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\ABC\download\"/>
    </mc:Choice>
  </mc:AlternateContent>
  <xr:revisionPtr revIDLastSave="0" documentId="13_ncr:1_{E44000B8-C3E4-4E6C-92F1-535B054037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PP Thuộc Đội" sheetId="1" r:id="rId1"/>
    <sheet name="DepotLookup" sheetId="2" state="veryHidden" r:id="rId2"/>
    <sheet name="CustomerLookup" sheetId="3" state="veryHidden" r:id="rId3"/>
    <sheet name="SalesTeamLookup" sheetId="4" state="veryHidden" r:id="rId4"/>
    <sheet name="StatusLookup" sheetId="5" state="veryHidden" r:id="rId5"/>
  </sheets>
  <definedNames>
    <definedName name="CustomerLookup">CustomerLookup!$A$1:$A$126501</definedName>
    <definedName name="DepotLookup">DepotLookup!$A$1:$A$50</definedName>
    <definedName name="SalesTeamLookup">SalesTeamLookup!$A$1:$A$390</definedName>
    <definedName name="StatusLookup">StatusLookup!$A$1:$A$2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<sst xmlns="http://schemas.openxmlformats.org/spreadsheetml/2006/main" count="126970" uniqueCount="126966">
  <si>
    <r>
      <rPr>
        <sz val="11"/>
        <color rgb="FF0000FF"/>
        <rFont val="Calibri"/>
      </rPr>
      <t>Nhập mã chứng từ (để trống sẽ báo lỗi; mã chưa tồn tại sẽ tạo chứng từ mới)</t>
    </r>
  </si>
  <si>
    <r>
      <rPr>
        <sz val="11"/>
        <color rgb="FF0000FF"/>
        <rFont val="Calibri"/>
      </rPr>
      <t>Nhập mã kho đã được tạo từ "Kho"</t>
    </r>
  </si>
  <si>
    <r>
      <rPr>
        <sz val="11"/>
        <color rgb="FF0000FF"/>
        <rFont val="Calibri"/>
      </rPr>
      <t>Tên kho (tự động)</t>
    </r>
  </si>
  <si>
    <r>
      <rPr>
        <sz val="11"/>
        <color rgb="FF0000FF"/>
        <rFont val="Calibri"/>
      </rPr>
      <t>Nhập mã khách hàng đã được tạo từ "Khách hàng"</t>
    </r>
  </si>
  <si>
    <r>
      <rPr>
        <sz val="11"/>
        <color rgb="FF0000FF"/>
        <rFont val="Calibri"/>
      </rPr>
      <t>Tên khách hàng (tự động)</t>
    </r>
  </si>
  <si>
    <r>
      <rPr>
        <sz val="11"/>
        <color rgb="FF0000FF"/>
        <rFont val="Calibri"/>
      </rPr>
      <t>Nhập mã đội bán hàng đã được tạo từ "Đội Bán Hàng"</t>
    </r>
  </si>
  <si>
    <r>
      <rPr>
        <sz val="11"/>
        <color rgb="FF0000FF"/>
        <rFont val="Calibri"/>
      </rPr>
      <t>Tên đội (tự động)</t>
    </r>
  </si>
  <si>
    <r>
      <rPr>
        <sz val="11"/>
        <color rgb="FF0000FF"/>
        <rFont val="Calibri"/>
      </rPr>
      <t>Nhập ngày bắt đầu (dd/MM/yyyy)</t>
    </r>
  </si>
  <si>
    <r>
      <rPr>
        <sz val="11"/>
        <color rgb="FF0000FF"/>
        <rFont val="Calibri"/>
      </rPr>
      <t>Nhập ngày kết thúc (dd/MM/yyyy)</t>
    </r>
  </si>
  <si>
    <r>
      <rPr>
        <sz val="11"/>
        <color rgb="FF0000FF"/>
        <rFont val="Calibri"/>
      </rPr>
      <t>Nhập lý do kết thúc (nếu có)</t>
    </r>
  </si>
  <si>
    <r>
      <rPr>
        <sz val="11"/>
        <color rgb="FF0000FF"/>
        <rFont val="Calibri"/>
      </rPr>
      <t>Trạng thái (A/I)</t>
    </r>
  </si>
  <si>
    <t>Note: Mã kho, Mã khách hàng, Mã đội phải đã tồn tại trong hệ thống.
Ngày tháng nhập định dạng Text dd/MM/yyyy
Dấu (*) là bắt buộc nhập</t>
  </si>
  <si>
    <r>
      <rPr>
        <b/>
        <sz val="11"/>
        <color rgb="FF000000"/>
        <rFont val="Calibri"/>
      </rPr>
      <t>Mã chứng từ</t>
    </r>
    <r>
      <rPr>
        <b/>
        <sz val="11"/>
        <color rgb="FFFF0000"/>
        <rFont val="Calibri"/>
      </rPr>
      <t>*</t>
    </r>
  </si>
  <si>
    <r>
      <rPr>
        <b/>
        <sz val="11"/>
        <color rgb="FF000000"/>
        <rFont val="Calibri"/>
      </rPr>
      <t>Mã kho</t>
    </r>
    <r>
      <rPr>
        <b/>
        <sz val="11"/>
        <color rgb="FFFF0000"/>
        <rFont val="Calibri"/>
      </rPr>
      <t>*</t>
    </r>
  </si>
  <si>
    <r>
      <rPr>
        <b/>
        <sz val="11"/>
        <color rgb="FF000000"/>
        <rFont val="Calibri"/>
      </rPr>
      <t>Tên kho</t>
    </r>
  </si>
  <si>
    <r>
      <rPr>
        <b/>
        <sz val="11"/>
        <color rgb="FF000000"/>
        <rFont val="Calibri"/>
      </rPr>
      <t>Mã khách hàng</t>
    </r>
    <r>
      <rPr>
        <b/>
        <sz val="11"/>
        <color rgb="FFFF0000"/>
        <rFont val="Calibri"/>
      </rPr>
      <t>*</t>
    </r>
  </si>
  <si>
    <r>
      <rPr>
        <b/>
        <sz val="11"/>
        <color rgb="FF000000"/>
        <rFont val="Calibri"/>
      </rPr>
      <t>Tên khách hàng</t>
    </r>
  </si>
  <si>
    <r>
      <rPr>
        <b/>
        <sz val="11"/>
        <color rgb="FF000000"/>
        <rFont val="Calibri"/>
      </rPr>
      <t>Mã đội</t>
    </r>
    <r>
      <rPr>
        <b/>
        <sz val="11"/>
        <color rgb="FFFF0000"/>
        <rFont val="Calibri"/>
      </rPr>
      <t>*</t>
    </r>
  </si>
  <si>
    <r>
      <rPr>
        <b/>
        <sz val="11"/>
        <color rgb="FF000000"/>
        <rFont val="Calibri"/>
      </rPr>
      <t>Tên đội</t>
    </r>
  </si>
  <si>
    <r>
      <rPr>
        <b/>
        <sz val="11"/>
        <color rgb="FF000000"/>
        <rFont val="Calibri"/>
      </rPr>
      <t>Ngày bắt đầu</t>
    </r>
    <r>
      <rPr>
        <b/>
        <sz val="11"/>
        <color rgb="FFFF0000"/>
        <rFont val="Calibri"/>
      </rPr>
      <t>*</t>
    </r>
  </si>
  <si>
    <r>
      <rPr>
        <b/>
        <sz val="11"/>
        <color rgb="FF000000"/>
        <rFont val="Calibri"/>
      </rPr>
      <t>Ngày kết thúc</t>
    </r>
    <r>
      <rPr>
        <b/>
        <sz val="11"/>
        <color rgb="FFFF0000"/>
        <rFont val="Calibri"/>
      </rPr>
      <t>*</t>
    </r>
  </si>
  <si>
    <r>
      <rPr>
        <b/>
        <sz val="11"/>
        <color rgb="FF000000"/>
        <rFont val="Calibri"/>
      </rPr>
      <t>Lý do kết thúc</t>
    </r>
  </si>
  <si>
    <r>
      <rPr>
        <b/>
        <sz val="11"/>
        <color rgb="FF000000"/>
        <rFont val="Calibri"/>
      </rPr>
      <t>Trạng thái</t>
    </r>
    <r>
      <rPr>
        <b/>
        <sz val="11"/>
        <color rgb="FFFF0000"/>
        <rFont val="Calibri"/>
      </rPr>
      <t>*</t>
    </r>
  </si>
  <si>
    <t>10157</t>
  </si>
  <si>
    <t>DEPOT_0_1782113269970_54106</t>
  </si>
  <si>
    <t>DEPOT_647_1782029741463_24003</t>
  </si>
  <si>
    <t>DEPOT_5_1782029739830_42581</t>
  </si>
  <si>
    <t>DEPOT_8_1782029734123_18400</t>
  </si>
  <si>
    <t>DEPOT_7_1782029733122_90325</t>
  </si>
  <si>
    <t>DEPOT_6_1782029732122_59332</t>
  </si>
  <si>
    <t>DEPOT_5_1782029731121_56010</t>
  </si>
  <si>
    <t>DEPOT_4_1782029730122_27436</t>
  </si>
  <si>
    <t>DEPOT_3_1782029729121_59009</t>
  </si>
  <si>
    <t>DEPOT_2_1782029728121_21970</t>
  </si>
  <si>
    <t>DEPOT_1_1782029727122_11391</t>
  </si>
  <si>
    <t>DEPOT_0_1782029726151_81205</t>
  </si>
  <si>
    <t>DEPOT_0_1782029701605_99741</t>
  </si>
  <si>
    <t>DEPOT_0_1782029655370_77647</t>
  </si>
  <si>
    <t>DEPOT_0_1782028689791_44356</t>
  </si>
  <si>
    <t>TEST_TT02</t>
  </si>
  <si>
    <t>TEST_TT01</t>
  </si>
  <si>
    <t>DEPOT_B002</t>
  </si>
  <si>
    <t>DEPOT_A001</t>
  </si>
  <si>
    <t>KHODEPOT_002</t>
  </si>
  <si>
    <t>KHODEPOT_001</t>
  </si>
  <si>
    <t>21226</t>
  </si>
  <si>
    <t>OTHERCITY</t>
  </si>
  <si>
    <t>QUANG001</t>
  </si>
  <si>
    <t>10018</t>
  </si>
  <si>
    <t>10139</t>
  </si>
  <si>
    <t>10067</t>
  </si>
  <si>
    <t>10066</t>
  </si>
  <si>
    <t>10132</t>
  </si>
  <si>
    <t>10129</t>
  </si>
  <si>
    <t>10125</t>
  </si>
  <si>
    <t>10038</t>
  </si>
  <si>
    <t>10034</t>
  </si>
  <si>
    <t>10013</t>
  </si>
  <si>
    <t>10009</t>
  </si>
  <si>
    <t>10166</t>
  </si>
  <si>
    <t>S166</t>
  </si>
  <si>
    <t>10057</t>
  </si>
  <si>
    <t>10082</t>
  </si>
  <si>
    <t>10001</t>
  </si>
  <si>
    <t>10002</t>
  </si>
  <si>
    <t>18043</t>
  </si>
  <si>
    <t>10041</t>
  </si>
  <si>
    <t>10052</t>
  </si>
  <si>
    <t>10051</t>
  </si>
  <si>
    <t>18051</t>
  </si>
  <si>
    <t>18048</t>
  </si>
  <si>
    <t>18046</t>
  </si>
  <si>
    <t>18042</t>
  </si>
  <si>
    <t>TEST</t>
  </si>
  <si>
    <t>PERF1197_CUST_120000</t>
  </si>
  <si>
    <t>PERF1197_CUST_119999</t>
  </si>
  <si>
    <t>PERF1197_CUST_119998</t>
  </si>
  <si>
    <t>PERF1197_CUST_119997</t>
  </si>
  <si>
    <t>PERF1197_CUST_119996</t>
  </si>
  <si>
    <t>PERF1197_CUST_119995</t>
  </si>
  <si>
    <t>PERF1197_CUST_119994</t>
  </si>
  <si>
    <t>PERF1197_CUST_119993</t>
  </si>
  <si>
    <t>PERF1197_CUST_119992</t>
  </si>
  <si>
    <t>PERF1197_CUST_119991</t>
  </si>
  <si>
    <t>PERF1197_CUST_119990</t>
  </si>
  <si>
    <t>PERF1197_CUST_119989</t>
  </si>
  <si>
    <t>PERF1197_CUST_119988</t>
  </si>
  <si>
    <t>PERF1197_CUST_119987</t>
  </si>
  <si>
    <t>PERF1197_CUST_119986</t>
  </si>
  <si>
    <t>PERF1197_CUST_119985</t>
  </si>
  <si>
    <t>PERF1197_CUST_119984</t>
  </si>
  <si>
    <t>PERF1197_CUST_119983</t>
  </si>
  <si>
    <t>PERF1197_CUST_119982</t>
  </si>
  <si>
    <t>PERF1197_CUST_119981</t>
  </si>
  <si>
    <t>PERF1197_CUST_119980</t>
  </si>
  <si>
    <t>PERF1197_CUST_119979</t>
  </si>
  <si>
    <t>PERF1197_CUST_119978</t>
  </si>
  <si>
    <t>PERF1197_CUST_119977</t>
  </si>
  <si>
    <t>PERF1197_CUST_119976</t>
  </si>
  <si>
    <t>PERF1197_CUST_119975</t>
  </si>
  <si>
    <t>PERF1197_CUST_119974</t>
  </si>
  <si>
    <t>PERF1197_CUST_119973</t>
  </si>
  <si>
    <t>PERF1197_CUST_119972</t>
  </si>
  <si>
    <t>PERF1197_CUST_119971</t>
  </si>
  <si>
    <t>PERF1197_CUST_119970</t>
  </si>
  <si>
    <t>PERF1197_CUST_119969</t>
  </si>
  <si>
    <t>PERF1197_CUST_119968</t>
  </si>
  <si>
    <t>PERF1197_CUST_119967</t>
  </si>
  <si>
    <t>PERF1197_CUST_119966</t>
  </si>
  <si>
    <t>PERF1197_CUST_119965</t>
  </si>
  <si>
    <t>PERF1197_CUST_119964</t>
  </si>
  <si>
    <t>PERF1197_CUST_119963</t>
  </si>
  <si>
    <t>PERF1197_CUST_119962</t>
  </si>
  <si>
    <t>PERF1197_CUST_119961</t>
  </si>
  <si>
    <t>PERF1197_CUST_119960</t>
  </si>
  <si>
    <t>PERF1197_CUST_119959</t>
  </si>
  <si>
    <t>PERF1197_CUST_119958</t>
  </si>
  <si>
    <t>PERF1197_CUST_119957</t>
  </si>
  <si>
    <t>PERF1197_CUST_119956</t>
  </si>
  <si>
    <t>PERF1197_CUST_119955</t>
  </si>
  <si>
    <t>PERF1197_CUST_119954</t>
  </si>
  <si>
    <t>PERF1197_CUST_119953</t>
  </si>
  <si>
    <t>PERF1197_CUST_119952</t>
  </si>
  <si>
    <t>PERF1197_CUST_119951</t>
  </si>
  <si>
    <t>PERF1197_CUST_119950</t>
  </si>
  <si>
    <t>PERF1197_CUST_119949</t>
  </si>
  <si>
    <t>PERF1197_CUST_119948</t>
  </si>
  <si>
    <t>PERF1197_CUST_119947</t>
  </si>
  <si>
    <t>PERF1197_CUST_119946</t>
  </si>
  <si>
    <t>PERF1197_CUST_119945</t>
  </si>
  <si>
    <t>PERF1197_CUST_119944</t>
  </si>
  <si>
    <t>PERF1197_CUST_119943</t>
  </si>
  <si>
    <t>PERF1197_CUST_119942</t>
  </si>
  <si>
    <t>PERF1197_CUST_119941</t>
  </si>
  <si>
    <t>PERF1197_CUST_119940</t>
  </si>
  <si>
    <t>PERF1197_CUST_119939</t>
  </si>
  <si>
    <t>PERF1197_CUST_119938</t>
  </si>
  <si>
    <t>PERF1197_CUST_119937</t>
  </si>
  <si>
    <t>PERF1197_CUST_119936</t>
  </si>
  <si>
    <t>PERF1197_CUST_119935</t>
  </si>
  <si>
    <t>PERF1197_CUST_119934</t>
  </si>
  <si>
    <t>PERF1197_CUST_119933</t>
  </si>
  <si>
    <t>PERF1197_CUST_119932</t>
  </si>
  <si>
    <t>PERF1197_CUST_119931</t>
  </si>
  <si>
    <t>PERF1197_CUST_119930</t>
  </si>
  <si>
    <t>PERF1197_CUST_119929</t>
  </si>
  <si>
    <t>PERF1197_CUST_119928</t>
  </si>
  <si>
    <t>PERF1197_CUST_119927</t>
  </si>
  <si>
    <t>PERF1197_CUST_119926</t>
  </si>
  <si>
    <t>PERF1197_CUST_119925</t>
  </si>
  <si>
    <t>PERF1197_CUST_119924</t>
  </si>
  <si>
    <t>PERF1197_CUST_119923</t>
  </si>
  <si>
    <t>PERF1197_CUST_119922</t>
  </si>
  <si>
    <t>PERF1197_CUST_119921</t>
  </si>
  <si>
    <t>PERF1197_CUST_119920</t>
  </si>
  <si>
    <t>PERF1197_CUST_119919</t>
  </si>
  <si>
    <t>PERF1197_CUST_119918</t>
  </si>
  <si>
    <t>PERF1197_CUST_119917</t>
  </si>
  <si>
    <t>PERF1197_CUST_119916</t>
  </si>
  <si>
    <t>PERF1197_CUST_119915</t>
  </si>
  <si>
    <t>PERF1197_CUST_119914</t>
  </si>
  <si>
    <t>PERF1197_CUST_119913</t>
  </si>
  <si>
    <t>PERF1197_CUST_119912</t>
  </si>
  <si>
    <t>PERF1197_CUST_119911</t>
  </si>
  <si>
    <t>PERF1197_CUST_119910</t>
  </si>
  <si>
    <t>PERF1197_CUST_119909</t>
  </si>
  <si>
    <t>PERF1197_CUST_119908</t>
  </si>
  <si>
    <t>PERF1197_CUST_119907</t>
  </si>
  <si>
    <t>PERF1197_CUST_119906</t>
  </si>
  <si>
    <t>PERF1197_CUST_119905</t>
  </si>
  <si>
    <t>PERF1197_CUST_119904</t>
  </si>
  <si>
    <t>PERF1197_CUST_119903</t>
  </si>
  <si>
    <t>PERF1197_CUST_119902</t>
  </si>
  <si>
    <t>PERF1197_CUST_119901</t>
  </si>
  <si>
    <t>PERF1197_CUST_119900</t>
  </si>
  <si>
    <t>PERF1197_CUST_119899</t>
  </si>
  <si>
    <t>PERF1197_CUST_119898</t>
  </si>
  <si>
    <t>PERF1197_CUST_119897</t>
  </si>
  <si>
    <t>PERF1197_CUST_119896</t>
  </si>
  <si>
    <t>PERF1197_CUST_119895</t>
  </si>
  <si>
    <t>PERF1197_CUST_119894</t>
  </si>
  <si>
    <t>PERF1197_CUST_119893</t>
  </si>
  <si>
    <t>PERF1197_CUST_119892</t>
  </si>
  <si>
    <t>PERF1197_CUST_119891</t>
  </si>
  <si>
    <t>PERF1197_CUST_119890</t>
  </si>
  <si>
    <t>PERF1197_CUST_119889</t>
  </si>
  <si>
    <t>PERF1197_CUST_119888</t>
  </si>
  <si>
    <t>PERF1197_CUST_119887</t>
  </si>
  <si>
    <t>PERF1197_CUST_119886</t>
  </si>
  <si>
    <t>PERF1197_CUST_119885</t>
  </si>
  <si>
    <t>PERF1197_CUST_119884</t>
  </si>
  <si>
    <t>PERF1197_CUST_119883</t>
  </si>
  <si>
    <t>PERF1197_CUST_119882</t>
  </si>
  <si>
    <t>PERF1197_CUST_119881</t>
  </si>
  <si>
    <t>PERF1197_CUST_119880</t>
  </si>
  <si>
    <t>PERF1197_CUST_119879</t>
  </si>
  <si>
    <t>PERF1197_CUST_119878</t>
  </si>
  <si>
    <t>PERF1197_CUST_119877</t>
  </si>
  <si>
    <t>PERF1197_CUST_119876</t>
  </si>
  <si>
    <t>PERF1197_CUST_119875</t>
  </si>
  <si>
    <t>PERF1197_CUST_119874</t>
  </si>
  <si>
    <t>PERF1197_CUST_119873</t>
  </si>
  <si>
    <t>PERF1197_CUST_119872</t>
  </si>
  <si>
    <t>PERF1197_CUST_119871</t>
  </si>
  <si>
    <t>PERF1197_CUST_119870</t>
  </si>
  <si>
    <t>PERF1197_CUST_119869</t>
  </si>
  <si>
    <t>PERF1197_CUST_119868</t>
  </si>
  <si>
    <t>PERF1197_CUST_119867</t>
  </si>
  <si>
    <t>PERF1197_CUST_119866</t>
  </si>
  <si>
    <t>PERF1197_CUST_119865</t>
  </si>
  <si>
    <t>PERF1197_CUST_119864</t>
  </si>
  <si>
    <t>PERF1197_CUST_119863</t>
  </si>
  <si>
    <t>PERF1197_CUST_119862</t>
  </si>
  <si>
    <t>PERF1197_CUST_119861</t>
  </si>
  <si>
    <t>PERF1197_CUST_119860</t>
  </si>
  <si>
    <t>PERF1197_CUST_119859</t>
  </si>
  <si>
    <t>PERF1197_CUST_119858</t>
  </si>
  <si>
    <t>PERF1197_CUST_119857</t>
  </si>
  <si>
    <t>PERF1197_CUST_119856</t>
  </si>
  <si>
    <t>PERF1197_CUST_119855</t>
  </si>
  <si>
    <t>PERF1197_CUST_119854</t>
  </si>
  <si>
    <t>PERF1197_CUST_119853</t>
  </si>
  <si>
    <t>PERF1197_CUST_119852</t>
  </si>
  <si>
    <t>PERF1197_CUST_119851</t>
  </si>
  <si>
    <t>PERF1197_CUST_119850</t>
  </si>
  <si>
    <t>PERF1197_CUST_119849</t>
  </si>
  <si>
    <t>PERF1197_CUST_119848</t>
  </si>
  <si>
    <t>PERF1197_CUST_119847</t>
  </si>
  <si>
    <t>PERF1197_CUST_119846</t>
  </si>
  <si>
    <t>PERF1197_CUST_119845</t>
  </si>
  <si>
    <t>PERF1197_CUST_119844</t>
  </si>
  <si>
    <t>PERF1197_CUST_119843</t>
  </si>
  <si>
    <t>PERF1197_CUST_119842</t>
  </si>
  <si>
    <t>PERF1197_CUST_119841</t>
  </si>
  <si>
    <t>PERF1197_CUST_119840</t>
  </si>
  <si>
    <t>PERF1197_CUST_119839</t>
  </si>
  <si>
    <t>PERF1197_CUST_119838</t>
  </si>
  <si>
    <t>PERF1197_CUST_119837</t>
  </si>
  <si>
    <t>PERF1197_CUST_119836</t>
  </si>
  <si>
    <t>PERF1197_CUST_119835</t>
  </si>
  <si>
    <t>PERF1197_CUST_119834</t>
  </si>
  <si>
    <t>PERF1197_CUST_119833</t>
  </si>
  <si>
    <t>PERF1197_CUST_119832</t>
  </si>
  <si>
    <t>PERF1197_CUST_119831</t>
  </si>
  <si>
    <t>PERF1197_CUST_119830</t>
  </si>
  <si>
    <t>PERF1197_CUST_119829</t>
  </si>
  <si>
    <t>PERF1197_CUST_119828</t>
  </si>
  <si>
    <t>PERF1197_CUST_119827</t>
  </si>
  <si>
    <t>PERF1197_CUST_119826</t>
  </si>
  <si>
    <t>PERF1197_CUST_119825</t>
  </si>
  <si>
    <t>PERF1197_CUST_119824</t>
  </si>
  <si>
    <t>PERF1197_CUST_119823</t>
  </si>
  <si>
    <t>PERF1197_CUST_119822</t>
  </si>
  <si>
    <t>PERF1197_CUST_119821</t>
  </si>
  <si>
    <t>PERF1197_CUST_119820</t>
  </si>
  <si>
    <t>PERF1197_CUST_119819</t>
  </si>
  <si>
    <t>PERF1197_CUST_119818</t>
  </si>
  <si>
    <t>PERF1197_CUST_119817</t>
  </si>
  <si>
    <t>PERF1197_CUST_119816</t>
  </si>
  <si>
    <t>PERF1197_CUST_119815</t>
  </si>
  <si>
    <t>PERF1197_CUST_119814</t>
  </si>
  <si>
    <t>PERF1197_CUST_119813</t>
  </si>
  <si>
    <t>PERF1197_CUST_119812</t>
  </si>
  <si>
    <t>PERF1197_CUST_119811</t>
  </si>
  <si>
    <t>PERF1197_CUST_119810</t>
  </si>
  <si>
    <t>PERF1197_CUST_119809</t>
  </si>
  <si>
    <t>PERF1197_CUST_119808</t>
  </si>
  <si>
    <t>PERF1197_CUST_119807</t>
  </si>
  <si>
    <t>PERF1197_CUST_119806</t>
  </si>
  <si>
    <t>PERF1197_CUST_119805</t>
  </si>
  <si>
    <t>PERF1197_CUST_119804</t>
  </si>
  <si>
    <t>PERF1197_CUST_119803</t>
  </si>
  <si>
    <t>PERF1197_CUST_119802</t>
  </si>
  <si>
    <t>PERF1197_CUST_119801</t>
  </si>
  <si>
    <t>PERF1197_CUST_119800</t>
  </si>
  <si>
    <t>PERF1197_CUST_119799</t>
  </si>
  <si>
    <t>PERF1197_CUST_119798</t>
  </si>
  <si>
    <t>PERF1197_CUST_119797</t>
  </si>
  <si>
    <t>PERF1197_CUST_119796</t>
  </si>
  <si>
    <t>PERF1197_CUST_119795</t>
  </si>
  <si>
    <t>PERF1197_CUST_119794</t>
  </si>
  <si>
    <t>PERF1197_CUST_119793</t>
  </si>
  <si>
    <t>PERF1197_CUST_119792</t>
  </si>
  <si>
    <t>PERF1197_CUST_119791</t>
  </si>
  <si>
    <t>PERF1197_CUST_119790</t>
  </si>
  <si>
    <t>PERF1197_CUST_119789</t>
  </si>
  <si>
    <t>PERF1197_CUST_119788</t>
  </si>
  <si>
    <t>PERF1197_CUST_119787</t>
  </si>
  <si>
    <t>PERF1197_CUST_119786</t>
  </si>
  <si>
    <t>PERF1197_CUST_119785</t>
  </si>
  <si>
    <t>PERF1197_CUST_119784</t>
  </si>
  <si>
    <t>PERF1197_CUST_119783</t>
  </si>
  <si>
    <t>PERF1197_CUST_119782</t>
  </si>
  <si>
    <t>PERF1197_CUST_119781</t>
  </si>
  <si>
    <t>PERF1197_CUST_119780</t>
  </si>
  <si>
    <t>PERF1197_CUST_119779</t>
  </si>
  <si>
    <t>PERF1197_CUST_119778</t>
  </si>
  <si>
    <t>PERF1197_CUST_119777</t>
  </si>
  <si>
    <t>PERF1197_CUST_119776</t>
  </si>
  <si>
    <t>PERF1197_CUST_119775</t>
  </si>
  <si>
    <t>PERF1197_CUST_119774</t>
  </si>
  <si>
    <t>PERF1197_CUST_119773</t>
  </si>
  <si>
    <t>PERF1197_CUST_119772</t>
  </si>
  <si>
    <t>PERF1197_CUST_119771</t>
  </si>
  <si>
    <t>PERF1197_CUST_119770</t>
  </si>
  <si>
    <t>PERF1197_CUST_119769</t>
  </si>
  <si>
    <t>PERF1197_CUST_119768</t>
  </si>
  <si>
    <t>PERF1197_CUST_119767</t>
  </si>
  <si>
    <t>PERF1197_CUST_119766</t>
  </si>
  <si>
    <t>PERF1197_CUST_119765</t>
  </si>
  <si>
    <t>PERF1197_CUST_119764</t>
  </si>
  <si>
    <t>PERF1197_CUST_119763</t>
  </si>
  <si>
    <t>PERF1197_CUST_119762</t>
  </si>
  <si>
    <t>PERF1197_CUST_119761</t>
  </si>
  <si>
    <t>PERF1197_CUST_119760</t>
  </si>
  <si>
    <t>PERF1197_CUST_119759</t>
  </si>
  <si>
    <t>PERF1197_CUST_119758</t>
  </si>
  <si>
    <t>PERF1197_CUST_119757</t>
  </si>
  <si>
    <t>PERF1197_CUST_119756</t>
  </si>
  <si>
    <t>PERF1197_CUST_119755</t>
  </si>
  <si>
    <t>PERF1197_CUST_119754</t>
  </si>
  <si>
    <t>PERF1197_CUST_119753</t>
  </si>
  <si>
    <t>PERF1197_CUST_119752</t>
  </si>
  <si>
    <t>PERF1197_CUST_119751</t>
  </si>
  <si>
    <t>PERF1197_CUST_119750</t>
  </si>
  <si>
    <t>PERF1197_CUST_119749</t>
  </si>
  <si>
    <t>PERF1197_CUST_119748</t>
  </si>
  <si>
    <t>PERF1197_CUST_119747</t>
  </si>
  <si>
    <t>PERF1197_CUST_119746</t>
  </si>
  <si>
    <t>PERF1197_CUST_119745</t>
  </si>
  <si>
    <t>PERF1197_CUST_119744</t>
  </si>
  <si>
    <t>PERF1197_CUST_119743</t>
  </si>
  <si>
    <t>PERF1197_CUST_119742</t>
  </si>
  <si>
    <t>PERF1197_CUST_119741</t>
  </si>
  <si>
    <t>PERF1197_CUST_119740</t>
  </si>
  <si>
    <t>PERF1197_CUST_119739</t>
  </si>
  <si>
    <t>PERF1197_CUST_119738</t>
  </si>
  <si>
    <t>PERF1197_CUST_119737</t>
  </si>
  <si>
    <t>PERF1197_CUST_119736</t>
  </si>
  <si>
    <t>PERF1197_CUST_119735</t>
  </si>
  <si>
    <t>PERF1197_CUST_119734</t>
  </si>
  <si>
    <t>PERF1197_CUST_119733</t>
  </si>
  <si>
    <t>PERF1197_CUST_119732</t>
  </si>
  <si>
    <t>PERF1197_CUST_119731</t>
  </si>
  <si>
    <t>PERF1197_CUST_119730</t>
  </si>
  <si>
    <t>PERF1197_CUST_119729</t>
  </si>
  <si>
    <t>PERF1197_CUST_119728</t>
  </si>
  <si>
    <t>PERF1197_CUST_119727</t>
  </si>
  <si>
    <t>PERF1197_CUST_119726</t>
  </si>
  <si>
    <t>PERF1197_CUST_119725</t>
  </si>
  <si>
    <t>PERF1197_CUST_119724</t>
  </si>
  <si>
    <t>PERF1197_CUST_119723</t>
  </si>
  <si>
    <t>PERF1197_CUST_119722</t>
  </si>
  <si>
    <t>PERF1197_CUST_119721</t>
  </si>
  <si>
    <t>PERF1197_CUST_119720</t>
  </si>
  <si>
    <t>PERF1197_CUST_119719</t>
  </si>
  <si>
    <t>PERF1197_CUST_119718</t>
  </si>
  <si>
    <t>PERF1197_CUST_119717</t>
  </si>
  <si>
    <t>PERF1197_CUST_119716</t>
  </si>
  <si>
    <t>PERF1197_CUST_119715</t>
  </si>
  <si>
    <t>PERF1197_CUST_119714</t>
  </si>
  <si>
    <t>PERF1197_CUST_119713</t>
  </si>
  <si>
    <t>PERF1197_CUST_119712</t>
  </si>
  <si>
    <t>PERF1197_CUST_119711</t>
  </si>
  <si>
    <t>PERF1197_CUST_119710</t>
  </si>
  <si>
    <t>PERF1197_CUST_119709</t>
  </si>
  <si>
    <t>PERF1197_CUST_119708</t>
  </si>
  <si>
    <t>PERF1197_CUST_119707</t>
  </si>
  <si>
    <t>PERF1197_CUST_119706</t>
  </si>
  <si>
    <t>PERF1197_CUST_119705</t>
  </si>
  <si>
    <t>PERF1197_CUST_119704</t>
  </si>
  <si>
    <t>PERF1197_CUST_119703</t>
  </si>
  <si>
    <t>PERF1197_CUST_119702</t>
  </si>
  <si>
    <t>PERF1197_CUST_119701</t>
  </si>
  <si>
    <t>PERF1197_CUST_119700</t>
  </si>
  <si>
    <t>PERF1197_CUST_119699</t>
  </si>
  <si>
    <t>PERF1197_CUST_119698</t>
  </si>
  <si>
    <t>PERF1197_CUST_119697</t>
  </si>
  <si>
    <t>PERF1197_CUST_119696</t>
  </si>
  <si>
    <t>PERF1197_CUST_119695</t>
  </si>
  <si>
    <t>PERF1197_CUST_119694</t>
  </si>
  <si>
    <t>PERF1197_CUST_119693</t>
  </si>
  <si>
    <t>PERF1197_CUST_119692</t>
  </si>
  <si>
    <t>PERF1197_CUST_119691</t>
  </si>
  <si>
    <t>PERF1197_CUST_119690</t>
  </si>
  <si>
    <t>PERF1197_CUST_119689</t>
  </si>
  <si>
    <t>PERF1197_CUST_119688</t>
  </si>
  <si>
    <t>PERF1197_CUST_119687</t>
  </si>
  <si>
    <t>PERF1197_CUST_119686</t>
  </si>
  <si>
    <t>PERF1197_CUST_119685</t>
  </si>
  <si>
    <t>PERF1197_CUST_119684</t>
  </si>
  <si>
    <t>PERF1197_CUST_119683</t>
  </si>
  <si>
    <t>PERF1197_CUST_119682</t>
  </si>
  <si>
    <t>PERF1197_CUST_119681</t>
  </si>
  <si>
    <t>PERF1197_CUST_119680</t>
  </si>
  <si>
    <t>PERF1197_CUST_119679</t>
  </si>
  <si>
    <t>PERF1197_CUST_119678</t>
  </si>
  <si>
    <t>PERF1197_CUST_119677</t>
  </si>
  <si>
    <t>PERF1197_CUST_119676</t>
  </si>
  <si>
    <t>PERF1197_CUST_119675</t>
  </si>
  <si>
    <t>PERF1197_CUST_119674</t>
  </si>
  <si>
    <t>PERF1197_CUST_119673</t>
  </si>
  <si>
    <t>PERF1197_CUST_119672</t>
  </si>
  <si>
    <t>PERF1197_CUST_119671</t>
  </si>
  <si>
    <t>PERF1197_CUST_119670</t>
  </si>
  <si>
    <t>PERF1197_CUST_119669</t>
  </si>
  <si>
    <t>PERF1197_CUST_119668</t>
  </si>
  <si>
    <t>PERF1197_CUST_119667</t>
  </si>
  <si>
    <t>PERF1197_CUST_119666</t>
  </si>
  <si>
    <t>PERF1197_CUST_119665</t>
  </si>
  <si>
    <t>PERF1197_CUST_119664</t>
  </si>
  <si>
    <t>PERF1197_CUST_119663</t>
  </si>
  <si>
    <t>PERF1197_CUST_119662</t>
  </si>
  <si>
    <t>PERF1197_CUST_119661</t>
  </si>
  <si>
    <t>PERF1197_CUST_119660</t>
  </si>
  <si>
    <t>PERF1197_CUST_119659</t>
  </si>
  <si>
    <t>PERF1197_CUST_119658</t>
  </si>
  <si>
    <t>PERF1197_CUST_119657</t>
  </si>
  <si>
    <t>PERF1197_CUST_119656</t>
  </si>
  <si>
    <t>PERF1197_CUST_119655</t>
  </si>
  <si>
    <t>PERF1197_CUST_119654</t>
  </si>
  <si>
    <t>PERF1197_CUST_119653</t>
  </si>
  <si>
    <t>PERF1197_CUST_119652</t>
  </si>
  <si>
    <t>PERF1197_CUST_119651</t>
  </si>
  <si>
    <t>PERF1197_CUST_119650</t>
  </si>
  <si>
    <t>PERF1197_CUST_119649</t>
  </si>
  <si>
    <t>PERF1197_CUST_119648</t>
  </si>
  <si>
    <t>PERF1197_CUST_119647</t>
  </si>
  <si>
    <t>PERF1197_CUST_119646</t>
  </si>
  <si>
    <t>PERF1197_CUST_119645</t>
  </si>
  <si>
    <t>PERF1197_CUST_119644</t>
  </si>
  <si>
    <t>PERF1197_CUST_119643</t>
  </si>
  <si>
    <t>PERF1197_CUST_119642</t>
  </si>
  <si>
    <t>PERF1197_CUST_119641</t>
  </si>
  <si>
    <t>PERF1197_CUST_119640</t>
  </si>
  <si>
    <t>PERF1197_CUST_119639</t>
  </si>
  <si>
    <t>PERF1197_CUST_119638</t>
  </si>
  <si>
    <t>PERF1197_CUST_119637</t>
  </si>
  <si>
    <t>PERF1197_CUST_119636</t>
  </si>
  <si>
    <t>PERF1197_CUST_119635</t>
  </si>
  <si>
    <t>PERF1197_CUST_119634</t>
  </si>
  <si>
    <t>PERF1197_CUST_119633</t>
  </si>
  <si>
    <t>PERF1197_CUST_119632</t>
  </si>
  <si>
    <t>PERF1197_CUST_119631</t>
  </si>
  <si>
    <t>PERF1197_CUST_119630</t>
  </si>
  <si>
    <t>PERF1197_CUST_119629</t>
  </si>
  <si>
    <t>PERF1197_CUST_119628</t>
  </si>
  <si>
    <t>PERF1197_CUST_119627</t>
  </si>
  <si>
    <t>PERF1197_CUST_119626</t>
  </si>
  <si>
    <t>PERF1197_CUST_119625</t>
  </si>
  <si>
    <t>PERF1197_CUST_119624</t>
  </si>
  <si>
    <t>PERF1197_CUST_119623</t>
  </si>
  <si>
    <t>PERF1197_CUST_119622</t>
  </si>
  <si>
    <t>PERF1197_CUST_119621</t>
  </si>
  <si>
    <t>PERF1197_CUST_119620</t>
  </si>
  <si>
    <t>PERF1197_CUST_119619</t>
  </si>
  <si>
    <t>PERF1197_CUST_119618</t>
  </si>
  <si>
    <t>PERF1197_CUST_119617</t>
  </si>
  <si>
    <t>PERF1197_CUST_119616</t>
  </si>
  <si>
    <t>PERF1197_CUST_119615</t>
  </si>
  <si>
    <t>PERF1197_CUST_119614</t>
  </si>
  <si>
    <t>PERF1197_CUST_119613</t>
  </si>
  <si>
    <t>PERF1197_CUST_119612</t>
  </si>
  <si>
    <t>PERF1197_CUST_119611</t>
  </si>
  <si>
    <t>PERF1197_CUST_119610</t>
  </si>
  <si>
    <t>PERF1197_CUST_119609</t>
  </si>
  <si>
    <t>PERF1197_CUST_119608</t>
  </si>
  <si>
    <t>PERF1197_CUST_119607</t>
  </si>
  <si>
    <t>PERF1197_CUST_119606</t>
  </si>
  <si>
    <t>PERF1197_CUST_119605</t>
  </si>
  <si>
    <t>PERF1197_CUST_119604</t>
  </si>
  <si>
    <t>PERF1197_CUST_119603</t>
  </si>
  <si>
    <t>PERF1197_CUST_119602</t>
  </si>
  <si>
    <t>PERF1197_CUST_119601</t>
  </si>
  <si>
    <t>PERF1197_CUST_119600</t>
  </si>
  <si>
    <t>PERF1197_CUST_119599</t>
  </si>
  <si>
    <t>PERF1197_CUST_119598</t>
  </si>
  <si>
    <t>PERF1197_CUST_119597</t>
  </si>
  <si>
    <t>PERF1197_CUST_119596</t>
  </si>
  <si>
    <t>PERF1197_CUST_119595</t>
  </si>
  <si>
    <t>PERF1197_CUST_119594</t>
  </si>
  <si>
    <t>PERF1197_CUST_119593</t>
  </si>
  <si>
    <t>PERF1197_CUST_119592</t>
  </si>
  <si>
    <t>PERF1197_CUST_119591</t>
  </si>
  <si>
    <t>PERF1197_CUST_119590</t>
  </si>
  <si>
    <t>PERF1197_CUST_119589</t>
  </si>
  <si>
    <t>PERF1197_CUST_119588</t>
  </si>
  <si>
    <t>PERF1197_CUST_119587</t>
  </si>
  <si>
    <t>PERF1197_CUST_119586</t>
  </si>
  <si>
    <t>PERF1197_CUST_119585</t>
  </si>
  <si>
    <t>PERF1197_CUST_119584</t>
  </si>
  <si>
    <t>PERF1197_CUST_119583</t>
  </si>
  <si>
    <t>PERF1197_CUST_119582</t>
  </si>
  <si>
    <t>PERF1197_CUST_119581</t>
  </si>
  <si>
    <t>PERF1197_CUST_119580</t>
  </si>
  <si>
    <t>PERF1197_CUST_119579</t>
  </si>
  <si>
    <t>PERF1197_CUST_119578</t>
  </si>
  <si>
    <t>PERF1197_CUST_119577</t>
  </si>
  <si>
    <t>PERF1197_CUST_119576</t>
  </si>
  <si>
    <t>PERF1197_CUST_119575</t>
  </si>
  <si>
    <t>PERF1197_CUST_119574</t>
  </si>
  <si>
    <t>PERF1197_CUST_119573</t>
  </si>
  <si>
    <t>PERF1197_CUST_119572</t>
  </si>
  <si>
    <t>PERF1197_CUST_119571</t>
  </si>
  <si>
    <t>PERF1197_CUST_119570</t>
  </si>
  <si>
    <t>PERF1197_CUST_119569</t>
  </si>
  <si>
    <t>PERF1197_CUST_119568</t>
  </si>
  <si>
    <t>PERF1197_CUST_119567</t>
  </si>
  <si>
    <t>PERF1197_CUST_119566</t>
  </si>
  <si>
    <t>PERF1197_CUST_119565</t>
  </si>
  <si>
    <t>PERF1197_CUST_119564</t>
  </si>
  <si>
    <t>PERF1197_CUST_119563</t>
  </si>
  <si>
    <t>PERF1197_CUST_119562</t>
  </si>
  <si>
    <t>PERF1197_CUST_119561</t>
  </si>
  <si>
    <t>PERF1197_CUST_119560</t>
  </si>
  <si>
    <t>PERF1197_CUST_119559</t>
  </si>
  <si>
    <t>PERF1197_CUST_119558</t>
  </si>
  <si>
    <t>PERF1197_CUST_119557</t>
  </si>
  <si>
    <t>PERF1197_CUST_119556</t>
  </si>
  <si>
    <t>PERF1197_CUST_119555</t>
  </si>
  <si>
    <t>PERF1197_CUST_119554</t>
  </si>
  <si>
    <t>PERF1197_CUST_119553</t>
  </si>
  <si>
    <t>PERF1197_CUST_119552</t>
  </si>
  <si>
    <t>PERF1197_CUST_119551</t>
  </si>
  <si>
    <t>PERF1197_CUST_119550</t>
  </si>
  <si>
    <t>PERF1197_CUST_119549</t>
  </si>
  <si>
    <t>PERF1197_CUST_119548</t>
  </si>
  <si>
    <t>PERF1197_CUST_119547</t>
  </si>
  <si>
    <t>PERF1197_CUST_119546</t>
  </si>
  <si>
    <t>PERF1197_CUST_119545</t>
  </si>
  <si>
    <t>PERF1197_CUST_119544</t>
  </si>
  <si>
    <t>PERF1197_CUST_119543</t>
  </si>
  <si>
    <t>PERF1197_CUST_119542</t>
  </si>
  <si>
    <t>PERF1197_CUST_119541</t>
  </si>
  <si>
    <t>PERF1197_CUST_119540</t>
  </si>
  <si>
    <t>PERF1197_CUST_119539</t>
  </si>
  <si>
    <t>PERF1197_CUST_119538</t>
  </si>
  <si>
    <t>PERF1197_CUST_119537</t>
  </si>
  <si>
    <t>PERF1197_CUST_119536</t>
  </si>
  <si>
    <t>PERF1197_CUST_119535</t>
  </si>
  <si>
    <t>PERF1197_CUST_119534</t>
  </si>
  <si>
    <t>PERF1197_CUST_119533</t>
  </si>
  <si>
    <t>PERF1197_CUST_119532</t>
  </si>
  <si>
    <t>PERF1197_CUST_119531</t>
  </si>
  <si>
    <t>PERF1197_CUST_119530</t>
  </si>
  <si>
    <t>PERF1197_CUST_119529</t>
  </si>
  <si>
    <t>PERF1197_CUST_119528</t>
  </si>
  <si>
    <t>PERF1197_CUST_119527</t>
  </si>
  <si>
    <t>PERF1197_CUST_119526</t>
  </si>
  <si>
    <t>PERF1197_CUST_119525</t>
  </si>
  <si>
    <t>PERF1197_CUST_119524</t>
  </si>
  <si>
    <t>PERF1197_CUST_119523</t>
  </si>
  <si>
    <t>PERF1197_CUST_119522</t>
  </si>
  <si>
    <t>PERF1197_CUST_119521</t>
  </si>
  <si>
    <t>PERF1197_CUST_119520</t>
  </si>
  <si>
    <t>PERF1197_CUST_119519</t>
  </si>
  <si>
    <t>PERF1197_CUST_119518</t>
  </si>
  <si>
    <t>PERF1197_CUST_119517</t>
  </si>
  <si>
    <t>PERF1197_CUST_119516</t>
  </si>
  <si>
    <t>PERF1197_CUST_119515</t>
  </si>
  <si>
    <t>PERF1197_CUST_119514</t>
  </si>
  <si>
    <t>PERF1197_CUST_119513</t>
  </si>
  <si>
    <t>PERF1197_CUST_119512</t>
  </si>
  <si>
    <t>PERF1197_CUST_119511</t>
  </si>
  <si>
    <t>PERF1197_CUST_119510</t>
  </si>
  <si>
    <t>PERF1197_CUST_119509</t>
  </si>
  <si>
    <t>PERF1197_CUST_119508</t>
  </si>
  <si>
    <t>PERF1197_CUST_119507</t>
  </si>
  <si>
    <t>PERF1197_CUST_119506</t>
  </si>
  <si>
    <t>PERF1197_CUST_119505</t>
  </si>
  <si>
    <t>PERF1197_CUST_119504</t>
  </si>
  <si>
    <t>PERF1197_CUST_119503</t>
  </si>
  <si>
    <t>PERF1197_CUST_119502</t>
  </si>
  <si>
    <t>PERF1197_CUST_119501</t>
  </si>
  <si>
    <t>PERF1197_CUST_119500</t>
  </si>
  <si>
    <t>PERF1197_CUST_119499</t>
  </si>
  <si>
    <t>PERF1197_CUST_119498</t>
  </si>
  <si>
    <t>PERF1197_CUST_119497</t>
  </si>
  <si>
    <t>PERF1197_CUST_119496</t>
  </si>
  <si>
    <t>PERF1197_CUST_119495</t>
  </si>
  <si>
    <t>PERF1197_CUST_119494</t>
  </si>
  <si>
    <t>PERF1197_CUST_119493</t>
  </si>
  <si>
    <t>PERF1197_CUST_119492</t>
  </si>
  <si>
    <t>PERF1197_CUST_119491</t>
  </si>
  <si>
    <t>PERF1197_CUST_119490</t>
  </si>
  <si>
    <t>PERF1197_CUST_119489</t>
  </si>
  <si>
    <t>PERF1197_CUST_119488</t>
  </si>
  <si>
    <t>PERF1197_CUST_119487</t>
  </si>
  <si>
    <t>PERF1197_CUST_119486</t>
  </si>
  <si>
    <t>PERF1197_CUST_119485</t>
  </si>
  <si>
    <t>PERF1197_CUST_119484</t>
  </si>
  <si>
    <t>PERF1197_CUST_119483</t>
  </si>
  <si>
    <t>PERF1197_CUST_119482</t>
  </si>
  <si>
    <t>PERF1197_CUST_119481</t>
  </si>
  <si>
    <t>PERF1197_CUST_119480</t>
  </si>
  <si>
    <t>PERF1197_CUST_119479</t>
  </si>
  <si>
    <t>PERF1197_CUST_119478</t>
  </si>
  <si>
    <t>PERF1197_CUST_119477</t>
  </si>
  <si>
    <t>PERF1197_CUST_119476</t>
  </si>
  <si>
    <t>PERF1197_CUST_119475</t>
  </si>
  <si>
    <t>PERF1197_CUST_119474</t>
  </si>
  <si>
    <t>PERF1197_CUST_119473</t>
  </si>
  <si>
    <t>PERF1197_CUST_119472</t>
  </si>
  <si>
    <t>PERF1197_CUST_119471</t>
  </si>
  <si>
    <t>PERF1197_CUST_119470</t>
  </si>
  <si>
    <t>PERF1197_CUST_119469</t>
  </si>
  <si>
    <t>PERF1197_CUST_119468</t>
  </si>
  <si>
    <t>PERF1197_CUST_119467</t>
  </si>
  <si>
    <t>PERF1197_CUST_119466</t>
  </si>
  <si>
    <t>PERF1197_CUST_119465</t>
  </si>
  <si>
    <t>PERF1197_CUST_119464</t>
  </si>
  <si>
    <t>PERF1197_CUST_119463</t>
  </si>
  <si>
    <t>PERF1197_CUST_119462</t>
  </si>
  <si>
    <t>PERF1197_CUST_119461</t>
  </si>
  <si>
    <t>PERF1197_CUST_119460</t>
  </si>
  <si>
    <t>PERF1197_CUST_119459</t>
  </si>
  <si>
    <t>PERF1197_CUST_119458</t>
  </si>
  <si>
    <t>PERF1197_CUST_119457</t>
  </si>
  <si>
    <t>PERF1197_CUST_119456</t>
  </si>
  <si>
    <t>PERF1197_CUST_119455</t>
  </si>
  <si>
    <t>PERF1197_CUST_119454</t>
  </si>
  <si>
    <t>PERF1197_CUST_119453</t>
  </si>
  <si>
    <t>PERF1197_CUST_119452</t>
  </si>
  <si>
    <t>PERF1197_CUST_119451</t>
  </si>
  <si>
    <t>PERF1197_CUST_119450</t>
  </si>
  <si>
    <t>PERF1197_CUST_119449</t>
  </si>
  <si>
    <t>PERF1197_CUST_119448</t>
  </si>
  <si>
    <t>PERF1197_CUST_119447</t>
  </si>
  <si>
    <t>PERF1197_CUST_119446</t>
  </si>
  <si>
    <t>PERF1197_CUST_119445</t>
  </si>
  <si>
    <t>PERF1197_CUST_119444</t>
  </si>
  <si>
    <t>PERF1197_CUST_119443</t>
  </si>
  <si>
    <t>PERF1197_CUST_119442</t>
  </si>
  <si>
    <t>PERF1197_CUST_119441</t>
  </si>
  <si>
    <t>PERF1197_CUST_119440</t>
  </si>
  <si>
    <t>PERF1197_CUST_119439</t>
  </si>
  <si>
    <t>PERF1197_CUST_119438</t>
  </si>
  <si>
    <t>PERF1197_CUST_119437</t>
  </si>
  <si>
    <t>PERF1197_CUST_119436</t>
  </si>
  <si>
    <t>PERF1197_CUST_119435</t>
  </si>
  <si>
    <t>PERF1197_CUST_119434</t>
  </si>
  <si>
    <t>PERF1197_CUST_119433</t>
  </si>
  <si>
    <t>PERF1197_CUST_119432</t>
  </si>
  <si>
    <t>PERF1197_CUST_119431</t>
  </si>
  <si>
    <t>PERF1197_CUST_119430</t>
  </si>
  <si>
    <t>PERF1197_CUST_119429</t>
  </si>
  <si>
    <t>PERF1197_CUST_119428</t>
  </si>
  <si>
    <t>PERF1197_CUST_119427</t>
  </si>
  <si>
    <t>PERF1197_CUST_119426</t>
  </si>
  <si>
    <t>PERF1197_CUST_119425</t>
  </si>
  <si>
    <t>PERF1197_CUST_119424</t>
  </si>
  <si>
    <t>PERF1197_CUST_119423</t>
  </si>
  <si>
    <t>PERF1197_CUST_119422</t>
  </si>
  <si>
    <t>PERF1197_CUST_119421</t>
  </si>
  <si>
    <t>PERF1197_CUST_119420</t>
  </si>
  <si>
    <t>PERF1197_CUST_119419</t>
  </si>
  <si>
    <t>PERF1197_CUST_119418</t>
  </si>
  <si>
    <t>PERF1197_CUST_119417</t>
  </si>
  <si>
    <t>PERF1197_CUST_119416</t>
  </si>
  <si>
    <t>PERF1197_CUST_119415</t>
  </si>
  <si>
    <t>PERF1197_CUST_119414</t>
  </si>
  <si>
    <t>PERF1197_CUST_119413</t>
  </si>
  <si>
    <t>PERF1197_CUST_119412</t>
  </si>
  <si>
    <t>PERF1197_CUST_119411</t>
  </si>
  <si>
    <t>PERF1197_CUST_119410</t>
  </si>
  <si>
    <t>PERF1197_CUST_119409</t>
  </si>
  <si>
    <t>PERF1197_CUST_119408</t>
  </si>
  <si>
    <t>PERF1197_CUST_119407</t>
  </si>
  <si>
    <t>PERF1197_CUST_119406</t>
  </si>
  <si>
    <t>PERF1197_CUST_119405</t>
  </si>
  <si>
    <t>PERF1197_CUST_119404</t>
  </si>
  <si>
    <t>PERF1197_CUST_119403</t>
  </si>
  <si>
    <t>PERF1197_CUST_119402</t>
  </si>
  <si>
    <t>PERF1197_CUST_119401</t>
  </si>
  <si>
    <t>PERF1197_CUST_119400</t>
  </si>
  <si>
    <t>PERF1197_CUST_119399</t>
  </si>
  <si>
    <t>PERF1197_CUST_119398</t>
  </si>
  <si>
    <t>PERF1197_CUST_119397</t>
  </si>
  <si>
    <t>PERF1197_CUST_119396</t>
  </si>
  <si>
    <t>PERF1197_CUST_119395</t>
  </si>
  <si>
    <t>PERF1197_CUST_119394</t>
  </si>
  <si>
    <t>PERF1197_CUST_119393</t>
  </si>
  <si>
    <t>PERF1197_CUST_119392</t>
  </si>
  <si>
    <t>PERF1197_CUST_119391</t>
  </si>
  <si>
    <t>PERF1197_CUST_119390</t>
  </si>
  <si>
    <t>PERF1197_CUST_119389</t>
  </si>
  <si>
    <t>PERF1197_CUST_119388</t>
  </si>
  <si>
    <t>PERF1197_CUST_119387</t>
  </si>
  <si>
    <t>PERF1197_CUST_119386</t>
  </si>
  <si>
    <t>PERF1197_CUST_119385</t>
  </si>
  <si>
    <t>PERF1197_CUST_119384</t>
  </si>
  <si>
    <t>PERF1197_CUST_119383</t>
  </si>
  <si>
    <t>PERF1197_CUST_119382</t>
  </si>
  <si>
    <t>PERF1197_CUST_119381</t>
  </si>
  <si>
    <t>PERF1197_CUST_119380</t>
  </si>
  <si>
    <t>PERF1197_CUST_119379</t>
  </si>
  <si>
    <t>PERF1197_CUST_119378</t>
  </si>
  <si>
    <t>PERF1197_CUST_119377</t>
  </si>
  <si>
    <t>PERF1197_CUST_119376</t>
  </si>
  <si>
    <t>PERF1197_CUST_119375</t>
  </si>
  <si>
    <t>PERF1197_CUST_119374</t>
  </si>
  <si>
    <t>PERF1197_CUST_119373</t>
  </si>
  <si>
    <t>PERF1197_CUST_119372</t>
  </si>
  <si>
    <t>PERF1197_CUST_119371</t>
  </si>
  <si>
    <t>PERF1197_CUST_119370</t>
  </si>
  <si>
    <t>PERF1197_CUST_119369</t>
  </si>
  <si>
    <t>PERF1197_CUST_119368</t>
  </si>
  <si>
    <t>PERF1197_CUST_119367</t>
  </si>
  <si>
    <t>PERF1197_CUST_119366</t>
  </si>
  <si>
    <t>PERF1197_CUST_119365</t>
  </si>
  <si>
    <t>PERF1197_CUST_119364</t>
  </si>
  <si>
    <t>PERF1197_CUST_119363</t>
  </si>
  <si>
    <t>PERF1197_CUST_119362</t>
  </si>
  <si>
    <t>PERF1197_CUST_119361</t>
  </si>
  <si>
    <t>PERF1197_CUST_119360</t>
  </si>
  <si>
    <t>PERF1197_CUST_119359</t>
  </si>
  <si>
    <t>PERF1197_CUST_119358</t>
  </si>
  <si>
    <t>PERF1197_CUST_119357</t>
  </si>
  <si>
    <t>PERF1197_CUST_119356</t>
  </si>
  <si>
    <t>PERF1197_CUST_119355</t>
  </si>
  <si>
    <t>PERF1197_CUST_119354</t>
  </si>
  <si>
    <t>PERF1197_CUST_119353</t>
  </si>
  <si>
    <t>PERF1197_CUST_119352</t>
  </si>
  <si>
    <t>PERF1197_CUST_119351</t>
  </si>
  <si>
    <t>PERF1197_CUST_119350</t>
  </si>
  <si>
    <t>PERF1197_CUST_119349</t>
  </si>
  <si>
    <t>PERF1197_CUST_119348</t>
  </si>
  <si>
    <t>PERF1197_CUST_119347</t>
  </si>
  <si>
    <t>PERF1197_CUST_119346</t>
  </si>
  <si>
    <t>PERF1197_CUST_119345</t>
  </si>
  <si>
    <t>PERF1197_CUST_119344</t>
  </si>
  <si>
    <t>PERF1197_CUST_119343</t>
  </si>
  <si>
    <t>PERF1197_CUST_119342</t>
  </si>
  <si>
    <t>PERF1197_CUST_119341</t>
  </si>
  <si>
    <t>PERF1197_CUST_119340</t>
  </si>
  <si>
    <t>PERF1197_CUST_119339</t>
  </si>
  <si>
    <t>PERF1197_CUST_119338</t>
  </si>
  <si>
    <t>PERF1197_CUST_119337</t>
  </si>
  <si>
    <t>PERF1197_CUST_119336</t>
  </si>
  <si>
    <t>PERF1197_CUST_119335</t>
  </si>
  <si>
    <t>PERF1197_CUST_119334</t>
  </si>
  <si>
    <t>PERF1197_CUST_119333</t>
  </si>
  <si>
    <t>PERF1197_CUST_119332</t>
  </si>
  <si>
    <t>PERF1197_CUST_119331</t>
  </si>
  <si>
    <t>PERF1197_CUST_119330</t>
  </si>
  <si>
    <t>PERF1197_CUST_119329</t>
  </si>
  <si>
    <t>PERF1197_CUST_119328</t>
  </si>
  <si>
    <t>PERF1197_CUST_119327</t>
  </si>
  <si>
    <t>PERF1197_CUST_119326</t>
  </si>
  <si>
    <t>PERF1197_CUST_119325</t>
  </si>
  <si>
    <t>PERF1197_CUST_119324</t>
  </si>
  <si>
    <t>PERF1197_CUST_119323</t>
  </si>
  <si>
    <t>PERF1197_CUST_119322</t>
  </si>
  <si>
    <t>PERF1197_CUST_119321</t>
  </si>
  <si>
    <t>PERF1197_CUST_119320</t>
  </si>
  <si>
    <t>PERF1197_CUST_119319</t>
  </si>
  <si>
    <t>PERF1197_CUST_119318</t>
  </si>
  <si>
    <t>PERF1197_CUST_119317</t>
  </si>
  <si>
    <t>PERF1197_CUST_119316</t>
  </si>
  <si>
    <t>PERF1197_CUST_119315</t>
  </si>
  <si>
    <t>PERF1197_CUST_119314</t>
  </si>
  <si>
    <t>PERF1197_CUST_119313</t>
  </si>
  <si>
    <t>PERF1197_CUST_119312</t>
  </si>
  <si>
    <t>PERF1197_CUST_119311</t>
  </si>
  <si>
    <t>PERF1197_CUST_119310</t>
  </si>
  <si>
    <t>PERF1197_CUST_119309</t>
  </si>
  <si>
    <t>PERF1197_CUST_119308</t>
  </si>
  <si>
    <t>PERF1197_CUST_119307</t>
  </si>
  <si>
    <t>PERF1197_CUST_119306</t>
  </si>
  <si>
    <t>PERF1197_CUST_119305</t>
  </si>
  <si>
    <t>PERF1197_CUST_119304</t>
  </si>
  <si>
    <t>PERF1197_CUST_119303</t>
  </si>
  <si>
    <t>PERF1197_CUST_119302</t>
  </si>
  <si>
    <t>PERF1197_CUST_119301</t>
  </si>
  <si>
    <t>PERF1197_CUST_119300</t>
  </si>
  <si>
    <t>PERF1197_CUST_119299</t>
  </si>
  <si>
    <t>PERF1197_CUST_119298</t>
  </si>
  <si>
    <t>PERF1197_CUST_119297</t>
  </si>
  <si>
    <t>PERF1197_CUST_119296</t>
  </si>
  <si>
    <t>PERF1197_CUST_119295</t>
  </si>
  <si>
    <t>PERF1197_CUST_119294</t>
  </si>
  <si>
    <t>PERF1197_CUST_119293</t>
  </si>
  <si>
    <t>PERF1197_CUST_119292</t>
  </si>
  <si>
    <t>PERF1197_CUST_119291</t>
  </si>
  <si>
    <t>PERF1197_CUST_119290</t>
  </si>
  <si>
    <t>PERF1197_CUST_119289</t>
  </si>
  <si>
    <t>PERF1197_CUST_119288</t>
  </si>
  <si>
    <t>PERF1197_CUST_119287</t>
  </si>
  <si>
    <t>PERF1197_CUST_119286</t>
  </si>
  <si>
    <t>PERF1197_CUST_119285</t>
  </si>
  <si>
    <t>PERF1197_CUST_119284</t>
  </si>
  <si>
    <t>PERF1197_CUST_119283</t>
  </si>
  <si>
    <t>PERF1197_CUST_119282</t>
  </si>
  <si>
    <t>PERF1197_CUST_119281</t>
  </si>
  <si>
    <t>PERF1197_CUST_119280</t>
  </si>
  <si>
    <t>PERF1197_CUST_119279</t>
  </si>
  <si>
    <t>PERF1197_CUST_119278</t>
  </si>
  <si>
    <t>PERF1197_CUST_119277</t>
  </si>
  <si>
    <t>PERF1197_CUST_119276</t>
  </si>
  <si>
    <t>PERF1197_CUST_119275</t>
  </si>
  <si>
    <t>PERF1197_CUST_119274</t>
  </si>
  <si>
    <t>PERF1197_CUST_119273</t>
  </si>
  <si>
    <t>PERF1197_CUST_119272</t>
  </si>
  <si>
    <t>PERF1197_CUST_119271</t>
  </si>
  <si>
    <t>PERF1197_CUST_119270</t>
  </si>
  <si>
    <t>PERF1197_CUST_119269</t>
  </si>
  <si>
    <t>PERF1197_CUST_119268</t>
  </si>
  <si>
    <t>PERF1197_CUST_119267</t>
  </si>
  <si>
    <t>PERF1197_CUST_119266</t>
  </si>
  <si>
    <t>PERF1197_CUST_119265</t>
  </si>
  <si>
    <t>PERF1197_CUST_119264</t>
  </si>
  <si>
    <t>PERF1197_CUST_119263</t>
  </si>
  <si>
    <t>PERF1197_CUST_119262</t>
  </si>
  <si>
    <t>PERF1197_CUST_119261</t>
  </si>
  <si>
    <t>PERF1197_CUST_119260</t>
  </si>
  <si>
    <t>PERF1197_CUST_119259</t>
  </si>
  <si>
    <t>PERF1197_CUST_119258</t>
  </si>
  <si>
    <t>PERF1197_CUST_119257</t>
  </si>
  <si>
    <t>PERF1197_CUST_119256</t>
  </si>
  <si>
    <t>PERF1197_CUST_119255</t>
  </si>
  <si>
    <t>PERF1197_CUST_119254</t>
  </si>
  <si>
    <t>PERF1197_CUST_119253</t>
  </si>
  <si>
    <t>PERF1197_CUST_119252</t>
  </si>
  <si>
    <t>PERF1197_CUST_119251</t>
  </si>
  <si>
    <t>PERF1197_CUST_119250</t>
  </si>
  <si>
    <t>PERF1197_CUST_119249</t>
  </si>
  <si>
    <t>PERF1197_CUST_119248</t>
  </si>
  <si>
    <t>PERF1197_CUST_119247</t>
  </si>
  <si>
    <t>PERF1197_CUST_119246</t>
  </si>
  <si>
    <t>PERF1197_CUST_119245</t>
  </si>
  <si>
    <t>PERF1197_CUST_119244</t>
  </si>
  <si>
    <t>PERF1197_CUST_119243</t>
  </si>
  <si>
    <t>PERF1197_CUST_119242</t>
  </si>
  <si>
    <t>PERF1197_CUST_119241</t>
  </si>
  <si>
    <t>PERF1197_CUST_119240</t>
  </si>
  <si>
    <t>PERF1197_CUST_119239</t>
  </si>
  <si>
    <t>PERF1197_CUST_119238</t>
  </si>
  <si>
    <t>PERF1197_CUST_119237</t>
  </si>
  <si>
    <t>PERF1197_CUST_119236</t>
  </si>
  <si>
    <t>PERF1197_CUST_119235</t>
  </si>
  <si>
    <t>PERF1197_CUST_119234</t>
  </si>
  <si>
    <t>PERF1197_CUST_119233</t>
  </si>
  <si>
    <t>PERF1197_CUST_119232</t>
  </si>
  <si>
    <t>PERF1197_CUST_119231</t>
  </si>
  <si>
    <t>PERF1197_CUST_119230</t>
  </si>
  <si>
    <t>PERF1197_CUST_119229</t>
  </si>
  <si>
    <t>PERF1197_CUST_119228</t>
  </si>
  <si>
    <t>PERF1197_CUST_119227</t>
  </si>
  <si>
    <t>PERF1197_CUST_119226</t>
  </si>
  <si>
    <t>PERF1197_CUST_119225</t>
  </si>
  <si>
    <t>PERF1197_CUST_119224</t>
  </si>
  <si>
    <t>PERF1197_CUST_119223</t>
  </si>
  <si>
    <t>PERF1197_CUST_119222</t>
  </si>
  <si>
    <t>PERF1197_CUST_119221</t>
  </si>
  <si>
    <t>PERF1197_CUST_119220</t>
  </si>
  <si>
    <t>PERF1197_CUST_119219</t>
  </si>
  <si>
    <t>PERF1197_CUST_119218</t>
  </si>
  <si>
    <t>PERF1197_CUST_119217</t>
  </si>
  <si>
    <t>PERF1197_CUST_119216</t>
  </si>
  <si>
    <t>PERF1197_CUST_119215</t>
  </si>
  <si>
    <t>PERF1197_CUST_119214</t>
  </si>
  <si>
    <t>PERF1197_CUST_119213</t>
  </si>
  <si>
    <t>PERF1197_CUST_119212</t>
  </si>
  <si>
    <t>PERF1197_CUST_119211</t>
  </si>
  <si>
    <t>PERF1197_CUST_119210</t>
  </si>
  <si>
    <t>PERF1197_CUST_119209</t>
  </si>
  <si>
    <t>PERF1197_CUST_119208</t>
  </si>
  <si>
    <t>PERF1197_CUST_119207</t>
  </si>
  <si>
    <t>PERF1197_CUST_119206</t>
  </si>
  <si>
    <t>PERF1197_CUST_119205</t>
  </si>
  <si>
    <t>PERF1197_CUST_119204</t>
  </si>
  <si>
    <t>PERF1197_CUST_119203</t>
  </si>
  <si>
    <t>PERF1197_CUST_119202</t>
  </si>
  <si>
    <t>PERF1197_CUST_119201</t>
  </si>
  <si>
    <t>PERF1197_CUST_119200</t>
  </si>
  <si>
    <t>PERF1197_CUST_119199</t>
  </si>
  <si>
    <t>PERF1197_CUST_119198</t>
  </si>
  <si>
    <t>PERF1197_CUST_119197</t>
  </si>
  <si>
    <t>PERF1197_CUST_119196</t>
  </si>
  <si>
    <t>PERF1197_CUST_119195</t>
  </si>
  <si>
    <t>PERF1197_CUST_119194</t>
  </si>
  <si>
    <t>PERF1197_CUST_119193</t>
  </si>
  <si>
    <t>PERF1197_CUST_119192</t>
  </si>
  <si>
    <t>PERF1197_CUST_119191</t>
  </si>
  <si>
    <t>PERF1197_CUST_119190</t>
  </si>
  <si>
    <t>PERF1197_CUST_119189</t>
  </si>
  <si>
    <t>PERF1197_CUST_119188</t>
  </si>
  <si>
    <t>PERF1197_CUST_119187</t>
  </si>
  <si>
    <t>PERF1197_CUST_119186</t>
  </si>
  <si>
    <t>PERF1197_CUST_119185</t>
  </si>
  <si>
    <t>PERF1197_CUST_119184</t>
  </si>
  <si>
    <t>PERF1197_CUST_119183</t>
  </si>
  <si>
    <t>PERF1197_CUST_119182</t>
  </si>
  <si>
    <t>PERF1197_CUST_119181</t>
  </si>
  <si>
    <t>PERF1197_CUST_119180</t>
  </si>
  <si>
    <t>PERF1197_CUST_119179</t>
  </si>
  <si>
    <t>PERF1197_CUST_119178</t>
  </si>
  <si>
    <t>PERF1197_CUST_119177</t>
  </si>
  <si>
    <t>PERF1197_CUST_119176</t>
  </si>
  <si>
    <t>PERF1197_CUST_119175</t>
  </si>
  <si>
    <t>PERF1197_CUST_119174</t>
  </si>
  <si>
    <t>PERF1197_CUST_119173</t>
  </si>
  <si>
    <t>PERF1197_CUST_119172</t>
  </si>
  <si>
    <t>PERF1197_CUST_119171</t>
  </si>
  <si>
    <t>PERF1197_CUST_119170</t>
  </si>
  <si>
    <t>PERF1197_CUST_119169</t>
  </si>
  <si>
    <t>PERF1197_CUST_119168</t>
  </si>
  <si>
    <t>PERF1197_CUST_119167</t>
  </si>
  <si>
    <t>PERF1197_CUST_119166</t>
  </si>
  <si>
    <t>PERF1197_CUST_119165</t>
  </si>
  <si>
    <t>PERF1197_CUST_119164</t>
  </si>
  <si>
    <t>PERF1197_CUST_119163</t>
  </si>
  <si>
    <t>PERF1197_CUST_119162</t>
  </si>
  <si>
    <t>PERF1197_CUST_119161</t>
  </si>
  <si>
    <t>PERF1197_CUST_119160</t>
  </si>
  <si>
    <t>PERF1197_CUST_119159</t>
  </si>
  <si>
    <t>PERF1197_CUST_119158</t>
  </si>
  <si>
    <t>PERF1197_CUST_119157</t>
  </si>
  <si>
    <t>PERF1197_CUST_119156</t>
  </si>
  <si>
    <t>PERF1197_CUST_119155</t>
  </si>
  <si>
    <t>PERF1197_CUST_119154</t>
  </si>
  <si>
    <t>PERF1197_CUST_119153</t>
  </si>
  <si>
    <t>PERF1197_CUST_119152</t>
  </si>
  <si>
    <t>PERF1197_CUST_119151</t>
  </si>
  <si>
    <t>PERF1197_CUST_119150</t>
  </si>
  <si>
    <t>PERF1197_CUST_119149</t>
  </si>
  <si>
    <t>PERF1197_CUST_119148</t>
  </si>
  <si>
    <t>PERF1197_CUST_119147</t>
  </si>
  <si>
    <t>PERF1197_CUST_119146</t>
  </si>
  <si>
    <t>PERF1197_CUST_119145</t>
  </si>
  <si>
    <t>PERF1197_CUST_119144</t>
  </si>
  <si>
    <t>PERF1197_CUST_119143</t>
  </si>
  <si>
    <t>PERF1197_CUST_119142</t>
  </si>
  <si>
    <t>PERF1197_CUST_119141</t>
  </si>
  <si>
    <t>PERF1197_CUST_119140</t>
  </si>
  <si>
    <t>PERF1197_CUST_119139</t>
  </si>
  <si>
    <t>PERF1197_CUST_119138</t>
  </si>
  <si>
    <t>PERF1197_CUST_119137</t>
  </si>
  <si>
    <t>PERF1197_CUST_119136</t>
  </si>
  <si>
    <t>PERF1197_CUST_119135</t>
  </si>
  <si>
    <t>PERF1197_CUST_119134</t>
  </si>
  <si>
    <t>PERF1197_CUST_119133</t>
  </si>
  <si>
    <t>PERF1197_CUST_119132</t>
  </si>
  <si>
    <t>PERF1197_CUST_119131</t>
  </si>
  <si>
    <t>PERF1197_CUST_119130</t>
  </si>
  <si>
    <t>PERF1197_CUST_119129</t>
  </si>
  <si>
    <t>PERF1197_CUST_119128</t>
  </si>
  <si>
    <t>PERF1197_CUST_119127</t>
  </si>
  <si>
    <t>PERF1197_CUST_119126</t>
  </si>
  <si>
    <t>PERF1197_CUST_119125</t>
  </si>
  <si>
    <t>PERF1197_CUST_119124</t>
  </si>
  <si>
    <t>PERF1197_CUST_119123</t>
  </si>
  <si>
    <t>PERF1197_CUST_119122</t>
  </si>
  <si>
    <t>PERF1197_CUST_119121</t>
  </si>
  <si>
    <t>PERF1197_CUST_119120</t>
  </si>
  <si>
    <t>PERF1197_CUST_119119</t>
  </si>
  <si>
    <t>PERF1197_CUST_119118</t>
  </si>
  <si>
    <t>PERF1197_CUST_119117</t>
  </si>
  <si>
    <t>PERF1197_CUST_119116</t>
  </si>
  <si>
    <t>PERF1197_CUST_119115</t>
  </si>
  <si>
    <t>PERF1197_CUST_119114</t>
  </si>
  <si>
    <t>PERF1197_CUST_119113</t>
  </si>
  <si>
    <t>PERF1197_CUST_119112</t>
  </si>
  <si>
    <t>PERF1197_CUST_119111</t>
  </si>
  <si>
    <t>PERF1197_CUST_119110</t>
  </si>
  <si>
    <t>PERF1197_CUST_119109</t>
  </si>
  <si>
    <t>PERF1197_CUST_119108</t>
  </si>
  <si>
    <t>PERF1197_CUST_119107</t>
  </si>
  <si>
    <t>PERF1197_CUST_119106</t>
  </si>
  <si>
    <t>PERF1197_CUST_119105</t>
  </si>
  <si>
    <t>PERF1197_CUST_119104</t>
  </si>
  <si>
    <t>PERF1197_CUST_119103</t>
  </si>
  <si>
    <t>PERF1197_CUST_119102</t>
  </si>
  <si>
    <t>PERF1197_CUST_119101</t>
  </si>
  <si>
    <t>PERF1197_CUST_119100</t>
  </si>
  <si>
    <t>PERF1197_CUST_119099</t>
  </si>
  <si>
    <t>PERF1197_CUST_119098</t>
  </si>
  <si>
    <t>PERF1197_CUST_119097</t>
  </si>
  <si>
    <t>PERF1197_CUST_119096</t>
  </si>
  <si>
    <t>PERF1197_CUST_119095</t>
  </si>
  <si>
    <t>PERF1197_CUST_119094</t>
  </si>
  <si>
    <t>PERF1197_CUST_119093</t>
  </si>
  <si>
    <t>PERF1197_CUST_119092</t>
  </si>
  <si>
    <t>PERF1197_CUST_119091</t>
  </si>
  <si>
    <t>PERF1197_CUST_119090</t>
  </si>
  <si>
    <t>PERF1197_CUST_119089</t>
  </si>
  <si>
    <t>PERF1197_CUST_119088</t>
  </si>
  <si>
    <t>PERF1197_CUST_119087</t>
  </si>
  <si>
    <t>PERF1197_CUST_119086</t>
  </si>
  <si>
    <t>PERF1197_CUST_119085</t>
  </si>
  <si>
    <t>PERF1197_CUST_119084</t>
  </si>
  <si>
    <t>PERF1197_CUST_119083</t>
  </si>
  <si>
    <t>PERF1197_CUST_119082</t>
  </si>
  <si>
    <t>PERF1197_CUST_119081</t>
  </si>
  <si>
    <t>PERF1197_CUST_119080</t>
  </si>
  <si>
    <t>PERF1197_CUST_119079</t>
  </si>
  <si>
    <t>PERF1197_CUST_119078</t>
  </si>
  <si>
    <t>PERF1197_CUST_119077</t>
  </si>
  <si>
    <t>PERF1197_CUST_119076</t>
  </si>
  <si>
    <t>PERF1197_CUST_119075</t>
  </si>
  <si>
    <t>PERF1197_CUST_119074</t>
  </si>
  <si>
    <t>PERF1197_CUST_119073</t>
  </si>
  <si>
    <t>PERF1197_CUST_119072</t>
  </si>
  <si>
    <t>PERF1197_CUST_119071</t>
  </si>
  <si>
    <t>PERF1197_CUST_119070</t>
  </si>
  <si>
    <t>PERF1197_CUST_119069</t>
  </si>
  <si>
    <t>PERF1197_CUST_119068</t>
  </si>
  <si>
    <t>PERF1197_CUST_119067</t>
  </si>
  <si>
    <t>PERF1197_CUST_119066</t>
  </si>
  <si>
    <t>PERF1197_CUST_119065</t>
  </si>
  <si>
    <t>PERF1197_CUST_119064</t>
  </si>
  <si>
    <t>PERF1197_CUST_119063</t>
  </si>
  <si>
    <t>PERF1197_CUST_119062</t>
  </si>
  <si>
    <t>PERF1197_CUST_119061</t>
  </si>
  <si>
    <t>PERF1197_CUST_119060</t>
  </si>
  <si>
    <t>PERF1197_CUST_119059</t>
  </si>
  <si>
    <t>PERF1197_CUST_119058</t>
  </si>
  <si>
    <t>PERF1197_CUST_119057</t>
  </si>
  <si>
    <t>PERF1197_CUST_119056</t>
  </si>
  <si>
    <t>PERF1197_CUST_119055</t>
  </si>
  <si>
    <t>PERF1197_CUST_119054</t>
  </si>
  <si>
    <t>PERF1197_CUST_119053</t>
  </si>
  <si>
    <t>PERF1197_CUST_119052</t>
  </si>
  <si>
    <t>PERF1197_CUST_119051</t>
  </si>
  <si>
    <t>PERF1197_CUST_119050</t>
  </si>
  <si>
    <t>PERF1197_CUST_119049</t>
  </si>
  <si>
    <t>PERF1197_CUST_119048</t>
  </si>
  <si>
    <t>PERF1197_CUST_119047</t>
  </si>
  <si>
    <t>PERF1197_CUST_119046</t>
  </si>
  <si>
    <t>PERF1197_CUST_119045</t>
  </si>
  <si>
    <t>PERF1197_CUST_119044</t>
  </si>
  <si>
    <t>PERF1197_CUST_119043</t>
  </si>
  <si>
    <t>PERF1197_CUST_119042</t>
  </si>
  <si>
    <t>PERF1197_CUST_119041</t>
  </si>
  <si>
    <t>PERF1197_CUST_119040</t>
  </si>
  <si>
    <t>PERF1197_CUST_119039</t>
  </si>
  <si>
    <t>PERF1197_CUST_119038</t>
  </si>
  <si>
    <t>PERF1197_CUST_119037</t>
  </si>
  <si>
    <t>PERF1197_CUST_119036</t>
  </si>
  <si>
    <t>PERF1197_CUST_119035</t>
  </si>
  <si>
    <t>PERF1197_CUST_119034</t>
  </si>
  <si>
    <t>PERF1197_CUST_119033</t>
  </si>
  <si>
    <t>PERF1197_CUST_119032</t>
  </si>
  <si>
    <t>PERF1197_CUST_119031</t>
  </si>
  <si>
    <t>PERF1197_CUST_119030</t>
  </si>
  <si>
    <t>PERF1197_CUST_119029</t>
  </si>
  <si>
    <t>PERF1197_CUST_119028</t>
  </si>
  <si>
    <t>PERF1197_CUST_119027</t>
  </si>
  <si>
    <t>PERF1197_CUST_119026</t>
  </si>
  <si>
    <t>PERF1197_CUST_119025</t>
  </si>
  <si>
    <t>PERF1197_CUST_119024</t>
  </si>
  <si>
    <t>PERF1197_CUST_119023</t>
  </si>
  <si>
    <t>PERF1197_CUST_119022</t>
  </si>
  <si>
    <t>PERF1197_CUST_119021</t>
  </si>
  <si>
    <t>PERF1197_CUST_119020</t>
  </si>
  <si>
    <t>PERF1197_CUST_119019</t>
  </si>
  <si>
    <t>PERF1197_CUST_119018</t>
  </si>
  <si>
    <t>PERF1197_CUST_119017</t>
  </si>
  <si>
    <t>PERF1197_CUST_119016</t>
  </si>
  <si>
    <t>PERF1197_CUST_119015</t>
  </si>
  <si>
    <t>PERF1197_CUST_119014</t>
  </si>
  <si>
    <t>PERF1197_CUST_119013</t>
  </si>
  <si>
    <t>PERF1197_CUST_119012</t>
  </si>
  <si>
    <t>PERF1197_CUST_119011</t>
  </si>
  <si>
    <t>PERF1197_CUST_119010</t>
  </si>
  <si>
    <t>PERF1197_CUST_119009</t>
  </si>
  <si>
    <t>PERF1197_CUST_119008</t>
  </si>
  <si>
    <t>PERF1197_CUST_119007</t>
  </si>
  <si>
    <t>PERF1197_CUST_119006</t>
  </si>
  <si>
    <t>PERF1197_CUST_119005</t>
  </si>
  <si>
    <t>PERF1197_CUST_119004</t>
  </si>
  <si>
    <t>PERF1197_CUST_119003</t>
  </si>
  <si>
    <t>PERF1197_CUST_119002</t>
  </si>
  <si>
    <t>PERF1197_CUST_119001</t>
  </si>
  <si>
    <t>PERF1197_CUST_119000</t>
  </si>
  <si>
    <t>PERF1197_CUST_118999</t>
  </si>
  <si>
    <t>PERF1197_CUST_118998</t>
  </si>
  <si>
    <t>PERF1197_CUST_118997</t>
  </si>
  <si>
    <t>PERF1197_CUST_118996</t>
  </si>
  <si>
    <t>PERF1197_CUST_118995</t>
  </si>
  <si>
    <t>PERF1197_CUST_118994</t>
  </si>
  <si>
    <t>PERF1197_CUST_118993</t>
  </si>
  <si>
    <t>PERF1197_CUST_118992</t>
  </si>
  <si>
    <t>PERF1197_CUST_118991</t>
  </si>
  <si>
    <t>PERF1197_CUST_118990</t>
  </si>
  <si>
    <t>PERF1197_CUST_118989</t>
  </si>
  <si>
    <t>PERF1197_CUST_118988</t>
  </si>
  <si>
    <t>PERF1197_CUST_118987</t>
  </si>
  <si>
    <t>PERF1197_CUST_118986</t>
  </si>
  <si>
    <t>PERF1197_CUST_118985</t>
  </si>
  <si>
    <t>PERF1197_CUST_118984</t>
  </si>
  <si>
    <t>PERF1197_CUST_118983</t>
  </si>
  <si>
    <t>PERF1197_CUST_118982</t>
  </si>
  <si>
    <t>PERF1197_CUST_118981</t>
  </si>
  <si>
    <t>PERF1197_CUST_118980</t>
  </si>
  <si>
    <t>PERF1197_CUST_118979</t>
  </si>
  <si>
    <t>PERF1197_CUST_118978</t>
  </si>
  <si>
    <t>PERF1197_CUST_118977</t>
  </si>
  <si>
    <t>PERF1197_CUST_118976</t>
  </si>
  <si>
    <t>PERF1197_CUST_118975</t>
  </si>
  <si>
    <t>PERF1197_CUST_118974</t>
  </si>
  <si>
    <t>PERF1197_CUST_118973</t>
  </si>
  <si>
    <t>PERF1197_CUST_118972</t>
  </si>
  <si>
    <t>PERF1197_CUST_118971</t>
  </si>
  <si>
    <t>PERF1197_CUST_118970</t>
  </si>
  <si>
    <t>PERF1197_CUST_118969</t>
  </si>
  <si>
    <t>PERF1197_CUST_118968</t>
  </si>
  <si>
    <t>PERF1197_CUST_118967</t>
  </si>
  <si>
    <t>PERF1197_CUST_118966</t>
  </si>
  <si>
    <t>PERF1197_CUST_118965</t>
  </si>
  <si>
    <t>PERF1197_CUST_118964</t>
  </si>
  <si>
    <t>PERF1197_CUST_118963</t>
  </si>
  <si>
    <t>PERF1197_CUST_118962</t>
  </si>
  <si>
    <t>PERF1197_CUST_118961</t>
  </si>
  <si>
    <t>PERF1197_CUST_118960</t>
  </si>
  <si>
    <t>PERF1197_CUST_118959</t>
  </si>
  <si>
    <t>PERF1197_CUST_118958</t>
  </si>
  <si>
    <t>PERF1197_CUST_118957</t>
  </si>
  <si>
    <t>PERF1197_CUST_118956</t>
  </si>
  <si>
    <t>PERF1197_CUST_118955</t>
  </si>
  <si>
    <t>PERF1197_CUST_118954</t>
  </si>
  <si>
    <t>PERF1197_CUST_118953</t>
  </si>
  <si>
    <t>PERF1197_CUST_118952</t>
  </si>
  <si>
    <t>PERF1197_CUST_118951</t>
  </si>
  <si>
    <t>PERF1197_CUST_118950</t>
  </si>
  <si>
    <t>PERF1197_CUST_118949</t>
  </si>
  <si>
    <t>PERF1197_CUST_118948</t>
  </si>
  <si>
    <t>PERF1197_CUST_118947</t>
  </si>
  <si>
    <t>PERF1197_CUST_118946</t>
  </si>
  <si>
    <t>PERF1197_CUST_118945</t>
  </si>
  <si>
    <t>PERF1197_CUST_118944</t>
  </si>
  <si>
    <t>PERF1197_CUST_118943</t>
  </si>
  <si>
    <t>PERF1197_CUST_118942</t>
  </si>
  <si>
    <t>PERF1197_CUST_118941</t>
  </si>
  <si>
    <t>PERF1197_CUST_118940</t>
  </si>
  <si>
    <t>PERF1197_CUST_118939</t>
  </si>
  <si>
    <t>PERF1197_CUST_118938</t>
  </si>
  <si>
    <t>PERF1197_CUST_118937</t>
  </si>
  <si>
    <t>PERF1197_CUST_118936</t>
  </si>
  <si>
    <t>PERF1197_CUST_118935</t>
  </si>
  <si>
    <t>PERF1197_CUST_118934</t>
  </si>
  <si>
    <t>PERF1197_CUST_118933</t>
  </si>
  <si>
    <t>PERF1197_CUST_118932</t>
  </si>
  <si>
    <t>PERF1197_CUST_118931</t>
  </si>
  <si>
    <t>PERF1197_CUST_118930</t>
  </si>
  <si>
    <t>PERF1197_CUST_118929</t>
  </si>
  <si>
    <t>PERF1197_CUST_118928</t>
  </si>
  <si>
    <t>PERF1197_CUST_118927</t>
  </si>
  <si>
    <t>PERF1197_CUST_118926</t>
  </si>
  <si>
    <t>PERF1197_CUST_118925</t>
  </si>
  <si>
    <t>PERF1197_CUST_118924</t>
  </si>
  <si>
    <t>PERF1197_CUST_118923</t>
  </si>
  <si>
    <t>PERF1197_CUST_118922</t>
  </si>
  <si>
    <t>PERF1197_CUST_118921</t>
  </si>
  <si>
    <t>PERF1197_CUST_118920</t>
  </si>
  <si>
    <t>PERF1197_CUST_118919</t>
  </si>
  <si>
    <t>PERF1197_CUST_118918</t>
  </si>
  <si>
    <t>PERF1197_CUST_118917</t>
  </si>
  <si>
    <t>PERF1197_CUST_118916</t>
  </si>
  <si>
    <t>PERF1197_CUST_118915</t>
  </si>
  <si>
    <t>PERF1197_CUST_118914</t>
  </si>
  <si>
    <t>PERF1197_CUST_118913</t>
  </si>
  <si>
    <t>PERF1197_CUST_118912</t>
  </si>
  <si>
    <t>PERF1197_CUST_118911</t>
  </si>
  <si>
    <t>PERF1197_CUST_118910</t>
  </si>
  <si>
    <t>PERF1197_CUST_118909</t>
  </si>
  <si>
    <t>PERF1197_CUST_118908</t>
  </si>
  <si>
    <t>PERF1197_CUST_118907</t>
  </si>
  <si>
    <t>PERF1197_CUST_118906</t>
  </si>
  <si>
    <t>PERF1197_CUST_118905</t>
  </si>
  <si>
    <t>PERF1197_CUST_118904</t>
  </si>
  <si>
    <t>PERF1197_CUST_118903</t>
  </si>
  <si>
    <t>PERF1197_CUST_118902</t>
  </si>
  <si>
    <t>PERF1197_CUST_118901</t>
  </si>
  <si>
    <t>PERF1197_CUST_118900</t>
  </si>
  <si>
    <t>PERF1197_CUST_118899</t>
  </si>
  <si>
    <t>PERF1197_CUST_118898</t>
  </si>
  <si>
    <t>PERF1197_CUST_118897</t>
  </si>
  <si>
    <t>PERF1197_CUST_118896</t>
  </si>
  <si>
    <t>PERF1197_CUST_118895</t>
  </si>
  <si>
    <t>PERF1197_CUST_118894</t>
  </si>
  <si>
    <t>PERF1197_CUST_118893</t>
  </si>
  <si>
    <t>PERF1197_CUST_118892</t>
  </si>
  <si>
    <t>PERF1197_CUST_118891</t>
  </si>
  <si>
    <t>PERF1197_CUST_118890</t>
  </si>
  <si>
    <t>PERF1197_CUST_118889</t>
  </si>
  <si>
    <t>PERF1197_CUST_118888</t>
  </si>
  <si>
    <t>PERF1197_CUST_118887</t>
  </si>
  <si>
    <t>PERF1197_CUST_118886</t>
  </si>
  <si>
    <t>PERF1197_CUST_118885</t>
  </si>
  <si>
    <t>PERF1197_CUST_118884</t>
  </si>
  <si>
    <t>PERF1197_CUST_118883</t>
  </si>
  <si>
    <t>PERF1197_CUST_118882</t>
  </si>
  <si>
    <t>PERF1197_CUST_118881</t>
  </si>
  <si>
    <t>PERF1197_CUST_118880</t>
  </si>
  <si>
    <t>PERF1197_CUST_118879</t>
  </si>
  <si>
    <t>PERF1197_CUST_118878</t>
  </si>
  <si>
    <t>PERF1197_CUST_118877</t>
  </si>
  <si>
    <t>PERF1197_CUST_118876</t>
  </si>
  <si>
    <t>PERF1197_CUST_118875</t>
  </si>
  <si>
    <t>PERF1197_CUST_118874</t>
  </si>
  <si>
    <t>PERF1197_CUST_118873</t>
  </si>
  <si>
    <t>PERF1197_CUST_118872</t>
  </si>
  <si>
    <t>PERF1197_CUST_118871</t>
  </si>
  <si>
    <t>PERF1197_CUST_118870</t>
  </si>
  <si>
    <t>PERF1197_CUST_118869</t>
  </si>
  <si>
    <t>PERF1197_CUST_118868</t>
  </si>
  <si>
    <t>PERF1197_CUST_118867</t>
  </si>
  <si>
    <t>PERF1197_CUST_118866</t>
  </si>
  <si>
    <t>PERF1197_CUST_118865</t>
  </si>
  <si>
    <t>PERF1197_CUST_118864</t>
  </si>
  <si>
    <t>PERF1197_CUST_118863</t>
  </si>
  <si>
    <t>PERF1197_CUST_118862</t>
  </si>
  <si>
    <t>PERF1197_CUST_118861</t>
  </si>
  <si>
    <t>PERF1197_CUST_118860</t>
  </si>
  <si>
    <t>PERF1197_CUST_118859</t>
  </si>
  <si>
    <t>PERF1197_CUST_118858</t>
  </si>
  <si>
    <t>PERF1197_CUST_118857</t>
  </si>
  <si>
    <t>PERF1197_CUST_118856</t>
  </si>
  <si>
    <t>PERF1197_CUST_118855</t>
  </si>
  <si>
    <t>PERF1197_CUST_118854</t>
  </si>
  <si>
    <t>PERF1197_CUST_118853</t>
  </si>
  <si>
    <t>PERF1197_CUST_118852</t>
  </si>
  <si>
    <t>PERF1197_CUST_118851</t>
  </si>
  <si>
    <t>PERF1197_CUST_118850</t>
  </si>
  <si>
    <t>PERF1197_CUST_118849</t>
  </si>
  <si>
    <t>PERF1197_CUST_118848</t>
  </si>
  <si>
    <t>PERF1197_CUST_118847</t>
  </si>
  <si>
    <t>PERF1197_CUST_118846</t>
  </si>
  <si>
    <t>PERF1197_CUST_118845</t>
  </si>
  <si>
    <t>PERF1197_CUST_118844</t>
  </si>
  <si>
    <t>PERF1197_CUST_118843</t>
  </si>
  <si>
    <t>PERF1197_CUST_118842</t>
  </si>
  <si>
    <t>PERF1197_CUST_118841</t>
  </si>
  <si>
    <t>PERF1197_CUST_118840</t>
  </si>
  <si>
    <t>PERF1197_CUST_118839</t>
  </si>
  <si>
    <t>PERF1197_CUST_118838</t>
  </si>
  <si>
    <t>PERF1197_CUST_118837</t>
  </si>
  <si>
    <t>PERF1197_CUST_118836</t>
  </si>
  <si>
    <t>PERF1197_CUST_118835</t>
  </si>
  <si>
    <t>PERF1197_CUST_118834</t>
  </si>
  <si>
    <t>PERF1197_CUST_118833</t>
  </si>
  <si>
    <t>PERF1197_CUST_118832</t>
  </si>
  <si>
    <t>PERF1197_CUST_118831</t>
  </si>
  <si>
    <t>PERF1197_CUST_118830</t>
  </si>
  <si>
    <t>PERF1197_CUST_118829</t>
  </si>
  <si>
    <t>PERF1197_CUST_118828</t>
  </si>
  <si>
    <t>PERF1197_CUST_118827</t>
  </si>
  <si>
    <t>PERF1197_CUST_118826</t>
  </si>
  <si>
    <t>PERF1197_CUST_118825</t>
  </si>
  <si>
    <t>PERF1197_CUST_118824</t>
  </si>
  <si>
    <t>PERF1197_CUST_118823</t>
  </si>
  <si>
    <t>PERF1197_CUST_118822</t>
  </si>
  <si>
    <t>PERF1197_CUST_118821</t>
  </si>
  <si>
    <t>PERF1197_CUST_118820</t>
  </si>
  <si>
    <t>PERF1197_CUST_118819</t>
  </si>
  <si>
    <t>PERF1197_CUST_118818</t>
  </si>
  <si>
    <t>PERF1197_CUST_118817</t>
  </si>
  <si>
    <t>PERF1197_CUST_118816</t>
  </si>
  <si>
    <t>PERF1197_CUST_118815</t>
  </si>
  <si>
    <t>PERF1197_CUST_118814</t>
  </si>
  <si>
    <t>PERF1197_CUST_118813</t>
  </si>
  <si>
    <t>PERF1197_CUST_118812</t>
  </si>
  <si>
    <t>PERF1197_CUST_118811</t>
  </si>
  <si>
    <t>PERF1197_CUST_118810</t>
  </si>
  <si>
    <t>PERF1197_CUST_118809</t>
  </si>
  <si>
    <t>PERF1197_CUST_118808</t>
  </si>
  <si>
    <t>PERF1197_CUST_118807</t>
  </si>
  <si>
    <t>PERF1197_CUST_118806</t>
  </si>
  <si>
    <t>PERF1197_CUST_118805</t>
  </si>
  <si>
    <t>PERF1197_CUST_118804</t>
  </si>
  <si>
    <t>PERF1197_CUST_118803</t>
  </si>
  <si>
    <t>PERF1197_CUST_118802</t>
  </si>
  <si>
    <t>PERF1197_CUST_118801</t>
  </si>
  <si>
    <t>PERF1197_CUST_118800</t>
  </si>
  <si>
    <t>PERF1197_CUST_118799</t>
  </si>
  <si>
    <t>PERF1197_CUST_118798</t>
  </si>
  <si>
    <t>PERF1197_CUST_118797</t>
  </si>
  <si>
    <t>PERF1197_CUST_118796</t>
  </si>
  <si>
    <t>PERF1197_CUST_118795</t>
  </si>
  <si>
    <t>PERF1197_CUST_118794</t>
  </si>
  <si>
    <t>PERF1197_CUST_118793</t>
  </si>
  <si>
    <t>PERF1197_CUST_118792</t>
  </si>
  <si>
    <t>PERF1197_CUST_118791</t>
  </si>
  <si>
    <t>PERF1197_CUST_118790</t>
  </si>
  <si>
    <t>PERF1197_CUST_118789</t>
  </si>
  <si>
    <t>PERF1197_CUST_118788</t>
  </si>
  <si>
    <t>PERF1197_CUST_118787</t>
  </si>
  <si>
    <t>PERF1197_CUST_118786</t>
  </si>
  <si>
    <t>PERF1197_CUST_118785</t>
  </si>
  <si>
    <t>PERF1197_CUST_118784</t>
  </si>
  <si>
    <t>PERF1197_CUST_118783</t>
  </si>
  <si>
    <t>PERF1197_CUST_118782</t>
  </si>
  <si>
    <t>PERF1197_CUST_118781</t>
  </si>
  <si>
    <t>PERF1197_CUST_118780</t>
  </si>
  <si>
    <t>PERF1197_CUST_118779</t>
  </si>
  <si>
    <t>PERF1197_CUST_118778</t>
  </si>
  <si>
    <t>PERF1197_CUST_118777</t>
  </si>
  <si>
    <t>PERF1197_CUST_118776</t>
  </si>
  <si>
    <t>PERF1197_CUST_118775</t>
  </si>
  <si>
    <t>PERF1197_CUST_118774</t>
  </si>
  <si>
    <t>PERF1197_CUST_118773</t>
  </si>
  <si>
    <t>PERF1197_CUST_118772</t>
  </si>
  <si>
    <t>PERF1197_CUST_118771</t>
  </si>
  <si>
    <t>PERF1197_CUST_118770</t>
  </si>
  <si>
    <t>PERF1197_CUST_118769</t>
  </si>
  <si>
    <t>PERF1197_CUST_118768</t>
  </si>
  <si>
    <t>PERF1197_CUST_118767</t>
  </si>
  <si>
    <t>PERF1197_CUST_118766</t>
  </si>
  <si>
    <t>PERF1197_CUST_118765</t>
  </si>
  <si>
    <t>PERF1197_CUST_118764</t>
  </si>
  <si>
    <t>PERF1197_CUST_118763</t>
  </si>
  <si>
    <t>PERF1197_CUST_118762</t>
  </si>
  <si>
    <t>PERF1197_CUST_118761</t>
  </si>
  <si>
    <t>PERF1197_CUST_118760</t>
  </si>
  <si>
    <t>PERF1197_CUST_118759</t>
  </si>
  <si>
    <t>PERF1197_CUST_118758</t>
  </si>
  <si>
    <t>PERF1197_CUST_118757</t>
  </si>
  <si>
    <t>PERF1197_CUST_118756</t>
  </si>
  <si>
    <t>PERF1197_CUST_118755</t>
  </si>
  <si>
    <t>PERF1197_CUST_118754</t>
  </si>
  <si>
    <t>PERF1197_CUST_118753</t>
  </si>
  <si>
    <t>PERF1197_CUST_118752</t>
  </si>
  <si>
    <t>PERF1197_CUST_118751</t>
  </si>
  <si>
    <t>PERF1197_CUST_118750</t>
  </si>
  <si>
    <t>PERF1197_CUST_118749</t>
  </si>
  <si>
    <t>PERF1197_CUST_118748</t>
  </si>
  <si>
    <t>PERF1197_CUST_118747</t>
  </si>
  <si>
    <t>PERF1197_CUST_118746</t>
  </si>
  <si>
    <t>PERF1197_CUST_118745</t>
  </si>
  <si>
    <t>PERF1197_CUST_118744</t>
  </si>
  <si>
    <t>PERF1197_CUST_118743</t>
  </si>
  <si>
    <t>PERF1197_CUST_118742</t>
  </si>
  <si>
    <t>PERF1197_CUST_118741</t>
  </si>
  <si>
    <t>PERF1197_CUST_118740</t>
  </si>
  <si>
    <t>PERF1197_CUST_118739</t>
  </si>
  <si>
    <t>PERF1197_CUST_118738</t>
  </si>
  <si>
    <t>PERF1197_CUST_118737</t>
  </si>
  <si>
    <t>PERF1197_CUST_118736</t>
  </si>
  <si>
    <t>PERF1197_CUST_118735</t>
  </si>
  <si>
    <t>PERF1197_CUST_118734</t>
  </si>
  <si>
    <t>PERF1197_CUST_118733</t>
  </si>
  <si>
    <t>PERF1197_CUST_118732</t>
  </si>
  <si>
    <t>PERF1197_CUST_118731</t>
  </si>
  <si>
    <t>PERF1197_CUST_118730</t>
  </si>
  <si>
    <t>PERF1197_CUST_118729</t>
  </si>
  <si>
    <t>PERF1197_CUST_118728</t>
  </si>
  <si>
    <t>PERF1197_CUST_118727</t>
  </si>
  <si>
    <t>PERF1197_CUST_118726</t>
  </si>
  <si>
    <t>PERF1197_CUST_118725</t>
  </si>
  <si>
    <t>PERF1197_CUST_118724</t>
  </si>
  <si>
    <t>PERF1197_CUST_118723</t>
  </si>
  <si>
    <t>PERF1197_CUST_118722</t>
  </si>
  <si>
    <t>PERF1197_CUST_118721</t>
  </si>
  <si>
    <t>PERF1197_CUST_118720</t>
  </si>
  <si>
    <t>PERF1197_CUST_118719</t>
  </si>
  <si>
    <t>PERF1197_CUST_118718</t>
  </si>
  <si>
    <t>PERF1197_CUST_118717</t>
  </si>
  <si>
    <t>PERF1197_CUST_118716</t>
  </si>
  <si>
    <t>PERF1197_CUST_118715</t>
  </si>
  <si>
    <t>PERF1197_CUST_118714</t>
  </si>
  <si>
    <t>PERF1197_CUST_118713</t>
  </si>
  <si>
    <t>PERF1197_CUST_118712</t>
  </si>
  <si>
    <t>PERF1197_CUST_118711</t>
  </si>
  <si>
    <t>PERF1197_CUST_118710</t>
  </si>
  <si>
    <t>PERF1197_CUST_118709</t>
  </si>
  <si>
    <t>PERF1197_CUST_118708</t>
  </si>
  <si>
    <t>PERF1197_CUST_118707</t>
  </si>
  <si>
    <t>PERF1197_CUST_118706</t>
  </si>
  <si>
    <t>PERF1197_CUST_118705</t>
  </si>
  <si>
    <t>PERF1197_CUST_118704</t>
  </si>
  <si>
    <t>PERF1197_CUST_118703</t>
  </si>
  <si>
    <t>PERF1197_CUST_118702</t>
  </si>
  <si>
    <t>PERF1197_CUST_118701</t>
  </si>
  <si>
    <t>PERF1197_CUST_118700</t>
  </si>
  <si>
    <t>PERF1197_CUST_118699</t>
  </si>
  <si>
    <t>PERF1197_CUST_118698</t>
  </si>
  <si>
    <t>PERF1197_CUST_118697</t>
  </si>
  <si>
    <t>PERF1197_CUST_118696</t>
  </si>
  <si>
    <t>PERF1197_CUST_118695</t>
  </si>
  <si>
    <t>PERF1197_CUST_118694</t>
  </si>
  <si>
    <t>PERF1197_CUST_118693</t>
  </si>
  <si>
    <t>PERF1197_CUST_118692</t>
  </si>
  <si>
    <t>PERF1197_CUST_118691</t>
  </si>
  <si>
    <t>PERF1197_CUST_118690</t>
  </si>
  <si>
    <t>PERF1197_CUST_118689</t>
  </si>
  <si>
    <t>PERF1197_CUST_118688</t>
  </si>
  <si>
    <t>PERF1197_CUST_118687</t>
  </si>
  <si>
    <t>PERF1197_CUST_118686</t>
  </si>
  <si>
    <t>PERF1197_CUST_118685</t>
  </si>
  <si>
    <t>PERF1197_CUST_118684</t>
  </si>
  <si>
    <t>PERF1197_CUST_118683</t>
  </si>
  <si>
    <t>PERF1197_CUST_118682</t>
  </si>
  <si>
    <t>PERF1197_CUST_118681</t>
  </si>
  <si>
    <t>PERF1197_CUST_118680</t>
  </si>
  <si>
    <t>PERF1197_CUST_118679</t>
  </si>
  <si>
    <t>PERF1197_CUST_118678</t>
  </si>
  <si>
    <t>PERF1197_CUST_118677</t>
  </si>
  <si>
    <t>PERF1197_CUST_118676</t>
  </si>
  <si>
    <t>PERF1197_CUST_118675</t>
  </si>
  <si>
    <t>PERF1197_CUST_118674</t>
  </si>
  <si>
    <t>PERF1197_CUST_118673</t>
  </si>
  <si>
    <t>PERF1197_CUST_118672</t>
  </si>
  <si>
    <t>PERF1197_CUST_118671</t>
  </si>
  <si>
    <t>PERF1197_CUST_118670</t>
  </si>
  <si>
    <t>PERF1197_CUST_118669</t>
  </si>
  <si>
    <t>PERF1197_CUST_118668</t>
  </si>
  <si>
    <t>PERF1197_CUST_118667</t>
  </si>
  <si>
    <t>PERF1197_CUST_118666</t>
  </si>
  <si>
    <t>PERF1197_CUST_118665</t>
  </si>
  <si>
    <t>PERF1197_CUST_118664</t>
  </si>
  <si>
    <t>PERF1197_CUST_118663</t>
  </si>
  <si>
    <t>PERF1197_CUST_118662</t>
  </si>
  <si>
    <t>PERF1197_CUST_118661</t>
  </si>
  <si>
    <t>PERF1197_CUST_118660</t>
  </si>
  <si>
    <t>PERF1197_CUST_118659</t>
  </si>
  <si>
    <t>PERF1197_CUST_118658</t>
  </si>
  <si>
    <t>PERF1197_CUST_118657</t>
  </si>
  <si>
    <t>PERF1197_CUST_118656</t>
  </si>
  <si>
    <t>PERF1197_CUST_118655</t>
  </si>
  <si>
    <t>PERF1197_CUST_118654</t>
  </si>
  <si>
    <t>PERF1197_CUST_118653</t>
  </si>
  <si>
    <t>PERF1197_CUST_118652</t>
  </si>
  <si>
    <t>PERF1197_CUST_118651</t>
  </si>
  <si>
    <t>PERF1197_CUST_118650</t>
  </si>
  <si>
    <t>PERF1197_CUST_118649</t>
  </si>
  <si>
    <t>PERF1197_CUST_118648</t>
  </si>
  <si>
    <t>PERF1197_CUST_118647</t>
  </si>
  <si>
    <t>PERF1197_CUST_118646</t>
  </si>
  <si>
    <t>PERF1197_CUST_118645</t>
  </si>
  <si>
    <t>PERF1197_CUST_118644</t>
  </si>
  <si>
    <t>PERF1197_CUST_118643</t>
  </si>
  <si>
    <t>PERF1197_CUST_118642</t>
  </si>
  <si>
    <t>PERF1197_CUST_118641</t>
  </si>
  <si>
    <t>PERF1197_CUST_118640</t>
  </si>
  <si>
    <t>PERF1197_CUST_118639</t>
  </si>
  <si>
    <t>PERF1197_CUST_118638</t>
  </si>
  <si>
    <t>PERF1197_CUST_118637</t>
  </si>
  <si>
    <t>PERF1197_CUST_118636</t>
  </si>
  <si>
    <t>PERF1197_CUST_118635</t>
  </si>
  <si>
    <t>PERF1197_CUST_118634</t>
  </si>
  <si>
    <t>PERF1197_CUST_118633</t>
  </si>
  <si>
    <t>PERF1197_CUST_118632</t>
  </si>
  <si>
    <t>PERF1197_CUST_118631</t>
  </si>
  <si>
    <t>PERF1197_CUST_118630</t>
  </si>
  <si>
    <t>PERF1197_CUST_118629</t>
  </si>
  <si>
    <t>PERF1197_CUST_118628</t>
  </si>
  <si>
    <t>PERF1197_CUST_118627</t>
  </si>
  <si>
    <t>PERF1197_CUST_118626</t>
  </si>
  <si>
    <t>PERF1197_CUST_118625</t>
  </si>
  <si>
    <t>PERF1197_CUST_118624</t>
  </si>
  <si>
    <t>PERF1197_CUST_118623</t>
  </si>
  <si>
    <t>PERF1197_CUST_118622</t>
  </si>
  <si>
    <t>PERF1197_CUST_118621</t>
  </si>
  <si>
    <t>PERF1197_CUST_118620</t>
  </si>
  <si>
    <t>PERF1197_CUST_118619</t>
  </si>
  <si>
    <t>PERF1197_CUST_118618</t>
  </si>
  <si>
    <t>PERF1197_CUST_118617</t>
  </si>
  <si>
    <t>PERF1197_CUST_118616</t>
  </si>
  <si>
    <t>PERF1197_CUST_118615</t>
  </si>
  <si>
    <t>PERF1197_CUST_118614</t>
  </si>
  <si>
    <t>PERF1197_CUST_118613</t>
  </si>
  <si>
    <t>PERF1197_CUST_118612</t>
  </si>
  <si>
    <t>PERF1197_CUST_118611</t>
  </si>
  <si>
    <t>PERF1197_CUST_118610</t>
  </si>
  <si>
    <t>PERF1197_CUST_118609</t>
  </si>
  <si>
    <t>PERF1197_CUST_118608</t>
  </si>
  <si>
    <t>PERF1197_CUST_118607</t>
  </si>
  <si>
    <t>PERF1197_CUST_118606</t>
  </si>
  <si>
    <t>PERF1197_CUST_118605</t>
  </si>
  <si>
    <t>PERF1197_CUST_118604</t>
  </si>
  <si>
    <t>PERF1197_CUST_118603</t>
  </si>
  <si>
    <t>PERF1197_CUST_118602</t>
  </si>
  <si>
    <t>PERF1197_CUST_118601</t>
  </si>
  <si>
    <t>PERF1197_CUST_118600</t>
  </si>
  <si>
    <t>PERF1197_CUST_118599</t>
  </si>
  <si>
    <t>PERF1197_CUST_118598</t>
  </si>
  <si>
    <t>PERF1197_CUST_118597</t>
  </si>
  <si>
    <t>PERF1197_CUST_118596</t>
  </si>
  <si>
    <t>PERF1197_CUST_118595</t>
  </si>
  <si>
    <t>PERF1197_CUST_118594</t>
  </si>
  <si>
    <t>PERF1197_CUST_118593</t>
  </si>
  <si>
    <t>PERF1197_CUST_118592</t>
  </si>
  <si>
    <t>PERF1197_CUST_118591</t>
  </si>
  <si>
    <t>PERF1197_CUST_118590</t>
  </si>
  <si>
    <t>PERF1197_CUST_118589</t>
  </si>
  <si>
    <t>PERF1197_CUST_118588</t>
  </si>
  <si>
    <t>PERF1197_CUST_118587</t>
  </si>
  <si>
    <t>PERF1197_CUST_118586</t>
  </si>
  <si>
    <t>PERF1197_CUST_118585</t>
  </si>
  <si>
    <t>PERF1197_CUST_118584</t>
  </si>
  <si>
    <t>PERF1197_CUST_118583</t>
  </si>
  <si>
    <t>PERF1197_CUST_118582</t>
  </si>
  <si>
    <t>PERF1197_CUST_118581</t>
  </si>
  <si>
    <t>PERF1197_CUST_118580</t>
  </si>
  <si>
    <t>PERF1197_CUST_118579</t>
  </si>
  <si>
    <t>PERF1197_CUST_118578</t>
  </si>
  <si>
    <t>PERF1197_CUST_118577</t>
  </si>
  <si>
    <t>PERF1197_CUST_118576</t>
  </si>
  <si>
    <t>PERF1197_CUST_118575</t>
  </si>
  <si>
    <t>PERF1197_CUST_118574</t>
  </si>
  <si>
    <t>PERF1197_CUST_118573</t>
  </si>
  <si>
    <t>PERF1197_CUST_118572</t>
  </si>
  <si>
    <t>PERF1197_CUST_118571</t>
  </si>
  <si>
    <t>PERF1197_CUST_118570</t>
  </si>
  <si>
    <t>PERF1197_CUST_118569</t>
  </si>
  <si>
    <t>PERF1197_CUST_118568</t>
  </si>
  <si>
    <t>PERF1197_CUST_118567</t>
  </si>
  <si>
    <t>PERF1197_CUST_118566</t>
  </si>
  <si>
    <t>PERF1197_CUST_118565</t>
  </si>
  <si>
    <t>PERF1197_CUST_118564</t>
  </si>
  <si>
    <t>PERF1197_CUST_118563</t>
  </si>
  <si>
    <t>PERF1197_CUST_118562</t>
  </si>
  <si>
    <t>PERF1197_CUST_118561</t>
  </si>
  <si>
    <t>PERF1197_CUST_118560</t>
  </si>
  <si>
    <t>PERF1197_CUST_118559</t>
  </si>
  <si>
    <t>PERF1197_CUST_118558</t>
  </si>
  <si>
    <t>PERF1197_CUST_118557</t>
  </si>
  <si>
    <t>PERF1197_CUST_118556</t>
  </si>
  <si>
    <t>PERF1197_CUST_118555</t>
  </si>
  <si>
    <t>PERF1197_CUST_118554</t>
  </si>
  <si>
    <t>PERF1197_CUST_118553</t>
  </si>
  <si>
    <t>PERF1197_CUST_118552</t>
  </si>
  <si>
    <t>PERF1197_CUST_118551</t>
  </si>
  <si>
    <t>PERF1197_CUST_118550</t>
  </si>
  <si>
    <t>PERF1197_CUST_118549</t>
  </si>
  <si>
    <t>PERF1197_CUST_118548</t>
  </si>
  <si>
    <t>PERF1197_CUST_118547</t>
  </si>
  <si>
    <t>PERF1197_CUST_118546</t>
  </si>
  <si>
    <t>PERF1197_CUST_118545</t>
  </si>
  <si>
    <t>PERF1197_CUST_118544</t>
  </si>
  <si>
    <t>PERF1197_CUST_118543</t>
  </si>
  <si>
    <t>PERF1197_CUST_118542</t>
  </si>
  <si>
    <t>PERF1197_CUST_118541</t>
  </si>
  <si>
    <t>PERF1197_CUST_118540</t>
  </si>
  <si>
    <t>PERF1197_CUST_118539</t>
  </si>
  <si>
    <t>PERF1197_CUST_118538</t>
  </si>
  <si>
    <t>PERF1197_CUST_118537</t>
  </si>
  <si>
    <t>PERF1197_CUST_118536</t>
  </si>
  <si>
    <t>PERF1197_CUST_118535</t>
  </si>
  <si>
    <t>PERF1197_CUST_118534</t>
  </si>
  <si>
    <t>PERF1197_CUST_118533</t>
  </si>
  <si>
    <t>PERF1197_CUST_118532</t>
  </si>
  <si>
    <t>PERF1197_CUST_118531</t>
  </si>
  <si>
    <t>PERF1197_CUST_118530</t>
  </si>
  <si>
    <t>PERF1197_CUST_118529</t>
  </si>
  <si>
    <t>PERF1197_CUST_118528</t>
  </si>
  <si>
    <t>PERF1197_CUST_118527</t>
  </si>
  <si>
    <t>PERF1197_CUST_118526</t>
  </si>
  <si>
    <t>PERF1197_CUST_118525</t>
  </si>
  <si>
    <t>PERF1197_CUST_118524</t>
  </si>
  <si>
    <t>PERF1197_CUST_118523</t>
  </si>
  <si>
    <t>PERF1197_CUST_118522</t>
  </si>
  <si>
    <t>PERF1197_CUST_118521</t>
  </si>
  <si>
    <t>PERF1197_CUST_118520</t>
  </si>
  <si>
    <t>PERF1197_CUST_118519</t>
  </si>
  <si>
    <t>PERF1197_CUST_118518</t>
  </si>
  <si>
    <t>PERF1197_CUST_118517</t>
  </si>
  <si>
    <t>PERF1197_CUST_118516</t>
  </si>
  <si>
    <t>PERF1197_CUST_118515</t>
  </si>
  <si>
    <t>PERF1197_CUST_118514</t>
  </si>
  <si>
    <t>PERF1197_CUST_118513</t>
  </si>
  <si>
    <t>PERF1197_CUST_118512</t>
  </si>
  <si>
    <t>PERF1197_CUST_118511</t>
  </si>
  <si>
    <t>PERF1197_CUST_118510</t>
  </si>
  <si>
    <t>PERF1197_CUST_118509</t>
  </si>
  <si>
    <t>PERF1197_CUST_118508</t>
  </si>
  <si>
    <t>PERF1197_CUST_118507</t>
  </si>
  <si>
    <t>PERF1197_CUST_118506</t>
  </si>
  <si>
    <t>PERF1197_CUST_118505</t>
  </si>
  <si>
    <t>PERF1197_CUST_118504</t>
  </si>
  <si>
    <t>PERF1197_CUST_118503</t>
  </si>
  <si>
    <t>PERF1197_CUST_118502</t>
  </si>
  <si>
    <t>PERF1197_CUST_118501</t>
  </si>
  <si>
    <t>PERF1197_CUST_118500</t>
  </si>
  <si>
    <t>PERF1197_CUST_118499</t>
  </si>
  <si>
    <t>PERF1197_CUST_118498</t>
  </si>
  <si>
    <t>PERF1197_CUST_118497</t>
  </si>
  <si>
    <t>PERF1197_CUST_118496</t>
  </si>
  <si>
    <t>PERF1197_CUST_118495</t>
  </si>
  <si>
    <t>PERF1197_CUST_118494</t>
  </si>
  <si>
    <t>PERF1197_CUST_118493</t>
  </si>
  <si>
    <t>PERF1197_CUST_118492</t>
  </si>
  <si>
    <t>PERF1197_CUST_118491</t>
  </si>
  <si>
    <t>PERF1197_CUST_118490</t>
  </si>
  <si>
    <t>PERF1197_CUST_118489</t>
  </si>
  <si>
    <t>PERF1197_CUST_118488</t>
  </si>
  <si>
    <t>PERF1197_CUST_118487</t>
  </si>
  <si>
    <t>PERF1197_CUST_118486</t>
  </si>
  <si>
    <t>PERF1197_CUST_118485</t>
  </si>
  <si>
    <t>PERF1197_CUST_118484</t>
  </si>
  <si>
    <t>PERF1197_CUST_118483</t>
  </si>
  <si>
    <t>PERF1197_CUST_118482</t>
  </si>
  <si>
    <t>PERF1197_CUST_118481</t>
  </si>
  <si>
    <t>PERF1197_CUST_118480</t>
  </si>
  <si>
    <t>PERF1197_CUST_118479</t>
  </si>
  <si>
    <t>PERF1197_CUST_118478</t>
  </si>
  <si>
    <t>PERF1197_CUST_118477</t>
  </si>
  <si>
    <t>PERF1197_CUST_118476</t>
  </si>
  <si>
    <t>PERF1197_CUST_118475</t>
  </si>
  <si>
    <t>PERF1197_CUST_118474</t>
  </si>
  <si>
    <t>PERF1197_CUST_118473</t>
  </si>
  <si>
    <t>PERF1197_CUST_118472</t>
  </si>
  <si>
    <t>PERF1197_CUST_118471</t>
  </si>
  <si>
    <t>PERF1197_CUST_118470</t>
  </si>
  <si>
    <t>PERF1197_CUST_118469</t>
  </si>
  <si>
    <t>PERF1197_CUST_118468</t>
  </si>
  <si>
    <t>PERF1197_CUST_118467</t>
  </si>
  <si>
    <t>PERF1197_CUST_118466</t>
  </si>
  <si>
    <t>PERF1197_CUST_118465</t>
  </si>
  <si>
    <t>PERF1197_CUST_118464</t>
  </si>
  <si>
    <t>PERF1197_CUST_118463</t>
  </si>
  <si>
    <t>PERF1197_CUST_118462</t>
  </si>
  <si>
    <t>PERF1197_CUST_118461</t>
  </si>
  <si>
    <t>PERF1197_CUST_118460</t>
  </si>
  <si>
    <t>PERF1197_CUST_118459</t>
  </si>
  <si>
    <t>PERF1197_CUST_118458</t>
  </si>
  <si>
    <t>PERF1197_CUST_118457</t>
  </si>
  <si>
    <t>PERF1197_CUST_118456</t>
  </si>
  <si>
    <t>PERF1197_CUST_118455</t>
  </si>
  <si>
    <t>PERF1197_CUST_118454</t>
  </si>
  <si>
    <t>PERF1197_CUST_118453</t>
  </si>
  <si>
    <t>PERF1197_CUST_118452</t>
  </si>
  <si>
    <t>PERF1197_CUST_118451</t>
  </si>
  <si>
    <t>PERF1197_CUST_118450</t>
  </si>
  <si>
    <t>PERF1197_CUST_118449</t>
  </si>
  <si>
    <t>PERF1197_CUST_118448</t>
  </si>
  <si>
    <t>PERF1197_CUST_118447</t>
  </si>
  <si>
    <t>PERF1197_CUST_118446</t>
  </si>
  <si>
    <t>PERF1197_CUST_118445</t>
  </si>
  <si>
    <t>PERF1197_CUST_118444</t>
  </si>
  <si>
    <t>PERF1197_CUST_118443</t>
  </si>
  <si>
    <t>PERF1197_CUST_118442</t>
  </si>
  <si>
    <t>PERF1197_CUST_118441</t>
  </si>
  <si>
    <t>PERF1197_CUST_118440</t>
  </si>
  <si>
    <t>PERF1197_CUST_118439</t>
  </si>
  <si>
    <t>PERF1197_CUST_118438</t>
  </si>
  <si>
    <t>PERF1197_CUST_118437</t>
  </si>
  <si>
    <t>PERF1197_CUST_118436</t>
  </si>
  <si>
    <t>PERF1197_CUST_118435</t>
  </si>
  <si>
    <t>PERF1197_CUST_118434</t>
  </si>
  <si>
    <t>PERF1197_CUST_118433</t>
  </si>
  <si>
    <t>PERF1197_CUST_118432</t>
  </si>
  <si>
    <t>PERF1197_CUST_118431</t>
  </si>
  <si>
    <t>PERF1197_CUST_118430</t>
  </si>
  <si>
    <t>PERF1197_CUST_118429</t>
  </si>
  <si>
    <t>PERF1197_CUST_118428</t>
  </si>
  <si>
    <t>PERF1197_CUST_118427</t>
  </si>
  <si>
    <t>PERF1197_CUST_118426</t>
  </si>
  <si>
    <t>PERF1197_CUST_118425</t>
  </si>
  <si>
    <t>PERF1197_CUST_118424</t>
  </si>
  <si>
    <t>PERF1197_CUST_118423</t>
  </si>
  <si>
    <t>PERF1197_CUST_118422</t>
  </si>
  <si>
    <t>PERF1197_CUST_118421</t>
  </si>
  <si>
    <t>PERF1197_CUST_118420</t>
  </si>
  <si>
    <t>PERF1197_CUST_118419</t>
  </si>
  <si>
    <t>PERF1197_CUST_118418</t>
  </si>
  <si>
    <t>PERF1197_CUST_118417</t>
  </si>
  <si>
    <t>PERF1197_CUST_118416</t>
  </si>
  <si>
    <t>PERF1197_CUST_118415</t>
  </si>
  <si>
    <t>PERF1197_CUST_118414</t>
  </si>
  <si>
    <t>PERF1197_CUST_118413</t>
  </si>
  <si>
    <t>PERF1197_CUST_118412</t>
  </si>
  <si>
    <t>PERF1197_CUST_118411</t>
  </si>
  <si>
    <t>PERF1197_CUST_118410</t>
  </si>
  <si>
    <t>PERF1197_CUST_118409</t>
  </si>
  <si>
    <t>PERF1197_CUST_118408</t>
  </si>
  <si>
    <t>PERF1197_CUST_118407</t>
  </si>
  <si>
    <t>PERF1197_CUST_118406</t>
  </si>
  <si>
    <t>PERF1197_CUST_118405</t>
  </si>
  <si>
    <t>PERF1197_CUST_118404</t>
  </si>
  <si>
    <t>PERF1197_CUST_118403</t>
  </si>
  <si>
    <t>PERF1197_CUST_118402</t>
  </si>
  <si>
    <t>PERF1197_CUST_118401</t>
  </si>
  <si>
    <t>PERF1197_CUST_118400</t>
  </si>
  <si>
    <t>PERF1197_CUST_118399</t>
  </si>
  <si>
    <t>PERF1197_CUST_118398</t>
  </si>
  <si>
    <t>PERF1197_CUST_118397</t>
  </si>
  <si>
    <t>PERF1197_CUST_118396</t>
  </si>
  <si>
    <t>PERF1197_CUST_118395</t>
  </si>
  <si>
    <t>PERF1197_CUST_118394</t>
  </si>
  <si>
    <t>PERF1197_CUST_118393</t>
  </si>
  <si>
    <t>PERF1197_CUST_118392</t>
  </si>
  <si>
    <t>PERF1197_CUST_118391</t>
  </si>
  <si>
    <t>PERF1197_CUST_118390</t>
  </si>
  <si>
    <t>PERF1197_CUST_118389</t>
  </si>
  <si>
    <t>PERF1197_CUST_118388</t>
  </si>
  <si>
    <t>PERF1197_CUST_118387</t>
  </si>
  <si>
    <t>PERF1197_CUST_118386</t>
  </si>
  <si>
    <t>PERF1197_CUST_118385</t>
  </si>
  <si>
    <t>PERF1197_CUST_118384</t>
  </si>
  <si>
    <t>PERF1197_CUST_118383</t>
  </si>
  <si>
    <t>PERF1197_CUST_118382</t>
  </si>
  <si>
    <t>PERF1197_CUST_118381</t>
  </si>
  <si>
    <t>PERF1197_CUST_118380</t>
  </si>
  <si>
    <t>PERF1197_CUST_118379</t>
  </si>
  <si>
    <t>PERF1197_CUST_118378</t>
  </si>
  <si>
    <t>PERF1197_CUST_118377</t>
  </si>
  <si>
    <t>PERF1197_CUST_118376</t>
  </si>
  <si>
    <t>PERF1197_CUST_118375</t>
  </si>
  <si>
    <t>PERF1197_CUST_118374</t>
  </si>
  <si>
    <t>PERF1197_CUST_118373</t>
  </si>
  <si>
    <t>PERF1197_CUST_118372</t>
  </si>
  <si>
    <t>PERF1197_CUST_118371</t>
  </si>
  <si>
    <t>PERF1197_CUST_118370</t>
  </si>
  <si>
    <t>PERF1197_CUST_118369</t>
  </si>
  <si>
    <t>PERF1197_CUST_118368</t>
  </si>
  <si>
    <t>PERF1197_CUST_118367</t>
  </si>
  <si>
    <t>PERF1197_CUST_118366</t>
  </si>
  <si>
    <t>PERF1197_CUST_118365</t>
  </si>
  <si>
    <t>PERF1197_CUST_118364</t>
  </si>
  <si>
    <t>PERF1197_CUST_118363</t>
  </si>
  <si>
    <t>PERF1197_CUST_118362</t>
  </si>
  <si>
    <t>PERF1197_CUST_118361</t>
  </si>
  <si>
    <t>PERF1197_CUST_118360</t>
  </si>
  <si>
    <t>PERF1197_CUST_118359</t>
  </si>
  <si>
    <t>PERF1197_CUST_118358</t>
  </si>
  <si>
    <t>PERF1197_CUST_118357</t>
  </si>
  <si>
    <t>PERF1197_CUST_118356</t>
  </si>
  <si>
    <t>PERF1197_CUST_118355</t>
  </si>
  <si>
    <t>PERF1197_CUST_118354</t>
  </si>
  <si>
    <t>PERF1197_CUST_118353</t>
  </si>
  <si>
    <t>PERF1197_CUST_118352</t>
  </si>
  <si>
    <t>PERF1197_CUST_118351</t>
  </si>
  <si>
    <t>PERF1197_CUST_118350</t>
  </si>
  <si>
    <t>PERF1197_CUST_118349</t>
  </si>
  <si>
    <t>PERF1197_CUST_118348</t>
  </si>
  <si>
    <t>PERF1197_CUST_118347</t>
  </si>
  <si>
    <t>PERF1197_CUST_118346</t>
  </si>
  <si>
    <t>PERF1197_CUST_118345</t>
  </si>
  <si>
    <t>PERF1197_CUST_118344</t>
  </si>
  <si>
    <t>PERF1197_CUST_118343</t>
  </si>
  <si>
    <t>PERF1197_CUST_118342</t>
  </si>
  <si>
    <t>PERF1197_CUST_118341</t>
  </si>
  <si>
    <t>PERF1197_CUST_118340</t>
  </si>
  <si>
    <t>PERF1197_CUST_118339</t>
  </si>
  <si>
    <t>PERF1197_CUST_118338</t>
  </si>
  <si>
    <t>PERF1197_CUST_118337</t>
  </si>
  <si>
    <t>PERF1197_CUST_118336</t>
  </si>
  <si>
    <t>PERF1197_CUST_118335</t>
  </si>
  <si>
    <t>PERF1197_CUST_118334</t>
  </si>
  <si>
    <t>PERF1197_CUST_118333</t>
  </si>
  <si>
    <t>PERF1197_CUST_118332</t>
  </si>
  <si>
    <t>PERF1197_CUST_118331</t>
  </si>
  <si>
    <t>PERF1197_CUST_118330</t>
  </si>
  <si>
    <t>PERF1197_CUST_118329</t>
  </si>
  <si>
    <t>PERF1197_CUST_118328</t>
  </si>
  <si>
    <t>PERF1197_CUST_118327</t>
  </si>
  <si>
    <t>PERF1197_CUST_118326</t>
  </si>
  <si>
    <t>PERF1197_CUST_118325</t>
  </si>
  <si>
    <t>PERF1197_CUST_118324</t>
  </si>
  <si>
    <t>PERF1197_CUST_118323</t>
  </si>
  <si>
    <t>PERF1197_CUST_118322</t>
  </si>
  <si>
    <t>PERF1197_CUST_118321</t>
  </si>
  <si>
    <t>PERF1197_CUST_118320</t>
  </si>
  <si>
    <t>PERF1197_CUST_118319</t>
  </si>
  <si>
    <t>PERF1197_CUST_118318</t>
  </si>
  <si>
    <t>PERF1197_CUST_118317</t>
  </si>
  <si>
    <t>PERF1197_CUST_118316</t>
  </si>
  <si>
    <t>PERF1197_CUST_118315</t>
  </si>
  <si>
    <t>PERF1197_CUST_118314</t>
  </si>
  <si>
    <t>PERF1197_CUST_118313</t>
  </si>
  <si>
    <t>PERF1197_CUST_118312</t>
  </si>
  <si>
    <t>PERF1197_CUST_118311</t>
  </si>
  <si>
    <t>PERF1197_CUST_118310</t>
  </si>
  <si>
    <t>PERF1197_CUST_118309</t>
  </si>
  <si>
    <t>PERF1197_CUST_118308</t>
  </si>
  <si>
    <t>PERF1197_CUST_118307</t>
  </si>
  <si>
    <t>PERF1197_CUST_118306</t>
  </si>
  <si>
    <t>PERF1197_CUST_118305</t>
  </si>
  <si>
    <t>PERF1197_CUST_118304</t>
  </si>
  <si>
    <t>PERF1197_CUST_118303</t>
  </si>
  <si>
    <t>PERF1197_CUST_118302</t>
  </si>
  <si>
    <t>PERF1197_CUST_118301</t>
  </si>
  <si>
    <t>PERF1197_CUST_118300</t>
  </si>
  <si>
    <t>PERF1197_CUST_118299</t>
  </si>
  <si>
    <t>PERF1197_CUST_118298</t>
  </si>
  <si>
    <t>PERF1197_CUST_118297</t>
  </si>
  <si>
    <t>PERF1197_CUST_118296</t>
  </si>
  <si>
    <t>PERF1197_CUST_118295</t>
  </si>
  <si>
    <t>PERF1197_CUST_118294</t>
  </si>
  <si>
    <t>PERF1197_CUST_118293</t>
  </si>
  <si>
    <t>PERF1197_CUST_118292</t>
  </si>
  <si>
    <t>PERF1197_CUST_118291</t>
  </si>
  <si>
    <t>PERF1197_CUST_118290</t>
  </si>
  <si>
    <t>PERF1197_CUST_118289</t>
  </si>
  <si>
    <t>PERF1197_CUST_118288</t>
  </si>
  <si>
    <t>PERF1197_CUST_118287</t>
  </si>
  <si>
    <t>PERF1197_CUST_118286</t>
  </si>
  <si>
    <t>PERF1197_CUST_118285</t>
  </si>
  <si>
    <t>PERF1197_CUST_118284</t>
  </si>
  <si>
    <t>PERF1197_CUST_118283</t>
  </si>
  <si>
    <t>PERF1197_CUST_118282</t>
  </si>
  <si>
    <t>PERF1197_CUST_118281</t>
  </si>
  <si>
    <t>PERF1197_CUST_118280</t>
  </si>
  <si>
    <t>PERF1197_CUST_118279</t>
  </si>
  <si>
    <t>PERF1197_CUST_118278</t>
  </si>
  <si>
    <t>PERF1197_CUST_118277</t>
  </si>
  <si>
    <t>PERF1197_CUST_118276</t>
  </si>
  <si>
    <t>PERF1197_CUST_118275</t>
  </si>
  <si>
    <t>PERF1197_CUST_118274</t>
  </si>
  <si>
    <t>PERF1197_CUST_118273</t>
  </si>
  <si>
    <t>PERF1197_CUST_118272</t>
  </si>
  <si>
    <t>PERF1197_CUST_118271</t>
  </si>
  <si>
    <t>PERF1197_CUST_118270</t>
  </si>
  <si>
    <t>PERF1197_CUST_118269</t>
  </si>
  <si>
    <t>PERF1197_CUST_118268</t>
  </si>
  <si>
    <t>PERF1197_CUST_118267</t>
  </si>
  <si>
    <t>PERF1197_CUST_118266</t>
  </si>
  <si>
    <t>PERF1197_CUST_118265</t>
  </si>
  <si>
    <t>PERF1197_CUST_118264</t>
  </si>
  <si>
    <t>PERF1197_CUST_118263</t>
  </si>
  <si>
    <t>PERF1197_CUST_118262</t>
  </si>
  <si>
    <t>PERF1197_CUST_118261</t>
  </si>
  <si>
    <t>PERF1197_CUST_118260</t>
  </si>
  <si>
    <t>PERF1197_CUST_118259</t>
  </si>
  <si>
    <t>PERF1197_CUST_118258</t>
  </si>
  <si>
    <t>PERF1197_CUST_118257</t>
  </si>
  <si>
    <t>PERF1197_CUST_118256</t>
  </si>
  <si>
    <t>PERF1197_CUST_118255</t>
  </si>
  <si>
    <t>PERF1197_CUST_118254</t>
  </si>
  <si>
    <t>PERF1197_CUST_118253</t>
  </si>
  <si>
    <t>PERF1197_CUST_118252</t>
  </si>
  <si>
    <t>PERF1197_CUST_118251</t>
  </si>
  <si>
    <t>PERF1197_CUST_118250</t>
  </si>
  <si>
    <t>PERF1197_CUST_118249</t>
  </si>
  <si>
    <t>PERF1197_CUST_118248</t>
  </si>
  <si>
    <t>PERF1197_CUST_118247</t>
  </si>
  <si>
    <t>PERF1197_CUST_118246</t>
  </si>
  <si>
    <t>PERF1197_CUST_118245</t>
  </si>
  <si>
    <t>PERF1197_CUST_118244</t>
  </si>
  <si>
    <t>PERF1197_CUST_118243</t>
  </si>
  <si>
    <t>PERF1197_CUST_118242</t>
  </si>
  <si>
    <t>PERF1197_CUST_118241</t>
  </si>
  <si>
    <t>PERF1197_CUST_118240</t>
  </si>
  <si>
    <t>PERF1197_CUST_118239</t>
  </si>
  <si>
    <t>PERF1197_CUST_118238</t>
  </si>
  <si>
    <t>PERF1197_CUST_118237</t>
  </si>
  <si>
    <t>PERF1197_CUST_118236</t>
  </si>
  <si>
    <t>PERF1197_CUST_118235</t>
  </si>
  <si>
    <t>PERF1197_CUST_118234</t>
  </si>
  <si>
    <t>PERF1197_CUST_118233</t>
  </si>
  <si>
    <t>PERF1197_CUST_118232</t>
  </si>
  <si>
    <t>PERF1197_CUST_118231</t>
  </si>
  <si>
    <t>PERF1197_CUST_118230</t>
  </si>
  <si>
    <t>PERF1197_CUST_118229</t>
  </si>
  <si>
    <t>PERF1197_CUST_118228</t>
  </si>
  <si>
    <t>PERF1197_CUST_118227</t>
  </si>
  <si>
    <t>PERF1197_CUST_118226</t>
  </si>
  <si>
    <t>PERF1197_CUST_118225</t>
  </si>
  <si>
    <t>PERF1197_CUST_118224</t>
  </si>
  <si>
    <t>PERF1197_CUST_118223</t>
  </si>
  <si>
    <t>PERF1197_CUST_118222</t>
  </si>
  <si>
    <t>PERF1197_CUST_118221</t>
  </si>
  <si>
    <t>PERF1197_CUST_118220</t>
  </si>
  <si>
    <t>PERF1197_CUST_118219</t>
  </si>
  <si>
    <t>PERF1197_CUST_118218</t>
  </si>
  <si>
    <t>PERF1197_CUST_118217</t>
  </si>
  <si>
    <t>PERF1197_CUST_118216</t>
  </si>
  <si>
    <t>PERF1197_CUST_118215</t>
  </si>
  <si>
    <t>PERF1197_CUST_118214</t>
  </si>
  <si>
    <t>PERF1197_CUST_118213</t>
  </si>
  <si>
    <t>PERF1197_CUST_118212</t>
  </si>
  <si>
    <t>PERF1197_CUST_118211</t>
  </si>
  <si>
    <t>PERF1197_CUST_118210</t>
  </si>
  <si>
    <t>PERF1197_CUST_118209</t>
  </si>
  <si>
    <t>PERF1197_CUST_118208</t>
  </si>
  <si>
    <t>PERF1197_CUST_118207</t>
  </si>
  <si>
    <t>PERF1197_CUST_118206</t>
  </si>
  <si>
    <t>PERF1197_CUST_118205</t>
  </si>
  <si>
    <t>PERF1197_CUST_118204</t>
  </si>
  <si>
    <t>PERF1197_CUST_118203</t>
  </si>
  <si>
    <t>PERF1197_CUST_118202</t>
  </si>
  <si>
    <t>PERF1197_CUST_118201</t>
  </si>
  <si>
    <t>PERF1197_CUST_118200</t>
  </si>
  <si>
    <t>PERF1197_CUST_118199</t>
  </si>
  <si>
    <t>PERF1197_CUST_118198</t>
  </si>
  <si>
    <t>PERF1197_CUST_118197</t>
  </si>
  <si>
    <t>PERF1197_CUST_118196</t>
  </si>
  <si>
    <t>PERF1197_CUST_118195</t>
  </si>
  <si>
    <t>PERF1197_CUST_118194</t>
  </si>
  <si>
    <t>PERF1197_CUST_118193</t>
  </si>
  <si>
    <t>PERF1197_CUST_118192</t>
  </si>
  <si>
    <t>PERF1197_CUST_118191</t>
  </si>
  <si>
    <t>PERF1197_CUST_118190</t>
  </si>
  <si>
    <t>PERF1197_CUST_118189</t>
  </si>
  <si>
    <t>PERF1197_CUST_118188</t>
  </si>
  <si>
    <t>PERF1197_CUST_118187</t>
  </si>
  <si>
    <t>PERF1197_CUST_118186</t>
  </si>
  <si>
    <t>PERF1197_CUST_118185</t>
  </si>
  <si>
    <t>PERF1197_CUST_118184</t>
  </si>
  <si>
    <t>PERF1197_CUST_118183</t>
  </si>
  <si>
    <t>PERF1197_CUST_118182</t>
  </si>
  <si>
    <t>PERF1197_CUST_118181</t>
  </si>
  <si>
    <t>PERF1197_CUST_118180</t>
  </si>
  <si>
    <t>PERF1197_CUST_118179</t>
  </si>
  <si>
    <t>PERF1197_CUST_118178</t>
  </si>
  <si>
    <t>PERF1197_CUST_118177</t>
  </si>
  <si>
    <t>PERF1197_CUST_118176</t>
  </si>
  <si>
    <t>PERF1197_CUST_118175</t>
  </si>
  <si>
    <t>PERF1197_CUST_118174</t>
  </si>
  <si>
    <t>PERF1197_CUST_118173</t>
  </si>
  <si>
    <t>PERF1197_CUST_118172</t>
  </si>
  <si>
    <t>PERF1197_CUST_118171</t>
  </si>
  <si>
    <t>PERF1197_CUST_118170</t>
  </si>
  <si>
    <t>PERF1197_CUST_118169</t>
  </si>
  <si>
    <t>PERF1197_CUST_118168</t>
  </si>
  <si>
    <t>PERF1197_CUST_118167</t>
  </si>
  <si>
    <t>PERF1197_CUST_118166</t>
  </si>
  <si>
    <t>PERF1197_CUST_118165</t>
  </si>
  <si>
    <t>PERF1197_CUST_118164</t>
  </si>
  <si>
    <t>PERF1197_CUST_118163</t>
  </si>
  <si>
    <t>PERF1197_CUST_118162</t>
  </si>
  <si>
    <t>PERF1197_CUST_118161</t>
  </si>
  <si>
    <t>PERF1197_CUST_118160</t>
  </si>
  <si>
    <t>PERF1197_CUST_118159</t>
  </si>
  <si>
    <t>PERF1197_CUST_118158</t>
  </si>
  <si>
    <t>PERF1197_CUST_118157</t>
  </si>
  <si>
    <t>PERF1197_CUST_118156</t>
  </si>
  <si>
    <t>PERF1197_CUST_118155</t>
  </si>
  <si>
    <t>PERF1197_CUST_118154</t>
  </si>
  <si>
    <t>PERF1197_CUST_118153</t>
  </si>
  <si>
    <t>PERF1197_CUST_118152</t>
  </si>
  <si>
    <t>PERF1197_CUST_118151</t>
  </si>
  <si>
    <t>PERF1197_CUST_118150</t>
  </si>
  <si>
    <t>PERF1197_CUST_118149</t>
  </si>
  <si>
    <t>PERF1197_CUST_118148</t>
  </si>
  <si>
    <t>PERF1197_CUST_118147</t>
  </si>
  <si>
    <t>PERF1197_CUST_118146</t>
  </si>
  <si>
    <t>PERF1197_CUST_118145</t>
  </si>
  <si>
    <t>PERF1197_CUST_118144</t>
  </si>
  <si>
    <t>PERF1197_CUST_118143</t>
  </si>
  <si>
    <t>PERF1197_CUST_118142</t>
  </si>
  <si>
    <t>PERF1197_CUST_118141</t>
  </si>
  <si>
    <t>PERF1197_CUST_118140</t>
  </si>
  <si>
    <t>PERF1197_CUST_118139</t>
  </si>
  <si>
    <t>PERF1197_CUST_118138</t>
  </si>
  <si>
    <t>PERF1197_CUST_118137</t>
  </si>
  <si>
    <t>PERF1197_CUST_118136</t>
  </si>
  <si>
    <t>PERF1197_CUST_118135</t>
  </si>
  <si>
    <t>PERF1197_CUST_118134</t>
  </si>
  <si>
    <t>PERF1197_CUST_118133</t>
  </si>
  <si>
    <t>PERF1197_CUST_118132</t>
  </si>
  <si>
    <t>PERF1197_CUST_118131</t>
  </si>
  <si>
    <t>PERF1197_CUST_118130</t>
  </si>
  <si>
    <t>PERF1197_CUST_118129</t>
  </si>
  <si>
    <t>PERF1197_CUST_118128</t>
  </si>
  <si>
    <t>PERF1197_CUST_118127</t>
  </si>
  <si>
    <t>PERF1197_CUST_118126</t>
  </si>
  <si>
    <t>PERF1197_CUST_118125</t>
  </si>
  <si>
    <t>PERF1197_CUST_118124</t>
  </si>
  <si>
    <t>PERF1197_CUST_118123</t>
  </si>
  <si>
    <t>PERF1197_CUST_118122</t>
  </si>
  <si>
    <t>PERF1197_CUST_118121</t>
  </si>
  <si>
    <t>PERF1197_CUST_118120</t>
  </si>
  <si>
    <t>PERF1197_CUST_118119</t>
  </si>
  <si>
    <t>PERF1197_CUST_118118</t>
  </si>
  <si>
    <t>PERF1197_CUST_118117</t>
  </si>
  <si>
    <t>PERF1197_CUST_118116</t>
  </si>
  <si>
    <t>PERF1197_CUST_118115</t>
  </si>
  <si>
    <t>PERF1197_CUST_118114</t>
  </si>
  <si>
    <t>PERF1197_CUST_118113</t>
  </si>
  <si>
    <t>PERF1197_CUST_118112</t>
  </si>
  <si>
    <t>PERF1197_CUST_118111</t>
  </si>
  <si>
    <t>PERF1197_CUST_118110</t>
  </si>
  <si>
    <t>PERF1197_CUST_118109</t>
  </si>
  <si>
    <t>PERF1197_CUST_118108</t>
  </si>
  <si>
    <t>PERF1197_CUST_118107</t>
  </si>
  <si>
    <t>PERF1197_CUST_118106</t>
  </si>
  <si>
    <t>PERF1197_CUST_118105</t>
  </si>
  <si>
    <t>PERF1197_CUST_118104</t>
  </si>
  <si>
    <t>PERF1197_CUST_118103</t>
  </si>
  <si>
    <t>PERF1197_CUST_118102</t>
  </si>
  <si>
    <t>PERF1197_CUST_118101</t>
  </si>
  <si>
    <t>PERF1197_CUST_118100</t>
  </si>
  <si>
    <t>PERF1197_CUST_118099</t>
  </si>
  <si>
    <t>PERF1197_CUST_118098</t>
  </si>
  <si>
    <t>PERF1197_CUST_118097</t>
  </si>
  <si>
    <t>PERF1197_CUST_118096</t>
  </si>
  <si>
    <t>PERF1197_CUST_118095</t>
  </si>
  <si>
    <t>PERF1197_CUST_118094</t>
  </si>
  <si>
    <t>PERF1197_CUST_118093</t>
  </si>
  <si>
    <t>PERF1197_CUST_118092</t>
  </si>
  <si>
    <t>PERF1197_CUST_118091</t>
  </si>
  <si>
    <t>PERF1197_CUST_118090</t>
  </si>
  <si>
    <t>PERF1197_CUST_118089</t>
  </si>
  <si>
    <t>PERF1197_CUST_118088</t>
  </si>
  <si>
    <t>PERF1197_CUST_118087</t>
  </si>
  <si>
    <t>PERF1197_CUST_118086</t>
  </si>
  <si>
    <t>PERF1197_CUST_118085</t>
  </si>
  <si>
    <t>PERF1197_CUST_118084</t>
  </si>
  <si>
    <t>PERF1197_CUST_118083</t>
  </si>
  <si>
    <t>PERF1197_CUST_118082</t>
  </si>
  <si>
    <t>PERF1197_CUST_118081</t>
  </si>
  <si>
    <t>PERF1197_CUST_118080</t>
  </si>
  <si>
    <t>PERF1197_CUST_118079</t>
  </si>
  <si>
    <t>PERF1197_CUST_118078</t>
  </si>
  <si>
    <t>PERF1197_CUST_118077</t>
  </si>
  <si>
    <t>PERF1197_CUST_118076</t>
  </si>
  <si>
    <t>PERF1197_CUST_118075</t>
  </si>
  <si>
    <t>PERF1197_CUST_118074</t>
  </si>
  <si>
    <t>PERF1197_CUST_118073</t>
  </si>
  <si>
    <t>PERF1197_CUST_118072</t>
  </si>
  <si>
    <t>PERF1197_CUST_118071</t>
  </si>
  <si>
    <t>PERF1197_CUST_118070</t>
  </si>
  <si>
    <t>PERF1197_CUST_118069</t>
  </si>
  <si>
    <t>PERF1197_CUST_118068</t>
  </si>
  <si>
    <t>PERF1197_CUST_118067</t>
  </si>
  <si>
    <t>PERF1197_CUST_118066</t>
  </si>
  <si>
    <t>PERF1197_CUST_118065</t>
  </si>
  <si>
    <t>PERF1197_CUST_118064</t>
  </si>
  <si>
    <t>PERF1197_CUST_118063</t>
  </si>
  <si>
    <t>PERF1197_CUST_118062</t>
  </si>
  <si>
    <t>PERF1197_CUST_118061</t>
  </si>
  <si>
    <t>PERF1197_CUST_118060</t>
  </si>
  <si>
    <t>PERF1197_CUST_118059</t>
  </si>
  <si>
    <t>PERF1197_CUST_118058</t>
  </si>
  <si>
    <t>PERF1197_CUST_118057</t>
  </si>
  <si>
    <t>PERF1197_CUST_118056</t>
  </si>
  <si>
    <t>PERF1197_CUST_118055</t>
  </si>
  <si>
    <t>PERF1197_CUST_118054</t>
  </si>
  <si>
    <t>PERF1197_CUST_118053</t>
  </si>
  <si>
    <t>PERF1197_CUST_118052</t>
  </si>
  <si>
    <t>PERF1197_CUST_118051</t>
  </si>
  <si>
    <t>PERF1197_CUST_118050</t>
  </si>
  <si>
    <t>PERF1197_CUST_118049</t>
  </si>
  <si>
    <t>PERF1197_CUST_118048</t>
  </si>
  <si>
    <t>PERF1197_CUST_118047</t>
  </si>
  <si>
    <t>PERF1197_CUST_118046</t>
  </si>
  <si>
    <t>PERF1197_CUST_118045</t>
  </si>
  <si>
    <t>PERF1197_CUST_118044</t>
  </si>
  <si>
    <t>PERF1197_CUST_118043</t>
  </si>
  <si>
    <t>PERF1197_CUST_118042</t>
  </si>
  <si>
    <t>PERF1197_CUST_118041</t>
  </si>
  <si>
    <t>PERF1197_CUST_118040</t>
  </si>
  <si>
    <t>PERF1197_CUST_118039</t>
  </si>
  <si>
    <t>PERF1197_CUST_118038</t>
  </si>
  <si>
    <t>PERF1197_CUST_118037</t>
  </si>
  <si>
    <t>PERF1197_CUST_118036</t>
  </si>
  <si>
    <t>PERF1197_CUST_118035</t>
  </si>
  <si>
    <t>PERF1197_CUST_118034</t>
  </si>
  <si>
    <t>PERF1197_CUST_118033</t>
  </si>
  <si>
    <t>PERF1197_CUST_118032</t>
  </si>
  <si>
    <t>PERF1197_CUST_118031</t>
  </si>
  <si>
    <t>PERF1197_CUST_118030</t>
  </si>
  <si>
    <t>PERF1197_CUST_118029</t>
  </si>
  <si>
    <t>PERF1197_CUST_118028</t>
  </si>
  <si>
    <t>PERF1197_CUST_118027</t>
  </si>
  <si>
    <t>PERF1197_CUST_118026</t>
  </si>
  <si>
    <t>PERF1197_CUST_118025</t>
  </si>
  <si>
    <t>PERF1197_CUST_118024</t>
  </si>
  <si>
    <t>PERF1197_CUST_118023</t>
  </si>
  <si>
    <t>PERF1197_CUST_118022</t>
  </si>
  <si>
    <t>PERF1197_CUST_118021</t>
  </si>
  <si>
    <t>PERF1197_CUST_118020</t>
  </si>
  <si>
    <t>PERF1197_CUST_118019</t>
  </si>
  <si>
    <t>PERF1197_CUST_118018</t>
  </si>
  <si>
    <t>PERF1197_CUST_118017</t>
  </si>
  <si>
    <t>PERF1197_CUST_118016</t>
  </si>
  <si>
    <t>PERF1197_CUST_118015</t>
  </si>
  <si>
    <t>PERF1197_CUST_118014</t>
  </si>
  <si>
    <t>PERF1197_CUST_118013</t>
  </si>
  <si>
    <t>PERF1197_CUST_118012</t>
  </si>
  <si>
    <t>PERF1197_CUST_118011</t>
  </si>
  <si>
    <t>PERF1197_CUST_118010</t>
  </si>
  <si>
    <t>PERF1197_CUST_118009</t>
  </si>
  <si>
    <t>PERF1197_CUST_118008</t>
  </si>
  <si>
    <t>PERF1197_CUST_118007</t>
  </si>
  <si>
    <t>PERF1197_CUST_118006</t>
  </si>
  <si>
    <t>PERF1197_CUST_118005</t>
  </si>
  <si>
    <t>PERF1197_CUST_118004</t>
  </si>
  <si>
    <t>PERF1197_CUST_118003</t>
  </si>
  <si>
    <t>PERF1197_CUST_118002</t>
  </si>
  <si>
    <t>PERF1197_CUST_118001</t>
  </si>
  <si>
    <t>PERF1197_CUST_118000</t>
  </si>
  <si>
    <t>PERF1197_CUST_117999</t>
  </si>
  <si>
    <t>PERF1197_CUST_117998</t>
  </si>
  <si>
    <t>PERF1197_CUST_117997</t>
  </si>
  <si>
    <t>PERF1197_CUST_117996</t>
  </si>
  <si>
    <t>PERF1197_CUST_117995</t>
  </si>
  <si>
    <t>PERF1197_CUST_117994</t>
  </si>
  <si>
    <t>PERF1197_CUST_117993</t>
  </si>
  <si>
    <t>PERF1197_CUST_117992</t>
  </si>
  <si>
    <t>PERF1197_CUST_117991</t>
  </si>
  <si>
    <t>PERF1197_CUST_117990</t>
  </si>
  <si>
    <t>PERF1197_CUST_117989</t>
  </si>
  <si>
    <t>PERF1197_CUST_117988</t>
  </si>
  <si>
    <t>PERF1197_CUST_117987</t>
  </si>
  <si>
    <t>PERF1197_CUST_117986</t>
  </si>
  <si>
    <t>PERF1197_CUST_117985</t>
  </si>
  <si>
    <t>PERF1197_CUST_117984</t>
  </si>
  <si>
    <t>PERF1197_CUST_117983</t>
  </si>
  <si>
    <t>PERF1197_CUST_117982</t>
  </si>
  <si>
    <t>PERF1197_CUST_117981</t>
  </si>
  <si>
    <t>PERF1197_CUST_117980</t>
  </si>
  <si>
    <t>PERF1197_CUST_117979</t>
  </si>
  <si>
    <t>PERF1197_CUST_117978</t>
  </si>
  <si>
    <t>PERF1197_CUST_117977</t>
  </si>
  <si>
    <t>PERF1197_CUST_117976</t>
  </si>
  <si>
    <t>PERF1197_CUST_117975</t>
  </si>
  <si>
    <t>PERF1197_CUST_117974</t>
  </si>
  <si>
    <t>PERF1197_CUST_117973</t>
  </si>
  <si>
    <t>PERF1197_CUST_117972</t>
  </si>
  <si>
    <t>PERF1197_CUST_117971</t>
  </si>
  <si>
    <t>PERF1197_CUST_117970</t>
  </si>
  <si>
    <t>PERF1197_CUST_117969</t>
  </si>
  <si>
    <t>PERF1197_CUST_117968</t>
  </si>
  <si>
    <t>PERF1197_CUST_117967</t>
  </si>
  <si>
    <t>PERF1197_CUST_117966</t>
  </si>
  <si>
    <t>PERF1197_CUST_117965</t>
  </si>
  <si>
    <t>PERF1197_CUST_117964</t>
  </si>
  <si>
    <t>PERF1197_CUST_117963</t>
  </si>
  <si>
    <t>PERF1197_CUST_117962</t>
  </si>
  <si>
    <t>PERF1197_CUST_117961</t>
  </si>
  <si>
    <t>PERF1197_CUST_117960</t>
  </si>
  <si>
    <t>PERF1197_CUST_117959</t>
  </si>
  <si>
    <t>PERF1197_CUST_117958</t>
  </si>
  <si>
    <t>PERF1197_CUST_117957</t>
  </si>
  <si>
    <t>PERF1197_CUST_117956</t>
  </si>
  <si>
    <t>PERF1197_CUST_117955</t>
  </si>
  <si>
    <t>PERF1197_CUST_117954</t>
  </si>
  <si>
    <t>PERF1197_CUST_117953</t>
  </si>
  <si>
    <t>PERF1197_CUST_117952</t>
  </si>
  <si>
    <t>PERF1197_CUST_117951</t>
  </si>
  <si>
    <t>PERF1197_CUST_117950</t>
  </si>
  <si>
    <t>PERF1197_CUST_117949</t>
  </si>
  <si>
    <t>PERF1197_CUST_117948</t>
  </si>
  <si>
    <t>PERF1197_CUST_117947</t>
  </si>
  <si>
    <t>PERF1197_CUST_117946</t>
  </si>
  <si>
    <t>PERF1197_CUST_117945</t>
  </si>
  <si>
    <t>PERF1197_CUST_117944</t>
  </si>
  <si>
    <t>PERF1197_CUST_117943</t>
  </si>
  <si>
    <t>PERF1197_CUST_117942</t>
  </si>
  <si>
    <t>PERF1197_CUST_117941</t>
  </si>
  <si>
    <t>PERF1197_CUST_117940</t>
  </si>
  <si>
    <t>PERF1197_CUST_117939</t>
  </si>
  <si>
    <t>PERF1197_CUST_117938</t>
  </si>
  <si>
    <t>PERF1197_CUST_117937</t>
  </si>
  <si>
    <t>PERF1197_CUST_117936</t>
  </si>
  <si>
    <t>PERF1197_CUST_117935</t>
  </si>
  <si>
    <t>PERF1197_CUST_117934</t>
  </si>
  <si>
    <t>PERF1197_CUST_117933</t>
  </si>
  <si>
    <t>PERF1197_CUST_117932</t>
  </si>
  <si>
    <t>PERF1197_CUST_117931</t>
  </si>
  <si>
    <t>PERF1197_CUST_117930</t>
  </si>
  <si>
    <t>PERF1197_CUST_117929</t>
  </si>
  <si>
    <t>PERF1197_CUST_117928</t>
  </si>
  <si>
    <t>PERF1197_CUST_117927</t>
  </si>
  <si>
    <t>PERF1197_CUST_117926</t>
  </si>
  <si>
    <t>PERF1197_CUST_117925</t>
  </si>
  <si>
    <t>PERF1197_CUST_117924</t>
  </si>
  <si>
    <t>PERF1197_CUST_117923</t>
  </si>
  <si>
    <t>PERF1197_CUST_117922</t>
  </si>
  <si>
    <t>PERF1197_CUST_117921</t>
  </si>
  <si>
    <t>PERF1197_CUST_117920</t>
  </si>
  <si>
    <t>PERF1197_CUST_117919</t>
  </si>
  <si>
    <t>PERF1197_CUST_117918</t>
  </si>
  <si>
    <t>PERF1197_CUST_117917</t>
  </si>
  <si>
    <t>PERF1197_CUST_117916</t>
  </si>
  <si>
    <t>PERF1197_CUST_117915</t>
  </si>
  <si>
    <t>PERF1197_CUST_117914</t>
  </si>
  <si>
    <t>PERF1197_CUST_117913</t>
  </si>
  <si>
    <t>PERF1197_CUST_117912</t>
  </si>
  <si>
    <t>PERF1197_CUST_117911</t>
  </si>
  <si>
    <t>PERF1197_CUST_117910</t>
  </si>
  <si>
    <t>PERF1197_CUST_117909</t>
  </si>
  <si>
    <t>PERF1197_CUST_117908</t>
  </si>
  <si>
    <t>PERF1197_CUST_117907</t>
  </si>
  <si>
    <t>PERF1197_CUST_117906</t>
  </si>
  <si>
    <t>PERF1197_CUST_117905</t>
  </si>
  <si>
    <t>PERF1197_CUST_117904</t>
  </si>
  <si>
    <t>PERF1197_CUST_117903</t>
  </si>
  <si>
    <t>PERF1197_CUST_117902</t>
  </si>
  <si>
    <t>PERF1197_CUST_117901</t>
  </si>
  <si>
    <t>PERF1197_CUST_117900</t>
  </si>
  <si>
    <t>PERF1197_CUST_117899</t>
  </si>
  <si>
    <t>PERF1197_CUST_117898</t>
  </si>
  <si>
    <t>PERF1197_CUST_117897</t>
  </si>
  <si>
    <t>PERF1197_CUST_117896</t>
  </si>
  <si>
    <t>PERF1197_CUST_117895</t>
  </si>
  <si>
    <t>PERF1197_CUST_117894</t>
  </si>
  <si>
    <t>PERF1197_CUST_117893</t>
  </si>
  <si>
    <t>PERF1197_CUST_117892</t>
  </si>
  <si>
    <t>PERF1197_CUST_117891</t>
  </si>
  <si>
    <t>PERF1197_CUST_117890</t>
  </si>
  <si>
    <t>PERF1197_CUST_117889</t>
  </si>
  <si>
    <t>PERF1197_CUST_117888</t>
  </si>
  <si>
    <t>PERF1197_CUST_117887</t>
  </si>
  <si>
    <t>PERF1197_CUST_117886</t>
  </si>
  <si>
    <t>PERF1197_CUST_117885</t>
  </si>
  <si>
    <t>PERF1197_CUST_117884</t>
  </si>
  <si>
    <t>PERF1197_CUST_117883</t>
  </si>
  <si>
    <t>PERF1197_CUST_117882</t>
  </si>
  <si>
    <t>PERF1197_CUST_117881</t>
  </si>
  <si>
    <t>PERF1197_CUST_117880</t>
  </si>
  <si>
    <t>PERF1197_CUST_117879</t>
  </si>
  <si>
    <t>PERF1197_CUST_117878</t>
  </si>
  <si>
    <t>PERF1197_CUST_117877</t>
  </si>
  <si>
    <t>PERF1197_CUST_117876</t>
  </si>
  <si>
    <t>PERF1197_CUST_117875</t>
  </si>
  <si>
    <t>PERF1197_CUST_117874</t>
  </si>
  <si>
    <t>PERF1197_CUST_117873</t>
  </si>
  <si>
    <t>PERF1197_CUST_117872</t>
  </si>
  <si>
    <t>PERF1197_CUST_117871</t>
  </si>
  <si>
    <t>PERF1197_CUST_117870</t>
  </si>
  <si>
    <t>PERF1197_CUST_117869</t>
  </si>
  <si>
    <t>PERF1197_CUST_117868</t>
  </si>
  <si>
    <t>PERF1197_CUST_117867</t>
  </si>
  <si>
    <t>PERF1197_CUST_117866</t>
  </si>
  <si>
    <t>PERF1197_CUST_117865</t>
  </si>
  <si>
    <t>PERF1197_CUST_117864</t>
  </si>
  <si>
    <t>PERF1197_CUST_117863</t>
  </si>
  <si>
    <t>PERF1197_CUST_117862</t>
  </si>
  <si>
    <t>PERF1197_CUST_117861</t>
  </si>
  <si>
    <t>PERF1197_CUST_117860</t>
  </si>
  <si>
    <t>PERF1197_CUST_117859</t>
  </si>
  <si>
    <t>PERF1197_CUST_117858</t>
  </si>
  <si>
    <t>PERF1197_CUST_117857</t>
  </si>
  <si>
    <t>PERF1197_CUST_117856</t>
  </si>
  <si>
    <t>PERF1197_CUST_117855</t>
  </si>
  <si>
    <t>PERF1197_CUST_117854</t>
  </si>
  <si>
    <t>PERF1197_CUST_117853</t>
  </si>
  <si>
    <t>PERF1197_CUST_117852</t>
  </si>
  <si>
    <t>PERF1197_CUST_117851</t>
  </si>
  <si>
    <t>PERF1197_CUST_117850</t>
  </si>
  <si>
    <t>PERF1197_CUST_117849</t>
  </si>
  <si>
    <t>PERF1197_CUST_117848</t>
  </si>
  <si>
    <t>PERF1197_CUST_117847</t>
  </si>
  <si>
    <t>PERF1197_CUST_117846</t>
  </si>
  <si>
    <t>PERF1197_CUST_117845</t>
  </si>
  <si>
    <t>PERF1197_CUST_117844</t>
  </si>
  <si>
    <t>PERF1197_CUST_117843</t>
  </si>
  <si>
    <t>PERF1197_CUST_117842</t>
  </si>
  <si>
    <t>PERF1197_CUST_117841</t>
  </si>
  <si>
    <t>PERF1197_CUST_117840</t>
  </si>
  <si>
    <t>PERF1197_CUST_117839</t>
  </si>
  <si>
    <t>PERF1197_CUST_117838</t>
  </si>
  <si>
    <t>PERF1197_CUST_117837</t>
  </si>
  <si>
    <t>PERF1197_CUST_117836</t>
  </si>
  <si>
    <t>PERF1197_CUST_117835</t>
  </si>
  <si>
    <t>PERF1197_CUST_117834</t>
  </si>
  <si>
    <t>PERF1197_CUST_117833</t>
  </si>
  <si>
    <t>PERF1197_CUST_117832</t>
  </si>
  <si>
    <t>PERF1197_CUST_117831</t>
  </si>
  <si>
    <t>PERF1197_CUST_117830</t>
  </si>
  <si>
    <t>PERF1197_CUST_117829</t>
  </si>
  <si>
    <t>PERF1197_CUST_117828</t>
  </si>
  <si>
    <t>PERF1197_CUST_117827</t>
  </si>
  <si>
    <t>PERF1197_CUST_117826</t>
  </si>
  <si>
    <t>PERF1197_CUST_117825</t>
  </si>
  <si>
    <t>PERF1197_CUST_117824</t>
  </si>
  <si>
    <t>PERF1197_CUST_117823</t>
  </si>
  <si>
    <t>PERF1197_CUST_117822</t>
  </si>
  <si>
    <t>PERF1197_CUST_117821</t>
  </si>
  <si>
    <t>PERF1197_CUST_117820</t>
  </si>
  <si>
    <t>PERF1197_CUST_117819</t>
  </si>
  <si>
    <t>PERF1197_CUST_117818</t>
  </si>
  <si>
    <t>PERF1197_CUST_117817</t>
  </si>
  <si>
    <t>PERF1197_CUST_117816</t>
  </si>
  <si>
    <t>PERF1197_CUST_117815</t>
  </si>
  <si>
    <t>PERF1197_CUST_117814</t>
  </si>
  <si>
    <t>PERF1197_CUST_117813</t>
  </si>
  <si>
    <t>PERF1197_CUST_117812</t>
  </si>
  <si>
    <t>PERF1197_CUST_117811</t>
  </si>
  <si>
    <t>PERF1197_CUST_117810</t>
  </si>
  <si>
    <t>PERF1197_CUST_117809</t>
  </si>
  <si>
    <t>PERF1197_CUST_117808</t>
  </si>
  <si>
    <t>PERF1197_CUST_117807</t>
  </si>
  <si>
    <t>PERF1197_CUST_117806</t>
  </si>
  <si>
    <t>PERF1197_CUST_117805</t>
  </si>
  <si>
    <t>PERF1197_CUST_117804</t>
  </si>
  <si>
    <t>PERF1197_CUST_117803</t>
  </si>
  <si>
    <t>PERF1197_CUST_117802</t>
  </si>
  <si>
    <t>PERF1197_CUST_117801</t>
  </si>
  <si>
    <t>PERF1197_CUST_117800</t>
  </si>
  <si>
    <t>PERF1197_CUST_117799</t>
  </si>
  <si>
    <t>PERF1197_CUST_117798</t>
  </si>
  <si>
    <t>PERF1197_CUST_117797</t>
  </si>
  <si>
    <t>PERF1197_CUST_117796</t>
  </si>
  <si>
    <t>PERF1197_CUST_117795</t>
  </si>
  <si>
    <t>PERF1197_CUST_117794</t>
  </si>
  <si>
    <t>PERF1197_CUST_117793</t>
  </si>
  <si>
    <t>PERF1197_CUST_117792</t>
  </si>
  <si>
    <t>PERF1197_CUST_117791</t>
  </si>
  <si>
    <t>PERF1197_CUST_117790</t>
  </si>
  <si>
    <t>PERF1197_CUST_117789</t>
  </si>
  <si>
    <t>PERF1197_CUST_117788</t>
  </si>
  <si>
    <t>PERF1197_CUST_117787</t>
  </si>
  <si>
    <t>PERF1197_CUST_117786</t>
  </si>
  <si>
    <t>PERF1197_CUST_117785</t>
  </si>
  <si>
    <t>PERF1197_CUST_117784</t>
  </si>
  <si>
    <t>PERF1197_CUST_117783</t>
  </si>
  <si>
    <t>PERF1197_CUST_117782</t>
  </si>
  <si>
    <t>PERF1197_CUST_117781</t>
  </si>
  <si>
    <t>PERF1197_CUST_117780</t>
  </si>
  <si>
    <t>PERF1197_CUST_117779</t>
  </si>
  <si>
    <t>PERF1197_CUST_117778</t>
  </si>
  <si>
    <t>PERF1197_CUST_117777</t>
  </si>
  <si>
    <t>PERF1197_CUST_117776</t>
  </si>
  <si>
    <t>PERF1197_CUST_117775</t>
  </si>
  <si>
    <t>PERF1197_CUST_117774</t>
  </si>
  <si>
    <t>PERF1197_CUST_117773</t>
  </si>
  <si>
    <t>PERF1197_CUST_117772</t>
  </si>
  <si>
    <t>PERF1197_CUST_117771</t>
  </si>
  <si>
    <t>PERF1197_CUST_117770</t>
  </si>
  <si>
    <t>PERF1197_CUST_117769</t>
  </si>
  <si>
    <t>PERF1197_CUST_117768</t>
  </si>
  <si>
    <t>PERF1197_CUST_117767</t>
  </si>
  <si>
    <t>PERF1197_CUST_117766</t>
  </si>
  <si>
    <t>PERF1197_CUST_117765</t>
  </si>
  <si>
    <t>PERF1197_CUST_117764</t>
  </si>
  <si>
    <t>PERF1197_CUST_117763</t>
  </si>
  <si>
    <t>PERF1197_CUST_117762</t>
  </si>
  <si>
    <t>PERF1197_CUST_117761</t>
  </si>
  <si>
    <t>PERF1197_CUST_117760</t>
  </si>
  <si>
    <t>PERF1197_CUST_117759</t>
  </si>
  <si>
    <t>PERF1197_CUST_117758</t>
  </si>
  <si>
    <t>PERF1197_CUST_117757</t>
  </si>
  <si>
    <t>PERF1197_CUST_117756</t>
  </si>
  <si>
    <t>PERF1197_CUST_117755</t>
  </si>
  <si>
    <t>PERF1197_CUST_117754</t>
  </si>
  <si>
    <t>PERF1197_CUST_117753</t>
  </si>
  <si>
    <t>PERF1197_CUST_117752</t>
  </si>
  <si>
    <t>PERF1197_CUST_117751</t>
  </si>
  <si>
    <t>PERF1197_CUST_117750</t>
  </si>
  <si>
    <t>PERF1197_CUST_117749</t>
  </si>
  <si>
    <t>PERF1197_CUST_117748</t>
  </si>
  <si>
    <t>PERF1197_CUST_117747</t>
  </si>
  <si>
    <t>PERF1197_CUST_117746</t>
  </si>
  <si>
    <t>PERF1197_CUST_117745</t>
  </si>
  <si>
    <t>PERF1197_CUST_117744</t>
  </si>
  <si>
    <t>PERF1197_CUST_117743</t>
  </si>
  <si>
    <t>PERF1197_CUST_117742</t>
  </si>
  <si>
    <t>PERF1197_CUST_117741</t>
  </si>
  <si>
    <t>PERF1197_CUST_117740</t>
  </si>
  <si>
    <t>PERF1197_CUST_117739</t>
  </si>
  <si>
    <t>PERF1197_CUST_117738</t>
  </si>
  <si>
    <t>PERF1197_CUST_117737</t>
  </si>
  <si>
    <t>PERF1197_CUST_117736</t>
  </si>
  <si>
    <t>PERF1197_CUST_117735</t>
  </si>
  <si>
    <t>PERF1197_CUST_117734</t>
  </si>
  <si>
    <t>PERF1197_CUST_117733</t>
  </si>
  <si>
    <t>PERF1197_CUST_117732</t>
  </si>
  <si>
    <t>PERF1197_CUST_117731</t>
  </si>
  <si>
    <t>PERF1197_CUST_117730</t>
  </si>
  <si>
    <t>PERF1197_CUST_117729</t>
  </si>
  <si>
    <t>PERF1197_CUST_117728</t>
  </si>
  <si>
    <t>PERF1197_CUST_117727</t>
  </si>
  <si>
    <t>PERF1197_CUST_117726</t>
  </si>
  <si>
    <t>PERF1197_CUST_117725</t>
  </si>
  <si>
    <t>PERF1197_CUST_117724</t>
  </si>
  <si>
    <t>PERF1197_CUST_117723</t>
  </si>
  <si>
    <t>PERF1197_CUST_117722</t>
  </si>
  <si>
    <t>PERF1197_CUST_117721</t>
  </si>
  <si>
    <t>PERF1197_CUST_117720</t>
  </si>
  <si>
    <t>PERF1197_CUST_117719</t>
  </si>
  <si>
    <t>PERF1197_CUST_117718</t>
  </si>
  <si>
    <t>PERF1197_CUST_117717</t>
  </si>
  <si>
    <t>PERF1197_CUST_117716</t>
  </si>
  <si>
    <t>PERF1197_CUST_117715</t>
  </si>
  <si>
    <t>PERF1197_CUST_117714</t>
  </si>
  <si>
    <t>PERF1197_CUST_117713</t>
  </si>
  <si>
    <t>PERF1197_CUST_117712</t>
  </si>
  <si>
    <t>PERF1197_CUST_117711</t>
  </si>
  <si>
    <t>PERF1197_CUST_117710</t>
  </si>
  <si>
    <t>PERF1197_CUST_117709</t>
  </si>
  <si>
    <t>PERF1197_CUST_117708</t>
  </si>
  <si>
    <t>PERF1197_CUST_117707</t>
  </si>
  <si>
    <t>PERF1197_CUST_117706</t>
  </si>
  <si>
    <t>PERF1197_CUST_117705</t>
  </si>
  <si>
    <t>PERF1197_CUST_117704</t>
  </si>
  <si>
    <t>PERF1197_CUST_117703</t>
  </si>
  <si>
    <t>PERF1197_CUST_117702</t>
  </si>
  <si>
    <t>PERF1197_CUST_117701</t>
  </si>
  <si>
    <t>PERF1197_CUST_117700</t>
  </si>
  <si>
    <t>PERF1197_CUST_117699</t>
  </si>
  <si>
    <t>PERF1197_CUST_117698</t>
  </si>
  <si>
    <t>PERF1197_CUST_117697</t>
  </si>
  <si>
    <t>PERF1197_CUST_117696</t>
  </si>
  <si>
    <t>PERF1197_CUST_117695</t>
  </si>
  <si>
    <t>PERF1197_CUST_117694</t>
  </si>
  <si>
    <t>PERF1197_CUST_117693</t>
  </si>
  <si>
    <t>PERF1197_CUST_117692</t>
  </si>
  <si>
    <t>PERF1197_CUST_117691</t>
  </si>
  <si>
    <t>PERF1197_CUST_117690</t>
  </si>
  <si>
    <t>PERF1197_CUST_117689</t>
  </si>
  <si>
    <t>PERF1197_CUST_117688</t>
  </si>
  <si>
    <t>PERF1197_CUST_117687</t>
  </si>
  <si>
    <t>PERF1197_CUST_117686</t>
  </si>
  <si>
    <t>PERF1197_CUST_117685</t>
  </si>
  <si>
    <t>PERF1197_CUST_117684</t>
  </si>
  <si>
    <t>PERF1197_CUST_117683</t>
  </si>
  <si>
    <t>PERF1197_CUST_117682</t>
  </si>
  <si>
    <t>PERF1197_CUST_117681</t>
  </si>
  <si>
    <t>PERF1197_CUST_117680</t>
  </si>
  <si>
    <t>PERF1197_CUST_117679</t>
  </si>
  <si>
    <t>PERF1197_CUST_117678</t>
  </si>
  <si>
    <t>PERF1197_CUST_117677</t>
  </si>
  <si>
    <t>PERF1197_CUST_117676</t>
  </si>
  <si>
    <t>PERF1197_CUST_117675</t>
  </si>
  <si>
    <t>PERF1197_CUST_117674</t>
  </si>
  <si>
    <t>PERF1197_CUST_117673</t>
  </si>
  <si>
    <t>PERF1197_CUST_117672</t>
  </si>
  <si>
    <t>PERF1197_CUST_117671</t>
  </si>
  <si>
    <t>PERF1197_CUST_117670</t>
  </si>
  <si>
    <t>PERF1197_CUST_117669</t>
  </si>
  <si>
    <t>PERF1197_CUST_117668</t>
  </si>
  <si>
    <t>PERF1197_CUST_117667</t>
  </si>
  <si>
    <t>PERF1197_CUST_117666</t>
  </si>
  <si>
    <t>PERF1197_CUST_117665</t>
  </si>
  <si>
    <t>PERF1197_CUST_117664</t>
  </si>
  <si>
    <t>PERF1197_CUST_117663</t>
  </si>
  <si>
    <t>PERF1197_CUST_117662</t>
  </si>
  <si>
    <t>PERF1197_CUST_117661</t>
  </si>
  <si>
    <t>PERF1197_CUST_117660</t>
  </si>
  <si>
    <t>PERF1197_CUST_117659</t>
  </si>
  <si>
    <t>PERF1197_CUST_117658</t>
  </si>
  <si>
    <t>PERF1197_CUST_117657</t>
  </si>
  <si>
    <t>PERF1197_CUST_117656</t>
  </si>
  <si>
    <t>PERF1197_CUST_117655</t>
  </si>
  <si>
    <t>PERF1197_CUST_117654</t>
  </si>
  <si>
    <t>PERF1197_CUST_117653</t>
  </si>
  <si>
    <t>PERF1197_CUST_117652</t>
  </si>
  <si>
    <t>PERF1197_CUST_117651</t>
  </si>
  <si>
    <t>PERF1197_CUST_117650</t>
  </si>
  <si>
    <t>PERF1197_CUST_117649</t>
  </si>
  <si>
    <t>PERF1197_CUST_117648</t>
  </si>
  <si>
    <t>PERF1197_CUST_117647</t>
  </si>
  <si>
    <t>PERF1197_CUST_117646</t>
  </si>
  <si>
    <t>PERF1197_CUST_117645</t>
  </si>
  <si>
    <t>PERF1197_CUST_117644</t>
  </si>
  <si>
    <t>PERF1197_CUST_117643</t>
  </si>
  <si>
    <t>PERF1197_CUST_117642</t>
  </si>
  <si>
    <t>PERF1197_CUST_117641</t>
  </si>
  <si>
    <t>PERF1197_CUST_117640</t>
  </si>
  <si>
    <t>PERF1197_CUST_117639</t>
  </si>
  <si>
    <t>PERF1197_CUST_117638</t>
  </si>
  <si>
    <t>PERF1197_CUST_117637</t>
  </si>
  <si>
    <t>PERF1197_CUST_117636</t>
  </si>
  <si>
    <t>PERF1197_CUST_117635</t>
  </si>
  <si>
    <t>PERF1197_CUST_117634</t>
  </si>
  <si>
    <t>PERF1197_CUST_117633</t>
  </si>
  <si>
    <t>PERF1197_CUST_117632</t>
  </si>
  <si>
    <t>PERF1197_CUST_117631</t>
  </si>
  <si>
    <t>PERF1197_CUST_117630</t>
  </si>
  <si>
    <t>PERF1197_CUST_117629</t>
  </si>
  <si>
    <t>PERF1197_CUST_117628</t>
  </si>
  <si>
    <t>PERF1197_CUST_117627</t>
  </si>
  <si>
    <t>PERF1197_CUST_117626</t>
  </si>
  <si>
    <t>PERF1197_CUST_117625</t>
  </si>
  <si>
    <t>PERF1197_CUST_117624</t>
  </si>
  <si>
    <t>PERF1197_CUST_117623</t>
  </si>
  <si>
    <t>PERF1197_CUST_117622</t>
  </si>
  <si>
    <t>PERF1197_CUST_117621</t>
  </si>
  <si>
    <t>PERF1197_CUST_117620</t>
  </si>
  <si>
    <t>PERF1197_CUST_117619</t>
  </si>
  <si>
    <t>PERF1197_CUST_117618</t>
  </si>
  <si>
    <t>PERF1197_CUST_117617</t>
  </si>
  <si>
    <t>PERF1197_CUST_117616</t>
  </si>
  <si>
    <t>PERF1197_CUST_117615</t>
  </si>
  <si>
    <t>PERF1197_CUST_117614</t>
  </si>
  <si>
    <t>PERF1197_CUST_117613</t>
  </si>
  <si>
    <t>PERF1197_CUST_117612</t>
  </si>
  <si>
    <t>PERF1197_CUST_117611</t>
  </si>
  <si>
    <t>PERF1197_CUST_117610</t>
  </si>
  <si>
    <t>PERF1197_CUST_117609</t>
  </si>
  <si>
    <t>PERF1197_CUST_117608</t>
  </si>
  <si>
    <t>PERF1197_CUST_117607</t>
  </si>
  <si>
    <t>PERF1197_CUST_117606</t>
  </si>
  <si>
    <t>PERF1197_CUST_117605</t>
  </si>
  <si>
    <t>PERF1197_CUST_117604</t>
  </si>
  <si>
    <t>PERF1197_CUST_117603</t>
  </si>
  <si>
    <t>PERF1197_CUST_117602</t>
  </si>
  <si>
    <t>PERF1197_CUST_117601</t>
  </si>
  <si>
    <t>PERF1197_CUST_117600</t>
  </si>
  <si>
    <t>PERF1197_CUST_117599</t>
  </si>
  <si>
    <t>PERF1197_CUST_117598</t>
  </si>
  <si>
    <t>PERF1197_CUST_117597</t>
  </si>
  <si>
    <t>PERF1197_CUST_117596</t>
  </si>
  <si>
    <t>PERF1197_CUST_117595</t>
  </si>
  <si>
    <t>PERF1197_CUST_117594</t>
  </si>
  <si>
    <t>PERF1197_CUST_117593</t>
  </si>
  <si>
    <t>PERF1197_CUST_117592</t>
  </si>
  <si>
    <t>PERF1197_CUST_117591</t>
  </si>
  <si>
    <t>PERF1197_CUST_117590</t>
  </si>
  <si>
    <t>PERF1197_CUST_117589</t>
  </si>
  <si>
    <t>PERF1197_CUST_117588</t>
  </si>
  <si>
    <t>PERF1197_CUST_117587</t>
  </si>
  <si>
    <t>PERF1197_CUST_117586</t>
  </si>
  <si>
    <t>PERF1197_CUST_117585</t>
  </si>
  <si>
    <t>PERF1197_CUST_117584</t>
  </si>
  <si>
    <t>PERF1197_CUST_117583</t>
  </si>
  <si>
    <t>PERF1197_CUST_117582</t>
  </si>
  <si>
    <t>PERF1197_CUST_117581</t>
  </si>
  <si>
    <t>PERF1197_CUST_117580</t>
  </si>
  <si>
    <t>PERF1197_CUST_117579</t>
  </si>
  <si>
    <t>PERF1197_CUST_117578</t>
  </si>
  <si>
    <t>PERF1197_CUST_117577</t>
  </si>
  <si>
    <t>PERF1197_CUST_117576</t>
  </si>
  <si>
    <t>PERF1197_CUST_117575</t>
  </si>
  <si>
    <t>PERF1197_CUST_117574</t>
  </si>
  <si>
    <t>PERF1197_CUST_117573</t>
  </si>
  <si>
    <t>PERF1197_CUST_117572</t>
  </si>
  <si>
    <t>PERF1197_CUST_117571</t>
  </si>
  <si>
    <t>PERF1197_CUST_117570</t>
  </si>
  <si>
    <t>PERF1197_CUST_117569</t>
  </si>
  <si>
    <t>PERF1197_CUST_117568</t>
  </si>
  <si>
    <t>PERF1197_CUST_117567</t>
  </si>
  <si>
    <t>PERF1197_CUST_117566</t>
  </si>
  <si>
    <t>PERF1197_CUST_117565</t>
  </si>
  <si>
    <t>PERF1197_CUST_117564</t>
  </si>
  <si>
    <t>PERF1197_CUST_117563</t>
  </si>
  <si>
    <t>PERF1197_CUST_117562</t>
  </si>
  <si>
    <t>PERF1197_CUST_117561</t>
  </si>
  <si>
    <t>PERF1197_CUST_117560</t>
  </si>
  <si>
    <t>PERF1197_CUST_117559</t>
  </si>
  <si>
    <t>PERF1197_CUST_117558</t>
  </si>
  <si>
    <t>PERF1197_CUST_117557</t>
  </si>
  <si>
    <t>PERF1197_CUST_117556</t>
  </si>
  <si>
    <t>PERF1197_CUST_117555</t>
  </si>
  <si>
    <t>PERF1197_CUST_117554</t>
  </si>
  <si>
    <t>PERF1197_CUST_117553</t>
  </si>
  <si>
    <t>PERF1197_CUST_117552</t>
  </si>
  <si>
    <t>PERF1197_CUST_117551</t>
  </si>
  <si>
    <t>PERF1197_CUST_117550</t>
  </si>
  <si>
    <t>PERF1197_CUST_117549</t>
  </si>
  <si>
    <t>PERF1197_CUST_117548</t>
  </si>
  <si>
    <t>PERF1197_CUST_117547</t>
  </si>
  <si>
    <t>PERF1197_CUST_117546</t>
  </si>
  <si>
    <t>PERF1197_CUST_117545</t>
  </si>
  <si>
    <t>PERF1197_CUST_117544</t>
  </si>
  <si>
    <t>PERF1197_CUST_117543</t>
  </si>
  <si>
    <t>PERF1197_CUST_117542</t>
  </si>
  <si>
    <t>PERF1197_CUST_117541</t>
  </si>
  <si>
    <t>PERF1197_CUST_117540</t>
  </si>
  <si>
    <t>PERF1197_CUST_117539</t>
  </si>
  <si>
    <t>PERF1197_CUST_117538</t>
  </si>
  <si>
    <t>PERF1197_CUST_117537</t>
  </si>
  <si>
    <t>PERF1197_CUST_117536</t>
  </si>
  <si>
    <t>PERF1197_CUST_117535</t>
  </si>
  <si>
    <t>PERF1197_CUST_117534</t>
  </si>
  <si>
    <t>PERF1197_CUST_117533</t>
  </si>
  <si>
    <t>PERF1197_CUST_117532</t>
  </si>
  <si>
    <t>PERF1197_CUST_117531</t>
  </si>
  <si>
    <t>PERF1197_CUST_117530</t>
  </si>
  <si>
    <t>PERF1197_CUST_117529</t>
  </si>
  <si>
    <t>PERF1197_CUST_117528</t>
  </si>
  <si>
    <t>PERF1197_CUST_117527</t>
  </si>
  <si>
    <t>PERF1197_CUST_117526</t>
  </si>
  <si>
    <t>PERF1197_CUST_117525</t>
  </si>
  <si>
    <t>PERF1197_CUST_117524</t>
  </si>
  <si>
    <t>PERF1197_CUST_117523</t>
  </si>
  <si>
    <t>PERF1197_CUST_117522</t>
  </si>
  <si>
    <t>PERF1197_CUST_117521</t>
  </si>
  <si>
    <t>PERF1197_CUST_117520</t>
  </si>
  <si>
    <t>PERF1197_CUST_117519</t>
  </si>
  <si>
    <t>PERF1197_CUST_117518</t>
  </si>
  <si>
    <t>PERF1197_CUST_117517</t>
  </si>
  <si>
    <t>PERF1197_CUST_117516</t>
  </si>
  <si>
    <t>PERF1197_CUST_117515</t>
  </si>
  <si>
    <t>PERF1197_CUST_117514</t>
  </si>
  <si>
    <t>PERF1197_CUST_117513</t>
  </si>
  <si>
    <t>PERF1197_CUST_117512</t>
  </si>
  <si>
    <t>PERF1197_CUST_117511</t>
  </si>
  <si>
    <t>PERF1197_CUST_117510</t>
  </si>
  <si>
    <t>PERF1197_CUST_117509</t>
  </si>
  <si>
    <t>PERF1197_CUST_117508</t>
  </si>
  <si>
    <t>PERF1197_CUST_117507</t>
  </si>
  <si>
    <t>PERF1197_CUST_117506</t>
  </si>
  <si>
    <t>PERF1197_CUST_117505</t>
  </si>
  <si>
    <t>PERF1197_CUST_117504</t>
  </si>
  <si>
    <t>PERF1197_CUST_117503</t>
  </si>
  <si>
    <t>PERF1197_CUST_117502</t>
  </si>
  <si>
    <t>PERF1197_CUST_117501</t>
  </si>
  <si>
    <t>PERF1197_CUST_117500</t>
  </si>
  <si>
    <t>PERF1197_CUST_117499</t>
  </si>
  <si>
    <t>PERF1197_CUST_117498</t>
  </si>
  <si>
    <t>PERF1197_CUST_117497</t>
  </si>
  <si>
    <t>PERF1197_CUST_117496</t>
  </si>
  <si>
    <t>PERF1197_CUST_117495</t>
  </si>
  <si>
    <t>PERF1197_CUST_117494</t>
  </si>
  <si>
    <t>PERF1197_CUST_117493</t>
  </si>
  <si>
    <t>PERF1197_CUST_117492</t>
  </si>
  <si>
    <t>PERF1197_CUST_117491</t>
  </si>
  <si>
    <t>PERF1197_CUST_117490</t>
  </si>
  <si>
    <t>PERF1197_CUST_117489</t>
  </si>
  <si>
    <t>PERF1197_CUST_117488</t>
  </si>
  <si>
    <t>PERF1197_CUST_117487</t>
  </si>
  <si>
    <t>PERF1197_CUST_117486</t>
  </si>
  <si>
    <t>PERF1197_CUST_117485</t>
  </si>
  <si>
    <t>PERF1197_CUST_117484</t>
  </si>
  <si>
    <t>PERF1197_CUST_117483</t>
  </si>
  <si>
    <t>PERF1197_CUST_117482</t>
  </si>
  <si>
    <t>PERF1197_CUST_117481</t>
  </si>
  <si>
    <t>PERF1197_CUST_117480</t>
  </si>
  <si>
    <t>PERF1197_CUST_117479</t>
  </si>
  <si>
    <t>PERF1197_CUST_117478</t>
  </si>
  <si>
    <t>PERF1197_CUST_117477</t>
  </si>
  <si>
    <t>PERF1197_CUST_117476</t>
  </si>
  <si>
    <t>PERF1197_CUST_117475</t>
  </si>
  <si>
    <t>PERF1197_CUST_117474</t>
  </si>
  <si>
    <t>PERF1197_CUST_117473</t>
  </si>
  <si>
    <t>PERF1197_CUST_117472</t>
  </si>
  <si>
    <t>PERF1197_CUST_117471</t>
  </si>
  <si>
    <t>PERF1197_CUST_117470</t>
  </si>
  <si>
    <t>PERF1197_CUST_117469</t>
  </si>
  <si>
    <t>PERF1197_CUST_117468</t>
  </si>
  <si>
    <t>PERF1197_CUST_117467</t>
  </si>
  <si>
    <t>PERF1197_CUST_117466</t>
  </si>
  <si>
    <t>PERF1197_CUST_117465</t>
  </si>
  <si>
    <t>PERF1197_CUST_117464</t>
  </si>
  <si>
    <t>PERF1197_CUST_117463</t>
  </si>
  <si>
    <t>PERF1197_CUST_117462</t>
  </si>
  <si>
    <t>PERF1197_CUST_117461</t>
  </si>
  <si>
    <t>PERF1197_CUST_117460</t>
  </si>
  <si>
    <t>PERF1197_CUST_117459</t>
  </si>
  <si>
    <t>PERF1197_CUST_117458</t>
  </si>
  <si>
    <t>PERF1197_CUST_117457</t>
  </si>
  <si>
    <t>PERF1197_CUST_117456</t>
  </si>
  <si>
    <t>PERF1197_CUST_117455</t>
  </si>
  <si>
    <t>PERF1197_CUST_117454</t>
  </si>
  <si>
    <t>PERF1197_CUST_117453</t>
  </si>
  <si>
    <t>PERF1197_CUST_117452</t>
  </si>
  <si>
    <t>PERF1197_CUST_117451</t>
  </si>
  <si>
    <t>PERF1197_CUST_117450</t>
  </si>
  <si>
    <t>PERF1197_CUST_117449</t>
  </si>
  <si>
    <t>PERF1197_CUST_117448</t>
  </si>
  <si>
    <t>PERF1197_CUST_117447</t>
  </si>
  <si>
    <t>PERF1197_CUST_117446</t>
  </si>
  <si>
    <t>PERF1197_CUST_117445</t>
  </si>
  <si>
    <t>PERF1197_CUST_117444</t>
  </si>
  <si>
    <t>PERF1197_CUST_117443</t>
  </si>
  <si>
    <t>PERF1197_CUST_117442</t>
  </si>
  <si>
    <t>PERF1197_CUST_117441</t>
  </si>
  <si>
    <t>PERF1197_CUST_117440</t>
  </si>
  <si>
    <t>PERF1197_CUST_117439</t>
  </si>
  <si>
    <t>PERF1197_CUST_117438</t>
  </si>
  <si>
    <t>PERF1197_CUST_117437</t>
  </si>
  <si>
    <t>PERF1197_CUST_117436</t>
  </si>
  <si>
    <t>PERF1197_CUST_117435</t>
  </si>
  <si>
    <t>PERF1197_CUST_117434</t>
  </si>
  <si>
    <t>PERF1197_CUST_117433</t>
  </si>
  <si>
    <t>PERF1197_CUST_117432</t>
  </si>
  <si>
    <t>PERF1197_CUST_117431</t>
  </si>
  <si>
    <t>PERF1197_CUST_117430</t>
  </si>
  <si>
    <t>PERF1197_CUST_117429</t>
  </si>
  <si>
    <t>PERF1197_CUST_117428</t>
  </si>
  <si>
    <t>PERF1197_CUST_117427</t>
  </si>
  <si>
    <t>PERF1197_CUST_117426</t>
  </si>
  <si>
    <t>PERF1197_CUST_117425</t>
  </si>
  <si>
    <t>PERF1197_CUST_117424</t>
  </si>
  <si>
    <t>PERF1197_CUST_117423</t>
  </si>
  <si>
    <t>PERF1197_CUST_117422</t>
  </si>
  <si>
    <t>PERF1197_CUST_117421</t>
  </si>
  <si>
    <t>PERF1197_CUST_117420</t>
  </si>
  <si>
    <t>PERF1197_CUST_117419</t>
  </si>
  <si>
    <t>PERF1197_CUST_117418</t>
  </si>
  <si>
    <t>PERF1197_CUST_117417</t>
  </si>
  <si>
    <t>PERF1197_CUST_117416</t>
  </si>
  <si>
    <t>PERF1197_CUST_117415</t>
  </si>
  <si>
    <t>PERF1197_CUST_117414</t>
  </si>
  <si>
    <t>PERF1197_CUST_117413</t>
  </si>
  <si>
    <t>PERF1197_CUST_117412</t>
  </si>
  <si>
    <t>PERF1197_CUST_117411</t>
  </si>
  <si>
    <t>PERF1197_CUST_117410</t>
  </si>
  <si>
    <t>PERF1197_CUST_117409</t>
  </si>
  <si>
    <t>PERF1197_CUST_117408</t>
  </si>
  <si>
    <t>PERF1197_CUST_117407</t>
  </si>
  <si>
    <t>PERF1197_CUST_117406</t>
  </si>
  <si>
    <t>PERF1197_CUST_117405</t>
  </si>
  <si>
    <t>PERF1197_CUST_117404</t>
  </si>
  <si>
    <t>PERF1197_CUST_117403</t>
  </si>
  <si>
    <t>PERF1197_CUST_117402</t>
  </si>
  <si>
    <t>PERF1197_CUST_117401</t>
  </si>
  <si>
    <t>PERF1197_CUST_117400</t>
  </si>
  <si>
    <t>PERF1197_CUST_117399</t>
  </si>
  <si>
    <t>PERF1197_CUST_117398</t>
  </si>
  <si>
    <t>PERF1197_CUST_117397</t>
  </si>
  <si>
    <t>PERF1197_CUST_117396</t>
  </si>
  <si>
    <t>PERF1197_CUST_117395</t>
  </si>
  <si>
    <t>PERF1197_CUST_117394</t>
  </si>
  <si>
    <t>PERF1197_CUST_117393</t>
  </si>
  <si>
    <t>PERF1197_CUST_117392</t>
  </si>
  <si>
    <t>PERF1197_CUST_117391</t>
  </si>
  <si>
    <t>PERF1197_CUST_117390</t>
  </si>
  <si>
    <t>PERF1197_CUST_117389</t>
  </si>
  <si>
    <t>PERF1197_CUST_117388</t>
  </si>
  <si>
    <t>PERF1197_CUST_117387</t>
  </si>
  <si>
    <t>PERF1197_CUST_117386</t>
  </si>
  <si>
    <t>PERF1197_CUST_117385</t>
  </si>
  <si>
    <t>PERF1197_CUST_117384</t>
  </si>
  <si>
    <t>PERF1197_CUST_117383</t>
  </si>
  <si>
    <t>PERF1197_CUST_117382</t>
  </si>
  <si>
    <t>PERF1197_CUST_117381</t>
  </si>
  <si>
    <t>PERF1197_CUST_117380</t>
  </si>
  <si>
    <t>PERF1197_CUST_117379</t>
  </si>
  <si>
    <t>PERF1197_CUST_117378</t>
  </si>
  <si>
    <t>PERF1197_CUST_117377</t>
  </si>
  <si>
    <t>PERF1197_CUST_117376</t>
  </si>
  <si>
    <t>PERF1197_CUST_117375</t>
  </si>
  <si>
    <t>PERF1197_CUST_117374</t>
  </si>
  <si>
    <t>PERF1197_CUST_117373</t>
  </si>
  <si>
    <t>PERF1197_CUST_117372</t>
  </si>
  <si>
    <t>PERF1197_CUST_117371</t>
  </si>
  <si>
    <t>PERF1197_CUST_117370</t>
  </si>
  <si>
    <t>PERF1197_CUST_117369</t>
  </si>
  <si>
    <t>PERF1197_CUST_117368</t>
  </si>
  <si>
    <t>PERF1197_CUST_117367</t>
  </si>
  <si>
    <t>PERF1197_CUST_117366</t>
  </si>
  <si>
    <t>PERF1197_CUST_117365</t>
  </si>
  <si>
    <t>PERF1197_CUST_117364</t>
  </si>
  <si>
    <t>PERF1197_CUST_117363</t>
  </si>
  <si>
    <t>PERF1197_CUST_117362</t>
  </si>
  <si>
    <t>PERF1197_CUST_117361</t>
  </si>
  <si>
    <t>PERF1197_CUST_117360</t>
  </si>
  <si>
    <t>PERF1197_CUST_117359</t>
  </si>
  <si>
    <t>PERF1197_CUST_117358</t>
  </si>
  <si>
    <t>PERF1197_CUST_117357</t>
  </si>
  <si>
    <t>PERF1197_CUST_117356</t>
  </si>
  <si>
    <t>PERF1197_CUST_117355</t>
  </si>
  <si>
    <t>PERF1197_CUST_117354</t>
  </si>
  <si>
    <t>PERF1197_CUST_117353</t>
  </si>
  <si>
    <t>PERF1197_CUST_117352</t>
  </si>
  <si>
    <t>PERF1197_CUST_117351</t>
  </si>
  <si>
    <t>PERF1197_CUST_117350</t>
  </si>
  <si>
    <t>PERF1197_CUST_117349</t>
  </si>
  <si>
    <t>PERF1197_CUST_117348</t>
  </si>
  <si>
    <t>PERF1197_CUST_117347</t>
  </si>
  <si>
    <t>PERF1197_CUST_117346</t>
  </si>
  <si>
    <t>PERF1197_CUST_117345</t>
  </si>
  <si>
    <t>PERF1197_CUST_117344</t>
  </si>
  <si>
    <t>PERF1197_CUST_117343</t>
  </si>
  <si>
    <t>PERF1197_CUST_117342</t>
  </si>
  <si>
    <t>PERF1197_CUST_117341</t>
  </si>
  <si>
    <t>PERF1197_CUST_117340</t>
  </si>
  <si>
    <t>PERF1197_CUST_117339</t>
  </si>
  <si>
    <t>PERF1197_CUST_117338</t>
  </si>
  <si>
    <t>PERF1197_CUST_117337</t>
  </si>
  <si>
    <t>PERF1197_CUST_117336</t>
  </si>
  <si>
    <t>PERF1197_CUST_117335</t>
  </si>
  <si>
    <t>PERF1197_CUST_117334</t>
  </si>
  <si>
    <t>PERF1197_CUST_117333</t>
  </si>
  <si>
    <t>PERF1197_CUST_117332</t>
  </si>
  <si>
    <t>PERF1197_CUST_117331</t>
  </si>
  <si>
    <t>PERF1197_CUST_117330</t>
  </si>
  <si>
    <t>PERF1197_CUST_117329</t>
  </si>
  <si>
    <t>PERF1197_CUST_117328</t>
  </si>
  <si>
    <t>PERF1197_CUST_117327</t>
  </si>
  <si>
    <t>PERF1197_CUST_117326</t>
  </si>
  <si>
    <t>PERF1197_CUST_117325</t>
  </si>
  <si>
    <t>PERF1197_CUST_117324</t>
  </si>
  <si>
    <t>PERF1197_CUST_117323</t>
  </si>
  <si>
    <t>PERF1197_CUST_117322</t>
  </si>
  <si>
    <t>PERF1197_CUST_117321</t>
  </si>
  <si>
    <t>PERF1197_CUST_117320</t>
  </si>
  <si>
    <t>PERF1197_CUST_117319</t>
  </si>
  <si>
    <t>PERF1197_CUST_117318</t>
  </si>
  <si>
    <t>PERF1197_CUST_117317</t>
  </si>
  <si>
    <t>PERF1197_CUST_117316</t>
  </si>
  <si>
    <t>PERF1197_CUST_117315</t>
  </si>
  <si>
    <t>PERF1197_CUST_117314</t>
  </si>
  <si>
    <t>PERF1197_CUST_117313</t>
  </si>
  <si>
    <t>PERF1197_CUST_117312</t>
  </si>
  <si>
    <t>PERF1197_CUST_117311</t>
  </si>
  <si>
    <t>PERF1197_CUST_117310</t>
  </si>
  <si>
    <t>PERF1197_CUST_117309</t>
  </si>
  <si>
    <t>PERF1197_CUST_117308</t>
  </si>
  <si>
    <t>PERF1197_CUST_117307</t>
  </si>
  <si>
    <t>PERF1197_CUST_117306</t>
  </si>
  <si>
    <t>PERF1197_CUST_117305</t>
  </si>
  <si>
    <t>PERF1197_CUST_117304</t>
  </si>
  <si>
    <t>PERF1197_CUST_117303</t>
  </si>
  <si>
    <t>PERF1197_CUST_117302</t>
  </si>
  <si>
    <t>PERF1197_CUST_117301</t>
  </si>
  <si>
    <t>PERF1197_CUST_117300</t>
  </si>
  <si>
    <t>PERF1197_CUST_117299</t>
  </si>
  <si>
    <t>PERF1197_CUST_117298</t>
  </si>
  <si>
    <t>PERF1197_CUST_117297</t>
  </si>
  <si>
    <t>PERF1197_CUST_117296</t>
  </si>
  <si>
    <t>PERF1197_CUST_117295</t>
  </si>
  <si>
    <t>PERF1197_CUST_117294</t>
  </si>
  <si>
    <t>PERF1197_CUST_117293</t>
  </si>
  <si>
    <t>PERF1197_CUST_117292</t>
  </si>
  <si>
    <t>PERF1197_CUST_117291</t>
  </si>
  <si>
    <t>PERF1197_CUST_117290</t>
  </si>
  <si>
    <t>PERF1197_CUST_117289</t>
  </si>
  <si>
    <t>PERF1197_CUST_117288</t>
  </si>
  <si>
    <t>PERF1197_CUST_117287</t>
  </si>
  <si>
    <t>PERF1197_CUST_117286</t>
  </si>
  <si>
    <t>PERF1197_CUST_117285</t>
  </si>
  <si>
    <t>PERF1197_CUST_117284</t>
  </si>
  <si>
    <t>PERF1197_CUST_117283</t>
  </si>
  <si>
    <t>PERF1197_CUST_117282</t>
  </si>
  <si>
    <t>PERF1197_CUST_117281</t>
  </si>
  <si>
    <t>PERF1197_CUST_117280</t>
  </si>
  <si>
    <t>PERF1197_CUST_117279</t>
  </si>
  <si>
    <t>PERF1197_CUST_117278</t>
  </si>
  <si>
    <t>PERF1197_CUST_117277</t>
  </si>
  <si>
    <t>PERF1197_CUST_117276</t>
  </si>
  <si>
    <t>PERF1197_CUST_117275</t>
  </si>
  <si>
    <t>PERF1197_CUST_117274</t>
  </si>
  <si>
    <t>PERF1197_CUST_117273</t>
  </si>
  <si>
    <t>PERF1197_CUST_117272</t>
  </si>
  <si>
    <t>PERF1197_CUST_117271</t>
  </si>
  <si>
    <t>PERF1197_CUST_117270</t>
  </si>
  <si>
    <t>PERF1197_CUST_117269</t>
  </si>
  <si>
    <t>PERF1197_CUST_117268</t>
  </si>
  <si>
    <t>PERF1197_CUST_117267</t>
  </si>
  <si>
    <t>PERF1197_CUST_117266</t>
  </si>
  <si>
    <t>PERF1197_CUST_117265</t>
  </si>
  <si>
    <t>PERF1197_CUST_117264</t>
  </si>
  <si>
    <t>PERF1197_CUST_117263</t>
  </si>
  <si>
    <t>PERF1197_CUST_117262</t>
  </si>
  <si>
    <t>PERF1197_CUST_117261</t>
  </si>
  <si>
    <t>PERF1197_CUST_117260</t>
  </si>
  <si>
    <t>PERF1197_CUST_117259</t>
  </si>
  <si>
    <t>PERF1197_CUST_117258</t>
  </si>
  <si>
    <t>PERF1197_CUST_117257</t>
  </si>
  <si>
    <t>PERF1197_CUST_117256</t>
  </si>
  <si>
    <t>PERF1197_CUST_117255</t>
  </si>
  <si>
    <t>PERF1197_CUST_117254</t>
  </si>
  <si>
    <t>PERF1197_CUST_117253</t>
  </si>
  <si>
    <t>PERF1197_CUST_117252</t>
  </si>
  <si>
    <t>PERF1197_CUST_117251</t>
  </si>
  <si>
    <t>PERF1197_CUST_117250</t>
  </si>
  <si>
    <t>PERF1197_CUST_117249</t>
  </si>
  <si>
    <t>PERF1197_CUST_117248</t>
  </si>
  <si>
    <t>PERF1197_CUST_117247</t>
  </si>
  <si>
    <t>PERF1197_CUST_117246</t>
  </si>
  <si>
    <t>PERF1197_CUST_117245</t>
  </si>
  <si>
    <t>PERF1197_CUST_117244</t>
  </si>
  <si>
    <t>PERF1197_CUST_117243</t>
  </si>
  <si>
    <t>PERF1197_CUST_117242</t>
  </si>
  <si>
    <t>PERF1197_CUST_117241</t>
  </si>
  <si>
    <t>PERF1197_CUST_117240</t>
  </si>
  <si>
    <t>PERF1197_CUST_117239</t>
  </si>
  <si>
    <t>PERF1197_CUST_117238</t>
  </si>
  <si>
    <t>PERF1197_CUST_117237</t>
  </si>
  <si>
    <t>PERF1197_CUST_117236</t>
  </si>
  <si>
    <t>PERF1197_CUST_117235</t>
  </si>
  <si>
    <t>PERF1197_CUST_117234</t>
  </si>
  <si>
    <t>PERF1197_CUST_117233</t>
  </si>
  <si>
    <t>PERF1197_CUST_117232</t>
  </si>
  <si>
    <t>PERF1197_CUST_117231</t>
  </si>
  <si>
    <t>PERF1197_CUST_117230</t>
  </si>
  <si>
    <t>PERF1197_CUST_117229</t>
  </si>
  <si>
    <t>PERF1197_CUST_117228</t>
  </si>
  <si>
    <t>PERF1197_CUST_117227</t>
  </si>
  <si>
    <t>PERF1197_CUST_117226</t>
  </si>
  <si>
    <t>PERF1197_CUST_117225</t>
  </si>
  <si>
    <t>PERF1197_CUST_117224</t>
  </si>
  <si>
    <t>PERF1197_CUST_117223</t>
  </si>
  <si>
    <t>PERF1197_CUST_117222</t>
  </si>
  <si>
    <t>PERF1197_CUST_117221</t>
  </si>
  <si>
    <t>PERF1197_CUST_117220</t>
  </si>
  <si>
    <t>PERF1197_CUST_117219</t>
  </si>
  <si>
    <t>PERF1197_CUST_117218</t>
  </si>
  <si>
    <t>PERF1197_CUST_117217</t>
  </si>
  <si>
    <t>PERF1197_CUST_117216</t>
  </si>
  <si>
    <t>PERF1197_CUST_117215</t>
  </si>
  <si>
    <t>PERF1197_CUST_117214</t>
  </si>
  <si>
    <t>PERF1197_CUST_117213</t>
  </si>
  <si>
    <t>PERF1197_CUST_117212</t>
  </si>
  <si>
    <t>PERF1197_CUST_117211</t>
  </si>
  <si>
    <t>PERF1197_CUST_117210</t>
  </si>
  <si>
    <t>PERF1197_CUST_117209</t>
  </si>
  <si>
    <t>PERF1197_CUST_117208</t>
  </si>
  <si>
    <t>PERF1197_CUST_117207</t>
  </si>
  <si>
    <t>PERF1197_CUST_117206</t>
  </si>
  <si>
    <t>PERF1197_CUST_117205</t>
  </si>
  <si>
    <t>PERF1197_CUST_117204</t>
  </si>
  <si>
    <t>PERF1197_CUST_117203</t>
  </si>
  <si>
    <t>PERF1197_CUST_117202</t>
  </si>
  <si>
    <t>PERF1197_CUST_117201</t>
  </si>
  <si>
    <t>PERF1197_CUST_117200</t>
  </si>
  <si>
    <t>PERF1197_CUST_117199</t>
  </si>
  <si>
    <t>PERF1197_CUST_117198</t>
  </si>
  <si>
    <t>PERF1197_CUST_117197</t>
  </si>
  <si>
    <t>PERF1197_CUST_117196</t>
  </si>
  <si>
    <t>PERF1197_CUST_117195</t>
  </si>
  <si>
    <t>PERF1197_CUST_117194</t>
  </si>
  <si>
    <t>PERF1197_CUST_117193</t>
  </si>
  <si>
    <t>PERF1197_CUST_117192</t>
  </si>
  <si>
    <t>PERF1197_CUST_117191</t>
  </si>
  <si>
    <t>PERF1197_CUST_117190</t>
  </si>
  <si>
    <t>PERF1197_CUST_117189</t>
  </si>
  <si>
    <t>PERF1197_CUST_117188</t>
  </si>
  <si>
    <t>PERF1197_CUST_117187</t>
  </si>
  <si>
    <t>PERF1197_CUST_117186</t>
  </si>
  <si>
    <t>PERF1197_CUST_117185</t>
  </si>
  <si>
    <t>PERF1197_CUST_117184</t>
  </si>
  <si>
    <t>PERF1197_CUST_117183</t>
  </si>
  <si>
    <t>PERF1197_CUST_117182</t>
  </si>
  <si>
    <t>PERF1197_CUST_117181</t>
  </si>
  <si>
    <t>PERF1197_CUST_117180</t>
  </si>
  <si>
    <t>PERF1197_CUST_117179</t>
  </si>
  <si>
    <t>PERF1197_CUST_117178</t>
  </si>
  <si>
    <t>PERF1197_CUST_117177</t>
  </si>
  <si>
    <t>PERF1197_CUST_117176</t>
  </si>
  <si>
    <t>PERF1197_CUST_117175</t>
  </si>
  <si>
    <t>PERF1197_CUST_117174</t>
  </si>
  <si>
    <t>PERF1197_CUST_117173</t>
  </si>
  <si>
    <t>PERF1197_CUST_117172</t>
  </si>
  <si>
    <t>PERF1197_CUST_117171</t>
  </si>
  <si>
    <t>PERF1197_CUST_117170</t>
  </si>
  <si>
    <t>PERF1197_CUST_117169</t>
  </si>
  <si>
    <t>PERF1197_CUST_117168</t>
  </si>
  <si>
    <t>PERF1197_CUST_117167</t>
  </si>
  <si>
    <t>PERF1197_CUST_117166</t>
  </si>
  <si>
    <t>PERF1197_CUST_117165</t>
  </si>
  <si>
    <t>PERF1197_CUST_117164</t>
  </si>
  <si>
    <t>PERF1197_CUST_117163</t>
  </si>
  <si>
    <t>PERF1197_CUST_117162</t>
  </si>
  <si>
    <t>PERF1197_CUST_117161</t>
  </si>
  <si>
    <t>PERF1197_CUST_117160</t>
  </si>
  <si>
    <t>PERF1197_CUST_117159</t>
  </si>
  <si>
    <t>PERF1197_CUST_117158</t>
  </si>
  <si>
    <t>PERF1197_CUST_117157</t>
  </si>
  <si>
    <t>PERF1197_CUST_117156</t>
  </si>
  <si>
    <t>PERF1197_CUST_117155</t>
  </si>
  <si>
    <t>PERF1197_CUST_117154</t>
  </si>
  <si>
    <t>PERF1197_CUST_117153</t>
  </si>
  <si>
    <t>PERF1197_CUST_117152</t>
  </si>
  <si>
    <t>PERF1197_CUST_117151</t>
  </si>
  <si>
    <t>PERF1197_CUST_117150</t>
  </si>
  <si>
    <t>PERF1197_CUST_117149</t>
  </si>
  <si>
    <t>PERF1197_CUST_117148</t>
  </si>
  <si>
    <t>PERF1197_CUST_117147</t>
  </si>
  <si>
    <t>PERF1197_CUST_117146</t>
  </si>
  <si>
    <t>PERF1197_CUST_117145</t>
  </si>
  <si>
    <t>PERF1197_CUST_117144</t>
  </si>
  <si>
    <t>PERF1197_CUST_117143</t>
  </si>
  <si>
    <t>PERF1197_CUST_117142</t>
  </si>
  <si>
    <t>PERF1197_CUST_117141</t>
  </si>
  <si>
    <t>PERF1197_CUST_117140</t>
  </si>
  <si>
    <t>PERF1197_CUST_117139</t>
  </si>
  <si>
    <t>PERF1197_CUST_117138</t>
  </si>
  <si>
    <t>PERF1197_CUST_117137</t>
  </si>
  <si>
    <t>PERF1197_CUST_117136</t>
  </si>
  <si>
    <t>PERF1197_CUST_117135</t>
  </si>
  <si>
    <t>PERF1197_CUST_117134</t>
  </si>
  <si>
    <t>PERF1197_CUST_117133</t>
  </si>
  <si>
    <t>PERF1197_CUST_117132</t>
  </si>
  <si>
    <t>PERF1197_CUST_117131</t>
  </si>
  <si>
    <t>PERF1197_CUST_117130</t>
  </si>
  <si>
    <t>PERF1197_CUST_117129</t>
  </si>
  <si>
    <t>PERF1197_CUST_117128</t>
  </si>
  <si>
    <t>PERF1197_CUST_117127</t>
  </si>
  <si>
    <t>PERF1197_CUST_117126</t>
  </si>
  <si>
    <t>PERF1197_CUST_117125</t>
  </si>
  <si>
    <t>PERF1197_CUST_117124</t>
  </si>
  <si>
    <t>PERF1197_CUST_117123</t>
  </si>
  <si>
    <t>PERF1197_CUST_117122</t>
  </si>
  <si>
    <t>PERF1197_CUST_117121</t>
  </si>
  <si>
    <t>PERF1197_CUST_117120</t>
  </si>
  <si>
    <t>PERF1197_CUST_117119</t>
  </si>
  <si>
    <t>PERF1197_CUST_117118</t>
  </si>
  <si>
    <t>PERF1197_CUST_117117</t>
  </si>
  <si>
    <t>PERF1197_CUST_117116</t>
  </si>
  <si>
    <t>PERF1197_CUST_117115</t>
  </si>
  <si>
    <t>PERF1197_CUST_117114</t>
  </si>
  <si>
    <t>PERF1197_CUST_117113</t>
  </si>
  <si>
    <t>PERF1197_CUST_117112</t>
  </si>
  <si>
    <t>PERF1197_CUST_117111</t>
  </si>
  <si>
    <t>PERF1197_CUST_117110</t>
  </si>
  <si>
    <t>PERF1197_CUST_117109</t>
  </si>
  <si>
    <t>PERF1197_CUST_117108</t>
  </si>
  <si>
    <t>PERF1197_CUST_117107</t>
  </si>
  <si>
    <t>PERF1197_CUST_117106</t>
  </si>
  <si>
    <t>PERF1197_CUST_117105</t>
  </si>
  <si>
    <t>PERF1197_CUST_117104</t>
  </si>
  <si>
    <t>PERF1197_CUST_117103</t>
  </si>
  <si>
    <t>PERF1197_CUST_117102</t>
  </si>
  <si>
    <t>PERF1197_CUST_117101</t>
  </si>
  <si>
    <t>PERF1197_CUST_117100</t>
  </si>
  <si>
    <t>PERF1197_CUST_117099</t>
  </si>
  <si>
    <t>PERF1197_CUST_117098</t>
  </si>
  <si>
    <t>PERF1197_CUST_117097</t>
  </si>
  <si>
    <t>PERF1197_CUST_117096</t>
  </si>
  <si>
    <t>PERF1197_CUST_117095</t>
  </si>
  <si>
    <t>PERF1197_CUST_117094</t>
  </si>
  <si>
    <t>PERF1197_CUST_117093</t>
  </si>
  <si>
    <t>PERF1197_CUST_117092</t>
  </si>
  <si>
    <t>PERF1197_CUST_117091</t>
  </si>
  <si>
    <t>PERF1197_CUST_117090</t>
  </si>
  <si>
    <t>PERF1197_CUST_117089</t>
  </si>
  <si>
    <t>PERF1197_CUST_117088</t>
  </si>
  <si>
    <t>PERF1197_CUST_117087</t>
  </si>
  <si>
    <t>PERF1197_CUST_117086</t>
  </si>
  <si>
    <t>PERF1197_CUST_117085</t>
  </si>
  <si>
    <t>PERF1197_CUST_117084</t>
  </si>
  <si>
    <t>PERF1197_CUST_117083</t>
  </si>
  <si>
    <t>PERF1197_CUST_117082</t>
  </si>
  <si>
    <t>PERF1197_CUST_117081</t>
  </si>
  <si>
    <t>PERF1197_CUST_117080</t>
  </si>
  <si>
    <t>PERF1197_CUST_117079</t>
  </si>
  <si>
    <t>PERF1197_CUST_117078</t>
  </si>
  <si>
    <t>PERF1197_CUST_117077</t>
  </si>
  <si>
    <t>PERF1197_CUST_117076</t>
  </si>
  <si>
    <t>PERF1197_CUST_117075</t>
  </si>
  <si>
    <t>PERF1197_CUST_117074</t>
  </si>
  <si>
    <t>PERF1197_CUST_117073</t>
  </si>
  <si>
    <t>PERF1197_CUST_117072</t>
  </si>
  <si>
    <t>PERF1197_CUST_117071</t>
  </si>
  <si>
    <t>PERF1197_CUST_117070</t>
  </si>
  <si>
    <t>PERF1197_CUST_117069</t>
  </si>
  <si>
    <t>PERF1197_CUST_117068</t>
  </si>
  <si>
    <t>PERF1197_CUST_117067</t>
  </si>
  <si>
    <t>PERF1197_CUST_117066</t>
  </si>
  <si>
    <t>PERF1197_CUST_117065</t>
  </si>
  <si>
    <t>PERF1197_CUST_117064</t>
  </si>
  <si>
    <t>PERF1197_CUST_117063</t>
  </si>
  <si>
    <t>PERF1197_CUST_117062</t>
  </si>
  <si>
    <t>PERF1197_CUST_117061</t>
  </si>
  <si>
    <t>PERF1197_CUST_117060</t>
  </si>
  <si>
    <t>PERF1197_CUST_117059</t>
  </si>
  <si>
    <t>PERF1197_CUST_117058</t>
  </si>
  <si>
    <t>PERF1197_CUST_117057</t>
  </si>
  <si>
    <t>PERF1197_CUST_117056</t>
  </si>
  <si>
    <t>PERF1197_CUST_117055</t>
  </si>
  <si>
    <t>PERF1197_CUST_117054</t>
  </si>
  <si>
    <t>PERF1197_CUST_117053</t>
  </si>
  <si>
    <t>PERF1197_CUST_117052</t>
  </si>
  <si>
    <t>PERF1197_CUST_117051</t>
  </si>
  <si>
    <t>PERF1197_CUST_117050</t>
  </si>
  <si>
    <t>PERF1197_CUST_117049</t>
  </si>
  <si>
    <t>PERF1197_CUST_117048</t>
  </si>
  <si>
    <t>PERF1197_CUST_117047</t>
  </si>
  <si>
    <t>PERF1197_CUST_117046</t>
  </si>
  <si>
    <t>PERF1197_CUST_117045</t>
  </si>
  <si>
    <t>PERF1197_CUST_117044</t>
  </si>
  <si>
    <t>PERF1197_CUST_117043</t>
  </si>
  <si>
    <t>PERF1197_CUST_117042</t>
  </si>
  <si>
    <t>PERF1197_CUST_117041</t>
  </si>
  <si>
    <t>PERF1197_CUST_117040</t>
  </si>
  <si>
    <t>PERF1197_CUST_117039</t>
  </si>
  <si>
    <t>PERF1197_CUST_117038</t>
  </si>
  <si>
    <t>PERF1197_CUST_117037</t>
  </si>
  <si>
    <t>PERF1197_CUST_117036</t>
  </si>
  <si>
    <t>PERF1197_CUST_117035</t>
  </si>
  <si>
    <t>PERF1197_CUST_117034</t>
  </si>
  <si>
    <t>PERF1197_CUST_117033</t>
  </si>
  <si>
    <t>PERF1197_CUST_117032</t>
  </si>
  <si>
    <t>PERF1197_CUST_117031</t>
  </si>
  <si>
    <t>PERF1197_CUST_117030</t>
  </si>
  <si>
    <t>PERF1197_CUST_117029</t>
  </si>
  <si>
    <t>PERF1197_CUST_117028</t>
  </si>
  <si>
    <t>PERF1197_CUST_117027</t>
  </si>
  <si>
    <t>PERF1197_CUST_117026</t>
  </si>
  <si>
    <t>PERF1197_CUST_117025</t>
  </si>
  <si>
    <t>PERF1197_CUST_117024</t>
  </si>
  <si>
    <t>PERF1197_CUST_117023</t>
  </si>
  <si>
    <t>PERF1197_CUST_117022</t>
  </si>
  <si>
    <t>PERF1197_CUST_117021</t>
  </si>
  <si>
    <t>PERF1197_CUST_117020</t>
  </si>
  <si>
    <t>PERF1197_CUST_117019</t>
  </si>
  <si>
    <t>PERF1197_CUST_117018</t>
  </si>
  <si>
    <t>PERF1197_CUST_117017</t>
  </si>
  <si>
    <t>PERF1197_CUST_117016</t>
  </si>
  <si>
    <t>PERF1197_CUST_117015</t>
  </si>
  <si>
    <t>PERF1197_CUST_117014</t>
  </si>
  <si>
    <t>PERF1197_CUST_117013</t>
  </si>
  <si>
    <t>PERF1197_CUST_117012</t>
  </si>
  <si>
    <t>PERF1197_CUST_117011</t>
  </si>
  <si>
    <t>PERF1197_CUST_117010</t>
  </si>
  <si>
    <t>PERF1197_CUST_117009</t>
  </si>
  <si>
    <t>PERF1197_CUST_117008</t>
  </si>
  <si>
    <t>PERF1197_CUST_117007</t>
  </si>
  <si>
    <t>PERF1197_CUST_117006</t>
  </si>
  <si>
    <t>PERF1197_CUST_117005</t>
  </si>
  <si>
    <t>PERF1197_CUST_117004</t>
  </si>
  <si>
    <t>PERF1197_CUST_117003</t>
  </si>
  <si>
    <t>PERF1197_CUST_117002</t>
  </si>
  <si>
    <t>PERF1197_CUST_117001</t>
  </si>
  <si>
    <t>PERF1197_CUST_117000</t>
  </si>
  <si>
    <t>PERF1197_CUST_116999</t>
  </si>
  <si>
    <t>PERF1197_CUST_116998</t>
  </si>
  <si>
    <t>PERF1197_CUST_116997</t>
  </si>
  <si>
    <t>PERF1197_CUST_116996</t>
  </si>
  <si>
    <t>PERF1197_CUST_116995</t>
  </si>
  <si>
    <t>PERF1197_CUST_116994</t>
  </si>
  <si>
    <t>PERF1197_CUST_116993</t>
  </si>
  <si>
    <t>PERF1197_CUST_116992</t>
  </si>
  <si>
    <t>PERF1197_CUST_116991</t>
  </si>
  <si>
    <t>PERF1197_CUST_116990</t>
  </si>
  <si>
    <t>PERF1197_CUST_116989</t>
  </si>
  <si>
    <t>PERF1197_CUST_116988</t>
  </si>
  <si>
    <t>PERF1197_CUST_116987</t>
  </si>
  <si>
    <t>PERF1197_CUST_116986</t>
  </si>
  <si>
    <t>PERF1197_CUST_116985</t>
  </si>
  <si>
    <t>PERF1197_CUST_116984</t>
  </si>
  <si>
    <t>PERF1197_CUST_116983</t>
  </si>
  <si>
    <t>PERF1197_CUST_116982</t>
  </si>
  <si>
    <t>PERF1197_CUST_116981</t>
  </si>
  <si>
    <t>PERF1197_CUST_116980</t>
  </si>
  <si>
    <t>PERF1197_CUST_116979</t>
  </si>
  <si>
    <t>PERF1197_CUST_116978</t>
  </si>
  <si>
    <t>PERF1197_CUST_116977</t>
  </si>
  <si>
    <t>PERF1197_CUST_116976</t>
  </si>
  <si>
    <t>PERF1197_CUST_116975</t>
  </si>
  <si>
    <t>PERF1197_CUST_116974</t>
  </si>
  <si>
    <t>PERF1197_CUST_116973</t>
  </si>
  <si>
    <t>PERF1197_CUST_116972</t>
  </si>
  <si>
    <t>PERF1197_CUST_116971</t>
  </si>
  <si>
    <t>PERF1197_CUST_116970</t>
  </si>
  <si>
    <t>PERF1197_CUST_116969</t>
  </si>
  <si>
    <t>PERF1197_CUST_116968</t>
  </si>
  <si>
    <t>PERF1197_CUST_116967</t>
  </si>
  <si>
    <t>PERF1197_CUST_116966</t>
  </si>
  <si>
    <t>PERF1197_CUST_116965</t>
  </si>
  <si>
    <t>PERF1197_CUST_116964</t>
  </si>
  <si>
    <t>PERF1197_CUST_116963</t>
  </si>
  <si>
    <t>PERF1197_CUST_116962</t>
  </si>
  <si>
    <t>PERF1197_CUST_116961</t>
  </si>
  <si>
    <t>PERF1197_CUST_116960</t>
  </si>
  <si>
    <t>PERF1197_CUST_116959</t>
  </si>
  <si>
    <t>PERF1197_CUST_116958</t>
  </si>
  <si>
    <t>PERF1197_CUST_116957</t>
  </si>
  <si>
    <t>PERF1197_CUST_116956</t>
  </si>
  <si>
    <t>PERF1197_CUST_116955</t>
  </si>
  <si>
    <t>PERF1197_CUST_116954</t>
  </si>
  <si>
    <t>PERF1197_CUST_116953</t>
  </si>
  <si>
    <t>PERF1197_CUST_116952</t>
  </si>
  <si>
    <t>PERF1197_CUST_116951</t>
  </si>
  <si>
    <t>PERF1197_CUST_116950</t>
  </si>
  <si>
    <t>PERF1197_CUST_116949</t>
  </si>
  <si>
    <t>PERF1197_CUST_116948</t>
  </si>
  <si>
    <t>PERF1197_CUST_116947</t>
  </si>
  <si>
    <t>PERF1197_CUST_116946</t>
  </si>
  <si>
    <t>PERF1197_CUST_116945</t>
  </si>
  <si>
    <t>PERF1197_CUST_116944</t>
  </si>
  <si>
    <t>PERF1197_CUST_116943</t>
  </si>
  <si>
    <t>PERF1197_CUST_116942</t>
  </si>
  <si>
    <t>PERF1197_CUST_116941</t>
  </si>
  <si>
    <t>PERF1197_CUST_116940</t>
  </si>
  <si>
    <t>PERF1197_CUST_116939</t>
  </si>
  <si>
    <t>PERF1197_CUST_116938</t>
  </si>
  <si>
    <t>PERF1197_CUST_116937</t>
  </si>
  <si>
    <t>PERF1197_CUST_116936</t>
  </si>
  <si>
    <t>PERF1197_CUST_116935</t>
  </si>
  <si>
    <t>PERF1197_CUST_116934</t>
  </si>
  <si>
    <t>PERF1197_CUST_116933</t>
  </si>
  <si>
    <t>PERF1197_CUST_116932</t>
  </si>
  <si>
    <t>PERF1197_CUST_116931</t>
  </si>
  <si>
    <t>PERF1197_CUST_116930</t>
  </si>
  <si>
    <t>PERF1197_CUST_116929</t>
  </si>
  <si>
    <t>PERF1197_CUST_116928</t>
  </si>
  <si>
    <t>PERF1197_CUST_116927</t>
  </si>
  <si>
    <t>PERF1197_CUST_116926</t>
  </si>
  <si>
    <t>PERF1197_CUST_116925</t>
  </si>
  <si>
    <t>PERF1197_CUST_116924</t>
  </si>
  <si>
    <t>PERF1197_CUST_116923</t>
  </si>
  <si>
    <t>PERF1197_CUST_116922</t>
  </si>
  <si>
    <t>PERF1197_CUST_116921</t>
  </si>
  <si>
    <t>PERF1197_CUST_116920</t>
  </si>
  <si>
    <t>PERF1197_CUST_116919</t>
  </si>
  <si>
    <t>PERF1197_CUST_116918</t>
  </si>
  <si>
    <t>PERF1197_CUST_116917</t>
  </si>
  <si>
    <t>PERF1197_CUST_116916</t>
  </si>
  <si>
    <t>PERF1197_CUST_116915</t>
  </si>
  <si>
    <t>PERF1197_CUST_116914</t>
  </si>
  <si>
    <t>PERF1197_CUST_116913</t>
  </si>
  <si>
    <t>PERF1197_CUST_116912</t>
  </si>
  <si>
    <t>PERF1197_CUST_116911</t>
  </si>
  <si>
    <t>PERF1197_CUST_116910</t>
  </si>
  <si>
    <t>PERF1197_CUST_116909</t>
  </si>
  <si>
    <t>PERF1197_CUST_116908</t>
  </si>
  <si>
    <t>PERF1197_CUST_116907</t>
  </si>
  <si>
    <t>PERF1197_CUST_116906</t>
  </si>
  <si>
    <t>PERF1197_CUST_116905</t>
  </si>
  <si>
    <t>PERF1197_CUST_116904</t>
  </si>
  <si>
    <t>PERF1197_CUST_116903</t>
  </si>
  <si>
    <t>PERF1197_CUST_116902</t>
  </si>
  <si>
    <t>PERF1197_CUST_116901</t>
  </si>
  <si>
    <t>PERF1197_CUST_116900</t>
  </si>
  <si>
    <t>PERF1197_CUST_116899</t>
  </si>
  <si>
    <t>PERF1197_CUST_116898</t>
  </si>
  <si>
    <t>PERF1197_CUST_116897</t>
  </si>
  <si>
    <t>PERF1197_CUST_116896</t>
  </si>
  <si>
    <t>PERF1197_CUST_116895</t>
  </si>
  <si>
    <t>PERF1197_CUST_116894</t>
  </si>
  <si>
    <t>PERF1197_CUST_116893</t>
  </si>
  <si>
    <t>PERF1197_CUST_116892</t>
  </si>
  <si>
    <t>PERF1197_CUST_116891</t>
  </si>
  <si>
    <t>PERF1197_CUST_116890</t>
  </si>
  <si>
    <t>PERF1197_CUST_116889</t>
  </si>
  <si>
    <t>PERF1197_CUST_116888</t>
  </si>
  <si>
    <t>PERF1197_CUST_116887</t>
  </si>
  <si>
    <t>PERF1197_CUST_116886</t>
  </si>
  <si>
    <t>PERF1197_CUST_116885</t>
  </si>
  <si>
    <t>PERF1197_CUST_116884</t>
  </si>
  <si>
    <t>PERF1197_CUST_116883</t>
  </si>
  <si>
    <t>PERF1197_CUST_116882</t>
  </si>
  <si>
    <t>PERF1197_CUST_116881</t>
  </si>
  <si>
    <t>PERF1197_CUST_116880</t>
  </si>
  <si>
    <t>PERF1197_CUST_116879</t>
  </si>
  <si>
    <t>PERF1197_CUST_116878</t>
  </si>
  <si>
    <t>PERF1197_CUST_116877</t>
  </si>
  <si>
    <t>PERF1197_CUST_116876</t>
  </si>
  <si>
    <t>PERF1197_CUST_116875</t>
  </si>
  <si>
    <t>PERF1197_CUST_116874</t>
  </si>
  <si>
    <t>PERF1197_CUST_116873</t>
  </si>
  <si>
    <t>PERF1197_CUST_116872</t>
  </si>
  <si>
    <t>PERF1197_CUST_116871</t>
  </si>
  <si>
    <t>PERF1197_CUST_116870</t>
  </si>
  <si>
    <t>PERF1197_CUST_116869</t>
  </si>
  <si>
    <t>PERF1197_CUST_116868</t>
  </si>
  <si>
    <t>PERF1197_CUST_116867</t>
  </si>
  <si>
    <t>PERF1197_CUST_116866</t>
  </si>
  <si>
    <t>PERF1197_CUST_116865</t>
  </si>
  <si>
    <t>PERF1197_CUST_116864</t>
  </si>
  <si>
    <t>PERF1197_CUST_116863</t>
  </si>
  <si>
    <t>PERF1197_CUST_116862</t>
  </si>
  <si>
    <t>PERF1197_CUST_116861</t>
  </si>
  <si>
    <t>PERF1197_CUST_116860</t>
  </si>
  <si>
    <t>PERF1197_CUST_116859</t>
  </si>
  <si>
    <t>PERF1197_CUST_116858</t>
  </si>
  <si>
    <t>PERF1197_CUST_116857</t>
  </si>
  <si>
    <t>PERF1197_CUST_116856</t>
  </si>
  <si>
    <t>PERF1197_CUST_116855</t>
  </si>
  <si>
    <t>PERF1197_CUST_116854</t>
  </si>
  <si>
    <t>PERF1197_CUST_116853</t>
  </si>
  <si>
    <t>PERF1197_CUST_116852</t>
  </si>
  <si>
    <t>PERF1197_CUST_116851</t>
  </si>
  <si>
    <t>PERF1197_CUST_116850</t>
  </si>
  <si>
    <t>PERF1197_CUST_116849</t>
  </si>
  <si>
    <t>PERF1197_CUST_116848</t>
  </si>
  <si>
    <t>PERF1197_CUST_116847</t>
  </si>
  <si>
    <t>PERF1197_CUST_116846</t>
  </si>
  <si>
    <t>PERF1197_CUST_116845</t>
  </si>
  <si>
    <t>PERF1197_CUST_116844</t>
  </si>
  <si>
    <t>PERF1197_CUST_116843</t>
  </si>
  <si>
    <t>PERF1197_CUST_116842</t>
  </si>
  <si>
    <t>PERF1197_CUST_116841</t>
  </si>
  <si>
    <t>PERF1197_CUST_116840</t>
  </si>
  <si>
    <t>PERF1197_CUST_116839</t>
  </si>
  <si>
    <t>PERF1197_CUST_116838</t>
  </si>
  <si>
    <t>PERF1197_CUST_116837</t>
  </si>
  <si>
    <t>PERF1197_CUST_116836</t>
  </si>
  <si>
    <t>PERF1197_CUST_116835</t>
  </si>
  <si>
    <t>PERF1197_CUST_116834</t>
  </si>
  <si>
    <t>PERF1197_CUST_116833</t>
  </si>
  <si>
    <t>PERF1197_CUST_116832</t>
  </si>
  <si>
    <t>PERF1197_CUST_116831</t>
  </si>
  <si>
    <t>PERF1197_CUST_116830</t>
  </si>
  <si>
    <t>PERF1197_CUST_116829</t>
  </si>
  <si>
    <t>PERF1197_CUST_116828</t>
  </si>
  <si>
    <t>PERF1197_CUST_116827</t>
  </si>
  <si>
    <t>PERF1197_CUST_116826</t>
  </si>
  <si>
    <t>PERF1197_CUST_116825</t>
  </si>
  <si>
    <t>PERF1197_CUST_116824</t>
  </si>
  <si>
    <t>PERF1197_CUST_116823</t>
  </si>
  <si>
    <t>PERF1197_CUST_116822</t>
  </si>
  <si>
    <t>PERF1197_CUST_116821</t>
  </si>
  <si>
    <t>PERF1197_CUST_116820</t>
  </si>
  <si>
    <t>PERF1197_CUST_116819</t>
  </si>
  <si>
    <t>PERF1197_CUST_116818</t>
  </si>
  <si>
    <t>PERF1197_CUST_116817</t>
  </si>
  <si>
    <t>PERF1197_CUST_116816</t>
  </si>
  <si>
    <t>PERF1197_CUST_116815</t>
  </si>
  <si>
    <t>PERF1197_CUST_116814</t>
  </si>
  <si>
    <t>PERF1197_CUST_116813</t>
  </si>
  <si>
    <t>PERF1197_CUST_116812</t>
  </si>
  <si>
    <t>PERF1197_CUST_116811</t>
  </si>
  <si>
    <t>PERF1197_CUST_116810</t>
  </si>
  <si>
    <t>PERF1197_CUST_116809</t>
  </si>
  <si>
    <t>PERF1197_CUST_116808</t>
  </si>
  <si>
    <t>PERF1197_CUST_116807</t>
  </si>
  <si>
    <t>PERF1197_CUST_116806</t>
  </si>
  <si>
    <t>PERF1197_CUST_116805</t>
  </si>
  <si>
    <t>PERF1197_CUST_116804</t>
  </si>
  <si>
    <t>PERF1197_CUST_116803</t>
  </si>
  <si>
    <t>PERF1197_CUST_116802</t>
  </si>
  <si>
    <t>PERF1197_CUST_116801</t>
  </si>
  <si>
    <t>PERF1197_CUST_116800</t>
  </si>
  <si>
    <t>PERF1197_CUST_116799</t>
  </si>
  <si>
    <t>PERF1197_CUST_116798</t>
  </si>
  <si>
    <t>PERF1197_CUST_116797</t>
  </si>
  <si>
    <t>PERF1197_CUST_116796</t>
  </si>
  <si>
    <t>PERF1197_CUST_116795</t>
  </si>
  <si>
    <t>PERF1197_CUST_116794</t>
  </si>
  <si>
    <t>PERF1197_CUST_116793</t>
  </si>
  <si>
    <t>PERF1197_CUST_116792</t>
  </si>
  <si>
    <t>PERF1197_CUST_116791</t>
  </si>
  <si>
    <t>PERF1197_CUST_116790</t>
  </si>
  <si>
    <t>PERF1197_CUST_116789</t>
  </si>
  <si>
    <t>PERF1197_CUST_116788</t>
  </si>
  <si>
    <t>PERF1197_CUST_116787</t>
  </si>
  <si>
    <t>PERF1197_CUST_116786</t>
  </si>
  <si>
    <t>PERF1197_CUST_116785</t>
  </si>
  <si>
    <t>PERF1197_CUST_116784</t>
  </si>
  <si>
    <t>PERF1197_CUST_116783</t>
  </si>
  <si>
    <t>PERF1197_CUST_116782</t>
  </si>
  <si>
    <t>PERF1197_CUST_116781</t>
  </si>
  <si>
    <t>PERF1197_CUST_116780</t>
  </si>
  <si>
    <t>PERF1197_CUST_116779</t>
  </si>
  <si>
    <t>PERF1197_CUST_116778</t>
  </si>
  <si>
    <t>PERF1197_CUST_116777</t>
  </si>
  <si>
    <t>PERF1197_CUST_116776</t>
  </si>
  <si>
    <t>PERF1197_CUST_116775</t>
  </si>
  <si>
    <t>PERF1197_CUST_116774</t>
  </si>
  <si>
    <t>PERF1197_CUST_116773</t>
  </si>
  <si>
    <t>PERF1197_CUST_116772</t>
  </si>
  <si>
    <t>PERF1197_CUST_116771</t>
  </si>
  <si>
    <t>PERF1197_CUST_116770</t>
  </si>
  <si>
    <t>PERF1197_CUST_116769</t>
  </si>
  <si>
    <t>PERF1197_CUST_116768</t>
  </si>
  <si>
    <t>PERF1197_CUST_116767</t>
  </si>
  <si>
    <t>PERF1197_CUST_116766</t>
  </si>
  <si>
    <t>PERF1197_CUST_116765</t>
  </si>
  <si>
    <t>PERF1197_CUST_116764</t>
  </si>
  <si>
    <t>PERF1197_CUST_116763</t>
  </si>
  <si>
    <t>PERF1197_CUST_116762</t>
  </si>
  <si>
    <t>PERF1197_CUST_116761</t>
  </si>
  <si>
    <t>PERF1197_CUST_116760</t>
  </si>
  <si>
    <t>PERF1197_CUST_116759</t>
  </si>
  <si>
    <t>PERF1197_CUST_116758</t>
  </si>
  <si>
    <t>PERF1197_CUST_116757</t>
  </si>
  <si>
    <t>PERF1197_CUST_116756</t>
  </si>
  <si>
    <t>PERF1197_CUST_116755</t>
  </si>
  <si>
    <t>PERF1197_CUST_116754</t>
  </si>
  <si>
    <t>PERF1197_CUST_116753</t>
  </si>
  <si>
    <t>PERF1197_CUST_116752</t>
  </si>
  <si>
    <t>PERF1197_CUST_116751</t>
  </si>
  <si>
    <t>PERF1197_CUST_116750</t>
  </si>
  <si>
    <t>PERF1197_CUST_116749</t>
  </si>
  <si>
    <t>PERF1197_CUST_116748</t>
  </si>
  <si>
    <t>PERF1197_CUST_116747</t>
  </si>
  <si>
    <t>PERF1197_CUST_116746</t>
  </si>
  <si>
    <t>PERF1197_CUST_116745</t>
  </si>
  <si>
    <t>PERF1197_CUST_116744</t>
  </si>
  <si>
    <t>PERF1197_CUST_116743</t>
  </si>
  <si>
    <t>PERF1197_CUST_116742</t>
  </si>
  <si>
    <t>PERF1197_CUST_116741</t>
  </si>
  <si>
    <t>PERF1197_CUST_116740</t>
  </si>
  <si>
    <t>PERF1197_CUST_116739</t>
  </si>
  <si>
    <t>PERF1197_CUST_116738</t>
  </si>
  <si>
    <t>PERF1197_CUST_116737</t>
  </si>
  <si>
    <t>PERF1197_CUST_116736</t>
  </si>
  <si>
    <t>PERF1197_CUST_116735</t>
  </si>
  <si>
    <t>PERF1197_CUST_116734</t>
  </si>
  <si>
    <t>PERF1197_CUST_116733</t>
  </si>
  <si>
    <t>PERF1197_CUST_116732</t>
  </si>
  <si>
    <t>PERF1197_CUST_116731</t>
  </si>
  <si>
    <t>PERF1197_CUST_116730</t>
  </si>
  <si>
    <t>PERF1197_CUST_116729</t>
  </si>
  <si>
    <t>PERF1197_CUST_116728</t>
  </si>
  <si>
    <t>PERF1197_CUST_116727</t>
  </si>
  <si>
    <t>PERF1197_CUST_116726</t>
  </si>
  <si>
    <t>PERF1197_CUST_116725</t>
  </si>
  <si>
    <t>PERF1197_CUST_116724</t>
  </si>
  <si>
    <t>PERF1197_CUST_116723</t>
  </si>
  <si>
    <t>PERF1197_CUST_116722</t>
  </si>
  <si>
    <t>PERF1197_CUST_116721</t>
  </si>
  <si>
    <t>PERF1197_CUST_116720</t>
  </si>
  <si>
    <t>PERF1197_CUST_116719</t>
  </si>
  <si>
    <t>PERF1197_CUST_116718</t>
  </si>
  <si>
    <t>PERF1197_CUST_116717</t>
  </si>
  <si>
    <t>PERF1197_CUST_116716</t>
  </si>
  <si>
    <t>PERF1197_CUST_116715</t>
  </si>
  <si>
    <t>PERF1197_CUST_116714</t>
  </si>
  <si>
    <t>PERF1197_CUST_116713</t>
  </si>
  <si>
    <t>PERF1197_CUST_116712</t>
  </si>
  <si>
    <t>PERF1197_CUST_116711</t>
  </si>
  <si>
    <t>PERF1197_CUST_116710</t>
  </si>
  <si>
    <t>PERF1197_CUST_116709</t>
  </si>
  <si>
    <t>PERF1197_CUST_116708</t>
  </si>
  <si>
    <t>PERF1197_CUST_116707</t>
  </si>
  <si>
    <t>PERF1197_CUST_116706</t>
  </si>
  <si>
    <t>PERF1197_CUST_116705</t>
  </si>
  <si>
    <t>PERF1197_CUST_116704</t>
  </si>
  <si>
    <t>PERF1197_CUST_116703</t>
  </si>
  <si>
    <t>PERF1197_CUST_116702</t>
  </si>
  <si>
    <t>PERF1197_CUST_116701</t>
  </si>
  <si>
    <t>PERF1197_CUST_116700</t>
  </si>
  <si>
    <t>PERF1197_CUST_116699</t>
  </si>
  <si>
    <t>PERF1197_CUST_116698</t>
  </si>
  <si>
    <t>PERF1197_CUST_116697</t>
  </si>
  <si>
    <t>PERF1197_CUST_116696</t>
  </si>
  <si>
    <t>PERF1197_CUST_116695</t>
  </si>
  <si>
    <t>PERF1197_CUST_116694</t>
  </si>
  <si>
    <t>PERF1197_CUST_116693</t>
  </si>
  <si>
    <t>PERF1197_CUST_116692</t>
  </si>
  <si>
    <t>PERF1197_CUST_116691</t>
  </si>
  <si>
    <t>PERF1197_CUST_116690</t>
  </si>
  <si>
    <t>PERF1197_CUST_116689</t>
  </si>
  <si>
    <t>PERF1197_CUST_116688</t>
  </si>
  <si>
    <t>PERF1197_CUST_116687</t>
  </si>
  <si>
    <t>PERF1197_CUST_116686</t>
  </si>
  <si>
    <t>PERF1197_CUST_116685</t>
  </si>
  <si>
    <t>PERF1197_CUST_116684</t>
  </si>
  <si>
    <t>PERF1197_CUST_116683</t>
  </si>
  <si>
    <t>PERF1197_CUST_116682</t>
  </si>
  <si>
    <t>PERF1197_CUST_116681</t>
  </si>
  <si>
    <t>PERF1197_CUST_116680</t>
  </si>
  <si>
    <t>PERF1197_CUST_116679</t>
  </si>
  <si>
    <t>PERF1197_CUST_116678</t>
  </si>
  <si>
    <t>PERF1197_CUST_116677</t>
  </si>
  <si>
    <t>PERF1197_CUST_116676</t>
  </si>
  <si>
    <t>PERF1197_CUST_116675</t>
  </si>
  <si>
    <t>PERF1197_CUST_116674</t>
  </si>
  <si>
    <t>PERF1197_CUST_116673</t>
  </si>
  <si>
    <t>PERF1197_CUST_116672</t>
  </si>
  <si>
    <t>PERF1197_CUST_116671</t>
  </si>
  <si>
    <t>PERF1197_CUST_116670</t>
  </si>
  <si>
    <t>PERF1197_CUST_116669</t>
  </si>
  <si>
    <t>PERF1197_CUST_116668</t>
  </si>
  <si>
    <t>PERF1197_CUST_116667</t>
  </si>
  <si>
    <t>PERF1197_CUST_116666</t>
  </si>
  <si>
    <t>PERF1197_CUST_116665</t>
  </si>
  <si>
    <t>PERF1197_CUST_116664</t>
  </si>
  <si>
    <t>PERF1197_CUST_116663</t>
  </si>
  <si>
    <t>PERF1197_CUST_116662</t>
  </si>
  <si>
    <t>PERF1197_CUST_116661</t>
  </si>
  <si>
    <t>PERF1197_CUST_116660</t>
  </si>
  <si>
    <t>PERF1197_CUST_116659</t>
  </si>
  <si>
    <t>PERF1197_CUST_116658</t>
  </si>
  <si>
    <t>PERF1197_CUST_116657</t>
  </si>
  <si>
    <t>PERF1197_CUST_116656</t>
  </si>
  <si>
    <t>PERF1197_CUST_116655</t>
  </si>
  <si>
    <t>PERF1197_CUST_116654</t>
  </si>
  <si>
    <t>PERF1197_CUST_116653</t>
  </si>
  <si>
    <t>PERF1197_CUST_116652</t>
  </si>
  <si>
    <t>PERF1197_CUST_116651</t>
  </si>
  <si>
    <t>PERF1197_CUST_116650</t>
  </si>
  <si>
    <t>PERF1197_CUST_116649</t>
  </si>
  <si>
    <t>PERF1197_CUST_116648</t>
  </si>
  <si>
    <t>PERF1197_CUST_116647</t>
  </si>
  <si>
    <t>PERF1197_CUST_116646</t>
  </si>
  <si>
    <t>PERF1197_CUST_116645</t>
  </si>
  <si>
    <t>PERF1197_CUST_116644</t>
  </si>
  <si>
    <t>PERF1197_CUST_116643</t>
  </si>
  <si>
    <t>PERF1197_CUST_116642</t>
  </si>
  <si>
    <t>PERF1197_CUST_116641</t>
  </si>
  <si>
    <t>PERF1197_CUST_116640</t>
  </si>
  <si>
    <t>PERF1197_CUST_116639</t>
  </si>
  <si>
    <t>PERF1197_CUST_116638</t>
  </si>
  <si>
    <t>PERF1197_CUST_116637</t>
  </si>
  <si>
    <t>PERF1197_CUST_116636</t>
  </si>
  <si>
    <t>PERF1197_CUST_116635</t>
  </si>
  <si>
    <t>PERF1197_CUST_116634</t>
  </si>
  <si>
    <t>PERF1197_CUST_116633</t>
  </si>
  <si>
    <t>PERF1197_CUST_116632</t>
  </si>
  <si>
    <t>PERF1197_CUST_116631</t>
  </si>
  <si>
    <t>PERF1197_CUST_116630</t>
  </si>
  <si>
    <t>PERF1197_CUST_116629</t>
  </si>
  <si>
    <t>PERF1197_CUST_116628</t>
  </si>
  <si>
    <t>PERF1197_CUST_116627</t>
  </si>
  <si>
    <t>PERF1197_CUST_116626</t>
  </si>
  <si>
    <t>PERF1197_CUST_116625</t>
  </si>
  <si>
    <t>PERF1197_CUST_116624</t>
  </si>
  <si>
    <t>PERF1197_CUST_116623</t>
  </si>
  <si>
    <t>PERF1197_CUST_116622</t>
  </si>
  <si>
    <t>PERF1197_CUST_116621</t>
  </si>
  <si>
    <t>PERF1197_CUST_116620</t>
  </si>
  <si>
    <t>PERF1197_CUST_116619</t>
  </si>
  <si>
    <t>PERF1197_CUST_116618</t>
  </si>
  <si>
    <t>PERF1197_CUST_116617</t>
  </si>
  <si>
    <t>PERF1197_CUST_116616</t>
  </si>
  <si>
    <t>PERF1197_CUST_116615</t>
  </si>
  <si>
    <t>PERF1197_CUST_116614</t>
  </si>
  <si>
    <t>PERF1197_CUST_116613</t>
  </si>
  <si>
    <t>PERF1197_CUST_116612</t>
  </si>
  <si>
    <t>PERF1197_CUST_116611</t>
  </si>
  <si>
    <t>PERF1197_CUST_116610</t>
  </si>
  <si>
    <t>PERF1197_CUST_116609</t>
  </si>
  <si>
    <t>PERF1197_CUST_116608</t>
  </si>
  <si>
    <t>PERF1197_CUST_116607</t>
  </si>
  <si>
    <t>PERF1197_CUST_116606</t>
  </si>
  <si>
    <t>PERF1197_CUST_116605</t>
  </si>
  <si>
    <t>PERF1197_CUST_116604</t>
  </si>
  <si>
    <t>PERF1197_CUST_116603</t>
  </si>
  <si>
    <t>PERF1197_CUST_116602</t>
  </si>
  <si>
    <t>PERF1197_CUST_116601</t>
  </si>
  <si>
    <t>PERF1197_CUST_116600</t>
  </si>
  <si>
    <t>PERF1197_CUST_116599</t>
  </si>
  <si>
    <t>PERF1197_CUST_116598</t>
  </si>
  <si>
    <t>PERF1197_CUST_116597</t>
  </si>
  <si>
    <t>PERF1197_CUST_116596</t>
  </si>
  <si>
    <t>PERF1197_CUST_116595</t>
  </si>
  <si>
    <t>PERF1197_CUST_116594</t>
  </si>
  <si>
    <t>PERF1197_CUST_116593</t>
  </si>
  <si>
    <t>PERF1197_CUST_116592</t>
  </si>
  <si>
    <t>PERF1197_CUST_116591</t>
  </si>
  <si>
    <t>PERF1197_CUST_116590</t>
  </si>
  <si>
    <t>PERF1197_CUST_116589</t>
  </si>
  <si>
    <t>PERF1197_CUST_116588</t>
  </si>
  <si>
    <t>PERF1197_CUST_116587</t>
  </si>
  <si>
    <t>PERF1197_CUST_116586</t>
  </si>
  <si>
    <t>PERF1197_CUST_116585</t>
  </si>
  <si>
    <t>PERF1197_CUST_116584</t>
  </si>
  <si>
    <t>PERF1197_CUST_116583</t>
  </si>
  <si>
    <t>PERF1197_CUST_116582</t>
  </si>
  <si>
    <t>PERF1197_CUST_116581</t>
  </si>
  <si>
    <t>PERF1197_CUST_116580</t>
  </si>
  <si>
    <t>PERF1197_CUST_116579</t>
  </si>
  <si>
    <t>PERF1197_CUST_116578</t>
  </si>
  <si>
    <t>PERF1197_CUST_116577</t>
  </si>
  <si>
    <t>PERF1197_CUST_116576</t>
  </si>
  <si>
    <t>PERF1197_CUST_116575</t>
  </si>
  <si>
    <t>PERF1197_CUST_116574</t>
  </si>
  <si>
    <t>PERF1197_CUST_116573</t>
  </si>
  <si>
    <t>PERF1197_CUST_116572</t>
  </si>
  <si>
    <t>PERF1197_CUST_116571</t>
  </si>
  <si>
    <t>PERF1197_CUST_116570</t>
  </si>
  <si>
    <t>PERF1197_CUST_116569</t>
  </si>
  <si>
    <t>PERF1197_CUST_116568</t>
  </si>
  <si>
    <t>PERF1197_CUST_116567</t>
  </si>
  <si>
    <t>PERF1197_CUST_116566</t>
  </si>
  <si>
    <t>PERF1197_CUST_116565</t>
  </si>
  <si>
    <t>PERF1197_CUST_116564</t>
  </si>
  <si>
    <t>PERF1197_CUST_116563</t>
  </si>
  <si>
    <t>PERF1197_CUST_116562</t>
  </si>
  <si>
    <t>PERF1197_CUST_116561</t>
  </si>
  <si>
    <t>PERF1197_CUST_116560</t>
  </si>
  <si>
    <t>PERF1197_CUST_116559</t>
  </si>
  <si>
    <t>PERF1197_CUST_116558</t>
  </si>
  <si>
    <t>PERF1197_CUST_116557</t>
  </si>
  <si>
    <t>PERF1197_CUST_116556</t>
  </si>
  <si>
    <t>PERF1197_CUST_116555</t>
  </si>
  <si>
    <t>PERF1197_CUST_116554</t>
  </si>
  <si>
    <t>PERF1197_CUST_116553</t>
  </si>
  <si>
    <t>PERF1197_CUST_116552</t>
  </si>
  <si>
    <t>PERF1197_CUST_116551</t>
  </si>
  <si>
    <t>PERF1197_CUST_116550</t>
  </si>
  <si>
    <t>PERF1197_CUST_116549</t>
  </si>
  <si>
    <t>PERF1197_CUST_116548</t>
  </si>
  <si>
    <t>PERF1197_CUST_116547</t>
  </si>
  <si>
    <t>PERF1197_CUST_116546</t>
  </si>
  <si>
    <t>PERF1197_CUST_116545</t>
  </si>
  <si>
    <t>PERF1197_CUST_116544</t>
  </si>
  <si>
    <t>PERF1197_CUST_116543</t>
  </si>
  <si>
    <t>PERF1197_CUST_116542</t>
  </si>
  <si>
    <t>PERF1197_CUST_116541</t>
  </si>
  <si>
    <t>PERF1197_CUST_116540</t>
  </si>
  <si>
    <t>PERF1197_CUST_116539</t>
  </si>
  <si>
    <t>PERF1197_CUST_116538</t>
  </si>
  <si>
    <t>PERF1197_CUST_116537</t>
  </si>
  <si>
    <t>PERF1197_CUST_116536</t>
  </si>
  <si>
    <t>PERF1197_CUST_116535</t>
  </si>
  <si>
    <t>PERF1197_CUST_116534</t>
  </si>
  <si>
    <t>PERF1197_CUST_116533</t>
  </si>
  <si>
    <t>PERF1197_CUST_116532</t>
  </si>
  <si>
    <t>PERF1197_CUST_116531</t>
  </si>
  <si>
    <t>PERF1197_CUST_116530</t>
  </si>
  <si>
    <t>PERF1197_CUST_116529</t>
  </si>
  <si>
    <t>PERF1197_CUST_116528</t>
  </si>
  <si>
    <t>PERF1197_CUST_116527</t>
  </si>
  <si>
    <t>PERF1197_CUST_116526</t>
  </si>
  <si>
    <t>PERF1197_CUST_116525</t>
  </si>
  <si>
    <t>PERF1197_CUST_116524</t>
  </si>
  <si>
    <t>PERF1197_CUST_116523</t>
  </si>
  <si>
    <t>PERF1197_CUST_116522</t>
  </si>
  <si>
    <t>PERF1197_CUST_116521</t>
  </si>
  <si>
    <t>PERF1197_CUST_116520</t>
  </si>
  <si>
    <t>PERF1197_CUST_116519</t>
  </si>
  <si>
    <t>PERF1197_CUST_116518</t>
  </si>
  <si>
    <t>PERF1197_CUST_116517</t>
  </si>
  <si>
    <t>PERF1197_CUST_116516</t>
  </si>
  <si>
    <t>PERF1197_CUST_116515</t>
  </si>
  <si>
    <t>PERF1197_CUST_116514</t>
  </si>
  <si>
    <t>PERF1197_CUST_116513</t>
  </si>
  <si>
    <t>PERF1197_CUST_116512</t>
  </si>
  <si>
    <t>PERF1197_CUST_116511</t>
  </si>
  <si>
    <t>PERF1197_CUST_116510</t>
  </si>
  <si>
    <t>PERF1197_CUST_116509</t>
  </si>
  <si>
    <t>PERF1197_CUST_116508</t>
  </si>
  <si>
    <t>PERF1197_CUST_116507</t>
  </si>
  <si>
    <t>PERF1197_CUST_116506</t>
  </si>
  <si>
    <t>PERF1197_CUST_116505</t>
  </si>
  <si>
    <t>PERF1197_CUST_116504</t>
  </si>
  <si>
    <t>PERF1197_CUST_116503</t>
  </si>
  <si>
    <t>PERF1197_CUST_116502</t>
  </si>
  <si>
    <t>PERF1197_CUST_116501</t>
  </si>
  <si>
    <t>PERF1197_CUST_116500</t>
  </si>
  <si>
    <t>PERF1197_CUST_116499</t>
  </si>
  <si>
    <t>PERF1197_CUST_116498</t>
  </si>
  <si>
    <t>PERF1197_CUST_116497</t>
  </si>
  <si>
    <t>PERF1197_CUST_116496</t>
  </si>
  <si>
    <t>PERF1197_CUST_116495</t>
  </si>
  <si>
    <t>PERF1197_CUST_116494</t>
  </si>
  <si>
    <t>PERF1197_CUST_116493</t>
  </si>
  <si>
    <t>PERF1197_CUST_116492</t>
  </si>
  <si>
    <t>PERF1197_CUST_116491</t>
  </si>
  <si>
    <t>PERF1197_CUST_116490</t>
  </si>
  <si>
    <t>PERF1197_CUST_116489</t>
  </si>
  <si>
    <t>PERF1197_CUST_116488</t>
  </si>
  <si>
    <t>PERF1197_CUST_116487</t>
  </si>
  <si>
    <t>PERF1197_CUST_116486</t>
  </si>
  <si>
    <t>PERF1197_CUST_116485</t>
  </si>
  <si>
    <t>PERF1197_CUST_116484</t>
  </si>
  <si>
    <t>PERF1197_CUST_116483</t>
  </si>
  <si>
    <t>PERF1197_CUST_116482</t>
  </si>
  <si>
    <t>PERF1197_CUST_116481</t>
  </si>
  <si>
    <t>PERF1197_CUST_116480</t>
  </si>
  <si>
    <t>PERF1197_CUST_116479</t>
  </si>
  <si>
    <t>PERF1197_CUST_116478</t>
  </si>
  <si>
    <t>PERF1197_CUST_116477</t>
  </si>
  <si>
    <t>PERF1197_CUST_116476</t>
  </si>
  <si>
    <t>PERF1197_CUST_116475</t>
  </si>
  <si>
    <t>PERF1197_CUST_116474</t>
  </si>
  <si>
    <t>PERF1197_CUST_116473</t>
  </si>
  <si>
    <t>PERF1197_CUST_116472</t>
  </si>
  <si>
    <t>PERF1197_CUST_116471</t>
  </si>
  <si>
    <t>PERF1197_CUST_116470</t>
  </si>
  <si>
    <t>PERF1197_CUST_116469</t>
  </si>
  <si>
    <t>PERF1197_CUST_116468</t>
  </si>
  <si>
    <t>PERF1197_CUST_116467</t>
  </si>
  <si>
    <t>PERF1197_CUST_116466</t>
  </si>
  <si>
    <t>PERF1197_CUST_116465</t>
  </si>
  <si>
    <t>PERF1197_CUST_116464</t>
  </si>
  <si>
    <t>PERF1197_CUST_116463</t>
  </si>
  <si>
    <t>PERF1197_CUST_116462</t>
  </si>
  <si>
    <t>PERF1197_CUST_116461</t>
  </si>
  <si>
    <t>PERF1197_CUST_116460</t>
  </si>
  <si>
    <t>PERF1197_CUST_116459</t>
  </si>
  <si>
    <t>PERF1197_CUST_116458</t>
  </si>
  <si>
    <t>PERF1197_CUST_116457</t>
  </si>
  <si>
    <t>PERF1197_CUST_116456</t>
  </si>
  <si>
    <t>PERF1197_CUST_116455</t>
  </si>
  <si>
    <t>PERF1197_CUST_116454</t>
  </si>
  <si>
    <t>PERF1197_CUST_116453</t>
  </si>
  <si>
    <t>PERF1197_CUST_116452</t>
  </si>
  <si>
    <t>PERF1197_CUST_116451</t>
  </si>
  <si>
    <t>PERF1197_CUST_116450</t>
  </si>
  <si>
    <t>PERF1197_CUST_116449</t>
  </si>
  <si>
    <t>PERF1197_CUST_116448</t>
  </si>
  <si>
    <t>PERF1197_CUST_116447</t>
  </si>
  <si>
    <t>PERF1197_CUST_116446</t>
  </si>
  <si>
    <t>PERF1197_CUST_116445</t>
  </si>
  <si>
    <t>PERF1197_CUST_116444</t>
  </si>
  <si>
    <t>PERF1197_CUST_116443</t>
  </si>
  <si>
    <t>PERF1197_CUST_116442</t>
  </si>
  <si>
    <t>PERF1197_CUST_116441</t>
  </si>
  <si>
    <t>PERF1197_CUST_116440</t>
  </si>
  <si>
    <t>PERF1197_CUST_116439</t>
  </si>
  <si>
    <t>PERF1197_CUST_116438</t>
  </si>
  <si>
    <t>PERF1197_CUST_116437</t>
  </si>
  <si>
    <t>PERF1197_CUST_116436</t>
  </si>
  <si>
    <t>PERF1197_CUST_116435</t>
  </si>
  <si>
    <t>PERF1197_CUST_116434</t>
  </si>
  <si>
    <t>PERF1197_CUST_116433</t>
  </si>
  <si>
    <t>PERF1197_CUST_116432</t>
  </si>
  <si>
    <t>PERF1197_CUST_116431</t>
  </si>
  <si>
    <t>PERF1197_CUST_116430</t>
  </si>
  <si>
    <t>PERF1197_CUST_116429</t>
  </si>
  <si>
    <t>PERF1197_CUST_116428</t>
  </si>
  <si>
    <t>PERF1197_CUST_116427</t>
  </si>
  <si>
    <t>PERF1197_CUST_116426</t>
  </si>
  <si>
    <t>PERF1197_CUST_116425</t>
  </si>
  <si>
    <t>PERF1197_CUST_116424</t>
  </si>
  <si>
    <t>PERF1197_CUST_116423</t>
  </si>
  <si>
    <t>PERF1197_CUST_116422</t>
  </si>
  <si>
    <t>PERF1197_CUST_116421</t>
  </si>
  <si>
    <t>PERF1197_CUST_116420</t>
  </si>
  <si>
    <t>PERF1197_CUST_116419</t>
  </si>
  <si>
    <t>PERF1197_CUST_116418</t>
  </si>
  <si>
    <t>PERF1197_CUST_116417</t>
  </si>
  <si>
    <t>PERF1197_CUST_116416</t>
  </si>
  <si>
    <t>PERF1197_CUST_116415</t>
  </si>
  <si>
    <t>PERF1197_CUST_116414</t>
  </si>
  <si>
    <t>PERF1197_CUST_116413</t>
  </si>
  <si>
    <t>PERF1197_CUST_116412</t>
  </si>
  <si>
    <t>PERF1197_CUST_116411</t>
  </si>
  <si>
    <t>PERF1197_CUST_116410</t>
  </si>
  <si>
    <t>PERF1197_CUST_116409</t>
  </si>
  <si>
    <t>PERF1197_CUST_116408</t>
  </si>
  <si>
    <t>PERF1197_CUST_116407</t>
  </si>
  <si>
    <t>PERF1197_CUST_116406</t>
  </si>
  <si>
    <t>PERF1197_CUST_116405</t>
  </si>
  <si>
    <t>PERF1197_CUST_116404</t>
  </si>
  <si>
    <t>PERF1197_CUST_116403</t>
  </si>
  <si>
    <t>PERF1197_CUST_116402</t>
  </si>
  <si>
    <t>PERF1197_CUST_116401</t>
  </si>
  <si>
    <t>PERF1197_CUST_116400</t>
  </si>
  <si>
    <t>PERF1197_CUST_116399</t>
  </si>
  <si>
    <t>PERF1197_CUST_116398</t>
  </si>
  <si>
    <t>PERF1197_CUST_116397</t>
  </si>
  <si>
    <t>PERF1197_CUST_116396</t>
  </si>
  <si>
    <t>PERF1197_CUST_116395</t>
  </si>
  <si>
    <t>PERF1197_CUST_116394</t>
  </si>
  <si>
    <t>PERF1197_CUST_116393</t>
  </si>
  <si>
    <t>PERF1197_CUST_116392</t>
  </si>
  <si>
    <t>PERF1197_CUST_116391</t>
  </si>
  <si>
    <t>PERF1197_CUST_116390</t>
  </si>
  <si>
    <t>PERF1197_CUST_116389</t>
  </si>
  <si>
    <t>PERF1197_CUST_116388</t>
  </si>
  <si>
    <t>PERF1197_CUST_116387</t>
  </si>
  <si>
    <t>PERF1197_CUST_116386</t>
  </si>
  <si>
    <t>PERF1197_CUST_116385</t>
  </si>
  <si>
    <t>PERF1197_CUST_116384</t>
  </si>
  <si>
    <t>PERF1197_CUST_116383</t>
  </si>
  <si>
    <t>PERF1197_CUST_116382</t>
  </si>
  <si>
    <t>PERF1197_CUST_116381</t>
  </si>
  <si>
    <t>PERF1197_CUST_116380</t>
  </si>
  <si>
    <t>PERF1197_CUST_116379</t>
  </si>
  <si>
    <t>PERF1197_CUST_116378</t>
  </si>
  <si>
    <t>PERF1197_CUST_116377</t>
  </si>
  <si>
    <t>PERF1197_CUST_116376</t>
  </si>
  <si>
    <t>PERF1197_CUST_116375</t>
  </si>
  <si>
    <t>PERF1197_CUST_116374</t>
  </si>
  <si>
    <t>PERF1197_CUST_116373</t>
  </si>
  <si>
    <t>PERF1197_CUST_116372</t>
  </si>
  <si>
    <t>PERF1197_CUST_116371</t>
  </si>
  <si>
    <t>PERF1197_CUST_116370</t>
  </si>
  <si>
    <t>PERF1197_CUST_116369</t>
  </si>
  <si>
    <t>PERF1197_CUST_116368</t>
  </si>
  <si>
    <t>PERF1197_CUST_116367</t>
  </si>
  <si>
    <t>PERF1197_CUST_116366</t>
  </si>
  <si>
    <t>PERF1197_CUST_116365</t>
  </si>
  <si>
    <t>PERF1197_CUST_116364</t>
  </si>
  <si>
    <t>PERF1197_CUST_116363</t>
  </si>
  <si>
    <t>PERF1197_CUST_116362</t>
  </si>
  <si>
    <t>PERF1197_CUST_116361</t>
  </si>
  <si>
    <t>PERF1197_CUST_116360</t>
  </si>
  <si>
    <t>PERF1197_CUST_116359</t>
  </si>
  <si>
    <t>PERF1197_CUST_116358</t>
  </si>
  <si>
    <t>PERF1197_CUST_116357</t>
  </si>
  <si>
    <t>PERF1197_CUST_116356</t>
  </si>
  <si>
    <t>PERF1197_CUST_116355</t>
  </si>
  <si>
    <t>PERF1197_CUST_116354</t>
  </si>
  <si>
    <t>PERF1197_CUST_116353</t>
  </si>
  <si>
    <t>PERF1197_CUST_116352</t>
  </si>
  <si>
    <t>PERF1197_CUST_116351</t>
  </si>
  <si>
    <t>PERF1197_CUST_116350</t>
  </si>
  <si>
    <t>PERF1197_CUST_116349</t>
  </si>
  <si>
    <t>PERF1197_CUST_116348</t>
  </si>
  <si>
    <t>PERF1197_CUST_116347</t>
  </si>
  <si>
    <t>PERF1197_CUST_116346</t>
  </si>
  <si>
    <t>PERF1197_CUST_116345</t>
  </si>
  <si>
    <t>PERF1197_CUST_116344</t>
  </si>
  <si>
    <t>PERF1197_CUST_116343</t>
  </si>
  <si>
    <t>PERF1197_CUST_116342</t>
  </si>
  <si>
    <t>PERF1197_CUST_116341</t>
  </si>
  <si>
    <t>PERF1197_CUST_116340</t>
  </si>
  <si>
    <t>PERF1197_CUST_116339</t>
  </si>
  <si>
    <t>PERF1197_CUST_116338</t>
  </si>
  <si>
    <t>PERF1197_CUST_116337</t>
  </si>
  <si>
    <t>PERF1197_CUST_116336</t>
  </si>
  <si>
    <t>PERF1197_CUST_116335</t>
  </si>
  <si>
    <t>PERF1197_CUST_116334</t>
  </si>
  <si>
    <t>PERF1197_CUST_116333</t>
  </si>
  <si>
    <t>PERF1197_CUST_116332</t>
  </si>
  <si>
    <t>PERF1197_CUST_116331</t>
  </si>
  <si>
    <t>PERF1197_CUST_116330</t>
  </si>
  <si>
    <t>PERF1197_CUST_116329</t>
  </si>
  <si>
    <t>PERF1197_CUST_116328</t>
  </si>
  <si>
    <t>PERF1197_CUST_116327</t>
  </si>
  <si>
    <t>PERF1197_CUST_116326</t>
  </si>
  <si>
    <t>PERF1197_CUST_116325</t>
  </si>
  <si>
    <t>PERF1197_CUST_116324</t>
  </si>
  <si>
    <t>PERF1197_CUST_116323</t>
  </si>
  <si>
    <t>PERF1197_CUST_116322</t>
  </si>
  <si>
    <t>PERF1197_CUST_116321</t>
  </si>
  <si>
    <t>PERF1197_CUST_116320</t>
  </si>
  <si>
    <t>PERF1197_CUST_116319</t>
  </si>
  <si>
    <t>PERF1197_CUST_116318</t>
  </si>
  <si>
    <t>PERF1197_CUST_116317</t>
  </si>
  <si>
    <t>PERF1197_CUST_116316</t>
  </si>
  <si>
    <t>PERF1197_CUST_116315</t>
  </si>
  <si>
    <t>PERF1197_CUST_116314</t>
  </si>
  <si>
    <t>PERF1197_CUST_116313</t>
  </si>
  <si>
    <t>PERF1197_CUST_116312</t>
  </si>
  <si>
    <t>PERF1197_CUST_116311</t>
  </si>
  <si>
    <t>PERF1197_CUST_116310</t>
  </si>
  <si>
    <t>PERF1197_CUST_116309</t>
  </si>
  <si>
    <t>PERF1197_CUST_116308</t>
  </si>
  <si>
    <t>PERF1197_CUST_116307</t>
  </si>
  <si>
    <t>PERF1197_CUST_116306</t>
  </si>
  <si>
    <t>PERF1197_CUST_116305</t>
  </si>
  <si>
    <t>PERF1197_CUST_116304</t>
  </si>
  <si>
    <t>PERF1197_CUST_116303</t>
  </si>
  <si>
    <t>PERF1197_CUST_116302</t>
  </si>
  <si>
    <t>PERF1197_CUST_116301</t>
  </si>
  <si>
    <t>PERF1197_CUST_116300</t>
  </si>
  <si>
    <t>PERF1197_CUST_116299</t>
  </si>
  <si>
    <t>PERF1197_CUST_116298</t>
  </si>
  <si>
    <t>PERF1197_CUST_116297</t>
  </si>
  <si>
    <t>PERF1197_CUST_116296</t>
  </si>
  <si>
    <t>PERF1197_CUST_116295</t>
  </si>
  <si>
    <t>PERF1197_CUST_116294</t>
  </si>
  <si>
    <t>PERF1197_CUST_116293</t>
  </si>
  <si>
    <t>PERF1197_CUST_116292</t>
  </si>
  <si>
    <t>PERF1197_CUST_116291</t>
  </si>
  <si>
    <t>PERF1197_CUST_116290</t>
  </si>
  <si>
    <t>PERF1197_CUST_116289</t>
  </si>
  <si>
    <t>PERF1197_CUST_116288</t>
  </si>
  <si>
    <t>PERF1197_CUST_116287</t>
  </si>
  <si>
    <t>PERF1197_CUST_116286</t>
  </si>
  <si>
    <t>PERF1197_CUST_116285</t>
  </si>
  <si>
    <t>PERF1197_CUST_116284</t>
  </si>
  <si>
    <t>PERF1197_CUST_116283</t>
  </si>
  <si>
    <t>PERF1197_CUST_116282</t>
  </si>
  <si>
    <t>PERF1197_CUST_116281</t>
  </si>
  <si>
    <t>PERF1197_CUST_116280</t>
  </si>
  <si>
    <t>PERF1197_CUST_116279</t>
  </si>
  <si>
    <t>PERF1197_CUST_116278</t>
  </si>
  <si>
    <t>PERF1197_CUST_116277</t>
  </si>
  <si>
    <t>PERF1197_CUST_116276</t>
  </si>
  <si>
    <t>PERF1197_CUST_116275</t>
  </si>
  <si>
    <t>PERF1197_CUST_116274</t>
  </si>
  <si>
    <t>PERF1197_CUST_116273</t>
  </si>
  <si>
    <t>PERF1197_CUST_116272</t>
  </si>
  <si>
    <t>PERF1197_CUST_116271</t>
  </si>
  <si>
    <t>PERF1197_CUST_116270</t>
  </si>
  <si>
    <t>PERF1197_CUST_116269</t>
  </si>
  <si>
    <t>PERF1197_CUST_116268</t>
  </si>
  <si>
    <t>PERF1197_CUST_116267</t>
  </si>
  <si>
    <t>PERF1197_CUST_116266</t>
  </si>
  <si>
    <t>PERF1197_CUST_116265</t>
  </si>
  <si>
    <t>PERF1197_CUST_116264</t>
  </si>
  <si>
    <t>PERF1197_CUST_116263</t>
  </si>
  <si>
    <t>PERF1197_CUST_116262</t>
  </si>
  <si>
    <t>PERF1197_CUST_116261</t>
  </si>
  <si>
    <t>PERF1197_CUST_116260</t>
  </si>
  <si>
    <t>PERF1197_CUST_116259</t>
  </si>
  <si>
    <t>PERF1197_CUST_116258</t>
  </si>
  <si>
    <t>PERF1197_CUST_116257</t>
  </si>
  <si>
    <t>PERF1197_CUST_116256</t>
  </si>
  <si>
    <t>PERF1197_CUST_116255</t>
  </si>
  <si>
    <t>PERF1197_CUST_116254</t>
  </si>
  <si>
    <t>PERF1197_CUST_116253</t>
  </si>
  <si>
    <t>PERF1197_CUST_116252</t>
  </si>
  <si>
    <t>PERF1197_CUST_116251</t>
  </si>
  <si>
    <t>PERF1197_CUST_116250</t>
  </si>
  <si>
    <t>PERF1197_CUST_116249</t>
  </si>
  <si>
    <t>PERF1197_CUST_116248</t>
  </si>
  <si>
    <t>PERF1197_CUST_116247</t>
  </si>
  <si>
    <t>PERF1197_CUST_116246</t>
  </si>
  <si>
    <t>PERF1197_CUST_116245</t>
  </si>
  <si>
    <t>PERF1197_CUST_116244</t>
  </si>
  <si>
    <t>PERF1197_CUST_116243</t>
  </si>
  <si>
    <t>PERF1197_CUST_116242</t>
  </si>
  <si>
    <t>PERF1197_CUST_116241</t>
  </si>
  <si>
    <t>PERF1197_CUST_116240</t>
  </si>
  <si>
    <t>PERF1197_CUST_116239</t>
  </si>
  <si>
    <t>PERF1197_CUST_116238</t>
  </si>
  <si>
    <t>PERF1197_CUST_116237</t>
  </si>
  <si>
    <t>PERF1197_CUST_116236</t>
  </si>
  <si>
    <t>PERF1197_CUST_116235</t>
  </si>
  <si>
    <t>PERF1197_CUST_116234</t>
  </si>
  <si>
    <t>PERF1197_CUST_116233</t>
  </si>
  <si>
    <t>PERF1197_CUST_116232</t>
  </si>
  <si>
    <t>PERF1197_CUST_116231</t>
  </si>
  <si>
    <t>PERF1197_CUST_116230</t>
  </si>
  <si>
    <t>PERF1197_CUST_116229</t>
  </si>
  <si>
    <t>PERF1197_CUST_116228</t>
  </si>
  <si>
    <t>PERF1197_CUST_116227</t>
  </si>
  <si>
    <t>PERF1197_CUST_116226</t>
  </si>
  <si>
    <t>PERF1197_CUST_116225</t>
  </si>
  <si>
    <t>PERF1197_CUST_116224</t>
  </si>
  <si>
    <t>PERF1197_CUST_116223</t>
  </si>
  <si>
    <t>PERF1197_CUST_116222</t>
  </si>
  <si>
    <t>PERF1197_CUST_116221</t>
  </si>
  <si>
    <t>PERF1197_CUST_116220</t>
  </si>
  <si>
    <t>PERF1197_CUST_116219</t>
  </si>
  <si>
    <t>PERF1197_CUST_116218</t>
  </si>
  <si>
    <t>PERF1197_CUST_116217</t>
  </si>
  <si>
    <t>PERF1197_CUST_116216</t>
  </si>
  <si>
    <t>PERF1197_CUST_116215</t>
  </si>
  <si>
    <t>PERF1197_CUST_116214</t>
  </si>
  <si>
    <t>PERF1197_CUST_116213</t>
  </si>
  <si>
    <t>PERF1197_CUST_116212</t>
  </si>
  <si>
    <t>PERF1197_CUST_116211</t>
  </si>
  <si>
    <t>PERF1197_CUST_116210</t>
  </si>
  <si>
    <t>PERF1197_CUST_116209</t>
  </si>
  <si>
    <t>PERF1197_CUST_116208</t>
  </si>
  <si>
    <t>PERF1197_CUST_116207</t>
  </si>
  <si>
    <t>PERF1197_CUST_116206</t>
  </si>
  <si>
    <t>PERF1197_CUST_116205</t>
  </si>
  <si>
    <t>PERF1197_CUST_116204</t>
  </si>
  <si>
    <t>PERF1197_CUST_116203</t>
  </si>
  <si>
    <t>PERF1197_CUST_116202</t>
  </si>
  <si>
    <t>PERF1197_CUST_116201</t>
  </si>
  <si>
    <t>PERF1197_CUST_116200</t>
  </si>
  <si>
    <t>PERF1197_CUST_116199</t>
  </si>
  <si>
    <t>PERF1197_CUST_116198</t>
  </si>
  <si>
    <t>PERF1197_CUST_116197</t>
  </si>
  <si>
    <t>PERF1197_CUST_116196</t>
  </si>
  <si>
    <t>PERF1197_CUST_116195</t>
  </si>
  <si>
    <t>PERF1197_CUST_116194</t>
  </si>
  <si>
    <t>PERF1197_CUST_116193</t>
  </si>
  <si>
    <t>PERF1197_CUST_116192</t>
  </si>
  <si>
    <t>PERF1197_CUST_116191</t>
  </si>
  <si>
    <t>PERF1197_CUST_116190</t>
  </si>
  <si>
    <t>PERF1197_CUST_116189</t>
  </si>
  <si>
    <t>PERF1197_CUST_116188</t>
  </si>
  <si>
    <t>PERF1197_CUST_116187</t>
  </si>
  <si>
    <t>PERF1197_CUST_116186</t>
  </si>
  <si>
    <t>PERF1197_CUST_116185</t>
  </si>
  <si>
    <t>PERF1197_CUST_116184</t>
  </si>
  <si>
    <t>PERF1197_CUST_116183</t>
  </si>
  <si>
    <t>PERF1197_CUST_116182</t>
  </si>
  <si>
    <t>PERF1197_CUST_116181</t>
  </si>
  <si>
    <t>PERF1197_CUST_116180</t>
  </si>
  <si>
    <t>PERF1197_CUST_116179</t>
  </si>
  <si>
    <t>PERF1197_CUST_116178</t>
  </si>
  <si>
    <t>PERF1197_CUST_116177</t>
  </si>
  <si>
    <t>PERF1197_CUST_116176</t>
  </si>
  <si>
    <t>PERF1197_CUST_116175</t>
  </si>
  <si>
    <t>PERF1197_CUST_116174</t>
  </si>
  <si>
    <t>PERF1197_CUST_116173</t>
  </si>
  <si>
    <t>PERF1197_CUST_116172</t>
  </si>
  <si>
    <t>PERF1197_CUST_116171</t>
  </si>
  <si>
    <t>PERF1197_CUST_116170</t>
  </si>
  <si>
    <t>PERF1197_CUST_116169</t>
  </si>
  <si>
    <t>PERF1197_CUST_116168</t>
  </si>
  <si>
    <t>PERF1197_CUST_116167</t>
  </si>
  <si>
    <t>PERF1197_CUST_116166</t>
  </si>
  <si>
    <t>PERF1197_CUST_116165</t>
  </si>
  <si>
    <t>PERF1197_CUST_116164</t>
  </si>
  <si>
    <t>PERF1197_CUST_116163</t>
  </si>
  <si>
    <t>PERF1197_CUST_116162</t>
  </si>
  <si>
    <t>PERF1197_CUST_116161</t>
  </si>
  <si>
    <t>PERF1197_CUST_116160</t>
  </si>
  <si>
    <t>PERF1197_CUST_116159</t>
  </si>
  <si>
    <t>PERF1197_CUST_116158</t>
  </si>
  <si>
    <t>PERF1197_CUST_116157</t>
  </si>
  <si>
    <t>PERF1197_CUST_116156</t>
  </si>
  <si>
    <t>PERF1197_CUST_116155</t>
  </si>
  <si>
    <t>PERF1197_CUST_116154</t>
  </si>
  <si>
    <t>PERF1197_CUST_116153</t>
  </si>
  <si>
    <t>PERF1197_CUST_116152</t>
  </si>
  <si>
    <t>PERF1197_CUST_116151</t>
  </si>
  <si>
    <t>PERF1197_CUST_116150</t>
  </si>
  <si>
    <t>PERF1197_CUST_116149</t>
  </si>
  <si>
    <t>PERF1197_CUST_116148</t>
  </si>
  <si>
    <t>PERF1197_CUST_116147</t>
  </si>
  <si>
    <t>PERF1197_CUST_116146</t>
  </si>
  <si>
    <t>PERF1197_CUST_116145</t>
  </si>
  <si>
    <t>PERF1197_CUST_116144</t>
  </si>
  <si>
    <t>PERF1197_CUST_116143</t>
  </si>
  <si>
    <t>PERF1197_CUST_116142</t>
  </si>
  <si>
    <t>PERF1197_CUST_116141</t>
  </si>
  <si>
    <t>PERF1197_CUST_116140</t>
  </si>
  <si>
    <t>PERF1197_CUST_116139</t>
  </si>
  <si>
    <t>PERF1197_CUST_116138</t>
  </si>
  <si>
    <t>PERF1197_CUST_116137</t>
  </si>
  <si>
    <t>PERF1197_CUST_116136</t>
  </si>
  <si>
    <t>PERF1197_CUST_116135</t>
  </si>
  <si>
    <t>PERF1197_CUST_116134</t>
  </si>
  <si>
    <t>PERF1197_CUST_116133</t>
  </si>
  <si>
    <t>PERF1197_CUST_116132</t>
  </si>
  <si>
    <t>PERF1197_CUST_116131</t>
  </si>
  <si>
    <t>PERF1197_CUST_116130</t>
  </si>
  <si>
    <t>PERF1197_CUST_116129</t>
  </si>
  <si>
    <t>PERF1197_CUST_116128</t>
  </si>
  <si>
    <t>PERF1197_CUST_116127</t>
  </si>
  <si>
    <t>PERF1197_CUST_116126</t>
  </si>
  <si>
    <t>PERF1197_CUST_116125</t>
  </si>
  <si>
    <t>PERF1197_CUST_116124</t>
  </si>
  <si>
    <t>PERF1197_CUST_116123</t>
  </si>
  <si>
    <t>PERF1197_CUST_116122</t>
  </si>
  <si>
    <t>PERF1197_CUST_116121</t>
  </si>
  <si>
    <t>PERF1197_CUST_116120</t>
  </si>
  <si>
    <t>PERF1197_CUST_116119</t>
  </si>
  <si>
    <t>PERF1197_CUST_116118</t>
  </si>
  <si>
    <t>PERF1197_CUST_116117</t>
  </si>
  <si>
    <t>PERF1197_CUST_116116</t>
  </si>
  <si>
    <t>PERF1197_CUST_116115</t>
  </si>
  <si>
    <t>PERF1197_CUST_116114</t>
  </si>
  <si>
    <t>PERF1197_CUST_116113</t>
  </si>
  <si>
    <t>PERF1197_CUST_116112</t>
  </si>
  <si>
    <t>PERF1197_CUST_116111</t>
  </si>
  <si>
    <t>PERF1197_CUST_116110</t>
  </si>
  <si>
    <t>PERF1197_CUST_116109</t>
  </si>
  <si>
    <t>PERF1197_CUST_116108</t>
  </si>
  <si>
    <t>PERF1197_CUST_116107</t>
  </si>
  <si>
    <t>PERF1197_CUST_116106</t>
  </si>
  <si>
    <t>PERF1197_CUST_116105</t>
  </si>
  <si>
    <t>PERF1197_CUST_116104</t>
  </si>
  <si>
    <t>PERF1197_CUST_116103</t>
  </si>
  <si>
    <t>PERF1197_CUST_116102</t>
  </si>
  <si>
    <t>PERF1197_CUST_116101</t>
  </si>
  <si>
    <t>PERF1197_CUST_116100</t>
  </si>
  <si>
    <t>PERF1197_CUST_116099</t>
  </si>
  <si>
    <t>PERF1197_CUST_116098</t>
  </si>
  <si>
    <t>PERF1197_CUST_116097</t>
  </si>
  <si>
    <t>PERF1197_CUST_116096</t>
  </si>
  <si>
    <t>PERF1197_CUST_116095</t>
  </si>
  <si>
    <t>PERF1197_CUST_116094</t>
  </si>
  <si>
    <t>PERF1197_CUST_116093</t>
  </si>
  <si>
    <t>PERF1197_CUST_116092</t>
  </si>
  <si>
    <t>PERF1197_CUST_116091</t>
  </si>
  <si>
    <t>PERF1197_CUST_116090</t>
  </si>
  <si>
    <t>PERF1197_CUST_116089</t>
  </si>
  <si>
    <t>PERF1197_CUST_116088</t>
  </si>
  <si>
    <t>PERF1197_CUST_116087</t>
  </si>
  <si>
    <t>PERF1197_CUST_116086</t>
  </si>
  <si>
    <t>PERF1197_CUST_116085</t>
  </si>
  <si>
    <t>PERF1197_CUST_116084</t>
  </si>
  <si>
    <t>PERF1197_CUST_116083</t>
  </si>
  <si>
    <t>PERF1197_CUST_116082</t>
  </si>
  <si>
    <t>PERF1197_CUST_116081</t>
  </si>
  <si>
    <t>PERF1197_CUST_116080</t>
  </si>
  <si>
    <t>PERF1197_CUST_116079</t>
  </si>
  <si>
    <t>PERF1197_CUST_116078</t>
  </si>
  <si>
    <t>PERF1197_CUST_116077</t>
  </si>
  <si>
    <t>PERF1197_CUST_116076</t>
  </si>
  <si>
    <t>PERF1197_CUST_116075</t>
  </si>
  <si>
    <t>PERF1197_CUST_116074</t>
  </si>
  <si>
    <t>PERF1197_CUST_116073</t>
  </si>
  <si>
    <t>PERF1197_CUST_116072</t>
  </si>
  <si>
    <t>PERF1197_CUST_116071</t>
  </si>
  <si>
    <t>PERF1197_CUST_116070</t>
  </si>
  <si>
    <t>PERF1197_CUST_116069</t>
  </si>
  <si>
    <t>PERF1197_CUST_116068</t>
  </si>
  <si>
    <t>PERF1197_CUST_116067</t>
  </si>
  <si>
    <t>PERF1197_CUST_116066</t>
  </si>
  <si>
    <t>PERF1197_CUST_116065</t>
  </si>
  <si>
    <t>PERF1197_CUST_116064</t>
  </si>
  <si>
    <t>PERF1197_CUST_116063</t>
  </si>
  <si>
    <t>PERF1197_CUST_116062</t>
  </si>
  <si>
    <t>PERF1197_CUST_116061</t>
  </si>
  <si>
    <t>PERF1197_CUST_116060</t>
  </si>
  <si>
    <t>PERF1197_CUST_116059</t>
  </si>
  <si>
    <t>PERF1197_CUST_116058</t>
  </si>
  <si>
    <t>PERF1197_CUST_116057</t>
  </si>
  <si>
    <t>PERF1197_CUST_116056</t>
  </si>
  <si>
    <t>PERF1197_CUST_116055</t>
  </si>
  <si>
    <t>PERF1197_CUST_116054</t>
  </si>
  <si>
    <t>PERF1197_CUST_116053</t>
  </si>
  <si>
    <t>PERF1197_CUST_116052</t>
  </si>
  <si>
    <t>PERF1197_CUST_116051</t>
  </si>
  <si>
    <t>PERF1197_CUST_116050</t>
  </si>
  <si>
    <t>PERF1197_CUST_116049</t>
  </si>
  <si>
    <t>PERF1197_CUST_116048</t>
  </si>
  <si>
    <t>PERF1197_CUST_116047</t>
  </si>
  <si>
    <t>PERF1197_CUST_116046</t>
  </si>
  <si>
    <t>PERF1197_CUST_116045</t>
  </si>
  <si>
    <t>PERF1197_CUST_116044</t>
  </si>
  <si>
    <t>PERF1197_CUST_116043</t>
  </si>
  <si>
    <t>PERF1197_CUST_116042</t>
  </si>
  <si>
    <t>PERF1197_CUST_116041</t>
  </si>
  <si>
    <t>PERF1197_CUST_116040</t>
  </si>
  <si>
    <t>PERF1197_CUST_116039</t>
  </si>
  <si>
    <t>PERF1197_CUST_116038</t>
  </si>
  <si>
    <t>PERF1197_CUST_116037</t>
  </si>
  <si>
    <t>PERF1197_CUST_116036</t>
  </si>
  <si>
    <t>PERF1197_CUST_116035</t>
  </si>
  <si>
    <t>PERF1197_CUST_116034</t>
  </si>
  <si>
    <t>PERF1197_CUST_116033</t>
  </si>
  <si>
    <t>PERF1197_CUST_116032</t>
  </si>
  <si>
    <t>PERF1197_CUST_116031</t>
  </si>
  <si>
    <t>PERF1197_CUST_116030</t>
  </si>
  <si>
    <t>PERF1197_CUST_116029</t>
  </si>
  <si>
    <t>PERF1197_CUST_116028</t>
  </si>
  <si>
    <t>PERF1197_CUST_116027</t>
  </si>
  <si>
    <t>PERF1197_CUST_116026</t>
  </si>
  <si>
    <t>PERF1197_CUST_116025</t>
  </si>
  <si>
    <t>PERF1197_CUST_116024</t>
  </si>
  <si>
    <t>PERF1197_CUST_116023</t>
  </si>
  <si>
    <t>PERF1197_CUST_116022</t>
  </si>
  <si>
    <t>PERF1197_CUST_116021</t>
  </si>
  <si>
    <t>PERF1197_CUST_116020</t>
  </si>
  <si>
    <t>PERF1197_CUST_116019</t>
  </si>
  <si>
    <t>PERF1197_CUST_116018</t>
  </si>
  <si>
    <t>PERF1197_CUST_116017</t>
  </si>
  <si>
    <t>PERF1197_CUST_116016</t>
  </si>
  <si>
    <t>PERF1197_CUST_116015</t>
  </si>
  <si>
    <t>PERF1197_CUST_116014</t>
  </si>
  <si>
    <t>PERF1197_CUST_116013</t>
  </si>
  <si>
    <t>PERF1197_CUST_116012</t>
  </si>
  <si>
    <t>PERF1197_CUST_116011</t>
  </si>
  <si>
    <t>PERF1197_CUST_116010</t>
  </si>
  <si>
    <t>PERF1197_CUST_116009</t>
  </si>
  <si>
    <t>PERF1197_CUST_116008</t>
  </si>
  <si>
    <t>PERF1197_CUST_116007</t>
  </si>
  <si>
    <t>PERF1197_CUST_116006</t>
  </si>
  <si>
    <t>PERF1197_CUST_116005</t>
  </si>
  <si>
    <t>PERF1197_CUST_116004</t>
  </si>
  <si>
    <t>PERF1197_CUST_116003</t>
  </si>
  <si>
    <t>PERF1197_CUST_116002</t>
  </si>
  <si>
    <t>PERF1197_CUST_116001</t>
  </si>
  <si>
    <t>PERF1197_CUST_116000</t>
  </si>
  <si>
    <t>PERF1197_CUST_115999</t>
  </si>
  <si>
    <t>PERF1197_CUST_115998</t>
  </si>
  <si>
    <t>PERF1197_CUST_115997</t>
  </si>
  <si>
    <t>PERF1197_CUST_115996</t>
  </si>
  <si>
    <t>PERF1197_CUST_115995</t>
  </si>
  <si>
    <t>PERF1197_CUST_115994</t>
  </si>
  <si>
    <t>PERF1197_CUST_115993</t>
  </si>
  <si>
    <t>PERF1197_CUST_115992</t>
  </si>
  <si>
    <t>PERF1197_CUST_115991</t>
  </si>
  <si>
    <t>PERF1197_CUST_115990</t>
  </si>
  <si>
    <t>PERF1197_CUST_115989</t>
  </si>
  <si>
    <t>PERF1197_CUST_115988</t>
  </si>
  <si>
    <t>PERF1197_CUST_115987</t>
  </si>
  <si>
    <t>PERF1197_CUST_115986</t>
  </si>
  <si>
    <t>PERF1197_CUST_115985</t>
  </si>
  <si>
    <t>PERF1197_CUST_115984</t>
  </si>
  <si>
    <t>PERF1197_CUST_115983</t>
  </si>
  <si>
    <t>PERF1197_CUST_115982</t>
  </si>
  <si>
    <t>PERF1197_CUST_115981</t>
  </si>
  <si>
    <t>PERF1197_CUST_115980</t>
  </si>
  <si>
    <t>PERF1197_CUST_115979</t>
  </si>
  <si>
    <t>PERF1197_CUST_115978</t>
  </si>
  <si>
    <t>PERF1197_CUST_115977</t>
  </si>
  <si>
    <t>PERF1197_CUST_115976</t>
  </si>
  <si>
    <t>PERF1197_CUST_115975</t>
  </si>
  <si>
    <t>PERF1197_CUST_115974</t>
  </si>
  <si>
    <t>PERF1197_CUST_115973</t>
  </si>
  <si>
    <t>PERF1197_CUST_115972</t>
  </si>
  <si>
    <t>PERF1197_CUST_115971</t>
  </si>
  <si>
    <t>PERF1197_CUST_115970</t>
  </si>
  <si>
    <t>PERF1197_CUST_115969</t>
  </si>
  <si>
    <t>PERF1197_CUST_115968</t>
  </si>
  <si>
    <t>PERF1197_CUST_115967</t>
  </si>
  <si>
    <t>PERF1197_CUST_115966</t>
  </si>
  <si>
    <t>PERF1197_CUST_115965</t>
  </si>
  <si>
    <t>PERF1197_CUST_115964</t>
  </si>
  <si>
    <t>PERF1197_CUST_115963</t>
  </si>
  <si>
    <t>PERF1197_CUST_115962</t>
  </si>
  <si>
    <t>PERF1197_CUST_115961</t>
  </si>
  <si>
    <t>PERF1197_CUST_115960</t>
  </si>
  <si>
    <t>PERF1197_CUST_115959</t>
  </si>
  <si>
    <t>PERF1197_CUST_115958</t>
  </si>
  <si>
    <t>PERF1197_CUST_115957</t>
  </si>
  <si>
    <t>PERF1197_CUST_115956</t>
  </si>
  <si>
    <t>PERF1197_CUST_115955</t>
  </si>
  <si>
    <t>PERF1197_CUST_115954</t>
  </si>
  <si>
    <t>PERF1197_CUST_115953</t>
  </si>
  <si>
    <t>PERF1197_CUST_115952</t>
  </si>
  <si>
    <t>PERF1197_CUST_115951</t>
  </si>
  <si>
    <t>PERF1197_CUST_115950</t>
  </si>
  <si>
    <t>PERF1197_CUST_115949</t>
  </si>
  <si>
    <t>PERF1197_CUST_115948</t>
  </si>
  <si>
    <t>PERF1197_CUST_115947</t>
  </si>
  <si>
    <t>PERF1197_CUST_115946</t>
  </si>
  <si>
    <t>PERF1197_CUST_115945</t>
  </si>
  <si>
    <t>PERF1197_CUST_115944</t>
  </si>
  <si>
    <t>PERF1197_CUST_115943</t>
  </si>
  <si>
    <t>PERF1197_CUST_115942</t>
  </si>
  <si>
    <t>PERF1197_CUST_115941</t>
  </si>
  <si>
    <t>PERF1197_CUST_115940</t>
  </si>
  <si>
    <t>PERF1197_CUST_115939</t>
  </si>
  <si>
    <t>PERF1197_CUST_115938</t>
  </si>
  <si>
    <t>PERF1197_CUST_115937</t>
  </si>
  <si>
    <t>PERF1197_CUST_115936</t>
  </si>
  <si>
    <t>PERF1197_CUST_115935</t>
  </si>
  <si>
    <t>PERF1197_CUST_115934</t>
  </si>
  <si>
    <t>PERF1197_CUST_115933</t>
  </si>
  <si>
    <t>PERF1197_CUST_115932</t>
  </si>
  <si>
    <t>PERF1197_CUST_115931</t>
  </si>
  <si>
    <t>PERF1197_CUST_115930</t>
  </si>
  <si>
    <t>PERF1197_CUST_115929</t>
  </si>
  <si>
    <t>PERF1197_CUST_115928</t>
  </si>
  <si>
    <t>PERF1197_CUST_115927</t>
  </si>
  <si>
    <t>PERF1197_CUST_115926</t>
  </si>
  <si>
    <t>PERF1197_CUST_115925</t>
  </si>
  <si>
    <t>PERF1197_CUST_115924</t>
  </si>
  <si>
    <t>PERF1197_CUST_115923</t>
  </si>
  <si>
    <t>PERF1197_CUST_115922</t>
  </si>
  <si>
    <t>PERF1197_CUST_115921</t>
  </si>
  <si>
    <t>PERF1197_CUST_115920</t>
  </si>
  <si>
    <t>PERF1197_CUST_115919</t>
  </si>
  <si>
    <t>PERF1197_CUST_115918</t>
  </si>
  <si>
    <t>PERF1197_CUST_115917</t>
  </si>
  <si>
    <t>PERF1197_CUST_115916</t>
  </si>
  <si>
    <t>PERF1197_CUST_115915</t>
  </si>
  <si>
    <t>PERF1197_CUST_115914</t>
  </si>
  <si>
    <t>PERF1197_CUST_115913</t>
  </si>
  <si>
    <t>PERF1197_CUST_115912</t>
  </si>
  <si>
    <t>PERF1197_CUST_115911</t>
  </si>
  <si>
    <t>PERF1197_CUST_115910</t>
  </si>
  <si>
    <t>PERF1197_CUST_115909</t>
  </si>
  <si>
    <t>PERF1197_CUST_115908</t>
  </si>
  <si>
    <t>PERF1197_CUST_115907</t>
  </si>
  <si>
    <t>PERF1197_CUST_115906</t>
  </si>
  <si>
    <t>PERF1197_CUST_115905</t>
  </si>
  <si>
    <t>PERF1197_CUST_115904</t>
  </si>
  <si>
    <t>PERF1197_CUST_115903</t>
  </si>
  <si>
    <t>PERF1197_CUST_115902</t>
  </si>
  <si>
    <t>PERF1197_CUST_115901</t>
  </si>
  <si>
    <t>PERF1197_CUST_115900</t>
  </si>
  <si>
    <t>PERF1197_CUST_115899</t>
  </si>
  <si>
    <t>PERF1197_CUST_115898</t>
  </si>
  <si>
    <t>PERF1197_CUST_115897</t>
  </si>
  <si>
    <t>PERF1197_CUST_115896</t>
  </si>
  <si>
    <t>PERF1197_CUST_115895</t>
  </si>
  <si>
    <t>PERF1197_CUST_115894</t>
  </si>
  <si>
    <t>PERF1197_CUST_115893</t>
  </si>
  <si>
    <t>PERF1197_CUST_115892</t>
  </si>
  <si>
    <t>PERF1197_CUST_115891</t>
  </si>
  <si>
    <t>PERF1197_CUST_115890</t>
  </si>
  <si>
    <t>PERF1197_CUST_115889</t>
  </si>
  <si>
    <t>PERF1197_CUST_115888</t>
  </si>
  <si>
    <t>PERF1197_CUST_115887</t>
  </si>
  <si>
    <t>PERF1197_CUST_115886</t>
  </si>
  <si>
    <t>PERF1197_CUST_115885</t>
  </si>
  <si>
    <t>PERF1197_CUST_115884</t>
  </si>
  <si>
    <t>PERF1197_CUST_115883</t>
  </si>
  <si>
    <t>PERF1197_CUST_115882</t>
  </si>
  <si>
    <t>PERF1197_CUST_115881</t>
  </si>
  <si>
    <t>PERF1197_CUST_115880</t>
  </si>
  <si>
    <t>PERF1197_CUST_115879</t>
  </si>
  <si>
    <t>PERF1197_CUST_115878</t>
  </si>
  <si>
    <t>PERF1197_CUST_115877</t>
  </si>
  <si>
    <t>PERF1197_CUST_115876</t>
  </si>
  <si>
    <t>PERF1197_CUST_115875</t>
  </si>
  <si>
    <t>PERF1197_CUST_115874</t>
  </si>
  <si>
    <t>PERF1197_CUST_115873</t>
  </si>
  <si>
    <t>PERF1197_CUST_115872</t>
  </si>
  <si>
    <t>PERF1197_CUST_115871</t>
  </si>
  <si>
    <t>PERF1197_CUST_115870</t>
  </si>
  <si>
    <t>PERF1197_CUST_115869</t>
  </si>
  <si>
    <t>PERF1197_CUST_115868</t>
  </si>
  <si>
    <t>PERF1197_CUST_115867</t>
  </si>
  <si>
    <t>PERF1197_CUST_115866</t>
  </si>
  <si>
    <t>PERF1197_CUST_115865</t>
  </si>
  <si>
    <t>PERF1197_CUST_115864</t>
  </si>
  <si>
    <t>PERF1197_CUST_115863</t>
  </si>
  <si>
    <t>PERF1197_CUST_115862</t>
  </si>
  <si>
    <t>PERF1197_CUST_115861</t>
  </si>
  <si>
    <t>PERF1197_CUST_115860</t>
  </si>
  <si>
    <t>PERF1197_CUST_115859</t>
  </si>
  <si>
    <t>PERF1197_CUST_115858</t>
  </si>
  <si>
    <t>PERF1197_CUST_115857</t>
  </si>
  <si>
    <t>PERF1197_CUST_115856</t>
  </si>
  <si>
    <t>PERF1197_CUST_115855</t>
  </si>
  <si>
    <t>PERF1197_CUST_115854</t>
  </si>
  <si>
    <t>PERF1197_CUST_115853</t>
  </si>
  <si>
    <t>PERF1197_CUST_115852</t>
  </si>
  <si>
    <t>PERF1197_CUST_115851</t>
  </si>
  <si>
    <t>PERF1197_CUST_115850</t>
  </si>
  <si>
    <t>PERF1197_CUST_115849</t>
  </si>
  <si>
    <t>PERF1197_CUST_115848</t>
  </si>
  <si>
    <t>PERF1197_CUST_115847</t>
  </si>
  <si>
    <t>PERF1197_CUST_115846</t>
  </si>
  <si>
    <t>PERF1197_CUST_115845</t>
  </si>
  <si>
    <t>PERF1197_CUST_115844</t>
  </si>
  <si>
    <t>PERF1197_CUST_115843</t>
  </si>
  <si>
    <t>PERF1197_CUST_115842</t>
  </si>
  <si>
    <t>PERF1197_CUST_115841</t>
  </si>
  <si>
    <t>PERF1197_CUST_115840</t>
  </si>
  <si>
    <t>PERF1197_CUST_115839</t>
  </si>
  <si>
    <t>PERF1197_CUST_115838</t>
  </si>
  <si>
    <t>PERF1197_CUST_115837</t>
  </si>
  <si>
    <t>PERF1197_CUST_115836</t>
  </si>
  <si>
    <t>PERF1197_CUST_115835</t>
  </si>
  <si>
    <t>PERF1197_CUST_115834</t>
  </si>
  <si>
    <t>PERF1197_CUST_115833</t>
  </si>
  <si>
    <t>PERF1197_CUST_115832</t>
  </si>
  <si>
    <t>PERF1197_CUST_115831</t>
  </si>
  <si>
    <t>PERF1197_CUST_115830</t>
  </si>
  <si>
    <t>PERF1197_CUST_115829</t>
  </si>
  <si>
    <t>PERF1197_CUST_115828</t>
  </si>
  <si>
    <t>PERF1197_CUST_115827</t>
  </si>
  <si>
    <t>PERF1197_CUST_115826</t>
  </si>
  <si>
    <t>PERF1197_CUST_115825</t>
  </si>
  <si>
    <t>PERF1197_CUST_115824</t>
  </si>
  <si>
    <t>PERF1197_CUST_115823</t>
  </si>
  <si>
    <t>PERF1197_CUST_115822</t>
  </si>
  <si>
    <t>PERF1197_CUST_115821</t>
  </si>
  <si>
    <t>PERF1197_CUST_115820</t>
  </si>
  <si>
    <t>PERF1197_CUST_115819</t>
  </si>
  <si>
    <t>PERF1197_CUST_115818</t>
  </si>
  <si>
    <t>PERF1197_CUST_115817</t>
  </si>
  <si>
    <t>PERF1197_CUST_115816</t>
  </si>
  <si>
    <t>PERF1197_CUST_115815</t>
  </si>
  <si>
    <t>PERF1197_CUST_115814</t>
  </si>
  <si>
    <t>PERF1197_CUST_115813</t>
  </si>
  <si>
    <t>PERF1197_CUST_115812</t>
  </si>
  <si>
    <t>PERF1197_CUST_115811</t>
  </si>
  <si>
    <t>PERF1197_CUST_115810</t>
  </si>
  <si>
    <t>PERF1197_CUST_115809</t>
  </si>
  <si>
    <t>PERF1197_CUST_115808</t>
  </si>
  <si>
    <t>PERF1197_CUST_115807</t>
  </si>
  <si>
    <t>PERF1197_CUST_115806</t>
  </si>
  <si>
    <t>PERF1197_CUST_115805</t>
  </si>
  <si>
    <t>PERF1197_CUST_115804</t>
  </si>
  <si>
    <t>PERF1197_CUST_115803</t>
  </si>
  <si>
    <t>PERF1197_CUST_115802</t>
  </si>
  <si>
    <t>PERF1197_CUST_115801</t>
  </si>
  <si>
    <t>PERF1197_CUST_115800</t>
  </si>
  <si>
    <t>PERF1197_CUST_115799</t>
  </si>
  <si>
    <t>PERF1197_CUST_115798</t>
  </si>
  <si>
    <t>PERF1197_CUST_115797</t>
  </si>
  <si>
    <t>PERF1197_CUST_115796</t>
  </si>
  <si>
    <t>PERF1197_CUST_115795</t>
  </si>
  <si>
    <t>PERF1197_CUST_115794</t>
  </si>
  <si>
    <t>PERF1197_CUST_115793</t>
  </si>
  <si>
    <t>PERF1197_CUST_115792</t>
  </si>
  <si>
    <t>PERF1197_CUST_115791</t>
  </si>
  <si>
    <t>PERF1197_CUST_115790</t>
  </si>
  <si>
    <t>PERF1197_CUST_115789</t>
  </si>
  <si>
    <t>PERF1197_CUST_115788</t>
  </si>
  <si>
    <t>PERF1197_CUST_115787</t>
  </si>
  <si>
    <t>PERF1197_CUST_115786</t>
  </si>
  <si>
    <t>PERF1197_CUST_115785</t>
  </si>
  <si>
    <t>PERF1197_CUST_115784</t>
  </si>
  <si>
    <t>PERF1197_CUST_115783</t>
  </si>
  <si>
    <t>PERF1197_CUST_115782</t>
  </si>
  <si>
    <t>PERF1197_CUST_115781</t>
  </si>
  <si>
    <t>PERF1197_CUST_115780</t>
  </si>
  <si>
    <t>PERF1197_CUST_115779</t>
  </si>
  <si>
    <t>PERF1197_CUST_115778</t>
  </si>
  <si>
    <t>PERF1197_CUST_115777</t>
  </si>
  <si>
    <t>PERF1197_CUST_115776</t>
  </si>
  <si>
    <t>PERF1197_CUST_115775</t>
  </si>
  <si>
    <t>PERF1197_CUST_115774</t>
  </si>
  <si>
    <t>PERF1197_CUST_115773</t>
  </si>
  <si>
    <t>PERF1197_CUST_115772</t>
  </si>
  <si>
    <t>PERF1197_CUST_115771</t>
  </si>
  <si>
    <t>PERF1197_CUST_115770</t>
  </si>
  <si>
    <t>PERF1197_CUST_115769</t>
  </si>
  <si>
    <t>PERF1197_CUST_115768</t>
  </si>
  <si>
    <t>PERF1197_CUST_115767</t>
  </si>
  <si>
    <t>PERF1197_CUST_115766</t>
  </si>
  <si>
    <t>PERF1197_CUST_115765</t>
  </si>
  <si>
    <t>PERF1197_CUST_115764</t>
  </si>
  <si>
    <t>PERF1197_CUST_115763</t>
  </si>
  <si>
    <t>PERF1197_CUST_115762</t>
  </si>
  <si>
    <t>PERF1197_CUST_115761</t>
  </si>
  <si>
    <t>PERF1197_CUST_115760</t>
  </si>
  <si>
    <t>PERF1197_CUST_115759</t>
  </si>
  <si>
    <t>PERF1197_CUST_115758</t>
  </si>
  <si>
    <t>PERF1197_CUST_115757</t>
  </si>
  <si>
    <t>PERF1197_CUST_115756</t>
  </si>
  <si>
    <t>PERF1197_CUST_115755</t>
  </si>
  <si>
    <t>PERF1197_CUST_115754</t>
  </si>
  <si>
    <t>PERF1197_CUST_115753</t>
  </si>
  <si>
    <t>PERF1197_CUST_115752</t>
  </si>
  <si>
    <t>PERF1197_CUST_115751</t>
  </si>
  <si>
    <t>PERF1197_CUST_115750</t>
  </si>
  <si>
    <t>PERF1197_CUST_115749</t>
  </si>
  <si>
    <t>PERF1197_CUST_115748</t>
  </si>
  <si>
    <t>PERF1197_CUST_115747</t>
  </si>
  <si>
    <t>PERF1197_CUST_115746</t>
  </si>
  <si>
    <t>PERF1197_CUST_115745</t>
  </si>
  <si>
    <t>PERF1197_CUST_115744</t>
  </si>
  <si>
    <t>PERF1197_CUST_115743</t>
  </si>
  <si>
    <t>PERF1197_CUST_115742</t>
  </si>
  <si>
    <t>PERF1197_CUST_115741</t>
  </si>
  <si>
    <t>PERF1197_CUST_115740</t>
  </si>
  <si>
    <t>PERF1197_CUST_115739</t>
  </si>
  <si>
    <t>PERF1197_CUST_115738</t>
  </si>
  <si>
    <t>PERF1197_CUST_115737</t>
  </si>
  <si>
    <t>PERF1197_CUST_115736</t>
  </si>
  <si>
    <t>PERF1197_CUST_115735</t>
  </si>
  <si>
    <t>PERF1197_CUST_115734</t>
  </si>
  <si>
    <t>PERF1197_CUST_115733</t>
  </si>
  <si>
    <t>PERF1197_CUST_115732</t>
  </si>
  <si>
    <t>PERF1197_CUST_115731</t>
  </si>
  <si>
    <t>PERF1197_CUST_115730</t>
  </si>
  <si>
    <t>PERF1197_CUST_115729</t>
  </si>
  <si>
    <t>PERF1197_CUST_115728</t>
  </si>
  <si>
    <t>PERF1197_CUST_115727</t>
  </si>
  <si>
    <t>PERF1197_CUST_115726</t>
  </si>
  <si>
    <t>PERF1197_CUST_115725</t>
  </si>
  <si>
    <t>PERF1197_CUST_115724</t>
  </si>
  <si>
    <t>PERF1197_CUST_115723</t>
  </si>
  <si>
    <t>PERF1197_CUST_115722</t>
  </si>
  <si>
    <t>PERF1197_CUST_115721</t>
  </si>
  <si>
    <t>PERF1197_CUST_115720</t>
  </si>
  <si>
    <t>PERF1197_CUST_115719</t>
  </si>
  <si>
    <t>PERF1197_CUST_115718</t>
  </si>
  <si>
    <t>PERF1197_CUST_115717</t>
  </si>
  <si>
    <t>PERF1197_CUST_115716</t>
  </si>
  <si>
    <t>PERF1197_CUST_115715</t>
  </si>
  <si>
    <t>PERF1197_CUST_115714</t>
  </si>
  <si>
    <t>PERF1197_CUST_115713</t>
  </si>
  <si>
    <t>PERF1197_CUST_115712</t>
  </si>
  <si>
    <t>PERF1197_CUST_115711</t>
  </si>
  <si>
    <t>PERF1197_CUST_115710</t>
  </si>
  <si>
    <t>PERF1197_CUST_115709</t>
  </si>
  <si>
    <t>PERF1197_CUST_115708</t>
  </si>
  <si>
    <t>PERF1197_CUST_115707</t>
  </si>
  <si>
    <t>PERF1197_CUST_115706</t>
  </si>
  <si>
    <t>PERF1197_CUST_115705</t>
  </si>
  <si>
    <t>PERF1197_CUST_115704</t>
  </si>
  <si>
    <t>PERF1197_CUST_115703</t>
  </si>
  <si>
    <t>PERF1197_CUST_115702</t>
  </si>
  <si>
    <t>PERF1197_CUST_115701</t>
  </si>
  <si>
    <t>PERF1197_CUST_115700</t>
  </si>
  <si>
    <t>PERF1197_CUST_115699</t>
  </si>
  <si>
    <t>PERF1197_CUST_115698</t>
  </si>
  <si>
    <t>PERF1197_CUST_115697</t>
  </si>
  <si>
    <t>PERF1197_CUST_115696</t>
  </si>
  <si>
    <t>PERF1197_CUST_115695</t>
  </si>
  <si>
    <t>PERF1197_CUST_115694</t>
  </si>
  <si>
    <t>PERF1197_CUST_115693</t>
  </si>
  <si>
    <t>PERF1197_CUST_115692</t>
  </si>
  <si>
    <t>PERF1197_CUST_115691</t>
  </si>
  <si>
    <t>PERF1197_CUST_115690</t>
  </si>
  <si>
    <t>PERF1197_CUST_115689</t>
  </si>
  <si>
    <t>PERF1197_CUST_115688</t>
  </si>
  <si>
    <t>PERF1197_CUST_115687</t>
  </si>
  <si>
    <t>PERF1197_CUST_115686</t>
  </si>
  <si>
    <t>PERF1197_CUST_115685</t>
  </si>
  <si>
    <t>PERF1197_CUST_115684</t>
  </si>
  <si>
    <t>PERF1197_CUST_115683</t>
  </si>
  <si>
    <t>PERF1197_CUST_115682</t>
  </si>
  <si>
    <t>PERF1197_CUST_115681</t>
  </si>
  <si>
    <t>PERF1197_CUST_115680</t>
  </si>
  <si>
    <t>PERF1197_CUST_115679</t>
  </si>
  <si>
    <t>PERF1197_CUST_115678</t>
  </si>
  <si>
    <t>PERF1197_CUST_115677</t>
  </si>
  <si>
    <t>PERF1197_CUST_115676</t>
  </si>
  <si>
    <t>PERF1197_CUST_115675</t>
  </si>
  <si>
    <t>PERF1197_CUST_115674</t>
  </si>
  <si>
    <t>PERF1197_CUST_115673</t>
  </si>
  <si>
    <t>PERF1197_CUST_115672</t>
  </si>
  <si>
    <t>PERF1197_CUST_115671</t>
  </si>
  <si>
    <t>PERF1197_CUST_115670</t>
  </si>
  <si>
    <t>PERF1197_CUST_115669</t>
  </si>
  <si>
    <t>PERF1197_CUST_115668</t>
  </si>
  <si>
    <t>PERF1197_CUST_115667</t>
  </si>
  <si>
    <t>PERF1197_CUST_115666</t>
  </si>
  <si>
    <t>PERF1197_CUST_115665</t>
  </si>
  <si>
    <t>PERF1197_CUST_115664</t>
  </si>
  <si>
    <t>PERF1197_CUST_115663</t>
  </si>
  <si>
    <t>PERF1197_CUST_115662</t>
  </si>
  <si>
    <t>PERF1197_CUST_115661</t>
  </si>
  <si>
    <t>PERF1197_CUST_115660</t>
  </si>
  <si>
    <t>PERF1197_CUST_115659</t>
  </si>
  <si>
    <t>PERF1197_CUST_115658</t>
  </si>
  <si>
    <t>PERF1197_CUST_115657</t>
  </si>
  <si>
    <t>PERF1197_CUST_115656</t>
  </si>
  <si>
    <t>PERF1197_CUST_115655</t>
  </si>
  <si>
    <t>PERF1197_CUST_115654</t>
  </si>
  <si>
    <t>PERF1197_CUST_115653</t>
  </si>
  <si>
    <t>PERF1197_CUST_115652</t>
  </si>
  <si>
    <t>PERF1197_CUST_115651</t>
  </si>
  <si>
    <t>PERF1197_CUST_115650</t>
  </si>
  <si>
    <t>PERF1197_CUST_115649</t>
  </si>
  <si>
    <t>PERF1197_CUST_115648</t>
  </si>
  <si>
    <t>PERF1197_CUST_115647</t>
  </si>
  <si>
    <t>PERF1197_CUST_115646</t>
  </si>
  <si>
    <t>PERF1197_CUST_115645</t>
  </si>
  <si>
    <t>PERF1197_CUST_115644</t>
  </si>
  <si>
    <t>PERF1197_CUST_115643</t>
  </si>
  <si>
    <t>PERF1197_CUST_115642</t>
  </si>
  <si>
    <t>PERF1197_CUST_115641</t>
  </si>
  <si>
    <t>PERF1197_CUST_115640</t>
  </si>
  <si>
    <t>PERF1197_CUST_115639</t>
  </si>
  <si>
    <t>PERF1197_CUST_115638</t>
  </si>
  <si>
    <t>PERF1197_CUST_115637</t>
  </si>
  <si>
    <t>PERF1197_CUST_115636</t>
  </si>
  <si>
    <t>PERF1197_CUST_115635</t>
  </si>
  <si>
    <t>PERF1197_CUST_115634</t>
  </si>
  <si>
    <t>PERF1197_CUST_115633</t>
  </si>
  <si>
    <t>PERF1197_CUST_115632</t>
  </si>
  <si>
    <t>PERF1197_CUST_115631</t>
  </si>
  <si>
    <t>PERF1197_CUST_115630</t>
  </si>
  <si>
    <t>PERF1197_CUST_115629</t>
  </si>
  <si>
    <t>PERF1197_CUST_115628</t>
  </si>
  <si>
    <t>PERF1197_CUST_115627</t>
  </si>
  <si>
    <t>PERF1197_CUST_115626</t>
  </si>
  <si>
    <t>PERF1197_CUST_115625</t>
  </si>
  <si>
    <t>PERF1197_CUST_115624</t>
  </si>
  <si>
    <t>PERF1197_CUST_115623</t>
  </si>
  <si>
    <t>PERF1197_CUST_115622</t>
  </si>
  <si>
    <t>PERF1197_CUST_115621</t>
  </si>
  <si>
    <t>PERF1197_CUST_115620</t>
  </si>
  <si>
    <t>PERF1197_CUST_115619</t>
  </si>
  <si>
    <t>PERF1197_CUST_115618</t>
  </si>
  <si>
    <t>PERF1197_CUST_115617</t>
  </si>
  <si>
    <t>PERF1197_CUST_115616</t>
  </si>
  <si>
    <t>PERF1197_CUST_115615</t>
  </si>
  <si>
    <t>PERF1197_CUST_115614</t>
  </si>
  <si>
    <t>PERF1197_CUST_115613</t>
  </si>
  <si>
    <t>PERF1197_CUST_115612</t>
  </si>
  <si>
    <t>PERF1197_CUST_115611</t>
  </si>
  <si>
    <t>PERF1197_CUST_115610</t>
  </si>
  <si>
    <t>PERF1197_CUST_115609</t>
  </si>
  <si>
    <t>PERF1197_CUST_115608</t>
  </si>
  <si>
    <t>PERF1197_CUST_115607</t>
  </si>
  <si>
    <t>PERF1197_CUST_115606</t>
  </si>
  <si>
    <t>PERF1197_CUST_115605</t>
  </si>
  <si>
    <t>PERF1197_CUST_115604</t>
  </si>
  <si>
    <t>PERF1197_CUST_115603</t>
  </si>
  <si>
    <t>PERF1197_CUST_115602</t>
  </si>
  <si>
    <t>PERF1197_CUST_115601</t>
  </si>
  <si>
    <t>PERF1197_CUST_115600</t>
  </si>
  <si>
    <t>PERF1197_CUST_115599</t>
  </si>
  <si>
    <t>PERF1197_CUST_115598</t>
  </si>
  <si>
    <t>PERF1197_CUST_115597</t>
  </si>
  <si>
    <t>PERF1197_CUST_115596</t>
  </si>
  <si>
    <t>PERF1197_CUST_115595</t>
  </si>
  <si>
    <t>PERF1197_CUST_115594</t>
  </si>
  <si>
    <t>PERF1197_CUST_115593</t>
  </si>
  <si>
    <t>PERF1197_CUST_115592</t>
  </si>
  <si>
    <t>PERF1197_CUST_115591</t>
  </si>
  <si>
    <t>PERF1197_CUST_115590</t>
  </si>
  <si>
    <t>PERF1197_CUST_115589</t>
  </si>
  <si>
    <t>PERF1197_CUST_115588</t>
  </si>
  <si>
    <t>PERF1197_CUST_115587</t>
  </si>
  <si>
    <t>PERF1197_CUST_115586</t>
  </si>
  <si>
    <t>PERF1197_CUST_115585</t>
  </si>
  <si>
    <t>PERF1197_CUST_115584</t>
  </si>
  <si>
    <t>PERF1197_CUST_115583</t>
  </si>
  <si>
    <t>PERF1197_CUST_115582</t>
  </si>
  <si>
    <t>PERF1197_CUST_115581</t>
  </si>
  <si>
    <t>PERF1197_CUST_115580</t>
  </si>
  <si>
    <t>PERF1197_CUST_115579</t>
  </si>
  <si>
    <t>PERF1197_CUST_115578</t>
  </si>
  <si>
    <t>PERF1197_CUST_115577</t>
  </si>
  <si>
    <t>PERF1197_CUST_115576</t>
  </si>
  <si>
    <t>PERF1197_CUST_115575</t>
  </si>
  <si>
    <t>PERF1197_CUST_115574</t>
  </si>
  <si>
    <t>PERF1197_CUST_115573</t>
  </si>
  <si>
    <t>PERF1197_CUST_115572</t>
  </si>
  <si>
    <t>PERF1197_CUST_115571</t>
  </si>
  <si>
    <t>PERF1197_CUST_115570</t>
  </si>
  <si>
    <t>PERF1197_CUST_115569</t>
  </si>
  <si>
    <t>PERF1197_CUST_115568</t>
  </si>
  <si>
    <t>PERF1197_CUST_115567</t>
  </si>
  <si>
    <t>PERF1197_CUST_115566</t>
  </si>
  <si>
    <t>PERF1197_CUST_115565</t>
  </si>
  <si>
    <t>PERF1197_CUST_115564</t>
  </si>
  <si>
    <t>PERF1197_CUST_115563</t>
  </si>
  <si>
    <t>PERF1197_CUST_115562</t>
  </si>
  <si>
    <t>PERF1197_CUST_115561</t>
  </si>
  <si>
    <t>PERF1197_CUST_115560</t>
  </si>
  <si>
    <t>PERF1197_CUST_115559</t>
  </si>
  <si>
    <t>PERF1197_CUST_115558</t>
  </si>
  <si>
    <t>PERF1197_CUST_115557</t>
  </si>
  <si>
    <t>PERF1197_CUST_115556</t>
  </si>
  <si>
    <t>PERF1197_CUST_115555</t>
  </si>
  <si>
    <t>PERF1197_CUST_115554</t>
  </si>
  <si>
    <t>PERF1197_CUST_115553</t>
  </si>
  <si>
    <t>PERF1197_CUST_115552</t>
  </si>
  <si>
    <t>PERF1197_CUST_115551</t>
  </si>
  <si>
    <t>PERF1197_CUST_115550</t>
  </si>
  <si>
    <t>PERF1197_CUST_115549</t>
  </si>
  <si>
    <t>PERF1197_CUST_115548</t>
  </si>
  <si>
    <t>PERF1197_CUST_115547</t>
  </si>
  <si>
    <t>PERF1197_CUST_115546</t>
  </si>
  <si>
    <t>PERF1197_CUST_115545</t>
  </si>
  <si>
    <t>PERF1197_CUST_115544</t>
  </si>
  <si>
    <t>PERF1197_CUST_115543</t>
  </si>
  <si>
    <t>PERF1197_CUST_115542</t>
  </si>
  <si>
    <t>PERF1197_CUST_115541</t>
  </si>
  <si>
    <t>PERF1197_CUST_115540</t>
  </si>
  <si>
    <t>PERF1197_CUST_115539</t>
  </si>
  <si>
    <t>PERF1197_CUST_115538</t>
  </si>
  <si>
    <t>PERF1197_CUST_115537</t>
  </si>
  <si>
    <t>PERF1197_CUST_115536</t>
  </si>
  <si>
    <t>PERF1197_CUST_115535</t>
  </si>
  <si>
    <t>PERF1197_CUST_115534</t>
  </si>
  <si>
    <t>PERF1197_CUST_115533</t>
  </si>
  <si>
    <t>PERF1197_CUST_115532</t>
  </si>
  <si>
    <t>PERF1197_CUST_115531</t>
  </si>
  <si>
    <t>PERF1197_CUST_115530</t>
  </si>
  <si>
    <t>PERF1197_CUST_115529</t>
  </si>
  <si>
    <t>PERF1197_CUST_115528</t>
  </si>
  <si>
    <t>PERF1197_CUST_115527</t>
  </si>
  <si>
    <t>PERF1197_CUST_115526</t>
  </si>
  <si>
    <t>PERF1197_CUST_115525</t>
  </si>
  <si>
    <t>PERF1197_CUST_115524</t>
  </si>
  <si>
    <t>PERF1197_CUST_115523</t>
  </si>
  <si>
    <t>PERF1197_CUST_115522</t>
  </si>
  <si>
    <t>PERF1197_CUST_115521</t>
  </si>
  <si>
    <t>PERF1197_CUST_115520</t>
  </si>
  <si>
    <t>PERF1197_CUST_115519</t>
  </si>
  <si>
    <t>PERF1197_CUST_115518</t>
  </si>
  <si>
    <t>PERF1197_CUST_115517</t>
  </si>
  <si>
    <t>PERF1197_CUST_115516</t>
  </si>
  <si>
    <t>PERF1197_CUST_115515</t>
  </si>
  <si>
    <t>PERF1197_CUST_115514</t>
  </si>
  <si>
    <t>PERF1197_CUST_115513</t>
  </si>
  <si>
    <t>PERF1197_CUST_115512</t>
  </si>
  <si>
    <t>PERF1197_CUST_115511</t>
  </si>
  <si>
    <t>PERF1197_CUST_115510</t>
  </si>
  <si>
    <t>PERF1197_CUST_115509</t>
  </si>
  <si>
    <t>PERF1197_CUST_115508</t>
  </si>
  <si>
    <t>PERF1197_CUST_115507</t>
  </si>
  <si>
    <t>PERF1197_CUST_115506</t>
  </si>
  <si>
    <t>PERF1197_CUST_115505</t>
  </si>
  <si>
    <t>PERF1197_CUST_115504</t>
  </si>
  <si>
    <t>PERF1197_CUST_115503</t>
  </si>
  <si>
    <t>PERF1197_CUST_115502</t>
  </si>
  <si>
    <t>PERF1197_CUST_115501</t>
  </si>
  <si>
    <t>PERF1197_CUST_115500</t>
  </si>
  <si>
    <t>PERF1197_CUST_115499</t>
  </si>
  <si>
    <t>PERF1197_CUST_115498</t>
  </si>
  <si>
    <t>PERF1197_CUST_115497</t>
  </si>
  <si>
    <t>PERF1197_CUST_115496</t>
  </si>
  <si>
    <t>PERF1197_CUST_115495</t>
  </si>
  <si>
    <t>PERF1197_CUST_115494</t>
  </si>
  <si>
    <t>PERF1197_CUST_115493</t>
  </si>
  <si>
    <t>PERF1197_CUST_115492</t>
  </si>
  <si>
    <t>PERF1197_CUST_115491</t>
  </si>
  <si>
    <t>PERF1197_CUST_115490</t>
  </si>
  <si>
    <t>PERF1197_CUST_115489</t>
  </si>
  <si>
    <t>PERF1197_CUST_115488</t>
  </si>
  <si>
    <t>PERF1197_CUST_115487</t>
  </si>
  <si>
    <t>PERF1197_CUST_115486</t>
  </si>
  <si>
    <t>PERF1197_CUST_115485</t>
  </si>
  <si>
    <t>PERF1197_CUST_115484</t>
  </si>
  <si>
    <t>PERF1197_CUST_115483</t>
  </si>
  <si>
    <t>PERF1197_CUST_115482</t>
  </si>
  <si>
    <t>PERF1197_CUST_115481</t>
  </si>
  <si>
    <t>PERF1197_CUST_115480</t>
  </si>
  <si>
    <t>PERF1197_CUST_115479</t>
  </si>
  <si>
    <t>PERF1197_CUST_115478</t>
  </si>
  <si>
    <t>PERF1197_CUST_115477</t>
  </si>
  <si>
    <t>PERF1197_CUST_115476</t>
  </si>
  <si>
    <t>PERF1197_CUST_115475</t>
  </si>
  <si>
    <t>PERF1197_CUST_115474</t>
  </si>
  <si>
    <t>PERF1197_CUST_115473</t>
  </si>
  <si>
    <t>PERF1197_CUST_115472</t>
  </si>
  <si>
    <t>PERF1197_CUST_115471</t>
  </si>
  <si>
    <t>PERF1197_CUST_115470</t>
  </si>
  <si>
    <t>PERF1197_CUST_115469</t>
  </si>
  <si>
    <t>PERF1197_CUST_115468</t>
  </si>
  <si>
    <t>PERF1197_CUST_115467</t>
  </si>
  <si>
    <t>PERF1197_CUST_115466</t>
  </si>
  <si>
    <t>PERF1197_CUST_115465</t>
  </si>
  <si>
    <t>PERF1197_CUST_115464</t>
  </si>
  <si>
    <t>PERF1197_CUST_115463</t>
  </si>
  <si>
    <t>PERF1197_CUST_115462</t>
  </si>
  <si>
    <t>PERF1197_CUST_115461</t>
  </si>
  <si>
    <t>PERF1197_CUST_115460</t>
  </si>
  <si>
    <t>PERF1197_CUST_115459</t>
  </si>
  <si>
    <t>PERF1197_CUST_115458</t>
  </si>
  <si>
    <t>PERF1197_CUST_115457</t>
  </si>
  <si>
    <t>PERF1197_CUST_115456</t>
  </si>
  <si>
    <t>PERF1197_CUST_115455</t>
  </si>
  <si>
    <t>PERF1197_CUST_115454</t>
  </si>
  <si>
    <t>PERF1197_CUST_115453</t>
  </si>
  <si>
    <t>PERF1197_CUST_115452</t>
  </si>
  <si>
    <t>PERF1197_CUST_115451</t>
  </si>
  <si>
    <t>PERF1197_CUST_115450</t>
  </si>
  <si>
    <t>PERF1197_CUST_115449</t>
  </si>
  <si>
    <t>PERF1197_CUST_115448</t>
  </si>
  <si>
    <t>PERF1197_CUST_115447</t>
  </si>
  <si>
    <t>PERF1197_CUST_115446</t>
  </si>
  <si>
    <t>PERF1197_CUST_115445</t>
  </si>
  <si>
    <t>PERF1197_CUST_115444</t>
  </si>
  <si>
    <t>PERF1197_CUST_115443</t>
  </si>
  <si>
    <t>PERF1197_CUST_115442</t>
  </si>
  <si>
    <t>PERF1197_CUST_115441</t>
  </si>
  <si>
    <t>PERF1197_CUST_115440</t>
  </si>
  <si>
    <t>PERF1197_CUST_115439</t>
  </si>
  <si>
    <t>PERF1197_CUST_115438</t>
  </si>
  <si>
    <t>PERF1197_CUST_115437</t>
  </si>
  <si>
    <t>PERF1197_CUST_115436</t>
  </si>
  <si>
    <t>PERF1197_CUST_115435</t>
  </si>
  <si>
    <t>PERF1197_CUST_115434</t>
  </si>
  <si>
    <t>PERF1197_CUST_115433</t>
  </si>
  <si>
    <t>PERF1197_CUST_115432</t>
  </si>
  <si>
    <t>PERF1197_CUST_115431</t>
  </si>
  <si>
    <t>PERF1197_CUST_115430</t>
  </si>
  <si>
    <t>PERF1197_CUST_115429</t>
  </si>
  <si>
    <t>PERF1197_CUST_115428</t>
  </si>
  <si>
    <t>PERF1197_CUST_115427</t>
  </si>
  <si>
    <t>PERF1197_CUST_115426</t>
  </si>
  <si>
    <t>PERF1197_CUST_115425</t>
  </si>
  <si>
    <t>PERF1197_CUST_115424</t>
  </si>
  <si>
    <t>PERF1197_CUST_115423</t>
  </si>
  <si>
    <t>PERF1197_CUST_115422</t>
  </si>
  <si>
    <t>PERF1197_CUST_115421</t>
  </si>
  <si>
    <t>PERF1197_CUST_115420</t>
  </si>
  <si>
    <t>PERF1197_CUST_115419</t>
  </si>
  <si>
    <t>PERF1197_CUST_115418</t>
  </si>
  <si>
    <t>PERF1197_CUST_115417</t>
  </si>
  <si>
    <t>PERF1197_CUST_115416</t>
  </si>
  <si>
    <t>PERF1197_CUST_115415</t>
  </si>
  <si>
    <t>PERF1197_CUST_115414</t>
  </si>
  <si>
    <t>PERF1197_CUST_115413</t>
  </si>
  <si>
    <t>PERF1197_CUST_115412</t>
  </si>
  <si>
    <t>PERF1197_CUST_115411</t>
  </si>
  <si>
    <t>PERF1197_CUST_115410</t>
  </si>
  <si>
    <t>PERF1197_CUST_115409</t>
  </si>
  <si>
    <t>PERF1197_CUST_115408</t>
  </si>
  <si>
    <t>PERF1197_CUST_115407</t>
  </si>
  <si>
    <t>PERF1197_CUST_115406</t>
  </si>
  <si>
    <t>PERF1197_CUST_115405</t>
  </si>
  <si>
    <t>PERF1197_CUST_115404</t>
  </si>
  <si>
    <t>PERF1197_CUST_115403</t>
  </si>
  <si>
    <t>PERF1197_CUST_115402</t>
  </si>
  <si>
    <t>PERF1197_CUST_115401</t>
  </si>
  <si>
    <t>PERF1197_CUST_115400</t>
  </si>
  <si>
    <t>PERF1197_CUST_115399</t>
  </si>
  <si>
    <t>PERF1197_CUST_115398</t>
  </si>
  <si>
    <t>PERF1197_CUST_115397</t>
  </si>
  <si>
    <t>PERF1197_CUST_115396</t>
  </si>
  <si>
    <t>PERF1197_CUST_115395</t>
  </si>
  <si>
    <t>PERF1197_CUST_115394</t>
  </si>
  <si>
    <t>PERF1197_CUST_115393</t>
  </si>
  <si>
    <t>PERF1197_CUST_115392</t>
  </si>
  <si>
    <t>PERF1197_CUST_115391</t>
  </si>
  <si>
    <t>PERF1197_CUST_115390</t>
  </si>
  <si>
    <t>PERF1197_CUST_115389</t>
  </si>
  <si>
    <t>PERF1197_CUST_115388</t>
  </si>
  <si>
    <t>PERF1197_CUST_115387</t>
  </si>
  <si>
    <t>PERF1197_CUST_115386</t>
  </si>
  <si>
    <t>PERF1197_CUST_115385</t>
  </si>
  <si>
    <t>PERF1197_CUST_115384</t>
  </si>
  <si>
    <t>PERF1197_CUST_115383</t>
  </si>
  <si>
    <t>PERF1197_CUST_115382</t>
  </si>
  <si>
    <t>PERF1197_CUST_115381</t>
  </si>
  <si>
    <t>PERF1197_CUST_115380</t>
  </si>
  <si>
    <t>PERF1197_CUST_115379</t>
  </si>
  <si>
    <t>PERF1197_CUST_115378</t>
  </si>
  <si>
    <t>PERF1197_CUST_115377</t>
  </si>
  <si>
    <t>PERF1197_CUST_115376</t>
  </si>
  <si>
    <t>PERF1197_CUST_115375</t>
  </si>
  <si>
    <t>PERF1197_CUST_115374</t>
  </si>
  <si>
    <t>PERF1197_CUST_115373</t>
  </si>
  <si>
    <t>PERF1197_CUST_115372</t>
  </si>
  <si>
    <t>PERF1197_CUST_115371</t>
  </si>
  <si>
    <t>PERF1197_CUST_115370</t>
  </si>
  <si>
    <t>PERF1197_CUST_115369</t>
  </si>
  <si>
    <t>PERF1197_CUST_115368</t>
  </si>
  <si>
    <t>PERF1197_CUST_115367</t>
  </si>
  <si>
    <t>PERF1197_CUST_115366</t>
  </si>
  <si>
    <t>PERF1197_CUST_115365</t>
  </si>
  <si>
    <t>PERF1197_CUST_115364</t>
  </si>
  <si>
    <t>PERF1197_CUST_115363</t>
  </si>
  <si>
    <t>PERF1197_CUST_115362</t>
  </si>
  <si>
    <t>PERF1197_CUST_115361</t>
  </si>
  <si>
    <t>PERF1197_CUST_115360</t>
  </si>
  <si>
    <t>PERF1197_CUST_115359</t>
  </si>
  <si>
    <t>PERF1197_CUST_115358</t>
  </si>
  <si>
    <t>PERF1197_CUST_115357</t>
  </si>
  <si>
    <t>PERF1197_CUST_115356</t>
  </si>
  <si>
    <t>PERF1197_CUST_115355</t>
  </si>
  <si>
    <t>PERF1197_CUST_115354</t>
  </si>
  <si>
    <t>PERF1197_CUST_115353</t>
  </si>
  <si>
    <t>PERF1197_CUST_115352</t>
  </si>
  <si>
    <t>PERF1197_CUST_115351</t>
  </si>
  <si>
    <t>PERF1197_CUST_115350</t>
  </si>
  <si>
    <t>PERF1197_CUST_115349</t>
  </si>
  <si>
    <t>PERF1197_CUST_115348</t>
  </si>
  <si>
    <t>PERF1197_CUST_115347</t>
  </si>
  <si>
    <t>PERF1197_CUST_115346</t>
  </si>
  <si>
    <t>PERF1197_CUST_115345</t>
  </si>
  <si>
    <t>PERF1197_CUST_115344</t>
  </si>
  <si>
    <t>PERF1197_CUST_115343</t>
  </si>
  <si>
    <t>PERF1197_CUST_115342</t>
  </si>
  <si>
    <t>PERF1197_CUST_115341</t>
  </si>
  <si>
    <t>PERF1197_CUST_115340</t>
  </si>
  <si>
    <t>PERF1197_CUST_115339</t>
  </si>
  <si>
    <t>PERF1197_CUST_115338</t>
  </si>
  <si>
    <t>PERF1197_CUST_115337</t>
  </si>
  <si>
    <t>PERF1197_CUST_115336</t>
  </si>
  <si>
    <t>PERF1197_CUST_115335</t>
  </si>
  <si>
    <t>PERF1197_CUST_115334</t>
  </si>
  <si>
    <t>PERF1197_CUST_115333</t>
  </si>
  <si>
    <t>PERF1197_CUST_115332</t>
  </si>
  <si>
    <t>PERF1197_CUST_115331</t>
  </si>
  <si>
    <t>PERF1197_CUST_115330</t>
  </si>
  <si>
    <t>PERF1197_CUST_115329</t>
  </si>
  <si>
    <t>PERF1197_CUST_115328</t>
  </si>
  <si>
    <t>PERF1197_CUST_115327</t>
  </si>
  <si>
    <t>PERF1197_CUST_115326</t>
  </si>
  <si>
    <t>PERF1197_CUST_115325</t>
  </si>
  <si>
    <t>PERF1197_CUST_115324</t>
  </si>
  <si>
    <t>PERF1197_CUST_115323</t>
  </si>
  <si>
    <t>PERF1197_CUST_115322</t>
  </si>
  <si>
    <t>PERF1197_CUST_115321</t>
  </si>
  <si>
    <t>PERF1197_CUST_115320</t>
  </si>
  <si>
    <t>PERF1197_CUST_115319</t>
  </si>
  <si>
    <t>PERF1197_CUST_115318</t>
  </si>
  <si>
    <t>PERF1197_CUST_115317</t>
  </si>
  <si>
    <t>PERF1197_CUST_115316</t>
  </si>
  <si>
    <t>PERF1197_CUST_115315</t>
  </si>
  <si>
    <t>PERF1197_CUST_115314</t>
  </si>
  <si>
    <t>PERF1197_CUST_115313</t>
  </si>
  <si>
    <t>PERF1197_CUST_115312</t>
  </si>
  <si>
    <t>PERF1197_CUST_115311</t>
  </si>
  <si>
    <t>PERF1197_CUST_115310</t>
  </si>
  <si>
    <t>PERF1197_CUST_115309</t>
  </si>
  <si>
    <t>PERF1197_CUST_115308</t>
  </si>
  <si>
    <t>PERF1197_CUST_115307</t>
  </si>
  <si>
    <t>PERF1197_CUST_115306</t>
  </si>
  <si>
    <t>PERF1197_CUST_115305</t>
  </si>
  <si>
    <t>PERF1197_CUST_115304</t>
  </si>
  <si>
    <t>PERF1197_CUST_115303</t>
  </si>
  <si>
    <t>PERF1197_CUST_115302</t>
  </si>
  <si>
    <t>PERF1197_CUST_115301</t>
  </si>
  <si>
    <t>PERF1197_CUST_115300</t>
  </si>
  <si>
    <t>PERF1197_CUST_115299</t>
  </si>
  <si>
    <t>PERF1197_CUST_115298</t>
  </si>
  <si>
    <t>PERF1197_CUST_115297</t>
  </si>
  <si>
    <t>PERF1197_CUST_115296</t>
  </si>
  <si>
    <t>PERF1197_CUST_115295</t>
  </si>
  <si>
    <t>PERF1197_CUST_115294</t>
  </si>
  <si>
    <t>PERF1197_CUST_115293</t>
  </si>
  <si>
    <t>PERF1197_CUST_115292</t>
  </si>
  <si>
    <t>PERF1197_CUST_115291</t>
  </si>
  <si>
    <t>PERF1197_CUST_115290</t>
  </si>
  <si>
    <t>PERF1197_CUST_115289</t>
  </si>
  <si>
    <t>PERF1197_CUST_115288</t>
  </si>
  <si>
    <t>PERF1197_CUST_115287</t>
  </si>
  <si>
    <t>PERF1197_CUST_115286</t>
  </si>
  <si>
    <t>PERF1197_CUST_115285</t>
  </si>
  <si>
    <t>PERF1197_CUST_115284</t>
  </si>
  <si>
    <t>PERF1197_CUST_115283</t>
  </si>
  <si>
    <t>PERF1197_CUST_115282</t>
  </si>
  <si>
    <t>PERF1197_CUST_115281</t>
  </si>
  <si>
    <t>PERF1197_CUST_115280</t>
  </si>
  <si>
    <t>PERF1197_CUST_115279</t>
  </si>
  <si>
    <t>PERF1197_CUST_115278</t>
  </si>
  <si>
    <t>PERF1197_CUST_115277</t>
  </si>
  <si>
    <t>PERF1197_CUST_115276</t>
  </si>
  <si>
    <t>PERF1197_CUST_115275</t>
  </si>
  <si>
    <t>PERF1197_CUST_115274</t>
  </si>
  <si>
    <t>PERF1197_CUST_115273</t>
  </si>
  <si>
    <t>PERF1197_CUST_115272</t>
  </si>
  <si>
    <t>PERF1197_CUST_115271</t>
  </si>
  <si>
    <t>PERF1197_CUST_115270</t>
  </si>
  <si>
    <t>PERF1197_CUST_115269</t>
  </si>
  <si>
    <t>PERF1197_CUST_115268</t>
  </si>
  <si>
    <t>PERF1197_CUST_115267</t>
  </si>
  <si>
    <t>PERF1197_CUST_115266</t>
  </si>
  <si>
    <t>PERF1197_CUST_115265</t>
  </si>
  <si>
    <t>PERF1197_CUST_115264</t>
  </si>
  <si>
    <t>PERF1197_CUST_115263</t>
  </si>
  <si>
    <t>PERF1197_CUST_115262</t>
  </si>
  <si>
    <t>PERF1197_CUST_115261</t>
  </si>
  <si>
    <t>PERF1197_CUST_115260</t>
  </si>
  <si>
    <t>PERF1197_CUST_115259</t>
  </si>
  <si>
    <t>PERF1197_CUST_115258</t>
  </si>
  <si>
    <t>PERF1197_CUST_115257</t>
  </si>
  <si>
    <t>PERF1197_CUST_115256</t>
  </si>
  <si>
    <t>PERF1197_CUST_115255</t>
  </si>
  <si>
    <t>PERF1197_CUST_115254</t>
  </si>
  <si>
    <t>PERF1197_CUST_115253</t>
  </si>
  <si>
    <t>PERF1197_CUST_115252</t>
  </si>
  <si>
    <t>PERF1197_CUST_115251</t>
  </si>
  <si>
    <t>PERF1197_CUST_115250</t>
  </si>
  <si>
    <t>PERF1197_CUST_115249</t>
  </si>
  <si>
    <t>PERF1197_CUST_115248</t>
  </si>
  <si>
    <t>PERF1197_CUST_115247</t>
  </si>
  <si>
    <t>PERF1197_CUST_115246</t>
  </si>
  <si>
    <t>PERF1197_CUST_115245</t>
  </si>
  <si>
    <t>PERF1197_CUST_115244</t>
  </si>
  <si>
    <t>PERF1197_CUST_115243</t>
  </si>
  <si>
    <t>PERF1197_CUST_115242</t>
  </si>
  <si>
    <t>PERF1197_CUST_115241</t>
  </si>
  <si>
    <t>PERF1197_CUST_115240</t>
  </si>
  <si>
    <t>PERF1197_CUST_115239</t>
  </si>
  <si>
    <t>PERF1197_CUST_115238</t>
  </si>
  <si>
    <t>PERF1197_CUST_115237</t>
  </si>
  <si>
    <t>PERF1197_CUST_115236</t>
  </si>
  <si>
    <t>PERF1197_CUST_115235</t>
  </si>
  <si>
    <t>PERF1197_CUST_115234</t>
  </si>
  <si>
    <t>PERF1197_CUST_115233</t>
  </si>
  <si>
    <t>PERF1197_CUST_115232</t>
  </si>
  <si>
    <t>PERF1197_CUST_115231</t>
  </si>
  <si>
    <t>PERF1197_CUST_115230</t>
  </si>
  <si>
    <t>PERF1197_CUST_115229</t>
  </si>
  <si>
    <t>PERF1197_CUST_115228</t>
  </si>
  <si>
    <t>PERF1197_CUST_115227</t>
  </si>
  <si>
    <t>PERF1197_CUST_115226</t>
  </si>
  <si>
    <t>PERF1197_CUST_115225</t>
  </si>
  <si>
    <t>PERF1197_CUST_115224</t>
  </si>
  <si>
    <t>PERF1197_CUST_115223</t>
  </si>
  <si>
    <t>PERF1197_CUST_115222</t>
  </si>
  <si>
    <t>PERF1197_CUST_115221</t>
  </si>
  <si>
    <t>PERF1197_CUST_115220</t>
  </si>
  <si>
    <t>PERF1197_CUST_115219</t>
  </si>
  <si>
    <t>PERF1197_CUST_115218</t>
  </si>
  <si>
    <t>PERF1197_CUST_115217</t>
  </si>
  <si>
    <t>PERF1197_CUST_115216</t>
  </si>
  <si>
    <t>PERF1197_CUST_115215</t>
  </si>
  <si>
    <t>PERF1197_CUST_115214</t>
  </si>
  <si>
    <t>PERF1197_CUST_115213</t>
  </si>
  <si>
    <t>PERF1197_CUST_115212</t>
  </si>
  <si>
    <t>PERF1197_CUST_115211</t>
  </si>
  <si>
    <t>PERF1197_CUST_115210</t>
  </si>
  <si>
    <t>PERF1197_CUST_115209</t>
  </si>
  <si>
    <t>PERF1197_CUST_115208</t>
  </si>
  <si>
    <t>PERF1197_CUST_115207</t>
  </si>
  <si>
    <t>PERF1197_CUST_115206</t>
  </si>
  <si>
    <t>PERF1197_CUST_115205</t>
  </si>
  <si>
    <t>PERF1197_CUST_115204</t>
  </si>
  <si>
    <t>PERF1197_CUST_115203</t>
  </si>
  <si>
    <t>PERF1197_CUST_115202</t>
  </si>
  <si>
    <t>PERF1197_CUST_115201</t>
  </si>
  <si>
    <t>PERF1197_CUST_115200</t>
  </si>
  <si>
    <t>PERF1197_CUST_115199</t>
  </si>
  <si>
    <t>PERF1197_CUST_115198</t>
  </si>
  <si>
    <t>PERF1197_CUST_115197</t>
  </si>
  <si>
    <t>PERF1197_CUST_115196</t>
  </si>
  <si>
    <t>PERF1197_CUST_115195</t>
  </si>
  <si>
    <t>PERF1197_CUST_115194</t>
  </si>
  <si>
    <t>PERF1197_CUST_115193</t>
  </si>
  <si>
    <t>PERF1197_CUST_115192</t>
  </si>
  <si>
    <t>PERF1197_CUST_115191</t>
  </si>
  <si>
    <t>PERF1197_CUST_115190</t>
  </si>
  <si>
    <t>PERF1197_CUST_115189</t>
  </si>
  <si>
    <t>PERF1197_CUST_115188</t>
  </si>
  <si>
    <t>PERF1197_CUST_115187</t>
  </si>
  <si>
    <t>PERF1197_CUST_115186</t>
  </si>
  <si>
    <t>PERF1197_CUST_115185</t>
  </si>
  <si>
    <t>PERF1197_CUST_115184</t>
  </si>
  <si>
    <t>PERF1197_CUST_115183</t>
  </si>
  <si>
    <t>PERF1197_CUST_115182</t>
  </si>
  <si>
    <t>PERF1197_CUST_115181</t>
  </si>
  <si>
    <t>PERF1197_CUST_115180</t>
  </si>
  <si>
    <t>PERF1197_CUST_115179</t>
  </si>
  <si>
    <t>PERF1197_CUST_115178</t>
  </si>
  <si>
    <t>PERF1197_CUST_115177</t>
  </si>
  <si>
    <t>PERF1197_CUST_115176</t>
  </si>
  <si>
    <t>PERF1197_CUST_115175</t>
  </si>
  <si>
    <t>PERF1197_CUST_115174</t>
  </si>
  <si>
    <t>PERF1197_CUST_115173</t>
  </si>
  <si>
    <t>PERF1197_CUST_115172</t>
  </si>
  <si>
    <t>PERF1197_CUST_115171</t>
  </si>
  <si>
    <t>PERF1197_CUST_115170</t>
  </si>
  <si>
    <t>PERF1197_CUST_115169</t>
  </si>
  <si>
    <t>PERF1197_CUST_115168</t>
  </si>
  <si>
    <t>PERF1197_CUST_115167</t>
  </si>
  <si>
    <t>PERF1197_CUST_115166</t>
  </si>
  <si>
    <t>PERF1197_CUST_115165</t>
  </si>
  <si>
    <t>PERF1197_CUST_115164</t>
  </si>
  <si>
    <t>PERF1197_CUST_115163</t>
  </si>
  <si>
    <t>PERF1197_CUST_115162</t>
  </si>
  <si>
    <t>PERF1197_CUST_115161</t>
  </si>
  <si>
    <t>PERF1197_CUST_115160</t>
  </si>
  <si>
    <t>PERF1197_CUST_115159</t>
  </si>
  <si>
    <t>PERF1197_CUST_115158</t>
  </si>
  <si>
    <t>PERF1197_CUST_115157</t>
  </si>
  <si>
    <t>PERF1197_CUST_115156</t>
  </si>
  <si>
    <t>PERF1197_CUST_115155</t>
  </si>
  <si>
    <t>PERF1197_CUST_115154</t>
  </si>
  <si>
    <t>PERF1197_CUST_115153</t>
  </si>
  <si>
    <t>PERF1197_CUST_115152</t>
  </si>
  <si>
    <t>PERF1197_CUST_115151</t>
  </si>
  <si>
    <t>PERF1197_CUST_115150</t>
  </si>
  <si>
    <t>PERF1197_CUST_115149</t>
  </si>
  <si>
    <t>PERF1197_CUST_115148</t>
  </si>
  <si>
    <t>PERF1197_CUST_115147</t>
  </si>
  <si>
    <t>PERF1197_CUST_115146</t>
  </si>
  <si>
    <t>PERF1197_CUST_115145</t>
  </si>
  <si>
    <t>PERF1197_CUST_115144</t>
  </si>
  <si>
    <t>PERF1197_CUST_115143</t>
  </si>
  <si>
    <t>PERF1197_CUST_115142</t>
  </si>
  <si>
    <t>PERF1197_CUST_115141</t>
  </si>
  <si>
    <t>PERF1197_CUST_115140</t>
  </si>
  <si>
    <t>PERF1197_CUST_115139</t>
  </si>
  <si>
    <t>PERF1197_CUST_115138</t>
  </si>
  <si>
    <t>PERF1197_CUST_115137</t>
  </si>
  <si>
    <t>PERF1197_CUST_115136</t>
  </si>
  <si>
    <t>PERF1197_CUST_115135</t>
  </si>
  <si>
    <t>PERF1197_CUST_115134</t>
  </si>
  <si>
    <t>PERF1197_CUST_115133</t>
  </si>
  <si>
    <t>PERF1197_CUST_115132</t>
  </si>
  <si>
    <t>PERF1197_CUST_115131</t>
  </si>
  <si>
    <t>PERF1197_CUST_115130</t>
  </si>
  <si>
    <t>PERF1197_CUST_115129</t>
  </si>
  <si>
    <t>PERF1197_CUST_115128</t>
  </si>
  <si>
    <t>PERF1197_CUST_115127</t>
  </si>
  <si>
    <t>PERF1197_CUST_115126</t>
  </si>
  <si>
    <t>PERF1197_CUST_115125</t>
  </si>
  <si>
    <t>PERF1197_CUST_115124</t>
  </si>
  <si>
    <t>PERF1197_CUST_115123</t>
  </si>
  <si>
    <t>PERF1197_CUST_115122</t>
  </si>
  <si>
    <t>PERF1197_CUST_115121</t>
  </si>
  <si>
    <t>PERF1197_CUST_115120</t>
  </si>
  <si>
    <t>PERF1197_CUST_115119</t>
  </si>
  <si>
    <t>PERF1197_CUST_115118</t>
  </si>
  <si>
    <t>PERF1197_CUST_115117</t>
  </si>
  <si>
    <t>PERF1197_CUST_115116</t>
  </si>
  <si>
    <t>PERF1197_CUST_115115</t>
  </si>
  <si>
    <t>PERF1197_CUST_115114</t>
  </si>
  <si>
    <t>PERF1197_CUST_115113</t>
  </si>
  <si>
    <t>PERF1197_CUST_115112</t>
  </si>
  <si>
    <t>PERF1197_CUST_115111</t>
  </si>
  <si>
    <t>PERF1197_CUST_115110</t>
  </si>
  <si>
    <t>PERF1197_CUST_115109</t>
  </si>
  <si>
    <t>PERF1197_CUST_115108</t>
  </si>
  <si>
    <t>PERF1197_CUST_115107</t>
  </si>
  <si>
    <t>PERF1197_CUST_115106</t>
  </si>
  <si>
    <t>PERF1197_CUST_115105</t>
  </si>
  <si>
    <t>PERF1197_CUST_115104</t>
  </si>
  <si>
    <t>PERF1197_CUST_115103</t>
  </si>
  <si>
    <t>PERF1197_CUST_115102</t>
  </si>
  <si>
    <t>PERF1197_CUST_115101</t>
  </si>
  <si>
    <t>PERF1197_CUST_115100</t>
  </si>
  <si>
    <t>PERF1197_CUST_115099</t>
  </si>
  <si>
    <t>PERF1197_CUST_115098</t>
  </si>
  <si>
    <t>PERF1197_CUST_115097</t>
  </si>
  <si>
    <t>PERF1197_CUST_115096</t>
  </si>
  <si>
    <t>PERF1197_CUST_115095</t>
  </si>
  <si>
    <t>PERF1197_CUST_115094</t>
  </si>
  <si>
    <t>PERF1197_CUST_115093</t>
  </si>
  <si>
    <t>PERF1197_CUST_115092</t>
  </si>
  <si>
    <t>PERF1197_CUST_115091</t>
  </si>
  <si>
    <t>PERF1197_CUST_115090</t>
  </si>
  <si>
    <t>PERF1197_CUST_115089</t>
  </si>
  <si>
    <t>PERF1197_CUST_115088</t>
  </si>
  <si>
    <t>PERF1197_CUST_115087</t>
  </si>
  <si>
    <t>PERF1197_CUST_115086</t>
  </si>
  <si>
    <t>PERF1197_CUST_115085</t>
  </si>
  <si>
    <t>PERF1197_CUST_115084</t>
  </si>
  <si>
    <t>PERF1197_CUST_115083</t>
  </si>
  <si>
    <t>PERF1197_CUST_115082</t>
  </si>
  <si>
    <t>PERF1197_CUST_115081</t>
  </si>
  <si>
    <t>PERF1197_CUST_115080</t>
  </si>
  <si>
    <t>PERF1197_CUST_115079</t>
  </si>
  <si>
    <t>PERF1197_CUST_115078</t>
  </si>
  <si>
    <t>PERF1197_CUST_115077</t>
  </si>
  <si>
    <t>PERF1197_CUST_115076</t>
  </si>
  <si>
    <t>PERF1197_CUST_115075</t>
  </si>
  <si>
    <t>PERF1197_CUST_115074</t>
  </si>
  <si>
    <t>PERF1197_CUST_115073</t>
  </si>
  <si>
    <t>PERF1197_CUST_115072</t>
  </si>
  <si>
    <t>PERF1197_CUST_115071</t>
  </si>
  <si>
    <t>PERF1197_CUST_115070</t>
  </si>
  <si>
    <t>PERF1197_CUST_115069</t>
  </si>
  <si>
    <t>PERF1197_CUST_115068</t>
  </si>
  <si>
    <t>PERF1197_CUST_115067</t>
  </si>
  <si>
    <t>PERF1197_CUST_115066</t>
  </si>
  <si>
    <t>PERF1197_CUST_115065</t>
  </si>
  <si>
    <t>PERF1197_CUST_115064</t>
  </si>
  <si>
    <t>PERF1197_CUST_115063</t>
  </si>
  <si>
    <t>PERF1197_CUST_115062</t>
  </si>
  <si>
    <t>PERF1197_CUST_115061</t>
  </si>
  <si>
    <t>PERF1197_CUST_115060</t>
  </si>
  <si>
    <t>PERF1197_CUST_115059</t>
  </si>
  <si>
    <t>PERF1197_CUST_115058</t>
  </si>
  <si>
    <t>PERF1197_CUST_115057</t>
  </si>
  <si>
    <t>PERF1197_CUST_115056</t>
  </si>
  <si>
    <t>PERF1197_CUST_115055</t>
  </si>
  <si>
    <t>PERF1197_CUST_115054</t>
  </si>
  <si>
    <t>PERF1197_CUST_115053</t>
  </si>
  <si>
    <t>PERF1197_CUST_115052</t>
  </si>
  <si>
    <t>PERF1197_CUST_115051</t>
  </si>
  <si>
    <t>PERF1197_CUST_115050</t>
  </si>
  <si>
    <t>PERF1197_CUST_115049</t>
  </si>
  <si>
    <t>PERF1197_CUST_115048</t>
  </si>
  <si>
    <t>PERF1197_CUST_115047</t>
  </si>
  <si>
    <t>PERF1197_CUST_115046</t>
  </si>
  <si>
    <t>PERF1197_CUST_115045</t>
  </si>
  <si>
    <t>PERF1197_CUST_115044</t>
  </si>
  <si>
    <t>PERF1197_CUST_115043</t>
  </si>
  <si>
    <t>PERF1197_CUST_115042</t>
  </si>
  <si>
    <t>PERF1197_CUST_115041</t>
  </si>
  <si>
    <t>PERF1197_CUST_115040</t>
  </si>
  <si>
    <t>PERF1197_CUST_115039</t>
  </si>
  <si>
    <t>PERF1197_CUST_115038</t>
  </si>
  <si>
    <t>PERF1197_CUST_115037</t>
  </si>
  <si>
    <t>PERF1197_CUST_115036</t>
  </si>
  <si>
    <t>PERF1197_CUST_115035</t>
  </si>
  <si>
    <t>PERF1197_CUST_115034</t>
  </si>
  <si>
    <t>PERF1197_CUST_115033</t>
  </si>
  <si>
    <t>PERF1197_CUST_115032</t>
  </si>
  <si>
    <t>PERF1197_CUST_115031</t>
  </si>
  <si>
    <t>PERF1197_CUST_115030</t>
  </si>
  <si>
    <t>PERF1197_CUST_115029</t>
  </si>
  <si>
    <t>PERF1197_CUST_115028</t>
  </si>
  <si>
    <t>PERF1197_CUST_115027</t>
  </si>
  <si>
    <t>PERF1197_CUST_115026</t>
  </si>
  <si>
    <t>PERF1197_CUST_115025</t>
  </si>
  <si>
    <t>PERF1197_CUST_115024</t>
  </si>
  <si>
    <t>PERF1197_CUST_115023</t>
  </si>
  <si>
    <t>PERF1197_CUST_115022</t>
  </si>
  <si>
    <t>PERF1197_CUST_115021</t>
  </si>
  <si>
    <t>PERF1197_CUST_115020</t>
  </si>
  <si>
    <t>PERF1197_CUST_115019</t>
  </si>
  <si>
    <t>PERF1197_CUST_115018</t>
  </si>
  <si>
    <t>PERF1197_CUST_115017</t>
  </si>
  <si>
    <t>PERF1197_CUST_115016</t>
  </si>
  <si>
    <t>PERF1197_CUST_115015</t>
  </si>
  <si>
    <t>PERF1197_CUST_115014</t>
  </si>
  <si>
    <t>PERF1197_CUST_115013</t>
  </si>
  <si>
    <t>PERF1197_CUST_115012</t>
  </si>
  <si>
    <t>PERF1197_CUST_115011</t>
  </si>
  <si>
    <t>PERF1197_CUST_115010</t>
  </si>
  <si>
    <t>PERF1197_CUST_115009</t>
  </si>
  <si>
    <t>PERF1197_CUST_115008</t>
  </si>
  <si>
    <t>PERF1197_CUST_115007</t>
  </si>
  <si>
    <t>PERF1197_CUST_115006</t>
  </si>
  <si>
    <t>PERF1197_CUST_115005</t>
  </si>
  <si>
    <t>PERF1197_CUST_115004</t>
  </si>
  <si>
    <t>PERF1197_CUST_115003</t>
  </si>
  <si>
    <t>PERF1197_CUST_115002</t>
  </si>
  <si>
    <t>PERF1197_CUST_115001</t>
  </si>
  <si>
    <t>PERF1197_CUST_115000</t>
  </si>
  <si>
    <t>PERF1197_CUST_114999</t>
  </si>
  <si>
    <t>PERF1197_CUST_114998</t>
  </si>
  <si>
    <t>PERF1197_CUST_114997</t>
  </si>
  <si>
    <t>PERF1197_CUST_114996</t>
  </si>
  <si>
    <t>PERF1197_CUST_114995</t>
  </si>
  <si>
    <t>PERF1197_CUST_114994</t>
  </si>
  <si>
    <t>PERF1197_CUST_114993</t>
  </si>
  <si>
    <t>PERF1197_CUST_114992</t>
  </si>
  <si>
    <t>PERF1197_CUST_114991</t>
  </si>
  <si>
    <t>PERF1197_CUST_114990</t>
  </si>
  <si>
    <t>PERF1197_CUST_114989</t>
  </si>
  <si>
    <t>PERF1197_CUST_114988</t>
  </si>
  <si>
    <t>PERF1197_CUST_114987</t>
  </si>
  <si>
    <t>PERF1197_CUST_114986</t>
  </si>
  <si>
    <t>PERF1197_CUST_114985</t>
  </si>
  <si>
    <t>PERF1197_CUST_114984</t>
  </si>
  <si>
    <t>PERF1197_CUST_114983</t>
  </si>
  <si>
    <t>PERF1197_CUST_114982</t>
  </si>
  <si>
    <t>PERF1197_CUST_114981</t>
  </si>
  <si>
    <t>PERF1197_CUST_114980</t>
  </si>
  <si>
    <t>PERF1197_CUST_114979</t>
  </si>
  <si>
    <t>PERF1197_CUST_114978</t>
  </si>
  <si>
    <t>PERF1197_CUST_114977</t>
  </si>
  <si>
    <t>PERF1197_CUST_114976</t>
  </si>
  <si>
    <t>PERF1197_CUST_114975</t>
  </si>
  <si>
    <t>PERF1197_CUST_114974</t>
  </si>
  <si>
    <t>PERF1197_CUST_114973</t>
  </si>
  <si>
    <t>PERF1197_CUST_114972</t>
  </si>
  <si>
    <t>PERF1197_CUST_114971</t>
  </si>
  <si>
    <t>PERF1197_CUST_114970</t>
  </si>
  <si>
    <t>PERF1197_CUST_114969</t>
  </si>
  <si>
    <t>PERF1197_CUST_114968</t>
  </si>
  <si>
    <t>PERF1197_CUST_114967</t>
  </si>
  <si>
    <t>PERF1197_CUST_114966</t>
  </si>
  <si>
    <t>PERF1197_CUST_114965</t>
  </si>
  <si>
    <t>PERF1197_CUST_114964</t>
  </si>
  <si>
    <t>PERF1197_CUST_114963</t>
  </si>
  <si>
    <t>PERF1197_CUST_114962</t>
  </si>
  <si>
    <t>PERF1197_CUST_114961</t>
  </si>
  <si>
    <t>PERF1197_CUST_114960</t>
  </si>
  <si>
    <t>PERF1197_CUST_114959</t>
  </si>
  <si>
    <t>PERF1197_CUST_114958</t>
  </si>
  <si>
    <t>PERF1197_CUST_114957</t>
  </si>
  <si>
    <t>PERF1197_CUST_114956</t>
  </si>
  <si>
    <t>PERF1197_CUST_114955</t>
  </si>
  <si>
    <t>PERF1197_CUST_114954</t>
  </si>
  <si>
    <t>PERF1197_CUST_114953</t>
  </si>
  <si>
    <t>PERF1197_CUST_114952</t>
  </si>
  <si>
    <t>PERF1197_CUST_114951</t>
  </si>
  <si>
    <t>PERF1197_CUST_114950</t>
  </si>
  <si>
    <t>PERF1197_CUST_114949</t>
  </si>
  <si>
    <t>PERF1197_CUST_114948</t>
  </si>
  <si>
    <t>PERF1197_CUST_114947</t>
  </si>
  <si>
    <t>PERF1197_CUST_114946</t>
  </si>
  <si>
    <t>PERF1197_CUST_114945</t>
  </si>
  <si>
    <t>PERF1197_CUST_114944</t>
  </si>
  <si>
    <t>PERF1197_CUST_114943</t>
  </si>
  <si>
    <t>PERF1197_CUST_114942</t>
  </si>
  <si>
    <t>PERF1197_CUST_114941</t>
  </si>
  <si>
    <t>PERF1197_CUST_114940</t>
  </si>
  <si>
    <t>PERF1197_CUST_114939</t>
  </si>
  <si>
    <t>PERF1197_CUST_114938</t>
  </si>
  <si>
    <t>PERF1197_CUST_114937</t>
  </si>
  <si>
    <t>PERF1197_CUST_114936</t>
  </si>
  <si>
    <t>PERF1197_CUST_114935</t>
  </si>
  <si>
    <t>PERF1197_CUST_114934</t>
  </si>
  <si>
    <t>PERF1197_CUST_114933</t>
  </si>
  <si>
    <t>PERF1197_CUST_114932</t>
  </si>
  <si>
    <t>PERF1197_CUST_114931</t>
  </si>
  <si>
    <t>PERF1197_CUST_114930</t>
  </si>
  <si>
    <t>PERF1197_CUST_114929</t>
  </si>
  <si>
    <t>PERF1197_CUST_114928</t>
  </si>
  <si>
    <t>PERF1197_CUST_114927</t>
  </si>
  <si>
    <t>PERF1197_CUST_114926</t>
  </si>
  <si>
    <t>PERF1197_CUST_114925</t>
  </si>
  <si>
    <t>PERF1197_CUST_114924</t>
  </si>
  <si>
    <t>PERF1197_CUST_114923</t>
  </si>
  <si>
    <t>PERF1197_CUST_114922</t>
  </si>
  <si>
    <t>PERF1197_CUST_114921</t>
  </si>
  <si>
    <t>PERF1197_CUST_114920</t>
  </si>
  <si>
    <t>PERF1197_CUST_114919</t>
  </si>
  <si>
    <t>PERF1197_CUST_114918</t>
  </si>
  <si>
    <t>PERF1197_CUST_114917</t>
  </si>
  <si>
    <t>PERF1197_CUST_114916</t>
  </si>
  <si>
    <t>PERF1197_CUST_114915</t>
  </si>
  <si>
    <t>PERF1197_CUST_114914</t>
  </si>
  <si>
    <t>PERF1197_CUST_114913</t>
  </si>
  <si>
    <t>PERF1197_CUST_114912</t>
  </si>
  <si>
    <t>PERF1197_CUST_114911</t>
  </si>
  <si>
    <t>PERF1197_CUST_114910</t>
  </si>
  <si>
    <t>PERF1197_CUST_114909</t>
  </si>
  <si>
    <t>PERF1197_CUST_114908</t>
  </si>
  <si>
    <t>PERF1197_CUST_114907</t>
  </si>
  <si>
    <t>PERF1197_CUST_114906</t>
  </si>
  <si>
    <t>PERF1197_CUST_114905</t>
  </si>
  <si>
    <t>PERF1197_CUST_114904</t>
  </si>
  <si>
    <t>PERF1197_CUST_114903</t>
  </si>
  <si>
    <t>PERF1197_CUST_114902</t>
  </si>
  <si>
    <t>PERF1197_CUST_114901</t>
  </si>
  <si>
    <t>PERF1197_CUST_114900</t>
  </si>
  <si>
    <t>PERF1197_CUST_114899</t>
  </si>
  <si>
    <t>PERF1197_CUST_114898</t>
  </si>
  <si>
    <t>PERF1197_CUST_114897</t>
  </si>
  <si>
    <t>PERF1197_CUST_114896</t>
  </si>
  <si>
    <t>PERF1197_CUST_114895</t>
  </si>
  <si>
    <t>PERF1197_CUST_114894</t>
  </si>
  <si>
    <t>PERF1197_CUST_114893</t>
  </si>
  <si>
    <t>PERF1197_CUST_114892</t>
  </si>
  <si>
    <t>PERF1197_CUST_114891</t>
  </si>
  <si>
    <t>PERF1197_CUST_114890</t>
  </si>
  <si>
    <t>PERF1197_CUST_114889</t>
  </si>
  <si>
    <t>PERF1197_CUST_114888</t>
  </si>
  <si>
    <t>PERF1197_CUST_114887</t>
  </si>
  <si>
    <t>PERF1197_CUST_114886</t>
  </si>
  <si>
    <t>PERF1197_CUST_114885</t>
  </si>
  <si>
    <t>PERF1197_CUST_114884</t>
  </si>
  <si>
    <t>PERF1197_CUST_114883</t>
  </si>
  <si>
    <t>PERF1197_CUST_114882</t>
  </si>
  <si>
    <t>PERF1197_CUST_114881</t>
  </si>
  <si>
    <t>PERF1197_CUST_114880</t>
  </si>
  <si>
    <t>PERF1197_CUST_114879</t>
  </si>
  <si>
    <t>PERF1197_CUST_114878</t>
  </si>
  <si>
    <t>PERF1197_CUST_114877</t>
  </si>
  <si>
    <t>PERF1197_CUST_114876</t>
  </si>
  <si>
    <t>PERF1197_CUST_114875</t>
  </si>
  <si>
    <t>PERF1197_CUST_114874</t>
  </si>
  <si>
    <t>PERF1197_CUST_114873</t>
  </si>
  <si>
    <t>PERF1197_CUST_114872</t>
  </si>
  <si>
    <t>PERF1197_CUST_114871</t>
  </si>
  <si>
    <t>PERF1197_CUST_114870</t>
  </si>
  <si>
    <t>PERF1197_CUST_114869</t>
  </si>
  <si>
    <t>PERF1197_CUST_114868</t>
  </si>
  <si>
    <t>PERF1197_CUST_114867</t>
  </si>
  <si>
    <t>PERF1197_CUST_114866</t>
  </si>
  <si>
    <t>PERF1197_CUST_114865</t>
  </si>
  <si>
    <t>PERF1197_CUST_114864</t>
  </si>
  <si>
    <t>PERF1197_CUST_114863</t>
  </si>
  <si>
    <t>PERF1197_CUST_114862</t>
  </si>
  <si>
    <t>PERF1197_CUST_114861</t>
  </si>
  <si>
    <t>PERF1197_CUST_114860</t>
  </si>
  <si>
    <t>PERF1197_CUST_114859</t>
  </si>
  <si>
    <t>PERF1197_CUST_114858</t>
  </si>
  <si>
    <t>PERF1197_CUST_114857</t>
  </si>
  <si>
    <t>PERF1197_CUST_114856</t>
  </si>
  <si>
    <t>PERF1197_CUST_114855</t>
  </si>
  <si>
    <t>PERF1197_CUST_114854</t>
  </si>
  <si>
    <t>PERF1197_CUST_114853</t>
  </si>
  <si>
    <t>PERF1197_CUST_114852</t>
  </si>
  <si>
    <t>PERF1197_CUST_114851</t>
  </si>
  <si>
    <t>PERF1197_CUST_114850</t>
  </si>
  <si>
    <t>PERF1197_CUST_114849</t>
  </si>
  <si>
    <t>PERF1197_CUST_114848</t>
  </si>
  <si>
    <t>PERF1197_CUST_114847</t>
  </si>
  <si>
    <t>PERF1197_CUST_114846</t>
  </si>
  <si>
    <t>PERF1197_CUST_114845</t>
  </si>
  <si>
    <t>PERF1197_CUST_114844</t>
  </si>
  <si>
    <t>PERF1197_CUST_114843</t>
  </si>
  <si>
    <t>PERF1197_CUST_114842</t>
  </si>
  <si>
    <t>PERF1197_CUST_114841</t>
  </si>
  <si>
    <t>PERF1197_CUST_114840</t>
  </si>
  <si>
    <t>PERF1197_CUST_114839</t>
  </si>
  <si>
    <t>PERF1197_CUST_114838</t>
  </si>
  <si>
    <t>PERF1197_CUST_114837</t>
  </si>
  <si>
    <t>PERF1197_CUST_114836</t>
  </si>
  <si>
    <t>PERF1197_CUST_114835</t>
  </si>
  <si>
    <t>PERF1197_CUST_114834</t>
  </si>
  <si>
    <t>PERF1197_CUST_114833</t>
  </si>
  <si>
    <t>PERF1197_CUST_114832</t>
  </si>
  <si>
    <t>PERF1197_CUST_114831</t>
  </si>
  <si>
    <t>PERF1197_CUST_114830</t>
  </si>
  <si>
    <t>PERF1197_CUST_114829</t>
  </si>
  <si>
    <t>PERF1197_CUST_114828</t>
  </si>
  <si>
    <t>PERF1197_CUST_114827</t>
  </si>
  <si>
    <t>PERF1197_CUST_114826</t>
  </si>
  <si>
    <t>PERF1197_CUST_114825</t>
  </si>
  <si>
    <t>PERF1197_CUST_114824</t>
  </si>
  <si>
    <t>PERF1197_CUST_114823</t>
  </si>
  <si>
    <t>PERF1197_CUST_114822</t>
  </si>
  <si>
    <t>PERF1197_CUST_114821</t>
  </si>
  <si>
    <t>PERF1197_CUST_114820</t>
  </si>
  <si>
    <t>PERF1197_CUST_114819</t>
  </si>
  <si>
    <t>PERF1197_CUST_114818</t>
  </si>
  <si>
    <t>PERF1197_CUST_114817</t>
  </si>
  <si>
    <t>PERF1197_CUST_114816</t>
  </si>
  <si>
    <t>PERF1197_CUST_114815</t>
  </si>
  <si>
    <t>PERF1197_CUST_114814</t>
  </si>
  <si>
    <t>PERF1197_CUST_114813</t>
  </si>
  <si>
    <t>PERF1197_CUST_114812</t>
  </si>
  <si>
    <t>PERF1197_CUST_114811</t>
  </si>
  <si>
    <t>PERF1197_CUST_114810</t>
  </si>
  <si>
    <t>PERF1197_CUST_114809</t>
  </si>
  <si>
    <t>PERF1197_CUST_114808</t>
  </si>
  <si>
    <t>PERF1197_CUST_114807</t>
  </si>
  <si>
    <t>PERF1197_CUST_114806</t>
  </si>
  <si>
    <t>PERF1197_CUST_114805</t>
  </si>
  <si>
    <t>PERF1197_CUST_114804</t>
  </si>
  <si>
    <t>PERF1197_CUST_114803</t>
  </si>
  <si>
    <t>PERF1197_CUST_114802</t>
  </si>
  <si>
    <t>PERF1197_CUST_114801</t>
  </si>
  <si>
    <t>PERF1197_CUST_114800</t>
  </si>
  <si>
    <t>PERF1197_CUST_114799</t>
  </si>
  <si>
    <t>PERF1197_CUST_114798</t>
  </si>
  <si>
    <t>PERF1197_CUST_114797</t>
  </si>
  <si>
    <t>PERF1197_CUST_114796</t>
  </si>
  <si>
    <t>PERF1197_CUST_114795</t>
  </si>
  <si>
    <t>PERF1197_CUST_114794</t>
  </si>
  <si>
    <t>PERF1197_CUST_114793</t>
  </si>
  <si>
    <t>PERF1197_CUST_114792</t>
  </si>
  <si>
    <t>PERF1197_CUST_114791</t>
  </si>
  <si>
    <t>PERF1197_CUST_114790</t>
  </si>
  <si>
    <t>PERF1197_CUST_114789</t>
  </si>
  <si>
    <t>PERF1197_CUST_114788</t>
  </si>
  <si>
    <t>PERF1197_CUST_114787</t>
  </si>
  <si>
    <t>PERF1197_CUST_114786</t>
  </si>
  <si>
    <t>PERF1197_CUST_114785</t>
  </si>
  <si>
    <t>PERF1197_CUST_114784</t>
  </si>
  <si>
    <t>PERF1197_CUST_114783</t>
  </si>
  <si>
    <t>PERF1197_CUST_114782</t>
  </si>
  <si>
    <t>PERF1197_CUST_114781</t>
  </si>
  <si>
    <t>PERF1197_CUST_114780</t>
  </si>
  <si>
    <t>PERF1197_CUST_114779</t>
  </si>
  <si>
    <t>PERF1197_CUST_114778</t>
  </si>
  <si>
    <t>PERF1197_CUST_114777</t>
  </si>
  <si>
    <t>PERF1197_CUST_114776</t>
  </si>
  <si>
    <t>PERF1197_CUST_114775</t>
  </si>
  <si>
    <t>PERF1197_CUST_114774</t>
  </si>
  <si>
    <t>PERF1197_CUST_114773</t>
  </si>
  <si>
    <t>PERF1197_CUST_114772</t>
  </si>
  <si>
    <t>PERF1197_CUST_114771</t>
  </si>
  <si>
    <t>PERF1197_CUST_114770</t>
  </si>
  <si>
    <t>PERF1197_CUST_114769</t>
  </si>
  <si>
    <t>PERF1197_CUST_114768</t>
  </si>
  <si>
    <t>PERF1197_CUST_114767</t>
  </si>
  <si>
    <t>PERF1197_CUST_114766</t>
  </si>
  <si>
    <t>PERF1197_CUST_114765</t>
  </si>
  <si>
    <t>PERF1197_CUST_114764</t>
  </si>
  <si>
    <t>PERF1197_CUST_114763</t>
  </si>
  <si>
    <t>PERF1197_CUST_114762</t>
  </si>
  <si>
    <t>PERF1197_CUST_114761</t>
  </si>
  <si>
    <t>PERF1197_CUST_114760</t>
  </si>
  <si>
    <t>PERF1197_CUST_114759</t>
  </si>
  <si>
    <t>PERF1197_CUST_114758</t>
  </si>
  <si>
    <t>PERF1197_CUST_114757</t>
  </si>
  <si>
    <t>PERF1197_CUST_114756</t>
  </si>
  <si>
    <t>PERF1197_CUST_114755</t>
  </si>
  <si>
    <t>PERF1197_CUST_114754</t>
  </si>
  <si>
    <t>PERF1197_CUST_114753</t>
  </si>
  <si>
    <t>PERF1197_CUST_114752</t>
  </si>
  <si>
    <t>PERF1197_CUST_114751</t>
  </si>
  <si>
    <t>PERF1197_CUST_114750</t>
  </si>
  <si>
    <t>PERF1197_CUST_114749</t>
  </si>
  <si>
    <t>PERF1197_CUST_114748</t>
  </si>
  <si>
    <t>PERF1197_CUST_114747</t>
  </si>
  <si>
    <t>PERF1197_CUST_114746</t>
  </si>
  <si>
    <t>PERF1197_CUST_114745</t>
  </si>
  <si>
    <t>PERF1197_CUST_114744</t>
  </si>
  <si>
    <t>PERF1197_CUST_114743</t>
  </si>
  <si>
    <t>PERF1197_CUST_114742</t>
  </si>
  <si>
    <t>PERF1197_CUST_114741</t>
  </si>
  <si>
    <t>PERF1197_CUST_114740</t>
  </si>
  <si>
    <t>PERF1197_CUST_114739</t>
  </si>
  <si>
    <t>PERF1197_CUST_114738</t>
  </si>
  <si>
    <t>PERF1197_CUST_114737</t>
  </si>
  <si>
    <t>PERF1197_CUST_114736</t>
  </si>
  <si>
    <t>PERF1197_CUST_114735</t>
  </si>
  <si>
    <t>PERF1197_CUST_114734</t>
  </si>
  <si>
    <t>PERF1197_CUST_114733</t>
  </si>
  <si>
    <t>PERF1197_CUST_114732</t>
  </si>
  <si>
    <t>PERF1197_CUST_114731</t>
  </si>
  <si>
    <t>PERF1197_CUST_114730</t>
  </si>
  <si>
    <t>PERF1197_CUST_114729</t>
  </si>
  <si>
    <t>PERF1197_CUST_114728</t>
  </si>
  <si>
    <t>PERF1197_CUST_114727</t>
  </si>
  <si>
    <t>PERF1197_CUST_114726</t>
  </si>
  <si>
    <t>PERF1197_CUST_114725</t>
  </si>
  <si>
    <t>PERF1197_CUST_114724</t>
  </si>
  <si>
    <t>PERF1197_CUST_114723</t>
  </si>
  <si>
    <t>PERF1197_CUST_114722</t>
  </si>
  <si>
    <t>PERF1197_CUST_114721</t>
  </si>
  <si>
    <t>PERF1197_CUST_114720</t>
  </si>
  <si>
    <t>PERF1197_CUST_114719</t>
  </si>
  <si>
    <t>PERF1197_CUST_114718</t>
  </si>
  <si>
    <t>PERF1197_CUST_114717</t>
  </si>
  <si>
    <t>PERF1197_CUST_114716</t>
  </si>
  <si>
    <t>PERF1197_CUST_114715</t>
  </si>
  <si>
    <t>PERF1197_CUST_114714</t>
  </si>
  <si>
    <t>PERF1197_CUST_114713</t>
  </si>
  <si>
    <t>PERF1197_CUST_114712</t>
  </si>
  <si>
    <t>PERF1197_CUST_114711</t>
  </si>
  <si>
    <t>PERF1197_CUST_114710</t>
  </si>
  <si>
    <t>PERF1197_CUST_114709</t>
  </si>
  <si>
    <t>PERF1197_CUST_114708</t>
  </si>
  <si>
    <t>PERF1197_CUST_114707</t>
  </si>
  <si>
    <t>PERF1197_CUST_114706</t>
  </si>
  <si>
    <t>PERF1197_CUST_114705</t>
  </si>
  <si>
    <t>PERF1197_CUST_114704</t>
  </si>
  <si>
    <t>PERF1197_CUST_114703</t>
  </si>
  <si>
    <t>PERF1197_CUST_114702</t>
  </si>
  <si>
    <t>PERF1197_CUST_114701</t>
  </si>
  <si>
    <t>PERF1197_CUST_114700</t>
  </si>
  <si>
    <t>PERF1197_CUST_114699</t>
  </si>
  <si>
    <t>PERF1197_CUST_114698</t>
  </si>
  <si>
    <t>PERF1197_CUST_114697</t>
  </si>
  <si>
    <t>PERF1197_CUST_114696</t>
  </si>
  <si>
    <t>PERF1197_CUST_114695</t>
  </si>
  <si>
    <t>PERF1197_CUST_114694</t>
  </si>
  <si>
    <t>PERF1197_CUST_114693</t>
  </si>
  <si>
    <t>PERF1197_CUST_114692</t>
  </si>
  <si>
    <t>PERF1197_CUST_114691</t>
  </si>
  <si>
    <t>PERF1197_CUST_114690</t>
  </si>
  <si>
    <t>PERF1197_CUST_114689</t>
  </si>
  <si>
    <t>PERF1197_CUST_114688</t>
  </si>
  <si>
    <t>PERF1197_CUST_114687</t>
  </si>
  <si>
    <t>PERF1197_CUST_114686</t>
  </si>
  <si>
    <t>PERF1197_CUST_114685</t>
  </si>
  <si>
    <t>PERF1197_CUST_114684</t>
  </si>
  <si>
    <t>PERF1197_CUST_114683</t>
  </si>
  <si>
    <t>PERF1197_CUST_114682</t>
  </si>
  <si>
    <t>PERF1197_CUST_114681</t>
  </si>
  <si>
    <t>PERF1197_CUST_114680</t>
  </si>
  <si>
    <t>PERF1197_CUST_114679</t>
  </si>
  <si>
    <t>PERF1197_CUST_114678</t>
  </si>
  <si>
    <t>PERF1197_CUST_114677</t>
  </si>
  <si>
    <t>PERF1197_CUST_114676</t>
  </si>
  <si>
    <t>PERF1197_CUST_114675</t>
  </si>
  <si>
    <t>PERF1197_CUST_114674</t>
  </si>
  <si>
    <t>PERF1197_CUST_114673</t>
  </si>
  <si>
    <t>PERF1197_CUST_114672</t>
  </si>
  <si>
    <t>PERF1197_CUST_114671</t>
  </si>
  <si>
    <t>PERF1197_CUST_114670</t>
  </si>
  <si>
    <t>PERF1197_CUST_114669</t>
  </si>
  <si>
    <t>PERF1197_CUST_114668</t>
  </si>
  <si>
    <t>PERF1197_CUST_114667</t>
  </si>
  <si>
    <t>PERF1197_CUST_114666</t>
  </si>
  <si>
    <t>PERF1197_CUST_114665</t>
  </si>
  <si>
    <t>PERF1197_CUST_114664</t>
  </si>
  <si>
    <t>PERF1197_CUST_114663</t>
  </si>
  <si>
    <t>PERF1197_CUST_114662</t>
  </si>
  <si>
    <t>PERF1197_CUST_114661</t>
  </si>
  <si>
    <t>PERF1197_CUST_114660</t>
  </si>
  <si>
    <t>PERF1197_CUST_114659</t>
  </si>
  <si>
    <t>PERF1197_CUST_114658</t>
  </si>
  <si>
    <t>PERF1197_CUST_114657</t>
  </si>
  <si>
    <t>PERF1197_CUST_114656</t>
  </si>
  <si>
    <t>PERF1197_CUST_114655</t>
  </si>
  <si>
    <t>PERF1197_CUST_114654</t>
  </si>
  <si>
    <t>PERF1197_CUST_114653</t>
  </si>
  <si>
    <t>PERF1197_CUST_114652</t>
  </si>
  <si>
    <t>PERF1197_CUST_114651</t>
  </si>
  <si>
    <t>PERF1197_CUST_114650</t>
  </si>
  <si>
    <t>PERF1197_CUST_114649</t>
  </si>
  <si>
    <t>PERF1197_CUST_114648</t>
  </si>
  <si>
    <t>PERF1197_CUST_114647</t>
  </si>
  <si>
    <t>PERF1197_CUST_114646</t>
  </si>
  <si>
    <t>PERF1197_CUST_114645</t>
  </si>
  <si>
    <t>PERF1197_CUST_114644</t>
  </si>
  <si>
    <t>PERF1197_CUST_114643</t>
  </si>
  <si>
    <t>PERF1197_CUST_114642</t>
  </si>
  <si>
    <t>PERF1197_CUST_114641</t>
  </si>
  <si>
    <t>PERF1197_CUST_114640</t>
  </si>
  <si>
    <t>PERF1197_CUST_114639</t>
  </si>
  <si>
    <t>PERF1197_CUST_114638</t>
  </si>
  <si>
    <t>PERF1197_CUST_114637</t>
  </si>
  <si>
    <t>PERF1197_CUST_114636</t>
  </si>
  <si>
    <t>PERF1197_CUST_114635</t>
  </si>
  <si>
    <t>PERF1197_CUST_114634</t>
  </si>
  <si>
    <t>PERF1197_CUST_114633</t>
  </si>
  <si>
    <t>PERF1197_CUST_114632</t>
  </si>
  <si>
    <t>PERF1197_CUST_114631</t>
  </si>
  <si>
    <t>PERF1197_CUST_114630</t>
  </si>
  <si>
    <t>PERF1197_CUST_114629</t>
  </si>
  <si>
    <t>PERF1197_CUST_114628</t>
  </si>
  <si>
    <t>PERF1197_CUST_114627</t>
  </si>
  <si>
    <t>PERF1197_CUST_114626</t>
  </si>
  <si>
    <t>PERF1197_CUST_114625</t>
  </si>
  <si>
    <t>PERF1197_CUST_114624</t>
  </si>
  <si>
    <t>PERF1197_CUST_114623</t>
  </si>
  <si>
    <t>PERF1197_CUST_114622</t>
  </si>
  <si>
    <t>PERF1197_CUST_114621</t>
  </si>
  <si>
    <t>PERF1197_CUST_114620</t>
  </si>
  <si>
    <t>PERF1197_CUST_114619</t>
  </si>
  <si>
    <t>PERF1197_CUST_114618</t>
  </si>
  <si>
    <t>PERF1197_CUST_114617</t>
  </si>
  <si>
    <t>PERF1197_CUST_114616</t>
  </si>
  <si>
    <t>PERF1197_CUST_114615</t>
  </si>
  <si>
    <t>PERF1197_CUST_114614</t>
  </si>
  <si>
    <t>PERF1197_CUST_114613</t>
  </si>
  <si>
    <t>PERF1197_CUST_114612</t>
  </si>
  <si>
    <t>PERF1197_CUST_114611</t>
  </si>
  <si>
    <t>PERF1197_CUST_114610</t>
  </si>
  <si>
    <t>PERF1197_CUST_114609</t>
  </si>
  <si>
    <t>PERF1197_CUST_114608</t>
  </si>
  <si>
    <t>PERF1197_CUST_114607</t>
  </si>
  <si>
    <t>PERF1197_CUST_114606</t>
  </si>
  <si>
    <t>PERF1197_CUST_114605</t>
  </si>
  <si>
    <t>PERF1197_CUST_114604</t>
  </si>
  <si>
    <t>PERF1197_CUST_114603</t>
  </si>
  <si>
    <t>PERF1197_CUST_114602</t>
  </si>
  <si>
    <t>PERF1197_CUST_114601</t>
  </si>
  <si>
    <t>PERF1197_CUST_114600</t>
  </si>
  <si>
    <t>PERF1197_CUST_114599</t>
  </si>
  <si>
    <t>PERF1197_CUST_114598</t>
  </si>
  <si>
    <t>PERF1197_CUST_114597</t>
  </si>
  <si>
    <t>PERF1197_CUST_114596</t>
  </si>
  <si>
    <t>PERF1197_CUST_114595</t>
  </si>
  <si>
    <t>PERF1197_CUST_114594</t>
  </si>
  <si>
    <t>PERF1197_CUST_114593</t>
  </si>
  <si>
    <t>PERF1197_CUST_114592</t>
  </si>
  <si>
    <t>PERF1197_CUST_114591</t>
  </si>
  <si>
    <t>PERF1197_CUST_114590</t>
  </si>
  <si>
    <t>PERF1197_CUST_114589</t>
  </si>
  <si>
    <t>PERF1197_CUST_114588</t>
  </si>
  <si>
    <t>PERF1197_CUST_114587</t>
  </si>
  <si>
    <t>PERF1197_CUST_114586</t>
  </si>
  <si>
    <t>PERF1197_CUST_114585</t>
  </si>
  <si>
    <t>PERF1197_CUST_114584</t>
  </si>
  <si>
    <t>PERF1197_CUST_114583</t>
  </si>
  <si>
    <t>PERF1197_CUST_114582</t>
  </si>
  <si>
    <t>PERF1197_CUST_114581</t>
  </si>
  <si>
    <t>PERF1197_CUST_114580</t>
  </si>
  <si>
    <t>PERF1197_CUST_114579</t>
  </si>
  <si>
    <t>PERF1197_CUST_114578</t>
  </si>
  <si>
    <t>PERF1197_CUST_114577</t>
  </si>
  <si>
    <t>PERF1197_CUST_114576</t>
  </si>
  <si>
    <t>PERF1197_CUST_114575</t>
  </si>
  <si>
    <t>PERF1197_CUST_114574</t>
  </si>
  <si>
    <t>PERF1197_CUST_114573</t>
  </si>
  <si>
    <t>PERF1197_CUST_114572</t>
  </si>
  <si>
    <t>PERF1197_CUST_114571</t>
  </si>
  <si>
    <t>PERF1197_CUST_114570</t>
  </si>
  <si>
    <t>PERF1197_CUST_114569</t>
  </si>
  <si>
    <t>PERF1197_CUST_114568</t>
  </si>
  <si>
    <t>PERF1197_CUST_114567</t>
  </si>
  <si>
    <t>PERF1197_CUST_114566</t>
  </si>
  <si>
    <t>PERF1197_CUST_114565</t>
  </si>
  <si>
    <t>PERF1197_CUST_114564</t>
  </si>
  <si>
    <t>PERF1197_CUST_114563</t>
  </si>
  <si>
    <t>PERF1197_CUST_114562</t>
  </si>
  <si>
    <t>PERF1197_CUST_114561</t>
  </si>
  <si>
    <t>PERF1197_CUST_114560</t>
  </si>
  <si>
    <t>PERF1197_CUST_114559</t>
  </si>
  <si>
    <t>PERF1197_CUST_114558</t>
  </si>
  <si>
    <t>PERF1197_CUST_114557</t>
  </si>
  <si>
    <t>PERF1197_CUST_114556</t>
  </si>
  <si>
    <t>PERF1197_CUST_114555</t>
  </si>
  <si>
    <t>PERF1197_CUST_114554</t>
  </si>
  <si>
    <t>PERF1197_CUST_114553</t>
  </si>
  <si>
    <t>PERF1197_CUST_114552</t>
  </si>
  <si>
    <t>PERF1197_CUST_114551</t>
  </si>
  <si>
    <t>PERF1197_CUST_114550</t>
  </si>
  <si>
    <t>PERF1197_CUST_114549</t>
  </si>
  <si>
    <t>PERF1197_CUST_114548</t>
  </si>
  <si>
    <t>PERF1197_CUST_114547</t>
  </si>
  <si>
    <t>PERF1197_CUST_114546</t>
  </si>
  <si>
    <t>PERF1197_CUST_114545</t>
  </si>
  <si>
    <t>PERF1197_CUST_114544</t>
  </si>
  <si>
    <t>PERF1197_CUST_114543</t>
  </si>
  <si>
    <t>PERF1197_CUST_114542</t>
  </si>
  <si>
    <t>PERF1197_CUST_114541</t>
  </si>
  <si>
    <t>PERF1197_CUST_114540</t>
  </si>
  <si>
    <t>PERF1197_CUST_114539</t>
  </si>
  <si>
    <t>PERF1197_CUST_114538</t>
  </si>
  <si>
    <t>PERF1197_CUST_114537</t>
  </si>
  <si>
    <t>PERF1197_CUST_114536</t>
  </si>
  <si>
    <t>PERF1197_CUST_114535</t>
  </si>
  <si>
    <t>PERF1197_CUST_114534</t>
  </si>
  <si>
    <t>PERF1197_CUST_114533</t>
  </si>
  <si>
    <t>PERF1197_CUST_114532</t>
  </si>
  <si>
    <t>PERF1197_CUST_114531</t>
  </si>
  <si>
    <t>PERF1197_CUST_114530</t>
  </si>
  <si>
    <t>PERF1197_CUST_114529</t>
  </si>
  <si>
    <t>PERF1197_CUST_114528</t>
  </si>
  <si>
    <t>PERF1197_CUST_114527</t>
  </si>
  <si>
    <t>PERF1197_CUST_114526</t>
  </si>
  <si>
    <t>PERF1197_CUST_114525</t>
  </si>
  <si>
    <t>PERF1197_CUST_114524</t>
  </si>
  <si>
    <t>PERF1197_CUST_114523</t>
  </si>
  <si>
    <t>PERF1197_CUST_114522</t>
  </si>
  <si>
    <t>PERF1197_CUST_114521</t>
  </si>
  <si>
    <t>PERF1197_CUST_114520</t>
  </si>
  <si>
    <t>PERF1197_CUST_114519</t>
  </si>
  <si>
    <t>PERF1197_CUST_114518</t>
  </si>
  <si>
    <t>PERF1197_CUST_114517</t>
  </si>
  <si>
    <t>PERF1197_CUST_114516</t>
  </si>
  <si>
    <t>PERF1197_CUST_114515</t>
  </si>
  <si>
    <t>PERF1197_CUST_114514</t>
  </si>
  <si>
    <t>PERF1197_CUST_114513</t>
  </si>
  <si>
    <t>PERF1197_CUST_114512</t>
  </si>
  <si>
    <t>PERF1197_CUST_114511</t>
  </si>
  <si>
    <t>PERF1197_CUST_114510</t>
  </si>
  <si>
    <t>PERF1197_CUST_114509</t>
  </si>
  <si>
    <t>PERF1197_CUST_114508</t>
  </si>
  <si>
    <t>PERF1197_CUST_114507</t>
  </si>
  <si>
    <t>PERF1197_CUST_114506</t>
  </si>
  <si>
    <t>PERF1197_CUST_114505</t>
  </si>
  <si>
    <t>PERF1197_CUST_114504</t>
  </si>
  <si>
    <t>PERF1197_CUST_114503</t>
  </si>
  <si>
    <t>PERF1197_CUST_114502</t>
  </si>
  <si>
    <t>PERF1197_CUST_114501</t>
  </si>
  <si>
    <t>PERF1197_CUST_114500</t>
  </si>
  <si>
    <t>PERF1197_CUST_114499</t>
  </si>
  <si>
    <t>PERF1197_CUST_114498</t>
  </si>
  <si>
    <t>PERF1197_CUST_114497</t>
  </si>
  <si>
    <t>PERF1197_CUST_114496</t>
  </si>
  <si>
    <t>PERF1197_CUST_114495</t>
  </si>
  <si>
    <t>PERF1197_CUST_114494</t>
  </si>
  <si>
    <t>PERF1197_CUST_114493</t>
  </si>
  <si>
    <t>PERF1197_CUST_114492</t>
  </si>
  <si>
    <t>PERF1197_CUST_114491</t>
  </si>
  <si>
    <t>PERF1197_CUST_114490</t>
  </si>
  <si>
    <t>PERF1197_CUST_114489</t>
  </si>
  <si>
    <t>PERF1197_CUST_114488</t>
  </si>
  <si>
    <t>PERF1197_CUST_114487</t>
  </si>
  <si>
    <t>PERF1197_CUST_114486</t>
  </si>
  <si>
    <t>PERF1197_CUST_114485</t>
  </si>
  <si>
    <t>PERF1197_CUST_114484</t>
  </si>
  <si>
    <t>PERF1197_CUST_114483</t>
  </si>
  <si>
    <t>PERF1197_CUST_114482</t>
  </si>
  <si>
    <t>PERF1197_CUST_114481</t>
  </si>
  <si>
    <t>PERF1197_CUST_114480</t>
  </si>
  <si>
    <t>PERF1197_CUST_114479</t>
  </si>
  <si>
    <t>PERF1197_CUST_114478</t>
  </si>
  <si>
    <t>PERF1197_CUST_114477</t>
  </si>
  <si>
    <t>PERF1197_CUST_114476</t>
  </si>
  <si>
    <t>PERF1197_CUST_114475</t>
  </si>
  <si>
    <t>PERF1197_CUST_114474</t>
  </si>
  <si>
    <t>PERF1197_CUST_114473</t>
  </si>
  <si>
    <t>PERF1197_CUST_114472</t>
  </si>
  <si>
    <t>PERF1197_CUST_114471</t>
  </si>
  <si>
    <t>PERF1197_CUST_114470</t>
  </si>
  <si>
    <t>PERF1197_CUST_114469</t>
  </si>
  <si>
    <t>PERF1197_CUST_114468</t>
  </si>
  <si>
    <t>PERF1197_CUST_114467</t>
  </si>
  <si>
    <t>PERF1197_CUST_114466</t>
  </si>
  <si>
    <t>PERF1197_CUST_114465</t>
  </si>
  <si>
    <t>PERF1197_CUST_114464</t>
  </si>
  <si>
    <t>PERF1197_CUST_114463</t>
  </si>
  <si>
    <t>PERF1197_CUST_114462</t>
  </si>
  <si>
    <t>PERF1197_CUST_114461</t>
  </si>
  <si>
    <t>PERF1197_CUST_114460</t>
  </si>
  <si>
    <t>PERF1197_CUST_114459</t>
  </si>
  <si>
    <t>PERF1197_CUST_114458</t>
  </si>
  <si>
    <t>PERF1197_CUST_114457</t>
  </si>
  <si>
    <t>PERF1197_CUST_114456</t>
  </si>
  <si>
    <t>PERF1197_CUST_114455</t>
  </si>
  <si>
    <t>PERF1197_CUST_114454</t>
  </si>
  <si>
    <t>PERF1197_CUST_114453</t>
  </si>
  <si>
    <t>PERF1197_CUST_114452</t>
  </si>
  <si>
    <t>PERF1197_CUST_114451</t>
  </si>
  <si>
    <t>PERF1197_CUST_114450</t>
  </si>
  <si>
    <t>PERF1197_CUST_114449</t>
  </si>
  <si>
    <t>PERF1197_CUST_114448</t>
  </si>
  <si>
    <t>PERF1197_CUST_114447</t>
  </si>
  <si>
    <t>PERF1197_CUST_114446</t>
  </si>
  <si>
    <t>PERF1197_CUST_114445</t>
  </si>
  <si>
    <t>PERF1197_CUST_114444</t>
  </si>
  <si>
    <t>PERF1197_CUST_114443</t>
  </si>
  <si>
    <t>PERF1197_CUST_114442</t>
  </si>
  <si>
    <t>PERF1197_CUST_114441</t>
  </si>
  <si>
    <t>PERF1197_CUST_114440</t>
  </si>
  <si>
    <t>PERF1197_CUST_114439</t>
  </si>
  <si>
    <t>PERF1197_CUST_114438</t>
  </si>
  <si>
    <t>PERF1197_CUST_114437</t>
  </si>
  <si>
    <t>PERF1197_CUST_114436</t>
  </si>
  <si>
    <t>PERF1197_CUST_114435</t>
  </si>
  <si>
    <t>PERF1197_CUST_114434</t>
  </si>
  <si>
    <t>PERF1197_CUST_114433</t>
  </si>
  <si>
    <t>PERF1197_CUST_114432</t>
  </si>
  <si>
    <t>PERF1197_CUST_114431</t>
  </si>
  <si>
    <t>PERF1197_CUST_114430</t>
  </si>
  <si>
    <t>PERF1197_CUST_114429</t>
  </si>
  <si>
    <t>PERF1197_CUST_114428</t>
  </si>
  <si>
    <t>PERF1197_CUST_114427</t>
  </si>
  <si>
    <t>PERF1197_CUST_114426</t>
  </si>
  <si>
    <t>PERF1197_CUST_114425</t>
  </si>
  <si>
    <t>PERF1197_CUST_114424</t>
  </si>
  <si>
    <t>PERF1197_CUST_114423</t>
  </si>
  <si>
    <t>PERF1197_CUST_114422</t>
  </si>
  <si>
    <t>PERF1197_CUST_114421</t>
  </si>
  <si>
    <t>PERF1197_CUST_114420</t>
  </si>
  <si>
    <t>PERF1197_CUST_114419</t>
  </si>
  <si>
    <t>PERF1197_CUST_114418</t>
  </si>
  <si>
    <t>PERF1197_CUST_114417</t>
  </si>
  <si>
    <t>PERF1197_CUST_114416</t>
  </si>
  <si>
    <t>PERF1197_CUST_114415</t>
  </si>
  <si>
    <t>PERF1197_CUST_114414</t>
  </si>
  <si>
    <t>PERF1197_CUST_114413</t>
  </si>
  <si>
    <t>PERF1197_CUST_114412</t>
  </si>
  <si>
    <t>PERF1197_CUST_114411</t>
  </si>
  <si>
    <t>PERF1197_CUST_114410</t>
  </si>
  <si>
    <t>PERF1197_CUST_114409</t>
  </si>
  <si>
    <t>PERF1197_CUST_114408</t>
  </si>
  <si>
    <t>PERF1197_CUST_114407</t>
  </si>
  <si>
    <t>PERF1197_CUST_114406</t>
  </si>
  <si>
    <t>PERF1197_CUST_114405</t>
  </si>
  <si>
    <t>PERF1197_CUST_114404</t>
  </si>
  <si>
    <t>PERF1197_CUST_114403</t>
  </si>
  <si>
    <t>PERF1197_CUST_114402</t>
  </si>
  <si>
    <t>PERF1197_CUST_114401</t>
  </si>
  <si>
    <t>PERF1197_CUST_114400</t>
  </si>
  <si>
    <t>PERF1197_CUST_114399</t>
  </si>
  <si>
    <t>PERF1197_CUST_114398</t>
  </si>
  <si>
    <t>PERF1197_CUST_114397</t>
  </si>
  <si>
    <t>PERF1197_CUST_114396</t>
  </si>
  <si>
    <t>PERF1197_CUST_114395</t>
  </si>
  <si>
    <t>PERF1197_CUST_114394</t>
  </si>
  <si>
    <t>PERF1197_CUST_114393</t>
  </si>
  <si>
    <t>PERF1197_CUST_114392</t>
  </si>
  <si>
    <t>PERF1197_CUST_114391</t>
  </si>
  <si>
    <t>PERF1197_CUST_114390</t>
  </si>
  <si>
    <t>PERF1197_CUST_114389</t>
  </si>
  <si>
    <t>PERF1197_CUST_114388</t>
  </si>
  <si>
    <t>PERF1197_CUST_114387</t>
  </si>
  <si>
    <t>PERF1197_CUST_114386</t>
  </si>
  <si>
    <t>PERF1197_CUST_114385</t>
  </si>
  <si>
    <t>PERF1197_CUST_114384</t>
  </si>
  <si>
    <t>PERF1197_CUST_114383</t>
  </si>
  <si>
    <t>PERF1197_CUST_114382</t>
  </si>
  <si>
    <t>PERF1197_CUST_114381</t>
  </si>
  <si>
    <t>PERF1197_CUST_114380</t>
  </si>
  <si>
    <t>PERF1197_CUST_114379</t>
  </si>
  <si>
    <t>PERF1197_CUST_114378</t>
  </si>
  <si>
    <t>PERF1197_CUST_114377</t>
  </si>
  <si>
    <t>PERF1197_CUST_114376</t>
  </si>
  <si>
    <t>PERF1197_CUST_114375</t>
  </si>
  <si>
    <t>PERF1197_CUST_114374</t>
  </si>
  <si>
    <t>PERF1197_CUST_114373</t>
  </si>
  <si>
    <t>PERF1197_CUST_114372</t>
  </si>
  <si>
    <t>PERF1197_CUST_114371</t>
  </si>
  <si>
    <t>PERF1197_CUST_114370</t>
  </si>
  <si>
    <t>PERF1197_CUST_114369</t>
  </si>
  <si>
    <t>PERF1197_CUST_114368</t>
  </si>
  <si>
    <t>PERF1197_CUST_114367</t>
  </si>
  <si>
    <t>PERF1197_CUST_114366</t>
  </si>
  <si>
    <t>PERF1197_CUST_114365</t>
  </si>
  <si>
    <t>PERF1197_CUST_114364</t>
  </si>
  <si>
    <t>PERF1197_CUST_114363</t>
  </si>
  <si>
    <t>PERF1197_CUST_114362</t>
  </si>
  <si>
    <t>PERF1197_CUST_114361</t>
  </si>
  <si>
    <t>PERF1197_CUST_114360</t>
  </si>
  <si>
    <t>PERF1197_CUST_114359</t>
  </si>
  <si>
    <t>PERF1197_CUST_114358</t>
  </si>
  <si>
    <t>PERF1197_CUST_114357</t>
  </si>
  <si>
    <t>PERF1197_CUST_114356</t>
  </si>
  <si>
    <t>PERF1197_CUST_114355</t>
  </si>
  <si>
    <t>PERF1197_CUST_114354</t>
  </si>
  <si>
    <t>PERF1197_CUST_114353</t>
  </si>
  <si>
    <t>PERF1197_CUST_114352</t>
  </si>
  <si>
    <t>PERF1197_CUST_114351</t>
  </si>
  <si>
    <t>PERF1197_CUST_114350</t>
  </si>
  <si>
    <t>PERF1197_CUST_114349</t>
  </si>
  <si>
    <t>PERF1197_CUST_114348</t>
  </si>
  <si>
    <t>PERF1197_CUST_114347</t>
  </si>
  <si>
    <t>PERF1197_CUST_114346</t>
  </si>
  <si>
    <t>PERF1197_CUST_114345</t>
  </si>
  <si>
    <t>PERF1197_CUST_114344</t>
  </si>
  <si>
    <t>PERF1197_CUST_114343</t>
  </si>
  <si>
    <t>PERF1197_CUST_114342</t>
  </si>
  <si>
    <t>PERF1197_CUST_114341</t>
  </si>
  <si>
    <t>PERF1197_CUST_114340</t>
  </si>
  <si>
    <t>PERF1197_CUST_114339</t>
  </si>
  <si>
    <t>PERF1197_CUST_114338</t>
  </si>
  <si>
    <t>PERF1197_CUST_114337</t>
  </si>
  <si>
    <t>PERF1197_CUST_114336</t>
  </si>
  <si>
    <t>PERF1197_CUST_114335</t>
  </si>
  <si>
    <t>PERF1197_CUST_114334</t>
  </si>
  <si>
    <t>PERF1197_CUST_114333</t>
  </si>
  <si>
    <t>PERF1197_CUST_114332</t>
  </si>
  <si>
    <t>PERF1197_CUST_114331</t>
  </si>
  <si>
    <t>PERF1197_CUST_114330</t>
  </si>
  <si>
    <t>PERF1197_CUST_114329</t>
  </si>
  <si>
    <t>PERF1197_CUST_114328</t>
  </si>
  <si>
    <t>PERF1197_CUST_114327</t>
  </si>
  <si>
    <t>PERF1197_CUST_114326</t>
  </si>
  <si>
    <t>PERF1197_CUST_114325</t>
  </si>
  <si>
    <t>PERF1197_CUST_114324</t>
  </si>
  <si>
    <t>PERF1197_CUST_114323</t>
  </si>
  <si>
    <t>PERF1197_CUST_114322</t>
  </si>
  <si>
    <t>PERF1197_CUST_114321</t>
  </si>
  <si>
    <t>PERF1197_CUST_114320</t>
  </si>
  <si>
    <t>PERF1197_CUST_114319</t>
  </si>
  <si>
    <t>PERF1197_CUST_114318</t>
  </si>
  <si>
    <t>PERF1197_CUST_114317</t>
  </si>
  <si>
    <t>PERF1197_CUST_114316</t>
  </si>
  <si>
    <t>PERF1197_CUST_114315</t>
  </si>
  <si>
    <t>PERF1197_CUST_114314</t>
  </si>
  <si>
    <t>PERF1197_CUST_114313</t>
  </si>
  <si>
    <t>PERF1197_CUST_114312</t>
  </si>
  <si>
    <t>PERF1197_CUST_114311</t>
  </si>
  <si>
    <t>PERF1197_CUST_114310</t>
  </si>
  <si>
    <t>PERF1197_CUST_114309</t>
  </si>
  <si>
    <t>PERF1197_CUST_114308</t>
  </si>
  <si>
    <t>PERF1197_CUST_114307</t>
  </si>
  <si>
    <t>PERF1197_CUST_114306</t>
  </si>
  <si>
    <t>PERF1197_CUST_114305</t>
  </si>
  <si>
    <t>PERF1197_CUST_114304</t>
  </si>
  <si>
    <t>PERF1197_CUST_114303</t>
  </si>
  <si>
    <t>PERF1197_CUST_114302</t>
  </si>
  <si>
    <t>PERF1197_CUST_114301</t>
  </si>
  <si>
    <t>PERF1197_CUST_114300</t>
  </si>
  <si>
    <t>PERF1197_CUST_114299</t>
  </si>
  <si>
    <t>PERF1197_CUST_114298</t>
  </si>
  <si>
    <t>PERF1197_CUST_114297</t>
  </si>
  <si>
    <t>PERF1197_CUST_114296</t>
  </si>
  <si>
    <t>PERF1197_CUST_114295</t>
  </si>
  <si>
    <t>PERF1197_CUST_114294</t>
  </si>
  <si>
    <t>PERF1197_CUST_114293</t>
  </si>
  <si>
    <t>PERF1197_CUST_114292</t>
  </si>
  <si>
    <t>PERF1197_CUST_114291</t>
  </si>
  <si>
    <t>PERF1197_CUST_114290</t>
  </si>
  <si>
    <t>PERF1197_CUST_114289</t>
  </si>
  <si>
    <t>PERF1197_CUST_114288</t>
  </si>
  <si>
    <t>PERF1197_CUST_114287</t>
  </si>
  <si>
    <t>PERF1197_CUST_114286</t>
  </si>
  <si>
    <t>PERF1197_CUST_114285</t>
  </si>
  <si>
    <t>PERF1197_CUST_114284</t>
  </si>
  <si>
    <t>PERF1197_CUST_114283</t>
  </si>
  <si>
    <t>PERF1197_CUST_114282</t>
  </si>
  <si>
    <t>PERF1197_CUST_114281</t>
  </si>
  <si>
    <t>PERF1197_CUST_114280</t>
  </si>
  <si>
    <t>PERF1197_CUST_114279</t>
  </si>
  <si>
    <t>PERF1197_CUST_114278</t>
  </si>
  <si>
    <t>PERF1197_CUST_114277</t>
  </si>
  <si>
    <t>PERF1197_CUST_114276</t>
  </si>
  <si>
    <t>PERF1197_CUST_114275</t>
  </si>
  <si>
    <t>PERF1197_CUST_114274</t>
  </si>
  <si>
    <t>PERF1197_CUST_114273</t>
  </si>
  <si>
    <t>PERF1197_CUST_114272</t>
  </si>
  <si>
    <t>PERF1197_CUST_114271</t>
  </si>
  <si>
    <t>PERF1197_CUST_114270</t>
  </si>
  <si>
    <t>PERF1197_CUST_114269</t>
  </si>
  <si>
    <t>PERF1197_CUST_114268</t>
  </si>
  <si>
    <t>PERF1197_CUST_114267</t>
  </si>
  <si>
    <t>PERF1197_CUST_114266</t>
  </si>
  <si>
    <t>PERF1197_CUST_114265</t>
  </si>
  <si>
    <t>PERF1197_CUST_114264</t>
  </si>
  <si>
    <t>PERF1197_CUST_114263</t>
  </si>
  <si>
    <t>PERF1197_CUST_114262</t>
  </si>
  <si>
    <t>PERF1197_CUST_114261</t>
  </si>
  <si>
    <t>PERF1197_CUST_114260</t>
  </si>
  <si>
    <t>PERF1197_CUST_114259</t>
  </si>
  <si>
    <t>PERF1197_CUST_114258</t>
  </si>
  <si>
    <t>PERF1197_CUST_114257</t>
  </si>
  <si>
    <t>PERF1197_CUST_114256</t>
  </si>
  <si>
    <t>PERF1197_CUST_114255</t>
  </si>
  <si>
    <t>PERF1197_CUST_114254</t>
  </si>
  <si>
    <t>PERF1197_CUST_114253</t>
  </si>
  <si>
    <t>PERF1197_CUST_114252</t>
  </si>
  <si>
    <t>PERF1197_CUST_114251</t>
  </si>
  <si>
    <t>PERF1197_CUST_114250</t>
  </si>
  <si>
    <t>PERF1197_CUST_114249</t>
  </si>
  <si>
    <t>PERF1197_CUST_114248</t>
  </si>
  <si>
    <t>PERF1197_CUST_114247</t>
  </si>
  <si>
    <t>PERF1197_CUST_114246</t>
  </si>
  <si>
    <t>PERF1197_CUST_114245</t>
  </si>
  <si>
    <t>PERF1197_CUST_114244</t>
  </si>
  <si>
    <t>PERF1197_CUST_114243</t>
  </si>
  <si>
    <t>PERF1197_CUST_114242</t>
  </si>
  <si>
    <t>PERF1197_CUST_114241</t>
  </si>
  <si>
    <t>PERF1197_CUST_114240</t>
  </si>
  <si>
    <t>PERF1197_CUST_114239</t>
  </si>
  <si>
    <t>PERF1197_CUST_114238</t>
  </si>
  <si>
    <t>PERF1197_CUST_114237</t>
  </si>
  <si>
    <t>PERF1197_CUST_114236</t>
  </si>
  <si>
    <t>PERF1197_CUST_114235</t>
  </si>
  <si>
    <t>PERF1197_CUST_114234</t>
  </si>
  <si>
    <t>PERF1197_CUST_114233</t>
  </si>
  <si>
    <t>PERF1197_CUST_114232</t>
  </si>
  <si>
    <t>PERF1197_CUST_114231</t>
  </si>
  <si>
    <t>PERF1197_CUST_114230</t>
  </si>
  <si>
    <t>PERF1197_CUST_114229</t>
  </si>
  <si>
    <t>PERF1197_CUST_114228</t>
  </si>
  <si>
    <t>PERF1197_CUST_114227</t>
  </si>
  <si>
    <t>PERF1197_CUST_114226</t>
  </si>
  <si>
    <t>PERF1197_CUST_114225</t>
  </si>
  <si>
    <t>PERF1197_CUST_114224</t>
  </si>
  <si>
    <t>PERF1197_CUST_114223</t>
  </si>
  <si>
    <t>PERF1197_CUST_114222</t>
  </si>
  <si>
    <t>PERF1197_CUST_114221</t>
  </si>
  <si>
    <t>PERF1197_CUST_114220</t>
  </si>
  <si>
    <t>PERF1197_CUST_114219</t>
  </si>
  <si>
    <t>PERF1197_CUST_114218</t>
  </si>
  <si>
    <t>PERF1197_CUST_114217</t>
  </si>
  <si>
    <t>PERF1197_CUST_114216</t>
  </si>
  <si>
    <t>PERF1197_CUST_114215</t>
  </si>
  <si>
    <t>PERF1197_CUST_114214</t>
  </si>
  <si>
    <t>PERF1197_CUST_114213</t>
  </si>
  <si>
    <t>PERF1197_CUST_114212</t>
  </si>
  <si>
    <t>PERF1197_CUST_114211</t>
  </si>
  <si>
    <t>PERF1197_CUST_114210</t>
  </si>
  <si>
    <t>PERF1197_CUST_114209</t>
  </si>
  <si>
    <t>PERF1197_CUST_114208</t>
  </si>
  <si>
    <t>PERF1197_CUST_114207</t>
  </si>
  <si>
    <t>PERF1197_CUST_114206</t>
  </si>
  <si>
    <t>PERF1197_CUST_114205</t>
  </si>
  <si>
    <t>PERF1197_CUST_114204</t>
  </si>
  <si>
    <t>PERF1197_CUST_114203</t>
  </si>
  <si>
    <t>PERF1197_CUST_114202</t>
  </si>
  <si>
    <t>PERF1197_CUST_114201</t>
  </si>
  <si>
    <t>PERF1197_CUST_114200</t>
  </si>
  <si>
    <t>PERF1197_CUST_114199</t>
  </si>
  <si>
    <t>PERF1197_CUST_114198</t>
  </si>
  <si>
    <t>PERF1197_CUST_114197</t>
  </si>
  <si>
    <t>PERF1197_CUST_114196</t>
  </si>
  <si>
    <t>PERF1197_CUST_114195</t>
  </si>
  <si>
    <t>PERF1197_CUST_114194</t>
  </si>
  <si>
    <t>PERF1197_CUST_114193</t>
  </si>
  <si>
    <t>PERF1197_CUST_114192</t>
  </si>
  <si>
    <t>PERF1197_CUST_114191</t>
  </si>
  <si>
    <t>PERF1197_CUST_114190</t>
  </si>
  <si>
    <t>PERF1197_CUST_114189</t>
  </si>
  <si>
    <t>PERF1197_CUST_114188</t>
  </si>
  <si>
    <t>PERF1197_CUST_114187</t>
  </si>
  <si>
    <t>PERF1197_CUST_114186</t>
  </si>
  <si>
    <t>PERF1197_CUST_114185</t>
  </si>
  <si>
    <t>PERF1197_CUST_114184</t>
  </si>
  <si>
    <t>PERF1197_CUST_114183</t>
  </si>
  <si>
    <t>PERF1197_CUST_114182</t>
  </si>
  <si>
    <t>PERF1197_CUST_114181</t>
  </si>
  <si>
    <t>PERF1197_CUST_114180</t>
  </si>
  <si>
    <t>PERF1197_CUST_114179</t>
  </si>
  <si>
    <t>PERF1197_CUST_114178</t>
  </si>
  <si>
    <t>PERF1197_CUST_114177</t>
  </si>
  <si>
    <t>PERF1197_CUST_114176</t>
  </si>
  <si>
    <t>PERF1197_CUST_114175</t>
  </si>
  <si>
    <t>PERF1197_CUST_114174</t>
  </si>
  <si>
    <t>PERF1197_CUST_114173</t>
  </si>
  <si>
    <t>PERF1197_CUST_114172</t>
  </si>
  <si>
    <t>PERF1197_CUST_114171</t>
  </si>
  <si>
    <t>PERF1197_CUST_114170</t>
  </si>
  <si>
    <t>PERF1197_CUST_114169</t>
  </si>
  <si>
    <t>PERF1197_CUST_114168</t>
  </si>
  <si>
    <t>PERF1197_CUST_114167</t>
  </si>
  <si>
    <t>PERF1197_CUST_114166</t>
  </si>
  <si>
    <t>PERF1197_CUST_114165</t>
  </si>
  <si>
    <t>PERF1197_CUST_114164</t>
  </si>
  <si>
    <t>PERF1197_CUST_114163</t>
  </si>
  <si>
    <t>PERF1197_CUST_114162</t>
  </si>
  <si>
    <t>PERF1197_CUST_114161</t>
  </si>
  <si>
    <t>PERF1197_CUST_114160</t>
  </si>
  <si>
    <t>PERF1197_CUST_114159</t>
  </si>
  <si>
    <t>PERF1197_CUST_114158</t>
  </si>
  <si>
    <t>PERF1197_CUST_114157</t>
  </si>
  <si>
    <t>PERF1197_CUST_114156</t>
  </si>
  <si>
    <t>PERF1197_CUST_114155</t>
  </si>
  <si>
    <t>PERF1197_CUST_114154</t>
  </si>
  <si>
    <t>PERF1197_CUST_114153</t>
  </si>
  <si>
    <t>PERF1197_CUST_114152</t>
  </si>
  <si>
    <t>PERF1197_CUST_114151</t>
  </si>
  <si>
    <t>PERF1197_CUST_114150</t>
  </si>
  <si>
    <t>PERF1197_CUST_114149</t>
  </si>
  <si>
    <t>PERF1197_CUST_114148</t>
  </si>
  <si>
    <t>PERF1197_CUST_114147</t>
  </si>
  <si>
    <t>PERF1197_CUST_114146</t>
  </si>
  <si>
    <t>PERF1197_CUST_114145</t>
  </si>
  <si>
    <t>PERF1197_CUST_114144</t>
  </si>
  <si>
    <t>PERF1197_CUST_114143</t>
  </si>
  <si>
    <t>PERF1197_CUST_114142</t>
  </si>
  <si>
    <t>PERF1197_CUST_114141</t>
  </si>
  <si>
    <t>PERF1197_CUST_114140</t>
  </si>
  <si>
    <t>PERF1197_CUST_114139</t>
  </si>
  <si>
    <t>PERF1197_CUST_114138</t>
  </si>
  <si>
    <t>PERF1197_CUST_114137</t>
  </si>
  <si>
    <t>PERF1197_CUST_114136</t>
  </si>
  <si>
    <t>PERF1197_CUST_114135</t>
  </si>
  <si>
    <t>PERF1197_CUST_114134</t>
  </si>
  <si>
    <t>PERF1197_CUST_114133</t>
  </si>
  <si>
    <t>PERF1197_CUST_114132</t>
  </si>
  <si>
    <t>PERF1197_CUST_114131</t>
  </si>
  <si>
    <t>PERF1197_CUST_114130</t>
  </si>
  <si>
    <t>PERF1197_CUST_114129</t>
  </si>
  <si>
    <t>PERF1197_CUST_114128</t>
  </si>
  <si>
    <t>PERF1197_CUST_114127</t>
  </si>
  <si>
    <t>PERF1197_CUST_114126</t>
  </si>
  <si>
    <t>PERF1197_CUST_114125</t>
  </si>
  <si>
    <t>PERF1197_CUST_114124</t>
  </si>
  <si>
    <t>PERF1197_CUST_114123</t>
  </si>
  <si>
    <t>PERF1197_CUST_114122</t>
  </si>
  <si>
    <t>PERF1197_CUST_114121</t>
  </si>
  <si>
    <t>PERF1197_CUST_114120</t>
  </si>
  <si>
    <t>PERF1197_CUST_114119</t>
  </si>
  <si>
    <t>PERF1197_CUST_114118</t>
  </si>
  <si>
    <t>PERF1197_CUST_114117</t>
  </si>
  <si>
    <t>PERF1197_CUST_114116</t>
  </si>
  <si>
    <t>PERF1197_CUST_114115</t>
  </si>
  <si>
    <t>PERF1197_CUST_114114</t>
  </si>
  <si>
    <t>PERF1197_CUST_114113</t>
  </si>
  <si>
    <t>PERF1197_CUST_114112</t>
  </si>
  <si>
    <t>PERF1197_CUST_114111</t>
  </si>
  <si>
    <t>PERF1197_CUST_114110</t>
  </si>
  <si>
    <t>PERF1197_CUST_114109</t>
  </si>
  <si>
    <t>PERF1197_CUST_114108</t>
  </si>
  <si>
    <t>PERF1197_CUST_114107</t>
  </si>
  <si>
    <t>PERF1197_CUST_114106</t>
  </si>
  <si>
    <t>PERF1197_CUST_114105</t>
  </si>
  <si>
    <t>PERF1197_CUST_114104</t>
  </si>
  <si>
    <t>PERF1197_CUST_114103</t>
  </si>
  <si>
    <t>PERF1197_CUST_114102</t>
  </si>
  <si>
    <t>PERF1197_CUST_114101</t>
  </si>
  <si>
    <t>PERF1197_CUST_114100</t>
  </si>
  <si>
    <t>PERF1197_CUST_114099</t>
  </si>
  <si>
    <t>PERF1197_CUST_114098</t>
  </si>
  <si>
    <t>PERF1197_CUST_114097</t>
  </si>
  <si>
    <t>PERF1197_CUST_114096</t>
  </si>
  <si>
    <t>PERF1197_CUST_114095</t>
  </si>
  <si>
    <t>PERF1197_CUST_114094</t>
  </si>
  <si>
    <t>PERF1197_CUST_114093</t>
  </si>
  <si>
    <t>PERF1197_CUST_114092</t>
  </si>
  <si>
    <t>PERF1197_CUST_114091</t>
  </si>
  <si>
    <t>PERF1197_CUST_114090</t>
  </si>
  <si>
    <t>PERF1197_CUST_114089</t>
  </si>
  <si>
    <t>PERF1197_CUST_114088</t>
  </si>
  <si>
    <t>PERF1197_CUST_114087</t>
  </si>
  <si>
    <t>PERF1197_CUST_114086</t>
  </si>
  <si>
    <t>PERF1197_CUST_114085</t>
  </si>
  <si>
    <t>PERF1197_CUST_114084</t>
  </si>
  <si>
    <t>PERF1197_CUST_114083</t>
  </si>
  <si>
    <t>PERF1197_CUST_114082</t>
  </si>
  <si>
    <t>PERF1197_CUST_114081</t>
  </si>
  <si>
    <t>PERF1197_CUST_114080</t>
  </si>
  <si>
    <t>PERF1197_CUST_114079</t>
  </si>
  <si>
    <t>PERF1197_CUST_114078</t>
  </si>
  <si>
    <t>PERF1197_CUST_114077</t>
  </si>
  <si>
    <t>PERF1197_CUST_114076</t>
  </si>
  <si>
    <t>PERF1197_CUST_114075</t>
  </si>
  <si>
    <t>PERF1197_CUST_114074</t>
  </si>
  <si>
    <t>PERF1197_CUST_114073</t>
  </si>
  <si>
    <t>PERF1197_CUST_114072</t>
  </si>
  <si>
    <t>PERF1197_CUST_114071</t>
  </si>
  <si>
    <t>PERF1197_CUST_114070</t>
  </si>
  <si>
    <t>PERF1197_CUST_114069</t>
  </si>
  <si>
    <t>PERF1197_CUST_114068</t>
  </si>
  <si>
    <t>PERF1197_CUST_114067</t>
  </si>
  <si>
    <t>PERF1197_CUST_114066</t>
  </si>
  <si>
    <t>PERF1197_CUST_114065</t>
  </si>
  <si>
    <t>PERF1197_CUST_114064</t>
  </si>
  <si>
    <t>PERF1197_CUST_114063</t>
  </si>
  <si>
    <t>PERF1197_CUST_114062</t>
  </si>
  <si>
    <t>PERF1197_CUST_114061</t>
  </si>
  <si>
    <t>PERF1197_CUST_114060</t>
  </si>
  <si>
    <t>PERF1197_CUST_114059</t>
  </si>
  <si>
    <t>PERF1197_CUST_114058</t>
  </si>
  <si>
    <t>PERF1197_CUST_114057</t>
  </si>
  <si>
    <t>PERF1197_CUST_114056</t>
  </si>
  <si>
    <t>PERF1197_CUST_114055</t>
  </si>
  <si>
    <t>PERF1197_CUST_114054</t>
  </si>
  <si>
    <t>PERF1197_CUST_114053</t>
  </si>
  <si>
    <t>PERF1197_CUST_114052</t>
  </si>
  <si>
    <t>PERF1197_CUST_114051</t>
  </si>
  <si>
    <t>PERF1197_CUST_114050</t>
  </si>
  <si>
    <t>PERF1197_CUST_114049</t>
  </si>
  <si>
    <t>PERF1197_CUST_114048</t>
  </si>
  <si>
    <t>PERF1197_CUST_114047</t>
  </si>
  <si>
    <t>PERF1197_CUST_114046</t>
  </si>
  <si>
    <t>PERF1197_CUST_114045</t>
  </si>
  <si>
    <t>PERF1197_CUST_114044</t>
  </si>
  <si>
    <t>PERF1197_CUST_114043</t>
  </si>
  <si>
    <t>PERF1197_CUST_114042</t>
  </si>
  <si>
    <t>PERF1197_CUST_114041</t>
  </si>
  <si>
    <t>PERF1197_CUST_114040</t>
  </si>
  <si>
    <t>PERF1197_CUST_114039</t>
  </si>
  <si>
    <t>PERF1197_CUST_114038</t>
  </si>
  <si>
    <t>PERF1197_CUST_114037</t>
  </si>
  <si>
    <t>PERF1197_CUST_114036</t>
  </si>
  <si>
    <t>PERF1197_CUST_114035</t>
  </si>
  <si>
    <t>PERF1197_CUST_114034</t>
  </si>
  <si>
    <t>PERF1197_CUST_114033</t>
  </si>
  <si>
    <t>PERF1197_CUST_114032</t>
  </si>
  <si>
    <t>PERF1197_CUST_114031</t>
  </si>
  <si>
    <t>PERF1197_CUST_114030</t>
  </si>
  <si>
    <t>PERF1197_CUST_114029</t>
  </si>
  <si>
    <t>PERF1197_CUST_114028</t>
  </si>
  <si>
    <t>PERF1197_CUST_114027</t>
  </si>
  <si>
    <t>PERF1197_CUST_114026</t>
  </si>
  <si>
    <t>PERF1197_CUST_114025</t>
  </si>
  <si>
    <t>PERF1197_CUST_114024</t>
  </si>
  <si>
    <t>PERF1197_CUST_114023</t>
  </si>
  <si>
    <t>PERF1197_CUST_114022</t>
  </si>
  <si>
    <t>PERF1197_CUST_114021</t>
  </si>
  <si>
    <t>PERF1197_CUST_114020</t>
  </si>
  <si>
    <t>PERF1197_CUST_114019</t>
  </si>
  <si>
    <t>PERF1197_CUST_114018</t>
  </si>
  <si>
    <t>PERF1197_CUST_114017</t>
  </si>
  <si>
    <t>PERF1197_CUST_114016</t>
  </si>
  <si>
    <t>PERF1197_CUST_114015</t>
  </si>
  <si>
    <t>PERF1197_CUST_114014</t>
  </si>
  <si>
    <t>PERF1197_CUST_114013</t>
  </si>
  <si>
    <t>PERF1197_CUST_114012</t>
  </si>
  <si>
    <t>PERF1197_CUST_114011</t>
  </si>
  <si>
    <t>PERF1197_CUST_114010</t>
  </si>
  <si>
    <t>PERF1197_CUST_114009</t>
  </si>
  <si>
    <t>PERF1197_CUST_114008</t>
  </si>
  <si>
    <t>PERF1197_CUST_114007</t>
  </si>
  <si>
    <t>PERF1197_CUST_114006</t>
  </si>
  <si>
    <t>PERF1197_CUST_114005</t>
  </si>
  <si>
    <t>PERF1197_CUST_114004</t>
  </si>
  <si>
    <t>PERF1197_CUST_114003</t>
  </si>
  <si>
    <t>PERF1197_CUST_114002</t>
  </si>
  <si>
    <t>PERF1197_CUST_114001</t>
  </si>
  <si>
    <t>PERF1197_CUST_114000</t>
  </si>
  <si>
    <t>PERF1197_CUST_113999</t>
  </si>
  <si>
    <t>PERF1197_CUST_113998</t>
  </si>
  <si>
    <t>PERF1197_CUST_113997</t>
  </si>
  <si>
    <t>PERF1197_CUST_113996</t>
  </si>
  <si>
    <t>PERF1197_CUST_113995</t>
  </si>
  <si>
    <t>PERF1197_CUST_113994</t>
  </si>
  <si>
    <t>PERF1197_CUST_113993</t>
  </si>
  <si>
    <t>PERF1197_CUST_113992</t>
  </si>
  <si>
    <t>PERF1197_CUST_113991</t>
  </si>
  <si>
    <t>PERF1197_CUST_113990</t>
  </si>
  <si>
    <t>PERF1197_CUST_113989</t>
  </si>
  <si>
    <t>PERF1197_CUST_113988</t>
  </si>
  <si>
    <t>PERF1197_CUST_113987</t>
  </si>
  <si>
    <t>PERF1197_CUST_113986</t>
  </si>
  <si>
    <t>PERF1197_CUST_113985</t>
  </si>
  <si>
    <t>PERF1197_CUST_113984</t>
  </si>
  <si>
    <t>PERF1197_CUST_113983</t>
  </si>
  <si>
    <t>PERF1197_CUST_113982</t>
  </si>
  <si>
    <t>PERF1197_CUST_113981</t>
  </si>
  <si>
    <t>PERF1197_CUST_113980</t>
  </si>
  <si>
    <t>PERF1197_CUST_113979</t>
  </si>
  <si>
    <t>PERF1197_CUST_113978</t>
  </si>
  <si>
    <t>PERF1197_CUST_113977</t>
  </si>
  <si>
    <t>PERF1197_CUST_113976</t>
  </si>
  <si>
    <t>PERF1197_CUST_113975</t>
  </si>
  <si>
    <t>PERF1197_CUST_113974</t>
  </si>
  <si>
    <t>PERF1197_CUST_113973</t>
  </si>
  <si>
    <t>PERF1197_CUST_113972</t>
  </si>
  <si>
    <t>PERF1197_CUST_113971</t>
  </si>
  <si>
    <t>PERF1197_CUST_113970</t>
  </si>
  <si>
    <t>PERF1197_CUST_113969</t>
  </si>
  <si>
    <t>PERF1197_CUST_113968</t>
  </si>
  <si>
    <t>PERF1197_CUST_113967</t>
  </si>
  <si>
    <t>PERF1197_CUST_113966</t>
  </si>
  <si>
    <t>PERF1197_CUST_113965</t>
  </si>
  <si>
    <t>PERF1197_CUST_113964</t>
  </si>
  <si>
    <t>PERF1197_CUST_113963</t>
  </si>
  <si>
    <t>PERF1197_CUST_113962</t>
  </si>
  <si>
    <t>PERF1197_CUST_113961</t>
  </si>
  <si>
    <t>PERF1197_CUST_113960</t>
  </si>
  <si>
    <t>PERF1197_CUST_113959</t>
  </si>
  <si>
    <t>PERF1197_CUST_113958</t>
  </si>
  <si>
    <t>PERF1197_CUST_113957</t>
  </si>
  <si>
    <t>PERF1197_CUST_113956</t>
  </si>
  <si>
    <t>PERF1197_CUST_113955</t>
  </si>
  <si>
    <t>PERF1197_CUST_113954</t>
  </si>
  <si>
    <t>PERF1197_CUST_113953</t>
  </si>
  <si>
    <t>PERF1197_CUST_113952</t>
  </si>
  <si>
    <t>PERF1197_CUST_113951</t>
  </si>
  <si>
    <t>PERF1197_CUST_113950</t>
  </si>
  <si>
    <t>PERF1197_CUST_113949</t>
  </si>
  <si>
    <t>PERF1197_CUST_113948</t>
  </si>
  <si>
    <t>PERF1197_CUST_113947</t>
  </si>
  <si>
    <t>PERF1197_CUST_113946</t>
  </si>
  <si>
    <t>PERF1197_CUST_113945</t>
  </si>
  <si>
    <t>PERF1197_CUST_113944</t>
  </si>
  <si>
    <t>PERF1197_CUST_113943</t>
  </si>
  <si>
    <t>PERF1197_CUST_113942</t>
  </si>
  <si>
    <t>PERF1197_CUST_113941</t>
  </si>
  <si>
    <t>PERF1197_CUST_113940</t>
  </si>
  <si>
    <t>PERF1197_CUST_113939</t>
  </si>
  <si>
    <t>PERF1197_CUST_113938</t>
  </si>
  <si>
    <t>PERF1197_CUST_113937</t>
  </si>
  <si>
    <t>PERF1197_CUST_113936</t>
  </si>
  <si>
    <t>PERF1197_CUST_113935</t>
  </si>
  <si>
    <t>PERF1197_CUST_113934</t>
  </si>
  <si>
    <t>PERF1197_CUST_113933</t>
  </si>
  <si>
    <t>PERF1197_CUST_113932</t>
  </si>
  <si>
    <t>PERF1197_CUST_113931</t>
  </si>
  <si>
    <t>PERF1197_CUST_113930</t>
  </si>
  <si>
    <t>PERF1197_CUST_113929</t>
  </si>
  <si>
    <t>PERF1197_CUST_113928</t>
  </si>
  <si>
    <t>PERF1197_CUST_113927</t>
  </si>
  <si>
    <t>PERF1197_CUST_113926</t>
  </si>
  <si>
    <t>PERF1197_CUST_113925</t>
  </si>
  <si>
    <t>PERF1197_CUST_113924</t>
  </si>
  <si>
    <t>PERF1197_CUST_113923</t>
  </si>
  <si>
    <t>PERF1197_CUST_113922</t>
  </si>
  <si>
    <t>PERF1197_CUST_113921</t>
  </si>
  <si>
    <t>PERF1197_CUST_113920</t>
  </si>
  <si>
    <t>PERF1197_CUST_113919</t>
  </si>
  <si>
    <t>PERF1197_CUST_113918</t>
  </si>
  <si>
    <t>PERF1197_CUST_113917</t>
  </si>
  <si>
    <t>PERF1197_CUST_113916</t>
  </si>
  <si>
    <t>PERF1197_CUST_113915</t>
  </si>
  <si>
    <t>PERF1197_CUST_113914</t>
  </si>
  <si>
    <t>PERF1197_CUST_113913</t>
  </si>
  <si>
    <t>PERF1197_CUST_113912</t>
  </si>
  <si>
    <t>PERF1197_CUST_113911</t>
  </si>
  <si>
    <t>PERF1197_CUST_113910</t>
  </si>
  <si>
    <t>PERF1197_CUST_113909</t>
  </si>
  <si>
    <t>PERF1197_CUST_113908</t>
  </si>
  <si>
    <t>PERF1197_CUST_113907</t>
  </si>
  <si>
    <t>PERF1197_CUST_113906</t>
  </si>
  <si>
    <t>PERF1197_CUST_113905</t>
  </si>
  <si>
    <t>PERF1197_CUST_113904</t>
  </si>
  <si>
    <t>PERF1197_CUST_113903</t>
  </si>
  <si>
    <t>PERF1197_CUST_113902</t>
  </si>
  <si>
    <t>PERF1197_CUST_113901</t>
  </si>
  <si>
    <t>PERF1197_CUST_113900</t>
  </si>
  <si>
    <t>PERF1197_CUST_113899</t>
  </si>
  <si>
    <t>PERF1197_CUST_113898</t>
  </si>
  <si>
    <t>PERF1197_CUST_113897</t>
  </si>
  <si>
    <t>PERF1197_CUST_113896</t>
  </si>
  <si>
    <t>PERF1197_CUST_113895</t>
  </si>
  <si>
    <t>PERF1197_CUST_113894</t>
  </si>
  <si>
    <t>PERF1197_CUST_113893</t>
  </si>
  <si>
    <t>PERF1197_CUST_113892</t>
  </si>
  <si>
    <t>PERF1197_CUST_113891</t>
  </si>
  <si>
    <t>PERF1197_CUST_113890</t>
  </si>
  <si>
    <t>PERF1197_CUST_113889</t>
  </si>
  <si>
    <t>PERF1197_CUST_113888</t>
  </si>
  <si>
    <t>PERF1197_CUST_113887</t>
  </si>
  <si>
    <t>PERF1197_CUST_113886</t>
  </si>
  <si>
    <t>PERF1197_CUST_113885</t>
  </si>
  <si>
    <t>PERF1197_CUST_113884</t>
  </si>
  <si>
    <t>PERF1197_CUST_113883</t>
  </si>
  <si>
    <t>PERF1197_CUST_113882</t>
  </si>
  <si>
    <t>PERF1197_CUST_113881</t>
  </si>
  <si>
    <t>PERF1197_CUST_113880</t>
  </si>
  <si>
    <t>PERF1197_CUST_113879</t>
  </si>
  <si>
    <t>PERF1197_CUST_113878</t>
  </si>
  <si>
    <t>PERF1197_CUST_113877</t>
  </si>
  <si>
    <t>PERF1197_CUST_113876</t>
  </si>
  <si>
    <t>PERF1197_CUST_113875</t>
  </si>
  <si>
    <t>PERF1197_CUST_113874</t>
  </si>
  <si>
    <t>PERF1197_CUST_113873</t>
  </si>
  <si>
    <t>PERF1197_CUST_113872</t>
  </si>
  <si>
    <t>PERF1197_CUST_113871</t>
  </si>
  <si>
    <t>PERF1197_CUST_113870</t>
  </si>
  <si>
    <t>PERF1197_CUST_113869</t>
  </si>
  <si>
    <t>PERF1197_CUST_113868</t>
  </si>
  <si>
    <t>PERF1197_CUST_113867</t>
  </si>
  <si>
    <t>PERF1197_CUST_113866</t>
  </si>
  <si>
    <t>PERF1197_CUST_113865</t>
  </si>
  <si>
    <t>PERF1197_CUST_113864</t>
  </si>
  <si>
    <t>PERF1197_CUST_113863</t>
  </si>
  <si>
    <t>PERF1197_CUST_113862</t>
  </si>
  <si>
    <t>PERF1197_CUST_113861</t>
  </si>
  <si>
    <t>PERF1197_CUST_113860</t>
  </si>
  <si>
    <t>PERF1197_CUST_113859</t>
  </si>
  <si>
    <t>PERF1197_CUST_113858</t>
  </si>
  <si>
    <t>PERF1197_CUST_113857</t>
  </si>
  <si>
    <t>PERF1197_CUST_113856</t>
  </si>
  <si>
    <t>PERF1197_CUST_113855</t>
  </si>
  <si>
    <t>PERF1197_CUST_113854</t>
  </si>
  <si>
    <t>PERF1197_CUST_113853</t>
  </si>
  <si>
    <t>PERF1197_CUST_113852</t>
  </si>
  <si>
    <t>PERF1197_CUST_113851</t>
  </si>
  <si>
    <t>PERF1197_CUST_113850</t>
  </si>
  <si>
    <t>PERF1197_CUST_113849</t>
  </si>
  <si>
    <t>PERF1197_CUST_113848</t>
  </si>
  <si>
    <t>PERF1197_CUST_113847</t>
  </si>
  <si>
    <t>PERF1197_CUST_113846</t>
  </si>
  <si>
    <t>PERF1197_CUST_113845</t>
  </si>
  <si>
    <t>PERF1197_CUST_113844</t>
  </si>
  <si>
    <t>PERF1197_CUST_113843</t>
  </si>
  <si>
    <t>PERF1197_CUST_113842</t>
  </si>
  <si>
    <t>PERF1197_CUST_113841</t>
  </si>
  <si>
    <t>PERF1197_CUST_113840</t>
  </si>
  <si>
    <t>PERF1197_CUST_113839</t>
  </si>
  <si>
    <t>PERF1197_CUST_113838</t>
  </si>
  <si>
    <t>PERF1197_CUST_113837</t>
  </si>
  <si>
    <t>PERF1197_CUST_113836</t>
  </si>
  <si>
    <t>PERF1197_CUST_113835</t>
  </si>
  <si>
    <t>PERF1197_CUST_113834</t>
  </si>
  <si>
    <t>PERF1197_CUST_113833</t>
  </si>
  <si>
    <t>PERF1197_CUST_113832</t>
  </si>
  <si>
    <t>PERF1197_CUST_113831</t>
  </si>
  <si>
    <t>PERF1197_CUST_113830</t>
  </si>
  <si>
    <t>PERF1197_CUST_113829</t>
  </si>
  <si>
    <t>PERF1197_CUST_113828</t>
  </si>
  <si>
    <t>PERF1197_CUST_113827</t>
  </si>
  <si>
    <t>PERF1197_CUST_113826</t>
  </si>
  <si>
    <t>PERF1197_CUST_113825</t>
  </si>
  <si>
    <t>PERF1197_CUST_113824</t>
  </si>
  <si>
    <t>PERF1197_CUST_113823</t>
  </si>
  <si>
    <t>PERF1197_CUST_113822</t>
  </si>
  <si>
    <t>PERF1197_CUST_113821</t>
  </si>
  <si>
    <t>PERF1197_CUST_113820</t>
  </si>
  <si>
    <t>PERF1197_CUST_113819</t>
  </si>
  <si>
    <t>PERF1197_CUST_113818</t>
  </si>
  <si>
    <t>PERF1197_CUST_113817</t>
  </si>
  <si>
    <t>PERF1197_CUST_113816</t>
  </si>
  <si>
    <t>PERF1197_CUST_113815</t>
  </si>
  <si>
    <t>PERF1197_CUST_113814</t>
  </si>
  <si>
    <t>PERF1197_CUST_113813</t>
  </si>
  <si>
    <t>PERF1197_CUST_113812</t>
  </si>
  <si>
    <t>PERF1197_CUST_113811</t>
  </si>
  <si>
    <t>PERF1197_CUST_113810</t>
  </si>
  <si>
    <t>PERF1197_CUST_113809</t>
  </si>
  <si>
    <t>PERF1197_CUST_113808</t>
  </si>
  <si>
    <t>PERF1197_CUST_113807</t>
  </si>
  <si>
    <t>PERF1197_CUST_113806</t>
  </si>
  <si>
    <t>PERF1197_CUST_113805</t>
  </si>
  <si>
    <t>PERF1197_CUST_113804</t>
  </si>
  <si>
    <t>PERF1197_CUST_113803</t>
  </si>
  <si>
    <t>PERF1197_CUST_113802</t>
  </si>
  <si>
    <t>PERF1197_CUST_113801</t>
  </si>
  <si>
    <t>PERF1197_CUST_113800</t>
  </si>
  <si>
    <t>PERF1197_CUST_113799</t>
  </si>
  <si>
    <t>PERF1197_CUST_113798</t>
  </si>
  <si>
    <t>PERF1197_CUST_113797</t>
  </si>
  <si>
    <t>PERF1197_CUST_113796</t>
  </si>
  <si>
    <t>PERF1197_CUST_113795</t>
  </si>
  <si>
    <t>PERF1197_CUST_113794</t>
  </si>
  <si>
    <t>PERF1197_CUST_113793</t>
  </si>
  <si>
    <t>PERF1197_CUST_113792</t>
  </si>
  <si>
    <t>PERF1197_CUST_113791</t>
  </si>
  <si>
    <t>PERF1197_CUST_113790</t>
  </si>
  <si>
    <t>PERF1197_CUST_113789</t>
  </si>
  <si>
    <t>PERF1197_CUST_113788</t>
  </si>
  <si>
    <t>PERF1197_CUST_113787</t>
  </si>
  <si>
    <t>PERF1197_CUST_113786</t>
  </si>
  <si>
    <t>PERF1197_CUST_113785</t>
  </si>
  <si>
    <t>PERF1197_CUST_113784</t>
  </si>
  <si>
    <t>PERF1197_CUST_113783</t>
  </si>
  <si>
    <t>PERF1197_CUST_113782</t>
  </si>
  <si>
    <t>PERF1197_CUST_113781</t>
  </si>
  <si>
    <t>PERF1197_CUST_113780</t>
  </si>
  <si>
    <t>PERF1197_CUST_113779</t>
  </si>
  <si>
    <t>PERF1197_CUST_113778</t>
  </si>
  <si>
    <t>PERF1197_CUST_113777</t>
  </si>
  <si>
    <t>PERF1197_CUST_113776</t>
  </si>
  <si>
    <t>PERF1197_CUST_113775</t>
  </si>
  <si>
    <t>PERF1197_CUST_113774</t>
  </si>
  <si>
    <t>PERF1197_CUST_113773</t>
  </si>
  <si>
    <t>PERF1197_CUST_113772</t>
  </si>
  <si>
    <t>PERF1197_CUST_113771</t>
  </si>
  <si>
    <t>PERF1197_CUST_113770</t>
  </si>
  <si>
    <t>PERF1197_CUST_113769</t>
  </si>
  <si>
    <t>PERF1197_CUST_113768</t>
  </si>
  <si>
    <t>PERF1197_CUST_113767</t>
  </si>
  <si>
    <t>PERF1197_CUST_113766</t>
  </si>
  <si>
    <t>PERF1197_CUST_113765</t>
  </si>
  <si>
    <t>PERF1197_CUST_113764</t>
  </si>
  <si>
    <t>PERF1197_CUST_113763</t>
  </si>
  <si>
    <t>PERF1197_CUST_113762</t>
  </si>
  <si>
    <t>PERF1197_CUST_113761</t>
  </si>
  <si>
    <t>PERF1197_CUST_113760</t>
  </si>
  <si>
    <t>PERF1197_CUST_113759</t>
  </si>
  <si>
    <t>PERF1197_CUST_113758</t>
  </si>
  <si>
    <t>PERF1197_CUST_113757</t>
  </si>
  <si>
    <t>PERF1197_CUST_113756</t>
  </si>
  <si>
    <t>PERF1197_CUST_113755</t>
  </si>
  <si>
    <t>PERF1197_CUST_113754</t>
  </si>
  <si>
    <t>PERF1197_CUST_113753</t>
  </si>
  <si>
    <t>PERF1197_CUST_113752</t>
  </si>
  <si>
    <t>PERF1197_CUST_113751</t>
  </si>
  <si>
    <t>PERF1197_CUST_113750</t>
  </si>
  <si>
    <t>PERF1197_CUST_113749</t>
  </si>
  <si>
    <t>PERF1197_CUST_113748</t>
  </si>
  <si>
    <t>PERF1197_CUST_113747</t>
  </si>
  <si>
    <t>PERF1197_CUST_113746</t>
  </si>
  <si>
    <t>PERF1197_CUST_113745</t>
  </si>
  <si>
    <t>PERF1197_CUST_113744</t>
  </si>
  <si>
    <t>PERF1197_CUST_113743</t>
  </si>
  <si>
    <t>PERF1197_CUST_113742</t>
  </si>
  <si>
    <t>PERF1197_CUST_113741</t>
  </si>
  <si>
    <t>PERF1197_CUST_113740</t>
  </si>
  <si>
    <t>PERF1197_CUST_113739</t>
  </si>
  <si>
    <t>PERF1197_CUST_113738</t>
  </si>
  <si>
    <t>PERF1197_CUST_113737</t>
  </si>
  <si>
    <t>PERF1197_CUST_113736</t>
  </si>
  <si>
    <t>PERF1197_CUST_113735</t>
  </si>
  <si>
    <t>PERF1197_CUST_113734</t>
  </si>
  <si>
    <t>PERF1197_CUST_113733</t>
  </si>
  <si>
    <t>PERF1197_CUST_113732</t>
  </si>
  <si>
    <t>PERF1197_CUST_113731</t>
  </si>
  <si>
    <t>PERF1197_CUST_113730</t>
  </si>
  <si>
    <t>PERF1197_CUST_113729</t>
  </si>
  <si>
    <t>PERF1197_CUST_113728</t>
  </si>
  <si>
    <t>PERF1197_CUST_113727</t>
  </si>
  <si>
    <t>PERF1197_CUST_113726</t>
  </si>
  <si>
    <t>PERF1197_CUST_113725</t>
  </si>
  <si>
    <t>PERF1197_CUST_113724</t>
  </si>
  <si>
    <t>PERF1197_CUST_113723</t>
  </si>
  <si>
    <t>PERF1197_CUST_113722</t>
  </si>
  <si>
    <t>PERF1197_CUST_113721</t>
  </si>
  <si>
    <t>PERF1197_CUST_113720</t>
  </si>
  <si>
    <t>PERF1197_CUST_113719</t>
  </si>
  <si>
    <t>PERF1197_CUST_113718</t>
  </si>
  <si>
    <t>PERF1197_CUST_113717</t>
  </si>
  <si>
    <t>PERF1197_CUST_113716</t>
  </si>
  <si>
    <t>PERF1197_CUST_113715</t>
  </si>
  <si>
    <t>PERF1197_CUST_113714</t>
  </si>
  <si>
    <t>PERF1197_CUST_113713</t>
  </si>
  <si>
    <t>PERF1197_CUST_113712</t>
  </si>
  <si>
    <t>PERF1197_CUST_113711</t>
  </si>
  <si>
    <t>PERF1197_CUST_113710</t>
  </si>
  <si>
    <t>PERF1197_CUST_113709</t>
  </si>
  <si>
    <t>PERF1197_CUST_113708</t>
  </si>
  <si>
    <t>PERF1197_CUST_113707</t>
  </si>
  <si>
    <t>PERF1197_CUST_113706</t>
  </si>
  <si>
    <t>PERF1197_CUST_113705</t>
  </si>
  <si>
    <t>PERF1197_CUST_113704</t>
  </si>
  <si>
    <t>PERF1197_CUST_113703</t>
  </si>
  <si>
    <t>PERF1197_CUST_113702</t>
  </si>
  <si>
    <t>PERF1197_CUST_113701</t>
  </si>
  <si>
    <t>PERF1197_CUST_113700</t>
  </si>
  <si>
    <t>PERF1197_CUST_113699</t>
  </si>
  <si>
    <t>PERF1197_CUST_113698</t>
  </si>
  <si>
    <t>PERF1197_CUST_113697</t>
  </si>
  <si>
    <t>PERF1197_CUST_113696</t>
  </si>
  <si>
    <t>PERF1197_CUST_113695</t>
  </si>
  <si>
    <t>PERF1197_CUST_113694</t>
  </si>
  <si>
    <t>PERF1197_CUST_113693</t>
  </si>
  <si>
    <t>PERF1197_CUST_113692</t>
  </si>
  <si>
    <t>PERF1197_CUST_113691</t>
  </si>
  <si>
    <t>PERF1197_CUST_113690</t>
  </si>
  <si>
    <t>PERF1197_CUST_113689</t>
  </si>
  <si>
    <t>PERF1197_CUST_113688</t>
  </si>
  <si>
    <t>PERF1197_CUST_113687</t>
  </si>
  <si>
    <t>PERF1197_CUST_113686</t>
  </si>
  <si>
    <t>PERF1197_CUST_113685</t>
  </si>
  <si>
    <t>PERF1197_CUST_113684</t>
  </si>
  <si>
    <t>PERF1197_CUST_113683</t>
  </si>
  <si>
    <t>PERF1197_CUST_113682</t>
  </si>
  <si>
    <t>PERF1197_CUST_113681</t>
  </si>
  <si>
    <t>PERF1197_CUST_113680</t>
  </si>
  <si>
    <t>PERF1197_CUST_113679</t>
  </si>
  <si>
    <t>PERF1197_CUST_113678</t>
  </si>
  <si>
    <t>PERF1197_CUST_113677</t>
  </si>
  <si>
    <t>PERF1197_CUST_113676</t>
  </si>
  <si>
    <t>PERF1197_CUST_113675</t>
  </si>
  <si>
    <t>PERF1197_CUST_113674</t>
  </si>
  <si>
    <t>PERF1197_CUST_113673</t>
  </si>
  <si>
    <t>PERF1197_CUST_113672</t>
  </si>
  <si>
    <t>PERF1197_CUST_113671</t>
  </si>
  <si>
    <t>PERF1197_CUST_113670</t>
  </si>
  <si>
    <t>PERF1197_CUST_113669</t>
  </si>
  <si>
    <t>PERF1197_CUST_113668</t>
  </si>
  <si>
    <t>PERF1197_CUST_113667</t>
  </si>
  <si>
    <t>PERF1197_CUST_113666</t>
  </si>
  <si>
    <t>PERF1197_CUST_113665</t>
  </si>
  <si>
    <t>PERF1197_CUST_113664</t>
  </si>
  <si>
    <t>PERF1197_CUST_113663</t>
  </si>
  <si>
    <t>PERF1197_CUST_113662</t>
  </si>
  <si>
    <t>PERF1197_CUST_113661</t>
  </si>
  <si>
    <t>PERF1197_CUST_113660</t>
  </si>
  <si>
    <t>PERF1197_CUST_113659</t>
  </si>
  <si>
    <t>PERF1197_CUST_113658</t>
  </si>
  <si>
    <t>PERF1197_CUST_113657</t>
  </si>
  <si>
    <t>PERF1197_CUST_113656</t>
  </si>
  <si>
    <t>PERF1197_CUST_113655</t>
  </si>
  <si>
    <t>PERF1197_CUST_113654</t>
  </si>
  <si>
    <t>PERF1197_CUST_113653</t>
  </si>
  <si>
    <t>PERF1197_CUST_113652</t>
  </si>
  <si>
    <t>PERF1197_CUST_113651</t>
  </si>
  <si>
    <t>PERF1197_CUST_113650</t>
  </si>
  <si>
    <t>PERF1197_CUST_113649</t>
  </si>
  <si>
    <t>PERF1197_CUST_113648</t>
  </si>
  <si>
    <t>PERF1197_CUST_113647</t>
  </si>
  <si>
    <t>PERF1197_CUST_113646</t>
  </si>
  <si>
    <t>PERF1197_CUST_113645</t>
  </si>
  <si>
    <t>PERF1197_CUST_113644</t>
  </si>
  <si>
    <t>PERF1197_CUST_113643</t>
  </si>
  <si>
    <t>PERF1197_CUST_113642</t>
  </si>
  <si>
    <t>PERF1197_CUST_113641</t>
  </si>
  <si>
    <t>PERF1197_CUST_113640</t>
  </si>
  <si>
    <t>PERF1197_CUST_113639</t>
  </si>
  <si>
    <t>PERF1197_CUST_113638</t>
  </si>
  <si>
    <t>PERF1197_CUST_113637</t>
  </si>
  <si>
    <t>PERF1197_CUST_113636</t>
  </si>
  <si>
    <t>PERF1197_CUST_113635</t>
  </si>
  <si>
    <t>PERF1197_CUST_113634</t>
  </si>
  <si>
    <t>PERF1197_CUST_113633</t>
  </si>
  <si>
    <t>PERF1197_CUST_113632</t>
  </si>
  <si>
    <t>PERF1197_CUST_113631</t>
  </si>
  <si>
    <t>PERF1197_CUST_113630</t>
  </si>
  <si>
    <t>PERF1197_CUST_113629</t>
  </si>
  <si>
    <t>PERF1197_CUST_113628</t>
  </si>
  <si>
    <t>PERF1197_CUST_113627</t>
  </si>
  <si>
    <t>PERF1197_CUST_113626</t>
  </si>
  <si>
    <t>PERF1197_CUST_113625</t>
  </si>
  <si>
    <t>PERF1197_CUST_113624</t>
  </si>
  <si>
    <t>PERF1197_CUST_113623</t>
  </si>
  <si>
    <t>PERF1197_CUST_113622</t>
  </si>
  <si>
    <t>PERF1197_CUST_113621</t>
  </si>
  <si>
    <t>PERF1197_CUST_113620</t>
  </si>
  <si>
    <t>PERF1197_CUST_113619</t>
  </si>
  <si>
    <t>PERF1197_CUST_113618</t>
  </si>
  <si>
    <t>PERF1197_CUST_113617</t>
  </si>
  <si>
    <t>PERF1197_CUST_113616</t>
  </si>
  <si>
    <t>PERF1197_CUST_113615</t>
  </si>
  <si>
    <t>PERF1197_CUST_113614</t>
  </si>
  <si>
    <t>PERF1197_CUST_113613</t>
  </si>
  <si>
    <t>PERF1197_CUST_113612</t>
  </si>
  <si>
    <t>PERF1197_CUST_113611</t>
  </si>
  <si>
    <t>PERF1197_CUST_113610</t>
  </si>
  <si>
    <t>PERF1197_CUST_113609</t>
  </si>
  <si>
    <t>PERF1197_CUST_113608</t>
  </si>
  <si>
    <t>PERF1197_CUST_113607</t>
  </si>
  <si>
    <t>PERF1197_CUST_113606</t>
  </si>
  <si>
    <t>PERF1197_CUST_113605</t>
  </si>
  <si>
    <t>PERF1197_CUST_113604</t>
  </si>
  <si>
    <t>PERF1197_CUST_113603</t>
  </si>
  <si>
    <t>PERF1197_CUST_113602</t>
  </si>
  <si>
    <t>PERF1197_CUST_113601</t>
  </si>
  <si>
    <t>PERF1197_CUST_113600</t>
  </si>
  <si>
    <t>PERF1197_CUST_113599</t>
  </si>
  <si>
    <t>PERF1197_CUST_113598</t>
  </si>
  <si>
    <t>PERF1197_CUST_113597</t>
  </si>
  <si>
    <t>PERF1197_CUST_113596</t>
  </si>
  <si>
    <t>PERF1197_CUST_113595</t>
  </si>
  <si>
    <t>PERF1197_CUST_113594</t>
  </si>
  <si>
    <t>PERF1197_CUST_113593</t>
  </si>
  <si>
    <t>PERF1197_CUST_113592</t>
  </si>
  <si>
    <t>PERF1197_CUST_113591</t>
  </si>
  <si>
    <t>PERF1197_CUST_113590</t>
  </si>
  <si>
    <t>PERF1197_CUST_113589</t>
  </si>
  <si>
    <t>PERF1197_CUST_113588</t>
  </si>
  <si>
    <t>PERF1197_CUST_113587</t>
  </si>
  <si>
    <t>PERF1197_CUST_113586</t>
  </si>
  <si>
    <t>PERF1197_CUST_113585</t>
  </si>
  <si>
    <t>PERF1197_CUST_113584</t>
  </si>
  <si>
    <t>PERF1197_CUST_113583</t>
  </si>
  <si>
    <t>PERF1197_CUST_113582</t>
  </si>
  <si>
    <t>PERF1197_CUST_113581</t>
  </si>
  <si>
    <t>PERF1197_CUST_113580</t>
  </si>
  <si>
    <t>PERF1197_CUST_113579</t>
  </si>
  <si>
    <t>PERF1197_CUST_113578</t>
  </si>
  <si>
    <t>PERF1197_CUST_113577</t>
  </si>
  <si>
    <t>PERF1197_CUST_113576</t>
  </si>
  <si>
    <t>PERF1197_CUST_113575</t>
  </si>
  <si>
    <t>PERF1197_CUST_113574</t>
  </si>
  <si>
    <t>PERF1197_CUST_113573</t>
  </si>
  <si>
    <t>PERF1197_CUST_113572</t>
  </si>
  <si>
    <t>PERF1197_CUST_113571</t>
  </si>
  <si>
    <t>PERF1197_CUST_113570</t>
  </si>
  <si>
    <t>PERF1197_CUST_113569</t>
  </si>
  <si>
    <t>PERF1197_CUST_113568</t>
  </si>
  <si>
    <t>PERF1197_CUST_113567</t>
  </si>
  <si>
    <t>PERF1197_CUST_113566</t>
  </si>
  <si>
    <t>PERF1197_CUST_113565</t>
  </si>
  <si>
    <t>PERF1197_CUST_113564</t>
  </si>
  <si>
    <t>PERF1197_CUST_113563</t>
  </si>
  <si>
    <t>PERF1197_CUST_113562</t>
  </si>
  <si>
    <t>PERF1197_CUST_113561</t>
  </si>
  <si>
    <t>PERF1197_CUST_113560</t>
  </si>
  <si>
    <t>PERF1197_CUST_113559</t>
  </si>
  <si>
    <t>PERF1197_CUST_113558</t>
  </si>
  <si>
    <t>PERF1197_CUST_113557</t>
  </si>
  <si>
    <t>PERF1197_CUST_113556</t>
  </si>
  <si>
    <t>PERF1197_CUST_113555</t>
  </si>
  <si>
    <t>PERF1197_CUST_113554</t>
  </si>
  <si>
    <t>PERF1197_CUST_113553</t>
  </si>
  <si>
    <t>PERF1197_CUST_113552</t>
  </si>
  <si>
    <t>PERF1197_CUST_113551</t>
  </si>
  <si>
    <t>PERF1197_CUST_113550</t>
  </si>
  <si>
    <t>PERF1197_CUST_113549</t>
  </si>
  <si>
    <t>PERF1197_CUST_113548</t>
  </si>
  <si>
    <t>PERF1197_CUST_113547</t>
  </si>
  <si>
    <t>PERF1197_CUST_113546</t>
  </si>
  <si>
    <t>PERF1197_CUST_113545</t>
  </si>
  <si>
    <t>PERF1197_CUST_113544</t>
  </si>
  <si>
    <t>PERF1197_CUST_113543</t>
  </si>
  <si>
    <t>PERF1197_CUST_113542</t>
  </si>
  <si>
    <t>PERF1197_CUST_113541</t>
  </si>
  <si>
    <t>PERF1197_CUST_113540</t>
  </si>
  <si>
    <t>PERF1197_CUST_113539</t>
  </si>
  <si>
    <t>PERF1197_CUST_113538</t>
  </si>
  <si>
    <t>PERF1197_CUST_113537</t>
  </si>
  <si>
    <t>PERF1197_CUST_113536</t>
  </si>
  <si>
    <t>PERF1197_CUST_113535</t>
  </si>
  <si>
    <t>PERF1197_CUST_113534</t>
  </si>
  <si>
    <t>PERF1197_CUST_113533</t>
  </si>
  <si>
    <t>PERF1197_CUST_113532</t>
  </si>
  <si>
    <t>PERF1197_CUST_113531</t>
  </si>
  <si>
    <t>PERF1197_CUST_113530</t>
  </si>
  <si>
    <t>PERF1197_CUST_113529</t>
  </si>
  <si>
    <t>PERF1197_CUST_113528</t>
  </si>
  <si>
    <t>PERF1197_CUST_113527</t>
  </si>
  <si>
    <t>PERF1197_CUST_113526</t>
  </si>
  <si>
    <t>PERF1197_CUST_113525</t>
  </si>
  <si>
    <t>PERF1197_CUST_113524</t>
  </si>
  <si>
    <t>PERF1197_CUST_113523</t>
  </si>
  <si>
    <t>PERF1197_CUST_113522</t>
  </si>
  <si>
    <t>PERF1197_CUST_113521</t>
  </si>
  <si>
    <t>PERF1197_CUST_113520</t>
  </si>
  <si>
    <t>PERF1197_CUST_113519</t>
  </si>
  <si>
    <t>PERF1197_CUST_113518</t>
  </si>
  <si>
    <t>PERF1197_CUST_113517</t>
  </si>
  <si>
    <t>PERF1197_CUST_113516</t>
  </si>
  <si>
    <t>PERF1197_CUST_113515</t>
  </si>
  <si>
    <t>PERF1197_CUST_113514</t>
  </si>
  <si>
    <t>PERF1197_CUST_113513</t>
  </si>
  <si>
    <t>PERF1197_CUST_113512</t>
  </si>
  <si>
    <t>PERF1197_CUST_113511</t>
  </si>
  <si>
    <t>PERF1197_CUST_113510</t>
  </si>
  <si>
    <t>PERF1197_CUST_113509</t>
  </si>
  <si>
    <t>PERF1197_CUST_113508</t>
  </si>
  <si>
    <t>PERF1197_CUST_113507</t>
  </si>
  <si>
    <t>PERF1197_CUST_113506</t>
  </si>
  <si>
    <t>PERF1197_CUST_113505</t>
  </si>
  <si>
    <t>PERF1197_CUST_113504</t>
  </si>
  <si>
    <t>PERF1197_CUST_113503</t>
  </si>
  <si>
    <t>PERF1197_CUST_113502</t>
  </si>
  <si>
    <t>PERF1197_CUST_113501</t>
  </si>
  <si>
    <t>PERF1197_CUST_113500</t>
  </si>
  <si>
    <t>PERF1197_CUST_113499</t>
  </si>
  <si>
    <t>PERF1197_CUST_113498</t>
  </si>
  <si>
    <t>PERF1197_CUST_113497</t>
  </si>
  <si>
    <t>PERF1197_CUST_113496</t>
  </si>
  <si>
    <t>PERF1197_CUST_113495</t>
  </si>
  <si>
    <t>PERF1197_CUST_113494</t>
  </si>
  <si>
    <t>PERF1197_CUST_113493</t>
  </si>
  <si>
    <t>PERF1197_CUST_113492</t>
  </si>
  <si>
    <t>PERF1197_CUST_113491</t>
  </si>
  <si>
    <t>PERF1197_CUST_113490</t>
  </si>
  <si>
    <t>PERF1197_CUST_113489</t>
  </si>
  <si>
    <t>PERF1197_CUST_113488</t>
  </si>
  <si>
    <t>PERF1197_CUST_113487</t>
  </si>
  <si>
    <t>PERF1197_CUST_113486</t>
  </si>
  <si>
    <t>PERF1197_CUST_113485</t>
  </si>
  <si>
    <t>PERF1197_CUST_113484</t>
  </si>
  <si>
    <t>PERF1197_CUST_113483</t>
  </si>
  <si>
    <t>PERF1197_CUST_113482</t>
  </si>
  <si>
    <t>PERF1197_CUST_113481</t>
  </si>
  <si>
    <t>PERF1197_CUST_113480</t>
  </si>
  <si>
    <t>PERF1197_CUST_113479</t>
  </si>
  <si>
    <t>PERF1197_CUST_113478</t>
  </si>
  <si>
    <t>PERF1197_CUST_113477</t>
  </si>
  <si>
    <t>PERF1197_CUST_113476</t>
  </si>
  <si>
    <t>PERF1197_CUST_113475</t>
  </si>
  <si>
    <t>PERF1197_CUST_113474</t>
  </si>
  <si>
    <t>PERF1197_CUST_113473</t>
  </si>
  <si>
    <t>PERF1197_CUST_113472</t>
  </si>
  <si>
    <t>PERF1197_CUST_113471</t>
  </si>
  <si>
    <t>PERF1197_CUST_113470</t>
  </si>
  <si>
    <t>PERF1197_CUST_113469</t>
  </si>
  <si>
    <t>PERF1197_CUST_113468</t>
  </si>
  <si>
    <t>PERF1197_CUST_113467</t>
  </si>
  <si>
    <t>PERF1197_CUST_113466</t>
  </si>
  <si>
    <t>PERF1197_CUST_113465</t>
  </si>
  <si>
    <t>PERF1197_CUST_113464</t>
  </si>
  <si>
    <t>PERF1197_CUST_113463</t>
  </si>
  <si>
    <t>PERF1197_CUST_113462</t>
  </si>
  <si>
    <t>PERF1197_CUST_113461</t>
  </si>
  <si>
    <t>PERF1197_CUST_113460</t>
  </si>
  <si>
    <t>PERF1197_CUST_113459</t>
  </si>
  <si>
    <t>PERF1197_CUST_113458</t>
  </si>
  <si>
    <t>PERF1197_CUST_113457</t>
  </si>
  <si>
    <t>PERF1197_CUST_113456</t>
  </si>
  <si>
    <t>PERF1197_CUST_113455</t>
  </si>
  <si>
    <t>PERF1197_CUST_113454</t>
  </si>
  <si>
    <t>PERF1197_CUST_113453</t>
  </si>
  <si>
    <t>PERF1197_CUST_113452</t>
  </si>
  <si>
    <t>PERF1197_CUST_113451</t>
  </si>
  <si>
    <t>PERF1197_CUST_113450</t>
  </si>
  <si>
    <t>PERF1197_CUST_113449</t>
  </si>
  <si>
    <t>PERF1197_CUST_113448</t>
  </si>
  <si>
    <t>PERF1197_CUST_113447</t>
  </si>
  <si>
    <t>PERF1197_CUST_113446</t>
  </si>
  <si>
    <t>PERF1197_CUST_113445</t>
  </si>
  <si>
    <t>PERF1197_CUST_113444</t>
  </si>
  <si>
    <t>PERF1197_CUST_113443</t>
  </si>
  <si>
    <t>PERF1197_CUST_113442</t>
  </si>
  <si>
    <t>PERF1197_CUST_113441</t>
  </si>
  <si>
    <t>PERF1197_CUST_113440</t>
  </si>
  <si>
    <t>PERF1197_CUST_113439</t>
  </si>
  <si>
    <t>PERF1197_CUST_113438</t>
  </si>
  <si>
    <t>PERF1197_CUST_113437</t>
  </si>
  <si>
    <t>PERF1197_CUST_113436</t>
  </si>
  <si>
    <t>PERF1197_CUST_113435</t>
  </si>
  <si>
    <t>PERF1197_CUST_113434</t>
  </si>
  <si>
    <t>PERF1197_CUST_113433</t>
  </si>
  <si>
    <t>PERF1197_CUST_113432</t>
  </si>
  <si>
    <t>PERF1197_CUST_113431</t>
  </si>
  <si>
    <t>PERF1197_CUST_113430</t>
  </si>
  <si>
    <t>PERF1197_CUST_113429</t>
  </si>
  <si>
    <t>PERF1197_CUST_113428</t>
  </si>
  <si>
    <t>PERF1197_CUST_113427</t>
  </si>
  <si>
    <t>PERF1197_CUST_113426</t>
  </si>
  <si>
    <t>PERF1197_CUST_113425</t>
  </si>
  <si>
    <t>PERF1197_CUST_113424</t>
  </si>
  <si>
    <t>PERF1197_CUST_113423</t>
  </si>
  <si>
    <t>PERF1197_CUST_113422</t>
  </si>
  <si>
    <t>PERF1197_CUST_113421</t>
  </si>
  <si>
    <t>PERF1197_CUST_113420</t>
  </si>
  <si>
    <t>PERF1197_CUST_113419</t>
  </si>
  <si>
    <t>PERF1197_CUST_113418</t>
  </si>
  <si>
    <t>PERF1197_CUST_113417</t>
  </si>
  <si>
    <t>PERF1197_CUST_113416</t>
  </si>
  <si>
    <t>PERF1197_CUST_113415</t>
  </si>
  <si>
    <t>PERF1197_CUST_113414</t>
  </si>
  <si>
    <t>PERF1197_CUST_113413</t>
  </si>
  <si>
    <t>PERF1197_CUST_113412</t>
  </si>
  <si>
    <t>PERF1197_CUST_113411</t>
  </si>
  <si>
    <t>PERF1197_CUST_113410</t>
  </si>
  <si>
    <t>PERF1197_CUST_113409</t>
  </si>
  <si>
    <t>PERF1197_CUST_113408</t>
  </si>
  <si>
    <t>PERF1197_CUST_113407</t>
  </si>
  <si>
    <t>PERF1197_CUST_113406</t>
  </si>
  <si>
    <t>PERF1197_CUST_113405</t>
  </si>
  <si>
    <t>PERF1197_CUST_113404</t>
  </si>
  <si>
    <t>PERF1197_CUST_113403</t>
  </si>
  <si>
    <t>PERF1197_CUST_113402</t>
  </si>
  <si>
    <t>PERF1197_CUST_113401</t>
  </si>
  <si>
    <t>PERF1197_CUST_113400</t>
  </si>
  <si>
    <t>PERF1197_CUST_113399</t>
  </si>
  <si>
    <t>PERF1197_CUST_113398</t>
  </si>
  <si>
    <t>PERF1197_CUST_113397</t>
  </si>
  <si>
    <t>PERF1197_CUST_113396</t>
  </si>
  <si>
    <t>PERF1197_CUST_113395</t>
  </si>
  <si>
    <t>PERF1197_CUST_113394</t>
  </si>
  <si>
    <t>PERF1197_CUST_113393</t>
  </si>
  <si>
    <t>PERF1197_CUST_113392</t>
  </si>
  <si>
    <t>PERF1197_CUST_113391</t>
  </si>
  <si>
    <t>PERF1197_CUST_113390</t>
  </si>
  <si>
    <t>PERF1197_CUST_113389</t>
  </si>
  <si>
    <t>PERF1197_CUST_113388</t>
  </si>
  <si>
    <t>PERF1197_CUST_113387</t>
  </si>
  <si>
    <t>PERF1197_CUST_113386</t>
  </si>
  <si>
    <t>PERF1197_CUST_113385</t>
  </si>
  <si>
    <t>PERF1197_CUST_113384</t>
  </si>
  <si>
    <t>PERF1197_CUST_113383</t>
  </si>
  <si>
    <t>PERF1197_CUST_113382</t>
  </si>
  <si>
    <t>PERF1197_CUST_113381</t>
  </si>
  <si>
    <t>PERF1197_CUST_113380</t>
  </si>
  <si>
    <t>PERF1197_CUST_113379</t>
  </si>
  <si>
    <t>PERF1197_CUST_113378</t>
  </si>
  <si>
    <t>PERF1197_CUST_113377</t>
  </si>
  <si>
    <t>PERF1197_CUST_113376</t>
  </si>
  <si>
    <t>PERF1197_CUST_113375</t>
  </si>
  <si>
    <t>PERF1197_CUST_113374</t>
  </si>
  <si>
    <t>PERF1197_CUST_113373</t>
  </si>
  <si>
    <t>PERF1197_CUST_113372</t>
  </si>
  <si>
    <t>PERF1197_CUST_113371</t>
  </si>
  <si>
    <t>PERF1197_CUST_113370</t>
  </si>
  <si>
    <t>PERF1197_CUST_113369</t>
  </si>
  <si>
    <t>PERF1197_CUST_113368</t>
  </si>
  <si>
    <t>PERF1197_CUST_113367</t>
  </si>
  <si>
    <t>PERF1197_CUST_113366</t>
  </si>
  <si>
    <t>PERF1197_CUST_113365</t>
  </si>
  <si>
    <t>PERF1197_CUST_113364</t>
  </si>
  <si>
    <t>PERF1197_CUST_113363</t>
  </si>
  <si>
    <t>PERF1197_CUST_113362</t>
  </si>
  <si>
    <t>PERF1197_CUST_113361</t>
  </si>
  <si>
    <t>PERF1197_CUST_113360</t>
  </si>
  <si>
    <t>PERF1197_CUST_113359</t>
  </si>
  <si>
    <t>PERF1197_CUST_113358</t>
  </si>
  <si>
    <t>PERF1197_CUST_113357</t>
  </si>
  <si>
    <t>PERF1197_CUST_113356</t>
  </si>
  <si>
    <t>PERF1197_CUST_113355</t>
  </si>
  <si>
    <t>PERF1197_CUST_113354</t>
  </si>
  <si>
    <t>PERF1197_CUST_113353</t>
  </si>
  <si>
    <t>PERF1197_CUST_113352</t>
  </si>
  <si>
    <t>PERF1197_CUST_113351</t>
  </si>
  <si>
    <t>PERF1197_CUST_113350</t>
  </si>
  <si>
    <t>PERF1197_CUST_113349</t>
  </si>
  <si>
    <t>PERF1197_CUST_113348</t>
  </si>
  <si>
    <t>PERF1197_CUST_113347</t>
  </si>
  <si>
    <t>PERF1197_CUST_113346</t>
  </si>
  <si>
    <t>PERF1197_CUST_113345</t>
  </si>
  <si>
    <t>PERF1197_CUST_113344</t>
  </si>
  <si>
    <t>PERF1197_CUST_113343</t>
  </si>
  <si>
    <t>PERF1197_CUST_113342</t>
  </si>
  <si>
    <t>PERF1197_CUST_113341</t>
  </si>
  <si>
    <t>PERF1197_CUST_113340</t>
  </si>
  <si>
    <t>PERF1197_CUST_113339</t>
  </si>
  <si>
    <t>PERF1197_CUST_113338</t>
  </si>
  <si>
    <t>PERF1197_CUST_113337</t>
  </si>
  <si>
    <t>PERF1197_CUST_113336</t>
  </si>
  <si>
    <t>PERF1197_CUST_113335</t>
  </si>
  <si>
    <t>PERF1197_CUST_113334</t>
  </si>
  <si>
    <t>PERF1197_CUST_113333</t>
  </si>
  <si>
    <t>PERF1197_CUST_113332</t>
  </si>
  <si>
    <t>PERF1197_CUST_113331</t>
  </si>
  <si>
    <t>PERF1197_CUST_113330</t>
  </si>
  <si>
    <t>PERF1197_CUST_113329</t>
  </si>
  <si>
    <t>PERF1197_CUST_113328</t>
  </si>
  <si>
    <t>PERF1197_CUST_113327</t>
  </si>
  <si>
    <t>PERF1197_CUST_113326</t>
  </si>
  <si>
    <t>PERF1197_CUST_113325</t>
  </si>
  <si>
    <t>PERF1197_CUST_113324</t>
  </si>
  <si>
    <t>PERF1197_CUST_113323</t>
  </si>
  <si>
    <t>PERF1197_CUST_113322</t>
  </si>
  <si>
    <t>PERF1197_CUST_113321</t>
  </si>
  <si>
    <t>PERF1197_CUST_113320</t>
  </si>
  <si>
    <t>PERF1197_CUST_113319</t>
  </si>
  <si>
    <t>PERF1197_CUST_113318</t>
  </si>
  <si>
    <t>PERF1197_CUST_113317</t>
  </si>
  <si>
    <t>PERF1197_CUST_113316</t>
  </si>
  <si>
    <t>PERF1197_CUST_113315</t>
  </si>
  <si>
    <t>PERF1197_CUST_113314</t>
  </si>
  <si>
    <t>PERF1197_CUST_113313</t>
  </si>
  <si>
    <t>PERF1197_CUST_113312</t>
  </si>
  <si>
    <t>PERF1197_CUST_113311</t>
  </si>
  <si>
    <t>PERF1197_CUST_113310</t>
  </si>
  <si>
    <t>PERF1197_CUST_113309</t>
  </si>
  <si>
    <t>PERF1197_CUST_113308</t>
  </si>
  <si>
    <t>PERF1197_CUST_113307</t>
  </si>
  <si>
    <t>PERF1197_CUST_113306</t>
  </si>
  <si>
    <t>PERF1197_CUST_113305</t>
  </si>
  <si>
    <t>PERF1197_CUST_113304</t>
  </si>
  <si>
    <t>PERF1197_CUST_113303</t>
  </si>
  <si>
    <t>PERF1197_CUST_113302</t>
  </si>
  <si>
    <t>PERF1197_CUST_113301</t>
  </si>
  <si>
    <t>PERF1197_CUST_113300</t>
  </si>
  <si>
    <t>PERF1197_CUST_113299</t>
  </si>
  <si>
    <t>PERF1197_CUST_113298</t>
  </si>
  <si>
    <t>PERF1197_CUST_113297</t>
  </si>
  <si>
    <t>PERF1197_CUST_113296</t>
  </si>
  <si>
    <t>PERF1197_CUST_113295</t>
  </si>
  <si>
    <t>PERF1197_CUST_113294</t>
  </si>
  <si>
    <t>PERF1197_CUST_113293</t>
  </si>
  <si>
    <t>PERF1197_CUST_113292</t>
  </si>
  <si>
    <t>PERF1197_CUST_113291</t>
  </si>
  <si>
    <t>PERF1197_CUST_113290</t>
  </si>
  <si>
    <t>PERF1197_CUST_113289</t>
  </si>
  <si>
    <t>PERF1197_CUST_113288</t>
  </si>
  <si>
    <t>PERF1197_CUST_113287</t>
  </si>
  <si>
    <t>PERF1197_CUST_113286</t>
  </si>
  <si>
    <t>PERF1197_CUST_113285</t>
  </si>
  <si>
    <t>PERF1197_CUST_113284</t>
  </si>
  <si>
    <t>PERF1197_CUST_113283</t>
  </si>
  <si>
    <t>PERF1197_CUST_113282</t>
  </si>
  <si>
    <t>PERF1197_CUST_113281</t>
  </si>
  <si>
    <t>PERF1197_CUST_113280</t>
  </si>
  <si>
    <t>PERF1197_CUST_113279</t>
  </si>
  <si>
    <t>PERF1197_CUST_113278</t>
  </si>
  <si>
    <t>PERF1197_CUST_113277</t>
  </si>
  <si>
    <t>PERF1197_CUST_113276</t>
  </si>
  <si>
    <t>PERF1197_CUST_113275</t>
  </si>
  <si>
    <t>PERF1197_CUST_113274</t>
  </si>
  <si>
    <t>PERF1197_CUST_113273</t>
  </si>
  <si>
    <t>PERF1197_CUST_113272</t>
  </si>
  <si>
    <t>PERF1197_CUST_113271</t>
  </si>
  <si>
    <t>PERF1197_CUST_113270</t>
  </si>
  <si>
    <t>PERF1197_CUST_113269</t>
  </si>
  <si>
    <t>PERF1197_CUST_113268</t>
  </si>
  <si>
    <t>PERF1197_CUST_113267</t>
  </si>
  <si>
    <t>PERF1197_CUST_113266</t>
  </si>
  <si>
    <t>PERF1197_CUST_113265</t>
  </si>
  <si>
    <t>PERF1197_CUST_113264</t>
  </si>
  <si>
    <t>PERF1197_CUST_113263</t>
  </si>
  <si>
    <t>PERF1197_CUST_113262</t>
  </si>
  <si>
    <t>PERF1197_CUST_113261</t>
  </si>
  <si>
    <t>PERF1197_CUST_113260</t>
  </si>
  <si>
    <t>PERF1197_CUST_113259</t>
  </si>
  <si>
    <t>PERF1197_CUST_113258</t>
  </si>
  <si>
    <t>PERF1197_CUST_113257</t>
  </si>
  <si>
    <t>PERF1197_CUST_113256</t>
  </si>
  <si>
    <t>PERF1197_CUST_113255</t>
  </si>
  <si>
    <t>PERF1197_CUST_113254</t>
  </si>
  <si>
    <t>PERF1197_CUST_113253</t>
  </si>
  <si>
    <t>PERF1197_CUST_113252</t>
  </si>
  <si>
    <t>PERF1197_CUST_113251</t>
  </si>
  <si>
    <t>PERF1197_CUST_113250</t>
  </si>
  <si>
    <t>PERF1197_CUST_113249</t>
  </si>
  <si>
    <t>PERF1197_CUST_113248</t>
  </si>
  <si>
    <t>PERF1197_CUST_113247</t>
  </si>
  <si>
    <t>PERF1197_CUST_113246</t>
  </si>
  <si>
    <t>PERF1197_CUST_113245</t>
  </si>
  <si>
    <t>PERF1197_CUST_113244</t>
  </si>
  <si>
    <t>PERF1197_CUST_113243</t>
  </si>
  <si>
    <t>PERF1197_CUST_113242</t>
  </si>
  <si>
    <t>PERF1197_CUST_113241</t>
  </si>
  <si>
    <t>PERF1197_CUST_113240</t>
  </si>
  <si>
    <t>PERF1197_CUST_113239</t>
  </si>
  <si>
    <t>PERF1197_CUST_113238</t>
  </si>
  <si>
    <t>PERF1197_CUST_113237</t>
  </si>
  <si>
    <t>PERF1197_CUST_113236</t>
  </si>
  <si>
    <t>PERF1197_CUST_113235</t>
  </si>
  <si>
    <t>PERF1197_CUST_113234</t>
  </si>
  <si>
    <t>PERF1197_CUST_113233</t>
  </si>
  <si>
    <t>PERF1197_CUST_113232</t>
  </si>
  <si>
    <t>PERF1197_CUST_113231</t>
  </si>
  <si>
    <t>PERF1197_CUST_113230</t>
  </si>
  <si>
    <t>PERF1197_CUST_113229</t>
  </si>
  <si>
    <t>PERF1197_CUST_113228</t>
  </si>
  <si>
    <t>PERF1197_CUST_113227</t>
  </si>
  <si>
    <t>PERF1197_CUST_113226</t>
  </si>
  <si>
    <t>PERF1197_CUST_113225</t>
  </si>
  <si>
    <t>PERF1197_CUST_113224</t>
  </si>
  <si>
    <t>PERF1197_CUST_113223</t>
  </si>
  <si>
    <t>PERF1197_CUST_113222</t>
  </si>
  <si>
    <t>PERF1197_CUST_113221</t>
  </si>
  <si>
    <t>PERF1197_CUST_113220</t>
  </si>
  <si>
    <t>PERF1197_CUST_113219</t>
  </si>
  <si>
    <t>PERF1197_CUST_113218</t>
  </si>
  <si>
    <t>PERF1197_CUST_113217</t>
  </si>
  <si>
    <t>PERF1197_CUST_113216</t>
  </si>
  <si>
    <t>PERF1197_CUST_113215</t>
  </si>
  <si>
    <t>PERF1197_CUST_113214</t>
  </si>
  <si>
    <t>PERF1197_CUST_113213</t>
  </si>
  <si>
    <t>PERF1197_CUST_113212</t>
  </si>
  <si>
    <t>PERF1197_CUST_113211</t>
  </si>
  <si>
    <t>PERF1197_CUST_113210</t>
  </si>
  <si>
    <t>PERF1197_CUST_113209</t>
  </si>
  <si>
    <t>PERF1197_CUST_113208</t>
  </si>
  <si>
    <t>PERF1197_CUST_113207</t>
  </si>
  <si>
    <t>PERF1197_CUST_113206</t>
  </si>
  <si>
    <t>PERF1197_CUST_113205</t>
  </si>
  <si>
    <t>PERF1197_CUST_113204</t>
  </si>
  <si>
    <t>PERF1197_CUST_113203</t>
  </si>
  <si>
    <t>PERF1197_CUST_113202</t>
  </si>
  <si>
    <t>PERF1197_CUST_113201</t>
  </si>
  <si>
    <t>PERF1197_CUST_113200</t>
  </si>
  <si>
    <t>PERF1197_CUST_113199</t>
  </si>
  <si>
    <t>PERF1197_CUST_113198</t>
  </si>
  <si>
    <t>PERF1197_CUST_113197</t>
  </si>
  <si>
    <t>PERF1197_CUST_113196</t>
  </si>
  <si>
    <t>PERF1197_CUST_113195</t>
  </si>
  <si>
    <t>PERF1197_CUST_113194</t>
  </si>
  <si>
    <t>PERF1197_CUST_113193</t>
  </si>
  <si>
    <t>PERF1197_CUST_113192</t>
  </si>
  <si>
    <t>PERF1197_CUST_113191</t>
  </si>
  <si>
    <t>PERF1197_CUST_113190</t>
  </si>
  <si>
    <t>PERF1197_CUST_113189</t>
  </si>
  <si>
    <t>PERF1197_CUST_113188</t>
  </si>
  <si>
    <t>PERF1197_CUST_113187</t>
  </si>
  <si>
    <t>PERF1197_CUST_113186</t>
  </si>
  <si>
    <t>PERF1197_CUST_113185</t>
  </si>
  <si>
    <t>PERF1197_CUST_113184</t>
  </si>
  <si>
    <t>PERF1197_CUST_113183</t>
  </si>
  <si>
    <t>PERF1197_CUST_113182</t>
  </si>
  <si>
    <t>PERF1197_CUST_113181</t>
  </si>
  <si>
    <t>PERF1197_CUST_113180</t>
  </si>
  <si>
    <t>PERF1197_CUST_113179</t>
  </si>
  <si>
    <t>PERF1197_CUST_113178</t>
  </si>
  <si>
    <t>PERF1197_CUST_113177</t>
  </si>
  <si>
    <t>PERF1197_CUST_113176</t>
  </si>
  <si>
    <t>PERF1197_CUST_113175</t>
  </si>
  <si>
    <t>PERF1197_CUST_113174</t>
  </si>
  <si>
    <t>PERF1197_CUST_113173</t>
  </si>
  <si>
    <t>PERF1197_CUST_113172</t>
  </si>
  <si>
    <t>PERF1197_CUST_113171</t>
  </si>
  <si>
    <t>PERF1197_CUST_113170</t>
  </si>
  <si>
    <t>PERF1197_CUST_113169</t>
  </si>
  <si>
    <t>PERF1197_CUST_113168</t>
  </si>
  <si>
    <t>PERF1197_CUST_113167</t>
  </si>
  <si>
    <t>PERF1197_CUST_113166</t>
  </si>
  <si>
    <t>PERF1197_CUST_113165</t>
  </si>
  <si>
    <t>PERF1197_CUST_113164</t>
  </si>
  <si>
    <t>PERF1197_CUST_113163</t>
  </si>
  <si>
    <t>PERF1197_CUST_113162</t>
  </si>
  <si>
    <t>PERF1197_CUST_113161</t>
  </si>
  <si>
    <t>PERF1197_CUST_113160</t>
  </si>
  <si>
    <t>PERF1197_CUST_113159</t>
  </si>
  <si>
    <t>PERF1197_CUST_113158</t>
  </si>
  <si>
    <t>PERF1197_CUST_113157</t>
  </si>
  <si>
    <t>PERF1197_CUST_113156</t>
  </si>
  <si>
    <t>PERF1197_CUST_113155</t>
  </si>
  <si>
    <t>PERF1197_CUST_113154</t>
  </si>
  <si>
    <t>PERF1197_CUST_113153</t>
  </si>
  <si>
    <t>PERF1197_CUST_113152</t>
  </si>
  <si>
    <t>PERF1197_CUST_113151</t>
  </si>
  <si>
    <t>PERF1197_CUST_113150</t>
  </si>
  <si>
    <t>PERF1197_CUST_113149</t>
  </si>
  <si>
    <t>PERF1197_CUST_113148</t>
  </si>
  <si>
    <t>PERF1197_CUST_113147</t>
  </si>
  <si>
    <t>PERF1197_CUST_113146</t>
  </si>
  <si>
    <t>PERF1197_CUST_113145</t>
  </si>
  <si>
    <t>PERF1197_CUST_113144</t>
  </si>
  <si>
    <t>PERF1197_CUST_113143</t>
  </si>
  <si>
    <t>PERF1197_CUST_113142</t>
  </si>
  <si>
    <t>PERF1197_CUST_113141</t>
  </si>
  <si>
    <t>PERF1197_CUST_113140</t>
  </si>
  <si>
    <t>PERF1197_CUST_113139</t>
  </si>
  <si>
    <t>PERF1197_CUST_113138</t>
  </si>
  <si>
    <t>PERF1197_CUST_113137</t>
  </si>
  <si>
    <t>PERF1197_CUST_113136</t>
  </si>
  <si>
    <t>PERF1197_CUST_113135</t>
  </si>
  <si>
    <t>PERF1197_CUST_113134</t>
  </si>
  <si>
    <t>PERF1197_CUST_113133</t>
  </si>
  <si>
    <t>PERF1197_CUST_113132</t>
  </si>
  <si>
    <t>PERF1197_CUST_113131</t>
  </si>
  <si>
    <t>PERF1197_CUST_113130</t>
  </si>
  <si>
    <t>PERF1197_CUST_113129</t>
  </si>
  <si>
    <t>PERF1197_CUST_113128</t>
  </si>
  <si>
    <t>PERF1197_CUST_113127</t>
  </si>
  <si>
    <t>PERF1197_CUST_113126</t>
  </si>
  <si>
    <t>PERF1197_CUST_113125</t>
  </si>
  <si>
    <t>PERF1197_CUST_113124</t>
  </si>
  <si>
    <t>PERF1197_CUST_113123</t>
  </si>
  <si>
    <t>PERF1197_CUST_113122</t>
  </si>
  <si>
    <t>PERF1197_CUST_113121</t>
  </si>
  <si>
    <t>PERF1197_CUST_113120</t>
  </si>
  <si>
    <t>PERF1197_CUST_113119</t>
  </si>
  <si>
    <t>PERF1197_CUST_113118</t>
  </si>
  <si>
    <t>PERF1197_CUST_113117</t>
  </si>
  <si>
    <t>PERF1197_CUST_113116</t>
  </si>
  <si>
    <t>PERF1197_CUST_113115</t>
  </si>
  <si>
    <t>PERF1197_CUST_113114</t>
  </si>
  <si>
    <t>PERF1197_CUST_113113</t>
  </si>
  <si>
    <t>PERF1197_CUST_113112</t>
  </si>
  <si>
    <t>PERF1197_CUST_113111</t>
  </si>
  <si>
    <t>PERF1197_CUST_113110</t>
  </si>
  <si>
    <t>PERF1197_CUST_113109</t>
  </si>
  <si>
    <t>PERF1197_CUST_113108</t>
  </si>
  <si>
    <t>PERF1197_CUST_113107</t>
  </si>
  <si>
    <t>PERF1197_CUST_113106</t>
  </si>
  <si>
    <t>PERF1197_CUST_113105</t>
  </si>
  <si>
    <t>PERF1197_CUST_113104</t>
  </si>
  <si>
    <t>PERF1197_CUST_113103</t>
  </si>
  <si>
    <t>PERF1197_CUST_113102</t>
  </si>
  <si>
    <t>PERF1197_CUST_113101</t>
  </si>
  <si>
    <t>PERF1197_CUST_113100</t>
  </si>
  <si>
    <t>PERF1197_CUST_113099</t>
  </si>
  <si>
    <t>PERF1197_CUST_113098</t>
  </si>
  <si>
    <t>PERF1197_CUST_113097</t>
  </si>
  <si>
    <t>PERF1197_CUST_113096</t>
  </si>
  <si>
    <t>PERF1197_CUST_113095</t>
  </si>
  <si>
    <t>PERF1197_CUST_113094</t>
  </si>
  <si>
    <t>PERF1197_CUST_113093</t>
  </si>
  <si>
    <t>PERF1197_CUST_113092</t>
  </si>
  <si>
    <t>PERF1197_CUST_113091</t>
  </si>
  <si>
    <t>PERF1197_CUST_113090</t>
  </si>
  <si>
    <t>PERF1197_CUST_113089</t>
  </si>
  <si>
    <t>PERF1197_CUST_113088</t>
  </si>
  <si>
    <t>PERF1197_CUST_113087</t>
  </si>
  <si>
    <t>PERF1197_CUST_113086</t>
  </si>
  <si>
    <t>PERF1197_CUST_113085</t>
  </si>
  <si>
    <t>PERF1197_CUST_113084</t>
  </si>
  <si>
    <t>PERF1197_CUST_113083</t>
  </si>
  <si>
    <t>PERF1197_CUST_113082</t>
  </si>
  <si>
    <t>PERF1197_CUST_113081</t>
  </si>
  <si>
    <t>PERF1197_CUST_113080</t>
  </si>
  <si>
    <t>PERF1197_CUST_113079</t>
  </si>
  <si>
    <t>PERF1197_CUST_113078</t>
  </si>
  <si>
    <t>PERF1197_CUST_113077</t>
  </si>
  <si>
    <t>PERF1197_CUST_113076</t>
  </si>
  <si>
    <t>PERF1197_CUST_113075</t>
  </si>
  <si>
    <t>PERF1197_CUST_113074</t>
  </si>
  <si>
    <t>PERF1197_CUST_113073</t>
  </si>
  <si>
    <t>PERF1197_CUST_113072</t>
  </si>
  <si>
    <t>PERF1197_CUST_113071</t>
  </si>
  <si>
    <t>PERF1197_CUST_113070</t>
  </si>
  <si>
    <t>PERF1197_CUST_113069</t>
  </si>
  <si>
    <t>PERF1197_CUST_113068</t>
  </si>
  <si>
    <t>PERF1197_CUST_113067</t>
  </si>
  <si>
    <t>PERF1197_CUST_113066</t>
  </si>
  <si>
    <t>PERF1197_CUST_113065</t>
  </si>
  <si>
    <t>PERF1197_CUST_113064</t>
  </si>
  <si>
    <t>PERF1197_CUST_113063</t>
  </si>
  <si>
    <t>PERF1197_CUST_113062</t>
  </si>
  <si>
    <t>PERF1197_CUST_113061</t>
  </si>
  <si>
    <t>PERF1197_CUST_113060</t>
  </si>
  <si>
    <t>PERF1197_CUST_113059</t>
  </si>
  <si>
    <t>PERF1197_CUST_113058</t>
  </si>
  <si>
    <t>PERF1197_CUST_113057</t>
  </si>
  <si>
    <t>PERF1197_CUST_113056</t>
  </si>
  <si>
    <t>PERF1197_CUST_113055</t>
  </si>
  <si>
    <t>PERF1197_CUST_113054</t>
  </si>
  <si>
    <t>PERF1197_CUST_113053</t>
  </si>
  <si>
    <t>PERF1197_CUST_113052</t>
  </si>
  <si>
    <t>PERF1197_CUST_113051</t>
  </si>
  <si>
    <t>PERF1197_CUST_113050</t>
  </si>
  <si>
    <t>PERF1197_CUST_113049</t>
  </si>
  <si>
    <t>PERF1197_CUST_113048</t>
  </si>
  <si>
    <t>PERF1197_CUST_113047</t>
  </si>
  <si>
    <t>PERF1197_CUST_113046</t>
  </si>
  <si>
    <t>PERF1197_CUST_113045</t>
  </si>
  <si>
    <t>PERF1197_CUST_113044</t>
  </si>
  <si>
    <t>PERF1197_CUST_113043</t>
  </si>
  <si>
    <t>PERF1197_CUST_113042</t>
  </si>
  <si>
    <t>PERF1197_CUST_113041</t>
  </si>
  <si>
    <t>PERF1197_CUST_113040</t>
  </si>
  <si>
    <t>PERF1197_CUST_113039</t>
  </si>
  <si>
    <t>PERF1197_CUST_113038</t>
  </si>
  <si>
    <t>PERF1197_CUST_113037</t>
  </si>
  <si>
    <t>PERF1197_CUST_113036</t>
  </si>
  <si>
    <t>PERF1197_CUST_113035</t>
  </si>
  <si>
    <t>PERF1197_CUST_113034</t>
  </si>
  <si>
    <t>PERF1197_CUST_113033</t>
  </si>
  <si>
    <t>PERF1197_CUST_113032</t>
  </si>
  <si>
    <t>PERF1197_CUST_113031</t>
  </si>
  <si>
    <t>PERF1197_CUST_113030</t>
  </si>
  <si>
    <t>PERF1197_CUST_113029</t>
  </si>
  <si>
    <t>PERF1197_CUST_113028</t>
  </si>
  <si>
    <t>PERF1197_CUST_113027</t>
  </si>
  <si>
    <t>PERF1197_CUST_113026</t>
  </si>
  <si>
    <t>PERF1197_CUST_113025</t>
  </si>
  <si>
    <t>PERF1197_CUST_113024</t>
  </si>
  <si>
    <t>PERF1197_CUST_113023</t>
  </si>
  <si>
    <t>PERF1197_CUST_113022</t>
  </si>
  <si>
    <t>PERF1197_CUST_113021</t>
  </si>
  <si>
    <t>PERF1197_CUST_113020</t>
  </si>
  <si>
    <t>PERF1197_CUST_113019</t>
  </si>
  <si>
    <t>PERF1197_CUST_113018</t>
  </si>
  <si>
    <t>PERF1197_CUST_113017</t>
  </si>
  <si>
    <t>PERF1197_CUST_113016</t>
  </si>
  <si>
    <t>PERF1197_CUST_113015</t>
  </si>
  <si>
    <t>PERF1197_CUST_113014</t>
  </si>
  <si>
    <t>PERF1197_CUST_113013</t>
  </si>
  <si>
    <t>PERF1197_CUST_113012</t>
  </si>
  <si>
    <t>PERF1197_CUST_113011</t>
  </si>
  <si>
    <t>PERF1197_CUST_113010</t>
  </si>
  <si>
    <t>PERF1197_CUST_113009</t>
  </si>
  <si>
    <t>PERF1197_CUST_113008</t>
  </si>
  <si>
    <t>PERF1197_CUST_113007</t>
  </si>
  <si>
    <t>PERF1197_CUST_113006</t>
  </si>
  <si>
    <t>PERF1197_CUST_113005</t>
  </si>
  <si>
    <t>PERF1197_CUST_113004</t>
  </si>
  <si>
    <t>PERF1197_CUST_113003</t>
  </si>
  <si>
    <t>PERF1197_CUST_113002</t>
  </si>
  <si>
    <t>PERF1197_CUST_113001</t>
  </si>
  <si>
    <t>PERF1197_CUST_113000</t>
  </si>
  <si>
    <t>PERF1197_CUST_112999</t>
  </si>
  <si>
    <t>PERF1197_CUST_112998</t>
  </si>
  <si>
    <t>PERF1197_CUST_112997</t>
  </si>
  <si>
    <t>PERF1197_CUST_112996</t>
  </si>
  <si>
    <t>PERF1197_CUST_112995</t>
  </si>
  <si>
    <t>PERF1197_CUST_112994</t>
  </si>
  <si>
    <t>PERF1197_CUST_112993</t>
  </si>
  <si>
    <t>PERF1197_CUST_112992</t>
  </si>
  <si>
    <t>PERF1197_CUST_112991</t>
  </si>
  <si>
    <t>PERF1197_CUST_112990</t>
  </si>
  <si>
    <t>PERF1197_CUST_112989</t>
  </si>
  <si>
    <t>PERF1197_CUST_112988</t>
  </si>
  <si>
    <t>PERF1197_CUST_112987</t>
  </si>
  <si>
    <t>PERF1197_CUST_112986</t>
  </si>
  <si>
    <t>PERF1197_CUST_112985</t>
  </si>
  <si>
    <t>PERF1197_CUST_112984</t>
  </si>
  <si>
    <t>PERF1197_CUST_112983</t>
  </si>
  <si>
    <t>PERF1197_CUST_112982</t>
  </si>
  <si>
    <t>PERF1197_CUST_112981</t>
  </si>
  <si>
    <t>PERF1197_CUST_112980</t>
  </si>
  <si>
    <t>PERF1197_CUST_112979</t>
  </si>
  <si>
    <t>PERF1197_CUST_112978</t>
  </si>
  <si>
    <t>PERF1197_CUST_112977</t>
  </si>
  <si>
    <t>PERF1197_CUST_112976</t>
  </si>
  <si>
    <t>PERF1197_CUST_112975</t>
  </si>
  <si>
    <t>PERF1197_CUST_112974</t>
  </si>
  <si>
    <t>PERF1197_CUST_112973</t>
  </si>
  <si>
    <t>PERF1197_CUST_112972</t>
  </si>
  <si>
    <t>PERF1197_CUST_112971</t>
  </si>
  <si>
    <t>PERF1197_CUST_112970</t>
  </si>
  <si>
    <t>PERF1197_CUST_112969</t>
  </si>
  <si>
    <t>PERF1197_CUST_112968</t>
  </si>
  <si>
    <t>PERF1197_CUST_112967</t>
  </si>
  <si>
    <t>PERF1197_CUST_112966</t>
  </si>
  <si>
    <t>PERF1197_CUST_112965</t>
  </si>
  <si>
    <t>PERF1197_CUST_112964</t>
  </si>
  <si>
    <t>PERF1197_CUST_112963</t>
  </si>
  <si>
    <t>PERF1197_CUST_112962</t>
  </si>
  <si>
    <t>PERF1197_CUST_112961</t>
  </si>
  <si>
    <t>PERF1197_CUST_112960</t>
  </si>
  <si>
    <t>PERF1197_CUST_112959</t>
  </si>
  <si>
    <t>PERF1197_CUST_112958</t>
  </si>
  <si>
    <t>PERF1197_CUST_112957</t>
  </si>
  <si>
    <t>PERF1197_CUST_112956</t>
  </si>
  <si>
    <t>PERF1197_CUST_112955</t>
  </si>
  <si>
    <t>PERF1197_CUST_112954</t>
  </si>
  <si>
    <t>PERF1197_CUST_112953</t>
  </si>
  <si>
    <t>PERF1197_CUST_112952</t>
  </si>
  <si>
    <t>PERF1197_CUST_112951</t>
  </si>
  <si>
    <t>PERF1197_CUST_112950</t>
  </si>
  <si>
    <t>PERF1197_CUST_112949</t>
  </si>
  <si>
    <t>PERF1197_CUST_112948</t>
  </si>
  <si>
    <t>PERF1197_CUST_112947</t>
  </si>
  <si>
    <t>PERF1197_CUST_112946</t>
  </si>
  <si>
    <t>PERF1197_CUST_112945</t>
  </si>
  <si>
    <t>PERF1197_CUST_112944</t>
  </si>
  <si>
    <t>PERF1197_CUST_112943</t>
  </si>
  <si>
    <t>PERF1197_CUST_112942</t>
  </si>
  <si>
    <t>PERF1197_CUST_112941</t>
  </si>
  <si>
    <t>PERF1197_CUST_112940</t>
  </si>
  <si>
    <t>PERF1197_CUST_112939</t>
  </si>
  <si>
    <t>PERF1197_CUST_112938</t>
  </si>
  <si>
    <t>PERF1197_CUST_112937</t>
  </si>
  <si>
    <t>PERF1197_CUST_112936</t>
  </si>
  <si>
    <t>PERF1197_CUST_112935</t>
  </si>
  <si>
    <t>PERF1197_CUST_112934</t>
  </si>
  <si>
    <t>PERF1197_CUST_112933</t>
  </si>
  <si>
    <t>PERF1197_CUST_112932</t>
  </si>
  <si>
    <t>PERF1197_CUST_112931</t>
  </si>
  <si>
    <t>PERF1197_CUST_112930</t>
  </si>
  <si>
    <t>PERF1197_CUST_112929</t>
  </si>
  <si>
    <t>PERF1197_CUST_112928</t>
  </si>
  <si>
    <t>PERF1197_CUST_112927</t>
  </si>
  <si>
    <t>PERF1197_CUST_112926</t>
  </si>
  <si>
    <t>PERF1197_CUST_112925</t>
  </si>
  <si>
    <t>PERF1197_CUST_112924</t>
  </si>
  <si>
    <t>PERF1197_CUST_112923</t>
  </si>
  <si>
    <t>PERF1197_CUST_112922</t>
  </si>
  <si>
    <t>PERF1197_CUST_112921</t>
  </si>
  <si>
    <t>PERF1197_CUST_112920</t>
  </si>
  <si>
    <t>PERF1197_CUST_112919</t>
  </si>
  <si>
    <t>PERF1197_CUST_112918</t>
  </si>
  <si>
    <t>PERF1197_CUST_112917</t>
  </si>
  <si>
    <t>PERF1197_CUST_112916</t>
  </si>
  <si>
    <t>PERF1197_CUST_112915</t>
  </si>
  <si>
    <t>PERF1197_CUST_112914</t>
  </si>
  <si>
    <t>PERF1197_CUST_112913</t>
  </si>
  <si>
    <t>PERF1197_CUST_112912</t>
  </si>
  <si>
    <t>PERF1197_CUST_112911</t>
  </si>
  <si>
    <t>PERF1197_CUST_112910</t>
  </si>
  <si>
    <t>PERF1197_CUST_112909</t>
  </si>
  <si>
    <t>PERF1197_CUST_112908</t>
  </si>
  <si>
    <t>PERF1197_CUST_112907</t>
  </si>
  <si>
    <t>PERF1197_CUST_112906</t>
  </si>
  <si>
    <t>PERF1197_CUST_112905</t>
  </si>
  <si>
    <t>PERF1197_CUST_112904</t>
  </si>
  <si>
    <t>PERF1197_CUST_112903</t>
  </si>
  <si>
    <t>PERF1197_CUST_112902</t>
  </si>
  <si>
    <t>PERF1197_CUST_112901</t>
  </si>
  <si>
    <t>PERF1197_CUST_112900</t>
  </si>
  <si>
    <t>PERF1197_CUST_112899</t>
  </si>
  <si>
    <t>PERF1197_CUST_112898</t>
  </si>
  <si>
    <t>PERF1197_CUST_112897</t>
  </si>
  <si>
    <t>PERF1197_CUST_112896</t>
  </si>
  <si>
    <t>PERF1197_CUST_112895</t>
  </si>
  <si>
    <t>PERF1197_CUST_112894</t>
  </si>
  <si>
    <t>PERF1197_CUST_112893</t>
  </si>
  <si>
    <t>PERF1197_CUST_112892</t>
  </si>
  <si>
    <t>PERF1197_CUST_112891</t>
  </si>
  <si>
    <t>PERF1197_CUST_112890</t>
  </si>
  <si>
    <t>PERF1197_CUST_112889</t>
  </si>
  <si>
    <t>PERF1197_CUST_112888</t>
  </si>
  <si>
    <t>PERF1197_CUST_112887</t>
  </si>
  <si>
    <t>PERF1197_CUST_112886</t>
  </si>
  <si>
    <t>PERF1197_CUST_112885</t>
  </si>
  <si>
    <t>PERF1197_CUST_112884</t>
  </si>
  <si>
    <t>PERF1197_CUST_112883</t>
  </si>
  <si>
    <t>PERF1197_CUST_112882</t>
  </si>
  <si>
    <t>PERF1197_CUST_112881</t>
  </si>
  <si>
    <t>PERF1197_CUST_112880</t>
  </si>
  <si>
    <t>PERF1197_CUST_112879</t>
  </si>
  <si>
    <t>PERF1197_CUST_112878</t>
  </si>
  <si>
    <t>PERF1197_CUST_112877</t>
  </si>
  <si>
    <t>PERF1197_CUST_112876</t>
  </si>
  <si>
    <t>PERF1197_CUST_112875</t>
  </si>
  <si>
    <t>PERF1197_CUST_112874</t>
  </si>
  <si>
    <t>PERF1197_CUST_112873</t>
  </si>
  <si>
    <t>PERF1197_CUST_112872</t>
  </si>
  <si>
    <t>PERF1197_CUST_112871</t>
  </si>
  <si>
    <t>PERF1197_CUST_112870</t>
  </si>
  <si>
    <t>PERF1197_CUST_112869</t>
  </si>
  <si>
    <t>PERF1197_CUST_112868</t>
  </si>
  <si>
    <t>PERF1197_CUST_112867</t>
  </si>
  <si>
    <t>PERF1197_CUST_112866</t>
  </si>
  <si>
    <t>PERF1197_CUST_112865</t>
  </si>
  <si>
    <t>PERF1197_CUST_112864</t>
  </si>
  <si>
    <t>PERF1197_CUST_112863</t>
  </si>
  <si>
    <t>PERF1197_CUST_112862</t>
  </si>
  <si>
    <t>PERF1197_CUST_112861</t>
  </si>
  <si>
    <t>PERF1197_CUST_112860</t>
  </si>
  <si>
    <t>PERF1197_CUST_112859</t>
  </si>
  <si>
    <t>PERF1197_CUST_112858</t>
  </si>
  <si>
    <t>PERF1197_CUST_112857</t>
  </si>
  <si>
    <t>PERF1197_CUST_112856</t>
  </si>
  <si>
    <t>PERF1197_CUST_112855</t>
  </si>
  <si>
    <t>PERF1197_CUST_112854</t>
  </si>
  <si>
    <t>PERF1197_CUST_112853</t>
  </si>
  <si>
    <t>PERF1197_CUST_112852</t>
  </si>
  <si>
    <t>PERF1197_CUST_112851</t>
  </si>
  <si>
    <t>PERF1197_CUST_112850</t>
  </si>
  <si>
    <t>PERF1197_CUST_112849</t>
  </si>
  <si>
    <t>PERF1197_CUST_112848</t>
  </si>
  <si>
    <t>PERF1197_CUST_112847</t>
  </si>
  <si>
    <t>PERF1197_CUST_112846</t>
  </si>
  <si>
    <t>PERF1197_CUST_112845</t>
  </si>
  <si>
    <t>PERF1197_CUST_112844</t>
  </si>
  <si>
    <t>PERF1197_CUST_112843</t>
  </si>
  <si>
    <t>PERF1197_CUST_112842</t>
  </si>
  <si>
    <t>PERF1197_CUST_112841</t>
  </si>
  <si>
    <t>PERF1197_CUST_112840</t>
  </si>
  <si>
    <t>PERF1197_CUST_112839</t>
  </si>
  <si>
    <t>PERF1197_CUST_112838</t>
  </si>
  <si>
    <t>PERF1197_CUST_112837</t>
  </si>
  <si>
    <t>PERF1197_CUST_112836</t>
  </si>
  <si>
    <t>PERF1197_CUST_112835</t>
  </si>
  <si>
    <t>PERF1197_CUST_112834</t>
  </si>
  <si>
    <t>PERF1197_CUST_112833</t>
  </si>
  <si>
    <t>PERF1197_CUST_112832</t>
  </si>
  <si>
    <t>PERF1197_CUST_112831</t>
  </si>
  <si>
    <t>PERF1197_CUST_112830</t>
  </si>
  <si>
    <t>PERF1197_CUST_112829</t>
  </si>
  <si>
    <t>PERF1197_CUST_112828</t>
  </si>
  <si>
    <t>PERF1197_CUST_112827</t>
  </si>
  <si>
    <t>PERF1197_CUST_112826</t>
  </si>
  <si>
    <t>PERF1197_CUST_112825</t>
  </si>
  <si>
    <t>PERF1197_CUST_112824</t>
  </si>
  <si>
    <t>PERF1197_CUST_112823</t>
  </si>
  <si>
    <t>PERF1197_CUST_112822</t>
  </si>
  <si>
    <t>PERF1197_CUST_112821</t>
  </si>
  <si>
    <t>PERF1197_CUST_112820</t>
  </si>
  <si>
    <t>PERF1197_CUST_112819</t>
  </si>
  <si>
    <t>PERF1197_CUST_112818</t>
  </si>
  <si>
    <t>PERF1197_CUST_112817</t>
  </si>
  <si>
    <t>PERF1197_CUST_112816</t>
  </si>
  <si>
    <t>PERF1197_CUST_112815</t>
  </si>
  <si>
    <t>PERF1197_CUST_112814</t>
  </si>
  <si>
    <t>PERF1197_CUST_112813</t>
  </si>
  <si>
    <t>PERF1197_CUST_112812</t>
  </si>
  <si>
    <t>PERF1197_CUST_112811</t>
  </si>
  <si>
    <t>PERF1197_CUST_112810</t>
  </si>
  <si>
    <t>PERF1197_CUST_112809</t>
  </si>
  <si>
    <t>PERF1197_CUST_112808</t>
  </si>
  <si>
    <t>PERF1197_CUST_112807</t>
  </si>
  <si>
    <t>PERF1197_CUST_112806</t>
  </si>
  <si>
    <t>PERF1197_CUST_112805</t>
  </si>
  <si>
    <t>PERF1197_CUST_112804</t>
  </si>
  <si>
    <t>PERF1197_CUST_112803</t>
  </si>
  <si>
    <t>PERF1197_CUST_112802</t>
  </si>
  <si>
    <t>PERF1197_CUST_112801</t>
  </si>
  <si>
    <t>PERF1197_CUST_112800</t>
  </si>
  <si>
    <t>PERF1197_CUST_112799</t>
  </si>
  <si>
    <t>PERF1197_CUST_112798</t>
  </si>
  <si>
    <t>PERF1197_CUST_112797</t>
  </si>
  <si>
    <t>PERF1197_CUST_112796</t>
  </si>
  <si>
    <t>PERF1197_CUST_112795</t>
  </si>
  <si>
    <t>PERF1197_CUST_112794</t>
  </si>
  <si>
    <t>PERF1197_CUST_112793</t>
  </si>
  <si>
    <t>PERF1197_CUST_112792</t>
  </si>
  <si>
    <t>PERF1197_CUST_112791</t>
  </si>
  <si>
    <t>PERF1197_CUST_112790</t>
  </si>
  <si>
    <t>PERF1197_CUST_112789</t>
  </si>
  <si>
    <t>PERF1197_CUST_112788</t>
  </si>
  <si>
    <t>PERF1197_CUST_112787</t>
  </si>
  <si>
    <t>PERF1197_CUST_112786</t>
  </si>
  <si>
    <t>PERF1197_CUST_112785</t>
  </si>
  <si>
    <t>PERF1197_CUST_112784</t>
  </si>
  <si>
    <t>PERF1197_CUST_112783</t>
  </si>
  <si>
    <t>PERF1197_CUST_112782</t>
  </si>
  <si>
    <t>PERF1197_CUST_112781</t>
  </si>
  <si>
    <t>PERF1197_CUST_112780</t>
  </si>
  <si>
    <t>PERF1197_CUST_112779</t>
  </si>
  <si>
    <t>PERF1197_CUST_112778</t>
  </si>
  <si>
    <t>PERF1197_CUST_112777</t>
  </si>
  <si>
    <t>PERF1197_CUST_112776</t>
  </si>
  <si>
    <t>PERF1197_CUST_112775</t>
  </si>
  <si>
    <t>PERF1197_CUST_112774</t>
  </si>
  <si>
    <t>PERF1197_CUST_112773</t>
  </si>
  <si>
    <t>PERF1197_CUST_112772</t>
  </si>
  <si>
    <t>PERF1197_CUST_112771</t>
  </si>
  <si>
    <t>PERF1197_CUST_112770</t>
  </si>
  <si>
    <t>PERF1197_CUST_112769</t>
  </si>
  <si>
    <t>PERF1197_CUST_112768</t>
  </si>
  <si>
    <t>PERF1197_CUST_112767</t>
  </si>
  <si>
    <t>PERF1197_CUST_112766</t>
  </si>
  <si>
    <t>PERF1197_CUST_112765</t>
  </si>
  <si>
    <t>PERF1197_CUST_112764</t>
  </si>
  <si>
    <t>PERF1197_CUST_112763</t>
  </si>
  <si>
    <t>PERF1197_CUST_112762</t>
  </si>
  <si>
    <t>PERF1197_CUST_112761</t>
  </si>
  <si>
    <t>PERF1197_CUST_112760</t>
  </si>
  <si>
    <t>PERF1197_CUST_112759</t>
  </si>
  <si>
    <t>PERF1197_CUST_112758</t>
  </si>
  <si>
    <t>PERF1197_CUST_112757</t>
  </si>
  <si>
    <t>PERF1197_CUST_112756</t>
  </si>
  <si>
    <t>PERF1197_CUST_112755</t>
  </si>
  <si>
    <t>PERF1197_CUST_112754</t>
  </si>
  <si>
    <t>PERF1197_CUST_112753</t>
  </si>
  <si>
    <t>PERF1197_CUST_112752</t>
  </si>
  <si>
    <t>PERF1197_CUST_112751</t>
  </si>
  <si>
    <t>PERF1197_CUST_112750</t>
  </si>
  <si>
    <t>PERF1197_CUST_112749</t>
  </si>
  <si>
    <t>PERF1197_CUST_112748</t>
  </si>
  <si>
    <t>PERF1197_CUST_112747</t>
  </si>
  <si>
    <t>PERF1197_CUST_112746</t>
  </si>
  <si>
    <t>PERF1197_CUST_112745</t>
  </si>
  <si>
    <t>PERF1197_CUST_112744</t>
  </si>
  <si>
    <t>PERF1197_CUST_112743</t>
  </si>
  <si>
    <t>PERF1197_CUST_112742</t>
  </si>
  <si>
    <t>PERF1197_CUST_112741</t>
  </si>
  <si>
    <t>PERF1197_CUST_112740</t>
  </si>
  <si>
    <t>PERF1197_CUST_112739</t>
  </si>
  <si>
    <t>PERF1197_CUST_112738</t>
  </si>
  <si>
    <t>PERF1197_CUST_112737</t>
  </si>
  <si>
    <t>PERF1197_CUST_112736</t>
  </si>
  <si>
    <t>PERF1197_CUST_112735</t>
  </si>
  <si>
    <t>PERF1197_CUST_112734</t>
  </si>
  <si>
    <t>PERF1197_CUST_112733</t>
  </si>
  <si>
    <t>PERF1197_CUST_112732</t>
  </si>
  <si>
    <t>PERF1197_CUST_112731</t>
  </si>
  <si>
    <t>PERF1197_CUST_112730</t>
  </si>
  <si>
    <t>PERF1197_CUST_112729</t>
  </si>
  <si>
    <t>PERF1197_CUST_112728</t>
  </si>
  <si>
    <t>PERF1197_CUST_112727</t>
  </si>
  <si>
    <t>PERF1197_CUST_112726</t>
  </si>
  <si>
    <t>PERF1197_CUST_112725</t>
  </si>
  <si>
    <t>PERF1197_CUST_112724</t>
  </si>
  <si>
    <t>PERF1197_CUST_112723</t>
  </si>
  <si>
    <t>PERF1197_CUST_112722</t>
  </si>
  <si>
    <t>PERF1197_CUST_112721</t>
  </si>
  <si>
    <t>PERF1197_CUST_112720</t>
  </si>
  <si>
    <t>PERF1197_CUST_112719</t>
  </si>
  <si>
    <t>PERF1197_CUST_112718</t>
  </si>
  <si>
    <t>PERF1197_CUST_112717</t>
  </si>
  <si>
    <t>PERF1197_CUST_112716</t>
  </si>
  <si>
    <t>PERF1197_CUST_112715</t>
  </si>
  <si>
    <t>PERF1197_CUST_112714</t>
  </si>
  <si>
    <t>PERF1197_CUST_112713</t>
  </si>
  <si>
    <t>PERF1197_CUST_112712</t>
  </si>
  <si>
    <t>PERF1197_CUST_112711</t>
  </si>
  <si>
    <t>PERF1197_CUST_112710</t>
  </si>
  <si>
    <t>PERF1197_CUST_112709</t>
  </si>
  <si>
    <t>PERF1197_CUST_112708</t>
  </si>
  <si>
    <t>PERF1197_CUST_112707</t>
  </si>
  <si>
    <t>PERF1197_CUST_112706</t>
  </si>
  <si>
    <t>PERF1197_CUST_112705</t>
  </si>
  <si>
    <t>PERF1197_CUST_112704</t>
  </si>
  <si>
    <t>PERF1197_CUST_112703</t>
  </si>
  <si>
    <t>PERF1197_CUST_112702</t>
  </si>
  <si>
    <t>PERF1197_CUST_112701</t>
  </si>
  <si>
    <t>PERF1197_CUST_112700</t>
  </si>
  <si>
    <t>PERF1197_CUST_112699</t>
  </si>
  <si>
    <t>PERF1197_CUST_112698</t>
  </si>
  <si>
    <t>PERF1197_CUST_112697</t>
  </si>
  <si>
    <t>PERF1197_CUST_112696</t>
  </si>
  <si>
    <t>PERF1197_CUST_112695</t>
  </si>
  <si>
    <t>PERF1197_CUST_112694</t>
  </si>
  <si>
    <t>PERF1197_CUST_112693</t>
  </si>
  <si>
    <t>PERF1197_CUST_112692</t>
  </si>
  <si>
    <t>PERF1197_CUST_112691</t>
  </si>
  <si>
    <t>PERF1197_CUST_112690</t>
  </si>
  <si>
    <t>PERF1197_CUST_112689</t>
  </si>
  <si>
    <t>PERF1197_CUST_112688</t>
  </si>
  <si>
    <t>PERF1197_CUST_112687</t>
  </si>
  <si>
    <t>PERF1197_CUST_112686</t>
  </si>
  <si>
    <t>PERF1197_CUST_112685</t>
  </si>
  <si>
    <t>PERF1197_CUST_112684</t>
  </si>
  <si>
    <t>PERF1197_CUST_112683</t>
  </si>
  <si>
    <t>PERF1197_CUST_112682</t>
  </si>
  <si>
    <t>PERF1197_CUST_112681</t>
  </si>
  <si>
    <t>PERF1197_CUST_112680</t>
  </si>
  <si>
    <t>PERF1197_CUST_112679</t>
  </si>
  <si>
    <t>PERF1197_CUST_112678</t>
  </si>
  <si>
    <t>PERF1197_CUST_112677</t>
  </si>
  <si>
    <t>PERF1197_CUST_112676</t>
  </si>
  <si>
    <t>PERF1197_CUST_112675</t>
  </si>
  <si>
    <t>PERF1197_CUST_112674</t>
  </si>
  <si>
    <t>PERF1197_CUST_112673</t>
  </si>
  <si>
    <t>PERF1197_CUST_112672</t>
  </si>
  <si>
    <t>PERF1197_CUST_112671</t>
  </si>
  <si>
    <t>PERF1197_CUST_112670</t>
  </si>
  <si>
    <t>PERF1197_CUST_112669</t>
  </si>
  <si>
    <t>PERF1197_CUST_112668</t>
  </si>
  <si>
    <t>PERF1197_CUST_112667</t>
  </si>
  <si>
    <t>PERF1197_CUST_112666</t>
  </si>
  <si>
    <t>PERF1197_CUST_112665</t>
  </si>
  <si>
    <t>PERF1197_CUST_112664</t>
  </si>
  <si>
    <t>PERF1197_CUST_112663</t>
  </si>
  <si>
    <t>PERF1197_CUST_112662</t>
  </si>
  <si>
    <t>PERF1197_CUST_112661</t>
  </si>
  <si>
    <t>PERF1197_CUST_112660</t>
  </si>
  <si>
    <t>PERF1197_CUST_112659</t>
  </si>
  <si>
    <t>PERF1197_CUST_112658</t>
  </si>
  <si>
    <t>PERF1197_CUST_112657</t>
  </si>
  <si>
    <t>PERF1197_CUST_112656</t>
  </si>
  <si>
    <t>PERF1197_CUST_112655</t>
  </si>
  <si>
    <t>PERF1197_CUST_112654</t>
  </si>
  <si>
    <t>PERF1197_CUST_112653</t>
  </si>
  <si>
    <t>PERF1197_CUST_112652</t>
  </si>
  <si>
    <t>PERF1197_CUST_112651</t>
  </si>
  <si>
    <t>PERF1197_CUST_112650</t>
  </si>
  <si>
    <t>PERF1197_CUST_112649</t>
  </si>
  <si>
    <t>PERF1197_CUST_112648</t>
  </si>
  <si>
    <t>PERF1197_CUST_112647</t>
  </si>
  <si>
    <t>PERF1197_CUST_112646</t>
  </si>
  <si>
    <t>PERF1197_CUST_112645</t>
  </si>
  <si>
    <t>PERF1197_CUST_112644</t>
  </si>
  <si>
    <t>PERF1197_CUST_112643</t>
  </si>
  <si>
    <t>PERF1197_CUST_112642</t>
  </si>
  <si>
    <t>PERF1197_CUST_112641</t>
  </si>
  <si>
    <t>PERF1197_CUST_112640</t>
  </si>
  <si>
    <t>PERF1197_CUST_112639</t>
  </si>
  <si>
    <t>PERF1197_CUST_112638</t>
  </si>
  <si>
    <t>PERF1197_CUST_112637</t>
  </si>
  <si>
    <t>PERF1197_CUST_112636</t>
  </si>
  <si>
    <t>PERF1197_CUST_112635</t>
  </si>
  <si>
    <t>PERF1197_CUST_112634</t>
  </si>
  <si>
    <t>PERF1197_CUST_112633</t>
  </si>
  <si>
    <t>PERF1197_CUST_112632</t>
  </si>
  <si>
    <t>PERF1197_CUST_112631</t>
  </si>
  <si>
    <t>PERF1197_CUST_112630</t>
  </si>
  <si>
    <t>PERF1197_CUST_112629</t>
  </si>
  <si>
    <t>PERF1197_CUST_112628</t>
  </si>
  <si>
    <t>PERF1197_CUST_112627</t>
  </si>
  <si>
    <t>PERF1197_CUST_112626</t>
  </si>
  <si>
    <t>PERF1197_CUST_112625</t>
  </si>
  <si>
    <t>PERF1197_CUST_112624</t>
  </si>
  <si>
    <t>PERF1197_CUST_112623</t>
  </si>
  <si>
    <t>PERF1197_CUST_112622</t>
  </si>
  <si>
    <t>PERF1197_CUST_112621</t>
  </si>
  <si>
    <t>PERF1197_CUST_112620</t>
  </si>
  <si>
    <t>PERF1197_CUST_112619</t>
  </si>
  <si>
    <t>PERF1197_CUST_112618</t>
  </si>
  <si>
    <t>PERF1197_CUST_112617</t>
  </si>
  <si>
    <t>PERF1197_CUST_112616</t>
  </si>
  <si>
    <t>PERF1197_CUST_112615</t>
  </si>
  <si>
    <t>PERF1197_CUST_112614</t>
  </si>
  <si>
    <t>PERF1197_CUST_112613</t>
  </si>
  <si>
    <t>PERF1197_CUST_112612</t>
  </si>
  <si>
    <t>PERF1197_CUST_112611</t>
  </si>
  <si>
    <t>PERF1197_CUST_112610</t>
  </si>
  <si>
    <t>PERF1197_CUST_112609</t>
  </si>
  <si>
    <t>PERF1197_CUST_112608</t>
  </si>
  <si>
    <t>PERF1197_CUST_112607</t>
  </si>
  <si>
    <t>PERF1197_CUST_112606</t>
  </si>
  <si>
    <t>PERF1197_CUST_112605</t>
  </si>
  <si>
    <t>PERF1197_CUST_112604</t>
  </si>
  <si>
    <t>PERF1197_CUST_112603</t>
  </si>
  <si>
    <t>PERF1197_CUST_112602</t>
  </si>
  <si>
    <t>PERF1197_CUST_112601</t>
  </si>
  <si>
    <t>PERF1197_CUST_112600</t>
  </si>
  <si>
    <t>PERF1197_CUST_112599</t>
  </si>
  <si>
    <t>PERF1197_CUST_112598</t>
  </si>
  <si>
    <t>PERF1197_CUST_112597</t>
  </si>
  <si>
    <t>PERF1197_CUST_112596</t>
  </si>
  <si>
    <t>PERF1197_CUST_112595</t>
  </si>
  <si>
    <t>PERF1197_CUST_112594</t>
  </si>
  <si>
    <t>PERF1197_CUST_112593</t>
  </si>
  <si>
    <t>PERF1197_CUST_112592</t>
  </si>
  <si>
    <t>PERF1197_CUST_112591</t>
  </si>
  <si>
    <t>PERF1197_CUST_112590</t>
  </si>
  <si>
    <t>PERF1197_CUST_112589</t>
  </si>
  <si>
    <t>PERF1197_CUST_112588</t>
  </si>
  <si>
    <t>PERF1197_CUST_112587</t>
  </si>
  <si>
    <t>PERF1197_CUST_112586</t>
  </si>
  <si>
    <t>PERF1197_CUST_112585</t>
  </si>
  <si>
    <t>PERF1197_CUST_112584</t>
  </si>
  <si>
    <t>PERF1197_CUST_112583</t>
  </si>
  <si>
    <t>PERF1197_CUST_112582</t>
  </si>
  <si>
    <t>PERF1197_CUST_112581</t>
  </si>
  <si>
    <t>PERF1197_CUST_112580</t>
  </si>
  <si>
    <t>PERF1197_CUST_112579</t>
  </si>
  <si>
    <t>PERF1197_CUST_112578</t>
  </si>
  <si>
    <t>PERF1197_CUST_112577</t>
  </si>
  <si>
    <t>PERF1197_CUST_112576</t>
  </si>
  <si>
    <t>PERF1197_CUST_112575</t>
  </si>
  <si>
    <t>PERF1197_CUST_112574</t>
  </si>
  <si>
    <t>PERF1197_CUST_112573</t>
  </si>
  <si>
    <t>PERF1197_CUST_112572</t>
  </si>
  <si>
    <t>PERF1197_CUST_112571</t>
  </si>
  <si>
    <t>PERF1197_CUST_112570</t>
  </si>
  <si>
    <t>PERF1197_CUST_112569</t>
  </si>
  <si>
    <t>PERF1197_CUST_112568</t>
  </si>
  <si>
    <t>PERF1197_CUST_112567</t>
  </si>
  <si>
    <t>PERF1197_CUST_112566</t>
  </si>
  <si>
    <t>PERF1197_CUST_112565</t>
  </si>
  <si>
    <t>PERF1197_CUST_112564</t>
  </si>
  <si>
    <t>PERF1197_CUST_112563</t>
  </si>
  <si>
    <t>PERF1197_CUST_112562</t>
  </si>
  <si>
    <t>PERF1197_CUST_112561</t>
  </si>
  <si>
    <t>PERF1197_CUST_112560</t>
  </si>
  <si>
    <t>PERF1197_CUST_112559</t>
  </si>
  <si>
    <t>PERF1197_CUST_112558</t>
  </si>
  <si>
    <t>PERF1197_CUST_112557</t>
  </si>
  <si>
    <t>PERF1197_CUST_112556</t>
  </si>
  <si>
    <t>PERF1197_CUST_112555</t>
  </si>
  <si>
    <t>PERF1197_CUST_112554</t>
  </si>
  <si>
    <t>PERF1197_CUST_112553</t>
  </si>
  <si>
    <t>PERF1197_CUST_112552</t>
  </si>
  <si>
    <t>PERF1197_CUST_112551</t>
  </si>
  <si>
    <t>PERF1197_CUST_112550</t>
  </si>
  <si>
    <t>PERF1197_CUST_112549</t>
  </si>
  <si>
    <t>PERF1197_CUST_112548</t>
  </si>
  <si>
    <t>PERF1197_CUST_112547</t>
  </si>
  <si>
    <t>PERF1197_CUST_112546</t>
  </si>
  <si>
    <t>PERF1197_CUST_112545</t>
  </si>
  <si>
    <t>PERF1197_CUST_112544</t>
  </si>
  <si>
    <t>PERF1197_CUST_112543</t>
  </si>
  <si>
    <t>PERF1197_CUST_112542</t>
  </si>
  <si>
    <t>PERF1197_CUST_112541</t>
  </si>
  <si>
    <t>PERF1197_CUST_112540</t>
  </si>
  <si>
    <t>PERF1197_CUST_112539</t>
  </si>
  <si>
    <t>PERF1197_CUST_112538</t>
  </si>
  <si>
    <t>PERF1197_CUST_112537</t>
  </si>
  <si>
    <t>PERF1197_CUST_112536</t>
  </si>
  <si>
    <t>PERF1197_CUST_112535</t>
  </si>
  <si>
    <t>PERF1197_CUST_112534</t>
  </si>
  <si>
    <t>PERF1197_CUST_112533</t>
  </si>
  <si>
    <t>PERF1197_CUST_112532</t>
  </si>
  <si>
    <t>PERF1197_CUST_112531</t>
  </si>
  <si>
    <t>PERF1197_CUST_112530</t>
  </si>
  <si>
    <t>PERF1197_CUST_112529</t>
  </si>
  <si>
    <t>PERF1197_CUST_112528</t>
  </si>
  <si>
    <t>PERF1197_CUST_112527</t>
  </si>
  <si>
    <t>PERF1197_CUST_112526</t>
  </si>
  <si>
    <t>PERF1197_CUST_112525</t>
  </si>
  <si>
    <t>PERF1197_CUST_112524</t>
  </si>
  <si>
    <t>PERF1197_CUST_112523</t>
  </si>
  <si>
    <t>PERF1197_CUST_112522</t>
  </si>
  <si>
    <t>PERF1197_CUST_112521</t>
  </si>
  <si>
    <t>PERF1197_CUST_112520</t>
  </si>
  <si>
    <t>PERF1197_CUST_112519</t>
  </si>
  <si>
    <t>PERF1197_CUST_112518</t>
  </si>
  <si>
    <t>PERF1197_CUST_112517</t>
  </si>
  <si>
    <t>PERF1197_CUST_112516</t>
  </si>
  <si>
    <t>PERF1197_CUST_112515</t>
  </si>
  <si>
    <t>PERF1197_CUST_112514</t>
  </si>
  <si>
    <t>PERF1197_CUST_112513</t>
  </si>
  <si>
    <t>PERF1197_CUST_112512</t>
  </si>
  <si>
    <t>PERF1197_CUST_112511</t>
  </si>
  <si>
    <t>PERF1197_CUST_112510</t>
  </si>
  <si>
    <t>PERF1197_CUST_112509</t>
  </si>
  <si>
    <t>PERF1197_CUST_112508</t>
  </si>
  <si>
    <t>PERF1197_CUST_112507</t>
  </si>
  <si>
    <t>PERF1197_CUST_112506</t>
  </si>
  <si>
    <t>PERF1197_CUST_112505</t>
  </si>
  <si>
    <t>PERF1197_CUST_112504</t>
  </si>
  <si>
    <t>PERF1197_CUST_112503</t>
  </si>
  <si>
    <t>PERF1197_CUST_112502</t>
  </si>
  <si>
    <t>PERF1197_CUST_112501</t>
  </si>
  <si>
    <t>PERF1197_CUST_112500</t>
  </si>
  <si>
    <t>PERF1197_CUST_112499</t>
  </si>
  <si>
    <t>PERF1197_CUST_112498</t>
  </si>
  <si>
    <t>PERF1197_CUST_112497</t>
  </si>
  <si>
    <t>PERF1197_CUST_112496</t>
  </si>
  <si>
    <t>PERF1197_CUST_112495</t>
  </si>
  <si>
    <t>PERF1197_CUST_112494</t>
  </si>
  <si>
    <t>PERF1197_CUST_112493</t>
  </si>
  <si>
    <t>PERF1197_CUST_112492</t>
  </si>
  <si>
    <t>PERF1197_CUST_112491</t>
  </si>
  <si>
    <t>PERF1197_CUST_112490</t>
  </si>
  <si>
    <t>PERF1197_CUST_112489</t>
  </si>
  <si>
    <t>PERF1197_CUST_112488</t>
  </si>
  <si>
    <t>PERF1197_CUST_112487</t>
  </si>
  <si>
    <t>PERF1197_CUST_112486</t>
  </si>
  <si>
    <t>PERF1197_CUST_112485</t>
  </si>
  <si>
    <t>PERF1197_CUST_112484</t>
  </si>
  <si>
    <t>PERF1197_CUST_112483</t>
  </si>
  <si>
    <t>PERF1197_CUST_112482</t>
  </si>
  <si>
    <t>PERF1197_CUST_112481</t>
  </si>
  <si>
    <t>PERF1197_CUST_112480</t>
  </si>
  <si>
    <t>PERF1197_CUST_112479</t>
  </si>
  <si>
    <t>PERF1197_CUST_112478</t>
  </si>
  <si>
    <t>PERF1197_CUST_112477</t>
  </si>
  <si>
    <t>PERF1197_CUST_112476</t>
  </si>
  <si>
    <t>PERF1197_CUST_112475</t>
  </si>
  <si>
    <t>PERF1197_CUST_112474</t>
  </si>
  <si>
    <t>PERF1197_CUST_112473</t>
  </si>
  <si>
    <t>PERF1197_CUST_112472</t>
  </si>
  <si>
    <t>PERF1197_CUST_112471</t>
  </si>
  <si>
    <t>PERF1197_CUST_112470</t>
  </si>
  <si>
    <t>PERF1197_CUST_112469</t>
  </si>
  <si>
    <t>PERF1197_CUST_112468</t>
  </si>
  <si>
    <t>PERF1197_CUST_112467</t>
  </si>
  <si>
    <t>PERF1197_CUST_112466</t>
  </si>
  <si>
    <t>PERF1197_CUST_112465</t>
  </si>
  <si>
    <t>PERF1197_CUST_112464</t>
  </si>
  <si>
    <t>PERF1197_CUST_112463</t>
  </si>
  <si>
    <t>PERF1197_CUST_112462</t>
  </si>
  <si>
    <t>PERF1197_CUST_112461</t>
  </si>
  <si>
    <t>PERF1197_CUST_112460</t>
  </si>
  <si>
    <t>PERF1197_CUST_112459</t>
  </si>
  <si>
    <t>PERF1197_CUST_112458</t>
  </si>
  <si>
    <t>PERF1197_CUST_112457</t>
  </si>
  <si>
    <t>PERF1197_CUST_112456</t>
  </si>
  <si>
    <t>PERF1197_CUST_112455</t>
  </si>
  <si>
    <t>PERF1197_CUST_112454</t>
  </si>
  <si>
    <t>PERF1197_CUST_112453</t>
  </si>
  <si>
    <t>PERF1197_CUST_112452</t>
  </si>
  <si>
    <t>PERF1197_CUST_112451</t>
  </si>
  <si>
    <t>PERF1197_CUST_112450</t>
  </si>
  <si>
    <t>PERF1197_CUST_112449</t>
  </si>
  <si>
    <t>PERF1197_CUST_112448</t>
  </si>
  <si>
    <t>PERF1197_CUST_112447</t>
  </si>
  <si>
    <t>PERF1197_CUST_112446</t>
  </si>
  <si>
    <t>PERF1197_CUST_112445</t>
  </si>
  <si>
    <t>PERF1197_CUST_112444</t>
  </si>
  <si>
    <t>PERF1197_CUST_112443</t>
  </si>
  <si>
    <t>PERF1197_CUST_112442</t>
  </si>
  <si>
    <t>PERF1197_CUST_112441</t>
  </si>
  <si>
    <t>PERF1197_CUST_112440</t>
  </si>
  <si>
    <t>PERF1197_CUST_112439</t>
  </si>
  <si>
    <t>PERF1197_CUST_112438</t>
  </si>
  <si>
    <t>PERF1197_CUST_112437</t>
  </si>
  <si>
    <t>PERF1197_CUST_112436</t>
  </si>
  <si>
    <t>PERF1197_CUST_112435</t>
  </si>
  <si>
    <t>PERF1197_CUST_112434</t>
  </si>
  <si>
    <t>PERF1197_CUST_112433</t>
  </si>
  <si>
    <t>PERF1197_CUST_112432</t>
  </si>
  <si>
    <t>PERF1197_CUST_112431</t>
  </si>
  <si>
    <t>PERF1197_CUST_112430</t>
  </si>
  <si>
    <t>PERF1197_CUST_112429</t>
  </si>
  <si>
    <t>PERF1197_CUST_112428</t>
  </si>
  <si>
    <t>PERF1197_CUST_112427</t>
  </si>
  <si>
    <t>PERF1197_CUST_112426</t>
  </si>
  <si>
    <t>PERF1197_CUST_112425</t>
  </si>
  <si>
    <t>PERF1197_CUST_112424</t>
  </si>
  <si>
    <t>PERF1197_CUST_112423</t>
  </si>
  <si>
    <t>PERF1197_CUST_112422</t>
  </si>
  <si>
    <t>PERF1197_CUST_112421</t>
  </si>
  <si>
    <t>PERF1197_CUST_112420</t>
  </si>
  <si>
    <t>PERF1197_CUST_112419</t>
  </si>
  <si>
    <t>PERF1197_CUST_112418</t>
  </si>
  <si>
    <t>PERF1197_CUST_112417</t>
  </si>
  <si>
    <t>PERF1197_CUST_112416</t>
  </si>
  <si>
    <t>PERF1197_CUST_112415</t>
  </si>
  <si>
    <t>PERF1197_CUST_112414</t>
  </si>
  <si>
    <t>PERF1197_CUST_112413</t>
  </si>
  <si>
    <t>PERF1197_CUST_112412</t>
  </si>
  <si>
    <t>PERF1197_CUST_112411</t>
  </si>
  <si>
    <t>PERF1197_CUST_112410</t>
  </si>
  <si>
    <t>PERF1197_CUST_112409</t>
  </si>
  <si>
    <t>PERF1197_CUST_112408</t>
  </si>
  <si>
    <t>PERF1197_CUST_112407</t>
  </si>
  <si>
    <t>PERF1197_CUST_112406</t>
  </si>
  <si>
    <t>PERF1197_CUST_112405</t>
  </si>
  <si>
    <t>PERF1197_CUST_112404</t>
  </si>
  <si>
    <t>PERF1197_CUST_112403</t>
  </si>
  <si>
    <t>PERF1197_CUST_112402</t>
  </si>
  <si>
    <t>PERF1197_CUST_112401</t>
  </si>
  <si>
    <t>PERF1197_CUST_112400</t>
  </si>
  <si>
    <t>PERF1197_CUST_112399</t>
  </si>
  <si>
    <t>PERF1197_CUST_112398</t>
  </si>
  <si>
    <t>PERF1197_CUST_112397</t>
  </si>
  <si>
    <t>PERF1197_CUST_112396</t>
  </si>
  <si>
    <t>PERF1197_CUST_112395</t>
  </si>
  <si>
    <t>PERF1197_CUST_112394</t>
  </si>
  <si>
    <t>PERF1197_CUST_112393</t>
  </si>
  <si>
    <t>PERF1197_CUST_112392</t>
  </si>
  <si>
    <t>PERF1197_CUST_112391</t>
  </si>
  <si>
    <t>PERF1197_CUST_112390</t>
  </si>
  <si>
    <t>PERF1197_CUST_112389</t>
  </si>
  <si>
    <t>PERF1197_CUST_112388</t>
  </si>
  <si>
    <t>PERF1197_CUST_112387</t>
  </si>
  <si>
    <t>PERF1197_CUST_112386</t>
  </si>
  <si>
    <t>PERF1197_CUST_112385</t>
  </si>
  <si>
    <t>PERF1197_CUST_112384</t>
  </si>
  <si>
    <t>PERF1197_CUST_112383</t>
  </si>
  <si>
    <t>PERF1197_CUST_112382</t>
  </si>
  <si>
    <t>PERF1197_CUST_112381</t>
  </si>
  <si>
    <t>PERF1197_CUST_112380</t>
  </si>
  <si>
    <t>PERF1197_CUST_112379</t>
  </si>
  <si>
    <t>PERF1197_CUST_112378</t>
  </si>
  <si>
    <t>PERF1197_CUST_112377</t>
  </si>
  <si>
    <t>PERF1197_CUST_112376</t>
  </si>
  <si>
    <t>PERF1197_CUST_112375</t>
  </si>
  <si>
    <t>PERF1197_CUST_112374</t>
  </si>
  <si>
    <t>PERF1197_CUST_112373</t>
  </si>
  <si>
    <t>PERF1197_CUST_112372</t>
  </si>
  <si>
    <t>PERF1197_CUST_112371</t>
  </si>
  <si>
    <t>PERF1197_CUST_112370</t>
  </si>
  <si>
    <t>PERF1197_CUST_112369</t>
  </si>
  <si>
    <t>PERF1197_CUST_112368</t>
  </si>
  <si>
    <t>PERF1197_CUST_112367</t>
  </si>
  <si>
    <t>PERF1197_CUST_112366</t>
  </si>
  <si>
    <t>PERF1197_CUST_112365</t>
  </si>
  <si>
    <t>PERF1197_CUST_112364</t>
  </si>
  <si>
    <t>PERF1197_CUST_112363</t>
  </si>
  <si>
    <t>PERF1197_CUST_112362</t>
  </si>
  <si>
    <t>PERF1197_CUST_112361</t>
  </si>
  <si>
    <t>PERF1197_CUST_112360</t>
  </si>
  <si>
    <t>PERF1197_CUST_112359</t>
  </si>
  <si>
    <t>PERF1197_CUST_112358</t>
  </si>
  <si>
    <t>PERF1197_CUST_112357</t>
  </si>
  <si>
    <t>PERF1197_CUST_112356</t>
  </si>
  <si>
    <t>PERF1197_CUST_112355</t>
  </si>
  <si>
    <t>PERF1197_CUST_112354</t>
  </si>
  <si>
    <t>PERF1197_CUST_112353</t>
  </si>
  <si>
    <t>PERF1197_CUST_112352</t>
  </si>
  <si>
    <t>PERF1197_CUST_112351</t>
  </si>
  <si>
    <t>PERF1197_CUST_112350</t>
  </si>
  <si>
    <t>PERF1197_CUST_112349</t>
  </si>
  <si>
    <t>PERF1197_CUST_112348</t>
  </si>
  <si>
    <t>PERF1197_CUST_112347</t>
  </si>
  <si>
    <t>PERF1197_CUST_112346</t>
  </si>
  <si>
    <t>PERF1197_CUST_112345</t>
  </si>
  <si>
    <t>PERF1197_CUST_112344</t>
  </si>
  <si>
    <t>PERF1197_CUST_112343</t>
  </si>
  <si>
    <t>PERF1197_CUST_112342</t>
  </si>
  <si>
    <t>PERF1197_CUST_112341</t>
  </si>
  <si>
    <t>PERF1197_CUST_112340</t>
  </si>
  <si>
    <t>PERF1197_CUST_112339</t>
  </si>
  <si>
    <t>PERF1197_CUST_112338</t>
  </si>
  <si>
    <t>PERF1197_CUST_112337</t>
  </si>
  <si>
    <t>PERF1197_CUST_112336</t>
  </si>
  <si>
    <t>PERF1197_CUST_112335</t>
  </si>
  <si>
    <t>PERF1197_CUST_112334</t>
  </si>
  <si>
    <t>PERF1197_CUST_112333</t>
  </si>
  <si>
    <t>PERF1197_CUST_112332</t>
  </si>
  <si>
    <t>PERF1197_CUST_112331</t>
  </si>
  <si>
    <t>PERF1197_CUST_112330</t>
  </si>
  <si>
    <t>PERF1197_CUST_112329</t>
  </si>
  <si>
    <t>PERF1197_CUST_112328</t>
  </si>
  <si>
    <t>PERF1197_CUST_112327</t>
  </si>
  <si>
    <t>PERF1197_CUST_112326</t>
  </si>
  <si>
    <t>PERF1197_CUST_112325</t>
  </si>
  <si>
    <t>PERF1197_CUST_112324</t>
  </si>
  <si>
    <t>PERF1197_CUST_112323</t>
  </si>
  <si>
    <t>PERF1197_CUST_112322</t>
  </si>
  <si>
    <t>PERF1197_CUST_112321</t>
  </si>
  <si>
    <t>PERF1197_CUST_112320</t>
  </si>
  <si>
    <t>PERF1197_CUST_112319</t>
  </si>
  <si>
    <t>PERF1197_CUST_112318</t>
  </si>
  <si>
    <t>PERF1197_CUST_112317</t>
  </si>
  <si>
    <t>PERF1197_CUST_112316</t>
  </si>
  <si>
    <t>PERF1197_CUST_112315</t>
  </si>
  <si>
    <t>PERF1197_CUST_112314</t>
  </si>
  <si>
    <t>PERF1197_CUST_112313</t>
  </si>
  <si>
    <t>PERF1197_CUST_112312</t>
  </si>
  <si>
    <t>PERF1197_CUST_112311</t>
  </si>
  <si>
    <t>PERF1197_CUST_112310</t>
  </si>
  <si>
    <t>PERF1197_CUST_112309</t>
  </si>
  <si>
    <t>PERF1197_CUST_112308</t>
  </si>
  <si>
    <t>PERF1197_CUST_112307</t>
  </si>
  <si>
    <t>PERF1197_CUST_112306</t>
  </si>
  <si>
    <t>PERF1197_CUST_112305</t>
  </si>
  <si>
    <t>PERF1197_CUST_112304</t>
  </si>
  <si>
    <t>PERF1197_CUST_112303</t>
  </si>
  <si>
    <t>PERF1197_CUST_112302</t>
  </si>
  <si>
    <t>PERF1197_CUST_112301</t>
  </si>
  <si>
    <t>PERF1197_CUST_112300</t>
  </si>
  <si>
    <t>PERF1197_CUST_112299</t>
  </si>
  <si>
    <t>PERF1197_CUST_112298</t>
  </si>
  <si>
    <t>PERF1197_CUST_112297</t>
  </si>
  <si>
    <t>PERF1197_CUST_112296</t>
  </si>
  <si>
    <t>PERF1197_CUST_112295</t>
  </si>
  <si>
    <t>PERF1197_CUST_112294</t>
  </si>
  <si>
    <t>PERF1197_CUST_112293</t>
  </si>
  <si>
    <t>PERF1197_CUST_112292</t>
  </si>
  <si>
    <t>PERF1197_CUST_112291</t>
  </si>
  <si>
    <t>PERF1197_CUST_112290</t>
  </si>
  <si>
    <t>PERF1197_CUST_112289</t>
  </si>
  <si>
    <t>PERF1197_CUST_112288</t>
  </si>
  <si>
    <t>PERF1197_CUST_112287</t>
  </si>
  <si>
    <t>PERF1197_CUST_112286</t>
  </si>
  <si>
    <t>PERF1197_CUST_112285</t>
  </si>
  <si>
    <t>PERF1197_CUST_112284</t>
  </si>
  <si>
    <t>PERF1197_CUST_112283</t>
  </si>
  <si>
    <t>PERF1197_CUST_112282</t>
  </si>
  <si>
    <t>PERF1197_CUST_112281</t>
  </si>
  <si>
    <t>PERF1197_CUST_112280</t>
  </si>
  <si>
    <t>PERF1197_CUST_112279</t>
  </si>
  <si>
    <t>PERF1197_CUST_112278</t>
  </si>
  <si>
    <t>PERF1197_CUST_112277</t>
  </si>
  <si>
    <t>PERF1197_CUST_112276</t>
  </si>
  <si>
    <t>PERF1197_CUST_112275</t>
  </si>
  <si>
    <t>PERF1197_CUST_112274</t>
  </si>
  <si>
    <t>PERF1197_CUST_112273</t>
  </si>
  <si>
    <t>PERF1197_CUST_112272</t>
  </si>
  <si>
    <t>PERF1197_CUST_112271</t>
  </si>
  <si>
    <t>PERF1197_CUST_112270</t>
  </si>
  <si>
    <t>PERF1197_CUST_112269</t>
  </si>
  <si>
    <t>PERF1197_CUST_112268</t>
  </si>
  <si>
    <t>PERF1197_CUST_112267</t>
  </si>
  <si>
    <t>PERF1197_CUST_112266</t>
  </si>
  <si>
    <t>PERF1197_CUST_112265</t>
  </si>
  <si>
    <t>PERF1197_CUST_112264</t>
  </si>
  <si>
    <t>PERF1197_CUST_112263</t>
  </si>
  <si>
    <t>PERF1197_CUST_112262</t>
  </si>
  <si>
    <t>PERF1197_CUST_112261</t>
  </si>
  <si>
    <t>PERF1197_CUST_112260</t>
  </si>
  <si>
    <t>PERF1197_CUST_112259</t>
  </si>
  <si>
    <t>PERF1197_CUST_112258</t>
  </si>
  <si>
    <t>PERF1197_CUST_112257</t>
  </si>
  <si>
    <t>PERF1197_CUST_112256</t>
  </si>
  <si>
    <t>PERF1197_CUST_112255</t>
  </si>
  <si>
    <t>PERF1197_CUST_112254</t>
  </si>
  <si>
    <t>PERF1197_CUST_112253</t>
  </si>
  <si>
    <t>PERF1197_CUST_112252</t>
  </si>
  <si>
    <t>PERF1197_CUST_112251</t>
  </si>
  <si>
    <t>PERF1197_CUST_112250</t>
  </si>
  <si>
    <t>PERF1197_CUST_112249</t>
  </si>
  <si>
    <t>PERF1197_CUST_112248</t>
  </si>
  <si>
    <t>PERF1197_CUST_112247</t>
  </si>
  <si>
    <t>PERF1197_CUST_112246</t>
  </si>
  <si>
    <t>PERF1197_CUST_112245</t>
  </si>
  <si>
    <t>PERF1197_CUST_112244</t>
  </si>
  <si>
    <t>PERF1197_CUST_112243</t>
  </si>
  <si>
    <t>PERF1197_CUST_112242</t>
  </si>
  <si>
    <t>PERF1197_CUST_112241</t>
  </si>
  <si>
    <t>PERF1197_CUST_112240</t>
  </si>
  <si>
    <t>PERF1197_CUST_112239</t>
  </si>
  <si>
    <t>PERF1197_CUST_112238</t>
  </si>
  <si>
    <t>PERF1197_CUST_112237</t>
  </si>
  <si>
    <t>PERF1197_CUST_112236</t>
  </si>
  <si>
    <t>PERF1197_CUST_112235</t>
  </si>
  <si>
    <t>PERF1197_CUST_112234</t>
  </si>
  <si>
    <t>PERF1197_CUST_112233</t>
  </si>
  <si>
    <t>PERF1197_CUST_112232</t>
  </si>
  <si>
    <t>PERF1197_CUST_112231</t>
  </si>
  <si>
    <t>PERF1197_CUST_112230</t>
  </si>
  <si>
    <t>PERF1197_CUST_112229</t>
  </si>
  <si>
    <t>PERF1197_CUST_112228</t>
  </si>
  <si>
    <t>PERF1197_CUST_112227</t>
  </si>
  <si>
    <t>PERF1197_CUST_112226</t>
  </si>
  <si>
    <t>PERF1197_CUST_112225</t>
  </si>
  <si>
    <t>PERF1197_CUST_112224</t>
  </si>
  <si>
    <t>PERF1197_CUST_112223</t>
  </si>
  <si>
    <t>PERF1197_CUST_112222</t>
  </si>
  <si>
    <t>PERF1197_CUST_112221</t>
  </si>
  <si>
    <t>PERF1197_CUST_112220</t>
  </si>
  <si>
    <t>PERF1197_CUST_112219</t>
  </si>
  <si>
    <t>PERF1197_CUST_112218</t>
  </si>
  <si>
    <t>PERF1197_CUST_112217</t>
  </si>
  <si>
    <t>PERF1197_CUST_112216</t>
  </si>
  <si>
    <t>PERF1197_CUST_112215</t>
  </si>
  <si>
    <t>PERF1197_CUST_112214</t>
  </si>
  <si>
    <t>PERF1197_CUST_112213</t>
  </si>
  <si>
    <t>PERF1197_CUST_112212</t>
  </si>
  <si>
    <t>PERF1197_CUST_112211</t>
  </si>
  <si>
    <t>PERF1197_CUST_112210</t>
  </si>
  <si>
    <t>PERF1197_CUST_112209</t>
  </si>
  <si>
    <t>PERF1197_CUST_112208</t>
  </si>
  <si>
    <t>PERF1197_CUST_112207</t>
  </si>
  <si>
    <t>PERF1197_CUST_112206</t>
  </si>
  <si>
    <t>PERF1197_CUST_112205</t>
  </si>
  <si>
    <t>PERF1197_CUST_112204</t>
  </si>
  <si>
    <t>PERF1197_CUST_112203</t>
  </si>
  <si>
    <t>PERF1197_CUST_112202</t>
  </si>
  <si>
    <t>PERF1197_CUST_112201</t>
  </si>
  <si>
    <t>PERF1197_CUST_112200</t>
  </si>
  <si>
    <t>PERF1197_CUST_112199</t>
  </si>
  <si>
    <t>PERF1197_CUST_112198</t>
  </si>
  <si>
    <t>PERF1197_CUST_112197</t>
  </si>
  <si>
    <t>PERF1197_CUST_112196</t>
  </si>
  <si>
    <t>PERF1197_CUST_112195</t>
  </si>
  <si>
    <t>PERF1197_CUST_112194</t>
  </si>
  <si>
    <t>PERF1197_CUST_112193</t>
  </si>
  <si>
    <t>PERF1197_CUST_112192</t>
  </si>
  <si>
    <t>PERF1197_CUST_112191</t>
  </si>
  <si>
    <t>PERF1197_CUST_112190</t>
  </si>
  <si>
    <t>PERF1197_CUST_112189</t>
  </si>
  <si>
    <t>PERF1197_CUST_112188</t>
  </si>
  <si>
    <t>PERF1197_CUST_112187</t>
  </si>
  <si>
    <t>PERF1197_CUST_112186</t>
  </si>
  <si>
    <t>PERF1197_CUST_112185</t>
  </si>
  <si>
    <t>PERF1197_CUST_112184</t>
  </si>
  <si>
    <t>PERF1197_CUST_112183</t>
  </si>
  <si>
    <t>PERF1197_CUST_112182</t>
  </si>
  <si>
    <t>PERF1197_CUST_112181</t>
  </si>
  <si>
    <t>PERF1197_CUST_112180</t>
  </si>
  <si>
    <t>PERF1197_CUST_112179</t>
  </si>
  <si>
    <t>PERF1197_CUST_112178</t>
  </si>
  <si>
    <t>PERF1197_CUST_112177</t>
  </si>
  <si>
    <t>PERF1197_CUST_112176</t>
  </si>
  <si>
    <t>PERF1197_CUST_112175</t>
  </si>
  <si>
    <t>PERF1197_CUST_112174</t>
  </si>
  <si>
    <t>PERF1197_CUST_112173</t>
  </si>
  <si>
    <t>PERF1197_CUST_112172</t>
  </si>
  <si>
    <t>PERF1197_CUST_112171</t>
  </si>
  <si>
    <t>PERF1197_CUST_112170</t>
  </si>
  <si>
    <t>PERF1197_CUST_112169</t>
  </si>
  <si>
    <t>PERF1197_CUST_112168</t>
  </si>
  <si>
    <t>PERF1197_CUST_112167</t>
  </si>
  <si>
    <t>PERF1197_CUST_112166</t>
  </si>
  <si>
    <t>PERF1197_CUST_112165</t>
  </si>
  <si>
    <t>PERF1197_CUST_112164</t>
  </si>
  <si>
    <t>PERF1197_CUST_112163</t>
  </si>
  <si>
    <t>PERF1197_CUST_112162</t>
  </si>
  <si>
    <t>PERF1197_CUST_112161</t>
  </si>
  <si>
    <t>PERF1197_CUST_112160</t>
  </si>
  <si>
    <t>PERF1197_CUST_112159</t>
  </si>
  <si>
    <t>PERF1197_CUST_112158</t>
  </si>
  <si>
    <t>PERF1197_CUST_112157</t>
  </si>
  <si>
    <t>PERF1197_CUST_112156</t>
  </si>
  <si>
    <t>PERF1197_CUST_112155</t>
  </si>
  <si>
    <t>PERF1197_CUST_112154</t>
  </si>
  <si>
    <t>PERF1197_CUST_112153</t>
  </si>
  <si>
    <t>PERF1197_CUST_112152</t>
  </si>
  <si>
    <t>PERF1197_CUST_112151</t>
  </si>
  <si>
    <t>PERF1197_CUST_112150</t>
  </si>
  <si>
    <t>PERF1197_CUST_112149</t>
  </si>
  <si>
    <t>PERF1197_CUST_112148</t>
  </si>
  <si>
    <t>PERF1197_CUST_112147</t>
  </si>
  <si>
    <t>PERF1197_CUST_112146</t>
  </si>
  <si>
    <t>PERF1197_CUST_112145</t>
  </si>
  <si>
    <t>PERF1197_CUST_112144</t>
  </si>
  <si>
    <t>PERF1197_CUST_112143</t>
  </si>
  <si>
    <t>PERF1197_CUST_112142</t>
  </si>
  <si>
    <t>PERF1197_CUST_112141</t>
  </si>
  <si>
    <t>PERF1197_CUST_112140</t>
  </si>
  <si>
    <t>PERF1197_CUST_112139</t>
  </si>
  <si>
    <t>PERF1197_CUST_112138</t>
  </si>
  <si>
    <t>PERF1197_CUST_112137</t>
  </si>
  <si>
    <t>PERF1197_CUST_112136</t>
  </si>
  <si>
    <t>PERF1197_CUST_112135</t>
  </si>
  <si>
    <t>PERF1197_CUST_112134</t>
  </si>
  <si>
    <t>PERF1197_CUST_112133</t>
  </si>
  <si>
    <t>PERF1197_CUST_112132</t>
  </si>
  <si>
    <t>PERF1197_CUST_112131</t>
  </si>
  <si>
    <t>PERF1197_CUST_112130</t>
  </si>
  <si>
    <t>PERF1197_CUST_112129</t>
  </si>
  <si>
    <t>PERF1197_CUST_112128</t>
  </si>
  <si>
    <t>PERF1197_CUST_112127</t>
  </si>
  <si>
    <t>PERF1197_CUST_112126</t>
  </si>
  <si>
    <t>PERF1197_CUST_112125</t>
  </si>
  <si>
    <t>PERF1197_CUST_112124</t>
  </si>
  <si>
    <t>PERF1197_CUST_112123</t>
  </si>
  <si>
    <t>PERF1197_CUST_112122</t>
  </si>
  <si>
    <t>PERF1197_CUST_112121</t>
  </si>
  <si>
    <t>PERF1197_CUST_112120</t>
  </si>
  <si>
    <t>PERF1197_CUST_112119</t>
  </si>
  <si>
    <t>PERF1197_CUST_112118</t>
  </si>
  <si>
    <t>PERF1197_CUST_112117</t>
  </si>
  <si>
    <t>PERF1197_CUST_112116</t>
  </si>
  <si>
    <t>PERF1197_CUST_112115</t>
  </si>
  <si>
    <t>PERF1197_CUST_112114</t>
  </si>
  <si>
    <t>PERF1197_CUST_112113</t>
  </si>
  <si>
    <t>PERF1197_CUST_112112</t>
  </si>
  <si>
    <t>PERF1197_CUST_112111</t>
  </si>
  <si>
    <t>PERF1197_CUST_112110</t>
  </si>
  <si>
    <t>PERF1197_CUST_112109</t>
  </si>
  <si>
    <t>PERF1197_CUST_112108</t>
  </si>
  <si>
    <t>PERF1197_CUST_112107</t>
  </si>
  <si>
    <t>PERF1197_CUST_112106</t>
  </si>
  <si>
    <t>PERF1197_CUST_112105</t>
  </si>
  <si>
    <t>PERF1197_CUST_112104</t>
  </si>
  <si>
    <t>PERF1197_CUST_112103</t>
  </si>
  <si>
    <t>PERF1197_CUST_112102</t>
  </si>
  <si>
    <t>PERF1197_CUST_112101</t>
  </si>
  <si>
    <t>PERF1197_CUST_112100</t>
  </si>
  <si>
    <t>PERF1197_CUST_112099</t>
  </si>
  <si>
    <t>PERF1197_CUST_112098</t>
  </si>
  <si>
    <t>PERF1197_CUST_112097</t>
  </si>
  <si>
    <t>PERF1197_CUST_112096</t>
  </si>
  <si>
    <t>PERF1197_CUST_112095</t>
  </si>
  <si>
    <t>PERF1197_CUST_112094</t>
  </si>
  <si>
    <t>PERF1197_CUST_112093</t>
  </si>
  <si>
    <t>PERF1197_CUST_112092</t>
  </si>
  <si>
    <t>PERF1197_CUST_112091</t>
  </si>
  <si>
    <t>PERF1197_CUST_112090</t>
  </si>
  <si>
    <t>PERF1197_CUST_112089</t>
  </si>
  <si>
    <t>PERF1197_CUST_112088</t>
  </si>
  <si>
    <t>PERF1197_CUST_112087</t>
  </si>
  <si>
    <t>PERF1197_CUST_112086</t>
  </si>
  <si>
    <t>PERF1197_CUST_112085</t>
  </si>
  <si>
    <t>PERF1197_CUST_112084</t>
  </si>
  <si>
    <t>PERF1197_CUST_112083</t>
  </si>
  <si>
    <t>PERF1197_CUST_112082</t>
  </si>
  <si>
    <t>PERF1197_CUST_112081</t>
  </si>
  <si>
    <t>PERF1197_CUST_112080</t>
  </si>
  <si>
    <t>PERF1197_CUST_112079</t>
  </si>
  <si>
    <t>PERF1197_CUST_112078</t>
  </si>
  <si>
    <t>PERF1197_CUST_112077</t>
  </si>
  <si>
    <t>PERF1197_CUST_112076</t>
  </si>
  <si>
    <t>PERF1197_CUST_112075</t>
  </si>
  <si>
    <t>PERF1197_CUST_112074</t>
  </si>
  <si>
    <t>PERF1197_CUST_112073</t>
  </si>
  <si>
    <t>PERF1197_CUST_112072</t>
  </si>
  <si>
    <t>PERF1197_CUST_112071</t>
  </si>
  <si>
    <t>PERF1197_CUST_112070</t>
  </si>
  <si>
    <t>PERF1197_CUST_112069</t>
  </si>
  <si>
    <t>PERF1197_CUST_112068</t>
  </si>
  <si>
    <t>PERF1197_CUST_112067</t>
  </si>
  <si>
    <t>PERF1197_CUST_112066</t>
  </si>
  <si>
    <t>PERF1197_CUST_112065</t>
  </si>
  <si>
    <t>PERF1197_CUST_112064</t>
  </si>
  <si>
    <t>PERF1197_CUST_112063</t>
  </si>
  <si>
    <t>PERF1197_CUST_112062</t>
  </si>
  <si>
    <t>PERF1197_CUST_112061</t>
  </si>
  <si>
    <t>PERF1197_CUST_112060</t>
  </si>
  <si>
    <t>PERF1197_CUST_112059</t>
  </si>
  <si>
    <t>PERF1197_CUST_112058</t>
  </si>
  <si>
    <t>PERF1197_CUST_112057</t>
  </si>
  <si>
    <t>PERF1197_CUST_112056</t>
  </si>
  <si>
    <t>PERF1197_CUST_112055</t>
  </si>
  <si>
    <t>PERF1197_CUST_112054</t>
  </si>
  <si>
    <t>PERF1197_CUST_112053</t>
  </si>
  <si>
    <t>PERF1197_CUST_112052</t>
  </si>
  <si>
    <t>PERF1197_CUST_112051</t>
  </si>
  <si>
    <t>PERF1197_CUST_112050</t>
  </si>
  <si>
    <t>PERF1197_CUST_112049</t>
  </si>
  <si>
    <t>PERF1197_CUST_112048</t>
  </si>
  <si>
    <t>PERF1197_CUST_112047</t>
  </si>
  <si>
    <t>PERF1197_CUST_112046</t>
  </si>
  <si>
    <t>PERF1197_CUST_112045</t>
  </si>
  <si>
    <t>PERF1197_CUST_112044</t>
  </si>
  <si>
    <t>PERF1197_CUST_112043</t>
  </si>
  <si>
    <t>PERF1197_CUST_112042</t>
  </si>
  <si>
    <t>PERF1197_CUST_112041</t>
  </si>
  <si>
    <t>PERF1197_CUST_112040</t>
  </si>
  <si>
    <t>PERF1197_CUST_112039</t>
  </si>
  <si>
    <t>PERF1197_CUST_112038</t>
  </si>
  <si>
    <t>PERF1197_CUST_112037</t>
  </si>
  <si>
    <t>PERF1197_CUST_112036</t>
  </si>
  <si>
    <t>PERF1197_CUST_112035</t>
  </si>
  <si>
    <t>PERF1197_CUST_112034</t>
  </si>
  <si>
    <t>PERF1197_CUST_112033</t>
  </si>
  <si>
    <t>PERF1197_CUST_112032</t>
  </si>
  <si>
    <t>PERF1197_CUST_112031</t>
  </si>
  <si>
    <t>PERF1197_CUST_112030</t>
  </si>
  <si>
    <t>PERF1197_CUST_112029</t>
  </si>
  <si>
    <t>PERF1197_CUST_112028</t>
  </si>
  <si>
    <t>PERF1197_CUST_112027</t>
  </si>
  <si>
    <t>PERF1197_CUST_112026</t>
  </si>
  <si>
    <t>PERF1197_CUST_112025</t>
  </si>
  <si>
    <t>PERF1197_CUST_112024</t>
  </si>
  <si>
    <t>PERF1197_CUST_112023</t>
  </si>
  <si>
    <t>PERF1197_CUST_112022</t>
  </si>
  <si>
    <t>PERF1197_CUST_112021</t>
  </si>
  <si>
    <t>PERF1197_CUST_112020</t>
  </si>
  <si>
    <t>PERF1197_CUST_112019</t>
  </si>
  <si>
    <t>PERF1197_CUST_112018</t>
  </si>
  <si>
    <t>PERF1197_CUST_112017</t>
  </si>
  <si>
    <t>PERF1197_CUST_112016</t>
  </si>
  <si>
    <t>PERF1197_CUST_112015</t>
  </si>
  <si>
    <t>PERF1197_CUST_112014</t>
  </si>
  <si>
    <t>PERF1197_CUST_112013</t>
  </si>
  <si>
    <t>PERF1197_CUST_112012</t>
  </si>
  <si>
    <t>PERF1197_CUST_112011</t>
  </si>
  <si>
    <t>PERF1197_CUST_112010</t>
  </si>
  <si>
    <t>PERF1197_CUST_112009</t>
  </si>
  <si>
    <t>PERF1197_CUST_112008</t>
  </si>
  <si>
    <t>PERF1197_CUST_112007</t>
  </si>
  <si>
    <t>PERF1197_CUST_112006</t>
  </si>
  <si>
    <t>PERF1197_CUST_112005</t>
  </si>
  <si>
    <t>PERF1197_CUST_112004</t>
  </si>
  <si>
    <t>PERF1197_CUST_112003</t>
  </si>
  <si>
    <t>PERF1197_CUST_112002</t>
  </si>
  <si>
    <t>PERF1197_CUST_112001</t>
  </si>
  <si>
    <t>PERF1197_CUST_112000</t>
  </si>
  <si>
    <t>PERF1197_CUST_111999</t>
  </si>
  <si>
    <t>PERF1197_CUST_111998</t>
  </si>
  <si>
    <t>PERF1197_CUST_111997</t>
  </si>
  <si>
    <t>PERF1197_CUST_111996</t>
  </si>
  <si>
    <t>PERF1197_CUST_111995</t>
  </si>
  <si>
    <t>PERF1197_CUST_111994</t>
  </si>
  <si>
    <t>PERF1197_CUST_111993</t>
  </si>
  <si>
    <t>PERF1197_CUST_111992</t>
  </si>
  <si>
    <t>PERF1197_CUST_111991</t>
  </si>
  <si>
    <t>PERF1197_CUST_111990</t>
  </si>
  <si>
    <t>PERF1197_CUST_111989</t>
  </si>
  <si>
    <t>PERF1197_CUST_111988</t>
  </si>
  <si>
    <t>PERF1197_CUST_111987</t>
  </si>
  <si>
    <t>PERF1197_CUST_111986</t>
  </si>
  <si>
    <t>PERF1197_CUST_111985</t>
  </si>
  <si>
    <t>PERF1197_CUST_111984</t>
  </si>
  <si>
    <t>PERF1197_CUST_111983</t>
  </si>
  <si>
    <t>PERF1197_CUST_111982</t>
  </si>
  <si>
    <t>PERF1197_CUST_111981</t>
  </si>
  <si>
    <t>PERF1197_CUST_111980</t>
  </si>
  <si>
    <t>PERF1197_CUST_111979</t>
  </si>
  <si>
    <t>PERF1197_CUST_111978</t>
  </si>
  <si>
    <t>PERF1197_CUST_111977</t>
  </si>
  <si>
    <t>PERF1197_CUST_111976</t>
  </si>
  <si>
    <t>PERF1197_CUST_111975</t>
  </si>
  <si>
    <t>PERF1197_CUST_111974</t>
  </si>
  <si>
    <t>PERF1197_CUST_111973</t>
  </si>
  <si>
    <t>PERF1197_CUST_111972</t>
  </si>
  <si>
    <t>PERF1197_CUST_111971</t>
  </si>
  <si>
    <t>PERF1197_CUST_111970</t>
  </si>
  <si>
    <t>PERF1197_CUST_111969</t>
  </si>
  <si>
    <t>PERF1197_CUST_111968</t>
  </si>
  <si>
    <t>PERF1197_CUST_111967</t>
  </si>
  <si>
    <t>PERF1197_CUST_111966</t>
  </si>
  <si>
    <t>PERF1197_CUST_111965</t>
  </si>
  <si>
    <t>PERF1197_CUST_111964</t>
  </si>
  <si>
    <t>PERF1197_CUST_111963</t>
  </si>
  <si>
    <t>PERF1197_CUST_111962</t>
  </si>
  <si>
    <t>PERF1197_CUST_111961</t>
  </si>
  <si>
    <t>PERF1197_CUST_111960</t>
  </si>
  <si>
    <t>PERF1197_CUST_111959</t>
  </si>
  <si>
    <t>PERF1197_CUST_111958</t>
  </si>
  <si>
    <t>PERF1197_CUST_111957</t>
  </si>
  <si>
    <t>PERF1197_CUST_111956</t>
  </si>
  <si>
    <t>PERF1197_CUST_111955</t>
  </si>
  <si>
    <t>PERF1197_CUST_111954</t>
  </si>
  <si>
    <t>PERF1197_CUST_111953</t>
  </si>
  <si>
    <t>PERF1197_CUST_111952</t>
  </si>
  <si>
    <t>PERF1197_CUST_111951</t>
  </si>
  <si>
    <t>PERF1197_CUST_111950</t>
  </si>
  <si>
    <t>PERF1197_CUST_111949</t>
  </si>
  <si>
    <t>PERF1197_CUST_111948</t>
  </si>
  <si>
    <t>PERF1197_CUST_111947</t>
  </si>
  <si>
    <t>PERF1197_CUST_111946</t>
  </si>
  <si>
    <t>PERF1197_CUST_111945</t>
  </si>
  <si>
    <t>PERF1197_CUST_111944</t>
  </si>
  <si>
    <t>PERF1197_CUST_111943</t>
  </si>
  <si>
    <t>PERF1197_CUST_111942</t>
  </si>
  <si>
    <t>PERF1197_CUST_111941</t>
  </si>
  <si>
    <t>PERF1197_CUST_111940</t>
  </si>
  <si>
    <t>PERF1197_CUST_111939</t>
  </si>
  <si>
    <t>PERF1197_CUST_111938</t>
  </si>
  <si>
    <t>PERF1197_CUST_111937</t>
  </si>
  <si>
    <t>PERF1197_CUST_111936</t>
  </si>
  <si>
    <t>PERF1197_CUST_111935</t>
  </si>
  <si>
    <t>PERF1197_CUST_111934</t>
  </si>
  <si>
    <t>PERF1197_CUST_111933</t>
  </si>
  <si>
    <t>PERF1197_CUST_111932</t>
  </si>
  <si>
    <t>PERF1197_CUST_111931</t>
  </si>
  <si>
    <t>PERF1197_CUST_111930</t>
  </si>
  <si>
    <t>PERF1197_CUST_111929</t>
  </si>
  <si>
    <t>PERF1197_CUST_111928</t>
  </si>
  <si>
    <t>PERF1197_CUST_111927</t>
  </si>
  <si>
    <t>PERF1197_CUST_111926</t>
  </si>
  <si>
    <t>PERF1197_CUST_111925</t>
  </si>
  <si>
    <t>PERF1197_CUST_111924</t>
  </si>
  <si>
    <t>PERF1197_CUST_111923</t>
  </si>
  <si>
    <t>PERF1197_CUST_111922</t>
  </si>
  <si>
    <t>PERF1197_CUST_111921</t>
  </si>
  <si>
    <t>PERF1197_CUST_111920</t>
  </si>
  <si>
    <t>PERF1197_CUST_111919</t>
  </si>
  <si>
    <t>PERF1197_CUST_111918</t>
  </si>
  <si>
    <t>PERF1197_CUST_111917</t>
  </si>
  <si>
    <t>PERF1197_CUST_111916</t>
  </si>
  <si>
    <t>PERF1197_CUST_111915</t>
  </si>
  <si>
    <t>PERF1197_CUST_111914</t>
  </si>
  <si>
    <t>PERF1197_CUST_111913</t>
  </si>
  <si>
    <t>PERF1197_CUST_111912</t>
  </si>
  <si>
    <t>PERF1197_CUST_111911</t>
  </si>
  <si>
    <t>PERF1197_CUST_111910</t>
  </si>
  <si>
    <t>PERF1197_CUST_111909</t>
  </si>
  <si>
    <t>PERF1197_CUST_111908</t>
  </si>
  <si>
    <t>PERF1197_CUST_111907</t>
  </si>
  <si>
    <t>PERF1197_CUST_111906</t>
  </si>
  <si>
    <t>PERF1197_CUST_111905</t>
  </si>
  <si>
    <t>PERF1197_CUST_111904</t>
  </si>
  <si>
    <t>PERF1197_CUST_111903</t>
  </si>
  <si>
    <t>PERF1197_CUST_111902</t>
  </si>
  <si>
    <t>PERF1197_CUST_111901</t>
  </si>
  <si>
    <t>PERF1197_CUST_111900</t>
  </si>
  <si>
    <t>PERF1197_CUST_111899</t>
  </si>
  <si>
    <t>PERF1197_CUST_111898</t>
  </si>
  <si>
    <t>PERF1197_CUST_111897</t>
  </si>
  <si>
    <t>PERF1197_CUST_111896</t>
  </si>
  <si>
    <t>PERF1197_CUST_111895</t>
  </si>
  <si>
    <t>PERF1197_CUST_111894</t>
  </si>
  <si>
    <t>PERF1197_CUST_111893</t>
  </si>
  <si>
    <t>PERF1197_CUST_111892</t>
  </si>
  <si>
    <t>PERF1197_CUST_111891</t>
  </si>
  <si>
    <t>PERF1197_CUST_111890</t>
  </si>
  <si>
    <t>PERF1197_CUST_111889</t>
  </si>
  <si>
    <t>PERF1197_CUST_111888</t>
  </si>
  <si>
    <t>PERF1197_CUST_111887</t>
  </si>
  <si>
    <t>PERF1197_CUST_111886</t>
  </si>
  <si>
    <t>PERF1197_CUST_111885</t>
  </si>
  <si>
    <t>PERF1197_CUST_111884</t>
  </si>
  <si>
    <t>PERF1197_CUST_111883</t>
  </si>
  <si>
    <t>PERF1197_CUST_111882</t>
  </si>
  <si>
    <t>PERF1197_CUST_111881</t>
  </si>
  <si>
    <t>PERF1197_CUST_111880</t>
  </si>
  <si>
    <t>PERF1197_CUST_111879</t>
  </si>
  <si>
    <t>PERF1197_CUST_111878</t>
  </si>
  <si>
    <t>PERF1197_CUST_111877</t>
  </si>
  <si>
    <t>PERF1197_CUST_111876</t>
  </si>
  <si>
    <t>PERF1197_CUST_111875</t>
  </si>
  <si>
    <t>PERF1197_CUST_111874</t>
  </si>
  <si>
    <t>PERF1197_CUST_111873</t>
  </si>
  <si>
    <t>PERF1197_CUST_111872</t>
  </si>
  <si>
    <t>PERF1197_CUST_111871</t>
  </si>
  <si>
    <t>PERF1197_CUST_111870</t>
  </si>
  <si>
    <t>PERF1197_CUST_111869</t>
  </si>
  <si>
    <t>PERF1197_CUST_111868</t>
  </si>
  <si>
    <t>PERF1197_CUST_111867</t>
  </si>
  <si>
    <t>PERF1197_CUST_111866</t>
  </si>
  <si>
    <t>PERF1197_CUST_111865</t>
  </si>
  <si>
    <t>PERF1197_CUST_111864</t>
  </si>
  <si>
    <t>PERF1197_CUST_111863</t>
  </si>
  <si>
    <t>PERF1197_CUST_111862</t>
  </si>
  <si>
    <t>PERF1197_CUST_111861</t>
  </si>
  <si>
    <t>PERF1197_CUST_111860</t>
  </si>
  <si>
    <t>PERF1197_CUST_111859</t>
  </si>
  <si>
    <t>PERF1197_CUST_111858</t>
  </si>
  <si>
    <t>PERF1197_CUST_111857</t>
  </si>
  <si>
    <t>PERF1197_CUST_111856</t>
  </si>
  <si>
    <t>PERF1197_CUST_111855</t>
  </si>
  <si>
    <t>PERF1197_CUST_111854</t>
  </si>
  <si>
    <t>PERF1197_CUST_111853</t>
  </si>
  <si>
    <t>PERF1197_CUST_111852</t>
  </si>
  <si>
    <t>PERF1197_CUST_111851</t>
  </si>
  <si>
    <t>PERF1197_CUST_111850</t>
  </si>
  <si>
    <t>PERF1197_CUST_111849</t>
  </si>
  <si>
    <t>PERF1197_CUST_111848</t>
  </si>
  <si>
    <t>PERF1197_CUST_111847</t>
  </si>
  <si>
    <t>PERF1197_CUST_111846</t>
  </si>
  <si>
    <t>PERF1197_CUST_111845</t>
  </si>
  <si>
    <t>PERF1197_CUST_111844</t>
  </si>
  <si>
    <t>PERF1197_CUST_111843</t>
  </si>
  <si>
    <t>PERF1197_CUST_111842</t>
  </si>
  <si>
    <t>PERF1197_CUST_111841</t>
  </si>
  <si>
    <t>PERF1197_CUST_111840</t>
  </si>
  <si>
    <t>PERF1197_CUST_111839</t>
  </si>
  <si>
    <t>PERF1197_CUST_111838</t>
  </si>
  <si>
    <t>PERF1197_CUST_111837</t>
  </si>
  <si>
    <t>PERF1197_CUST_111836</t>
  </si>
  <si>
    <t>PERF1197_CUST_111835</t>
  </si>
  <si>
    <t>PERF1197_CUST_111834</t>
  </si>
  <si>
    <t>PERF1197_CUST_111833</t>
  </si>
  <si>
    <t>PERF1197_CUST_111832</t>
  </si>
  <si>
    <t>PERF1197_CUST_111831</t>
  </si>
  <si>
    <t>PERF1197_CUST_111830</t>
  </si>
  <si>
    <t>PERF1197_CUST_111829</t>
  </si>
  <si>
    <t>PERF1197_CUST_111828</t>
  </si>
  <si>
    <t>PERF1197_CUST_111827</t>
  </si>
  <si>
    <t>PERF1197_CUST_111826</t>
  </si>
  <si>
    <t>PERF1197_CUST_111825</t>
  </si>
  <si>
    <t>PERF1197_CUST_111824</t>
  </si>
  <si>
    <t>PERF1197_CUST_111823</t>
  </si>
  <si>
    <t>PERF1197_CUST_111822</t>
  </si>
  <si>
    <t>PERF1197_CUST_111821</t>
  </si>
  <si>
    <t>PERF1197_CUST_111820</t>
  </si>
  <si>
    <t>PERF1197_CUST_111819</t>
  </si>
  <si>
    <t>PERF1197_CUST_111818</t>
  </si>
  <si>
    <t>PERF1197_CUST_111817</t>
  </si>
  <si>
    <t>PERF1197_CUST_111816</t>
  </si>
  <si>
    <t>PERF1197_CUST_111815</t>
  </si>
  <si>
    <t>PERF1197_CUST_111814</t>
  </si>
  <si>
    <t>PERF1197_CUST_111813</t>
  </si>
  <si>
    <t>PERF1197_CUST_111812</t>
  </si>
  <si>
    <t>PERF1197_CUST_111811</t>
  </si>
  <si>
    <t>PERF1197_CUST_111810</t>
  </si>
  <si>
    <t>PERF1197_CUST_111809</t>
  </si>
  <si>
    <t>PERF1197_CUST_111808</t>
  </si>
  <si>
    <t>PERF1197_CUST_111807</t>
  </si>
  <si>
    <t>PERF1197_CUST_111806</t>
  </si>
  <si>
    <t>PERF1197_CUST_111805</t>
  </si>
  <si>
    <t>PERF1197_CUST_111804</t>
  </si>
  <si>
    <t>PERF1197_CUST_111803</t>
  </si>
  <si>
    <t>PERF1197_CUST_111802</t>
  </si>
  <si>
    <t>PERF1197_CUST_111801</t>
  </si>
  <si>
    <t>PERF1197_CUST_111800</t>
  </si>
  <si>
    <t>PERF1197_CUST_111799</t>
  </si>
  <si>
    <t>PERF1197_CUST_111798</t>
  </si>
  <si>
    <t>PERF1197_CUST_111797</t>
  </si>
  <si>
    <t>PERF1197_CUST_111796</t>
  </si>
  <si>
    <t>PERF1197_CUST_111795</t>
  </si>
  <si>
    <t>PERF1197_CUST_111794</t>
  </si>
  <si>
    <t>PERF1197_CUST_111793</t>
  </si>
  <si>
    <t>PERF1197_CUST_111792</t>
  </si>
  <si>
    <t>PERF1197_CUST_111791</t>
  </si>
  <si>
    <t>PERF1197_CUST_111790</t>
  </si>
  <si>
    <t>PERF1197_CUST_111789</t>
  </si>
  <si>
    <t>PERF1197_CUST_111788</t>
  </si>
  <si>
    <t>PERF1197_CUST_111787</t>
  </si>
  <si>
    <t>PERF1197_CUST_111786</t>
  </si>
  <si>
    <t>PERF1197_CUST_111785</t>
  </si>
  <si>
    <t>PERF1197_CUST_111784</t>
  </si>
  <si>
    <t>PERF1197_CUST_111783</t>
  </si>
  <si>
    <t>PERF1197_CUST_111782</t>
  </si>
  <si>
    <t>PERF1197_CUST_111781</t>
  </si>
  <si>
    <t>PERF1197_CUST_111780</t>
  </si>
  <si>
    <t>PERF1197_CUST_111779</t>
  </si>
  <si>
    <t>PERF1197_CUST_111778</t>
  </si>
  <si>
    <t>PERF1197_CUST_111777</t>
  </si>
  <si>
    <t>PERF1197_CUST_111776</t>
  </si>
  <si>
    <t>PERF1197_CUST_111775</t>
  </si>
  <si>
    <t>PERF1197_CUST_111774</t>
  </si>
  <si>
    <t>PERF1197_CUST_111773</t>
  </si>
  <si>
    <t>PERF1197_CUST_111772</t>
  </si>
  <si>
    <t>PERF1197_CUST_111771</t>
  </si>
  <si>
    <t>PERF1197_CUST_111770</t>
  </si>
  <si>
    <t>PERF1197_CUST_111769</t>
  </si>
  <si>
    <t>PERF1197_CUST_111768</t>
  </si>
  <si>
    <t>PERF1197_CUST_111767</t>
  </si>
  <si>
    <t>PERF1197_CUST_111766</t>
  </si>
  <si>
    <t>PERF1197_CUST_111765</t>
  </si>
  <si>
    <t>PERF1197_CUST_111764</t>
  </si>
  <si>
    <t>PERF1197_CUST_111763</t>
  </si>
  <si>
    <t>PERF1197_CUST_111762</t>
  </si>
  <si>
    <t>PERF1197_CUST_111761</t>
  </si>
  <si>
    <t>PERF1197_CUST_111760</t>
  </si>
  <si>
    <t>PERF1197_CUST_111759</t>
  </si>
  <si>
    <t>PERF1197_CUST_111758</t>
  </si>
  <si>
    <t>PERF1197_CUST_111757</t>
  </si>
  <si>
    <t>PERF1197_CUST_111756</t>
  </si>
  <si>
    <t>PERF1197_CUST_111755</t>
  </si>
  <si>
    <t>PERF1197_CUST_111754</t>
  </si>
  <si>
    <t>PERF1197_CUST_111753</t>
  </si>
  <si>
    <t>PERF1197_CUST_111752</t>
  </si>
  <si>
    <t>PERF1197_CUST_111751</t>
  </si>
  <si>
    <t>PERF1197_CUST_111750</t>
  </si>
  <si>
    <t>PERF1197_CUST_111749</t>
  </si>
  <si>
    <t>PERF1197_CUST_111748</t>
  </si>
  <si>
    <t>PERF1197_CUST_111747</t>
  </si>
  <si>
    <t>PERF1197_CUST_111746</t>
  </si>
  <si>
    <t>PERF1197_CUST_111745</t>
  </si>
  <si>
    <t>PERF1197_CUST_111744</t>
  </si>
  <si>
    <t>PERF1197_CUST_111743</t>
  </si>
  <si>
    <t>PERF1197_CUST_111742</t>
  </si>
  <si>
    <t>PERF1197_CUST_111741</t>
  </si>
  <si>
    <t>PERF1197_CUST_111740</t>
  </si>
  <si>
    <t>PERF1197_CUST_111739</t>
  </si>
  <si>
    <t>PERF1197_CUST_111738</t>
  </si>
  <si>
    <t>PERF1197_CUST_111737</t>
  </si>
  <si>
    <t>PERF1197_CUST_111736</t>
  </si>
  <si>
    <t>PERF1197_CUST_111735</t>
  </si>
  <si>
    <t>PERF1197_CUST_111734</t>
  </si>
  <si>
    <t>PERF1197_CUST_111733</t>
  </si>
  <si>
    <t>PERF1197_CUST_111732</t>
  </si>
  <si>
    <t>PERF1197_CUST_111731</t>
  </si>
  <si>
    <t>PERF1197_CUST_111730</t>
  </si>
  <si>
    <t>PERF1197_CUST_111729</t>
  </si>
  <si>
    <t>PERF1197_CUST_111728</t>
  </si>
  <si>
    <t>PERF1197_CUST_111727</t>
  </si>
  <si>
    <t>PERF1197_CUST_111726</t>
  </si>
  <si>
    <t>PERF1197_CUST_111725</t>
  </si>
  <si>
    <t>PERF1197_CUST_111724</t>
  </si>
  <si>
    <t>PERF1197_CUST_111723</t>
  </si>
  <si>
    <t>PERF1197_CUST_111722</t>
  </si>
  <si>
    <t>PERF1197_CUST_111721</t>
  </si>
  <si>
    <t>PERF1197_CUST_111720</t>
  </si>
  <si>
    <t>PERF1197_CUST_111719</t>
  </si>
  <si>
    <t>PERF1197_CUST_111718</t>
  </si>
  <si>
    <t>PERF1197_CUST_111717</t>
  </si>
  <si>
    <t>PERF1197_CUST_111716</t>
  </si>
  <si>
    <t>PERF1197_CUST_111715</t>
  </si>
  <si>
    <t>PERF1197_CUST_111714</t>
  </si>
  <si>
    <t>PERF1197_CUST_111713</t>
  </si>
  <si>
    <t>PERF1197_CUST_111712</t>
  </si>
  <si>
    <t>PERF1197_CUST_111711</t>
  </si>
  <si>
    <t>PERF1197_CUST_111710</t>
  </si>
  <si>
    <t>PERF1197_CUST_111709</t>
  </si>
  <si>
    <t>PERF1197_CUST_111708</t>
  </si>
  <si>
    <t>PERF1197_CUST_111707</t>
  </si>
  <si>
    <t>PERF1197_CUST_111706</t>
  </si>
  <si>
    <t>PERF1197_CUST_111705</t>
  </si>
  <si>
    <t>PERF1197_CUST_111704</t>
  </si>
  <si>
    <t>PERF1197_CUST_111703</t>
  </si>
  <si>
    <t>PERF1197_CUST_111702</t>
  </si>
  <si>
    <t>PERF1197_CUST_111701</t>
  </si>
  <si>
    <t>PERF1197_CUST_111700</t>
  </si>
  <si>
    <t>PERF1197_CUST_111699</t>
  </si>
  <si>
    <t>PERF1197_CUST_111698</t>
  </si>
  <si>
    <t>PERF1197_CUST_111697</t>
  </si>
  <si>
    <t>PERF1197_CUST_111696</t>
  </si>
  <si>
    <t>PERF1197_CUST_111695</t>
  </si>
  <si>
    <t>PERF1197_CUST_111694</t>
  </si>
  <si>
    <t>PERF1197_CUST_111693</t>
  </si>
  <si>
    <t>PERF1197_CUST_111692</t>
  </si>
  <si>
    <t>PERF1197_CUST_111691</t>
  </si>
  <si>
    <t>PERF1197_CUST_111690</t>
  </si>
  <si>
    <t>PERF1197_CUST_111689</t>
  </si>
  <si>
    <t>PERF1197_CUST_111688</t>
  </si>
  <si>
    <t>PERF1197_CUST_111687</t>
  </si>
  <si>
    <t>PERF1197_CUST_111686</t>
  </si>
  <si>
    <t>PERF1197_CUST_111685</t>
  </si>
  <si>
    <t>PERF1197_CUST_111684</t>
  </si>
  <si>
    <t>PERF1197_CUST_111683</t>
  </si>
  <si>
    <t>PERF1197_CUST_111682</t>
  </si>
  <si>
    <t>PERF1197_CUST_111681</t>
  </si>
  <si>
    <t>PERF1197_CUST_111680</t>
  </si>
  <si>
    <t>PERF1197_CUST_111679</t>
  </si>
  <si>
    <t>PERF1197_CUST_111678</t>
  </si>
  <si>
    <t>PERF1197_CUST_111677</t>
  </si>
  <si>
    <t>PERF1197_CUST_111676</t>
  </si>
  <si>
    <t>PERF1197_CUST_111675</t>
  </si>
  <si>
    <t>PERF1197_CUST_111674</t>
  </si>
  <si>
    <t>PERF1197_CUST_111673</t>
  </si>
  <si>
    <t>PERF1197_CUST_111672</t>
  </si>
  <si>
    <t>PERF1197_CUST_111671</t>
  </si>
  <si>
    <t>PERF1197_CUST_111670</t>
  </si>
  <si>
    <t>PERF1197_CUST_111669</t>
  </si>
  <si>
    <t>PERF1197_CUST_111668</t>
  </si>
  <si>
    <t>PERF1197_CUST_111667</t>
  </si>
  <si>
    <t>PERF1197_CUST_111666</t>
  </si>
  <si>
    <t>PERF1197_CUST_111665</t>
  </si>
  <si>
    <t>PERF1197_CUST_111664</t>
  </si>
  <si>
    <t>PERF1197_CUST_111663</t>
  </si>
  <si>
    <t>PERF1197_CUST_111662</t>
  </si>
  <si>
    <t>PERF1197_CUST_111661</t>
  </si>
  <si>
    <t>PERF1197_CUST_111660</t>
  </si>
  <si>
    <t>PERF1197_CUST_111659</t>
  </si>
  <si>
    <t>PERF1197_CUST_111658</t>
  </si>
  <si>
    <t>PERF1197_CUST_111657</t>
  </si>
  <si>
    <t>PERF1197_CUST_111656</t>
  </si>
  <si>
    <t>PERF1197_CUST_111655</t>
  </si>
  <si>
    <t>PERF1197_CUST_111654</t>
  </si>
  <si>
    <t>PERF1197_CUST_111653</t>
  </si>
  <si>
    <t>PERF1197_CUST_111652</t>
  </si>
  <si>
    <t>PERF1197_CUST_111651</t>
  </si>
  <si>
    <t>PERF1197_CUST_111650</t>
  </si>
  <si>
    <t>PERF1197_CUST_111649</t>
  </si>
  <si>
    <t>PERF1197_CUST_111648</t>
  </si>
  <si>
    <t>PERF1197_CUST_111647</t>
  </si>
  <si>
    <t>PERF1197_CUST_111646</t>
  </si>
  <si>
    <t>PERF1197_CUST_111645</t>
  </si>
  <si>
    <t>PERF1197_CUST_111644</t>
  </si>
  <si>
    <t>PERF1197_CUST_111643</t>
  </si>
  <si>
    <t>PERF1197_CUST_111642</t>
  </si>
  <si>
    <t>PERF1197_CUST_111641</t>
  </si>
  <si>
    <t>PERF1197_CUST_111640</t>
  </si>
  <si>
    <t>PERF1197_CUST_111639</t>
  </si>
  <si>
    <t>PERF1197_CUST_111638</t>
  </si>
  <si>
    <t>PERF1197_CUST_111637</t>
  </si>
  <si>
    <t>PERF1197_CUST_111636</t>
  </si>
  <si>
    <t>PERF1197_CUST_111635</t>
  </si>
  <si>
    <t>PERF1197_CUST_111634</t>
  </si>
  <si>
    <t>PERF1197_CUST_111633</t>
  </si>
  <si>
    <t>PERF1197_CUST_111632</t>
  </si>
  <si>
    <t>PERF1197_CUST_111631</t>
  </si>
  <si>
    <t>PERF1197_CUST_111630</t>
  </si>
  <si>
    <t>PERF1197_CUST_111629</t>
  </si>
  <si>
    <t>PERF1197_CUST_111628</t>
  </si>
  <si>
    <t>PERF1197_CUST_111627</t>
  </si>
  <si>
    <t>PERF1197_CUST_111626</t>
  </si>
  <si>
    <t>PERF1197_CUST_111625</t>
  </si>
  <si>
    <t>PERF1197_CUST_111624</t>
  </si>
  <si>
    <t>PERF1197_CUST_111623</t>
  </si>
  <si>
    <t>PERF1197_CUST_111622</t>
  </si>
  <si>
    <t>PERF1197_CUST_111621</t>
  </si>
  <si>
    <t>PERF1197_CUST_111620</t>
  </si>
  <si>
    <t>PERF1197_CUST_111619</t>
  </si>
  <si>
    <t>PERF1197_CUST_111618</t>
  </si>
  <si>
    <t>PERF1197_CUST_111617</t>
  </si>
  <si>
    <t>PERF1197_CUST_111616</t>
  </si>
  <si>
    <t>PERF1197_CUST_111615</t>
  </si>
  <si>
    <t>PERF1197_CUST_111614</t>
  </si>
  <si>
    <t>PERF1197_CUST_111613</t>
  </si>
  <si>
    <t>PERF1197_CUST_111612</t>
  </si>
  <si>
    <t>PERF1197_CUST_111611</t>
  </si>
  <si>
    <t>PERF1197_CUST_111610</t>
  </si>
  <si>
    <t>PERF1197_CUST_111609</t>
  </si>
  <si>
    <t>PERF1197_CUST_111608</t>
  </si>
  <si>
    <t>PERF1197_CUST_111607</t>
  </si>
  <si>
    <t>PERF1197_CUST_111606</t>
  </si>
  <si>
    <t>PERF1197_CUST_111605</t>
  </si>
  <si>
    <t>PERF1197_CUST_111604</t>
  </si>
  <si>
    <t>PERF1197_CUST_111603</t>
  </si>
  <si>
    <t>PERF1197_CUST_111602</t>
  </si>
  <si>
    <t>PERF1197_CUST_111601</t>
  </si>
  <si>
    <t>PERF1197_CUST_111600</t>
  </si>
  <si>
    <t>PERF1197_CUST_111599</t>
  </si>
  <si>
    <t>PERF1197_CUST_111598</t>
  </si>
  <si>
    <t>PERF1197_CUST_111597</t>
  </si>
  <si>
    <t>PERF1197_CUST_111596</t>
  </si>
  <si>
    <t>PERF1197_CUST_111595</t>
  </si>
  <si>
    <t>PERF1197_CUST_111594</t>
  </si>
  <si>
    <t>PERF1197_CUST_111593</t>
  </si>
  <si>
    <t>PERF1197_CUST_111592</t>
  </si>
  <si>
    <t>PERF1197_CUST_111591</t>
  </si>
  <si>
    <t>PERF1197_CUST_111590</t>
  </si>
  <si>
    <t>PERF1197_CUST_111589</t>
  </si>
  <si>
    <t>PERF1197_CUST_111588</t>
  </si>
  <si>
    <t>PERF1197_CUST_111587</t>
  </si>
  <si>
    <t>PERF1197_CUST_111586</t>
  </si>
  <si>
    <t>PERF1197_CUST_111585</t>
  </si>
  <si>
    <t>PERF1197_CUST_111584</t>
  </si>
  <si>
    <t>PERF1197_CUST_111583</t>
  </si>
  <si>
    <t>PERF1197_CUST_111582</t>
  </si>
  <si>
    <t>PERF1197_CUST_111581</t>
  </si>
  <si>
    <t>PERF1197_CUST_111580</t>
  </si>
  <si>
    <t>PERF1197_CUST_111579</t>
  </si>
  <si>
    <t>PERF1197_CUST_111578</t>
  </si>
  <si>
    <t>PERF1197_CUST_111577</t>
  </si>
  <si>
    <t>PERF1197_CUST_111576</t>
  </si>
  <si>
    <t>PERF1197_CUST_111575</t>
  </si>
  <si>
    <t>PERF1197_CUST_111574</t>
  </si>
  <si>
    <t>PERF1197_CUST_111573</t>
  </si>
  <si>
    <t>PERF1197_CUST_111572</t>
  </si>
  <si>
    <t>PERF1197_CUST_111571</t>
  </si>
  <si>
    <t>PERF1197_CUST_111570</t>
  </si>
  <si>
    <t>PERF1197_CUST_111569</t>
  </si>
  <si>
    <t>PERF1197_CUST_111568</t>
  </si>
  <si>
    <t>PERF1197_CUST_111567</t>
  </si>
  <si>
    <t>PERF1197_CUST_111566</t>
  </si>
  <si>
    <t>PERF1197_CUST_111565</t>
  </si>
  <si>
    <t>PERF1197_CUST_111564</t>
  </si>
  <si>
    <t>PERF1197_CUST_111563</t>
  </si>
  <si>
    <t>PERF1197_CUST_111562</t>
  </si>
  <si>
    <t>PERF1197_CUST_111561</t>
  </si>
  <si>
    <t>PERF1197_CUST_111560</t>
  </si>
  <si>
    <t>PERF1197_CUST_111559</t>
  </si>
  <si>
    <t>PERF1197_CUST_111558</t>
  </si>
  <si>
    <t>PERF1197_CUST_111557</t>
  </si>
  <si>
    <t>PERF1197_CUST_111556</t>
  </si>
  <si>
    <t>PERF1197_CUST_111555</t>
  </si>
  <si>
    <t>PERF1197_CUST_111554</t>
  </si>
  <si>
    <t>PERF1197_CUST_111553</t>
  </si>
  <si>
    <t>PERF1197_CUST_111552</t>
  </si>
  <si>
    <t>PERF1197_CUST_111551</t>
  </si>
  <si>
    <t>PERF1197_CUST_111550</t>
  </si>
  <si>
    <t>PERF1197_CUST_111549</t>
  </si>
  <si>
    <t>PERF1197_CUST_111548</t>
  </si>
  <si>
    <t>PERF1197_CUST_111547</t>
  </si>
  <si>
    <t>PERF1197_CUST_111546</t>
  </si>
  <si>
    <t>PERF1197_CUST_111545</t>
  </si>
  <si>
    <t>PERF1197_CUST_111544</t>
  </si>
  <si>
    <t>PERF1197_CUST_111543</t>
  </si>
  <si>
    <t>PERF1197_CUST_111542</t>
  </si>
  <si>
    <t>PERF1197_CUST_111541</t>
  </si>
  <si>
    <t>PERF1197_CUST_111540</t>
  </si>
  <si>
    <t>PERF1197_CUST_111539</t>
  </si>
  <si>
    <t>PERF1197_CUST_111538</t>
  </si>
  <si>
    <t>PERF1197_CUST_111537</t>
  </si>
  <si>
    <t>PERF1197_CUST_111536</t>
  </si>
  <si>
    <t>PERF1197_CUST_111535</t>
  </si>
  <si>
    <t>PERF1197_CUST_111534</t>
  </si>
  <si>
    <t>PERF1197_CUST_111533</t>
  </si>
  <si>
    <t>PERF1197_CUST_111532</t>
  </si>
  <si>
    <t>PERF1197_CUST_111531</t>
  </si>
  <si>
    <t>PERF1197_CUST_111530</t>
  </si>
  <si>
    <t>PERF1197_CUST_111529</t>
  </si>
  <si>
    <t>PERF1197_CUST_111528</t>
  </si>
  <si>
    <t>PERF1197_CUST_111527</t>
  </si>
  <si>
    <t>PERF1197_CUST_111526</t>
  </si>
  <si>
    <t>PERF1197_CUST_111525</t>
  </si>
  <si>
    <t>PERF1197_CUST_111524</t>
  </si>
  <si>
    <t>PERF1197_CUST_111523</t>
  </si>
  <si>
    <t>PERF1197_CUST_111522</t>
  </si>
  <si>
    <t>PERF1197_CUST_111521</t>
  </si>
  <si>
    <t>PERF1197_CUST_111520</t>
  </si>
  <si>
    <t>PERF1197_CUST_111519</t>
  </si>
  <si>
    <t>PERF1197_CUST_111518</t>
  </si>
  <si>
    <t>PERF1197_CUST_111517</t>
  </si>
  <si>
    <t>PERF1197_CUST_111516</t>
  </si>
  <si>
    <t>PERF1197_CUST_111515</t>
  </si>
  <si>
    <t>PERF1197_CUST_111514</t>
  </si>
  <si>
    <t>PERF1197_CUST_111513</t>
  </si>
  <si>
    <t>PERF1197_CUST_111512</t>
  </si>
  <si>
    <t>PERF1197_CUST_111511</t>
  </si>
  <si>
    <t>PERF1197_CUST_111510</t>
  </si>
  <si>
    <t>PERF1197_CUST_111509</t>
  </si>
  <si>
    <t>PERF1197_CUST_111508</t>
  </si>
  <si>
    <t>PERF1197_CUST_111507</t>
  </si>
  <si>
    <t>PERF1197_CUST_111506</t>
  </si>
  <si>
    <t>PERF1197_CUST_111505</t>
  </si>
  <si>
    <t>PERF1197_CUST_111504</t>
  </si>
  <si>
    <t>PERF1197_CUST_111503</t>
  </si>
  <si>
    <t>PERF1197_CUST_111502</t>
  </si>
  <si>
    <t>PERF1197_CUST_111501</t>
  </si>
  <si>
    <t>PERF1197_CUST_111500</t>
  </si>
  <si>
    <t>PERF1197_CUST_111499</t>
  </si>
  <si>
    <t>PERF1197_CUST_111498</t>
  </si>
  <si>
    <t>PERF1197_CUST_111497</t>
  </si>
  <si>
    <t>PERF1197_CUST_111496</t>
  </si>
  <si>
    <t>PERF1197_CUST_111495</t>
  </si>
  <si>
    <t>PERF1197_CUST_111494</t>
  </si>
  <si>
    <t>PERF1197_CUST_111493</t>
  </si>
  <si>
    <t>PERF1197_CUST_111492</t>
  </si>
  <si>
    <t>PERF1197_CUST_111491</t>
  </si>
  <si>
    <t>PERF1197_CUST_111490</t>
  </si>
  <si>
    <t>PERF1197_CUST_111489</t>
  </si>
  <si>
    <t>PERF1197_CUST_111488</t>
  </si>
  <si>
    <t>PERF1197_CUST_111487</t>
  </si>
  <si>
    <t>PERF1197_CUST_111486</t>
  </si>
  <si>
    <t>PERF1197_CUST_111485</t>
  </si>
  <si>
    <t>PERF1197_CUST_111484</t>
  </si>
  <si>
    <t>PERF1197_CUST_111483</t>
  </si>
  <si>
    <t>PERF1197_CUST_111482</t>
  </si>
  <si>
    <t>PERF1197_CUST_111481</t>
  </si>
  <si>
    <t>PERF1197_CUST_111480</t>
  </si>
  <si>
    <t>PERF1197_CUST_111479</t>
  </si>
  <si>
    <t>PERF1197_CUST_111478</t>
  </si>
  <si>
    <t>PERF1197_CUST_111477</t>
  </si>
  <si>
    <t>PERF1197_CUST_111476</t>
  </si>
  <si>
    <t>PERF1197_CUST_111475</t>
  </si>
  <si>
    <t>PERF1197_CUST_111474</t>
  </si>
  <si>
    <t>PERF1197_CUST_111473</t>
  </si>
  <si>
    <t>PERF1197_CUST_111472</t>
  </si>
  <si>
    <t>PERF1197_CUST_111471</t>
  </si>
  <si>
    <t>PERF1197_CUST_111470</t>
  </si>
  <si>
    <t>PERF1197_CUST_111469</t>
  </si>
  <si>
    <t>PERF1197_CUST_111468</t>
  </si>
  <si>
    <t>PERF1197_CUST_111467</t>
  </si>
  <si>
    <t>PERF1197_CUST_111466</t>
  </si>
  <si>
    <t>PERF1197_CUST_111465</t>
  </si>
  <si>
    <t>PERF1197_CUST_111464</t>
  </si>
  <si>
    <t>PERF1197_CUST_111463</t>
  </si>
  <si>
    <t>PERF1197_CUST_111462</t>
  </si>
  <si>
    <t>PERF1197_CUST_111461</t>
  </si>
  <si>
    <t>PERF1197_CUST_111460</t>
  </si>
  <si>
    <t>PERF1197_CUST_111459</t>
  </si>
  <si>
    <t>PERF1197_CUST_111458</t>
  </si>
  <si>
    <t>PERF1197_CUST_111457</t>
  </si>
  <si>
    <t>PERF1197_CUST_111456</t>
  </si>
  <si>
    <t>PERF1197_CUST_111455</t>
  </si>
  <si>
    <t>PERF1197_CUST_111454</t>
  </si>
  <si>
    <t>PERF1197_CUST_111453</t>
  </si>
  <si>
    <t>PERF1197_CUST_111452</t>
  </si>
  <si>
    <t>PERF1197_CUST_111451</t>
  </si>
  <si>
    <t>PERF1197_CUST_111450</t>
  </si>
  <si>
    <t>PERF1197_CUST_111449</t>
  </si>
  <si>
    <t>PERF1197_CUST_111448</t>
  </si>
  <si>
    <t>PERF1197_CUST_111447</t>
  </si>
  <si>
    <t>PERF1197_CUST_111446</t>
  </si>
  <si>
    <t>PERF1197_CUST_111445</t>
  </si>
  <si>
    <t>PERF1197_CUST_111444</t>
  </si>
  <si>
    <t>PERF1197_CUST_111443</t>
  </si>
  <si>
    <t>PERF1197_CUST_111442</t>
  </si>
  <si>
    <t>PERF1197_CUST_111441</t>
  </si>
  <si>
    <t>PERF1197_CUST_111440</t>
  </si>
  <si>
    <t>PERF1197_CUST_111439</t>
  </si>
  <si>
    <t>PERF1197_CUST_111438</t>
  </si>
  <si>
    <t>PERF1197_CUST_111437</t>
  </si>
  <si>
    <t>PERF1197_CUST_111436</t>
  </si>
  <si>
    <t>PERF1197_CUST_111435</t>
  </si>
  <si>
    <t>PERF1197_CUST_111434</t>
  </si>
  <si>
    <t>PERF1197_CUST_111433</t>
  </si>
  <si>
    <t>PERF1197_CUST_111432</t>
  </si>
  <si>
    <t>PERF1197_CUST_111431</t>
  </si>
  <si>
    <t>PERF1197_CUST_111430</t>
  </si>
  <si>
    <t>PERF1197_CUST_111429</t>
  </si>
  <si>
    <t>PERF1197_CUST_111428</t>
  </si>
  <si>
    <t>PERF1197_CUST_111427</t>
  </si>
  <si>
    <t>PERF1197_CUST_111426</t>
  </si>
  <si>
    <t>PERF1197_CUST_111425</t>
  </si>
  <si>
    <t>PERF1197_CUST_111424</t>
  </si>
  <si>
    <t>PERF1197_CUST_111423</t>
  </si>
  <si>
    <t>PERF1197_CUST_111422</t>
  </si>
  <si>
    <t>PERF1197_CUST_111421</t>
  </si>
  <si>
    <t>PERF1197_CUST_111420</t>
  </si>
  <si>
    <t>PERF1197_CUST_111419</t>
  </si>
  <si>
    <t>PERF1197_CUST_111418</t>
  </si>
  <si>
    <t>PERF1197_CUST_111417</t>
  </si>
  <si>
    <t>PERF1197_CUST_111416</t>
  </si>
  <si>
    <t>PERF1197_CUST_111415</t>
  </si>
  <si>
    <t>PERF1197_CUST_111414</t>
  </si>
  <si>
    <t>PERF1197_CUST_111413</t>
  </si>
  <si>
    <t>PERF1197_CUST_111412</t>
  </si>
  <si>
    <t>PERF1197_CUST_111411</t>
  </si>
  <si>
    <t>PERF1197_CUST_111410</t>
  </si>
  <si>
    <t>PERF1197_CUST_111409</t>
  </si>
  <si>
    <t>PERF1197_CUST_111408</t>
  </si>
  <si>
    <t>PERF1197_CUST_111407</t>
  </si>
  <si>
    <t>PERF1197_CUST_111406</t>
  </si>
  <si>
    <t>PERF1197_CUST_111405</t>
  </si>
  <si>
    <t>PERF1197_CUST_111404</t>
  </si>
  <si>
    <t>PERF1197_CUST_111403</t>
  </si>
  <si>
    <t>PERF1197_CUST_111402</t>
  </si>
  <si>
    <t>PERF1197_CUST_111401</t>
  </si>
  <si>
    <t>PERF1197_CUST_111400</t>
  </si>
  <si>
    <t>PERF1197_CUST_111399</t>
  </si>
  <si>
    <t>PERF1197_CUST_111398</t>
  </si>
  <si>
    <t>PERF1197_CUST_111397</t>
  </si>
  <si>
    <t>PERF1197_CUST_111396</t>
  </si>
  <si>
    <t>PERF1197_CUST_111395</t>
  </si>
  <si>
    <t>PERF1197_CUST_111394</t>
  </si>
  <si>
    <t>PERF1197_CUST_111393</t>
  </si>
  <si>
    <t>PERF1197_CUST_111392</t>
  </si>
  <si>
    <t>PERF1197_CUST_111391</t>
  </si>
  <si>
    <t>PERF1197_CUST_111390</t>
  </si>
  <si>
    <t>PERF1197_CUST_111389</t>
  </si>
  <si>
    <t>PERF1197_CUST_111388</t>
  </si>
  <si>
    <t>PERF1197_CUST_111387</t>
  </si>
  <si>
    <t>PERF1197_CUST_111386</t>
  </si>
  <si>
    <t>PERF1197_CUST_111385</t>
  </si>
  <si>
    <t>PERF1197_CUST_111384</t>
  </si>
  <si>
    <t>PERF1197_CUST_111383</t>
  </si>
  <si>
    <t>PERF1197_CUST_111382</t>
  </si>
  <si>
    <t>PERF1197_CUST_111381</t>
  </si>
  <si>
    <t>PERF1197_CUST_111380</t>
  </si>
  <si>
    <t>PERF1197_CUST_111379</t>
  </si>
  <si>
    <t>PERF1197_CUST_111378</t>
  </si>
  <si>
    <t>PERF1197_CUST_111377</t>
  </si>
  <si>
    <t>PERF1197_CUST_111376</t>
  </si>
  <si>
    <t>PERF1197_CUST_111375</t>
  </si>
  <si>
    <t>PERF1197_CUST_111374</t>
  </si>
  <si>
    <t>PERF1197_CUST_111373</t>
  </si>
  <si>
    <t>PERF1197_CUST_111372</t>
  </si>
  <si>
    <t>PERF1197_CUST_111371</t>
  </si>
  <si>
    <t>PERF1197_CUST_111370</t>
  </si>
  <si>
    <t>PERF1197_CUST_111369</t>
  </si>
  <si>
    <t>PERF1197_CUST_111368</t>
  </si>
  <si>
    <t>PERF1197_CUST_111367</t>
  </si>
  <si>
    <t>PERF1197_CUST_111366</t>
  </si>
  <si>
    <t>PERF1197_CUST_111365</t>
  </si>
  <si>
    <t>PERF1197_CUST_111364</t>
  </si>
  <si>
    <t>PERF1197_CUST_111363</t>
  </si>
  <si>
    <t>PERF1197_CUST_111362</t>
  </si>
  <si>
    <t>PERF1197_CUST_111361</t>
  </si>
  <si>
    <t>PERF1197_CUST_111360</t>
  </si>
  <si>
    <t>PERF1197_CUST_111359</t>
  </si>
  <si>
    <t>PERF1197_CUST_111358</t>
  </si>
  <si>
    <t>PERF1197_CUST_111357</t>
  </si>
  <si>
    <t>PERF1197_CUST_111356</t>
  </si>
  <si>
    <t>PERF1197_CUST_111355</t>
  </si>
  <si>
    <t>PERF1197_CUST_111354</t>
  </si>
  <si>
    <t>PERF1197_CUST_111353</t>
  </si>
  <si>
    <t>PERF1197_CUST_111352</t>
  </si>
  <si>
    <t>PERF1197_CUST_111351</t>
  </si>
  <si>
    <t>PERF1197_CUST_111350</t>
  </si>
  <si>
    <t>PERF1197_CUST_111349</t>
  </si>
  <si>
    <t>PERF1197_CUST_111348</t>
  </si>
  <si>
    <t>PERF1197_CUST_111347</t>
  </si>
  <si>
    <t>PERF1197_CUST_111346</t>
  </si>
  <si>
    <t>PERF1197_CUST_111345</t>
  </si>
  <si>
    <t>PERF1197_CUST_111344</t>
  </si>
  <si>
    <t>PERF1197_CUST_111343</t>
  </si>
  <si>
    <t>PERF1197_CUST_111342</t>
  </si>
  <si>
    <t>PERF1197_CUST_111341</t>
  </si>
  <si>
    <t>PERF1197_CUST_111340</t>
  </si>
  <si>
    <t>PERF1197_CUST_111339</t>
  </si>
  <si>
    <t>PERF1197_CUST_111338</t>
  </si>
  <si>
    <t>PERF1197_CUST_111337</t>
  </si>
  <si>
    <t>PERF1197_CUST_111336</t>
  </si>
  <si>
    <t>PERF1197_CUST_111335</t>
  </si>
  <si>
    <t>PERF1197_CUST_111334</t>
  </si>
  <si>
    <t>PERF1197_CUST_111333</t>
  </si>
  <si>
    <t>PERF1197_CUST_111332</t>
  </si>
  <si>
    <t>PERF1197_CUST_111331</t>
  </si>
  <si>
    <t>PERF1197_CUST_111330</t>
  </si>
  <si>
    <t>PERF1197_CUST_111329</t>
  </si>
  <si>
    <t>PERF1197_CUST_111328</t>
  </si>
  <si>
    <t>PERF1197_CUST_111327</t>
  </si>
  <si>
    <t>PERF1197_CUST_111326</t>
  </si>
  <si>
    <t>PERF1197_CUST_111325</t>
  </si>
  <si>
    <t>PERF1197_CUST_111324</t>
  </si>
  <si>
    <t>PERF1197_CUST_111323</t>
  </si>
  <si>
    <t>PERF1197_CUST_111322</t>
  </si>
  <si>
    <t>PERF1197_CUST_111321</t>
  </si>
  <si>
    <t>PERF1197_CUST_111320</t>
  </si>
  <si>
    <t>PERF1197_CUST_111319</t>
  </si>
  <si>
    <t>PERF1197_CUST_111318</t>
  </si>
  <si>
    <t>PERF1197_CUST_111317</t>
  </si>
  <si>
    <t>PERF1197_CUST_111316</t>
  </si>
  <si>
    <t>PERF1197_CUST_111315</t>
  </si>
  <si>
    <t>PERF1197_CUST_111314</t>
  </si>
  <si>
    <t>PERF1197_CUST_111313</t>
  </si>
  <si>
    <t>PERF1197_CUST_111312</t>
  </si>
  <si>
    <t>PERF1197_CUST_111311</t>
  </si>
  <si>
    <t>PERF1197_CUST_111310</t>
  </si>
  <si>
    <t>PERF1197_CUST_111309</t>
  </si>
  <si>
    <t>PERF1197_CUST_111308</t>
  </si>
  <si>
    <t>PERF1197_CUST_111307</t>
  </si>
  <si>
    <t>PERF1197_CUST_111306</t>
  </si>
  <si>
    <t>PERF1197_CUST_111305</t>
  </si>
  <si>
    <t>PERF1197_CUST_111304</t>
  </si>
  <si>
    <t>PERF1197_CUST_111303</t>
  </si>
  <si>
    <t>PERF1197_CUST_111302</t>
  </si>
  <si>
    <t>PERF1197_CUST_111301</t>
  </si>
  <si>
    <t>PERF1197_CUST_111300</t>
  </si>
  <si>
    <t>PERF1197_CUST_111299</t>
  </si>
  <si>
    <t>PERF1197_CUST_111298</t>
  </si>
  <si>
    <t>PERF1197_CUST_111297</t>
  </si>
  <si>
    <t>PERF1197_CUST_111296</t>
  </si>
  <si>
    <t>PERF1197_CUST_111295</t>
  </si>
  <si>
    <t>PERF1197_CUST_111294</t>
  </si>
  <si>
    <t>PERF1197_CUST_111293</t>
  </si>
  <si>
    <t>PERF1197_CUST_111292</t>
  </si>
  <si>
    <t>PERF1197_CUST_111291</t>
  </si>
  <si>
    <t>PERF1197_CUST_111290</t>
  </si>
  <si>
    <t>PERF1197_CUST_111289</t>
  </si>
  <si>
    <t>PERF1197_CUST_111288</t>
  </si>
  <si>
    <t>PERF1197_CUST_111287</t>
  </si>
  <si>
    <t>PERF1197_CUST_111286</t>
  </si>
  <si>
    <t>PERF1197_CUST_111285</t>
  </si>
  <si>
    <t>PERF1197_CUST_111284</t>
  </si>
  <si>
    <t>PERF1197_CUST_111283</t>
  </si>
  <si>
    <t>PERF1197_CUST_111282</t>
  </si>
  <si>
    <t>PERF1197_CUST_111281</t>
  </si>
  <si>
    <t>PERF1197_CUST_111280</t>
  </si>
  <si>
    <t>PERF1197_CUST_111279</t>
  </si>
  <si>
    <t>PERF1197_CUST_111278</t>
  </si>
  <si>
    <t>PERF1197_CUST_111277</t>
  </si>
  <si>
    <t>PERF1197_CUST_111276</t>
  </si>
  <si>
    <t>PERF1197_CUST_111275</t>
  </si>
  <si>
    <t>PERF1197_CUST_111274</t>
  </si>
  <si>
    <t>PERF1197_CUST_111273</t>
  </si>
  <si>
    <t>PERF1197_CUST_111272</t>
  </si>
  <si>
    <t>PERF1197_CUST_111271</t>
  </si>
  <si>
    <t>PERF1197_CUST_111270</t>
  </si>
  <si>
    <t>PERF1197_CUST_111269</t>
  </si>
  <si>
    <t>PERF1197_CUST_111268</t>
  </si>
  <si>
    <t>PERF1197_CUST_111267</t>
  </si>
  <si>
    <t>PERF1197_CUST_111266</t>
  </si>
  <si>
    <t>PERF1197_CUST_111265</t>
  </si>
  <si>
    <t>PERF1197_CUST_111264</t>
  </si>
  <si>
    <t>PERF1197_CUST_111263</t>
  </si>
  <si>
    <t>PERF1197_CUST_111262</t>
  </si>
  <si>
    <t>PERF1197_CUST_111261</t>
  </si>
  <si>
    <t>PERF1197_CUST_111260</t>
  </si>
  <si>
    <t>PERF1197_CUST_111259</t>
  </si>
  <si>
    <t>PERF1197_CUST_111258</t>
  </si>
  <si>
    <t>PERF1197_CUST_111257</t>
  </si>
  <si>
    <t>PERF1197_CUST_111256</t>
  </si>
  <si>
    <t>PERF1197_CUST_111255</t>
  </si>
  <si>
    <t>PERF1197_CUST_111254</t>
  </si>
  <si>
    <t>PERF1197_CUST_111253</t>
  </si>
  <si>
    <t>PERF1197_CUST_111252</t>
  </si>
  <si>
    <t>PERF1197_CUST_111251</t>
  </si>
  <si>
    <t>PERF1197_CUST_111250</t>
  </si>
  <si>
    <t>PERF1197_CUST_111249</t>
  </si>
  <si>
    <t>PERF1197_CUST_111248</t>
  </si>
  <si>
    <t>PERF1197_CUST_111247</t>
  </si>
  <si>
    <t>PERF1197_CUST_111246</t>
  </si>
  <si>
    <t>PERF1197_CUST_111245</t>
  </si>
  <si>
    <t>PERF1197_CUST_111244</t>
  </si>
  <si>
    <t>PERF1197_CUST_111243</t>
  </si>
  <si>
    <t>PERF1197_CUST_111242</t>
  </si>
  <si>
    <t>PERF1197_CUST_111241</t>
  </si>
  <si>
    <t>PERF1197_CUST_111240</t>
  </si>
  <si>
    <t>PERF1197_CUST_111239</t>
  </si>
  <si>
    <t>PERF1197_CUST_111238</t>
  </si>
  <si>
    <t>PERF1197_CUST_111237</t>
  </si>
  <si>
    <t>PERF1197_CUST_111236</t>
  </si>
  <si>
    <t>PERF1197_CUST_111235</t>
  </si>
  <si>
    <t>PERF1197_CUST_111234</t>
  </si>
  <si>
    <t>PERF1197_CUST_111233</t>
  </si>
  <si>
    <t>PERF1197_CUST_111232</t>
  </si>
  <si>
    <t>PERF1197_CUST_111231</t>
  </si>
  <si>
    <t>PERF1197_CUST_111230</t>
  </si>
  <si>
    <t>PERF1197_CUST_111229</t>
  </si>
  <si>
    <t>PERF1197_CUST_111228</t>
  </si>
  <si>
    <t>PERF1197_CUST_111227</t>
  </si>
  <si>
    <t>PERF1197_CUST_111226</t>
  </si>
  <si>
    <t>PERF1197_CUST_111225</t>
  </si>
  <si>
    <t>PERF1197_CUST_111224</t>
  </si>
  <si>
    <t>PERF1197_CUST_111223</t>
  </si>
  <si>
    <t>PERF1197_CUST_111222</t>
  </si>
  <si>
    <t>PERF1197_CUST_111221</t>
  </si>
  <si>
    <t>PERF1197_CUST_111220</t>
  </si>
  <si>
    <t>PERF1197_CUST_111219</t>
  </si>
  <si>
    <t>PERF1197_CUST_111218</t>
  </si>
  <si>
    <t>PERF1197_CUST_111217</t>
  </si>
  <si>
    <t>PERF1197_CUST_111216</t>
  </si>
  <si>
    <t>PERF1197_CUST_111215</t>
  </si>
  <si>
    <t>PERF1197_CUST_111214</t>
  </si>
  <si>
    <t>PERF1197_CUST_111213</t>
  </si>
  <si>
    <t>PERF1197_CUST_111212</t>
  </si>
  <si>
    <t>PERF1197_CUST_111211</t>
  </si>
  <si>
    <t>PERF1197_CUST_111210</t>
  </si>
  <si>
    <t>PERF1197_CUST_111209</t>
  </si>
  <si>
    <t>PERF1197_CUST_111208</t>
  </si>
  <si>
    <t>PERF1197_CUST_111207</t>
  </si>
  <si>
    <t>PERF1197_CUST_111206</t>
  </si>
  <si>
    <t>PERF1197_CUST_111205</t>
  </si>
  <si>
    <t>PERF1197_CUST_111204</t>
  </si>
  <si>
    <t>PERF1197_CUST_111203</t>
  </si>
  <si>
    <t>PERF1197_CUST_111202</t>
  </si>
  <si>
    <t>PERF1197_CUST_111201</t>
  </si>
  <si>
    <t>PERF1197_CUST_111200</t>
  </si>
  <si>
    <t>PERF1197_CUST_111199</t>
  </si>
  <si>
    <t>PERF1197_CUST_111198</t>
  </si>
  <si>
    <t>PERF1197_CUST_111197</t>
  </si>
  <si>
    <t>PERF1197_CUST_111196</t>
  </si>
  <si>
    <t>PERF1197_CUST_111195</t>
  </si>
  <si>
    <t>PERF1197_CUST_111194</t>
  </si>
  <si>
    <t>PERF1197_CUST_111193</t>
  </si>
  <si>
    <t>PERF1197_CUST_111192</t>
  </si>
  <si>
    <t>PERF1197_CUST_111191</t>
  </si>
  <si>
    <t>PERF1197_CUST_111190</t>
  </si>
  <si>
    <t>PERF1197_CUST_111189</t>
  </si>
  <si>
    <t>PERF1197_CUST_111188</t>
  </si>
  <si>
    <t>PERF1197_CUST_111187</t>
  </si>
  <si>
    <t>PERF1197_CUST_111186</t>
  </si>
  <si>
    <t>PERF1197_CUST_111185</t>
  </si>
  <si>
    <t>PERF1197_CUST_111184</t>
  </si>
  <si>
    <t>PERF1197_CUST_111183</t>
  </si>
  <si>
    <t>PERF1197_CUST_111182</t>
  </si>
  <si>
    <t>PERF1197_CUST_111181</t>
  </si>
  <si>
    <t>PERF1197_CUST_111180</t>
  </si>
  <si>
    <t>PERF1197_CUST_111179</t>
  </si>
  <si>
    <t>PERF1197_CUST_111178</t>
  </si>
  <si>
    <t>PERF1197_CUST_111177</t>
  </si>
  <si>
    <t>PERF1197_CUST_111176</t>
  </si>
  <si>
    <t>PERF1197_CUST_111175</t>
  </si>
  <si>
    <t>PERF1197_CUST_111174</t>
  </si>
  <si>
    <t>PERF1197_CUST_111173</t>
  </si>
  <si>
    <t>PERF1197_CUST_111172</t>
  </si>
  <si>
    <t>PERF1197_CUST_111171</t>
  </si>
  <si>
    <t>PERF1197_CUST_111170</t>
  </si>
  <si>
    <t>PERF1197_CUST_111169</t>
  </si>
  <si>
    <t>PERF1197_CUST_111168</t>
  </si>
  <si>
    <t>PERF1197_CUST_111167</t>
  </si>
  <si>
    <t>PERF1197_CUST_111166</t>
  </si>
  <si>
    <t>PERF1197_CUST_111165</t>
  </si>
  <si>
    <t>PERF1197_CUST_111164</t>
  </si>
  <si>
    <t>PERF1197_CUST_111163</t>
  </si>
  <si>
    <t>PERF1197_CUST_111162</t>
  </si>
  <si>
    <t>PERF1197_CUST_111161</t>
  </si>
  <si>
    <t>PERF1197_CUST_111160</t>
  </si>
  <si>
    <t>PERF1197_CUST_111159</t>
  </si>
  <si>
    <t>PERF1197_CUST_111158</t>
  </si>
  <si>
    <t>PERF1197_CUST_111157</t>
  </si>
  <si>
    <t>PERF1197_CUST_111156</t>
  </si>
  <si>
    <t>PERF1197_CUST_111155</t>
  </si>
  <si>
    <t>PERF1197_CUST_111154</t>
  </si>
  <si>
    <t>PERF1197_CUST_111153</t>
  </si>
  <si>
    <t>PERF1197_CUST_111152</t>
  </si>
  <si>
    <t>PERF1197_CUST_111151</t>
  </si>
  <si>
    <t>PERF1197_CUST_111150</t>
  </si>
  <si>
    <t>PERF1197_CUST_111149</t>
  </si>
  <si>
    <t>PERF1197_CUST_111148</t>
  </si>
  <si>
    <t>PERF1197_CUST_111147</t>
  </si>
  <si>
    <t>PERF1197_CUST_111146</t>
  </si>
  <si>
    <t>PERF1197_CUST_111145</t>
  </si>
  <si>
    <t>PERF1197_CUST_111144</t>
  </si>
  <si>
    <t>PERF1197_CUST_111143</t>
  </si>
  <si>
    <t>PERF1197_CUST_111142</t>
  </si>
  <si>
    <t>PERF1197_CUST_111141</t>
  </si>
  <si>
    <t>PERF1197_CUST_111140</t>
  </si>
  <si>
    <t>PERF1197_CUST_111139</t>
  </si>
  <si>
    <t>PERF1197_CUST_111138</t>
  </si>
  <si>
    <t>PERF1197_CUST_111137</t>
  </si>
  <si>
    <t>PERF1197_CUST_111136</t>
  </si>
  <si>
    <t>PERF1197_CUST_111135</t>
  </si>
  <si>
    <t>PERF1197_CUST_111134</t>
  </si>
  <si>
    <t>PERF1197_CUST_111133</t>
  </si>
  <si>
    <t>PERF1197_CUST_111132</t>
  </si>
  <si>
    <t>PERF1197_CUST_111131</t>
  </si>
  <si>
    <t>PERF1197_CUST_111130</t>
  </si>
  <si>
    <t>PERF1197_CUST_111129</t>
  </si>
  <si>
    <t>PERF1197_CUST_111128</t>
  </si>
  <si>
    <t>PERF1197_CUST_111127</t>
  </si>
  <si>
    <t>PERF1197_CUST_111126</t>
  </si>
  <si>
    <t>PERF1197_CUST_111125</t>
  </si>
  <si>
    <t>PERF1197_CUST_111124</t>
  </si>
  <si>
    <t>PERF1197_CUST_111123</t>
  </si>
  <si>
    <t>PERF1197_CUST_111122</t>
  </si>
  <si>
    <t>PERF1197_CUST_111121</t>
  </si>
  <si>
    <t>PERF1197_CUST_111120</t>
  </si>
  <si>
    <t>PERF1197_CUST_111119</t>
  </si>
  <si>
    <t>PERF1197_CUST_111118</t>
  </si>
  <si>
    <t>PERF1197_CUST_111117</t>
  </si>
  <si>
    <t>PERF1197_CUST_111116</t>
  </si>
  <si>
    <t>PERF1197_CUST_111115</t>
  </si>
  <si>
    <t>PERF1197_CUST_111114</t>
  </si>
  <si>
    <t>PERF1197_CUST_111113</t>
  </si>
  <si>
    <t>PERF1197_CUST_111112</t>
  </si>
  <si>
    <t>PERF1197_CUST_111111</t>
  </si>
  <si>
    <t>PERF1197_CUST_111110</t>
  </si>
  <si>
    <t>PERF1197_CUST_111109</t>
  </si>
  <si>
    <t>PERF1197_CUST_111108</t>
  </si>
  <si>
    <t>PERF1197_CUST_111107</t>
  </si>
  <si>
    <t>PERF1197_CUST_111106</t>
  </si>
  <si>
    <t>PERF1197_CUST_111105</t>
  </si>
  <si>
    <t>PERF1197_CUST_111104</t>
  </si>
  <si>
    <t>PERF1197_CUST_111103</t>
  </si>
  <si>
    <t>PERF1197_CUST_111102</t>
  </si>
  <si>
    <t>PERF1197_CUST_111101</t>
  </si>
  <si>
    <t>PERF1197_CUST_111100</t>
  </si>
  <si>
    <t>PERF1197_CUST_111099</t>
  </si>
  <si>
    <t>PERF1197_CUST_111098</t>
  </si>
  <si>
    <t>PERF1197_CUST_111097</t>
  </si>
  <si>
    <t>PERF1197_CUST_111096</t>
  </si>
  <si>
    <t>PERF1197_CUST_111095</t>
  </si>
  <si>
    <t>PERF1197_CUST_111094</t>
  </si>
  <si>
    <t>PERF1197_CUST_111093</t>
  </si>
  <si>
    <t>PERF1197_CUST_111092</t>
  </si>
  <si>
    <t>PERF1197_CUST_111091</t>
  </si>
  <si>
    <t>PERF1197_CUST_111090</t>
  </si>
  <si>
    <t>PERF1197_CUST_111089</t>
  </si>
  <si>
    <t>PERF1197_CUST_111088</t>
  </si>
  <si>
    <t>PERF1197_CUST_111087</t>
  </si>
  <si>
    <t>PERF1197_CUST_111086</t>
  </si>
  <si>
    <t>PERF1197_CUST_111085</t>
  </si>
  <si>
    <t>PERF1197_CUST_111084</t>
  </si>
  <si>
    <t>PERF1197_CUST_111083</t>
  </si>
  <si>
    <t>PERF1197_CUST_111082</t>
  </si>
  <si>
    <t>PERF1197_CUST_111081</t>
  </si>
  <si>
    <t>PERF1197_CUST_111080</t>
  </si>
  <si>
    <t>PERF1197_CUST_111079</t>
  </si>
  <si>
    <t>PERF1197_CUST_111078</t>
  </si>
  <si>
    <t>PERF1197_CUST_111077</t>
  </si>
  <si>
    <t>PERF1197_CUST_111076</t>
  </si>
  <si>
    <t>PERF1197_CUST_111075</t>
  </si>
  <si>
    <t>PERF1197_CUST_111074</t>
  </si>
  <si>
    <t>PERF1197_CUST_111073</t>
  </si>
  <si>
    <t>PERF1197_CUST_111072</t>
  </si>
  <si>
    <t>PERF1197_CUST_111071</t>
  </si>
  <si>
    <t>PERF1197_CUST_111070</t>
  </si>
  <si>
    <t>PERF1197_CUST_111069</t>
  </si>
  <si>
    <t>PERF1197_CUST_111068</t>
  </si>
  <si>
    <t>PERF1197_CUST_111067</t>
  </si>
  <si>
    <t>PERF1197_CUST_111066</t>
  </si>
  <si>
    <t>PERF1197_CUST_111065</t>
  </si>
  <si>
    <t>PERF1197_CUST_111064</t>
  </si>
  <si>
    <t>PERF1197_CUST_111063</t>
  </si>
  <si>
    <t>PERF1197_CUST_111062</t>
  </si>
  <si>
    <t>PERF1197_CUST_111061</t>
  </si>
  <si>
    <t>PERF1197_CUST_111060</t>
  </si>
  <si>
    <t>PERF1197_CUST_111059</t>
  </si>
  <si>
    <t>PERF1197_CUST_111058</t>
  </si>
  <si>
    <t>PERF1197_CUST_111057</t>
  </si>
  <si>
    <t>PERF1197_CUST_111056</t>
  </si>
  <si>
    <t>PERF1197_CUST_111055</t>
  </si>
  <si>
    <t>PERF1197_CUST_111054</t>
  </si>
  <si>
    <t>PERF1197_CUST_111053</t>
  </si>
  <si>
    <t>PERF1197_CUST_111052</t>
  </si>
  <si>
    <t>PERF1197_CUST_111051</t>
  </si>
  <si>
    <t>PERF1197_CUST_111050</t>
  </si>
  <si>
    <t>PERF1197_CUST_111049</t>
  </si>
  <si>
    <t>PERF1197_CUST_111048</t>
  </si>
  <si>
    <t>PERF1197_CUST_111047</t>
  </si>
  <si>
    <t>PERF1197_CUST_111046</t>
  </si>
  <si>
    <t>PERF1197_CUST_111045</t>
  </si>
  <si>
    <t>PERF1197_CUST_111044</t>
  </si>
  <si>
    <t>PERF1197_CUST_111043</t>
  </si>
  <si>
    <t>PERF1197_CUST_111042</t>
  </si>
  <si>
    <t>PERF1197_CUST_111041</t>
  </si>
  <si>
    <t>PERF1197_CUST_111040</t>
  </si>
  <si>
    <t>PERF1197_CUST_111039</t>
  </si>
  <si>
    <t>PERF1197_CUST_111038</t>
  </si>
  <si>
    <t>PERF1197_CUST_111037</t>
  </si>
  <si>
    <t>PERF1197_CUST_111036</t>
  </si>
  <si>
    <t>PERF1197_CUST_111035</t>
  </si>
  <si>
    <t>PERF1197_CUST_111034</t>
  </si>
  <si>
    <t>PERF1197_CUST_111033</t>
  </si>
  <si>
    <t>PERF1197_CUST_111032</t>
  </si>
  <si>
    <t>PERF1197_CUST_111031</t>
  </si>
  <si>
    <t>PERF1197_CUST_111030</t>
  </si>
  <si>
    <t>PERF1197_CUST_111029</t>
  </si>
  <si>
    <t>PERF1197_CUST_111028</t>
  </si>
  <si>
    <t>PERF1197_CUST_111027</t>
  </si>
  <si>
    <t>PERF1197_CUST_111026</t>
  </si>
  <si>
    <t>PERF1197_CUST_111025</t>
  </si>
  <si>
    <t>PERF1197_CUST_111024</t>
  </si>
  <si>
    <t>PERF1197_CUST_111023</t>
  </si>
  <si>
    <t>PERF1197_CUST_111022</t>
  </si>
  <si>
    <t>PERF1197_CUST_111021</t>
  </si>
  <si>
    <t>PERF1197_CUST_111020</t>
  </si>
  <si>
    <t>PERF1197_CUST_111019</t>
  </si>
  <si>
    <t>PERF1197_CUST_111018</t>
  </si>
  <si>
    <t>PERF1197_CUST_111017</t>
  </si>
  <si>
    <t>PERF1197_CUST_111016</t>
  </si>
  <si>
    <t>PERF1197_CUST_111015</t>
  </si>
  <si>
    <t>PERF1197_CUST_111014</t>
  </si>
  <si>
    <t>PERF1197_CUST_111013</t>
  </si>
  <si>
    <t>PERF1197_CUST_111012</t>
  </si>
  <si>
    <t>PERF1197_CUST_111011</t>
  </si>
  <si>
    <t>PERF1197_CUST_111010</t>
  </si>
  <si>
    <t>PERF1197_CUST_111009</t>
  </si>
  <si>
    <t>PERF1197_CUST_111008</t>
  </si>
  <si>
    <t>PERF1197_CUST_111007</t>
  </si>
  <si>
    <t>PERF1197_CUST_111006</t>
  </si>
  <si>
    <t>PERF1197_CUST_111005</t>
  </si>
  <si>
    <t>PERF1197_CUST_111004</t>
  </si>
  <si>
    <t>PERF1197_CUST_111003</t>
  </si>
  <si>
    <t>PERF1197_CUST_111002</t>
  </si>
  <si>
    <t>PERF1197_CUST_111001</t>
  </si>
  <si>
    <t>PERF1197_CUST_111000</t>
  </si>
  <si>
    <t>PERF1197_CUST_110999</t>
  </si>
  <si>
    <t>PERF1197_CUST_110998</t>
  </si>
  <si>
    <t>PERF1197_CUST_110997</t>
  </si>
  <si>
    <t>PERF1197_CUST_110996</t>
  </si>
  <si>
    <t>PERF1197_CUST_110995</t>
  </si>
  <si>
    <t>PERF1197_CUST_110994</t>
  </si>
  <si>
    <t>PERF1197_CUST_110993</t>
  </si>
  <si>
    <t>PERF1197_CUST_110992</t>
  </si>
  <si>
    <t>PERF1197_CUST_110991</t>
  </si>
  <si>
    <t>PERF1197_CUST_110990</t>
  </si>
  <si>
    <t>PERF1197_CUST_110989</t>
  </si>
  <si>
    <t>PERF1197_CUST_110988</t>
  </si>
  <si>
    <t>PERF1197_CUST_110987</t>
  </si>
  <si>
    <t>PERF1197_CUST_110986</t>
  </si>
  <si>
    <t>PERF1197_CUST_110985</t>
  </si>
  <si>
    <t>PERF1197_CUST_110984</t>
  </si>
  <si>
    <t>PERF1197_CUST_110983</t>
  </si>
  <si>
    <t>PERF1197_CUST_110982</t>
  </si>
  <si>
    <t>PERF1197_CUST_110981</t>
  </si>
  <si>
    <t>PERF1197_CUST_110980</t>
  </si>
  <si>
    <t>PERF1197_CUST_110979</t>
  </si>
  <si>
    <t>PERF1197_CUST_110978</t>
  </si>
  <si>
    <t>PERF1197_CUST_110977</t>
  </si>
  <si>
    <t>PERF1197_CUST_110976</t>
  </si>
  <si>
    <t>PERF1197_CUST_110975</t>
  </si>
  <si>
    <t>PERF1197_CUST_110974</t>
  </si>
  <si>
    <t>PERF1197_CUST_110973</t>
  </si>
  <si>
    <t>PERF1197_CUST_110972</t>
  </si>
  <si>
    <t>PERF1197_CUST_110971</t>
  </si>
  <si>
    <t>PERF1197_CUST_110970</t>
  </si>
  <si>
    <t>PERF1197_CUST_110969</t>
  </si>
  <si>
    <t>PERF1197_CUST_110968</t>
  </si>
  <si>
    <t>PERF1197_CUST_110967</t>
  </si>
  <si>
    <t>PERF1197_CUST_110966</t>
  </si>
  <si>
    <t>PERF1197_CUST_110965</t>
  </si>
  <si>
    <t>PERF1197_CUST_110964</t>
  </si>
  <si>
    <t>PERF1197_CUST_110963</t>
  </si>
  <si>
    <t>PERF1197_CUST_110962</t>
  </si>
  <si>
    <t>PERF1197_CUST_110961</t>
  </si>
  <si>
    <t>PERF1197_CUST_110960</t>
  </si>
  <si>
    <t>PERF1197_CUST_110959</t>
  </si>
  <si>
    <t>PERF1197_CUST_110958</t>
  </si>
  <si>
    <t>PERF1197_CUST_110957</t>
  </si>
  <si>
    <t>PERF1197_CUST_110956</t>
  </si>
  <si>
    <t>PERF1197_CUST_110955</t>
  </si>
  <si>
    <t>PERF1197_CUST_110954</t>
  </si>
  <si>
    <t>PERF1197_CUST_110953</t>
  </si>
  <si>
    <t>PERF1197_CUST_110952</t>
  </si>
  <si>
    <t>PERF1197_CUST_110951</t>
  </si>
  <si>
    <t>PERF1197_CUST_110950</t>
  </si>
  <si>
    <t>PERF1197_CUST_110949</t>
  </si>
  <si>
    <t>PERF1197_CUST_110948</t>
  </si>
  <si>
    <t>PERF1197_CUST_110947</t>
  </si>
  <si>
    <t>PERF1197_CUST_110946</t>
  </si>
  <si>
    <t>PERF1197_CUST_110945</t>
  </si>
  <si>
    <t>PERF1197_CUST_110944</t>
  </si>
  <si>
    <t>PERF1197_CUST_110943</t>
  </si>
  <si>
    <t>PERF1197_CUST_110942</t>
  </si>
  <si>
    <t>PERF1197_CUST_110941</t>
  </si>
  <si>
    <t>PERF1197_CUST_110940</t>
  </si>
  <si>
    <t>PERF1197_CUST_110939</t>
  </si>
  <si>
    <t>PERF1197_CUST_110938</t>
  </si>
  <si>
    <t>PERF1197_CUST_110937</t>
  </si>
  <si>
    <t>PERF1197_CUST_110936</t>
  </si>
  <si>
    <t>PERF1197_CUST_110935</t>
  </si>
  <si>
    <t>PERF1197_CUST_110934</t>
  </si>
  <si>
    <t>PERF1197_CUST_110933</t>
  </si>
  <si>
    <t>PERF1197_CUST_110932</t>
  </si>
  <si>
    <t>PERF1197_CUST_110931</t>
  </si>
  <si>
    <t>PERF1197_CUST_110930</t>
  </si>
  <si>
    <t>PERF1197_CUST_110929</t>
  </si>
  <si>
    <t>PERF1197_CUST_110928</t>
  </si>
  <si>
    <t>PERF1197_CUST_110927</t>
  </si>
  <si>
    <t>PERF1197_CUST_110926</t>
  </si>
  <si>
    <t>PERF1197_CUST_110925</t>
  </si>
  <si>
    <t>PERF1197_CUST_110924</t>
  </si>
  <si>
    <t>PERF1197_CUST_110923</t>
  </si>
  <si>
    <t>PERF1197_CUST_110922</t>
  </si>
  <si>
    <t>PERF1197_CUST_110921</t>
  </si>
  <si>
    <t>PERF1197_CUST_110920</t>
  </si>
  <si>
    <t>PERF1197_CUST_110919</t>
  </si>
  <si>
    <t>PERF1197_CUST_110918</t>
  </si>
  <si>
    <t>PERF1197_CUST_110917</t>
  </si>
  <si>
    <t>PERF1197_CUST_110916</t>
  </si>
  <si>
    <t>PERF1197_CUST_110915</t>
  </si>
  <si>
    <t>PERF1197_CUST_110914</t>
  </si>
  <si>
    <t>PERF1197_CUST_110913</t>
  </si>
  <si>
    <t>PERF1197_CUST_110912</t>
  </si>
  <si>
    <t>PERF1197_CUST_110911</t>
  </si>
  <si>
    <t>PERF1197_CUST_110910</t>
  </si>
  <si>
    <t>PERF1197_CUST_110909</t>
  </si>
  <si>
    <t>PERF1197_CUST_110908</t>
  </si>
  <si>
    <t>PERF1197_CUST_110907</t>
  </si>
  <si>
    <t>PERF1197_CUST_110906</t>
  </si>
  <si>
    <t>PERF1197_CUST_110905</t>
  </si>
  <si>
    <t>PERF1197_CUST_110904</t>
  </si>
  <si>
    <t>PERF1197_CUST_110903</t>
  </si>
  <si>
    <t>PERF1197_CUST_110902</t>
  </si>
  <si>
    <t>PERF1197_CUST_110901</t>
  </si>
  <si>
    <t>PERF1197_CUST_110900</t>
  </si>
  <si>
    <t>PERF1197_CUST_110899</t>
  </si>
  <si>
    <t>PERF1197_CUST_110898</t>
  </si>
  <si>
    <t>PERF1197_CUST_110897</t>
  </si>
  <si>
    <t>PERF1197_CUST_110896</t>
  </si>
  <si>
    <t>PERF1197_CUST_110895</t>
  </si>
  <si>
    <t>PERF1197_CUST_110894</t>
  </si>
  <si>
    <t>PERF1197_CUST_110893</t>
  </si>
  <si>
    <t>PERF1197_CUST_110892</t>
  </si>
  <si>
    <t>PERF1197_CUST_110891</t>
  </si>
  <si>
    <t>PERF1197_CUST_110890</t>
  </si>
  <si>
    <t>PERF1197_CUST_110889</t>
  </si>
  <si>
    <t>PERF1197_CUST_110888</t>
  </si>
  <si>
    <t>PERF1197_CUST_110887</t>
  </si>
  <si>
    <t>PERF1197_CUST_110886</t>
  </si>
  <si>
    <t>PERF1197_CUST_110885</t>
  </si>
  <si>
    <t>PERF1197_CUST_110884</t>
  </si>
  <si>
    <t>PERF1197_CUST_110883</t>
  </si>
  <si>
    <t>PERF1197_CUST_110882</t>
  </si>
  <si>
    <t>PERF1197_CUST_110881</t>
  </si>
  <si>
    <t>PERF1197_CUST_110880</t>
  </si>
  <si>
    <t>PERF1197_CUST_110879</t>
  </si>
  <si>
    <t>PERF1197_CUST_110878</t>
  </si>
  <si>
    <t>PERF1197_CUST_110877</t>
  </si>
  <si>
    <t>PERF1197_CUST_110876</t>
  </si>
  <si>
    <t>PERF1197_CUST_110875</t>
  </si>
  <si>
    <t>PERF1197_CUST_110874</t>
  </si>
  <si>
    <t>PERF1197_CUST_110873</t>
  </si>
  <si>
    <t>PERF1197_CUST_110872</t>
  </si>
  <si>
    <t>PERF1197_CUST_110871</t>
  </si>
  <si>
    <t>PERF1197_CUST_110870</t>
  </si>
  <si>
    <t>PERF1197_CUST_110869</t>
  </si>
  <si>
    <t>PERF1197_CUST_110868</t>
  </si>
  <si>
    <t>PERF1197_CUST_110867</t>
  </si>
  <si>
    <t>PERF1197_CUST_110866</t>
  </si>
  <si>
    <t>PERF1197_CUST_110865</t>
  </si>
  <si>
    <t>PERF1197_CUST_110864</t>
  </si>
  <si>
    <t>PERF1197_CUST_110863</t>
  </si>
  <si>
    <t>PERF1197_CUST_110862</t>
  </si>
  <si>
    <t>PERF1197_CUST_110861</t>
  </si>
  <si>
    <t>PERF1197_CUST_110860</t>
  </si>
  <si>
    <t>PERF1197_CUST_110859</t>
  </si>
  <si>
    <t>PERF1197_CUST_110858</t>
  </si>
  <si>
    <t>PERF1197_CUST_110857</t>
  </si>
  <si>
    <t>PERF1197_CUST_110856</t>
  </si>
  <si>
    <t>PERF1197_CUST_110855</t>
  </si>
  <si>
    <t>PERF1197_CUST_110854</t>
  </si>
  <si>
    <t>PERF1197_CUST_110853</t>
  </si>
  <si>
    <t>PERF1197_CUST_110852</t>
  </si>
  <si>
    <t>PERF1197_CUST_110851</t>
  </si>
  <si>
    <t>PERF1197_CUST_110850</t>
  </si>
  <si>
    <t>PERF1197_CUST_110849</t>
  </si>
  <si>
    <t>PERF1197_CUST_110848</t>
  </si>
  <si>
    <t>PERF1197_CUST_110847</t>
  </si>
  <si>
    <t>PERF1197_CUST_110846</t>
  </si>
  <si>
    <t>PERF1197_CUST_110845</t>
  </si>
  <si>
    <t>PERF1197_CUST_110844</t>
  </si>
  <si>
    <t>PERF1197_CUST_110843</t>
  </si>
  <si>
    <t>PERF1197_CUST_110842</t>
  </si>
  <si>
    <t>PERF1197_CUST_110841</t>
  </si>
  <si>
    <t>PERF1197_CUST_110840</t>
  </si>
  <si>
    <t>PERF1197_CUST_110839</t>
  </si>
  <si>
    <t>PERF1197_CUST_110838</t>
  </si>
  <si>
    <t>PERF1197_CUST_110837</t>
  </si>
  <si>
    <t>PERF1197_CUST_110836</t>
  </si>
  <si>
    <t>PERF1197_CUST_110835</t>
  </si>
  <si>
    <t>PERF1197_CUST_110834</t>
  </si>
  <si>
    <t>PERF1197_CUST_110833</t>
  </si>
  <si>
    <t>PERF1197_CUST_110832</t>
  </si>
  <si>
    <t>PERF1197_CUST_110831</t>
  </si>
  <si>
    <t>PERF1197_CUST_110830</t>
  </si>
  <si>
    <t>PERF1197_CUST_110829</t>
  </si>
  <si>
    <t>PERF1197_CUST_110828</t>
  </si>
  <si>
    <t>PERF1197_CUST_110827</t>
  </si>
  <si>
    <t>PERF1197_CUST_110826</t>
  </si>
  <si>
    <t>PERF1197_CUST_110825</t>
  </si>
  <si>
    <t>PERF1197_CUST_110824</t>
  </si>
  <si>
    <t>PERF1197_CUST_110823</t>
  </si>
  <si>
    <t>PERF1197_CUST_110822</t>
  </si>
  <si>
    <t>PERF1197_CUST_110821</t>
  </si>
  <si>
    <t>PERF1197_CUST_110820</t>
  </si>
  <si>
    <t>PERF1197_CUST_110819</t>
  </si>
  <si>
    <t>PERF1197_CUST_110818</t>
  </si>
  <si>
    <t>PERF1197_CUST_110817</t>
  </si>
  <si>
    <t>PERF1197_CUST_110816</t>
  </si>
  <si>
    <t>PERF1197_CUST_110815</t>
  </si>
  <si>
    <t>PERF1197_CUST_110814</t>
  </si>
  <si>
    <t>PERF1197_CUST_110813</t>
  </si>
  <si>
    <t>PERF1197_CUST_110812</t>
  </si>
  <si>
    <t>PERF1197_CUST_110811</t>
  </si>
  <si>
    <t>PERF1197_CUST_110810</t>
  </si>
  <si>
    <t>PERF1197_CUST_110809</t>
  </si>
  <si>
    <t>PERF1197_CUST_110808</t>
  </si>
  <si>
    <t>PERF1197_CUST_110807</t>
  </si>
  <si>
    <t>PERF1197_CUST_110806</t>
  </si>
  <si>
    <t>PERF1197_CUST_110805</t>
  </si>
  <si>
    <t>PERF1197_CUST_110804</t>
  </si>
  <si>
    <t>PERF1197_CUST_110803</t>
  </si>
  <si>
    <t>PERF1197_CUST_110802</t>
  </si>
  <si>
    <t>PERF1197_CUST_110801</t>
  </si>
  <si>
    <t>PERF1197_CUST_110800</t>
  </si>
  <si>
    <t>PERF1197_CUST_110799</t>
  </si>
  <si>
    <t>PERF1197_CUST_110798</t>
  </si>
  <si>
    <t>PERF1197_CUST_110797</t>
  </si>
  <si>
    <t>PERF1197_CUST_110796</t>
  </si>
  <si>
    <t>PERF1197_CUST_110795</t>
  </si>
  <si>
    <t>PERF1197_CUST_110794</t>
  </si>
  <si>
    <t>PERF1197_CUST_110793</t>
  </si>
  <si>
    <t>PERF1197_CUST_110792</t>
  </si>
  <si>
    <t>PERF1197_CUST_110791</t>
  </si>
  <si>
    <t>PERF1197_CUST_110790</t>
  </si>
  <si>
    <t>PERF1197_CUST_110789</t>
  </si>
  <si>
    <t>PERF1197_CUST_110788</t>
  </si>
  <si>
    <t>PERF1197_CUST_110787</t>
  </si>
  <si>
    <t>PERF1197_CUST_110786</t>
  </si>
  <si>
    <t>PERF1197_CUST_110785</t>
  </si>
  <si>
    <t>PERF1197_CUST_110784</t>
  </si>
  <si>
    <t>PERF1197_CUST_110783</t>
  </si>
  <si>
    <t>PERF1197_CUST_110782</t>
  </si>
  <si>
    <t>PERF1197_CUST_110781</t>
  </si>
  <si>
    <t>PERF1197_CUST_110780</t>
  </si>
  <si>
    <t>PERF1197_CUST_110779</t>
  </si>
  <si>
    <t>PERF1197_CUST_110778</t>
  </si>
  <si>
    <t>PERF1197_CUST_110777</t>
  </si>
  <si>
    <t>PERF1197_CUST_110776</t>
  </si>
  <si>
    <t>PERF1197_CUST_110775</t>
  </si>
  <si>
    <t>PERF1197_CUST_110774</t>
  </si>
  <si>
    <t>PERF1197_CUST_110773</t>
  </si>
  <si>
    <t>PERF1197_CUST_110772</t>
  </si>
  <si>
    <t>PERF1197_CUST_110771</t>
  </si>
  <si>
    <t>PERF1197_CUST_110770</t>
  </si>
  <si>
    <t>PERF1197_CUST_110769</t>
  </si>
  <si>
    <t>PERF1197_CUST_110768</t>
  </si>
  <si>
    <t>PERF1197_CUST_110767</t>
  </si>
  <si>
    <t>PERF1197_CUST_110766</t>
  </si>
  <si>
    <t>PERF1197_CUST_110765</t>
  </si>
  <si>
    <t>PERF1197_CUST_110764</t>
  </si>
  <si>
    <t>PERF1197_CUST_110763</t>
  </si>
  <si>
    <t>PERF1197_CUST_110762</t>
  </si>
  <si>
    <t>PERF1197_CUST_110761</t>
  </si>
  <si>
    <t>PERF1197_CUST_110760</t>
  </si>
  <si>
    <t>PERF1197_CUST_110759</t>
  </si>
  <si>
    <t>PERF1197_CUST_110758</t>
  </si>
  <si>
    <t>PERF1197_CUST_110757</t>
  </si>
  <si>
    <t>PERF1197_CUST_110756</t>
  </si>
  <si>
    <t>PERF1197_CUST_110755</t>
  </si>
  <si>
    <t>PERF1197_CUST_110754</t>
  </si>
  <si>
    <t>PERF1197_CUST_110753</t>
  </si>
  <si>
    <t>PERF1197_CUST_110752</t>
  </si>
  <si>
    <t>PERF1197_CUST_110751</t>
  </si>
  <si>
    <t>PERF1197_CUST_110750</t>
  </si>
  <si>
    <t>PERF1197_CUST_110749</t>
  </si>
  <si>
    <t>PERF1197_CUST_110748</t>
  </si>
  <si>
    <t>PERF1197_CUST_110747</t>
  </si>
  <si>
    <t>PERF1197_CUST_110746</t>
  </si>
  <si>
    <t>PERF1197_CUST_110745</t>
  </si>
  <si>
    <t>PERF1197_CUST_110744</t>
  </si>
  <si>
    <t>PERF1197_CUST_110743</t>
  </si>
  <si>
    <t>PERF1197_CUST_110742</t>
  </si>
  <si>
    <t>PERF1197_CUST_110741</t>
  </si>
  <si>
    <t>PERF1197_CUST_110740</t>
  </si>
  <si>
    <t>PERF1197_CUST_110739</t>
  </si>
  <si>
    <t>PERF1197_CUST_110738</t>
  </si>
  <si>
    <t>PERF1197_CUST_110737</t>
  </si>
  <si>
    <t>PERF1197_CUST_110736</t>
  </si>
  <si>
    <t>PERF1197_CUST_110735</t>
  </si>
  <si>
    <t>PERF1197_CUST_110734</t>
  </si>
  <si>
    <t>PERF1197_CUST_110733</t>
  </si>
  <si>
    <t>PERF1197_CUST_110732</t>
  </si>
  <si>
    <t>PERF1197_CUST_110731</t>
  </si>
  <si>
    <t>PERF1197_CUST_110730</t>
  </si>
  <si>
    <t>PERF1197_CUST_110729</t>
  </si>
  <si>
    <t>PERF1197_CUST_110728</t>
  </si>
  <si>
    <t>PERF1197_CUST_110727</t>
  </si>
  <si>
    <t>PERF1197_CUST_110726</t>
  </si>
  <si>
    <t>PERF1197_CUST_110725</t>
  </si>
  <si>
    <t>PERF1197_CUST_110724</t>
  </si>
  <si>
    <t>PERF1197_CUST_110723</t>
  </si>
  <si>
    <t>PERF1197_CUST_110722</t>
  </si>
  <si>
    <t>PERF1197_CUST_110721</t>
  </si>
  <si>
    <t>PERF1197_CUST_110720</t>
  </si>
  <si>
    <t>PERF1197_CUST_110719</t>
  </si>
  <si>
    <t>PERF1197_CUST_110718</t>
  </si>
  <si>
    <t>PERF1197_CUST_110717</t>
  </si>
  <si>
    <t>PERF1197_CUST_110716</t>
  </si>
  <si>
    <t>PERF1197_CUST_110715</t>
  </si>
  <si>
    <t>PERF1197_CUST_110714</t>
  </si>
  <si>
    <t>PERF1197_CUST_110713</t>
  </si>
  <si>
    <t>PERF1197_CUST_110712</t>
  </si>
  <si>
    <t>PERF1197_CUST_110711</t>
  </si>
  <si>
    <t>PERF1197_CUST_110710</t>
  </si>
  <si>
    <t>PERF1197_CUST_110709</t>
  </si>
  <si>
    <t>PERF1197_CUST_110708</t>
  </si>
  <si>
    <t>PERF1197_CUST_110707</t>
  </si>
  <si>
    <t>PERF1197_CUST_110706</t>
  </si>
  <si>
    <t>PERF1197_CUST_110705</t>
  </si>
  <si>
    <t>PERF1197_CUST_110704</t>
  </si>
  <si>
    <t>PERF1197_CUST_110703</t>
  </si>
  <si>
    <t>PERF1197_CUST_110702</t>
  </si>
  <si>
    <t>PERF1197_CUST_110701</t>
  </si>
  <si>
    <t>PERF1197_CUST_110700</t>
  </si>
  <si>
    <t>PERF1197_CUST_110699</t>
  </si>
  <si>
    <t>PERF1197_CUST_110698</t>
  </si>
  <si>
    <t>PERF1197_CUST_110697</t>
  </si>
  <si>
    <t>PERF1197_CUST_110696</t>
  </si>
  <si>
    <t>PERF1197_CUST_110695</t>
  </si>
  <si>
    <t>PERF1197_CUST_110694</t>
  </si>
  <si>
    <t>PERF1197_CUST_110693</t>
  </si>
  <si>
    <t>PERF1197_CUST_110692</t>
  </si>
  <si>
    <t>PERF1197_CUST_110691</t>
  </si>
  <si>
    <t>PERF1197_CUST_110690</t>
  </si>
  <si>
    <t>PERF1197_CUST_110689</t>
  </si>
  <si>
    <t>PERF1197_CUST_110688</t>
  </si>
  <si>
    <t>PERF1197_CUST_110687</t>
  </si>
  <si>
    <t>PERF1197_CUST_110686</t>
  </si>
  <si>
    <t>PERF1197_CUST_110685</t>
  </si>
  <si>
    <t>PERF1197_CUST_110684</t>
  </si>
  <si>
    <t>PERF1197_CUST_110683</t>
  </si>
  <si>
    <t>PERF1197_CUST_110682</t>
  </si>
  <si>
    <t>PERF1197_CUST_110681</t>
  </si>
  <si>
    <t>PERF1197_CUST_110680</t>
  </si>
  <si>
    <t>PERF1197_CUST_110679</t>
  </si>
  <si>
    <t>PERF1197_CUST_110678</t>
  </si>
  <si>
    <t>PERF1197_CUST_110677</t>
  </si>
  <si>
    <t>PERF1197_CUST_110676</t>
  </si>
  <si>
    <t>PERF1197_CUST_110675</t>
  </si>
  <si>
    <t>PERF1197_CUST_110674</t>
  </si>
  <si>
    <t>PERF1197_CUST_110673</t>
  </si>
  <si>
    <t>PERF1197_CUST_110672</t>
  </si>
  <si>
    <t>PERF1197_CUST_110671</t>
  </si>
  <si>
    <t>PERF1197_CUST_110670</t>
  </si>
  <si>
    <t>PERF1197_CUST_110669</t>
  </si>
  <si>
    <t>PERF1197_CUST_110668</t>
  </si>
  <si>
    <t>PERF1197_CUST_110667</t>
  </si>
  <si>
    <t>PERF1197_CUST_110666</t>
  </si>
  <si>
    <t>PERF1197_CUST_110665</t>
  </si>
  <si>
    <t>PERF1197_CUST_110664</t>
  </si>
  <si>
    <t>PERF1197_CUST_110663</t>
  </si>
  <si>
    <t>PERF1197_CUST_110662</t>
  </si>
  <si>
    <t>PERF1197_CUST_110661</t>
  </si>
  <si>
    <t>PERF1197_CUST_110660</t>
  </si>
  <si>
    <t>PERF1197_CUST_110659</t>
  </si>
  <si>
    <t>PERF1197_CUST_110658</t>
  </si>
  <si>
    <t>PERF1197_CUST_110657</t>
  </si>
  <si>
    <t>PERF1197_CUST_110656</t>
  </si>
  <si>
    <t>PERF1197_CUST_110655</t>
  </si>
  <si>
    <t>PERF1197_CUST_110654</t>
  </si>
  <si>
    <t>PERF1197_CUST_110653</t>
  </si>
  <si>
    <t>PERF1197_CUST_110652</t>
  </si>
  <si>
    <t>PERF1197_CUST_110651</t>
  </si>
  <si>
    <t>PERF1197_CUST_110650</t>
  </si>
  <si>
    <t>PERF1197_CUST_110649</t>
  </si>
  <si>
    <t>PERF1197_CUST_110648</t>
  </si>
  <si>
    <t>PERF1197_CUST_110647</t>
  </si>
  <si>
    <t>PERF1197_CUST_110646</t>
  </si>
  <si>
    <t>PERF1197_CUST_110645</t>
  </si>
  <si>
    <t>PERF1197_CUST_110644</t>
  </si>
  <si>
    <t>PERF1197_CUST_110643</t>
  </si>
  <si>
    <t>PERF1197_CUST_110642</t>
  </si>
  <si>
    <t>PERF1197_CUST_110641</t>
  </si>
  <si>
    <t>PERF1197_CUST_110640</t>
  </si>
  <si>
    <t>PERF1197_CUST_110639</t>
  </si>
  <si>
    <t>PERF1197_CUST_110638</t>
  </si>
  <si>
    <t>PERF1197_CUST_110637</t>
  </si>
  <si>
    <t>PERF1197_CUST_110636</t>
  </si>
  <si>
    <t>PERF1197_CUST_110635</t>
  </si>
  <si>
    <t>PERF1197_CUST_110634</t>
  </si>
  <si>
    <t>PERF1197_CUST_110633</t>
  </si>
  <si>
    <t>PERF1197_CUST_110632</t>
  </si>
  <si>
    <t>PERF1197_CUST_110631</t>
  </si>
  <si>
    <t>PERF1197_CUST_110630</t>
  </si>
  <si>
    <t>PERF1197_CUST_110629</t>
  </si>
  <si>
    <t>PERF1197_CUST_110628</t>
  </si>
  <si>
    <t>PERF1197_CUST_110627</t>
  </si>
  <si>
    <t>PERF1197_CUST_110626</t>
  </si>
  <si>
    <t>PERF1197_CUST_110625</t>
  </si>
  <si>
    <t>PERF1197_CUST_110624</t>
  </si>
  <si>
    <t>PERF1197_CUST_110623</t>
  </si>
  <si>
    <t>PERF1197_CUST_110622</t>
  </si>
  <si>
    <t>PERF1197_CUST_110621</t>
  </si>
  <si>
    <t>PERF1197_CUST_110620</t>
  </si>
  <si>
    <t>PERF1197_CUST_110619</t>
  </si>
  <si>
    <t>PERF1197_CUST_110618</t>
  </si>
  <si>
    <t>PERF1197_CUST_110617</t>
  </si>
  <si>
    <t>PERF1197_CUST_110616</t>
  </si>
  <si>
    <t>PERF1197_CUST_110615</t>
  </si>
  <si>
    <t>PERF1197_CUST_110614</t>
  </si>
  <si>
    <t>PERF1197_CUST_110613</t>
  </si>
  <si>
    <t>PERF1197_CUST_110612</t>
  </si>
  <si>
    <t>PERF1197_CUST_110611</t>
  </si>
  <si>
    <t>PERF1197_CUST_110610</t>
  </si>
  <si>
    <t>PERF1197_CUST_110609</t>
  </si>
  <si>
    <t>PERF1197_CUST_110608</t>
  </si>
  <si>
    <t>PERF1197_CUST_110607</t>
  </si>
  <si>
    <t>PERF1197_CUST_110606</t>
  </si>
  <si>
    <t>PERF1197_CUST_110605</t>
  </si>
  <si>
    <t>PERF1197_CUST_110604</t>
  </si>
  <si>
    <t>PERF1197_CUST_110603</t>
  </si>
  <si>
    <t>PERF1197_CUST_110602</t>
  </si>
  <si>
    <t>PERF1197_CUST_110601</t>
  </si>
  <si>
    <t>PERF1197_CUST_110600</t>
  </si>
  <si>
    <t>PERF1197_CUST_110599</t>
  </si>
  <si>
    <t>PERF1197_CUST_110598</t>
  </si>
  <si>
    <t>PERF1197_CUST_110597</t>
  </si>
  <si>
    <t>PERF1197_CUST_110596</t>
  </si>
  <si>
    <t>PERF1197_CUST_110595</t>
  </si>
  <si>
    <t>PERF1197_CUST_110594</t>
  </si>
  <si>
    <t>PERF1197_CUST_110593</t>
  </si>
  <si>
    <t>PERF1197_CUST_110592</t>
  </si>
  <si>
    <t>PERF1197_CUST_110591</t>
  </si>
  <si>
    <t>PERF1197_CUST_110590</t>
  </si>
  <si>
    <t>PERF1197_CUST_110589</t>
  </si>
  <si>
    <t>PERF1197_CUST_110588</t>
  </si>
  <si>
    <t>PERF1197_CUST_110587</t>
  </si>
  <si>
    <t>PERF1197_CUST_110586</t>
  </si>
  <si>
    <t>PERF1197_CUST_110585</t>
  </si>
  <si>
    <t>PERF1197_CUST_110584</t>
  </si>
  <si>
    <t>PERF1197_CUST_110583</t>
  </si>
  <si>
    <t>PERF1197_CUST_110582</t>
  </si>
  <si>
    <t>PERF1197_CUST_110581</t>
  </si>
  <si>
    <t>PERF1197_CUST_110580</t>
  </si>
  <si>
    <t>PERF1197_CUST_110579</t>
  </si>
  <si>
    <t>PERF1197_CUST_110578</t>
  </si>
  <si>
    <t>PERF1197_CUST_110577</t>
  </si>
  <si>
    <t>PERF1197_CUST_110576</t>
  </si>
  <si>
    <t>PERF1197_CUST_110575</t>
  </si>
  <si>
    <t>PERF1197_CUST_110574</t>
  </si>
  <si>
    <t>PERF1197_CUST_110573</t>
  </si>
  <si>
    <t>PERF1197_CUST_110572</t>
  </si>
  <si>
    <t>PERF1197_CUST_110571</t>
  </si>
  <si>
    <t>PERF1197_CUST_110570</t>
  </si>
  <si>
    <t>PERF1197_CUST_110569</t>
  </si>
  <si>
    <t>PERF1197_CUST_110568</t>
  </si>
  <si>
    <t>PERF1197_CUST_110567</t>
  </si>
  <si>
    <t>PERF1197_CUST_110566</t>
  </si>
  <si>
    <t>PERF1197_CUST_110565</t>
  </si>
  <si>
    <t>PERF1197_CUST_110564</t>
  </si>
  <si>
    <t>PERF1197_CUST_110563</t>
  </si>
  <si>
    <t>PERF1197_CUST_110562</t>
  </si>
  <si>
    <t>PERF1197_CUST_110561</t>
  </si>
  <si>
    <t>PERF1197_CUST_110560</t>
  </si>
  <si>
    <t>PERF1197_CUST_110559</t>
  </si>
  <si>
    <t>PERF1197_CUST_110558</t>
  </si>
  <si>
    <t>PERF1197_CUST_110557</t>
  </si>
  <si>
    <t>PERF1197_CUST_110556</t>
  </si>
  <si>
    <t>PERF1197_CUST_110555</t>
  </si>
  <si>
    <t>PERF1197_CUST_110554</t>
  </si>
  <si>
    <t>PERF1197_CUST_110553</t>
  </si>
  <si>
    <t>PERF1197_CUST_110552</t>
  </si>
  <si>
    <t>PERF1197_CUST_110551</t>
  </si>
  <si>
    <t>PERF1197_CUST_110550</t>
  </si>
  <si>
    <t>PERF1197_CUST_110549</t>
  </si>
  <si>
    <t>PERF1197_CUST_110548</t>
  </si>
  <si>
    <t>PERF1197_CUST_110547</t>
  </si>
  <si>
    <t>PERF1197_CUST_110546</t>
  </si>
  <si>
    <t>PERF1197_CUST_110545</t>
  </si>
  <si>
    <t>PERF1197_CUST_110544</t>
  </si>
  <si>
    <t>PERF1197_CUST_110543</t>
  </si>
  <si>
    <t>PERF1197_CUST_110542</t>
  </si>
  <si>
    <t>PERF1197_CUST_110541</t>
  </si>
  <si>
    <t>PERF1197_CUST_110540</t>
  </si>
  <si>
    <t>PERF1197_CUST_110539</t>
  </si>
  <si>
    <t>PERF1197_CUST_110538</t>
  </si>
  <si>
    <t>PERF1197_CUST_110537</t>
  </si>
  <si>
    <t>PERF1197_CUST_110536</t>
  </si>
  <si>
    <t>PERF1197_CUST_110535</t>
  </si>
  <si>
    <t>PERF1197_CUST_110534</t>
  </si>
  <si>
    <t>PERF1197_CUST_110533</t>
  </si>
  <si>
    <t>PERF1197_CUST_110532</t>
  </si>
  <si>
    <t>PERF1197_CUST_110531</t>
  </si>
  <si>
    <t>PERF1197_CUST_110530</t>
  </si>
  <si>
    <t>PERF1197_CUST_110529</t>
  </si>
  <si>
    <t>PERF1197_CUST_110528</t>
  </si>
  <si>
    <t>PERF1197_CUST_110527</t>
  </si>
  <si>
    <t>PERF1197_CUST_110526</t>
  </si>
  <si>
    <t>PERF1197_CUST_110525</t>
  </si>
  <si>
    <t>PERF1197_CUST_110524</t>
  </si>
  <si>
    <t>PERF1197_CUST_110523</t>
  </si>
  <si>
    <t>PERF1197_CUST_110522</t>
  </si>
  <si>
    <t>PERF1197_CUST_110521</t>
  </si>
  <si>
    <t>PERF1197_CUST_110520</t>
  </si>
  <si>
    <t>PERF1197_CUST_110519</t>
  </si>
  <si>
    <t>PERF1197_CUST_110518</t>
  </si>
  <si>
    <t>PERF1197_CUST_110517</t>
  </si>
  <si>
    <t>PERF1197_CUST_110516</t>
  </si>
  <si>
    <t>PERF1197_CUST_110515</t>
  </si>
  <si>
    <t>PERF1197_CUST_110514</t>
  </si>
  <si>
    <t>PERF1197_CUST_110513</t>
  </si>
  <si>
    <t>PERF1197_CUST_110512</t>
  </si>
  <si>
    <t>PERF1197_CUST_110511</t>
  </si>
  <si>
    <t>PERF1197_CUST_110510</t>
  </si>
  <si>
    <t>PERF1197_CUST_110509</t>
  </si>
  <si>
    <t>PERF1197_CUST_110508</t>
  </si>
  <si>
    <t>PERF1197_CUST_110507</t>
  </si>
  <si>
    <t>PERF1197_CUST_110506</t>
  </si>
  <si>
    <t>PERF1197_CUST_110505</t>
  </si>
  <si>
    <t>PERF1197_CUST_110504</t>
  </si>
  <si>
    <t>PERF1197_CUST_110503</t>
  </si>
  <si>
    <t>PERF1197_CUST_110502</t>
  </si>
  <si>
    <t>PERF1197_CUST_110501</t>
  </si>
  <si>
    <t>PERF1197_CUST_110500</t>
  </si>
  <si>
    <t>PERF1197_CUST_110499</t>
  </si>
  <si>
    <t>PERF1197_CUST_110498</t>
  </si>
  <si>
    <t>PERF1197_CUST_110497</t>
  </si>
  <si>
    <t>PERF1197_CUST_110496</t>
  </si>
  <si>
    <t>PERF1197_CUST_110495</t>
  </si>
  <si>
    <t>PERF1197_CUST_110494</t>
  </si>
  <si>
    <t>PERF1197_CUST_110493</t>
  </si>
  <si>
    <t>PERF1197_CUST_110492</t>
  </si>
  <si>
    <t>PERF1197_CUST_110491</t>
  </si>
  <si>
    <t>PERF1197_CUST_110490</t>
  </si>
  <si>
    <t>PERF1197_CUST_110489</t>
  </si>
  <si>
    <t>PERF1197_CUST_110488</t>
  </si>
  <si>
    <t>PERF1197_CUST_110487</t>
  </si>
  <si>
    <t>PERF1197_CUST_110486</t>
  </si>
  <si>
    <t>PERF1197_CUST_110485</t>
  </si>
  <si>
    <t>PERF1197_CUST_110484</t>
  </si>
  <si>
    <t>PERF1197_CUST_110483</t>
  </si>
  <si>
    <t>PERF1197_CUST_110482</t>
  </si>
  <si>
    <t>PERF1197_CUST_110481</t>
  </si>
  <si>
    <t>PERF1197_CUST_110480</t>
  </si>
  <si>
    <t>PERF1197_CUST_110479</t>
  </si>
  <si>
    <t>PERF1197_CUST_110478</t>
  </si>
  <si>
    <t>PERF1197_CUST_110477</t>
  </si>
  <si>
    <t>PERF1197_CUST_110476</t>
  </si>
  <si>
    <t>PERF1197_CUST_110475</t>
  </si>
  <si>
    <t>PERF1197_CUST_110474</t>
  </si>
  <si>
    <t>PERF1197_CUST_110473</t>
  </si>
  <si>
    <t>PERF1197_CUST_110472</t>
  </si>
  <si>
    <t>PERF1197_CUST_110471</t>
  </si>
  <si>
    <t>PERF1197_CUST_110470</t>
  </si>
  <si>
    <t>PERF1197_CUST_110469</t>
  </si>
  <si>
    <t>PERF1197_CUST_110468</t>
  </si>
  <si>
    <t>PERF1197_CUST_110467</t>
  </si>
  <si>
    <t>PERF1197_CUST_110466</t>
  </si>
  <si>
    <t>PERF1197_CUST_110465</t>
  </si>
  <si>
    <t>PERF1197_CUST_110464</t>
  </si>
  <si>
    <t>PERF1197_CUST_110463</t>
  </si>
  <si>
    <t>PERF1197_CUST_110462</t>
  </si>
  <si>
    <t>PERF1197_CUST_110461</t>
  </si>
  <si>
    <t>PERF1197_CUST_110460</t>
  </si>
  <si>
    <t>PERF1197_CUST_110459</t>
  </si>
  <si>
    <t>PERF1197_CUST_110458</t>
  </si>
  <si>
    <t>PERF1197_CUST_110457</t>
  </si>
  <si>
    <t>PERF1197_CUST_110456</t>
  </si>
  <si>
    <t>PERF1197_CUST_110455</t>
  </si>
  <si>
    <t>PERF1197_CUST_110454</t>
  </si>
  <si>
    <t>PERF1197_CUST_110453</t>
  </si>
  <si>
    <t>PERF1197_CUST_110452</t>
  </si>
  <si>
    <t>PERF1197_CUST_110451</t>
  </si>
  <si>
    <t>PERF1197_CUST_110450</t>
  </si>
  <si>
    <t>PERF1197_CUST_110449</t>
  </si>
  <si>
    <t>PERF1197_CUST_110448</t>
  </si>
  <si>
    <t>PERF1197_CUST_110447</t>
  </si>
  <si>
    <t>PERF1197_CUST_110446</t>
  </si>
  <si>
    <t>PERF1197_CUST_110445</t>
  </si>
  <si>
    <t>PERF1197_CUST_110444</t>
  </si>
  <si>
    <t>PERF1197_CUST_110443</t>
  </si>
  <si>
    <t>PERF1197_CUST_110442</t>
  </si>
  <si>
    <t>PERF1197_CUST_110441</t>
  </si>
  <si>
    <t>PERF1197_CUST_110440</t>
  </si>
  <si>
    <t>PERF1197_CUST_110439</t>
  </si>
  <si>
    <t>PERF1197_CUST_110438</t>
  </si>
  <si>
    <t>PERF1197_CUST_110437</t>
  </si>
  <si>
    <t>PERF1197_CUST_110436</t>
  </si>
  <si>
    <t>PERF1197_CUST_110435</t>
  </si>
  <si>
    <t>PERF1197_CUST_110434</t>
  </si>
  <si>
    <t>PERF1197_CUST_110433</t>
  </si>
  <si>
    <t>PERF1197_CUST_110432</t>
  </si>
  <si>
    <t>PERF1197_CUST_110431</t>
  </si>
  <si>
    <t>PERF1197_CUST_110430</t>
  </si>
  <si>
    <t>PERF1197_CUST_110429</t>
  </si>
  <si>
    <t>PERF1197_CUST_110428</t>
  </si>
  <si>
    <t>PERF1197_CUST_110427</t>
  </si>
  <si>
    <t>PERF1197_CUST_110426</t>
  </si>
  <si>
    <t>PERF1197_CUST_110425</t>
  </si>
  <si>
    <t>PERF1197_CUST_110424</t>
  </si>
  <si>
    <t>PERF1197_CUST_110423</t>
  </si>
  <si>
    <t>PERF1197_CUST_110422</t>
  </si>
  <si>
    <t>PERF1197_CUST_110421</t>
  </si>
  <si>
    <t>PERF1197_CUST_110420</t>
  </si>
  <si>
    <t>PERF1197_CUST_110419</t>
  </si>
  <si>
    <t>PERF1197_CUST_110418</t>
  </si>
  <si>
    <t>PERF1197_CUST_110417</t>
  </si>
  <si>
    <t>PERF1197_CUST_110416</t>
  </si>
  <si>
    <t>PERF1197_CUST_110415</t>
  </si>
  <si>
    <t>PERF1197_CUST_110414</t>
  </si>
  <si>
    <t>PERF1197_CUST_110413</t>
  </si>
  <si>
    <t>PERF1197_CUST_110412</t>
  </si>
  <si>
    <t>PERF1197_CUST_110411</t>
  </si>
  <si>
    <t>PERF1197_CUST_110410</t>
  </si>
  <si>
    <t>PERF1197_CUST_110409</t>
  </si>
  <si>
    <t>PERF1197_CUST_110408</t>
  </si>
  <si>
    <t>PERF1197_CUST_110407</t>
  </si>
  <si>
    <t>PERF1197_CUST_110406</t>
  </si>
  <si>
    <t>PERF1197_CUST_110405</t>
  </si>
  <si>
    <t>PERF1197_CUST_110404</t>
  </si>
  <si>
    <t>PERF1197_CUST_110403</t>
  </si>
  <si>
    <t>PERF1197_CUST_110402</t>
  </si>
  <si>
    <t>PERF1197_CUST_110401</t>
  </si>
  <si>
    <t>PERF1197_CUST_110400</t>
  </si>
  <si>
    <t>PERF1197_CUST_110399</t>
  </si>
  <si>
    <t>PERF1197_CUST_110398</t>
  </si>
  <si>
    <t>PERF1197_CUST_110397</t>
  </si>
  <si>
    <t>PERF1197_CUST_110396</t>
  </si>
  <si>
    <t>PERF1197_CUST_110395</t>
  </si>
  <si>
    <t>PERF1197_CUST_110394</t>
  </si>
  <si>
    <t>PERF1197_CUST_110393</t>
  </si>
  <si>
    <t>PERF1197_CUST_110392</t>
  </si>
  <si>
    <t>PERF1197_CUST_110391</t>
  </si>
  <si>
    <t>PERF1197_CUST_110390</t>
  </si>
  <si>
    <t>PERF1197_CUST_110389</t>
  </si>
  <si>
    <t>PERF1197_CUST_110388</t>
  </si>
  <si>
    <t>PERF1197_CUST_110387</t>
  </si>
  <si>
    <t>PERF1197_CUST_110386</t>
  </si>
  <si>
    <t>PERF1197_CUST_110385</t>
  </si>
  <si>
    <t>PERF1197_CUST_110384</t>
  </si>
  <si>
    <t>PERF1197_CUST_110383</t>
  </si>
  <si>
    <t>PERF1197_CUST_110382</t>
  </si>
  <si>
    <t>PERF1197_CUST_110381</t>
  </si>
  <si>
    <t>PERF1197_CUST_110380</t>
  </si>
  <si>
    <t>PERF1197_CUST_110379</t>
  </si>
  <si>
    <t>PERF1197_CUST_110378</t>
  </si>
  <si>
    <t>PERF1197_CUST_110377</t>
  </si>
  <si>
    <t>PERF1197_CUST_110376</t>
  </si>
  <si>
    <t>PERF1197_CUST_110375</t>
  </si>
  <si>
    <t>PERF1197_CUST_110374</t>
  </si>
  <si>
    <t>PERF1197_CUST_110373</t>
  </si>
  <si>
    <t>PERF1197_CUST_110372</t>
  </si>
  <si>
    <t>PERF1197_CUST_110371</t>
  </si>
  <si>
    <t>PERF1197_CUST_110370</t>
  </si>
  <si>
    <t>PERF1197_CUST_110369</t>
  </si>
  <si>
    <t>PERF1197_CUST_110368</t>
  </si>
  <si>
    <t>PERF1197_CUST_110367</t>
  </si>
  <si>
    <t>PERF1197_CUST_110366</t>
  </si>
  <si>
    <t>PERF1197_CUST_110365</t>
  </si>
  <si>
    <t>PERF1197_CUST_110364</t>
  </si>
  <si>
    <t>PERF1197_CUST_110363</t>
  </si>
  <si>
    <t>PERF1197_CUST_110362</t>
  </si>
  <si>
    <t>PERF1197_CUST_110361</t>
  </si>
  <si>
    <t>PERF1197_CUST_110360</t>
  </si>
  <si>
    <t>PERF1197_CUST_110359</t>
  </si>
  <si>
    <t>PERF1197_CUST_110358</t>
  </si>
  <si>
    <t>PERF1197_CUST_110357</t>
  </si>
  <si>
    <t>PERF1197_CUST_110356</t>
  </si>
  <si>
    <t>PERF1197_CUST_110355</t>
  </si>
  <si>
    <t>PERF1197_CUST_110354</t>
  </si>
  <si>
    <t>PERF1197_CUST_110353</t>
  </si>
  <si>
    <t>PERF1197_CUST_110352</t>
  </si>
  <si>
    <t>PERF1197_CUST_110351</t>
  </si>
  <si>
    <t>PERF1197_CUST_110350</t>
  </si>
  <si>
    <t>PERF1197_CUST_110349</t>
  </si>
  <si>
    <t>PERF1197_CUST_110348</t>
  </si>
  <si>
    <t>PERF1197_CUST_110347</t>
  </si>
  <si>
    <t>PERF1197_CUST_110346</t>
  </si>
  <si>
    <t>PERF1197_CUST_110345</t>
  </si>
  <si>
    <t>PERF1197_CUST_110344</t>
  </si>
  <si>
    <t>PERF1197_CUST_110343</t>
  </si>
  <si>
    <t>PERF1197_CUST_110342</t>
  </si>
  <si>
    <t>PERF1197_CUST_110341</t>
  </si>
  <si>
    <t>PERF1197_CUST_110340</t>
  </si>
  <si>
    <t>PERF1197_CUST_110339</t>
  </si>
  <si>
    <t>PERF1197_CUST_110338</t>
  </si>
  <si>
    <t>PERF1197_CUST_110337</t>
  </si>
  <si>
    <t>PERF1197_CUST_110336</t>
  </si>
  <si>
    <t>PERF1197_CUST_110335</t>
  </si>
  <si>
    <t>PERF1197_CUST_110334</t>
  </si>
  <si>
    <t>PERF1197_CUST_110333</t>
  </si>
  <si>
    <t>PERF1197_CUST_110332</t>
  </si>
  <si>
    <t>PERF1197_CUST_110331</t>
  </si>
  <si>
    <t>PERF1197_CUST_110330</t>
  </si>
  <si>
    <t>PERF1197_CUST_110329</t>
  </si>
  <si>
    <t>PERF1197_CUST_110328</t>
  </si>
  <si>
    <t>PERF1197_CUST_110327</t>
  </si>
  <si>
    <t>PERF1197_CUST_110326</t>
  </si>
  <si>
    <t>PERF1197_CUST_110325</t>
  </si>
  <si>
    <t>PERF1197_CUST_110324</t>
  </si>
  <si>
    <t>PERF1197_CUST_110323</t>
  </si>
  <si>
    <t>PERF1197_CUST_110322</t>
  </si>
  <si>
    <t>PERF1197_CUST_110321</t>
  </si>
  <si>
    <t>PERF1197_CUST_110320</t>
  </si>
  <si>
    <t>PERF1197_CUST_110319</t>
  </si>
  <si>
    <t>PERF1197_CUST_110318</t>
  </si>
  <si>
    <t>PERF1197_CUST_110317</t>
  </si>
  <si>
    <t>PERF1197_CUST_110316</t>
  </si>
  <si>
    <t>PERF1197_CUST_110315</t>
  </si>
  <si>
    <t>PERF1197_CUST_110314</t>
  </si>
  <si>
    <t>PERF1197_CUST_110313</t>
  </si>
  <si>
    <t>PERF1197_CUST_110312</t>
  </si>
  <si>
    <t>PERF1197_CUST_110311</t>
  </si>
  <si>
    <t>PERF1197_CUST_110310</t>
  </si>
  <si>
    <t>PERF1197_CUST_110309</t>
  </si>
  <si>
    <t>PERF1197_CUST_110308</t>
  </si>
  <si>
    <t>PERF1197_CUST_110307</t>
  </si>
  <si>
    <t>PERF1197_CUST_110306</t>
  </si>
  <si>
    <t>PERF1197_CUST_110305</t>
  </si>
  <si>
    <t>PERF1197_CUST_110304</t>
  </si>
  <si>
    <t>PERF1197_CUST_110303</t>
  </si>
  <si>
    <t>PERF1197_CUST_110302</t>
  </si>
  <si>
    <t>PERF1197_CUST_110301</t>
  </si>
  <si>
    <t>PERF1197_CUST_110300</t>
  </si>
  <si>
    <t>PERF1197_CUST_110299</t>
  </si>
  <si>
    <t>PERF1197_CUST_110298</t>
  </si>
  <si>
    <t>PERF1197_CUST_110297</t>
  </si>
  <si>
    <t>PERF1197_CUST_110296</t>
  </si>
  <si>
    <t>PERF1197_CUST_110295</t>
  </si>
  <si>
    <t>PERF1197_CUST_110294</t>
  </si>
  <si>
    <t>PERF1197_CUST_110293</t>
  </si>
  <si>
    <t>PERF1197_CUST_110292</t>
  </si>
  <si>
    <t>PERF1197_CUST_110291</t>
  </si>
  <si>
    <t>PERF1197_CUST_110290</t>
  </si>
  <si>
    <t>PERF1197_CUST_110289</t>
  </si>
  <si>
    <t>PERF1197_CUST_110288</t>
  </si>
  <si>
    <t>PERF1197_CUST_110287</t>
  </si>
  <si>
    <t>PERF1197_CUST_110286</t>
  </si>
  <si>
    <t>PERF1197_CUST_110285</t>
  </si>
  <si>
    <t>PERF1197_CUST_110284</t>
  </si>
  <si>
    <t>PERF1197_CUST_110283</t>
  </si>
  <si>
    <t>PERF1197_CUST_110282</t>
  </si>
  <si>
    <t>PERF1197_CUST_110281</t>
  </si>
  <si>
    <t>PERF1197_CUST_110280</t>
  </si>
  <si>
    <t>PERF1197_CUST_110279</t>
  </si>
  <si>
    <t>PERF1197_CUST_110278</t>
  </si>
  <si>
    <t>PERF1197_CUST_110277</t>
  </si>
  <si>
    <t>PERF1197_CUST_110276</t>
  </si>
  <si>
    <t>PERF1197_CUST_110275</t>
  </si>
  <si>
    <t>PERF1197_CUST_110274</t>
  </si>
  <si>
    <t>PERF1197_CUST_110273</t>
  </si>
  <si>
    <t>PERF1197_CUST_110272</t>
  </si>
  <si>
    <t>PERF1197_CUST_110271</t>
  </si>
  <si>
    <t>PERF1197_CUST_110270</t>
  </si>
  <si>
    <t>PERF1197_CUST_110269</t>
  </si>
  <si>
    <t>PERF1197_CUST_110268</t>
  </si>
  <si>
    <t>PERF1197_CUST_110267</t>
  </si>
  <si>
    <t>PERF1197_CUST_110266</t>
  </si>
  <si>
    <t>PERF1197_CUST_110265</t>
  </si>
  <si>
    <t>PERF1197_CUST_110264</t>
  </si>
  <si>
    <t>PERF1197_CUST_110263</t>
  </si>
  <si>
    <t>PERF1197_CUST_110262</t>
  </si>
  <si>
    <t>PERF1197_CUST_110261</t>
  </si>
  <si>
    <t>PERF1197_CUST_110260</t>
  </si>
  <si>
    <t>PERF1197_CUST_110259</t>
  </si>
  <si>
    <t>PERF1197_CUST_110258</t>
  </si>
  <si>
    <t>PERF1197_CUST_110257</t>
  </si>
  <si>
    <t>PERF1197_CUST_110256</t>
  </si>
  <si>
    <t>PERF1197_CUST_110255</t>
  </si>
  <si>
    <t>PERF1197_CUST_110254</t>
  </si>
  <si>
    <t>PERF1197_CUST_110253</t>
  </si>
  <si>
    <t>PERF1197_CUST_110252</t>
  </si>
  <si>
    <t>PERF1197_CUST_110251</t>
  </si>
  <si>
    <t>PERF1197_CUST_110250</t>
  </si>
  <si>
    <t>PERF1197_CUST_110249</t>
  </si>
  <si>
    <t>PERF1197_CUST_110248</t>
  </si>
  <si>
    <t>PERF1197_CUST_110247</t>
  </si>
  <si>
    <t>PERF1197_CUST_110246</t>
  </si>
  <si>
    <t>PERF1197_CUST_110245</t>
  </si>
  <si>
    <t>PERF1197_CUST_110244</t>
  </si>
  <si>
    <t>PERF1197_CUST_110243</t>
  </si>
  <si>
    <t>PERF1197_CUST_110242</t>
  </si>
  <si>
    <t>PERF1197_CUST_110241</t>
  </si>
  <si>
    <t>PERF1197_CUST_110240</t>
  </si>
  <si>
    <t>PERF1197_CUST_110239</t>
  </si>
  <si>
    <t>PERF1197_CUST_110238</t>
  </si>
  <si>
    <t>PERF1197_CUST_110237</t>
  </si>
  <si>
    <t>PERF1197_CUST_110236</t>
  </si>
  <si>
    <t>PERF1197_CUST_110235</t>
  </si>
  <si>
    <t>PERF1197_CUST_110234</t>
  </si>
  <si>
    <t>PERF1197_CUST_110233</t>
  </si>
  <si>
    <t>PERF1197_CUST_110232</t>
  </si>
  <si>
    <t>PERF1197_CUST_110231</t>
  </si>
  <si>
    <t>PERF1197_CUST_110230</t>
  </si>
  <si>
    <t>PERF1197_CUST_110229</t>
  </si>
  <si>
    <t>PERF1197_CUST_110228</t>
  </si>
  <si>
    <t>PERF1197_CUST_110227</t>
  </si>
  <si>
    <t>PERF1197_CUST_110226</t>
  </si>
  <si>
    <t>PERF1197_CUST_110225</t>
  </si>
  <si>
    <t>PERF1197_CUST_110224</t>
  </si>
  <si>
    <t>PERF1197_CUST_110223</t>
  </si>
  <si>
    <t>PERF1197_CUST_110222</t>
  </si>
  <si>
    <t>PERF1197_CUST_110221</t>
  </si>
  <si>
    <t>PERF1197_CUST_110220</t>
  </si>
  <si>
    <t>PERF1197_CUST_110219</t>
  </si>
  <si>
    <t>PERF1197_CUST_110218</t>
  </si>
  <si>
    <t>PERF1197_CUST_110217</t>
  </si>
  <si>
    <t>PERF1197_CUST_110216</t>
  </si>
  <si>
    <t>PERF1197_CUST_110215</t>
  </si>
  <si>
    <t>PERF1197_CUST_110214</t>
  </si>
  <si>
    <t>PERF1197_CUST_110213</t>
  </si>
  <si>
    <t>PERF1197_CUST_110212</t>
  </si>
  <si>
    <t>PERF1197_CUST_110211</t>
  </si>
  <si>
    <t>PERF1197_CUST_110210</t>
  </si>
  <si>
    <t>PERF1197_CUST_110209</t>
  </si>
  <si>
    <t>PERF1197_CUST_110208</t>
  </si>
  <si>
    <t>PERF1197_CUST_110207</t>
  </si>
  <si>
    <t>PERF1197_CUST_110206</t>
  </si>
  <si>
    <t>PERF1197_CUST_110205</t>
  </si>
  <si>
    <t>PERF1197_CUST_110204</t>
  </si>
  <si>
    <t>PERF1197_CUST_110203</t>
  </si>
  <si>
    <t>PERF1197_CUST_110202</t>
  </si>
  <si>
    <t>PERF1197_CUST_110201</t>
  </si>
  <si>
    <t>PERF1197_CUST_110200</t>
  </si>
  <si>
    <t>PERF1197_CUST_110199</t>
  </si>
  <si>
    <t>PERF1197_CUST_110198</t>
  </si>
  <si>
    <t>PERF1197_CUST_110197</t>
  </si>
  <si>
    <t>PERF1197_CUST_110196</t>
  </si>
  <si>
    <t>PERF1197_CUST_110195</t>
  </si>
  <si>
    <t>PERF1197_CUST_110194</t>
  </si>
  <si>
    <t>PERF1197_CUST_110193</t>
  </si>
  <si>
    <t>PERF1197_CUST_110192</t>
  </si>
  <si>
    <t>PERF1197_CUST_110191</t>
  </si>
  <si>
    <t>PERF1197_CUST_110190</t>
  </si>
  <si>
    <t>PERF1197_CUST_110189</t>
  </si>
  <si>
    <t>PERF1197_CUST_110188</t>
  </si>
  <si>
    <t>PERF1197_CUST_110187</t>
  </si>
  <si>
    <t>PERF1197_CUST_110186</t>
  </si>
  <si>
    <t>PERF1197_CUST_110185</t>
  </si>
  <si>
    <t>PERF1197_CUST_110184</t>
  </si>
  <si>
    <t>PERF1197_CUST_110183</t>
  </si>
  <si>
    <t>PERF1197_CUST_110182</t>
  </si>
  <si>
    <t>PERF1197_CUST_110181</t>
  </si>
  <si>
    <t>PERF1197_CUST_110180</t>
  </si>
  <si>
    <t>PERF1197_CUST_110179</t>
  </si>
  <si>
    <t>PERF1197_CUST_110178</t>
  </si>
  <si>
    <t>PERF1197_CUST_110177</t>
  </si>
  <si>
    <t>PERF1197_CUST_110176</t>
  </si>
  <si>
    <t>PERF1197_CUST_110175</t>
  </si>
  <si>
    <t>PERF1197_CUST_110174</t>
  </si>
  <si>
    <t>PERF1197_CUST_110173</t>
  </si>
  <si>
    <t>PERF1197_CUST_110172</t>
  </si>
  <si>
    <t>PERF1197_CUST_110171</t>
  </si>
  <si>
    <t>PERF1197_CUST_110170</t>
  </si>
  <si>
    <t>PERF1197_CUST_110169</t>
  </si>
  <si>
    <t>PERF1197_CUST_110168</t>
  </si>
  <si>
    <t>PERF1197_CUST_110167</t>
  </si>
  <si>
    <t>PERF1197_CUST_110166</t>
  </si>
  <si>
    <t>PERF1197_CUST_110165</t>
  </si>
  <si>
    <t>PERF1197_CUST_110164</t>
  </si>
  <si>
    <t>PERF1197_CUST_110163</t>
  </si>
  <si>
    <t>PERF1197_CUST_110162</t>
  </si>
  <si>
    <t>PERF1197_CUST_110161</t>
  </si>
  <si>
    <t>PERF1197_CUST_110160</t>
  </si>
  <si>
    <t>PERF1197_CUST_110159</t>
  </si>
  <si>
    <t>PERF1197_CUST_110158</t>
  </si>
  <si>
    <t>PERF1197_CUST_110157</t>
  </si>
  <si>
    <t>PERF1197_CUST_110156</t>
  </si>
  <si>
    <t>PERF1197_CUST_110155</t>
  </si>
  <si>
    <t>PERF1197_CUST_110154</t>
  </si>
  <si>
    <t>PERF1197_CUST_110153</t>
  </si>
  <si>
    <t>PERF1197_CUST_110152</t>
  </si>
  <si>
    <t>PERF1197_CUST_110151</t>
  </si>
  <si>
    <t>PERF1197_CUST_110150</t>
  </si>
  <si>
    <t>PERF1197_CUST_110149</t>
  </si>
  <si>
    <t>PERF1197_CUST_110148</t>
  </si>
  <si>
    <t>PERF1197_CUST_110147</t>
  </si>
  <si>
    <t>PERF1197_CUST_110146</t>
  </si>
  <si>
    <t>PERF1197_CUST_110145</t>
  </si>
  <si>
    <t>PERF1197_CUST_110144</t>
  </si>
  <si>
    <t>PERF1197_CUST_110143</t>
  </si>
  <si>
    <t>PERF1197_CUST_110142</t>
  </si>
  <si>
    <t>PERF1197_CUST_110141</t>
  </si>
  <si>
    <t>PERF1197_CUST_110140</t>
  </si>
  <si>
    <t>PERF1197_CUST_110139</t>
  </si>
  <si>
    <t>PERF1197_CUST_110138</t>
  </si>
  <si>
    <t>PERF1197_CUST_110137</t>
  </si>
  <si>
    <t>PERF1197_CUST_110136</t>
  </si>
  <si>
    <t>PERF1197_CUST_110135</t>
  </si>
  <si>
    <t>PERF1197_CUST_110134</t>
  </si>
  <si>
    <t>PERF1197_CUST_110133</t>
  </si>
  <si>
    <t>PERF1197_CUST_110132</t>
  </si>
  <si>
    <t>PERF1197_CUST_110131</t>
  </si>
  <si>
    <t>PERF1197_CUST_110130</t>
  </si>
  <si>
    <t>PERF1197_CUST_110129</t>
  </si>
  <si>
    <t>PERF1197_CUST_110128</t>
  </si>
  <si>
    <t>PERF1197_CUST_110127</t>
  </si>
  <si>
    <t>PERF1197_CUST_110126</t>
  </si>
  <si>
    <t>PERF1197_CUST_110125</t>
  </si>
  <si>
    <t>PERF1197_CUST_110124</t>
  </si>
  <si>
    <t>PERF1197_CUST_110123</t>
  </si>
  <si>
    <t>PERF1197_CUST_110122</t>
  </si>
  <si>
    <t>PERF1197_CUST_110121</t>
  </si>
  <si>
    <t>PERF1197_CUST_110120</t>
  </si>
  <si>
    <t>PERF1197_CUST_110119</t>
  </si>
  <si>
    <t>PERF1197_CUST_110118</t>
  </si>
  <si>
    <t>PERF1197_CUST_110117</t>
  </si>
  <si>
    <t>PERF1197_CUST_110116</t>
  </si>
  <si>
    <t>PERF1197_CUST_110115</t>
  </si>
  <si>
    <t>PERF1197_CUST_110114</t>
  </si>
  <si>
    <t>PERF1197_CUST_110113</t>
  </si>
  <si>
    <t>PERF1197_CUST_110112</t>
  </si>
  <si>
    <t>PERF1197_CUST_110111</t>
  </si>
  <si>
    <t>PERF1197_CUST_110110</t>
  </si>
  <si>
    <t>PERF1197_CUST_110109</t>
  </si>
  <si>
    <t>PERF1197_CUST_110108</t>
  </si>
  <si>
    <t>PERF1197_CUST_110107</t>
  </si>
  <si>
    <t>PERF1197_CUST_110106</t>
  </si>
  <si>
    <t>PERF1197_CUST_110105</t>
  </si>
  <si>
    <t>PERF1197_CUST_110104</t>
  </si>
  <si>
    <t>PERF1197_CUST_110103</t>
  </si>
  <si>
    <t>PERF1197_CUST_110102</t>
  </si>
  <si>
    <t>PERF1197_CUST_110101</t>
  </si>
  <si>
    <t>PERF1197_CUST_110100</t>
  </si>
  <si>
    <t>PERF1197_CUST_110099</t>
  </si>
  <si>
    <t>PERF1197_CUST_110098</t>
  </si>
  <si>
    <t>PERF1197_CUST_110097</t>
  </si>
  <si>
    <t>PERF1197_CUST_110096</t>
  </si>
  <si>
    <t>PERF1197_CUST_110095</t>
  </si>
  <si>
    <t>PERF1197_CUST_110094</t>
  </si>
  <si>
    <t>PERF1197_CUST_110093</t>
  </si>
  <si>
    <t>PERF1197_CUST_110092</t>
  </si>
  <si>
    <t>PERF1197_CUST_110091</t>
  </si>
  <si>
    <t>PERF1197_CUST_110090</t>
  </si>
  <si>
    <t>PERF1197_CUST_110089</t>
  </si>
  <si>
    <t>PERF1197_CUST_110088</t>
  </si>
  <si>
    <t>PERF1197_CUST_110087</t>
  </si>
  <si>
    <t>PERF1197_CUST_110086</t>
  </si>
  <si>
    <t>PERF1197_CUST_110085</t>
  </si>
  <si>
    <t>PERF1197_CUST_110084</t>
  </si>
  <si>
    <t>PERF1197_CUST_110083</t>
  </si>
  <si>
    <t>PERF1197_CUST_110082</t>
  </si>
  <si>
    <t>PERF1197_CUST_110081</t>
  </si>
  <si>
    <t>PERF1197_CUST_110080</t>
  </si>
  <si>
    <t>PERF1197_CUST_110079</t>
  </si>
  <si>
    <t>PERF1197_CUST_110078</t>
  </si>
  <si>
    <t>PERF1197_CUST_110077</t>
  </si>
  <si>
    <t>PERF1197_CUST_110076</t>
  </si>
  <si>
    <t>PERF1197_CUST_110075</t>
  </si>
  <si>
    <t>PERF1197_CUST_110074</t>
  </si>
  <si>
    <t>PERF1197_CUST_110073</t>
  </si>
  <si>
    <t>PERF1197_CUST_110072</t>
  </si>
  <si>
    <t>PERF1197_CUST_110071</t>
  </si>
  <si>
    <t>PERF1197_CUST_110070</t>
  </si>
  <si>
    <t>PERF1197_CUST_110069</t>
  </si>
  <si>
    <t>PERF1197_CUST_110068</t>
  </si>
  <si>
    <t>PERF1197_CUST_110067</t>
  </si>
  <si>
    <t>PERF1197_CUST_110066</t>
  </si>
  <si>
    <t>PERF1197_CUST_110065</t>
  </si>
  <si>
    <t>PERF1197_CUST_110064</t>
  </si>
  <si>
    <t>PERF1197_CUST_110063</t>
  </si>
  <si>
    <t>PERF1197_CUST_110062</t>
  </si>
  <si>
    <t>PERF1197_CUST_110061</t>
  </si>
  <si>
    <t>PERF1197_CUST_110060</t>
  </si>
  <si>
    <t>PERF1197_CUST_110059</t>
  </si>
  <si>
    <t>PERF1197_CUST_110058</t>
  </si>
  <si>
    <t>PERF1197_CUST_110057</t>
  </si>
  <si>
    <t>PERF1197_CUST_110056</t>
  </si>
  <si>
    <t>PERF1197_CUST_110055</t>
  </si>
  <si>
    <t>PERF1197_CUST_110054</t>
  </si>
  <si>
    <t>PERF1197_CUST_110053</t>
  </si>
  <si>
    <t>PERF1197_CUST_110052</t>
  </si>
  <si>
    <t>PERF1197_CUST_110051</t>
  </si>
  <si>
    <t>PERF1197_CUST_110050</t>
  </si>
  <si>
    <t>PERF1197_CUST_110049</t>
  </si>
  <si>
    <t>PERF1197_CUST_110048</t>
  </si>
  <si>
    <t>PERF1197_CUST_110047</t>
  </si>
  <si>
    <t>PERF1197_CUST_110046</t>
  </si>
  <si>
    <t>PERF1197_CUST_110045</t>
  </si>
  <si>
    <t>PERF1197_CUST_110044</t>
  </si>
  <si>
    <t>PERF1197_CUST_110043</t>
  </si>
  <si>
    <t>PERF1197_CUST_110042</t>
  </si>
  <si>
    <t>PERF1197_CUST_110041</t>
  </si>
  <si>
    <t>PERF1197_CUST_110040</t>
  </si>
  <si>
    <t>PERF1197_CUST_110039</t>
  </si>
  <si>
    <t>PERF1197_CUST_110038</t>
  </si>
  <si>
    <t>PERF1197_CUST_110037</t>
  </si>
  <si>
    <t>PERF1197_CUST_110036</t>
  </si>
  <si>
    <t>PERF1197_CUST_110035</t>
  </si>
  <si>
    <t>PERF1197_CUST_110034</t>
  </si>
  <si>
    <t>PERF1197_CUST_110033</t>
  </si>
  <si>
    <t>PERF1197_CUST_110032</t>
  </si>
  <si>
    <t>PERF1197_CUST_110031</t>
  </si>
  <si>
    <t>PERF1197_CUST_110030</t>
  </si>
  <si>
    <t>PERF1197_CUST_110029</t>
  </si>
  <si>
    <t>PERF1197_CUST_110028</t>
  </si>
  <si>
    <t>PERF1197_CUST_110027</t>
  </si>
  <si>
    <t>PERF1197_CUST_110026</t>
  </si>
  <si>
    <t>PERF1197_CUST_110025</t>
  </si>
  <si>
    <t>PERF1197_CUST_110024</t>
  </si>
  <si>
    <t>PERF1197_CUST_110023</t>
  </si>
  <si>
    <t>PERF1197_CUST_110022</t>
  </si>
  <si>
    <t>PERF1197_CUST_110021</t>
  </si>
  <si>
    <t>PERF1197_CUST_110020</t>
  </si>
  <si>
    <t>PERF1197_CUST_110019</t>
  </si>
  <si>
    <t>PERF1197_CUST_110018</t>
  </si>
  <si>
    <t>PERF1197_CUST_110017</t>
  </si>
  <si>
    <t>PERF1197_CUST_110016</t>
  </si>
  <si>
    <t>PERF1197_CUST_110015</t>
  </si>
  <si>
    <t>PERF1197_CUST_110014</t>
  </si>
  <si>
    <t>PERF1197_CUST_110013</t>
  </si>
  <si>
    <t>PERF1197_CUST_110012</t>
  </si>
  <si>
    <t>PERF1197_CUST_110011</t>
  </si>
  <si>
    <t>PERF1197_CUST_110010</t>
  </si>
  <si>
    <t>PERF1197_CUST_110009</t>
  </si>
  <si>
    <t>PERF1197_CUST_110008</t>
  </si>
  <si>
    <t>PERF1197_CUST_110007</t>
  </si>
  <si>
    <t>PERF1197_CUST_110006</t>
  </si>
  <si>
    <t>PERF1197_CUST_110005</t>
  </si>
  <si>
    <t>PERF1197_CUST_110004</t>
  </si>
  <si>
    <t>PERF1197_CUST_110003</t>
  </si>
  <si>
    <t>PERF1197_CUST_110002</t>
  </si>
  <si>
    <t>PERF1197_CUST_110001</t>
  </si>
  <si>
    <t>PERF1197_CUST_110000</t>
  </si>
  <si>
    <t>PERF1197_CUST_109999</t>
  </si>
  <si>
    <t>PERF1197_CUST_109998</t>
  </si>
  <si>
    <t>PERF1197_CUST_109997</t>
  </si>
  <si>
    <t>PERF1197_CUST_109996</t>
  </si>
  <si>
    <t>PERF1197_CUST_109995</t>
  </si>
  <si>
    <t>PERF1197_CUST_109994</t>
  </si>
  <si>
    <t>PERF1197_CUST_109993</t>
  </si>
  <si>
    <t>PERF1197_CUST_109992</t>
  </si>
  <si>
    <t>PERF1197_CUST_109991</t>
  </si>
  <si>
    <t>PERF1197_CUST_109990</t>
  </si>
  <si>
    <t>PERF1197_CUST_109989</t>
  </si>
  <si>
    <t>PERF1197_CUST_109988</t>
  </si>
  <si>
    <t>PERF1197_CUST_109987</t>
  </si>
  <si>
    <t>PERF1197_CUST_109986</t>
  </si>
  <si>
    <t>PERF1197_CUST_109985</t>
  </si>
  <si>
    <t>PERF1197_CUST_109984</t>
  </si>
  <si>
    <t>PERF1197_CUST_109983</t>
  </si>
  <si>
    <t>PERF1197_CUST_109982</t>
  </si>
  <si>
    <t>PERF1197_CUST_109981</t>
  </si>
  <si>
    <t>PERF1197_CUST_109980</t>
  </si>
  <si>
    <t>PERF1197_CUST_109979</t>
  </si>
  <si>
    <t>PERF1197_CUST_109978</t>
  </si>
  <si>
    <t>PERF1197_CUST_109977</t>
  </si>
  <si>
    <t>PERF1197_CUST_109976</t>
  </si>
  <si>
    <t>PERF1197_CUST_109975</t>
  </si>
  <si>
    <t>PERF1197_CUST_109974</t>
  </si>
  <si>
    <t>PERF1197_CUST_109973</t>
  </si>
  <si>
    <t>PERF1197_CUST_109972</t>
  </si>
  <si>
    <t>PERF1197_CUST_109971</t>
  </si>
  <si>
    <t>PERF1197_CUST_109970</t>
  </si>
  <si>
    <t>PERF1197_CUST_109969</t>
  </si>
  <si>
    <t>PERF1197_CUST_109968</t>
  </si>
  <si>
    <t>PERF1197_CUST_109967</t>
  </si>
  <si>
    <t>PERF1197_CUST_109966</t>
  </si>
  <si>
    <t>PERF1197_CUST_109965</t>
  </si>
  <si>
    <t>PERF1197_CUST_109964</t>
  </si>
  <si>
    <t>PERF1197_CUST_109963</t>
  </si>
  <si>
    <t>PERF1197_CUST_109962</t>
  </si>
  <si>
    <t>PERF1197_CUST_109961</t>
  </si>
  <si>
    <t>PERF1197_CUST_109960</t>
  </si>
  <si>
    <t>PERF1197_CUST_109959</t>
  </si>
  <si>
    <t>PERF1197_CUST_109958</t>
  </si>
  <si>
    <t>PERF1197_CUST_109957</t>
  </si>
  <si>
    <t>PERF1197_CUST_109956</t>
  </si>
  <si>
    <t>PERF1197_CUST_109955</t>
  </si>
  <si>
    <t>PERF1197_CUST_109954</t>
  </si>
  <si>
    <t>PERF1197_CUST_109953</t>
  </si>
  <si>
    <t>PERF1197_CUST_109952</t>
  </si>
  <si>
    <t>PERF1197_CUST_109951</t>
  </si>
  <si>
    <t>PERF1197_CUST_109950</t>
  </si>
  <si>
    <t>PERF1197_CUST_109949</t>
  </si>
  <si>
    <t>PERF1197_CUST_109948</t>
  </si>
  <si>
    <t>PERF1197_CUST_109947</t>
  </si>
  <si>
    <t>PERF1197_CUST_109946</t>
  </si>
  <si>
    <t>PERF1197_CUST_109945</t>
  </si>
  <si>
    <t>PERF1197_CUST_109944</t>
  </si>
  <si>
    <t>PERF1197_CUST_109943</t>
  </si>
  <si>
    <t>PERF1197_CUST_109942</t>
  </si>
  <si>
    <t>PERF1197_CUST_109941</t>
  </si>
  <si>
    <t>PERF1197_CUST_109940</t>
  </si>
  <si>
    <t>PERF1197_CUST_109939</t>
  </si>
  <si>
    <t>PERF1197_CUST_109938</t>
  </si>
  <si>
    <t>PERF1197_CUST_109937</t>
  </si>
  <si>
    <t>PERF1197_CUST_109936</t>
  </si>
  <si>
    <t>PERF1197_CUST_109935</t>
  </si>
  <si>
    <t>PERF1197_CUST_109934</t>
  </si>
  <si>
    <t>PERF1197_CUST_109933</t>
  </si>
  <si>
    <t>PERF1197_CUST_109932</t>
  </si>
  <si>
    <t>PERF1197_CUST_109931</t>
  </si>
  <si>
    <t>PERF1197_CUST_109930</t>
  </si>
  <si>
    <t>PERF1197_CUST_109929</t>
  </si>
  <si>
    <t>PERF1197_CUST_109928</t>
  </si>
  <si>
    <t>PERF1197_CUST_109927</t>
  </si>
  <si>
    <t>PERF1197_CUST_109926</t>
  </si>
  <si>
    <t>PERF1197_CUST_109925</t>
  </si>
  <si>
    <t>PERF1197_CUST_109924</t>
  </si>
  <si>
    <t>PERF1197_CUST_109923</t>
  </si>
  <si>
    <t>PERF1197_CUST_109922</t>
  </si>
  <si>
    <t>PERF1197_CUST_109921</t>
  </si>
  <si>
    <t>PERF1197_CUST_109920</t>
  </si>
  <si>
    <t>PERF1197_CUST_109919</t>
  </si>
  <si>
    <t>PERF1197_CUST_109918</t>
  </si>
  <si>
    <t>PERF1197_CUST_109917</t>
  </si>
  <si>
    <t>PERF1197_CUST_109916</t>
  </si>
  <si>
    <t>PERF1197_CUST_109915</t>
  </si>
  <si>
    <t>PERF1197_CUST_109914</t>
  </si>
  <si>
    <t>PERF1197_CUST_109913</t>
  </si>
  <si>
    <t>PERF1197_CUST_109912</t>
  </si>
  <si>
    <t>PERF1197_CUST_109911</t>
  </si>
  <si>
    <t>PERF1197_CUST_109910</t>
  </si>
  <si>
    <t>PERF1197_CUST_109909</t>
  </si>
  <si>
    <t>PERF1197_CUST_109908</t>
  </si>
  <si>
    <t>PERF1197_CUST_109907</t>
  </si>
  <si>
    <t>PERF1197_CUST_109906</t>
  </si>
  <si>
    <t>PERF1197_CUST_109905</t>
  </si>
  <si>
    <t>PERF1197_CUST_109904</t>
  </si>
  <si>
    <t>PERF1197_CUST_109903</t>
  </si>
  <si>
    <t>PERF1197_CUST_109902</t>
  </si>
  <si>
    <t>PERF1197_CUST_109901</t>
  </si>
  <si>
    <t>PERF1197_CUST_109900</t>
  </si>
  <si>
    <t>PERF1197_CUST_109899</t>
  </si>
  <si>
    <t>PERF1197_CUST_109898</t>
  </si>
  <si>
    <t>PERF1197_CUST_109897</t>
  </si>
  <si>
    <t>PERF1197_CUST_109896</t>
  </si>
  <si>
    <t>PERF1197_CUST_109895</t>
  </si>
  <si>
    <t>PERF1197_CUST_109894</t>
  </si>
  <si>
    <t>PERF1197_CUST_109893</t>
  </si>
  <si>
    <t>PERF1197_CUST_109892</t>
  </si>
  <si>
    <t>PERF1197_CUST_109891</t>
  </si>
  <si>
    <t>PERF1197_CUST_109890</t>
  </si>
  <si>
    <t>PERF1197_CUST_109889</t>
  </si>
  <si>
    <t>PERF1197_CUST_109888</t>
  </si>
  <si>
    <t>PERF1197_CUST_109887</t>
  </si>
  <si>
    <t>PERF1197_CUST_109886</t>
  </si>
  <si>
    <t>PERF1197_CUST_109885</t>
  </si>
  <si>
    <t>PERF1197_CUST_109884</t>
  </si>
  <si>
    <t>PERF1197_CUST_109883</t>
  </si>
  <si>
    <t>PERF1197_CUST_109882</t>
  </si>
  <si>
    <t>PERF1197_CUST_109881</t>
  </si>
  <si>
    <t>PERF1197_CUST_109880</t>
  </si>
  <si>
    <t>PERF1197_CUST_109879</t>
  </si>
  <si>
    <t>PERF1197_CUST_109878</t>
  </si>
  <si>
    <t>PERF1197_CUST_109877</t>
  </si>
  <si>
    <t>PERF1197_CUST_109876</t>
  </si>
  <si>
    <t>PERF1197_CUST_109875</t>
  </si>
  <si>
    <t>PERF1197_CUST_109874</t>
  </si>
  <si>
    <t>PERF1197_CUST_109873</t>
  </si>
  <si>
    <t>PERF1197_CUST_109872</t>
  </si>
  <si>
    <t>PERF1197_CUST_109871</t>
  </si>
  <si>
    <t>PERF1197_CUST_109870</t>
  </si>
  <si>
    <t>PERF1197_CUST_109869</t>
  </si>
  <si>
    <t>PERF1197_CUST_109868</t>
  </si>
  <si>
    <t>PERF1197_CUST_109867</t>
  </si>
  <si>
    <t>PERF1197_CUST_109866</t>
  </si>
  <si>
    <t>PERF1197_CUST_109865</t>
  </si>
  <si>
    <t>PERF1197_CUST_109864</t>
  </si>
  <si>
    <t>PERF1197_CUST_109863</t>
  </si>
  <si>
    <t>PERF1197_CUST_109862</t>
  </si>
  <si>
    <t>PERF1197_CUST_109861</t>
  </si>
  <si>
    <t>PERF1197_CUST_109860</t>
  </si>
  <si>
    <t>PERF1197_CUST_109859</t>
  </si>
  <si>
    <t>PERF1197_CUST_109858</t>
  </si>
  <si>
    <t>PERF1197_CUST_109857</t>
  </si>
  <si>
    <t>PERF1197_CUST_109856</t>
  </si>
  <si>
    <t>PERF1197_CUST_109855</t>
  </si>
  <si>
    <t>PERF1197_CUST_109854</t>
  </si>
  <si>
    <t>PERF1197_CUST_109853</t>
  </si>
  <si>
    <t>PERF1197_CUST_109852</t>
  </si>
  <si>
    <t>PERF1197_CUST_109851</t>
  </si>
  <si>
    <t>PERF1197_CUST_109850</t>
  </si>
  <si>
    <t>PERF1197_CUST_109849</t>
  </si>
  <si>
    <t>PERF1197_CUST_109848</t>
  </si>
  <si>
    <t>PERF1197_CUST_109847</t>
  </si>
  <si>
    <t>PERF1197_CUST_109846</t>
  </si>
  <si>
    <t>PERF1197_CUST_109845</t>
  </si>
  <si>
    <t>PERF1197_CUST_109844</t>
  </si>
  <si>
    <t>PERF1197_CUST_109843</t>
  </si>
  <si>
    <t>PERF1197_CUST_109842</t>
  </si>
  <si>
    <t>PERF1197_CUST_109841</t>
  </si>
  <si>
    <t>PERF1197_CUST_109840</t>
  </si>
  <si>
    <t>PERF1197_CUST_109839</t>
  </si>
  <si>
    <t>PERF1197_CUST_109838</t>
  </si>
  <si>
    <t>PERF1197_CUST_109837</t>
  </si>
  <si>
    <t>PERF1197_CUST_109836</t>
  </si>
  <si>
    <t>PERF1197_CUST_109835</t>
  </si>
  <si>
    <t>PERF1197_CUST_109834</t>
  </si>
  <si>
    <t>PERF1197_CUST_109833</t>
  </si>
  <si>
    <t>PERF1197_CUST_109832</t>
  </si>
  <si>
    <t>PERF1197_CUST_109831</t>
  </si>
  <si>
    <t>PERF1197_CUST_109830</t>
  </si>
  <si>
    <t>PERF1197_CUST_109829</t>
  </si>
  <si>
    <t>PERF1197_CUST_109828</t>
  </si>
  <si>
    <t>PERF1197_CUST_109827</t>
  </si>
  <si>
    <t>PERF1197_CUST_109826</t>
  </si>
  <si>
    <t>PERF1197_CUST_109825</t>
  </si>
  <si>
    <t>PERF1197_CUST_109824</t>
  </si>
  <si>
    <t>PERF1197_CUST_109823</t>
  </si>
  <si>
    <t>PERF1197_CUST_109822</t>
  </si>
  <si>
    <t>PERF1197_CUST_109821</t>
  </si>
  <si>
    <t>PERF1197_CUST_109820</t>
  </si>
  <si>
    <t>PERF1197_CUST_109819</t>
  </si>
  <si>
    <t>PERF1197_CUST_109818</t>
  </si>
  <si>
    <t>PERF1197_CUST_109817</t>
  </si>
  <si>
    <t>PERF1197_CUST_109816</t>
  </si>
  <si>
    <t>PERF1197_CUST_109815</t>
  </si>
  <si>
    <t>PERF1197_CUST_109814</t>
  </si>
  <si>
    <t>PERF1197_CUST_109813</t>
  </si>
  <si>
    <t>PERF1197_CUST_109812</t>
  </si>
  <si>
    <t>PERF1197_CUST_109811</t>
  </si>
  <si>
    <t>PERF1197_CUST_109810</t>
  </si>
  <si>
    <t>PERF1197_CUST_109809</t>
  </si>
  <si>
    <t>PERF1197_CUST_109808</t>
  </si>
  <si>
    <t>PERF1197_CUST_109807</t>
  </si>
  <si>
    <t>PERF1197_CUST_109806</t>
  </si>
  <si>
    <t>PERF1197_CUST_109805</t>
  </si>
  <si>
    <t>PERF1197_CUST_109804</t>
  </si>
  <si>
    <t>PERF1197_CUST_109803</t>
  </si>
  <si>
    <t>PERF1197_CUST_109802</t>
  </si>
  <si>
    <t>PERF1197_CUST_109801</t>
  </si>
  <si>
    <t>PERF1197_CUST_109800</t>
  </si>
  <si>
    <t>PERF1197_CUST_109799</t>
  </si>
  <si>
    <t>PERF1197_CUST_109798</t>
  </si>
  <si>
    <t>PERF1197_CUST_109797</t>
  </si>
  <si>
    <t>PERF1197_CUST_109796</t>
  </si>
  <si>
    <t>PERF1197_CUST_109795</t>
  </si>
  <si>
    <t>PERF1197_CUST_109794</t>
  </si>
  <si>
    <t>PERF1197_CUST_109793</t>
  </si>
  <si>
    <t>PERF1197_CUST_109792</t>
  </si>
  <si>
    <t>PERF1197_CUST_109791</t>
  </si>
  <si>
    <t>PERF1197_CUST_109790</t>
  </si>
  <si>
    <t>PERF1197_CUST_109789</t>
  </si>
  <si>
    <t>PERF1197_CUST_109788</t>
  </si>
  <si>
    <t>PERF1197_CUST_109787</t>
  </si>
  <si>
    <t>PERF1197_CUST_109786</t>
  </si>
  <si>
    <t>PERF1197_CUST_109785</t>
  </si>
  <si>
    <t>PERF1197_CUST_109784</t>
  </si>
  <si>
    <t>PERF1197_CUST_109783</t>
  </si>
  <si>
    <t>PERF1197_CUST_109782</t>
  </si>
  <si>
    <t>PERF1197_CUST_109781</t>
  </si>
  <si>
    <t>PERF1197_CUST_109780</t>
  </si>
  <si>
    <t>PERF1197_CUST_109779</t>
  </si>
  <si>
    <t>PERF1197_CUST_109778</t>
  </si>
  <si>
    <t>PERF1197_CUST_109777</t>
  </si>
  <si>
    <t>PERF1197_CUST_109776</t>
  </si>
  <si>
    <t>PERF1197_CUST_109775</t>
  </si>
  <si>
    <t>PERF1197_CUST_109774</t>
  </si>
  <si>
    <t>PERF1197_CUST_109773</t>
  </si>
  <si>
    <t>PERF1197_CUST_109772</t>
  </si>
  <si>
    <t>PERF1197_CUST_109771</t>
  </si>
  <si>
    <t>PERF1197_CUST_109770</t>
  </si>
  <si>
    <t>PERF1197_CUST_109769</t>
  </si>
  <si>
    <t>PERF1197_CUST_109768</t>
  </si>
  <si>
    <t>PERF1197_CUST_109767</t>
  </si>
  <si>
    <t>PERF1197_CUST_109766</t>
  </si>
  <si>
    <t>PERF1197_CUST_109765</t>
  </si>
  <si>
    <t>PERF1197_CUST_109764</t>
  </si>
  <si>
    <t>PERF1197_CUST_109763</t>
  </si>
  <si>
    <t>PERF1197_CUST_109762</t>
  </si>
  <si>
    <t>PERF1197_CUST_109761</t>
  </si>
  <si>
    <t>PERF1197_CUST_109760</t>
  </si>
  <si>
    <t>PERF1197_CUST_109759</t>
  </si>
  <si>
    <t>PERF1197_CUST_109758</t>
  </si>
  <si>
    <t>PERF1197_CUST_109757</t>
  </si>
  <si>
    <t>PERF1197_CUST_109756</t>
  </si>
  <si>
    <t>PERF1197_CUST_109755</t>
  </si>
  <si>
    <t>PERF1197_CUST_109754</t>
  </si>
  <si>
    <t>PERF1197_CUST_109753</t>
  </si>
  <si>
    <t>PERF1197_CUST_109752</t>
  </si>
  <si>
    <t>PERF1197_CUST_109751</t>
  </si>
  <si>
    <t>PERF1197_CUST_109750</t>
  </si>
  <si>
    <t>PERF1197_CUST_109749</t>
  </si>
  <si>
    <t>PERF1197_CUST_109748</t>
  </si>
  <si>
    <t>PERF1197_CUST_109747</t>
  </si>
  <si>
    <t>PERF1197_CUST_109746</t>
  </si>
  <si>
    <t>PERF1197_CUST_109745</t>
  </si>
  <si>
    <t>PERF1197_CUST_109744</t>
  </si>
  <si>
    <t>PERF1197_CUST_109743</t>
  </si>
  <si>
    <t>PERF1197_CUST_109742</t>
  </si>
  <si>
    <t>PERF1197_CUST_109741</t>
  </si>
  <si>
    <t>PERF1197_CUST_109740</t>
  </si>
  <si>
    <t>PERF1197_CUST_109739</t>
  </si>
  <si>
    <t>PERF1197_CUST_109738</t>
  </si>
  <si>
    <t>PERF1197_CUST_109737</t>
  </si>
  <si>
    <t>PERF1197_CUST_109736</t>
  </si>
  <si>
    <t>PERF1197_CUST_109735</t>
  </si>
  <si>
    <t>PERF1197_CUST_109734</t>
  </si>
  <si>
    <t>PERF1197_CUST_109733</t>
  </si>
  <si>
    <t>PERF1197_CUST_109732</t>
  </si>
  <si>
    <t>PERF1197_CUST_109731</t>
  </si>
  <si>
    <t>PERF1197_CUST_109730</t>
  </si>
  <si>
    <t>PERF1197_CUST_109729</t>
  </si>
  <si>
    <t>PERF1197_CUST_109728</t>
  </si>
  <si>
    <t>PERF1197_CUST_109727</t>
  </si>
  <si>
    <t>PERF1197_CUST_109726</t>
  </si>
  <si>
    <t>PERF1197_CUST_109725</t>
  </si>
  <si>
    <t>PERF1197_CUST_109724</t>
  </si>
  <si>
    <t>PERF1197_CUST_109723</t>
  </si>
  <si>
    <t>PERF1197_CUST_109722</t>
  </si>
  <si>
    <t>PERF1197_CUST_109721</t>
  </si>
  <si>
    <t>PERF1197_CUST_109720</t>
  </si>
  <si>
    <t>PERF1197_CUST_109719</t>
  </si>
  <si>
    <t>PERF1197_CUST_109718</t>
  </si>
  <si>
    <t>PERF1197_CUST_109717</t>
  </si>
  <si>
    <t>PERF1197_CUST_109716</t>
  </si>
  <si>
    <t>PERF1197_CUST_109715</t>
  </si>
  <si>
    <t>PERF1197_CUST_109714</t>
  </si>
  <si>
    <t>PERF1197_CUST_109713</t>
  </si>
  <si>
    <t>PERF1197_CUST_109712</t>
  </si>
  <si>
    <t>PERF1197_CUST_109711</t>
  </si>
  <si>
    <t>PERF1197_CUST_109710</t>
  </si>
  <si>
    <t>PERF1197_CUST_109709</t>
  </si>
  <si>
    <t>PERF1197_CUST_109708</t>
  </si>
  <si>
    <t>PERF1197_CUST_109707</t>
  </si>
  <si>
    <t>PERF1197_CUST_109706</t>
  </si>
  <si>
    <t>PERF1197_CUST_109705</t>
  </si>
  <si>
    <t>PERF1197_CUST_109704</t>
  </si>
  <si>
    <t>PERF1197_CUST_109703</t>
  </si>
  <si>
    <t>PERF1197_CUST_109702</t>
  </si>
  <si>
    <t>PERF1197_CUST_109701</t>
  </si>
  <si>
    <t>PERF1197_CUST_109700</t>
  </si>
  <si>
    <t>PERF1197_CUST_109699</t>
  </si>
  <si>
    <t>PERF1197_CUST_109698</t>
  </si>
  <si>
    <t>PERF1197_CUST_109697</t>
  </si>
  <si>
    <t>PERF1197_CUST_109696</t>
  </si>
  <si>
    <t>PERF1197_CUST_109695</t>
  </si>
  <si>
    <t>PERF1197_CUST_109694</t>
  </si>
  <si>
    <t>PERF1197_CUST_109693</t>
  </si>
  <si>
    <t>PERF1197_CUST_109692</t>
  </si>
  <si>
    <t>PERF1197_CUST_109691</t>
  </si>
  <si>
    <t>PERF1197_CUST_109690</t>
  </si>
  <si>
    <t>PERF1197_CUST_109689</t>
  </si>
  <si>
    <t>PERF1197_CUST_109688</t>
  </si>
  <si>
    <t>PERF1197_CUST_109687</t>
  </si>
  <si>
    <t>PERF1197_CUST_109686</t>
  </si>
  <si>
    <t>PERF1197_CUST_109685</t>
  </si>
  <si>
    <t>PERF1197_CUST_109684</t>
  </si>
  <si>
    <t>PERF1197_CUST_109683</t>
  </si>
  <si>
    <t>PERF1197_CUST_109682</t>
  </si>
  <si>
    <t>PERF1197_CUST_109681</t>
  </si>
  <si>
    <t>PERF1197_CUST_109680</t>
  </si>
  <si>
    <t>PERF1197_CUST_109679</t>
  </si>
  <si>
    <t>PERF1197_CUST_109678</t>
  </si>
  <si>
    <t>PERF1197_CUST_109677</t>
  </si>
  <si>
    <t>PERF1197_CUST_109676</t>
  </si>
  <si>
    <t>PERF1197_CUST_109675</t>
  </si>
  <si>
    <t>PERF1197_CUST_109674</t>
  </si>
  <si>
    <t>PERF1197_CUST_109673</t>
  </si>
  <si>
    <t>PERF1197_CUST_109672</t>
  </si>
  <si>
    <t>PERF1197_CUST_109671</t>
  </si>
  <si>
    <t>PERF1197_CUST_109670</t>
  </si>
  <si>
    <t>PERF1197_CUST_109669</t>
  </si>
  <si>
    <t>PERF1197_CUST_109668</t>
  </si>
  <si>
    <t>PERF1197_CUST_109667</t>
  </si>
  <si>
    <t>PERF1197_CUST_109666</t>
  </si>
  <si>
    <t>PERF1197_CUST_109665</t>
  </si>
  <si>
    <t>PERF1197_CUST_109664</t>
  </si>
  <si>
    <t>PERF1197_CUST_109663</t>
  </si>
  <si>
    <t>PERF1197_CUST_109662</t>
  </si>
  <si>
    <t>PERF1197_CUST_109661</t>
  </si>
  <si>
    <t>PERF1197_CUST_109660</t>
  </si>
  <si>
    <t>PERF1197_CUST_109659</t>
  </si>
  <si>
    <t>PERF1197_CUST_109658</t>
  </si>
  <si>
    <t>PERF1197_CUST_109657</t>
  </si>
  <si>
    <t>PERF1197_CUST_109656</t>
  </si>
  <si>
    <t>PERF1197_CUST_109655</t>
  </si>
  <si>
    <t>PERF1197_CUST_109654</t>
  </si>
  <si>
    <t>PERF1197_CUST_109653</t>
  </si>
  <si>
    <t>PERF1197_CUST_109652</t>
  </si>
  <si>
    <t>PERF1197_CUST_109651</t>
  </si>
  <si>
    <t>PERF1197_CUST_109650</t>
  </si>
  <si>
    <t>PERF1197_CUST_109649</t>
  </si>
  <si>
    <t>PERF1197_CUST_109648</t>
  </si>
  <si>
    <t>PERF1197_CUST_109647</t>
  </si>
  <si>
    <t>PERF1197_CUST_109646</t>
  </si>
  <si>
    <t>PERF1197_CUST_109645</t>
  </si>
  <si>
    <t>PERF1197_CUST_109644</t>
  </si>
  <si>
    <t>PERF1197_CUST_109643</t>
  </si>
  <si>
    <t>PERF1197_CUST_109642</t>
  </si>
  <si>
    <t>PERF1197_CUST_109641</t>
  </si>
  <si>
    <t>PERF1197_CUST_109640</t>
  </si>
  <si>
    <t>PERF1197_CUST_109639</t>
  </si>
  <si>
    <t>PERF1197_CUST_109638</t>
  </si>
  <si>
    <t>PERF1197_CUST_109637</t>
  </si>
  <si>
    <t>PERF1197_CUST_109636</t>
  </si>
  <si>
    <t>PERF1197_CUST_109635</t>
  </si>
  <si>
    <t>PERF1197_CUST_109634</t>
  </si>
  <si>
    <t>PERF1197_CUST_109633</t>
  </si>
  <si>
    <t>PERF1197_CUST_109632</t>
  </si>
  <si>
    <t>PERF1197_CUST_109631</t>
  </si>
  <si>
    <t>PERF1197_CUST_109630</t>
  </si>
  <si>
    <t>PERF1197_CUST_109629</t>
  </si>
  <si>
    <t>PERF1197_CUST_109628</t>
  </si>
  <si>
    <t>PERF1197_CUST_109627</t>
  </si>
  <si>
    <t>PERF1197_CUST_109626</t>
  </si>
  <si>
    <t>PERF1197_CUST_109625</t>
  </si>
  <si>
    <t>PERF1197_CUST_109624</t>
  </si>
  <si>
    <t>PERF1197_CUST_109623</t>
  </si>
  <si>
    <t>PERF1197_CUST_109622</t>
  </si>
  <si>
    <t>PERF1197_CUST_109621</t>
  </si>
  <si>
    <t>PERF1197_CUST_109620</t>
  </si>
  <si>
    <t>PERF1197_CUST_109619</t>
  </si>
  <si>
    <t>PERF1197_CUST_109618</t>
  </si>
  <si>
    <t>PERF1197_CUST_109617</t>
  </si>
  <si>
    <t>PERF1197_CUST_109616</t>
  </si>
  <si>
    <t>PERF1197_CUST_109615</t>
  </si>
  <si>
    <t>PERF1197_CUST_109614</t>
  </si>
  <si>
    <t>PERF1197_CUST_109613</t>
  </si>
  <si>
    <t>PERF1197_CUST_109612</t>
  </si>
  <si>
    <t>PERF1197_CUST_109611</t>
  </si>
  <si>
    <t>PERF1197_CUST_109610</t>
  </si>
  <si>
    <t>PERF1197_CUST_109609</t>
  </si>
  <si>
    <t>PERF1197_CUST_109608</t>
  </si>
  <si>
    <t>PERF1197_CUST_109607</t>
  </si>
  <si>
    <t>PERF1197_CUST_109606</t>
  </si>
  <si>
    <t>PERF1197_CUST_109605</t>
  </si>
  <si>
    <t>PERF1197_CUST_109604</t>
  </si>
  <si>
    <t>PERF1197_CUST_109603</t>
  </si>
  <si>
    <t>PERF1197_CUST_109602</t>
  </si>
  <si>
    <t>PERF1197_CUST_109601</t>
  </si>
  <si>
    <t>PERF1197_CUST_109600</t>
  </si>
  <si>
    <t>PERF1197_CUST_109599</t>
  </si>
  <si>
    <t>PERF1197_CUST_109598</t>
  </si>
  <si>
    <t>PERF1197_CUST_109597</t>
  </si>
  <si>
    <t>PERF1197_CUST_109596</t>
  </si>
  <si>
    <t>PERF1197_CUST_109595</t>
  </si>
  <si>
    <t>PERF1197_CUST_109594</t>
  </si>
  <si>
    <t>PERF1197_CUST_109593</t>
  </si>
  <si>
    <t>PERF1197_CUST_109592</t>
  </si>
  <si>
    <t>PERF1197_CUST_109591</t>
  </si>
  <si>
    <t>PERF1197_CUST_109590</t>
  </si>
  <si>
    <t>PERF1197_CUST_109589</t>
  </si>
  <si>
    <t>PERF1197_CUST_109588</t>
  </si>
  <si>
    <t>PERF1197_CUST_109587</t>
  </si>
  <si>
    <t>PERF1197_CUST_109586</t>
  </si>
  <si>
    <t>PERF1197_CUST_109585</t>
  </si>
  <si>
    <t>PERF1197_CUST_109584</t>
  </si>
  <si>
    <t>PERF1197_CUST_109583</t>
  </si>
  <si>
    <t>PERF1197_CUST_109582</t>
  </si>
  <si>
    <t>PERF1197_CUST_109581</t>
  </si>
  <si>
    <t>PERF1197_CUST_109580</t>
  </si>
  <si>
    <t>PERF1197_CUST_109579</t>
  </si>
  <si>
    <t>PERF1197_CUST_109578</t>
  </si>
  <si>
    <t>PERF1197_CUST_109577</t>
  </si>
  <si>
    <t>PERF1197_CUST_109576</t>
  </si>
  <si>
    <t>PERF1197_CUST_109575</t>
  </si>
  <si>
    <t>PERF1197_CUST_109574</t>
  </si>
  <si>
    <t>PERF1197_CUST_109573</t>
  </si>
  <si>
    <t>PERF1197_CUST_109572</t>
  </si>
  <si>
    <t>PERF1197_CUST_109571</t>
  </si>
  <si>
    <t>PERF1197_CUST_109570</t>
  </si>
  <si>
    <t>PERF1197_CUST_109569</t>
  </si>
  <si>
    <t>PERF1197_CUST_109568</t>
  </si>
  <si>
    <t>PERF1197_CUST_109567</t>
  </si>
  <si>
    <t>PERF1197_CUST_109566</t>
  </si>
  <si>
    <t>PERF1197_CUST_109565</t>
  </si>
  <si>
    <t>PERF1197_CUST_109564</t>
  </si>
  <si>
    <t>PERF1197_CUST_109563</t>
  </si>
  <si>
    <t>PERF1197_CUST_109562</t>
  </si>
  <si>
    <t>PERF1197_CUST_109561</t>
  </si>
  <si>
    <t>PERF1197_CUST_109560</t>
  </si>
  <si>
    <t>PERF1197_CUST_109559</t>
  </si>
  <si>
    <t>PERF1197_CUST_109558</t>
  </si>
  <si>
    <t>PERF1197_CUST_109557</t>
  </si>
  <si>
    <t>PERF1197_CUST_109556</t>
  </si>
  <si>
    <t>PERF1197_CUST_109555</t>
  </si>
  <si>
    <t>PERF1197_CUST_109554</t>
  </si>
  <si>
    <t>PERF1197_CUST_109553</t>
  </si>
  <si>
    <t>PERF1197_CUST_109552</t>
  </si>
  <si>
    <t>PERF1197_CUST_109551</t>
  </si>
  <si>
    <t>PERF1197_CUST_109550</t>
  </si>
  <si>
    <t>PERF1197_CUST_109549</t>
  </si>
  <si>
    <t>PERF1197_CUST_109548</t>
  </si>
  <si>
    <t>PERF1197_CUST_109547</t>
  </si>
  <si>
    <t>PERF1197_CUST_109546</t>
  </si>
  <si>
    <t>PERF1197_CUST_109545</t>
  </si>
  <si>
    <t>PERF1197_CUST_109544</t>
  </si>
  <si>
    <t>PERF1197_CUST_109543</t>
  </si>
  <si>
    <t>PERF1197_CUST_109542</t>
  </si>
  <si>
    <t>PERF1197_CUST_109541</t>
  </si>
  <si>
    <t>PERF1197_CUST_109540</t>
  </si>
  <si>
    <t>PERF1197_CUST_109539</t>
  </si>
  <si>
    <t>PERF1197_CUST_109538</t>
  </si>
  <si>
    <t>PERF1197_CUST_109537</t>
  </si>
  <si>
    <t>PERF1197_CUST_109536</t>
  </si>
  <si>
    <t>PERF1197_CUST_109535</t>
  </si>
  <si>
    <t>PERF1197_CUST_109534</t>
  </si>
  <si>
    <t>PERF1197_CUST_109533</t>
  </si>
  <si>
    <t>PERF1197_CUST_109532</t>
  </si>
  <si>
    <t>PERF1197_CUST_109531</t>
  </si>
  <si>
    <t>PERF1197_CUST_109530</t>
  </si>
  <si>
    <t>PERF1197_CUST_109529</t>
  </si>
  <si>
    <t>PERF1197_CUST_109528</t>
  </si>
  <si>
    <t>PERF1197_CUST_109527</t>
  </si>
  <si>
    <t>PERF1197_CUST_109526</t>
  </si>
  <si>
    <t>PERF1197_CUST_109525</t>
  </si>
  <si>
    <t>PERF1197_CUST_109524</t>
  </si>
  <si>
    <t>PERF1197_CUST_109523</t>
  </si>
  <si>
    <t>PERF1197_CUST_109522</t>
  </si>
  <si>
    <t>PERF1197_CUST_109521</t>
  </si>
  <si>
    <t>PERF1197_CUST_109520</t>
  </si>
  <si>
    <t>PERF1197_CUST_109519</t>
  </si>
  <si>
    <t>PERF1197_CUST_109518</t>
  </si>
  <si>
    <t>PERF1197_CUST_109517</t>
  </si>
  <si>
    <t>PERF1197_CUST_109516</t>
  </si>
  <si>
    <t>PERF1197_CUST_109515</t>
  </si>
  <si>
    <t>PERF1197_CUST_109514</t>
  </si>
  <si>
    <t>PERF1197_CUST_109513</t>
  </si>
  <si>
    <t>PERF1197_CUST_109512</t>
  </si>
  <si>
    <t>PERF1197_CUST_109511</t>
  </si>
  <si>
    <t>PERF1197_CUST_109510</t>
  </si>
  <si>
    <t>PERF1197_CUST_109509</t>
  </si>
  <si>
    <t>PERF1197_CUST_109508</t>
  </si>
  <si>
    <t>PERF1197_CUST_109507</t>
  </si>
  <si>
    <t>PERF1197_CUST_109506</t>
  </si>
  <si>
    <t>PERF1197_CUST_109505</t>
  </si>
  <si>
    <t>PERF1197_CUST_109504</t>
  </si>
  <si>
    <t>PERF1197_CUST_109503</t>
  </si>
  <si>
    <t>PERF1197_CUST_109502</t>
  </si>
  <si>
    <t>PERF1197_CUST_109501</t>
  </si>
  <si>
    <t>PERF1197_CUST_109500</t>
  </si>
  <si>
    <t>PERF1197_CUST_109499</t>
  </si>
  <si>
    <t>PERF1197_CUST_109498</t>
  </si>
  <si>
    <t>PERF1197_CUST_109497</t>
  </si>
  <si>
    <t>PERF1197_CUST_109496</t>
  </si>
  <si>
    <t>PERF1197_CUST_109495</t>
  </si>
  <si>
    <t>PERF1197_CUST_109494</t>
  </si>
  <si>
    <t>PERF1197_CUST_109493</t>
  </si>
  <si>
    <t>PERF1197_CUST_109492</t>
  </si>
  <si>
    <t>PERF1197_CUST_109491</t>
  </si>
  <si>
    <t>PERF1197_CUST_109490</t>
  </si>
  <si>
    <t>PERF1197_CUST_109489</t>
  </si>
  <si>
    <t>PERF1197_CUST_109488</t>
  </si>
  <si>
    <t>PERF1197_CUST_109487</t>
  </si>
  <si>
    <t>PERF1197_CUST_109486</t>
  </si>
  <si>
    <t>PERF1197_CUST_109485</t>
  </si>
  <si>
    <t>PERF1197_CUST_109484</t>
  </si>
  <si>
    <t>PERF1197_CUST_109483</t>
  </si>
  <si>
    <t>PERF1197_CUST_109482</t>
  </si>
  <si>
    <t>PERF1197_CUST_109481</t>
  </si>
  <si>
    <t>PERF1197_CUST_109480</t>
  </si>
  <si>
    <t>PERF1197_CUST_109479</t>
  </si>
  <si>
    <t>PERF1197_CUST_109478</t>
  </si>
  <si>
    <t>PERF1197_CUST_109477</t>
  </si>
  <si>
    <t>PERF1197_CUST_109476</t>
  </si>
  <si>
    <t>PERF1197_CUST_109475</t>
  </si>
  <si>
    <t>PERF1197_CUST_109474</t>
  </si>
  <si>
    <t>PERF1197_CUST_109473</t>
  </si>
  <si>
    <t>PERF1197_CUST_109472</t>
  </si>
  <si>
    <t>PERF1197_CUST_109471</t>
  </si>
  <si>
    <t>PERF1197_CUST_109470</t>
  </si>
  <si>
    <t>PERF1197_CUST_109469</t>
  </si>
  <si>
    <t>PERF1197_CUST_109468</t>
  </si>
  <si>
    <t>PERF1197_CUST_109467</t>
  </si>
  <si>
    <t>PERF1197_CUST_109466</t>
  </si>
  <si>
    <t>PERF1197_CUST_109465</t>
  </si>
  <si>
    <t>PERF1197_CUST_109464</t>
  </si>
  <si>
    <t>PERF1197_CUST_109463</t>
  </si>
  <si>
    <t>PERF1197_CUST_109462</t>
  </si>
  <si>
    <t>PERF1197_CUST_109461</t>
  </si>
  <si>
    <t>PERF1197_CUST_109460</t>
  </si>
  <si>
    <t>PERF1197_CUST_109459</t>
  </si>
  <si>
    <t>PERF1197_CUST_109458</t>
  </si>
  <si>
    <t>PERF1197_CUST_109457</t>
  </si>
  <si>
    <t>PERF1197_CUST_109456</t>
  </si>
  <si>
    <t>PERF1197_CUST_109455</t>
  </si>
  <si>
    <t>PERF1197_CUST_109454</t>
  </si>
  <si>
    <t>PERF1197_CUST_109453</t>
  </si>
  <si>
    <t>PERF1197_CUST_109452</t>
  </si>
  <si>
    <t>PERF1197_CUST_109451</t>
  </si>
  <si>
    <t>PERF1197_CUST_109450</t>
  </si>
  <si>
    <t>PERF1197_CUST_109449</t>
  </si>
  <si>
    <t>PERF1197_CUST_109448</t>
  </si>
  <si>
    <t>PERF1197_CUST_109447</t>
  </si>
  <si>
    <t>PERF1197_CUST_109446</t>
  </si>
  <si>
    <t>PERF1197_CUST_109445</t>
  </si>
  <si>
    <t>PERF1197_CUST_109444</t>
  </si>
  <si>
    <t>PERF1197_CUST_109443</t>
  </si>
  <si>
    <t>PERF1197_CUST_109442</t>
  </si>
  <si>
    <t>PERF1197_CUST_109441</t>
  </si>
  <si>
    <t>PERF1197_CUST_109440</t>
  </si>
  <si>
    <t>PERF1197_CUST_109439</t>
  </si>
  <si>
    <t>PERF1197_CUST_109438</t>
  </si>
  <si>
    <t>PERF1197_CUST_109437</t>
  </si>
  <si>
    <t>PERF1197_CUST_109436</t>
  </si>
  <si>
    <t>PERF1197_CUST_109435</t>
  </si>
  <si>
    <t>PERF1197_CUST_109434</t>
  </si>
  <si>
    <t>PERF1197_CUST_109433</t>
  </si>
  <si>
    <t>PERF1197_CUST_109432</t>
  </si>
  <si>
    <t>PERF1197_CUST_109431</t>
  </si>
  <si>
    <t>PERF1197_CUST_109430</t>
  </si>
  <si>
    <t>PERF1197_CUST_109429</t>
  </si>
  <si>
    <t>PERF1197_CUST_109428</t>
  </si>
  <si>
    <t>PERF1197_CUST_109427</t>
  </si>
  <si>
    <t>PERF1197_CUST_109426</t>
  </si>
  <si>
    <t>PERF1197_CUST_109425</t>
  </si>
  <si>
    <t>PERF1197_CUST_109424</t>
  </si>
  <si>
    <t>PERF1197_CUST_109423</t>
  </si>
  <si>
    <t>PERF1197_CUST_109422</t>
  </si>
  <si>
    <t>PERF1197_CUST_109421</t>
  </si>
  <si>
    <t>PERF1197_CUST_109420</t>
  </si>
  <si>
    <t>PERF1197_CUST_109419</t>
  </si>
  <si>
    <t>PERF1197_CUST_109418</t>
  </si>
  <si>
    <t>PERF1197_CUST_109417</t>
  </si>
  <si>
    <t>PERF1197_CUST_109416</t>
  </si>
  <si>
    <t>PERF1197_CUST_109415</t>
  </si>
  <si>
    <t>PERF1197_CUST_109414</t>
  </si>
  <si>
    <t>PERF1197_CUST_109413</t>
  </si>
  <si>
    <t>PERF1197_CUST_109412</t>
  </si>
  <si>
    <t>PERF1197_CUST_109411</t>
  </si>
  <si>
    <t>PERF1197_CUST_109410</t>
  </si>
  <si>
    <t>PERF1197_CUST_109409</t>
  </si>
  <si>
    <t>PERF1197_CUST_109408</t>
  </si>
  <si>
    <t>PERF1197_CUST_109407</t>
  </si>
  <si>
    <t>PERF1197_CUST_109406</t>
  </si>
  <si>
    <t>PERF1197_CUST_109405</t>
  </si>
  <si>
    <t>PERF1197_CUST_109404</t>
  </si>
  <si>
    <t>PERF1197_CUST_109403</t>
  </si>
  <si>
    <t>PERF1197_CUST_109402</t>
  </si>
  <si>
    <t>PERF1197_CUST_109401</t>
  </si>
  <si>
    <t>PERF1197_CUST_109400</t>
  </si>
  <si>
    <t>PERF1197_CUST_109399</t>
  </si>
  <si>
    <t>PERF1197_CUST_109398</t>
  </si>
  <si>
    <t>PERF1197_CUST_109397</t>
  </si>
  <si>
    <t>PERF1197_CUST_109396</t>
  </si>
  <si>
    <t>PERF1197_CUST_109395</t>
  </si>
  <si>
    <t>PERF1197_CUST_109394</t>
  </si>
  <si>
    <t>PERF1197_CUST_109393</t>
  </si>
  <si>
    <t>PERF1197_CUST_109392</t>
  </si>
  <si>
    <t>PERF1197_CUST_109391</t>
  </si>
  <si>
    <t>PERF1197_CUST_109390</t>
  </si>
  <si>
    <t>PERF1197_CUST_109389</t>
  </si>
  <si>
    <t>PERF1197_CUST_109388</t>
  </si>
  <si>
    <t>PERF1197_CUST_109387</t>
  </si>
  <si>
    <t>PERF1197_CUST_109386</t>
  </si>
  <si>
    <t>PERF1197_CUST_109385</t>
  </si>
  <si>
    <t>PERF1197_CUST_109384</t>
  </si>
  <si>
    <t>PERF1197_CUST_109383</t>
  </si>
  <si>
    <t>PERF1197_CUST_109382</t>
  </si>
  <si>
    <t>PERF1197_CUST_109381</t>
  </si>
  <si>
    <t>PERF1197_CUST_109380</t>
  </si>
  <si>
    <t>PERF1197_CUST_109379</t>
  </si>
  <si>
    <t>PERF1197_CUST_109378</t>
  </si>
  <si>
    <t>PERF1197_CUST_109377</t>
  </si>
  <si>
    <t>PERF1197_CUST_109376</t>
  </si>
  <si>
    <t>PERF1197_CUST_109375</t>
  </si>
  <si>
    <t>PERF1197_CUST_109374</t>
  </si>
  <si>
    <t>PERF1197_CUST_109373</t>
  </si>
  <si>
    <t>PERF1197_CUST_109372</t>
  </si>
  <si>
    <t>PERF1197_CUST_109371</t>
  </si>
  <si>
    <t>PERF1197_CUST_109370</t>
  </si>
  <si>
    <t>PERF1197_CUST_109369</t>
  </si>
  <si>
    <t>PERF1197_CUST_109368</t>
  </si>
  <si>
    <t>PERF1197_CUST_109367</t>
  </si>
  <si>
    <t>PERF1197_CUST_109366</t>
  </si>
  <si>
    <t>PERF1197_CUST_109365</t>
  </si>
  <si>
    <t>PERF1197_CUST_109364</t>
  </si>
  <si>
    <t>PERF1197_CUST_109363</t>
  </si>
  <si>
    <t>PERF1197_CUST_109362</t>
  </si>
  <si>
    <t>PERF1197_CUST_109361</t>
  </si>
  <si>
    <t>PERF1197_CUST_109360</t>
  </si>
  <si>
    <t>PERF1197_CUST_109359</t>
  </si>
  <si>
    <t>PERF1197_CUST_109358</t>
  </si>
  <si>
    <t>PERF1197_CUST_109357</t>
  </si>
  <si>
    <t>PERF1197_CUST_109356</t>
  </si>
  <si>
    <t>PERF1197_CUST_109355</t>
  </si>
  <si>
    <t>PERF1197_CUST_109354</t>
  </si>
  <si>
    <t>PERF1197_CUST_109353</t>
  </si>
  <si>
    <t>PERF1197_CUST_109352</t>
  </si>
  <si>
    <t>PERF1197_CUST_109351</t>
  </si>
  <si>
    <t>PERF1197_CUST_109350</t>
  </si>
  <si>
    <t>PERF1197_CUST_109349</t>
  </si>
  <si>
    <t>PERF1197_CUST_109348</t>
  </si>
  <si>
    <t>PERF1197_CUST_109347</t>
  </si>
  <si>
    <t>PERF1197_CUST_109346</t>
  </si>
  <si>
    <t>PERF1197_CUST_109345</t>
  </si>
  <si>
    <t>PERF1197_CUST_109344</t>
  </si>
  <si>
    <t>PERF1197_CUST_109343</t>
  </si>
  <si>
    <t>PERF1197_CUST_109342</t>
  </si>
  <si>
    <t>PERF1197_CUST_109341</t>
  </si>
  <si>
    <t>PERF1197_CUST_109340</t>
  </si>
  <si>
    <t>PERF1197_CUST_109339</t>
  </si>
  <si>
    <t>PERF1197_CUST_109338</t>
  </si>
  <si>
    <t>PERF1197_CUST_109337</t>
  </si>
  <si>
    <t>PERF1197_CUST_109336</t>
  </si>
  <si>
    <t>PERF1197_CUST_109335</t>
  </si>
  <si>
    <t>PERF1197_CUST_109334</t>
  </si>
  <si>
    <t>PERF1197_CUST_109333</t>
  </si>
  <si>
    <t>PERF1197_CUST_109332</t>
  </si>
  <si>
    <t>PERF1197_CUST_109331</t>
  </si>
  <si>
    <t>PERF1197_CUST_109330</t>
  </si>
  <si>
    <t>PERF1197_CUST_109329</t>
  </si>
  <si>
    <t>PERF1197_CUST_109328</t>
  </si>
  <si>
    <t>PERF1197_CUST_109327</t>
  </si>
  <si>
    <t>PERF1197_CUST_109326</t>
  </si>
  <si>
    <t>PERF1197_CUST_109325</t>
  </si>
  <si>
    <t>PERF1197_CUST_109324</t>
  </si>
  <si>
    <t>PERF1197_CUST_109323</t>
  </si>
  <si>
    <t>PERF1197_CUST_109322</t>
  </si>
  <si>
    <t>PERF1197_CUST_109321</t>
  </si>
  <si>
    <t>PERF1197_CUST_109320</t>
  </si>
  <si>
    <t>PERF1197_CUST_109319</t>
  </si>
  <si>
    <t>PERF1197_CUST_109318</t>
  </si>
  <si>
    <t>PERF1197_CUST_109317</t>
  </si>
  <si>
    <t>PERF1197_CUST_109316</t>
  </si>
  <si>
    <t>PERF1197_CUST_109315</t>
  </si>
  <si>
    <t>PERF1197_CUST_109314</t>
  </si>
  <si>
    <t>PERF1197_CUST_109313</t>
  </si>
  <si>
    <t>PERF1197_CUST_109312</t>
  </si>
  <si>
    <t>PERF1197_CUST_109311</t>
  </si>
  <si>
    <t>PERF1197_CUST_109310</t>
  </si>
  <si>
    <t>PERF1197_CUST_109309</t>
  </si>
  <si>
    <t>PERF1197_CUST_109308</t>
  </si>
  <si>
    <t>PERF1197_CUST_109307</t>
  </si>
  <si>
    <t>PERF1197_CUST_109306</t>
  </si>
  <si>
    <t>PERF1197_CUST_109305</t>
  </si>
  <si>
    <t>PERF1197_CUST_109304</t>
  </si>
  <si>
    <t>PERF1197_CUST_109303</t>
  </si>
  <si>
    <t>PERF1197_CUST_109302</t>
  </si>
  <si>
    <t>PERF1197_CUST_109301</t>
  </si>
  <si>
    <t>PERF1197_CUST_109300</t>
  </si>
  <si>
    <t>PERF1197_CUST_109299</t>
  </si>
  <si>
    <t>PERF1197_CUST_109298</t>
  </si>
  <si>
    <t>PERF1197_CUST_109297</t>
  </si>
  <si>
    <t>PERF1197_CUST_109296</t>
  </si>
  <si>
    <t>PERF1197_CUST_109295</t>
  </si>
  <si>
    <t>PERF1197_CUST_109294</t>
  </si>
  <si>
    <t>PERF1197_CUST_109293</t>
  </si>
  <si>
    <t>PERF1197_CUST_109292</t>
  </si>
  <si>
    <t>PERF1197_CUST_109291</t>
  </si>
  <si>
    <t>PERF1197_CUST_109290</t>
  </si>
  <si>
    <t>PERF1197_CUST_109289</t>
  </si>
  <si>
    <t>PERF1197_CUST_109288</t>
  </si>
  <si>
    <t>PERF1197_CUST_109287</t>
  </si>
  <si>
    <t>PERF1197_CUST_109286</t>
  </si>
  <si>
    <t>PERF1197_CUST_109285</t>
  </si>
  <si>
    <t>PERF1197_CUST_109284</t>
  </si>
  <si>
    <t>PERF1197_CUST_109283</t>
  </si>
  <si>
    <t>PERF1197_CUST_109282</t>
  </si>
  <si>
    <t>PERF1197_CUST_109281</t>
  </si>
  <si>
    <t>PERF1197_CUST_109280</t>
  </si>
  <si>
    <t>PERF1197_CUST_109279</t>
  </si>
  <si>
    <t>PERF1197_CUST_109278</t>
  </si>
  <si>
    <t>PERF1197_CUST_109277</t>
  </si>
  <si>
    <t>PERF1197_CUST_109276</t>
  </si>
  <si>
    <t>PERF1197_CUST_109275</t>
  </si>
  <si>
    <t>PERF1197_CUST_109274</t>
  </si>
  <si>
    <t>PERF1197_CUST_109273</t>
  </si>
  <si>
    <t>PERF1197_CUST_109272</t>
  </si>
  <si>
    <t>PERF1197_CUST_109271</t>
  </si>
  <si>
    <t>PERF1197_CUST_109270</t>
  </si>
  <si>
    <t>PERF1197_CUST_109269</t>
  </si>
  <si>
    <t>PERF1197_CUST_109268</t>
  </si>
  <si>
    <t>PERF1197_CUST_109267</t>
  </si>
  <si>
    <t>PERF1197_CUST_109266</t>
  </si>
  <si>
    <t>PERF1197_CUST_109265</t>
  </si>
  <si>
    <t>PERF1197_CUST_109264</t>
  </si>
  <si>
    <t>PERF1197_CUST_109263</t>
  </si>
  <si>
    <t>PERF1197_CUST_109262</t>
  </si>
  <si>
    <t>PERF1197_CUST_109261</t>
  </si>
  <si>
    <t>PERF1197_CUST_109260</t>
  </si>
  <si>
    <t>PERF1197_CUST_109259</t>
  </si>
  <si>
    <t>PERF1197_CUST_109258</t>
  </si>
  <si>
    <t>PERF1197_CUST_109257</t>
  </si>
  <si>
    <t>PERF1197_CUST_109256</t>
  </si>
  <si>
    <t>PERF1197_CUST_109255</t>
  </si>
  <si>
    <t>PERF1197_CUST_109254</t>
  </si>
  <si>
    <t>PERF1197_CUST_109253</t>
  </si>
  <si>
    <t>PERF1197_CUST_109252</t>
  </si>
  <si>
    <t>PERF1197_CUST_109251</t>
  </si>
  <si>
    <t>PERF1197_CUST_109250</t>
  </si>
  <si>
    <t>PERF1197_CUST_109249</t>
  </si>
  <si>
    <t>PERF1197_CUST_109248</t>
  </si>
  <si>
    <t>PERF1197_CUST_109247</t>
  </si>
  <si>
    <t>PERF1197_CUST_109246</t>
  </si>
  <si>
    <t>PERF1197_CUST_109245</t>
  </si>
  <si>
    <t>PERF1197_CUST_109244</t>
  </si>
  <si>
    <t>PERF1197_CUST_109243</t>
  </si>
  <si>
    <t>PERF1197_CUST_109242</t>
  </si>
  <si>
    <t>PERF1197_CUST_109241</t>
  </si>
  <si>
    <t>PERF1197_CUST_109240</t>
  </si>
  <si>
    <t>PERF1197_CUST_109239</t>
  </si>
  <si>
    <t>PERF1197_CUST_109238</t>
  </si>
  <si>
    <t>PERF1197_CUST_109237</t>
  </si>
  <si>
    <t>PERF1197_CUST_109236</t>
  </si>
  <si>
    <t>PERF1197_CUST_109235</t>
  </si>
  <si>
    <t>PERF1197_CUST_109234</t>
  </si>
  <si>
    <t>PERF1197_CUST_109233</t>
  </si>
  <si>
    <t>PERF1197_CUST_109232</t>
  </si>
  <si>
    <t>PERF1197_CUST_109231</t>
  </si>
  <si>
    <t>PERF1197_CUST_109230</t>
  </si>
  <si>
    <t>PERF1197_CUST_109229</t>
  </si>
  <si>
    <t>PERF1197_CUST_109228</t>
  </si>
  <si>
    <t>PERF1197_CUST_109227</t>
  </si>
  <si>
    <t>PERF1197_CUST_109226</t>
  </si>
  <si>
    <t>PERF1197_CUST_109225</t>
  </si>
  <si>
    <t>PERF1197_CUST_109224</t>
  </si>
  <si>
    <t>PERF1197_CUST_109223</t>
  </si>
  <si>
    <t>PERF1197_CUST_109222</t>
  </si>
  <si>
    <t>PERF1197_CUST_109221</t>
  </si>
  <si>
    <t>PERF1197_CUST_109220</t>
  </si>
  <si>
    <t>PERF1197_CUST_109219</t>
  </si>
  <si>
    <t>PERF1197_CUST_109218</t>
  </si>
  <si>
    <t>PERF1197_CUST_109217</t>
  </si>
  <si>
    <t>PERF1197_CUST_109216</t>
  </si>
  <si>
    <t>PERF1197_CUST_109215</t>
  </si>
  <si>
    <t>PERF1197_CUST_109214</t>
  </si>
  <si>
    <t>PERF1197_CUST_109213</t>
  </si>
  <si>
    <t>PERF1197_CUST_109212</t>
  </si>
  <si>
    <t>PERF1197_CUST_109211</t>
  </si>
  <si>
    <t>PERF1197_CUST_109210</t>
  </si>
  <si>
    <t>PERF1197_CUST_109209</t>
  </si>
  <si>
    <t>PERF1197_CUST_109208</t>
  </si>
  <si>
    <t>PERF1197_CUST_109207</t>
  </si>
  <si>
    <t>PERF1197_CUST_109206</t>
  </si>
  <si>
    <t>PERF1197_CUST_109205</t>
  </si>
  <si>
    <t>PERF1197_CUST_109204</t>
  </si>
  <si>
    <t>PERF1197_CUST_109203</t>
  </si>
  <si>
    <t>PERF1197_CUST_109202</t>
  </si>
  <si>
    <t>PERF1197_CUST_109201</t>
  </si>
  <si>
    <t>PERF1197_CUST_109200</t>
  </si>
  <si>
    <t>PERF1197_CUST_109199</t>
  </si>
  <si>
    <t>PERF1197_CUST_109198</t>
  </si>
  <si>
    <t>PERF1197_CUST_109197</t>
  </si>
  <si>
    <t>PERF1197_CUST_109196</t>
  </si>
  <si>
    <t>PERF1197_CUST_109195</t>
  </si>
  <si>
    <t>PERF1197_CUST_109194</t>
  </si>
  <si>
    <t>PERF1197_CUST_109193</t>
  </si>
  <si>
    <t>PERF1197_CUST_109192</t>
  </si>
  <si>
    <t>PERF1197_CUST_109191</t>
  </si>
  <si>
    <t>PERF1197_CUST_109190</t>
  </si>
  <si>
    <t>PERF1197_CUST_109189</t>
  </si>
  <si>
    <t>PERF1197_CUST_109188</t>
  </si>
  <si>
    <t>PERF1197_CUST_109187</t>
  </si>
  <si>
    <t>PERF1197_CUST_109186</t>
  </si>
  <si>
    <t>PERF1197_CUST_109185</t>
  </si>
  <si>
    <t>PERF1197_CUST_109184</t>
  </si>
  <si>
    <t>PERF1197_CUST_109183</t>
  </si>
  <si>
    <t>PERF1197_CUST_109182</t>
  </si>
  <si>
    <t>PERF1197_CUST_109181</t>
  </si>
  <si>
    <t>PERF1197_CUST_109180</t>
  </si>
  <si>
    <t>PERF1197_CUST_109179</t>
  </si>
  <si>
    <t>PERF1197_CUST_109178</t>
  </si>
  <si>
    <t>PERF1197_CUST_109177</t>
  </si>
  <si>
    <t>PERF1197_CUST_109176</t>
  </si>
  <si>
    <t>PERF1197_CUST_109175</t>
  </si>
  <si>
    <t>PERF1197_CUST_109174</t>
  </si>
  <si>
    <t>PERF1197_CUST_109173</t>
  </si>
  <si>
    <t>PERF1197_CUST_109172</t>
  </si>
  <si>
    <t>PERF1197_CUST_109171</t>
  </si>
  <si>
    <t>PERF1197_CUST_109170</t>
  </si>
  <si>
    <t>PERF1197_CUST_109169</t>
  </si>
  <si>
    <t>PERF1197_CUST_109168</t>
  </si>
  <si>
    <t>PERF1197_CUST_109167</t>
  </si>
  <si>
    <t>PERF1197_CUST_109166</t>
  </si>
  <si>
    <t>PERF1197_CUST_109165</t>
  </si>
  <si>
    <t>PERF1197_CUST_109164</t>
  </si>
  <si>
    <t>PERF1197_CUST_109163</t>
  </si>
  <si>
    <t>PERF1197_CUST_109162</t>
  </si>
  <si>
    <t>PERF1197_CUST_109161</t>
  </si>
  <si>
    <t>PERF1197_CUST_109160</t>
  </si>
  <si>
    <t>PERF1197_CUST_109159</t>
  </si>
  <si>
    <t>PERF1197_CUST_109158</t>
  </si>
  <si>
    <t>PERF1197_CUST_109157</t>
  </si>
  <si>
    <t>PERF1197_CUST_109156</t>
  </si>
  <si>
    <t>PERF1197_CUST_109155</t>
  </si>
  <si>
    <t>PERF1197_CUST_109154</t>
  </si>
  <si>
    <t>PERF1197_CUST_109153</t>
  </si>
  <si>
    <t>PERF1197_CUST_109152</t>
  </si>
  <si>
    <t>PERF1197_CUST_109151</t>
  </si>
  <si>
    <t>PERF1197_CUST_109150</t>
  </si>
  <si>
    <t>PERF1197_CUST_109149</t>
  </si>
  <si>
    <t>PERF1197_CUST_109148</t>
  </si>
  <si>
    <t>PERF1197_CUST_109147</t>
  </si>
  <si>
    <t>PERF1197_CUST_109146</t>
  </si>
  <si>
    <t>PERF1197_CUST_109145</t>
  </si>
  <si>
    <t>PERF1197_CUST_109144</t>
  </si>
  <si>
    <t>PERF1197_CUST_109143</t>
  </si>
  <si>
    <t>PERF1197_CUST_109142</t>
  </si>
  <si>
    <t>PERF1197_CUST_109141</t>
  </si>
  <si>
    <t>PERF1197_CUST_109140</t>
  </si>
  <si>
    <t>PERF1197_CUST_109139</t>
  </si>
  <si>
    <t>PERF1197_CUST_109138</t>
  </si>
  <si>
    <t>PERF1197_CUST_109137</t>
  </si>
  <si>
    <t>PERF1197_CUST_109136</t>
  </si>
  <si>
    <t>PERF1197_CUST_109135</t>
  </si>
  <si>
    <t>PERF1197_CUST_109134</t>
  </si>
  <si>
    <t>PERF1197_CUST_109133</t>
  </si>
  <si>
    <t>PERF1197_CUST_109132</t>
  </si>
  <si>
    <t>PERF1197_CUST_109131</t>
  </si>
  <si>
    <t>PERF1197_CUST_109130</t>
  </si>
  <si>
    <t>PERF1197_CUST_109129</t>
  </si>
  <si>
    <t>PERF1197_CUST_109128</t>
  </si>
  <si>
    <t>PERF1197_CUST_109127</t>
  </si>
  <si>
    <t>PERF1197_CUST_109126</t>
  </si>
  <si>
    <t>PERF1197_CUST_109125</t>
  </si>
  <si>
    <t>PERF1197_CUST_109124</t>
  </si>
  <si>
    <t>PERF1197_CUST_109123</t>
  </si>
  <si>
    <t>PERF1197_CUST_109122</t>
  </si>
  <si>
    <t>PERF1197_CUST_109121</t>
  </si>
  <si>
    <t>PERF1197_CUST_109120</t>
  </si>
  <si>
    <t>PERF1197_CUST_109119</t>
  </si>
  <si>
    <t>PERF1197_CUST_109118</t>
  </si>
  <si>
    <t>PERF1197_CUST_109117</t>
  </si>
  <si>
    <t>PERF1197_CUST_109116</t>
  </si>
  <si>
    <t>PERF1197_CUST_109115</t>
  </si>
  <si>
    <t>PERF1197_CUST_109114</t>
  </si>
  <si>
    <t>PERF1197_CUST_109113</t>
  </si>
  <si>
    <t>PERF1197_CUST_109112</t>
  </si>
  <si>
    <t>PERF1197_CUST_109111</t>
  </si>
  <si>
    <t>PERF1197_CUST_109110</t>
  </si>
  <si>
    <t>PERF1197_CUST_109109</t>
  </si>
  <si>
    <t>PERF1197_CUST_109108</t>
  </si>
  <si>
    <t>PERF1197_CUST_109107</t>
  </si>
  <si>
    <t>PERF1197_CUST_109106</t>
  </si>
  <si>
    <t>PERF1197_CUST_109105</t>
  </si>
  <si>
    <t>PERF1197_CUST_109104</t>
  </si>
  <si>
    <t>PERF1197_CUST_109103</t>
  </si>
  <si>
    <t>PERF1197_CUST_109102</t>
  </si>
  <si>
    <t>PERF1197_CUST_109101</t>
  </si>
  <si>
    <t>PERF1197_CUST_109100</t>
  </si>
  <si>
    <t>PERF1197_CUST_109099</t>
  </si>
  <si>
    <t>PERF1197_CUST_109098</t>
  </si>
  <si>
    <t>PERF1197_CUST_109097</t>
  </si>
  <si>
    <t>PERF1197_CUST_109096</t>
  </si>
  <si>
    <t>PERF1197_CUST_109095</t>
  </si>
  <si>
    <t>PERF1197_CUST_109094</t>
  </si>
  <si>
    <t>PERF1197_CUST_109093</t>
  </si>
  <si>
    <t>PERF1197_CUST_109092</t>
  </si>
  <si>
    <t>PERF1197_CUST_109091</t>
  </si>
  <si>
    <t>PERF1197_CUST_109090</t>
  </si>
  <si>
    <t>PERF1197_CUST_109089</t>
  </si>
  <si>
    <t>PERF1197_CUST_109088</t>
  </si>
  <si>
    <t>PERF1197_CUST_109087</t>
  </si>
  <si>
    <t>PERF1197_CUST_109086</t>
  </si>
  <si>
    <t>PERF1197_CUST_109085</t>
  </si>
  <si>
    <t>PERF1197_CUST_109084</t>
  </si>
  <si>
    <t>PERF1197_CUST_109083</t>
  </si>
  <si>
    <t>PERF1197_CUST_109082</t>
  </si>
  <si>
    <t>PERF1197_CUST_109081</t>
  </si>
  <si>
    <t>PERF1197_CUST_109080</t>
  </si>
  <si>
    <t>PERF1197_CUST_109079</t>
  </si>
  <si>
    <t>PERF1197_CUST_109078</t>
  </si>
  <si>
    <t>PERF1197_CUST_109077</t>
  </si>
  <si>
    <t>PERF1197_CUST_109076</t>
  </si>
  <si>
    <t>PERF1197_CUST_109075</t>
  </si>
  <si>
    <t>PERF1197_CUST_109074</t>
  </si>
  <si>
    <t>PERF1197_CUST_109073</t>
  </si>
  <si>
    <t>PERF1197_CUST_109072</t>
  </si>
  <si>
    <t>PERF1197_CUST_109071</t>
  </si>
  <si>
    <t>PERF1197_CUST_109070</t>
  </si>
  <si>
    <t>PERF1197_CUST_109069</t>
  </si>
  <si>
    <t>PERF1197_CUST_109068</t>
  </si>
  <si>
    <t>PERF1197_CUST_109067</t>
  </si>
  <si>
    <t>PERF1197_CUST_109066</t>
  </si>
  <si>
    <t>PERF1197_CUST_109065</t>
  </si>
  <si>
    <t>PERF1197_CUST_109064</t>
  </si>
  <si>
    <t>PERF1197_CUST_109063</t>
  </si>
  <si>
    <t>PERF1197_CUST_109062</t>
  </si>
  <si>
    <t>PERF1197_CUST_109061</t>
  </si>
  <si>
    <t>PERF1197_CUST_109060</t>
  </si>
  <si>
    <t>PERF1197_CUST_109059</t>
  </si>
  <si>
    <t>PERF1197_CUST_109058</t>
  </si>
  <si>
    <t>PERF1197_CUST_109057</t>
  </si>
  <si>
    <t>PERF1197_CUST_109056</t>
  </si>
  <si>
    <t>PERF1197_CUST_109055</t>
  </si>
  <si>
    <t>PERF1197_CUST_109054</t>
  </si>
  <si>
    <t>PERF1197_CUST_109053</t>
  </si>
  <si>
    <t>PERF1197_CUST_109052</t>
  </si>
  <si>
    <t>PERF1197_CUST_109051</t>
  </si>
  <si>
    <t>PERF1197_CUST_109050</t>
  </si>
  <si>
    <t>PERF1197_CUST_109049</t>
  </si>
  <si>
    <t>PERF1197_CUST_109048</t>
  </si>
  <si>
    <t>PERF1197_CUST_109047</t>
  </si>
  <si>
    <t>PERF1197_CUST_109046</t>
  </si>
  <si>
    <t>PERF1197_CUST_109045</t>
  </si>
  <si>
    <t>PERF1197_CUST_109044</t>
  </si>
  <si>
    <t>PERF1197_CUST_109043</t>
  </si>
  <si>
    <t>PERF1197_CUST_109042</t>
  </si>
  <si>
    <t>PERF1197_CUST_109041</t>
  </si>
  <si>
    <t>PERF1197_CUST_109040</t>
  </si>
  <si>
    <t>PERF1197_CUST_109039</t>
  </si>
  <si>
    <t>PERF1197_CUST_109038</t>
  </si>
  <si>
    <t>PERF1197_CUST_109037</t>
  </si>
  <si>
    <t>PERF1197_CUST_109036</t>
  </si>
  <si>
    <t>PERF1197_CUST_109035</t>
  </si>
  <si>
    <t>PERF1197_CUST_109034</t>
  </si>
  <si>
    <t>PERF1197_CUST_109033</t>
  </si>
  <si>
    <t>PERF1197_CUST_109032</t>
  </si>
  <si>
    <t>PERF1197_CUST_109031</t>
  </si>
  <si>
    <t>PERF1197_CUST_109030</t>
  </si>
  <si>
    <t>PERF1197_CUST_109029</t>
  </si>
  <si>
    <t>PERF1197_CUST_109028</t>
  </si>
  <si>
    <t>PERF1197_CUST_109027</t>
  </si>
  <si>
    <t>PERF1197_CUST_109026</t>
  </si>
  <si>
    <t>PERF1197_CUST_109025</t>
  </si>
  <si>
    <t>PERF1197_CUST_109024</t>
  </si>
  <si>
    <t>PERF1197_CUST_109023</t>
  </si>
  <si>
    <t>PERF1197_CUST_109022</t>
  </si>
  <si>
    <t>PERF1197_CUST_109021</t>
  </si>
  <si>
    <t>PERF1197_CUST_109020</t>
  </si>
  <si>
    <t>PERF1197_CUST_109019</t>
  </si>
  <si>
    <t>PERF1197_CUST_109018</t>
  </si>
  <si>
    <t>PERF1197_CUST_109017</t>
  </si>
  <si>
    <t>PERF1197_CUST_109016</t>
  </si>
  <si>
    <t>PERF1197_CUST_109015</t>
  </si>
  <si>
    <t>PERF1197_CUST_109014</t>
  </si>
  <si>
    <t>PERF1197_CUST_109013</t>
  </si>
  <si>
    <t>PERF1197_CUST_109012</t>
  </si>
  <si>
    <t>PERF1197_CUST_109011</t>
  </si>
  <si>
    <t>PERF1197_CUST_109010</t>
  </si>
  <si>
    <t>PERF1197_CUST_109009</t>
  </si>
  <si>
    <t>PERF1197_CUST_109008</t>
  </si>
  <si>
    <t>PERF1197_CUST_109007</t>
  </si>
  <si>
    <t>PERF1197_CUST_109006</t>
  </si>
  <si>
    <t>PERF1197_CUST_109005</t>
  </si>
  <si>
    <t>PERF1197_CUST_109004</t>
  </si>
  <si>
    <t>PERF1197_CUST_109003</t>
  </si>
  <si>
    <t>PERF1197_CUST_109002</t>
  </si>
  <si>
    <t>PERF1197_CUST_109001</t>
  </si>
  <si>
    <t>PERF1197_CUST_109000</t>
  </si>
  <si>
    <t>PERF1197_CUST_108999</t>
  </si>
  <si>
    <t>PERF1197_CUST_108998</t>
  </si>
  <si>
    <t>PERF1197_CUST_108997</t>
  </si>
  <si>
    <t>PERF1197_CUST_108996</t>
  </si>
  <si>
    <t>PERF1197_CUST_108995</t>
  </si>
  <si>
    <t>PERF1197_CUST_108994</t>
  </si>
  <si>
    <t>PERF1197_CUST_108993</t>
  </si>
  <si>
    <t>PERF1197_CUST_108992</t>
  </si>
  <si>
    <t>PERF1197_CUST_108991</t>
  </si>
  <si>
    <t>PERF1197_CUST_108990</t>
  </si>
  <si>
    <t>PERF1197_CUST_108989</t>
  </si>
  <si>
    <t>PERF1197_CUST_108988</t>
  </si>
  <si>
    <t>PERF1197_CUST_108987</t>
  </si>
  <si>
    <t>PERF1197_CUST_108986</t>
  </si>
  <si>
    <t>PERF1197_CUST_108985</t>
  </si>
  <si>
    <t>PERF1197_CUST_108984</t>
  </si>
  <si>
    <t>PERF1197_CUST_108983</t>
  </si>
  <si>
    <t>PERF1197_CUST_108982</t>
  </si>
  <si>
    <t>PERF1197_CUST_108981</t>
  </si>
  <si>
    <t>PERF1197_CUST_108980</t>
  </si>
  <si>
    <t>PERF1197_CUST_108979</t>
  </si>
  <si>
    <t>PERF1197_CUST_108978</t>
  </si>
  <si>
    <t>PERF1197_CUST_108977</t>
  </si>
  <si>
    <t>PERF1197_CUST_108976</t>
  </si>
  <si>
    <t>PERF1197_CUST_108975</t>
  </si>
  <si>
    <t>PERF1197_CUST_108974</t>
  </si>
  <si>
    <t>PERF1197_CUST_108973</t>
  </si>
  <si>
    <t>PERF1197_CUST_108972</t>
  </si>
  <si>
    <t>PERF1197_CUST_108971</t>
  </si>
  <si>
    <t>PERF1197_CUST_108970</t>
  </si>
  <si>
    <t>PERF1197_CUST_108969</t>
  </si>
  <si>
    <t>PERF1197_CUST_108968</t>
  </si>
  <si>
    <t>PERF1197_CUST_108967</t>
  </si>
  <si>
    <t>PERF1197_CUST_108966</t>
  </si>
  <si>
    <t>PERF1197_CUST_108965</t>
  </si>
  <si>
    <t>PERF1197_CUST_108964</t>
  </si>
  <si>
    <t>PERF1197_CUST_108963</t>
  </si>
  <si>
    <t>PERF1197_CUST_108962</t>
  </si>
  <si>
    <t>PERF1197_CUST_108961</t>
  </si>
  <si>
    <t>PERF1197_CUST_108960</t>
  </si>
  <si>
    <t>PERF1197_CUST_108959</t>
  </si>
  <si>
    <t>PERF1197_CUST_108958</t>
  </si>
  <si>
    <t>PERF1197_CUST_108957</t>
  </si>
  <si>
    <t>PERF1197_CUST_108956</t>
  </si>
  <si>
    <t>PERF1197_CUST_108955</t>
  </si>
  <si>
    <t>PERF1197_CUST_108954</t>
  </si>
  <si>
    <t>PERF1197_CUST_108953</t>
  </si>
  <si>
    <t>PERF1197_CUST_108952</t>
  </si>
  <si>
    <t>PERF1197_CUST_108951</t>
  </si>
  <si>
    <t>PERF1197_CUST_108950</t>
  </si>
  <si>
    <t>PERF1197_CUST_108949</t>
  </si>
  <si>
    <t>PERF1197_CUST_108948</t>
  </si>
  <si>
    <t>PERF1197_CUST_108947</t>
  </si>
  <si>
    <t>PERF1197_CUST_108946</t>
  </si>
  <si>
    <t>PERF1197_CUST_108945</t>
  </si>
  <si>
    <t>PERF1197_CUST_108944</t>
  </si>
  <si>
    <t>PERF1197_CUST_108943</t>
  </si>
  <si>
    <t>PERF1197_CUST_108942</t>
  </si>
  <si>
    <t>PERF1197_CUST_108941</t>
  </si>
  <si>
    <t>PERF1197_CUST_108940</t>
  </si>
  <si>
    <t>PERF1197_CUST_108939</t>
  </si>
  <si>
    <t>PERF1197_CUST_108938</t>
  </si>
  <si>
    <t>PERF1197_CUST_108937</t>
  </si>
  <si>
    <t>PERF1197_CUST_108936</t>
  </si>
  <si>
    <t>PERF1197_CUST_108935</t>
  </si>
  <si>
    <t>PERF1197_CUST_108934</t>
  </si>
  <si>
    <t>PERF1197_CUST_108933</t>
  </si>
  <si>
    <t>PERF1197_CUST_108932</t>
  </si>
  <si>
    <t>PERF1197_CUST_108931</t>
  </si>
  <si>
    <t>PERF1197_CUST_108930</t>
  </si>
  <si>
    <t>PERF1197_CUST_108929</t>
  </si>
  <si>
    <t>PERF1197_CUST_108928</t>
  </si>
  <si>
    <t>PERF1197_CUST_108927</t>
  </si>
  <si>
    <t>PERF1197_CUST_108926</t>
  </si>
  <si>
    <t>PERF1197_CUST_108925</t>
  </si>
  <si>
    <t>PERF1197_CUST_108924</t>
  </si>
  <si>
    <t>PERF1197_CUST_108923</t>
  </si>
  <si>
    <t>PERF1197_CUST_108922</t>
  </si>
  <si>
    <t>PERF1197_CUST_108921</t>
  </si>
  <si>
    <t>PERF1197_CUST_108920</t>
  </si>
  <si>
    <t>PERF1197_CUST_108919</t>
  </si>
  <si>
    <t>PERF1197_CUST_108918</t>
  </si>
  <si>
    <t>PERF1197_CUST_108917</t>
  </si>
  <si>
    <t>PERF1197_CUST_108916</t>
  </si>
  <si>
    <t>PERF1197_CUST_108915</t>
  </si>
  <si>
    <t>PERF1197_CUST_108914</t>
  </si>
  <si>
    <t>PERF1197_CUST_108913</t>
  </si>
  <si>
    <t>PERF1197_CUST_108912</t>
  </si>
  <si>
    <t>PERF1197_CUST_108911</t>
  </si>
  <si>
    <t>PERF1197_CUST_108910</t>
  </si>
  <si>
    <t>PERF1197_CUST_108909</t>
  </si>
  <si>
    <t>PERF1197_CUST_108908</t>
  </si>
  <si>
    <t>PERF1197_CUST_108907</t>
  </si>
  <si>
    <t>PERF1197_CUST_108906</t>
  </si>
  <si>
    <t>PERF1197_CUST_108905</t>
  </si>
  <si>
    <t>PERF1197_CUST_108904</t>
  </si>
  <si>
    <t>PERF1197_CUST_108903</t>
  </si>
  <si>
    <t>PERF1197_CUST_108902</t>
  </si>
  <si>
    <t>PERF1197_CUST_108901</t>
  </si>
  <si>
    <t>PERF1197_CUST_108900</t>
  </si>
  <si>
    <t>PERF1197_CUST_108899</t>
  </si>
  <si>
    <t>PERF1197_CUST_108898</t>
  </si>
  <si>
    <t>PERF1197_CUST_108897</t>
  </si>
  <si>
    <t>PERF1197_CUST_108896</t>
  </si>
  <si>
    <t>PERF1197_CUST_108895</t>
  </si>
  <si>
    <t>PERF1197_CUST_108894</t>
  </si>
  <si>
    <t>PERF1197_CUST_108893</t>
  </si>
  <si>
    <t>PERF1197_CUST_108892</t>
  </si>
  <si>
    <t>PERF1197_CUST_108891</t>
  </si>
  <si>
    <t>PERF1197_CUST_108890</t>
  </si>
  <si>
    <t>PERF1197_CUST_108889</t>
  </si>
  <si>
    <t>PERF1197_CUST_108888</t>
  </si>
  <si>
    <t>PERF1197_CUST_108887</t>
  </si>
  <si>
    <t>PERF1197_CUST_108886</t>
  </si>
  <si>
    <t>PERF1197_CUST_108885</t>
  </si>
  <si>
    <t>PERF1197_CUST_108884</t>
  </si>
  <si>
    <t>PERF1197_CUST_108883</t>
  </si>
  <si>
    <t>PERF1197_CUST_108882</t>
  </si>
  <si>
    <t>PERF1197_CUST_108881</t>
  </si>
  <si>
    <t>PERF1197_CUST_108880</t>
  </si>
  <si>
    <t>PERF1197_CUST_108879</t>
  </si>
  <si>
    <t>PERF1197_CUST_108878</t>
  </si>
  <si>
    <t>PERF1197_CUST_108877</t>
  </si>
  <si>
    <t>PERF1197_CUST_108876</t>
  </si>
  <si>
    <t>PERF1197_CUST_108875</t>
  </si>
  <si>
    <t>PERF1197_CUST_108874</t>
  </si>
  <si>
    <t>PERF1197_CUST_108873</t>
  </si>
  <si>
    <t>PERF1197_CUST_108872</t>
  </si>
  <si>
    <t>PERF1197_CUST_108871</t>
  </si>
  <si>
    <t>PERF1197_CUST_108870</t>
  </si>
  <si>
    <t>PERF1197_CUST_108869</t>
  </si>
  <si>
    <t>PERF1197_CUST_108868</t>
  </si>
  <si>
    <t>PERF1197_CUST_108867</t>
  </si>
  <si>
    <t>PERF1197_CUST_108866</t>
  </si>
  <si>
    <t>PERF1197_CUST_108865</t>
  </si>
  <si>
    <t>PERF1197_CUST_108864</t>
  </si>
  <si>
    <t>PERF1197_CUST_108863</t>
  </si>
  <si>
    <t>PERF1197_CUST_108862</t>
  </si>
  <si>
    <t>PERF1197_CUST_108861</t>
  </si>
  <si>
    <t>PERF1197_CUST_108860</t>
  </si>
  <si>
    <t>PERF1197_CUST_108859</t>
  </si>
  <si>
    <t>PERF1197_CUST_108858</t>
  </si>
  <si>
    <t>PERF1197_CUST_108857</t>
  </si>
  <si>
    <t>PERF1197_CUST_108856</t>
  </si>
  <si>
    <t>PERF1197_CUST_108855</t>
  </si>
  <si>
    <t>PERF1197_CUST_108854</t>
  </si>
  <si>
    <t>PERF1197_CUST_108853</t>
  </si>
  <si>
    <t>PERF1197_CUST_108852</t>
  </si>
  <si>
    <t>PERF1197_CUST_108851</t>
  </si>
  <si>
    <t>PERF1197_CUST_108850</t>
  </si>
  <si>
    <t>PERF1197_CUST_108849</t>
  </si>
  <si>
    <t>PERF1197_CUST_108848</t>
  </si>
  <si>
    <t>PERF1197_CUST_108847</t>
  </si>
  <si>
    <t>PERF1197_CUST_108846</t>
  </si>
  <si>
    <t>PERF1197_CUST_108845</t>
  </si>
  <si>
    <t>PERF1197_CUST_108844</t>
  </si>
  <si>
    <t>PERF1197_CUST_108843</t>
  </si>
  <si>
    <t>PERF1197_CUST_108842</t>
  </si>
  <si>
    <t>PERF1197_CUST_108841</t>
  </si>
  <si>
    <t>PERF1197_CUST_108840</t>
  </si>
  <si>
    <t>PERF1197_CUST_108839</t>
  </si>
  <si>
    <t>PERF1197_CUST_108838</t>
  </si>
  <si>
    <t>PERF1197_CUST_108837</t>
  </si>
  <si>
    <t>PERF1197_CUST_108836</t>
  </si>
  <si>
    <t>PERF1197_CUST_108835</t>
  </si>
  <si>
    <t>PERF1197_CUST_108834</t>
  </si>
  <si>
    <t>PERF1197_CUST_108833</t>
  </si>
  <si>
    <t>PERF1197_CUST_108832</t>
  </si>
  <si>
    <t>PERF1197_CUST_108831</t>
  </si>
  <si>
    <t>PERF1197_CUST_108830</t>
  </si>
  <si>
    <t>PERF1197_CUST_108829</t>
  </si>
  <si>
    <t>PERF1197_CUST_108828</t>
  </si>
  <si>
    <t>PERF1197_CUST_108827</t>
  </si>
  <si>
    <t>PERF1197_CUST_108826</t>
  </si>
  <si>
    <t>PERF1197_CUST_108825</t>
  </si>
  <si>
    <t>PERF1197_CUST_108824</t>
  </si>
  <si>
    <t>PERF1197_CUST_108823</t>
  </si>
  <si>
    <t>PERF1197_CUST_108822</t>
  </si>
  <si>
    <t>PERF1197_CUST_108821</t>
  </si>
  <si>
    <t>PERF1197_CUST_108820</t>
  </si>
  <si>
    <t>PERF1197_CUST_108819</t>
  </si>
  <si>
    <t>PERF1197_CUST_108818</t>
  </si>
  <si>
    <t>PERF1197_CUST_108817</t>
  </si>
  <si>
    <t>PERF1197_CUST_108816</t>
  </si>
  <si>
    <t>PERF1197_CUST_108815</t>
  </si>
  <si>
    <t>PERF1197_CUST_108814</t>
  </si>
  <si>
    <t>PERF1197_CUST_108813</t>
  </si>
  <si>
    <t>PERF1197_CUST_108812</t>
  </si>
  <si>
    <t>PERF1197_CUST_108811</t>
  </si>
  <si>
    <t>PERF1197_CUST_108810</t>
  </si>
  <si>
    <t>PERF1197_CUST_108809</t>
  </si>
  <si>
    <t>PERF1197_CUST_108808</t>
  </si>
  <si>
    <t>PERF1197_CUST_108807</t>
  </si>
  <si>
    <t>PERF1197_CUST_108806</t>
  </si>
  <si>
    <t>PERF1197_CUST_108805</t>
  </si>
  <si>
    <t>PERF1197_CUST_108804</t>
  </si>
  <si>
    <t>PERF1197_CUST_108803</t>
  </si>
  <si>
    <t>PERF1197_CUST_108802</t>
  </si>
  <si>
    <t>PERF1197_CUST_108801</t>
  </si>
  <si>
    <t>PERF1197_CUST_108800</t>
  </si>
  <si>
    <t>PERF1197_CUST_108799</t>
  </si>
  <si>
    <t>PERF1197_CUST_108798</t>
  </si>
  <si>
    <t>PERF1197_CUST_108797</t>
  </si>
  <si>
    <t>PERF1197_CUST_108796</t>
  </si>
  <si>
    <t>PERF1197_CUST_108795</t>
  </si>
  <si>
    <t>PERF1197_CUST_108794</t>
  </si>
  <si>
    <t>PERF1197_CUST_108793</t>
  </si>
  <si>
    <t>PERF1197_CUST_108792</t>
  </si>
  <si>
    <t>PERF1197_CUST_108791</t>
  </si>
  <si>
    <t>PERF1197_CUST_108790</t>
  </si>
  <si>
    <t>PERF1197_CUST_108789</t>
  </si>
  <si>
    <t>PERF1197_CUST_108788</t>
  </si>
  <si>
    <t>PERF1197_CUST_108787</t>
  </si>
  <si>
    <t>PERF1197_CUST_108786</t>
  </si>
  <si>
    <t>PERF1197_CUST_108785</t>
  </si>
  <si>
    <t>PERF1197_CUST_108784</t>
  </si>
  <si>
    <t>PERF1197_CUST_108783</t>
  </si>
  <si>
    <t>PERF1197_CUST_108782</t>
  </si>
  <si>
    <t>PERF1197_CUST_108781</t>
  </si>
  <si>
    <t>PERF1197_CUST_108780</t>
  </si>
  <si>
    <t>PERF1197_CUST_108779</t>
  </si>
  <si>
    <t>PERF1197_CUST_108778</t>
  </si>
  <si>
    <t>PERF1197_CUST_108777</t>
  </si>
  <si>
    <t>PERF1197_CUST_108776</t>
  </si>
  <si>
    <t>PERF1197_CUST_108775</t>
  </si>
  <si>
    <t>PERF1197_CUST_108774</t>
  </si>
  <si>
    <t>PERF1197_CUST_108773</t>
  </si>
  <si>
    <t>PERF1197_CUST_108772</t>
  </si>
  <si>
    <t>PERF1197_CUST_108771</t>
  </si>
  <si>
    <t>PERF1197_CUST_108770</t>
  </si>
  <si>
    <t>PERF1197_CUST_108769</t>
  </si>
  <si>
    <t>PERF1197_CUST_108768</t>
  </si>
  <si>
    <t>PERF1197_CUST_108767</t>
  </si>
  <si>
    <t>PERF1197_CUST_108766</t>
  </si>
  <si>
    <t>PERF1197_CUST_108765</t>
  </si>
  <si>
    <t>PERF1197_CUST_108764</t>
  </si>
  <si>
    <t>PERF1197_CUST_108763</t>
  </si>
  <si>
    <t>PERF1197_CUST_108762</t>
  </si>
  <si>
    <t>PERF1197_CUST_108761</t>
  </si>
  <si>
    <t>PERF1197_CUST_108760</t>
  </si>
  <si>
    <t>PERF1197_CUST_108759</t>
  </si>
  <si>
    <t>PERF1197_CUST_108758</t>
  </si>
  <si>
    <t>PERF1197_CUST_108757</t>
  </si>
  <si>
    <t>PERF1197_CUST_108756</t>
  </si>
  <si>
    <t>PERF1197_CUST_108755</t>
  </si>
  <si>
    <t>PERF1197_CUST_108754</t>
  </si>
  <si>
    <t>PERF1197_CUST_108753</t>
  </si>
  <si>
    <t>PERF1197_CUST_108752</t>
  </si>
  <si>
    <t>PERF1197_CUST_108751</t>
  </si>
  <si>
    <t>PERF1197_CUST_108750</t>
  </si>
  <si>
    <t>PERF1197_CUST_108749</t>
  </si>
  <si>
    <t>PERF1197_CUST_108748</t>
  </si>
  <si>
    <t>PERF1197_CUST_108747</t>
  </si>
  <si>
    <t>PERF1197_CUST_108746</t>
  </si>
  <si>
    <t>PERF1197_CUST_108745</t>
  </si>
  <si>
    <t>PERF1197_CUST_108744</t>
  </si>
  <si>
    <t>PERF1197_CUST_108743</t>
  </si>
  <si>
    <t>PERF1197_CUST_108742</t>
  </si>
  <si>
    <t>PERF1197_CUST_108741</t>
  </si>
  <si>
    <t>PERF1197_CUST_108740</t>
  </si>
  <si>
    <t>PERF1197_CUST_108739</t>
  </si>
  <si>
    <t>PERF1197_CUST_108738</t>
  </si>
  <si>
    <t>PERF1197_CUST_108737</t>
  </si>
  <si>
    <t>PERF1197_CUST_108736</t>
  </si>
  <si>
    <t>PERF1197_CUST_108735</t>
  </si>
  <si>
    <t>PERF1197_CUST_108734</t>
  </si>
  <si>
    <t>PERF1197_CUST_108733</t>
  </si>
  <si>
    <t>PERF1197_CUST_108732</t>
  </si>
  <si>
    <t>PERF1197_CUST_108731</t>
  </si>
  <si>
    <t>PERF1197_CUST_108730</t>
  </si>
  <si>
    <t>PERF1197_CUST_108729</t>
  </si>
  <si>
    <t>PERF1197_CUST_108728</t>
  </si>
  <si>
    <t>PERF1197_CUST_108727</t>
  </si>
  <si>
    <t>PERF1197_CUST_108726</t>
  </si>
  <si>
    <t>PERF1197_CUST_108725</t>
  </si>
  <si>
    <t>PERF1197_CUST_108724</t>
  </si>
  <si>
    <t>PERF1197_CUST_108723</t>
  </si>
  <si>
    <t>PERF1197_CUST_108722</t>
  </si>
  <si>
    <t>PERF1197_CUST_108721</t>
  </si>
  <si>
    <t>PERF1197_CUST_108720</t>
  </si>
  <si>
    <t>PERF1197_CUST_108719</t>
  </si>
  <si>
    <t>PERF1197_CUST_108718</t>
  </si>
  <si>
    <t>PERF1197_CUST_108717</t>
  </si>
  <si>
    <t>PERF1197_CUST_108716</t>
  </si>
  <si>
    <t>PERF1197_CUST_108715</t>
  </si>
  <si>
    <t>PERF1197_CUST_108714</t>
  </si>
  <si>
    <t>PERF1197_CUST_108713</t>
  </si>
  <si>
    <t>PERF1197_CUST_108712</t>
  </si>
  <si>
    <t>PERF1197_CUST_108711</t>
  </si>
  <si>
    <t>PERF1197_CUST_108710</t>
  </si>
  <si>
    <t>PERF1197_CUST_108709</t>
  </si>
  <si>
    <t>PERF1197_CUST_108708</t>
  </si>
  <si>
    <t>PERF1197_CUST_108707</t>
  </si>
  <si>
    <t>PERF1197_CUST_108706</t>
  </si>
  <si>
    <t>PERF1197_CUST_108705</t>
  </si>
  <si>
    <t>PERF1197_CUST_108704</t>
  </si>
  <si>
    <t>PERF1197_CUST_108703</t>
  </si>
  <si>
    <t>PERF1197_CUST_108702</t>
  </si>
  <si>
    <t>PERF1197_CUST_108701</t>
  </si>
  <si>
    <t>PERF1197_CUST_108700</t>
  </si>
  <si>
    <t>PERF1197_CUST_108699</t>
  </si>
  <si>
    <t>PERF1197_CUST_108698</t>
  </si>
  <si>
    <t>PERF1197_CUST_108697</t>
  </si>
  <si>
    <t>PERF1197_CUST_108696</t>
  </si>
  <si>
    <t>PERF1197_CUST_108695</t>
  </si>
  <si>
    <t>PERF1197_CUST_108694</t>
  </si>
  <si>
    <t>PERF1197_CUST_108693</t>
  </si>
  <si>
    <t>PERF1197_CUST_108692</t>
  </si>
  <si>
    <t>PERF1197_CUST_108691</t>
  </si>
  <si>
    <t>PERF1197_CUST_108690</t>
  </si>
  <si>
    <t>PERF1197_CUST_108689</t>
  </si>
  <si>
    <t>PERF1197_CUST_108688</t>
  </si>
  <si>
    <t>PERF1197_CUST_108687</t>
  </si>
  <si>
    <t>PERF1197_CUST_108686</t>
  </si>
  <si>
    <t>PERF1197_CUST_108685</t>
  </si>
  <si>
    <t>PERF1197_CUST_108684</t>
  </si>
  <si>
    <t>PERF1197_CUST_108683</t>
  </si>
  <si>
    <t>PERF1197_CUST_108682</t>
  </si>
  <si>
    <t>PERF1197_CUST_108681</t>
  </si>
  <si>
    <t>PERF1197_CUST_108680</t>
  </si>
  <si>
    <t>PERF1197_CUST_108679</t>
  </si>
  <si>
    <t>PERF1197_CUST_108678</t>
  </si>
  <si>
    <t>PERF1197_CUST_108677</t>
  </si>
  <si>
    <t>PERF1197_CUST_108676</t>
  </si>
  <si>
    <t>PERF1197_CUST_108675</t>
  </si>
  <si>
    <t>PERF1197_CUST_108674</t>
  </si>
  <si>
    <t>PERF1197_CUST_108673</t>
  </si>
  <si>
    <t>PERF1197_CUST_108672</t>
  </si>
  <si>
    <t>PERF1197_CUST_108671</t>
  </si>
  <si>
    <t>PERF1197_CUST_108670</t>
  </si>
  <si>
    <t>PERF1197_CUST_108669</t>
  </si>
  <si>
    <t>PERF1197_CUST_108668</t>
  </si>
  <si>
    <t>PERF1197_CUST_108667</t>
  </si>
  <si>
    <t>PERF1197_CUST_108666</t>
  </si>
  <si>
    <t>PERF1197_CUST_108665</t>
  </si>
  <si>
    <t>PERF1197_CUST_108664</t>
  </si>
  <si>
    <t>PERF1197_CUST_108663</t>
  </si>
  <si>
    <t>PERF1197_CUST_108662</t>
  </si>
  <si>
    <t>PERF1197_CUST_108661</t>
  </si>
  <si>
    <t>PERF1197_CUST_108660</t>
  </si>
  <si>
    <t>PERF1197_CUST_108659</t>
  </si>
  <si>
    <t>PERF1197_CUST_108658</t>
  </si>
  <si>
    <t>PERF1197_CUST_108657</t>
  </si>
  <si>
    <t>PERF1197_CUST_108656</t>
  </si>
  <si>
    <t>PERF1197_CUST_108655</t>
  </si>
  <si>
    <t>PERF1197_CUST_108654</t>
  </si>
  <si>
    <t>PERF1197_CUST_108653</t>
  </si>
  <si>
    <t>PERF1197_CUST_108652</t>
  </si>
  <si>
    <t>PERF1197_CUST_108651</t>
  </si>
  <si>
    <t>PERF1197_CUST_108650</t>
  </si>
  <si>
    <t>PERF1197_CUST_108649</t>
  </si>
  <si>
    <t>PERF1197_CUST_108648</t>
  </si>
  <si>
    <t>PERF1197_CUST_108647</t>
  </si>
  <si>
    <t>PERF1197_CUST_108646</t>
  </si>
  <si>
    <t>PERF1197_CUST_108645</t>
  </si>
  <si>
    <t>PERF1197_CUST_108644</t>
  </si>
  <si>
    <t>PERF1197_CUST_108643</t>
  </si>
  <si>
    <t>PERF1197_CUST_108642</t>
  </si>
  <si>
    <t>PERF1197_CUST_108641</t>
  </si>
  <si>
    <t>PERF1197_CUST_108640</t>
  </si>
  <si>
    <t>PERF1197_CUST_108639</t>
  </si>
  <si>
    <t>PERF1197_CUST_108638</t>
  </si>
  <si>
    <t>PERF1197_CUST_108637</t>
  </si>
  <si>
    <t>PERF1197_CUST_108636</t>
  </si>
  <si>
    <t>PERF1197_CUST_108635</t>
  </si>
  <si>
    <t>PERF1197_CUST_108634</t>
  </si>
  <si>
    <t>PERF1197_CUST_108633</t>
  </si>
  <si>
    <t>PERF1197_CUST_108632</t>
  </si>
  <si>
    <t>PERF1197_CUST_108631</t>
  </si>
  <si>
    <t>PERF1197_CUST_108630</t>
  </si>
  <si>
    <t>PERF1197_CUST_108629</t>
  </si>
  <si>
    <t>PERF1197_CUST_108628</t>
  </si>
  <si>
    <t>PERF1197_CUST_108627</t>
  </si>
  <si>
    <t>PERF1197_CUST_108626</t>
  </si>
  <si>
    <t>PERF1197_CUST_108625</t>
  </si>
  <si>
    <t>PERF1197_CUST_108624</t>
  </si>
  <si>
    <t>PERF1197_CUST_108623</t>
  </si>
  <si>
    <t>PERF1197_CUST_108622</t>
  </si>
  <si>
    <t>PERF1197_CUST_108621</t>
  </si>
  <si>
    <t>PERF1197_CUST_108620</t>
  </si>
  <si>
    <t>PERF1197_CUST_108619</t>
  </si>
  <si>
    <t>PERF1197_CUST_108618</t>
  </si>
  <si>
    <t>PERF1197_CUST_108617</t>
  </si>
  <si>
    <t>PERF1197_CUST_108616</t>
  </si>
  <si>
    <t>PERF1197_CUST_108615</t>
  </si>
  <si>
    <t>PERF1197_CUST_108614</t>
  </si>
  <si>
    <t>PERF1197_CUST_108613</t>
  </si>
  <si>
    <t>PERF1197_CUST_108612</t>
  </si>
  <si>
    <t>PERF1197_CUST_108611</t>
  </si>
  <si>
    <t>PERF1197_CUST_108610</t>
  </si>
  <si>
    <t>PERF1197_CUST_108609</t>
  </si>
  <si>
    <t>PERF1197_CUST_108608</t>
  </si>
  <si>
    <t>PERF1197_CUST_108607</t>
  </si>
  <si>
    <t>PERF1197_CUST_108606</t>
  </si>
  <si>
    <t>PERF1197_CUST_108605</t>
  </si>
  <si>
    <t>PERF1197_CUST_108604</t>
  </si>
  <si>
    <t>PERF1197_CUST_108603</t>
  </si>
  <si>
    <t>PERF1197_CUST_108602</t>
  </si>
  <si>
    <t>PERF1197_CUST_108601</t>
  </si>
  <si>
    <t>PERF1197_CUST_108600</t>
  </si>
  <si>
    <t>PERF1197_CUST_108599</t>
  </si>
  <si>
    <t>PERF1197_CUST_108598</t>
  </si>
  <si>
    <t>PERF1197_CUST_108597</t>
  </si>
  <si>
    <t>PERF1197_CUST_108596</t>
  </si>
  <si>
    <t>PERF1197_CUST_108595</t>
  </si>
  <si>
    <t>PERF1197_CUST_108594</t>
  </si>
  <si>
    <t>PERF1197_CUST_108593</t>
  </si>
  <si>
    <t>PERF1197_CUST_108592</t>
  </si>
  <si>
    <t>PERF1197_CUST_108591</t>
  </si>
  <si>
    <t>PERF1197_CUST_108590</t>
  </si>
  <si>
    <t>PERF1197_CUST_108589</t>
  </si>
  <si>
    <t>PERF1197_CUST_108588</t>
  </si>
  <si>
    <t>PERF1197_CUST_108587</t>
  </si>
  <si>
    <t>PERF1197_CUST_108586</t>
  </si>
  <si>
    <t>PERF1197_CUST_108585</t>
  </si>
  <si>
    <t>PERF1197_CUST_108584</t>
  </si>
  <si>
    <t>PERF1197_CUST_108583</t>
  </si>
  <si>
    <t>PERF1197_CUST_108582</t>
  </si>
  <si>
    <t>PERF1197_CUST_108581</t>
  </si>
  <si>
    <t>PERF1197_CUST_108580</t>
  </si>
  <si>
    <t>PERF1197_CUST_108579</t>
  </si>
  <si>
    <t>PERF1197_CUST_108578</t>
  </si>
  <si>
    <t>PERF1197_CUST_108577</t>
  </si>
  <si>
    <t>PERF1197_CUST_108576</t>
  </si>
  <si>
    <t>PERF1197_CUST_108575</t>
  </si>
  <si>
    <t>PERF1197_CUST_108574</t>
  </si>
  <si>
    <t>PERF1197_CUST_108573</t>
  </si>
  <si>
    <t>PERF1197_CUST_108572</t>
  </si>
  <si>
    <t>PERF1197_CUST_108571</t>
  </si>
  <si>
    <t>PERF1197_CUST_108570</t>
  </si>
  <si>
    <t>PERF1197_CUST_108569</t>
  </si>
  <si>
    <t>PERF1197_CUST_108568</t>
  </si>
  <si>
    <t>PERF1197_CUST_108567</t>
  </si>
  <si>
    <t>PERF1197_CUST_108566</t>
  </si>
  <si>
    <t>PERF1197_CUST_108565</t>
  </si>
  <si>
    <t>PERF1197_CUST_108564</t>
  </si>
  <si>
    <t>PERF1197_CUST_108563</t>
  </si>
  <si>
    <t>PERF1197_CUST_108562</t>
  </si>
  <si>
    <t>PERF1197_CUST_108561</t>
  </si>
  <si>
    <t>PERF1197_CUST_108560</t>
  </si>
  <si>
    <t>PERF1197_CUST_108559</t>
  </si>
  <si>
    <t>PERF1197_CUST_108558</t>
  </si>
  <si>
    <t>PERF1197_CUST_108557</t>
  </si>
  <si>
    <t>PERF1197_CUST_108556</t>
  </si>
  <si>
    <t>PERF1197_CUST_108555</t>
  </si>
  <si>
    <t>PERF1197_CUST_108554</t>
  </si>
  <si>
    <t>PERF1197_CUST_108553</t>
  </si>
  <si>
    <t>PERF1197_CUST_108552</t>
  </si>
  <si>
    <t>PERF1197_CUST_108551</t>
  </si>
  <si>
    <t>PERF1197_CUST_108550</t>
  </si>
  <si>
    <t>PERF1197_CUST_108549</t>
  </si>
  <si>
    <t>PERF1197_CUST_108548</t>
  </si>
  <si>
    <t>PERF1197_CUST_108547</t>
  </si>
  <si>
    <t>PERF1197_CUST_108546</t>
  </si>
  <si>
    <t>PERF1197_CUST_108545</t>
  </si>
  <si>
    <t>PERF1197_CUST_108544</t>
  </si>
  <si>
    <t>PERF1197_CUST_108543</t>
  </si>
  <si>
    <t>PERF1197_CUST_108542</t>
  </si>
  <si>
    <t>PERF1197_CUST_108541</t>
  </si>
  <si>
    <t>PERF1197_CUST_108540</t>
  </si>
  <si>
    <t>PERF1197_CUST_108539</t>
  </si>
  <si>
    <t>PERF1197_CUST_108538</t>
  </si>
  <si>
    <t>PERF1197_CUST_108537</t>
  </si>
  <si>
    <t>PERF1197_CUST_108536</t>
  </si>
  <si>
    <t>PERF1197_CUST_108535</t>
  </si>
  <si>
    <t>PERF1197_CUST_108534</t>
  </si>
  <si>
    <t>PERF1197_CUST_108533</t>
  </si>
  <si>
    <t>PERF1197_CUST_108532</t>
  </si>
  <si>
    <t>PERF1197_CUST_108531</t>
  </si>
  <si>
    <t>PERF1197_CUST_108530</t>
  </si>
  <si>
    <t>PERF1197_CUST_108529</t>
  </si>
  <si>
    <t>PERF1197_CUST_108528</t>
  </si>
  <si>
    <t>PERF1197_CUST_108527</t>
  </si>
  <si>
    <t>PERF1197_CUST_108526</t>
  </si>
  <si>
    <t>PERF1197_CUST_108525</t>
  </si>
  <si>
    <t>PERF1197_CUST_108524</t>
  </si>
  <si>
    <t>PERF1197_CUST_108523</t>
  </si>
  <si>
    <t>PERF1197_CUST_108522</t>
  </si>
  <si>
    <t>PERF1197_CUST_108521</t>
  </si>
  <si>
    <t>PERF1197_CUST_108520</t>
  </si>
  <si>
    <t>PERF1197_CUST_108519</t>
  </si>
  <si>
    <t>PERF1197_CUST_108518</t>
  </si>
  <si>
    <t>PERF1197_CUST_108517</t>
  </si>
  <si>
    <t>PERF1197_CUST_108516</t>
  </si>
  <si>
    <t>PERF1197_CUST_108515</t>
  </si>
  <si>
    <t>PERF1197_CUST_108514</t>
  </si>
  <si>
    <t>PERF1197_CUST_108513</t>
  </si>
  <si>
    <t>PERF1197_CUST_108512</t>
  </si>
  <si>
    <t>PERF1197_CUST_108511</t>
  </si>
  <si>
    <t>PERF1197_CUST_108510</t>
  </si>
  <si>
    <t>PERF1197_CUST_108509</t>
  </si>
  <si>
    <t>PERF1197_CUST_108508</t>
  </si>
  <si>
    <t>PERF1197_CUST_108507</t>
  </si>
  <si>
    <t>PERF1197_CUST_108506</t>
  </si>
  <si>
    <t>PERF1197_CUST_108505</t>
  </si>
  <si>
    <t>PERF1197_CUST_108504</t>
  </si>
  <si>
    <t>PERF1197_CUST_108503</t>
  </si>
  <si>
    <t>PERF1197_CUST_108502</t>
  </si>
  <si>
    <t>PERF1197_CUST_108501</t>
  </si>
  <si>
    <t>PERF1197_CUST_108500</t>
  </si>
  <si>
    <t>PERF1197_CUST_108499</t>
  </si>
  <si>
    <t>PERF1197_CUST_108498</t>
  </si>
  <si>
    <t>PERF1197_CUST_108497</t>
  </si>
  <si>
    <t>PERF1197_CUST_108496</t>
  </si>
  <si>
    <t>PERF1197_CUST_108495</t>
  </si>
  <si>
    <t>PERF1197_CUST_108494</t>
  </si>
  <si>
    <t>PERF1197_CUST_108493</t>
  </si>
  <si>
    <t>PERF1197_CUST_108492</t>
  </si>
  <si>
    <t>PERF1197_CUST_108491</t>
  </si>
  <si>
    <t>PERF1197_CUST_108490</t>
  </si>
  <si>
    <t>PERF1197_CUST_108489</t>
  </si>
  <si>
    <t>PERF1197_CUST_108488</t>
  </si>
  <si>
    <t>PERF1197_CUST_108487</t>
  </si>
  <si>
    <t>PERF1197_CUST_108486</t>
  </si>
  <si>
    <t>PERF1197_CUST_108485</t>
  </si>
  <si>
    <t>PERF1197_CUST_108484</t>
  </si>
  <si>
    <t>PERF1197_CUST_108483</t>
  </si>
  <si>
    <t>PERF1197_CUST_108482</t>
  </si>
  <si>
    <t>PERF1197_CUST_108481</t>
  </si>
  <si>
    <t>PERF1197_CUST_108480</t>
  </si>
  <si>
    <t>PERF1197_CUST_108479</t>
  </si>
  <si>
    <t>PERF1197_CUST_108478</t>
  </si>
  <si>
    <t>PERF1197_CUST_108477</t>
  </si>
  <si>
    <t>PERF1197_CUST_108476</t>
  </si>
  <si>
    <t>PERF1197_CUST_108475</t>
  </si>
  <si>
    <t>PERF1197_CUST_108474</t>
  </si>
  <si>
    <t>PERF1197_CUST_108473</t>
  </si>
  <si>
    <t>PERF1197_CUST_108472</t>
  </si>
  <si>
    <t>PERF1197_CUST_108471</t>
  </si>
  <si>
    <t>PERF1197_CUST_108470</t>
  </si>
  <si>
    <t>PERF1197_CUST_108469</t>
  </si>
  <si>
    <t>PERF1197_CUST_108468</t>
  </si>
  <si>
    <t>PERF1197_CUST_108467</t>
  </si>
  <si>
    <t>PERF1197_CUST_108466</t>
  </si>
  <si>
    <t>PERF1197_CUST_108465</t>
  </si>
  <si>
    <t>PERF1197_CUST_108464</t>
  </si>
  <si>
    <t>PERF1197_CUST_108463</t>
  </si>
  <si>
    <t>PERF1197_CUST_108462</t>
  </si>
  <si>
    <t>PERF1197_CUST_108461</t>
  </si>
  <si>
    <t>PERF1197_CUST_108460</t>
  </si>
  <si>
    <t>PERF1197_CUST_108459</t>
  </si>
  <si>
    <t>PERF1197_CUST_108458</t>
  </si>
  <si>
    <t>PERF1197_CUST_108457</t>
  </si>
  <si>
    <t>PERF1197_CUST_108456</t>
  </si>
  <si>
    <t>PERF1197_CUST_108455</t>
  </si>
  <si>
    <t>PERF1197_CUST_108454</t>
  </si>
  <si>
    <t>PERF1197_CUST_108453</t>
  </si>
  <si>
    <t>PERF1197_CUST_108452</t>
  </si>
  <si>
    <t>PERF1197_CUST_108451</t>
  </si>
  <si>
    <t>PERF1197_CUST_108450</t>
  </si>
  <si>
    <t>PERF1197_CUST_108449</t>
  </si>
  <si>
    <t>PERF1197_CUST_108448</t>
  </si>
  <si>
    <t>PERF1197_CUST_108447</t>
  </si>
  <si>
    <t>PERF1197_CUST_108446</t>
  </si>
  <si>
    <t>PERF1197_CUST_108445</t>
  </si>
  <si>
    <t>PERF1197_CUST_108444</t>
  </si>
  <si>
    <t>PERF1197_CUST_108443</t>
  </si>
  <si>
    <t>PERF1197_CUST_108442</t>
  </si>
  <si>
    <t>PERF1197_CUST_108441</t>
  </si>
  <si>
    <t>PERF1197_CUST_108440</t>
  </si>
  <si>
    <t>PERF1197_CUST_108439</t>
  </si>
  <si>
    <t>PERF1197_CUST_108438</t>
  </si>
  <si>
    <t>PERF1197_CUST_108437</t>
  </si>
  <si>
    <t>PERF1197_CUST_108436</t>
  </si>
  <si>
    <t>PERF1197_CUST_108435</t>
  </si>
  <si>
    <t>PERF1197_CUST_108434</t>
  </si>
  <si>
    <t>PERF1197_CUST_108433</t>
  </si>
  <si>
    <t>PERF1197_CUST_108432</t>
  </si>
  <si>
    <t>PERF1197_CUST_108431</t>
  </si>
  <si>
    <t>PERF1197_CUST_108430</t>
  </si>
  <si>
    <t>PERF1197_CUST_108429</t>
  </si>
  <si>
    <t>PERF1197_CUST_108428</t>
  </si>
  <si>
    <t>PERF1197_CUST_108427</t>
  </si>
  <si>
    <t>PERF1197_CUST_108426</t>
  </si>
  <si>
    <t>PERF1197_CUST_108425</t>
  </si>
  <si>
    <t>PERF1197_CUST_108424</t>
  </si>
  <si>
    <t>PERF1197_CUST_108423</t>
  </si>
  <si>
    <t>PERF1197_CUST_108422</t>
  </si>
  <si>
    <t>PERF1197_CUST_108421</t>
  </si>
  <si>
    <t>PERF1197_CUST_108420</t>
  </si>
  <si>
    <t>PERF1197_CUST_108419</t>
  </si>
  <si>
    <t>PERF1197_CUST_108418</t>
  </si>
  <si>
    <t>PERF1197_CUST_108417</t>
  </si>
  <si>
    <t>PERF1197_CUST_108416</t>
  </si>
  <si>
    <t>PERF1197_CUST_108415</t>
  </si>
  <si>
    <t>PERF1197_CUST_108414</t>
  </si>
  <si>
    <t>PERF1197_CUST_108413</t>
  </si>
  <si>
    <t>PERF1197_CUST_108412</t>
  </si>
  <si>
    <t>PERF1197_CUST_108411</t>
  </si>
  <si>
    <t>PERF1197_CUST_108410</t>
  </si>
  <si>
    <t>PERF1197_CUST_108409</t>
  </si>
  <si>
    <t>PERF1197_CUST_108408</t>
  </si>
  <si>
    <t>PERF1197_CUST_108407</t>
  </si>
  <si>
    <t>PERF1197_CUST_108406</t>
  </si>
  <si>
    <t>PERF1197_CUST_108405</t>
  </si>
  <si>
    <t>PERF1197_CUST_108404</t>
  </si>
  <si>
    <t>PERF1197_CUST_108403</t>
  </si>
  <si>
    <t>PERF1197_CUST_108402</t>
  </si>
  <si>
    <t>PERF1197_CUST_108401</t>
  </si>
  <si>
    <t>PERF1197_CUST_108400</t>
  </si>
  <si>
    <t>PERF1197_CUST_108399</t>
  </si>
  <si>
    <t>PERF1197_CUST_108398</t>
  </si>
  <si>
    <t>PERF1197_CUST_108397</t>
  </si>
  <si>
    <t>PERF1197_CUST_108396</t>
  </si>
  <si>
    <t>PERF1197_CUST_108395</t>
  </si>
  <si>
    <t>PERF1197_CUST_108394</t>
  </si>
  <si>
    <t>PERF1197_CUST_108393</t>
  </si>
  <si>
    <t>PERF1197_CUST_108392</t>
  </si>
  <si>
    <t>PERF1197_CUST_108391</t>
  </si>
  <si>
    <t>PERF1197_CUST_108390</t>
  </si>
  <si>
    <t>PERF1197_CUST_108389</t>
  </si>
  <si>
    <t>PERF1197_CUST_108388</t>
  </si>
  <si>
    <t>PERF1197_CUST_108387</t>
  </si>
  <si>
    <t>PERF1197_CUST_108386</t>
  </si>
  <si>
    <t>PERF1197_CUST_108385</t>
  </si>
  <si>
    <t>PERF1197_CUST_108384</t>
  </si>
  <si>
    <t>PERF1197_CUST_108383</t>
  </si>
  <si>
    <t>PERF1197_CUST_108382</t>
  </si>
  <si>
    <t>PERF1197_CUST_108381</t>
  </si>
  <si>
    <t>PERF1197_CUST_108380</t>
  </si>
  <si>
    <t>PERF1197_CUST_108379</t>
  </si>
  <si>
    <t>PERF1197_CUST_108378</t>
  </si>
  <si>
    <t>PERF1197_CUST_108377</t>
  </si>
  <si>
    <t>PERF1197_CUST_108376</t>
  </si>
  <si>
    <t>PERF1197_CUST_108375</t>
  </si>
  <si>
    <t>PERF1197_CUST_108374</t>
  </si>
  <si>
    <t>PERF1197_CUST_108373</t>
  </si>
  <si>
    <t>PERF1197_CUST_108372</t>
  </si>
  <si>
    <t>PERF1197_CUST_108371</t>
  </si>
  <si>
    <t>PERF1197_CUST_108370</t>
  </si>
  <si>
    <t>PERF1197_CUST_108369</t>
  </si>
  <si>
    <t>PERF1197_CUST_108368</t>
  </si>
  <si>
    <t>PERF1197_CUST_108367</t>
  </si>
  <si>
    <t>PERF1197_CUST_108366</t>
  </si>
  <si>
    <t>PERF1197_CUST_108365</t>
  </si>
  <si>
    <t>PERF1197_CUST_108364</t>
  </si>
  <si>
    <t>PERF1197_CUST_108363</t>
  </si>
  <si>
    <t>PERF1197_CUST_108362</t>
  </si>
  <si>
    <t>PERF1197_CUST_108361</t>
  </si>
  <si>
    <t>PERF1197_CUST_108360</t>
  </si>
  <si>
    <t>PERF1197_CUST_108359</t>
  </si>
  <si>
    <t>PERF1197_CUST_108358</t>
  </si>
  <si>
    <t>PERF1197_CUST_108357</t>
  </si>
  <si>
    <t>PERF1197_CUST_108356</t>
  </si>
  <si>
    <t>PERF1197_CUST_108355</t>
  </si>
  <si>
    <t>PERF1197_CUST_108354</t>
  </si>
  <si>
    <t>PERF1197_CUST_108353</t>
  </si>
  <si>
    <t>PERF1197_CUST_108352</t>
  </si>
  <si>
    <t>PERF1197_CUST_108351</t>
  </si>
  <si>
    <t>PERF1197_CUST_108350</t>
  </si>
  <si>
    <t>PERF1197_CUST_108349</t>
  </si>
  <si>
    <t>PERF1197_CUST_108348</t>
  </si>
  <si>
    <t>PERF1197_CUST_108347</t>
  </si>
  <si>
    <t>PERF1197_CUST_108346</t>
  </si>
  <si>
    <t>PERF1197_CUST_108345</t>
  </si>
  <si>
    <t>PERF1197_CUST_108344</t>
  </si>
  <si>
    <t>PERF1197_CUST_108343</t>
  </si>
  <si>
    <t>PERF1197_CUST_108342</t>
  </si>
  <si>
    <t>PERF1197_CUST_108341</t>
  </si>
  <si>
    <t>PERF1197_CUST_108340</t>
  </si>
  <si>
    <t>PERF1197_CUST_108339</t>
  </si>
  <si>
    <t>PERF1197_CUST_108338</t>
  </si>
  <si>
    <t>PERF1197_CUST_108337</t>
  </si>
  <si>
    <t>PERF1197_CUST_108336</t>
  </si>
  <si>
    <t>PERF1197_CUST_108335</t>
  </si>
  <si>
    <t>PERF1197_CUST_108334</t>
  </si>
  <si>
    <t>PERF1197_CUST_108333</t>
  </si>
  <si>
    <t>PERF1197_CUST_108332</t>
  </si>
  <si>
    <t>PERF1197_CUST_108331</t>
  </si>
  <si>
    <t>PERF1197_CUST_108330</t>
  </si>
  <si>
    <t>PERF1197_CUST_108329</t>
  </si>
  <si>
    <t>PERF1197_CUST_108328</t>
  </si>
  <si>
    <t>PERF1197_CUST_108327</t>
  </si>
  <si>
    <t>PERF1197_CUST_108326</t>
  </si>
  <si>
    <t>PERF1197_CUST_108325</t>
  </si>
  <si>
    <t>PERF1197_CUST_108324</t>
  </si>
  <si>
    <t>PERF1197_CUST_108323</t>
  </si>
  <si>
    <t>PERF1197_CUST_108322</t>
  </si>
  <si>
    <t>PERF1197_CUST_108321</t>
  </si>
  <si>
    <t>PERF1197_CUST_108320</t>
  </si>
  <si>
    <t>PERF1197_CUST_108319</t>
  </si>
  <si>
    <t>PERF1197_CUST_108318</t>
  </si>
  <si>
    <t>PERF1197_CUST_108317</t>
  </si>
  <si>
    <t>PERF1197_CUST_108316</t>
  </si>
  <si>
    <t>PERF1197_CUST_108315</t>
  </si>
  <si>
    <t>PERF1197_CUST_108314</t>
  </si>
  <si>
    <t>PERF1197_CUST_108313</t>
  </si>
  <si>
    <t>PERF1197_CUST_108312</t>
  </si>
  <si>
    <t>PERF1197_CUST_108311</t>
  </si>
  <si>
    <t>PERF1197_CUST_108310</t>
  </si>
  <si>
    <t>PERF1197_CUST_108309</t>
  </si>
  <si>
    <t>PERF1197_CUST_108308</t>
  </si>
  <si>
    <t>PERF1197_CUST_108307</t>
  </si>
  <si>
    <t>PERF1197_CUST_108306</t>
  </si>
  <si>
    <t>PERF1197_CUST_108305</t>
  </si>
  <si>
    <t>PERF1197_CUST_108304</t>
  </si>
  <si>
    <t>PERF1197_CUST_108303</t>
  </si>
  <si>
    <t>PERF1197_CUST_108302</t>
  </si>
  <si>
    <t>PERF1197_CUST_108301</t>
  </si>
  <si>
    <t>PERF1197_CUST_108300</t>
  </si>
  <si>
    <t>PERF1197_CUST_108299</t>
  </si>
  <si>
    <t>PERF1197_CUST_108298</t>
  </si>
  <si>
    <t>PERF1197_CUST_108297</t>
  </si>
  <si>
    <t>PERF1197_CUST_108296</t>
  </si>
  <si>
    <t>PERF1197_CUST_108295</t>
  </si>
  <si>
    <t>PERF1197_CUST_108294</t>
  </si>
  <si>
    <t>PERF1197_CUST_108293</t>
  </si>
  <si>
    <t>PERF1197_CUST_108292</t>
  </si>
  <si>
    <t>PERF1197_CUST_108291</t>
  </si>
  <si>
    <t>PERF1197_CUST_108290</t>
  </si>
  <si>
    <t>PERF1197_CUST_108289</t>
  </si>
  <si>
    <t>PERF1197_CUST_108288</t>
  </si>
  <si>
    <t>PERF1197_CUST_108287</t>
  </si>
  <si>
    <t>PERF1197_CUST_108286</t>
  </si>
  <si>
    <t>PERF1197_CUST_108285</t>
  </si>
  <si>
    <t>PERF1197_CUST_108284</t>
  </si>
  <si>
    <t>PERF1197_CUST_108283</t>
  </si>
  <si>
    <t>PERF1197_CUST_108282</t>
  </si>
  <si>
    <t>PERF1197_CUST_108281</t>
  </si>
  <si>
    <t>PERF1197_CUST_108280</t>
  </si>
  <si>
    <t>PERF1197_CUST_108279</t>
  </si>
  <si>
    <t>PERF1197_CUST_108278</t>
  </si>
  <si>
    <t>PERF1197_CUST_108277</t>
  </si>
  <si>
    <t>PERF1197_CUST_108276</t>
  </si>
  <si>
    <t>PERF1197_CUST_108275</t>
  </si>
  <si>
    <t>PERF1197_CUST_108274</t>
  </si>
  <si>
    <t>PERF1197_CUST_108273</t>
  </si>
  <si>
    <t>PERF1197_CUST_108272</t>
  </si>
  <si>
    <t>PERF1197_CUST_108271</t>
  </si>
  <si>
    <t>PERF1197_CUST_108270</t>
  </si>
  <si>
    <t>PERF1197_CUST_108269</t>
  </si>
  <si>
    <t>PERF1197_CUST_108268</t>
  </si>
  <si>
    <t>PERF1197_CUST_108267</t>
  </si>
  <si>
    <t>PERF1197_CUST_108266</t>
  </si>
  <si>
    <t>PERF1197_CUST_108265</t>
  </si>
  <si>
    <t>PERF1197_CUST_108264</t>
  </si>
  <si>
    <t>PERF1197_CUST_108263</t>
  </si>
  <si>
    <t>PERF1197_CUST_108262</t>
  </si>
  <si>
    <t>PERF1197_CUST_108261</t>
  </si>
  <si>
    <t>PERF1197_CUST_108260</t>
  </si>
  <si>
    <t>PERF1197_CUST_108259</t>
  </si>
  <si>
    <t>PERF1197_CUST_108258</t>
  </si>
  <si>
    <t>PERF1197_CUST_108257</t>
  </si>
  <si>
    <t>PERF1197_CUST_108256</t>
  </si>
  <si>
    <t>PERF1197_CUST_108255</t>
  </si>
  <si>
    <t>PERF1197_CUST_108254</t>
  </si>
  <si>
    <t>PERF1197_CUST_108253</t>
  </si>
  <si>
    <t>PERF1197_CUST_108252</t>
  </si>
  <si>
    <t>PERF1197_CUST_108251</t>
  </si>
  <si>
    <t>PERF1197_CUST_108250</t>
  </si>
  <si>
    <t>PERF1197_CUST_108249</t>
  </si>
  <si>
    <t>PERF1197_CUST_108248</t>
  </si>
  <si>
    <t>PERF1197_CUST_108247</t>
  </si>
  <si>
    <t>PERF1197_CUST_108246</t>
  </si>
  <si>
    <t>PERF1197_CUST_108245</t>
  </si>
  <si>
    <t>PERF1197_CUST_108244</t>
  </si>
  <si>
    <t>PERF1197_CUST_108243</t>
  </si>
  <si>
    <t>PERF1197_CUST_108242</t>
  </si>
  <si>
    <t>PERF1197_CUST_108241</t>
  </si>
  <si>
    <t>PERF1197_CUST_108240</t>
  </si>
  <si>
    <t>PERF1197_CUST_108239</t>
  </si>
  <si>
    <t>PERF1197_CUST_108238</t>
  </si>
  <si>
    <t>PERF1197_CUST_108237</t>
  </si>
  <si>
    <t>PERF1197_CUST_108236</t>
  </si>
  <si>
    <t>PERF1197_CUST_108235</t>
  </si>
  <si>
    <t>PERF1197_CUST_108234</t>
  </si>
  <si>
    <t>PERF1197_CUST_108233</t>
  </si>
  <si>
    <t>PERF1197_CUST_108232</t>
  </si>
  <si>
    <t>PERF1197_CUST_108231</t>
  </si>
  <si>
    <t>PERF1197_CUST_108230</t>
  </si>
  <si>
    <t>PERF1197_CUST_108229</t>
  </si>
  <si>
    <t>PERF1197_CUST_108228</t>
  </si>
  <si>
    <t>PERF1197_CUST_108227</t>
  </si>
  <si>
    <t>PERF1197_CUST_108226</t>
  </si>
  <si>
    <t>PERF1197_CUST_108225</t>
  </si>
  <si>
    <t>PERF1197_CUST_108224</t>
  </si>
  <si>
    <t>PERF1197_CUST_108223</t>
  </si>
  <si>
    <t>PERF1197_CUST_108222</t>
  </si>
  <si>
    <t>PERF1197_CUST_108221</t>
  </si>
  <si>
    <t>PERF1197_CUST_108220</t>
  </si>
  <si>
    <t>PERF1197_CUST_108219</t>
  </si>
  <si>
    <t>PERF1197_CUST_108218</t>
  </si>
  <si>
    <t>PERF1197_CUST_108217</t>
  </si>
  <si>
    <t>PERF1197_CUST_108216</t>
  </si>
  <si>
    <t>PERF1197_CUST_108215</t>
  </si>
  <si>
    <t>PERF1197_CUST_108214</t>
  </si>
  <si>
    <t>PERF1197_CUST_108213</t>
  </si>
  <si>
    <t>PERF1197_CUST_108212</t>
  </si>
  <si>
    <t>PERF1197_CUST_108211</t>
  </si>
  <si>
    <t>PERF1197_CUST_108210</t>
  </si>
  <si>
    <t>PERF1197_CUST_108209</t>
  </si>
  <si>
    <t>PERF1197_CUST_108208</t>
  </si>
  <si>
    <t>PERF1197_CUST_108207</t>
  </si>
  <si>
    <t>PERF1197_CUST_108206</t>
  </si>
  <si>
    <t>PERF1197_CUST_108205</t>
  </si>
  <si>
    <t>PERF1197_CUST_108204</t>
  </si>
  <si>
    <t>PERF1197_CUST_108203</t>
  </si>
  <si>
    <t>PERF1197_CUST_108202</t>
  </si>
  <si>
    <t>PERF1197_CUST_108201</t>
  </si>
  <si>
    <t>PERF1197_CUST_108200</t>
  </si>
  <si>
    <t>PERF1197_CUST_108199</t>
  </si>
  <si>
    <t>PERF1197_CUST_108198</t>
  </si>
  <si>
    <t>PERF1197_CUST_108197</t>
  </si>
  <si>
    <t>PERF1197_CUST_108196</t>
  </si>
  <si>
    <t>PERF1197_CUST_108195</t>
  </si>
  <si>
    <t>PERF1197_CUST_108194</t>
  </si>
  <si>
    <t>PERF1197_CUST_108193</t>
  </si>
  <si>
    <t>PERF1197_CUST_108192</t>
  </si>
  <si>
    <t>PERF1197_CUST_108191</t>
  </si>
  <si>
    <t>PERF1197_CUST_108190</t>
  </si>
  <si>
    <t>PERF1197_CUST_108189</t>
  </si>
  <si>
    <t>PERF1197_CUST_108188</t>
  </si>
  <si>
    <t>PERF1197_CUST_108187</t>
  </si>
  <si>
    <t>PERF1197_CUST_108186</t>
  </si>
  <si>
    <t>PERF1197_CUST_108185</t>
  </si>
  <si>
    <t>PERF1197_CUST_108184</t>
  </si>
  <si>
    <t>PERF1197_CUST_108183</t>
  </si>
  <si>
    <t>PERF1197_CUST_108182</t>
  </si>
  <si>
    <t>PERF1197_CUST_108181</t>
  </si>
  <si>
    <t>PERF1197_CUST_108180</t>
  </si>
  <si>
    <t>PERF1197_CUST_108179</t>
  </si>
  <si>
    <t>PERF1197_CUST_108178</t>
  </si>
  <si>
    <t>PERF1197_CUST_108177</t>
  </si>
  <si>
    <t>PERF1197_CUST_108176</t>
  </si>
  <si>
    <t>PERF1197_CUST_108175</t>
  </si>
  <si>
    <t>PERF1197_CUST_108174</t>
  </si>
  <si>
    <t>PERF1197_CUST_108173</t>
  </si>
  <si>
    <t>PERF1197_CUST_108172</t>
  </si>
  <si>
    <t>PERF1197_CUST_108171</t>
  </si>
  <si>
    <t>PERF1197_CUST_108170</t>
  </si>
  <si>
    <t>PERF1197_CUST_108169</t>
  </si>
  <si>
    <t>PERF1197_CUST_108168</t>
  </si>
  <si>
    <t>PERF1197_CUST_108167</t>
  </si>
  <si>
    <t>PERF1197_CUST_108166</t>
  </si>
  <si>
    <t>PERF1197_CUST_108165</t>
  </si>
  <si>
    <t>PERF1197_CUST_108164</t>
  </si>
  <si>
    <t>PERF1197_CUST_108163</t>
  </si>
  <si>
    <t>PERF1197_CUST_108162</t>
  </si>
  <si>
    <t>PERF1197_CUST_108161</t>
  </si>
  <si>
    <t>PERF1197_CUST_108160</t>
  </si>
  <si>
    <t>PERF1197_CUST_108159</t>
  </si>
  <si>
    <t>PERF1197_CUST_108158</t>
  </si>
  <si>
    <t>PERF1197_CUST_108157</t>
  </si>
  <si>
    <t>PERF1197_CUST_108156</t>
  </si>
  <si>
    <t>PERF1197_CUST_108155</t>
  </si>
  <si>
    <t>PERF1197_CUST_108154</t>
  </si>
  <si>
    <t>PERF1197_CUST_108153</t>
  </si>
  <si>
    <t>PERF1197_CUST_108152</t>
  </si>
  <si>
    <t>PERF1197_CUST_108151</t>
  </si>
  <si>
    <t>PERF1197_CUST_108150</t>
  </si>
  <si>
    <t>PERF1197_CUST_108149</t>
  </si>
  <si>
    <t>PERF1197_CUST_108148</t>
  </si>
  <si>
    <t>PERF1197_CUST_108147</t>
  </si>
  <si>
    <t>PERF1197_CUST_108146</t>
  </si>
  <si>
    <t>PERF1197_CUST_108145</t>
  </si>
  <si>
    <t>PERF1197_CUST_108144</t>
  </si>
  <si>
    <t>PERF1197_CUST_108143</t>
  </si>
  <si>
    <t>PERF1197_CUST_108142</t>
  </si>
  <si>
    <t>PERF1197_CUST_108141</t>
  </si>
  <si>
    <t>PERF1197_CUST_108140</t>
  </si>
  <si>
    <t>PERF1197_CUST_108139</t>
  </si>
  <si>
    <t>PERF1197_CUST_108138</t>
  </si>
  <si>
    <t>PERF1197_CUST_108137</t>
  </si>
  <si>
    <t>PERF1197_CUST_108136</t>
  </si>
  <si>
    <t>PERF1197_CUST_108135</t>
  </si>
  <si>
    <t>PERF1197_CUST_108134</t>
  </si>
  <si>
    <t>PERF1197_CUST_108133</t>
  </si>
  <si>
    <t>PERF1197_CUST_108132</t>
  </si>
  <si>
    <t>PERF1197_CUST_108131</t>
  </si>
  <si>
    <t>PERF1197_CUST_108130</t>
  </si>
  <si>
    <t>PERF1197_CUST_108129</t>
  </si>
  <si>
    <t>PERF1197_CUST_108128</t>
  </si>
  <si>
    <t>PERF1197_CUST_108127</t>
  </si>
  <si>
    <t>PERF1197_CUST_108126</t>
  </si>
  <si>
    <t>PERF1197_CUST_108125</t>
  </si>
  <si>
    <t>PERF1197_CUST_108124</t>
  </si>
  <si>
    <t>PERF1197_CUST_108123</t>
  </si>
  <si>
    <t>PERF1197_CUST_108122</t>
  </si>
  <si>
    <t>PERF1197_CUST_108121</t>
  </si>
  <si>
    <t>PERF1197_CUST_108120</t>
  </si>
  <si>
    <t>PERF1197_CUST_108119</t>
  </si>
  <si>
    <t>PERF1197_CUST_108118</t>
  </si>
  <si>
    <t>PERF1197_CUST_108117</t>
  </si>
  <si>
    <t>PERF1197_CUST_108116</t>
  </si>
  <si>
    <t>PERF1197_CUST_108115</t>
  </si>
  <si>
    <t>PERF1197_CUST_108114</t>
  </si>
  <si>
    <t>PERF1197_CUST_108113</t>
  </si>
  <si>
    <t>PERF1197_CUST_108112</t>
  </si>
  <si>
    <t>PERF1197_CUST_108111</t>
  </si>
  <si>
    <t>PERF1197_CUST_108110</t>
  </si>
  <si>
    <t>PERF1197_CUST_108109</t>
  </si>
  <si>
    <t>PERF1197_CUST_108108</t>
  </si>
  <si>
    <t>PERF1197_CUST_108107</t>
  </si>
  <si>
    <t>PERF1197_CUST_108106</t>
  </si>
  <si>
    <t>PERF1197_CUST_108105</t>
  </si>
  <si>
    <t>PERF1197_CUST_108104</t>
  </si>
  <si>
    <t>PERF1197_CUST_108103</t>
  </si>
  <si>
    <t>PERF1197_CUST_108102</t>
  </si>
  <si>
    <t>PERF1197_CUST_108101</t>
  </si>
  <si>
    <t>PERF1197_CUST_108100</t>
  </si>
  <si>
    <t>PERF1197_CUST_108099</t>
  </si>
  <si>
    <t>PERF1197_CUST_108098</t>
  </si>
  <si>
    <t>PERF1197_CUST_108097</t>
  </si>
  <si>
    <t>PERF1197_CUST_108096</t>
  </si>
  <si>
    <t>PERF1197_CUST_108095</t>
  </si>
  <si>
    <t>PERF1197_CUST_108094</t>
  </si>
  <si>
    <t>PERF1197_CUST_108093</t>
  </si>
  <si>
    <t>PERF1197_CUST_108092</t>
  </si>
  <si>
    <t>PERF1197_CUST_108091</t>
  </si>
  <si>
    <t>PERF1197_CUST_108090</t>
  </si>
  <si>
    <t>PERF1197_CUST_108089</t>
  </si>
  <si>
    <t>PERF1197_CUST_108088</t>
  </si>
  <si>
    <t>PERF1197_CUST_108087</t>
  </si>
  <si>
    <t>PERF1197_CUST_108086</t>
  </si>
  <si>
    <t>PERF1197_CUST_108085</t>
  </si>
  <si>
    <t>PERF1197_CUST_108084</t>
  </si>
  <si>
    <t>PERF1197_CUST_108083</t>
  </si>
  <si>
    <t>PERF1197_CUST_108082</t>
  </si>
  <si>
    <t>PERF1197_CUST_108081</t>
  </si>
  <si>
    <t>PERF1197_CUST_108080</t>
  </si>
  <si>
    <t>PERF1197_CUST_108079</t>
  </si>
  <si>
    <t>PERF1197_CUST_108078</t>
  </si>
  <si>
    <t>PERF1197_CUST_108077</t>
  </si>
  <si>
    <t>PERF1197_CUST_108076</t>
  </si>
  <si>
    <t>PERF1197_CUST_108075</t>
  </si>
  <si>
    <t>PERF1197_CUST_108074</t>
  </si>
  <si>
    <t>PERF1197_CUST_108073</t>
  </si>
  <si>
    <t>PERF1197_CUST_108072</t>
  </si>
  <si>
    <t>PERF1197_CUST_108071</t>
  </si>
  <si>
    <t>PERF1197_CUST_108070</t>
  </si>
  <si>
    <t>PERF1197_CUST_108069</t>
  </si>
  <si>
    <t>PERF1197_CUST_108068</t>
  </si>
  <si>
    <t>PERF1197_CUST_108067</t>
  </si>
  <si>
    <t>PERF1197_CUST_108066</t>
  </si>
  <si>
    <t>PERF1197_CUST_108065</t>
  </si>
  <si>
    <t>PERF1197_CUST_108064</t>
  </si>
  <si>
    <t>PERF1197_CUST_108063</t>
  </si>
  <si>
    <t>PERF1197_CUST_108062</t>
  </si>
  <si>
    <t>PERF1197_CUST_108061</t>
  </si>
  <si>
    <t>PERF1197_CUST_108060</t>
  </si>
  <si>
    <t>PERF1197_CUST_108059</t>
  </si>
  <si>
    <t>PERF1197_CUST_108058</t>
  </si>
  <si>
    <t>PERF1197_CUST_108057</t>
  </si>
  <si>
    <t>PERF1197_CUST_108056</t>
  </si>
  <si>
    <t>PERF1197_CUST_108055</t>
  </si>
  <si>
    <t>PERF1197_CUST_108054</t>
  </si>
  <si>
    <t>PERF1197_CUST_108053</t>
  </si>
  <si>
    <t>PERF1197_CUST_108052</t>
  </si>
  <si>
    <t>PERF1197_CUST_108051</t>
  </si>
  <si>
    <t>PERF1197_CUST_108050</t>
  </si>
  <si>
    <t>PERF1197_CUST_108049</t>
  </si>
  <si>
    <t>PERF1197_CUST_108048</t>
  </si>
  <si>
    <t>PERF1197_CUST_108047</t>
  </si>
  <si>
    <t>PERF1197_CUST_108046</t>
  </si>
  <si>
    <t>PERF1197_CUST_108045</t>
  </si>
  <si>
    <t>PERF1197_CUST_108044</t>
  </si>
  <si>
    <t>PERF1197_CUST_108043</t>
  </si>
  <si>
    <t>PERF1197_CUST_108042</t>
  </si>
  <si>
    <t>PERF1197_CUST_108041</t>
  </si>
  <si>
    <t>PERF1197_CUST_108040</t>
  </si>
  <si>
    <t>PERF1197_CUST_108039</t>
  </si>
  <si>
    <t>PERF1197_CUST_108038</t>
  </si>
  <si>
    <t>PERF1197_CUST_108037</t>
  </si>
  <si>
    <t>PERF1197_CUST_108036</t>
  </si>
  <si>
    <t>PERF1197_CUST_108035</t>
  </si>
  <si>
    <t>PERF1197_CUST_108034</t>
  </si>
  <si>
    <t>PERF1197_CUST_108033</t>
  </si>
  <si>
    <t>PERF1197_CUST_108032</t>
  </si>
  <si>
    <t>PERF1197_CUST_108031</t>
  </si>
  <si>
    <t>PERF1197_CUST_108030</t>
  </si>
  <si>
    <t>PERF1197_CUST_108029</t>
  </si>
  <si>
    <t>PERF1197_CUST_108028</t>
  </si>
  <si>
    <t>PERF1197_CUST_108027</t>
  </si>
  <si>
    <t>PERF1197_CUST_108026</t>
  </si>
  <si>
    <t>PERF1197_CUST_108025</t>
  </si>
  <si>
    <t>PERF1197_CUST_108024</t>
  </si>
  <si>
    <t>PERF1197_CUST_108023</t>
  </si>
  <si>
    <t>PERF1197_CUST_108022</t>
  </si>
  <si>
    <t>PERF1197_CUST_108021</t>
  </si>
  <si>
    <t>PERF1197_CUST_108020</t>
  </si>
  <si>
    <t>PERF1197_CUST_108019</t>
  </si>
  <si>
    <t>PERF1197_CUST_108018</t>
  </si>
  <si>
    <t>PERF1197_CUST_108017</t>
  </si>
  <si>
    <t>PERF1197_CUST_108016</t>
  </si>
  <si>
    <t>PERF1197_CUST_108015</t>
  </si>
  <si>
    <t>PERF1197_CUST_108014</t>
  </si>
  <si>
    <t>PERF1197_CUST_108013</t>
  </si>
  <si>
    <t>PERF1197_CUST_108012</t>
  </si>
  <si>
    <t>PERF1197_CUST_108011</t>
  </si>
  <si>
    <t>PERF1197_CUST_108010</t>
  </si>
  <si>
    <t>PERF1197_CUST_108009</t>
  </si>
  <si>
    <t>PERF1197_CUST_108008</t>
  </si>
  <si>
    <t>PERF1197_CUST_108007</t>
  </si>
  <si>
    <t>PERF1197_CUST_108006</t>
  </si>
  <si>
    <t>PERF1197_CUST_108005</t>
  </si>
  <si>
    <t>PERF1197_CUST_108004</t>
  </si>
  <si>
    <t>PERF1197_CUST_108003</t>
  </si>
  <si>
    <t>PERF1197_CUST_108002</t>
  </si>
  <si>
    <t>PERF1197_CUST_108001</t>
  </si>
  <si>
    <t>PERF1197_CUST_108000</t>
  </si>
  <si>
    <t>PERF1197_CUST_107999</t>
  </si>
  <si>
    <t>PERF1197_CUST_107998</t>
  </si>
  <si>
    <t>PERF1197_CUST_107997</t>
  </si>
  <si>
    <t>PERF1197_CUST_107996</t>
  </si>
  <si>
    <t>PERF1197_CUST_107995</t>
  </si>
  <si>
    <t>PERF1197_CUST_107994</t>
  </si>
  <si>
    <t>PERF1197_CUST_107993</t>
  </si>
  <si>
    <t>PERF1197_CUST_107992</t>
  </si>
  <si>
    <t>PERF1197_CUST_107991</t>
  </si>
  <si>
    <t>PERF1197_CUST_107990</t>
  </si>
  <si>
    <t>PERF1197_CUST_107989</t>
  </si>
  <si>
    <t>PERF1197_CUST_107988</t>
  </si>
  <si>
    <t>PERF1197_CUST_107987</t>
  </si>
  <si>
    <t>PERF1197_CUST_107986</t>
  </si>
  <si>
    <t>PERF1197_CUST_107985</t>
  </si>
  <si>
    <t>PERF1197_CUST_107984</t>
  </si>
  <si>
    <t>PERF1197_CUST_107983</t>
  </si>
  <si>
    <t>PERF1197_CUST_107982</t>
  </si>
  <si>
    <t>PERF1197_CUST_107981</t>
  </si>
  <si>
    <t>PERF1197_CUST_107980</t>
  </si>
  <si>
    <t>PERF1197_CUST_107979</t>
  </si>
  <si>
    <t>PERF1197_CUST_107978</t>
  </si>
  <si>
    <t>PERF1197_CUST_107977</t>
  </si>
  <si>
    <t>PERF1197_CUST_107976</t>
  </si>
  <si>
    <t>PERF1197_CUST_107975</t>
  </si>
  <si>
    <t>PERF1197_CUST_107974</t>
  </si>
  <si>
    <t>PERF1197_CUST_107973</t>
  </si>
  <si>
    <t>PERF1197_CUST_107972</t>
  </si>
  <si>
    <t>PERF1197_CUST_107971</t>
  </si>
  <si>
    <t>PERF1197_CUST_107970</t>
  </si>
  <si>
    <t>PERF1197_CUST_107969</t>
  </si>
  <si>
    <t>PERF1197_CUST_107968</t>
  </si>
  <si>
    <t>PERF1197_CUST_107967</t>
  </si>
  <si>
    <t>PERF1197_CUST_107966</t>
  </si>
  <si>
    <t>PERF1197_CUST_107965</t>
  </si>
  <si>
    <t>PERF1197_CUST_107964</t>
  </si>
  <si>
    <t>PERF1197_CUST_107963</t>
  </si>
  <si>
    <t>PERF1197_CUST_107962</t>
  </si>
  <si>
    <t>PERF1197_CUST_107961</t>
  </si>
  <si>
    <t>PERF1197_CUST_107960</t>
  </si>
  <si>
    <t>PERF1197_CUST_107959</t>
  </si>
  <si>
    <t>PERF1197_CUST_107958</t>
  </si>
  <si>
    <t>PERF1197_CUST_107957</t>
  </si>
  <si>
    <t>PERF1197_CUST_107956</t>
  </si>
  <si>
    <t>PERF1197_CUST_107955</t>
  </si>
  <si>
    <t>PERF1197_CUST_107954</t>
  </si>
  <si>
    <t>PERF1197_CUST_107953</t>
  </si>
  <si>
    <t>PERF1197_CUST_107952</t>
  </si>
  <si>
    <t>PERF1197_CUST_107951</t>
  </si>
  <si>
    <t>PERF1197_CUST_107950</t>
  </si>
  <si>
    <t>PERF1197_CUST_107949</t>
  </si>
  <si>
    <t>PERF1197_CUST_107948</t>
  </si>
  <si>
    <t>PERF1197_CUST_107947</t>
  </si>
  <si>
    <t>PERF1197_CUST_107946</t>
  </si>
  <si>
    <t>PERF1197_CUST_107945</t>
  </si>
  <si>
    <t>PERF1197_CUST_107944</t>
  </si>
  <si>
    <t>PERF1197_CUST_107943</t>
  </si>
  <si>
    <t>PERF1197_CUST_107942</t>
  </si>
  <si>
    <t>PERF1197_CUST_107941</t>
  </si>
  <si>
    <t>PERF1197_CUST_107940</t>
  </si>
  <si>
    <t>PERF1197_CUST_107939</t>
  </si>
  <si>
    <t>PERF1197_CUST_107938</t>
  </si>
  <si>
    <t>PERF1197_CUST_107937</t>
  </si>
  <si>
    <t>PERF1197_CUST_107936</t>
  </si>
  <si>
    <t>PERF1197_CUST_107935</t>
  </si>
  <si>
    <t>PERF1197_CUST_107934</t>
  </si>
  <si>
    <t>PERF1197_CUST_107933</t>
  </si>
  <si>
    <t>PERF1197_CUST_107932</t>
  </si>
  <si>
    <t>PERF1197_CUST_107931</t>
  </si>
  <si>
    <t>PERF1197_CUST_107930</t>
  </si>
  <si>
    <t>PERF1197_CUST_107929</t>
  </si>
  <si>
    <t>PERF1197_CUST_107928</t>
  </si>
  <si>
    <t>PERF1197_CUST_107927</t>
  </si>
  <si>
    <t>PERF1197_CUST_107926</t>
  </si>
  <si>
    <t>PERF1197_CUST_107925</t>
  </si>
  <si>
    <t>PERF1197_CUST_107924</t>
  </si>
  <si>
    <t>PERF1197_CUST_107923</t>
  </si>
  <si>
    <t>PERF1197_CUST_107922</t>
  </si>
  <si>
    <t>PERF1197_CUST_107921</t>
  </si>
  <si>
    <t>PERF1197_CUST_107920</t>
  </si>
  <si>
    <t>PERF1197_CUST_107919</t>
  </si>
  <si>
    <t>PERF1197_CUST_107918</t>
  </si>
  <si>
    <t>PERF1197_CUST_107917</t>
  </si>
  <si>
    <t>PERF1197_CUST_107916</t>
  </si>
  <si>
    <t>PERF1197_CUST_107915</t>
  </si>
  <si>
    <t>PERF1197_CUST_107914</t>
  </si>
  <si>
    <t>PERF1197_CUST_107913</t>
  </si>
  <si>
    <t>PERF1197_CUST_107912</t>
  </si>
  <si>
    <t>PERF1197_CUST_107911</t>
  </si>
  <si>
    <t>PERF1197_CUST_107910</t>
  </si>
  <si>
    <t>PERF1197_CUST_107909</t>
  </si>
  <si>
    <t>PERF1197_CUST_107908</t>
  </si>
  <si>
    <t>PERF1197_CUST_107907</t>
  </si>
  <si>
    <t>PERF1197_CUST_107906</t>
  </si>
  <si>
    <t>PERF1197_CUST_107905</t>
  </si>
  <si>
    <t>PERF1197_CUST_107904</t>
  </si>
  <si>
    <t>PERF1197_CUST_107903</t>
  </si>
  <si>
    <t>PERF1197_CUST_107902</t>
  </si>
  <si>
    <t>PERF1197_CUST_107901</t>
  </si>
  <si>
    <t>PERF1197_CUST_107900</t>
  </si>
  <si>
    <t>PERF1197_CUST_107899</t>
  </si>
  <si>
    <t>PERF1197_CUST_107898</t>
  </si>
  <si>
    <t>PERF1197_CUST_107897</t>
  </si>
  <si>
    <t>PERF1197_CUST_107896</t>
  </si>
  <si>
    <t>PERF1197_CUST_107895</t>
  </si>
  <si>
    <t>PERF1197_CUST_107894</t>
  </si>
  <si>
    <t>PERF1197_CUST_107893</t>
  </si>
  <si>
    <t>PERF1197_CUST_107892</t>
  </si>
  <si>
    <t>PERF1197_CUST_107891</t>
  </si>
  <si>
    <t>PERF1197_CUST_107890</t>
  </si>
  <si>
    <t>PERF1197_CUST_107889</t>
  </si>
  <si>
    <t>PERF1197_CUST_107888</t>
  </si>
  <si>
    <t>PERF1197_CUST_107887</t>
  </si>
  <si>
    <t>PERF1197_CUST_107886</t>
  </si>
  <si>
    <t>PERF1197_CUST_107885</t>
  </si>
  <si>
    <t>PERF1197_CUST_107884</t>
  </si>
  <si>
    <t>PERF1197_CUST_107883</t>
  </si>
  <si>
    <t>PERF1197_CUST_107882</t>
  </si>
  <si>
    <t>PERF1197_CUST_107881</t>
  </si>
  <si>
    <t>PERF1197_CUST_107880</t>
  </si>
  <si>
    <t>PERF1197_CUST_107879</t>
  </si>
  <si>
    <t>PERF1197_CUST_107878</t>
  </si>
  <si>
    <t>PERF1197_CUST_107877</t>
  </si>
  <si>
    <t>PERF1197_CUST_107876</t>
  </si>
  <si>
    <t>PERF1197_CUST_107875</t>
  </si>
  <si>
    <t>PERF1197_CUST_107874</t>
  </si>
  <si>
    <t>PERF1197_CUST_107873</t>
  </si>
  <si>
    <t>PERF1197_CUST_107872</t>
  </si>
  <si>
    <t>PERF1197_CUST_107871</t>
  </si>
  <si>
    <t>PERF1197_CUST_107870</t>
  </si>
  <si>
    <t>PERF1197_CUST_107869</t>
  </si>
  <si>
    <t>PERF1197_CUST_107868</t>
  </si>
  <si>
    <t>PERF1197_CUST_107867</t>
  </si>
  <si>
    <t>PERF1197_CUST_107866</t>
  </si>
  <si>
    <t>PERF1197_CUST_107865</t>
  </si>
  <si>
    <t>PERF1197_CUST_107864</t>
  </si>
  <si>
    <t>PERF1197_CUST_107863</t>
  </si>
  <si>
    <t>PERF1197_CUST_107862</t>
  </si>
  <si>
    <t>PERF1197_CUST_107861</t>
  </si>
  <si>
    <t>PERF1197_CUST_107860</t>
  </si>
  <si>
    <t>PERF1197_CUST_107859</t>
  </si>
  <si>
    <t>PERF1197_CUST_107858</t>
  </si>
  <si>
    <t>PERF1197_CUST_107857</t>
  </si>
  <si>
    <t>PERF1197_CUST_107856</t>
  </si>
  <si>
    <t>PERF1197_CUST_107855</t>
  </si>
  <si>
    <t>PERF1197_CUST_107854</t>
  </si>
  <si>
    <t>PERF1197_CUST_107853</t>
  </si>
  <si>
    <t>PERF1197_CUST_107852</t>
  </si>
  <si>
    <t>PERF1197_CUST_107851</t>
  </si>
  <si>
    <t>PERF1197_CUST_107850</t>
  </si>
  <si>
    <t>PERF1197_CUST_107849</t>
  </si>
  <si>
    <t>PERF1197_CUST_107848</t>
  </si>
  <si>
    <t>PERF1197_CUST_107847</t>
  </si>
  <si>
    <t>PERF1197_CUST_107846</t>
  </si>
  <si>
    <t>PERF1197_CUST_107845</t>
  </si>
  <si>
    <t>PERF1197_CUST_107844</t>
  </si>
  <si>
    <t>PERF1197_CUST_107843</t>
  </si>
  <si>
    <t>PERF1197_CUST_107842</t>
  </si>
  <si>
    <t>PERF1197_CUST_107841</t>
  </si>
  <si>
    <t>PERF1197_CUST_107840</t>
  </si>
  <si>
    <t>PERF1197_CUST_107839</t>
  </si>
  <si>
    <t>PERF1197_CUST_107838</t>
  </si>
  <si>
    <t>PERF1197_CUST_107837</t>
  </si>
  <si>
    <t>PERF1197_CUST_107836</t>
  </si>
  <si>
    <t>PERF1197_CUST_107835</t>
  </si>
  <si>
    <t>PERF1197_CUST_107834</t>
  </si>
  <si>
    <t>PERF1197_CUST_107833</t>
  </si>
  <si>
    <t>PERF1197_CUST_107832</t>
  </si>
  <si>
    <t>PERF1197_CUST_107831</t>
  </si>
  <si>
    <t>PERF1197_CUST_107830</t>
  </si>
  <si>
    <t>PERF1197_CUST_107829</t>
  </si>
  <si>
    <t>PERF1197_CUST_107828</t>
  </si>
  <si>
    <t>PERF1197_CUST_107827</t>
  </si>
  <si>
    <t>PERF1197_CUST_107826</t>
  </si>
  <si>
    <t>PERF1197_CUST_107825</t>
  </si>
  <si>
    <t>PERF1197_CUST_107824</t>
  </si>
  <si>
    <t>PERF1197_CUST_107823</t>
  </si>
  <si>
    <t>PERF1197_CUST_107822</t>
  </si>
  <si>
    <t>PERF1197_CUST_107821</t>
  </si>
  <si>
    <t>PERF1197_CUST_107820</t>
  </si>
  <si>
    <t>PERF1197_CUST_107819</t>
  </si>
  <si>
    <t>PERF1197_CUST_107818</t>
  </si>
  <si>
    <t>PERF1197_CUST_107817</t>
  </si>
  <si>
    <t>PERF1197_CUST_107816</t>
  </si>
  <si>
    <t>PERF1197_CUST_107815</t>
  </si>
  <si>
    <t>PERF1197_CUST_107814</t>
  </si>
  <si>
    <t>PERF1197_CUST_107813</t>
  </si>
  <si>
    <t>PERF1197_CUST_107812</t>
  </si>
  <si>
    <t>PERF1197_CUST_107811</t>
  </si>
  <si>
    <t>PERF1197_CUST_107810</t>
  </si>
  <si>
    <t>PERF1197_CUST_107809</t>
  </si>
  <si>
    <t>PERF1197_CUST_107808</t>
  </si>
  <si>
    <t>PERF1197_CUST_107807</t>
  </si>
  <si>
    <t>PERF1197_CUST_107806</t>
  </si>
  <si>
    <t>PERF1197_CUST_107805</t>
  </si>
  <si>
    <t>PERF1197_CUST_107804</t>
  </si>
  <si>
    <t>PERF1197_CUST_107803</t>
  </si>
  <si>
    <t>PERF1197_CUST_107802</t>
  </si>
  <si>
    <t>PERF1197_CUST_107801</t>
  </si>
  <si>
    <t>PERF1197_CUST_107800</t>
  </si>
  <si>
    <t>PERF1197_CUST_107799</t>
  </si>
  <si>
    <t>PERF1197_CUST_107798</t>
  </si>
  <si>
    <t>PERF1197_CUST_107797</t>
  </si>
  <si>
    <t>PERF1197_CUST_107796</t>
  </si>
  <si>
    <t>PERF1197_CUST_107795</t>
  </si>
  <si>
    <t>PERF1197_CUST_107794</t>
  </si>
  <si>
    <t>PERF1197_CUST_107793</t>
  </si>
  <si>
    <t>PERF1197_CUST_107792</t>
  </si>
  <si>
    <t>PERF1197_CUST_107791</t>
  </si>
  <si>
    <t>PERF1197_CUST_107790</t>
  </si>
  <si>
    <t>PERF1197_CUST_107789</t>
  </si>
  <si>
    <t>PERF1197_CUST_107788</t>
  </si>
  <si>
    <t>PERF1197_CUST_107787</t>
  </si>
  <si>
    <t>PERF1197_CUST_107786</t>
  </si>
  <si>
    <t>PERF1197_CUST_107785</t>
  </si>
  <si>
    <t>PERF1197_CUST_107784</t>
  </si>
  <si>
    <t>PERF1197_CUST_107783</t>
  </si>
  <si>
    <t>PERF1197_CUST_107782</t>
  </si>
  <si>
    <t>PERF1197_CUST_107781</t>
  </si>
  <si>
    <t>PERF1197_CUST_107780</t>
  </si>
  <si>
    <t>PERF1197_CUST_107779</t>
  </si>
  <si>
    <t>PERF1197_CUST_107778</t>
  </si>
  <si>
    <t>PERF1197_CUST_107777</t>
  </si>
  <si>
    <t>PERF1197_CUST_107776</t>
  </si>
  <si>
    <t>PERF1197_CUST_107775</t>
  </si>
  <si>
    <t>PERF1197_CUST_107774</t>
  </si>
  <si>
    <t>PERF1197_CUST_107773</t>
  </si>
  <si>
    <t>PERF1197_CUST_107772</t>
  </si>
  <si>
    <t>PERF1197_CUST_107771</t>
  </si>
  <si>
    <t>PERF1197_CUST_107770</t>
  </si>
  <si>
    <t>PERF1197_CUST_107769</t>
  </si>
  <si>
    <t>PERF1197_CUST_107768</t>
  </si>
  <si>
    <t>PERF1197_CUST_107767</t>
  </si>
  <si>
    <t>PERF1197_CUST_107766</t>
  </si>
  <si>
    <t>PERF1197_CUST_107765</t>
  </si>
  <si>
    <t>PERF1197_CUST_107764</t>
  </si>
  <si>
    <t>PERF1197_CUST_107763</t>
  </si>
  <si>
    <t>PERF1197_CUST_107762</t>
  </si>
  <si>
    <t>PERF1197_CUST_107761</t>
  </si>
  <si>
    <t>PERF1197_CUST_107760</t>
  </si>
  <si>
    <t>PERF1197_CUST_107759</t>
  </si>
  <si>
    <t>PERF1197_CUST_107758</t>
  </si>
  <si>
    <t>PERF1197_CUST_107757</t>
  </si>
  <si>
    <t>PERF1197_CUST_107756</t>
  </si>
  <si>
    <t>PERF1197_CUST_107755</t>
  </si>
  <si>
    <t>PERF1197_CUST_107754</t>
  </si>
  <si>
    <t>PERF1197_CUST_107753</t>
  </si>
  <si>
    <t>PERF1197_CUST_107752</t>
  </si>
  <si>
    <t>PERF1197_CUST_107751</t>
  </si>
  <si>
    <t>PERF1197_CUST_107750</t>
  </si>
  <si>
    <t>PERF1197_CUST_107749</t>
  </si>
  <si>
    <t>PERF1197_CUST_107748</t>
  </si>
  <si>
    <t>PERF1197_CUST_107747</t>
  </si>
  <si>
    <t>PERF1197_CUST_107746</t>
  </si>
  <si>
    <t>PERF1197_CUST_107745</t>
  </si>
  <si>
    <t>PERF1197_CUST_107744</t>
  </si>
  <si>
    <t>PERF1197_CUST_107743</t>
  </si>
  <si>
    <t>PERF1197_CUST_107742</t>
  </si>
  <si>
    <t>PERF1197_CUST_107741</t>
  </si>
  <si>
    <t>PERF1197_CUST_107740</t>
  </si>
  <si>
    <t>PERF1197_CUST_107739</t>
  </si>
  <si>
    <t>PERF1197_CUST_107738</t>
  </si>
  <si>
    <t>PERF1197_CUST_107737</t>
  </si>
  <si>
    <t>PERF1197_CUST_107736</t>
  </si>
  <si>
    <t>PERF1197_CUST_107735</t>
  </si>
  <si>
    <t>PERF1197_CUST_107734</t>
  </si>
  <si>
    <t>PERF1197_CUST_107733</t>
  </si>
  <si>
    <t>PERF1197_CUST_107732</t>
  </si>
  <si>
    <t>PERF1197_CUST_107731</t>
  </si>
  <si>
    <t>PERF1197_CUST_107730</t>
  </si>
  <si>
    <t>PERF1197_CUST_107729</t>
  </si>
  <si>
    <t>PERF1197_CUST_107728</t>
  </si>
  <si>
    <t>PERF1197_CUST_107727</t>
  </si>
  <si>
    <t>PERF1197_CUST_107726</t>
  </si>
  <si>
    <t>PERF1197_CUST_107725</t>
  </si>
  <si>
    <t>PERF1197_CUST_107724</t>
  </si>
  <si>
    <t>PERF1197_CUST_107723</t>
  </si>
  <si>
    <t>PERF1197_CUST_107722</t>
  </si>
  <si>
    <t>PERF1197_CUST_107721</t>
  </si>
  <si>
    <t>PERF1197_CUST_107720</t>
  </si>
  <si>
    <t>PERF1197_CUST_107719</t>
  </si>
  <si>
    <t>PERF1197_CUST_107718</t>
  </si>
  <si>
    <t>PERF1197_CUST_107717</t>
  </si>
  <si>
    <t>PERF1197_CUST_107716</t>
  </si>
  <si>
    <t>PERF1197_CUST_107715</t>
  </si>
  <si>
    <t>PERF1197_CUST_107714</t>
  </si>
  <si>
    <t>PERF1197_CUST_107713</t>
  </si>
  <si>
    <t>PERF1197_CUST_107712</t>
  </si>
  <si>
    <t>PERF1197_CUST_107711</t>
  </si>
  <si>
    <t>PERF1197_CUST_107710</t>
  </si>
  <si>
    <t>PERF1197_CUST_107709</t>
  </si>
  <si>
    <t>PERF1197_CUST_107708</t>
  </si>
  <si>
    <t>PERF1197_CUST_107707</t>
  </si>
  <si>
    <t>PERF1197_CUST_107706</t>
  </si>
  <si>
    <t>PERF1197_CUST_107705</t>
  </si>
  <si>
    <t>PERF1197_CUST_107704</t>
  </si>
  <si>
    <t>PERF1197_CUST_107703</t>
  </si>
  <si>
    <t>PERF1197_CUST_107702</t>
  </si>
  <si>
    <t>PERF1197_CUST_107701</t>
  </si>
  <si>
    <t>PERF1197_CUST_107700</t>
  </si>
  <si>
    <t>PERF1197_CUST_107699</t>
  </si>
  <si>
    <t>PERF1197_CUST_107698</t>
  </si>
  <si>
    <t>PERF1197_CUST_107697</t>
  </si>
  <si>
    <t>PERF1197_CUST_107696</t>
  </si>
  <si>
    <t>PERF1197_CUST_107695</t>
  </si>
  <si>
    <t>PERF1197_CUST_107694</t>
  </si>
  <si>
    <t>PERF1197_CUST_107693</t>
  </si>
  <si>
    <t>PERF1197_CUST_107692</t>
  </si>
  <si>
    <t>PERF1197_CUST_107691</t>
  </si>
  <si>
    <t>PERF1197_CUST_107690</t>
  </si>
  <si>
    <t>PERF1197_CUST_107689</t>
  </si>
  <si>
    <t>PERF1197_CUST_107688</t>
  </si>
  <si>
    <t>PERF1197_CUST_107687</t>
  </si>
  <si>
    <t>PERF1197_CUST_107686</t>
  </si>
  <si>
    <t>PERF1197_CUST_107685</t>
  </si>
  <si>
    <t>PERF1197_CUST_107684</t>
  </si>
  <si>
    <t>PERF1197_CUST_107683</t>
  </si>
  <si>
    <t>PERF1197_CUST_107682</t>
  </si>
  <si>
    <t>PERF1197_CUST_107681</t>
  </si>
  <si>
    <t>PERF1197_CUST_107680</t>
  </si>
  <si>
    <t>PERF1197_CUST_107679</t>
  </si>
  <si>
    <t>PERF1197_CUST_107678</t>
  </si>
  <si>
    <t>PERF1197_CUST_107677</t>
  </si>
  <si>
    <t>PERF1197_CUST_107676</t>
  </si>
  <si>
    <t>PERF1197_CUST_107675</t>
  </si>
  <si>
    <t>PERF1197_CUST_107674</t>
  </si>
  <si>
    <t>PERF1197_CUST_107673</t>
  </si>
  <si>
    <t>PERF1197_CUST_107672</t>
  </si>
  <si>
    <t>PERF1197_CUST_107671</t>
  </si>
  <si>
    <t>PERF1197_CUST_107670</t>
  </si>
  <si>
    <t>PERF1197_CUST_107669</t>
  </si>
  <si>
    <t>PERF1197_CUST_107668</t>
  </si>
  <si>
    <t>PERF1197_CUST_107667</t>
  </si>
  <si>
    <t>PERF1197_CUST_107666</t>
  </si>
  <si>
    <t>PERF1197_CUST_107665</t>
  </si>
  <si>
    <t>PERF1197_CUST_107664</t>
  </si>
  <si>
    <t>PERF1197_CUST_107663</t>
  </si>
  <si>
    <t>PERF1197_CUST_107662</t>
  </si>
  <si>
    <t>PERF1197_CUST_107661</t>
  </si>
  <si>
    <t>PERF1197_CUST_107660</t>
  </si>
  <si>
    <t>PERF1197_CUST_107659</t>
  </si>
  <si>
    <t>PERF1197_CUST_107658</t>
  </si>
  <si>
    <t>PERF1197_CUST_107657</t>
  </si>
  <si>
    <t>PERF1197_CUST_107656</t>
  </si>
  <si>
    <t>PERF1197_CUST_107655</t>
  </si>
  <si>
    <t>PERF1197_CUST_107654</t>
  </si>
  <si>
    <t>PERF1197_CUST_107653</t>
  </si>
  <si>
    <t>PERF1197_CUST_107652</t>
  </si>
  <si>
    <t>PERF1197_CUST_107651</t>
  </si>
  <si>
    <t>PERF1197_CUST_107650</t>
  </si>
  <si>
    <t>PERF1197_CUST_107649</t>
  </si>
  <si>
    <t>PERF1197_CUST_107648</t>
  </si>
  <si>
    <t>PERF1197_CUST_107647</t>
  </si>
  <si>
    <t>PERF1197_CUST_107646</t>
  </si>
  <si>
    <t>PERF1197_CUST_107645</t>
  </si>
  <si>
    <t>PERF1197_CUST_107644</t>
  </si>
  <si>
    <t>PERF1197_CUST_107643</t>
  </si>
  <si>
    <t>PERF1197_CUST_107642</t>
  </si>
  <si>
    <t>PERF1197_CUST_107641</t>
  </si>
  <si>
    <t>PERF1197_CUST_107640</t>
  </si>
  <si>
    <t>PERF1197_CUST_107639</t>
  </si>
  <si>
    <t>PERF1197_CUST_107638</t>
  </si>
  <si>
    <t>PERF1197_CUST_107637</t>
  </si>
  <si>
    <t>PERF1197_CUST_107636</t>
  </si>
  <si>
    <t>PERF1197_CUST_107635</t>
  </si>
  <si>
    <t>PERF1197_CUST_107634</t>
  </si>
  <si>
    <t>PERF1197_CUST_107633</t>
  </si>
  <si>
    <t>PERF1197_CUST_107632</t>
  </si>
  <si>
    <t>PERF1197_CUST_107631</t>
  </si>
  <si>
    <t>PERF1197_CUST_107630</t>
  </si>
  <si>
    <t>PERF1197_CUST_107629</t>
  </si>
  <si>
    <t>PERF1197_CUST_107628</t>
  </si>
  <si>
    <t>PERF1197_CUST_107627</t>
  </si>
  <si>
    <t>PERF1197_CUST_107626</t>
  </si>
  <si>
    <t>PERF1197_CUST_107625</t>
  </si>
  <si>
    <t>PERF1197_CUST_107624</t>
  </si>
  <si>
    <t>PERF1197_CUST_107623</t>
  </si>
  <si>
    <t>PERF1197_CUST_107622</t>
  </si>
  <si>
    <t>PERF1197_CUST_107621</t>
  </si>
  <si>
    <t>PERF1197_CUST_107620</t>
  </si>
  <si>
    <t>PERF1197_CUST_107619</t>
  </si>
  <si>
    <t>PERF1197_CUST_107618</t>
  </si>
  <si>
    <t>PERF1197_CUST_107617</t>
  </si>
  <si>
    <t>PERF1197_CUST_107616</t>
  </si>
  <si>
    <t>PERF1197_CUST_107615</t>
  </si>
  <si>
    <t>PERF1197_CUST_107614</t>
  </si>
  <si>
    <t>PERF1197_CUST_107613</t>
  </si>
  <si>
    <t>PERF1197_CUST_107612</t>
  </si>
  <si>
    <t>PERF1197_CUST_107611</t>
  </si>
  <si>
    <t>PERF1197_CUST_107610</t>
  </si>
  <si>
    <t>PERF1197_CUST_107609</t>
  </si>
  <si>
    <t>PERF1197_CUST_107608</t>
  </si>
  <si>
    <t>PERF1197_CUST_107607</t>
  </si>
  <si>
    <t>PERF1197_CUST_107606</t>
  </si>
  <si>
    <t>PERF1197_CUST_107605</t>
  </si>
  <si>
    <t>PERF1197_CUST_107604</t>
  </si>
  <si>
    <t>PERF1197_CUST_107603</t>
  </si>
  <si>
    <t>PERF1197_CUST_107602</t>
  </si>
  <si>
    <t>PERF1197_CUST_107601</t>
  </si>
  <si>
    <t>PERF1197_CUST_107600</t>
  </si>
  <si>
    <t>PERF1197_CUST_107599</t>
  </si>
  <si>
    <t>PERF1197_CUST_107598</t>
  </si>
  <si>
    <t>PERF1197_CUST_107597</t>
  </si>
  <si>
    <t>PERF1197_CUST_107596</t>
  </si>
  <si>
    <t>PERF1197_CUST_107595</t>
  </si>
  <si>
    <t>PERF1197_CUST_107594</t>
  </si>
  <si>
    <t>PERF1197_CUST_107593</t>
  </si>
  <si>
    <t>PERF1197_CUST_107592</t>
  </si>
  <si>
    <t>PERF1197_CUST_107591</t>
  </si>
  <si>
    <t>PERF1197_CUST_107590</t>
  </si>
  <si>
    <t>PERF1197_CUST_107589</t>
  </si>
  <si>
    <t>PERF1197_CUST_107588</t>
  </si>
  <si>
    <t>PERF1197_CUST_107587</t>
  </si>
  <si>
    <t>PERF1197_CUST_107586</t>
  </si>
  <si>
    <t>PERF1197_CUST_107585</t>
  </si>
  <si>
    <t>PERF1197_CUST_107584</t>
  </si>
  <si>
    <t>PERF1197_CUST_107583</t>
  </si>
  <si>
    <t>PERF1197_CUST_107582</t>
  </si>
  <si>
    <t>PERF1197_CUST_107581</t>
  </si>
  <si>
    <t>PERF1197_CUST_107580</t>
  </si>
  <si>
    <t>PERF1197_CUST_107579</t>
  </si>
  <si>
    <t>PERF1197_CUST_107578</t>
  </si>
  <si>
    <t>PERF1197_CUST_107577</t>
  </si>
  <si>
    <t>PERF1197_CUST_107576</t>
  </si>
  <si>
    <t>PERF1197_CUST_107575</t>
  </si>
  <si>
    <t>PERF1197_CUST_107574</t>
  </si>
  <si>
    <t>PERF1197_CUST_107573</t>
  </si>
  <si>
    <t>PERF1197_CUST_107572</t>
  </si>
  <si>
    <t>PERF1197_CUST_107571</t>
  </si>
  <si>
    <t>PERF1197_CUST_107570</t>
  </si>
  <si>
    <t>PERF1197_CUST_107569</t>
  </si>
  <si>
    <t>PERF1197_CUST_107568</t>
  </si>
  <si>
    <t>PERF1197_CUST_107567</t>
  </si>
  <si>
    <t>PERF1197_CUST_107566</t>
  </si>
  <si>
    <t>PERF1197_CUST_107565</t>
  </si>
  <si>
    <t>PERF1197_CUST_107564</t>
  </si>
  <si>
    <t>PERF1197_CUST_107563</t>
  </si>
  <si>
    <t>PERF1197_CUST_107562</t>
  </si>
  <si>
    <t>PERF1197_CUST_107561</t>
  </si>
  <si>
    <t>PERF1197_CUST_107560</t>
  </si>
  <si>
    <t>PERF1197_CUST_107559</t>
  </si>
  <si>
    <t>PERF1197_CUST_107558</t>
  </si>
  <si>
    <t>PERF1197_CUST_107557</t>
  </si>
  <si>
    <t>PERF1197_CUST_107556</t>
  </si>
  <si>
    <t>PERF1197_CUST_107555</t>
  </si>
  <si>
    <t>PERF1197_CUST_107554</t>
  </si>
  <si>
    <t>PERF1197_CUST_107553</t>
  </si>
  <si>
    <t>PERF1197_CUST_107552</t>
  </si>
  <si>
    <t>PERF1197_CUST_107551</t>
  </si>
  <si>
    <t>PERF1197_CUST_107550</t>
  </si>
  <si>
    <t>PERF1197_CUST_107549</t>
  </si>
  <si>
    <t>PERF1197_CUST_107548</t>
  </si>
  <si>
    <t>PERF1197_CUST_107547</t>
  </si>
  <si>
    <t>PERF1197_CUST_107546</t>
  </si>
  <si>
    <t>PERF1197_CUST_107545</t>
  </si>
  <si>
    <t>PERF1197_CUST_107544</t>
  </si>
  <si>
    <t>PERF1197_CUST_107543</t>
  </si>
  <si>
    <t>PERF1197_CUST_107542</t>
  </si>
  <si>
    <t>PERF1197_CUST_107541</t>
  </si>
  <si>
    <t>PERF1197_CUST_107540</t>
  </si>
  <si>
    <t>PERF1197_CUST_107539</t>
  </si>
  <si>
    <t>PERF1197_CUST_107538</t>
  </si>
  <si>
    <t>PERF1197_CUST_107537</t>
  </si>
  <si>
    <t>PERF1197_CUST_107536</t>
  </si>
  <si>
    <t>PERF1197_CUST_107535</t>
  </si>
  <si>
    <t>PERF1197_CUST_107534</t>
  </si>
  <si>
    <t>PERF1197_CUST_107533</t>
  </si>
  <si>
    <t>PERF1197_CUST_107532</t>
  </si>
  <si>
    <t>PERF1197_CUST_107531</t>
  </si>
  <si>
    <t>PERF1197_CUST_107530</t>
  </si>
  <si>
    <t>PERF1197_CUST_107529</t>
  </si>
  <si>
    <t>PERF1197_CUST_107528</t>
  </si>
  <si>
    <t>PERF1197_CUST_107527</t>
  </si>
  <si>
    <t>PERF1197_CUST_107526</t>
  </si>
  <si>
    <t>PERF1197_CUST_107525</t>
  </si>
  <si>
    <t>PERF1197_CUST_107524</t>
  </si>
  <si>
    <t>PERF1197_CUST_107523</t>
  </si>
  <si>
    <t>PERF1197_CUST_107522</t>
  </si>
  <si>
    <t>PERF1197_CUST_107521</t>
  </si>
  <si>
    <t>PERF1197_CUST_107520</t>
  </si>
  <si>
    <t>PERF1197_CUST_107519</t>
  </si>
  <si>
    <t>PERF1197_CUST_107518</t>
  </si>
  <si>
    <t>PERF1197_CUST_107517</t>
  </si>
  <si>
    <t>PERF1197_CUST_107516</t>
  </si>
  <si>
    <t>PERF1197_CUST_107515</t>
  </si>
  <si>
    <t>PERF1197_CUST_107514</t>
  </si>
  <si>
    <t>PERF1197_CUST_107513</t>
  </si>
  <si>
    <t>PERF1197_CUST_107512</t>
  </si>
  <si>
    <t>PERF1197_CUST_107511</t>
  </si>
  <si>
    <t>PERF1197_CUST_107510</t>
  </si>
  <si>
    <t>PERF1197_CUST_107509</t>
  </si>
  <si>
    <t>PERF1197_CUST_107508</t>
  </si>
  <si>
    <t>PERF1197_CUST_107507</t>
  </si>
  <si>
    <t>PERF1197_CUST_107506</t>
  </si>
  <si>
    <t>PERF1197_CUST_107505</t>
  </si>
  <si>
    <t>PERF1197_CUST_107504</t>
  </si>
  <si>
    <t>PERF1197_CUST_107503</t>
  </si>
  <si>
    <t>PERF1197_CUST_107502</t>
  </si>
  <si>
    <t>PERF1197_CUST_107501</t>
  </si>
  <si>
    <t>PERF1197_CUST_107500</t>
  </si>
  <si>
    <t>PERF1197_CUST_107499</t>
  </si>
  <si>
    <t>PERF1197_CUST_107498</t>
  </si>
  <si>
    <t>PERF1197_CUST_107497</t>
  </si>
  <si>
    <t>PERF1197_CUST_107496</t>
  </si>
  <si>
    <t>PERF1197_CUST_107495</t>
  </si>
  <si>
    <t>PERF1197_CUST_107494</t>
  </si>
  <si>
    <t>PERF1197_CUST_107493</t>
  </si>
  <si>
    <t>PERF1197_CUST_107492</t>
  </si>
  <si>
    <t>PERF1197_CUST_107491</t>
  </si>
  <si>
    <t>PERF1197_CUST_107490</t>
  </si>
  <si>
    <t>PERF1197_CUST_107489</t>
  </si>
  <si>
    <t>PERF1197_CUST_107488</t>
  </si>
  <si>
    <t>PERF1197_CUST_107487</t>
  </si>
  <si>
    <t>PERF1197_CUST_107486</t>
  </si>
  <si>
    <t>PERF1197_CUST_107485</t>
  </si>
  <si>
    <t>PERF1197_CUST_107484</t>
  </si>
  <si>
    <t>PERF1197_CUST_107483</t>
  </si>
  <si>
    <t>PERF1197_CUST_107482</t>
  </si>
  <si>
    <t>PERF1197_CUST_107481</t>
  </si>
  <si>
    <t>PERF1197_CUST_107480</t>
  </si>
  <si>
    <t>PERF1197_CUST_107479</t>
  </si>
  <si>
    <t>PERF1197_CUST_107478</t>
  </si>
  <si>
    <t>PERF1197_CUST_107477</t>
  </si>
  <si>
    <t>PERF1197_CUST_107476</t>
  </si>
  <si>
    <t>PERF1197_CUST_107475</t>
  </si>
  <si>
    <t>PERF1197_CUST_107474</t>
  </si>
  <si>
    <t>PERF1197_CUST_107473</t>
  </si>
  <si>
    <t>PERF1197_CUST_107472</t>
  </si>
  <si>
    <t>PERF1197_CUST_107471</t>
  </si>
  <si>
    <t>PERF1197_CUST_107470</t>
  </si>
  <si>
    <t>PERF1197_CUST_107469</t>
  </si>
  <si>
    <t>PERF1197_CUST_107468</t>
  </si>
  <si>
    <t>PERF1197_CUST_107467</t>
  </si>
  <si>
    <t>PERF1197_CUST_107466</t>
  </si>
  <si>
    <t>PERF1197_CUST_107465</t>
  </si>
  <si>
    <t>PERF1197_CUST_107464</t>
  </si>
  <si>
    <t>PERF1197_CUST_107463</t>
  </si>
  <si>
    <t>PERF1197_CUST_107462</t>
  </si>
  <si>
    <t>PERF1197_CUST_107461</t>
  </si>
  <si>
    <t>PERF1197_CUST_107460</t>
  </si>
  <si>
    <t>PERF1197_CUST_107459</t>
  </si>
  <si>
    <t>PERF1197_CUST_107458</t>
  </si>
  <si>
    <t>PERF1197_CUST_107457</t>
  </si>
  <si>
    <t>PERF1197_CUST_107456</t>
  </si>
  <si>
    <t>PERF1197_CUST_107455</t>
  </si>
  <si>
    <t>PERF1197_CUST_107454</t>
  </si>
  <si>
    <t>PERF1197_CUST_107453</t>
  </si>
  <si>
    <t>PERF1197_CUST_107452</t>
  </si>
  <si>
    <t>PERF1197_CUST_107451</t>
  </si>
  <si>
    <t>PERF1197_CUST_107450</t>
  </si>
  <si>
    <t>PERF1197_CUST_107449</t>
  </si>
  <si>
    <t>PERF1197_CUST_107448</t>
  </si>
  <si>
    <t>PERF1197_CUST_107447</t>
  </si>
  <si>
    <t>PERF1197_CUST_107446</t>
  </si>
  <si>
    <t>PERF1197_CUST_107445</t>
  </si>
  <si>
    <t>PERF1197_CUST_107444</t>
  </si>
  <si>
    <t>PERF1197_CUST_107443</t>
  </si>
  <si>
    <t>PERF1197_CUST_107442</t>
  </si>
  <si>
    <t>PERF1197_CUST_107441</t>
  </si>
  <si>
    <t>PERF1197_CUST_107440</t>
  </si>
  <si>
    <t>PERF1197_CUST_107439</t>
  </si>
  <si>
    <t>PERF1197_CUST_107438</t>
  </si>
  <si>
    <t>PERF1197_CUST_107437</t>
  </si>
  <si>
    <t>PERF1197_CUST_107436</t>
  </si>
  <si>
    <t>PERF1197_CUST_107435</t>
  </si>
  <si>
    <t>PERF1197_CUST_107434</t>
  </si>
  <si>
    <t>PERF1197_CUST_107433</t>
  </si>
  <si>
    <t>PERF1197_CUST_107432</t>
  </si>
  <si>
    <t>PERF1197_CUST_107431</t>
  </si>
  <si>
    <t>PERF1197_CUST_107430</t>
  </si>
  <si>
    <t>PERF1197_CUST_107429</t>
  </si>
  <si>
    <t>PERF1197_CUST_107428</t>
  </si>
  <si>
    <t>PERF1197_CUST_107427</t>
  </si>
  <si>
    <t>PERF1197_CUST_107426</t>
  </si>
  <si>
    <t>PERF1197_CUST_107425</t>
  </si>
  <si>
    <t>PERF1197_CUST_107424</t>
  </si>
  <si>
    <t>PERF1197_CUST_107423</t>
  </si>
  <si>
    <t>PERF1197_CUST_107422</t>
  </si>
  <si>
    <t>PERF1197_CUST_107421</t>
  </si>
  <si>
    <t>PERF1197_CUST_107420</t>
  </si>
  <si>
    <t>PERF1197_CUST_107419</t>
  </si>
  <si>
    <t>PERF1197_CUST_107418</t>
  </si>
  <si>
    <t>PERF1197_CUST_107417</t>
  </si>
  <si>
    <t>PERF1197_CUST_107416</t>
  </si>
  <si>
    <t>PERF1197_CUST_107415</t>
  </si>
  <si>
    <t>PERF1197_CUST_107414</t>
  </si>
  <si>
    <t>PERF1197_CUST_107413</t>
  </si>
  <si>
    <t>PERF1197_CUST_107412</t>
  </si>
  <si>
    <t>PERF1197_CUST_107411</t>
  </si>
  <si>
    <t>PERF1197_CUST_107410</t>
  </si>
  <si>
    <t>PERF1197_CUST_107409</t>
  </si>
  <si>
    <t>PERF1197_CUST_107408</t>
  </si>
  <si>
    <t>PERF1197_CUST_107407</t>
  </si>
  <si>
    <t>PERF1197_CUST_107406</t>
  </si>
  <si>
    <t>PERF1197_CUST_107405</t>
  </si>
  <si>
    <t>PERF1197_CUST_107404</t>
  </si>
  <si>
    <t>PERF1197_CUST_107403</t>
  </si>
  <si>
    <t>PERF1197_CUST_107402</t>
  </si>
  <si>
    <t>PERF1197_CUST_107401</t>
  </si>
  <si>
    <t>PERF1197_CUST_107400</t>
  </si>
  <si>
    <t>PERF1197_CUST_107399</t>
  </si>
  <si>
    <t>PERF1197_CUST_107398</t>
  </si>
  <si>
    <t>PERF1197_CUST_107397</t>
  </si>
  <si>
    <t>PERF1197_CUST_107396</t>
  </si>
  <si>
    <t>PERF1197_CUST_107395</t>
  </si>
  <si>
    <t>PERF1197_CUST_107394</t>
  </si>
  <si>
    <t>PERF1197_CUST_107393</t>
  </si>
  <si>
    <t>PERF1197_CUST_107392</t>
  </si>
  <si>
    <t>PERF1197_CUST_107391</t>
  </si>
  <si>
    <t>PERF1197_CUST_107390</t>
  </si>
  <si>
    <t>PERF1197_CUST_107389</t>
  </si>
  <si>
    <t>PERF1197_CUST_107388</t>
  </si>
  <si>
    <t>PERF1197_CUST_107387</t>
  </si>
  <si>
    <t>PERF1197_CUST_107386</t>
  </si>
  <si>
    <t>PERF1197_CUST_107385</t>
  </si>
  <si>
    <t>PERF1197_CUST_107384</t>
  </si>
  <si>
    <t>PERF1197_CUST_107383</t>
  </si>
  <si>
    <t>PERF1197_CUST_107382</t>
  </si>
  <si>
    <t>PERF1197_CUST_107381</t>
  </si>
  <si>
    <t>PERF1197_CUST_107380</t>
  </si>
  <si>
    <t>PERF1197_CUST_107379</t>
  </si>
  <si>
    <t>PERF1197_CUST_107378</t>
  </si>
  <si>
    <t>PERF1197_CUST_107377</t>
  </si>
  <si>
    <t>PERF1197_CUST_107376</t>
  </si>
  <si>
    <t>PERF1197_CUST_107375</t>
  </si>
  <si>
    <t>PERF1197_CUST_107374</t>
  </si>
  <si>
    <t>PERF1197_CUST_107373</t>
  </si>
  <si>
    <t>PERF1197_CUST_107372</t>
  </si>
  <si>
    <t>PERF1197_CUST_107371</t>
  </si>
  <si>
    <t>PERF1197_CUST_107370</t>
  </si>
  <si>
    <t>PERF1197_CUST_107369</t>
  </si>
  <si>
    <t>PERF1197_CUST_107368</t>
  </si>
  <si>
    <t>PERF1197_CUST_107367</t>
  </si>
  <si>
    <t>PERF1197_CUST_107366</t>
  </si>
  <si>
    <t>PERF1197_CUST_107365</t>
  </si>
  <si>
    <t>PERF1197_CUST_107364</t>
  </si>
  <si>
    <t>PERF1197_CUST_107363</t>
  </si>
  <si>
    <t>PERF1197_CUST_107362</t>
  </si>
  <si>
    <t>PERF1197_CUST_107361</t>
  </si>
  <si>
    <t>PERF1197_CUST_107360</t>
  </si>
  <si>
    <t>PERF1197_CUST_107359</t>
  </si>
  <si>
    <t>PERF1197_CUST_107358</t>
  </si>
  <si>
    <t>PERF1197_CUST_107357</t>
  </si>
  <si>
    <t>PERF1197_CUST_107356</t>
  </si>
  <si>
    <t>PERF1197_CUST_107355</t>
  </si>
  <si>
    <t>PERF1197_CUST_107354</t>
  </si>
  <si>
    <t>PERF1197_CUST_107353</t>
  </si>
  <si>
    <t>PERF1197_CUST_107352</t>
  </si>
  <si>
    <t>PERF1197_CUST_107351</t>
  </si>
  <si>
    <t>PERF1197_CUST_107350</t>
  </si>
  <si>
    <t>PERF1197_CUST_107349</t>
  </si>
  <si>
    <t>PERF1197_CUST_107348</t>
  </si>
  <si>
    <t>PERF1197_CUST_107347</t>
  </si>
  <si>
    <t>PERF1197_CUST_107346</t>
  </si>
  <si>
    <t>PERF1197_CUST_107345</t>
  </si>
  <si>
    <t>PERF1197_CUST_107344</t>
  </si>
  <si>
    <t>PERF1197_CUST_107343</t>
  </si>
  <si>
    <t>PERF1197_CUST_107342</t>
  </si>
  <si>
    <t>PERF1197_CUST_107341</t>
  </si>
  <si>
    <t>PERF1197_CUST_107340</t>
  </si>
  <si>
    <t>PERF1197_CUST_107339</t>
  </si>
  <si>
    <t>PERF1197_CUST_107338</t>
  </si>
  <si>
    <t>PERF1197_CUST_107337</t>
  </si>
  <si>
    <t>PERF1197_CUST_107336</t>
  </si>
  <si>
    <t>PERF1197_CUST_107335</t>
  </si>
  <si>
    <t>PERF1197_CUST_107334</t>
  </si>
  <si>
    <t>PERF1197_CUST_107333</t>
  </si>
  <si>
    <t>PERF1197_CUST_107332</t>
  </si>
  <si>
    <t>PERF1197_CUST_107331</t>
  </si>
  <si>
    <t>PERF1197_CUST_107330</t>
  </si>
  <si>
    <t>PERF1197_CUST_107329</t>
  </si>
  <si>
    <t>PERF1197_CUST_107328</t>
  </si>
  <si>
    <t>PERF1197_CUST_107327</t>
  </si>
  <si>
    <t>PERF1197_CUST_107326</t>
  </si>
  <si>
    <t>PERF1197_CUST_107325</t>
  </si>
  <si>
    <t>PERF1197_CUST_107324</t>
  </si>
  <si>
    <t>PERF1197_CUST_107323</t>
  </si>
  <si>
    <t>PERF1197_CUST_107322</t>
  </si>
  <si>
    <t>PERF1197_CUST_107321</t>
  </si>
  <si>
    <t>PERF1197_CUST_107320</t>
  </si>
  <si>
    <t>PERF1197_CUST_107319</t>
  </si>
  <si>
    <t>PERF1197_CUST_107318</t>
  </si>
  <si>
    <t>PERF1197_CUST_107317</t>
  </si>
  <si>
    <t>PERF1197_CUST_107316</t>
  </si>
  <si>
    <t>PERF1197_CUST_107315</t>
  </si>
  <si>
    <t>PERF1197_CUST_107314</t>
  </si>
  <si>
    <t>PERF1197_CUST_107313</t>
  </si>
  <si>
    <t>PERF1197_CUST_107312</t>
  </si>
  <si>
    <t>PERF1197_CUST_107311</t>
  </si>
  <si>
    <t>PERF1197_CUST_107310</t>
  </si>
  <si>
    <t>PERF1197_CUST_107309</t>
  </si>
  <si>
    <t>PERF1197_CUST_107308</t>
  </si>
  <si>
    <t>PERF1197_CUST_107307</t>
  </si>
  <si>
    <t>PERF1197_CUST_107306</t>
  </si>
  <si>
    <t>PERF1197_CUST_107305</t>
  </si>
  <si>
    <t>PERF1197_CUST_107304</t>
  </si>
  <si>
    <t>PERF1197_CUST_107303</t>
  </si>
  <si>
    <t>PERF1197_CUST_107302</t>
  </si>
  <si>
    <t>PERF1197_CUST_107301</t>
  </si>
  <si>
    <t>PERF1197_CUST_107300</t>
  </si>
  <si>
    <t>PERF1197_CUST_107299</t>
  </si>
  <si>
    <t>PERF1197_CUST_107298</t>
  </si>
  <si>
    <t>PERF1197_CUST_107297</t>
  </si>
  <si>
    <t>PERF1197_CUST_107296</t>
  </si>
  <si>
    <t>PERF1197_CUST_107295</t>
  </si>
  <si>
    <t>PERF1197_CUST_107294</t>
  </si>
  <si>
    <t>PERF1197_CUST_107293</t>
  </si>
  <si>
    <t>PERF1197_CUST_107292</t>
  </si>
  <si>
    <t>PERF1197_CUST_107291</t>
  </si>
  <si>
    <t>PERF1197_CUST_107290</t>
  </si>
  <si>
    <t>PERF1197_CUST_107289</t>
  </si>
  <si>
    <t>PERF1197_CUST_107288</t>
  </si>
  <si>
    <t>PERF1197_CUST_107287</t>
  </si>
  <si>
    <t>PERF1197_CUST_107286</t>
  </si>
  <si>
    <t>PERF1197_CUST_107285</t>
  </si>
  <si>
    <t>PERF1197_CUST_107284</t>
  </si>
  <si>
    <t>PERF1197_CUST_107283</t>
  </si>
  <si>
    <t>PERF1197_CUST_107282</t>
  </si>
  <si>
    <t>PERF1197_CUST_107281</t>
  </si>
  <si>
    <t>PERF1197_CUST_107280</t>
  </si>
  <si>
    <t>PERF1197_CUST_107279</t>
  </si>
  <si>
    <t>PERF1197_CUST_107278</t>
  </si>
  <si>
    <t>PERF1197_CUST_107277</t>
  </si>
  <si>
    <t>PERF1197_CUST_107276</t>
  </si>
  <si>
    <t>PERF1197_CUST_107275</t>
  </si>
  <si>
    <t>PERF1197_CUST_107274</t>
  </si>
  <si>
    <t>PERF1197_CUST_107273</t>
  </si>
  <si>
    <t>PERF1197_CUST_107272</t>
  </si>
  <si>
    <t>PERF1197_CUST_107271</t>
  </si>
  <si>
    <t>PERF1197_CUST_107270</t>
  </si>
  <si>
    <t>PERF1197_CUST_107269</t>
  </si>
  <si>
    <t>PERF1197_CUST_107268</t>
  </si>
  <si>
    <t>PERF1197_CUST_107267</t>
  </si>
  <si>
    <t>PERF1197_CUST_107266</t>
  </si>
  <si>
    <t>PERF1197_CUST_107265</t>
  </si>
  <si>
    <t>PERF1197_CUST_107264</t>
  </si>
  <si>
    <t>PERF1197_CUST_107263</t>
  </si>
  <si>
    <t>PERF1197_CUST_107262</t>
  </si>
  <si>
    <t>PERF1197_CUST_107261</t>
  </si>
  <si>
    <t>PERF1197_CUST_107260</t>
  </si>
  <si>
    <t>PERF1197_CUST_107259</t>
  </si>
  <si>
    <t>PERF1197_CUST_107258</t>
  </si>
  <si>
    <t>PERF1197_CUST_107257</t>
  </si>
  <si>
    <t>PERF1197_CUST_107256</t>
  </si>
  <si>
    <t>PERF1197_CUST_107255</t>
  </si>
  <si>
    <t>PERF1197_CUST_107254</t>
  </si>
  <si>
    <t>PERF1197_CUST_107253</t>
  </si>
  <si>
    <t>PERF1197_CUST_107252</t>
  </si>
  <si>
    <t>PERF1197_CUST_107251</t>
  </si>
  <si>
    <t>PERF1197_CUST_107250</t>
  </si>
  <si>
    <t>PERF1197_CUST_107249</t>
  </si>
  <si>
    <t>PERF1197_CUST_107248</t>
  </si>
  <si>
    <t>PERF1197_CUST_107247</t>
  </si>
  <si>
    <t>PERF1197_CUST_107246</t>
  </si>
  <si>
    <t>PERF1197_CUST_107245</t>
  </si>
  <si>
    <t>PERF1197_CUST_107244</t>
  </si>
  <si>
    <t>PERF1197_CUST_107243</t>
  </si>
  <si>
    <t>PERF1197_CUST_107242</t>
  </si>
  <si>
    <t>PERF1197_CUST_107241</t>
  </si>
  <si>
    <t>PERF1197_CUST_107240</t>
  </si>
  <si>
    <t>PERF1197_CUST_107239</t>
  </si>
  <si>
    <t>PERF1197_CUST_107238</t>
  </si>
  <si>
    <t>PERF1197_CUST_107237</t>
  </si>
  <si>
    <t>PERF1197_CUST_107236</t>
  </si>
  <si>
    <t>PERF1197_CUST_107235</t>
  </si>
  <si>
    <t>PERF1197_CUST_107234</t>
  </si>
  <si>
    <t>PERF1197_CUST_107233</t>
  </si>
  <si>
    <t>PERF1197_CUST_107232</t>
  </si>
  <si>
    <t>PERF1197_CUST_107231</t>
  </si>
  <si>
    <t>PERF1197_CUST_107230</t>
  </si>
  <si>
    <t>PERF1197_CUST_107229</t>
  </si>
  <si>
    <t>PERF1197_CUST_107228</t>
  </si>
  <si>
    <t>PERF1197_CUST_107227</t>
  </si>
  <si>
    <t>PERF1197_CUST_107226</t>
  </si>
  <si>
    <t>PERF1197_CUST_107225</t>
  </si>
  <si>
    <t>PERF1197_CUST_107224</t>
  </si>
  <si>
    <t>PERF1197_CUST_107223</t>
  </si>
  <si>
    <t>PERF1197_CUST_107222</t>
  </si>
  <si>
    <t>PERF1197_CUST_107221</t>
  </si>
  <si>
    <t>PERF1197_CUST_107220</t>
  </si>
  <si>
    <t>PERF1197_CUST_107219</t>
  </si>
  <si>
    <t>PERF1197_CUST_107218</t>
  </si>
  <si>
    <t>PERF1197_CUST_107217</t>
  </si>
  <si>
    <t>PERF1197_CUST_107216</t>
  </si>
  <si>
    <t>PERF1197_CUST_107215</t>
  </si>
  <si>
    <t>PERF1197_CUST_107214</t>
  </si>
  <si>
    <t>PERF1197_CUST_107213</t>
  </si>
  <si>
    <t>PERF1197_CUST_107212</t>
  </si>
  <si>
    <t>PERF1197_CUST_107211</t>
  </si>
  <si>
    <t>PERF1197_CUST_107210</t>
  </si>
  <si>
    <t>PERF1197_CUST_107209</t>
  </si>
  <si>
    <t>PERF1197_CUST_107208</t>
  </si>
  <si>
    <t>PERF1197_CUST_107207</t>
  </si>
  <si>
    <t>PERF1197_CUST_107206</t>
  </si>
  <si>
    <t>PERF1197_CUST_107205</t>
  </si>
  <si>
    <t>PERF1197_CUST_107204</t>
  </si>
  <si>
    <t>PERF1197_CUST_107203</t>
  </si>
  <si>
    <t>PERF1197_CUST_107202</t>
  </si>
  <si>
    <t>PERF1197_CUST_107201</t>
  </si>
  <si>
    <t>PERF1197_CUST_107200</t>
  </si>
  <si>
    <t>PERF1197_CUST_107199</t>
  </si>
  <si>
    <t>PERF1197_CUST_107198</t>
  </si>
  <si>
    <t>PERF1197_CUST_107197</t>
  </si>
  <si>
    <t>PERF1197_CUST_107196</t>
  </si>
  <si>
    <t>PERF1197_CUST_107195</t>
  </si>
  <si>
    <t>PERF1197_CUST_107194</t>
  </si>
  <si>
    <t>PERF1197_CUST_107193</t>
  </si>
  <si>
    <t>PERF1197_CUST_107192</t>
  </si>
  <si>
    <t>PERF1197_CUST_107191</t>
  </si>
  <si>
    <t>PERF1197_CUST_107190</t>
  </si>
  <si>
    <t>PERF1197_CUST_107189</t>
  </si>
  <si>
    <t>PERF1197_CUST_107188</t>
  </si>
  <si>
    <t>PERF1197_CUST_107187</t>
  </si>
  <si>
    <t>PERF1197_CUST_107186</t>
  </si>
  <si>
    <t>PERF1197_CUST_107185</t>
  </si>
  <si>
    <t>PERF1197_CUST_107184</t>
  </si>
  <si>
    <t>PERF1197_CUST_107183</t>
  </si>
  <si>
    <t>PERF1197_CUST_107182</t>
  </si>
  <si>
    <t>PERF1197_CUST_107181</t>
  </si>
  <si>
    <t>PERF1197_CUST_107180</t>
  </si>
  <si>
    <t>PERF1197_CUST_107179</t>
  </si>
  <si>
    <t>PERF1197_CUST_107178</t>
  </si>
  <si>
    <t>PERF1197_CUST_107177</t>
  </si>
  <si>
    <t>PERF1197_CUST_107176</t>
  </si>
  <si>
    <t>PERF1197_CUST_107175</t>
  </si>
  <si>
    <t>PERF1197_CUST_107174</t>
  </si>
  <si>
    <t>PERF1197_CUST_107173</t>
  </si>
  <si>
    <t>PERF1197_CUST_107172</t>
  </si>
  <si>
    <t>PERF1197_CUST_107171</t>
  </si>
  <si>
    <t>PERF1197_CUST_107170</t>
  </si>
  <si>
    <t>PERF1197_CUST_107169</t>
  </si>
  <si>
    <t>PERF1197_CUST_107168</t>
  </si>
  <si>
    <t>PERF1197_CUST_107167</t>
  </si>
  <si>
    <t>PERF1197_CUST_107166</t>
  </si>
  <si>
    <t>PERF1197_CUST_107165</t>
  </si>
  <si>
    <t>PERF1197_CUST_107164</t>
  </si>
  <si>
    <t>PERF1197_CUST_107163</t>
  </si>
  <si>
    <t>PERF1197_CUST_107162</t>
  </si>
  <si>
    <t>PERF1197_CUST_107161</t>
  </si>
  <si>
    <t>PERF1197_CUST_107160</t>
  </si>
  <si>
    <t>PERF1197_CUST_107159</t>
  </si>
  <si>
    <t>PERF1197_CUST_107158</t>
  </si>
  <si>
    <t>PERF1197_CUST_107157</t>
  </si>
  <si>
    <t>PERF1197_CUST_107156</t>
  </si>
  <si>
    <t>PERF1197_CUST_107155</t>
  </si>
  <si>
    <t>PERF1197_CUST_107154</t>
  </si>
  <si>
    <t>PERF1197_CUST_107153</t>
  </si>
  <si>
    <t>PERF1197_CUST_107152</t>
  </si>
  <si>
    <t>PERF1197_CUST_107151</t>
  </si>
  <si>
    <t>PERF1197_CUST_107150</t>
  </si>
  <si>
    <t>PERF1197_CUST_107149</t>
  </si>
  <si>
    <t>PERF1197_CUST_107148</t>
  </si>
  <si>
    <t>PERF1197_CUST_107147</t>
  </si>
  <si>
    <t>PERF1197_CUST_107146</t>
  </si>
  <si>
    <t>PERF1197_CUST_107145</t>
  </si>
  <si>
    <t>PERF1197_CUST_107144</t>
  </si>
  <si>
    <t>PERF1197_CUST_107143</t>
  </si>
  <si>
    <t>PERF1197_CUST_107142</t>
  </si>
  <si>
    <t>PERF1197_CUST_107141</t>
  </si>
  <si>
    <t>PERF1197_CUST_107140</t>
  </si>
  <si>
    <t>PERF1197_CUST_107139</t>
  </si>
  <si>
    <t>PERF1197_CUST_107138</t>
  </si>
  <si>
    <t>PERF1197_CUST_107137</t>
  </si>
  <si>
    <t>PERF1197_CUST_107136</t>
  </si>
  <si>
    <t>PERF1197_CUST_107135</t>
  </si>
  <si>
    <t>PERF1197_CUST_107134</t>
  </si>
  <si>
    <t>PERF1197_CUST_107133</t>
  </si>
  <si>
    <t>PERF1197_CUST_107132</t>
  </si>
  <si>
    <t>PERF1197_CUST_107131</t>
  </si>
  <si>
    <t>PERF1197_CUST_107130</t>
  </si>
  <si>
    <t>PERF1197_CUST_107129</t>
  </si>
  <si>
    <t>PERF1197_CUST_107128</t>
  </si>
  <si>
    <t>PERF1197_CUST_107127</t>
  </si>
  <si>
    <t>PERF1197_CUST_107126</t>
  </si>
  <si>
    <t>PERF1197_CUST_107125</t>
  </si>
  <si>
    <t>PERF1197_CUST_107124</t>
  </si>
  <si>
    <t>PERF1197_CUST_107123</t>
  </si>
  <si>
    <t>PERF1197_CUST_107122</t>
  </si>
  <si>
    <t>PERF1197_CUST_107121</t>
  </si>
  <si>
    <t>PERF1197_CUST_107120</t>
  </si>
  <si>
    <t>PERF1197_CUST_107119</t>
  </si>
  <si>
    <t>PERF1197_CUST_107118</t>
  </si>
  <si>
    <t>PERF1197_CUST_107117</t>
  </si>
  <si>
    <t>PERF1197_CUST_107116</t>
  </si>
  <si>
    <t>PERF1197_CUST_107115</t>
  </si>
  <si>
    <t>PERF1197_CUST_107114</t>
  </si>
  <si>
    <t>PERF1197_CUST_107113</t>
  </si>
  <si>
    <t>PERF1197_CUST_107112</t>
  </si>
  <si>
    <t>PERF1197_CUST_107111</t>
  </si>
  <si>
    <t>PERF1197_CUST_107110</t>
  </si>
  <si>
    <t>PERF1197_CUST_107109</t>
  </si>
  <si>
    <t>PERF1197_CUST_107108</t>
  </si>
  <si>
    <t>PERF1197_CUST_107107</t>
  </si>
  <si>
    <t>PERF1197_CUST_107106</t>
  </si>
  <si>
    <t>PERF1197_CUST_107105</t>
  </si>
  <si>
    <t>PERF1197_CUST_107104</t>
  </si>
  <si>
    <t>PERF1197_CUST_107103</t>
  </si>
  <si>
    <t>PERF1197_CUST_107102</t>
  </si>
  <si>
    <t>PERF1197_CUST_107101</t>
  </si>
  <si>
    <t>PERF1197_CUST_107100</t>
  </si>
  <si>
    <t>PERF1197_CUST_107099</t>
  </si>
  <si>
    <t>PERF1197_CUST_107098</t>
  </si>
  <si>
    <t>PERF1197_CUST_107097</t>
  </si>
  <si>
    <t>PERF1197_CUST_107096</t>
  </si>
  <si>
    <t>PERF1197_CUST_107095</t>
  </si>
  <si>
    <t>PERF1197_CUST_107094</t>
  </si>
  <si>
    <t>PERF1197_CUST_107093</t>
  </si>
  <si>
    <t>PERF1197_CUST_107092</t>
  </si>
  <si>
    <t>PERF1197_CUST_107091</t>
  </si>
  <si>
    <t>PERF1197_CUST_107090</t>
  </si>
  <si>
    <t>PERF1197_CUST_107089</t>
  </si>
  <si>
    <t>PERF1197_CUST_107088</t>
  </si>
  <si>
    <t>PERF1197_CUST_107087</t>
  </si>
  <si>
    <t>PERF1197_CUST_107086</t>
  </si>
  <si>
    <t>PERF1197_CUST_107085</t>
  </si>
  <si>
    <t>PERF1197_CUST_107084</t>
  </si>
  <si>
    <t>PERF1197_CUST_107083</t>
  </si>
  <si>
    <t>PERF1197_CUST_107082</t>
  </si>
  <si>
    <t>PERF1197_CUST_107081</t>
  </si>
  <si>
    <t>PERF1197_CUST_107080</t>
  </si>
  <si>
    <t>PERF1197_CUST_107079</t>
  </si>
  <si>
    <t>PERF1197_CUST_107078</t>
  </si>
  <si>
    <t>PERF1197_CUST_107077</t>
  </si>
  <si>
    <t>PERF1197_CUST_107076</t>
  </si>
  <si>
    <t>PERF1197_CUST_107075</t>
  </si>
  <si>
    <t>PERF1197_CUST_107074</t>
  </si>
  <si>
    <t>PERF1197_CUST_107073</t>
  </si>
  <si>
    <t>PERF1197_CUST_107072</t>
  </si>
  <si>
    <t>PERF1197_CUST_107071</t>
  </si>
  <si>
    <t>PERF1197_CUST_107070</t>
  </si>
  <si>
    <t>PERF1197_CUST_107069</t>
  </si>
  <si>
    <t>PERF1197_CUST_107068</t>
  </si>
  <si>
    <t>PERF1197_CUST_107067</t>
  </si>
  <si>
    <t>PERF1197_CUST_107066</t>
  </si>
  <si>
    <t>PERF1197_CUST_107065</t>
  </si>
  <si>
    <t>PERF1197_CUST_107064</t>
  </si>
  <si>
    <t>PERF1197_CUST_107063</t>
  </si>
  <si>
    <t>PERF1197_CUST_107062</t>
  </si>
  <si>
    <t>PERF1197_CUST_107061</t>
  </si>
  <si>
    <t>PERF1197_CUST_107060</t>
  </si>
  <si>
    <t>PERF1197_CUST_107059</t>
  </si>
  <si>
    <t>PERF1197_CUST_107058</t>
  </si>
  <si>
    <t>PERF1197_CUST_107057</t>
  </si>
  <si>
    <t>PERF1197_CUST_107056</t>
  </si>
  <si>
    <t>PERF1197_CUST_107055</t>
  </si>
  <si>
    <t>PERF1197_CUST_107054</t>
  </si>
  <si>
    <t>PERF1197_CUST_107053</t>
  </si>
  <si>
    <t>PERF1197_CUST_107052</t>
  </si>
  <si>
    <t>PERF1197_CUST_107051</t>
  </si>
  <si>
    <t>PERF1197_CUST_107050</t>
  </si>
  <si>
    <t>PERF1197_CUST_107049</t>
  </si>
  <si>
    <t>PERF1197_CUST_107048</t>
  </si>
  <si>
    <t>PERF1197_CUST_107047</t>
  </si>
  <si>
    <t>PERF1197_CUST_107046</t>
  </si>
  <si>
    <t>PERF1197_CUST_107045</t>
  </si>
  <si>
    <t>PERF1197_CUST_107044</t>
  </si>
  <si>
    <t>PERF1197_CUST_107043</t>
  </si>
  <si>
    <t>PERF1197_CUST_107042</t>
  </si>
  <si>
    <t>PERF1197_CUST_107041</t>
  </si>
  <si>
    <t>PERF1197_CUST_107040</t>
  </si>
  <si>
    <t>PERF1197_CUST_107039</t>
  </si>
  <si>
    <t>PERF1197_CUST_107038</t>
  </si>
  <si>
    <t>PERF1197_CUST_107037</t>
  </si>
  <si>
    <t>PERF1197_CUST_107036</t>
  </si>
  <si>
    <t>PERF1197_CUST_107035</t>
  </si>
  <si>
    <t>PERF1197_CUST_107034</t>
  </si>
  <si>
    <t>PERF1197_CUST_107033</t>
  </si>
  <si>
    <t>PERF1197_CUST_107032</t>
  </si>
  <si>
    <t>PERF1197_CUST_107031</t>
  </si>
  <si>
    <t>PERF1197_CUST_107030</t>
  </si>
  <si>
    <t>PERF1197_CUST_107029</t>
  </si>
  <si>
    <t>PERF1197_CUST_107028</t>
  </si>
  <si>
    <t>PERF1197_CUST_107027</t>
  </si>
  <si>
    <t>PERF1197_CUST_107026</t>
  </si>
  <si>
    <t>PERF1197_CUST_107025</t>
  </si>
  <si>
    <t>PERF1197_CUST_107024</t>
  </si>
  <si>
    <t>PERF1197_CUST_107023</t>
  </si>
  <si>
    <t>PERF1197_CUST_107022</t>
  </si>
  <si>
    <t>PERF1197_CUST_107021</t>
  </si>
  <si>
    <t>PERF1197_CUST_107020</t>
  </si>
  <si>
    <t>PERF1197_CUST_107019</t>
  </si>
  <si>
    <t>PERF1197_CUST_107018</t>
  </si>
  <si>
    <t>PERF1197_CUST_107017</t>
  </si>
  <si>
    <t>PERF1197_CUST_107016</t>
  </si>
  <si>
    <t>PERF1197_CUST_107015</t>
  </si>
  <si>
    <t>PERF1197_CUST_107014</t>
  </si>
  <si>
    <t>PERF1197_CUST_107013</t>
  </si>
  <si>
    <t>PERF1197_CUST_107012</t>
  </si>
  <si>
    <t>PERF1197_CUST_107011</t>
  </si>
  <si>
    <t>PERF1197_CUST_107010</t>
  </si>
  <si>
    <t>PERF1197_CUST_107009</t>
  </si>
  <si>
    <t>PERF1197_CUST_107008</t>
  </si>
  <si>
    <t>PERF1197_CUST_107007</t>
  </si>
  <si>
    <t>PERF1197_CUST_107006</t>
  </si>
  <si>
    <t>PERF1197_CUST_107005</t>
  </si>
  <si>
    <t>PERF1197_CUST_107004</t>
  </si>
  <si>
    <t>PERF1197_CUST_107003</t>
  </si>
  <si>
    <t>PERF1197_CUST_107002</t>
  </si>
  <si>
    <t>PERF1197_CUST_107001</t>
  </si>
  <si>
    <t>PERF1197_CUST_107000</t>
  </si>
  <si>
    <t>PERF1197_CUST_106999</t>
  </si>
  <si>
    <t>PERF1197_CUST_106998</t>
  </si>
  <si>
    <t>PERF1197_CUST_106997</t>
  </si>
  <si>
    <t>PERF1197_CUST_106996</t>
  </si>
  <si>
    <t>PERF1197_CUST_106995</t>
  </si>
  <si>
    <t>PERF1197_CUST_106994</t>
  </si>
  <si>
    <t>PERF1197_CUST_106993</t>
  </si>
  <si>
    <t>PERF1197_CUST_106992</t>
  </si>
  <si>
    <t>PERF1197_CUST_106991</t>
  </si>
  <si>
    <t>PERF1197_CUST_106990</t>
  </si>
  <si>
    <t>PERF1197_CUST_106989</t>
  </si>
  <si>
    <t>PERF1197_CUST_106988</t>
  </si>
  <si>
    <t>PERF1197_CUST_106987</t>
  </si>
  <si>
    <t>PERF1197_CUST_106986</t>
  </si>
  <si>
    <t>PERF1197_CUST_106985</t>
  </si>
  <si>
    <t>PERF1197_CUST_106984</t>
  </si>
  <si>
    <t>PERF1197_CUST_106983</t>
  </si>
  <si>
    <t>PERF1197_CUST_106982</t>
  </si>
  <si>
    <t>PERF1197_CUST_106981</t>
  </si>
  <si>
    <t>PERF1197_CUST_106980</t>
  </si>
  <si>
    <t>PERF1197_CUST_106979</t>
  </si>
  <si>
    <t>PERF1197_CUST_106978</t>
  </si>
  <si>
    <t>PERF1197_CUST_106977</t>
  </si>
  <si>
    <t>PERF1197_CUST_106976</t>
  </si>
  <si>
    <t>PERF1197_CUST_106975</t>
  </si>
  <si>
    <t>PERF1197_CUST_106974</t>
  </si>
  <si>
    <t>PERF1197_CUST_106973</t>
  </si>
  <si>
    <t>PERF1197_CUST_106972</t>
  </si>
  <si>
    <t>PERF1197_CUST_106971</t>
  </si>
  <si>
    <t>PERF1197_CUST_106970</t>
  </si>
  <si>
    <t>PERF1197_CUST_106969</t>
  </si>
  <si>
    <t>PERF1197_CUST_106968</t>
  </si>
  <si>
    <t>PERF1197_CUST_106967</t>
  </si>
  <si>
    <t>PERF1197_CUST_106966</t>
  </si>
  <si>
    <t>PERF1197_CUST_106965</t>
  </si>
  <si>
    <t>PERF1197_CUST_106964</t>
  </si>
  <si>
    <t>PERF1197_CUST_106963</t>
  </si>
  <si>
    <t>PERF1197_CUST_106962</t>
  </si>
  <si>
    <t>PERF1197_CUST_106961</t>
  </si>
  <si>
    <t>PERF1197_CUST_106960</t>
  </si>
  <si>
    <t>PERF1197_CUST_106959</t>
  </si>
  <si>
    <t>PERF1197_CUST_106958</t>
  </si>
  <si>
    <t>PERF1197_CUST_106957</t>
  </si>
  <si>
    <t>PERF1197_CUST_106956</t>
  </si>
  <si>
    <t>PERF1197_CUST_106955</t>
  </si>
  <si>
    <t>PERF1197_CUST_106954</t>
  </si>
  <si>
    <t>PERF1197_CUST_106953</t>
  </si>
  <si>
    <t>PERF1197_CUST_106952</t>
  </si>
  <si>
    <t>PERF1197_CUST_106951</t>
  </si>
  <si>
    <t>PERF1197_CUST_106950</t>
  </si>
  <si>
    <t>PERF1197_CUST_106949</t>
  </si>
  <si>
    <t>PERF1197_CUST_106948</t>
  </si>
  <si>
    <t>PERF1197_CUST_106947</t>
  </si>
  <si>
    <t>PERF1197_CUST_106946</t>
  </si>
  <si>
    <t>PERF1197_CUST_106945</t>
  </si>
  <si>
    <t>PERF1197_CUST_106944</t>
  </si>
  <si>
    <t>PERF1197_CUST_106943</t>
  </si>
  <si>
    <t>PERF1197_CUST_106942</t>
  </si>
  <si>
    <t>PERF1197_CUST_106941</t>
  </si>
  <si>
    <t>PERF1197_CUST_106940</t>
  </si>
  <si>
    <t>PERF1197_CUST_106939</t>
  </si>
  <si>
    <t>PERF1197_CUST_106938</t>
  </si>
  <si>
    <t>PERF1197_CUST_106937</t>
  </si>
  <si>
    <t>PERF1197_CUST_106936</t>
  </si>
  <si>
    <t>PERF1197_CUST_106935</t>
  </si>
  <si>
    <t>PERF1197_CUST_106934</t>
  </si>
  <si>
    <t>PERF1197_CUST_106933</t>
  </si>
  <si>
    <t>PERF1197_CUST_106932</t>
  </si>
  <si>
    <t>PERF1197_CUST_106931</t>
  </si>
  <si>
    <t>PERF1197_CUST_106930</t>
  </si>
  <si>
    <t>PERF1197_CUST_106929</t>
  </si>
  <si>
    <t>PERF1197_CUST_106928</t>
  </si>
  <si>
    <t>PERF1197_CUST_106927</t>
  </si>
  <si>
    <t>PERF1197_CUST_106926</t>
  </si>
  <si>
    <t>PERF1197_CUST_106925</t>
  </si>
  <si>
    <t>PERF1197_CUST_106924</t>
  </si>
  <si>
    <t>PERF1197_CUST_106923</t>
  </si>
  <si>
    <t>PERF1197_CUST_106922</t>
  </si>
  <si>
    <t>PERF1197_CUST_106921</t>
  </si>
  <si>
    <t>PERF1197_CUST_106920</t>
  </si>
  <si>
    <t>PERF1197_CUST_106919</t>
  </si>
  <si>
    <t>PERF1197_CUST_106918</t>
  </si>
  <si>
    <t>PERF1197_CUST_106917</t>
  </si>
  <si>
    <t>PERF1197_CUST_106916</t>
  </si>
  <si>
    <t>PERF1197_CUST_106915</t>
  </si>
  <si>
    <t>PERF1197_CUST_106914</t>
  </si>
  <si>
    <t>PERF1197_CUST_106913</t>
  </si>
  <si>
    <t>PERF1197_CUST_106912</t>
  </si>
  <si>
    <t>PERF1197_CUST_106911</t>
  </si>
  <si>
    <t>PERF1197_CUST_106910</t>
  </si>
  <si>
    <t>PERF1197_CUST_106909</t>
  </si>
  <si>
    <t>PERF1197_CUST_106908</t>
  </si>
  <si>
    <t>PERF1197_CUST_106907</t>
  </si>
  <si>
    <t>PERF1197_CUST_106906</t>
  </si>
  <si>
    <t>PERF1197_CUST_106905</t>
  </si>
  <si>
    <t>PERF1197_CUST_106904</t>
  </si>
  <si>
    <t>PERF1197_CUST_106903</t>
  </si>
  <si>
    <t>PERF1197_CUST_106902</t>
  </si>
  <si>
    <t>PERF1197_CUST_106901</t>
  </si>
  <si>
    <t>PERF1197_CUST_106900</t>
  </si>
  <si>
    <t>PERF1197_CUST_106899</t>
  </si>
  <si>
    <t>PERF1197_CUST_106898</t>
  </si>
  <si>
    <t>PERF1197_CUST_106897</t>
  </si>
  <si>
    <t>PERF1197_CUST_106896</t>
  </si>
  <si>
    <t>PERF1197_CUST_106895</t>
  </si>
  <si>
    <t>PERF1197_CUST_106894</t>
  </si>
  <si>
    <t>PERF1197_CUST_106893</t>
  </si>
  <si>
    <t>PERF1197_CUST_106892</t>
  </si>
  <si>
    <t>PERF1197_CUST_106891</t>
  </si>
  <si>
    <t>PERF1197_CUST_106890</t>
  </si>
  <si>
    <t>PERF1197_CUST_106889</t>
  </si>
  <si>
    <t>PERF1197_CUST_106888</t>
  </si>
  <si>
    <t>PERF1197_CUST_106887</t>
  </si>
  <si>
    <t>PERF1197_CUST_106886</t>
  </si>
  <si>
    <t>PERF1197_CUST_106885</t>
  </si>
  <si>
    <t>PERF1197_CUST_106884</t>
  </si>
  <si>
    <t>PERF1197_CUST_106883</t>
  </si>
  <si>
    <t>PERF1197_CUST_106882</t>
  </si>
  <si>
    <t>PERF1197_CUST_106881</t>
  </si>
  <si>
    <t>PERF1197_CUST_106880</t>
  </si>
  <si>
    <t>PERF1197_CUST_106879</t>
  </si>
  <si>
    <t>PERF1197_CUST_106878</t>
  </si>
  <si>
    <t>PERF1197_CUST_106877</t>
  </si>
  <si>
    <t>PERF1197_CUST_106876</t>
  </si>
  <si>
    <t>PERF1197_CUST_106875</t>
  </si>
  <si>
    <t>PERF1197_CUST_106874</t>
  </si>
  <si>
    <t>PERF1197_CUST_106873</t>
  </si>
  <si>
    <t>PERF1197_CUST_106872</t>
  </si>
  <si>
    <t>PERF1197_CUST_106871</t>
  </si>
  <si>
    <t>PERF1197_CUST_106870</t>
  </si>
  <si>
    <t>PERF1197_CUST_106869</t>
  </si>
  <si>
    <t>PERF1197_CUST_106868</t>
  </si>
  <si>
    <t>PERF1197_CUST_106867</t>
  </si>
  <si>
    <t>PERF1197_CUST_106866</t>
  </si>
  <si>
    <t>PERF1197_CUST_106865</t>
  </si>
  <si>
    <t>PERF1197_CUST_106864</t>
  </si>
  <si>
    <t>PERF1197_CUST_106863</t>
  </si>
  <si>
    <t>PERF1197_CUST_106862</t>
  </si>
  <si>
    <t>PERF1197_CUST_106861</t>
  </si>
  <si>
    <t>PERF1197_CUST_106860</t>
  </si>
  <si>
    <t>PERF1197_CUST_106859</t>
  </si>
  <si>
    <t>PERF1197_CUST_106858</t>
  </si>
  <si>
    <t>PERF1197_CUST_106857</t>
  </si>
  <si>
    <t>PERF1197_CUST_106856</t>
  </si>
  <si>
    <t>PERF1197_CUST_106855</t>
  </si>
  <si>
    <t>PERF1197_CUST_106854</t>
  </si>
  <si>
    <t>PERF1197_CUST_106853</t>
  </si>
  <si>
    <t>PERF1197_CUST_106852</t>
  </si>
  <si>
    <t>PERF1197_CUST_106851</t>
  </si>
  <si>
    <t>PERF1197_CUST_106850</t>
  </si>
  <si>
    <t>PERF1197_CUST_106849</t>
  </si>
  <si>
    <t>PERF1197_CUST_106848</t>
  </si>
  <si>
    <t>PERF1197_CUST_106847</t>
  </si>
  <si>
    <t>PERF1197_CUST_106846</t>
  </si>
  <si>
    <t>PERF1197_CUST_106845</t>
  </si>
  <si>
    <t>PERF1197_CUST_106844</t>
  </si>
  <si>
    <t>PERF1197_CUST_106843</t>
  </si>
  <si>
    <t>PERF1197_CUST_106842</t>
  </si>
  <si>
    <t>PERF1197_CUST_106841</t>
  </si>
  <si>
    <t>PERF1197_CUST_106840</t>
  </si>
  <si>
    <t>PERF1197_CUST_106839</t>
  </si>
  <si>
    <t>PERF1197_CUST_106838</t>
  </si>
  <si>
    <t>PERF1197_CUST_106837</t>
  </si>
  <si>
    <t>PERF1197_CUST_106836</t>
  </si>
  <si>
    <t>PERF1197_CUST_106835</t>
  </si>
  <si>
    <t>PERF1197_CUST_106834</t>
  </si>
  <si>
    <t>PERF1197_CUST_106833</t>
  </si>
  <si>
    <t>PERF1197_CUST_106832</t>
  </si>
  <si>
    <t>PERF1197_CUST_106831</t>
  </si>
  <si>
    <t>PERF1197_CUST_106830</t>
  </si>
  <si>
    <t>PERF1197_CUST_106829</t>
  </si>
  <si>
    <t>PERF1197_CUST_106828</t>
  </si>
  <si>
    <t>PERF1197_CUST_106827</t>
  </si>
  <si>
    <t>PERF1197_CUST_106826</t>
  </si>
  <si>
    <t>PERF1197_CUST_106825</t>
  </si>
  <si>
    <t>PERF1197_CUST_106824</t>
  </si>
  <si>
    <t>PERF1197_CUST_106823</t>
  </si>
  <si>
    <t>PERF1197_CUST_106822</t>
  </si>
  <si>
    <t>PERF1197_CUST_106821</t>
  </si>
  <si>
    <t>PERF1197_CUST_106820</t>
  </si>
  <si>
    <t>PERF1197_CUST_106819</t>
  </si>
  <si>
    <t>PERF1197_CUST_106818</t>
  </si>
  <si>
    <t>PERF1197_CUST_106817</t>
  </si>
  <si>
    <t>PERF1197_CUST_106816</t>
  </si>
  <si>
    <t>PERF1197_CUST_106815</t>
  </si>
  <si>
    <t>PERF1197_CUST_106814</t>
  </si>
  <si>
    <t>PERF1197_CUST_106813</t>
  </si>
  <si>
    <t>PERF1197_CUST_106812</t>
  </si>
  <si>
    <t>PERF1197_CUST_106811</t>
  </si>
  <si>
    <t>PERF1197_CUST_106810</t>
  </si>
  <si>
    <t>PERF1197_CUST_106809</t>
  </si>
  <si>
    <t>PERF1197_CUST_106808</t>
  </si>
  <si>
    <t>PERF1197_CUST_106807</t>
  </si>
  <si>
    <t>PERF1197_CUST_106806</t>
  </si>
  <si>
    <t>PERF1197_CUST_106805</t>
  </si>
  <si>
    <t>PERF1197_CUST_106804</t>
  </si>
  <si>
    <t>PERF1197_CUST_106803</t>
  </si>
  <si>
    <t>PERF1197_CUST_106802</t>
  </si>
  <si>
    <t>PERF1197_CUST_106801</t>
  </si>
  <si>
    <t>PERF1197_CUST_106800</t>
  </si>
  <si>
    <t>PERF1197_CUST_106799</t>
  </si>
  <si>
    <t>PERF1197_CUST_106798</t>
  </si>
  <si>
    <t>PERF1197_CUST_106797</t>
  </si>
  <si>
    <t>PERF1197_CUST_106796</t>
  </si>
  <si>
    <t>PERF1197_CUST_106795</t>
  </si>
  <si>
    <t>PERF1197_CUST_106794</t>
  </si>
  <si>
    <t>PERF1197_CUST_106793</t>
  </si>
  <si>
    <t>PERF1197_CUST_106792</t>
  </si>
  <si>
    <t>PERF1197_CUST_106791</t>
  </si>
  <si>
    <t>PERF1197_CUST_106790</t>
  </si>
  <si>
    <t>PERF1197_CUST_106789</t>
  </si>
  <si>
    <t>PERF1197_CUST_106788</t>
  </si>
  <si>
    <t>PERF1197_CUST_106787</t>
  </si>
  <si>
    <t>PERF1197_CUST_106786</t>
  </si>
  <si>
    <t>PERF1197_CUST_106785</t>
  </si>
  <si>
    <t>PERF1197_CUST_106784</t>
  </si>
  <si>
    <t>PERF1197_CUST_106783</t>
  </si>
  <si>
    <t>PERF1197_CUST_106782</t>
  </si>
  <si>
    <t>PERF1197_CUST_106781</t>
  </si>
  <si>
    <t>PERF1197_CUST_106780</t>
  </si>
  <si>
    <t>PERF1197_CUST_106779</t>
  </si>
  <si>
    <t>PERF1197_CUST_106778</t>
  </si>
  <si>
    <t>PERF1197_CUST_106777</t>
  </si>
  <si>
    <t>PERF1197_CUST_106776</t>
  </si>
  <si>
    <t>PERF1197_CUST_106775</t>
  </si>
  <si>
    <t>PERF1197_CUST_106774</t>
  </si>
  <si>
    <t>PERF1197_CUST_106773</t>
  </si>
  <si>
    <t>PERF1197_CUST_106772</t>
  </si>
  <si>
    <t>PERF1197_CUST_106771</t>
  </si>
  <si>
    <t>PERF1197_CUST_106770</t>
  </si>
  <si>
    <t>PERF1197_CUST_106769</t>
  </si>
  <si>
    <t>PERF1197_CUST_106768</t>
  </si>
  <si>
    <t>PERF1197_CUST_106767</t>
  </si>
  <si>
    <t>PERF1197_CUST_106766</t>
  </si>
  <si>
    <t>PERF1197_CUST_106765</t>
  </si>
  <si>
    <t>PERF1197_CUST_106764</t>
  </si>
  <si>
    <t>PERF1197_CUST_106763</t>
  </si>
  <si>
    <t>PERF1197_CUST_106762</t>
  </si>
  <si>
    <t>PERF1197_CUST_106761</t>
  </si>
  <si>
    <t>PERF1197_CUST_106760</t>
  </si>
  <si>
    <t>PERF1197_CUST_106759</t>
  </si>
  <si>
    <t>PERF1197_CUST_106758</t>
  </si>
  <si>
    <t>PERF1197_CUST_106757</t>
  </si>
  <si>
    <t>PERF1197_CUST_106756</t>
  </si>
  <si>
    <t>PERF1197_CUST_106755</t>
  </si>
  <si>
    <t>PERF1197_CUST_106754</t>
  </si>
  <si>
    <t>PERF1197_CUST_106753</t>
  </si>
  <si>
    <t>PERF1197_CUST_106752</t>
  </si>
  <si>
    <t>PERF1197_CUST_106751</t>
  </si>
  <si>
    <t>PERF1197_CUST_106750</t>
  </si>
  <si>
    <t>PERF1197_CUST_106749</t>
  </si>
  <si>
    <t>PERF1197_CUST_106748</t>
  </si>
  <si>
    <t>PERF1197_CUST_106747</t>
  </si>
  <si>
    <t>PERF1197_CUST_106746</t>
  </si>
  <si>
    <t>PERF1197_CUST_106745</t>
  </si>
  <si>
    <t>PERF1197_CUST_106744</t>
  </si>
  <si>
    <t>PERF1197_CUST_106743</t>
  </si>
  <si>
    <t>PERF1197_CUST_106742</t>
  </si>
  <si>
    <t>PERF1197_CUST_106741</t>
  </si>
  <si>
    <t>PERF1197_CUST_106740</t>
  </si>
  <si>
    <t>PERF1197_CUST_106739</t>
  </si>
  <si>
    <t>PERF1197_CUST_106738</t>
  </si>
  <si>
    <t>PERF1197_CUST_106737</t>
  </si>
  <si>
    <t>PERF1197_CUST_106736</t>
  </si>
  <si>
    <t>PERF1197_CUST_106735</t>
  </si>
  <si>
    <t>PERF1197_CUST_106734</t>
  </si>
  <si>
    <t>PERF1197_CUST_106733</t>
  </si>
  <si>
    <t>PERF1197_CUST_106732</t>
  </si>
  <si>
    <t>PERF1197_CUST_106731</t>
  </si>
  <si>
    <t>PERF1197_CUST_106730</t>
  </si>
  <si>
    <t>PERF1197_CUST_106729</t>
  </si>
  <si>
    <t>PERF1197_CUST_106728</t>
  </si>
  <si>
    <t>PERF1197_CUST_106727</t>
  </si>
  <si>
    <t>PERF1197_CUST_106726</t>
  </si>
  <si>
    <t>PERF1197_CUST_106725</t>
  </si>
  <si>
    <t>PERF1197_CUST_106724</t>
  </si>
  <si>
    <t>PERF1197_CUST_106723</t>
  </si>
  <si>
    <t>PERF1197_CUST_106722</t>
  </si>
  <si>
    <t>PERF1197_CUST_106721</t>
  </si>
  <si>
    <t>PERF1197_CUST_106720</t>
  </si>
  <si>
    <t>PERF1197_CUST_106719</t>
  </si>
  <si>
    <t>PERF1197_CUST_106718</t>
  </si>
  <si>
    <t>PERF1197_CUST_106717</t>
  </si>
  <si>
    <t>PERF1197_CUST_106716</t>
  </si>
  <si>
    <t>PERF1197_CUST_106715</t>
  </si>
  <si>
    <t>PERF1197_CUST_106714</t>
  </si>
  <si>
    <t>PERF1197_CUST_106713</t>
  </si>
  <si>
    <t>PERF1197_CUST_106712</t>
  </si>
  <si>
    <t>PERF1197_CUST_106711</t>
  </si>
  <si>
    <t>PERF1197_CUST_106710</t>
  </si>
  <si>
    <t>PERF1197_CUST_106709</t>
  </si>
  <si>
    <t>PERF1197_CUST_106708</t>
  </si>
  <si>
    <t>PERF1197_CUST_106707</t>
  </si>
  <si>
    <t>PERF1197_CUST_106706</t>
  </si>
  <si>
    <t>PERF1197_CUST_106705</t>
  </si>
  <si>
    <t>PERF1197_CUST_106704</t>
  </si>
  <si>
    <t>PERF1197_CUST_106703</t>
  </si>
  <si>
    <t>PERF1197_CUST_106702</t>
  </si>
  <si>
    <t>PERF1197_CUST_106701</t>
  </si>
  <si>
    <t>PERF1197_CUST_106700</t>
  </si>
  <si>
    <t>PERF1197_CUST_106699</t>
  </si>
  <si>
    <t>PERF1197_CUST_106698</t>
  </si>
  <si>
    <t>PERF1197_CUST_106697</t>
  </si>
  <si>
    <t>PERF1197_CUST_106696</t>
  </si>
  <si>
    <t>PERF1197_CUST_106695</t>
  </si>
  <si>
    <t>PERF1197_CUST_106694</t>
  </si>
  <si>
    <t>PERF1197_CUST_106693</t>
  </si>
  <si>
    <t>PERF1197_CUST_106692</t>
  </si>
  <si>
    <t>PERF1197_CUST_106691</t>
  </si>
  <si>
    <t>PERF1197_CUST_106690</t>
  </si>
  <si>
    <t>PERF1197_CUST_106689</t>
  </si>
  <si>
    <t>PERF1197_CUST_106688</t>
  </si>
  <si>
    <t>PERF1197_CUST_106687</t>
  </si>
  <si>
    <t>PERF1197_CUST_106686</t>
  </si>
  <si>
    <t>PERF1197_CUST_106685</t>
  </si>
  <si>
    <t>PERF1197_CUST_106684</t>
  </si>
  <si>
    <t>PERF1197_CUST_106683</t>
  </si>
  <si>
    <t>PERF1197_CUST_106682</t>
  </si>
  <si>
    <t>PERF1197_CUST_106681</t>
  </si>
  <si>
    <t>PERF1197_CUST_106680</t>
  </si>
  <si>
    <t>PERF1197_CUST_106679</t>
  </si>
  <si>
    <t>PERF1197_CUST_106678</t>
  </si>
  <si>
    <t>PERF1197_CUST_106677</t>
  </si>
  <si>
    <t>PERF1197_CUST_106676</t>
  </si>
  <si>
    <t>PERF1197_CUST_106675</t>
  </si>
  <si>
    <t>PERF1197_CUST_106674</t>
  </si>
  <si>
    <t>PERF1197_CUST_106673</t>
  </si>
  <si>
    <t>PERF1197_CUST_106672</t>
  </si>
  <si>
    <t>PERF1197_CUST_106671</t>
  </si>
  <si>
    <t>PERF1197_CUST_106670</t>
  </si>
  <si>
    <t>PERF1197_CUST_106669</t>
  </si>
  <si>
    <t>PERF1197_CUST_106668</t>
  </si>
  <si>
    <t>PERF1197_CUST_106667</t>
  </si>
  <si>
    <t>PERF1197_CUST_106666</t>
  </si>
  <si>
    <t>PERF1197_CUST_106665</t>
  </si>
  <si>
    <t>PERF1197_CUST_106664</t>
  </si>
  <si>
    <t>PERF1197_CUST_106663</t>
  </si>
  <si>
    <t>PERF1197_CUST_106662</t>
  </si>
  <si>
    <t>PERF1197_CUST_106661</t>
  </si>
  <si>
    <t>PERF1197_CUST_106660</t>
  </si>
  <si>
    <t>PERF1197_CUST_106659</t>
  </si>
  <si>
    <t>PERF1197_CUST_106658</t>
  </si>
  <si>
    <t>PERF1197_CUST_106657</t>
  </si>
  <si>
    <t>PERF1197_CUST_106656</t>
  </si>
  <si>
    <t>PERF1197_CUST_106655</t>
  </si>
  <si>
    <t>PERF1197_CUST_106654</t>
  </si>
  <si>
    <t>PERF1197_CUST_106653</t>
  </si>
  <si>
    <t>PERF1197_CUST_106652</t>
  </si>
  <si>
    <t>PERF1197_CUST_106651</t>
  </si>
  <si>
    <t>PERF1197_CUST_106650</t>
  </si>
  <si>
    <t>PERF1197_CUST_106649</t>
  </si>
  <si>
    <t>PERF1197_CUST_106648</t>
  </si>
  <si>
    <t>PERF1197_CUST_106647</t>
  </si>
  <si>
    <t>PERF1197_CUST_106646</t>
  </si>
  <si>
    <t>PERF1197_CUST_106645</t>
  </si>
  <si>
    <t>PERF1197_CUST_106644</t>
  </si>
  <si>
    <t>PERF1197_CUST_106643</t>
  </si>
  <si>
    <t>PERF1197_CUST_106642</t>
  </si>
  <si>
    <t>PERF1197_CUST_106641</t>
  </si>
  <si>
    <t>PERF1197_CUST_106640</t>
  </si>
  <si>
    <t>PERF1197_CUST_106639</t>
  </si>
  <si>
    <t>PERF1197_CUST_106638</t>
  </si>
  <si>
    <t>PERF1197_CUST_106637</t>
  </si>
  <si>
    <t>PERF1197_CUST_106636</t>
  </si>
  <si>
    <t>PERF1197_CUST_106635</t>
  </si>
  <si>
    <t>PERF1197_CUST_106634</t>
  </si>
  <si>
    <t>PERF1197_CUST_106633</t>
  </si>
  <si>
    <t>PERF1197_CUST_106632</t>
  </si>
  <si>
    <t>PERF1197_CUST_106631</t>
  </si>
  <si>
    <t>PERF1197_CUST_106630</t>
  </si>
  <si>
    <t>PERF1197_CUST_106629</t>
  </si>
  <si>
    <t>PERF1197_CUST_106628</t>
  </si>
  <si>
    <t>PERF1197_CUST_106627</t>
  </si>
  <si>
    <t>PERF1197_CUST_106626</t>
  </si>
  <si>
    <t>PERF1197_CUST_106625</t>
  </si>
  <si>
    <t>PERF1197_CUST_106624</t>
  </si>
  <si>
    <t>PERF1197_CUST_106623</t>
  </si>
  <si>
    <t>PERF1197_CUST_106622</t>
  </si>
  <si>
    <t>PERF1197_CUST_106621</t>
  </si>
  <si>
    <t>PERF1197_CUST_106620</t>
  </si>
  <si>
    <t>PERF1197_CUST_106619</t>
  </si>
  <si>
    <t>PERF1197_CUST_106618</t>
  </si>
  <si>
    <t>PERF1197_CUST_106617</t>
  </si>
  <si>
    <t>PERF1197_CUST_106616</t>
  </si>
  <si>
    <t>PERF1197_CUST_106615</t>
  </si>
  <si>
    <t>PERF1197_CUST_106614</t>
  </si>
  <si>
    <t>PERF1197_CUST_106613</t>
  </si>
  <si>
    <t>PERF1197_CUST_106612</t>
  </si>
  <si>
    <t>PERF1197_CUST_106611</t>
  </si>
  <si>
    <t>PERF1197_CUST_106610</t>
  </si>
  <si>
    <t>PERF1197_CUST_106609</t>
  </si>
  <si>
    <t>PERF1197_CUST_106608</t>
  </si>
  <si>
    <t>PERF1197_CUST_106607</t>
  </si>
  <si>
    <t>PERF1197_CUST_106606</t>
  </si>
  <si>
    <t>PERF1197_CUST_106605</t>
  </si>
  <si>
    <t>PERF1197_CUST_106604</t>
  </si>
  <si>
    <t>PERF1197_CUST_106603</t>
  </si>
  <si>
    <t>PERF1197_CUST_106602</t>
  </si>
  <si>
    <t>PERF1197_CUST_106601</t>
  </si>
  <si>
    <t>PERF1197_CUST_106600</t>
  </si>
  <si>
    <t>PERF1197_CUST_106599</t>
  </si>
  <si>
    <t>PERF1197_CUST_106598</t>
  </si>
  <si>
    <t>PERF1197_CUST_106597</t>
  </si>
  <si>
    <t>PERF1197_CUST_106596</t>
  </si>
  <si>
    <t>PERF1197_CUST_106595</t>
  </si>
  <si>
    <t>PERF1197_CUST_106594</t>
  </si>
  <si>
    <t>PERF1197_CUST_106593</t>
  </si>
  <si>
    <t>PERF1197_CUST_106592</t>
  </si>
  <si>
    <t>PERF1197_CUST_106591</t>
  </si>
  <si>
    <t>PERF1197_CUST_106590</t>
  </si>
  <si>
    <t>PERF1197_CUST_106589</t>
  </si>
  <si>
    <t>PERF1197_CUST_106588</t>
  </si>
  <si>
    <t>PERF1197_CUST_106587</t>
  </si>
  <si>
    <t>PERF1197_CUST_106586</t>
  </si>
  <si>
    <t>PERF1197_CUST_106585</t>
  </si>
  <si>
    <t>PERF1197_CUST_106584</t>
  </si>
  <si>
    <t>PERF1197_CUST_106583</t>
  </si>
  <si>
    <t>PERF1197_CUST_106582</t>
  </si>
  <si>
    <t>PERF1197_CUST_106581</t>
  </si>
  <si>
    <t>PERF1197_CUST_106580</t>
  </si>
  <si>
    <t>PERF1197_CUST_106579</t>
  </si>
  <si>
    <t>PERF1197_CUST_106578</t>
  </si>
  <si>
    <t>PERF1197_CUST_106577</t>
  </si>
  <si>
    <t>PERF1197_CUST_106576</t>
  </si>
  <si>
    <t>PERF1197_CUST_106575</t>
  </si>
  <si>
    <t>PERF1197_CUST_106574</t>
  </si>
  <si>
    <t>PERF1197_CUST_106573</t>
  </si>
  <si>
    <t>PERF1197_CUST_106572</t>
  </si>
  <si>
    <t>PERF1197_CUST_106571</t>
  </si>
  <si>
    <t>PERF1197_CUST_106570</t>
  </si>
  <si>
    <t>PERF1197_CUST_106569</t>
  </si>
  <si>
    <t>PERF1197_CUST_106568</t>
  </si>
  <si>
    <t>PERF1197_CUST_106567</t>
  </si>
  <si>
    <t>PERF1197_CUST_106566</t>
  </si>
  <si>
    <t>PERF1197_CUST_106565</t>
  </si>
  <si>
    <t>PERF1197_CUST_106564</t>
  </si>
  <si>
    <t>PERF1197_CUST_106563</t>
  </si>
  <si>
    <t>PERF1197_CUST_106562</t>
  </si>
  <si>
    <t>PERF1197_CUST_106561</t>
  </si>
  <si>
    <t>PERF1197_CUST_106560</t>
  </si>
  <si>
    <t>PERF1197_CUST_106559</t>
  </si>
  <si>
    <t>PERF1197_CUST_106558</t>
  </si>
  <si>
    <t>PERF1197_CUST_106557</t>
  </si>
  <si>
    <t>PERF1197_CUST_106556</t>
  </si>
  <si>
    <t>PERF1197_CUST_106555</t>
  </si>
  <si>
    <t>PERF1197_CUST_106554</t>
  </si>
  <si>
    <t>PERF1197_CUST_106553</t>
  </si>
  <si>
    <t>PERF1197_CUST_106552</t>
  </si>
  <si>
    <t>PERF1197_CUST_106551</t>
  </si>
  <si>
    <t>PERF1197_CUST_106550</t>
  </si>
  <si>
    <t>PERF1197_CUST_106549</t>
  </si>
  <si>
    <t>PERF1197_CUST_106548</t>
  </si>
  <si>
    <t>PERF1197_CUST_106547</t>
  </si>
  <si>
    <t>PERF1197_CUST_106546</t>
  </si>
  <si>
    <t>PERF1197_CUST_106545</t>
  </si>
  <si>
    <t>PERF1197_CUST_106544</t>
  </si>
  <si>
    <t>PERF1197_CUST_106543</t>
  </si>
  <si>
    <t>PERF1197_CUST_106542</t>
  </si>
  <si>
    <t>PERF1197_CUST_106541</t>
  </si>
  <si>
    <t>PERF1197_CUST_106540</t>
  </si>
  <si>
    <t>PERF1197_CUST_106539</t>
  </si>
  <si>
    <t>PERF1197_CUST_106538</t>
  </si>
  <si>
    <t>PERF1197_CUST_106537</t>
  </si>
  <si>
    <t>PERF1197_CUST_106536</t>
  </si>
  <si>
    <t>PERF1197_CUST_106535</t>
  </si>
  <si>
    <t>PERF1197_CUST_106534</t>
  </si>
  <si>
    <t>PERF1197_CUST_106533</t>
  </si>
  <si>
    <t>PERF1197_CUST_106532</t>
  </si>
  <si>
    <t>PERF1197_CUST_106531</t>
  </si>
  <si>
    <t>PERF1197_CUST_106530</t>
  </si>
  <si>
    <t>PERF1197_CUST_106529</t>
  </si>
  <si>
    <t>PERF1197_CUST_106528</t>
  </si>
  <si>
    <t>PERF1197_CUST_106527</t>
  </si>
  <si>
    <t>PERF1197_CUST_106526</t>
  </si>
  <si>
    <t>PERF1197_CUST_106525</t>
  </si>
  <si>
    <t>PERF1197_CUST_106524</t>
  </si>
  <si>
    <t>PERF1197_CUST_106523</t>
  </si>
  <si>
    <t>PERF1197_CUST_106522</t>
  </si>
  <si>
    <t>PERF1197_CUST_106521</t>
  </si>
  <si>
    <t>PERF1197_CUST_106520</t>
  </si>
  <si>
    <t>PERF1197_CUST_106519</t>
  </si>
  <si>
    <t>PERF1197_CUST_106518</t>
  </si>
  <si>
    <t>PERF1197_CUST_106517</t>
  </si>
  <si>
    <t>PERF1197_CUST_106516</t>
  </si>
  <si>
    <t>PERF1197_CUST_106515</t>
  </si>
  <si>
    <t>PERF1197_CUST_106514</t>
  </si>
  <si>
    <t>PERF1197_CUST_106513</t>
  </si>
  <si>
    <t>PERF1197_CUST_106512</t>
  </si>
  <si>
    <t>PERF1197_CUST_106511</t>
  </si>
  <si>
    <t>PERF1197_CUST_106510</t>
  </si>
  <si>
    <t>PERF1197_CUST_106509</t>
  </si>
  <si>
    <t>PERF1197_CUST_106508</t>
  </si>
  <si>
    <t>PERF1197_CUST_106507</t>
  </si>
  <si>
    <t>PERF1197_CUST_106506</t>
  </si>
  <si>
    <t>PERF1197_CUST_106505</t>
  </si>
  <si>
    <t>PERF1197_CUST_106504</t>
  </si>
  <si>
    <t>PERF1197_CUST_106503</t>
  </si>
  <si>
    <t>PERF1197_CUST_106502</t>
  </si>
  <si>
    <t>PERF1197_CUST_106501</t>
  </si>
  <si>
    <t>PERF1197_CUST_106500</t>
  </si>
  <si>
    <t>PERF1197_CUST_106499</t>
  </si>
  <si>
    <t>PERF1197_CUST_106498</t>
  </si>
  <si>
    <t>PERF1197_CUST_106497</t>
  </si>
  <si>
    <t>PERF1197_CUST_106496</t>
  </si>
  <si>
    <t>PERF1197_CUST_106495</t>
  </si>
  <si>
    <t>PERF1197_CUST_106494</t>
  </si>
  <si>
    <t>PERF1197_CUST_106493</t>
  </si>
  <si>
    <t>PERF1197_CUST_106492</t>
  </si>
  <si>
    <t>PERF1197_CUST_106491</t>
  </si>
  <si>
    <t>PERF1197_CUST_106490</t>
  </si>
  <si>
    <t>PERF1197_CUST_106489</t>
  </si>
  <si>
    <t>PERF1197_CUST_106488</t>
  </si>
  <si>
    <t>PERF1197_CUST_106487</t>
  </si>
  <si>
    <t>PERF1197_CUST_106486</t>
  </si>
  <si>
    <t>PERF1197_CUST_106485</t>
  </si>
  <si>
    <t>PERF1197_CUST_106484</t>
  </si>
  <si>
    <t>PERF1197_CUST_106483</t>
  </si>
  <si>
    <t>PERF1197_CUST_106482</t>
  </si>
  <si>
    <t>PERF1197_CUST_106481</t>
  </si>
  <si>
    <t>PERF1197_CUST_106480</t>
  </si>
  <si>
    <t>PERF1197_CUST_106479</t>
  </si>
  <si>
    <t>PERF1197_CUST_106478</t>
  </si>
  <si>
    <t>PERF1197_CUST_106477</t>
  </si>
  <si>
    <t>PERF1197_CUST_106476</t>
  </si>
  <si>
    <t>PERF1197_CUST_106475</t>
  </si>
  <si>
    <t>PERF1197_CUST_106474</t>
  </si>
  <si>
    <t>PERF1197_CUST_106473</t>
  </si>
  <si>
    <t>PERF1197_CUST_106472</t>
  </si>
  <si>
    <t>PERF1197_CUST_106471</t>
  </si>
  <si>
    <t>PERF1197_CUST_106470</t>
  </si>
  <si>
    <t>PERF1197_CUST_106469</t>
  </si>
  <si>
    <t>PERF1197_CUST_106468</t>
  </si>
  <si>
    <t>PERF1197_CUST_106467</t>
  </si>
  <si>
    <t>PERF1197_CUST_106466</t>
  </si>
  <si>
    <t>PERF1197_CUST_106465</t>
  </si>
  <si>
    <t>PERF1197_CUST_106464</t>
  </si>
  <si>
    <t>PERF1197_CUST_106463</t>
  </si>
  <si>
    <t>PERF1197_CUST_106462</t>
  </si>
  <si>
    <t>PERF1197_CUST_106461</t>
  </si>
  <si>
    <t>PERF1197_CUST_106460</t>
  </si>
  <si>
    <t>PERF1197_CUST_106459</t>
  </si>
  <si>
    <t>PERF1197_CUST_106458</t>
  </si>
  <si>
    <t>PERF1197_CUST_106457</t>
  </si>
  <si>
    <t>PERF1197_CUST_106456</t>
  </si>
  <si>
    <t>PERF1197_CUST_106455</t>
  </si>
  <si>
    <t>PERF1197_CUST_106454</t>
  </si>
  <si>
    <t>PERF1197_CUST_106453</t>
  </si>
  <si>
    <t>PERF1197_CUST_106452</t>
  </si>
  <si>
    <t>PERF1197_CUST_106451</t>
  </si>
  <si>
    <t>PERF1197_CUST_106450</t>
  </si>
  <si>
    <t>PERF1197_CUST_106449</t>
  </si>
  <si>
    <t>PERF1197_CUST_106448</t>
  </si>
  <si>
    <t>PERF1197_CUST_106447</t>
  </si>
  <si>
    <t>PERF1197_CUST_106446</t>
  </si>
  <si>
    <t>PERF1197_CUST_106445</t>
  </si>
  <si>
    <t>PERF1197_CUST_106444</t>
  </si>
  <si>
    <t>PERF1197_CUST_106443</t>
  </si>
  <si>
    <t>PERF1197_CUST_106442</t>
  </si>
  <si>
    <t>PERF1197_CUST_106441</t>
  </si>
  <si>
    <t>PERF1197_CUST_106440</t>
  </si>
  <si>
    <t>PERF1197_CUST_106439</t>
  </si>
  <si>
    <t>PERF1197_CUST_106438</t>
  </si>
  <si>
    <t>PERF1197_CUST_106437</t>
  </si>
  <si>
    <t>PERF1197_CUST_106436</t>
  </si>
  <si>
    <t>PERF1197_CUST_106435</t>
  </si>
  <si>
    <t>PERF1197_CUST_106434</t>
  </si>
  <si>
    <t>PERF1197_CUST_106433</t>
  </si>
  <si>
    <t>PERF1197_CUST_106432</t>
  </si>
  <si>
    <t>PERF1197_CUST_106431</t>
  </si>
  <si>
    <t>PERF1197_CUST_106430</t>
  </si>
  <si>
    <t>PERF1197_CUST_106429</t>
  </si>
  <si>
    <t>PERF1197_CUST_106428</t>
  </si>
  <si>
    <t>PERF1197_CUST_106427</t>
  </si>
  <si>
    <t>PERF1197_CUST_106426</t>
  </si>
  <si>
    <t>PERF1197_CUST_106425</t>
  </si>
  <si>
    <t>PERF1197_CUST_106424</t>
  </si>
  <si>
    <t>PERF1197_CUST_106423</t>
  </si>
  <si>
    <t>PERF1197_CUST_106422</t>
  </si>
  <si>
    <t>PERF1197_CUST_106421</t>
  </si>
  <si>
    <t>PERF1197_CUST_106420</t>
  </si>
  <si>
    <t>PERF1197_CUST_106419</t>
  </si>
  <si>
    <t>PERF1197_CUST_106418</t>
  </si>
  <si>
    <t>PERF1197_CUST_106417</t>
  </si>
  <si>
    <t>PERF1197_CUST_106416</t>
  </si>
  <si>
    <t>PERF1197_CUST_106415</t>
  </si>
  <si>
    <t>PERF1197_CUST_106414</t>
  </si>
  <si>
    <t>PERF1197_CUST_106413</t>
  </si>
  <si>
    <t>PERF1197_CUST_106412</t>
  </si>
  <si>
    <t>PERF1197_CUST_106411</t>
  </si>
  <si>
    <t>PERF1197_CUST_106410</t>
  </si>
  <si>
    <t>PERF1197_CUST_106409</t>
  </si>
  <si>
    <t>PERF1197_CUST_106408</t>
  </si>
  <si>
    <t>PERF1197_CUST_106407</t>
  </si>
  <si>
    <t>PERF1197_CUST_106406</t>
  </si>
  <si>
    <t>PERF1197_CUST_106405</t>
  </si>
  <si>
    <t>PERF1197_CUST_106404</t>
  </si>
  <si>
    <t>PERF1197_CUST_106403</t>
  </si>
  <si>
    <t>PERF1197_CUST_106402</t>
  </si>
  <si>
    <t>PERF1197_CUST_106401</t>
  </si>
  <si>
    <t>PERF1197_CUST_106400</t>
  </si>
  <si>
    <t>PERF1197_CUST_106399</t>
  </si>
  <si>
    <t>PERF1197_CUST_106398</t>
  </si>
  <si>
    <t>PERF1197_CUST_106397</t>
  </si>
  <si>
    <t>PERF1197_CUST_106396</t>
  </si>
  <si>
    <t>PERF1197_CUST_106395</t>
  </si>
  <si>
    <t>PERF1197_CUST_106394</t>
  </si>
  <si>
    <t>PERF1197_CUST_106393</t>
  </si>
  <si>
    <t>PERF1197_CUST_106392</t>
  </si>
  <si>
    <t>PERF1197_CUST_106391</t>
  </si>
  <si>
    <t>PERF1197_CUST_106390</t>
  </si>
  <si>
    <t>PERF1197_CUST_106389</t>
  </si>
  <si>
    <t>PERF1197_CUST_106388</t>
  </si>
  <si>
    <t>PERF1197_CUST_106387</t>
  </si>
  <si>
    <t>PERF1197_CUST_106386</t>
  </si>
  <si>
    <t>PERF1197_CUST_106385</t>
  </si>
  <si>
    <t>PERF1197_CUST_106384</t>
  </si>
  <si>
    <t>PERF1197_CUST_106383</t>
  </si>
  <si>
    <t>PERF1197_CUST_106382</t>
  </si>
  <si>
    <t>PERF1197_CUST_106381</t>
  </si>
  <si>
    <t>PERF1197_CUST_106380</t>
  </si>
  <si>
    <t>PERF1197_CUST_106379</t>
  </si>
  <si>
    <t>PERF1197_CUST_106378</t>
  </si>
  <si>
    <t>PERF1197_CUST_106377</t>
  </si>
  <si>
    <t>PERF1197_CUST_106376</t>
  </si>
  <si>
    <t>PERF1197_CUST_106375</t>
  </si>
  <si>
    <t>PERF1197_CUST_106374</t>
  </si>
  <si>
    <t>PERF1197_CUST_106373</t>
  </si>
  <si>
    <t>PERF1197_CUST_106372</t>
  </si>
  <si>
    <t>PERF1197_CUST_106371</t>
  </si>
  <si>
    <t>PERF1197_CUST_106370</t>
  </si>
  <si>
    <t>PERF1197_CUST_106369</t>
  </si>
  <si>
    <t>PERF1197_CUST_106368</t>
  </si>
  <si>
    <t>PERF1197_CUST_106367</t>
  </si>
  <si>
    <t>PERF1197_CUST_106366</t>
  </si>
  <si>
    <t>PERF1197_CUST_106365</t>
  </si>
  <si>
    <t>PERF1197_CUST_106364</t>
  </si>
  <si>
    <t>PERF1197_CUST_106363</t>
  </si>
  <si>
    <t>PERF1197_CUST_106362</t>
  </si>
  <si>
    <t>PERF1197_CUST_106361</t>
  </si>
  <si>
    <t>PERF1197_CUST_106360</t>
  </si>
  <si>
    <t>PERF1197_CUST_106359</t>
  </si>
  <si>
    <t>PERF1197_CUST_106358</t>
  </si>
  <si>
    <t>PERF1197_CUST_106357</t>
  </si>
  <si>
    <t>PERF1197_CUST_106356</t>
  </si>
  <si>
    <t>PERF1197_CUST_106355</t>
  </si>
  <si>
    <t>PERF1197_CUST_106354</t>
  </si>
  <si>
    <t>PERF1197_CUST_106353</t>
  </si>
  <si>
    <t>PERF1197_CUST_106352</t>
  </si>
  <si>
    <t>PERF1197_CUST_106351</t>
  </si>
  <si>
    <t>PERF1197_CUST_106350</t>
  </si>
  <si>
    <t>PERF1197_CUST_106349</t>
  </si>
  <si>
    <t>PERF1197_CUST_106348</t>
  </si>
  <si>
    <t>PERF1197_CUST_106347</t>
  </si>
  <si>
    <t>PERF1197_CUST_106346</t>
  </si>
  <si>
    <t>PERF1197_CUST_106345</t>
  </si>
  <si>
    <t>PERF1197_CUST_106344</t>
  </si>
  <si>
    <t>PERF1197_CUST_106343</t>
  </si>
  <si>
    <t>PERF1197_CUST_106342</t>
  </si>
  <si>
    <t>PERF1197_CUST_106341</t>
  </si>
  <si>
    <t>PERF1197_CUST_106340</t>
  </si>
  <si>
    <t>PERF1197_CUST_106339</t>
  </si>
  <si>
    <t>PERF1197_CUST_106338</t>
  </si>
  <si>
    <t>PERF1197_CUST_106337</t>
  </si>
  <si>
    <t>PERF1197_CUST_106336</t>
  </si>
  <si>
    <t>PERF1197_CUST_106335</t>
  </si>
  <si>
    <t>PERF1197_CUST_106334</t>
  </si>
  <si>
    <t>PERF1197_CUST_106333</t>
  </si>
  <si>
    <t>PERF1197_CUST_106332</t>
  </si>
  <si>
    <t>PERF1197_CUST_106331</t>
  </si>
  <si>
    <t>PERF1197_CUST_106330</t>
  </si>
  <si>
    <t>PERF1197_CUST_106329</t>
  </si>
  <si>
    <t>PERF1197_CUST_106328</t>
  </si>
  <si>
    <t>PERF1197_CUST_106327</t>
  </si>
  <si>
    <t>PERF1197_CUST_106326</t>
  </si>
  <si>
    <t>PERF1197_CUST_106325</t>
  </si>
  <si>
    <t>PERF1197_CUST_106324</t>
  </si>
  <si>
    <t>PERF1197_CUST_106323</t>
  </si>
  <si>
    <t>PERF1197_CUST_106322</t>
  </si>
  <si>
    <t>PERF1197_CUST_106321</t>
  </si>
  <si>
    <t>PERF1197_CUST_106320</t>
  </si>
  <si>
    <t>PERF1197_CUST_106319</t>
  </si>
  <si>
    <t>PERF1197_CUST_106318</t>
  </si>
  <si>
    <t>PERF1197_CUST_106317</t>
  </si>
  <si>
    <t>PERF1197_CUST_106316</t>
  </si>
  <si>
    <t>PERF1197_CUST_106315</t>
  </si>
  <si>
    <t>PERF1197_CUST_106314</t>
  </si>
  <si>
    <t>PERF1197_CUST_106313</t>
  </si>
  <si>
    <t>PERF1197_CUST_106312</t>
  </si>
  <si>
    <t>PERF1197_CUST_106311</t>
  </si>
  <si>
    <t>PERF1197_CUST_106310</t>
  </si>
  <si>
    <t>PERF1197_CUST_106309</t>
  </si>
  <si>
    <t>PERF1197_CUST_106308</t>
  </si>
  <si>
    <t>PERF1197_CUST_106307</t>
  </si>
  <si>
    <t>PERF1197_CUST_106306</t>
  </si>
  <si>
    <t>PERF1197_CUST_106305</t>
  </si>
  <si>
    <t>PERF1197_CUST_106304</t>
  </si>
  <si>
    <t>PERF1197_CUST_106303</t>
  </si>
  <si>
    <t>PERF1197_CUST_106302</t>
  </si>
  <si>
    <t>PERF1197_CUST_106301</t>
  </si>
  <si>
    <t>PERF1197_CUST_106300</t>
  </si>
  <si>
    <t>PERF1197_CUST_106299</t>
  </si>
  <si>
    <t>PERF1197_CUST_106298</t>
  </si>
  <si>
    <t>PERF1197_CUST_106297</t>
  </si>
  <si>
    <t>PERF1197_CUST_106296</t>
  </si>
  <si>
    <t>PERF1197_CUST_106295</t>
  </si>
  <si>
    <t>PERF1197_CUST_106294</t>
  </si>
  <si>
    <t>PERF1197_CUST_106293</t>
  </si>
  <si>
    <t>PERF1197_CUST_106292</t>
  </si>
  <si>
    <t>PERF1197_CUST_106291</t>
  </si>
  <si>
    <t>PERF1197_CUST_106290</t>
  </si>
  <si>
    <t>PERF1197_CUST_106289</t>
  </si>
  <si>
    <t>PERF1197_CUST_106288</t>
  </si>
  <si>
    <t>PERF1197_CUST_106287</t>
  </si>
  <si>
    <t>PERF1197_CUST_106286</t>
  </si>
  <si>
    <t>PERF1197_CUST_106285</t>
  </si>
  <si>
    <t>PERF1197_CUST_106284</t>
  </si>
  <si>
    <t>PERF1197_CUST_106283</t>
  </si>
  <si>
    <t>PERF1197_CUST_106282</t>
  </si>
  <si>
    <t>PERF1197_CUST_106281</t>
  </si>
  <si>
    <t>PERF1197_CUST_106280</t>
  </si>
  <si>
    <t>PERF1197_CUST_106279</t>
  </si>
  <si>
    <t>PERF1197_CUST_106278</t>
  </si>
  <si>
    <t>PERF1197_CUST_106277</t>
  </si>
  <si>
    <t>PERF1197_CUST_106276</t>
  </si>
  <si>
    <t>PERF1197_CUST_106275</t>
  </si>
  <si>
    <t>PERF1197_CUST_106274</t>
  </si>
  <si>
    <t>PERF1197_CUST_106273</t>
  </si>
  <si>
    <t>PERF1197_CUST_106272</t>
  </si>
  <si>
    <t>PERF1197_CUST_106271</t>
  </si>
  <si>
    <t>PERF1197_CUST_106270</t>
  </si>
  <si>
    <t>PERF1197_CUST_106269</t>
  </si>
  <si>
    <t>PERF1197_CUST_106268</t>
  </si>
  <si>
    <t>PERF1197_CUST_106267</t>
  </si>
  <si>
    <t>PERF1197_CUST_106266</t>
  </si>
  <si>
    <t>PERF1197_CUST_106265</t>
  </si>
  <si>
    <t>PERF1197_CUST_106264</t>
  </si>
  <si>
    <t>PERF1197_CUST_106263</t>
  </si>
  <si>
    <t>PERF1197_CUST_106262</t>
  </si>
  <si>
    <t>PERF1197_CUST_106261</t>
  </si>
  <si>
    <t>PERF1197_CUST_106260</t>
  </si>
  <si>
    <t>PERF1197_CUST_106259</t>
  </si>
  <si>
    <t>PERF1197_CUST_106258</t>
  </si>
  <si>
    <t>PERF1197_CUST_106257</t>
  </si>
  <si>
    <t>PERF1197_CUST_106256</t>
  </si>
  <si>
    <t>PERF1197_CUST_106255</t>
  </si>
  <si>
    <t>PERF1197_CUST_106254</t>
  </si>
  <si>
    <t>PERF1197_CUST_106253</t>
  </si>
  <si>
    <t>PERF1197_CUST_106252</t>
  </si>
  <si>
    <t>PERF1197_CUST_106251</t>
  </si>
  <si>
    <t>PERF1197_CUST_106250</t>
  </si>
  <si>
    <t>PERF1197_CUST_106249</t>
  </si>
  <si>
    <t>PERF1197_CUST_106248</t>
  </si>
  <si>
    <t>PERF1197_CUST_106247</t>
  </si>
  <si>
    <t>PERF1197_CUST_106246</t>
  </si>
  <si>
    <t>PERF1197_CUST_106245</t>
  </si>
  <si>
    <t>PERF1197_CUST_106244</t>
  </si>
  <si>
    <t>PERF1197_CUST_106243</t>
  </si>
  <si>
    <t>PERF1197_CUST_106242</t>
  </si>
  <si>
    <t>PERF1197_CUST_106241</t>
  </si>
  <si>
    <t>PERF1197_CUST_106240</t>
  </si>
  <si>
    <t>PERF1197_CUST_106239</t>
  </si>
  <si>
    <t>PERF1197_CUST_106238</t>
  </si>
  <si>
    <t>PERF1197_CUST_106237</t>
  </si>
  <si>
    <t>PERF1197_CUST_106236</t>
  </si>
  <si>
    <t>PERF1197_CUST_106235</t>
  </si>
  <si>
    <t>PERF1197_CUST_106234</t>
  </si>
  <si>
    <t>PERF1197_CUST_106233</t>
  </si>
  <si>
    <t>PERF1197_CUST_106232</t>
  </si>
  <si>
    <t>PERF1197_CUST_106231</t>
  </si>
  <si>
    <t>PERF1197_CUST_106230</t>
  </si>
  <si>
    <t>PERF1197_CUST_106229</t>
  </si>
  <si>
    <t>PERF1197_CUST_106228</t>
  </si>
  <si>
    <t>PERF1197_CUST_106227</t>
  </si>
  <si>
    <t>PERF1197_CUST_106226</t>
  </si>
  <si>
    <t>PERF1197_CUST_106225</t>
  </si>
  <si>
    <t>PERF1197_CUST_106224</t>
  </si>
  <si>
    <t>PERF1197_CUST_106223</t>
  </si>
  <si>
    <t>PERF1197_CUST_106222</t>
  </si>
  <si>
    <t>PERF1197_CUST_106221</t>
  </si>
  <si>
    <t>PERF1197_CUST_106220</t>
  </si>
  <si>
    <t>PERF1197_CUST_106219</t>
  </si>
  <si>
    <t>PERF1197_CUST_106218</t>
  </si>
  <si>
    <t>PERF1197_CUST_106217</t>
  </si>
  <si>
    <t>PERF1197_CUST_106216</t>
  </si>
  <si>
    <t>PERF1197_CUST_106215</t>
  </si>
  <si>
    <t>PERF1197_CUST_106214</t>
  </si>
  <si>
    <t>PERF1197_CUST_106213</t>
  </si>
  <si>
    <t>PERF1197_CUST_106212</t>
  </si>
  <si>
    <t>PERF1197_CUST_106211</t>
  </si>
  <si>
    <t>PERF1197_CUST_106210</t>
  </si>
  <si>
    <t>PERF1197_CUST_106209</t>
  </si>
  <si>
    <t>PERF1197_CUST_106208</t>
  </si>
  <si>
    <t>PERF1197_CUST_106207</t>
  </si>
  <si>
    <t>PERF1197_CUST_106206</t>
  </si>
  <si>
    <t>PERF1197_CUST_106205</t>
  </si>
  <si>
    <t>PERF1197_CUST_106204</t>
  </si>
  <si>
    <t>PERF1197_CUST_106203</t>
  </si>
  <si>
    <t>PERF1197_CUST_106202</t>
  </si>
  <si>
    <t>PERF1197_CUST_106201</t>
  </si>
  <si>
    <t>PERF1197_CUST_106200</t>
  </si>
  <si>
    <t>PERF1197_CUST_106199</t>
  </si>
  <si>
    <t>PERF1197_CUST_106198</t>
  </si>
  <si>
    <t>PERF1197_CUST_106197</t>
  </si>
  <si>
    <t>PERF1197_CUST_106196</t>
  </si>
  <si>
    <t>PERF1197_CUST_106195</t>
  </si>
  <si>
    <t>PERF1197_CUST_106194</t>
  </si>
  <si>
    <t>PERF1197_CUST_106193</t>
  </si>
  <si>
    <t>PERF1197_CUST_106192</t>
  </si>
  <si>
    <t>PERF1197_CUST_106191</t>
  </si>
  <si>
    <t>PERF1197_CUST_106190</t>
  </si>
  <si>
    <t>PERF1197_CUST_106189</t>
  </si>
  <si>
    <t>PERF1197_CUST_106188</t>
  </si>
  <si>
    <t>PERF1197_CUST_106187</t>
  </si>
  <si>
    <t>PERF1197_CUST_106186</t>
  </si>
  <si>
    <t>PERF1197_CUST_106185</t>
  </si>
  <si>
    <t>PERF1197_CUST_106184</t>
  </si>
  <si>
    <t>PERF1197_CUST_106183</t>
  </si>
  <si>
    <t>PERF1197_CUST_106182</t>
  </si>
  <si>
    <t>PERF1197_CUST_106181</t>
  </si>
  <si>
    <t>PERF1197_CUST_106180</t>
  </si>
  <si>
    <t>PERF1197_CUST_106179</t>
  </si>
  <si>
    <t>PERF1197_CUST_106178</t>
  </si>
  <si>
    <t>PERF1197_CUST_106177</t>
  </si>
  <si>
    <t>PERF1197_CUST_106176</t>
  </si>
  <si>
    <t>PERF1197_CUST_106175</t>
  </si>
  <si>
    <t>PERF1197_CUST_106174</t>
  </si>
  <si>
    <t>PERF1197_CUST_106173</t>
  </si>
  <si>
    <t>PERF1197_CUST_106172</t>
  </si>
  <si>
    <t>PERF1197_CUST_106171</t>
  </si>
  <si>
    <t>PERF1197_CUST_106170</t>
  </si>
  <si>
    <t>PERF1197_CUST_106169</t>
  </si>
  <si>
    <t>PERF1197_CUST_106168</t>
  </si>
  <si>
    <t>PERF1197_CUST_106167</t>
  </si>
  <si>
    <t>PERF1197_CUST_106166</t>
  </si>
  <si>
    <t>PERF1197_CUST_106165</t>
  </si>
  <si>
    <t>PERF1197_CUST_106164</t>
  </si>
  <si>
    <t>PERF1197_CUST_106163</t>
  </si>
  <si>
    <t>PERF1197_CUST_106162</t>
  </si>
  <si>
    <t>PERF1197_CUST_106161</t>
  </si>
  <si>
    <t>PERF1197_CUST_106160</t>
  </si>
  <si>
    <t>PERF1197_CUST_106159</t>
  </si>
  <si>
    <t>PERF1197_CUST_106158</t>
  </si>
  <si>
    <t>PERF1197_CUST_106157</t>
  </si>
  <si>
    <t>PERF1197_CUST_106156</t>
  </si>
  <si>
    <t>PERF1197_CUST_106155</t>
  </si>
  <si>
    <t>PERF1197_CUST_106154</t>
  </si>
  <si>
    <t>PERF1197_CUST_106153</t>
  </si>
  <si>
    <t>PERF1197_CUST_106152</t>
  </si>
  <si>
    <t>PERF1197_CUST_106151</t>
  </si>
  <si>
    <t>PERF1197_CUST_106150</t>
  </si>
  <si>
    <t>PERF1197_CUST_106149</t>
  </si>
  <si>
    <t>PERF1197_CUST_106148</t>
  </si>
  <si>
    <t>PERF1197_CUST_106147</t>
  </si>
  <si>
    <t>PERF1197_CUST_106146</t>
  </si>
  <si>
    <t>PERF1197_CUST_106145</t>
  </si>
  <si>
    <t>PERF1197_CUST_106144</t>
  </si>
  <si>
    <t>PERF1197_CUST_106143</t>
  </si>
  <si>
    <t>PERF1197_CUST_106142</t>
  </si>
  <si>
    <t>PERF1197_CUST_106141</t>
  </si>
  <si>
    <t>PERF1197_CUST_106140</t>
  </si>
  <si>
    <t>PERF1197_CUST_106139</t>
  </si>
  <si>
    <t>PERF1197_CUST_106138</t>
  </si>
  <si>
    <t>PERF1197_CUST_106137</t>
  </si>
  <si>
    <t>PERF1197_CUST_106136</t>
  </si>
  <si>
    <t>PERF1197_CUST_106135</t>
  </si>
  <si>
    <t>PERF1197_CUST_106134</t>
  </si>
  <si>
    <t>PERF1197_CUST_106133</t>
  </si>
  <si>
    <t>PERF1197_CUST_106132</t>
  </si>
  <si>
    <t>PERF1197_CUST_106131</t>
  </si>
  <si>
    <t>PERF1197_CUST_106130</t>
  </si>
  <si>
    <t>PERF1197_CUST_106129</t>
  </si>
  <si>
    <t>PERF1197_CUST_106128</t>
  </si>
  <si>
    <t>PERF1197_CUST_106127</t>
  </si>
  <si>
    <t>PERF1197_CUST_106126</t>
  </si>
  <si>
    <t>PERF1197_CUST_106125</t>
  </si>
  <si>
    <t>PERF1197_CUST_106124</t>
  </si>
  <si>
    <t>PERF1197_CUST_106123</t>
  </si>
  <si>
    <t>PERF1197_CUST_106122</t>
  </si>
  <si>
    <t>PERF1197_CUST_106121</t>
  </si>
  <si>
    <t>PERF1197_CUST_106120</t>
  </si>
  <si>
    <t>PERF1197_CUST_106119</t>
  </si>
  <si>
    <t>PERF1197_CUST_106118</t>
  </si>
  <si>
    <t>PERF1197_CUST_106117</t>
  </si>
  <si>
    <t>PERF1197_CUST_106116</t>
  </si>
  <si>
    <t>PERF1197_CUST_106115</t>
  </si>
  <si>
    <t>PERF1197_CUST_106114</t>
  </si>
  <si>
    <t>PERF1197_CUST_106113</t>
  </si>
  <si>
    <t>PERF1197_CUST_106112</t>
  </si>
  <si>
    <t>PERF1197_CUST_106111</t>
  </si>
  <si>
    <t>PERF1197_CUST_106110</t>
  </si>
  <si>
    <t>PERF1197_CUST_106109</t>
  </si>
  <si>
    <t>PERF1197_CUST_106108</t>
  </si>
  <si>
    <t>PERF1197_CUST_106107</t>
  </si>
  <si>
    <t>PERF1197_CUST_106106</t>
  </si>
  <si>
    <t>PERF1197_CUST_106105</t>
  </si>
  <si>
    <t>PERF1197_CUST_106104</t>
  </si>
  <si>
    <t>PERF1197_CUST_106103</t>
  </si>
  <si>
    <t>PERF1197_CUST_106102</t>
  </si>
  <si>
    <t>PERF1197_CUST_106101</t>
  </si>
  <si>
    <t>PERF1197_CUST_106100</t>
  </si>
  <si>
    <t>PERF1197_CUST_106099</t>
  </si>
  <si>
    <t>PERF1197_CUST_106098</t>
  </si>
  <si>
    <t>PERF1197_CUST_106097</t>
  </si>
  <si>
    <t>PERF1197_CUST_106096</t>
  </si>
  <si>
    <t>PERF1197_CUST_106095</t>
  </si>
  <si>
    <t>PERF1197_CUST_106094</t>
  </si>
  <si>
    <t>PERF1197_CUST_106093</t>
  </si>
  <si>
    <t>PERF1197_CUST_106092</t>
  </si>
  <si>
    <t>PERF1197_CUST_106091</t>
  </si>
  <si>
    <t>PERF1197_CUST_106090</t>
  </si>
  <si>
    <t>PERF1197_CUST_106089</t>
  </si>
  <si>
    <t>PERF1197_CUST_106088</t>
  </si>
  <si>
    <t>PERF1197_CUST_106087</t>
  </si>
  <si>
    <t>PERF1197_CUST_106086</t>
  </si>
  <si>
    <t>PERF1197_CUST_106085</t>
  </si>
  <si>
    <t>PERF1197_CUST_106084</t>
  </si>
  <si>
    <t>PERF1197_CUST_106083</t>
  </si>
  <si>
    <t>PERF1197_CUST_106082</t>
  </si>
  <si>
    <t>PERF1197_CUST_106081</t>
  </si>
  <si>
    <t>PERF1197_CUST_106080</t>
  </si>
  <si>
    <t>PERF1197_CUST_106079</t>
  </si>
  <si>
    <t>PERF1197_CUST_106078</t>
  </si>
  <si>
    <t>PERF1197_CUST_106077</t>
  </si>
  <si>
    <t>PERF1197_CUST_106076</t>
  </si>
  <si>
    <t>PERF1197_CUST_106075</t>
  </si>
  <si>
    <t>PERF1197_CUST_106074</t>
  </si>
  <si>
    <t>PERF1197_CUST_106073</t>
  </si>
  <si>
    <t>PERF1197_CUST_106072</t>
  </si>
  <si>
    <t>PERF1197_CUST_106071</t>
  </si>
  <si>
    <t>PERF1197_CUST_106070</t>
  </si>
  <si>
    <t>PERF1197_CUST_106069</t>
  </si>
  <si>
    <t>PERF1197_CUST_106068</t>
  </si>
  <si>
    <t>PERF1197_CUST_106067</t>
  </si>
  <si>
    <t>PERF1197_CUST_106066</t>
  </si>
  <si>
    <t>PERF1197_CUST_106065</t>
  </si>
  <si>
    <t>PERF1197_CUST_106064</t>
  </si>
  <si>
    <t>PERF1197_CUST_106063</t>
  </si>
  <si>
    <t>PERF1197_CUST_106062</t>
  </si>
  <si>
    <t>PERF1197_CUST_106061</t>
  </si>
  <si>
    <t>PERF1197_CUST_106060</t>
  </si>
  <si>
    <t>PERF1197_CUST_106059</t>
  </si>
  <si>
    <t>PERF1197_CUST_106058</t>
  </si>
  <si>
    <t>PERF1197_CUST_106057</t>
  </si>
  <si>
    <t>PERF1197_CUST_106056</t>
  </si>
  <si>
    <t>PERF1197_CUST_106055</t>
  </si>
  <si>
    <t>PERF1197_CUST_106054</t>
  </si>
  <si>
    <t>PERF1197_CUST_106053</t>
  </si>
  <si>
    <t>PERF1197_CUST_106052</t>
  </si>
  <si>
    <t>PERF1197_CUST_106051</t>
  </si>
  <si>
    <t>PERF1197_CUST_106050</t>
  </si>
  <si>
    <t>PERF1197_CUST_106049</t>
  </si>
  <si>
    <t>PERF1197_CUST_106048</t>
  </si>
  <si>
    <t>PERF1197_CUST_106047</t>
  </si>
  <si>
    <t>PERF1197_CUST_106046</t>
  </si>
  <si>
    <t>PERF1197_CUST_106045</t>
  </si>
  <si>
    <t>PERF1197_CUST_106044</t>
  </si>
  <si>
    <t>PERF1197_CUST_106043</t>
  </si>
  <si>
    <t>PERF1197_CUST_106042</t>
  </si>
  <si>
    <t>PERF1197_CUST_106041</t>
  </si>
  <si>
    <t>PERF1197_CUST_106040</t>
  </si>
  <si>
    <t>PERF1197_CUST_106039</t>
  </si>
  <si>
    <t>PERF1197_CUST_106038</t>
  </si>
  <si>
    <t>PERF1197_CUST_106037</t>
  </si>
  <si>
    <t>PERF1197_CUST_106036</t>
  </si>
  <si>
    <t>PERF1197_CUST_106035</t>
  </si>
  <si>
    <t>PERF1197_CUST_106034</t>
  </si>
  <si>
    <t>PERF1197_CUST_106033</t>
  </si>
  <si>
    <t>PERF1197_CUST_106032</t>
  </si>
  <si>
    <t>PERF1197_CUST_106031</t>
  </si>
  <si>
    <t>PERF1197_CUST_106030</t>
  </si>
  <si>
    <t>PERF1197_CUST_106029</t>
  </si>
  <si>
    <t>PERF1197_CUST_106028</t>
  </si>
  <si>
    <t>PERF1197_CUST_106027</t>
  </si>
  <si>
    <t>PERF1197_CUST_106026</t>
  </si>
  <si>
    <t>PERF1197_CUST_106025</t>
  </si>
  <si>
    <t>PERF1197_CUST_106024</t>
  </si>
  <si>
    <t>PERF1197_CUST_106023</t>
  </si>
  <si>
    <t>PERF1197_CUST_106022</t>
  </si>
  <si>
    <t>PERF1197_CUST_106021</t>
  </si>
  <si>
    <t>PERF1197_CUST_106020</t>
  </si>
  <si>
    <t>PERF1197_CUST_106019</t>
  </si>
  <si>
    <t>PERF1197_CUST_106018</t>
  </si>
  <si>
    <t>PERF1197_CUST_106017</t>
  </si>
  <si>
    <t>PERF1197_CUST_106016</t>
  </si>
  <si>
    <t>PERF1197_CUST_106015</t>
  </si>
  <si>
    <t>PERF1197_CUST_106014</t>
  </si>
  <si>
    <t>PERF1197_CUST_106013</t>
  </si>
  <si>
    <t>PERF1197_CUST_106012</t>
  </si>
  <si>
    <t>PERF1197_CUST_106011</t>
  </si>
  <si>
    <t>PERF1197_CUST_106010</t>
  </si>
  <si>
    <t>PERF1197_CUST_106009</t>
  </si>
  <si>
    <t>PERF1197_CUST_106008</t>
  </si>
  <si>
    <t>PERF1197_CUST_106007</t>
  </si>
  <si>
    <t>PERF1197_CUST_106006</t>
  </si>
  <si>
    <t>PERF1197_CUST_106005</t>
  </si>
  <si>
    <t>PERF1197_CUST_106004</t>
  </si>
  <si>
    <t>PERF1197_CUST_106003</t>
  </si>
  <si>
    <t>PERF1197_CUST_106002</t>
  </si>
  <si>
    <t>PERF1197_CUST_106001</t>
  </si>
  <si>
    <t>PERF1197_CUST_106000</t>
  </si>
  <si>
    <t>PERF1197_CUST_105999</t>
  </si>
  <si>
    <t>PERF1197_CUST_105998</t>
  </si>
  <si>
    <t>PERF1197_CUST_105997</t>
  </si>
  <si>
    <t>PERF1197_CUST_105996</t>
  </si>
  <si>
    <t>PERF1197_CUST_105995</t>
  </si>
  <si>
    <t>PERF1197_CUST_105994</t>
  </si>
  <si>
    <t>PERF1197_CUST_105993</t>
  </si>
  <si>
    <t>PERF1197_CUST_105992</t>
  </si>
  <si>
    <t>PERF1197_CUST_105991</t>
  </si>
  <si>
    <t>PERF1197_CUST_105990</t>
  </si>
  <si>
    <t>PERF1197_CUST_105989</t>
  </si>
  <si>
    <t>PERF1197_CUST_105988</t>
  </si>
  <si>
    <t>PERF1197_CUST_105987</t>
  </si>
  <si>
    <t>PERF1197_CUST_105986</t>
  </si>
  <si>
    <t>PERF1197_CUST_105985</t>
  </si>
  <si>
    <t>PERF1197_CUST_105984</t>
  </si>
  <si>
    <t>PERF1197_CUST_105983</t>
  </si>
  <si>
    <t>PERF1197_CUST_105982</t>
  </si>
  <si>
    <t>PERF1197_CUST_105981</t>
  </si>
  <si>
    <t>PERF1197_CUST_105980</t>
  </si>
  <si>
    <t>PERF1197_CUST_105979</t>
  </si>
  <si>
    <t>PERF1197_CUST_105978</t>
  </si>
  <si>
    <t>PERF1197_CUST_105977</t>
  </si>
  <si>
    <t>PERF1197_CUST_105976</t>
  </si>
  <si>
    <t>PERF1197_CUST_105975</t>
  </si>
  <si>
    <t>PERF1197_CUST_105974</t>
  </si>
  <si>
    <t>PERF1197_CUST_105973</t>
  </si>
  <si>
    <t>PERF1197_CUST_105972</t>
  </si>
  <si>
    <t>PERF1197_CUST_105971</t>
  </si>
  <si>
    <t>PERF1197_CUST_105970</t>
  </si>
  <si>
    <t>PERF1197_CUST_105969</t>
  </si>
  <si>
    <t>PERF1197_CUST_105968</t>
  </si>
  <si>
    <t>PERF1197_CUST_105967</t>
  </si>
  <si>
    <t>PERF1197_CUST_105966</t>
  </si>
  <si>
    <t>PERF1197_CUST_105965</t>
  </si>
  <si>
    <t>PERF1197_CUST_105964</t>
  </si>
  <si>
    <t>PERF1197_CUST_105963</t>
  </si>
  <si>
    <t>PERF1197_CUST_105962</t>
  </si>
  <si>
    <t>PERF1197_CUST_105961</t>
  </si>
  <si>
    <t>PERF1197_CUST_105960</t>
  </si>
  <si>
    <t>PERF1197_CUST_105959</t>
  </si>
  <si>
    <t>PERF1197_CUST_105958</t>
  </si>
  <si>
    <t>PERF1197_CUST_105957</t>
  </si>
  <si>
    <t>PERF1197_CUST_105956</t>
  </si>
  <si>
    <t>PERF1197_CUST_105955</t>
  </si>
  <si>
    <t>PERF1197_CUST_105954</t>
  </si>
  <si>
    <t>PERF1197_CUST_105953</t>
  </si>
  <si>
    <t>PERF1197_CUST_105952</t>
  </si>
  <si>
    <t>PERF1197_CUST_105951</t>
  </si>
  <si>
    <t>PERF1197_CUST_105950</t>
  </si>
  <si>
    <t>PERF1197_CUST_105949</t>
  </si>
  <si>
    <t>PERF1197_CUST_105948</t>
  </si>
  <si>
    <t>PERF1197_CUST_105947</t>
  </si>
  <si>
    <t>PERF1197_CUST_105946</t>
  </si>
  <si>
    <t>PERF1197_CUST_105945</t>
  </si>
  <si>
    <t>PERF1197_CUST_105944</t>
  </si>
  <si>
    <t>PERF1197_CUST_105943</t>
  </si>
  <si>
    <t>PERF1197_CUST_105942</t>
  </si>
  <si>
    <t>PERF1197_CUST_105941</t>
  </si>
  <si>
    <t>PERF1197_CUST_105940</t>
  </si>
  <si>
    <t>PERF1197_CUST_105939</t>
  </si>
  <si>
    <t>PERF1197_CUST_105938</t>
  </si>
  <si>
    <t>PERF1197_CUST_105937</t>
  </si>
  <si>
    <t>PERF1197_CUST_105936</t>
  </si>
  <si>
    <t>PERF1197_CUST_105935</t>
  </si>
  <si>
    <t>PERF1197_CUST_105934</t>
  </si>
  <si>
    <t>PERF1197_CUST_105933</t>
  </si>
  <si>
    <t>PERF1197_CUST_105932</t>
  </si>
  <si>
    <t>PERF1197_CUST_105931</t>
  </si>
  <si>
    <t>PERF1197_CUST_105930</t>
  </si>
  <si>
    <t>PERF1197_CUST_105929</t>
  </si>
  <si>
    <t>PERF1197_CUST_105928</t>
  </si>
  <si>
    <t>PERF1197_CUST_105927</t>
  </si>
  <si>
    <t>PERF1197_CUST_105926</t>
  </si>
  <si>
    <t>PERF1197_CUST_105925</t>
  </si>
  <si>
    <t>PERF1197_CUST_105924</t>
  </si>
  <si>
    <t>PERF1197_CUST_105923</t>
  </si>
  <si>
    <t>PERF1197_CUST_105922</t>
  </si>
  <si>
    <t>PERF1197_CUST_105921</t>
  </si>
  <si>
    <t>PERF1197_CUST_105920</t>
  </si>
  <si>
    <t>PERF1197_CUST_105919</t>
  </si>
  <si>
    <t>PERF1197_CUST_105918</t>
  </si>
  <si>
    <t>PERF1197_CUST_105917</t>
  </si>
  <si>
    <t>PERF1197_CUST_105916</t>
  </si>
  <si>
    <t>PERF1197_CUST_105915</t>
  </si>
  <si>
    <t>PERF1197_CUST_105914</t>
  </si>
  <si>
    <t>PERF1197_CUST_105913</t>
  </si>
  <si>
    <t>PERF1197_CUST_105912</t>
  </si>
  <si>
    <t>PERF1197_CUST_105911</t>
  </si>
  <si>
    <t>PERF1197_CUST_105910</t>
  </si>
  <si>
    <t>PERF1197_CUST_105909</t>
  </si>
  <si>
    <t>PERF1197_CUST_105908</t>
  </si>
  <si>
    <t>PERF1197_CUST_105907</t>
  </si>
  <si>
    <t>PERF1197_CUST_105906</t>
  </si>
  <si>
    <t>PERF1197_CUST_105905</t>
  </si>
  <si>
    <t>PERF1197_CUST_105904</t>
  </si>
  <si>
    <t>PERF1197_CUST_105903</t>
  </si>
  <si>
    <t>PERF1197_CUST_105902</t>
  </si>
  <si>
    <t>PERF1197_CUST_105901</t>
  </si>
  <si>
    <t>PERF1197_CUST_105900</t>
  </si>
  <si>
    <t>PERF1197_CUST_105899</t>
  </si>
  <si>
    <t>PERF1197_CUST_105898</t>
  </si>
  <si>
    <t>PERF1197_CUST_105897</t>
  </si>
  <si>
    <t>PERF1197_CUST_105896</t>
  </si>
  <si>
    <t>PERF1197_CUST_105895</t>
  </si>
  <si>
    <t>PERF1197_CUST_105894</t>
  </si>
  <si>
    <t>PERF1197_CUST_105893</t>
  </si>
  <si>
    <t>PERF1197_CUST_105892</t>
  </si>
  <si>
    <t>PERF1197_CUST_105891</t>
  </si>
  <si>
    <t>PERF1197_CUST_105890</t>
  </si>
  <si>
    <t>PERF1197_CUST_105889</t>
  </si>
  <si>
    <t>PERF1197_CUST_105888</t>
  </si>
  <si>
    <t>PERF1197_CUST_105887</t>
  </si>
  <si>
    <t>PERF1197_CUST_105886</t>
  </si>
  <si>
    <t>PERF1197_CUST_105885</t>
  </si>
  <si>
    <t>PERF1197_CUST_105884</t>
  </si>
  <si>
    <t>PERF1197_CUST_105883</t>
  </si>
  <si>
    <t>PERF1197_CUST_105882</t>
  </si>
  <si>
    <t>PERF1197_CUST_105881</t>
  </si>
  <si>
    <t>PERF1197_CUST_105880</t>
  </si>
  <si>
    <t>PERF1197_CUST_105879</t>
  </si>
  <si>
    <t>PERF1197_CUST_105878</t>
  </si>
  <si>
    <t>PERF1197_CUST_105877</t>
  </si>
  <si>
    <t>PERF1197_CUST_105876</t>
  </si>
  <si>
    <t>PERF1197_CUST_105875</t>
  </si>
  <si>
    <t>PERF1197_CUST_105874</t>
  </si>
  <si>
    <t>PERF1197_CUST_105873</t>
  </si>
  <si>
    <t>PERF1197_CUST_105872</t>
  </si>
  <si>
    <t>PERF1197_CUST_105871</t>
  </si>
  <si>
    <t>PERF1197_CUST_105870</t>
  </si>
  <si>
    <t>PERF1197_CUST_105869</t>
  </si>
  <si>
    <t>PERF1197_CUST_105868</t>
  </si>
  <si>
    <t>PERF1197_CUST_105867</t>
  </si>
  <si>
    <t>PERF1197_CUST_105866</t>
  </si>
  <si>
    <t>PERF1197_CUST_105865</t>
  </si>
  <si>
    <t>PERF1197_CUST_105864</t>
  </si>
  <si>
    <t>PERF1197_CUST_105863</t>
  </si>
  <si>
    <t>PERF1197_CUST_105862</t>
  </si>
  <si>
    <t>PERF1197_CUST_105861</t>
  </si>
  <si>
    <t>PERF1197_CUST_105860</t>
  </si>
  <si>
    <t>PERF1197_CUST_105859</t>
  </si>
  <si>
    <t>PERF1197_CUST_105858</t>
  </si>
  <si>
    <t>PERF1197_CUST_105857</t>
  </si>
  <si>
    <t>PERF1197_CUST_105856</t>
  </si>
  <si>
    <t>PERF1197_CUST_105855</t>
  </si>
  <si>
    <t>PERF1197_CUST_105854</t>
  </si>
  <si>
    <t>PERF1197_CUST_105853</t>
  </si>
  <si>
    <t>PERF1197_CUST_105852</t>
  </si>
  <si>
    <t>PERF1197_CUST_105851</t>
  </si>
  <si>
    <t>PERF1197_CUST_105850</t>
  </si>
  <si>
    <t>PERF1197_CUST_105849</t>
  </si>
  <si>
    <t>PERF1197_CUST_105848</t>
  </si>
  <si>
    <t>PERF1197_CUST_105847</t>
  </si>
  <si>
    <t>PERF1197_CUST_105846</t>
  </si>
  <si>
    <t>PERF1197_CUST_105845</t>
  </si>
  <si>
    <t>PERF1197_CUST_105844</t>
  </si>
  <si>
    <t>PERF1197_CUST_105843</t>
  </si>
  <si>
    <t>PERF1197_CUST_105842</t>
  </si>
  <si>
    <t>PERF1197_CUST_105841</t>
  </si>
  <si>
    <t>PERF1197_CUST_105840</t>
  </si>
  <si>
    <t>PERF1197_CUST_105839</t>
  </si>
  <si>
    <t>PERF1197_CUST_105838</t>
  </si>
  <si>
    <t>PERF1197_CUST_105837</t>
  </si>
  <si>
    <t>PERF1197_CUST_105836</t>
  </si>
  <si>
    <t>PERF1197_CUST_105835</t>
  </si>
  <si>
    <t>PERF1197_CUST_105834</t>
  </si>
  <si>
    <t>PERF1197_CUST_105833</t>
  </si>
  <si>
    <t>PERF1197_CUST_105832</t>
  </si>
  <si>
    <t>PERF1197_CUST_105831</t>
  </si>
  <si>
    <t>PERF1197_CUST_105830</t>
  </si>
  <si>
    <t>PERF1197_CUST_105829</t>
  </si>
  <si>
    <t>PERF1197_CUST_105828</t>
  </si>
  <si>
    <t>PERF1197_CUST_105827</t>
  </si>
  <si>
    <t>PERF1197_CUST_105826</t>
  </si>
  <si>
    <t>PERF1197_CUST_105825</t>
  </si>
  <si>
    <t>PERF1197_CUST_105824</t>
  </si>
  <si>
    <t>PERF1197_CUST_105823</t>
  </si>
  <si>
    <t>PERF1197_CUST_105822</t>
  </si>
  <si>
    <t>PERF1197_CUST_105821</t>
  </si>
  <si>
    <t>PERF1197_CUST_105820</t>
  </si>
  <si>
    <t>PERF1197_CUST_105819</t>
  </si>
  <si>
    <t>PERF1197_CUST_105818</t>
  </si>
  <si>
    <t>PERF1197_CUST_105817</t>
  </si>
  <si>
    <t>PERF1197_CUST_105816</t>
  </si>
  <si>
    <t>PERF1197_CUST_105815</t>
  </si>
  <si>
    <t>PERF1197_CUST_105814</t>
  </si>
  <si>
    <t>PERF1197_CUST_105813</t>
  </si>
  <si>
    <t>PERF1197_CUST_105812</t>
  </si>
  <si>
    <t>PERF1197_CUST_105811</t>
  </si>
  <si>
    <t>PERF1197_CUST_105810</t>
  </si>
  <si>
    <t>PERF1197_CUST_105809</t>
  </si>
  <si>
    <t>PERF1197_CUST_105808</t>
  </si>
  <si>
    <t>PERF1197_CUST_105807</t>
  </si>
  <si>
    <t>PERF1197_CUST_105806</t>
  </si>
  <si>
    <t>PERF1197_CUST_105805</t>
  </si>
  <si>
    <t>PERF1197_CUST_105804</t>
  </si>
  <si>
    <t>PERF1197_CUST_105803</t>
  </si>
  <si>
    <t>PERF1197_CUST_105802</t>
  </si>
  <si>
    <t>PERF1197_CUST_105801</t>
  </si>
  <si>
    <t>PERF1197_CUST_105800</t>
  </si>
  <si>
    <t>PERF1197_CUST_105799</t>
  </si>
  <si>
    <t>PERF1197_CUST_105798</t>
  </si>
  <si>
    <t>PERF1197_CUST_105797</t>
  </si>
  <si>
    <t>PERF1197_CUST_105796</t>
  </si>
  <si>
    <t>PERF1197_CUST_105795</t>
  </si>
  <si>
    <t>PERF1197_CUST_105794</t>
  </si>
  <si>
    <t>PERF1197_CUST_105793</t>
  </si>
  <si>
    <t>PERF1197_CUST_105792</t>
  </si>
  <si>
    <t>PERF1197_CUST_105791</t>
  </si>
  <si>
    <t>PERF1197_CUST_105790</t>
  </si>
  <si>
    <t>PERF1197_CUST_105789</t>
  </si>
  <si>
    <t>PERF1197_CUST_105788</t>
  </si>
  <si>
    <t>PERF1197_CUST_105787</t>
  </si>
  <si>
    <t>PERF1197_CUST_105786</t>
  </si>
  <si>
    <t>PERF1197_CUST_105785</t>
  </si>
  <si>
    <t>PERF1197_CUST_105784</t>
  </si>
  <si>
    <t>PERF1197_CUST_105783</t>
  </si>
  <si>
    <t>PERF1197_CUST_105782</t>
  </si>
  <si>
    <t>PERF1197_CUST_105781</t>
  </si>
  <si>
    <t>PERF1197_CUST_105780</t>
  </si>
  <si>
    <t>PERF1197_CUST_105779</t>
  </si>
  <si>
    <t>PERF1197_CUST_105778</t>
  </si>
  <si>
    <t>PERF1197_CUST_105777</t>
  </si>
  <si>
    <t>PERF1197_CUST_105776</t>
  </si>
  <si>
    <t>PERF1197_CUST_105775</t>
  </si>
  <si>
    <t>PERF1197_CUST_105774</t>
  </si>
  <si>
    <t>PERF1197_CUST_105773</t>
  </si>
  <si>
    <t>PERF1197_CUST_105772</t>
  </si>
  <si>
    <t>PERF1197_CUST_105771</t>
  </si>
  <si>
    <t>PERF1197_CUST_105770</t>
  </si>
  <si>
    <t>PERF1197_CUST_105769</t>
  </si>
  <si>
    <t>PERF1197_CUST_105768</t>
  </si>
  <si>
    <t>PERF1197_CUST_105767</t>
  </si>
  <si>
    <t>PERF1197_CUST_105766</t>
  </si>
  <si>
    <t>PERF1197_CUST_105765</t>
  </si>
  <si>
    <t>PERF1197_CUST_105764</t>
  </si>
  <si>
    <t>PERF1197_CUST_105763</t>
  </si>
  <si>
    <t>PERF1197_CUST_105762</t>
  </si>
  <si>
    <t>PERF1197_CUST_105761</t>
  </si>
  <si>
    <t>PERF1197_CUST_105760</t>
  </si>
  <si>
    <t>PERF1197_CUST_105759</t>
  </si>
  <si>
    <t>PERF1197_CUST_105758</t>
  </si>
  <si>
    <t>PERF1197_CUST_105757</t>
  </si>
  <si>
    <t>PERF1197_CUST_105756</t>
  </si>
  <si>
    <t>PERF1197_CUST_105755</t>
  </si>
  <si>
    <t>PERF1197_CUST_105754</t>
  </si>
  <si>
    <t>PERF1197_CUST_105753</t>
  </si>
  <si>
    <t>PERF1197_CUST_105752</t>
  </si>
  <si>
    <t>PERF1197_CUST_105751</t>
  </si>
  <si>
    <t>PERF1197_CUST_105750</t>
  </si>
  <si>
    <t>PERF1197_CUST_105749</t>
  </si>
  <si>
    <t>PERF1197_CUST_105748</t>
  </si>
  <si>
    <t>PERF1197_CUST_105747</t>
  </si>
  <si>
    <t>PERF1197_CUST_105746</t>
  </si>
  <si>
    <t>PERF1197_CUST_105745</t>
  </si>
  <si>
    <t>PERF1197_CUST_105744</t>
  </si>
  <si>
    <t>PERF1197_CUST_105743</t>
  </si>
  <si>
    <t>PERF1197_CUST_105742</t>
  </si>
  <si>
    <t>PERF1197_CUST_105741</t>
  </si>
  <si>
    <t>PERF1197_CUST_105740</t>
  </si>
  <si>
    <t>PERF1197_CUST_105739</t>
  </si>
  <si>
    <t>PERF1197_CUST_105738</t>
  </si>
  <si>
    <t>PERF1197_CUST_105737</t>
  </si>
  <si>
    <t>PERF1197_CUST_105736</t>
  </si>
  <si>
    <t>PERF1197_CUST_105735</t>
  </si>
  <si>
    <t>PERF1197_CUST_105734</t>
  </si>
  <si>
    <t>PERF1197_CUST_105733</t>
  </si>
  <si>
    <t>PERF1197_CUST_105732</t>
  </si>
  <si>
    <t>PERF1197_CUST_105731</t>
  </si>
  <si>
    <t>PERF1197_CUST_105730</t>
  </si>
  <si>
    <t>PERF1197_CUST_105729</t>
  </si>
  <si>
    <t>PERF1197_CUST_105728</t>
  </si>
  <si>
    <t>PERF1197_CUST_105727</t>
  </si>
  <si>
    <t>PERF1197_CUST_105726</t>
  </si>
  <si>
    <t>PERF1197_CUST_105725</t>
  </si>
  <si>
    <t>PERF1197_CUST_105724</t>
  </si>
  <si>
    <t>PERF1197_CUST_105723</t>
  </si>
  <si>
    <t>PERF1197_CUST_105722</t>
  </si>
  <si>
    <t>PERF1197_CUST_105721</t>
  </si>
  <si>
    <t>PERF1197_CUST_105720</t>
  </si>
  <si>
    <t>PERF1197_CUST_105719</t>
  </si>
  <si>
    <t>PERF1197_CUST_105718</t>
  </si>
  <si>
    <t>PERF1197_CUST_105717</t>
  </si>
  <si>
    <t>PERF1197_CUST_105716</t>
  </si>
  <si>
    <t>PERF1197_CUST_105715</t>
  </si>
  <si>
    <t>PERF1197_CUST_105714</t>
  </si>
  <si>
    <t>PERF1197_CUST_105713</t>
  </si>
  <si>
    <t>PERF1197_CUST_105712</t>
  </si>
  <si>
    <t>PERF1197_CUST_105711</t>
  </si>
  <si>
    <t>PERF1197_CUST_105710</t>
  </si>
  <si>
    <t>PERF1197_CUST_105709</t>
  </si>
  <si>
    <t>PERF1197_CUST_105708</t>
  </si>
  <si>
    <t>PERF1197_CUST_105707</t>
  </si>
  <si>
    <t>PERF1197_CUST_105706</t>
  </si>
  <si>
    <t>PERF1197_CUST_105705</t>
  </si>
  <si>
    <t>PERF1197_CUST_105704</t>
  </si>
  <si>
    <t>PERF1197_CUST_105703</t>
  </si>
  <si>
    <t>PERF1197_CUST_105702</t>
  </si>
  <si>
    <t>PERF1197_CUST_105701</t>
  </si>
  <si>
    <t>PERF1197_CUST_105700</t>
  </si>
  <si>
    <t>PERF1197_CUST_105699</t>
  </si>
  <si>
    <t>PERF1197_CUST_105698</t>
  </si>
  <si>
    <t>PERF1197_CUST_105697</t>
  </si>
  <si>
    <t>PERF1197_CUST_105696</t>
  </si>
  <si>
    <t>PERF1197_CUST_105695</t>
  </si>
  <si>
    <t>PERF1197_CUST_105694</t>
  </si>
  <si>
    <t>PERF1197_CUST_105693</t>
  </si>
  <si>
    <t>PERF1197_CUST_105692</t>
  </si>
  <si>
    <t>PERF1197_CUST_105691</t>
  </si>
  <si>
    <t>PERF1197_CUST_105690</t>
  </si>
  <si>
    <t>PERF1197_CUST_105689</t>
  </si>
  <si>
    <t>PERF1197_CUST_105688</t>
  </si>
  <si>
    <t>PERF1197_CUST_105687</t>
  </si>
  <si>
    <t>PERF1197_CUST_105686</t>
  </si>
  <si>
    <t>PERF1197_CUST_105685</t>
  </si>
  <si>
    <t>PERF1197_CUST_105684</t>
  </si>
  <si>
    <t>PERF1197_CUST_105683</t>
  </si>
  <si>
    <t>PERF1197_CUST_105682</t>
  </si>
  <si>
    <t>PERF1197_CUST_105681</t>
  </si>
  <si>
    <t>PERF1197_CUST_105680</t>
  </si>
  <si>
    <t>PERF1197_CUST_105679</t>
  </si>
  <si>
    <t>PERF1197_CUST_105678</t>
  </si>
  <si>
    <t>PERF1197_CUST_105677</t>
  </si>
  <si>
    <t>PERF1197_CUST_105676</t>
  </si>
  <si>
    <t>PERF1197_CUST_105675</t>
  </si>
  <si>
    <t>PERF1197_CUST_105674</t>
  </si>
  <si>
    <t>PERF1197_CUST_105673</t>
  </si>
  <si>
    <t>PERF1197_CUST_105672</t>
  </si>
  <si>
    <t>PERF1197_CUST_105671</t>
  </si>
  <si>
    <t>PERF1197_CUST_105670</t>
  </si>
  <si>
    <t>PERF1197_CUST_105669</t>
  </si>
  <si>
    <t>PERF1197_CUST_105668</t>
  </si>
  <si>
    <t>PERF1197_CUST_105667</t>
  </si>
  <si>
    <t>PERF1197_CUST_105666</t>
  </si>
  <si>
    <t>PERF1197_CUST_105665</t>
  </si>
  <si>
    <t>PERF1197_CUST_105664</t>
  </si>
  <si>
    <t>PERF1197_CUST_105663</t>
  </si>
  <si>
    <t>PERF1197_CUST_105662</t>
  </si>
  <si>
    <t>PERF1197_CUST_105661</t>
  </si>
  <si>
    <t>PERF1197_CUST_105660</t>
  </si>
  <si>
    <t>PERF1197_CUST_105659</t>
  </si>
  <si>
    <t>PERF1197_CUST_105658</t>
  </si>
  <si>
    <t>PERF1197_CUST_105657</t>
  </si>
  <si>
    <t>PERF1197_CUST_105656</t>
  </si>
  <si>
    <t>PERF1197_CUST_105655</t>
  </si>
  <si>
    <t>PERF1197_CUST_105654</t>
  </si>
  <si>
    <t>PERF1197_CUST_105653</t>
  </si>
  <si>
    <t>PERF1197_CUST_105652</t>
  </si>
  <si>
    <t>PERF1197_CUST_105651</t>
  </si>
  <si>
    <t>PERF1197_CUST_105650</t>
  </si>
  <si>
    <t>PERF1197_CUST_105649</t>
  </si>
  <si>
    <t>PERF1197_CUST_105648</t>
  </si>
  <si>
    <t>PERF1197_CUST_105647</t>
  </si>
  <si>
    <t>PERF1197_CUST_105646</t>
  </si>
  <si>
    <t>PERF1197_CUST_105645</t>
  </si>
  <si>
    <t>PERF1197_CUST_105644</t>
  </si>
  <si>
    <t>PERF1197_CUST_105643</t>
  </si>
  <si>
    <t>PERF1197_CUST_105642</t>
  </si>
  <si>
    <t>PERF1197_CUST_105641</t>
  </si>
  <si>
    <t>PERF1197_CUST_105640</t>
  </si>
  <si>
    <t>PERF1197_CUST_105639</t>
  </si>
  <si>
    <t>PERF1197_CUST_105638</t>
  </si>
  <si>
    <t>PERF1197_CUST_105637</t>
  </si>
  <si>
    <t>PERF1197_CUST_105636</t>
  </si>
  <si>
    <t>PERF1197_CUST_105635</t>
  </si>
  <si>
    <t>PERF1197_CUST_105634</t>
  </si>
  <si>
    <t>PERF1197_CUST_105633</t>
  </si>
  <si>
    <t>PERF1197_CUST_105632</t>
  </si>
  <si>
    <t>PERF1197_CUST_105631</t>
  </si>
  <si>
    <t>PERF1197_CUST_105630</t>
  </si>
  <si>
    <t>PERF1197_CUST_105629</t>
  </si>
  <si>
    <t>PERF1197_CUST_105628</t>
  </si>
  <si>
    <t>PERF1197_CUST_105627</t>
  </si>
  <si>
    <t>PERF1197_CUST_105626</t>
  </si>
  <si>
    <t>PERF1197_CUST_105625</t>
  </si>
  <si>
    <t>PERF1197_CUST_105624</t>
  </si>
  <si>
    <t>PERF1197_CUST_105623</t>
  </si>
  <si>
    <t>PERF1197_CUST_105622</t>
  </si>
  <si>
    <t>PERF1197_CUST_105621</t>
  </si>
  <si>
    <t>PERF1197_CUST_105620</t>
  </si>
  <si>
    <t>PERF1197_CUST_105619</t>
  </si>
  <si>
    <t>PERF1197_CUST_105618</t>
  </si>
  <si>
    <t>PERF1197_CUST_105617</t>
  </si>
  <si>
    <t>PERF1197_CUST_105616</t>
  </si>
  <si>
    <t>PERF1197_CUST_105615</t>
  </si>
  <si>
    <t>PERF1197_CUST_105614</t>
  </si>
  <si>
    <t>PERF1197_CUST_105613</t>
  </si>
  <si>
    <t>PERF1197_CUST_105612</t>
  </si>
  <si>
    <t>PERF1197_CUST_105611</t>
  </si>
  <si>
    <t>PERF1197_CUST_105610</t>
  </si>
  <si>
    <t>PERF1197_CUST_105609</t>
  </si>
  <si>
    <t>PERF1197_CUST_105608</t>
  </si>
  <si>
    <t>PERF1197_CUST_105607</t>
  </si>
  <si>
    <t>PERF1197_CUST_105606</t>
  </si>
  <si>
    <t>PERF1197_CUST_105605</t>
  </si>
  <si>
    <t>PERF1197_CUST_105604</t>
  </si>
  <si>
    <t>PERF1197_CUST_105603</t>
  </si>
  <si>
    <t>PERF1197_CUST_105602</t>
  </si>
  <si>
    <t>PERF1197_CUST_105601</t>
  </si>
  <si>
    <t>PERF1197_CUST_105600</t>
  </si>
  <si>
    <t>PERF1197_CUST_105599</t>
  </si>
  <si>
    <t>PERF1197_CUST_105598</t>
  </si>
  <si>
    <t>PERF1197_CUST_105597</t>
  </si>
  <si>
    <t>PERF1197_CUST_105596</t>
  </si>
  <si>
    <t>PERF1197_CUST_105595</t>
  </si>
  <si>
    <t>PERF1197_CUST_105594</t>
  </si>
  <si>
    <t>PERF1197_CUST_105593</t>
  </si>
  <si>
    <t>PERF1197_CUST_105592</t>
  </si>
  <si>
    <t>PERF1197_CUST_105591</t>
  </si>
  <si>
    <t>PERF1197_CUST_105590</t>
  </si>
  <si>
    <t>PERF1197_CUST_105589</t>
  </si>
  <si>
    <t>PERF1197_CUST_105588</t>
  </si>
  <si>
    <t>PERF1197_CUST_105587</t>
  </si>
  <si>
    <t>PERF1197_CUST_105586</t>
  </si>
  <si>
    <t>PERF1197_CUST_105585</t>
  </si>
  <si>
    <t>PERF1197_CUST_105584</t>
  </si>
  <si>
    <t>PERF1197_CUST_105583</t>
  </si>
  <si>
    <t>PERF1197_CUST_105582</t>
  </si>
  <si>
    <t>PERF1197_CUST_105581</t>
  </si>
  <si>
    <t>PERF1197_CUST_105580</t>
  </si>
  <si>
    <t>PERF1197_CUST_105579</t>
  </si>
  <si>
    <t>PERF1197_CUST_105578</t>
  </si>
  <si>
    <t>PERF1197_CUST_105577</t>
  </si>
  <si>
    <t>PERF1197_CUST_105576</t>
  </si>
  <si>
    <t>PERF1197_CUST_105575</t>
  </si>
  <si>
    <t>PERF1197_CUST_105574</t>
  </si>
  <si>
    <t>PERF1197_CUST_105573</t>
  </si>
  <si>
    <t>PERF1197_CUST_105572</t>
  </si>
  <si>
    <t>PERF1197_CUST_105571</t>
  </si>
  <si>
    <t>PERF1197_CUST_105570</t>
  </si>
  <si>
    <t>PERF1197_CUST_105569</t>
  </si>
  <si>
    <t>PERF1197_CUST_105568</t>
  </si>
  <si>
    <t>PERF1197_CUST_105567</t>
  </si>
  <si>
    <t>PERF1197_CUST_105566</t>
  </si>
  <si>
    <t>PERF1197_CUST_105565</t>
  </si>
  <si>
    <t>PERF1197_CUST_105564</t>
  </si>
  <si>
    <t>PERF1197_CUST_105563</t>
  </si>
  <si>
    <t>PERF1197_CUST_105562</t>
  </si>
  <si>
    <t>PERF1197_CUST_105561</t>
  </si>
  <si>
    <t>PERF1197_CUST_105560</t>
  </si>
  <si>
    <t>PERF1197_CUST_105559</t>
  </si>
  <si>
    <t>PERF1197_CUST_105558</t>
  </si>
  <si>
    <t>PERF1197_CUST_105557</t>
  </si>
  <si>
    <t>PERF1197_CUST_105556</t>
  </si>
  <si>
    <t>PERF1197_CUST_105555</t>
  </si>
  <si>
    <t>PERF1197_CUST_105554</t>
  </si>
  <si>
    <t>PERF1197_CUST_105553</t>
  </si>
  <si>
    <t>PERF1197_CUST_105552</t>
  </si>
  <si>
    <t>PERF1197_CUST_105551</t>
  </si>
  <si>
    <t>PERF1197_CUST_105550</t>
  </si>
  <si>
    <t>PERF1197_CUST_105549</t>
  </si>
  <si>
    <t>PERF1197_CUST_105548</t>
  </si>
  <si>
    <t>PERF1197_CUST_105547</t>
  </si>
  <si>
    <t>PERF1197_CUST_105546</t>
  </si>
  <si>
    <t>PERF1197_CUST_105545</t>
  </si>
  <si>
    <t>PERF1197_CUST_105544</t>
  </si>
  <si>
    <t>PERF1197_CUST_105543</t>
  </si>
  <si>
    <t>PERF1197_CUST_105542</t>
  </si>
  <si>
    <t>PERF1197_CUST_105541</t>
  </si>
  <si>
    <t>PERF1197_CUST_105540</t>
  </si>
  <si>
    <t>PERF1197_CUST_105539</t>
  </si>
  <si>
    <t>PERF1197_CUST_105538</t>
  </si>
  <si>
    <t>PERF1197_CUST_105537</t>
  </si>
  <si>
    <t>PERF1197_CUST_105536</t>
  </si>
  <si>
    <t>PERF1197_CUST_105535</t>
  </si>
  <si>
    <t>PERF1197_CUST_105534</t>
  </si>
  <si>
    <t>PERF1197_CUST_105533</t>
  </si>
  <si>
    <t>PERF1197_CUST_105532</t>
  </si>
  <si>
    <t>PERF1197_CUST_105531</t>
  </si>
  <si>
    <t>PERF1197_CUST_105530</t>
  </si>
  <si>
    <t>PERF1197_CUST_105529</t>
  </si>
  <si>
    <t>PERF1197_CUST_105528</t>
  </si>
  <si>
    <t>PERF1197_CUST_105527</t>
  </si>
  <si>
    <t>PERF1197_CUST_105526</t>
  </si>
  <si>
    <t>PERF1197_CUST_105525</t>
  </si>
  <si>
    <t>PERF1197_CUST_105524</t>
  </si>
  <si>
    <t>PERF1197_CUST_105523</t>
  </si>
  <si>
    <t>PERF1197_CUST_105522</t>
  </si>
  <si>
    <t>PERF1197_CUST_105521</t>
  </si>
  <si>
    <t>PERF1197_CUST_105520</t>
  </si>
  <si>
    <t>PERF1197_CUST_105519</t>
  </si>
  <si>
    <t>PERF1197_CUST_105518</t>
  </si>
  <si>
    <t>PERF1197_CUST_105517</t>
  </si>
  <si>
    <t>PERF1197_CUST_105516</t>
  </si>
  <si>
    <t>PERF1197_CUST_105515</t>
  </si>
  <si>
    <t>PERF1197_CUST_105514</t>
  </si>
  <si>
    <t>PERF1197_CUST_105513</t>
  </si>
  <si>
    <t>PERF1197_CUST_105512</t>
  </si>
  <si>
    <t>PERF1197_CUST_105511</t>
  </si>
  <si>
    <t>PERF1197_CUST_105510</t>
  </si>
  <si>
    <t>PERF1197_CUST_105509</t>
  </si>
  <si>
    <t>PERF1197_CUST_105508</t>
  </si>
  <si>
    <t>PERF1197_CUST_105507</t>
  </si>
  <si>
    <t>PERF1197_CUST_105506</t>
  </si>
  <si>
    <t>PERF1197_CUST_105505</t>
  </si>
  <si>
    <t>PERF1197_CUST_105504</t>
  </si>
  <si>
    <t>PERF1197_CUST_105503</t>
  </si>
  <si>
    <t>PERF1197_CUST_105502</t>
  </si>
  <si>
    <t>PERF1197_CUST_105501</t>
  </si>
  <si>
    <t>PERF1197_CUST_105500</t>
  </si>
  <si>
    <t>PERF1197_CUST_105499</t>
  </si>
  <si>
    <t>PERF1197_CUST_105498</t>
  </si>
  <si>
    <t>PERF1197_CUST_105497</t>
  </si>
  <si>
    <t>PERF1197_CUST_105496</t>
  </si>
  <si>
    <t>PERF1197_CUST_105495</t>
  </si>
  <si>
    <t>PERF1197_CUST_105494</t>
  </si>
  <si>
    <t>PERF1197_CUST_105493</t>
  </si>
  <si>
    <t>PERF1197_CUST_105492</t>
  </si>
  <si>
    <t>PERF1197_CUST_105491</t>
  </si>
  <si>
    <t>PERF1197_CUST_105490</t>
  </si>
  <si>
    <t>PERF1197_CUST_105489</t>
  </si>
  <si>
    <t>PERF1197_CUST_105488</t>
  </si>
  <si>
    <t>PERF1197_CUST_105487</t>
  </si>
  <si>
    <t>PERF1197_CUST_105486</t>
  </si>
  <si>
    <t>PERF1197_CUST_105485</t>
  </si>
  <si>
    <t>PERF1197_CUST_105484</t>
  </si>
  <si>
    <t>PERF1197_CUST_105483</t>
  </si>
  <si>
    <t>PERF1197_CUST_105482</t>
  </si>
  <si>
    <t>PERF1197_CUST_105481</t>
  </si>
  <si>
    <t>PERF1197_CUST_105480</t>
  </si>
  <si>
    <t>PERF1197_CUST_105479</t>
  </si>
  <si>
    <t>PERF1197_CUST_105478</t>
  </si>
  <si>
    <t>PERF1197_CUST_105477</t>
  </si>
  <si>
    <t>PERF1197_CUST_105476</t>
  </si>
  <si>
    <t>PERF1197_CUST_105475</t>
  </si>
  <si>
    <t>PERF1197_CUST_105474</t>
  </si>
  <si>
    <t>PERF1197_CUST_105473</t>
  </si>
  <si>
    <t>PERF1197_CUST_105472</t>
  </si>
  <si>
    <t>PERF1197_CUST_105471</t>
  </si>
  <si>
    <t>PERF1197_CUST_105470</t>
  </si>
  <si>
    <t>PERF1197_CUST_105469</t>
  </si>
  <si>
    <t>PERF1197_CUST_105468</t>
  </si>
  <si>
    <t>PERF1197_CUST_105467</t>
  </si>
  <si>
    <t>PERF1197_CUST_105466</t>
  </si>
  <si>
    <t>PERF1197_CUST_105465</t>
  </si>
  <si>
    <t>PERF1197_CUST_105464</t>
  </si>
  <si>
    <t>PERF1197_CUST_105463</t>
  </si>
  <si>
    <t>PERF1197_CUST_105462</t>
  </si>
  <si>
    <t>PERF1197_CUST_105461</t>
  </si>
  <si>
    <t>PERF1197_CUST_105460</t>
  </si>
  <si>
    <t>PERF1197_CUST_105459</t>
  </si>
  <si>
    <t>PERF1197_CUST_105458</t>
  </si>
  <si>
    <t>PERF1197_CUST_105457</t>
  </si>
  <si>
    <t>PERF1197_CUST_105456</t>
  </si>
  <si>
    <t>PERF1197_CUST_105455</t>
  </si>
  <si>
    <t>PERF1197_CUST_105454</t>
  </si>
  <si>
    <t>PERF1197_CUST_105453</t>
  </si>
  <si>
    <t>PERF1197_CUST_105452</t>
  </si>
  <si>
    <t>PERF1197_CUST_105451</t>
  </si>
  <si>
    <t>PERF1197_CUST_105450</t>
  </si>
  <si>
    <t>PERF1197_CUST_105449</t>
  </si>
  <si>
    <t>PERF1197_CUST_105448</t>
  </si>
  <si>
    <t>PERF1197_CUST_105447</t>
  </si>
  <si>
    <t>PERF1197_CUST_105446</t>
  </si>
  <si>
    <t>PERF1197_CUST_105445</t>
  </si>
  <si>
    <t>PERF1197_CUST_105444</t>
  </si>
  <si>
    <t>PERF1197_CUST_105443</t>
  </si>
  <si>
    <t>PERF1197_CUST_105442</t>
  </si>
  <si>
    <t>PERF1197_CUST_105441</t>
  </si>
  <si>
    <t>PERF1197_CUST_105440</t>
  </si>
  <si>
    <t>PERF1197_CUST_105439</t>
  </si>
  <si>
    <t>PERF1197_CUST_105438</t>
  </si>
  <si>
    <t>PERF1197_CUST_105437</t>
  </si>
  <si>
    <t>PERF1197_CUST_105436</t>
  </si>
  <si>
    <t>PERF1197_CUST_105435</t>
  </si>
  <si>
    <t>PERF1197_CUST_105434</t>
  </si>
  <si>
    <t>PERF1197_CUST_105433</t>
  </si>
  <si>
    <t>PERF1197_CUST_105432</t>
  </si>
  <si>
    <t>PERF1197_CUST_105431</t>
  </si>
  <si>
    <t>PERF1197_CUST_105430</t>
  </si>
  <si>
    <t>PERF1197_CUST_105429</t>
  </si>
  <si>
    <t>PERF1197_CUST_105428</t>
  </si>
  <si>
    <t>PERF1197_CUST_105427</t>
  </si>
  <si>
    <t>PERF1197_CUST_105426</t>
  </si>
  <si>
    <t>PERF1197_CUST_105425</t>
  </si>
  <si>
    <t>PERF1197_CUST_105424</t>
  </si>
  <si>
    <t>PERF1197_CUST_105423</t>
  </si>
  <si>
    <t>PERF1197_CUST_105422</t>
  </si>
  <si>
    <t>PERF1197_CUST_105421</t>
  </si>
  <si>
    <t>PERF1197_CUST_105420</t>
  </si>
  <si>
    <t>PERF1197_CUST_105419</t>
  </si>
  <si>
    <t>PERF1197_CUST_105418</t>
  </si>
  <si>
    <t>PERF1197_CUST_105417</t>
  </si>
  <si>
    <t>PERF1197_CUST_105416</t>
  </si>
  <si>
    <t>PERF1197_CUST_105415</t>
  </si>
  <si>
    <t>PERF1197_CUST_105414</t>
  </si>
  <si>
    <t>PERF1197_CUST_105413</t>
  </si>
  <si>
    <t>PERF1197_CUST_105412</t>
  </si>
  <si>
    <t>PERF1197_CUST_105411</t>
  </si>
  <si>
    <t>PERF1197_CUST_105410</t>
  </si>
  <si>
    <t>PERF1197_CUST_105409</t>
  </si>
  <si>
    <t>PERF1197_CUST_105408</t>
  </si>
  <si>
    <t>PERF1197_CUST_105407</t>
  </si>
  <si>
    <t>PERF1197_CUST_105406</t>
  </si>
  <si>
    <t>PERF1197_CUST_105405</t>
  </si>
  <si>
    <t>PERF1197_CUST_105404</t>
  </si>
  <si>
    <t>PERF1197_CUST_105403</t>
  </si>
  <si>
    <t>PERF1197_CUST_105402</t>
  </si>
  <si>
    <t>PERF1197_CUST_105401</t>
  </si>
  <si>
    <t>PERF1197_CUST_105400</t>
  </si>
  <si>
    <t>PERF1197_CUST_105399</t>
  </si>
  <si>
    <t>PERF1197_CUST_105398</t>
  </si>
  <si>
    <t>PERF1197_CUST_105397</t>
  </si>
  <si>
    <t>PERF1197_CUST_105396</t>
  </si>
  <si>
    <t>PERF1197_CUST_105395</t>
  </si>
  <si>
    <t>PERF1197_CUST_105394</t>
  </si>
  <si>
    <t>PERF1197_CUST_105393</t>
  </si>
  <si>
    <t>PERF1197_CUST_105392</t>
  </si>
  <si>
    <t>PERF1197_CUST_105391</t>
  </si>
  <si>
    <t>PERF1197_CUST_105390</t>
  </si>
  <si>
    <t>PERF1197_CUST_105389</t>
  </si>
  <si>
    <t>PERF1197_CUST_105388</t>
  </si>
  <si>
    <t>PERF1197_CUST_105387</t>
  </si>
  <si>
    <t>PERF1197_CUST_105386</t>
  </si>
  <si>
    <t>PERF1197_CUST_105385</t>
  </si>
  <si>
    <t>PERF1197_CUST_105384</t>
  </si>
  <si>
    <t>PERF1197_CUST_105383</t>
  </si>
  <si>
    <t>PERF1197_CUST_105382</t>
  </si>
  <si>
    <t>PERF1197_CUST_105381</t>
  </si>
  <si>
    <t>PERF1197_CUST_105380</t>
  </si>
  <si>
    <t>PERF1197_CUST_105379</t>
  </si>
  <si>
    <t>PERF1197_CUST_105378</t>
  </si>
  <si>
    <t>PERF1197_CUST_105377</t>
  </si>
  <si>
    <t>PERF1197_CUST_105376</t>
  </si>
  <si>
    <t>PERF1197_CUST_105375</t>
  </si>
  <si>
    <t>PERF1197_CUST_105374</t>
  </si>
  <si>
    <t>PERF1197_CUST_105373</t>
  </si>
  <si>
    <t>PERF1197_CUST_105372</t>
  </si>
  <si>
    <t>PERF1197_CUST_105371</t>
  </si>
  <si>
    <t>PERF1197_CUST_105370</t>
  </si>
  <si>
    <t>PERF1197_CUST_105369</t>
  </si>
  <si>
    <t>PERF1197_CUST_105368</t>
  </si>
  <si>
    <t>PERF1197_CUST_105367</t>
  </si>
  <si>
    <t>PERF1197_CUST_105366</t>
  </si>
  <si>
    <t>PERF1197_CUST_105365</t>
  </si>
  <si>
    <t>PERF1197_CUST_105364</t>
  </si>
  <si>
    <t>PERF1197_CUST_105363</t>
  </si>
  <si>
    <t>PERF1197_CUST_105362</t>
  </si>
  <si>
    <t>PERF1197_CUST_105361</t>
  </si>
  <si>
    <t>PERF1197_CUST_105360</t>
  </si>
  <si>
    <t>PERF1197_CUST_105359</t>
  </si>
  <si>
    <t>PERF1197_CUST_105358</t>
  </si>
  <si>
    <t>PERF1197_CUST_105357</t>
  </si>
  <si>
    <t>PERF1197_CUST_105356</t>
  </si>
  <si>
    <t>PERF1197_CUST_105355</t>
  </si>
  <si>
    <t>PERF1197_CUST_105354</t>
  </si>
  <si>
    <t>PERF1197_CUST_105353</t>
  </si>
  <si>
    <t>PERF1197_CUST_105352</t>
  </si>
  <si>
    <t>PERF1197_CUST_105351</t>
  </si>
  <si>
    <t>PERF1197_CUST_105350</t>
  </si>
  <si>
    <t>PERF1197_CUST_105349</t>
  </si>
  <si>
    <t>PERF1197_CUST_105348</t>
  </si>
  <si>
    <t>PERF1197_CUST_105347</t>
  </si>
  <si>
    <t>PERF1197_CUST_105346</t>
  </si>
  <si>
    <t>PERF1197_CUST_105345</t>
  </si>
  <si>
    <t>PERF1197_CUST_105344</t>
  </si>
  <si>
    <t>PERF1197_CUST_105343</t>
  </si>
  <si>
    <t>PERF1197_CUST_105342</t>
  </si>
  <si>
    <t>PERF1197_CUST_105341</t>
  </si>
  <si>
    <t>PERF1197_CUST_105340</t>
  </si>
  <si>
    <t>PERF1197_CUST_105339</t>
  </si>
  <si>
    <t>PERF1197_CUST_105338</t>
  </si>
  <si>
    <t>PERF1197_CUST_105337</t>
  </si>
  <si>
    <t>PERF1197_CUST_105336</t>
  </si>
  <si>
    <t>PERF1197_CUST_105335</t>
  </si>
  <si>
    <t>PERF1197_CUST_105334</t>
  </si>
  <si>
    <t>PERF1197_CUST_105333</t>
  </si>
  <si>
    <t>PERF1197_CUST_105332</t>
  </si>
  <si>
    <t>PERF1197_CUST_105331</t>
  </si>
  <si>
    <t>PERF1197_CUST_105330</t>
  </si>
  <si>
    <t>PERF1197_CUST_105329</t>
  </si>
  <si>
    <t>PERF1197_CUST_105328</t>
  </si>
  <si>
    <t>PERF1197_CUST_105327</t>
  </si>
  <si>
    <t>PERF1197_CUST_105326</t>
  </si>
  <si>
    <t>PERF1197_CUST_105325</t>
  </si>
  <si>
    <t>PERF1197_CUST_105324</t>
  </si>
  <si>
    <t>PERF1197_CUST_105323</t>
  </si>
  <si>
    <t>PERF1197_CUST_105322</t>
  </si>
  <si>
    <t>PERF1197_CUST_105321</t>
  </si>
  <si>
    <t>PERF1197_CUST_105320</t>
  </si>
  <si>
    <t>PERF1197_CUST_105319</t>
  </si>
  <si>
    <t>PERF1197_CUST_105318</t>
  </si>
  <si>
    <t>PERF1197_CUST_105317</t>
  </si>
  <si>
    <t>PERF1197_CUST_105316</t>
  </si>
  <si>
    <t>PERF1197_CUST_105315</t>
  </si>
  <si>
    <t>PERF1197_CUST_105314</t>
  </si>
  <si>
    <t>PERF1197_CUST_105313</t>
  </si>
  <si>
    <t>PERF1197_CUST_105312</t>
  </si>
  <si>
    <t>PERF1197_CUST_105311</t>
  </si>
  <si>
    <t>PERF1197_CUST_105310</t>
  </si>
  <si>
    <t>PERF1197_CUST_105309</t>
  </si>
  <si>
    <t>PERF1197_CUST_105308</t>
  </si>
  <si>
    <t>PERF1197_CUST_105307</t>
  </si>
  <si>
    <t>PERF1197_CUST_105306</t>
  </si>
  <si>
    <t>PERF1197_CUST_105305</t>
  </si>
  <si>
    <t>PERF1197_CUST_105304</t>
  </si>
  <si>
    <t>PERF1197_CUST_105303</t>
  </si>
  <si>
    <t>PERF1197_CUST_105302</t>
  </si>
  <si>
    <t>PERF1197_CUST_105301</t>
  </si>
  <si>
    <t>PERF1197_CUST_105300</t>
  </si>
  <si>
    <t>PERF1197_CUST_105299</t>
  </si>
  <si>
    <t>PERF1197_CUST_105298</t>
  </si>
  <si>
    <t>PERF1197_CUST_105297</t>
  </si>
  <si>
    <t>PERF1197_CUST_105296</t>
  </si>
  <si>
    <t>PERF1197_CUST_105295</t>
  </si>
  <si>
    <t>PERF1197_CUST_105294</t>
  </si>
  <si>
    <t>PERF1197_CUST_105293</t>
  </si>
  <si>
    <t>PERF1197_CUST_105292</t>
  </si>
  <si>
    <t>PERF1197_CUST_105291</t>
  </si>
  <si>
    <t>PERF1197_CUST_105290</t>
  </si>
  <si>
    <t>PERF1197_CUST_105289</t>
  </si>
  <si>
    <t>PERF1197_CUST_105288</t>
  </si>
  <si>
    <t>PERF1197_CUST_105287</t>
  </si>
  <si>
    <t>PERF1197_CUST_105286</t>
  </si>
  <si>
    <t>PERF1197_CUST_105285</t>
  </si>
  <si>
    <t>PERF1197_CUST_105284</t>
  </si>
  <si>
    <t>PERF1197_CUST_105283</t>
  </si>
  <si>
    <t>PERF1197_CUST_105282</t>
  </si>
  <si>
    <t>PERF1197_CUST_105281</t>
  </si>
  <si>
    <t>PERF1197_CUST_105280</t>
  </si>
  <si>
    <t>PERF1197_CUST_105279</t>
  </si>
  <si>
    <t>PERF1197_CUST_105278</t>
  </si>
  <si>
    <t>PERF1197_CUST_105277</t>
  </si>
  <si>
    <t>PERF1197_CUST_105276</t>
  </si>
  <si>
    <t>PERF1197_CUST_105275</t>
  </si>
  <si>
    <t>PERF1197_CUST_105274</t>
  </si>
  <si>
    <t>PERF1197_CUST_105273</t>
  </si>
  <si>
    <t>PERF1197_CUST_105272</t>
  </si>
  <si>
    <t>PERF1197_CUST_105271</t>
  </si>
  <si>
    <t>PERF1197_CUST_105270</t>
  </si>
  <si>
    <t>PERF1197_CUST_105269</t>
  </si>
  <si>
    <t>PERF1197_CUST_105268</t>
  </si>
  <si>
    <t>PERF1197_CUST_105267</t>
  </si>
  <si>
    <t>PERF1197_CUST_105266</t>
  </si>
  <si>
    <t>PERF1197_CUST_105265</t>
  </si>
  <si>
    <t>PERF1197_CUST_105264</t>
  </si>
  <si>
    <t>PERF1197_CUST_105263</t>
  </si>
  <si>
    <t>PERF1197_CUST_105262</t>
  </si>
  <si>
    <t>PERF1197_CUST_105261</t>
  </si>
  <si>
    <t>PERF1197_CUST_105260</t>
  </si>
  <si>
    <t>PERF1197_CUST_105259</t>
  </si>
  <si>
    <t>PERF1197_CUST_105258</t>
  </si>
  <si>
    <t>PERF1197_CUST_105257</t>
  </si>
  <si>
    <t>PERF1197_CUST_105256</t>
  </si>
  <si>
    <t>PERF1197_CUST_105255</t>
  </si>
  <si>
    <t>PERF1197_CUST_105254</t>
  </si>
  <si>
    <t>PERF1197_CUST_105253</t>
  </si>
  <si>
    <t>PERF1197_CUST_105252</t>
  </si>
  <si>
    <t>PERF1197_CUST_105251</t>
  </si>
  <si>
    <t>PERF1197_CUST_105250</t>
  </si>
  <si>
    <t>PERF1197_CUST_105249</t>
  </si>
  <si>
    <t>PERF1197_CUST_105248</t>
  </si>
  <si>
    <t>PERF1197_CUST_105247</t>
  </si>
  <si>
    <t>PERF1197_CUST_105246</t>
  </si>
  <si>
    <t>PERF1197_CUST_105245</t>
  </si>
  <si>
    <t>PERF1197_CUST_105244</t>
  </si>
  <si>
    <t>PERF1197_CUST_105243</t>
  </si>
  <si>
    <t>PERF1197_CUST_105242</t>
  </si>
  <si>
    <t>PERF1197_CUST_105241</t>
  </si>
  <si>
    <t>PERF1197_CUST_105240</t>
  </si>
  <si>
    <t>PERF1197_CUST_105239</t>
  </si>
  <si>
    <t>PERF1197_CUST_105238</t>
  </si>
  <si>
    <t>PERF1197_CUST_105237</t>
  </si>
  <si>
    <t>PERF1197_CUST_105236</t>
  </si>
  <si>
    <t>PERF1197_CUST_105235</t>
  </si>
  <si>
    <t>PERF1197_CUST_105234</t>
  </si>
  <si>
    <t>PERF1197_CUST_105233</t>
  </si>
  <si>
    <t>PERF1197_CUST_105232</t>
  </si>
  <si>
    <t>PERF1197_CUST_105231</t>
  </si>
  <si>
    <t>PERF1197_CUST_105230</t>
  </si>
  <si>
    <t>PERF1197_CUST_105229</t>
  </si>
  <si>
    <t>PERF1197_CUST_105228</t>
  </si>
  <si>
    <t>PERF1197_CUST_105227</t>
  </si>
  <si>
    <t>PERF1197_CUST_105226</t>
  </si>
  <si>
    <t>PERF1197_CUST_105225</t>
  </si>
  <si>
    <t>PERF1197_CUST_105224</t>
  </si>
  <si>
    <t>PERF1197_CUST_105223</t>
  </si>
  <si>
    <t>PERF1197_CUST_105222</t>
  </si>
  <si>
    <t>PERF1197_CUST_105221</t>
  </si>
  <si>
    <t>PERF1197_CUST_105220</t>
  </si>
  <si>
    <t>PERF1197_CUST_105219</t>
  </si>
  <si>
    <t>PERF1197_CUST_105218</t>
  </si>
  <si>
    <t>PERF1197_CUST_105217</t>
  </si>
  <si>
    <t>PERF1197_CUST_105216</t>
  </si>
  <si>
    <t>PERF1197_CUST_105215</t>
  </si>
  <si>
    <t>PERF1197_CUST_105214</t>
  </si>
  <si>
    <t>PERF1197_CUST_105213</t>
  </si>
  <si>
    <t>PERF1197_CUST_105212</t>
  </si>
  <si>
    <t>PERF1197_CUST_105211</t>
  </si>
  <si>
    <t>PERF1197_CUST_105210</t>
  </si>
  <si>
    <t>PERF1197_CUST_105209</t>
  </si>
  <si>
    <t>PERF1197_CUST_105208</t>
  </si>
  <si>
    <t>PERF1197_CUST_105207</t>
  </si>
  <si>
    <t>PERF1197_CUST_105206</t>
  </si>
  <si>
    <t>PERF1197_CUST_105205</t>
  </si>
  <si>
    <t>PERF1197_CUST_105204</t>
  </si>
  <si>
    <t>PERF1197_CUST_105203</t>
  </si>
  <si>
    <t>PERF1197_CUST_105202</t>
  </si>
  <si>
    <t>PERF1197_CUST_105201</t>
  </si>
  <si>
    <t>PERF1197_CUST_105200</t>
  </si>
  <si>
    <t>PERF1197_CUST_105199</t>
  </si>
  <si>
    <t>PERF1197_CUST_105198</t>
  </si>
  <si>
    <t>PERF1197_CUST_105197</t>
  </si>
  <si>
    <t>PERF1197_CUST_105196</t>
  </si>
  <si>
    <t>PERF1197_CUST_105195</t>
  </si>
  <si>
    <t>PERF1197_CUST_105194</t>
  </si>
  <si>
    <t>PERF1197_CUST_105193</t>
  </si>
  <si>
    <t>PERF1197_CUST_105192</t>
  </si>
  <si>
    <t>PERF1197_CUST_105191</t>
  </si>
  <si>
    <t>PERF1197_CUST_105190</t>
  </si>
  <si>
    <t>PERF1197_CUST_105189</t>
  </si>
  <si>
    <t>PERF1197_CUST_105188</t>
  </si>
  <si>
    <t>PERF1197_CUST_105187</t>
  </si>
  <si>
    <t>PERF1197_CUST_105186</t>
  </si>
  <si>
    <t>PERF1197_CUST_105185</t>
  </si>
  <si>
    <t>PERF1197_CUST_105184</t>
  </si>
  <si>
    <t>PERF1197_CUST_105183</t>
  </si>
  <si>
    <t>PERF1197_CUST_105182</t>
  </si>
  <si>
    <t>PERF1197_CUST_105181</t>
  </si>
  <si>
    <t>PERF1197_CUST_105180</t>
  </si>
  <si>
    <t>PERF1197_CUST_105179</t>
  </si>
  <si>
    <t>PERF1197_CUST_105178</t>
  </si>
  <si>
    <t>PERF1197_CUST_105177</t>
  </si>
  <si>
    <t>PERF1197_CUST_105176</t>
  </si>
  <si>
    <t>PERF1197_CUST_105175</t>
  </si>
  <si>
    <t>PERF1197_CUST_105174</t>
  </si>
  <si>
    <t>PERF1197_CUST_105173</t>
  </si>
  <si>
    <t>PERF1197_CUST_105172</t>
  </si>
  <si>
    <t>PERF1197_CUST_105171</t>
  </si>
  <si>
    <t>PERF1197_CUST_105170</t>
  </si>
  <si>
    <t>PERF1197_CUST_105169</t>
  </si>
  <si>
    <t>PERF1197_CUST_105168</t>
  </si>
  <si>
    <t>PERF1197_CUST_105167</t>
  </si>
  <si>
    <t>PERF1197_CUST_105166</t>
  </si>
  <si>
    <t>PERF1197_CUST_105165</t>
  </si>
  <si>
    <t>PERF1197_CUST_105164</t>
  </si>
  <si>
    <t>PERF1197_CUST_105163</t>
  </si>
  <si>
    <t>PERF1197_CUST_105162</t>
  </si>
  <si>
    <t>PERF1197_CUST_105161</t>
  </si>
  <si>
    <t>PERF1197_CUST_105160</t>
  </si>
  <si>
    <t>PERF1197_CUST_105159</t>
  </si>
  <si>
    <t>PERF1197_CUST_105158</t>
  </si>
  <si>
    <t>PERF1197_CUST_105157</t>
  </si>
  <si>
    <t>PERF1197_CUST_105156</t>
  </si>
  <si>
    <t>PERF1197_CUST_105155</t>
  </si>
  <si>
    <t>PERF1197_CUST_105154</t>
  </si>
  <si>
    <t>PERF1197_CUST_105153</t>
  </si>
  <si>
    <t>PERF1197_CUST_105152</t>
  </si>
  <si>
    <t>PERF1197_CUST_105151</t>
  </si>
  <si>
    <t>PERF1197_CUST_105150</t>
  </si>
  <si>
    <t>PERF1197_CUST_105149</t>
  </si>
  <si>
    <t>PERF1197_CUST_105148</t>
  </si>
  <si>
    <t>PERF1197_CUST_105147</t>
  </si>
  <si>
    <t>PERF1197_CUST_105146</t>
  </si>
  <si>
    <t>PERF1197_CUST_105145</t>
  </si>
  <si>
    <t>PERF1197_CUST_105144</t>
  </si>
  <si>
    <t>PERF1197_CUST_105143</t>
  </si>
  <si>
    <t>PERF1197_CUST_105142</t>
  </si>
  <si>
    <t>PERF1197_CUST_105141</t>
  </si>
  <si>
    <t>PERF1197_CUST_105140</t>
  </si>
  <si>
    <t>PERF1197_CUST_105139</t>
  </si>
  <si>
    <t>PERF1197_CUST_105138</t>
  </si>
  <si>
    <t>PERF1197_CUST_105137</t>
  </si>
  <si>
    <t>PERF1197_CUST_105136</t>
  </si>
  <si>
    <t>PERF1197_CUST_105135</t>
  </si>
  <si>
    <t>PERF1197_CUST_105134</t>
  </si>
  <si>
    <t>PERF1197_CUST_105133</t>
  </si>
  <si>
    <t>PERF1197_CUST_105132</t>
  </si>
  <si>
    <t>PERF1197_CUST_105131</t>
  </si>
  <si>
    <t>PERF1197_CUST_105130</t>
  </si>
  <si>
    <t>PERF1197_CUST_105129</t>
  </si>
  <si>
    <t>PERF1197_CUST_105128</t>
  </si>
  <si>
    <t>PERF1197_CUST_105127</t>
  </si>
  <si>
    <t>PERF1197_CUST_105126</t>
  </si>
  <si>
    <t>PERF1197_CUST_105125</t>
  </si>
  <si>
    <t>PERF1197_CUST_105124</t>
  </si>
  <si>
    <t>PERF1197_CUST_105123</t>
  </si>
  <si>
    <t>PERF1197_CUST_105122</t>
  </si>
  <si>
    <t>PERF1197_CUST_105121</t>
  </si>
  <si>
    <t>PERF1197_CUST_105120</t>
  </si>
  <si>
    <t>PERF1197_CUST_105119</t>
  </si>
  <si>
    <t>PERF1197_CUST_105118</t>
  </si>
  <si>
    <t>PERF1197_CUST_105117</t>
  </si>
  <si>
    <t>PERF1197_CUST_105116</t>
  </si>
  <si>
    <t>PERF1197_CUST_105115</t>
  </si>
  <si>
    <t>PERF1197_CUST_105114</t>
  </si>
  <si>
    <t>PERF1197_CUST_105113</t>
  </si>
  <si>
    <t>PERF1197_CUST_105112</t>
  </si>
  <si>
    <t>PERF1197_CUST_105111</t>
  </si>
  <si>
    <t>PERF1197_CUST_105110</t>
  </si>
  <si>
    <t>PERF1197_CUST_105109</t>
  </si>
  <si>
    <t>PERF1197_CUST_105108</t>
  </si>
  <si>
    <t>PERF1197_CUST_105107</t>
  </si>
  <si>
    <t>PERF1197_CUST_105106</t>
  </si>
  <si>
    <t>PERF1197_CUST_105105</t>
  </si>
  <si>
    <t>PERF1197_CUST_105104</t>
  </si>
  <si>
    <t>PERF1197_CUST_105103</t>
  </si>
  <si>
    <t>PERF1197_CUST_105102</t>
  </si>
  <si>
    <t>PERF1197_CUST_105101</t>
  </si>
  <si>
    <t>PERF1197_CUST_105100</t>
  </si>
  <si>
    <t>PERF1197_CUST_105099</t>
  </si>
  <si>
    <t>PERF1197_CUST_105098</t>
  </si>
  <si>
    <t>PERF1197_CUST_105097</t>
  </si>
  <si>
    <t>PERF1197_CUST_105096</t>
  </si>
  <si>
    <t>PERF1197_CUST_105095</t>
  </si>
  <si>
    <t>PERF1197_CUST_105094</t>
  </si>
  <si>
    <t>PERF1197_CUST_105093</t>
  </si>
  <si>
    <t>PERF1197_CUST_105092</t>
  </si>
  <si>
    <t>PERF1197_CUST_105091</t>
  </si>
  <si>
    <t>PERF1197_CUST_105090</t>
  </si>
  <si>
    <t>PERF1197_CUST_105089</t>
  </si>
  <si>
    <t>PERF1197_CUST_105088</t>
  </si>
  <si>
    <t>PERF1197_CUST_105087</t>
  </si>
  <si>
    <t>PERF1197_CUST_105086</t>
  </si>
  <si>
    <t>PERF1197_CUST_105085</t>
  </si>
  <si>
    <t>PERF1197_CUST_105084</t>
  </si>
  <si>
    <t>PERF1197_CUST_105083</t>
  </si>
  <si>
    <t>PERF1197_CUST_105082</t>
  </si>
  <si>
    <t>PERF1197_CUST_105081</t>
  </si>
  <si>
    <t>PERF1197_CUST_105080</t>
  </si>
  <si>
    <t>PERF1197_CUST_105079</t>
  </si>
  <si>
    <t>PERF1197_CUST_105078</t>
  </si>
  <si>
    <t>PERF1197_CUST_105077</t>
  </si>
  <si>
    <t>PERF1197_CUST_105076</t>
  </si>
  <si>
    <t>PERF1197_CUST_105075</t>
  </si>
  <si>
    <t>PERF1197_CUST_105074</t>
  </si>
  <si>
    <t>PERF1197_CUST_105073</t>
  </si>
  <si>
    <t>PERF1197_CUST_105072</t>
  </si>
  <si>
    <t>PERF1197_CUST_105071</t>
  </si>
  <si>
    <t>PERF1197_CUST_105070</t>
  </si>
  <si>
    <t>PERF1197_CUST_105069</t>
  </si>
  <si>
    <t>PERF1197_CUST_105068</t>
  </si>
  <si>
    <t>PERF1197_CUST_105067</t>
  </si>
  <si>
    <t>PERF1197_CUST_105066</t>
  </si>
  <si>
    <t>PERF1197_CUST_105065</t>
  </si>
  <si>
    <t>PERF1197_CUST_105064</t>
  </si>
  <si>
    <t>PERF1197_CUST_105063</t>
  </si>
  <si>
    <t>PERF1197_CUST_105062</t>
  </si>
  <si>
    <t>PERF1197_CUST_105061</t>
  </si>
  <si>
    <t>PERF1197_CUST_105060</t>
  </si>
  <si>
    <t>PERF1197_CUST_105059</t>
  </si>
  <si>
    <t>PERF1197_CUST_105058</t>
  </si>
  <si>
    <t>PERF1197_CUST_105057</t>
  </si>
  <si>
    <t>PERF1197_CUST_105056</t>
  </si>
  <si>
    <t>PERF1197_CUST_105055</t>
  </si>
  <si>
    <t>PERF1197_CUST_105054</t>
  </si>
  <si>
    <t>PERF1197_CUST_105053</t>
  </si>
  <si>
    <t>PERF1197_CUST_105052</t>
  </si>
  <si>
    <t>PERF1197_CUST_105051</t>
  </si>
  <si>
    <t>PERF1197_CUST_105050</t>
  </si>
  <si>
    <t>PERF1197_CUST_105049</t>
  </si>
  <si>
    <t>PERF1197_CUST_105048</t>
  </si>
  <si>
    <t>PERF1197_CUST_105047</t>
  </si>
  <si>
    <t>PERF1197_CUST_105046</t>
  </si>
  <si>
    <t>PERF1197_CUST_105045</t>
  </si>
  <si>
    <t>PERF1197_CUST_105044</t>
  </si>
  <si>
    <t>PERF1197_CUST_105043</t>
  </si>
  <si>
    <t>PERF1197_CUST_105042</t>
  </si>
  <si>
    <t>PERF1197_CUST_105041</t>
  </si>
  <si>
    <t>PERF1197_CUST_105040</t>
  </si>
  <si>
    <t>PERF1197_CUST_105039</t>
  </si>
  <si>
    <t>PERF1197_CUST_105038</t>
  </si>
  <si>
    <t>PERF1197_CUST_105037</t>
  </si>
  <si>
    <t>PERF1197_CUST_105036</t>
  </si>
  <si>
    <t>PERF1197_CUST_105035</t>
  </si>
  <si>
    <t>PERF1197_CUST_105034</t>
  </si>
  <si>
    <t>PERF1197_CUST_105033</t>
  </si>
  <si>
    <t>PERF1197_CUST_105032</t>
  </si>
  <si>
    <t>PERF1197_CUST_105031</t>
  </si>
  <si>
    <t>PERF1197_CUST_105030</t>
  </si>
  <si>
    <t>PERF1197_CUST_105029</t>
  </si>
  <si>
    <t>PERF1197_CUST_105028</t>
  </si>
  <si>
    <t>PERF1197_CUST_105027</t>
  </si>
  <si>
    <t>PERF1197_CUST_105026</t>
  </si>
  <si>
    <t>PERF1197_CUST_105025</t>
  </si>
  <si>
    <t>PERF1197_CUST_105024</t>
  </si>
  <si>
    <t>PERF1197_CUST_105023</t>
  </si>
  <si>
    <t>PERF1197_CUST_105022</t>
  </si>
  <si>
    <t>PERF1197_CUST_105021</t>
  </si>
  <si>
    <t>PERF1197_CUST_105020</t>
  </si>
  <si>
    <t>PERF1197_CUST_105019</t>
  </si>
  <si>
    <t>PERF1197_CUST_105018</t>
  </si>
  <si>
    <t>PERF1197_CUST_105017</t>
  </si>
  <si>
    <t>PERF1197_CUST_105016</t>
  </si>
  <si>
    <t>PERF1197_CUST_105015</t>
  </si>
  <si>
    <t>PERF1197_CUST_105014</t>
  </si>
  <si>
    <t>PERF1197_CUST_105013</t>
  </si>
  <si>
    <t>PERF1197_CUST_105012</t>
  </si>
  <si>
    <t>PERF1197_CUST_105011</t>
  </si>
  <si>
    <t>PERF1197_CUST_105010</t>
  </si>
  <si>
    <t>PERF1197_CUST_105009</t>
  </si>
  <si>
    <t>PERF1197_CUST_105008</t>
  </si>
  <si>
    <t>PERF1197_CUST_105007</t>
  </si>
  <si>
    <t>PERF1197_CUST_105006</t>
  </si>
  <si>
    <t>PERF1197_CUST_105005</t>
  </si>
  <si>
    <t>PERF1197_CUST_105004</t>
  </si>
  <si>
    <t>PERF1197_CUST_105003</t>
  </si>
  <si>
    <t>PERF1197_CUST_105002</t>
  </si>
  <si>
    <t>PERF1197_CUST_105001</t>
  </si>
  <si>
    <t>PERF1197_CUST_105000</t>
  </si>
  <si>
    <t>PERF1197_CUST_104999</t>
  </si>
  <si>
    <t>PERF1197_CUST_104998</t>
  </si>
  <si>
    <t>PERF1197_CUST_104997</t>
  </si>
  <si>
    <t>PERF1197_CUST_104996</t>
  </si>
  <si>
    <t>PERF1197_CUST_104995</t>
  </si>
  <si>
    <t>PERF1197_CUST_104994</t>
  </si>
  <si>
    <t>PERF1197_CUST_104993</t>
  </si>
  <si>
    <t>PERF1197_CUST_104992</t>
  </si>
  <si>
    <t>PERF1197_CUST_104991</t>
  </si>
  <si>
    <t>PERF1197_CUST_104990</t>
  </si>
  <si>
    <t>PERF1197_CUST_104989</t>
  </si>
  <si>
    <t>PERF1197_CUST_104988</t>
  </si>
  <si>
    <t>PERF1197_CUST_104987</t>
  </si>
  <si>
    <t>PERF1197_CUST_104986</t>
  </si>
  <si>
    <t>PERF1197_CUST_104985</t>
  </si>
  <si>
    <t>PERF1197_CUST_104984</t>
  </si>
  <si>
    <t>PERF1197_CUST_104983</t>
  </si>
  <si>
    <t>PERF1197_CUST_104982</t>
  </si>
  <si>
    <t>PERF1197_CUST_104981</t>
  </si>
  <si>
    <t>PERF1197_CUST_104980</t>
  </si>
  <si>
    <t>PERF1197_CUST_104979</t>
  </si>
  <si>
    <t>PERF1197_CUST_104978</t>
  </si>
  <si>
    <t>PERF1197_CUST_104977</t>
  </si>
  <si>
    <t>PERF1197_CUST_104976</t>
  </si>
  <si>
    <t>PERF1197_CUST_104975</t>
  </si>
  <si>
    <t>PERF1197_CUST_104974</t>
  </si>
  <si>
    <t>PERF1197_CUST_104973</t>
  </si>
  <si>
    <t>PERF1197_CUST_104972</t>
  </si>
  <si>
    <t>PERF1197_CUST_104971</t>
  </si>
  <si>
    <t>PERF1197_CUST_104970</t>
  </si>
  <si>
    <t>PERF1197_CUST_104969</t>
  </si>
  <si>
    <t>PERF1197_CUST_104968</t>
  </si>
  <si>
    <t>PERF1197_CUST_104967</t>
  </si>
  <si>
    <t>PERF1197_CUST_104966</t>
  </si>
  <si>
    <t>PERF1197_CUST_104965</t>
  </si>
  <si>
    <t>PERF1197_CUST_104964</t>
  </si>
  <si>
    <t>PERF1197_CUST_104963</t>
  </si>
  <si>
    <t>PERF1197_CUST_104962</t>
  </si>
  <si>
    <t>PERF1197_CUST_104961</t>
  </si>
  <si>
    <t>PERF1197_CUST_104960</t>
  </si>
  <si>
    <t>PERF1197_CUST_104959</t>
  </si>
  <si>
    <t>PERF1197_CUST_104958</t>
  </si>
  <si>
    <t>PERF1197_CUST_104957</t>
  </si>
  <si>
    <t>PERF1197_CUST_104956</t>
  </si>
  <si>
    <t>PERF1197_CUST_104955</t>
  </si>
  <si>
    <t>PERF1197_CUST_104954</t>
  </si>
  <si>
    <t>PERF1197_CUST_104953</t>
  </si>
  <si>
    <t>PERF1197_CUST_104952</t>
  </si>
  <si>
    <t>PERF1197_CUST_104951</t>
  </si>
  <si>
    <t>PERF1197_CUST_104950</t>
  </si>
  <si>
    <t>PERF1197_CUST_104949</t>
  </si>
  <si>
    <t>PERF1197_CUST_104948</t>
  </si>
  <si>
    <t>PERF1197_CUST_104947</t>
  </si>
  <si>
    <t>PERF1197_CUST_104946</t>
  </si>
  <si>
    <t>PERF1197_CUST_104945</t>
  </si>
  <si>
    <t>PERF1197_CUST_104944</t>
  </si>
  <si>
    <t>PERF1197_CUST_104943</t>
  </si>
  <si>
    <t>PERF1197_CUST_104942</t>
  </si>
  <si>
    <t>PERF1197_CUST_104941</t>
  </si>
  <si>
    <t>PERF1197_CUST_104940</t>
  </si>
  <si>
    <t>PERF1197_CUST_104939</t>
  </si>
  <si>
    <t>PERF1197_CUST_104938</t>
  </si>
  <si>
    <t>PERF1197_CUST_104937</t>
  </si>
  <si>
    <t>PERF1197_CUST_104936</t>
  </si>
  <si>
    <t>PERF1197_CUST_104935</t>
  </si>
  <si>
    <t>PERF1197_CUST_104934</t>
  </si>
  <si>
    <t>PERF1197_CUST_104933</t>
  </si>
  <si>
    <t>PERF1197_CUST_104932</t>
  </si>
  <si>
    <t>PERF1197_CUST_104931</t>
  </si>
  <si>
    <t>PERF1197_CUST_104930</t>
  </si>
  <si>
    <t>PERF1197_CUST_104929</t>
  </si>
  <si>
    <t>PERF1197_CUST_104928</t>
  </si>
  <si>
    <t>PERF1197_CUST_104927</t>
  </si>
  <si>
    <t>PERF1197_CUST_104926</t>
  </si>
  <si>
    <t>PERF1197_CUST_104925</t>
  </si>
  <si>
    <t>PERF1197_CUST_104924</t>
  </si>
  <si>
    <t>PERF1197_CUST_104923</t>
  </si>
  <si>
    <t>PERF1197_CUST_104922</t>
  </si>
  <si>
    <t>PERF1197_CUST_104921</t>
  </si>
  <si>
    <t>PERF1197_CUST_104920</t>
  </si>
  <si>
    <t>PERF1197_CUST_104919</t>
  </si>
  <si>
    <t>PERF1197_CUST_104918</t>
  </si>
  <si>
    <t>PERF1197_CUST_104917</t>
  </si>
  <si>
    <t>PERF1197_CUST_104916</t>
  </si>
  <si>
    <t>PERF1197_CUST_104915</t>
  </si>
  <si>
    <t>PERF1197_CUST_104914</t>
  </si>
  <si>
    <t>PERF1197_CUST_104913</t>
  </si>
  <si>
    <t>PERF1197_CUST_104912</t>
  </si>
  <si>
    <t>PERF1197_CUST_104911</t>
  </si>
  <si>
    <t>PERF1197_CUST_104910</t>
  </si>
  <si>
    <t>PERF1197_CUST_104909</t>
  </si>
  <si>
    <t>PERF1197_CUST_104908</t>
  </si>
  <si>
    <t>PERF1197_CUST_104907</t>
  </si>
  <si>
    <t>PERF1197_CUST_104906</t>
  </si>
  <si>
    <t>PERF1197_CUST_104905</t>
  </si>
  <si>
    <t>PERF1197_CUST_104904</t>
  </si>
  <si>
    <t>PERF1197_CUST_104903</t>
  </si>
  <si>
    <t>PERF1197_CUST_104902</t>
  </si>
  <si>
    <t>PERF1197_CUST_104901</t>
  </si>
  <si>
    <t>PERF1197_CUST_104900</t>
  </si>
  <si>
    <t>PERF1197_CUST_104899</t>
  </si>
  <si>
    <t>PERF1197_CUST_104898</t>
  </si>
  <si>
    <t>PERF1197_CUST_104897</t>
  </si>
  <si>
    <t>PERF1197_CUST_104896</t>
  </si>
  <si>
    <t>PERF1197_CUST_104895</t>
  </si>
  <si>
    <t>PERF1197_CUST_104894</t>
  </si>
  <si>
    <t>PERF1197_CUST_104893</t>
  </si>
  <si>
    <t>PERF1197_CUST_104892</t>
  </si>
  <si>
    <t>PERF1197_CUST_104891</t>
  </si>
  <si>
    <t>PERF1197_CUST_104890</t>
  </si>
  <si>
    <t>PERF1197_CUST_104889</t>
  </si>
  <si>
    <t>PERF1197_CUST_104888</t>
  </si>
  <si>
    <t>PERF1197_CUST_104887</t>
  </si>
  <si>
    <t>PERF1197_CUST_104886</t>
  </si>
  <si>
    <t>PERF1197_CUST_104885</t>
  </si>
  <si>
    <t>PERF1197_CUST_104884</t>
  </si>
  <si>
    <t>PERF1197_CUST_104883</t>
  </si>
  <si>
    <t>PERF1197_CUST_104882</t>
  </si>
  <si>
    <t>PERF1197_CUST_104881</t>
  </si>
  <si>
    <t>PERF1197_CUST_104880</t>
  </si>
  <si>
    <t>PERF1197_CUST_104879</t>
  </si>
  <si>
    <t>PERF1197_CUST_104878</t>
  </si>
  <si>
    <t>PERF1197_CUST_104877</t>
  </si>
  <si>
    <t>PERF1197_CUST_104876</t>
  </si>
  <si>
    <t>PERF1197_CUST_104875</t>
  </si>
  <si>
    <t>PERF1197_CUST_104874</t>
  </si>
  <si>
    <t>PERF1197_CUST_104873</t>
  </si>
  <si>
    <t>PERF1197_CUST_104872</t>
  </si>
  <si>
    <t>PERF1197_CUST_104871</t>
  </si>
  <si>
    <t>PERF1197_CUST_104870</t>
  </si>
  <si>
    <t>PERF1197_CUST_104869</t>
  </si>
  <si>
    <t>PERF1197_CUST_104868</t>
  </si>
  <si>
    <t>PERF1197_CUST_104867</t>
  </si>
  <si>
    <t>PERF1197_CUST_104866</t>
  </si>
  <si>
    <t>PERF1197_CUST_104865</t>
  </si>
  <si>
    <t>PERF1197_CUST_104864</t>
  </si>
  <si>
    <t>PERF1197_CUST_104863</t>
  </si>
  <si>
    <t>PERF1197_CUST_104862</t>
  </si>
  <si>
    <t>PERF1197_CUST_104861</t>
  </si>
  <si>
    <t>PERF1197_CUST_104860</t>
  </si>
  <si>
    <t>PERF1197_CUST_104859</t>
  </si>
  <si>
    <t>PERF1197_CUST_104858</t>
  </si>
  <si>
    <t>PERF1197_CUST_104857</t>
  </si>
  <si>
    <t>PERF1197_CUST_104856</t>
  </si>
  <si>
    <t>PERF1197_CUST_104855</t>
  </si>
  <si>
    <t>PERF1197_CUST_104854</t>
  </si>
  <si>
    <t>PERF1197_CUST_104853</t>
  </si>
  <si>
    <t>PERF1197_CUST_104852</t>
  </si>
  <si>
    <t>PERF1197_CUST_104851</t>
  </si>
  <si>
    <t>PERF1197_CUST_104850</t>
  </si>
  <si>
    <t>PERF1197_CUST_104849</t>
  </si>
  <si>
    <t>PERF1197_CUST_104848</t>
  </si>
  <si>
    <t>PERF1197_CUST_104847</t>
  </si>
  <si>
    <t>PERF1197_CUST_104846</t>
  </si>
  <si>
    <t>PERF1197_CUST_104845</t>
  </si>
  <si>
    <t>PERF1197_CUST_104844</t>
  </si>
  <si>
    <t>PERF1197_CUST_104843</t>
  </si>
  <si>
    <t>PERF1197_CUST_104842</t>
  </si>
  <si>
    <t>PERF1197_CUST_104841</t>
  </si>
  <si>
    <t>PERF1197_CUST_104840</t>
  </si>
  <si>
    <t>PERF1197_CUST_104839</t>
  </si>
  <si>
    <t>PERF1197_CUST_104838</t>
  </si>
  <si>
    <t>PERF1197_CUST_104837</t>
  </si>
  <si>
    <t>PERF1197_CUST_104836</t>
  </si>
  <si>
    <t>PERF1197_CUST_104835</t>
  </si>
  <si>
    <t>PERF1197_CUST_104834</t>
  </si>
  <si>
    <t>PERF1197_CUST_104833</t>
  </si>
  <si>
    <t>PERF1197_CUST_104832</t>
  </si>
  <si>
    <t>PERF1197_CUST_104831</t>
  </si>
  <si>
    <t>PERF1197_CUST_104830</t>
  </si>
  <si>
    <t>PERF1197_CUST_104829</t>
  </si>
  <si>
    <t>PERF1197_CUST_104828</t>
  </si>
  <si>
    <t>PERF1197_CUST_104827</t>
  </si>
  <si>
    <t>PERF1197_CUST_104826</t>
  </si>
  <si>
    <t>PERF1197_CUST_104825</t>
  </si>
  <si>
    <t>PERF1197_CUST_104824</t>
  </si>
  <si>
    <t>PERF1197_CUST_104823</t>
  </si>
  <si>
    <t>PERF1197_CUST_104822</t>
  </si>
  <si>
    <t>PERF1197_CUST_104821</t>
  </si>
  <si>
    <t>PERF1197_CUST_104820</t>
  </si>
  <si>
    <t>PERF1197_CUST_104819</t>
  </si>
  <si>
    <t>PERF1197_CUST_104818</t>
  </si>
  <si>
    <t>PERF1197_CUST_104817</t>
  </si>
  <si>
    <t>PERF1197_CUST_104816</t>
  </si>
  <si>
    <t>PERF1197_CUST_104815</t>
  </si>
  <si>
    <t>PERF1197_CUST_104814</t>
  </si>
  <si>
    <t>PERF1197_CUST_104813</t>
  </si>
  <si>
    <t>PERF1197_CUST_104812</t>
  </si>
  <si>
    <t>PERF1197_CUST_104811</t>
  </si>
  <si>
    <t>PERF1197_CUST_104810</t>
  </si>
  <si>
    <t>PERF1197_CUST_104809</t>
  </si>
  <si>
    <t>PERF1197_CUST_104808</t>
  </si>
  <si>
    <t>PERF1197_CUST_104807</t>
  </si>
  <si>
    <t>PERF1197_CUST_104806</t>
  </si>
  <si>
    <t>PERF1197_CUST_104805</t>
  </si>
  <si>
    <t>PERF1197_CUST_104804</t>
  </si>
  <si>
    <t>PERF1197_CUST_104803</t>
  </si>
  <si>
    <t>PERF1197_CUST_104802</t>
  </si>
  <si>
    <t>PERF1197_CUST_104801</t>
  </si>
  <si>
    <t>PERF1197_CUST_104800</t>
  </si>
  <si>
    <t>PERF1197_CUST_104799</t>
  </si>
  <si>
    <t>PERF1197_CUST_104798</t>
  </si>
  <si>
    <t>PERF1197_CUST_104797</t>
  </si>
  <si>
    <t>PERF1197_CUST_104796</t>
  </si>
  <si>
    <t>PERF1197_CUST_104795</t>
  </si>
  <si>
    <t>PERF1197_CUST_104794</t>
  </si>
  <si>
    <t>PERF1197_CUST_104793</t>
  </si>
  <si>
    <t>PERF1197_CUST_104792</t>
  </si>
  <si>
    <t>PERF1197_CUST_104791</t>
  </si>
  <si>
    <t>PERF1197_CUST_104790</t>
  </si>
  <si>
    <t>PERF1197_CUST_104789</t>
  </si>
  <si>
    <t>PERF1197_CUST_104788</t>
  </si>
  <si>
    <t>PERF1197_CUST_104787</t>
  </si>
  <si>
    <t>PERF1197_CUST_104786</t>
  </si>
  <si>
    <t>PERF1197_CUST_104785</t>
  </si>
  <si>
    <t>PERF1197_CUST_104784</t>
  </si>
  <si>
    <t>PERF1197_CUST_104783</t>
  </si>
  <si>
    <t>PERF1197_CUST_104782</t>
  </si>
  <si>
    <t>PERF1197_CUST_104781</t>
  </si>
  <si>
    <t>PERF1197_CUST_104780</t>
  </si>
  <si>
    <t>PERF1197_CUST_104779</t>
  </si>
  <si>
    <t>PERF1197_CUST_104778</t>
  </si>
  <si>
    <t>PERF1197_CUST_104777</t>
  </si>
  <si>
    <t>PERF1197_CUST_104776</t>
  </si>
  <si>
    <t>PERF1197_CUST_104775</t>
  </si>
  <si>
    <t>PERF1197_CUST_104774</t>
  </si>
  <si>
    <t>PERF1197_CUST_104773</t>
  </si>
  <si>
    <t>PERF1197_CUST_104772</t>
  </si>
  <si>
    <t>PERF1197_CUST_104771</t>
  </si>
  <si>
    <t>PERF1197_CUST_104770</t>
  </si>
  <si>
    <t>PERF1197_CUST_104769</t>
  </si>
  <si>
    <t>PERF1197_CUST_104768</t>
  </si>
  <si>
    <t>PERF1197_CUST_104767</t>
  </si>
  <si>
    <t>PERF1197_CUST_104766</t>
  </si>
  <si>
    <t>PERF1197_CUST_104765</t>
  </si>
  <si>
    <t>PERF1197_CUST_104764</t>
  </si>
  <si>
    <t>PERF1197_CUST_104763</t>
  </si>
  <si>
    <t>PERF1197_CUST_104762</t>
  </si>
  <si>
    <t>PERF1197_CUST_104761</t>
  </si>
  <si>
    <t>PERF1197_CUST_104760</t>
  </si>
  <si>
    <t>PERF1197_CUST_104759</t>
  </si>
  <si>
    <t>PERF1197_CUST_104758</t>
  </si>
  <si>
    <t>PERF1197_CUST_104757</t>
  </si>
  <si>
    <t>PERF1197_CUST_104756</t>
  </si>
  <si>
    <t>PERF1197_CUST_104755</t>
  </si>
  <si>
    <t>PERF1197_CUST_104754</t>
  </si>
  <si>
    <t>PERF1197_CUST_104753</t>
  </si>
  <si>
    <t>PERF1197_CUST_104752</t>
  </si>
  <si>
    <t>PERF1197_CUST_104751</t>
  </si>
  <si>
    <t>PERF1197_CUST_104750</t>
  </si>
  <si>
    <t>PERF1197_CUST_104749</t>
  </si>
  <si>
    <t>PERF1197_CUST_104748</t>
  </si>
  <si>
    <t>PERF1197_CUST_104747</t>
  </si>
  <si>
    <t>PERF1197_CUST_104746</t>
  </si>
  <si>
    <t>PERF1197_CUST_104745</t>
  </si>
  <si>
    <t>PERF1197_CUST_104744</t>
  </si>
  <si>
    <t>PERF1197_CUST_104743</t>
  </si>
  <si>
    <t>PERF1197_CUST_104742</t>
  </si>
  <si>
    <t>PERF1197_CUST_104741</t>
  </si>
  <si>
    <t>PERF1197_CUST_104740</t>
  </si>
  <si>
    <t>PERF1197_CUST_104739</t>
  </si>
  <si>
    <t>PERF1197_CUST_104738</t>
  </si>
  <si>
    <t>PERF1197_CUST_104737</t>
  </si>
  <si>
    <t>PERF1197_CUST_104736</t>
  </si>
  <si>
    <t>PERF1197_CUST_104735</t>
  </si>
  <si>
    <t>PERF1197_CUST_104734</t>
  </si>
  <si>
    <t>PERF1197_CUST_104733</t>
  </si>
  <si>
    <t>PERF1197_CUST_104732</t>
  </si>
  <si>
    <t>PERF1197_CUST_104731</t>
  </si>
  <si>
    <t>PERF1197_CUST_104730</t>
  </si>
  <si>
    <t>PERF1197_CUST_104729</t>
  </si>
  <si>
    <t>PERF1197_CUST_104728</t>
  </si>
  <si>
    <t>PERF1197_CUST_104727</t>
  </si>
  <si>
    <t>PERF1197_CUST_104726</t>
  </si>
  <si>
    <t>PERF1197_CUST_104725</t>
  </si>
  <si>
    <t>PERF1197_CUST_104724</t>
  </si>
  <si>
    <t>PERF1197_CUST_104723</t>
  </si>
  <si>
    <t>PERF1197_CUST_104722</t>
  </si>
  <si>
    <t>PERF1197_CUST_104721</t>
  </si>
  <si>
    <t>PERF1197_CUST_104720</t>
  </si>
  <si>
    <t>PERF1197_CUST_104719</t>
  </si>
  <si>
    <t>PERF1197_CUST_104718</t>
  </si>
  <si>
    <t>PERF1197_CUST_104717</t>
  </si>
  <si>
    <t>PERF1197_CUST_104716</t>
  </si>
  <si>
    <t>PERF1197_CUST_104715</t>
  </si>
  <si>
    <t>PERF1197_CUST_104714</t>
  </si>
  <si>
    <t>PERF1197_CUST_104713</t>
  </si>
  <si>
    <t>PERF1197_CUST_104712</t>
  </si>
  <si>
    <t>PERF1197_CUST_104711</t>
  </si>
  <si>
    <t>PERF1197_CUST_104710</t>
  </si>
  <si>
    <t>PERF1197_CUST_104709</t>
  </si>
  <si>
    <t>PERF1197_CUST_104708</t>
  </si>
  <si>
    <t>PERF1197_CUST_104707</t>
  </si>
  <si>
    <t>PERF1197_CUST_104706</t>
  </si>
  <si>
    <t>PERF1197_CUST_104705</t>
  </si>
  <si>
    <t>PERF1197_CUST_104704</t>
  </si>
  <si>
    <t>PERF1197_CUST_104703</t>
  </si>
  <si>
    <t>PERF1197_CUST_104702</t>
  </si>
  <si>
    <t>PERF1197_CUST_104701</t>
  </si>
  <si>
    <t>PERF1197_CUST_104700</t>
  </si>
  <si>
    <t>PERF1197_CUST_104699</t>
  </si>
  <si>
    <t>PERF1197_CUST_104698</t>
  </si>
  <si>
    <t>PERF1197_CUST_104697</t>
  </si>
  <si>
    <t>PERF1197_CUST_104696</t>
  </si>
  <si>
    <t>PERF1197_CUST_104695</t>
  </si>
  <si>
    <t>PERF1197_CUST_104694</t>
  </si>
  <si>
    <t>PERF1197_CUST_104693</t>
  </si>
  <si>
    <t>PERF1197_CUST_104692</t>
  </si>
  <si>
    <t>PERF1197_CUST_104691</t>
  </si>
  <si>
    <t>PERF1197_CUST_104690</t>
  </si>
  <si>
    <t>PERF1197_CUST_104689</t>
  </si>
  <si>
    <t>PERF1197_CUST_104688</t>
  </si>
  <si>
    <t>PERF1197_CUST_104687</t>
  </si>
  <si>
    <t>PERF1197_CUST_104686</t>
  </si>
  <si>
    <t>PERF1197_CUST_104685</t>
  </si>
  <si>
    <t>PERF1197_CUST_104684</t>
  </si>
  <si>
    <t>PERF1197_CUST_104683</t>
  </si>
  <si>
    <t>PERF1197_CUST_104682</t>
  </si>
  <si>
    <t>PERF1197_CUST_104681</t>
  </si>
  <si>
    <t>PERF1197_CUST_104680</t>
  </si>
  <si>
    <t>PERF1197_CUST_104679</t>
  </si>
  <si>
    <t>PERF1197_CUST_104678</t>
  </si>
  <si>
    <t>PERF1197_CUST_104677</t>
  </si>
  <si>
    <t>PERF1197_CUST_104676</t>
  </si>
  <si>
    <t>PERF1197_CUST_104675</t>
  </si>
  <si>
    <t>PERF1197_CUST_104674</t>
  </si>
  <si>
    <t>PERF1197_CUST_104673</t>
  </si>
  <si>
    <t>PERF1197_CUST_104672</t>
  </si>
  <si>
    <t>PERF1197_CUST_104671</t>
  </si>
  <si>
    <t>PERF1197_CUST_104670</t>
  </si>
  <si>
    <t>PERF1197_CUST_104669</t>
  </si>
  <si>
    <t>PERF1197_CUST_104668</t>
  </si>
  <si>
    <t>PERF1197_CUST_104667</t>
  </si>
  <si>
    <t>PERF1197_CUST_104666</t>
  </si>
  <si>
    <t>PERF1197_CUST_104665</t>
  </si>
  <si>
    <t>PERF1197_CUST_104664</t>
  </si>
  <si>
    <t>PERF1197_CUST_104663</t>
  </si>
  <si>
    <t>PERF1197_CUST_104662</t>
  </si>
  <si>
    <t>PERF1197_CUST_104661</t>
  </si>
  <si>
    <t>PERF1197_CUST_104660</t>
  </si>
  <si>
    <t>PERF1197_CUST_104659</t>
  </si>
  <si>
    <t>PERF1197_CUST_104658</t>
  </si>
  <si>
    <t>PERF1197_CUST_104657</t>
  </si>
  <si>
    <t>PERF1197_CUST_104656</t>
  </si>
  <si>
    <t>PERF1197_CUST_104655</t>
  </si>
  <si>
    <t>PERF1197_CUST_104654</t>
  </si>
  <si>
    <t>PERF1197_CUST_104653</t>
  </si>
  <si>
    <t>PERF1197_CUST_104652</t>
  </si>
  <si>
    <t>PERF1197_CUST_104651</t>
  </si>
  <si>
    <t>PERF1197_CUST_104650</t>
  </si>
  <si>
    <t>PERF1197_CUST_104649</t>
  </si>
  <si>
    <t>PERF1197_CUST_104648</t>
  </si>
  <si>
    <t>PERF1197_CUST_104647</t>
  </si>
  <si>
    <t>PERF1197_CUST_104646</t>
  </si>
  <si>
    <t>PERF1197_CUST_104645</t>
  </si>
  <si>
    <t>PERF1197_CUST_104644</t>
  </si>
  <si>
    <t>PERF1197_CUST_104643</t>
  </si>
  <si>
    <t>PERF1197_CUST_104642</t>
  </si>
  <si>
    <t>PERF1197_CUST_104641</t>
  </si>
  <si>
    <t>PERF1197_CUST_104640</t>
  </si>
  <si>
    <t>PERF1197_CUST_104639</t>
  </si>
  <si>
    <t>PERF1197_CUST_104638</t>
  </si>
  <si>
    <t>PERF1197_CUST_104637</t>
  </si>
  <si>
    <t>PERF1197_CUST_104636</t>
  </si>
  <si>
    <t>PERF1197_CUST_104635</t>
  </si>
  <si>
    <t>PERF1197_CUST_104634</t>
  </si>
  <si>
    <t>PERF1197_CUST_104633</t>
  </si>
  <si>
    <t>PERF1197_CUST_104632</t>
  </si>
  <si>
    <t>PERF1197_CUST_104631</t>
  </si>
  <si>
    <t>PERF1197_CUST_104630</t>
  </si>
  <si>
    <t>PERF1197_CUST_104629</t>
  </si>
  <si>
    <t>PERF1197_CUST_104628</t>
  </si>
  <si>
    <t>PERF1197_CUST_104627</t>
  </si>
  <si>
    <t>PERF1197_CUST_104626</t>
  </si>
  <si>
    <t>PERF1197_CUST_104625</t>
  </si>
  <si>
    <t>PERF1197_CUST_104624</t>
  </si>
  <si>
    <t>PERF1197_CUST_104623</t>
  </si>
  <si>
    <t>PERF1197_CUST_104622</t>
  </si>
  <si>
    <t>PERF1197_CUST_104621</t>
  </si>
  <si>
    <t>PERF1197_CUST_104620</t>
  </si>
  <si>
    <t>PERF1197_CUST_104619</t>
  </si>
  <si>
    <t>PERF1197_CUST_104618</t>
  </si>
  <si>
    <t>PERF1197_CUST_104617</t>
  </si>
  <si>
    <t>PERF1197_CUST_104616</t>
  </si>
  <si>
    <t>PERF1197_CUST_104615</t>
  </si>
  <si>
    <t>PERF1197_CUST_104614</t>
  </si>
  <si>
    <t>PERF1197_CUST_104613</t>
  </si>
  <si>
    <t>PERF1197_CUST_104612</t>
  </si>
  <si>
    <t>PERF1197_CUST_104611</t>
  </si>
  <si>
    <t>PERF1197_CUST_104610</t>
  </si>
  <si>
    <t>PERF1197_CUST_104609</t>
  </si>
  <si>
    <t>PERF1197_CUST_104608</t>
  </si>
  <si>
    <t>PERF1197_CUST_104607</t>
  </si>
  <si>
    <t>PERF1197_CUST_104606</t>
  </si>
  <si>
    <t>PERF1197_CUST_104605</t>
  </si>
  <si>
    <t>PERF1197_CUST_104604</t>
  </si>
  <si>
    <t>PERF1197_CUST_104603</t>
  </si>
  <si>
    <t>PERF1197_CUST_104602</t>
  </si>
  <si>
    <t>PERF1197_CUST_104601</t>
  </si>
  <si>
    <t>PERF1197_CUST_104600</t>
  </si>
  <si>
    <t>PERF1197_CUST_104599</t>
  </si>
  <si>
    <t>PERF1197_CUST_104598</t>
  </si>
  <si>
    <t>PERF1197_CUST_104597</t>
  </si>
  <si>
    <t>PERF1197_CUST_104596</t>
  </si>
  <si>
    <t>PERF1197_CUST_104595</t>
  </si>
  <si>
    <t>PERF1197_CUST_104594</t>
  </si>
  <si>
    <t>PERF1197_CUST_104593</t>
  </si>
  <si>
    <t>PERF1197_CUST_104592</t>
  </si>
  <si>
    <t>PERF1197_CUST_104591</t>
  </si>
  <si>
    <t>PERF1197_CUST_104590</t>
  </si>
  <si>
    <t>PERF1197_CUST_104589</t>
  </si>
  <si>
    <t>PERF1197_CUST_104588</t>
  </si>
  <si>
    <t>PERF1197_CUST_104587</t>
  </si>
  <si>
    <t>PERF1197_CUST_104586</t>
  </si>
  <si>
    <t>PERF1197_CUST_104585</t>
  </si>
  <si>
    <t>PERF1197_CUST_104584</t>
  </si>
  <si>
    <t>PERF1197_CUST_104583</t>
  </si>
  <si>
    <t>PERF1197_CUST_104582</t>
  </si>
  <si>
    <t>PERF1197_CUST_104581</t>
  </si>
  <si>
    <t>PERF1197_CUST_104580</t>
  </si>
  <si>
    <t>PERF1197_CUST_104579</t>
  </si>
  <si>
    <t>PERF1197_CUST_104578</t>
  </si>
  <si>
    <t>PERF1197_CUST_104577</t>
  </si>
  <si>
    <t>PERF1197_CUST_104576</t>
  </si>
  <si>
    <t>PERF1197_CUST_104575</t>
  </si>
  <si>
    <t>PERF1197_CUST_104574</t>
  </si>
  <si>
    <t>PERF1197_CUST_104573</t>
  </si>
  <si>
    <t>PERF1197_CUST_104572</t>
  </si>
  <si>
    <t>PERF1197_CUST_104571</t>
  </si>
  <si>
    <t>PERF1197_CUST_104570</t>
  </si>
  <si>
    <t>PERF1197_CUST_104569</t>
  </si>
  <si>
    <t>PERF1197_CUST_104568</t>
  </si>
  <si>
    <t>PERF1197_CUST_104567</t>
  </si>
  <si>
    <t>PERF1197_CUST_104566</t>
  </si>
  <si>
    <t>PERF1197_CUST_104565</t>
  </si>
  <si>
    <t>PERF1197_CUST_104564</t>
  </si>
  <si>
    <t>PERF1197_CUST_104563</t>
  </si>
  <si>
    <t>PERF1197_CUST_104562</t>
  </si>
  <si>
    <t>PERF1197_CUST_104561</t>
  </si>
  <si>
    <t>PERF1197_CUST_104560</t>
  </si>
  <si>
    <t>PERF1197_CUST_104559</t>
  </si>
  <si>
    <t>PERF1197_CUST_104558</t>
  </si>
  <si>
    <t>PERF1197_CUST_104557</t>
  </si>
  <si>
    <t>PERF1197_CUST_104556</t>
  </si>
  <si>
    <t>PERF1197_CUST_104555</t>
  </si>
  <si>
    <t>PERF1197_CUST_104554</t>
  </si>
  <si>
    <t>PERF1197_CUST_104553</t>
  </si>
  <si>
    <t>PERF1197_CUST_104552</t>
  </si>
  <si>
    <t>PERF1197_CUST_104551</t>
  </si>
  <si>
    <t>PERF1197_CUST_104550</t>
  </si>
  <si>
    <t>PERF1197_CUST_104549</t>
  </si>
  <si>
    <t>PERF1197_CUST_104548</t>
  </si>
  <si>
    <t>PERF1197_CUST_104547</t>
  </si>
  <si>
    <t>PERF1197_CUST_104546</t>
  </si>
  <si>
    <t>PERF1197_CUST_104545</t>
  </si>
  <si>
    <t>PERF1197_CUST_104544</t>
  </si>
  <si>
    <t>PERF1197_CUST_104543</t>
  </si>
  <si>
    <t>PERF1197_CUST_104542</t>
  </si>
  <si>
    <t>PERF1197_CUST_104541</t>
  </si>
  <si>
    <t>PERF1197_CUST_104540</t>
  </si>
  <si>
    <t>PERF1197_CUST_104539</t>
  </si>
  <si>
    <t>PERF1197_CUST_104538</t>
  </si>
  <si>
    <t>PERF1197_CUST_104537</t>
  </si>
  <si>
    <t>PERF1197_CUST_104536</t>
  </si>
  <si>
    <t>PERF1197_CUST_104535</t>
  </si>
  <si>
    <t>PERF1197_CUST_104534</t>
  </si>
  <si>
    <t>PERF1197_CUST_104533</t>
  </si>
  <si>
    <t>PERF1197_CUST_104532</t>
  </si>
  <si>
    <t>PERF1197_CUST_104531</t>
  </si>
  <si>
    <t>PERF1197_CUST_104530</t>
  </si>
  <si>
    <t>PERF1197_CUST_104529</t>
  </si>
  <si>
    <t>PERF1197_CUST_104528</t>
  </si>
  <si>
    <t>PERF1197_CUST_104527</t>
  </si>
  <si>
    <t>PERF1197_CUST_104526</t>
  </si>
  <si>
    <t>PERF1197_CUST_104525</t>
  </si>
  <si>
    <t>PERF1197_CUST_104524</t>
  </si>
  <si>
    <t>PERF1197_CUST_104523</t>
  </si>
  <si>
    <t>PERF1197_CUST_104522</t>
  </si>
  <si>
    <t>PERF1197_CUST_104521</t>
  </si>
  <si>
    <t>PERF1197_CUST_104520</t>
  </si>
  <si>
    <t>PERF1197_CUST_104519</t>
  </si>
  <si>
    <t>PERF1197_CUST_104518</t>
  </si>
  <si>
    <t>PERF1197_CUST_104517</t>
  </si>
  <si>
    <t>PERF1197_CUST_104516</t>
  </si>
  <si>
    <t>PERF1197_CUST_104515</t>
  </si>
  <si>
    <t>PERF1197_CUST_104514</t>
  </si>
  <si>
    <t>PERF1197_CUST_104513</t>
  </si>
  <si>
    <t>PERF1197_CUST_104512</t>
  </si>
  <si>
    <t>PERF1197_CUST_104511</t>
  </si>
  <si>
    <t>PERF1197_CUST_104510</t>
  </si>
  <si>
    <t>PERF1197_CUST_104509</t>
  </si>
  <si>
    <t>PERF1197_CUST_104508</t>
  </si>
  <si>
    <t>PERF1197_CUST_104507</t>
  </si>
  <si>
    <t>PERF1197_CUST_104506</t>
  </si>
  <si>
    <t>PERF1197_CUST_104505</t>
  </si>
  <si>
    <t>PERF1197_CUST_104504</t>
  </si>
  <si>
    <t>PERF1197_CUST_104503</t>
  </si>
  <si>
    <t>PERF1197_CUST_104502</t>
  </si>
  <si>
    <t>PERF1197_CUST_104501</t>
  </si>
  <si>
    <t>PERF1197_CUST_104500</t>
  </si>
  <si>
    <t>PERF1197_CUST_104499</t>
  </si>
  <si>
    <t>PERF1197_CUST_104498</t>
  </si>
  <si>
    <t>PERF1197_CUST_104497</t>
  </si>
  <si>
    <t>PERF1197_CUST_104496</t>
  </si>
  <si>
    <t>PERF1197_CUST_104495</t>
  </si>
  <si>
    <t>PERF1197_CUST_104494</t>
  </si>
  <si>
    <t>PERF1197_CUST_104493</t>
  </si>
  <si>
    <t>PERF1197_CUST_104492</t>
  </si>
  <si>
    <t>PERF1197_CUST_104491</t>
  </si>
  <si>
    <t>PERF1197_CUST_104490</t>
  </si>
  <si>
    <t>PERF1197_CUST_104489</t>
  </si>
  <si>
    <t>PERF1197_CUST_104488</t>
  </si>
  <si>
    <t>PERF1197_CUST_104487</t>
  </si>
  <si>
    <t>PERF1197_CUST_104486</t>
  </si>
  <si>
    <t>PERF1197_CUST_104485</t>
  </si>
  <si>
    <t>PERF1197_CUST_104484</t>
  </si>
  <si>
    <t>PERF1197_CUST_104483</t>
  </si>
  <si>
    <t>PERF1197_CUST_104482</t>
  </si>
  <si>
    <t>PERF1197_CUST_104481</t>
  </si>
  <si>
    <t>PERF1197_CUST_104480</t>
  </si>
  <si>
    <t>PERF1197_CUST_104479</t>
  </si>
  <si>
    <t>PERF1197_CUST_104478</t>
  </si>
  <si>
    <t>PERF1197_CUST_104477</t>
  </si>
  <si>
    <t>PERF1197_CUST_104476</t>
  </si>
  <si>
    <t>PERF1197_CUST_104475</t>
  </si>
  <si>
    <t>PERF1197_CUST_104474</t>
  </si>
  <si>
    <t>PERF1197_CUST_104473</t>
  </si>
  <si>
    <t>PERF1197_CUST_104472</t>
  </si>
  <si>
    <t>PERF1197_CUST_104471</t>
  </si>
  <si>
    <t>PERF1197_CUST_104470</t>
  </si>
  <si>
    <t>PERF1197_CUST_104469</t>
  </si>
  <si>
    <t>PERF1197_CUST_104468</t>
  </si>
  <si>
    <t>PERF1197_CUST_104467</t>
  </si>
  <si>
    <t>PERF1197_CUST_104466</t>
  </si>
  <si>
    <t>PERF1197_CUST_104465</t>
  </si>
  <si>
    <t>PERF1197_CUST_104464</t>
  </si>
  <si>
    <t>PERF1197_CUST_104463</t>
  </si>
  <si>
    <t>PERF1197_CUST_104462</t>
  </si>
  <si>
    <t>PERF1197_CUST_104461</t>
  </si>
  <si>
    <t>PERF1197_CUST_104460</t>
  </si>
  <si>
    <t>PERF1197_CUST_104459</t>
  </si>
  <si>
    <t>PERF1197_CUST_104458</t>
  </si>
  <si>
    <t>PERF1197_CUST_104457</t>
  </si>
  <si>
    <t>PERF1197_CUST_104456</t>
  </si>
  <si>
    <t>PERF1197_CUST_104455</t>
  </si>
  <si>
    <t>PERF1197_CUST_104454</t>
  </si>
  <si>
    <t>PERF1197_CUST_104453</t>
  </si>
  <si>
    <t>PERF1197_CUST_104452</t>
  </si>
  <si>
    <t>PERF1197_CUST_104451</t>
  </si>
  <si>
    <t>PERF1197_CUST_104450</t>
  </si>
  <si>
    <t>PERF1197_CUST_104449</t>
  </si>
  <si>
    <t>PERF1197_CUST_104448</t>
  </si>
  <si>
    <t>PERF1197_CUST_104447</t>
  </si>
  <si>
    <t>PERF1197_CUST_104446</t>
  </si>
  <si>
    <t>PERF1197_CUST_104445</t>
  </si>
  <si>
    <t>PERF1197_CUST_104444</t>
  </si>
  <si>
    <t>PERF1197_CUST_104443</t>
  </si>
  <si>
    <t>PERF1197_CUST_104442</t>
  </si>
  <si>
    <t>PERF1197_CUST_104441</t>
  </si>
  <si>
    <t>PERF1197_CUST_104440</t>
  </si>
  <si>
    <t>PERF1197_CUST_104439</t>
  </si>
  <si>
    <t>PERF1197_CUST_104438</t>
  </si>
  <si>
    <t>PERF1197_CUST_104437</t>
  </si>
  <si>
    <t>PERF1197_CUST_104436</t>
  </si>
  <si>
    <t>PERF1197_CUST_104435</t>
  </si>
  <si>
    <t>PERF1197_CUST_104434</t>
  </si>
  <si>
    <t>PERF1197_CUST_104433</t>
  </si>
  <si>
    <t>PERF1197_CUST_104432</t>
  </si>
  <si>
    <t>PERF1197_CUST_104431</t>
  </si>
  <si>
    <t>PERF1197_CUST_104430</t>
  </si>
  <si>
    <t>PERF1197_CUST_104429</t>
  </si>
  <si>
    <t>PERF1197_CUST_104428</t>
  </si>
  <si>
    <t>PERF1197_CUST_104427</t>
  </si>
  <si>
    <t>PERF1197_CUST_104426</t>
  </si>
  <si>
    <t>PERF1197_CUST_104425</t>
  </si>
  <si>
    <t>PERF1197_CUST_104424</t>
  </si>
  <si>
    <t>PERF1197_CUST_104423</t>
  </si>
  <si>
    <t>PERF1197_CUST_104422</t>
  </si>
  <si>
    <t>PERF1197_CUST_104421</t>
  </si>
  <si>
    <t>PERF1197_CUST_104420</t>
  </si>
  <si>
    <t>PERF1197_CUST_104419</t>
  </si>
  <si>
    <t>PERF1197_CUST_104418</t>
  </si>
  <si>
    <t>PERF1197_CUST_104417</t>
  </si>
  <si>
    <t>PERF1197_CUST_104416</t>
  </si>
  <si>
    <t>PERF1197_CUST_104415</t>
  </si>
  <si>
    <t>PERF1197_CUST_104414</t>
  </si>
  <si>
    <t>PERF1197_CUST_104413</t>
  </si>
  <si>
    <t>PERF1197_CUST_104412</t>
  </si>
  <si>
    <t>PERF1197_CUST_104411</t>
  </si>
  <si>
    <t>PERF1197_CUST_104410</t>
  </si>
  <si>
    <t>PERF1197_CUST_104409</t>
  </si>
  <si>
    <t>PERF1197_CUST_104408</t>
  </si>
  <si>
    <t>PERF1197_CUST_104407</t>
  </si>
  <si>
    <t>PERF1197_CUST_104406</t>
  </si>
  <si>
    <t>PERF1197_CUST_104405</t>
  </si>
  <si>
    <t>PERF1197_CUST_104404</t>
  </si>
  <si>
    <t>PERF1197_CUST_104403</t>
  </si>
  <si>
    <t>PERF1197_CUST_104402</t>
  </si>
  <si>
    <t>PERF1197_CUST_104401</t>
  </si>
  <si>
    <t>PERF1197_CUST_104400</t>
  </si>
  <si>
    <t>PERF1197_CUST_104399</t>
  </si>
  <si>
    <t>PERF1197_CUST_104398</t>
  </si>
  <si>
    <t>PERF1197_CUST_104397</t>
  </si>
  <si>
    <t>PERF1197_CUST_104396</t>
  </si>
  <si>
    <t>PERF1197_CUST_104395</t>
  </si>
  <si>
    <t>PERF1197_CUST_104394</t>
  </si>
  <si>
    <t>PERF1197_CUST_104393</t>
  </si>
  <si>
    <t>PERF1197_CUST_104392</t>
  </si>
  <si>
    <t>PERF1197_CUST_104391</t>
  </si>
  <si>
    <t>PERF1197_CUST_104390</t>
  </si>
  <si>
    <t>PERF1197_CUST_104389</t>
  </si>
  <si>
    <t>PERF1197_CUST_104388</t>
  </si>
  <si>
    <t>PERF1197_CUST_104387</t>
  </si>
  <si>
    <t>PERF1197_CUST_104386</t>
  </si>
  <si>
    <t>PERF1197_CUST_104385</t>
  </si>
  <si>
    <t>PERF1197_CUST_104384</t>
  </si>
  <si>
    <t>PERF1197_CUST_104383</t>
  </si>
  <si>
    <t>PERF1197_CUST_104382</t>
  </si>
  <si>
    <t>PERF1197_CUST_104381</t>
  </si>
  <si>
    <t>PERF1197_CUST_104380</t>
  </si>
  <si>
    <t>PERF1197_CUST_104379</t>
  </si>
  <si>
    <t>PERF1197_CUST_104378</t>
  </si>
  <si>
    <t>PERF1197_CUST_104377</t>
  </si>
  <si>
    <t>PERF1197_CUST_104376</t>
  </si>
  <si>
    <t>PERF1197_CUST_104375</t>
  </si>
  <si>
    <t>PERF1197_CUST_104374</t>
  </si>
  <si>
    <t>PERF1197_CUST_104373</t>
  </si>
  <si>
    <t>PERF1197_CUST_104372</t>
  </si>
  <si>
    <t>PERF1197_CUST_104371</t>
  </si>
  <si>
    <t>PERF1197_CUST_104370</t>
  </si>
  <si>
    <t>PERF1197_CUST_104369</t>
  </si>
  <si>
    <t>PERF1197_CUST_104368</t>
  </si>
  <si>
    <t>PERF1197_CUST_104367</t>
  </si>
  <si>
    <t>PERF1197_CUST_104366</t>
  </si>
  <si>
    <t>PERF1197_CUST_104365</t>
  </si>
  <si>
    <t>PERF1197_CUST_104364</t>
  </si>
  <si>
    <t>PERF1197_CUST_104363</t>
  </si>
  <si>
    <t>PERF1197_CUST_104362</t>
  </si>
  <si>
    <t>PERF1197_CUST_104361</t>
  </si>
  <si>
    <t>PERF1197_CUST_104360</t>
  </si>
  <si>
    <t>PERF1197_CUST_104359</t>
  </si>
  <si>
    <t>PERF1197_CUST_104358</t>
  </si>
  <si>
    <t>PERF1197_CUST_104357</t>
  </si>
  <si>
    <t>PERF1197_CUST_104356</t>
  </si>
  <si>
    <t>PERF1197_CUST_104355</t>
  </si>
  <si>
    <t>PERF1197_CUST_104354</t>
  </si>
  <si>
    <t>PERF1197_CUST_104353</t>
  </si>
  <si>
    <t>PERF1197_CUST_104352</t>
  </si>
  <si>
    <t>PERF1197_CUST_104351</t>
  </si>
  <si>
    <t>PERF1197_CUST_104350</t>
  </si>
  <si>
    <t>PERF1197_CUST_104349</t>
  </si>
  <si>
    <t>PERF1197_CUST_104348</t>
  </si>
  <si>
    <t>PERF1197_CUST_104347</t>
  </si>
  <si>
    <t>PERF1197_CUST_104346</t>
  </si>
  <si>
    <t>PERF1197_CUST_104345</t>
  </si>
  <si>
    <t>PERF1197_CUST_104344</t>
  </si>
  <si>
    <t>PERF1197_CUST_104343</t>
  </si>
  <si>
    <t>PERF1197_CUST_104342</t>
  </si>
  <si>
    <t>PERF1197_CUST_104341</t>
  </si>
  <si>
    <t>PERF1197_CUST_104340</t>
  </si>
  <si>
    <t>PERF1197_CUST_104339</t>
  </si>
  <si>
    <t>PERF1197_CUST_104338</t>
  </si>
  <si>
    <t>PERF1197_CUST_104337</t>
  </si>
  <si>
    <t>PERF1197_CUST_104336</t>
  </si>
  <si>
    <t>PERF1197_CUST_104335</t>
  </si>
  <si>
    <t>PERF1197_CUST_104334</t>
  </si>
  <si>
    <t>PERF1197_CUST_104333</t>
  </si>
  <si>
    <t>PERF1197_CUST_104332</t>
  </si>
  <si>
    <t>PERF1197_CUST_104331</t>
  </si>
  <si>
    <t>PERF1197_CUST_104330</t>
  </si>
  <si>
    <t>PERF1197_CUST_104329</t>
  </si>
  <si>
    <t>PERF1197_CUST_104328</t>
  </si>
  <si>
    <t>PERF1197_CUST_104327</t>
  </si>
  <si>
    <t>PERF1197_CUST_104326</t>
  </si>
  <si>
    <t>PERF1197_CUST_104325</t>
  </si>
  <si>
    <t>PERF1197_CUST_104324</t>
  </si>
  <si>
    <t>PERF1197_CUST_104323</t>
  </si>
  <si>
    <t>PERF1197_CUST_104322</t>
  </si>
  <si>
    <t>PERF1197_CUST_104321</t>
  </si>
  <si>
    <t>PERF1197_CUST_104320</t>
  </si>
  <si>
    <t>PERF1197_CUST_104319</t>
  </si>
  <si>
    <t>PERF1197_CUST_104318</t>
  </si>
  <si>
    <t>PERF1197_CUST_104317</t>
  </si>
  <si>
    <t>PERF1197_CUST_104316</t>
  </si>
  <si>
    <t>PERF1197_CUST_104315</t>
  </si>
  <si>
    <t>PERF1197_CUST_104314</t>
  </si>
  <si>
    <t>PERF1197_CUST_104313</t>
  </si>
  <si>
    <t>PERF1197_CUST_104312</t>
  </si>
  <si>
    <t>PERF1197_CUST_104311</t>
  </si>
  <si>
    <t>PERF1197_CUST_104310</t>
  </si>
  <si>
    <t>PERF1197_CUST_104309</t>
  </si>
  <si>
    <t>PERF1197_CUST_104308</t>
  </si>
  <si>
    <t>PERF1197_CUST_104307</t>
  </si>
  <si>
    <t>PERF1197_CUST_104306</t>
  </si>
  <si>
    <t>PERF1197_CUST_104305</t>
  </si>
  <si>
    <t>PERF1197_CUST_104304</t>
  </si>
  <si>
    <t>PERF1197_CUST_104303</t>
  </si>
  <si>
    <t>PERF1197_CUST_104302</t>
  </si>
  <si>
    <t>PERF1197_CUST_104301</t>
  </si>
  <si>
    <t>PERF1197_CUST_104300</t>
  </si>
  <si>
    <t>PERF1197_CUST_104299</t>
  </si>
  <si>
    <t>PERF1197_CUST_104298</t>
  </si>
  <si>
    <t>PERF1197_CUST_104297</t>
  </si>
  <si>
    <t>PERF1197_CUST_104296</t>
  </si>
  <si>
    <t>PERF1197_CUST_104295</t>
  </si>
  <si>
    <t>PERF1197_CUST_104294</t>
  </si>
  <si>
    <t>PERF1197_CUST_104293</t>
  </si>
  <si>
    <t>PERF1197_CUST_104292</t>
  </si>
  <si>
    <t>PERF1197_CUST_104291</t>
  </si>
  <si>
    <t>PERF1197_CUST_104290</t>
  </si>
  <si>
    <t>PERF1197_CUST_104289</t>
  </si>
  <si>
    <t>PERF1197_CUST_104288</t>
  </si>
  <si>
    <t>PERF1197_CUST_104287</t>
  </si>
  <si>
    <t>PERF1197_CUST_104286</t>
  </si>
  <si>
    <t>PERF1197_CUST_104285</t>
  </si>
  <si>
    <t>PERF1197_CUST_104284</t>
  </si>
  <si>
    <t>PERF1197_CUST_104283</t>
  </si>
  <si>
    <t>PERF1197_CUST_104282</t>
  </si>
  <si>
    <t>PERF1197_CUST_104281</t>
  </si>
  <si>
    <t>PERF1197_CUST_104280</t>
  </si>
  <si>
    <t>PERF1197_CUST_104279</t>
  </si>
  <si>
    <t>PERF1197_CUST_104278</t>
  </si>
  <si>
    <t>PERF1197_CUST_104277</t>
  </si>
  <si>
    <t>PERF1197_CUST_104276</t>
  </si>
  <si>
    <t>PERF1197_CUST_104275</t>
  </si>
  <si>
    <t>PERF1197_CUST_104274</t>
  </si>
  <si>
    <t>PERF1197_CUST_104273</t>
  </si>
  <si>
    <t>PERF1197_CUST_104272</t>
  </si>
  <si>
    <t>PERF1197_CUST_104271</t>
  </si>
  <si>
    <t>PERF1197_CUST_104270</t>
  </si>
  <si>
    <t>PERF1197_CUST_104269</t>
  </si>
  <si>
    <t>PERF1197_CUST_104268</t>
  </si>
  <si>
    <t>PERF1197_CUST_104267</t>
  </si>
  <si>
    <t>PERF1197_CUST_104266</t>
  </si>
  <si>
    <t>PERF1197_CUST_104265</t>
  </si>
  <si>
    <t>PERF1197_CUST_104264</t>
  </si>
  <si>
    <t>PERF1197_CUST_104263</t>
  </si>
  <si>
    <t>PERF1197_CUST_104262</t>
  </si>
  <si>
    <t>PERF1197_CUST_104261</t>
  </si>
  <si>
    <t>PERF1197_CUST_104260</t>
  </si>
  <si>
    <t>PERF1197_CUST_104259</t>
  </si>
  <si>
    <t>PERF1197_CUST_104258</t>
  </si>
  <si>
    <t>PERF1197_CUST_104257</t>
  </si>
  <si>
    <t>PERF1197_CUST_104256</t>
  </si>
  <si>
    <t>PERF1197_CUST_104255</t>
  </si>
  <si>
    <t>PERF1197_CUST_104254</t>
  </si>
  <si>
    <t>PERF1197_CUST_104253</t>
  </si>
  <si>
    <t>PERF1197_CUST_104252</t>
  </si>
  <si>
    <t>PERF1197_CUST_104251</t>
  </si>
  <si>
    <t>PERF1197_CUST_104250</t>
  </si>
  <si>
    <t>PERF1197_CUST_104249</t>
  </si>
  <si>
    <t>PERF1197_CUST_104248</t>
  </si>
  <si>
    <t>PERF1197_CUST_104247</t>
  </si>
  <si>
    <t>PERF1197_CUST_104246</t>
  </si>
  <si>
    <t>PERF1197_CUST_104245</t>
  </si>
  <si>
    <t>PERF1197_CUST_104244</t>
  </si>
  <si>
    <t>PERF1197_CUST_104243</t>
  </si>
  <si>
    <t>PERF1197_CUST_104242</t>
  </si>
  <si>
    <t>PERF1197_CUST_104241</t>
  </si>
  <si>
    <t>PERF1197_CUST_104240</t>
  </si>
  <si>
    <t>PERF1197_CUST_104239</t>
  </si>
  <si>
    <t>PERF1197_CUST_104238</t>
  </si>
  <si>
    <t>PERF1197_CUST_104237</t>
  </si>
  <si>
    <t>PERF1197_CUST_104236</t>
  </si>
  <si>
    <t>PERF1197_CUST_104235</t>
  </si>
  <si>
    <t>PERF1197_CUST_104234</t>
  </si>
  <si>
    <t>PERF1197_CUST_104233</t>
  </si>
  <si>
    <t>PERF1197_CUST_104232</t>
  </si>
  <si>
    <t>PERF1197_CUST_104231</t>
  </si>
  <si>
    <t>PERF1197_CUST_104230</t>
  </si>
  <si>
    <t>PERF1197_CUST_104229</t>
  </si>
  <si>
    <t>PERF1197_CUST_104228</t>
  </si>
  <si>
    <t>PERF1197_CUST_104227</t>
  </si>
  <si>
    <t>PERF1197_CUST_104226</t>
  </si>
  <si>
    <t>PERF1197_CUST_104225</t>
  </si>
  <si>
    <t>PERF1197_CUST_104224</t>
  </si>
  <si>
    <t>PERF1197_CUST_104223</t>
  </si>
  <si>
    <t>PERF1197_CUST_104222</t>
  </si>
  <si>
    <t>PERF1197_CUST_104221</t>
  </si>
  <si>
    <t>PERF1197_CUST_104220</t>
  </si>
  <si>
    <t>PERF1197_CUST_104219</t>
  </si>
  <si>
    <t>PERF1197_CUST_104218</t>
  </si>
  <si>
    <t>PERF1197_CUST_104217</t>
  </si>
  <si>
    <t>PERF1197_CUST_104216</t>
  </si>
  <si>
    <t>PERF1197_CUST_104215</t>
  </si>
  <si>
    <t>PERF1197_CUST_104214</t>
  </si>
  <si>
    <t>PERF1197_CUST_104213</t>
  </si>
  <si>
    <t>PERF1197_CUST_104212</t>
  </si>
  <si>
    <t>PERF1197_CUST_104211</t>
  </si>
  <si>
    <t>PERF1197_CUST_104210</t>
  </si>
  <si>
    <t>PERF1197_CUST_104209</t>
  </si>
  <si>
    <t>PERF1197_CUST_104208</t>
  </si>
  <si>
    <t>PERF1197_CUST_104207</t>
  </si>
  <si>
    <t>PERF1197_CUST_104206</t>
  </si>
  <si>
    <t>PERF1197_CUST_104205</t>
  </si>
  <si>
    <t>PERF1197_CUST_104204</t>
  </si>
  <si>
    <t>PERF1197_CUST_104203</t>
  </si>
  <si>
    <t>PERF1197_CUST_104202</t>
  </si>
  <si>
    <t>PERF1197_CUST_104201</t>
  </si>
  <si>
    <t>PERF1197_CUST_104200</t>
  </si>
  <si>
    <t>PERF1197_CUST_104199</t>
  </si>
  <si>
    <t>PERF1197_CUST_104198</t>
  </si>
  <si>
    <t>PERF1197_CUST_104197</t>
  </si>
  <si>
    <t>PERF1197_CUST_104196</t>
  </si>
  <si>
    <t>PERF1197_CUST_104195</t>
  </si>
  <si>
    <t>PERF1197_CUST_104194</t>
  </si>
  <si>
    <t>PERF1197_CUST_104193</t>
  </si>
  <si>
    <t>PERF1197_CUST_104192</t>
  </si>
  <si>
    <t>PERF1197_CUST_104191</t>
  </si>
  <si>
    <t>PERF1197_CUST_104190</t>
  </si>
  <si>
    <t>PERF1197_CUST_104189</t>
  </si>
  <si>
    <t>PERF1197_CUST_104188</t>
  </si>
  <si>
    <t>PERF1197_CUST_104187</t>
  </si>
  <si>
    <t>PERF1197_CUST_104186</t>
  </si>
  <si>
    <t>PERF1197_CUST_104185</t>
  </si>
  <si>
    <t>PERF1197_CUST_104184</t>
  </si>
  <si>
    <t>PERF1197_CUST_104183</t>
  </si>
  <si>
    <t>PERF1197_CUST_104182</t>
  </si>
  <si>
    <t>PERF1197_CUST_104181</t>
  </si>
  <si>
    <t>PERF1197_CUST_104180</t>
  </si>
  <si>
    <t>PERF1197_CUST_104179</t>
  </si>
  <si>
    <t>PERF1197_CUST_104178</t>
  </si>
  <si>
    <t>PERF1197_CUST_104177</t>
  </si>
  <si>
    <t>PERF1197_CUST_104176</t>
  </si>
  <si>
    <t>PERF1197_CUST_104175</t>
  </si>
  <si>
    <t>PERF1197_CUST_104174</t>
  </si>
  <si>
    <t>PERF1197_CUST_104173</t>
  </si>
  <si>
    <t>PERF1197_CUST_104172</t>
  </si>
  <si>
    <t>PERF1197_CUST_104171</t>
  </si>
  <si>
    <t>PERF1197_CUST_104170</t>
  </si>
  <si>
    <t>PERF1197_CUST_104169</t>
  </si>
  <si>
    <t>PERF1197_CUST_104168</t>
  </si>
  <si>
    <t>PERF1197_CUST_104167</t>
  </si>
  <si>
    <t>PERF1197_CUST_104166</t>
  </si>
  <si>
    <t>PERF1197_CUST_104165</t>
  </si>
  <si>
    <t>PERF1197_CUST_104164</t>
  </si>
  <si>
    <t>PERF1197_CUST_104163</t>
  </si>
  <si>
    <t>PERF1197_CUST_104162</t>
  </si>
  <si>
    <t>PERF1197_CUST_104161</t>
  </si>
  <si>
    <t>PERF1197_CUST_104160</t>
  </si>
  <si>
    <t>PERF1197_CUST_104159</t>
  </si>
  <si>
    <t>PERF1197_CUST_104158</t>
  </si>
  <si>
    <t>PERF1197_CUST_104157</t>
  </si>
  <si>
    <t>PERF1197_CUST_104156</t>
  </si>
  <si>
    <t>PERF1197_CUST_104155</t>
  </si>
  <si>
    <t>PERF1197_CUST_104154</t>
  </si>
  <si>
    <t>PERF1197_CUST_104153</t>
  </si>
  <si>
    <t>PERF1197_CUST_104152</t>
  </si>
  <si>
    <t>PERF1197_CUST_104151</t>
  </si>
  <si>
    <t>PERF1197_CUST_104150</t>
  </si>
  <si>
    <t>PERF1197_CUST_104149</t>
  </si>
  <si>
    <t>PERF1197_CUST_104148</t>
  </si>
  <si>
    <t>PERF1197_CUST_104147</t>
  </si>
  <si>
    <t>PERF1197_CUST_104146</t>
  </si>
  <si>
    <t>PERF1197_CUST_104145</t>
  </si>
  <si>
    <t>PERF1197_CUST_104144</t>
  </si>
  <si>
    <t>PERF1197_CUST_104143</t>
  </si>
  <si>
    <t>PERF1197_CUST_104142</t>
  </si>
  <si>
    <t>PERF1197_CUST_104141</t>
  </si>
  <si>
    <t>PERF1197_CUST_104140</t>
  </si>
  <si>
    <t>PERF1197_CUST_104139</t>
  </si>
  <si>
    <t>PERF1197_CUST_104138</t>
  </si>
  <si>
    <t>PERF1197_CUST_104137</t>
  </si>
  <si>
    <t>PERF1197_CUST_104136</t>
  </si>
  <si>
    <t>PERF1197_CUST_104135</t>
  </si>
  <si>
    <t>PERF1197_CUST_104134</t>
  </si>
  <si>
    <t>PERF1197_CUST_104133</t>
  </si>
  <si>
    <t>PERF1197_CUST_104132</t>
  </si>
  <si>
    <t>PERF1197_CUST_104131</t>
  </si>
  <si>
    <t>PERF1197_CUST_104130</t>
  </si>
  <si>
    <t>PERF1197_CUST_104129</t>
  </si>
  <si>
    <t>PERF1197_CUST_104128</t>
  </si>
  <si>
    <t>PERF1197_CUST_104127</t>
  </si>
  <si>
    <t>PERF1197_CUST_104126</t>
  </si>
  <si>
    <t>PERF1197_CUST_104125</t>
  </si>
  <si>
    <t>PERF1197_CUST_104124</t>
  </si>
  <si>
    <t>PERF1197_CUST_104123</t>
  </si>
  <si>
    <t>PERF1197_CUST_104122</t>
  </si>
  <si>
    <t>PERF1197_CUST_104121</t>
  </si>
  <si>
    <t>PERF1197_CUST_104120</t>
  </si>
  <si>
    <t>PERF1197_CUST_104119</t>
  </si>
  <si>
    <t>PERF1197_CUST_104118</t>
  </si>
  <si>
    <t>PERF1197_CUST_104117</t>
  </si>
  <si>
    <t>PERF1197_CUST_104116</t>
  </si>
  <si>
    <t>PERF1197_CUST_104115</t>
  </si>
  <si>
    <t>PERF1197_CUST_104114</t>
  </si>
  <si>
    <t>PERF1197_CUST_104113</t>
  </si>
  <si>
    <t>PERF1197_CUST_104112</t>
  </si>
  <si>
    <t>PERF1197_CUST_104111</t>
  </si>
  <si>
    <t>PERF1197_CUST_104110</t>
  </si>
  <si>
    <t>PERF1197_CUST_104109</t>
  </si>
  <si>
    <t>PERF1197_CUST_104108</t>
  </si>
  <si>
    <t>PERF1197_CUST_104107</t>
  </si>
  <si>
    <t>PERF1197_CUST_104106</t>
  </si>
  <si>
    <t>PERF1197_CUST_104105</t>
  </si>
  <si>
    <t>PERF1197_CUST_104104</t>
  </si>
  <si>
    <t>PERF1197_CUST_104103</t>
  </si>
  <si>
    <t>PERF1197_CUST_104102</t>
  </si>
  <si>
    <t>PERF1197_CUST_104101</t>
  </si>
  <si>
    <t>PERF1197_CUST_104100</t>
  </si>
  <si>
    <t>PERF1197_CUST_104099</t>
  </si>
  <si>
    <t>PERF1197_CUST_104098</t>
  </si>
  <si>
    <t>PERF1197_CUST_104097</t>
  </si>
  <si>
    <t>PERF1197_CUST_104096</t>
  </si>
  <si>
    <t>PERF1197_CUST_104095</t>
  </si>
  <si>
    <t>PERF1197_CUST_104094</t>
  </si>
  <si>
    <t>PERF1197_CUST_104093</t>
  </si>
  <si>
    <t>PERF1197_CUST_104092</t>
  </si>
  <si>
    <t>PERF1197_CUST_104091</t>
  </si>
  <si>
    <t>PERF1197_CUST_104090</t>
  </si>
  <si>
    <t>PERF1197_CUST_104089</t>
  </si>
  <si>
    <t>PERF1197_CUST_104088</t>
  </si>
  <si>
    <t>PERF1197_CUST_104087</t>
  </si>
  <si>
    <t>PERF1197_CUST_104086</t>
  </si>
  <si>
    <t>PERF1197_CUST_104085</t>
  </si>
  <si>
    <t>PERF1197_CUST_104084</t>
  </si>
  <si>
    <t>PERF1197_CUST_104083</t>
  </si>
  <si>
    <t>PERF1197_CUST_104082</t>
  </si>
  <si>
    <t>PERF1197_CUST_104081</t>
  </si>
  <si>
    <t>PERF1197_CUST_104080</t>
  </si>
  <si>
    <t>PERF1197_CUST_104079</t>
  </si>
  <si>
    <t>PERF1197_CUST_104078</t>
  </si>
  <si>
    <t>PERF1197_CUST_104077</t>
  </si>
  <si>
    <t>PERF1197_CUST_104076</t>
  </si>
  <si>
    <t>PERF1197_CUST_104075</t>
  </si>
  <si>
    <t>PERF1197_CUST_104074</t>
  </si>
  <si>
    <t>PERF1197_CUST_104073</t>
  </si>
  <si>
    <t>PERF1197_CUST_104072</t>
  </si>
  <si>
    <t>PERF1197_CUST_104071</t>
  </si>
  <si>
    <t>PERF1197_CUST_104070</t>
  </si>
  <si>
    <t>PERF1197_CUST_104069</t>
  </si>
  <si>
    <t>PERF1197_CUST_104068</t>
  </si>
  <si>
    <t>PERF1197_CUST_104067</t>
  </si>
  <si>
    <t>PERF1197_CUST_104066</t>
  </si>
  <si>
    <t>PERF1197_CUST_104065</t>
  </si>
  <si>
    <t>PERF1197_CUST_104064</t>
  </si>
  <si>
    <t>PERF1197_CUST_104063</t>
  </si>
  <si>
    <t>PERF1197_CUST_104062</t>
  </si>
  <si>
    <t>PERF1197_CUST_104061</t>
  </si>
  <si>
    <t>PERF1197_CUST_104060</t>
  </si>
  <si>
    <t>PERF1197_CUST_104059</t>
  </si>
  <si>
    <t>PERF1197_CUST_104058</t>
  </si>
  <si>
    <t>PERF1197_CUST_104057</t>
  </si>
  <si>
    <t>PERF1197_CUST_104056</t>
  </si>
  <si>
    <t>PERF1197_CUST_104055</t>
  </si>
  <si>
    <t>PERF1197_CUST_104054</t>
  </si>
  <si>
    <t>PERF1197_CUST_104053</t>
  </si>
  <si>
    <t>PERF1197_CUST_104052</t>
  </si>
  <si>
    <t>PERF1197_CUST_104051</t>
  </si>
  <si>
    <t>PERF1197_CUST_104050</t>
  </si>
  <si>
    <t>PERF1197_CUST_104049</t>
  </si>
  <si>
    <t>PERF1197_CUST_104048</t>
  </si>
  <si>
    <t>PERF1197_CUST_104047</t>
  </si>
  <si>
    <t>PERF1197_CUST_104046</t>
  </si>
  <si>
    <t>PERF1197_CUST_104045</t>
  </si>
  <si>
    <t>PERF1197_CUST_104044</t>
  </si>
  <si>
    <t>PERF1197_CUST_104043</t>
  </si>
  <si>
    <t>PERF1197_CUST_104042</t>
  </si>
  <si>
    <t>PERF1197_CUST_104041</t>
  </si>
  <si>
    <t>PERF1197_CUST_104040</t>
  </si>
  <si>
    <t>PERF1197_CUST_104039</t>
  </si>
  <si>
    <t>PERF1197_CUST_104038</t>
  </si>
  <si>
    <t>PERF1197_CUST_104037</t>
  </si>
  <si>
    <t>PERF1197_CUST_104036</t>
  </si>
  <si>
    <t>PERF1197_CUST_104035</t>
  </si>
  <si>
    <t>PERF1197_CUST_104034</t>
  </si>
  <si>
    <t>PERF1197_CUST_104033</t>
  </si>
  <si>
    <t>PERF1197_CUST_104032</t>
  </si>
  <si>
    <t>PERF1197_CUST_104031</t>
  </si>
  <si>
    <t>PERF1197_CUST_104030</t>
  </si>
  <si>
    <t>PERF1197_CUST_104029</t>
  </si>
  <si>
    <t>PERF1197_CUST_104028</t>
  </si>
  <si>
    <t>PERF1197_CUST_104027</t>
  </si>
  <si>
    <t>PERF1197_CUST_104026</t>
  </si>
  <si>
    <t>PERF1197_CUST_104025</t>
  </si>
  <si>
    <t>PERF1197_CUST_104024</t>
  </si>
  <si>
    <t>PERF1197_CUST_104023</t>
  </si>
  <si>
    <t>PERF1197_CUST_104022</t>
  </si>
  <si>
    <t>PERF1197_CUST_104021</t>
  </si>
  <si>
    <t>PERF1197_CUST_104020</t>
  </si>
  <si>
    <t>PERF1197_CUST_104019</t>
  </si>
  <si>
    <t>PERF1197_CUST_104018</t>
  </si>
  <si>
    <t>PERF1197_CUST_104017</t>
  </si>
  <si>
    <t>PERF1197_CUST_104016</t>
  </si>
  <si>
    <t>PERF1197_CUST_104015</t>
  </si>
  <si>
    <t>PERF1197_CUST_104014</t>
  </si>
  <si>
    <t>PERF1197_CUST_104013</t>
  </si>
  <si>
    <t>PERF1197_CUST_104012</t>
  </si>
  <si>
    <t>PERF1197_CUST_104011</t>
  </si>
  <si>
    <t>PERF1197_CUST_104010</t>
  </si>
  <si>
    <t>PERF1197_CUST_104009</t>
  </si>
  <si>
    <t>PERF1197_CUST_104008</t>
  </si>
  <si>
    <t>PERF1197_CUST_104007</t>
  </si>
  <si>
    <t>PERF1197_CUST_104006</t>
  </si>
  <si>
    <t>PERF1197_CUST_104005</t>
  </si>
  <si>
    <t>PERF1197_CUST_104004</t>
  </si>
  <si>
    <t>PERF1197_CUST_104003</t>
  </si>
  <si>
    <t>PERF1197_CUST_104002</t>
  </si>
  <si>
    <t>PERF1197_CUST_104001</t>
  </si>
  <si>
    <t>PERF1197_CUST_104000</t>
  </si>
  <si>
    <t>PERF1197_CUST_103999</t>
  </si>
  <si>
    <t>PERF1197_CUST_103998</t>
  </si>
  <si>
    <t>PERF1197_CUST_103997</t>
  </si>
  <si>
    <t>PERF1197_CUST_103996</t>
  </si>
  <si>
    <t>PERF1197_CUST_103995</t>
  </si>
  <si>
    <t>PERF1197_CUST_103994</t>
  </si>
  <si>
    <t>PERF1197_CUST_103993</t>
  </si>
  <si>
    <t>PERF1197_CUST_103992</t>
  </si>
  <si>
    <t>PERF1197_CUST_103991</t>
  </si>
  <si>
    <t>PERF1197_CUST_103990</t>
  </si>
  <si>
    <t>PERF1197_CUST_103989</t>
  </si>
  <si>
    <t>PERF1197_CUST_103988</t>
  </si>
  <si>
    <t>PERF1197_CUST_103987</t>
  </si>
  <si>
    <t>PERF1197_CUST_103986</t>
  </si>
  <si>
    <t>PERF1197_CUST_103985</t>
  </si>
  <si>
    <t>PERF1197_CUST_103984</t>
  </si>
  <si>
    <t>PERF1197_CUST_103983</t>
  </si>
  <si>
    <t>PERF1197_CUST_103982</t>
  </si>
  <si>
    <t>PERF1197_CUST_103981</t>
  </si>
  <si>
    <t>PERF1197_CUST_103980</t>
  </si>
  <si>
    <t>PERF1197_CUST_103979</t>
  </si>
  <si>
    <t>PERF1197_CUST_103978</t>
  </si>
  <si>
    <t>PERF1197_CUST_103977</t>
  </si>
  <si>
    <t>PERF1197_CUST_103976</t>
  </si>
  <si>
    <t>PERF1197_CUST_103975</t>
  </si>
  <si>
    <t>PERF1197_CUST_103974</t>
  </si>
  <si>
    <t>PERF1197_CUST_103973</t>
  </si>
  <si>
    <t>PERF1197_CUST_103972</t>
  </si>
  <si>
    <t>PERF1197_CUST_103971</t>
  </si>
  <si>
    <t>PERF1197_CUST_103970</t>
  </si>
  <si>
    <t>PERF1197_CUST_103969</t>
  </si>
  <si>
    <t>PERF1197_CUST_103968</t>
  </si>
  <si>
    <t>PERF1197_CUST_103967</t>
  </si>
  <si>
    <t>PERF1197_CUST_103966</t>
  </si>
  <si>
    <t>PERF1197_CUST_103965</t>
  </si>
  <si>
    <t>PERF1197_CUST_103964</t>
  </si>
  <si>
    <t>PERF1197_CUST_103963</t>
  </si>
  <si>
    <t>PERF1197_CUST_103962</t>
  </si>
  <si>
    <t>PERF1197_CUST_103961</t>
  </si>
  <si>
    <t>PERF1197_CUST_103960</t>
  </si>
  <si>
    <t>PERF1197_CUST_103959</t>
  </si>
  <si>
    <t>PERF1197_CUST_103958</t>
  </si>
  <si>
    <t>PERF1197_CUST_103957</t>
  </si>
  <si>
    <t>PERF1197_CUST_103956</t>
  </si>
  <si>
    <t>PERF1197_CUST_103955</t>
  </si>
  <si>
    <t>PERF1197_CUST_103954</t>
  </si>
  <si>
    <t>PERF1197_CUST_103953</t>
  </si>
  <si>
    <t>PERF1197_CUST_103952</t>
  </si>
  <si>
    <t>PERF1197_CUST_103951</t>
  </si>
  <si>
    <t>PERF1197_CUST_103950</t>
  </si>
  <si>
    <t>PERF1197_CUST_103949</t>
  </si>
  <si>
    <t>PERF1197_CUST_103948</t>
  </si>
  <si>
    <t>PERF1197_CUST_103947</t>
  </si>
  <si>
    <t>PERF1197_CUST_103946</t>
  </si>
  <si>
    <t>PERF1197_CUST_103945</t>
  </si>
  <si>
    <t>PERF1197_CUST_103944</t>
  </si>
  <si>
    <t>PERF1197_CUST_103943</t>
  </si>
  <si>
    <t>PERF1197_CUST_103942</t>
  </si>
  <si>
    <t>PERF1197_CUST_103941</t>
  </si>
  <si>
    <t>PERF1197_CUST_103940</t>
  </si>
  <si>
    <t>PERF1197_CUST_103939</t>
  </si>
  <si>
    <t>PERF1197_CUST_103938</t>
  </si>
  <si>
    <t>PERF1197_CUST_103937</t>
  </si>
  <si>
    <t>PERF1197_CUST_103936</t>
  </si>
  <si>
    <t>PERF1197_CUST_103935</t>
  </si>
  <si>
    <t>PERF1197_CUST_103934</t>
  </si>
  <si>
    <t>PERF1197_CUST_103933</t>
  </si>
  <si>
    <t>PERF1197_CUST_103932</t>
  </si>
  <si>
    <t>PERF1197_CUST_103931</t>
  </si>
  <si>
    <t>PERF1197_CUST_103930</t>
  </si>
  <si>
    <t>PERF1197_CUST_103929</t>
  </si>
  <si>
    <t>PERF1197_CUST_103928</t>
  </si>
  <si>
    <t>PERF1197_CUST_103927</t>
  </si>
  <si>
    <t>PERF1197_CUST_103926</t>
  </si>
  <si>
    <t>PERF1197_CUST_103925</t>
  </si>
  <si>
    <t>PERF1197_CUST_103924</t>
  </si>
  <si>
    <t>PERF1197_CUST_103923</t>
  </si>
  <si>
    <t>PERF1197_CUST_103922</t>
  </si>
  <si>
    <t>PERF1197_CUST_103921</t>
  </si>
  <si>
    <t>PERF1197_CUST_103920</t>
  </si>
  <si>
    <t>PERF1197_CUST_103919</t>
  </si>
  <si>
    <t>PERF1197_CUST_103918</t>
  </si>
  <si>
    <t>PERF1197_CUST_103917</t>
  </si>
  <si>
    <t>PERF1197_CUST_103916</t>
  </si>
  <si>
    <t>PERF1197_CUST_103915</t>
  </si>
  <si>
    <t>PERF1197_CUST_103914</t>
  </si>
  <si>
    <t>PERF1197_CUST_103913</t>
  </si>
  <si>
    <t>PERF1197_CUST_103912</t>
  </si>
  <si>
    <t>PERF1197_CUST_103911</t>
  </si>
  <si>
    <t>PERF1197_CUST_103910</t>
  </si>
  <si>
    <t>PERF1197_CUST_103909</t>
  </si>
  <si>
    <t>PERF1197_CUST_103908</t>
  </si>
  <si>
    <t>PERF1197_CUST_103907</t>
  </si>
  <si>
    <t>PERF1197_CUST_103906</t>
  </si>
  <si>
    <t>PERF1197_CUST_103905</t>
  </si>
  <si>
    <t>PERF1197_CUST_103904</t>
  </si>
  <si>
    <t>PERF1197_CUST_103903</t>
  </si>
  <si>
    <t>PERF1197_CUST_103902</t>
  </si>
  <si>
    <t>PERF1197_CUST_103901</t>
  </si>
  <si>
    <t>PERF1197_CUST_103900</t>
  </si>
  <si>
    <t>PERF1197_CUST_103899</t>
  </si>
  <si>
    <t>PERF1197_CUST_103898</t>
  </si>
  <si>
    <t>PERF1197_CUST_103897</t>
  </si>
  <si>
    <t>PERF1197_CUST_103896</t>
  </si>
  <si>
    <t>PERF1197_CUST_103895</t>
  </si>
  <si>
    <t>PERF1197_CUST_103894</t>
  </si>
  <si>
    <t>PERF1197_CUST_103893</t>
  </si>
  <si>
    <t>PERF1197_CUST_103892</t>
  </si>
  <si>
    <t>PERF1197_CUST_103891</t>
  </si>
  <si>
    <t>PERF1197_CUST_103890</t>
  </si>
  <si>
    <t>PERF1197_CUST_103889</t>
  </si>
  <si>
    <t>PERF1197_CUST_103888</t>
  </si>
  <si>
    <t>PERF1197_CUST_103887</t>
  </si>
  <si>
    <t>PERF1197_CUST_103886</t>
  </si>
  <si>
    <t>PERF1197_CUST_103885</t>
  </si>
  <si>
    <t>PERF1197_CUST_103884</t>
  </si>
  <si>
    <t>PERF1197_CUST_103883</t>
  </si>
  <si>
    <t>PERF1197_CUST_103882</t>
  </si>
  <si>
    <t>PERF1197_CUST_103881</t>
  </si>
  <si>
    <t>PERF1197_CUST_103880</t>
  </si>
  <si>
    <t>PERF1197_CUST_103879</t>
  </si>
  <si>
    <t>PERF1197_CUST_103878</t>
  </si>
  <si>
    <t>PERF1197_CUST_103877</t>
  </si>
  <si>
    <t>PERF1197_CUST_103876</t>
  </si>
  <si>
    <t>PERF1197_CUST_103875</t>
  </si>
  <si>
    <t>PERF1197_CUST_103874</t>
  </si>
  <si>
    <t>PERF1197_CUST_103873</t>
  </si>
  <si>
    <t>PERF1197_CUST_103872</t>
  </si>
  <si>
    <t>PERF1197_CUST_103871</t>
  </si>
  <si>
    <t>PERF1197_CUST_103870</t>
  </si>
  <si>
    <t>PERF1197_CUST_103869</t>
  </si>
  <si>
    <t>PERF1197_CUST_103868</t>
  </si>
  <si>
    <t>PERF1197_CUST_103867</t>
  </si>
  <si>
    <t>PERF1197_CUST_103866</t>
  </si>
  <si>
    <t>PERF1197_CUST_103865</t>
  </si>
  <si>
    <t>PERF1197_CUST_103864</t>
  </si>
  <si>
    <t>PERF1197_CUST_103863</t>
  </si>
  <si>
    <t>PERF1197_CUST_103862</t>
  </si>
  <si>
    <t>PERF1197_CUST_103861</t>
  </si>
  <si>
    <t>PERF1197_CUST_103860</t>
  </si>
  <si>
    <t>PERF1197_CUST_103859</t>
  </si>
  <si>
    <t>PERF1197_CUST_103858</t>
  </si>
  <si>
    <t>PERF1197_CUST_103857</t>
  </si>
  <si>
    <t>PERF1197_CUST_103856</t>
  </si>
  <si>
    <t>PERF1197_CUST_103855</t>
  </si>
  <si>
    <t>PERF1197_CUST_103854</t>
  </si>
  <si>
    <t>PERF1197_CUST_103853</t>
  </si>
  <si>
    <t>PERF1197_CUST_103852</t>
  </si>
  <si>
    <t>PERF1197_CUST_103851</t>
  </si>
  <si>
    <t>PERF1197_CUST_103850</t>
  </si>
  <si>
    <t>PERF1197_CUST_103849</t>
  </si>
  <si>
    <t>PERF1197_CUST_103848</t>
  </si>
  <si>
    <t>PERF1197_CUST_103847</t>
  </si>
  <si>
    <t>PERF1197_CUST_103846</t>
  </si>
  <si>
    <t>PERF1197_CUST_103845</t>
  </si>
  <si>
    <t>PERF1197_CUST_103844</t>
  </si>
  <si>
    <t>PERF1197_CUST_103843</t>
  </si>
  <si>
    <t>PERF1197_CUST_103842</t>
  </si>
  <si>
    <t>PERF1197_CUST_103841</t>
  </si>
  <si>
    <t>PERF1197_CUST_103840</t>
  </si>
  <si>
    <t>PERF1197_CUST_103839</t>
  </si>
  <si>
    <t>PERF1197_CUST_103838</t>
  </si>
  <si>
    <t>PERF1197_CUST_103837</t>
  </si>
  <si>
    <t>PERF1197_CUST_103836</t>
  </si>
  <si>
    <t>PERF1197_CUST_103835</t>
  </si>
  <si>
    <t>PERF1197_CUST_103834</t>
  </si>
  <si>
    <t>PERF1197_CUST_103833</t>
  </si>
  <si>
    <t>PERF1197_CUST_103832</t>
  </si>
  <si>
    <t>PERF1197_CUST_103831</t>
  </si>
  <si>
    <t>PERF1197_CUST_103830</t>
  </si>
  <si>
    <t>PERF1197_CUST_103829</t>
  </si>
  <si>
    <t>PERF1197_CUST_103828</t>
  </si>
  <si>
    <t>PERF1197_CUST_103827</t>
  </si>
  <si>
    <t>PERF1197_CUST_103826</t>
  </si>
  <si>
    <t>PERF1197_CUST_103825</t>
  </si>
  <si>
    <t>PERF1197_CUST_103824</t>
  </si>
  <si>
    <t>PERF1197_CUST_103823</t>
  </si>
  <si>
    <t>PERF1197_CUST_103822</t>
  </si>
  <si>
    <t>PERF1197_CUST_103821</t>
  </si>
  <si>
    <t>PERF1197_CUST_103820</t>
  </si>
  <si>
    <t>PERF1197_CUST_103819</t>
  </si>
  <si>
    <t>PERF1197_CUST_103818</t>
  </si>
  <si>
    <t>PERF1197_CUST_103817</t>
  </si>
  <si>
    <t>PERF1197_CUST_103816</t>
  </si>
  <si>
    <t>PERF1197_CUST_103815</t>
  </si>
  <si>
    <t>PERF1197_CUST_103814</t>
  </si>
  <si>
    <t>PERF1197_CUST_103813</t>
  </si>
  <si>
    <t>PERF1197_CUST_103812</t>
  </si>
  <si>
    <t>PERF1197_CUST_103811</t>
  </si>
  <si>
    <t>PERF1197_CUST_103810</t>
  </si>
  <si>
    <t>PERF1197_CUST_103809</t>
  </si>
  <si>
    <t>PERF1197_CUST_103808</t>
  </si>
  <si>
    <t>PERF1197_CUST_103807</t>
  </si>
  <si>
    <t>PERF1197_CUST_103806</t>
  </si>
  <si>
    <t>PERF1197_CUST_103805</t>
  </si>
  <si>
    <t>PERF1197_CUST_103804</t>
  </si>
  <si>
    <t>PERF1197_CUST_103803</t>
  </si>
  <si>
    <t>PERF1197_CUST_103802</t>
  </si>
  <si>
    <t>PERF1197_CUST_103801</t>
  </si>
  <si>
    <t>PERF1197_CUST_103800</t>
  </si>
  <si>
    <t>PERF1197_CUST_103799</t>
  </si>
  <si>
    <t>PERF1197_CUST_103798</t>
  </si>
  <si>
    <t>PERF1197_CUST_103797</t>
  </si>
  <si>
    <t>PERF1197_CUST_103796</t>
  </si>
  <si>
    <t>PERF1197_CUST_103795</t>
  </si>
  <si>
    <t>PERF1197_CUST_103794</t>
  </si>
  <si>
    <t>PERF1197_CUST_103793</t>
  </si>
  <si>
    <t>PERF1197_CUST_103792</t>
  </si>
  <si>
    <t>PERF1197_CUST_103791</t>
  </si>
  <si>
    <t>PERF1197_CUST_103790</t>
  </si>
  <si>
    <t>PERF1197_CUST_103789</t>
  </si>
  <si>
    <t>PERF1197_CUST_103788</t>
  </si>
  <si>
    <t>PERF1197_CUST_103787</t>
  </si>
  <si>
    <t>PERF1197_CUST_103786</t>
  </si>
  <si>
    <t>PERF1197_CUST_103785</t>
  </si>
  <si>
    <t>PERF1197_CUST_103784</t>
  </si>
  <si>
    <t>PERF1197_CUST_103783</t>
  </si>
  <si>
    <t>PERF1197_CUST_103782</t>
  </si>
  <si>
    <t>PERF1197_CUST_103781</t>
  </si>
  <si>
    <t>PERF1197_CUST_103780</t>
  </si>
  <si>
    <t>PERF1197_CUST_103779</t>
  </si>
  <si>
    <t>PERF1197_CUST_103778</t>
  </si>
  <si>
    <t>PERF1197_CUST_103777</t>
  </si>
  <si>
    <t>PERF1197_CUST_103776</t>
  </si>
  <si>
    <t>PERF1197_CUST_103775</t>
  </si>
  <si>
    <t>PERF1197_CUST_103774</t>
  </si>
  <si>
    <t>PERF1197_CUST_103773</t>
  </si>
  <si>
    <t>PERF1197_CUST_103772</t>
  </si>
  <si>
    <t>PERF1197_CUST_103771</t>
  </si>
  <si>
    <t>PERF1197_CUST_103770</t>
  </si>
  <si>
    <t>PERF1197_CUST_103769</t>
  </si>
  <si>
    <t>PERF1197_CUST_103768</t>
  </si>
  <si>
    <t>PERF1197_CUST_103767</t>
  </si>
  <si>
    <t>PERF1197_CUST_103766</t>
  </si>
  <si>
    <t>PERF1197_CUST_103765</t>
  </si>
  <si>
    <t>PERF1197_CUST_103764</t>
  </si>
  <si>
    <t>PERF1197_CUST_103763</t>
  </si>
  <si>
    <t>PERF1197_CUST_103762</t>
  </si>
  <si>
    <t>PERF1197_CUST_103761</t>
  </si>
  <si>
    <t>PERF1197_CUST_103760</t>
  </si>
  <si>
    <t>PERF1197_CUST_103759</t>
  </si>
  <si>
    <t>PERF1197_CUST_103758</t>
  </si>
  <si>
    <t>PERF1197_CUST_103757</t>
  </si>
  <si>
    <t>PERF1197_CUST_103756</t>
  </si>
  <si>
    <t>PERF1197_CUST_103755</t>
  </si>
  <si>
    <t>PERF1197_CUST_103754</t>
  </si>
  <si>
    <t>PERF1197_CUST_103753</t>
  </si>
  <si>
    <t>PERF1197_CUST_103752</t>
  </si>
  <si>
    <t>PERF1197_CUST_103751</t>
  </si>
  <si>
    <t>PERF1197_CUST_103750</t>
  </si>
  <si>
    <t>PERF1197_CUST_103749</t>
  </si>
  <si>
    <t>PERF1197_CUST_103748</t>
  </si>
  <si>
    <t>PERF1197_CUST_103747</t>
  </si>
  <si>
    <t>PERF1197_CUST_103746</t>
  </si>
  <si>
    <t>PERF1197_CUST_103745</t>
  </si>
  <si>
    <t>PERF1197_CUST_103744</t>
  </si>
  <si>
    <t>PERF1197_CUST_103743</t>
  </si>
  <si>
    <t>PERF1197_CUST_103742</t>
  </si>
  <si>
    <t>PERF1197_CUST_103741</t>
  </si>
  <si>
    <t>PERF1197_CUST_103740</t>
  </si>
  <si>
    <t>PERF1197_CUST_103739</t>
  </si>
  <si>
    <t>PERF1197_CUST_103738</t>
  </si>
  <si>
    <t>PERF1197_CUST_103737</t>
  </si>
  <si>
    <t>PERF1197_CUST_103736</t>
  </si>
  <si>
    <t>PERF1197_CUST_103735</t>
  </si>
  <si>
    <t>PERF1197_CUST_103734</t>
  </si>
  <si>
    <t>PERF1197_CUST_103733</t>
  </si>
  <si>
    <t>PERF1197_CUST_103732</t>
  </si>
  <si>
    <t>PERF1197_CUST_103731</t>
  </si>
  <si>
    <t>PERF1197_CUST_103730</t>
  </si>
  <si>
    <t>PERF1197_CUST_103729</t>
  </si>
  <si>
    <t>PERF1197_CUST_103728</t>
  </si>
  <si>
    <t>PERF1197_CUST_103727</t>
  </si>
  <si>
    <t>PERF1197_CUST_103726</t>
  </si>
  <si>
    <t>PERF1197_CUST_103725</t>
  </si>
  <si>
    <t>PERF1197_CUST_103724</t>
  </si>
  <si>
    <t>PERF1197_CUST_103723</t>
  </si>
  <si>
    <t>PERF1197_CUST_103722</t>
  </si>
  <si>
    <t>PERF1197_CUST_103721</t>
  </si>
  <si>
    <t>PERF1197_CUST_103720</t>
  </si>
  <si>
    <t>PERF1197_CUST_103719</t>
  </si>
  <si>
    <t>PERF1197_CUST_103718</t>
  </si>
  <si>
    <t>PERF1197_CUST_103717</t>
  </si>
  <si>
    <t>PERF1197_CUST_103716</t>
  </si>
  <si>
    <t>PERF1197_CUST_103715</t>
  </si>
  <si>
    <t>PERF1197_CUST_103714</t>
  </si>
  <si>
    <t>PERF1197_CUST_103713</t>
  </si>
  <si>
    <t>PERF1197_CUST_103712</t>
  </si>
  <si>
    <t>PERF1197_CUST_103711</t>
  </si>
  <si>
    <t>PERF1197_CUST_103710</t>
  </si>
  <si>
    <t>PERF1197_CUST_103709</t>
  </si>
  <si>
    <t>PERF1197_CUST_103708</t>
  </si>
  <si>
    <t>PERF1197_CUST_103707</t>
  </si>
  <si>
    <t>PERF1197_CUST_103706</t>
  </si>
  <si>
    <t>PERF1197_CUST_103705</t>
  </si>
  <si>
    <t>PERF1197_CUST_103704</t>
  </si>
  <si>
    <t>PERF1197_CUST_103703</t>
  </si>
  <si>
    <t>PERF1197_CUST_103702</t>
  </si>
  <si>
    <t>PERF1197_CUST_103701</t>
  </si>
  <si>
    <t>PERF1197_CUST_103700</t>
  </si>
  <si>
    <t>PERF1197_CUST_103699</t>
  </si>
  <si>
    <t>PERF1197_CUST_103698</t>
  </si>
  <si>
    <t>PERF1197_CUST_103697</t>
  </si>
  <si>
    <t>PERF1197_CUST_103696</t>
  </si>
  <si>
    <t>PERF1197_CUST_103695</t>
  </si>
  <si>
    <t>PERF1197_CUST_103694</t>
  </si>
  <si>
    <t>PERF1197_CUST_103693</t>
  </si>
  <si>
    <t>PERF1197_CUST_103692</t>
  </si>
  <si>
    <t>PERF1197_CUST_103691</t>
  </si>
  <si>
    <t>PERF1197_CUST_103690</t>
  </si>
  <si>
    <t>PERF1197_CUST_103689</t>
  </si>
  <si>
    <t>PERF1197_CUST_103688</t>
  </si>
  <si>
    <t>PERF1197_CUST_103687</t>
  </si>
  <si>
    <t>PERF1197_CUST_103686</t>
  </si>
  <si>
    <t>PERF1197_CUST_103685</t>
  </si>
  <si>
    <t>PERF1197_CUST_103684</t>
  </si>
  <si>
    <t>PERF1197_CUST_103683</t>
  </si>
  <si>
    <t>PERF1197_CUST_103682</t>
  </si>
  <si>
    <t>PERF1197_CUST_103681</t>
  </si>
  <si>
    <t>PERF1197_CUST_103680</t>
  </si>
  <si>
    <t>PERF1197_CUST_103679</t>
  </si>
  <si>
    <t>PERF1197_CUST_103678</t>
  </si>
  <si>
    <t>PERF1197_CUST_103677</t>
  </si>
  <si>
    <t>PERF1197_CUST_103676</t>
  </si>
  <si>
    <t>PERF1197_CUST_103675</t>
  </si>
  <si>
    <t>PERF1197_CUST_103674</t>
  </si>
  <si>
    <t>PERF1197_CUST_103673</t>
  </si>
  <si>
    <t>PERF1197_CUST_103672</t>
  </si>
  <si>
    <t>PERF1197_CUST_103671</t>
  </si>
  <si>
    <t>PERF1197_CUST_103670</t>
  </si>
  <si>
    <t>PERF1197_CUST_103669</t>
  </si>
  <si>
    <t>PERF1197_CUST_103668</t>
  </si>
  <si>
    <t>PERF1197_CUST_103667</t>
  </si>
  <si>
    <t>PERF1197_CUST_103666</t>
  </si>
  <si>
    <t>PERF1197_CUST_103665</t>
  </si>
  <si>
    <t>PERF1197_CUST_103664</t>
  </si>
  <si>
    <t>PERF1197_CUST_103663</t>
  </si>
  <si>
    <t>PERF1197_CUST_103662</t>
  </si>
  <si>
    <t>PERF1197_CUST_103661</t>
  </si>
  <si>
    <t>PERF1197_CUST_103660</t>
  </si>
  <si>
    <t>PERF1197_CUST_103659</t>
  </si>
  <si>
    <t>PERF1197_CUST_103658</t>
  </si>
  <si>
    <t>PERF1197_CUST_103657</t>
  </si>
  <si>
    <t>PERF1197_CUST_103656</t>
  </si>
  <si>
    <t>PERF1197_CUST_103655</t>
  </si>
  <si>
    <t>PERF1197_CUST_103654</t>
  </si>
  <si>
    <t>PERF1197_CUST_103653</t>
  </si>
  <si>
    <t>PERF1197_CUST_103652</t>
  </si>
  <si>
    <t>PERF1197_CUST_103651</t>
  </si>
  <si>
    <t>PERF1197_CUST_103650</t>
  </si>
  <si>
    <t>PERF1197_CUST_103649</t>
  </si>
  <si>
    <t>PERF1197_CUST_103648</t>
  </si>
  <si>
    <t>PERF1197_CUST_103647</t>
  </si>
  <si>
    <t>PERF1197_CUST_103646</t>
  </si>
  <si>
    <t>PERF1197_CUST_103645</t>
  </si>
  <si>
    <t>PERF1197_CUST_103644</t>
  </si>
  <si>
    <t>PERF1197_CUST_103643</t>
  </si>
  <si>
    <t>PERF1197_CUST_103642</t>
  </si>
  <si>
    <t>PERF1197_CUST_103641</t>
  </si>
  <si>
    <t>PERF1197_CUST_103640</t>
  </si>
  <si>
    <t>PERF1197_CUST_103639</t>
  </si>
  <si>
    <t>PERF1197_CUST_103638</t>
  </si>
  <si>
    <t>PERF1197_CUST_103637</t>
  </si>
  <si>
    <t>PERF1197_CUST_103636</t>
  </si>
  <si>
    <t>PERF1197_CUST_103635</t>
  </si>
  <si>
    <t>PERF1197_CUST_103634</t>
  </si>
  <si>
    <t>PERF1197_CUST_103633</t>
  </si>
  <si>
    <t>PERF1197_CUST_103632</t>
  </si>
  <si>
    <t>PERF1197_CUST_103631</t>
  </si>
  <si>
    <t>PERF1197_CUST_103630</t>
  </si>
  <si>
    <t>PERF1197_CUST_103629</t>
  </si>
  <si>
    <t>PERF1197_CUST_103628</t>
  </si>
  <si>
    <t>PERF1197_CUST_103627</t>
  </si>
  <si>
    <t>PERF1197_CUST_103626</t>
  </si>
  <si>
    <t>PERF1197_CUST_103625</t>
  </si>
  <si>
    <t>PERF1197_CUST_103624</t>
  </si>
  <si>
    <t>PERF1197_CUST_103623</t>
  </si>
  <si>
    <t>PERF1197_CUST_103622</t>
  </si>
  <si>
    <t>PERF1197_CUST_103621</t>
  </si>
  <si>
    <t>PERF1197_CUST_103620</t>
  </si>
  <si>
    <t>PERF1197_CUST_103619</t>
  </si>
  <si>
    <t>PERF1197_CUST_103618</t>
  </si>
  <si>
    <t>PERF1197_CUST_103617</t>
  </si>
  <si>
    <t>PERF1197_CUST_103616</t>
  </si>
  <si>
    <t>PERF1197_CUST_103615</t>
  </si>
  <si>
    <t>PERF1197_CUST_103614</t>
  </si>
  <si>
    <t>PERF1197_CUST_103613</t>
  </si>
  <si>
    <t>PERF1197_CUST_103612</t>
  </si>
  <si>
    <t>PERF1197_CUST_103611</t>
  </si>
  <si>
    <t>PERF1197_CUST_103610</t>
  </si>
  <si>
    <t>PERF1197_CUST_103609</t>
  </si>
  <si>
    <t>PERF1197_CUST_103608</t>
  </si>
  <si>
    <t>PERF1197_CUST_103607</t>
  </si>
  <si>
    <t>PERF1197_CUST_103606</t>
  </si>
  <si>
    <t>PERF1197_CUST_103605</t>
  </si>
  <si>
    <t>PERF1197_CUST_103604</t>
  </si>
  <si>
    <t>PERF1197_CUST_103603</t>
  </si>
  <si>
    <t>PERF1197_CUST_103602</t>
  </si>
  <si>
    <t>PERF1197_CUST_103601</t>
  </si>
  <si>
    <t>PERF1197_CUST_103600</t>
  </si>
  <si>
    <t>PERF1197_CUST_103599</t>
  </si>
  <si>
    <t>PERF1197_CUST_103598</t>
  </si>
  <si>
    <t>PERF1197_CUST_103597</t>
  </si>
  <si>
    <t>PERF1197_CUST_103596</t>
  </si>
  <si>
    <t>PERF1197_CUST_103595</t>
  </si>
  <si>
    <t>PERF1197_CUST_103594</t>
  </si>
  <si>
    <t>PERF1197_CUST_103593</t>
  </si>
  <si>
    <t>PERF1197_CUST_103592</t>
  </si>
  <si>
    <t>PERF1197_CUST_103591</t>
  </si>
  <si>
    <t>PERF1197_CUST_103590</t>
  </si>
  <si>
    <t>PERF1197_CUST_103589</t>
  </si>
  <si>
    <t>PERF1197_CUST_103588</t>
  </si>
  <si>
    <t>PERF1197_CUST_103587</t>
  </si>
  <si>
    <t>PERF1197_CUST_103586</t>
  </si>
  <si>
    <t>PERF1197_CUST_103585</t>
  </si>
  <si>
    <t>PERF1197_CUST_103584</t>
  </si>
  <si>
    <t>PERF1197_CUST_103583</t>
  </si>
  <si>
    <t>PERF1197_CUST_103582</t>
  </si>
  <si>
    <t>PERF1197_CUST_103581</t>
  </si>
  <si>
    <t>PERF1197_CUST_103580</t>
  </si>
  <si>
    <t>PERF1197_CUST_103579</t>
  </si>
  <si>
    <t>PERF1197_CUST_103578</t>
  </si>
  <si>
    <t>PERF1197_CUST_103577</t>
  </si>
  <si>
    <t>PERF1197_CUST_103576</t>
  </si>
  <si>
    <t>PERF1197_CUST_103575</t>
  </si>
  <si>
    <t>PERF1197_CUST_103574</t>
  </si>
  <si>
    <t>PERF1197_CUST_103573</t>
  </si>
  <si>
    <t>PERF1197_CUST_103572</t>
  </si>
  <si>
    <t>PERF1197_CUST_103571</t>
  </si>
  <si>
    <t>PERF1197_CUST_103570</t>
  </si>
  <si>
    <t>PERF1197_CUST_103569</t>
  </si>
  <si>
    <t>PERF1197_CUST_103568</t>
  </si>
  <si>
    <t>PERF1197_CUST_103567</t>
  </si>
  <si>
    <t>PERF1197_CUST_103566</t>
  </si>
  <si>
    <t>PERF1197_CUST_103565</t>
  </si>
  <si>
    <t>PERF1197_CUST_103564</t>
  </si>
  <si>
    <t>PERF1197_CUST_103563</t>
  </si>
  <si>
    <t>PERF1197_CUST_103562</t>
  </si>
  <si>
    <t>PERF1197_CUST_103561</t>
  </si>
  <si>
    <t>PERF1197_CUST_103560</t>
  </si>
  <si>
    <t>PERF1197_CUST_103559</t>
  </si>
  <si>
    <t>PERF1197_CUST_103558</t>
  </si>
  <si>
    <t>PERF1197_CUST_103557</t>
  </si>
  <si>
    <t>PERF1197_CUST_103556</t>
  </si>
  <si>
    <t>PERF1197_CUST_103555</t>
  </si>
  <si>
    <t>PERF1197_CUST_103554</t>
  </si>
  <si>
    <t>PERF1197_CUST_103553</t>
  </si>
  <si>
    <t>PERF1197_CUST_103552</t>
  </si>
  <si>
    <t>PERF1197_CUST_103551</t>
  </si>
  <si>
    <t>PERF1197_CUST_103550</t>
  </si>
  <si>
    <t>PERF1197_CUST_103549</t>
  </si>
  <si>
    <t>PERF1197_CUST_103548</t>
  </si>
  <si>
    <t>PERF1197_CUST_103547</t>
  </si>
  <si>
    <t>PERF1197_CUST_103546</t>
  </si>
  <si>
    <t>PERF1197_CUST_103545</t>
  </si>
  <si>
    <t>PERF1197_CUST_103544</t>
  </si>
  <si>
    <t>PERF1197_CUST_103543</t>
  </si>
  <si>
    <t>PERF1197_CUST_103542</t>
  </si>
  <si>
    <t>PERF1197_CUST_103541</t>
  </si>
  <si>
    <t>PERF1197_CUST_103540</t>
  </si>
  <si>
    <t>PERF1197_CUST_103539</t>
  </si>
  <si>
    <t>PERF1197_CUST_103538</t>
  </si>
  <si>
    <t>PERF1197_CUST_103537</t>
  </si>
  <si>
    <t>PERF1197_CUST_103536</t>
  </si>
  <si>
    <t>PERF1197_CUST_103535</t>
  </si>
  <si>
    <t>PERF1197_CUST_103534</t>
  </si>
  <si>
    <t>PERF1197_CUST_103533</t>
  </si>
  <si>
    <t>PERF1197_CUST_103532</t>
  </si>
  <si>
    <t>PERF1197_CUST_103531</t>
  </si>
  <si>
    <t>PERF1197_CUST_103530</t>
  </si>
  <si>
    <t>PERF1197_CUST_103529</t>
  </si>
  <si>
    <t>PERF1197_CUST_103528</t>
  </si>
  <si>
    <t>PERF1197_CUST_103527</t>
  </si>
  <si>
    <t>PERF1197_CUST_103526</t>
  </si>
  <si>
    <t>PERF1197_CUST_103525</t>
  </si>
  <si>
    <t>PERF1197_CUST_103524</t>
  </si>
  <si>
    <t>PERF1197_CUST_103523</t>
  </si>
  <si>
    <t>PERF1197_CUST_103522</t>
  </si>
  <si>
    <t>PERF1197_CUST_103521</t>
  </si>
  <si>
    <t>PERF1197_CUST_103520</t>
  </si>
  <si>
    <t>PERF1197_CUST_103519</t>
  </si>
  <si>
    <t>PERF1197_CUST_103518</t>
  </si>
  <si>
    <t>PERF1197_CUST_103517</t>
  </si>
  <si>
    <t>PERF1197_CUST_103516</t>
  </si>
  <si>
    <t>PERF1197_CUST_103515</t>
  </si>
  <si>
    <t>PERF1197_CUST_103514</t>
  </si>
  <si>
    <t>PERF1197_CUST_103513</t>
  </si>
  <si>
    <t>PERF1197_CUST_103512</t>
  </si>
  <si>
    <t>PERF1197_CUST_103511</t>
  </si>
  <si>
    <t>PERF1197_CUST_103510</t>
  </si>
  <si>
    <t>PERF1197_CUST_103509</t>
  </si>
  <si>
    <t>PERF1197_CUST_103508</t>
  </si>
  <si>
    <t>PERF1197_CUST_103507</t>
  </si>
  <si>
    <t>PERF1197_CUST_103506</t>
  </si>
  <si>
    <t>PERF1197_CUST_103505</t>
  </si>
  <si>
    <t>PERF1197_CUST_103504</t>
  </si>
  <si>
    <t>PERF1197_CUST_103503</t>
  </si>
  <si>
    <t>PERF1197_CUST_103502</t>
  </si>
  <si>
    <t>PERF1197_CUST_103501</t>
  </si>
  <si>
    <t>PERF1197_CUST_103500</t>
  </si>
  <si>
    <t>PERF1197_CUST_103499</t>
  </si>
  <si>
    <t>PERF1197_CUST_103498</t>
  </si>
  <si>
    <t>PERF1197_CUST_103497</t>
  </si>
  <si>
    <t>PERF1197_CUST_103496</t>
  </si>
  <si>
    <t>PERF1197_CUST_103495</t>
  </si>
  <si>
    <t>PERF1197_CUST_103494</t>
  </si>
  <si>
    <t>PERF1197_CUST_103493</t>
  </si>
  <si>
    <t>PERF1197_CUST_103492</t>
  </si>
  <si>
    <t>PERF1197_CUST_103491</t>
  </si>
  <si>
    <t>PERF1197_CUST_103490</t>
  </si>
  <si>
    <t>PERF1197_CUST_103489</t>
  </si>
  <si>
    <t>PERF1197_CUST_103488</t>
  </si>
  <si>
    <t>PERF1197_CUST_103487</t>
  </si>
  <si>
    <t>PERF1197_CUST_103486</t>
  </si>
  <si>
    <t>PERF1197_CUST_103485</t>
  </si>
  <si>
    <t>PERF1197_CUST_103484</t>
  </si>
  <si>
    <t>PERF1197_CUST_103483</t>
  </si>
  <si>
    <t>PERF1197_CUST_103482</t>
  </si>
  <si>
    <t>PERF1197_CUST_103481</t>
  </si>
  <si>
    <t>PERF1197_CUST_103480</t>
  </si>
  <si>
    <t>PERF1197_CUST_103479</t>
  </si>
  <si>
    <t>PERF1197_CUST_103478</t>
  </si>
  <si>
    <t>PERF1197_CUST_103477</t>
  </si>
  <si>
    <t>PERF1197_CUST_103476</t>
  </si>
  <si>
    <t>PERF1197_CUST_103475</t>
  </si>
  <si>
    <t>PERF1197_CUST_103474</t>
  </si>
  <si>
    <t>PERF1197_CUST_103473</t>
  </si>
  <si>
    <t>PERF1197_CUST_103472</t>
  </si>
  <si>
    <t>PERF1197_CUST_103471</t>
  </si>
  <si>
    <t>PERF1197_CUST_103470</t>
  </si>
  <si>
    <t>PERF1197_CUST_103469</t>
  </si>
  <si>
    <t>PERF1197_CUST_103468</t>
  </si>
  <si>
    <t>PERF1197_CUST_103467</t>
  </si>
  <si>
    <t>PERF1197_CUST_103466</t>
  </si>
  <si>
    <t>PERF1197_CUST_103465</t>
  </si>
  <si>
    <t>PERF1197_CUST_103464</t>
  </si>
  <si>
    <t>PERF1197_CUST_103463</t>
  </si>
  <si>
    <t>PERF1197_CUST_103462</t>
  </si>
  <si>
    <t>PERF1197_CUST_103461</t>
  </si>
  <si>
    <t>PERF1197_CUST_103460</t>
  </si>
  <si>
    <t>PERF1197_CUST_103459</t>
  </si>
  <si>
    <t>PERF1197_CUST_103458</t>
  </si>
  <si>
    <t>PERF1197_CUST_103457</t>
  </si>
  <si>
    <t>PERF1197_CUST_103456</t>
  </si>
  <si>
    <t>PERF1197_CUST_103455</t>
  </si>
  <si>
    <t>PERF1197_CUST_103454</t>
  </si>
  <si>
    <t>PERF1197_CUST_103453</t>
  </si>
  <si>
    <t>PERF1197_CUST_103452</t>
  </si>
  <si>
    <t>PERF1197_CUST_103451</t>
  </si>
  <si>
    <t>PERF1197_CUST_103450</t>
  </si>
  <si>
    <t>PERF1197_CUST_103449</t>
  </si>
  <si>
    <t>PERF1197_CUST_103448</t>
  </si>
  <si>
    <t>PERF1197_CUST_103447</t>
  </si>
  <si>
    <t>PERF1197_CUST_103446</t>
  </si>
  <si>
    <t>PERF1197_CUST_103445</t>
  </si>
  <si>
    <t>PERF1197_CUST_103444</t>
  </si>
  <si>
    <t>PERF1197_CUST_103443</t>
  </si>
  <si>
    <t>PERF1197_CUST_103442</t>
  </si>
  <si>
    <t>PERF1197_CUST_103441</t>
  </si>
  <si>
    <t>PERF1197_CUST_103440</t>
  </si>
  <si>
    <t>PERF1197_CUST_103439</t>
  </si>
  <si>
    <t>PERF1197_CUST_103438</t>
  </si>
  <si>
    <t>PERF1197_CUST_103437</t>
  </si>
  <si>
    <t>PERF1197_CUST_103436</t>
  </si>
  <si>
    <t>PERF1197_CUST_103435</t>
  </si>
  <si>
    <t>PERF1197_CUST_103434</t>
  </si>
  <si>
    <t>PERF1197_CUST_103433</t>
  </si>
  <si>
    <t>PERF1197_CUST_103432</t>
  </si>
  <si>
    <t>PERF1197_CUST_103431</t>
  </si>
  <si>
    <t>PERF1197_CUST_103430</t>
  </si>
  <si>
    <t>PERF1197_CUST_103429</t>
  </si>
  <si>
    <t>PERF1197_CUST_103428</t>
  </si>
  <si>
    <t>PERF1197_CUST_103427</t>
  </si>
  <si>
    <t>PERF1197_CUST_103426</t>
  </si>
  <si>
    <t>PERF1197_CUST_103425</t>
  </si>
  <si>
    <t>PERF1197_CUST_103424</t>
  </si>
  <si>
    <t>PERF1197_CUST_103423</t>
  </si>
  <si>
    <t>PERF1197_CUST_103422</t>
  </si>
  <si>
    <t>PERF1197_CUST_103421</t>
  </si>
  <si>
    <t>PERF1197_CUST_103420</t>
  </si>
  <si>
    <t>PERF1197_CUST_103419</t>
  </si>
  <si>
    <t>PERF1197_CUST_103418</t>
  </si>
  <si>
    <t>PERF1197_CUST_103417</t>
  </si>
  <si>
    <t>PERF1197_CUST_103416</t>
  </si>
  <si>
    <t>PERF1197_CUST_103415</t>
  </si>
  <si>
    <t>PERF1197_CUST_103414</t>
  </si>
  <si>
    <t>PERF1197_CUST_103413</t>
  </si>
  <si>
    <t>PERF1197_CUST_103412</t>
  </si>
  <si>
    <t>PERF1197_CUST_103411</t>
  </si>
  <si>
    <t>PERF1197_CUST_103410</t>
  </si>
  <si>
    <t>PERF1197_CUST_103409</t>
  </si>
  <si>
    <t>PERF1197_CUST_103408</t>
  </si>
  <si>
    <t>PERF1197_CUST_103407</t>
  </si>
  <si>
    <t>PERF1197_CUST_103406</t>
  </si>
  <si>
    <t>PERF1197_CUST_103405</t>
  </si>
  <si>
    <t>PERF1197_CUST_103404</t>
  </si>
  <si>
    <t>PERF1197_CUST_103403</t>
  </si>
  <si>
    <t>PERF1197_CUST_103402</t>
  </si>
  <si>
    <t>PERF1197_CUST_103401</t>
  </si>
  <si>
    <t>PERF1197_CUST_103400</t>
  </si>
  <si>
    <t>PERF1197_CUST_103399</t>
  </si>
  <si>
    <t>PERF1197_CUST_103398</t>
  </si>
  <si>
    <t>PERF1197_CUST_103397</t>
  </si>
  <si>
    <t>PERF1197_CUST_103396</t>
  </si>
  <si>
    <t>PERF1197_CUST_103395</t>
  </si>
  <si>
    <t>PERF1197_CUST_103394</t>
  </si>
  <si>
    <t>PERF1197_CUST_103393</t>
  </si>
  <si>
    <t>PERF1197_CUST_103392</t>
  </si>
  <si>
    <t>PERF1197_CUST_103391</t>
  </si>
  <si>
    <t>PERF1197_CUST_103390</t>
  </si>
  <si>
    <t>PERF1197_CUST_103389</t>
  </si>
  <si>
    <t>PERF1197_CUST_103388</t>
  </si>
  <si>
    <t>PERF1197_CUST_103387</t>
  </si>
  <si>
    <t>PERF1197_CUST_103386</t>
  </si>
  <si>
    <t>PERF1197_CUST_103385</t>
  </si>
  <si>
    <t>PERF1197_CUST_103384</t>
  </si>
  <si>
    <t>PERF1197_CUST_103383</t>
  </si>
  <si>
    <t>PERF1197_CUST_103382</t>
  </si>
  <si>
    <t>PERF1197_CUST_103381</t>
  </si>
  <si>
    <t>PERF1197_CUST_103380</t>
  </si>
  <si>
    <t>PERF1197_CUST_103379</t>
  </si>
  <si>
    <t>PERF1197_CUST_103378</t>
  </si>
  <si>
    <t>PERF1197_CUST_103377</t>
  </si>
  <si>
    <t>PERF1197_CUST_103376</t>
  </si>
  <si>
    <t>PERF1197_CUST_103375</t>
  </si>
  <si>
    <t>PERF1197_CUST_103374</t>
  </si>
  <si>
    <t>PERF1197_CUST_103373</t>
  </si>
  <si>
    <t>PERF1197_CUST_103372</t>
  </si>
  <si>
    <t>PERF1197_CUST_103371</t>
  </si>
  <si>
    <t>PERF1197_CUST_103370</t>
  </si>
  <si>
    <t>PERF1197_CUST_103369</t>
  </si>
  <si>
    <t>PERF1197_CUST_103368</t>
  </si>
  <si>
    <t>PERF1197_CUST_103367</t>
  </si>
  <si>
    <t>PERF1197_CUST_103366</t>
  </si>
  <si>
    <t>PERF1197_CUST_103365</t>
  </si>
  <si>
    <t>PERF1197_CUST_103364</t>
  </si>
  <si>
    <t>PERF1197_CUST_103363</t>
  </si>
  <si>
    <t>PERF1197_CUST_103362</t>
  </si>
  <si>
    <t>PERF1197_CUST_103361</t>
  </si>
  <si>
    <t>PERF1197_CUST_103360</t>
  </si>
  <si>
    <t>PERF1197_CUST_103359</t>
  </si>
  <si>
    <t>PERF1197_CUST_103358</t>
  </si>
  <si>
    <t>PERF1197_CUST_103357</t>
  </si>
  <si>
    <t>PERF1197_CUST_103356</t>
  </si>
  <si>
    <t>PERF1197_CUST_103355</t>
  </si>
  <si>
    <t>PERF1197_CUST_103354</t>
  </si>
  <si>
    <t>PERF1197_CUST_103353</t>
  </si>
  <si>
    <t>PERF1197_CUST_103352</t>
  </si>
  <si>
    <t>PERF1197_CUST_103351</t>
  </si>
  <si>
    <t>PERF1197_CUST_103350</t>
  </si>
  <si>
    <t>PERF1197_CUST_103349</t>
  </si>
  <si>
    <t>PERF1197_CUST_103348</t>
  </si>
  <si>
    <t>PERF1197_CUST_103347</t>
  </si>
  <si>
    <t>PERF1197_CUST_103346</t>
  </si>
  <si>
    <t>PERF1197_CUST_103345</t>
  </si>
  <si>
    <t>PERF1197_CUST_103344</t>
  </si>
  <si>
    <t>PERF1197_CUST_103343</t>
  </si>
  <si>
    <t>PERF1197_CUST_103342</t>
  </si>
  <si>
    <t>PERF1197_CUST_103341</t>
  </si>
  <si>
    <t>PERF1197_CUST_103340</t>
  </si>
  <si>
    <t>PERF1197_CUST_103339</t>
  </si>
  <si>
    <t>PERF1197_CUST_103338</t>
  </si>
  <si>
    <t>PERF1197_CUST_103337</t>
  </si>
  <si>
    <t>PERF1197_CUST_103336</t>
  </si>
  <si>
    <t>PERF1197_CUST_103335</t>
  </si>
  <si>
    <t>PERF1197_CUST_103334</t>
  </si>
  <si>
    <t>PERF1197_CUST_103333</t>
  </si>
  <si>
    <t>PERF1197_CUST_103332</t>
  </si>
  <si>
    <t>PERF1197_CUST_103331</t>
  </si>
  <si>
    <t>PERF1197_CUST_103330</t>
  </si>
  <si>
    <t>PERF1197_CUST_103329</t>
  </si>
  <si>
    <t>PERF1197_CUST_103328</t>
  </si>
  <si>
    <t>PERF1197_CUST_103327</t>
  </si>
  <si>
    <t>PERF1197_CUST_103326</t>
  </si>
  <si>
    <t>PERF1197_CUST_103325</t>
  </si>
  <si>
    <t>PERF1197_CUST_103324</t>
  </si>
  <si>
    <t>PERF1197_CUST_103323</t>
  </si>
  <si>
    <t>PERF1197_CUST_103322</t>
  </si>
  <si>
    <t>PERF1197_CUST_103321</t>
  </si>
  <si>
    <t>PERF1197_CUST_103320</t>
  </si>
  <si>
    <t>PERF1197_CUST_103319</t>
  </si>
  <si>
    <t>PERF1197_CUST_103318</t>
  </si>
  <si>
    <t>PERF1197_CUST_103317</t>
  </si>
  <si>
    <t>PERF1197_CUST_103316</t>
  </si>
  <si>
    <t>PERF1197_CUST_103315</t>
  </si>
  <si>
    <t>PERF1197_CUST_103314</t>
  </si>
  <si>
    <t>PERF1197_CUST_103313</t>
  </si>
  <si>
    <t>PERF1197_CUST_103312</t>
  </si>
  <si>
    <t>PERF1197_CUST_103311</t>
  </si>
  <si>
    <t>PERF1197_CUST_103310</t>
  </si>
  <si>
    <t>PERF1197_CUST_103309</t>
  </si>
  <si>
    <t>PERF1197_CUST_103308</t>
  </si>
  <si>
    <t>PERF1197_CUST_103307</t>
  </si>
  <si>
    <t>PERF1197_CUST_103306</t>
  </si>
  <si>
    <t>PERF1197_CUST_103305</t>
  </si>
  <si>
    <t>PERF1197_CUST_103304</t>
  </si>
  <si>
    <t>PERF1197_CUST_103303</t>
  </si>
  <si>
    <t>PERF1197_CUST_103302</t>
  </si>
  <si>
    <t>PERF1197_CUST_103301</t>
  </si>
  <si>
    <t>PERF1197_CUST_103300</t>
  </si>
  <si>
    <t>PERF1197_CUST_103299</t>
  </si>
  <si>
    <t>PERF1197_CUST_103298</t>
  </si>
  <si>
    <t>PERF1197_CUST_103297</t>
  </si>
  <si>
    <t>PERF1197_CUST_103296</t>
  </si>
  <si>
    <t>PERF1197_CUST_103295</t>
  </si>
  <si>
    <t>PERF1197_CUST_103294</t>
  </si>
  <si>
    <t>PERF1197_CUST_103293</t>
  </si>
  <si>
    <t>PERF1197_CUST_103292</t>
  </si>
  <si>
    <t>PERF1197_CUST_103291</t>
  </si>
  <si>
    <t>PERF1197_CUST_103290</t>
  </si>
  <si>
    <t>PERF1197_CUST_103289</t>
  </si>
  <si>
    <t>PERF1197_CUST_103288</t>
  </si>
  <si>
    <t>PERF1197_CUST_103287</t>
  </si>
  <si>
    <t>PERF1197_CUST_103286</t>
  </si>
  <si>
    <t>PERF1197_CUST_103285</t>
  </si>
  <si>
    <t>PERF1197_CUST_103284</t>
  </si>
  <si>
    <t>PERF1197_CUST_103283</t>
  </si>
  <si>
    <t>PERF1197_CUST_103282</t>
  </si>
  <si>
    <t>PERF1197_CUST_103281</t>
  </si>
  <si>
    <t>PERF1197_CUST_103280</t>
  </si>
  <si>
    <t>PERF1197_CUST_103279</t>
  </si>
  <si>
    <t>PERF1197_CUST_103278</t>
  </si>
  <si>
    <t>PERF1197_CUST_103277</t>
  </si>
  <si>
    <t>PERF1197_CUST_103276</t>
  </si>
  <si>
    <t>PERF1197_CUST_103275</t>
  </si>
  <si>
    <t>PERF1197_CUST_103274</t>
  </si>
  <si>
    <t>PERF1197_CUST_103273</t>
  </si>
  <si>
    <t>PERF1197_CUST_103272</t>
  </si>
  <si>
    <t>PERF1197_CUST_103271</t>
  </si>
  <si>
    <t>PERF1197_CUST_103270</t>
  </si>
  <si>
    <t>PERF1197_CUST_103269</t>
  </si>
  <si>
    <t>PERF1197_CUST_103268</t>
  </si>
  <si>
    <t>PERF1197_CUST_103267</t>
  </si>
  <si>
    <t>PERF1197_CUST_103266</t>
  </si>
  <si>
    <t>PERF1197_CUST_103265</t>
  </si>
  <si>
    <t>PERF1197_CUST_103264</t>
  </si>
  <si>
    <t>PERF1197_CUST_103263</t>
  </si>
  <si>
    <t>PERF1197_CUST_103262</t>
  </si>
  <si>
    <t>PERF1197_CUST_103261</t>
  </si>
  <si>
    <t>PERF1197_CUST_103260</t>
  </si>
  <si>
    <t>PERF1197_CUST_103259</t>
  </si>
  <si>
    <t>PERF1197_CUST_103258</t>
  </si>
  <si>
    <t>PERF1197_CUST_103257</t>
  </si>
  <si>
    <t>PERF1197_CUST_103256</t>
  </si>
  <si>
    <t>PERF1197_CUST_103255</t>
  </si>
  <si>
    <t>PERF1197_CUST_103254</t>
  </si>
  <si>
    <t>PERF1197_CUST_103253</t>
  </si>
  <si>
    <t>PERF1197_CUST_103252</t>
  </si>
  <si>
    <t>PERF1197_CUST_103251</t>
  </si>
  <si>
    <t>PERF1197_CUST_103250</t>
  </si>
  <si>
    <t>PERF1197_CUST_103249</t>
  </si>
  <si>
    <t>PERF1197_CUST_103248</t>
  </si>
  <si>
    <t>PERF1197_CUST_103247</t>
  </si>
  <si>
    <t>PERF1197_CUST_103246</t>
  </si>
  <si>
    <t>PERF1197_CUST_103245</t>
  </si>
  <si>
    <t>PERF1197_CUST_103244</t>
  </si>
  <si>
    <t>PERF1197_CUST_103243</t>
  </si>
  <si>
    <t>PERF1197_CUST_103242</t>
  </si>
  <si>
    <t>PERF1197_CUST_103241</t>
  </si>
  <si>
    <t>PERF1197_CUST_103240</t>
  </si>
  <si>
    <t>PERF1197_CUST_103239</t>
  </si>
  <si>
    <t>PERF1197_CUST_103238</t>
  </si>
  <si>
    <t>PERF1197_CUST_103237</t>
  </si>
  <si>
    <t>PERF1197_CUST_103236</t>
  </si>
  <si>
    <t>PERF1197_CUST_103235</t>
  </si>
  <si>
    <t>PERF1197_CUST_103234</t>
  </si>
  <si>
    <t>PERF1197_CUST_103233</t>
  </si>
  <si>
    <t>PERF1197_CUST_103232</t>
  </si>
  <si>
    <t>PERF1197_CUST_103231</t>
  </si>
  <si>
    <t>PERF1197_CUST_103230</t>
  </si>
  <si>
    <t>PERF1197_CUST_103229</t>
  </si>
  <si>
    <t>PERF1197_CUST_103228</t>
  </si>
  <si>
    <t>PERF1197_CUST_103227</t>
  </si>
  <si>
    <t>PERF1197_CUST_103226</t>
  </si>
  <si>
    <t>PERF1197_CUST_103225</t>
  </si>
  <si>
    <t>PERF1197_CUST_103224</t>
  </si>
  <si>
    <t>PERF1197_CUST_103223</t>
  </si>
  <si>
    <t>PERF1197_CUST_103222</t>
  </si>
  <si>
    <t>PERF1197_CUST_103221</t>
  </si>
  <si>
    <t>PERF1197_CUST_103220</t>
  </si>
  <si>
    <t>PERF1197_CUST_103219</t>
  </si>
  <si>
    <t>PERF1197_CUST_103218</t>
  </si>
  <si>
    <t>PERF1197_CUST_103217</t>
  </si>
  <si>
    <t>PERF1197_CUST_103216</t>
  </si>
  <si>
    <t>PERF1197_CUST_103215</t>
  </si>
  <si>
    <t>PERF1197_CUST_103214</t>
  </si>
  <si>
    <t>PERF1197_CUST_103213</t>
  </si>
  <si>
    <t>PERF1197_CUST_103212</t>
  </si>
  <si>
    <t>PERF1197_CUST_103211</t>
  </si>
  <si>
    <t>PERF1197_CUST_103210</t>
  </si>
  <si>
    <t>PERF1197_CUST_103209</t>
  </si>
  <si>
    <t>PERF1197_CUST_103208</t>
  </si>
  <si>
    <t>PERF1197_CUST_103207</t>
  </si>
  <si>
    <t>PERF1197_CUST_103206</t>
  </si>
  <si>
    <t>PERF1197_CUST_103205</t>
  </si>
  <si>
    <t>PERF1197_CUST_103204</t>
  </si>
  <si>
    <t>PERF1197_CUST_103203</t>
  </si>
  <si>
    <t>PERF1197_CUST_103202</t>
  </si>
  <si>
    <t>PERF1197_CUST_103201</t>
  </si>
  <si>
    <t>PERF1197_CUST_103200</t>
  </si>
  <si>
    <t>PERF1197_CUST_103199</t>
  </si>
  <si>
    <t>PERF1197_CUST_103198</t>
  </si>
  <si>
    <t>PERF1197_CUST_103197</t>
  </si>
  <si>
    <t>PERF1197_CUST_103196</t>
  </si>
  <si>
    <t>PERF1197_CUST_103195</t>
  </si>
  <si>
    <t>PERF1197_CUST_103194</t>
  </si>
  <si>
    <t>PERF1197_CUST_103193</t>
  </si>
  <si>
    <t>PERF1197_CUST_103192</t>
  </si>
  <si>
    <t>PERF1197_CUST_103191</t>
  </si>
  <si>
    <t>PERF1197_CUST_103190</t>
  </si>
  <si>
    <t>PERF1197_CUST_103189</t>
  </si>
  <si>
    <t>PERF1197_CUST_103188</t>
  </si>
  <si>
    <t>PERF1197_CUST_103187</t>
  </si>
  <si>
    <t>PERF1197_CUST_103186</t>
  </si>
  <si>
    <t>PERF1197_CUST_103185</t>
  </si>
  <si>
    <t>PERF1197_CUST_103184</t>
  </si>
  <si>
    <t>PERF1197_CUST_103183</t>
  </si>
  <si>
    <t>PERF1197_CUST_103182</t>
  </si>
  <si>
    <t>PERF1197_CUST_103181</t>
  </si>
  <si>
    <t>PERF1197_CUST_103180</t>
  </si>
  <si>
    <t>PERF1197_CUST_103179</t>
  </si>
  <si>
    <t>PERF1197_CUST_103178</t>
  </si>
  <si>
    <t>PERF1197_CUST_103177</t>
  </si>
  <si>
    <t>PERF1197_CUST_103176</t>
  </si>
  <si>
    <t>PERF1197_CUST_103175</t>
  </si>
  <si>
    <t>PERF1197_CUST_103174</t>
  </si>
  <si>
    <t>PERF1197_CUST_103173</t>
  </si>
  <si>
    <t>PERF1197_CUST_103172</t>
  </si>
  <si>
    <t>PERF1197_CUST_103171</t>
  </si>
  <si>
    <t>PERF1197_CUST_103170</t>
  </si>
  <si>
    <t>PERF1197_CUST_103169</t>
  </si>
  <si>
    <t>PERF1197_CUST_103168</t>
  </si>
  <si>
    <t>PERF1197_CUST_103167</t>
  </si>
  <si>
    <t>PERF1197_CUST_103166</t>
  </si>
  <si>
    <t>PERF1197_CUST_103165</t>
  </si>
  <si>
    <t>PERF1197_CUST_103164</t>
  </si>
  <si>
    <t>PERF1197_CUST_103163</t>
  </si>
  <si>
    <t>PERF1197_CUST_103162</t>
  </si>
  <si>
    <t>PERF1197_CUST_103161</t>
  </si>
  <si>
    <t>PERF1197_CUST_103160</t>
  </si>
  <si>
    <t>PERF1197_CUST_103159</t>
  </si>
  <si>
    <t>PERF1197_CUST_103158</t>
  </si>
  <si>
    <t>PERF1197_CUST_103157</t>
  </si>
  <si>
    <t>PERF1197_CUST_103156</t>
  </si>
  <si>
    <t>PERF1197_CUST_103155</t>
  </si>
  <si>
    <t>PERF1197_CUST_103154</t>
  </si>
  <si>
    <t>PERF1197_CUST_103153</t>
  </si>
  <si>
    <t>PERF1197_CUST_103152</t>
  </si>
  <si>
    <t>PERF1197_CUST_103151</t>
  </si>
  <si>
    <t>PERF1197_CUST_103150</t>
  </si>
  <si>
    <t>PERF1197_CUST_103149</t>
  </si>
  <si>
    <t>PERF1197_CUST_103148</t>
  </si>
  <si>
    <t>PERF1197_CUST_103147</t>
  </si>
  <si>
    <t>PERF1197_CUST_103146</t>
  </si>
  <si>
    <t>PERF1197_CUST_103145</t>
  </si>
  <si>
    <t>PERF1197_CUST_103144</t>
  </si>
  <si>
    <t>PERF1197_CUST_103143</t>
  </si>
  <si>
    <t>PERF1197_CUST_103142</t>
  </si>
  <si>
    <t>PERF1197_CUST_103141</t>
  </si>
  <si>
    <t>PERF1197_CUST_103140</t>
  </si>
  <si>
    <t>PERF1197_CUST_103139</t>
  </si>
  <si>
    <t>PERF1197_CUST_103138</t>
  </si>
  <si>
    <t>PERF1197_CUST_103137</t>
  </si>
  <si>
    <t>PERF1197_CUST_103136</t>
  </si>
  <si>
    <t>PERF1197_CUST_103135</t>
  </si>
  <si>
    <t>PERF1197_CUST_103134</t>
  </si>
  <si>
    <t>PERF1197_CUST_103133</t>
  </si>
  <si>
    <t>PERF1197_CUST_103132</t>
  </si>
  <si>
    <t>PERF1197_CUST_103131</t>
  </si>
  <si>
    <t>PERF1197_CUST_103130</t>
  </si>
  <si>
    <t>PERF1197_CUST_103129</t>
  </si>
  <si>
    <t>PERF1197_CUST_103128</t>
  </si>
  <si>
    <t>PERF1197_CUST_103127</t>
  </si>
  <si>
    <t>PERF1197_CUST_103126</t>
  </si>
  <si>
    <t>PERF1197_CUST_103125</t>
  </si>
  <si>
    <t>PERF1197_CUST_103124</t>
  </si>
  <si>
    <t>PERF1197_CUST_103123</t>
  </si>
  <si>
    <t>PERF1197_CUST_103122</t>
  </si>
  <si>
    <t>PERF1197_CUST_103121</t>
  </si>
  <si>
    <t>PERF1197_CUST_103120</t>
  </si>
  <si>
    <t>PERF1197_CUST_103119</t>
  </si>
  <si>
    <t>PERF1197_CUST_103118</t>
  </si>
  <si>
    <t>PERF1197_CUST_103117</t>
  </si>
  <si>
    <t>PERF1197_CUST_103116</t>
  </si>
  <si>
    <t>PERF1197_CUST_103115</t>
  </si>
  <si>
    <t>PERF1197_CUST_103114</t>
  </si>
  <si>
    <t>PERF1197_CUST_103113</t>
  </si>
  <si>
    <t>PERF1197_CUST_103112</t>
  </si>
  <si>
    <t>PERF1197_CUST_103111</t>
  </si>
  <si>
    <t>PERF1197_CUST_103110</t>
  </si>
  <si>
    <t>PERF1197_CUST_103109</t>
  </si>
  <si>
    <t>PERF1197_CUST_103108</t>
  </si>
  <si>
    <t>PERF1197_CUST_103107</t>
  </si>
  <si>
    <t>PERF1197_CUST_103106</t>
  </si>
  <si>
    <t>PERF1197_CUST_103105</t>
  </si>
  <si>
    <t>PERF1197_CUST_103104</t>
  </si>
  <si>
    <t>PERF1197_CUST_103103</t>
  </si>
  <si>
    <t>PERF1197_CUST_103102</t>
  </si>
  <si>
    <t>PERF1197_CUST_103101</t>
  </si>
  <si>
    <t>PERF1197_CUST_103100</t>
  </si>
  <si>
    <t>PERF1197_CUST_103099</t>
  </si>
  <si>
    <t>PERF1197_CUST_103098</t>
  </si>
  <si>
    <t>PERF1197_CUST_103097</t>
  </si>
  <si>
    <t>PERF1197_CUST_103096</t>
  </si>
  <si>
    <t>PERF1197_CUST_103095</t>
  </si>
  <si>
    <t>PERF1197_CUST_103094</t>
  </si>
  <si>
    <t>PERF1197_CUST_103093</t>
  </si>
  <si>
    <t>PERF1197_CUST_103092</t>
  </si>
  <si>
    <t>PERF1197_CUST_103091</t>
  </si>
  <si>
    <t>PERF1197_CUST_103090</t>
  </si>
  <si>
    <t>PERF1197_CUST_103089</t>
  </si>
  <si>
    <t>PERF1197_CUST_103088</t>
  </si>
  <si>
    <t>PERF1197_CUST_103087</t>
  </si>
  <si>
    <t>PERF1197_CUST_103086</t>
  </si>
  <si>
    <t>PERF1197_CUST_103085</t>
  </si>
  <si>
    <t>PERF1197_CUST_103084</t>
  </si>
  <si>
    <t>PERF1197_CUST_103083</t>
  </si>
  <si>
    <t>PERF1197_CUST_103082</t>
  </si>
  <si>
    <t>PERF1197_CUST_103081</t>
  </si>
  <si>
    <t>PERF1197_CUST_103080</t>
  </si>
  <si>
    <t>PERF1197_CUST_103079</t>
  </si>
  <si>
    <t>PERF1197_CUST_103078</t>
  </si>
  <si>
    <t>PERF1197_CUST_103077</t>
  </si>
  <si>
    <t>PERF1197_CUST_103076</t>
  </si>
  <si>
    <t>PERF1197_CUST_103075</t>
  </si>
  <si>
    <t>PERF1197_CUST_103074</t>
  </si>
  <si>
    <t>PERF1197_CUST_103073</t>
  </si>
  <si>
    <t>PERF1197_CUST_103072</t>
  </si>
  <si>
    <t>PERF1197_CUST_103071</t>
  </si>
  <si>
    <t>PERF1197_CUST_103070</t>
  </si>
  <si>
    <t>PERF1197_CUST_103069</t>
  </si>
  <si>
    <t>PERF1197_CUST_103068</t>
  </si>
  <si>
    <t>PERF1197_CUST_103067</t>
  </si>
  <si>
    <t>PERF1197_CUST_103066</t>
  </si>
  <si>
    <t>PERF1197_CUST_103065</t>
  </si>
  <si>
    <t>PERF1197_CUST_103064</t>
  </si>
  <si>
    <t>PERF1197_CUST_103063</t>
  </si>
  <si>
    <t>PERF1197_CUST_103062</t>
  </si>
  <si>
    <t>PERF1197_CUST_103061</t>
  </si>
  <si>
    <t>PERF1197_CUST_103060</t>
  </si>
  <si>
    <t>PERF1197_CUST_103059</t>
  </si>
  <si>
    <t>PERF1197_CUST_103058</t>
  </si>
  <si>
    <t>PERF1197_CUST_103057</t>
  </si>
  <si>
    <t>PERF1197_CUST_103056</t>
  </si>
  <si>
    <t>PERF1197_CUST_103055</t>
  </si>
  <si>
    <t>PERF1197_CUST_103054</t>
  </si>
  <si>
    <t>PERF1197_CUST_103053</t>
  </si>
  <si>
    <t>PERF1197_CUST_103052</t>
  </si>
  <si>
    <t>PERF1197_CUST_103051</t>
  </si>
  <si>
    <t>PERF1197_CUST_103050</t>
  </si>
  <si>
    <t>PERF1197_CUST_103049</t>
  </si>
  <si>
    <t>PERF1197_CUST_103048</t>
  </si>
  <si>
    <t>PERF1197_CUST_103047</t>
  </si>
  <si>
    <t>PERF1197_CUST_103046</t>
  </si>
  <si>
    <t>PERF1197_CUST_103045</t>
  </si>
  <si>
    <t>PERF1197_CUST_103044</t>
  </si>
  <si>
    <t>PERF1197_CUST_103043</t>
  </si>
  <si>
    <t>PERF1197_CUST_103042</t>
  </si>
  <si>
    <t>PERF1197_CUST_103041</t>
  </si>
  <si>
    <t>PERF1197_CUST_103040</t>
  </si>
  <si>
    <t>PERF1197_CUST_103039</t>
  </si>
  <si>
    <t>PERF1197_CUST_103038</t>
  </si>
  <si>
    <t>PERF1197_CUST_103037</t>
  </si>
  <si>
    <t>PERF1197_CUST_103036</t>
  </si>
  <si>
    <t>PERF1197_CUST_103035</t>
  </si>
  <si>
    <t>PERF1197_CUST_103034</t>
  </si>
  <si>
    <t>PERF1197_CUST_103033</t>
  </si>
  <si>
    <t>PERF1197_CUST_103032</t>
  </si>
  <si>
    <t>PERF1197_CUST_103031</t>
  </si>
  <si>
    <t>PERF1197_CUST_103030</t>
  </si>
  <si>
    <t>PERF1197_CUST_103029</t>
  </si>
  <si>
    <t>PERF1197_CUST_103028</t>
  </si>
  <si>
    <t>PERF1197_CUST_103027</t>
  </si>
  <si>
    <t>PERF1197_CUST_103026</t>
  </si>
  <si>
    <t>PERF1197_CUST_103025</t>
  </si>
  <si>
    <t>PERF1197_CUST_103024</t>
  </si>
  <si>
    <t>PERF1197_CUST_103023</t>
  </si>
  <si>
    <t>PERF1197_CUST_103022</t>
  </si>
  <si>
    <t>PERF1197_CUST_103021</t>
  </si>
  <si>
    <t>PERF1197_CUST_103020</t>
  </si>
  <si>
    <t>PERF1197_CUST_103019</t>
  </si>
  <si>
    <t>PERF1197_CUST_103018</t>
  </si>
  <si>
    <t>PERF1197_CUST_103017</t>
  </si>
  <si>
    <t>PERF1197_CUST_103016</t>
  </si>
  <si>
    <t>PERF1197_CUST_103015</t>
  </si>
  <si>
    <t>PERF1197_CUST_103014</t>
  </si>
  <si>
    <t>PERF1197_CUST_103013</t>
  </si>
  <si>
    <t>PERF1197_CUST_103012</t>
  </si>
  <si>
    <t>PERF1197_CUST_103011</t>
  </si>
  <si>
    <t>PERF1197_CUST_103010</t>
  </si>
  <si>
    <t>PERF1197_CUST_103009</t>
  </si>
  <si>
    <t>PERF1197_CUST_103008</t>
  </si>
  <si>
    <t>PERF1197_CUST_103007</t>
  </si>
  <si>
    <t>PERF1197_CUST_103006</t>
  </si>
  <si>
    <t>PERF1197_CUST_103005</t>
  </si>
  <si>
    <t>PERF1197_CUST_103004</t>
  </si>
  <si>
    <t>PERF1197_CUST_103003</t>
  </si>
  <si>
    <t>PERF1197_CUST_103002</t>
  </si>
  <si>
    <t>PERF1197_CUST_103001</t>
  </si>
  <si>
    <t>PERF1197_CUST_103000</t>
  </si>
  <si>
    <t>PERF1197_CUST_102999</t>
  </si>
  <si>
    <t>PERF1197_CUST_102998</t>
  </si>
  <si>
    <t>PERF1197_CUST_102997</t>
  </si>
  <si>
    <t>PERF1197_CUST_102996</t>
  </si>
  <si>
    <t>PERF1197_CUST_102995</t>
  </si>
  <si>
    <t>PERF1197_CUST_102994</t>
  </si>
  <si>
    <t>PERF1197_CUST_102993</t>
  </si>
  <si>
    <t>PERF1197_CUST_102992</t>
  </si>
  <si>
    <t>PERF1197_CUST_102991</t>
  </si>
  <si>
    <t>PERF1197_CUST_102990</t>
  </si>
  <si>
    <t>PERF1197_CUST_102989</t>
  </si>
  <si>
    <t>PERF1197_CUST_102988</t>
  </si>
  <si>
    <t>PERF1197_CUST_102987</t>
  </si>
  <si>
    <t>PERF1197_CUST_102986</t>
  </si>
  <si>
    <t>PERF1197_CUST_102985</t>
  </si>
  <si>
    <t>PERF1197_CUST_102984</t>
  </si>
  <si>
    <t>PERF1197_CUST_102983</t>
  </si>
  <si>
    <t>PERF1197_CUST_102982</t>
  </si>
  <si>
    <t>PERF1197_CUST_102981</t>
  </si>
  <si>
    <t>PERF1197_CUST_102980</t>
  </si>
  <si>
    <t>PERF1197_CUST_102979</t>
  </si>
  <si>
    <t>PERF1197_CUST_102978</t>
  </si>
  <si>
    <t>PERF1197_CUST_102977</t>
  </si>
  <si>
    <t>PERF1197_CUST_102976</t>
  </si>
  <si>
    <t>PERF1197_CUST_102975</t>
  </si>
  <si>
    <t>PERF1197_CUST_102974</t>
  </si>
  <si>
    <t>PERF1197_CUST_102973</t>
  </si>
  <si>
    <t>PERF1197_CUST_102972</t>
  </si>
  <si>
    <t>PERF1197_CUST_102971</t>
  </si>
  <si>
    <t>PERF1197_CUST_102970</t>
  </si>
  <si>
    <t>PERF1197_CUST_102969</t>
  </si>
  <si>
    <t>PERF1197_CUST_102968</t>
  </si>
  <si>
    <t>PERF1197_CUST_102967</t>
  </si>
  <si>
    <t>PERF1197_CUST_102966</t>
  </si>
  <si>
    <t>PERF1197_CUST_102965</t>
  </si>
  <si>
    <t>PERF1197_CUST_102964</t>
  </si>
  <si>
    <t>PERF1197_CUST_102963</t>
  </si>
  <si>
    <t>PERF1197_CUST_102962</t>
  </si>
  <si>
    <t>PERF1197_CUST_102961</t>
  </si>
  <si>
    <t>PERF1197_CUST_102960</t>
  </si>
  <si>
    <t>PERF1197_CUST_102959</t>
  </si>
  <si>
    <t>PERF1197_CUST_102958</t>
  </si>
  <si>
    <t>PERF1197_CUST_102957</t>
  </si>
  <si>
    <t>PERF1197_CUST_102956</t>
  </si>
  <si>
    <t>PERF1197_CUST_102955</t>
  </si>
  <si>
    <t>PERF1197_CUST_102954</t>
  </si>
  <si>
    <t>PERF1197_CUST_102953</t>
  </si>
  <si>
    <t>PERF1197_CUST_102952</t>
  </si>
  <si>
    <t>PERF1197_CUST_102951</t>
  </si>
  <si>
    <t>PERF1197_CUST_102950</t>
  </si>
  <si>
    <t>PERF1197_CUST_102949</t>
  </si>
  <si>
    <t>PERF1197_CUST_102948</t>
  </si>
  <si>
    <t>PERF1197_CUST_102947</t>
  </si>
  <si>
    <t>PERF1197_CUST_102946</t>
  </si>
  <si>
    <t>PERF1197_CUST_102945</t>
  </si>
  <si>
    <t>PERF1197_CUST_102944</t>
  </si>
  <si>
    <t>PERF1197_CUST_102943</t>
  </si>
  <si>
    <t>PERF1197_CUST_102942</t>
  </si>
  <si>
    <t>PERF1197_CUST_102941</t>
  </si>
  <si>
    <t>PERF1197_CUST_102940</t>
  </si>
  <si>
    <t>PERF1197_CUST_102939</t>
  </si>
  <si>
    <t>PERF1197_CUST_102938</t>
  </si>
  <si>
    <t>PERF1197_CUST_102937</t>
  </si>
  <si>
    <t>PERF1197_CUST_102936</t>
  </si>
  <si>
    <t>PERF1197_CUST_102935</t>
  </si>
  <si>
    <t>PERF1197_CUST_102934</t>
  </si>
  <si>
    <t>PERF1197_CUST_102933</t>
  </si>
  <si>
    <t>PERF1197_CUST_102932</t>
  </si>
  <si>
    <t>PERF1197_CUST_102931</t>
  </si>
  <si>
    <t>PERF1197_CUST_102930</t>
  </si>
  <si>
    <t>PERF1197_CUST_102929</t>
  </si>
  <si>
    <t>PERF1197_CUST_102928</t>
  </si>
  <si>
    <t>PERF1197_CUST_102927</t>
  </si>
  <si>
    <t>PERF1197_CUST_102926</t>
  </si>
  <si>
    <t>PERF1197_CUST_102925</t>
  </si>
  <si>
    <t>PERF1197_CUST_102924</t>
  </si>
  <si>
    <t>PERF1197_CUST_102923</t>
  </si>
  <si>
    <t>PERF1197_CUST_102922</t>
  </si>
  <si>
    <t>PERF1197_CUST_102921</t>
  </si>
  <si>
    <t>PERF1197_CUST_102920</t>
  </si>
  <si>
    <t>PERF1197_CUST_102919</t>
  </si>
  <si>
    <t>PERF1197_CUST_102918</t>
  </si>
  <si>
    <t>PERF1197_CUST_102917</t>
  </si>
  <si>
    <t>PERF1197_CUST_102916</t>
  </si>
  <si>
    <t>PERF1197_CUST_102915</t>
  </si>
  <si>
    <t>PERF1197_CUST_102914</t>
  </si>
  <si>
    <t>PERF1197_CUST_102913</t>
  </si>
  <si>
    <t>PERF1197_CUST_102912</t>
  </si>
  <si>
    <t>PERF1197_CUST_102911</t>
  </si>
  <si>
    <t>PERF1197_CUST_102910</t>
  </si>
  <si>
    <t>PERF1197_CUST_102909</t>
  </si>
  <si>
    <t>PERF1197_CUST_102908</t>
  </si>
  <si>
    <t>PERF1197_CUST_102907</t>
  </si>
  <si>
    <t>PERF1197_CUST_102906</t>
  </si>
  <si>
    <t>PERF1197_CUST_102905</t>
  </si>
  <si>
    <t>PERF1197_CUST_102904</t>
  </si>
  <si>
    <t>PERF1197_CUST_102903</t>
  </si>
  <si>
    <t>PERF1197_CUST_102902</t>
  </si>
  <si>
    <t>PERF1197_CUST_102901</t>
  </si>
  <si>
    <t>PERF1197_CUST_102900</t>
  </si>
  <si>
    <t>PERF1197_CUST_102899</t>
  </si>
  <si>
    <t>PERF1197_CUST_102898</t>
  </si>
  <si>
    <t>PERF1197_CUST_102897</t>
  </si>
  <si>
    <t>PERF1197_CUST_102896</t>
  </si>
  <si>
    <t>PERF1197_CUST_102895</t>
  </si>
  <si>
    <t>PERF1197_CUST_102894</t>
  </si>
  <si>
    <t>PERF1197_CUST_102893</t>
  </si>
  <si>
    <t>PERF1197_CUST_102892</t>
  </si>
  <si>
    <t>PERF1197_CUST_102891</t>
  </si>
  <si>
    <t>PERF1197_CUST_102890</t>
  </si>
  <si>
    <t>PERF1197_CUST_102889</t>
  </si>
  <si>
    <t>PERF1197_CUST_102888</t>
  </si>
  <si>
    <t>PERF1197_CUST_102887</t>
  </si>
  <si>
    <t>PERF1197_CUST_102886</t>
  </si>
  <si>
    <t>PERF1197_CUST_102885</t>
  </si>
  <si>
    <t>PERF1197_CUST_102884</t>
  </si>
  <si>
    <t>PERF1197_CUST_102883</t>
  </si>
  <si>
    <t>PERF1197_CUST_102882</t>
  </si>
  <si>
    <t>PERF1197_CUST_102881</t>
  </si>
  <si>
    <t>PERF1197_CUST_102880</t>
  </si>
  <si>
    <t>PERF1197_CUST_102879</t>
  </si>
  <si>
    <t>PERF1197_CUST_102878</t>
  </si>
  <si>
    <t>PERF1197_CUST_102877</t>
  </si>
  <si>
    <t>PERF1197_CUST_102876</t>
  </si>
  <si>
    <t>PERF1197_CUST_102875</t>
  </si>
  <si>
    <t>PERF1197_CUST_102874</t>
  </si>
  <si>
    <t>PERF1197_CUST_102873</t>
  </si>
  <si>
    <t>PERF1197_CUST_102872</t>
  </si>
  <si>
    <t>PERF1197_CUST_102871</t>
  </si>
  <si>
    <t>PERF1197_CUST_102870</t>
  </si>
  <si>
    <t>PERF1197_CUST_102869</t>
  </si>
  <si>
    <t>PERF1197_CUST_102868</t>
  </si>
  <si>
    <t>PERF1197_CUST_102867</t>
  </si>
  <si>
    <t>PERF1197_CUST_102866</t>
  </si>
  <si>
    <t>PERF1197_CUST_102865</t>
  </si>
  <si>
    <t>PERF1197_CUST_102864</t>
  </si>
  <si>
    <t>PERF1197_CUST_102863</t>
  </si>
  <si>
    <t>PERF1197_CUST_102862</t>
  </si>
  <si>
    <t>PERF1197_CUST_102861</t>
  </si>
  <si>
    <t>PERF1197_CUST_102860</t>
  </si>
  <si>
    <t>PERF1197_CUST_102859</t>
  </si>
  <si>
    <t>PERF1197_CUST_102858</t>
  </si>
  <si>
    <t>PERF1197_CUST_102857</t>
  </si>
  <si>
    <t>PERF1197_CUST_102856</t>
  </si>
  <si>
    <t>PERF1197_CUST_102855</t>
  </si>
  <si>
    <t>PERF1197_CUST_102854</t>
  </si>
  <si>
    <t>PERF1197_CUST_102853</t>
  </si>
  <si>
    <t>PERF1197_CUST_102852</t>
  </si>
  <si>
    <t>PERF1197_CUST_102851</t>
  </si>
  <si>
    <t>PERF1197_CUST_102850</t>
  </si>
  <si>
    <t>PERF1197_CUST_102849</t>
  </si>
  <si>
    <t>PERF1197_CUST_102848</t>
  </si>
  <si>
    <t>PERF1197_CUST_102847</t>
  </si>
  <si>
    <t>PERF1197_CUST_102846</t>
  </si>
  <si>
    <t>PERF1197_CUST_102845</t>
  </si>
  <si>
    <t>PERF1197_CUST_102844</t>
  </si>
  <si>
    <t>PERF1197_CUST_102843</t>
  </si>
  <si>
    <t>PERF1197_CUST_102842</t>
  </si>
  <si>
    <t>PERF1197_CUST_102841</t>
  </si>
  <si>
    <t>PERF1197_CUST_102840</t>
  </si>
  <si>
    <t>PERF1197_CUST_102839</t>
  </si>
  <si>
    <t>PERF1197_CUST_102838</t>
  </si>
  <si>
    <t>PERF1197_CUST_102837</t>
  </si>
  <si>
    <t>PERF1197_CUST_102836</t>
  </si>
  <si>
    <t>PERF1197_CUST_102835</t>
  </si>
  <si>
    <t>PERF1197_CUST_102834</t>
  </si>
  <si>
    <t>PERF1197_CUST_102833</t>
  </si>
  <si>
    <t>PERF1197_CUST_102832</t>
  </si>
  <si>
    <t>PERF1197_CUST_102831</t>
  </si>
  <si>
    <t>PERF1197_CUST_102830</t>
  </si>
  <si>
    <t>PERF1197_CUST_102829</t>
  </si>
  <si>
    <t>PERF1197_CUST_102828</t>
  </si>
  <si>
    <t>PERF1197_CUST_102827</t>
  </si>
  <si>
    <t>PERF1197_CUST_102826</t>
  </si>
  <si>
    <t>PERF1197_CUST_102825</t>
  </si>
  <si>
    <t>PERF1197_CUST_102824</t>
  </si>
  <si>
    <t>PERF1197_CUST_102823</t>
  </si>
  <si>
    <t>PERF1197_CUST_102822</t>
  </si>
  <si>
    <t>PERF1197_CUST_102821</t>
  </si>
  <si>
    <t>PERF1197_CUST_102820</t>
  </si>
  <si>
    <t>PERF1197_CUST_102819</t>
  </si>
  <si>
    <t>PERF1197_CUST_102818</t>
  </si>
  <si>
    <t>PERF1197_CUST_102817</t>
  </si>
  <si>
    <t>PERF1197_CUST_102816</t>
  </si>
  <si>
    <t>PERF1197_CUST_102815</t>
  </si>
  <si>
    <t>PERF1197_CUST_102814</t>
  </si>
  <si>
    <t>PERF1197_CUST_102813</t>
  </si>
  <si>
    <t>PERF1197_CUST_102812</t>
  </si>
  <si>
    <t>PERF1197_CUST_102811</t>
  </si>
  <si>
    <t>PERF1197_CUST_102810</t>
  </si>
  <si>
    <t>PERF1197_CUST_102809</t>
  </si>
  <si>
    <t>PERF1197_CUST_102808</t>
  </si>
  <si>
    <t>PERF1197_CUST_102807</t>
  </si>
  <si>
    <t>PERF1197_CUST_102806</t>
  </si>
  <si>
    <t>PERF1197_CUST_102805</t>
  </si>
  <si>
    <t>PERF1197_CUST_102804</t>
  </si>
  <si>
    <t>PERF1197_CUST_102803</t>
  </si>
  <si>
    <t>PERF1197_CUST_102802</t>
  </si>
  <si>
    <t>PERF1197_CUST_102801</t>
  </si>
  <si>
    <t>PERF1197_CUST_102800</t>
  </si>
  <si>
    <t>PERF1197_CUST_102799</t>
  </si>
  <si>
    <t>PERF1197_CUST_102798</t>
  </si>
  <si>
    <t>PERF1197_CUST_102797</t>
  </si>
  <si>
    <t>PERF1197_CUST_102796</t>
  </si>
  <si>
    <t>PERF1197_CUST_102795</t>
  </si>
  <si>
    <t>PERF1197_CUST_102794</t>
  </si>
  <si>
    <t>PERF1197_CUST_102793</t>
  </si>
  <si>
    <t>PERF1197_CUST_102792</t>
  </si>
  <si>
    <t>PERF1197_CUST_102791</t>
  </si>
  <si>
    <t>PERF1197_CUST_102790</t>
  </si>
  <si>
    <t>PERF1197_CUST_102789</t>
  </si>
  <si>
    <t>PERF1197_CUST_102788</t>
  </si>
  <si>
    <t>PERF1197_CUST_102787</t>
  </si>
  <si>
    <t>PERF1197_CUST_102786</t>
  </si>
  <si>
    <t>PERF1197_CUST_102785</t>
  </si>
  <si>
    <t>PERF1197_CUST_102784</t>
  </si>
  <si>
    <t>PERF1197_CUST_102783</t>
  </si>
  <si>
    <t>PERF1197_CUST_102782</t>
  </si>
  <si>
    <t>PERF1197_CUST_102781</t>
  </si>
  <si>
    <t>PERF1197_CUST_102780</t>
  </si>
  <si>
    <t>PERF1197_CUST_102779</t>
  </si>
  <si>
    <t>PERF1197_CUST_102778</t>
  </si>
  <si>
    <t>PERF1197_CUST_102777</t>
  </si>
  <si>
    <t>PERF1197_CUST_102776</t>
  </si>
  <si>
    <t>PERF1197_CUST_102775</t>
  </si>
  <si>
    <t>PERF1197_CUST_102774</t>
  </si>
  <si>
    <t>PERF1197_CUST_102773</t>
  </si>
  <si>
    <t>PERF1197_CUST_102772</t>
  </si>
  <si>
    <t>PERF1197_CUST_102771</t>
  </si>
  <si>
    <t>PERF1197_CUST_102770</t>
  </si>
  <si>
    <t>PERF1197_CUST_102769</t>
  </si>
  <si>
    <t>PERF1197_CUST_102768</t>
  </si>
  <si>
    <t>PERF1197_CUST_102767</t>
  </si>
  <si>
    <t>PERF1197_CUST_102766</t>
  </si>
  <si>
    <t>PERF1197_CUST_102765</t>
  </si>
  <si>
    <t>PERF1197_CUST_102764</t>
  </si>
  <si>
    <t>PERF1197_CUST_102763</t>
  </si>
  <si>
    <t>PERF1197_CUST_102762</t>
  </si>
  <si>
    <t>PERF1197_CUST_102761</t>
  </si>
  <si>
    <t>PERF1197_CUST_102760</t>
  </si>
  <si>
    <t>PERF1197_CUST_102759</t>
  </si>
  <si>
    <t>PERF1197_CUST_102758</t>
  </si>
  <si>
    <t>PERF1197_CUST_102757</t>
  </si>
  <si>
    <t>PERF1197_CUST_102756</t>
  </si>
  <si>
    <t>PERF1197_CUST_102755</t>
  </si>
  <si>
    <t>PERF1197_CUST_102754</t>
  </si>
  <si>
    <t>PERF1197_CUST_102753</t>
  </si>
  <si>
    <t>PERF1197_CUST_102752</t>
  </si>
  <si>
    <t>PERF1197_CUST_102751</t>
  </si>
  <si>
    <t>PERF1197_CUST_102750</t>
  </si>
  <si>
    <t>PERF1197_CUST_102749</t>
  </si>
  <si>
    <t>PERF1197_CUST_102748</t>
  </si>
  <si>
    <t>PERF1197_CUST_102747</t>
  </si>
  <si>
    <t>PERF1197_CUST_102746</t>
  </si>
  <si>
    <t>PERF1197_CUST_102745</t>
  </si>
  <si>
    <t>PERF1197_CUST_102744</t>
  </si>
  <si>
    <t>PERF1197_CUST_102743</t>
  </si>
  <si>
    <t>PERF1197_CUST_102742</t>
  </si>
  <si>
    <t>PERF1197_CUST_102741</t>
  </si>
  <si>
    <t>PERF1197_CUST_102740</t>
  </si>
  <si>
    <t>PERF1197_CUST_102739</t>
  </si>
  <si>
    <t>PERF1197_CUST_102738</t>
  </si>
  <si>
    <t>PERF1197_CUST_102737</t>
  </si>
  <si>
    <t>PERF1197_CUST_102736</t>
  </si>
  <si>
    <t>PERF1197_CUST_102735</t>
  </si>
  <si>
    <t>PERF1197_CUST_102734</t>
  </si>
  <si>
    <t>PERF1197_CUST_102733</t>
  </si>
  <si>
    <t>PERF1197_CUST_102732</t>
  </si>
  <si>
    <t>PERF1197_CUST_102731</t>
  </si>
  <si>
    <t>PERF1197_CUST_102730</t>
  </si>
  <si>
    <t>PERF1197_CUST_102729</t>
  </si>
  <si>
    <t>PERF1197_CUST_102728</t>
  </si>
  <si>
    <t>PERF1197_CUST_102727</t>
  </si>
  <si>
    <t>PERF1197_CUST_102726</t>
  </si>
  <si>
    <t>PERF1197_CUST_102725</t>
  </si>
  <si>
    <t>PERF1197_CUST_102724</t>
  </si>
  <si>
    <t>PERF1197_CUST_102723</t>
  </si>
  <si>
    <t>PERF1197_CUST_102722</t>
  </si>
  <si>
    <t>PERF1197_CUST_102721</t>
  </si>
  <si>
    <t>PERF1197_CUST_102720</t>
  </si>
  <si>
    <t>PERF1197_CUST_102719</t>
  </si>
  <si>
    <t>PERF1197_CUST_102718</t>
  </si>
  <si>
    <t>PERF1197_CUST_102717</t>
  </si>
  <si>
    <t>PERF1197_CUST_102716</t>
  </si>
  <si>
    <t>PERF1197_CUST_102715</t>
  </si>
  <si>
    <t>PERF1197_CUST_102714</t>
  </si>
  <si>
    <t>PERF1197_CUST_102713</t>
  </si>
  <si>
    <t>PERF1197_CUST_102712</t>
  </si>
  <si>
    <t>PERF1197_CUST_102711</t>
  </si>
  <si>
    <t>PERF1197_CUST_102710</t>
  </si>
  <si>
    <t>PERF1197_CUST_102709</t>
  </si>
  <si>
    <t>PERF1197_CUST_102708</t>
  </si>
  <si>
    <t>PERF1197_CUST_102707</t>
  </si>
  <si>
    <t>PERF1197_CUST_102706</t>
  </si>
  <si>
    <t>PERF1197_CUST_102705</t>
  </si>
  <si>
    <t>PERF1197_CUST_102704</t>
  </si>
  <si>
    <t>PERF1197_CUST_102703</t>
  </si>
  <si>
    <t>PERF1197_CUST_102702</t>
  </si>
  <si>
    <t>PERF1197_CUST_102701</t>
  </si>
  <si>
    <t>PERF1197_CUST_102700</t>
  </si>
  <si>
    <t>PERF1197_CUST_102699</t>
  </si>
  <si>
    <t>PERF1197_CUST_102698</t>
  </si>
  <si>
    <t>PERF1197_CUST_102697</t>
  </si>
  <si>
    <t>PERF1197_CUST_102696</t>
  </si>
  <si>
    <t>PERF1197_CUST_102695</t>
  </si>
  <si>
    <t>PERF1197_CUST_102694</t>
  </si>
  <si>
    <t>PERF1197_CUST_102693</t>
  </si>
  <si>
    <t>PERF1197_CUST_102692</t>
  </si>
  <si>
    <t>PERF1197_CUST_102691</t>
  </si>
  <si>
    <t>PERF1197_CUST_102690</t>
  </si>
  <si>
    <t>PERF1197_CUST_102689</t>
  </si>
  <si>
    <t>PERF1197_CUST_102688</t>
  </si>
  <si>
    <t>PERF1197_CUST_102687</t>
  </si>
  <si>
    <t>PERF1197_CUST_102686</t>
  </si>
  <si>
    <t>PERF1197_CUST_102685</t>
  </si>
  <si>
    <t>PERF1197_CUST_102684</t>
  </si>
  <si>
    <t>PERF1197_CUST_102683</t>
  </si>
  <si>
    <t>PERF1197_CUST_102682</t>
  </si>
  <si>
    <t>PERF1197_CUST_102681</t>
  </si>
  <si>
    <t>PERF1197_CUST_102680</t>
  </si>
  <si>
    <t>PERF1197_CUST_102679</t>
  </si>
  <si>
    <t>PERF1197_CUST_102678</t>
  </si>
  <si>
    <t>PERF1197_CUST_102677</t>
  </si>
  <si>
    <t>PERF1197_CUST_102676</t>
  </si>
  <si>
    <t>PERF1197_CUST_102675</t>
  </si>
  <si>
    <t>PERF1197_CUST_102674</t>
  </si>
  <si>
    <t>PERF1197_CUST_102673</t>
  </si>
  <si>
    <t>PERF1197_CUST_102672</t>
  </si>
  <si>
    <t>PERF1197_CUST_102671</t>
  </si>
  <si>
    <t>PERF1197_CUST_102670</t>
  </si>
  <si>
    <t>PERF1197_CUST_102669</t>
  </si>
  <si>
    <t>PERF1197_CUST_102668</t>
  </si>
  <si>
    <t>PERF1197_CUST_102667</t>
  </si>
  <si>
    <t>PERF1197_CUST_102666</t>
  </si>
  <si>
    <t>PERF1197_CUST_102665</t>
  </si>
  <si>
    <t>PERF1197_CUST_102664</t>
  </si>
  <si>
    <t>PERF1197_CUST_102663</t>
  </si>
  <si>
    <t>PERF1197_CUST_102662</t>
  </si>
  <si>
    <t>PERF1197_CUST_102661</t>
  </si>
  <si>
    <t>PERF1197_CUST_102660</t>
  </si>
  <si>
    <t>PERF1197_CUST_102659</t>
  </si>
  <si>
    <t>PERF1197_CUST_102658</t>
  </si>
  <si>
    <t>PERF1197_CUST_102657</t>
  </si>
  <si>
    <t>PERF1197_CUST_102656</t>
  </si>
  <si>
    <t>PERF1197_CUST_102655</t>
  </si>
  <si>
    <t>PERF1197_CUST_102654</t>
  </si>
  <si>
    <t>PERF1197_CUST_102653</t>
  </si>
  <si>
    <t>PERF1197_CUST_102652</t>
  </si>
  <si>
    <t>PERF1197_CUST_102651</t>
  </si>
  <si>
    <t>PERF1197_CUST_102650</t>
  </si>
  <si>
    <t>PERF1197_CUST_102649</t>
  </si>
  <si>
    <t>PERF1197_CUST_102648</t>
  </si>
  <si>
    <t>PERF1197_CUST_102647</t>
  </si>
  <si>
    <t>PERF1197_CUST_102646</t>
  </si>
  <si>
    <t>PERF1197_CUST_102645</t>
  </si>
  <si>
    <t>PERF1197_CUST_102644</t>
  </si>
  <si>
    <t>PERF1197_CUST_102643</t>
  </si>
  <si>
    <t>PERF1197_CUST_102642</t>
  </si>
  <si>
    <t>PERF1197_CUST_102641</t>
  </si>
  <si>
    <t>PERF1197_CUST_102640</t>
  </si>
  <si>
    <t>PERF1197_CUST_102639</t>
  </si>
  <si>
    <t>PERF1197_CUST_102638</t>
  </si>
  <si>
    <t>PERF1197_CUST_102637</t>
  </si>
  <si>
    <t>PERF1197_CUST_102636</t>
  </si>
  <si>
    <t>PERF1197_CUST_102635</t>
  </si>
  <si>
    <t>PERF1197_CUST_102634</t>
  </si>
  <si>
    <t>PERF1197_CUST_102633</t>
  </si>
  <si>
    <t>PERF1197_CUST_102632</t>
  </si>
  <si>
    <t>PERF1197_CUST_102631</t>
  </si>
  <si>
    <t>PERF1197_CUST_102630</t>
  </si>
  <si>
    <t>PERF1197_CUST_102629</t>
  </si>
  <si>
    <t>PERF1197_CUST_102628</t>
  </si>
  <si>
    <t>PERF1197_CUST_102627</t>
  </si>
  <si>
    <t>PERF1197_CUST_102626</t>
  </si>
  <si>
    <t>PERF1197_CUST_102625</t>
  </si>
  <si>
    <t>PERF1197_CUST_102624</t>
  </si>
  <si>
    <t>PERF1197_CUST_102623</t>
  </si>
  <si>
    <t>PERF1197_CUST_102622</t>
  </si>
  <si>
    <t>PERF1197_CUST_102621</t>
  </si>
  <si>
    <t>PERF1197_CUST_102620</t>
  </si>
  <si>
    <t>PERF1197_CUST_102619</t>
  </si>
  <si>
    <t>PERF1197_CUST_102618</t>
  </si>
  <si>
    <t>PERF1197_CUST_102617</t>
  </si>
  <si>
    <t>PERF1197_CUST_102616</t>
  </si>
  <si>
    <t>PERF1197_CUST_102615</t>
  </si>
  <si>
    <t>PERF1197_CUST_102614</t>
  </si>
  <si>
    <t>PERF1197_CUST_102613</t>
  </si>
  <si>
    <t>PERF1197_CUST_102612</t>
  </si>
  <si>
    <t>PERF1197_CUST_102611</t>
  </si>
  <si>
    <t>PERF1197_CUST_102610</t>
  </si>
  <si>
    <t>PERF1197_CUST_102609</t>
  </si>
  <si>
    <t>PERF1197_CUST_102608</t>
  </si>
  <si>
    <t>PERF1197_CUST_102607</t>
  </si>
  <si>
    <t>PERF1197_CUST_102606</t>
  </si>
  <si>
    <t>PERF1197_CUST_102605</t>
  </si>
  <si>
    <t>PERF1197_CUST_102604</t>
  </si>
  <si>
    <t>PERF1197_CUST_102603</t>
  </si>
  <si>
    <t>PERF1197_CUST_102602</t>
  </si>
  <si>
    <t>PERF1197_CUST_102601</t>
  </si>
  <si>
    <t>PERF1197_CUST_102600</t>
  </si>
  <si>
    <t>PERF1197_CUST_102599</t>
  </si>
  <si>
    <t>PERF1197_CUST_102598</t>
  </si>
  <si>
    <t>PERF1197_CUST_102597</t>
  </si>
  <si>
    <t>PERF1197_CUST_102596</t>
  </si>
  <si>
    <t>PERF1197_CUST_102595</t>
  </si>
  <si>
    <t>PERF1197_CUST_102594</t>
  </si>
  <si>
    <t>PERF1197_CUST_102593</t>
  </si>
  <si>
    <t>PERF1197_CUST_102592</t>
  </si>
  <si>
    <t>PERF1197_CUST_102591</t>
  </si>
  <si>
    <t>PERF1197_CUST_102590</t>
  </si>
  <si>
    <t>PERF1197_CUST_102589</t>
  </si>
  <si>
    <t>PERF1197_CUST_102588</t>
  </si>
  <si>
    <t>PERF1197_CUST_102587</t>
  </si>
  <si>
    <t>PERF1197_CUST_102586</t>
  </si>
  <si>
    <t>PERF1197_CUST_102585</t>
  </si>
  <si>
    <t>PERF1197_CUST_102584</t>
  </si>
  <si>
    <t>PERF1197_CUST_102583</t>
  </si>
  <si>
    <t>PERF1197_CUST_102582</t>
  </si>
  <si>
    <t>PERF1197_CUST_102581</t>
  </si>
  <si>
    <t>PERF1197_CUST_102580</t>
  </si>
  <si>
    <t>PERF1197_CUST_102579</t>
  </si>
  <si>
    <t>PERF1197_CUST_102578</t>
  </si>
  <si>
    <t>PERF1197_CUST_102577</t>
  </si>
  <si>
    <t>PERF1197_CUST_102576</t>
  </si>
  <si>
    <t>PERF1197_CUST_102575</t>
  </si>
  <si>
    <t>PERF1197_CUST_102574</t>
  </si>
  <si>
    <t>PERF1197_CUST_102573</t>
  </si>
  <si>
    <t>PERF1197_CUST_102572</t>
  </si>
  <si>
    <t>PERF1197_CUST_102571</t>
  </si>
  <si>
    <t>PERF1197_CUST_102570</t>
  </si>
  <si>
    <t>PERF1197_CUST_102569</t>
  </si>
  <si>
    <t>PERF1197_CUST_102568</t>
  </si>
  <si>
    <t>PERF1197_CUST_102567</t>
  </si>
  <si>
    <t>PERF1197_CUST_102566</t>
  </si>
  <si>
    <t>PERF1197_CUST_102565</t>
  </si>
  <si>
    <t>PERF1197_CUST_102564</t>
  </si>
  <si>
    <t>PERF1197_CUST_102563</t>
  </si>
  <si>
    <t>PERF1197_CUST_102562</t>
  </si>
  <si>
    <t>PERF1197_CUST_102561</t>
  </si>
  <si>
    <t>PERF1197_CUST_102560</t>
  </si>
  <si>
    <t>PERF1197_CUST_102559</t>
  </si>
  <si>
    <t>PERF1197_CUST_102558</t>
  </si>
  <si>
    <t>PERF1197_CUST_102557</t>
  </si>
  <si>
    <t>PERF1197_CUST_102556</t>
  </si>
  <si>
    <t>PERF1197_CUST_102555</t>
  </si>
  <si>
    <t>PERF1197_CUST_102554</t>
  </si>
  <si>
    <t>PERF1197_CUST_102553</t>
  </si>
  <si>
    <t>PERF1197_CUST_102552</t>
  </si>
  <si>
    <t>PERF1197_CUST_102551</t>
  </si>
  <si>
    <t>PERF1197_CUST_102550</t>
  </si>
  <si>
    <t>PERF1197_CUST_102549</t>
  </si>
  <si>
    <t>PERF1197_CUST_102548</t>
  </si>
  <si>
    <t>PERF1197_CUST_102547</t>
  </si>
  <si>
    <t>PERF1197_CUST_102546</t>
  </si>
  <si>
    <t>PERF1197_CUST_102545</t>
  </si>
  <si>
    <t>PERF1197_CUST_102544</t>
  </si>
  <si>
    <t>PERF1197_CUST_102543</t>
  </si>
  <si>
    <t>PERF1197_CUST_102542</t>
  </si>
  <si>
    <t>PERF1197_CUST_102541</t>
  </si>
  <si>
    <t>PERF1197_CUST_102540</t>
  </si>
  <si>
    <t>PERF1197_CUST_102539</t>
  </si>
  <si>
    <t>PERF1197_CUST_102538</t>
  </si>
  <si>
    <t>PERF1197_CUST_102537</t>
  </si>
  <si>
    <t>PERF1197_CUST_102536</t>
  </si>
  <si>
    <t>PERF1197_CUST_102535</t>
  </si>
  <si>
    <t>PERF1197_CUST_102534</t>
  </si>
  <si>
    <t>PERF1197_CUST_102533</t>
  </si>
  <si>
    <t>PERF1197_CUST_102532</t>
  </si>
  <si>
    <t>PERF1197_CUST_102531</t>
  </si>
  <si>
    <t>PERF1197_CUST_102530</t>
  </si>
  <si>
    <t>PERF1197_CUST_102529</t>
  </si>
  <si>
    <t>PERF1197_CUST_102528</t>
  </si>
  <si>
    <t>PERF1197_CUST_102527</t>
  </si>
  <si>
    <t>PERF1197_CUST_102526</t>
  </si>
  <si>
    <t>PERF1197_CUST_102525</t>
  </si>
  <si>
    <t>PERF1197_CUST_102524</t>
  </si>
  <si>
    <t>PERF1197_CUST_102523</t>
  </si>
  <si>
    <t>PERF1197_CUST_102522</t>
  </si>
  <si>
    <t>PERF1197_CUST_102521</t>
  </si>
  <si>
    <t>PERF1197_CUST_102520</t>
  </si>
  <si>
    <t>PERF1197_CUST_102519</t>
  </si>
  <si>
    <t>PERF1197_CUST_102518</t>
  </si>
  <si>
    <t>PERF1197_CUST_102517</t>
  </si>
  <si>
    <t>PERF1197_CUST_102516</t>
  </si>
  <si>
    <t>PERF1197_CUST_102515</t>
  </si>
  <si>
    <t>PERF1197_CUST_102514</t>
  </si>
  <si>
    <t>PERF1197_CUST_102513</t>
  </si>
  <si>
    <t>PERF1197_CUST_102512</t>
  </si>
  <si>
    <t>PERF1197_CUST_102511</t>
  </si>
  <si>
    <t>PERF1197_CUST_102510</t>
  </si>
  <si>
    <t>PERF1197_CUST_102509</t>
  </si>
  <si>
    <t>PERF1197_CUST_102508</t>
  </si>
  <si>
    <t>PERF1197_CUST_102507</t>
  </si>
  <si>
    <t>PERF1197_CUST_102506</t>
  </si>
  <si>
    <t>PERF1197_CUST_102505</t>
  </si>
  <si>
    <t>PERF1197_CUST_102504</t>
  </si>
  <si>
    <t>PERF1197_CUST_102503</t>
  </si>
  <si>
    <t>PERF1197_CUST_102502</t>
  </si>
  <si>
    <t>PERF1197_CUST_102501</t>
  </si>
  <si>
    <t>PERF1197_CUST_102500</t>
  </si>
  <si>
    <t>PERF1197_CUST_102499</t>
  </si>
  <si>
    <t>PERF1197_CUST_102498</t>
  </si>
  <si>
    <t>PERF1197_CUST_102497</t>
  </si>
  <si>
    <t>PERF1197_CUST_102496</t>
  </si>
  <si>
    <t>PERF1197_CUST_102495</t>
  </si>
  <si>
    <t>PERF1197_CUST_102494</t>
  </si>
  <si>
    <t>PERF1197_CUST_102493</t>
  </si>
  <si>
    <t>PERF1197_CUST_102492</t>
  </si>
  <si>
    <t>PERF1197_CUST_102491</t>
  </si>
  <si>
    <t>PERF1197_CUST_102490</t>
  </si>
  <si>
    <t>PERF1197_CUST_102489</t>
  </si>
  <si>
    <t>PERF1197_CUST_102488</t>
  </si>
  <si>
    <t>PERF1197_CUST_102487</t>
  </si>
  <si>
    <t>PERF1197_CUST_102486</t>
  </si>
  <si>
    <t>PERF1197_CUST_102485</t>
  </si>
  <si>
    <t>PERF1197_CUST_102484</t>
  </si>
  <si>
    <t>PERF1197_CUST_102483</t>
  </si>
  <si>
    <t>PERF1197_CUST_102482</t>
  </si>
  <si>
    <t>PERF1197_CUST_102481</t>
  </si>
  <si>
    <t>PERF1197_CUST_102480</t>
  </si>
  <si>
    <t>PERF1197_CUST_102479</t>
  </si>
  <si>
    <t>PERF1197_CUST_102478</t>
  </si>
  <si>
    <t>PERF1197_CUST_102477</t>
  </si>
  <si>
    <t>PERF1197_CUST_102476</t>
  </si>
  <si>
    <t>PERF1197_CUST_102475</t>
  </si>
  <si>
    <t>PERF1197_CUST_102474</t>
  </si>
  <si>
    <t>PERF1197_CUST_102473</t>
  </si>
  <si>
    <t>PERF1197_CUST_102472</t>
  </si>
  <si>
    <t>PERF1197_CUST_102471</t>
  </si>
  <si>
    <t>PERF1197_CUST_102470</t>
  </si>
  <si>
    <t>PERF1197_CUST_102469</t>
  </si>
  <si>
    <t>PERF1197_CUST_102468</t>
  </si>
  <si>
    <t>PERF1197_CUST_102467</t>
  </si>
  <si>
    <t>PERF1197_CUST_102466</t>
  </si>
  <si>
    <t>PERF1197_CUST_102465</t>
  </si>
  <si>
    <t>PERF1197_CUST_102464</t>
  </si>
  <si>
    <t>PERF1197_CUST_102463</t>
  </si>
  <si>
    <t>PERF1197_CUST_102462</t>
  </si>
  <si>
    <t>PERF1197_CUST_102461</t>
  </si>
  <si>
    <t>PERF1197_CUST_102460</t>
  </si>
  <si>
    <t>PERF1197_CUST_102459</t>
  </si>
  <si>
    <t>PERF1197_CUST_102458</t>
  </si>
  <si>
    <t>PERF1197_CUST_102457</t>
  </si>
  <si>
    <t>PERF1197_CUST_102456</t>
  </si>
  <si>
    <t>PERF1197_CUST_102455</t>
  </si>
  <si>
    <t>PERF1197_CUST_102454</t>
  </si>
  <si>
    <t>PERF1197_CUST_102453</t>
  </si>
  <si>
    <t>PERF1197_CUST_102452</t>
  </si>
  <si>
    <t>PERF1197_CUST_102451</t>
  </si>
  <si>
    <t>PERF1197_CUST_102450</t>
  </si>
  <si>
    <t>PERF1197_CUST_102449</t>
  </si>
  <si>
    <t>PERF1197_CUST_102448</t>
  </si>
  <si>
    <t>PERF1197_CUST_102447</t>
  </si>
  <si>
    <t>PERF1197_CUST_102446</t>
  </si>
  <si>
    <t>PERF1197_CUST_102445</t>
  </si>
  <si>
    <t>PERF1197_CUST_102444</t>
  </si>
  <si>
    <t>PERF1197_CUST_102443</t>
  </si>
  <si>
    <t>PERF1197_CUST_102442</t>
  </si>
  <si>
    <t>PERF1197_CUST_102441</t>
  </si>
  <si>
    <t>PERF1197_CUST_102440</t>
  </si>
  <si>
    <t>PERF1197_CUST_102439</t>
  </si>
  <si>
    <t>PERF1197_CUST_102438</t>
  </si>
  <si>
    <t>PERF1197_CUST_102437</t>
  </si>
  <si>
    <t>PERF1197_CUST_102436</t>
  </si>
  <si>
    <t>PERF1197_CUST_102435</t>
  </si>
  <si>
    <t>PERF1197_CUST_102434</t>
  </si>
  <si>
    <t>PERF1197_CUST_102433</t>
  </si>
  <si>
    <t>PERF1197_CUST_102432</t>
  </si>
  <si>
    <t>PERF1197_CUST_102431</t>
  </si>
  <si>
    <t>PERF1197_CUST_102430</t>
  </si>
  <si>
    <t>PERF1197_CUST_102429</t>
  </si>
  <si>
    <t>PERF1197_CUST_102428</t>
  </si>
  <si>
    <t>PERF1197_CUST_102427</t>
  </si>
  <si>
    <t>PERF1197_CUST_102426</t>
  </si>
  <si>
    <t>PERF1197_CUST_102425</t>
  </si>
  <si>
    <t>PERF1197_CUST_102424</t>
  </si>
  <si>
    <t>PERF1197_CUST_102423</t>
  </si>
  <si>
    <t>PERF1197_CUST_102422</t>
  </si>
  <si>
    <t>PERF1197_CUST_102421</t>
  </si>
  <si>
    <t>PERF1197_CUST_102420</t>
  </si>
  <si>
    <t>PERF1197_CUST_102419</t>
  </si>
  <si>
    <t>PERF1197_CUST_102418</t>
  </si>
  <si>
    <t>PERF1197_CUST_102417</t>
  </si>
  <si>
    <t>PERF1197_CUST_102416</t>
  </si>
  <si>
    <t>PERF1197_CUST_102415</t>
  </si>
  <si>
    <t>PERF1197_CUST_102414</t>
  </si>
  <si>
    <t>PERF1197_CUST_102413</t>
  </si>
  <si>
    <t>PERF1197_CUST_102412</t>
  </si>
  <si>
    <t>PERF1197_CUST_102411</t>
  </si>
  <si>
    <t>PERF1197_CUST_102410</t>
  </si>
  <si>
    <t>PERF1197_CUST_102409</t>
  </si>
  <si>
    <t>PERF1197_CUST_102408</t>
  </si>
  <si>
    <t>PERF1197_CUST_102407</t>
  </si>
  <si>
    <t>PERF1197_CUST_102406</t>
  </si>
  <si>
    <t>PERF1197_CUST_102405</t>
  </si>
  <si>
    <t>PERF1197_CUST_102404</t>
  </si>
  <si>
    <t>PERF1197_CUST_102403</t>
  </si>
  <si>
    <t>PERF1197_CUST_102402</t>
  </si>
  <si>
    <t>PERF1197_CUST_102401</t>
  </si>
  <si>
    <t>PERF1197_CUST_102400</t>
  </si>
  <si>
    <t>PERF1197_CUST_102399</t>
  </si>
  <si>
    <t>PERF1197_CUST_102398</t>
  </si>
  <si>
    <t>PERF1197_CUST_102397</t>
  </si>
  <si>
    <t>PERF1197_CUST_102396</t>
  </si>
  <si>
    <t>PERF1197_CUST_102395</t>
  </si>
  <si>
    <t>PERF1197_CUST_102394</t>
  </si>
  <si>
    <t>PERF1197_CUST_102393</t>
  </si>
  <si>
    <t>PERF1197_CUST_102392</t>
  </si>
  <si>
    <t>PERF1197_CUST_102391</t>
  </si>
  <si>
    <t>PERF1197_CUST_102390</t>
  </si>
  <si>
    <t>PERF1197_CUST_102389</t>
  </si>
  <si>
    <t>PERF1197_CUST_102388</t>
  </si>
  <si>
    <t>PERF1197_CUST_102387</t>
  </si>
  <si>
    <t>PERF1197_CUST_102386</t>
  </si>
  <si>
    <t>PERF1197_CUST_102385</t>
  </si>
  <si>
    <t>PERF1197_CUST_102384</t>
  </si>
  <si>
    <t>PERF1197_CUST_102383</t>
  </si>
  <si>
    <t>PERF1197_CUST_102382</t>
  </si>
  <si>
    <t>PERF1197_CUST_102381</t>
  </si>
  <si>
    <t>PERF1197_CUST_102380</t>
  </si>
  <si>
    <t>PERF1197_CUST_102379</t>
  </si>
  <si>
    <t>PERF1197_CUST_102378</t>
  </si>
  <si>
    <t>PERF1197_CUST_102377</t>
  </si>
  <si>
    <t>PERF1197_CUST_102376</t>
  </si>
  <si>
    <t>PERF1197_CUST_102375</t>
  </si>
  <si>
    <t>PERF1197_CUST_102374</t>
  </si>
  <si>
    <t>PERF1197_CUST_102373</t>
  </si>
  <si>
    <t>PERF1197_CUST_102372</t>
  </si>
  <si>
    <t>PERF1197_CUST_102371</t>
  </si>
  <si>
    <t>PERF1197_CUST_102370</t>
  </si>
  <si>
    <t>PERF1197_CUST_102369</t>
  </si>
  <si>
    <t>PERF1197_CUST_102368</t>
  </si>
  <si>
    <t>PERF1197_CUST_102367</t>
  </si>
  <si>
    <t>PERF1197_CUST_102366</t>
  </si>
  <si>
    <t>PERF1197_CUST_102365</t>
  </si>
  <si>
    <t>PERF1197_CUST_102364</t>
  </si>
  <si>
    <t>PERF1197_CUST_102363</t>
  </si>
  <si>
    <t>PERF1197_CUST_102362</t>
  </si>
  <si>
    <t>PERF1197_CUST_102361</t>
  </si>
  <si>
    <t>PERF1197_CUST_102360</t>
  </si>
  <si>
    <t>PERF1197_CUST_102359</t>
  </si>
  <si>
    <t>PERF1197_CUST_102358</t>
  </si>
  <si>
    <t>PERF1197_CUST_102357</t>
  </si>
  <si>
    <t>PERF1197_CUST_102356</t>
  </si>
  <si>
    <t>PERF1197_CUST_102355</t>
  </si>
  <si>
    <t>PERF1197_CUST_102354</t>
  </si>
  <si>
    <t>PERF1197_CUST_102353</t>
  </si>
  <si>
    <t>PERF1197_CUST_102352</t>
  </si>
  <si>
    <t>PERF1197_CUST_102351</t>
  </si>
  <si>
    <t>PERF1197_CUST_102350</t>
  </si>
  <si>
    <t>PERF1197_CUST_102349</t>
  </si>
  <si>
    <t>PERF1197_CUST_102348</t>
  </si>
  <si>
    <t>PERF1197_CUST_102347</t>
  </si>
  <si>
    <t>PERF1197_CUST_102346</t>
  </si>
  <si>
    <t>PERF1197_CUST_102345</t>
  </si>
  <si>
    <t>PERF1197_CUST_102344</t>
  </si>
  <si>
    <t>PERF1197_CUST_102343</t>
  </si>
  <si>
    <t>PERF1197_CUST_102342</t>
  </si>
  <si>
    <t>PERF1197_CUST_102341</t>
  </si>
  <si>
    <t>PERF1197_CUST_102340</t>
  </si>
  <si>
    <t>PERF1197_CUST_102339</t>
  </si>
  <si>
    <t>PERF1197_CUST_102338</t>
  </si>
  <si>
    <t>PERF1197_CUST_102337</t>
  </si>
  <si>
    <t>PERF1197_CUST_102336</t>
  </si>
  <si>
    <t>PERF1197_CUST_102335</t>
  </si>
  <si>
    <t>PERF1197_CUST_102334</t>
  </si>
  <si>
    <t>PERF1197_CUST_102333</t>
  </si>
  <si>
    <t>PERF1197_CUST_102332</t>
  </si>
  <si>
    <t>PERF1197_CUST_102331</t>
  </si>
  <si>
    <t>PERF1197_CUST_102330</t>
  </si>
  <si>
    <t>PERF1197_CUST_102329</t>
  </si>
  <si>
    <t>PERF1197_CUST_102328</t>
  </si>
  <si>
    <t>PERF1197_CUST_102327</t>
  </si>
  <si>
    <t>PERF1197_CUST_102326</t>
  </si>
  <si>
    <t>PERF1197_CUST_102325</t>
  </si>
  <si>
    <t>PERF1197_CUST_102324</t>
  </si>
  <si>
    <t>PERF1197_CUST_102323</t>
  </si>
  <si>
    <t>PERF1197_CUST_102322</t>
  </si>
  <si>
    <t>PERF1197_CUST_102321</t>
  </si>
  <si>
    <t>PERF1197_CUST_102320</t>
  </si>
  <si>
    <t>PERF1197_CUST_102319</t>
  </si>
  <si>
    <t>PERF1197_CUST_102318</t>
  </si>
  <si>
    <t>PERF1197_CUST_102317</t>
  </si>
  <si>
    <t>PERF1197_CUST_102316</t>
  </si>
  <si>
    <t>PERF1197_CUST_102315</t>
  </si>
  <si>
    <t>PERF1197_CUST_102314</t>
  </si>
  <si>
    <t>PERF1197_CUST_102313</t>
  </si>
  <si>
    <t>PERF1197_CUST_102312</t>
  </si>
  <si>
    <t>PERF1197_CUST_102311</t>
  </si>
  <si>
    <t>PERF1197_CUST_102310</t>
  </si>
  <si>
    <t>PERF1197_CUST_102309</t>
  </si>
  <si>
    <t>PERF1197_CUST_102308</t>
  </si>
  <si>
    <t>PERF1197_CUST_102307</t>
  </si>
  <si>
    <t>PERF1197_CUST_102306</t>
  </si>
  <si>
    <t>PERF1197_CUST_102305</t>
  </si>
  <si>
    <t>PERF1197_CUST_102304</t>
  </si>
  <si>
    <t>PERF1197_CUST_102303</t>
  </si>
  <si>
    <t>PERF1197_CUST_102302</t>
  </si>
  <si>
    <t>PERF1197_CUST_102301</t>
  </si>
  <si>
    <t>PERF1197_CUST_102300</t>
  </si>
  <si>
    <t>PERF1197_CUST_102299</t>
  </si>
  <si>
    <t>PERF1197_CUST_102298</t>
  </si>
  <si>
    <t>PERF1197_CUST_102297</t>
  </si>
  <si>
    <t>PERF1197_CUST_102296</t>
  </si>
  <si>
    <t>PERF1197_CUST_102295</t>
  </si>
  <si>
    <t>PERF1197_CUST_102294</t>
  </si>
  <si>
    <t>PERF1197_CUST_102293</t>
  </si>
  <si>
    <t>PERF1197_CUST_102292</t>
  </si>
  <si>
    <t>PERF1197_CUST_102291</t>
  </si>
  <si>
    <t>PERF1197_CUST_102290</t>
  </si>
  <si>
    <t>PERF1197_CUST_102289</t>
  </si>
  <si>
    <t>PERF1197_CUST_102288</t>
  </si>
  <si>
    <t>PERF1197_CUST_102287</t>
  </si>
  <si>
    <t>PERF1197_CUST_102286</t>
  </si>
  <si>
    <t>PERF1197_CUST_102285</t>
  </si>
  <si>
    <t>PERF1197_CUST_102284</t>
  </si>
  <si>
    <t>PERF1197_CUST_102283</t>
  </si>
  <si>
    <t>PERF1197_CUST_102282</t>
  </si>
  <si>
    <t>PERF1197_CUST_102281</t>
  </si>
  <si>
    <t>PERF1197_CUST_102280</t>
  </si>
  <si>
    <t>PERF1197_CUST_102279</t>
  </si>
  <si>
    <t>PERF1197_CUST_102278</t>
  </si>
  <si>
    <t>PERF1197_CUST_102277</t>
  </si>
  <si>
    <t>PERF1197_CUST_102276</t>
  </si>
  <si>
    <t>PERF1197_CUST_102275</t>
  </si>
  <si>
    <t>PERF1197_CUST_102274</t>
  </si>
  <si>
    <t>PERF1197_CUST_102273</t>
  </si>
  <si>
    <t>PERF1197_CUST_102272</t>
  </si>
  <si>
    <t>PERF1197_CUST_102271</t>
  </si>
  <si>
    <t>PERF1197_CUST_102270</t>
  </si>
  <si>
    <t>PERF1197_CUST_102269</t>
  </si>
  <si>
    <t>PERF1197_CUST_102268</t>
  </si>
  <si>
    <t>PERF1197_CUST_102267</t>
  </si>
  <si>
    <t>PERF1197_CUST_102266</t>
  </si>
  <si>
    <t>PERF1197_CUST_102265</t>
  </si>
  <si>
    <t>PERF1197_CUST_102264</t>
  </si>
  <si>
    <t>PERF1197_CUST_102263</t>
  </si>
  <si>
    <t>PERF1197_CUST_102262</t>
  </si>
  <si>
    <t>PERF1197_CUST_102261</t>
  </si>
  <si>
    <t>PERF1197_CUST_102260</t>
  </si>
  <si>
    <t>PERF1197_CUST_102259</t>
  </si>
  <si>
    <t>PERF1197_CUST_102258</t>
  </si>
  <si>
    <t>PERF1197_CUST_102257</t>
  </si>
  <si>
    <t>PERF1197_CUST_102256</t>
  </si>
  <si>
    <t>PERF1197_CUST_102255</t>
  </si>
  <si>
    <t>PERF1197_CUST_102254</t>
  </si>
  <si>
    <t>PERF1197_CUST_102253</t>
  </si>
  <si>
    <t>PERF1197_CUST_102252</t>
  </si>
  <si>
    <t>PERF1197_CUST_102251</t>
  </si>
  <si>
    <t>PERF1197_CUST_102250</t>
  </si>
  <si>
    <t>PERF1197_CUST_102249</t>
  </si>
  <si>
    <t>PERF1197_CUST_102248</t>
  </si>
  <si>
    <t>PERF1197_CUST_102247</t>
  </si>
  <si>
    <t>PERF1197_CUST_102246</t>
  </si>
  <si>
    <t>PERF1197_CUST_102245</t>
  </si>
  <si>
    <t>PERF1197_CUST_102244</t>
  </si>
  <si>
    <t>PERF1197_CUST_102243</t>
  </si>
  <si>
    <t>PERF1197_CUST_102242</t>
  </si>
  <si>
    <t>PERF1197_CUST_102241</t>
  </si>
  <si>
    <t>PERF1197_CUST_102240</t>
  </si>
  <si>
    <t>PERF1197_CUST_102239</t>
  </si>
  <si>
    <t>PERF1197_CUST_102238</t>
  </si>
  <si>
    <t>PERF1197_CUST_102237</t>
  </si>
  <si>
    <t>PERF1197_CUST_102236</t>
  </si>
  <si>
    <t>PERF1197_CUST_102235</t>
  </si>
  <si>
    <t>PERF1197_CUST_102234</t>
  </si>
  <si>
    <t>PERF1197_CUST_102233</t>
  </si>
  <si>
    <t>PERF1197_CUST_102232</t>
  </si>
  <si>
    <t>PERF1197_CUST_102231</t>
  </si>
  <si>
    <t>PERF1197_CUST_102230</t>
  </si>
  <si>
    <t>PERF1197_CUST_102229</t>
  </si>
  <si>
    <t>PERF1197_CUST_102228</t>
  </si>
  <si>
    <t>PERF1197_CUST_102227</t>
  </si>
  <si>
    <t>PERF1197_CUST_102226</t>
  </si>
  <si>
    <t>PERF1197_CUST_102225</t>
  </si>
  <si>
    <t>PERF1197_CUST_102224</t>
  </si>
  <si>
    <t>PERF1197_CUST_102223</t>
  </si>
  <si>
    <t>PERF1197_CUST_102222</t>
  </si>
  <si>
    <t>PERF1197_CUST_102221</t>
  </si>
  <si>
    <t>PERF1197_CUST_102220</t>
  </si>
  <si>
    <t>PERF1197_CUST_102219</t>
  </si>
  <si>
    <t>PERF1197_CUST_102218</t>
  </si>
  <si>
    <t>PERF1197_CUST_102217</t>
  </si>
  <si>
    <t>PERF1197_CUST_102216</t>
  </si>
  <si>
    <t>PERF1197_CUST_102215</t>
  </si>
  <si>
    <t>PERF1197_CUST_102214</t>
  </si>
  <si>
    <t>PERF1197_CUST_102213</t>
  </si>
  <si>
    <t>PERF1197_CUST_102212</t>
  </si>
  <si>
    <t>PERF1197_CUST_102211</t>
  </si>
  <si>
    <t>PERF1197_CUST_102210</t>
  </si>
  <si>
    <t>PERF1197_CUST_102209</t>
  </si>
  <si>
    <t>PERF1197_CUST_102208</t>
  </si>
  <si>
    <t>PERF1197_CUST_102207</t>
  </si>
  <si>
    <t>PERF1197_CUST_102206</t>
  </si>
  <si>
    <t>PERF1197_CUST_102205</t>
  </si>
  <si>
    <t>PERF1197_CUST_102204</t>
  </si>
  <si>
    <t>PERF1197_CUST_102203</t>
  </si>
  <si>
    <t>PERF1197_CUST_102202</t>
  </si>
  <si>
    <t>PERF1197_CUST_102201</t>
  </si>
  <si>
    <t>PERF1197_CUST_102200</t>
  </si>
  <si>
    <t>PERF1197_CUST_102199</t>
  </si>
  <si>
    <t>PERF1197_CUST_102198</t>
  </si>
  <si>
    <t>PERF1197_CUST_102197</t>
  </si>
  <si>
    <t>PERF1197_CUST_102196</t>
  </si>
  <si>
    <t>PERF1197_CUST_102195</t>
  </si>
  <si>
    <t>PERF1197_CUST_102194</t>
  </si>
  <si>
    <t>PERF1197_CUST_102193</t>
  </si>
  <si>
    <t>PERF1197_CUST_102192</t>
  </si>
  <si>
    <t>PERF1197_CUST_102191</t>
  </si>
  <si>
    <t>PERF1197_CUST_102190</t>
  </si>
  <si>
    <t>PERF1197_CUST_102189</t>
  </si>
  <si>
    <t>PERF1197_CUST_102188</t>
  </si>
  <si>
    <t>PERF1197_CUST_102187</t>
  </si>
  <si>
    <t>PERF1197_CUST_102186</t>
  </si>
  <si>
    <t>PERF1197_CUST_102185</t>
  </si>
  <si>
    <t>PERF1197_CUST_102184</t>
  </si>
  <si>
    <t>PERF1197_CUST_102183</t>
  </si>
  <si>
    <t>PERF1197_CUST_102182</t>
  </si>
  <si>
    <t>PERF1197_CUST_102181</t>
  </si>
  <si>
    <t>PERF1197_CUST_102180</t>
  </si>
  <si>
    <t>PERF1197_CUST_102179</t>
  </si>
  <si>
    <t>PERF1197_CUST_102178</t>
  </si>
  <si>
    <t>PERF1197_CUST_102177</t>
  </si>
  <si>
    <t>PERF1197_CUST_102176</t>
  </si>
  <si>
    <t>PERF1197_CUST_102175</t>
  </si>
  <si>
    <t>PERF1197_CUST_102174</t>
  </si>
  <si>
    <t>PERF1197_CUST_102173</t>
  </si>
  <si>
    <t>PERF1197_CUST_102172</t>
  </si>
  <si>
    <t>PERF1197_CUST_102171</t>
  </si>
  <si>
    <t>PERF1197_CUST_102170</t>
  </si>
  <si>
    <t>PERF1197_CUST_102169</t>
  </si>
  <si>
    <t>PERF1197_CUST_102168</t>
  </si>
  <si>
    <t>PERF1197_CUST_102167</t>
  </si>
  <si>
    <t>PERF1197_CUST_102166</t>
  </si>
  <si>
    <t>PERF1197_CUST_102165</t>
  </si>
  <si>
    <t>PERF1197_CUST_102164</t>
  </si>
  <si>
    <t>PERF1197_CUST_102163</t>
  </si>
  <si>
    <t>PERF1197_CUST_102162</t>
  </si>
  <si>
    <t>PERF1197_CUST_102161</t>
  </si>
  <si>
    <t>PERF1197_CUST_102160</t>
  </si>
  <si>
    <t>PERF1197_CUST_102159</t>
  </si>
  <si>
    <t>PERF1197_CUST_102158</t>
  </si>
  <si>
    <t>PERF1197_CUST_102157</t>
  </si>
  <si>
    <t>PERF1197_CUST_102156</t>
  </si>
  <si>
    <t>PERF1197_CUST_102155</t>
  </si>
  <si>
    <t>PERF1197_CUST_102154</t>
  </si>
  <si>
    <t>PERF1197_CUST_102153</t>
  </si>
  <si>
    <t>PERF1197_CUST_102152</t>
  </si>
  <si>
    <t>PERF1197_CUST_102151</t>
  </si>
  <si>
    <t>PERF1197_CUST_102150</t>
  </si>
  <si>
    <t>PERF1197_CUST_102149</t>
  </si>
  <si>
    <t>PERF1197_CUST_102148</t>
  </si>
  <si>
    <t>PERF1197_CUST_102147</t>
  </si>
  <si>
    <t>PERF1197_CUST_102146</t>
  </si>
  <si>
    <t>PERF1197_CUST_102145</t>
  </si>
  <si>
    <t>PERF1197_CUST_102144</t>
  </si>
  <si>
    <t>PERF1197_CUST_102143</t>
  </si>
  <si>
    <t>PERF1197_CUST_102142</t>
  </si>
  <si>
    <t>PERF1197_CUST_102141</t>
  </si>
  <si>
    <t>PERF1197_CUST_102140</t>
  </si>
  <si>
    <t>PERF1197_CUST_102139</t>
  </si>
  <si>
    <t>PERF1197_CUST_102138</t>
  </si>
  <si>
    <t>PERF1197_CUST_102137</t>
  </si>
  <si>
    <t>PERF1197_CUST_102136</t>
  </si>
  <si>
    <t>PERF1197_CUST_102135</t>
  </si>
  <si>
    <t>PERF1197_CUST_102134</t>
  </si>
  <si>
    <t>PERF1197_CUST_102133</t>
  </si>
  <si>
    <t>PERF1197_CUST_102132</t>
  </si>
  <si>
    <t>PERF1197_CUST_102131</t>
  </si>
  <si>
    <t>PERF1197_CUST_102130</t>
  </si>
  <si>
    <t>PERF1197_CUST_102129</t>
  </si>
  <si>
    <t>PERF1197_CUST_102128</t>
  </si>
  <si>
    <t>PERF1197_CUST_102127</t>
  </si>
  <si>
    <t>PERF1197_CUST_102126</t>
  </si>
  <si>
    <t>PERF1197_CUST_102125</t>
  </si>
  <si>
    <t>PERF1197_CUST_102124</t>
  </si>
  <si>
    <t>PERF1197_CUST_102123</t>
  </si>
  <si>
    <t>PERF1197_CUST_102122</t>
  </si>
  <si>
    <t>PERF1197_CUST_102121</t>
  </si>
  <si>
    <t>PERF1197_CUST_102120</t>
  </si>
  <si>
    <t>PERF1197_CUST_102119</t>
  </si>
  <si>
    <t>PERF1197_CUST_102118</t>
  </si>
  <si>
    <t>PERF1197_CUST_102117</t>
  </si>
  <si>
    <t>PERF1197_CUST_102116</t>
  </si>
  <si>
    <t>PERF1197_CUST_102115</t>
  </si>
  <si>
    <t>PERF1197_CUST_102114</t>
  </si>
  <si>
    <t>PERF1197_CUST_102113</t>
  </si>
  <si>
    <t>PERF1197_CUST_102112</t>
  </si>
  <si>
    <t>PERF1197_CUST_102111</t>
  </si>
  <si>
    <t>PERF1197_CUST_102110</t>
  </si>
  <si>
    <t>PERF1197_CUST_102109</t>
  </si>
  <si>
    <t>PERF1197_CUST_102108</t>
  </si>
  <si>
    <t>PERF1197_CUST_102107</t>
  </si>
  <si>
    <t>PERF1197_CUST_102106</t>
  </si>
  <si>
    <t>PERF1197_CUST_102105</t>
  </si>
  <si>
    <t>PERF1197_CUST_102104</t>
  </si>
  <si>
    <t>PERF1197_CUST_102103</t>
  </si>
  <si>
    <t>PERF1197_CUST_102102</t>
  </si>
  <si>
    <t>PERF1197_CUST_102101</t>
  </si>
  <si>
    <t>PERF1197_CUST_102100</t>
  </si>
  <si>
    <t>PERF1197_CUST_102099</t>
  </si>
  <si>
    <t>PERF1197_CUST_102098</t>
  </si>
  <si>
    <t>PERF1197_CUST_102097</t>
  </si>
  <si>
    <t>PERF1197_CUST_102096</t>
  </si>
  <si>
    <t>PERF1197_CUST_102095</t>
  </si>
  <si>
    <t>PERF1197_CUST_102094</t>
  </si>
  <si>
    <t>PERF1197_CUST_102093</t>
  </si>
  <si>
    <t>PERF1197_CUST_102092</t>
  </si>
  <si>
    <t>PERF1197_CUST_102091</t>
  </si>
  <si>
    <t>PERF1197_CUST_102090</t>
  </si>
  <si>
    <t>PERF1197_CUST_102089</t>
  </si>
  <si>
    <t>PERF1197_CUST_102088</t>
  </si>
  <si>
    <t>PERF1197_CUST_102087</t>
  </si>
  <si>
    <t>PERF1197_CUST_102086</t>
  </si>
  <si>
    <t>PERF1197_CUST_102085</t>
  </si>
  <si>
    <t>PERF1197_CUST_102084</t>
  </si>
  <si>
    <t>PERF1197_CUST_102083</t>
  </si>
  <si>
    <t>PERF1197_CUST_102082</t>
  </si>
  <si>
    <t>PERF1197_CUST_102081</t>
  </si>
  <si>
    <t>PERF1197_CUST_102080</t>
  </si>
  <si>
    <t>PERF1197_CUST_102079</t>
  </si>
  <si>
    <t>PERF1197_CUST_102078</t>
  </si>
  <si>
    <t>PERF1197_CUST_102077</t>
  </si>
  <si>
    <t>PERF1197_CUST_102076</t>
  </si>
  <si>
    <t>PERF1197_CUST_102075</t>
  </si>
  <si>
    <t>PERF1197_CUST_102074</t>
  </si>
  <si>
    <t>PERF1197_CUST_102073</t>
  </si>
  <si>
    <t>PERF1197_CUST_102072</t>
  </si>
  <si>
    <t>PERF1197_CUST_102071</t>
  </si>
  <si>
    <t>PERF1197_CUST_102070</t>
  </si>
  <si>
    <t>PERF1197_CUST_102069</t>
  </si>
  <si>
    <t>PERF1197_CUST_102068</t>
  </si>
  <si>
    <t>PERF1197_CUST_102067</t>
  </si>
  <si>
    <t>PERF1197_CUST_102066</t>
  </si>
  <si>
    <t>PERF1197_CUST_102065</t>
  </si>
  <si>
    <t>PERF1197_CUST_102064</t>
  </si>
  <si>
    <t>PERF1197_CUST_102063</t>
  </si>
  <si>
    <t>PERF1197_CUST_102062</t>
  </si>
  <si>
    <t>PERF1197_CUST_102061</t>
  </si>
  <si>
    <t>PERF1197_CUST_102060</t>
  </si>
  <si>
    <t>PERF1197_CUST_102059</t>
  </si>
  <si>
    <t>PERF1197_CUST_102058</t>
  </si>
  <si>
    <t>PERF1197_CUST_102057</t>
  </si>
  <si>
    <t>PERF1197_CUST_102056</t>
  </si>
  <si>
    <t>PERF1197_CUST_102055</t>
  </si>
  <si>
    <t>PERF1197_CUST_102054</t>
  </si>
  <si>
    <t>PERF1197_CUST_102053</t>
  </si>
  <si>
    <t>PERF1197_CUST_102052</t>
  </si>
  <si>
    <t>PERF1197_CUST_102051</t>
  </si>
  <si>
    <t>PERF1197_CUST_102050</t>
  </si>
  <si>
    <t>PERF1197_CUST_102049</t>
  </si>
  <si>
    <t>PERF1197_CUST_102048</t>
  </si>
  <si>
    <t>PERF1197_CUST_102047</t>
  </si>
  <si>
    <t>PERF1197_CUST_102046</t>
  </si>
  <si>
    <t>PERF1197_CUST_102045</t>
  </si>
  <si>
    <t>PERF1197_CUST_102044</t>
  </si>
  <si>
    <t>PERF1197_CUST_102043</t>
  </si>
  <si>
    <t>PERF1197_CUST_102042</t>
  </si>
  <si>
    <t>PERF1197_CUST_102041</t>
  </si>
  <si>
    <t>PERF1197_CUST_102040</t>
  </si>
  <si>
    <t>PERF1197_CUST_102039</t>
  </si>
  <si>
    <t>PERF1197_CUST_102038</t>
  </si>
  <si>
    <t>PERF1197_CUST_102037</t>
  </si>
  <si>
    <t>PERF1197_CUST_102036</t>
  </si>
  <si>
    <t>PERF1197_CUST_102035</t>
  </si>
  <si>
    <t>PERF1197_CUST_102034</t>
  </si>
  <si>
    <t>PERF1197_CUST_102033</t>
  </si>
  <si>
    <t>PERF1197_CUST_102032</t>
  </si>
  <si>
    <t>PERF1197_CUST_102031</t>
  </si>
  <si>
    <t>PERF1197_CUST_102030</t>
  </si>
  <si>
    <t>PERF1197_CUST_102029</t>
  </si>
  <si>
    <t>PERF1197_CUST_102028</t>
  </si>
  <si>
    <t>PERF1197_CUST_102027</t>
  </si>
  <si>
    <t>PERF1197_CUST_102026</t>
  </si>
  <si>
    <t>PERF1197_CUST_102025</t>
  </si>
  <si>
    <t>PERF1197_CUST_102024</t>
  </si>
  <si>
    <t>PERF1197_CUST_102023</t>
  </si>
  <si>
    <t>PERF1197_CUST_102022</t>
  </si>
  <si>
    <t>PERF1197_CUST_102021</t>
  </si>
  <si>
    <t>PERF1197_CUST_102020</t>
  </si>
  <si>
    <t>PERF1197_CUST_102019</t>
  </si>
  <si>
    <t>PERF1197_CUST_102018</t>
  </si>
  <si>
    <t>PERF1197_CUST_102017</t>
  </si>
  <si>
    <t>PERF1197_CUST_102016</t>
  </si>
  <si>
    <t>PERF1197_CUST_102015</t>
  </si>
  <si>
    <t>PERF1197_CUST_102014</t>
  </si>
  <si>
    <t>PERF1197_CUST_102013</t>
  </si>
  <si>
    <t>PERF1197_CUST_102012</t>
  </si>
  <si>
    <t>PERF1197_CUST_102011</t>
  </si>
  <si>
    <t>PERF1197_CUST_102010</t>
  </si>
  <si>
    <t>PERF1197_CUST_102009</t>
  </si>
  <si>
    <t>PERF1197_CUST_102008</t>
  </si>
  <si>
    <t>PERF1197_CUST_102007</t>
  </si>
  <si>
    <t>PERF1197_CUST_102006</t>
  </si>
  <si>
    <t>PERF1197_CUST_102005</t>
  </si>
  <si>
    <t>PERF1197_CUST_102004</t>
  </si>
  <si>
    <t>PERF1197_CUST_102003</t>
  </si>
  <si>
    <t>PERF1197_CUST_102002</t>
  </si>
  <si>
    <t>PERF1197_CUST_102001</t>
  </si>
  <si>
    <t>PERF1197_CUST_102000</t>
  </si>
  <si>
    <t>PERF1197_CUST_101999</t>
  </si>
  <si>
    <t>PERF1197_CUST_101998</t>
  </si>
  <si>
    <t>PERF1197_CUST_101997</t>
  </si>
  <si>
    <t>PERF1197_CUST_101996</t>
  </si>
  <si>
    <t>PERF1197_CUST_101995</t>
  </si>
  <si>
    <t>PERF1197_CUST_101994</t>
  </si>
  <si>
    <t>PERF1197_CUST_101993</t>
  </si>
  <si>
    <t>PERF1197_CUST_101992</t>
  </si>
  <si>
    <t>PERF1197_CUST_101991</t>
  </si>
  <si>
    <t>PERF1197_CUST_101990</t>
  </si>
  <si>
    <t>PERF1197_CUST_101989</t>
  </si>
  <si>
    <t>PERF1197_CUST_101988</t>
  </si>
  <si>
    <t>PERF1197_CUST_101987</t>
  </si>
  <si>
    <t>PERF1197_CUST_101986</t>
  </si>
  <si>
    <t>PERF1197_CUST_101985</t>
  </si>
  <si>
    <t>PERF1197_CUST_101984</t>
  </si>
  <si>
    <t>PERF1197_CUST_101983</t>
  </si>
  <si>
    <t>PERF1197_CUST_101982</t>
  </si>
  <si>
    <t>PERF1197_CUST_101981</t>
  </si>
  <si>
    <t>PERF1197_CUST_101980</t>
  </si>
  <si>
    <t>PERF1197_CUST_101979</t>
  </si>
  <si>
    <t>PERF1197_CUST_101978</t>
  </si>
  <si>
    <t>PERF1197_CUST_101977</t>
  </si>
  <si>
    <t>PERF1197_CUST_101976</t>
  </si>
  <si>
    <t>PERF1197_CUST_101975</t>
  </si>
  <si>
    <t>PERF1197_CUST_101974</t>
  </si>
  <si>
    <t>PERF1197_CUST_101973</t>
  </si>
  <si>
    <t>PERF1197_CUST_101972</t>
  </si>
  <si>
    <t>PERF1197_CUST_101971</t>
  </si>
  <si>
    <t>PERF1197_CUST_101970</t>
  </si>
  <si>
    <t>PERF1197_CUST_101969</t>
  </si>
  <si>
    <t>PERF1197_CUST_101968</t>
  </si>
  <si>
    <t>PERF1197_CUST_101967</t>
  </si>
  <si>
    <t>PERF1197_CUST_101966</t>
  </si>
  <si>
    <t>PERF1197_CUST_101965</t>
  </si>
  <si>
    <t>PERF1197_CUST_101964</t>
  </si>
  <si>
    <t>PERF1197_CUST_101963</t>
  </si>
  <si>
    <t>PERF1197_CUST_101962</t>
  </si>
  <si>
    <t>PERF1197_CUST_101961</t>
  </si>
  <si>
    <t>PERF1197_CUST_101960</t>
  </si>
  <si>
    <t>PERF1197_CUST_101959</t>
  </si>
  <si>
    <t>PERF1197_CUST_101958</t>
  </si>
  <si>
    <t>PERF1197_CUST_101957</t>
  </si>
  <si>
    <t>PERF1197_CUST_101956</t>
  </si>
  <si>
    <t>PERF1197_CUST_101955</t>
  </si>
  <si>
    <t>PERF1197_CUST_101954</t>
  </si>
  <si>
    <t>PERF1197_CUST_101953</t>
  </si>
  <si>
    <t>PERF1197_CUST_101952</t>
  </si>
  <si>
    <t>PERF1197_CUST_101951</t>
  </si>
  <si>
    <t>PERF1197_CUST_101950</t>
  </si>
  <si>
    <t>PERF1197_CUST_101949</t>
  </si>
  <si>
    <t>PERF1197_CUST_101948</t>
  </si>
  <si>
    <t>PERF1197_CUST_101947</t>
  </si>
  <si>
    <t>PERF1197_CUST_101946</t>
  </si>
  <si>
    <t>PERF1197_CUST_101945</t>
  </si>
  <si>
    <t>PERF1197_CUST_101944</t>
  </si>
  <si>
    <t>PERF1197_CUST_101943</t>
  </si>
  <si>
    <t>PERF1197_CUST_101942</t>
  </si>
  <si>
    <t>PERF1197_CUST_101941</t>
  </si>
  <si>
    <t>PERF1197_CUST_101940</t>
  </si>
  <si>
    <t>PERF1197_CUST_101939</t>
  </si>
  <si>
    <t>PERF1197_CUST_101938</t>
  </si>
  <si>
    <t>PERF1197_CUST_101937</t>
  </si>
  <si>
    <t>PERF1197_CUST_101936</t>
  </si>
  <si>
    <t>PERF1197_CUST_101935</t>
  </si>
  <si>
    <t>PERF1197_CUST_101934</t>
  </si>
  <si>
    <t>PERF1197_CUST_101933</t>
  </si>
  <si>
    <t>PERF1197_CUST_101932</t>
  </si>
  <si>
    <t>PERF1197_CUST_101931</t>
  </si>
  <si>
    <t>PERF1197_CUST_101930</t>
  </si>
  <si>
    <t>PERF1197_CUST_101929</t>
  </si>
  <si>
    <t>PERF1197_CUST_101928</t>
  </si>
  <si>
    <t>PERF1197_CUST_101927</t>
  </si>
  <si>
    <t>PERF1197_CUST_101926</t>
  </si>
  <si>
    <t>PERF1197_CUST_101925</t>
  </si>
  <si>
    <t>PERF1197_CUST_101924</t>
  </si>
  <si>
    <t>PERF1197_CUST_101923</t>
  </si>
  <si>
    <t>PERF1197_CUST_101922</t>
  </si>
  <si>
    <t>PERF1197_CUST_101921</t>
  </si>
  <si>
    <t>PERF1197_CUST_101920</t>
  </si>
  <si>
    <t>PERF1197_CUST_101919</t>
  </si>
  <si>
    <t>PERF1197_CUST_101918</t>
  </si>
  <si>
    <t>PERF1197_CUST_101917</t>
  </si>
  <si>
    <t>PERF1197_CUST_101916</t>
  </si>
  <si>
    <t>PERF1197_CUST_101915</t>
  </si>
  <si>
    <t>PERF1197_CUST_101914</t>
  </si>
  <si>
    <t>PERF1197_CUST_101913</t>
  </si>
  <si>
    <t>PERF1197_CUST_101912</t>
  </si>
  <si>
    <t>PERF1197_CUST_101911</t>
  </si>
  <si>
    <t>PERF1197_CUST_101910</t>
  </si>
  <si>
    <t>PERF1197_CUST_101909</t>
  </si>
  <si>
    <t>PERF1197_CUST_101908</t>
  </si>
  <si>
    <t>PERF1197_CUST_101907</t>
  </si>
  <si>
    <t>PERF1197_CUST_101906</t>
  </si>
  <si>
    <t>PERF1197_CUST_101905</t>
  </si>
  <si>
    <t>PERF1197_CUST_101904</t>
  </si>
  <si>
    <t>PERF1197_CUST_101903</t>
  </si>
  <si>
    <t>PERF1197_CUST_101902</t>
  </si>
  <si>
    <t>PERF1197_CUST_101901</t>
  </si>
  <si>
    <t>PERF1197_CUST_101900</t>
  </si>
  <si>
    <t>PERF1197_CUST_101899</t>
  </si>
  <si>
    <t>PERF1197_CUST_101898</t>
  </si>
  <si>
    <t>PERF1197_CUST_101897</t>
  </si>
  <si>
    <t>PERF1197_CUST_101896</t>
  </si>
  <si>
    <t>PERF1197_CUST_101895</t>
  </si>
  <si>
    <t>PERF1197_CUST_101894</t>
  </si>
  <si>
    <t>PERF1197_CUST_101893</t>
  </si>
  <si>
    <t>PERF1197_CUST_101892</t>
  </si>
  <si>
    <t>PERF1197_CUST_101891</t>
  </si>
  <si>
    <t>PERF1197_CUST_101890</t>
  </si>
  <si>
    <t>PERF1197_CUST_101889</t>
  </si>
  <si>
    <t>PERF1197_CUST_101888</t>
  </si>
  <si>
    <t>PERF1197_CUST_101887</t>
  </si>
  <si>
    <t>PERF1197_CUST_101886</t>
  </si>
  <si>
    <t>PERF1197_CUST_101885</t>
  </si>
  <si>
    <t>PERF1197_CUST_101884</t>
  </si>
  <si>
    <t>PERF1197_CUST_101883</t>
  </si>
  <si>
    <t>PERF1197_CUST_101882</t>
  </si>
  <si>
    <t>PERF1197_CUST_101881</t>
  </si>
  <si>
    <t>PERF1197_CUST_101880</t>
  </si>
  <si>
    <t>PERF1197_CUST_101879</t>
  </si>
  <si>
    <t>PERF1197_CUST_101878</t>
  </si>
  <si>
    <t>PERF1197_CUST_101877</t>
  </si>
  <si>
    <t>PERF1197_CUST_101876</t>
  </si>
  <si>
    <t>PERF1197_CUST_101875</t>
  </si>
  <si>
    <t>PERF1197_CUST_101874</t>
  </si>
  <si>
    <t>PERF1197_CUST_101873</t>
  </si>
  <si>
    <t>PERF1197_CUST_101872</t>
  </si>
  <si>
    <t>PERF1197_CUST_101871</t>
  </si>
  <si>
    <t>PERF1197_CUST_101870</t>
  </si>
  <si>
    <t>PERF1197_CUST_101869</t>
  </si>
  <si>
    <t>PERF1197_CUST_101868</t>
  </si>
  <si>
    <t>PERF1197_CUST_101867</t>
  </si>
  <si>
    <t>PERF1197_CUST_101866</t>
  </si>
  <si>
    <t>PERF1197_CUST_101865</t>
  </si>
  <si>
    <t>PERF1197_CUST_101864</t>
  </si>
  <si>
    <t>PERF1197_CUST_101863</t>
  </si>
  <si>
    <t>PERF1197_CUST_101862</t>
  </si>
  <si>
    <t>PERF1197_CUST_101861</t>
  </si>
  <si>
    <t>PERF1197_CUST_101860</t>
  </si>
  <si>
    <t>PERF1197_CUST_101859</t>
  </si>
  <si>
    <t>PERF1197_CUST_101858</t>
  </si>
  <si>
    <t>PERF1197_CUST_101857</t>
  </si>
  <si>
    <t>PERF1197_CUST_101856</t>
  </si>
  <si>
    <t>PERF1197_CUST_101855</t>
  </si>
  <si>
    <t>PERF1197_CUST_101854</t>
  </si>
  <si>
    <t>PERF1197_CUST_101853</t>
  </si>
  <si>
    <t>PERF1197_CUST_101852</t>
  </si>
  <si>
    <t>PERF1197_CUST_101851</t>
  </si>
  <si>
    <t>PERF1197_CUST_101850</t>
  </si>
  <si>
    <t>PERF1197_CUST_101849</t>
  </si>
  <si>
    <t>PERF1197_CUST_101848</t>
  </si>
  <si>
    <t>PERF1197_CUST_101847</t>
  </si>
  <si>
    <t>PERF1197_CUST_101846</t>
  </si>
  <si>
    <t>PERF1197_CUST_101845</t>
  </si>
  <si>
    <t>PERF1197_CUST_101844</t>
  </si>
  <si>
    <t>PERF1197_CUST_101843</t>
  </si>
  <si>
    <t>PERF1197_CUST_101842</t>
  </si>
  <si>
    <t>PERF1197_CUST_101841</t>
  </si>
  <si>
    <t>PERF1197_CUST_101840</t>
  </si>
  <si>
    <t>PERF1197_CUST_101839</t>
  </si>
  <si>
    <t>PERF1197_CUST_101838</t>
  </si>
  <si>
    <t>PERF1197_CUST_101837</t>
  </si>
  <si>
    <t>PERF1197_CUST_101836</t>
  </si>
  <si>
    <t>PERF1197_CUST_101835</t>
  </si>
  <si>
    <t>PERF1197_CUST_101834</t>
  </si>
  <si>
    <t>PERF1197_CUST_101833</t>
  </si>
  <si>
    <t>PERF1197_CUST_101832</t>
  </si>
  <si>
    <t>PERF1197_CUST_101831</t>
  </si>
  <si>
    <t>PERF1197_CUST_101830</t>
  </si>
  <si>
    <t>PERF1197_CUST_101829</t>
  </si>
  <si>
    <t>PERF1197_CUST_101828</t>
  </si>
  <si>
    <t>PERF1197_CUST_101827</t>
  </si>
  <si>
    <t>PERF1197_CUST_101826</t>
  </si>
  <si>
    <t>PERF1197_CUST_101825</t>
  </si>
  <si>
    <t>PERF1197_CUST_101824</t>
  </si>
  <si>
    <t>PERF1197_CUST_101823</t>
  </si>
  <si>
    <t>PERF1197_CUST_101822</t>
  </si>
  <si>
    <t>PERF1197_CUST_101821</t>
  </si>
  <si>
    <t>PERF1197_CUST_101820</t>
  </si>
  <si>
    <t>PERF1197_CUST_101819</t>
  </si>
  <si>
    <t>PERF1197_CUST_101818</t>
  </si>
  <si>
    <t>PERF1197_CUST_101817</t>
  </si>
  <si>
    <t>PERF1197_CUST_101816</t>
  </si>
  <si>
    <t>PERF1197_CUST_101815</t>
  </si>
  <si>
    <t>PERF1197_CUST_101814</t>
  </si>
  <si>
    <t>PERF1197_CUST_101813</t>
  </si>
  <si>
    <t>PERF1197_CUST_101812</t>
  </si>
  <si>
    <t>PERF1197_CUST_101811</t>
  </si>
  <si>
    <t>PERF1197_CUST_101810</t>
  </si>
  <si>
    <t>PERF1197_CUST_101809</t>
  </si>
  <si>
    <t>PERF1197_CUST_101808</t>
  </si>
  <si>
    <t>PERF1197_CUST_101807</t>
  </si>
  <si>
    <t>PERF1197_CUST_101806</t>
  </si>
  <si>
    <t>PERF1197_CUST_101805</t>
  </si>
  <si>
    <t>PERF1197_CUST_101804</t>
  </si>
  <si>
    <t>PERF1197_CUST_101803</t>
  </si>
  <si>
    <t>PERF1197_CUST_101802</t>
  </si>
  <si>
    <t>PERF1197_CUST_101801</t>
  </si>
  <si>
    <t>PERF1197_CUST_101800</t>
  </si>
  <si>
    <t>PERF1197_CUST_101799</t>
  </si>
  <si>
    <t>PERF1197_CUST_101798</t>
  </si>
  <si>
    <t>PERF1197_CUST_101797</t>
  </si>
  <si>
    <t>PERF1197_CUST_101796</t>
  </si>
  <si>
    <t>PERF1197_CUST_101795</t>
  </si>
  <si>
    <t>PERF1197_CUST_101794</t>
  </si>
  <si>
    <t>PERF1197_CUST_101793</t>
  </si>
  <si>
    <t>PERF1197_CUST_101792</t>
  </si>
  <si>
    <t>PERF1197_CUST_101791</t>
  </si>
  <si>
    <t>PERF1197_CUST_101790</t>
  </si>
  <si>
    <t>PERF1197_CUST_101789</t>
  </si>
  <si>
    <t>PERF1197_CUST_101788</t>
  </si>
  <si>
    <t>PERF1197_CUST_101787</t>
  </si>
  <si>
    <t>PERF1197_CUST_101786</t>
  </si>
  <si>
    <t>PERF1197_CUST_101785</t>
  </si>
  <si>
    <t>PERF1197_CUST_101784</t>
  </si>
  <si>
    <t>PERF1197_CUST_101783</t>
  </si>
  <si>
    <t>PERF1197_CUST_101782</t>
  </si>
  <si>
    <t>PERF1197_CUST_101781</t>
  </si>
  <si>
    <t>PERF1197_CUST_101780</t>
  </si>
  <si>
    <t>PERF1197_CUST_101779</t>
  </si>
  <si>
    <t>PERF1197_CUST_101778</t>
  </si>
  <si>
    <t>PERF1197_CUST_101777</t>
  </si>
  <si>
    <t>PERF1197_CUST_101776</t>
  </si>
  <si>
    <t>PERF1197_CUST_101775</t>
  </si>
  <si>
    <t>PERF1197_CUST_101774</t>
  </si>
  <si>
    <t>PERF1197_CUST_101773</t>
  </si>
  <si>
    <t>PERF1197_CUST_101772</t>
  </si>
  <si>
    <t>PERF1197_CUST_101771</t>
  </si>
  <si>
    <t>PERF1197_CUST_101770</t>
  </si>
  <si>
    <t>PERF1197_CUST_101769</t>
  </si>
  <si>
    <t>PERF1197_CUST_101768</t>
  </si>
  <si>
    <t>PERF1197_CUST_101767</t>
  </si>
  <si>
    <t>PERF1197_CUST_101766</t>
  </si>
  <si>
    <t>PERF1197_CUST_101765</t>
  </si>
  <si>
    <t>PERF1197_CUST_101764</t>
  </si>
  <si>
    <t>PERF1197_CUST_101763</t>
  </si>
  <si>
    <t>PERF1197_CUST_101762</t>
  </si>
  <si>
    <t>PERF1197_CUST_101761</t>
  </si>
  <si>
    <t>PERF1197_CUST_101760</t>
  </si>
  <si>
    <t>PERF1197_CUST_101759</t>
  </si>
  <si>
    <t>PERF1197_CUST_101758</t>
  </si>
  <si>
    <t>PERF1197_CUST_101757</t>
  </si>
  <si>
    <t>PERF1197_CUST_101756</t>
  </si>
  <si>
    <t>PERF1197_CUST_101755</t>
  </si>
  <si>
    <t>PERF1197_CUST_101754</t>
  </si>
  <si>
    <t>PERF1197_CUST_101753</t>
  </si>
  <si>
    <t>PERF1197_CUST_101752</t>
  </si>
  <si>
    <t>PERF1197_CUST_101751</t>
  </si>
  <si>
    <t>PERF1197_CUST_101750</t>
  </si>
  <si>
    <t>PERF1197_CUST_101749</t>
  </si>
  <si>
    <t>PERF1197_CUST_101748</t>
  </si>
  <si>
    <t>PERF1197_CUST_101747</t>
  </si>
  <si>
    <t>PERF1197_CUST_101746</t>
  </si>
  <si>
    <t>PERF1197_CUST_101745</t>
  </si>
  <si>
    <t>PERF1197_CUST_101744</t>
  </si>
  <si>
    <t>PERF1197_CUST_101743</t>
  </si>
  <si>
    <t>PERF1197_CUST_101742</t>
  </si>
  <si>
    <t>PERF1197_CUST_101741</t>
  </si>
  <si>
    <t>PERF1197_CUST_101740</t>
  </si>
  <si>
    <t>PERF1197_CUST_101739</t>
  </si>
  <si>
    <t>PERF1197_CUST_101738</t>
  </si>
  <si>
    <t>PERF1197_CUST_101737</t>
  </si>
  <si>
    <t>PERF1197_CUST_101736</t>
  </si>
  <si>
    <t>PERF1197_CUST_101735</t>
  </si>
  <si>
    <t>PERF1197_CUST_101734</t>
  </si>
  <si>
    <t>PERF1197_CUST_101733</t>
  </si>
  <si>
    <t>PERF1197_CUST_101732</t>
  </si>
  <si>
    <t>PERF1197_CUST_101731</t>
  </si>
  <si>
    <t>PERF1197_CUST_101730</t>
  </si>
  <si>
    <t>PERF1197_CUST_101729</t>
  </si>
  <si>
    <t>PERF1197_CUST_101728</t>
  </si>
  <si>
    <t>PERF1197_CUST_101727</t>
  </si>
  <si>
    <t>PERF1197_CUST_101726</t>
  </si>
  <si>
    <t>PERF1197_CUST_101725</t>
  </si>
  <si>
    <t>PERF1197_CUST_101724</t>
  </si>
  <si>
    <t>PERF1197_CUST_101723</t>
  </si>
  <si>
    <t>PERF1197_CUST_101722</t>
  </si>
  <si>
    <t>PERF1197_CUST_101721</t>
  </si>
  <si>
    <t>PERF1197_CUST_101720</t>
  </si>
  <si>
    <t>PERF1197_CUST_101719</t>
  </si>
  <si>
    <t>PERF1197_CUST_101718</t>
  </si>
  <si>
    <t>PERF1197_CUST_101717</t>
  </si>
  <si>
    <t>PERF1197_CUST_101716</t>
  </si>
  <si>
    <t>PERF1197_CUST_101715</t>
  </si>
  <si>
    <t>PERF1197_CUST_101714</t>
  </si>
  <si>
    <t>PERF1197_CUST_101713</t>
  </si>
  <si>
    <t>PERF1197_CUST_101712</t>
  </si>
  <si>
    <t>PERF1197_CUST_101711</t>
  </si>
  <si>
    <t>PERF1197_CUST_101710</t>
  </si>
  <si>
    <t>PERF1197_CUST_101709</t>
  </si>
  <si>
    <t>PERF1197_CUST_101708</t>
  </si>
  <si>
    <t>PERF1197_CUST_101707</t>
  </si>
  <si>
    <t>PERF1197_CUST_101706</t>
  </si>
  <si>
    <t>PERF1197_CUST_101705</t>
  </si>
  <si>
    <t>PERF1197_CUST_101704</t>
  </si>
  <si>
    <t>PERF1197_CUST_101703</t>
  </si>
  <si>
    <t>PERF1197_CUST_101702</t>
  </si>
  <si>
    <t>PERF1197_CUST_101701</t>
  </si>
  <si>
    <t>PERF1197_CUST_101700</t>
  </si>
  <si>
    <t>PERF1197_CUST_101699</t>
  </si>
  <si>
    <t>PERF1197_CUST_101698</t>
  </si>
  <si>
    <t>PERF1197_CUST_101697</t>
  </si>
  <si>
    <t>PERF1197_CUST_101696</t>
  </si>
  <si>
    <t>PERF1197_CUST_101695</t>
  </si>
  <si>
    <t>PERF1197_CUST_101694</t>
  </si>
  <si>
    <t>PERF1197_CUST_101693</t>
  </si>
  <si>
    <t>PERF1197_CUST_101692</t>
  </si>
  <si>
    <t>PERF1197_CUST_101691</t>
  </si>
  <si>
    <t>PERF1197_CUST_101690</t>
  </si>
  <si>
    <t>PERF1197_CUST_101689</t>
  </si>
  <si>
    <t>PERF1197_CUST_101688</t>
  </si>
  <si>
    <t>PERF1197_CUST_101687</t>
  </si>
  <si>
    <t>PERF1197_CUST_101686</t>
  </si>
  <si>
    <t>PERF1197_CUST_101685</t>
  </si>
  <si>
    <t>PERF1197_CUST_101684</t>
  </si>
  <si>
    <t>PERF1197_CUST_101683</t>
  </si>
  <si>
    <t>PERF1197_CUST_101682</t>
  </si>
  <si>
    <t>PERF1197_CUST_101681</t>
  </si>
  <si>
    <t>PERF1197_CUST_101680</t>
  </si>
  <si>
    <t>PERF1197_CUST_101679</t>
  </si>
  <si>
    <t>PERF1197_CUST_101678</t>
  </si>
  <si>
    <t>PERF1197_CUST_101677</t>
  </si>
  <si>
    <t>PERF1197_CUST_101676</t>
  </si>
  <si>
    <t>PERF1197_CUST_101675</t>
  </si>
  <si>
    <t>PERF1197_CUST_101674</t>
  </si>
  <si>
    <t>PERF1197_CUST_101673</t>
  </si>
  <si>
    <t>PERF1197_CUST_101672</t>
  </si>
  <si>
    <t>PERF1197_CUST_101671</t>
  </si>
  <si>
    <t>PERF1197_CUST_101670</t>
  </si>
  <si>
    <t>PERF1197_CUST_101669</t>
  </si>
  <si>
    <t>PERF1197_CUST_101668</t>
  </si>
  <si>
    <t>PERF1197_CUST_101667</t>
  </si>
  <si>
    <t>PERF1197_CUST_101666</t>
  </si>
  <si>
    <t>PERF1197_CUST_101665</t>
  </si>
  <si>
    <t>PERF1197_CUST_101664</t>
  </si>
  <si>
    <t>PERF1197_CUST_101663</t>
  </si>
  <si>
    <t>PERF1197_CUST_101662</t>
  </si>
  <si>
    <t>PERF1197_CUST_101661</t>
  </si>
  <si>
    <t>PERF1197_CUST_101660</t>
  </si>
  <si>
    <t>PERF1197_CUST_101659</t>
  </si>
  <si>
    <t>PERF1197_CUST_101658</t>
  </si>
  <si>
    <t>PERF1197_CUST_101657</t>
  </si>
  <si>
    <t>PERF1197_CUST_101656</t>
  </si>
  <si>
    <t>PERF1197_CUST_101655</t>
  </si>
  <si>
    <t>PERF1197_CUST_101654</t>
  </si>
  <si>
    <t>PERF1197_CUST_101653</t>
  </si>
  <si>
    <t>PERF1197_CUST_101652</t>
  </si>
  <si>
    <t>PERF1197_CUST_101651</t>
  </si>
  <si>
    <t>PERF1197_CUST_101650</t>
  </si>
  <si>
    <t>PERF1197_CUST_101649</t>
  </si>
  <si>
    <t>PERF1197_CUST_101648</t>
  </si>
  <si>
    <t>PERF1197_CUST_101647</t>
  </si>
  <si>
    <t>PERF1197_CUST_101646</t>
  </si>
  <si>
    <t>PERF1197_CUST_101645</t>
  </si>
  <si>
    <t>PERF1197_CUST_101644</t>
  </si>
  <si>
    <t>PERF1197_CUST_101643</t>
  </si>
  <si>
    <t>PERF1197_CUST_101642</t>
  </si>
  <si>
    <t>PERF1197_CUST_101641</t>
  </si>
  <si>
    <t>PERF1197_CUST_101640</t>
  </si>
  <si>
    <t>PERF1197_CUST_101639</t>
  </si>
  <si>
    <t>PERF1197_CUST_101638</t>
  </si>
  <si>
    <t>PERF1197_CUST_101637</t>
  </si>
  <si>
    <t>PERF1197_CUST_101636</t>
  </si>
  <si>
    <t>PERF1197_CUST_101635</t>
  </si>
  <si>
    <t>PERF1197_CUST_101634</t>
  </si>
  <si>
    <t>PERF1197_CUST_101633</t>
  </si>
  <si>
    <t>PERF1197_CUST_101632</t>
  </si>
  <si>
    <t>PERF1197_CUST_101631</t>
  </si>
  <si>
    <t>PERF1197_CUST_101630</t>
  </si>
  <si>
    <t>PERF1197_CUST_101629</t>
  </si>
  <si>
    <t>PERF1197_CUST_101628</t>
  </si>
  <si>
    <t>PERF1197_CUST_101627</t>
  </si>
  <si>
    <t>PERF1197_CUST_101626</t>
  </si>
  <si>
    <t>PERF1197_CUST_101625</t>
  </si>
  <si>
    <t>PERF1197_CUST_101624</t>
  </si>
  <si>
    <t>PERF1197_CUST_101623</t>
  </si>
  <si>
    <t>PERF1197_CUST_101622</t>
  </si>
  <si>
    <t>PERF1197_CUST_101621</t>
  </si>
  <si>
    <t>PERF1197_CUST_101620</t>
  </si>
  <si>
    <t>PERF1197_CUST_101619</t>
  </si>
  <si>
    <t>PERF1197_CUST_101618</t>
  </si>
  <si>
    <t>PERF1197_CUST_101617</t>
  </si>
  <si>
    <t>PERF1197_CUST_101616</t>
  </si>
  <si>
    <t>PERF1197_CUST_101615</t>
  </si>
  <si>
    <t>PERF1197_CUST_101614</t>
  </si>
  <si>
    <t>PERF1197_CUST_101613</t>
  </si>
  <si>
    <t>PERF1197_CUST_101612</t>
  </si>
  <si>
    <t>PERF1197_CUST_101611</t>
  </si>
  <si>
    <t>PERF1197_CUST_101610</t>
  </si>
  <si>
    <t>PERF1197_CUST_101609</t>
  </si>
  <si>
    <t>PERF1197_CUST_101608</t>
  </si>
  <si>
    <t>PERF1197_CUST_101607</t>
  </si>
  <si>
    <t>PERF1197_CUST_101606</t>
  </si>
  <si>
    <t>PERF1197_CUST_101605</t>
  </si>
  <si>
    <t>PERF1197_CUST_101604</t>
  </si>
  <si>
    <t>PERF1197_CUST_101603</t>
  </si>
  <si>
    <t>PERF1197_CUST_101602</t>
  </si>
  <si>
    <t>PERF1197_CUST_101601</t>
  </si>
  <si>
    <t>PERF1197_CUST_101600</t>
  </si>
  <si>
    <t>PERF1197_CUST_101599</t>
  </si>
  <si>
    <t>PERF1197_CUST_101598</t>
  </si>
  <si>
    <t>PERF1197_CUST_101597</t>
  </si>
  <si>
    <t>PERF1197_CUST_101596</t>
  </si>
  <si>
    <t>PERF1197_CUST_101595</t>
  </si>
  <si>
    <t>PERF1197_CUST_101594</t>
  </si>
  <si>
    <t>PERF1197_CUST_101593</t>
  </si>
  <si>
    <t>PERF1197_CUST_101592</t>
  </si>
  <si>
    <t>PERF1197_CUST_101591</t>
  </si>
  <si>
    <t>PERF1197_CUST_101590</t>
  </si>
  <si>
    <t>PERF1197_CUST_101589</t>
  </si>
  <si>
    <t>PERF1197_CUST_101588</t>
  </si>
  <si>
    <t>PERF1197_CUST_101587</t>
  </si>
  <si>
    <t>PERF1197_CUST_101586</t>
  </si>
  <si>
    <t>PERF1197_CUST_101585</t>
  </si>
  <si>
    <t>PERF1197_CUST_101584</t>
  </si>
  <si>
    <t>PERF1197_CUST_101583</t>
  </si>
  <si>
    <t>PERF1197_CUST_101582</t>
  </si>
  <si>
    <t>PERF1197_CUST_101581</t>
  </si>
  <si>
    <t>PERF1197_CUST_101580</t>
  </si>
  <si>
    <t>PERF1197_CUST_101579</t>
  </si>
  <si>
    <t>PERF1197_CUST_101578</t>
  </si>
  <si>
    <t>PERF1197_CUST_101577</t>
  </si>
  <si>
    <t>PERF1197_CUST_101576</t>
  </si>
  <si>
    <t>PERF1197_CUST_101575</t>
  </si>
  <si>
    <t>PERF1197_CUST_101574</t>
  </si>
  <si>
    <t>PERF1197_CUST_101573</t>
  </si>
  <si>
    <t>PERF1197_CUST_101572</t>
  </si>
  <si>
    <t>PERF1197_CUST_101571</t>
  </si>
  <si>
    <t>PERF1197_CUST_101570</t>
  </si>
  <si>
    <t>PERF1197_CUST_101569</t>
  </si>
  <si>
    <t>PERF1197_CUST_101568</t>
  </si>
  <si>
    <t>PERF1197_CUST_101567</t>
  </si>
  <si>
    <t>PERF1197_CUST_101566</t>
  </si>
  <si>
    <t>PERF1197_CUST_101565</t>
  </si>
  <si>
    <t>PERF1197_CUST_101564</t>
  </si>
  <si>
    <t>PERF1197_CUST_101563</t>
  </si>
  <si>
    <t>PERF1197_CUST_101562</t>
  </si>
  <si>
    <t>PERF1197_CUST_101561</t>
  </si>
  <si>
    <t>PERF1197_CUST_101560</t>
  </si>
  <si>
    <t>PERF1197_CUST_101559</t>
  </si>
  <si>
    <t>PERF1197_CUST_101558</t>
  </si>
  <si>
    <t>PERF1197_CUST_101557</t>
  </si>
  <si>
    <t>PERF1197_CUST_101556</t>
  </si>
  <si>
    <t>PERF1197_CUST_101555</t>
  </si>
  <si>
    <t>PERF1197_CUST_101554</t>
  </si>
  <si>
    <t>PERF1197_CUST_101553</t>
  </si>
  <si>
    <t>PERF1197_CUST_101552</t>
  </si>
  <si>
    <t>PERF1197_CUST_101551</t>
  </si>
  <si>
    <t>PERF1197_CUST_101550</t>
  </si>
  <si>
    <t>PERF1197_CUST_101549</t>
  </si>
  <si>
    <t>PERF1197_CUST_101548</t>
  </si>
  <si>
    <t>PERF1197_CUST_101547</t>
  </si>
  <si>
    <t>PERF1197_CUST_101546</t>
  </si>
  <si>
    <t>PERF1197_CUST_101545</t>
  </si>
  <si>
    <t>PERF1197_CUST_101544</t>
  </si>
  <si>
    <t>PERF1197_CUST_101543</t>
  </si>
  <si>
    <t>PERF1197_CUST_101542</t>
  </si>
  <si>
    <t>PERF1197_CUST_101541</t>
  </si>
  <si>
    <t>PERF1197_CUST_101540</t>
  </si>
  <si>
    <t>PERF1197_CUST_101539</t>
  </si>
  <si>
    <t>PERF1197_CUST_101538</t>
  </si>
  <si>
    <t>PERF1197_CUST_101537</t>
  </si>
  <si>
    <t>PERF1197_CUST_101536</t>
  </si>
  <si>
    <t>PERF1197_CUST_101535</t>
  </si>
  <si>
    <t>PERF1197_CUST_101534</t>
  </si>
  <si>
    <t>PERF1197_CUST_101533</t>
  </si>
  <si>
    <t>PERF1197_CUST_101532</t>
  </si>
  <si>
    <t>PERF1197_CUST_101531</t>
  </si>
  <si>
    <t>PERF1197_CUST_101530</t>
  </si>
  <si>
    <t>PERF1197_CUST_101529</t>
  </si>
  <si>
    <t>PERF1197_CUST_101528</t>
  </si>
  <si>
    <t>PERF1197_CUST_101527</t>
  </si>
  <si>
    <t>PERF1197_CUST_101526</t>
  </si>
  <si>
    <t>PERF1197_CUST_101525</t>
  </si>
  <si>
    <t>PERF1197_CUST_101524</t>
  </si>
  <si>
    <t>PERF1197_CUST_101523</t>
  </si>
  <si>
    <t>PERF1197_CUST_101522</t>
  </si>
  <si>
    <t>PERF1197_CUST_101521</t>
  </si>
  <si>
    <t>PERF1197_CUST_101520</t>
  </si>
  <si>
    <t>PERF1197_CUST_101519</t>
  </si>
  <si>
    <t>PERF1197_CUST_101518</t>
  </si>
  <si>
    <t>PERF1197_CUST_101517</t>
  </si>
  <si>
    <t>PERF1197_CUST_101516</t>
  </si>
  <si>
    <t>PERF1197_CUST_101515</t>
  </si>
  <si>
    <t>PERF1197_CUST_101514</t>
  </si>
  <si>
    <t>PERF1197_CUST_101513</t>
  </si>
  <si>
    <t>PERF1197_CUST_101512</t>
  </si>
  <si>
    <t>PERF1197_CUST_101511</t>
  </si>
  <si>
    <t>PERF1197_CUST_101510</t>
  </si>
  <si>
    <t>PERF1197_CUST_101509</t>
  </si>
  <si>
    <t>PERF1197_CUST_101508</t>
  </si>
  <si>
    <t>PERF1197_CUST_101507</t>
  </si>
  <si>
    <t>PERF1197_CUST_101506</t>
  </si>
  <si>
    <t>PERF1197_CUST_101505</t>
  </si>
  <si>
    <t>PERF1197_CUST_101504</t>
  </si>
  <si>
    <t>PERF1197_CUST_101503</t>
  </si>
  <si>
    <t>PERF1197_CUST_101502</t>
  </si>
  <si>
    <t>PERF1197_CUST_101501</t>
  </si>
  <si>
    <t>PERF1197_CUST_101500</t>
  </si>
  <si>
    <t>PERF1197_CUST_101499</t>
  </si>
  <si>
    <t>PERF1197_CUST_101498</t>
  </si>
  <si>
    <t>PERF1197_CUST_101497</t>
  </si>
  <si>
    <t>PERF1197_CUST_101496</t>
  </si>
  <si>
    <t>PERF1197_CUST_101495</t>
  </si>
  <si>
    <t>PERF1197_CUST_101494</t>
  </si>
  <si>
    <t>PERF1197_CUST_101493</t>
  </si>
  <si>
    <t>PERF1197_CUST_101492</t>
  </si>
  <si>
    <t>PERF1197_CUST_101491</t>
  </si>
  <si>
    <t>PERF1197_CUST_101490</t>
  </si>
  <si>
    <t>PERF1197_CUST_101489</t>
  </si>
  <si>
    <t>PERF1197_CUST_101488</t>
  </si>
  <si>
    <t>PERF1197_CUST_101487</t>
  </si>
  <si>
    <t>PERF1197_CUST_101486</t>
  </si>
  <si>
    <t>PERF1197_CUST_101485</t>
  </si>
  <si>
    <t>PERF1197_CUST_101484</t>
  </si>
  <si>
    <t>PERF1197_CUST_101483</t>
  </si>
  <si>
    <t>PERF1197_CUST_101482</t>
  </si>
  <si>
    <t>PERF1197_CUST_101481</t>
  </si>
  <si>
    <t>PERF1197_CUST_101480</t>
  </si>
  <si>
    <t>PERF1197_CUST_101479</t>
  </si>
  <si>
    <t>PERF1197_CUST_101478</t>
  </si>
  <si>
    <t>PERF1197_CUST_101477</t>
  </si>
  <si>
    <t>PERF1197_CUST_101476</t>
  </si>
  <si>
    <t>PERF1197_CUST_101475</t>
  </si>
  <si>
    <t>PERF1197_CUST_101474</t>
  </si>
  <si>
    <t>PERF1197_CUST_101473</t>
  </si>
  <si>
    <t>PERF1197_CUST_101472</t>
  </si>
  <si>
    <t>PERF1197_CUST_101471</t>
  </si>
  <si>
    <t>PERF1197_CUST_101470</t>
  </si>
  <si>
    <t>PERF1197_CUST_101469</t>
  </si>
  <si>
    <t>PERF1197_CUST_101468</t>
  </si>
  <si>
    <t>PERF1197_CUST_101467</t>
  </si>
  <si>
    <t>PERF1197_CUST_101466</t>
  </si>
  <si>
    <t>PERF1197_CUST_101465</t>
  </si>
  <si>
    <t>PERF1197_CUST_101464</t>
  </si>
  <si>
    <t>PERF1197_CUST_101463</t>
  </si>
  <si>
    <t>PERF1197_CUST_101462</t>
  </si>
  <si>
    <t>PERF1197_CUST_101461</t>
  </si>
  <si>
    <t>PERF1197_CUST_101460</t>
  </si>
  <si>
    <t>PERF1197_CUST_101459</t>
  </si>
  <si>
    <t>PERF1197_CUST_101458</t>
  </si>
  <si>
    <t>PERF1197_CUST_101457</t>
  </si>
  <si>
    <t>PERF1197_CUST_101456</t>
  </si>
  <si>
    <t>PERF1197_CUST_101455</t>
  </si>
  <si>
    <t>PERF1197_CUST_101454</t>
  </si>
  <si>
    <t>PERF1197_CUST_101453</t>
  </si>
  <si>
    <t>PERF1197_CUST_101452</t>
  </si>
  <si>
    <t>PERF1197_CUST_101451</t>
  </si>
  <si>
    <t>PERF1197_CUST_101450</t>
  </si>
  <si>
    <t>PERF1197_CUST_101449</t>
  </si>
  <si>
    <t>PERF1197_CUST_101448</t>
  </si>
  <si>
    <t>PERF1197_CUST_101447</t>
  </si>
  <si>
    <t>PERF1197_CUST_101446</t>
  </si>
  <si>
    <t>PERF1197_CUST_101445</t>
  </si>
  <si>
    <t>PERF1197_CUST_101444</t>
  </si>
  <si>
    <t>PERF1197_CUST_101443</t>
  </si>
  <si>
    <t>PERF1197_CUST_101442</t>
  </si>
  <si>
    <t>PERF1197_CUST_101441</t>
  </si>
  <si>
    <t>PERF1197_CUST_101440</t>
  </si>
  <si>
    <t>PERF1197_CUST_101439</t>
  </si>
  <si>
    <t>PERF1197_CUST_101438</t>
  </si>
  <si>
    <t>PERF1197_CUST_101437</t>
  </si>
  <si>
    <t>PERF1197_CUST_101436</t>
  </si>
  <si>
    <t>PERF1197_CUST_101435</t>
  </si>
  <si>
    <t>PERF1197_CUST_101434</t>
  </si>
  <si>
    <t>PERF1197_CUST_101433</t>
  </si>
  <si>
    <t>PERF1197_CUST_101432</t>
  </si>
  <si>
    <t>PERF1197_CUST_101431</t>
  </si>
  <si>
    <t>PERF1197_CUST_101430</t>
  </si>
  <si>
    <t>PERF1197_CUST_101429</t>
  </si>
  <si>
    <t>PERF1197_CUST_101428</t>
  </si>
  <si>
    <t>PERF1197_CUST_101427</t>
  </si>
  <si>
    <t>PERF1197_CUST_101426</t>
  </si>
  <si>
    <t>PERF1197_CUST_101425</t>
  </si>
  <si>
    <t>PERF1197_CUST_101424</t>
  </si>
  <si>
    <t>PERF1197_CUST_101423</t>
  </si>
  <si>
    <t>PERF1197_CUST_101422</t>
  </si>
  <si>
    <t>PERF1197_CUST_101421</t>
  </si>
  <si>
    <t>PERF1197_CUST_101420</t>
  </si>
  <si>
    <t>PERF1197_CUST_101419</t>
  </si>
  <si>
    <t>PERF1197_CUST_101418</t>
  </si>
  <si>
    <t>PERF1197_CUST_101417</t>
  </si>
  <si>
    <t>PERF1197_CUST_101416</t>
  </si>
  <si>
    <t>PERF1197_CUST_101415</t>
  </si>
  <si>
    <t>PERF1197_CUST_101414</t>
  </si>
  <si>
    <t>PERF1197_CUST_101413</t>
  </si>
  <si>
    <t>PERF1197_CUST_101412</t>
  </si>
  <si>
    <t>PERF1197_CUST_101411</t>
  </si>
  <si>
    <t>PERF1197_CUST_101410</t>
  </si>
  <si>
    <t>PERF1197_CUST_101409</t>
  </si>
  <si>
    <t>PERF1197_CUST_101408</t>
  </si>
  <si>
    <t>PERF1197_CUST_101407</t>
  </si>
  <si>
    <t>PERF1197_CUST_101406</t>
  </si>
  <si>
    <t>PERF1197_CUST_101405</t>
  </si>
  <si>
    <t>PERF1197_CUST_101404</t>
  </si>
  <si>
    <t>PERF1197_CUST_101403</t>
  </si>
  <si>
    <t>PERF1197_CUST_101402</t>
  </si>
  <si>
    <t>PERF1197_CUST_101401</t>
  </si>
  <si>
    <t>PERF1197_CUST_101400</t>
  </si>
  <si>
    <t>PERF1197_CUST_101399</t>
  </si>
  <si>
    <t>PERF1197_CUST_101398</t>
  </si>
  <si>
    <t>PERF1197_CUST_101397</t>
  </si>
  <si>
    <t>PERF1197_CUST_101396</t>
  </si>
  <si>
    <t>PERF1197_CUST_101395</t>
  </si>
  <si>
    <t>PERF1197_CUST_101394</t>
  </si>
  <si>
    <t>PERF1197_CUST_101393</t>
  </si>
  <si>
    <t>PERF1197_CUST_101392</t>
  </si>
  <si>
    <t>PERF1197_CUST_101391</t>
  </si>
  <si>
    <t>PERF1197_CUST_101390</t>
  </si>
  <si>
    <t>PERF1197_CUST_101389</t>
  </si>
  <si>
    <t>PERF1197_CUST_101388</t>
  </si>
  <si>
    <t>PERF1197_CUST_101387</t>
  </si>
  <si>
    <t>PERF1197_CUST_101386</t>
  </si>
  <si>
    <t>PERF1197_CUST_101385</t>
  </si>
  <si>
    <t>PERF1197_CUST_101384</t>
  </si>
  <si>
    <t>PERF1197_CUST_101383</t>
  </si>
  <si>
    <t>PERF1197_CUST_101382</t>
  </si>
  <si>
    <t>PERF1197_CUST_101381</t>
  </si>
  <si>
    <t>PERF1197_CUST_101380</t>
  </si>
  <si>
    <t>PERF1197_CUST_101379</t>
  </si>
  <si>
    <t>PERF1197_CUST_101378</t>
  </si>
  <si>
    <t>PERF1197_CUST_101377</t>
  </si>
  <si>
    <t>PERF1197_CUST_101376</t>
  </si>
  <si>
    <t>PERF1197_CUST_101375</t>
  </si>
  <si>
    <t>PERF1197_CUST_101374</t>
  </si>
  <si>
    <t>PERF1197_CUST_101373</t>
  </si>
  <si>
    <t>PERF1197_CUST_101372</t>
  </si>
  <si>
    <t>PERF1197_CUST_101371</t>
  </si>
  <si>
    <t>PERF1197_CUST_101370</t>
  </si>
  <si>
    <t>PERF1197_CUST_101369</t>
  </si>
  <si>
    <t>PERF1197_CUST_101368</t>
  </si>
  <si>
    <t>PERF1197_CUST_101367</t>
  </si>
  <si>
    <t>PERF1197_CUST_101366</t>
  </si>
  <si>
    <t>PERF1197_CUST_101365</t>
  </si>
  <si>
    <t>PERF1197_CUST_101364</t>
  </si>
  <si>
    <t>PERF1197_CUST_101363</t>
  </si>
  <si>
    <t>PERF1197_CUST_101362</t>
  </si>
  <si>
    <t>PERF1197_CUST_101361</t>
  </si>
  <si>
    <t>PERF1197_CUST_101360</t>
  </si>
  <si>
    <t>PERF1197_CUST_101359</t>
  </si>
  <si>
    <t>PERF1197_CUST_101358</t>
  </si>
  <si>
    <t>PERF1197_CUST_101357</t>
  </si>
  <si>
    <t>PERF1197_CUST_101356</t>
  </si>
  <si>
    <t>PERF1197_CUST_101355</t>
  </si>
  <si>
    <t>PERF1197_CUST_101354</t>
  </si>
  <si>
    <t>PERF1197_CUST_101353</t>
  </si>
  <si>
    <t>PERF1197_CUST_101352</t>
  </si>
  <si>
    <t>PERF1197_CUST_101351</t>
  </si>
  <si>
    <t>PERF1197_CUST_101350</t>
  </si>
  <si>
    <t>PERF1197_CUST_101349</t>
  </si>
  <si>
    <t>PERF1197_CUST_101348</t>
  </si>
  <si>
    <t>PERF1197_CUST_101347</t>
  </si>
  <si>
    <t>PERF1197_CUST_101346</t>
  </si>
  <si>
    <t>PERF1197_CUST_101345</t>
  </si>
  <si>
    <t>PERF1197_CUST_101344</t>
  </si>
  <si>
    <t>PERF1197_CUST_101343</t>
  </si>
  <si>
    <t>PERF1197_CUST_101342</t>
  </si>
  <si>
    <t>PERF1197_CUST_101341</t>
  </si>
  <si>
    <t>PERF1197_CUST_101340</t>
  </si>
  <si>
    <t>PERF1197_CUST_101339</t>
  </si>
  <si>
    <t>PERF1197_CUST_101338</t>
  </si>
  <si>
    <t>PERF1197_CUST_101337</t>
  </si>
  <si>
    <t>PERF1197_CUST_101336</t>
  </si>
  <si>
    <t>PERF1197_CUST_101335</t>
  </si>
  <si>
    <t>PERF1197_CUST_101334</t>
  </si>
  <si>
    <t>PERF1197_CUST_101333</t>
  </si>
  <si>
    <t>PERF1197_CUST_101332</t>
  </si>
  <si>
    <t>PERF1197_CUST_101331</t>
  </si>
  <si>
    <t>PERF1197_CUST_101330</t>
  </si>
  <si>
    <t>PERF1197_CUST_101329</t>
  </si>
  <si>
    <t>PERF1197_CUST_101328</t>
  </si>
  <si>
    <t>PERF1197_CUST_101327</t>
  </si>
  <si>
    <t>PERF1197_CUST_101326</t>
  </si>
  <si>
    <t>PERF1197_CUST_101325</t>
  </si>
  <si>
    <t>PERF1197_CUST_101324</t>
  </si>
  <si>
    <t>PERF1197_CUST_101323</t>
  </si>
  <si>
    <t>PERF1197_CUST_101322</t>
  </si>
  <si>
    <t>PERF1197_CUST_101321</t>
  </si>
  <si>
    <t>PERF1197_CUST_101320</t>
  </si>
  <si>
    <t>PERF1197_CUST_101319</t>
  </si>
  <si>
    <t>PERF1197_CUST_101318</t>
  </si>
  <si>
    <t>PERF1197_CUST_101317</t>
  </si>
  <si>
    <t>PERF1197_CUST_101316</t>
  </si>
  <si>
    <t>PERF1197_CUST_101315</t>
  </si>
  <si>
    <t>PERF1197_CUST_101314</t>
  </si>
  <si>
    <t>PERF1197_CUST_101313</t>
  </si>
  <si>
    <t>PERF1197_CUST_101312</t>
  </si>
  <si>
    <t>PERF1197_CUST_101311</t>
  </si>
  <si>
    <t>PERF1197_CUST_101310</t>
  </si>
  <si>
    <t>PERF1197_CUST_101309</t>
  </si>
  <si>
    <t>PERF1197_CUST_101308</t>
  </si>
  <si>
    <t>PERF1197_CUST_101307</t>
  </si>
  <si>
    <t>PERF1197_CUST_101306</t>
  </si>
  <si>
    <t>PERF1197_CUST_101305</t>
  </si>
  <si>
    <t>PERF1197_CUST_101304</t>
  </si>
  <si>
    <t>PERF1197_CUST_101303</t>
  </si>
  <si>
    <t>PERF1197_CUST_101302</t>
  </si>
  <si>
    <t>PERF1197_CUST_101301</t>
  </si>
  <si>
    <t>PERF1197_CUST_101300</t>
  </si>
  <si>
    <t>PERF1197_CUST_101299</t>
  </si>
  <si>
    <t>PERF1197_CUST_101298</t>
  </si>
  <si>
    <t>PERF1197_CUST_101297</t>
  </si>
  <si>
    <t>PERF1197_CUST_101296</t>
  </si>
  <si>
    <t>PERF1197_CUST_101295</t>
  </si>
  <si>
    <t>PERF1197_CUST_101294</t>
  </si>
  <si>
    <t>PERF1197_CUST_101293</t>
  </si>
  <si>
    <t>PERF1197_CUST_101292</t>
  </si>
  <si>
    <t>PERF1197_CUST_101291</t>
  </si>
  <si>
    <t>PERF1197_CUST_101290</t>
  </si>
  <si>
    <t>PERF1197_CUST_101289</t>
  </si>
  <si>
    <t>PERF1197_CUST_101288</t>
  </si>
  <si>
    <t>PERF1197_CUST_101287</t>
  </si>
  <si>
    <t>PERF1197_CUST_101286</t>
  </si>
  <si>
    <t>PERF1197_CUST_101285</t>
  </si>
  <si>
    <t>PERF1197_CUST_101284</t>
  </si>
  <si>
    <t>PERF1197_CUST_101283</t>
  </si>
  <si>
    <t>PERF1197_CUST_101282</t>
  </si>
  <si>
    <t>PERF1197_CUST_101281</t>
  </si>
  <si>
    <t>PERF1197_CUST_101280</t>
  </si>
  <si>
    <t>PERF1197_CUST_101279</t>
  </si>
  <si>
    <t>PERF1197_CUST_101278</t>
  </si>
  <si>
    <t>PERF1197_CUST_101277</t>
  </si>
  <si>
    <t>PERF1197_CUST_101276</t>
  </si>
  <si>
    <t>PERF1197_CUST_101275</t>
  </si>
  <si>
    <t>PERF1197_CUST_101274</t>
  </si>
  <si>
    <t>PERF1197_CUST_101273</t>
  </si>
  <si>
    <t>PERF1197_CUST_101272</t>
  </si>
  <si>
    <t>PERF1197_CUST_101271</t>
  </si>
  <si>
    <t>PERF1197_CUST_101270</t>
  </si>
  <si>
    <t>PERF1197_CUST_101269</t>
  </si>
  <si>
    <t>PERF1197_CUST_101268</t>
  </si>
  <si>
    <t>PERF1197_CUST_101267</t>
  </si>
  <si>
    <t>PERF1197_CUST_101266</t>
  </si>
  <si>
    <t>PERF1197_CUST_101265</t>
  </si>
  <si>
    <t>PERF1197_CUST_101264</t>
  </si>
  <si>
    <t>PERF1197_CUST_101263</t>
  </si>
  <si>
    <t>PERF1197_CUST_101262</t>
  </si>
  <si>
    <t>PERF1197_CUST_101261</t>
  </si>
  <si>
    <t>PERF1197_CUST_101260</t>
  </si>
  <si>
    <t>PERF1197_CUST_101259</t>
  </si>
  <si>
    <t>PERF1197_CUST_101258</t>
  </si>
  <si>
    <t>PERF1197_CUST_101257</t>
  </si>
  <si>
    <t>PERF1197_CUST_101256</t>
  </si>
  <si>
    <t>PERF1197_CUST_101255</t>
  </si>
  <si>
    <t>PERF1197_CUST_101254</t>
  </si>
  <si>
    <t>PERF1197_CUST_101253</t>
  </si>
  <si>
    <t>PERF1197_CUST_101252</t>
  </si>
  <si>
    <t>PERF1197_CUST_101251</t>
  </si>
  <si>
    <t>PERF1197_CUST_101250</t>
  </si>
  <si>
    <t>PERF1197_CUST_101249</t>
  </si>
  <si>
    <t>PERF1197_CUST_101248</t>
  </si>
  <si>
    <t>PERF1197_CUST_101247</t>
  </si>
  <si>
    <t>PERF1197_CUST_101246</t>
  </si>
  <si>
    <t>PERF1197_CUST_101245</t>
  </si>
  <si>
    <t>PERF1197_CUST_101244</t>
  </si>
  <si>
    <t>PERF1197_CUST_101243</t>
  </si>
  <si>
    <t>PERF1197_CUST_101242</t>
  </si>
  <si>
    <t>PERF1197_CUST_101241</t>
  </si>
  <si>
    <t>PERF1197_CUST_101240</t>
  </si>
  <si>
    <t>PERF1197_CUST_101239</t>
  </si>
  <si>
    <t>PERF1197_CUST_101238</t>
  </si>
  <si>
    <t>PERF1197_CUST_101237</t>
  </si>
  <si>
    <t>PERF1197_CUST_101236</t>
  </si>
  <si>
    <t>PERF1197_CUST_101235</t>
  </si>
  <si>
    <t>PERF1197_CUST_101234</t>
  </si>
  <si>
    <t>PERF1197_CUST_101233</t>
  </si>
  <si>
    <t>PERF1197_CUST_101232</t>
  </si>
  <si>
    <t>PERF1197_CUST_101231</t>
  </si>
  <si>
    <t>PERF1197_CUST_101230</t>
  </si>
  <si>
    <t>PERF1197_CUST_101229</t>
  </si>
  <si>
    <t>PERF1197_CUST_101228</t>
  </si>
  <si>
    <t>PERF1197_CUST_101227</t>
  </si>
  <si>
    <t>PERF1197_CUST_101226</t>
  </si>
  <si>
    <t>PERF1197_CUST_101225</t>
  </si>
  <si>
    <t>PERF1197_CUST_101224</t>
  </si>
  <si>
    <t>PERF1197_CUST_101223</t>
  </si>
  <si>
    <t>PERF1197_CUST_101222</t>
  </si>
  <si>
    <t>PERF1197_CUST_101221</t>
  </si>
  <si>
    <t>PERF1197_CUST_101220</t>
  </si>
  <si>
    <t>PERF1197_CUST_101219</t>
  </si>
  <si>
    <t>PERF1197_CUST_101218</t>
  </si>
  <si>
    <t>PERF1197_CUST_101217</t>
  </si>
  <si>
    <t>PERF1197_CUST_101216</t>
  </si>
  <si>
    <t>PERF1197_CUST_101215</t>
  </si>
  <si>
    <t>PERF1197_CUST_101214</t>
  </si>
  <si>
    <t>PERF1197_CUST_101213</t>
  </si>
  <si>
    <t>PERF1197_CUST_101212</t>
  </si>
  <si>
    <t>PERF1197_CUST_101211</t>
  </si>
  <si>
    <t>PERF1197_CUST_101210</t>
  </si>
  <si>
    <t>PERF1197_CUST_101209</t>
  </si>
  <si>
    <t>PERF1197_CUST_101208</t>
  </si>
  <si>
    <t>PERF1197_CUST_101207</t>
  </si>
  <si>
    <t>PERF1197_CUST_101206</t>
  </si>
  <si>
    <t>PERF1197_CUST_101205</t>
  </si>
  <si>
    <t>PERF1197_CUST_101204</t>
  </si>
  <si>
    <t>PERF1197_CUST_101203</t>
  </si>
  <si>
    <t>PERF1197_CUST_101202</t>
  </si>
  <si>
    <t>PERF1197_CUST_101201</t>
  </si>
  <si>
    <t>PERF1197_CUST_101200</t>
  </si>
  <si>
    <t>PERF1197_CUST_101199</t>
  </si>
  <si>
    <t>PERF1197_CUST_101198</t>
  </si>
  <si>
    <t>PERF1197_CUST_101197</t>
  </si>
  <si>
    <t>PERF1197_CUST_101196</t>
  </si>
  <si>
    <t>PERF1197_CUST_101195</t>
  </si>
  <si>
    <t>PERF1197_CUST_101194</t>
  </si>
  <si>
    <t>PERF1197_CUST_101193</t>
  </si>
  <si>
    <t>PERF1197_CUST_101192</t>
  </si>
  <si>
    <t>PERF1197_CUST_101191</t>
  </si>
  <si>
    <t>PERF1197_CUST_101190</t>
  </si>
  <si>
    <t>PERF1197_CUST_101189</t>
  </si>
  <si>
    <t>PERF1197_CUST_101188</t>
  </si>
  <si>
    <t>PERF1197_CUST_101187</t>
  </si>
  <si>
    <t>PERF1197_CUST_101186</t>
  </si>
  <si>
    <t>PERF1197_CUST_101185</t>
  </si>
  <si>
    <t>PERF1197_CUST_101184</t>
  </si>
  <si>
    <t>PERF1197_CUST_101183</t>
  </si>
  <si>
    <t>PERF1197_CUST_101182</t>
  </si>
  <si>
    <t>PERF1197_CUST_101181</t>
  </si>
  <si>
    <t>PERF1197_CUST_101180</t>
  </si>
  <si>
    <t>PERF1197_CUST_101179</t>
  </si>
  <si>
    <t>PERF1197_CUST_101178</t>
  </si>
  <si>
    <t>PERF1197_CUST_101177</t>
  </si>
  <si>
    <t>PERF1197_CUST_101176</t>
  </si>
  <si>
    <t>PERF1197_CUST_101175</t>
  </si>
  <si>
    <t>PERF1197_CUST_101174</t>
  </si>
  <si>
    <t>PERF1197_CUST_101173</t>
  </si>
  <si>
    <t>PERF1197_CUST_101172</t>
  </si>
  <si>
    <t>PERF1197_CUST_101171</t>
  </si>
  <si>
    <t>PERF1197_CUST_101170</t>
  </si>
  <si>
    <t>PERF1197_CUST_101169</t>
  </si>
  <si>
    <t>PERF1197_CUST_101168</t>
  </si>
  <si>
    <t>PERF1197_CUST_101167</t>
  </si>
  <si>
    <t>PERF1197_CUST_101166</t>
  </si>
  <si>
    <t>PERF1197_CUST_101165</t>
  </si>
  <si>
    <t>PERF1197_CUST_101164</t>
  </si>
  <si>
    <t>PERF1197_CUST_101163</t>
  </si>
  <si>
    <t>PERF1197_CUST_101162</t>
  </si>
  <si>
    <t>PERF1197_CUST_101161</t>
  </si>
  <si>
    <t>PERF1197_CUST_101160</t>
  </si>
  <si>
    <t>PERF1197_CUST_101159</t>
  </si>
  <si>
    <t>PERF1197_CUST_101158</t>
  </si>
  <si>
    <t>PERF1197_CUST_101157</t>
  </si>
  <si>
    <t>PERF1197_CUST_101156</t>
  </si>
  <si>
    <t>PERF1197_CUST_101155</t>
  </si>
  <si>
    <t>PERF1197_CUST_101154</t>
  </si>
  <si>
    <t>PERF1197_CUST_101153</t>
  </si>
  <si>
    <t>PERF1197_CUST_101152</t>
  </si>
  <si>
    <t>PERF1197_CUST_101151</t>
  </si>
  <si>
    <t>PERF1197_CUST_101150</t>
  </si>
  <si>
    <t>PERF1197_CUST_101149</t>
  </si>
  <si>
    <t>PERF1197_CUST_101148</t>
  </si>
  <si>
    <t>PERF1197_CUST_101147</t>
  </si>
  <si>
    <t>PERF1197_CUST_101146</t>
  </si>
  <si>
    <t>PERF1197_CUST_101145</t>
  </si>
  <si>
    <t>PERF1197_CUST_101144</t>
  </si>
  <si>
    <t>PERF1197_CUST_101143</t>
  </si>
  <si>
    <t>PERF1197_CUST_101142</t>
  </si>
  <si>
    <t>PERF1197_CUST_101141</t>
  </si>
  <si>
    <t>PERF1197_CUST_101140</t>
  </si>
  <si>
    <t>PERF1197_CUST_101139</t>
  </si>
  <si>
    <t>PERF1197_CUST_101138</t>
  </si>
  <si>
    <t>PERF1197_CUST_101137</t>
  </si>
  <si>
    <t>PERF1197_CUST_101136</t>
  </si>
  <si>
    <t>PERF1197_CUST_101135</t>
  </si>
  <si>
    <t>PERF1197_CUST_101134</t>
  </si>
  <si>
    <t>PERF1197_CUST_101133</t>
  </si>
  <si>
    <t>PERF1197_CUST_101132</t>
  </si>
  <si>
    <t>PERF1197_CUST_101131</t>
  </si>
  <si>
    <t>PERF1197_CUST_101130</t>
  </si>
  <si>
    <t>PERF1197_CUST_101129</t>
  </si>
  <si>
    <t>PERF1197_CUST_101128</t>
  </si>
  <si>
    <t>PERF1197_CUST_101127</t>
  </si>
  <si>
    <t>PERF1197_CUST_101126</t>
  </si>
  <si>
    <t>PERF1197_CUST_101125</t>
  </si>
  <si>
    <t>PERF1197_CUST_101124</t>
  </si>
  <si>
    <t>PERF1197_CUST_101123</t>
  </si>
  <si>
    <t>PERF1197_CUST_101122</t>
  </si>
  <si>
    <t>PERF1197_CUST_101121</t>
  </si>
  <si>
    <t>PERF1197_CUST_101120</t>
  </si>
  <si>
    <t>PERF1197_CUST_101119</t>
  </si>
  <si>
    <t>PERF1197_CUST_101118</t>
  </si>
  <si>
    <t>PERF1197_CUST_101117</t>
  </si>
  <si>
    <t>PERF1197_CUST_101116</t>
  </si>
  <si>
    <t>PERF1197_CUST_101115</t>
  </si>
  <si>
    <t>PERF1197_CUST_101114</t>
  </si>
  <si>
    <t>PERF1197_CUST_101113</t>
  </si>
  <si>
    <t>PERF1197_CUST_101112</t>
  </si>
  <si>
    <t>PERF1197_CUST_101111</t>
  </si>
  <si>
    <t>PERF1197_CUST_101110</t>
  </si>
  <si>
    <t>PERF1197_CUST_101109</t>
  </si>
  <si>
    <t>PERF1197_CUST_101108</t>
  </si>
  <si>
    <t>PERF1197_CUST_101107</t>
  </si>
  <si>
    <t>PERF1197_CUST_101106</t>
  </si>
  <si>
    <t>PERF1197_CUST_101105</t>
  </si>
  <si>
    <t>PERF1197_CUST_101104</t>
  </si>
  <si>
    <t>PERF1197_CUST_101103</t>
  </si>
  <si>
    <t>PERF1197_CUST_101102</t>
  </si>
  <si>
    <t>PERF1197_CUST_101101</t>
  </si>
  <si>
    <t>PERF1197_CUST_101100</t>
  </si>
  <si>
    <t>PERF1197_CUST_101099</t>
  </si>
  <si>
    <t>PERF1197_CUST_101098</t>
  </si>
  <si>
    <t>PERF1197_CUST_101097</t>
  </si>
  <si>
    <t>PERF1197_CUST_101096</t>
  </si>
  <si>
    <t>PERF1197_CUST_101095</t>
  </si>
  <si>
    <t>PERF1197_CUST_101094</t>
  </si>
  <si>
    <t>PERF1197_CUST_101093</t>
  </si>
  <si>
    <t>PERF1197_CUST_101092</t>
  </si>
  <si>
    <t>PERF1197_CUST_101091</t>
  </si>
  <si>
    <t>PERF1197_CUST_101090</t>
  </si>
  <si>
    <t>PERF1197_CUST_101089</t>
  </si>
  <si>
    <t>PERF1197_CUST_101088</t>
  </si>
  <si>
    <t>PERF1197_CUST_101087</t>
  </si>
  <si>
    <t>PERF1197_CUST_101086</t>
  </si>
  <si>
    <t>PERF1197_CUST_101085</t>
  </si>
  <si>
    <t>PERF1197_CUST_101084</t>
  </si>
  <si>
    <t>PERF1197_CUST_101083</t>
  </si>
  <si>
    <t>PERF1197_CUST_101082</t>
  </si>
  <si>
    <t>PERF1197_CUST_101081</t>
  </si>
  <si>
    <t>PERF1197_CUST_101080</t>
  </si>
  <si>
    <t>PERF1197_CUST_101079</t>
  </si>
  <si>
    <t>PERF1197_CUST_101078</t>
  </si>
  <si>
    <t>PERF1197_CUST_101077</t>
  </si>
  <si>
    <t>PERF1197_CUST_101076</t>
  </si>
  <si>
    <t>PERF1197_CUST_101075</t>
  </si>
  <si>
    <t>PERF1197_CUST_101074</t>
  </si>
  <si>
    <t>PERF1197_CUST_101073</t>
  </si>
  <si>
    <t>PERF1197_CUST_101072</t>
  </si>
  <si>
    <t>PERF1197_CUST_101071</t>
  </si>
  <si>
    <t>PERF1197_CUST_101070</t>
  </si>
  <si>
    <t>PERF1197_CUST_101069</t>
  </si>
  <si>
    <t>PERF1197_CUST_101068</t>
  </si>
  <si>
    <t>PERF1197_CUST_101067</t>
  </si>
  <si>
    <t>PERF1197_CUST_101066</t>
  </si>
  <si>
    <t>PERF1197_CUST_101065</t>
  </si>
  <si>
    <t>PERF1197_CUST_101064</t>
  </si>
  <si>
    <t>PERF1197_CUST_101063</t>
  </si>
  <si>
    <t>PERF1197_CUST_101062</t>
  </si>
  <si>
    <t>PERF1197_CUST_101061</t>
  </si>
  <si>
    <t>PERF1197_CUST_101060</t>
  </si>
  <si>
    <t>PERF1197_CUST_101059</t>
  </si>
  <si>
    <t>PERF1197_CUST_101058</t>
  </si>
  <si>
    <t>PERF1197_CUST_101057</t>
  </si>
  <si>
    <t>PERF1197_CUST_101056</t>
  </si>
  <si>
    <t>PERF1197_CUST_101055</t>
  </si>
  <si>
    <t>PERF1197_CUST_101054</t>
  </si>
  <si>
    <t>PERF1197_CUST_101053</t>
  </si>
  <si>
    <t>PERF1197_CUST_101052</t>
  </si>
  <si>
    <t>PERF1197_CUST_101051</t>
  </si>
  <si>
    <t>PERF1197_CUST_101050</t>
  </si>
  <si>
    <t>PERF1197_CUST_101049</t>
  </si>
  <si>
    <t>PERF1197_CUST_101048</t>
  </si>
  <si>
    <t>PERF1197_CUST_101047</t>
  </si>
  <si>
    <t>PERF1197_CUST_101046</t>
  </si>
  <si>
    <t>PERF1197_CUST_101045</t>
  </si>
  <si>
    <t>PERF1197_CUST_101044</t>
  </si>
  <si>
    <t>PERF1197_CUST_101043</t>
  </si>
  <si>
    <t>PERF1197_CUST_101042</t>
  </si>
  <si>
    <t>PERF1197_CUST_101041</t>
  </si>
  <si>
    <t>PERF1197_CUST_101040</t>
  </si>
  <si>
    <t>PERF1197_CUST_101039</t>
  </si>
  <si>
    <t>PERF1197_CUST_101038</t>
  </si>
  <si>
    <t>PERF1197_CUST_101037</t>
  </si>
  <si>
    <t>PERF1197_CUST_101036</t>
  </si>
  <si>
    <t>PERF1197_CUST_101035</t>
  </si>
  <si>
    <t>PERF1197_CUST_101034</t>
  </si>
  <si>
    <t>PERF1197_CUST_101033</t>
  </si>
  <si>
    <t>PERF1197_CUST_101032</t>
  </si>
  <si>
    <t>PERF1197_CUST_101031</t>
  </si>
  <si>
    <t>PERF1197_CUST_101030</t>
  </si>
  <si>
    <t>PERF1197_CUST_101029</t>
  </si>
  <si>
    <t>PERF1197_CUST_101028</t>
  </si>
  <si>
    <t>PERF1197_CUST_101027</t>
  </si>
  <si>
    <t>PERF1197_CUST_101026</t>
  </si>
  <si>
    <t>PERF1197_CUST_101025</t>
  </si>
  <si>
    <t>PERF1197_CUST_101024</t>
  </si>
  <si>
    <t>PERF1197_CUST_101023</t>
  </si>
  <si>
    <t>PERF1197_CUST_101022</t>
  </si>
  <si>
    <t>PERF1197_CUST_101021</t>
  </si>
  <si>
    <t>PERF1197_CUST_101020</t>
  </si>
  <si>
    <t>PERF1197_CUST_101019</t>
  </si>
  <si>
    <t>PERF1197_CUST_101018</t>
  </si>
  <si>
    <t>PERF1197_CUST_101017</t>
  </si>
  <si>
    <t>PERF1197_CUST_101016</t>
  </si>
  <si>
    <t>PERF1197_CUST_101015</t>
  </si>
  <si>
    <t>PERF1197_CUST_101014</t>
  </si>
  <si>
    <t>PERF1197_CUST_101013</t>
  </si>
  <si>
    <t>PERF1197_CUST_101012</t>
  </si>
  <si>
    <t>PERF1197_CUST_101011</t>
  </si>
  <si>
    <t>PERF1197_CUST_101010</t>
  </si>
  <si>
    <t>PERF1197_CUST_101009</t>
  </si>
  <si>
    <t>PERF1197_CUST_101008</t>
  </si>
  <si>
    <t>PERF1197_CUST_101007</t>
  </si>
  <si>
    <t>PERF1197_CUST_101006</t>
  </si>
  <si>
    <t>PERF1197_CUST_101005</t>
  </si>
  <si>
    <t>PERF1197_CUST_101004</t>
  </si>
  <si>
    <t>PERF1197_CUST_101003</t>
  </si>
  <si>
    <t>PERF1197_CUST_101002</t>
  </si>
  <si>
    <t>PERF1197_CUST_101001</t>
  </si>
  <si>
    <t>PERF1197_CUST_101000</t>
  </si>
  <si>
    <t>PERF1197_CUST_100999</t>
  </si>
  <si>
    <t>PERF1197_CUST_100998</t>
  </si>
  <si>
    <t>PERF1197_CUST_100997</t>
  </si>
  <si>
    <t>PERF1197_CUST_100996</t>
  </si>
  <si>
    <t>PERF1197_CUST_100995</t>
  </si>
  <si>
    <t>PERF1197_CUST_100994</t>
  </si>
  <si>
    <t>PERF1197_CUST_100993</t>
  </si>
  <si>
    <t>PERF1197_CUST_100992</t>
  </si>
  <si>
    <t>PERF1197_CUST_100991</t>
  </si>
  <si>
    <t>PERF1197_CUST_100990</t>
  </si>
  <si>
    <t>PERF1197_CUST_100989</t>
  </si>
  <si>
    <t>PERF1197_CUST_100988</t>
  </si>
  <si>
    <t>PERF1197_CUST_100987</t>
  </si>
  <si>
    <t>PERF1197_CUST_100986</t>
  </si>
  <si>
    <t>PERF1197_CUST_100985</t>
  </si>
  <si>
    <t>PERF1197_CUST_100984</t>
  </si>
  <si>
    <t>PERF1197_CUST_100983</t>
  </si>
  <si>
    <t>PERF1197_CUST_100982</t>
  </si>
  <si>
    <t>PERF1197_CUST_100981</t>
  </si>
  <si>
    <t>PERF1197_CUST_100980</t>
  </si>
  <si>
    <t>PERF1197_CUST_100979</t>
  </si>
  <si>
    <t>PERF1197_CUST_100978</t>
  </si>
  <si>
    <t>PERF1197_CUST_100977</t>
  </si>
  <si>
    <t>PERF1197_CUST_100976</t>
  </si>
  <si>
    <t>PERF1197_CUST_100975</t>
  </si>
  <si>
    <t>PERF1197_CUST_100974</t>
  </si>
  <si>
    <t>PERF1197_CUST_100973</t>
  </si>
  <si>
    <t>PERF1197_CUST_100972</t>
  </si>
  <si>
    <t>PERF1197_CUST_100971</t>
  </si>
  <si>
    <t>PERF1197_CUST_100970</t>
  </si>
  <si>
    <t>PERF1197_CUST_100969</t>
  </si>
  <si>
    <t>PERF1197_CUST_100968</t>
  </si>
  <si>
    <t>PERF1197_CUST_100967</t>
  </si>
  <si>
    <t>PERF1197_CUST_100966</t>
  </si>
  <si>
    <t>PERF1197_CUST_100965</t>
  </si>
  <si>
    <t>PERF1197_CUST_100964</t>
  </si>
  <si>
    <t>PERF1197_CUST_100963</t>
  </si>
  <si>
    <t>PERF1197_CUST_100962</t>
  </si>
  <si>
    <t>PERF1197_CUST_100961</t>
  </si>
  <si>
    <t>PERF1197_CUST_100960</t>
  </si>
  <si>
    <t>PERF1197_CUST_100959</t>
  </si>
  <si>
    <t>PERF1197_CUST_100958</t>
  </si>
  <si>
    <t>PERF1197_CUST_100957</t>
  </si>
  <si>
    <t>PERF1197_CUST_100956</t>
  </si>
  <si>
    <t>PERF1197_CUST_100955</t>
  </si>
  <si>
    <t>PERF1197_CUST_100954</t>
  </si>
  <si>
    <t>PERF1197_CUST_100953</t>
  </si>
  <si>
    <t>PERF1197_CUST_100952</t>
  </si>
  <si>
    <t>PERF1197_CUST_100951</t>
  </si>
  <si>
    <t>PERF1197_CUST_100950</t>
  </si>
  <si>
    <t>PERF1197_CUST_100949</t>
  </si>
  <si>
    <t>PERF1197_CUST_100948</t>
  </si>
  <si>
    <t>PERF1197_CUST_100947</t>
  </si>
  <si>
    <t>PERF1197_CUST_100946</t>
  </si>
  <si>
    <t>PERF1197_CUST_100945</t>
  </si>
  <si>
    <t>PERF1197_CUST_100944</t>
  </si>
  <si>
    <t>PERF1197_CUST_100943</t>
  </si>
  <si>
    <t>PERF1197_CUST_100942</t>
  </si>
  <si>
    <t>PERF1197_CUST_100941</t>
  </si>
  <si>
    <t>PERF1197_CUST_100940</t>
  </si>
  <si>
    <t>PERF1197_CUST_100939</t>
  </si>
  <si>
    <t>PERF1197_CUST_100938</t>
  </si>
  <si>
    <t>PERF1197_CUST_100937</t>
  </si>
  <si>
    <t>PERF1197_CUST_100936</t>
  </si>
  <si>
    <t>PERF1197_CUST_100935</t>
  </si>
  <si>
    <t>PERF1197_CUST_100934</t>
  </si>
  <si>
    <t>PERF1197_CUST_100933</t>
  </si>
  <si>
    <t>PERF1197_CUST_100932</t>
  </si>
  <si>
    <t>PERF1197_CUST_100931</t>
  </si>
  <si>
    <t>PERF1197_CUST_100930</t>
  </si>
  <si>
    <t>PERF1197_CUST_100929</t>
  </si>
  <si>
    <t>PERF1197_CUST_100928</t>
  </si>
  <si>
    <t>PERF1197_CUST_100927</t>
  </si>
  <si>
    <t>PERF1197_CUST_100926</t>
  </si>
  <si>
    <t>PERF1197_CUST_100925</t>
  </si>
  <si>
    <t>PERF1197_CUST_100924</t>
  </si>
  <si>
    <t>PERF1197_CUST_100923</t>
  </si>
  <si>
    <t>PERF1197_CUST_100922</t>
  </si>
  <si>
    <t>PERF1197_CUST_100921</t>
  </si>
  <si>
    <t>PERF1197_CUST_100920</t>
  </si>
  <si>
    <t>PERF1197_CUST_100919</t>
  </si>
  <si>
    <t>PERF1197_CUST_100918</t>
  </si>
  <si>
    <t>PERF1197_CUST_100917</t>
  </si>
  <si>
    <t>PERF1197_CUST_100916</t>
  </si>
  <si>
    <t>PERF1197_CUST_100915</t>
  </si>
  <si>
    <t>PERF1197_CUST_100914</t>
  </si>
  <si>
    <t>PERF1197_CUST_100913</t>
  </si>
  <si>
    <t>PERF1197_CUST_100912</t>
  </si>
  <si>
    <t>PERF1197_CUST_100911</t>
  </si>
  <si>
    <t>PERF1197_CUST_100910</t>
  </si>
  <si>
    <t>PERF1197_CUST_100909</t>
  </si>
  <si>
    <t>PERF1197_CUST_100908</t>
  </si>
  <si>
    <t>PERF1197_CUST_100907</t>
  </si>
  <si>
    <t>PERF1197_CUST_100906</t>
  </si>
  <si>
    <t>PERF1197_CUST_100905</t>
  </si>
  <si>
    <t>PERF1197_CUST_100904</t>
  </si>
  <si>
    <t>PERF1197_CUST_100903</t>
  </si>
  <si>
    <t>PERF1197_CUST_100902</t>
  </si>
  <si>
    <t>PERF1197_CUST_100901</t>
  </si>
  <si>
    <t>PERF1197_CUST_100900</t>
  </si>
  <si>
    <t>PERF1197_CUST_100899</t>
  </si>
  <si>
    <t>PERF1197_CUST_100898</t>
  </si>
  <si>
    <t>PERF1197_CUST_100897</t>
  </si>
  <si>
    <t>PERF1197_CUST_100896</t>
  </si>
  <si>
    <t>PERF1197_CUST_100895</t>
  </si>
  <si>
    <t>PERF1197_CUST_100894</t>
  </si>
  <si>
    <t>PERF1197_CUST_100893</t>
  </si>
  <si>
    <t>PERF1197_CUST_100892</t>
  </si>
  <si>
    <t>PERF1197_CUST_100891</t>
  </si>
  <si>
    <t>PERF1197_CUST_100890</t>
  </si>
  <si>
    <t>PERF1197_CUST_100889</t>
  </si>
  <si>
    <t>PERF1197_CUST_100888</t>
  </si>
  <si>
    <t>PERF1197_CUST_100887</t>
  </si>
  <si>
    <t>PERF1197_CUST_100886</t>
  </si>
  <si>
    <t>PERF1197_CUST_100885</t>
  </si>
  <si>
    <t>PERF1197_CUST_100884</t>
  </si>
  <si>
    <t>PERF1197_CUST_100883</t>
  </si>
  <si>
    <t>PERF1197_CUST_100882</t>
  </si>
  <si>
    <t>PERF1197_CUST_100881</t>
  </si>
  <si>
    <t>PERF1197_CUST_100880</t>
  </si>
  <si>
    <t>PERF1197_CUST_100879</t>
  </si>
  <si>
    <t>PERF1197_CUST_100878</t>
  </si>
  <si>
    <t>PERF1197_CUST_100877</t>
  </si>
  <si>
    <t>PERF1197_CUST_100876</t>
  </si>
  <si>
    <t>PERF1197_CUST_100875</t>
  </si>
  <si>
    <t>PERF1197_CUST_100874</t>
  </si>
  <si>
    <t>PERF1197_CUST_100873</t>
  </si>
  <si>
    <t>PERF1197_CUST_100872</t>
  </si>
  <si>
    <t>PERF1197_CUST_100871</t>
  </si>
  <si>
    <t>PERF1197_CUST_100870</t>
  </si>
  <si>
    <t>PERF1197_CUST_100869</t>
  </si>
  <si>
    <t>PERF1197_CUST_100868</t>
  </si>
  <si>
    <t>PERF1197_CUST_100867</t>
  </si>
  <si>
    <t>PERF1197_CUST_100866</t>
  </si>
  <si>
    <t>PERF1197_CUST_100865</t>
  </si>
  <si>
    <t>PERF1197_CUST_100864</t>
  </si>
  <si>
    <t>PERF1197_CUST_100863</t>
  </si>
  <si>
    <t>PERF1197_CUST_100862</t>
  </si>
  <si>
    <t>PERF1197_CUST_100861</t>
  </si>
  <si>
    <t>PERF1197_CUST_100860</t>
  </si>
  <si>
    <t>PERF1197_CUST_100859</t>
  </si>
  <si>
    <t>PERF1197_CUST_100858</t>
  </si>
  <si>
    <t>PERF1197_CUST_100857</t>
  </si>
  <si>
    <t>PERF1197_CUST_100856</t>
  </si>
  <si>
    <t>PERF1197_CUST_100855</t>
  </si>
  <si>
    <t>PERF1197_CUST_100854</t>
  </si>
  <si>
    <t>PERF1197_CUST_100853</t>
  </si>
  <si>
    <t>PERF1197_CUST_100852</t>
  </si>
  <si>
    <t>PERF1197_CUST_100851</t>
  </si>
  <si>
    <t>PERF1197_CUST_100850</t>
  </si>
  <si>
    <t>PERF1197_CUST_100849</t>
  </si>
  <si>
    <t>PERF1197_CUST_100848</t>
  </si>
  <si>
    <t>PERF1197_CUST_100847</t>
  </si>
  <si>
    <t>PERF1197_CUST_100846</t>
  </si>
  <si>
    <t>PERF1197_CUST_100845</t>
  </si>
  <si>
    <t>PERF1197_CUST_100844</t>
  </si>
  <si>
    <t>PERF1197_CUST_100843</t>
  </si>
  <si>
    <t>PERF1197_CUST_100842</t>
  </si>
  <si>
    <t>PERF1197_CUST_100841</t>
  </si>
  <si>
    <t>PERF1197_CUST_100840</t>
  </si>
  <si>
    <t>PERF1197_CUST_100839</t>
  </si>
  <si>
    <t>PERF1197_CUST_100838</t>
  </si>
  <si>
    <t>PERF1197_CUST_100837</t>
  </si>
  <si>
    <t>PERF1197_CUST_100836</t>
  </si>
  <si>
    <t>PERF1197_CUST_100835</t>
  </si>
  <si>
    <t>PERF1197_CUST_100834</t>
  </si>
  <si>
    <t>PERF1197_CUST_100833</t>
  </si>
  <si>
    <t>PERF1197_CUST_100832</t>
  </si>
  <si>
    <t>PERF1197_CUST_100831</t>
  </si>
  <si>
    <t>PERF1197_CUST_100830</t>
  </si>
  <si>
    <t>PERF1197_CUST_100829</t>
  </si>
  <si>
    <t>PERF1197_CUST_100828</t>
  </si>
  <si>
    <t>PERF1197_CUST_100827</t>
  </si>
  <si>
    <t>PERF1197_CUST_100826</t>
  </si>
  <si>
    <t>PERF1197_CUST_100825</t>
  </si>
  <si>
    <t>PERF1197_CUST_100824</t>
  </si>
  <si>
    <t>PERF1197_CUST_100823</t>
  </si>
  <si>
    <t>PERF1197_CUST_100822</t>
  </si>
  <si>
    <t>PERF1197_CUST_100821</t>
  </si>
  <si>
    <t>PERF1197_CUST_100820</t>
  </si>
  <si>
    <t>PERF1197_CUST_100819</t>
  </si>
  <si>
    <t>PERF1197_CUST_100818</t>
  </si>
  <si>
    <t>PERF1197_CUST_100817</t>
  </si>
  <si>
    <t>PERF1197_CUST_100816</t>
  </si>
  <si>
    <t>PERF1197_CUST_100815</t>
  </si>
  <si>
    <t>PERF1197_CUST_100814</t>
  </si>
  <si>
    <t>PERF1197_CUST_100813</t>
  </si>
  <si>
    <t>PERF1197_CUST_100812</t>
  </si>
  <si>
    <t>PERF1197_CUST_100811</t>
  </si>
  <si>
    <t>PERF1197_CUST_100810</t>
  </si>
  <si>
    <t>PERF1197_CUST_100809</t>
  </si>
  <si>
    <t>PERF1197_CUST_100808</t>
  </si>
  <si>
    <t>PERF1197_CUST_100807</t>
  </si>
  <si>
    <t>PERF1197_CUST_100806</t>
  </si>
  <si>
    <t>PERF1197_CUST_100805</t>
  </si>
  <si>
    <t>PERF1197_CUST_100804</t>
  </si>
  <si>
    <t>PERF1197_CUST_100803</t>
  </si>
  <si>
    <t>PERF1197_CUST_100802</t>
  </si>
  <si>
    <t>PERF1197_CUST_100801</t>
  </si>
  <si>
    <t>PERF1197_CUST_100800</t>
  </si>
  <si>
    <t>PERF1197_CUST_100799</t>
  </si>
  <si>
    <t>PERF1197_CUST_100798</t>
  </si>
  <si>
    <t>PERF1197_CUST_100797</t>
  </si>
  <si>
    <t>PERF1197_CUST_100796</t>
  </si>
  <si>
    <t>PERF1197_CUST_100795</t>
  </si>
  <si>
    <t>PERF1197_CUST_100794</t>
  </si>
  <si>
    <t>PERF1197_CUST_100793</t>
  </si>
  <si>
    <t>PERF1197_CUST_100792</t>
  </si>
  <si>
    <t>PERF1197_CUST_100791</t>
  </si>
  <si>
    <t>PERF1197_CUST_100790</t>
  </si>
  <si>
    <t>PERF1197_CUST_100789</t>
  </si>
  <si>
    <t>PERF1197_CUST_100788</t>
  </si>
  <si>
    <t>PERF1197_CUST_100787</t>
  </si>
  <si>
    <t>PERF1197_CUST_100786</t>
  </si>
  <si>
    <t>PERF1197_CUST_100785</t>
  </si>
  <si>
    <t>PERF1197_CUST_100784</t>
  </si>
  <si>
    <t>PERF1197_CUST_100783</t>
  </si>
  <si>
    <t>PERF1197_CUST_100782</t>
  </si>
  <si>
    <t>PERF1197_CUST_100781</t>
  </si>
  <si>
    <t>PERF1197_CUST_100780</t>
  </si>
  <si>
    <t>PERF1197_CUST_100779</t>
  </si>
  <si>
    <t>PERF1197_CUST_100778</t>
  </si>
  <si>
    <t>PERF1197_CUST_100777</t>
  </si>
  <si>
    <t>PERF1197_CUST_100776</t>
  </si>
  <si>
    <t>PERF1197_CUST_100775</t>
  </si>
  <si>
    <t>PERF1197_CUST_100774</t>
  </si>
  <si>
    <t>PERF1197_CUST_100773</t>
  </si>
  <si>
    <t>PERF1197_CUST_100772</t>
  </si>
  <si>
    <t>PERF1197_CUST_100771</t>
  </si>
  <si>
    <t>PERF1197_CUST_100770</t>
  </si>
  <si>
    <t>PERF1197_CUST_100769</t>
  </si>
  <si>
    <t>PERF1197_CUST_100768</t>
  </si>
  <si>
    <t>PERF1197_CUST_100767</t>
  </si>
  <si>
    <t>PERF1197_CUST_100766</t>
  </si>
  <si>
    <t>PERF1197_CUST_100765</t>
  </si>
  <si>
    <t>PERF1197_CUST_100764</t>
  </si>
  <si>
    <t>PERF1197_CUST_100763</t>
  </si>
  <si>
    <t>PERF1197_CUST_100762</t>
  </si>
  <si>
    <t>PERF1197_CUST_100761</t>
  </si>
  <si>
    <t>PERF1197_CUST_100760</t>
  </si>
  <si>
    <t>PERF1197_CUST_100759</t>
  </si>
  <si>
    <t>PERF1197_CUST_100758</t>
  </si>
  <si>
    <t>PERF1197_CUST_100757</t>
  </si>
  <si>
    <t>PERF1197_CUST_100756</t>
  </si>
  <si>
    <t>PERF1197_CUST_100755</t>
  </si>
  <si>
    <t>PERF1197_CUST_100754</t>
  </si>
  <si>
    <t>PERF1197_CUST_100753</t>
  </si>
  <si>
    <t>PERF1197_CUST_100752</t>
  </si>
  <si>
    <t>PERF1197_CUST_100751</t>
  </si>
  <si>
    <t>PERF1197_CUST_100750</t>
  </si>
  <si>
    <t>PERF1197_CUST_100749</t>
  </si>
  <si>
    <t>PERF1197_CUST_100748</t>
  </si>
  <si>
    <t>PERF1197_CUST_100747</t>
  </si>
  <si>
    <t>PERF1197_CUST_100746</t>
  </si>
  <si>
    <t>PERF1197_CUST_100745</t>
  </si>
  <si>
    <t>PERF1197_CUST_100744</t>
  </si>
  <si>
    <t>PERF1197_CUST_100743</t>
  </si>
  <si>
    <t>PERF1197_CUST_100742</t>
  </si>
  <si>
    <t>PERF1197_CUST_100741</t>
  </si>
  <si>
    <t>PERF1197_CUST_100740</t>
  </si>
  <si>
    <t>PERF1197_CUST_100739</t>
  </si>
  <si>
    <t>PERF1197_CUST_100738</t>
  </si>
  <si>
    <t>PERF1197_CUST_100737</t>
  </si>
  <si>
    <t>PERF1197_CUST_100736</t>
  </si>
  <si>
    <t>PERF1197_CUST_100735</t>
  </si>
  <si>
    <t>PERF1197_CUST_100734</t>
  </si>
  <si>
    <t>PERF1197_CUST_100733</t>
  </si>
  <si>
    <t>PERF1197_CUST_100732</t>
  </si>
  <si>
    <t>PERF1197_CUST_100731</t>
  </si>
  <si>
    <t>PERF1197_CUST_100730</t>
  </si>
  <si>
    <t>PERF1197_CUST_100729</t>
  </si>
  <si>
    <t>PERF1197_CUST_100728</t>
  </si>
  <si>
    <t>PERF1197_CUST_100727</t>
  </si>
  <si>
    <t>PERF1197_CUST_100726</t>
  </si>
  <si>
    <t>PERF1197_CUST_100725</t>
  </si>
  <si>
    <t>PERF1197_CUST_100724</t>
  </si>
  <si>
    <t>PERF1197_CUST_100723</t>
  </si>
  <si>
    <t>PERF1197_CUST_100722</t>
  </si>
  <si>
    <t>PERF1197_CUST_100721</t>
  </si>
  <si>
    <t>PERF1197_CUST_100720</t>
  </si>
  <si>
    <t>PERF1197_CUST_100719</t>
  </si>
  <si>
    <t>PERF1197_CUST_100718</t>
  </si>
  <si>
    <t>PERF1197_CUST_100717</t>
  </si>
  <si>
    <t>PERF1197_CUST_100716</t>
  </si>
  <si>
    <t>PERF1197_CUST_100715</t>
  </si>
  <si>
    <t>PERF1197_CUST_100714</t>
  </si>
  <si>
    <t>PERF1197_CUST_100713</t>
  </si>
  <si>
    <t>PERF1197_CUST_100712</t>
  </si>
  <si>
    <t>PERF1197_CUST_100711</t>
  </si>
  <si>
    <t>PERF1197_CUST_100710</t>
  </si>
  <si>
    <t>PERF1197_CUST_100709</t>
  </si>
  <si>
    <t>PERF1197_CUST_100708</t>
  </si>
  <si>
    <t>PERF1197_CUST_100707</t>
  </si>
  <si>
    <t>PERF1197_CUST_100706</t>
  </si>
  <si>
    <t>PERF1197_CUST_100705</t>
  </si>
  <si>
    <t>PERF1197_CUST_100704</t>
  </si>
  <si>
    <t>PERF1197_CUST_100703</t>
  </si>
  <si>
    <t>PERF1197_CUST_100702</t>
  </si>
  <si>
    <t>PERF1197_CUST_100701</t>
  </si>
  <si>
    <t>PERF1197_CUST_100700</t>
  </si>
  <si>
    <t>PERF1197_CUST_100699</t>
  </si>
  <si>
    <t>PERF1197_CUST_100698</t>
  </si>
  <si>
    <t>PERF1197_CUST_100697</t>
  </si>
  <si>
    <t>PERF1197_CUST_100696</t>
  </si>
  <si>
    <t>PERF1197_CUST_100695</t>
  </si>
  <si>
    <t>PERF1197_CUST_100694</t>
  </si>
  <si>
    <t>PERF1197_CUST_100693</t>
  </si>
  <si>
    <t>PERF1197_CUST_100692</t>
  </si>
  <si>
    <t>PERF1197_CUST_100691</t>
  </si>
  <si>
    <t>PERF1197_CUST_100690</t>
  </si>
  <si>
    <t>PERF1197_CUST_100689</t>
  </si>
  <si>
    <t>PERF1197_CUST_100688</t>
  </si>
  <si>
    <t>PERF1197_CUST_100687</t>
  </si>
  <si>
    <t>PERF1197_CUST_100686</t>
  </si>
  <si>
    <t>PERF1197_CUST_100685</t>
  </si>
  <si>
    <t>PERF1197_CUST_100684</t>
  </si>
  <si>
    <t>PERF1197_CUST_100683</t>
  </si>
  <si>
    <t>PERF1197_CUST_100682</t>
  </si>
  <si>
    <t>PERF1197_CUST_100681</t>
  </si>
  <si>
    <t>PERF1197_CUST_100680</t>
  </si>
  <si>
    <t>PERF1197_CUST_100679</t>
  </si>
  <si>
    <t>PERF1197_CUST_100678</t>
  </si>
  <si>
    <t>PERF1197_CUST_100677</t>
  </si>
  <si>
    <t>PERF1197_CUST_100676</t>
  </si>
  <si>
    <t>PERF1197_CUST_100675</t>
  </si>
  <si>
    <t>PERF1197_CUST_100674</t>
  </si>
  <si>
    <t>PERF1197_CUST_100673</t>
  </si>
  <si>
    <t>PERF1197_CUST_100672</t>
  </si>
  <si>
    <t>PERF1197_CUST_100671</t>
  </si>
  <si>
    <t>PERF1197_CUST_100670</t>
  </si>
  <si>
    <t>PERF1197_CUST_100669</t>
  </si>
  <si>
    <t>PERF1197_CUST_100668</t>
  </si>
  <si>
    <t>PERF1197_CUST_100667</t>
  </si>
  <si>
    <t>PERF1197_CUST_100666</t>
  </si>
  <si>
    <t>PERF1197_CUST_100665</t>
  </si>
  <si>
    <t>PERF1197_CUST_100664</t>
  </si>
  <si>
    <t>PERF1197_CUST_100663</t>
  </si>
  <si>
    <t>PERF1197_CUST_100662</t>
  </si>
  <si>
    <t>PERF1197_CUST_100661</t>
  </si>
  <si>
    <t>PERF1197_CUST_100660</t>
  </si>
  <si>
    <t>PERF1197_CUST_100659</t>
  </si>
  <si>
    <t>PERF1197_CUST_100658</t>
  </si>
  <si>
    <t>PERF1197_CUST_100657</t>
  </si>
  <si>
    <t>PERF1197_CUST_100656</t>
  </si>
  <si>
    <t>PERF1197_CUST_100655</t>
  </si>
  <si>
    <t>PERF1197_CUST_100654</t>
  </si>
  <si>
    <t>PERF1197_CUST_100653</t>
  </si>
  <si>
    <t>PERF1197_CUST_100652</t>
  </si>
  <si>
    <t>PERF1197_CUST_100651</t>
  </si>
  <si>
    <t>PERF1197_CUST_100650</t>
  </si>
  <si>
    <t>PERF1197_CUST_100649</t>
  </si>
  <si>
    <t>PERF1197_CUST_100648</t>
  </si>
  <si>
    <t>PERF1197_CUST_100647</t>
  </si>
  <si>
    <t>PERF1197_CUST_100646</t>
  </si>
  <si>
    <t>PERF1197_CUST_100645</t>
  </si>
  <si>
    <t>PERF1197_CUST_100644</t>
  </si>
  <si>
    <t>PERF1197_CUST_100643</t>
  </si>
  <si>
    <t>PERF1197_CUST_100642</t>
  </si>
  <si>
    <t>PERF1197_CUST_100641</t>
  </si>
  <si>
    <t>PERF1197_CUST_100640</t>
  </si>
  <si>
    <t>PERF1197_CUST_100639</t>
  </si>
  <si>
    <t>PERF1197_CUST_100638</t>
  </si>
  <si>
    <t>PERF1197_CUST_100637</t>
  </si>
  <si>
    <t>PERF1197_CUST_100636</t>
  </si>
  <si>
    <t>PERF1197_CUST_100635</t>
  </si>
  <si>
    <t>PERF1197_CUST_100634</t>
  </si>
  <si>
    <t>PERF1197_CUST_100633</t>
  </si>
  <si>
    <t>PERF1197_CUST_100632</t>
  </si>
  <si>
    <t>PERF1197_CUST_100631</t>
  </si>
  <si>
    <t>PERF1197_CUST_100630</t>
  </si>
  <si>
    <t>PERF1197_CUST_100629</t>
  </si>
  <si>
    <t>PERF1197_CUST_100628</t>
  </si>
  <si>
    <t>PERF1197_CUST_100627</t>
  </si>
  <si>
    <t>PERF1197_CUST_100626</t>
  </si>
  <si>
    <t>PERF1197_CUST_100625</t>
  </si>
  <si>
    <t>PERF1197_CUST_100624</t>
  </si>
  <si>
    <t>PERF1197_CUST_100623</t>
  </si>
  <si>
    <t>PERF1197_CUST_100622</t>
  </si>
  <si>
    <t>PERF1197_CUST_100621</t>
  </si>
  <si>
    <t>PERF1197_CUST_100620</t>
  </si>
  <si>
    <t>PERF1197_CUST_100619</t>
  </si>
  <si>
    <t>PERF1197_CUST_100618</t>
  </si>
  <si>
    <t>PERF1197_CUST_100617</t>
  </si>
  <si>
    <t>PERF1197_CUST_100616</t>
  </si>
  <si>
    <t>PERF1197_CUST_100615</t>
  </si>
  <si>
    <t>PERF1197_CUST_100614</t>
  </si>
  <si>
    <t>PERF1197_CUST_100613</t>
  </si>
  <si>
    <t>PERF1197_CUST_100612</t>
  </si>
  <si>
    <t>PERF1197_CUST_100611</t>
  </si>
  <si>
    <t>PERF1197_CUST_100610</t>
  </si>
  <si>
    <t>PERF1197_CUST_100609</t>
  </si>
  <si>
    <t>PERF1197_CUST_100608</t>
  </si>
  <si>
    <t>PERF1197_CUST_100607</t>
  </si>
  <si>
    <t>PERF1197_CUST_100606</t>
  </si>
  <si>
    <t>PERF1197_CUST_100605</t>
  </si>
  <si>
    <t>PERF1197_CUST_100604</t>
  </si>
  <si>
    <t>PERF1197_CUST_100603</t>
  </si>
  <si>
    <t>PERF1197_CUST_100602</t>
  </si>
  <si>
    <t>PERF1197_CUST_100601</t>
  </si>
  <si>
    <t>PERF1197_CUST_100600</t>
  </si>
  <si>
    <t>PERF1197_CUST_100599</t>
  </si>
  <si>
    <t>PERF1197_CUST_100598</t>
  </si>
  <si>
    <t>PERF1197_CUST_100597</t>
  </si>
  <si>
    <t>PERF1197_CUST_100596</t>
  </si>
  <si>
    <t>PERF1197_CUST_100595</t>
  </si>
  <si>
    <t>PERF1197_CUST_100594</t>
  </si>
  <si>
    <t>PERF1197_CUST_100593</t>
  </si>
  <si>
    <t>PERF1197_CUST_100592</t>
  </si>
  <si>
    <t>PERF1197_CUST_100591</t>
  </si>
  <si>
    <t>PERF1197_CUST_100590</t>
  </si>
  <si>
    <t>PERF1197_CUST_100589</t>
  </si>
  <si>
    <t>PERF1197_CUST_100588</t>
  </si>
  <si>
    <t>PERF1197_CUST_100587</t>
  </si>
  <si>
    <t>PERF1197_CUST_100586</t>
  </si>
  <si>
    <t>PERF1197_CUST_100585</t>
  </si>
  <si>
    <t>PERF1197_CUST_100584</t>
  </si>
  <si>
    <t>PERF1197_CUST_100583</t>
  </si>
  <si>
    <t>PERF1197_CUST_100582</t>
  </si>
  <si>
    <t>PERF1197_CUST_100581</t>
  </si>
  <si>
    <t>PERF1197_CUST_100580</t>
  </si>
  <si>
    <t>PERF1197_CUST_100579</t>
  </si>
  <si>
    <t>PERF1197_CUST_100578</t>
  </si>
  <si>
    <t>PERF1197_CUST_100577</t>
  </si>
  <si>
    <t>PERF1197_CUST_100576</t>
  </si>
  <si>
    <t>PERF1197_CUST_100575</t>
  </si>
  <si>
    <t>PERF1197_CUST_100574</t>
  </si>
  <si>
    <t>PERF1197_CUST_100573</t>
  </si>
  <si>
    <t>PERF1197_CUST_100572</t>
  </si>
  <si>
    <t>PERF1197_CUST_100571</t>
  </si>
  <si>
    <t>PERF1197_CUST_100570</t>
  </si>
  <si>
    <t>PERF1197_CUST_100569</t>
  </si>
  <si>
    <t>PERF1197_CUST_100568</t>
  </si>
  <si>
    <t>PERF1197_CUST_100567</t>
  </si>
  <si>
    <t>PERF1197_CUST_100566</t>
  </si>
  <si>
    <t>PERF1197_CUST_100565</t>
  </si>
  <si>
    <t>PERF1197_CUST_100564</t>
  </si>
  <si>
    <t>PERF1197_CUST_100563</t>
  </si>
  <si>
    <t>PERF1197_CUST_100562</t>
  </si>
  <si>
    <t>PERF1197_CUST_100561</t>
  </si>
  <si>
    <t>PERF1197_CUST_100560</t>
  </si>
  <si>
    <t>PERF1197_CUST_100559</t>
  </si>
  <si>
    <t>PERF1197_CUST_100558</t>
  </si>
  <si>
    <t>PERF1197_CUST_100557</t>
  </si>
  <si>
    <t>PERF1197_CUST_100556</t>
  </si>
  <si>
    <t>PERF1197_CUST_100555</t>
  </si>
  <si>
    <t>PERF1197_CUST_100554</t>
  </si>
  <si>
    <t>PERF1197_CUST_100553</t>
  </si>
  <si>
    <t>PERF1197_CUST_100552</t>
  </si>
  <si>
    <t>PERF1197_CUST_100551</t>
  </si>
  <si>
    <t>PERF1197_CUST_100550</t>
  </si>
  <si>
    <t>PERF1197_CUST_100549</t>
  </si>
  <si>
    <t>PERF1197_CUST_100548</t>
  </si>
  <si>
    <t>PERF1197_CUST_100547</t>
  </si>
  <si>
    <t>PERF1197_CUST_100546</t>
  </si>
  <si>
    <t>PERF1197_CUST_100545</t>
  </si>
  <si>
    <t>PERF1197_CUST_100544</t>
  </si>
  <si>
    <t>PERF1197_CUST_100543</t>
  </si>
  <si>
    <t>PERF1197_CUST_100542</t>
  </si>
  <si>
    <t>PERF1197_CUST_100541</t>
  </si>
  <si>
    <t>PERF1197_CUST_100540</t>
  </si>
  <si>
    <t>PERF1197_CUST_100539</t>
  </si>
  <si>
    <t>PERF1197_CUST_100538</t>
  </si>
  <si>
    <t>PERF1197_CUST_100537</t>
  </si>
  <si>
    <t>PERF1197_CUST_100536</t>
  </si>
  <si>
    <t>PERF1197_CUST_100535</t>
  </si>
  <si>
    <t>PERF1197_CUST_100534</t>
  </si>
  <si>
    <t>PERF1197_CUST_100533</t>
  </si>
  <si>
    <t>PERF1197_CUST_100532</t>
  </si>
  <si>
    <t>PERF1197_CUST_100531</t>
  </si>
  <si>
    <t>PERF1197_CUST_100530</t>
  </si>
  <si>
    <t>PERF1197_CUST_100529</t>
  </si>
  <si>
    <t>PERF1197_CUST_100528</t>
  </si>
  <si>
    <t>PERF1197_CUST_100527</t>
  </si>
  <si>
    <t>PERF1197_CUST_100526</t>
  </si>
  <si>
    <t>PERF1197_CUST_100525</t>
  </si>
  <si>
    <t>PERF1197_CUST_100524</t>
  </si>
  <si>
    <t>PERF1197_CUST_100523</t>
  </si>
  <si>
    <t>PERF1197_CUST_100522</t>
  </si>
  <si>
    <t>PERF1197_CUST_100521</t>
  </si>
  <si>
    <t>PERF1197_CUST_100520</t>
  </si>
  <si>
    <t>PERF1197_CUST_100519</t>
  </si>
  <si>
    <t>PERF1197_CUST_100518</t>
  </si>
  <si>
    <t>PERF1197_CUST_100517</t>
  </si>
  <si>
    <t>PERF1197_CUST_100516</t>
  </si>
  <si>
    <t>PERF1197_CUST_100515</t>
  </si>
  <si>
    <t>PERF1197_CUST_100514</t>
  </si>
  <si>
    <t>PERF1197_CUST_100513</t>
  </si>
  <si>
    <t>PERF1197_CUST_100512</t>
  </si>
  <si>
    <t>PERF1197_CUST_100511</t>
  </si>
  <si>
    <t>PERF1197_CUST_100510</t>
  </si>
  <si>
    <t>PERF1197_CUST_100509</t>
  </si>
  <si>
    <t>PERF1197_CUST_100508</t>
  </si>
  <si>
    <t>PERF1197_CUST_100507</t>
  </si>
  <si>
    <t>PERF1197_CUST_100506</t>
  </si>
  <si>
    <t>PERF1197_CUST_100505</t>
  </si>
  <si>
    <t>PERF1197_CUST_100504</t>
  </si>
  <si>
    <t>PERF1197_CUST_100503</t>
  </si>
  <si>
    <t>PERF1197_CUST_100502</t>
  </si>
  <si>
    <t>PERF1197_CUST_100501</t>
  </si>
  <si>
    <t>PERF1197_CUST_100500</t>
  </si>
  <si>
    <t>PERF1197_CUST_100499</t>
  </si>
  <si>
    <t>PERF1197_CUST_100498</t>
  </si>
  <si>
    <t>PERF1197_CUST_100497</t>
  </si>
  <si>
    <t>PERF1197_CUST_100496</t>
  </si>
  <si>
    <t>PERF1197_CUST_100495</t>
  </si>
  <si>
    <t>PERF1197_CUST_100494</t>
  </si>
  <si>
    <t>PERF1197_CUST_100493</t>
  </si>
  <si>
    <t>PERF1197_CUST_100492</t>
  </si>
  <si>
    <t>PERF1197_CUST_100491</t>
  </si>
  <si>
    <t>PERF1197_CUST_100490</t>
  </si>
  <si>
    <t>PERF1197_CUST_100489</t>
  </si>
  <si>
    <t>PERF1197_CUST_100488</t>
  </si>
  <si>
    <t>PERF1197_CUST_100487</t>
  </si>
  <si>
    <t>PERF1197_CUST_100486</t>
  </si>
  <si>
    <t>PERF1197_CUST_100485</t>
  </si>
  <si>
    <t>PERF1197_CUST_100484</t>
  </si>
  <si>
    <t>PERF1197_CUST_100483</t>
  </si>
  <si>
    <t>PERF1197_CUST_100482</t>
  </si>
  <si>
    <t>PERF1197_CUST_100481</t>
  </si>
  <si>
    <t>PERF1197_CUST_100480</t>
  </si>
  <si>
    <t>PERF1197_CUST_100479</t>
  </si>
  <si>
    <t>PERF1197_CUST_100478</t>
  </si>
  <si>
    <t>PERF1197_CUST_100477</t>
  </si>
  <si>
    <t>PERF1197_CUST_100476</t>
  </si>
  <si>
    <t>PERF1197_CUST_100475</t>
  </si>
  <si>
    <t>PERF1197_CUST_100474</t>
  </si>
  <si>
    <t>PERF1197_CUST_100473</t>
  </si>
  <si>
    <t>PERF1197_CUST_100472</t>
  </si>
  <si>
    <t>PERF1197_CUST_100471</t>
  </si>
  <si>
    <t>PERF1197_CUST_100470</t>
  </si>
  <si>
    <t>PERF1197_CUST_100469</t>
  </si>
  <si>
    <t>PERF1197_CUST_100468</t>
  </si>
  <si>
    <t>PERF1197_CUST_100467</t>
  </si>
  <si>
    <t>PERF1197_CUST_100466</t>
  </si>
  <si>
    <t>PERF1197_CUST_100465</t>
  </si>
  <si>
    <t>PERF1197_CUST_100464</t>
  </si>
  <si>
    <t>PERF1197_CUST_100463</t>
  </si>
  <si>
    <t>PERF1197_CUST_100462</t>
  </si>
  <si>
    <t>PERF1197_CUST_100461</t>
  </si>
  <si>
    <t>PERF1197_CUST_100460</t>
  </si>
  <si>
    <t>PERF1197_CUST_100459</t>
  </si>
  <si>
    <t>PERF1197_CUST_100458</t>
  </si>
  <si>
    <t>PERF1197_CUST_100457</t>
  </si>
  <si>
    <t>PERF1197_CUST_100456</t>
  </si>
  <si>
    <t>PERF1197_CUST_100455</t>
  </si>
  <si>
    <t>PERF1197_CUST_100454</t>
  </si>
  <si>
    <t>PERF1197_CUST_100453</t>
  </si>
  <si>
    <t>PERF1197_CUST_100452</t>
  </si>
  <si>
    <t>PERF1197_CUST_100451</t>
  </si>
  <si>
    <t>PERF1197_CUST_100450</t>
  </si>
  <si>
    <t>PERF1197_CUST_100449</t>
  </si>
  <si>
    <t>PERF1197_CUST_100448</t>
  </si>
  <si>
    <t>PERF1197_CUST_100447</t>
  </si>
  <si>
    <t>PERF1197_CUST_100446</t>
  </si>
  <si>
    <t>PERF1197_CUST_100445</t>
  </si>
  <si>
    <t>PERF1197_CUST_100444</t>
  </si>
  <si>
    <t>PERF1197_CUST_100443</t>
  </si>
  <si>
    <t>PERF1197_CUST_100442</t>
  </si>
  <si>
    <t>PERF1197_CUST_100441</t>
  </si>
  <si>
    <t>PERF1197_CUST_100440</t>
  </si>
  <si>
    <t>PERF1197_CUST_100439</t>
  </si>
  <si>
    <t>PERF1197_CUST_100438</t>
  </si>
  <si>
    <t>PERF1197_CUST_100437</t>
  </si>
  <si>
    <t>PERF1197_CUST_100436</t>
  </si>
  <si>
    <t>PERF1197_CUST_100435</t>
  </si>
  <si>
    <t>PERF1197_CUST_100434</t>
  </si>
  <si>
    <t>PERF1197_CUST_100433</t>
  </si>
  <si>
    <t>PERF1197_CUST_100432</t>
  </si>
  <si>
    <t>PERF1197_CUST_100431</t>
  </si>
  <si>
    <t>PERF1197_CUST_100430</t>
  </si>
  <si>
    <t>PERF1197_CUST_100429</t>
  </si>
  <si>
    <t>PERF1197_CUST_100428</t>
  </si>
  <si>
    <t>PERF1197_CUST_100427</t>
  </si>
  <si>
    <t>PERF1197_CUST_100426</t>
  </si>
  <si>
    <t>PERF1197_CUST_100425</t>
  </si>
  <si>
    <t>PERF1197_CUST_100424</t>
  </si>
  <si>
    <t>PERF1197_CUST_100423</t>
  </si>
  <si>
    <t>PERF1197_CUST_100422</t>
  </si>
  <si>
    <t>PERF1197_CUST_100421</t>
  </si>
  <si>
    <t>PERF1197_CUST_100420</t>
  </si>
  <si>
    <t>PERF1197_CUST_100419</t>
  </si>
  <si>
    <t>PERF1197_CUST_100418</t>
  </si>
  <si>
    <t>PERF1197_CUST_100417</t>
  </si>
  <si>
    <t>PERF1197_CUST_100416</t>
  </si>
  <si>
    <t>PERF1197_CUST_100415</t>
  </si>
  <si>
    <t>PERF1197_CUST_100414</t>
  </si>
  <si>
    <t>PERF1197_CUST_100413</t>
  </si>
  <si>
    <t>PERF1197_CUST_100412</t>
  </si>
  <si>
    <t>PERF1197_CUST_100411</t>
  </si>
  <si>
    <t>PERF1197_CUST_100410</t>
  </si>
  <si>
    <t>PERF1197_CUST_100409</t>
  </si>
  <si>
    <t>PERF1197_CUST_100408</t>
  </si>
  <si>
    <t>PERF1197_CUST_100407</t>
  </si>
  <si>
    <t>PERF1197_CUST_100406</t>
  </si>
  <si>
    <t>PERF1197_CUST_100405</t>
  </si>
  <si>
    <t>PERF1197_CUST_100404</t>
  </si>
  <si>
    <t>PERF1197_CUST_100403</t>
  </si>
  <si>
    <t>PERF1197_CUST_100402</t>
  </si>
  <si>
    <t>PERF1197_CUST_100401</t>
  </si>
  <si>
    <t>PERF1197_CUST_100400</t>
  </si>
  <si>
    <t>PERF1197_CUST_100399</t>
  </si>
  <si>
    <t>PERF1197_CUST_100398</t>
  </si>
  <si>
    <t>PERF1197_CUST_100397</t>
  </si>
  <si>
    <t>PERF1197_CUST_100396</t>
  </si>
  <si>
    <t>PERF1197_CUST_100395</t>
  </si>
  <si>
    <t>PERF1197_CUST_100394</t>
  </si>
  <si>
    <t>PERF1197_CUST_100393</t>
  </si>
  <si>
    <t>PERF1197_CUST_100392</t>
  </si>
  <si>
    <t>PERF1197_CUST_100391</t>
  </si>
  <si>
    <t>PERF1197_CUST_100390</t>
  </si>
  <si>
    <t>PERF1197_CUST_100389</t>
  </si>
  <si>
    <t>PERF1197_CUST_100388</t>
  </si>
  <si>
    <t>PERF1197_CUST_100387</t>
  </si>
  <si>
    <t>PERF1197_CUST_100386</t>
  </si>
  <si>
    <t>PERF1197_CUST_100385</t>
  </si>
  <si>
    <t>PERF1197_CUST_100384</t>
  </si>
  <si>
    <t>PERF1197_CUST_100383</t>
  </si>
  <si>
    <t>PERF1197_CUST_100382</t>
  </si>
  <si>
    <t>PERF1197_CUST_100381</t>
  </si>
  <si>
    <t>PERF1197_CUST_100380</t>
  </si>
  <si>
    <t>PERF1197_CUST_100379</t>
  </si>
  <si>
    <t>PERF1197_CUST_100378</t>
  </si>
  <si>
    <t>PERF1197_CUST_100377</t>
  </si>
  <si>
    <t>PERF1197_CUST_100376</t>
  </si>
  <si>
    <t>PERF1197_CUST_100375</t>
  </si>
  <si>
    <t>PERF1197_CUST_100374</t>
  </si>
  <si>
    <t>PERF1197_CUST_100373</t>
  </si>
  <si>
    <t>PERF1197_CUST_100372</t>
  </si>
  <si>
    <t>PERF1197_CUST_100371</t>
  </si>
  <si>
    <t>PERF1197_CUST_100370</t>
  </si>
  <si>
    <t>PERF1197_CUST_100369</t>
  </si>
  <si>
    <t>PERF1197_CUST_100368</t>
  </si>
  <si>
    <t>PERF1197_CUST_100367</t>
  </si>
  <si>
    <t>PERF1197_CUST_100366</t>
  </si>
  <si>
    <t>PERF1197_CUST_100365</t>
  </si>
  <si>
    <t>PERF1197_CUST_100364</t>
  </si>
  <si>
    <t>PERF1197_CUST_100363</t>
  </si>
  <si>
    <t>PERF1197_CUST_100362</t>
  </si>
  <si>
    <t>PERF1197_CUST_100361</t>
  </si>
  <si>
    <t>PERF1197_CUST_100360</t>
  </si>
  <si>
    <t>PERF1197_CUST_100359</t>
  </si>
  <si>
    <t>PERF1197_CUST_100358</t>
  </si>
  <si>
    <t>PERF1197_CUST_100357</t>
  </si>
  <si>
    <t>PERF1197_CUST_100356</t>
  </si>
  <si>
    <t>PERF1197_CUST_100355</t>
  </si>
  <si>
    <t>PERF1197_CUST_100354</t>
  </si>
  <si>
    <t>PERF1197_CUST_100353</t>
  </si>
  <si>
    <t>PERF1197_CUST_100352</t>
  </si>
  <si>
    <t>PERF1197_CUST_100351</t>
  </si>
  <si>
    <t>PERF1197_CUST_100350</t>
  </si>
  <si>
    <t>PERF1197_CUST_100349</t>
  </si>
  <si>
    <t>PERF1197_CUST_100348</t>
  </si>
  <si>
    <t>PERF1197_CUST_100347</t>
  </si>
  <si>
    <t>PERF1197_CUST_100346</t>
  </si>
  <si>
    <t>PERF1197_CUST_100345</t>
  </si>
  <si>
    <t>PERF1197_CUST_100344</t>
  </si>
  <si>
    <t>PERF1197_CUST_100343</t>
  </si>
  <si>
    <t>PERF1197_CUST_100342</t>
  </si>
  <si>
    <t>PERF1197_CUST_100341</t>
  </si>
  <si>
    <t>PERF1197_CUST_100340</t>
  </si>
  <si>
    <t>PERF1197_CUST_100339</t>
  </si>
  <si>
    <t>PERF1197_CUST_100338</t>
  </si>
  <si>
    <t>PERF1197_CUST_100337</t>
  </si>
  <si>
    <t>PERF1197_CUST_100336</t>
  </si>
  <si>
    <t>PERF1197_CUST_100335</t>
  </si>
  <si>
    <t>PERF1197_CUST_100334</t>
  </si>
  <si>
    <t>PERF1197_CUST_100333</t>
  </si>
  <si>
    <t>PERF1197_CUST_100332</t>
  </si>
  <si>
    <t>PERF1197_CUST_100331</t>
  </si>
  <si>
    <t>PERF1197_CUST_100330</t>
  </si>
  <si>
    <t>PERF1197_CUST_100329</t>
  </si>
  <si>
    <t>PERF1197_CUST_100328</t>
  </si>
  <si>
    <t>PERF1197_CUST_100327</t>
  </si>
  <si>
    <t>PERF1197_CUST_100326</t>
  </si>
  <si>
    <t>PERF1197_CUST_100325</t>
  </si>
  <si>
    <t>PERF1197_CUST_100324</t>
  </si>
  <si>
    <t>PERF1197_CUST_100323</t>
  </si>
  <si>
    <t>PERF1197_CUST_100322</t>
  </si>
  <si>
    <t>PERF1197_CUST_100321</t>
  </si>
  <si>
    <t>PERF1197_CUST_100320</t>
  </si>
  <si>
    <t>PERF1197_CUST_100319</t>
  </si>
  <si>
    <t>PERF1197_CUST_100318</t>
  </si>
  <si>
    <t>PERF1197_CUST_100317</t>
  </si>
  <si>
    <t>PERF1197_CUST_100316</t>
  </si>
  <si>
    <t>PERF1197_CUST_100315</t>
  </si>
  <si>
    <t>PERF1197_CUST_100314</t>
  </si>
  <si>
    <t>PERF1197_CUST_100313</t>
  </si>
  <si>
    <t>PERF1197_CUST_100312</t>
  </si>
  <si>
    <t>PERF1197_CUST_100311</t>
  </si>
  <si>
    <t>PERF1197_CUST_100310</t>
  </si>
  <si>
    <t>PERF1197_CUST_100309</t>
  </si>
  <si>
    <t>PERF1197_CUST_100308</t>
  </si>
  <si>
    <t>PERF1197_CUST_100307</t>
  </si>
  <si>
    <t>PERF1197_CUST_100306</t>
  </si>
  <si>
    <t>PERF1197_CUST_100305</t>
  </si>
  <si>
    <t>PERF1197_CUST_100304</t>
  </si>
  <si>
    <t>PERF1197_CUST_100303</t>
  </si>
  <si>
    <t>PERF1197_CUST_100302</t>
  </si>
  <si>
    <t>PERF1197_CUST_100301</t>
  </si>
  <si>
    <t>PERF1197_CUST_100300</t>
  </si>
  <si>
    <t>PERF1197_CUST_100299</t>
  </si>
  <si>
    <t>PERF1197_CUST_100298</t>
  </si>
  <si>
    <t>PERF1197_CUST_100297</t>
  </si>
  <si>
    <t>PERF1197_CUST_100296</t>
  </si>
  <si>
    <t>PERF1197_CUST_100295</t>
  </si>
  <si>
    <t>PERF1197_CUST_100294</t>
  </si>
  <si>
    <t>PERF1197_CUST_100293</t>
  </si>
  <si>
    <t>PERF1197_CUST_100292</t>
  </si>
  <si>
    <t>PERF1197_CUST_100291</t>
  </si>
  <si>
    <t>PERF1197_CUST_100290</t>
  </si>
  <si>
    <t>PERF1197_CUST_100289</t>
  </si>
  <si>
    <t>PERF1197_CUST_100288</t>
  </si>
  <si>
    <t>PERF1197_CUST_100287</t>
  </si>
  <si>
    <t>PERF1197_CUST_100286</t>
  </si>
  <si>
    <t>PERF1197_CUST_100285</t>
  </si>
  <si>
    <t>PERF1197_CUST_100284</t>
  </si>
  <si>
    <t>PERF1197_CUST_100283</t>
  </si>
  <si>
    <t>PERF1197_CUST_100282</t>
  </si>
  <si>
    <t>PERF1197_CUST_100281</t>
  </si>
  <si>
    <t>PERF1197_CUST_100280</t>
  </si>
  <si>
    <t>PERF1197_CUST_100279</t>
  </si>
  <si>
    <t>PERF1197_CUST_100278</t>
  </si>
  <si>
    <t>PERF1197_CUST_100277</t>
  </si>
  <si>
    <t>PERF1197_CUST_100276</t>
  </si>
  <si>
    <t>PERF1197_CUST_100275</t>
  </si>
  <si>
    <t>PERF1197_CUST_100274</t>
  </si>
  <si>
    <t>PERF1197_CUST_100273</t>
  </si>
  <si>
    <t>PERF1197_CUST_100272</t>
  </si>
  <si>
    <t>PERF1197_CUST_100271</t>
  </si>
  <si>
    <t>PERF1197_CUST_100270</t>
  </si>
  <si>
    <t>PERF1197_CUST_100269</t>
  </si>
  <si>
    <t>PERF1197_CUST_100268</t>
  </si>
  <si>
    <t>PERF1197_CUST_100267</t>
  </si>
  <si>
    <t>PERF1197_CUST_100266</t>
  </si>
  <si>
    <t>PERF1197_CUST_100265</t>
  </si>
  <si>
    <t>PERF1197_CUST_100264</t>
  </si>
  <si>
    <t>PERF1197_CUST_100263</t>
  </si>
  <si>
    <t>PERF1197_CUST_100262</t>
  </si>
  <si>
    <t>PERF1197_CUST_100261</t>
  </si>
  <si>
    <t>PERF1197_CUST_100260</t>
  </si>
  <si>
    <t>PERF1197_CUST_100259</t>
  </si>
  <si>
    <t>PERF1197_CUST_100258</t>
  </si>
  <si>
    <t>PERF1197_CUST_100257</t>
  </si>
  <si>
    <t>PERF1197_CUST_100256</t>
  </si>
  <si>
    <t>PERF1197_CUST_100255</t>
  </si>
  <si>
    <t>PERF1197_CUST_100254</t>
  </si>
  <si>
    <t>PERF1197_CUST_100253</t>
  </si>
  <si>
    <t>PERF1197_CUST_100252</t>
  </si>
  <si>
    <t>PERF1197_CUST_100251</t>
  </si>
  <si>
    <t>PERF1197_CUST_100250</t>
  </si>
  <si>
    <t>PERF1197_CUST_100249</t>
  </si>
  <si>
    <t>PERF1197_CUST_100248</t>
  </si>
  <si>
    <t>PERF1197_CUST_100247</t>
  </si>
  <si>
    <t>PERF1197_CUST_100246</t>
  </si>
  <si>
    <t>PERF1197_CUST_100245</t>
  </si>
  <si>
    <t>PERF1197_CUST_100244</t>
  </si>
  <si>
    <t>PERF1197_CUST_100243</t>
  </si>
  <si>
    <t>PERF1197_CUST_100242</t>
  </si>
  <si>
    <t>PERF1197_CUST_100241</t>
  </si>
  <si>
    <t>PERF1197_CUST_100240</t>
  </si>
  <si>
    <t>PERF1197_CUST_100239</t>
  </si>
  <si>
    <t>PERF1197_CUST_100238</t>
  </si>
  <si>
    <t>PERF1197_CUST_100237</t>
  </si>
  <si>
    <t>PERF1197_CUST_100236</t>
  </si>
  <si>
    <t>PERF1197_CUST_100235</t>
  </si>
  <si>
    <t>PERF1197_CUST_100234</t>
  </si>
  <si>
    <t>PERF1197_CUST_100233</t>
  </si>
  <si>
    <t>PERF1197_CUST_100232</t>
  </si>
  <si>
    <t>PERF1197_CUST_100231</t>
  </si>
  <si>
    <t>PERF1197_CUST_100230</t>
  </si>
  <si>
    <t>PERF1197_CUST_100229</t>
  </si>
  <si>
    <t>PERF1197_CUST_100228</t>
  </si>
  <si>
    <t>PERF1197_CUST_100227</t>
  </si>
  <si>
    <t>PERF1197_CUST_100226</t>
  </si>
  <si>
    <t>PERF1197_CUST_100225</t>
  </si>
  <si>
    <t>PERF1197_CUST_100224</t>
  </si>
  <si>
    <t>PERF1197_CUST_100223</t>
  </si>
  <si>
    <t>PERF1197_CUST_100222</t>
  </si>
  <si>
    <t>PERF1197_CUST_100221</t>
  </si>
  <si>
    <t>PERF1197_CUST_100220</t>
  </si>
  <si>
    <t>PERF1197_CUST_100219</t>
  </si>
  <si>
    <t>PERF1197_CUST_100218</t>
  </si>
  <si>
    <t>PERF1197_CUST_100217</t>
  </si>
  <si>
    <t>PERF1197_CUST_100216</t>
  </si>
  <si>
    <t>PERF1197_CUST_100215</t>
  </si>
  <si>
    <t>PERF1197_CUST_100214</t>
  </si>
  <si>
    <t>PERF1197_CUST_100213</t>
  </si>
  <si>
    <t>PERF1197_CUST_100212</t>
  </si>
  <si>
    <t>PERF1197_CUST_100211</t>
  </si>
  <si>
    <t>PERF1197_CUST_100210</t>
  </si>
  <si>
    <t>PERF1197_CUST_100209</t>
  </si>
  <si>
    <t>PERF1197_CUST_100208</t>
  </si>
  <si>
    <t>PERF1197_CUST_100207</t>
  </si>
  <si>
    <t>PERF1197_CUST_100206</t>
  </si>
  <si>
    <t>PERF1197_CUST_100205</t>
  </si>
  <si>
    <t>PERF1197_CUST_100204</t>
  </si>
  <si>
    <t>PERF1197_CUST_100203</t>
  </si>
  <si>
    <t>PERF1197_CUST_100202</t>
  </si>
  <si>
    <t>PERF1197_CUST_100201</t>
  </si>
  <si>
    <t>PERF1197_CUST_100200</t>
  </si>
  <si>
    <t>PERF1197_CUST_100199</t>
  </si>
  <si>
    <t>PERF1197_CUST_100198</t>
  </si>
  <si>
    <t>PERF1197_CUST_100197</t>
  </si>
  <si>
    <t>PERF1197_CUST_100196</t>
  </si>
  <si>
    <t>PERF1197_CUST_100195</t>
  </si>
  <si>
    <t>PERF1197_CUST_100194</t>
  </si>
  <si>
    <t>PERF1197_CUST_100193</t>
  </si>
  <si>
    <t>PERF1197_CUST_100192</t>
  </si>
  <si>
    <t>PERF1197_CUST_100191</t>
  </si>
  <si>
    <t>PERF1197_CUST_100190</t>
  </si>
  <si>
    <t>PERF1197_CUST_100189</t>
  </si>
  <si>
    <t>PERF1197_CUST_100188</t>
  </si>
  <si>
    <t>PERF1197_CUST_100187</t>
  </si>
  <si>
    <t>PERF1197_CUST_100186</t>
  </si>
  <si>
    <t>PERF1197_CUST_100185</t>
  </si>
  <si>
    <t>PERF1197_CUST_100184</t>
  </si>
  <si>
    <t>PERF1197_CUST_100183</t>
  </si>
  <si>
    <t>PERF1197_CUST_100182</t>
  </si>
  <si>
    <t>PERF1197_CUST_100181</t>
  </si>
  <si>
    <t>PERF1197_CUST_100180</t>
  </si>
  <si>
    <t>PERF1197_CUST_100179</t>
  </si>
  <si>
    <t>PERF1197_CUST_100178</t>
  </si>
  <si>
    <t>PERF1197_CUST_100177</t>
  </si>
  <si>
    <t>PERF1197_CUST_100176</t>
  </si>
  <si>
    <t>PERF1197_CUST_100175</t>
  </si>
  <si>
    <t>PERF1197_CUST_100174</t>
  </si>
  <si>
    <t>PERF1197_CUST_100173</t>
  </si>
  <si>
    <t>PERF1197_CUST_100172</t>
  </si>
  <si>
    <t>PERF1197_CUST_100171</t>
  </si>
  <si>
    <t>PERF1197_CUST_100170</t>
  </si>
  <si>
    <t>PERF1197_CUST_100169</t>
  </si>
  <si>
    <t>PERF1197_CUST_100168</t>
  </si>
  <si>
    <t>PERF1197_CUST_100167</t>
  </si>
  <si>
    <t>PERF1197_CUST_100166</t>
  </si>
  <si>
    <t>PERF1197_CUST_100165</t>
  </si>
  <si>
    <t>PERF1197_CUST_100164</t>
  </si>
  <si>
    <t>PERF1197_CUST_100163</t>
  </si>
  <si>
    <t>PERF1197_CUST_100162</t>
  </si>
  <si>
    <t>PERF1197_CUST_100161</t>
  </si>
  <si>
    <t>PERF1197_CUST_100160</t>
  </si>
  <si>
    <t>PERF1197_CUST_100159</t>
  </si>
  <si>
    <t>PERF1197_CUST_100158</t>
  </si>
  <si>
    <t>PERF1197_CUST_100157</t>
  </si>
  <si>
    <t>PERF1197_CUST_100156</t>
  </si>
  <si>
    <t>PERF1197_CUST_100155</t>
  </si>
  <si>
    <t>PERF1197_CUST_100154</t>
  </si>
  <si>
    <t>PERF1197_CUST_100153</t>
  </si>
  <si>
    <t>PERF1197_CUST_100152</t>
  </si>
  <si>
    <t>PERF1197_CUST_100151</t>
  </si>
  <si>
    <t>PERF1197_CUST_100150</t>
  </si>
  <si>
    <t>PERF1197_CUST_100149</t>
  </si>
  <si>
    <t>PERF1197_CUST_100148</t>
  </si>
  <si>
    <t>PERF1197_CUST_100147</t>
  </si>
  <si>
    <t>PERF1197_CUST_100146</t>
  </si>
  <si>
    <t>PERF1197_CUST_100145</t>
  </si>
  <si>
    <t>PERF1197_CUST_100144</t>
  </si>
  <si>
    <t>PERF1197_CUST_100143</t>
  </si>
  <si>
    <t>PERF1197_CUST_100142</t>
  </si>
  <si>
    <t>PERF1197_CUST_100141</t>
  </si>
  <si>
    <t>PERF1197_CUST_100140</t>
  </si>
  <si>
    <t>PERF1197_CUST_100139</t>
  </si>
  <si>
    <t>PERF1197_CUST_100138</t>
  </si>
  <si>
    <t>PERF1197_CUST_100137</t>
  </si>
  <si>
    <t>PERF1197_CUST_100136</t>
  </si>
  <si>
    <t>PERF1197_CUST_100135</t>
  </si>
  <si>
    <t>PERF1197_CUST_100134</t>
  </si>
  <si>
    <t>PERF1197_CUST_100133</t>
  </si>
  <si>
    <t>PERF1197_CUST_100132</t>
  </si>
  <si>
    <t>PERF1197_CUST_100131</t>
  </si>
  <si>
    <t>PERF1197_CUST_100130</t>
  </si>
  <si>
    <t>PERF1197_CUST_100129</t>
  </si>
  <si>
    <t>PERF1197_CUST_100128</t>
  </si>
  <si>
    <t>PERF1197_CUST_100127</t>
  </si>
  <si>
    <t>PERF1197_CUST_100126</t>
  </si>
  <si>
    <t>PERF1197_CUST_100125</t>
  </si>
  <si>
    <t>PERF1197_CUST_100124</t>
  </si>
  <si>
    <t>PERF1197_CUST_100123</t>
  </si>
  <si>
    <t>PERF1197_CUST_100122</t>
  </si>
  <si>
    <t>PERF1197_CUST_100121</t>
  </si>
  <si>
    <t>PERF1197_CUST_100120</t>
  </si>
  <si>
    <t>PERF1197_CUST_100119</t>
  </si>
  <si>
    <t>PERF1197_CUST_100118</t>
  </si>
  <si>
    <t>PERF1197_CUST_100117</t>
  </si>
  <si>
    <t>PERF1197_CUST_100116</t>
  </si>
  <si>
    <t>PERF1197_CUST_100115</t>
  </si>
  <si>
    <t>PERF1197_CUST_100114</t>
  </si>
  <si>
    <t>PERF1197_CUST_100113</t>
  </si>
  <si>
    <t>PERF1197_CUST_100112</t>
  </si>
  <si>
    <t>PERF1197_CUST_100111</t>
  </si>
  <si>
    <t>PERF1197_CUST_100110</t>
  </si>
  <si>
    <t>PERF1197_CUST_100109</t>
  </si>
  <si>
    <t>PERF1197_CUST_100108</t>
  </si>
  <si>
    <t>PERF1197_CUST_100107</t>
  </si>
  <si>
    <t>PERF1197_CUST_100106</t>
  </si>
  <si>
    <t>PERF1197_CUST_100105</t>
  </si>
  <si>
    <t>PERF1197_CUST_100104</t>
  </si>
  <si>
    <t>PERF1197_CUST_100103</t>
  </si>
  <si>
    <t>PERF1197_CUST_100102</t>
  </si>
  <si>
    <t>PERF1197_CUST_100101</t>
  </si>
  <si>
    <t>PERF1197_CUST_100100</t>
  </si>
  <si>
    <t>PERF1197_CUST_100099</t>
  </si>
  <si>
    <t>PERF1197_CUST_100098</t>
  </si>
  <si>
    <t>PERF1197_CUST_100097</t>
  </si>
  <si>
    <t>PERF1197_CUST_100096</t>
  </si>
  <si>
    <t>PERF1197_CUST_100095</t>
  </si>
  <si>
    <t>PERF1197_CUST_100094</t>
  </si>
  <si>
    <t>PERF1197_CUST_100093</t>
  </si>
  <si>
    <t>PERF1197_CUST_100092</t>
  </si>
  <si>
    <t>PERF1197_CUST_100091</t>
  </si>
  <si>
    <t>PERF1197_CUST_100090</t>
  </si>
  <si>
    <t>PERF1197_CUST_100089</t>
  </si>
  <si>
    <t>PERF1197_CUST_100088</t>
  </si>
  <si>
    <t>PERF1197_CUST_100087</t>
  </si>
  <si>
    <t>PERF1197_CUST_100086</t>
  </si>
  <si>
    <t>PERF1197_CUST_100085</t>
  </si>
  <si>
    <t>PERF1197_CUST_100084</t>
  </si>
  <si>
    <t>PERF1197_CUST_100083</t>
  </si>
  <si>
    <t>PERF1197_CUST_100082</t>
  </si>
  <si>
    <t>PERF1197_CUST_100081</t>
  </si>
  <si>
    <t>PERF1197_CUST_100080</t>
  </si>
  <si>
    <t>PERF1197_CUST_100079</t>
  </si>
  <si>
    <t>PERF1197_CUST_100078</t>
  </si>
  <si>
    <t>PERF1197_CUST_100077</t>
  </si>
  <si>
    <t>PERF1197_CUST_100076</t>
  </si>
  <si>
    <t>PERF1197_CUST_100075</t>
  </si>
  <si>
    <t>PERF1197_CUST_100074</t>
  </si>
  <si>
    <t>PERF1197_CUST_100073</t>
  </si>
  <si>
    <t>PERF1197_CUST_100072</t>
  </si>
  <si>
    <t>PERF1197_CUST_100071</t>
  </si>
  <si>
    <t>PERF1197_CUST_100070</t>
  </si>
  <si>
    <t>PERF1197_CUST_100069</t>
  </si>
  <si>
    <t>PERF1197_CUST_100068</t>
  </si>
  <si>
    <t>PERF1197_CUST_100067</t>
  </si>
  <si>
    <t>PERF1197_CUST_100066</t>
  </si>
  <si>
    <t>PERF1197_CUST_100065</t>
  </si>
  <si>
    <t>PERF1197_CUST_100064</t>
  </si>
  <si>
    <t>PERF1197_CUST_100063</t>
  </si>
  <si>
    <t>PERF1197_CUST_100062</t>
  </si>
  <si>
    <t>PERF1197_CUST_100061</t>
  </si>
  <si>
    <t>PERF1197_CUST_100060</t>
  </si>
  <si>
    <t>PERF1197_CUST_100059</t>
  </si>
  <si>
    <t>PERF1197_CUST_100058</t>
  </si>
  <si>
    <t>PERF1197_CUST_100057</t>
  </si>
  <si>
    <t>PERF1197_CUST_100056</t>
  </si>
  <si>
    <t>PERF1197_CUST_100055</t>
  </si>
  <si>
    <t>PERF1197_CUST_100054</t>
  </si>
  <si>
    <t>PERF1197_CUST_100053</t>
  </si>
  <si>
    <t>PERF1197_CUST_100052</t>
  </si>
  <si>
    <t>PERF1197_CUST_100051</t>
  </si>
  <si>
    <t>PERF1197_CUST_100050</t>
  </si>
  <si>
    <t>PERF1197_CUST_100049</t>
  </si>
  <si>
    <t>PERF1197_CUST_100048</t>
  </si>
  <si>
    <t>PERF1197_CUST_100047</t>
  </si>
  <si>
    <t>PERF1197_CUST_100046</t>
  </si>
  <si>
    <t>PERF1197_CUST_100045</t>
  </si>
  <si>
    <t>PERF1197_CUST_100044</t>
  </si>
  <si>
    <t>PERF1197_CUST_100043</t>
  </si>
  <si>
    <t>PERF1197_CUST_100042</t>
  </si>
  <si>
    <t>PERF1197_CUST_100041</t>
  </si>
  <si>
    <t>PERF1197_CUST_100040</t>
  </si>
  <si>
    <t>PERF1197_CUST_100039</t>
  </si>
  <si>
    <t>PERF1197_CUST_100038</t>
  </si>
  <si>
    <t>PERF1197_CUST_100037</t>
  </si>
  <si>
    <t>PERF1197_CUST_100036</t>
  </si>
  <si>
    <t>PERF1197_CUST_100035</t>
  </si>
  <si>
    <t>PERF1197_CUST_100034</t>
  </si>
  <si>
    <t>PERF1197_CUST_100033</t>
  </si>
  <si>
    <t>PERF1197_CUST_100032</t>
  </si>
  <si>
    <t>PERF1197_CUST_100031</t>
  </si>
  <si>
    <t>PERF1197_CUST_100030</t>
  </si>
  <si>
    <t>PERF1197_CUST_100029</t>
  </si>
  <si>
    <t>PERF1197_CUST_100028</t>
  </si>
  <si>
    <t>PERF1197_CUST_100027</t>
  </si>
  <si>
    <t>PERF1197_CUST_100026</t>
  </si>
  <si>
    <t>PERF1197_CUST_100025</t>
  </si>
  <si>
    <t>PERF1197_CUST_100024</t>
  </si>
  <si>
    <t>PERF1197_CUST_100023</t>
  </si>
  <si>
    <t>PERF1197_CUST_100022</t>
  </si>
  <si>
    <t>PERF1197_CUST_100021</t>
  </si>
  <si>
    <t>PERF1197_CUST_100020</t>
  </si>
  <si>
    <t>PERF1197_CUST_100019</t>
  </si>
  <si>
    <t>PERF1197_CUST_100018</t>
  </si>
  <si>
    <t>PERF1197_CUST_100017</t>
  </si>
  <si>
    <t>PERF1197_CUST_100016</t>
  </si>
  <si>
    <t>PERF1197_CUST_100015</t>
  </si>
  <si>
    <t>PERF1197_CUST_100014</t>
  </si>
  <si>
    <t>PERF1197_CUST_100013</t>
  </si>
  <si>
    <t>PERF1197_CUST_100012</t>
  </si>
  <si>
    <t>PERF1197_CUST_100011</t>
  </si>
  <si>
    <t>PERF1197_CUST_100010</t>
  </si>
  <si>
    <t>PERF1197_CUST_100009</t>
  </si>
  <si>
    <t>PERF1197_CUST_100008</t>
  </si>
  <si>
    <t>PERF1197_CUST_100007</t>
  </si>
  <si>
    <t>PERF1197_CUST_100006</t>
  </si>
  <si>
    <t>PERF1197_CUST_100005</t>
  </si>
  <si>
    <t>PERF1197_CUST_100004</t>
  </si>
  <si>
    <t>PERF1197_CUST_100003</t>
  </si>
  <si>
    <t>PERF1197_CUST_100002</t>
  </si>
  <si>
    <t>PERF1197_CUST_100001</t>
  </si>
  <si>
    <t>PERF1197_CUST_100000</t>
  </si>
  <si>
    <t>PERF1197_CUST_099999</t>
  </si>
  <si>
    <t>PERF1197_CUST_099998</t>
  </si>
  <si>
    <t>PERF1197_CUST_099997</t>
  </si>
  <si>
    <t>PERF1197_CUST_099996</t>
  </si>
  <si>
    <t>PERF1197_CUST_099995</t>
  </si>
  <si>
    <t>PERF1197_CUST_099994</t>
  </si>
  <si>
    <t>PERF1197_CUST_099993</t>
  </si>
  <si>
    <t>PERF1197_CUST_099992</t>
  </si>
  <si>
    <t>PERF1197_CUST_099991</t>
  </si>
  <si>
    <t>PERF1197_CUST_099990</t>
  </si>
  <si>
    <t>PERF1197_CUST_099989</t>
  </si>
  <si>
    <t>PERF1197_CUST_099988</t>
  </si>
  <si>
    <t>PERF1197_CUST_099987</t>
  </si>
  <si>
    <t>PERF1197_CUST_099986</t>
  </si>
  <si>
    <t>PERF1197_CUST_099985</t>
  </si>
  <si>
    <t>PERF1197_CUST_099984</t>
  </si>
  <si>
    <t>PERF1197_CUST_099983</t>
  </si>
  <si>
    <t>PERF1197_CUST_099982</t>
  </si>
  <si>
    <t>PERF1197_CUST_099981</t>
  </si>
  <si>
    <t>PERF1197_CUST_099980</t>
  </si>
  <si>
    <t>PERF1197_CUST_099979</t>
  </si>
  <si>
    <t>PERF1197_CUST_099978</t>
  </si>
  <si>
    <t>PERF1197_CUST_099977</t>
  </si>
  <si>
    <t>PERF1197_CUST_099976</t>
  </si>
  <si>
    <t>PERF1197_CUST_099975</t>
  </si>
  <si>
    <t>PERF1197_CUST_099974</t>
  </si>
  <si>
    <t>PERF1197_CUST_099973</t>
  </si>
  <si>
    <t>PERF1197_CUST_099972</t>
  </si>
  <si>
    <t>PERF1197_CUST_099971</t>
  </si>
  <si>
    <t>PERF1197_CUST_099970</t>
  </si>
  <si>
    <t>PERF1197_CUST_099969</t>
  </si>
  <si>
    <t>PERF1197_CUST_099968</t>
  </si>
  <si>
    <t>PERF1197_CUST_099967</t>
  </si>
  <si>
    <t>PERF1197_CUST_099966</t>
  </si>
  <si>
    <t>PERF1197_CUST_099965</t>
  </si>
  <si>
    <t>PERF1197_CUST_099964</t>
  </si>
  <si>
    <t>PERF1197_CUST_099963</t>
  </si>
  <si>
    <t>PERF1197_CUST_099962</t>
  </si>
  <si>
    <t>PERF1197_CUST_099961</t>
  </si>
  <si>
    <t>PERF1197_CUST_099960</t>
  </si>
  <si>
    <t>PERF1197_CUST_099959</t>
  </si>
  <si>
    <t>PERF1197_CUST_099958</t>
  </si>
  <si>
    <t>PERF1197_CUST_099957</t>
  </si>
  <si>
    <t>PERF1197_CUST_099956</t>
  </si>
  <si>
    <t>PERF1197_CUST_099955</t>
  </si>
  <si>
    <t>PERF1197_CUST_099954</t>
  </si>
  <si>
    <t>PERF1197_CUST_099953</t>
  </si>
  <si>
    <t>PERF1197_CUST_099952</t>
  </si>
  <si>
    <t>PERF1197_CUST_099951</t>
  </si>
  <si>
    <t>PERF1197_CUST_099950</t>
  </si>
  <si>
    <t>PERF1197_CUST_099949</t>
  </si>
  <si>
    <t>PERF1197_CUST_099948</t>
  </si>
  <si>
    <t>PERF1197_CUST_099947</t>
  </si>
  <si>
    <t>PERF1197_CUST_099946</t>
  </si>
  <si>
    <t>PERF1197_CUST_099945</t>
  </si>
  <si>
    <t>PERF1197_CUST_099944</t>
  </si>
  <si>
    <t>PERF1197_CUST_099943</t>
  </si>
  <si>
    <t>PERF1197_CUST_099942</t>
  </si>
  <si>
    <t>PERF1197_CUST_099941</t>
  </si>
  <si>
    <t>PERF1197_CUST_099940</t>
  </si>
  <si>
    <t>PERF1197_CUST_099939</t>
  </si>
  <si>
    <t>PERF1197_CUST_099938</t>
  </si>
  <si>
    <t>PERF1197_CUST_099937</t>
  </si>
  <si>
    <t>PERF1197_CUST_099936</t>
  </si>
  <si>
    <t>PERF1197_CUST_099935</t>
  </si>
  <si>
    <t>PERF1197_CUST_099934</t>
  </si>
  <si>
    <t>PERF1197_CUST_099933</t>
  </si>
  <si>
    <t>PERF1197_CUST_099932</t>
  </si>
  <si>
    <t>PERF1197_CUST_099931</t>
  </si>
  <si>
    <t>PERF1197_CUST_099930</t>
  </si>
  <si>
    <t>PERF1197_CUST_099929</t>
  </si>
  <si>
    <t>PERF1197_CUST_099928</t>
  </si>
  <si>
    <t>PERF1197_CUST_099927</t>
  </si>
  <si>
    <t>PERF1197_CUST_099926</t>
  </si>
  <si>
    <t>PERF1197_CUST_099925</t>
  </si>
  <si>
    <t>PERF1197_CUST_099924</t>
  </si>
  <si>
    <t>PERF1197_CUST_099923</t>
  </si>
  <si>
    <t>PERF1197_CUST_099922</t>
  </si>
  <si>
    <t>PERF1197_CUST_099921</t>
  </si>
  <si>
    <t>PERF1197_CUST_099920</t>
  </si>
  <si>
    <t>PERF1197_CUST_099919</t>
  </si>
  <si>
    <t>PERF1197_CUST_099918</t>
  </si>
  <si>
    <t>PERF1197_CUST_099917</t>
  </si>
  <si>
    <t>PERF1197_CUST_099916</t>
  </si>
  <si>
    <t>PERF1197_CUST_099915</t>
  </si>
  <si>
    <t>PERF1197_CUST_099914</t>
  </si>
  <si>
    <t>PERF1197_CUST_099913</t>
  </si>
  <si>
    <t>PERF1197_CUST_099912</t>
  </si>
  <si>
    <t>PERF1197_CUST_099911</t>
  </si>
  <si>
    <t>PERF1197_CUST_099910</t>
  </si>
  <si>
    <t>PERF1197_CUST_099909</t>
  </si>
  <si>
    <t>PERF1197_CUST_099908</t>
  </si>
  <si>
    <t>PERF1197_CUST_099907</t>
  </si>
  <si>
    <t>PERF1197_CUST_099906</t>
  </si>
  <si>
    <t>PERF1197_CUST_099905</t>
  </si>
  <si>
    <t>PERF1197_CUST_099904</t>
  </si>
  <si>
    <t>PERF1197_CUST_099903</t>
  </si>
  <si>
    <t>PERF1197_CUST_099902</t>
  </si>
  <si>
    <t>PERF1197_CUST_099901</t>
  </si>
  <si>
    <t>PERF1197_CUST_099900</t>
  </si>
  <si>
    <t>PERF1197_CUST_099899</t>
  </si>
  <si>
    <t>PERF1197_CUST_099898</t>
  </si>
  <si>
    <t>PERF1197_CUST_099897</t>
  </si>
  <si>
    <t>PERF1197_CUST_099896</t>
  </si>
  <si>
    <t>PERF1197_CUST_099895</t>
  </si>
  <si>
    <t>PERF1197_CUST_099894</t>
  </si>
  <si>
    <t>PERF1197_CUST_099893</t>
  </si>
  <si>
    <t>PERF1197_CUST_099892</t>
  </si>
  <si>
    <t>PERF1197_CUST_099891</t>
  </si>
  <si>
    <t>PERF1197_CUST_099890</t>
  </si>
  <si>
    <t>PERF1197_CUST_099889</t>
  </si>
  <si>
    <t>PERF1197_CUST_099888</t>
  </si>
  <si>
    <t>PERF1197_CUST_099887</t>
  </si>
  <si>
    <t>PERF1197_CUST_099886</t>
  </si>
  <si>
    <t>PERF1197_CUST_099885</t>
  </si>
  <si>
    <t>PERF1197_CUST_099884</t>
  </si>
  <si>
    <t>PERF1197_CUST_099883</t>
  </si>
  <si>
    <t>PERF1197_CUST_099882</t>
  </si>
  <si>
    <t>PERF1197_CUST_099881</t>
  </si>
  <si>
    <t>PERF1197_CUST_099880</t>
  </si>
  <si>
    <t>PERF1197_CUST_099879</t>
  </si>
  <si>
    <t>PERF1197_CUST_099878</t>
  </si>
  <si>
    <t>PERF1197_CUST_099877</t>
  </si>
  <si>
    <t>PERF1197_CUST_099876</t>
  </si>
  <si>
    <t>PERF1197_CUST_099875</t>
  </si>
  <si>
    <t>PERF1197_CUST_099874</t>
  </si>
  <si>
    <t>PERF1197_CUST_099873</t>
  </si>
  <si>
    <t>PERF1197_CUST_099872</t>
  </si>
  <si>
    <t>PERF1197_CUST_099871</t>
  </si>
  <si>
    <t>PERF1197_CUST_099870</t>
  </si>
  <si>
    <t>PERF1197_CUST_099869</t>
  </si>
  <si>
    <t>PERF1197_CUST_099868</t>
  </si>
  <si>
    <t>PERF1197_CUST_099867</t>
  </si>
  <si>
    <t>PERF1197_CUST_099866</t>
  </si>
  <si>
    <t>PERF1197_CUST_099865</t>
  </si>
  <si>
    <t>PERF1197_CUST_099864</t>
  </si>
  <si>
    <t>PERF1197_CUST_099863</t>
  </si>
  <si>
    <t>PERF1197_CUST_099862</t>
  </si>
  <si>
    <t>PERF1197_CUST_099861</t>
  </si>
  <si>
    <t>PERF1197_CUST_099860</t>
  </si>
  <si>
    <t>PERF1197_CUST_099859</t>
  </si>
  <si>
    <t>PERF1197_CUST_099858</t>
  </si>
  <si>
    <t>PERF1197_CUST_099857</t>
  </si>
  <si>
    <t>PERF1197_CUST_099856</t>
  </si>
  <si>
    <t>PERF1197_CUST_099855</t>
  </si>
  <si>
    <t>PERF1197_CUST_099854</t>
  </si>
  <si>
    <t>PERF1197_CUST_099853</t>
  </si>
  <si>
    <t>PERF1197_CUST_099852</t>
  </si>
  <si>
    <t>PERF1197_CUST_099851</t>
  </si>
  <si>
    <t>PERF1197_CUST_099850</t>
  </si>
  <si>
    <t>PERF1197_CUST_099849</t>
  </si>
  <si>
    <t>PERF1197_CUST_099848</t>
  </si>
  <si>
    <t>PERF1197_CUST_099847</t>
  </si>
  <si>
    <t>PERF1197_CUST_099846</t>
  </si>
  <si>
    <t>PERF1197_CUST_099845</t>
  </si>
  <si>
    <t>PERF1197_CUST_099844</t>
  </si>
  <si>
    <t>PERF1197_CUST_099843</t>
  </si>
  <si>
    <t>PERF1197_CUST_099842</t>
  </si>
  <si>
    <t>PERF1197_CUST_099841</t>
  </si>
  <si>
    <t>PERF1197_CUST_099840</t>
  </si>
  <si>
    <t>PERF1197_CUST_099839</t>
  </si>
  <si>
    <t>PERF1197_CUST_099838</t>
  </si>
  <si>
    <t>PERF1197_CUST_099837</t>
  </si>
  <si>
    <t>PERF1197_CUST_099836</t>
  </si>
  <si>
    <t>PERF1197_CUST_099835</t>
  </si>
  <si>
    <t>PERF1197_CUST_099834</t>
  </si>
  <si>
    <t>PERF1197_CUST_099833</t>
  </si>
  <si>
    <t>PERF1197_CUST_099832</t>
  </si>
  <si>
    <t>PERF1197_CUST_099831</t>
  </si>
  <si>
    <t>PERF1197_CUST_099830</t>
  </si>
  <si>
    <t>PERF1197_CUST_099829</t>
  </si>
  <si>
    <t>PERF1197_CUST_099828</t>
  </si>
  <si>
    <t>PERF1197_CUST_099827</t>
  </si>
  <si>
    <t>PERF1197_CUST_099826</t>
  </si>
  <si>
    <t>PERF1197_CUST_099825</t>
  </si>
  <si>
    <t>PERF1197_CUST_099824</t>
  </si>
  <si>
    <t>PERF1197_CUST_099823</t>
  </si>
  <si>
    <t>PERF1197_CUST_099822</t>
  </si>
  <si>
    <t>PERF1197_CUST_099821</t>
  </si>
  <si>
    <t>PERF1197_CUST_099820</t>
  </si>
  <si>
    <t>PERF1197_CUST_099819</t>
  </si>
  <si>
    <t>PERF1197_CUST_099818</t>
  </si>
  <si>
    <t>PERF1197_CUST_099817</t>
  </si>
  <si>
    <t>PERF1197_CUST_099816</t>
  </si>
  <si>
    <t>PERF1197_CUST_099815</t>
  </si>
  <si>
    <t>PERF1197_CUST_099814</t>
  </si>
  <si>
    <t>PERF1197_CUST_099813</t>
  </si>
  <si>
    <t>PERF1197_CUST_099812</t>
  </si>
  <si>
    <t>PERF1197_CUST_099811</t>
  </si>
  <si>
    <t>PERF1197_CUST_099810</t>
  </si>
  <si>
    <t>PERF1197_CUST_099809</t>
  </si>
  <si>
    <t>PERF1197_CUST_099808</t>
  </si>
  <si>
    <t>PERF1197_CUST_099807</t>
  </si>
  <si>
    <t>PERF1197_CUST_099806</t>
  </si>
  <si>
    <t>PERF1197_CUST_099805</t>
  </si>
  <si>
    <t>PERF1197_CUST_099804</t>
  </si>
  <si>
    <t>PERF1197_CUST_099803</t>
  </si>
  <si>
    <t>PERF1197_CUST_099802</t>
  </si>
  <si>
    <t>PERF1197_CUST_099801</t>
  </si>
  <si>
    <t>PERF1197_CUST_099800</t>
  </si>
  <si>
    <t>PERF1197_CUST_099799</t>
  </si>
  <si>
    <t>PERF1197_CUST_099798</t>
  </si>
  <si>
    <t>PERF1197_CUST_099797</t>
  </si>
  <si>
    <t>PERF1197_CUST_099796</t>
  </si>
  <si>
    <t>PERF1197_CUST_099795</t>
  </si>
  <si>
    <t>PERF1197_CUST_099794</t>
  </si>
  <si>
    <t>PERF1197_CUST_099793</t>
  </si>
  <si>
    <t>PERF1197_CUST_099792</t>
  </si>
  <si>
    <t>PERF1197_CUST_099791</t>
  </si>
  <si>
    <t>PERF1197_CUST_099790</t>
  </si>
  <si>
    <t>PERF1197_CUST_099789</t>
  </si>
  <si>
    <t>PERF1197_CUST_099788</t>
  </si>
  <si>
    <t>PERF1197_CUST_099787</t>
  </si>
  <si>
    <t>PERF1197_CUST_099786</t>
  </si>
  <si>
    <t>PERF1197_CUST_099785</t>
  </si>
  <si>
    <t>PERF1197_CUST_099784</t>
  </si>
  <si>
    <t>PERF1197_CUST_099783</t>
  </si>
  <si>
    <t>PERF1197_CUST_099782</t>
  </si>
  <si>
    <t>PERF1197_CUST_099781</t>
  </si>
  <si>
    <t>PERF1197_CUST_099780</t>
  </si>
  <si>
    <t>PERF1197_CUST_099779</t>
  </si>
  <si>
    <t>PERF1197_CUST_099778</t>
  </si>
  <si>
    <t>PERF1197_CUST_099777</t>
  </si>
  <si>
    <t>PERF1197_CUST_099776</t>
  </si>
  <si>
    <t>PERF1197_CUST_099775</t>
  </si>
  <si>
    <t>PERF1197_CUST_099774</t>
  </si>
  <si>
    <t>PERF1197_CUST_099773</t>
  </si>
  <si>
    <t>PERF1197_CUST_099772</t>
  </si>
  <si>
    <t>PERF1197_CUST_099771</t>
  </si>
  <si>
    <t>PERF1197_CUST_099770</t>
  </si>
  <si>
    <t>PERF1197_CUST_099769</t>
  </si>
  <si>
    <t>PERF1197_CUST_099768</t>
  </si>
  <si>
    <t>PERF1197_CUST_099767</t>
  </si>
  <si>
    <t>PERF1197_CUST_099766</t>
  </si>
  <si>
    <t>PERF1197_CUST_099765</t>
  </si>
  <si>
    <t>PERF1197_CUST_099764</t>
  </si>
  <si>
    <t>PERF1197_CUST_099763</t>
  </si>
  <si>
    <t>PERF1197_CUST_099762</t>
  </si>
  <si>
    <t>PERF1197_CUST_099761</t>
  </si>
  <si>
    <t>PERF1197_CUST_099760</t>
  </si>
  <si>
    <t>PERF1197_CUST_099759</t>
  </si>
  <si>
    <t>PERF1197_CUST_099758</t>
  </si>
  <si>
    <t>PERF1197_CUST_099757</t>
  </si>
  <si>
    <t>PERF1197_CUST_099756</t>
  </si>
  <si>
    <t>PERF1197_CUST_099755</t>
  </si>
  <si>
    <t>PERF1197_CUST_099754</t>
  </si>
  <si>
    <t>PERF1197_CUST_099753</t>
  </si>
  <si>
    <t>PERF1197_CUST_099752</t>
  </si>
  <si>
    <t>PERF1197_CUST_099751</t>
  </si>
  <si>
    <t>PERF1197_CUST_099750</t>
  </si>
  <si>
    <t>PERF1197_CUST_099749</t>
  </si>
  <si>
    <t>PERF1197_CUST_099748</t>
  </si>
  <si>
    <t>PERF1197_CUST_099747</t>
  </si>
  <si>
    <t>PERF1197_CUST_099746</t>
  </si>
  <si>
    <t>PERF1197_CUST_099745</t>
  </si>
  <si>
    <t>PERF1197_CUST_099744</t>
  </si>
  <si>
    <t>PERF1197_CUST_099743</t>
  </si>
  <si>
    <t>PERF1197_CUST_099742</t>
  </si>
  <si>
    <t>PERF1197_CUST_099741</t>
  </si>
  <si>
    <t>PERF1197_CUST_099740</t>
  </si>
  <si>
    <t>PERF1197_CUST_099739</t>
  </si>
  <si>
    <t>PERF1197_CUST_099738</t>
  </si>
  <si>
    <t>PERF1197_CUST_099737</t>
  </si>
  <si>
    <t>PERF1197_CUST_099736</t>
  </si>
  <si>
    <t>PERF1197_CUST_099735</t>
  </si>
  <si>
    <t>PERF1197_CUST_099734</t>
  </si>
  <si>
    <t>PERF1197_CUST_099733</t>
  </si>
  <si>
    <t>PERF1197_CUST_099732</t>
  </si>
  <si>
    <t>PERF1197_CUST_099731</t>
  </si>
  <si>
    <t>PERF1197_CUST_099730</t>
  </si>
  <si>
    <t>PERF1197_CUST_099729</t>
  </si>
  <si>
    <t>PERF1197_CUST_099728</t>
  </si>
  <si>
    <t>PERF1197_CUST_099727</t>
  </si>
  <si>
    <t>PERF1197_CUST_099726</t>
  </si>
  <si>
    <t>PERF1197_CUST_099725</t>
  </si>
  <si>
    <t>PERF1197_CUST_099724</t>
  </si>
  <si>
    <t>PERF1197_CUST_099723</t>
  </si>
  <si>
    <t>PERF1197_CUST_099722</t>
  </si>
  <si>
    <t>PERF1197_CUST_099721</t>
  </si>
  <si>
    <t>PERF1197_CUST_099720</t>
  </si>
  <si>
    <t>PERF1197_CUST_099719</t>
  </si>
  <si>
    <t>PERF1197_CUST_099718</t>
  </si>
  <si>
    <t>PERF1197_CUST_099717</t>
  </si>
  <si>
    <t>PERF1197_CUST_099716</t>
  </si>
  <si>
    <t>PERF1197_CUST_099715</t>
  </si>
  <si>
    <t>PERF1197_CUST_099714</t>
  </si>
  <si>
    <t>PERF1197_CUST_099713</t>
  </si>
  <si>
    <t>PERF1197_CUST_099712</t>
  </si>
  <si>
    <t>PERF1197_CUST_099711</t>
  </si>
  <si>
    <t>PERF1197_CUST_099710</t>
  </si>
  <si>
    <t>PERF1197_CUST_099709</t>
  </si>
  <si>
    <t>PERF1197_CUST_099708</t>
  </si>
  <si>
    <t>PERF1197_CUST_099707</t>
  </si>
  <si>
    <t>PERF1197_CUST_099706</t>
  </si>
  <si>
    <t>PERF1197_CUST_099705</t>
  </si>
  <si>
    <t>PERF1197_CUST_099704</t>
  </si>
  <si>
    <t>PERF1197_CUST_099703</t>
  </si>
  <si>
    <t>PERF1197_CUST_099702</t>
  </si>
  <si>
    <t>PERF1197_CUST_099701</t>
  </si>
  <si>
    <t>PERF1197_CUST_099700</t>
  </si>
  <si>
    <t>PERF1197_CUST_099699</t>
  </si>
  <si>
    <t>PERF1197_CUST_099698</t>
  </si>
  <si>
    <t>PERF1197_CUST_099697</t>
  </si>
  <si>
    <t>PERF1197_CUST_099696</t>
  </si>
  <si>
    <t>PERF1197_CUST_099695</t>
  </si>
  <si>
    <t>PERF1197_CUST_099694</t>
  </si>
  <si>
    <t>PERF1197_CUST_099693</t>
  </si>
  <si>
    <t>PERF1197_CUST_099692</t>
  </si>
  <si>
    <t>PERF1197_CUST_099691</t>
  </si>
  <si>
    <t>PERF1197_CUST_099690</t>
  </si>
  <si>
    <t>PERF1197_CUST_099689</t>
  </si>
  <si>
    <t>PERF1197_CUST_099688</t>
  </si>
  <si>
    <t>PERF1197_CUST_099687</t>
  </si>
  <si>
    <t>PERF1197_CUST_099686</t>
  </si>
  <si>
    <t>PERF1197_CUST_099685</t>
  </si>
  <si>
    <t>PERF1197_CUST_099684</t>
  </si>
  <si>
    <t>PERF1197_CUST_099683</t>
  </si>
  <si>
    <t>PERF1197_CUST_099682</t>
  </si>
  <si>
    <t>PERF1197_CUST_099681</t>
  </si>
  <si>
    <t>PERF1197_CUST_099680</t>
  </si>
  <si>
    <t>PERF1197_CUST_099679</t>
  </si>
  <si>
    <t>PERF1197_CUST_099678</t>
  </si>
  <si>
    <t>PERF1197_CUST_099677</t>
  </si>
  <si>
    <t>PERF1197_CUST_099676</t>
  </si>
  <si>
    <t>PERF1197_CUST_099675</t>
  </si>
  <si>
    <t>PERF1197_CUST_099674</t>
  </si>
  <si>
    <t>PERF1197_CUST_099673</t>
  </si>
  <si>
    <t>PERF1197_CUST_099672</t>
  </si>
  <si>
    <t>PERF1197_CUST_099671</t>
  </si>
  <si>
    <t>PERF1197_CUST_099670</t>
  </si>
  <si>
    <t>PERF1197_CUST_099669</t>
  </si>
  <si>
    <t>PERF1197_CUST_099668</t>
  </si>
  <si>
    <t>PERF1197_CUST_099667</t>
  </si>
  <si>
    <t>PERF1197_CUST_099666</t>
  </si>
  <si>
    <t>PERF1197_CUST_099665</t>
  </si>
  <si>
    <t>PERF1197_CUST_099664</t>
  </si>
  <si>
    <t>PERF1197_CUST_099663</t>
  </si>
  <si>
    <t>PERF1197_CUST_099662</t>
  </si>
  <si>
    <t>PERF1197_CUST_099661</t>
  </si>
  <si>
    <t>PERF1197_CUST_099660</t>
  </si>
  <si>
    <t>PERF1197_CUST_099659</t>
  </si>
  <si>
    <t>PERF1197_CUST_099658</t>
  </si>
  <si>
    <t>PERF1197_CUST_099657</t>
  </si>
  <si>
    <t>PERF1197_CUST_099656</t>
  </si>
  <si>
    <t>PERF1197_CUST_099655</t>
  </si>
  <si>
    <t>PERF1197_CUST_099654</t>
  </si>
  <si>
    <t>PERF1197_CUST_099653</t>
  </si>
  <si>
    <t>PERF1197_CUST_099652</t>
  </si>
  <si>
    <t>PERF1197_CUST_099651</t>
  </si>
  <si>
    <t>PERF1197_CUST_099650</t>
  </si>
  <si>
    <t>PERF1197_CUST_099649</t>
  </si>
  <si>
    <t>PERF1197_CUST_099648</t>
  </si>
  <si>
    <t>PERF1197_CUST_099647</t>
  </si>
  <si>
    <t>PERF1197_CUST_099646</t>
  </si>
  <si>
    <t>PERF1197_CUST_099645</t>
  </si>
  <si>
    <t>PERF1197_CUST_099644</t>
  </si>
  <si>
    <t>PERF1197_CUST_099643</t>
  </si>
  <si>
    <t>PERF1197_CUST_099642</t>
  </si>
  <si>
    <t>PERF1197_CUST_099641</t>
  </si>
  <si>
    <t>PERF1197_CUST_099640</t>
  </si>
  <si>
    <t>PERF1197_CUST_099639</t>
  </si>
  <si>
    <t>PERF1197_CUST_099638</t>
  </si>
  <si>
    <t>PERF1197_CUST_099637</t>
  </si>
  <si>
    <t>PERF1197_CUST_099636</t>
  </si>
  <si>
    <t>PERF1197_CUST_099635</t>
  </si>
  <si>
    <t>PERF1197_CUST_099634</t>
  </si>
  <si>
    <t>PERF1197_CUST_099633</t>
  </si>
  <si>
    <t>PERF1197_CUST_099632</t>
  </si>
  <si>
    <t>PERF1197_CUST_099631</t>
  </si>
  <si>
    <t>PERF1197_CUST_099630</t>
  </si>
  <si>
    <t>PERF1197_CUST_099629</t>
  </si>
  <si>
    <t>PERF1197_CUST_099628</t>
  </si>
  <si>
    <t>PERF1197_CUST_099627</t>
  </si>
  <si>
    <t>PERF1197_CUST_099626</t>
  </si>
  <si>
    <t>PERF1197_CUST_099625</t>
  </si>
  <si>
    <t>PERF1197_CUST_099624</t>
  </si>
  <si>
    <t>PERF1197_CUST_099623</t>
  </si>
  <si>
    <t>PERF1197_CUST_099622</t>
  </si>
  <si>
    <t>PERF1197_CUST_099621</t>
  </si>
  <si>
    <t>PERF1197_CUST_099620</t>
  </si>
  <si>
    <t>PERF1197_CUST_099619</t>
  </si>
  <si>
    <t>PERF1197_CUST_099618</t>
  </si>
  <si>
    <t>PERF1197_CUST_099617</t>
  </si>
  <si>
    <t>PERF1197_CUST_099616</t>
  </si>
  <si>
    <t>PERF1197_CUST_099615</t>
  </si>
  <si>
    <t>PERF1197_CUST_099614</t>
  </si>
  <si>
    <t>PERF1197_CUST_099613</t>
  </si>
  <si>
    <t>PERF1197_CUST_099612</t>
  </si>
  <si>
    <t>PERF1197_CUST_099611</t>
  </si>
  <si>
    <t>PERF1197_CUST_099610</t>
  </si>
  <si>
    <t>PERF1197_CUST_099609</t>
  </si>
  <si>
    <t>PERF1197_CUST_099608</t>
  </si>
  <si>
    <t>PERF1197_CUST_099607</t>
  </si>
  <si>
    <t>PERF1197_CUST_099606</t>
  </si>
  <si>
    <t>PERF1197_CUST_099605</t>
  </si>
  <si>
    <t>PERF1197_CUST_099604</t>
  </si>
  <si>
    <t>PERF1197_CUST_099603</t>
  </si>
  <si>
    <t>PERF1197_CUST_099602</t>
  </si>
  <si>
    <t>PERF1197_CUST_099601</t>
  </si>
  <si>
    <t>PERF1197_CUST_099600</t>
  </si>
  <si>
    <t>PERF1197_CUST_099599</t>
  </si>
  <si>
    <t>PERF1197_CUST_099598</t>
  </si>
  <si>
    <t>PERF1197_CUST_099597</t>
  </si>
  <si>
    <t>PERF1197_CUST_099596</t>
  </si>
  <si>
    <t>PERF1197_CUST_099595</t>
  </si>
  <si>
    <t>PERF1197_CUST_099594</t>
  </si>
  <si>
    <t>PERF1197_CUST_099593</t>
  </si>
  <si>
    <t>PERF1197_CUST_099592</t>
  </si>
  <si>
    <t>PERF1197_CUST_099591</t>
  </si>
  <si>
    <t>PERF1197_CUST_099590</t>
  </si>
  <si>
    <t>PERF1197_CUST_099589</t>
  </si>
  <si>
    <t>PERF1197_CUST_099588</t>
  </si>
  <si>
    <t>PERF1197_CUST_099587</t>
  </si>
  <si>
    <t>PERF1197_CUST_099586</t>
  </si>
  <si>
    <t>PERF1197_CUST_099585</t>
  </si>
  <si>
    <t>PERF1197_CUST_099584</t>
  </si>
  <si>
    <t>PERF1197_CUST_099583</t>
  </si>
  <si>
    <t>PERF1197_CUST_099582</t>
  </si>
  <si>
    <t>PERF1197_CUST_099581</t>
  </si>
  <si>
    <t>PERF1197_CUST_099580</t>
  </si>
  <si>
    <t>PERF1197_CUST_099579</t>
  </si>
  <si>
    <t>PERF1197_CUST_099578</t>
  </si>
  <si>
    <t>PERF1197_CUST_099577</t>
  </si>
  <si>
    <t>PERF1197_CUST_099576</t>
  </si>
  <si>
    <t>PERF1197_CUST_099575</t>
  </si>
  <si>
    <t>PERF1197_CUST_099574</t>
  </si>
  <si>
    <t>PERF1197_CUST_099573</t>
  </si>
  <si>
    <t>PERF1197_CUST_099572</t>
  </si>
  <si>
    <t>PERF1197_CUST_099571</t>
  </si>
  <si>
    <t>PERF1197_CUST_099570</t>
  </si>
  <si>
    <t>PERF1197_CUST_099569</t>
  </si>
  <si>
    <t>PERF1197_CUST_099568</t>
  </si>
  <si>
    <t>PERF1197_CUST_099567</t>
  </si>
  <si>
    <t>PERF1197_CUST_099566</t>
  </si>
  <si>
    <t>PERF1197_CUST_099565</t>
  </si>
  <si>
    <t>PERF1197_CUST_099564</t>
  </si>
  <si>
    <t>PERF1197_CUST_099563</t>
  </si>
  <si>
    <t>PERF1197_CUST_099562</t>
  </si>
  <si>
    <t>PERF1197_CUST_099561</t>
  </si>
  <si>
    <t>PERF1197_CUST_099560</t>
  </si>
  <si>
    <t>PERF1197_CUST_099559</t>
  </si>
  <si>
    <t>PERF1197_CUST_099558</t>
  </si>
  <si>
    <t>PERF1197_CUST_099557</t>
  </si>
  <si>
    <t>PERF1197_CUST_099556</t>
  </si>
  <si>
    <t>PERF1197_CUST_099555</t>
  </si>
  <si>
    <t>PERF1197_CUST_099554</t>
  </si>
  <si>
    <t>PERF1197_CUST_099553</t>
  </si>
  <si>
    <t>PERF1197_CUST_099552</t>
  </si>
  <si>
    <t>PERF1197_CUST_099551</t>
  </si>
  <si>
    <t>PERF1197_CUST_099550</t>
  </si>
  <si>
    <t>PERF1197_CUST_099549</t>
  </si>
  <si>
    <t>PERF1197_CUST_099548</t>
  </si>
  <si>
    <t>PERF1197_CUST_099547</t>
  </si>
  <si>
    <t>PERF1197_CUST_099546</t>
  </si>
  <si>
    <t>PERF1197_CUST_099545</t>
  </si>
  <si>
    <t>PERF1197_CUST_099544</t>
  </si>
  <si>
    <t>PERF1197_CUST_099543</t>
  </si>
  <si>
    <t>PERF1197_CUST_099542</t>
  </si>
  <si>
    <t>PERF1197_CUST_099541</t>
  </si>
  <si>
    <t>PERF1197_CUST_099540</t>
  </si>
  <si>
    <t>PERF1197_CUST_099539</t>
  </si>
  <si>
    <t>PERF1197_CUST_099538</t>
  </si>
  <si>
    <t>PERF1197_CUST_099537</t>
  </si>
  <si>
    <t>PERF1197_CUST_099536</t>
  </si>
  <si>
    <t>PERF1197_CUST_099535</t>
  </si>
  <si>
    <t>PERF1197_CUST_099534</t>
  </si>
  <si>
    <t>PERF1197_CUST_099533</t>
  </si>
  <si>
    <t>PERF1197_CUST_099532</t>
  </si>
  <si>
    <t>PERF1197_CUST_099531</t>
  </si>
  <si>
    <t>PERF1197_CUST_099530</t>
  </si>
  <si>
    <t>PERF1197_CUST_099529</t>
  </si>
  <si>
    <t>PERF1197_CUST_099528</t>
  </si>
  <si>
    <t>PERF1197_CUST_099527</t>
  </si>
  <si>
    <t>PERF1197_CUST_099526</t>
  </si>
  <si>
    <t>PERF1197_CUST_099525</t>
  </si>
  <si>
    <t>PERF1197_CUST_099524</t>
  </si>
  <si>
    <t>PERF1197_CUST_099523</t>
  </si>
  <si>
    <t>PERF1197_CUST_099522</t>
  </si>
  <si>
    <t>PERF1197_CUST_099521</t>
  </si>
  <si>
    <t>PERF1197_CUST_099520</t>
  </si>
  <si>
    <t>PERF1197_CUST_099519</t>
  </si>
  <si>
    <t>PERF1197_CUST_099518</t>
  </si>
  <si>
    <t>PERF1197_CUST_099517</t>
  </si>
  <si>
    <t>PERF1197_CUST_099516</t>
  </si>
  <si>
    <t>PERF1197_CUST_099515</t>
  </si>
  <si>
    <t>PERF1197_CUST_099514</t>
  </si>
  <si>
    <t>PERF1197_CUST_099513</t>
  </si>
  <si>
    <t>PERF1197_CUST_099512</t>
  </si>
  <si>
    <t>PERF1197_CUST_099511</t>
  </si>
  <si>
    <t>PERF1197_CUST_099510</t>
  </si>
  <si>
    <t>PERF1197_CUST_099509</t>
  </si>
  <si>
    <t>PERF1197_CUST_099508</t>
  </si>
  <si>
    <t>PERF1197_CUST_099507</t>
  </si>
  <si>
    <t>PERF1197_CUST_099506</t>
  </si>
  <si>
    <t>PERF1197_CUST_099505</t>
  </si>
  <si>
    <t>PERF1197_CUST_099504</t>
  </si>
  <si>
    <t>PERF1197_CUST_099503</t>
  </si>
  <si>
    <t>PERF1197_CUST_099502</t>
  </si>
  <si>
    <t>PERF1197_CUST_099501</t>
  </si>
  <si>
    <t>PERF1197_CUST_099500</t>
  </si>
  <si>
    <t>PERF1197_CUST_099499</t>
  </si>
  <si>
    <t>PERF1197_CUST_099498</t>
  </si>
  <si>
    <t>PERF1197_CUST_099497</t>
  </si>
  <si>
    <t>PERF1197_CUST_099496</t>
  </si>
  <si>
    <t>PERF1197_CUST_099495</t>
  </si>
  <si>
    <t>PERF1197_CUST_099494</t>
  </si>
  <si>
    <t>PERF1197_CUST_099493</t>
  </si>
  <si>
    <t>PERF1197_CUST_099492</t>
  </si>
  <si>
    <t>PERF1197_CUST_099491</t>
  </si>
  <si>
    <t>PERF1197_CUST_099490</t>
  </si>
  <si>
    <t>PERF1197_CUST_099489</t>
  </si>
  <si>
    <t>PERF1197_CUST_099488</t>
  </si>
  <si>
    <t>PERF1197_CUST_099487</t>
  </si>
  <si>
    <t>PERF1197_CUST_099486</t>
  </si>
  <si>
    <t>PERF1197_CUST_099485</t>
  </si>
  <si>
    <t>PERF1197_CUST_099484</t>
  </si>
  <si>
    <t>PERF1197_CUST_099483</t>
  </si>
  <si>
    <t>PERF1197_CUST_099482</t>
  </si>
  <si>
    <t>PERF1197_CUST_099481</t>
  </si>
  <si>
    <t>PERF1197_CUST_099480</t>
  </si>
  <si>
    <t>PERF1197_CUST_099479</t>
  </si>
  <si>
    <t>PERF1197_CUST_099478</t>
  </si>
  <si>
    <t>PERF1197_CUST_099477</t>
  </si>
  <si>
    <t>PERF1197_CUST_099476</t>
  </si>
  <si>
    <t>PERF1197_CUST_099475</t>
  </si>
  <si>
    <t>PERF1197_CUST_099474</t>
  </si>
  <si>
    <t>PERF1197_CUST_099473</t>
  </si>
  <si>
    <t>PERF1197_CUST_099472</t>
  </si>
  <si>
    <t>PERF1197_CUST_099471</t>
  </si>
  <si>
    <t>PERF1197_CUST_099470</t>
  </si>
  <si>
    <t>PERF1197_CUST_099469</t>
  </si>
  <si>
    <t>PERF1197_CUST_099468</t>
  </si>
  <si>
    <t>PERF1197_CUST_099467</t>
  </si>
  <si>
    <t>PERF1197_CUST_099466</t>
  </si>
  <si>
    <t>PERF1197_CUST_099465</t>
  </si>
  <si>
    <t>PERF1197_CUST_099464</t>
  </si>
  <si>
    <t>PERF1197_CUST_099463</t>
  </si>
  <si>
    <t>PERF1197_CUST_099462</t>
  </si>
  <si>
    <t>PERF1197_CUST_099461</t>
  </si>
  <si>
    <t>PERF1197_CUST_099460</t>
  </si>
  <si>
    <t>PERF1197_CUST_099459</t>
  </si>
  <si>
    <t>PERF1197_CUST_099458</t>
  </si>
  <si>
    <t>PERF1197_CUST_099457</t>
  </si>
  <si>
    <t>PERF1197_CUST_099456</t>
  </si>
  <si>
    <t>PERF1197_CUST_099455</t>
  </si>
  <si>
    <t>PERF1197_CUST_099454</t>
  </si>
  <si>
    <t>PERF1197_CUST_099453</t>
  </si>
  <si>
    <t>PERF1197_CUST_099452</t>
  </si>
  <si>
    <t>PERF1197_CUST_099451</t>
  </si>
  <si>
    <t>PERF1197_CUST_099450</t>
  </si>
  <si>
    <t>PERF1197_CUST_099449</t>
  </si>
  <si>
    <t>PERF1197_CUST_099448</t>
  </si>
  <si>
    <t>PERF1197_CUST_099447</t>
  </si>
  <si>
    <t>PERF1197_CUST_099446</t>
  </si>
  <si>
    <t>PERF1197_CUST_099445</t>
  </si>
  <si>
    <t>PERF1197_CUST_099444</t>
  </si>
  <si>
    <t>PERF1197_CUST_099443</t>
  </si>
  <si>
    <t>PERF1197_CUST_099442</t>
  </si>
  <si>
    <t>PERF1197_CUST_099441</t>
  </si>
  <si>
    <t>PERF1197_CUST_099440</t>
  </si>
  <si>
    <t>PERF1197_CUST_099439</t>
  </si>
  <si>
    <t>PERF1197_CUST_099438</t>
  </si>
  <si>
    <t>PERF1197_CUST_099437</t>
  </si>
  <si>
    <t>PERF1197_CUST_099436</t>
  </si>
  <si>
    <t>PERF1197_CUST_099435</t>
  </si>
  <si>
    <t>PERF1197_CUST_099434</t>
  </si>
  <si>
    <t>PERF1197_CUST_099433</t>
  </si>
  <si>
    <t>PERF1197_CUST_099432</t>
  </si>
  <si>
    <t>PERF1197_CUST_099431</t>
  </si>
  <si>
    <t>PERF1197_CUST_099430</t>
  </si>
  <si>
    <t>PERF1197_CUST_099429</t>
  </si>
  <si>
    <t>PERF1197_CUST_099428</t>
  </si>
  <si>
    <t>PERF1197_CUST_099427</t>
  </si>
  <si>
    <t>PERF1197_CUST_099426</t>
  </si>
  <si>
    <t>PERF1197_CUST_099425</t>
  </si>
  <si>
    <t>PERF1197_CUST_099424</t>
  </si>
  <si>
    <t>PERF1197_CUST_099423</t>
  </si>
  <si>
    <t>PERF1197_CUST_099422</t>
  </si>
  <si>
    <t>PERF1197_CUST_099421</t>
  </si>
  <si>
    <t>PERF1197_CUST_099420</t>
  </si>
  <si>
    <t>PERF1197_CUST_099419</t>
  </si>
  <si>
    <t>PERF1197_CUST_099418</t>
  </si>
  <si>
    <t>PERF1197_CUST_099417</t>
  </si>
  <si>
    <t>PERF1197_CUST_099416</t>
  </si>
  <si>
    <t>PERF1197_CUST_099415</t>
  </si>
  <si>
    <t>PERF1197_CUST_099414</t>
  </si>
  <si>
    <t>PERF1197_CUST_099413</t>
  </si>
  <si>
    <t>PERF1197_CUST_099412</t>
  </si>
  <si>
    <t>PERF1197_CUST_099411</t>
  </si>
  <si>
    <t>PERF1197_CUST_099410</t>
  </si>
  <si>
    <t>PERF1197_CUST_099409</t>
  </si>
  <si>
    <t>PERF1197_CUST_099408</t>
  </si>
  <si>
    <t>PERF1197_CUST_099407</t>
  </si>
  <si>
    <t>PERF1197_CUST_099406</t>
  </si>
  <si>
    <t>PERF1197_CUST_099405</t>
  </si>
  <si>
    <t>PERF1197_CUST_099404</t>
  </si>
  <si>
    <t>PERF1197_CUST_099403</t>
  </si>
  <si>
    <t>PERF1197_CUST_099402</t>
  </si>
  <si>
    <t>PERF1197_CUST_099401</t>
  </si>
  <si>
    <t>PERF1197_CUST_099400</t>
  </si>
  <si>
    <t>PERF1197_CUST_099399</t>
  </si>
  <si>
    <t>PERF1197_CUST_099398</t>
  </si>
  <si>
    <t>PERF1197_CUST_099397</t>
  </si>
  <si>
    <t>PERF1197_CUST_099396</t>
  </si>
  <si>
    <t>PERF1197_CUST_099395</t>
  </si>
  <si>
    <t>PERF1197_CUST_099394</t>
  </si>
  <si>
    <t>PERF1197_CUST_099393</t>
  </si>
  <si>
    <t>PERF1197_CUST_099392</t>
  </si>
  <si>
    <t>PERF1197_CUST_099391</t>
  </si>
  <si>
    <t>PERF1197_CUST_099390</t>
  </si>
  <si>
    <t>PERF1197_CUST_099389</t>
  </si>
  <si>
    <t>PERF1197_CUST_099388</t>
  </si>
  <si>
    <t>PERF1197_CUST_099387</t>
  </si>
  <si>
    <t>PERF1197_CUST_099386</t>
  </si>
  <si>
    <t>PERF1197_CUST_099385</t>
  </si>
  <si>
    <t>PERF1197_CUST_099384</t>
  </si>
  <si>
    <t>PERF1197_CUST_099383</t>
  </si>
  <si>
    <t>PERF1197_CUST_099382</t>
  </si>
  <si>
    <t>PERF1197_CUST_099381</t>
  </si>
  <si>
    <t>PERF1197_CUST_099380</t>
  </si>
  <si>
    <t>PERF1197_CUST_099379</t>
  </si>
  <si>
    <t>PERF1197_CUST_099378</t>
  </si>
  <si>
    <t>PERF1197_CUST_099377</t>
  </si>
  <si>
    <t>PERF1197_CUST_099376</t>
  </si>
  <si>
    <t>PERF1197_CUST_099375</t>
  </si>
  <si>
    <t>PERF1197_CUST_099374</t>
  </si>
  <si>
    <t>PERF1197_CUST_099373</t>
  </si>
  <si>
    <t>PERF1197_CUST_099372</t>
  </si>
  <si>
    <t>PERF1197_CUST_099371</t>
  </si>
  <si>
    <t>PERF1197_CUST_099370</t>
  </si>
  <si>
    <t>PERF1197_CUST_099369</t>
  </si>
  <si>
    <t>PERF1197_CUST_099368</t>
  </si>
  <si>
    <t>PERF1197_CUST_099367</t>
  </si>
  <si>
    <t>PERF1197_CUST_099366</t>
  </si>
  <si>
    <t>PERF1197_CUST_099365</t>
  </si>
  <si>
    <t>PERF1197_CUST_099364</t>
  </si>
  <si>
    <t>PERF1197_CUST_099363</t>
  </si>
  <si>
    <t>PERF1197_CUST_099362</t>
  </si>
  <si>
    <t>PERF1197_CUST_099361</t>
  </si>
  <si>
    <t>PERF1197_CUST_099360</t>
  </si>
  <si>
    <t>PERF1197_CUST_099359</t>
  </si>
  <si>
    <t>PERF1197_CUST_099358</t>
  </si>
  <si>
    <t>PERF1197_CUST_099357</t>
  </si>
  <si>
    <t>PERF1197_CUST_099356</t>
  </si>
  <si>
    <t>PERF1197_CUST_099355</t>
  </si>
  <si>
    <t>PERF1197_CUST_099354</t>
  </si>
  <si>
    <t>PERF1197_CUST_099353</t>
  </si>
  <si>
    <t>PERF1197_CUST_099352</t>
  </si>
  <si>
    <t>PERF1197_CUST_099351</t>
  </si>
  <si>
    <t>PERF1197_CUST_099350</t>
  </si>
  <si>
    <t>PERF1197_CUST_099349</t>
  </si>
  <si>
    <t>PERF1197_CUST_099348</t>
  </si>
  <si>
    <t>PERF1197_CUST_099347</t>
  </si>
  <si>
    <t>PERF1197_CUST_099346</t>
  </si>
  <si>
    <t>PERF1197_CUST_099345</t>
  </si>
  <si>
    <t>PERF1197_CUST_099344</t>
  </si>
  <si>
    <t>PERF1197_CUST_099343</t>
  </si>
  <si>
    <t>PERF1197_CUST_099342</t>
  </si>
  <si>
    <t>PERF1197_CUST_099341</t>
  </si>
  <si>
    <t>PERF1197_CUST_099340</t>
  </si>
  <si>
    <t>PERF1197_CUST_099339</t>
  </si>
  <si>
    <t>PERF1197_CUST_099338</t>
  </si>
  <si>
    <t>PERF1197_CUST_099337</t>
  </si>
  <si>
    <t>PERF1197_CUST_099336</t>
  </si>
  <si>
    <t>PERF1197_CUST_099335</t>
  </si>
  <si>
    <t>PERF1197_CUST_099334</t>
  </si>
  <si>
    <t>PERF1197_CUST_099333</t>
  </si>
  <si>
    <t>PERF1197_CUST_099332</t>
  </si>
  <si>
    <t>PERF1197_CUST_099331</t>
  </si>
  <si>
    <t>PERF1197_CUST_099330</t>
  </si>
  <si>
    <t>PERF1197_CUST_099329</t>
  </si>
  <si>
    <t>PERF1197_CUST_099328</t>
  </si>
  <si>
    <t>PERF1197_CUST_099327</t>
  </si>
  <si>
    <t>PERF1197_CUST_099326</t>
  </si>
  <si>
    <t>PERF1197_CUST_099325</t>
  </si>
  <si>
    <t>PERF1197_CUST_099324</t>
  </si>
  <si>
    <t>PERF1197_CUST_099323</t>
  </si>
  <si>
    <t>PERF1197_CUST_099322</t>
  </si>
  <si>
    <t>PERF1197_CUST_099321</t>
  </si>
  <si>
    <t>PERF1197_CUST_099320</t>
  </si>
  <si>
    <t>PERF1197_CUST_099319</t>
  </si>
  <si>
    <t>PERF1197_CUST_099318</t>
  </si>
  <si>
    <t>PERF1197_CUST_099317</t>
  </si>
  <si>
    <t>PERF1197_CUST_099316</t>
  </si>
  <si>
    <t>PERF1197_CUST_099315</t>
  </si>
  <si>
    <t>PERF1197_CUST_099314</t>
  </si>
  <si>
    <t>PERF1197_CUST_099313</t>
  </si>
  <si>
    <t>PERF1197_CUST_099312</t>
  </si>
  <si>
    <t>PERF1197_CUST_099311</t>
  </si>
  <si>
    <t>PERF1197_CUST_099310</t>
  </si>
  <si>
    <t>PERF1197_CUST_099309</t>
  </si>
  <si>
    <t>PERF1197_CUST_099308</t>
  </si>
  <si>
    <t>PERF1197_CUST_099307</t>
  </si>
  <si>
    <t>PERF1197_CUST_099306</t>
  </si>
  <si>
    <t>PERF1197_CUST_099305</t>
  </si>
  <si>
    <t>PERF1197_CUST_099304</t>
  </si>
  <si>
    <t>PERF1197_CUST_099303</t>
  </si>
  <si>
    <t>PERF1197_CUST_099302</t>
  </si>
  <si>
    <t>PERF1197_CUST_099301</t>
  </si>
  <si>
    <t>PERF1197_CUST_099300</t>
  </si>
  <si>
    <t>PERF1197_CUST_099299</t>
  </si>
  <si>
    <t>PERF1197_CUST_099298</t>
  </si>
  <si>
    <t>PERF1197_CUST_099297</t>
  </si>
  <si>
    <t>PERF1197_CUST_099296</t>
  </si>
  <si>
    <t>PERF1197_CUST_099295</t>
  </si>
  <si>
    <t>PERF1197_CUST_099294</t>
  </si>
  <si>
    <t>PERF1197_CUST_099293</t>
  </si>
  <si>
    <t>PERF1197_CUST_099292</t>
  </si>
  <si>
    <t>PERF1197_CUST_099291</t>
  </si>
  <si>
    <t>PERF1197_CUST_099290</t>
  </si>
  <si>
    <t>PERF1197_CUST_099289</t>
  </si>
  <si>
    <t>PERF1197_CUST_099288</t>
  </si>
  <si>
    <t>PERF1197_CUST_099287</t>
  </si>
  <si>
    <t>PERF1197_CUST_099286</t>
  </si>
  <si>
    <t>PERF1197_CUST_099285</t>
  </si>
  <si>
    <t>PERF1197_CUST_099284</t>
  </si>
  <si>
    <t>PERF1197_CUST_099283</t>
  </si>
  <si>
    <t>PERF1197_CUST_099282</t>
  </si>
  <si>
    <t>PERF1197_CUST_099281</t>
  </si>
  <si>
    <t>PERF1197_CUST_099280</t>
  </si>
  <si>
    <t>PERF1197_CUST_099279</t>
  </si>
  <si>
    <t>PERF1197_CUST_099278</t>
  </si>
  <si>
    <t>PERF1197_CUST_099277</t>
  </si>
  <si>
    <t>PERF1197_CUST_099276</t>
  </si>
  <si>
    <t>PERF1197_CUST_099275</t>
  </si>
  <si>
    <t>PERF1197_CUST_099274</t>
  </si>
  <si>
    <t>PERF1197_CUST_099273</t>
  </si>
  <si>
    <t>PERF1197_CUST_099272</t>
  </si>
  <si>
    <t>PERF1197_CUST_099271</t>
  </si>
  <si>
    <t>PERF1197_CUST_099270</t>
  </si>
  <si>
    <t>PERF1197_CUST_099269</t>
  </si>
  <si>
    <t>PERF1197_CUST_099268</t>
  </si>
  <si>
    <t>PERF1197_CUST_099267</t>
  </si>
  <si>
    <t>PERF1197_CUST_099266</t>
  </si>
  <si>
    <t>PERF1197_CUST_099265</t>
  </si>
  <si>
    <t>PERF1197_CUST_099264</t>
  </si>
  <si>
    <t>PERF1197_CUST_099263</t>
  </si>
  <si>
    <t>PERF1197_CUST_099262</t>
  </si>
  <si>
    <t>PERF1197_CUST_099261</t>
  </si>
  <si>
    <t>PERF1197_CUST_099260</t>
  </si>
  <si>
    <t>PERF1197_CUST_099259</t>
  </si>
  <si>
    <t>PERF1197_CUST_099258</t>
  </si>
  <si>
    <t>PERF1197_CUST_099257</t>
  </si>
  <si>
    <t>PERF1197_CUST_099256</t>
  </si>
  <si>
    <t>PERF1197_CUST_099255</t>
  </si>
  <si>
    <t>PERF1197_CUST_099254</t>
  </si>
  <si>
    <t>PERF1197_CUST_099253</t>
  </si>
  <si>
    <t>PERF1197_CUST_099252</t>
  </si>
  <si>
    <t>PERF1197_CUST_099251</t>
  </si>
  <si>
    <t>PERF1197_CUST_099250</t>
  </si>
  <si>
    <t>PERF1197_CUST_099249</t>
  </si>
  <si>
    <t>PERF1197_CUST_099248</t>
  </si>
  <si>
    <t>PERF1197_CUST_099247</t>
  </si>
  <si>
    <t>PERF1197_CUST_099246</t>
  </si>
  <si>
    <t>PERF1197_CUST_099245</t>
  </si>
  <si>
    <t>PERF1197_CUST_099244</t>
  </si>
  <si>
    <t>PERF1197_CUST_099243</t>
  </si>
  <si>
    <t>PERF1197_CUST_099242</t>
  </si>
  <si>
    <t>PERF1197_CUST_099241</t>
  </si>
  <si>
    <t>PERF1197_CUST_099240</t>
  </si>
  <si>
    <t>PERF1197_CUST_099239</t>
  </si>
  <si>
    <t>PERF1197_CUST_099238</t>
  </si>
  <si>
    <t>PERF1197_CUST_099237</t>
  </si>
  <si>
    <t>PERF1197_CUST_099236</t>
  </si>
  <si>
    <t>PERF1197_CUST_099235</t>
  </si>
  <si>
    <t>PERF1197_CUST_099234</t>
  </si>
  <si>
    <t>PERF1197_CUST_099233</t>
  </si>
  <si>
    <t>PERF1197_CUST_099232</t>
  </si>
  <si>
    <t>PERF1197_CUST_099231</t>
  </si>
  <si>
    <t>PERF1197_CUST_099230</t>
  </si>
  <si>
    <t>PERF1197_CUST_099229</t>
  </si>
  <si>
    <t>PERF1197_CUST_099228</t>
  </si>
  <si>
    <t>PERF1197_CUST_099227</t>
  </si>
  <si>
    <t>PERF1197_CUST_099226</t>
  </si>
  <si>
    <t>PERF1197_CUST_099225</t>
  </si>
  <si>
    <t>PERF1197_CUST_099224</t>
  </si>
  <si>
    <t>PERF1197_CUST_099223</t>
  </si>
  <si>
    <t>PERF1197_CUST_099222</t>
  </si>
  <si>
    <t>PERF1197_CUST_099221</t>
  </si>
  <si>
    <t>PERF1197_CUST_099220</t>
  </si>
  <si>
    <t>PERF1197_CUST_099219</t>
  </si>
  <si>
    <t>PERF1197_CUST_099218</t>
  </si>
  <si>
    <t>PERF1197_CUST_099217</t>
  </si>
  <si>
    <t>PERF1197_CUST_099216</t>
  </si>
  <si>
    <t>PERF1197_CUST_099215</t>
  </si>
  <si>
    <t>PERF1197_CUST_099214</t>
  </si>
  <si>
    <t>PERF1197_CUST_099213</t>
  </si>
  <si>
    <t>PERF1197_CUST_099212</t>
  </si>
  <si>
    <t>PERF1197_CUST_099211</t>
  </si>
  <si>
    <t>PERF1197_CUST_099210</t>
  </si>
  <si>
    <t>PERF1197_CUST_099209</t>
  </si>
  <si>
    <t>PERF1197_CUST_099208</t>
  </si>
  <si>
    <t>PERF1197_CUST_099207</t>
  </si>
  <si>
    <t>PERF1197_CUST_099206</t>
  </si>
  <si>
    <t>PERF1197_CUST_099205</t>
  </si>
  <si>
    <t>PERF1197_CUST_099204</t>
  </si>
  <si>
    <t>PERF1197_CUST_099203</t>
  </si>
  <si>
    <t>PERF1197_CUST_099202</t>
  </si>
  <si>
    <t>PERF1197_CUST_099201</t>
  </si>
  <si>
    <t>PERF1197_CUST_099200</t>
  </si>
  <si>
    <t>PERF1197_CUST_099199</t>
  </si>
  <si>
    <t>PERF1197_CUST_099198</t>
  </si>
  <si>
    <t>PERF1197_CUST_099197</t>
  </si>
  <si>
    <t>PERF1197_CUST_099196</t>
  </si>
  <si>
    <t>PERF1197_CUST_099195</t>
  </si>
  <si>
    <t>PERF1197_CUST_099194</t>
  </si>
  <si>
    <t>PERF1197_CUST_099193</t>
  </si>
  <si>
    <t>PERF1197_CUST_099192</t>
  </si>
  <si>
    <t>PERF1197_CUST_099191</t>
  </si>
  <si>
    <t>PERF1197_CUST_099190</t>
  </si>
  <si>
    <t>PERF1197_CUST_099189</t>
  </si>
  <si>
    <t>PERF1197_CUST_099188</t>
  </si>
  <si>
    <t>PERF1197_CUST_099187</t>
  </si>
  <si>
    <t>PERF1197_CUST_099186</t>
  </si>
  <si>
    <t>PERF1197_CUST_099185</t>
  </si>
  <si>
    <t>PERF1197_CUST_099184</t>
  </si>
  <si>
    <t>PERF1197_CUST_099183</t>
  </si>
  <si>
    <t>PERF1197_CUST_099182</t>
  </si>
  <si>
    <t>PERF1197_CUST_099181</t>
  </si>
  <si>
    <t>PERF1197_CUST_099180</t>
  </si>
  <si>
    <t>PERF1197_CUST_099179</t>
  </si>
  <si>
    <t>PERF1197_CUST_099178</t>
  </si>
  <si>
    <t>PERF1197_CUST_099177</t>
  </si>
  <si>
    <t>PERF1197_CUST_099176</t>
  </si>
  <si>
    <t>PERF1197_CUST_099175</t>
  </si>
  <si>
    <t>PERF1197_CUST_099174</t>
  </si>
  <si>
    <t>PERF1197_CUST_099173</t>
  </si>
  <si>
    <t>PERF1197_CUST_099172</t>
  </si>
  <si>
    <t>PERF1197_CUST_099171</t>
  </si>
  <si>
    <t>PERF1197_CUST_099170</t>
  </si>
  <si>
    <t>PERF1197_CUST_099169</t>
  </si>
  <si>
    <t>PERF1197_CUST_099168</t>
  </si>
  <si>
    <t>PERF1197_CUST_099167</t>
  </si>
  <si>
    <t>PERF1197_CUST_099166</t>
  </si>
  <si>
    <t>PERF1197_CUST_099165</t>
  </si>
  <si>
    <t>PERF1197_CUST_099164</t>
  </si>
  <si>
    <t>PERF1197_CUST_099163</t>
  </si>
  <si>
    <t>PERF1197_CUST_099162</t>
  </si>
  <si>
    <t>PERF1197_CUST_099161</t>
  </si>
  <si>
    <t>PERF1197_CUST_099160</t>
  </si>
  <si>
    <t>PERF1197_CUST_099159</t>
  </si>
  <si>
    <t>PERF1197_CUST_099158</t>
  </si>
  <si>
    <t>PERF1197_CUST_099157</t>
  </si>
  <si>
    <t>PERF1197_CUST_099156</t>
  </si>
  <si>
    <t>PERF1197_CUST_099155</t>
  </si>
  <si>
    <t>PERF1197_CUST_099154</t>
  </si>
  <si>
    <t>PERF1197_CUST_099153</t>
  </si>
  <si>
    <t>PERF1197_CUST_099152</t>
  </si>
  <si>
    <t>PERF1197_CUST_099151</t>
  </si>
  <si>
    <t>PERF1197_CUST_099150</t>
  </si>
  <si>
    <t>PERF1197_CUST_099149</t>
  </si>
  <si>
    <t>PERF1197_CUST_099148</t>
  </si>
  <si>
    <t>PERF1197_CUST_099147</t>
  </si>
  <si>
    <t>PERF1197_CUST_099146</t>
  </si>
  <si>
    <t>PERF1197_CUST_099145</t>
  </si>
  <si>
    <t>PERF1197_CUST_099144</t>
  </si>
  <si>
    <t>PERF1197_CUST_099143</t>
  </si>
  <si>
    <t>PERF1197_CUST_099142</t>
  </si>
  <si>
    <t>PERF1197_CUST_099141</t>
  </si>
  <si>
    <t>PERF1197_CUST_099140</t>
  </si>
  <si>
    <t>PERF1197_CUST_099139</t>
  </si>
  <si>
    <t>PERF1197_CUST_099138</t>
  </si>
  <si>
    <t>PERF1197_CUST_099137</t>
  </si>
  <si>
    <t>PERF1197_CUST_099136</t>
  </si>
  <si>
    <t>PERF1197_CUST_099135</t>
  </si>
  <si>
    <t>PERF1197_CUST_099134</t>
  </si>
  <si>
    <t>PERF1197_CUST_099133</t>
  </si>
  <si>
    <t>PERF1197_CUST_099132</t>
  </si>
  <si>
    <t>PERF1197_CUST_099131</t>
  </si>
  <si>
    <t>PERF1197_CUST_099130</t>
  </si>
  <si>
    <t>PERF1197_CUST_099129</t>
  </si>
  <si>
    <t>PERF1197_CUST_099128</t>
  </si>
  <si>
    <t>PERF1197_CUST_099127</t>
  </si>
  <si>
    <t>PERF1197_CUST_099126</t>
  </si>
  <si>
    <t>PERF1197_CUST_099125</t>
  </si>
  <si>
    <t>PERF1197_CUST_099124</t>
  </si>
  <si>
    <t>PERF1197_CUST_099123</t>
  </si>
  <si>
    <t>PERF1197_CUST_099122</t>
  </si>
  <si>
    <t>PERF1197_CUST_099121</t>
  </si>
  <si>
    <t>PERF1197_CUST_099120</t>
  </si>
  <si>
    <t>PERF1197_CUST_099119</t>
  </si>
  <si>
    <t>PERF1197_CUST_099118</t>
  </si>
  <si>
    <t>PERF1197_CUST_099117</t>
  </si>
  <si>
    <t>PERF1197_CUST_099116</t>
  </si>
  <si>
    <t>PERF1197_CUST_099115</t>
  </si>
  <si>
    <t>PERF1197_CUST_099114</t>
  </si>
  <si>
    <t>PERF1197_CUST_099113</t>
  </si>
  <si>
    <t>PERF1197_CUST_099112</t>
  </si>
  <si>
    <t>PERF1197_CUST_099111</t>
  </si>
  <si>
    <t>PERF1197_CUST_099110</t>
  </si>
  <si>
    <t>PERF1197_CUST_099109</t>
  </si>
  <si>
    <t>PERF1197_CUST_099108</t>
  </si>
  <si>
    <t>PERF1197_CUST_099107</t>
  </si>
  <si>
    <t>PERF1197_CUST_099106</t>
  </si>
  <si>
    <t>PERF1197_CUST_099105</t>
  </si>
  <si>
    <t>PERF1197_CUST_099104</t>
  </si>
  <si>
    <t>PERF1197_CUST_099103</t>
  </si>
  <si>
    <t>PERF1197_CUST_099102</t>
  </si>
  <si>
    <t>PERF1197_CUST_099101</t>
  </si>
  <si>
    <t>PERF1197_CUST_099100</t>
  </si>
  <si>
    <t>PERF1197_CUST_099099</t>
  </si>
  <si>
    <t>PERF1197_CUST_099098</t>
  </si>
  <si>
    <t>PERF1197_CUST_099097</t>
  </si>
  <si>
    <t>PERF1197_CUST_099096</t>
  </si>
  <si>
    <t>PERF1197_CUST_099095</t>
  </si>
  <si>
    <t>PERF1197_CUST_099094</t>
  </si>
  <si>
    <t>PERF1197_CUST_099093</t>
  </si>
  <si>
    <t>PERF1197_CUST_099092</t>
  </si>
  <si>
    <t>PERF1197_CUST_099091</t>
  </si>
  <si>
    <t>PERF1197_CUST_099090</t>
  </si>
  <si>
    <t>PERF1197_CUST_099089</t>
  </si>
  <si>
    <t>PERF1197_CUST_099088</t>
  </si>
  <si>
    <t>PERF1197_CUST_099087</t>
  </si>
  <si>
    <t>PERF1197_CUST_099086</t>
  </si>
  <si>
    <t>PERF1197_CUST_099085</t>
  </si>
  <si>
    <t>PERF1197_CUST_099084</t>
  </si>
  <si>
    <t>PERF1197_CUST_099083</t>
  </si>
  <si>
    <t>PERF1197_CUST_099082</t>
  </si>
  <si>
    <t>PERF1197_CUST_099081</t>
  </si>
  <si>
    <t>PERF1197_CUST_099080</t>
  </si>
  <si>
    <t>PERF1197_CUST_099079</t>
  </si>
  <si>
    <t>PERF1197_CUST_099078</t>
  </si>
  <si>
    <t>PERF1197_CUST_099077</t>
  </si>
  <si>
    <t>PERF1197_CUST_099076</t>
  </si>
  <si>
    <t>PERF1197_CUST_099075</t>
  </si>
  <si>
    <t>PERF1197_CUST_099074</t>
  </si>
  <si>
    <t>PERF1197_CUST_099073</t>
  </si>
  <si>
    <t>PERF1197_CUST_099072</t>
  </si>
  <si>
    <t>PERF1197_CUST_099071</t>
  </si>
  <si>
    <t>PERF1197_CUST_099070</t>
  </si>
  <si>
    <t>PERF1197_CUST_099069</t>
  </si>
  <si>
    <t>PERF1197_CUST_099068</t>
  </si>
  <si>
    <t>PERF1197_CUST_099067</t>
  </si>
  <si>
    <t>PERF1197_CUST_099066</t>
  </si>
  <si>
    <t>PERF1197_CUST_099065</t>
  </si>
  <si>
    <t>PERF1197_CUST_099064</t>
  </si>
  <si>
    <t>PERF1197_CUST_099063</t>
  </si>
  <si>
    <t>PERF1197_CUST_099062</t>
  </si>
  <si>
    <t>PERF1197_CUST_099061</t>
  </si>
  <si>
    <t>PERF1197_CUST_099060</t>
  </si>
  <si>
    <t>PERF1197_CUST_099059</t>
  </si>
  <si>
    <t>PERF1197_CUST_099058</t>
  </si>
  <si>
    <t>PERF1197_CUST_099057</t>
  </si>
  <si>
    <t>PERF1197_CUST_099056</t>
  </si>
  <si>
    <t>PERF1197_CUST_099055</t>
  </si>
  <si>
    <t>PERF1197_CUST_099054</t>
  </si>
  <si>
    <t>PERF1197_CUST_099053</t>
  </si>
  <si>
    <t>PERF1197_CUST_099052</t>
  </si>
  <si>
    <t>PERF1197_CUST_099051</t>
  </si>
  <si>
    <t>PERF1197_CUST_099050</t>
  </si>
  <si>
    <t>PERF1197_CUST_099049</t>
  </si>
  <si>
    <t>PERF1197_CUST_099048</t>
  </si>
  <si>
    <t>PERF1197_CUST_099047</t>
  </si>
  <si>
    <t>PERF1197_CUST_099046</t>
  </si>
  <si>
    <t>PERF1197_CUST_099045</t>
  </si>
  <si>
    <t>PERF1197_CUST_099044</t>
  </si>
  <si>
    <t>PERF1197_CUST_099043</t>
  </si>
  <si>
    <t>PERF1197_CUST_099042</t>
  </si>
  <si>
    <t>PERF1197_CUST_099041</t>
  </si>
  <si>
    <t>PERF1197_CUST_099040</t>
  </si>
  <si>
    <t>PERF1197_CUST_099039</t>
  </si>
  <si>
    <t>PERF1197_CUST_099038</t>
  </si>
  <si>
    <t>PERF1197_CUST_099037</t>
  </si>
  <si>
    <t>PERF1197_CUST_099036</t>
  </si>
  <si>
    <t>PERF1197_CUST_099035</t>
  </si>
  <si>
    <t>PERF1197_CUST_099034</t>
  </si>
  <si>
    <t>PERF1197_CUST_099033</t>
  </si>
  <si>
    <t>PERF1197_CUST_099032</t>
  </si>
  <si>
    <t>PERF1197_CUST_099031</t>
  </si>
  <si>
    <t>PERF1197_CUST_099030</t>
  </si>
  <si>
    <t>PERF1197_CUST_099029</t>
  </si>
  <si>
    <t>PERF1197_CUST_099028</t>
  </si>
  <si>
    <t>PERF1197_CUST_099027</t>
  </si>
  <si>
    <t>PERF1197_CUST_099026</t>
  </si>
  <si>
    <t>PERF1197_CUST_099025</t>
  </si>
  <si>
    <t>PERF1197_CUST_099024</t>
  </si>
  <si>
    <t>PERF1197_CUST_099023</t>
  </si>
  <si>
    <t>PERF1197_CUST_099022</t>
  </si>
  <si>
    <t>PERF1197_CUST_099021</t>
  </si>
  <si>
    <t>PERF1197_CUST_099020</t>
  </si>
  <si>
    <t>PERF1197_CUST_099019</t>
  </si>
  <si>
    <t>PERF1197_CUST_099018</t>
  </si>
  <si>
    <t>PERF1197_CUST_099017</t>
  </si>
  <si>
    <t>PERF1197_CUST_099016</t>
  </si>
  <si>
    <t>PERF1197_CUST_099015</t>
  </si>
  <si>
    <t>PERF1197_CUST_099014</t>
  </si>
  <si>
    <t>PERF1197_CUST_099013</t>
  </si>
  <si>
    <t>PERF1197_CUST_099012</t>
  </si>
  <si>
    <t>PERF1197_CUST_099011</t>
  </si>
  <si>
    <t>PERF1197_CUST_099010</t>
  </si>
  <si>
    <t>PERF1197_CUST_099009</t>
  </si>
  <si>
    <t>PERF1197_CUST_099008</t>
  </si>
  <si>
    <t>PERF1197_CUST_099007</t>
  </si>
  <si>
    <t>PERF1197_CUST_099006</t>
  </si>
  <si>
    <t>PERF1197_CUST_099005</t>
  </si>
  <si>
    <t>PERF1197_CUST_099004</t>
  </si>
  <si>
    <t>PERF1197_CUST_099003</t>
  </si>
  <si>
    <t>PERF1197_CUST_099002</t>
  </si>
  <si>
    <t>PERF1197_CUST_099001</t>
  </si>
  <si>
    <t>PERF1197_CUST_099000</t>
  </si>
  <si>
    <t>PERF1197_CUST_098999</t>
  </si>
  <si>
    <t>PERF1197_CUST_098998</t>
  </si>
  <si>
    <t>PERF1197_CUST_098997</t>
  </si>
  <si>
    <t>PERF1197_CUST_098996</t>
  </si>
  <si>
    <t>PERF1197_CUST_098995</t>
  </si>
  <si>
    <t>PERF1197_CUST_098994</t>
  </si>
  <si>
    <t>PERF1197_CUST_098993</t>
  </si>
  <si>
    <t>PERF1197_CUST_098992</t>
  </si>
  <si>
    <t>PERF1197_CUST_098991</t>
  </si>
  <si>
    <t>PERF1197_CUST_098990</t>
  </si>
  <si>
    <t>PERF1197_CUST_098989</t>
  </si>
  <si>
    <t>PERF1197_CUST_098988</t>
  </si>
  <si>
    <t>PERF1197_CUST_098987</t>
  </si>
  <si>
    <t>PERF1197_CUST_098986</t>
  </si>
  <si>
    <t>PERF1197_CUST_098985</t>
  </si>
  <si>
    <t>PERF1197_CUST_098984</t>
  </si>
  <si>
    <t>PERF1197_CUST_098983</t>
  </si>
  <si>
    <t>PERF1197_CUST_098982</t>
  </si>
  <si>
    <t>PERF1197_CUST_098981</t>
  </si>
  <si>
    <t>PERF1197_CUST_098980</t>
  </si>
  <si>
    <t>PERF1197_CUST_098979</t>
  </si>
  <si>
    <t>PERF1197_CUST_098978</t>
  </si>
  <si>
    <t>PERF1197_CUST_098977</t>
  </si>
  <si>
    <t>PERF1197_CUST_098976</t>
  </si>
  <si>
    <t>PERF1197_CUST_098975</t>
  </si>
  <si>
    <t>PERF1197_CUST_098974</t>
  </si>
  <si>
    <t>PERF1197_CUST_098973</t>
  </si>
  <si>
    <t>PERF1197_CUST_098972</t>
  </si>
  <si>
    <t>PERF1197_CUST_098971</t>
  </si>
  <si>
    <t>PERF1197_CUST_098970</t>
  </si>
  <si>
    <t>PERF1197_CUST_098969</t>
  </si>
  <si>
    <t>PERF1197_CUST_098968</t>
  </si>
  <si>
    <t>PERF1197_CUST_098967</t>
  </si>
  <si>
    <t>PERF1197_CUST_098966</t>
  </si>
  <si>
    <t>PERF1197_CUST_098965</t>
  </si>
  <si>
    <t>PERF1197_CUST_098964</t>
  </si>
  <si>
    <t>PERF1197_CUST_098963</t>
  </si>
  <si>
    <t>PERF1197_CUST_098962</t>
  </si>
  <si>
    <t>PERF1197_CUST_098961</t>
  </si>
  <si>
    <t>PERF1197_CUST_098960</t>
  </si>
  <si>
    <t>PERF1197_CUST_098959</t>
  </si>
  <si>
    <t>PERF1197_CUST_098958</t>
  </si>
  <si>
    <t>PERF1197_CUST_098957</t>
  </si>
  <si>
    <t>PERF1197_CUST_098956</t>
  </si>
  <si>
    <t>PERF1197_CUST_098955</t>
  </si>
  <si>
    <t>PERF1197_CUST_098954</t>
  </si>
  <si>
    <t>PERF1197_CUST_098953</t>
  </si>
  <si>
    <t>PERF1197_CUST_098952</t>
  </si>
  <si>
    <t>PERF1197_CUST_098951</t>
  </si>
  <si>
    <t>PERF1197_CUST_098950</t>
  </si>
  <si>
    <t>PERF1197_CUST_098949</t>
  </si>
  <si>
    <t>PERF1197_CUST_098948</t>
  </si>
  <si>
    <t>PERF1197_CUST_098947</t>
  </si>
  <si>
    <t>PERF1197_CUST_098946</t>
  </si>
  <si>
    <t>PERF1197_CUST_098945</t>
  </si>
  <si>
    <t>PERF1197_CUST_098944</t>
  </si>
  <si>
    <t>PERF1197_CUST_098943</t>
  </si>
  <si>
    <t>PERF1197_CUST_098942</t>
  </si>
  <si>
    <t>PERF1197_CUST_098941</t>
  </si>
  <si>
    <t>PERF1197_CUST_098940</t>
  </si>
  <si>
    <t>PERF1197_CUST_098939</t>
  </si>
  <si>
    <t>PERF1197_CUST_098938</t>
  </si>
  <si>
    <t>PERF1197_CUST_098937</t>
  </si>
  <si>
    <t>PERF1197_CUST_098936</t>
  </si>
  <si>
    <t>PERF1197_CUST_098935</t>
  </si>
  <si>
    <t>PERF1197_CUST_098934</t>
  </si>
  <si>
    <t>PERF1197_CUST_098933</t>
  </si>
  <si>
    <t>PERF1197_CUST_098932</t>
  </si>
  <si>
    <t>PERF1197_CUST_098931</t>
  </si>
  <si>
    <t>PERF1197_CUST_098930</t>
  </si>
  <si>
    <t>PERF1197_CUST_098929</t>
  </si>
  <si>
    <t>PERF1197_CUST_098928</t>
  </si>
  <si>
    <t>PERF1197_CUST_098927</t>
  </si>
  <si>
    <t>PERF1197_CUST_098926</t>
  </si>
  <si>
    <t>PERF1197_CUST_098925</t>
  </si>
  <si>
    <t>PERF1197_CUST_098924</t>
  </si>
  <si>
    <t>PERF1197_CUST_098923</t>
  </si>
  <si>
    <t>PERF1197_CUST_098922</t>
  </si>
  <si>
    <t>PERF1197_CUST_098921</t>
  </si>
  <si>
    <t>PERF1197_CUST_098920</t>
  </si>
  <si>
    <t>PERF1197_CUST_098919</t>
  </si>
  <si>
    <t>PERF1197_CUST_098918</t>
  </si>
  <si>
    <t>PERF1197_CUST_098917</t>
  </si>
  <si>
    <t>PERF1197_CUST_098916</t>
  </si>
  <si>
    <t>PERF1197_CUST_098915</t>
  </si>
  <si>
    <t>PERF1197_CUST_098914</t>
  </si>
  <si>
    <t>PERF1197_CUST_098913</t>
  </si>
  <si>
    <t>PERF1197_CUST_098912</t>
  </si>
  <si>
    <t>PERF1197_CUST_098911</t>
  </si>
  <si>
    <t>PERF1197_CUST_098910</t>
  </si>
  <si>
    <t>PERF1197_CUST_098909</t>
  </si>
  <si>
    <t>PERF1197_CUST_098908</t>
  </si>
  <si>
    <t>PERF1197_CUST_098907</t>
  </si>
  <si>
    <t>PERF1197_CUST_098906</t>
  </si>
  <si>
    <t>PERF1197_CUST_098905</t>
  </si>
  <si>
    <t>PERF1197_CUST_098904</t>
  </si>
  <si>
    <t>PERF1197_CUST_098903</t>
  </si>
  <si>
    <t>PERF1197_CUST_098902</t>
  </si>
  <si>
    <t>PERF1197_CUST_098901</t>
  </si>
  <si>
    <t>PERF1197_CUST_098900</t>
  </si>
  <si>
    <t>PERF1197_CUST_098899</t>
  </si>
  <si>
    <t>PERF1197_CUST_098898</t>
  </si>
  <si>
    <t>PERF1197_CUST_098897</t>
  </si>
  <si>
    <t>PERF1197_CUST_098896</t>
  </si>
  <si>
    <t>PERF1197_CUST_098895</t>
  </si>
  <si>
    <t>PERF1197_CUST_098894</t>
  </si>
  <si>
    <t>PERF1197_CUST_098893</t>
  </si>
  <si>
    <t>PERF1197_CUST_098892</t>
  </si>
  <si>
    <t>PERF1197_CUST_098891</t>
  </si>
  <si>
    <t>PERF1197_CUST_098890</t>
  </si>
  <si>
    <t>PERF1197_CUST_098889</t>
  </si>
  <si>
    <t>PERF1197_CUST_098888</t>
  </si>
  <si>
    <t>PERF1197_CUST_098887</t>
  </si>
  <si>
    <t>PERF1197_CUST_098886</t>
  </si>
  <si>
    <t>PERF1197_CUST_098885</t>
  </si>
  <si>
    <t>PERF1197_CUST_098884</t>
  </si>
  <si>
    <t>PERF1197_CUST_098883</t>
  </si>
  <si>
    <t>PERF1197_CUST_098882</t>
  </si>
  <si>
    <t>PERF1197_CUST_098881</t>
  </si>
  <si>
    <t>PERF1197_CUST_098880</t>
  </si>
  <si>
    <t>PERF1197_CUST_098879</t>
  </si>
  <si>
    <t>PERF1197_CUST_098878</t>
  </si>
  <si>
    <t>PERF1197_CUST_098877</t>
  </si>
  <si>
    <t>PERF1197_CUST_098876</t>
  </si>
  <si>
    <t>PERF1197_CUST_098875</t>
  </si>
  <si>
    <t>PERF1197_CUST_098874</t>
  </si>
  <si>
    <t>PERF1197_CUST_098873</t>
  </si>
  <si>
    <t>PERF1197_CUST_098872</t>
  </si>
  <si>
    <t>PERF1197_CUST_098871</t>
  </si>
  <si>
    <t>PERF1197_CUST_098870</t>
  </si>
  <si>
    <t>PERF1197_CUST_098869</t>
  </si>
  <si>
    <t>PERF1197_CUST_098868</t>
  </si>
  <si>
    <t>PERF1197_CUST_098867</t>
  </si>
  <si>
    <t>PERF1197_CUST_098866</t>
  </si>
  <si>
    <t>PERF1197_CUST_098865</t>
  </si>
  <si>
    <t>PERF1197_CUST_098864</t>
  </si>
  <si>
    <t>PERF1197_CUST_098863</t>
  </si>
  <si>
    <t>PERF1197_CUST_098862</t>
  </si>
  <si>
    <t>PERF1197_CUST_098861</t>
  </si>
  <si>
    <t>PERF1197_CUST_098860</t>
  </si>
  <si>
    <t>PERF1197_CUST_098859</t>
  </si>
  <si>
    <t>PERF1197_CUST_098858</t>
  </si>
  <si>
    <t>PERF1197_CUST_098857</t>
  </si>
  <si>
    <t>PERF1197_CUST_098856</t>
  </si>
  <si>
    <t>PERF1197_CUST_098855</t>
  </si>
  <si>
    <t>PERF1197_CUST_098854</t>
  </si>
  <si>
    <t>PERF1197_CUST_098853</t>
  </si>
  <si>
    <t>PERF1197_CUST_098852</t>
  </si>
  <si>
    <t>PERF1197_CUST_098851</t>
  </si>
  <si>
    <t>PERF1197_CUST_098850</t>
  </si>
  <si>
    <t>PERF1197_CUST_098849</t>
  </si>
  <si>
    <t>PERF1197_CUST_098848</t>
  </si>
  <si>
    <t>PERF1197_CUST_098847</t>
  </si>
  <si>
    <t>PERF1197_CUST_098846</t>
  </si>
  <si>
    <t>PERF1197_CUST_098845</t>
  </si>
  <si>
    <t>PERF1197_CUST_098844</t>
  </si>
  <si>
    <t>PERF1197_CUST_098843</t>
  </si>
  <si>
    <t>PERF1197_CUST_098842</t>
  </si>
  <si>
    <t>PERF1197_CUST_098841</t>
  </si>
  <si>
    <t>PERF1197_CUST_098840</t>
  </si>
  <si>
    <t>PERF1197_CUST_098839</t>
  </si>
  <si>
    <t>PERF1197_CUST_098838</t>
  </si>
  <si>
    <t>PERF1197_CUST_098837</t>
  </si>
  <si>
    <t>PERF1197_CUST_098836</t>
  </si>
  <si>
    <t>PERF1197_CUST_098835</t>
  </si>
  <si>
    <t>PERF1197_CUST_098834</t>
  </si>
  <si>
    <t>PERF1197_CUST_098833</t>
  </si>
  <si>
    <t>PERF1197_CUST_098832</t>
  </si>
  <si>
    <t>PERF1197_CUST_098831</t>
  </si>
  <si>
    <t>PERF1197_CUST_098830</t>
  </si>
  <si>
    <t>PERF1197_CUST_098829</t>
  </si>
  <si>
    <t>PERF1197_CUST_098828</t>
  </si>
  <si>
    <t>PERF1197_CUST_098827</t>
  </si>
  <si>
    <t>PERF1197_CUST_098826</t>
  </si>
  <si>
    <t>PERF1197_CUST_098825</t>
  </si>
  <si>
    <t>PERF1197_CUST_098824</t>
  </si>
  <si>
    <t>PERF1197_CUST_098823</t>
  </si>
  <si>
    <t>PERF1197_CUST_098822</t>
  </si>
  <si>
    <t>PERF1197_CUST_098821</t>
  </si>
  <si>
    <t>PERF1197_CUST_098820</t>
  </si>
  <si>
    <t>PERF1197_CUST_098819</t>
  </si>
  <si>
    <t>PERF1197_CUST_098818</t>
  </si>
  <si>
    <t>PERF1197_CUST_098817</t>
  </si>
  <si>
    <t>PERF1197_CUST_098816</t>
  </si>
  <si>
    <t>PERF1197_CUST_098815</t>
  </si>
  <si>
    <t>PERF1197_CUST_098814</t>
  </si>
  <si>
    <t>PERF1197_CUST_098813</t>
  </si>
  <si>
    <t>PERF1197_CUST_098812</t>
  </si>
  <si>
    <t>PERF1197_CUST_098811</t>
  </si>
  <si>
    <t>PERF1197_CUST_098810</t>
  </si>
  <si>
    <t>PERF1197_CUST_098809</t>
  </si>
  <si>
    <t>PERF1197_CUST_098808</t>
  </si>
  <si>
    <t>PERF1197_CUST_098807</t>
  </si>
  <si>
    <t>PERF1197_CUST_098806</t>
  </si>
  <si>
    <t>PERF1197_CUST_098805</t>
  </si>
  <si>
    <t>PERF1197_CUST_098804</t>
  </si>
  <si>
    <t>PERF1197_CUST_098803</t>
  </si>
  <si>
    <t>PERF1197_CUST_098802</t>
  </si>
  <si>
    <t>PERF1197_CUST_098801</t>
  </si>
  <si>
    <t>PERF1197_CUST_098800</t>
  </si>
  <si>
    <t>PERF1197_CUST_098799</t>
  </si>
  <si>
    <t>PERF1197_CUST_098798</t>
  </si>
  <si>
    <t>PERF1197_CUST_098797</t>
  </si>
  <si>
    <t>PERF1197_CUST_098796</t>
  </si>
  <si>
    <t>PERF1197_CUST_098795</t>
  </si>
  <si>
    <t>PERF1197_CUST_098794</t>
  </si>
  <si>
    <t>PERF1197_CUST_098793</t>
  </si>
  <si>
    <t>PERF1197_CUST_098792</t>
  </si>
  <si>
    <t>PERF1197_CUST_098791</t>
  </si>
  <si>
    <t>PERF1197_CUST_098790</t>
  </si>
  <si>
    <t>PERF1197_CUST_098789</t>
  </si>
  <si>
    <t>PERF1197_CUST_098788</t>
  </si>
  <si>
    <t>PERF1197_CUST_098787</t>
  </si>
  <si>
    <t>PERF1197_CUST_098786</t>
  </si>
  <si>
    <t>PERF1197_CUST_098785</t>
  </si>
  <si>
    <t>PERF1197_CUST_098784</t>
  </si>
  <si>
    <t>PERF1197_CUST_098783</t>
  </si>
  <si>
    <t>PERF1197_CUST_098782</t>
  </si>
  <si>
    <t>PERF1197_CUST_098781</t>
  </si>
  <si>
    <t>PERF1197_CUST_098780</t>
  </si>
  <si>
    <t>PERF1197_CUST_098779</t>
  </si>
  <si>
    <t>PERF1197_CUST_098778</t>
  </si>
  <si>
    <t>PERF1197_CUST_098777</t>
  </si>
  <si>
    <t>PERF1197_CUST_098776</t>
  </si>
  <si>
    <t>PERF1197_CUST_098775</t>
  </si>
  <si>
    <t>PERF1197_CUST_098774</t>
  </si>
  <si>
    <t>PERF1197_CUST_098773</t>
  </si>
  <si>
    <t>PERF1197_CUST_098772</t>
  </si>
  <si>
    <t>PERF1197_CUST_098771</t>
  </si>
  <si>
    <t>PERF1197_CUST_098770</t>
  </si>
  <si>
    <t>PERF1197_CUST_098769</t>
  </si>
  <si>
    <t>PERF1197_CUST_098768</t>
  </si>
  <si>
    <t>PERF1197_CUST_098767</t>
  </si>
  <si>
    <t>PERF1197_CUST_098766</t>
  </si>
  <si>
    <t>PERF1197_CUST_098765</t>
  </si>
  <si>
    <t>PERF1197_CUST_098764</t>
  </si>
  <si>
    <t>PERF1197_CUST_098763</t>
  </si>
  <si>
    <t>PERF1197_CUST_098762</t>
  </si>
  <si>
    <t>PERF1197_CUST_098761</t>
  </si>
  <si>
    <t>PERF1197_CUST_098760</t>
  </si>
  <si>
    <t>PERF1197_CUST_098759</t>
  </si>
  <si>
    <t>PERF1197_CUST_098758</t>
  </si>
  <si>
    <t>PERF1197_CUST_098757</t>
  </si>
  <si>
    <t>PERF1197_CUST_098756</t>
  </si>
  <si>
    <t>PERF1197_CUST_098755</t>
  </si>
  <si>
    <t>PERF1197_CUST_098754</t>
  </si>
  <si>
    <t>PERF1197_CUST_098753</t>
  </si>
  <si>
    <t>PERF1197_CUST_098752</t>
  </si>
  <si>
    <t>PERF1197_CUST_098751</t>
  </si>
  <si>
    <t>PERF1197_CUST_098750</t>
  </si>
  <si>
    <t>PERF1197_CUST_098749</t>
  </si>
  <si>
    <t>PERF1197_CUST_098748</t>
  </si>
  <si>
    <t>PERF1197_CUST_098747</t>
  </si>
  <si>
    <t>PERF1197_CUST_098746</t>
  </si>
  <si>
    <t>PERF1197_CUST_098745</t>
  </si>
  <si>
    <t>PERF1197_CUST_098744</t>
  </si>
  <si>
    <t>PERF1197_CUST_098743</t>
  </si>
  <si>
    <t>PERF1197_CUST_098742</t>
  </si>
  <si>
    <t>PERF1197_CUST_098741</t>
  </si>
  <si>
    <t>PERF1197_CUST_098740</t>
  </si>
  <si>
    <t>PERF1197_CUST_098739</t>
  </si>
  <si>
    <t>PERF1197_CUST_098738</t>
  </si>
  <si>
    <t>PERF1197_CUST_098737</t>
  </si>
  <si>
    <t>PERF1197_CUST_098736</t>
  </si>
  <si>
    <t>PERF1197_CUST_098735</t>
  </si>
  <si>
    <t>PERF1197_CUST_098734</t>
  </si>
  <si>
    <t>PERF1197_CUST_098733</t>
  </si>
  <si>
    <t>PERF1197_CUST_098732</t>
  </si>
  <si>
    <t>PERF1197_CUST_098731</t>
  </si>
  <si>
    <t>PERF1197_CUST_098730</t>
  </si>
  <si>
    <t>PERF1197_CUST_098729</t>
  </si>
  <si>
    <t>PERF1197_CUST_098728</t>
  </si>
  <si>
    <t>PERF1197_CUST_098727</t>
  </si>
  <si>
    <t>PERF1197_CUST_098726</t>
  </si>
  <si>
    <t>PERF1197_CUST_098725</t>
  </si>
  <si>
    <t>PERF1197_CUST_098724</t>
  </si>
  <si>
    <t>PERF1197_CUST_098723</t>
  </si>
  <si>
    <t>PERF1197_CUST_098722</t>
  </si>
  <si>
    <t>PERF1197_CUST_098721</t>
  </si>
  <si>
    <t>PERF1197_CUST_098720</t>
  </si>
  <si>
    <t>PERF1197_CUST_098719</t>
  </si>
  <si>
    <t>PERF1197_CUST_098718</t>
  </si>
  <si>
    <t>PERF1197_CUST_098717</t>
  </si>
  <si>
    <t>PERF1197_CUST_098716</t>
  </si>
  <si>
    <t>PERF1197_CUST_098715</t>
  </si>
  <si>
    <t>PERF1197_CUST_098714</t>
  </si>
  <si>
    <t>PERF1197_CUST_098713</t>
  </si>
  <si>
    <t>PERF1197_CUST_098712</t>
  </si>
  <si>
    <t>PERF1197_CUST_098711</t>
  </si>
  <si>
    <t>PERF1197_CUST_098710</t>
  </si>
  <si>
    <t>PERF1197_CUST_098709</t>
  </si>
  <si>
    <t>PERF1197_CUST_098708</t>
  </si>
  <si>
    <t>PERF1197_CUST_098707</t>
  </si>
  <si>
    <t>PERF1197_CUST_098706</t>
  </si>
  <si>
    <t>PERF1197_CUST_098705</t>
  </si>
  <si>
    <t>PERF1197_CUST_098704</t>
  </si>
  <si>
    <t>PERF1197_CUST_098703</t>
  </si>
  <si>
    <t>PERF1197_CUST_098702</t>
  </si>
  <si>
    <t>PERF1197_CUST_098701</t>
  </si>
  <si>
    <t>PERF1197_CUST_098700</t>
  </si>
  <si>
    <t>PERF1197_CUST_098699</t>
  </si>
  <si>
    <t>PERF1197_CUST_098698</t>
  </si>
  <si>
    <t>PERF1197_CUST_098697</t>
  </si>
  <si>
    <t>PERF1197_CUST_098696</t>
  </si>
  <si>
    <t>PERF1197_CUST_098695</t>
  </si>
  <si>
    <t>PERF1197_CUST_098694</t>
  </si>
  <si>
    <t>PERF1197_CUST_098693</t>
  </si>
  <si>
    <t>PERF1197_CUST_098692</t>
  </si>
  <si>
    <t>PERF1197_CUST_098691</t>
  </si>
  <si>
    <t>PERF1197_CUST_098690</t>
  </si>
  <si>
    <t>PERF1197_CUST_098689</t>
  </si>
  <si>
    <t>PERF1197_CUST_098688</t>
  </si>
  <si>
    <t>PERF1197_CUST_098687</t>
  </si>
  <si>
    <t>PERF1197_CUST_098686</t>
  </si>
  <si>
    <t>PERF1197_CUST_098685</t>
  </si>
  <si>
    <t>PERF1197_CUST_098684</t>
  </si>
  <si>
    <t>PERF1197_CUST_098683</t>
  </si>
  <si>
    <t>PERF1197_CUST_098682</t>
  </si>
  <si>
    <t>PERF1197_CUST_098681</t>
  </si>
  <si>
    <t>PERF1197_CUST_098680</t>
  </si>
  <si>
    <t>PERF1197_CUST_098679</t>
  </si>
  <si>
    <t>PERF1197_CUST_098678</t>
  </si>
  <si>
    <t>PERF1197_CUST_098677</t>
  </si>
  <si>
    <t>PERF1197_CUST_098676</t>
  </si>
  <si>
    <t>PERF1197_CUST_098675</t>
  </si>
  <si>
    <t>PERF1197_CUST_098674</t>
  </si>
  <si>
    <t>PERF1197_CUST_098673</t>
  </si>
  <si>
    <t>PERF1197_CUST_098672</t>
  </si>
  <si>
    <t>PERF1197_CUST_098671</t>
  </si>
  <si>
    <t>PERF1197_CUST_098670</t>
  </si>
  <si>
    <t>PERF1197_CUST_098669</t>
  </si>
  <si>
    <t>PERF1197_CUST_098668</t>
  </si>
  <si>
    <t>PERF1197_CUST_098667</t>
  </si>
  <si>
    <t>PERF1197_CUST_098666</t>
  </si>
  <si>
    <t>PERF1197_CUST_098665</t>
  </si>
  <si>
    <t>PERF1197_CUST_098664</t>
  </si>
  <si>
    <t>PERF1197_CUST_098663</t>
  </si>
  <si>
    <t>PERF1197_CUST_098662</t>
  </si>
  <si>
    <t>PERF1197_CUST_098661</t>
  </si>
  <si>
    <t>PERF1197_CUST_098660</t>
  </si>
  <si>
    <t>PERF1197_CUST_098659</t>
  </si>
  <si>
    <t>PERF1197_CUST_098658</t>
  </si>
  <si>
    <t>PERF1197_CUST_098657</t>
  </si>
  <si>
    <t>PERF1197_CUST_098656</t>
  </si>
  <si>
    <t>PERF1197_CUST_098655</t>
  </si>
  <si>
    <t>PERF1197_CUST_098654</t>
  </si>
  <si>
    <t>PERF1197_CUST_098653</t>
  </si>
  <si>
    <t>PERF1197_CUST_098652</t>
  </si>
  <si>
    <t>PERF1197_CUST_098651</t>
  </si>
  <si>
    <t>PERF1197_CUST_098650</t>
  </si>
  <si>
    <t>PERF1197_CUST_098649</t>
  </si>
  <si>
    <t>PERF1197_CUST_098648</t>
  </si>
  <si>
    <t>PERF1197_CUST_098647</t>
  </si>
  <si>
    <t>PERF1197_CUST_098646</t>
  </si>
  <si>
    <t>PERF1197_CUST_098645</t>
  </si>
  <si>
    <t>PERF1197_CUST_098644</t>
  </si>
  <si>
    <t>PERF1197_CUST_098643</t>
  </si>
  <si>
    <t>PERF1197_CUST_098642</t>
  </si>
  <si>
    <t>PERF1197_CUST_098641</t>
  </si>
  <si>
    <t>PERF1197_CUST_098640</t>
  </si>
  <si>
    <t>PERF1197_CUST_098639</t>
  </si>
  <si>
    <t>PERF1197_CUST_098638</t>
  </si>
  <si>
    <t>PERF1197_CUST_098637</t>
  </si>
  <si>
    <t>PERF1197_CUST_098636</t>
  </si>
  <si>
    <t>PERF1197_CUST_098635</t>
  </si>
  <si>
    <t>PERF1197_CUST_098634</t>
  </si>
  <si>
    <t>PERF1197_CUST_098633</t>
  </si>
  <si>
    <t>PERF1197_CUST_098632</t>
  </si>
  <si>
    <t>PERF1197_CUST_098631</t>
  </si>
  <si>
    <t>PERF1197_CUST_098630</t>
  </si>
  <si>
    <t>PERF1197_CUST_098629</t>
  </si>
  <si>
    <t>PERF1197_CUST_098628</t>
  </si>
  <si>
    <t>PERF1197_CUST_098627</t>
  </si>
  <si>
    <t>PERF1197_CUST_098626</t>
  </si>
  <si>
    <t>PERF1197_CUST_098625</t>
  </si>
  <si>
    <t>PERF1197_CUST_098624</t>
  </si>
  <si>
    <t>PERF1197_CUST_098623</t>
  </si>
  <si>
    <t>PERF1197_CUST_098622</t>
  </si>
  <si>
    <t>PERF1197_CUST_098621</t>
  </si>
  <si>
    <t>PERF1197_CUST_098620</t>
  </si>
  <si>
    <t>PERF1197_CUST_098619</t>
  </si>
  <si>
    <t>PERF1197_CUST_098618</t>
  </si>
  <si>
    <t>PERF1197_CUST_098617</t>
  </si>
  <si>
    <t>PERF1197_CUST_098616</t>
  </si>
  <si>
    <t>PERF1197_CUST_098615</t>
  </si>
  <si>
    <t>PERF1197_CUST_098614</t>
  </si>
  <si>
    <t>PERF1197_CUST_098613</t>
  </si>
  <si>
    <t>PERF1197_CUST_098612</t>
  </si>
  <si>
    <t>PERF1197_CUST_098611</t>
  </si>
  <si>
    <t>PERF1197_CUST_098610</t>
  </si>
  <si>
    <t>PERF1197_CUST_098609</t>
  </si>
  <si>
    <t>PERF1197_CUST_098608</t>
  </si>
  <si>
    <t>PERF1197_CUST_098607</t>
  </si>
  <si>
    <t>PERF1197_CUST_098606</t>
  </si>
  <si>
    <t>PERF1197_CUST_098605</t>
  </si>
  <si>
    <t>PERF1197_CUST_098604</t>
  </si>
  <si>
    <t>PERF1197_CUST_098603</t>
  </si>
  <si>
    <t>PERF1197_CUST_098602</t>
  </si>
  <si>
    <t>PERF1197_CUST_098601</t>
  </si>
  <si>
    <t>PERF1197_CUST_098600</t>
  </si>
  <si>
    <t>PERF1197_CUST_098599</t>
  </si>
  <si>
    <t>PERF1197_CUST_098598</t>
  </si>
  <si>
    <t>PERF1197_CUST_098597</t>
  </si>
  <si>
    <t>PERF1197_CUST_098596</t>
  </si>
  <si>
    <t>PERF1197_CUST_098595</t>
  </si>
  <si>
    <t>PERF1197_CUST_098594</t>
  </si>
  <si>
    <t>PERF1197_CUST_098593</t>
  </si>
  <si>
    <t>PERF1197_CUST_098592</t>
  </si>
  <si>
    <t>PERF1197_CUST_098591</t>
  </si>
  <si>
    <t>PERF1197_CUST_098590</t>
  </si>
  <si>
    <t>PERF1197_CUST_098589</t>
  </si>
  <si>
    <t>PERF1197_CUST_098588</t>
  </si>
  <si>
    <t>PERF1197_CUST_098587</t>
  </si>
  <si>
    <t>PERF1197_CUST_098586</t>
  </si>
  <si>
    <t>PERF1197_CUST_098585</t>
  </si>
  <si>
    <t>PERF1197_CUST_098584</t>
  </si>
  <si>
    <t>PERF1197_CUST_098583</t>
  </si>
  <si>
    <t>PERF1197_CUST_098582</t>
  </si>
  <si>
    <t>PERF1197_CUST_098581</t>
  </si>
  <si>
    <t>PERF1197_CUST_098580</t>
  </si>
  <si>
    <t>PERF1197_CUST_098579</t>
  </si>
  <si>
    <t>PERF1197_CUST_098578</t>
  </si>
  <si>
    <t>PERF1197_CUST_098577</t>
  </si>
  <si>
    <t>PERF1197_CUST_098576</t>
  </si>
  <si>
    <t>PERF1197_CUST_098575</t>
  </si>
  <si>
    <t>PERF1197_CUST_098574</t>
  </si>
  <si>
    <t>PERF1197_CUST_098573</t>
  </si>
  <si>
    <t>PERF1197_CUST_098572</t>
  </si>
  <si>
    <t>PERF1197_CUST_098571</t>
  </si>
  <si>
    <t>PERF1197_CUST_098570</t>
  </si>
  <si>
    <t>PERF1197_CUST_098569</t>
  </si>
  <si>
    <t>PERF1197_CUST_098568</t>
  </si>
  <si>
    <t>PERF1197_CUST_098567</t>
  </si>
  <si>
    <t>PERF1197_CUST_098566</t>
  </si>
  <si>
    <t>PERF1197_CUST_098565</t>
  </si>
  <si>
    <t>PERF1197_CUST_098564</t>
  </si>
  <si>
    <t>PERF1197_CUST_098563</t>
  </si>
  <si>
    <t>PERF1197_CUST_098562</t>
  </si>
  <si>
    <t>PERF1197_CUST_098561</t>
  </si>
  <si>
    <t>PERF1197_CUST_098560</t>
  </si>
  <si>
    <t>PERF1197_CUST_098559</t>
  </si>
  <si>
    <t>PERF1197_CUST_098558</t>
  </si>
  <si>
    <t>PERF1197_CUST_098557</t>
  </si>
  <si>
    <t>PERF1197_CUST_098556</t>
  </si>
  <si>
    <t>PERF1197_CUST_098555</t>
  </si>
  <si>
    <t>PERF1197_CUST_098554</t>
  </si>
  <si>
    <t>PERF1197_CUST_098553</t>
  </si>
  <si>
    <t>PERF1197_CUST_098552</t>
  </si>
  <si>
    <t>PERF1197_CUST_098551</t>
  </si>
  <si>
    <t>PERF1197_CUST_098550</t>
  </si>
  <si>
    <t>PERF1197_CUST_098549</t>
  </si>
  <si>
    <t>PERF1197_CUST_098548</t>
  </si>
  <si>
    <t>PERF1197_CUST_098547</t>
  </si>
  <si>
    <t>PERF1197_CUST_098546</t>
  </si>
  <si>
    <t>PERF1197_CUST_098545</t>
  </si>
  <si>
    <t>PERF1197_CUST_098544</t>
  </si>
  <si>
    <t>PERF1197_CUST_098543</t>
  </si>
  <si>
    <t>PERF1197_CUST_098542</t>
  </si>
  <si>
    <t>PERF1197_CUST_098541</t>
  </si>
  <si>
    <t>PERF1197_CUST_098540</t>
  </si>
  <si>
    <t>PERF1197_CUST_098539</t>
  </si>
  <si>
    <t>PERF1197_CUST_098538</t>
  </si>
  <si>
    <t>PERF1197_CUST_098537</t>
  </si>
  <si>
    <t>PERF1197_CUST_098536</t>
  </si>
  <si>
    <t>PERF1197_CUST_098535</t>
  </si>
  <si>
    <t>PERF1197_CUST_098534</t>
  </si>
  <si>
    <t>PERF1197_CUST_098533</t>
  </si>
  <si>
    <t>PERF1197_CUST_098532</t>
  </si>
  <si>
    <t>PERF1197_CUST_098531</t>
  </si>
  <si>
    <t>PERF1197_CUST_098530</t>
  </si>
  <si>
    <t>PERF1197_CUST_098529</t>
  </si>
  <si>
    <t>PERF1197_CUST_098528</t>
  </si>
  <si>
    <t>PERF1197_CUST_098527</t>
  </si>
  <si>
    <t>PERF1197_CUST_098526</t>
  </si>
  <si>
    <t>PERF1197_CUST_098525</t>
  </si>
  <si>
    <t>PERF1197_CUST_098524</t>
  </si>
  <si>
    <t>PERF1197_CUST_098523</t>
  </si>
  <si>
    <t>PERF1197_CUST_098522</t>
  </si>
  <si>
    <t>PERF1197_CUST_098521</t>
  </si>
  <si>
    <t>PERF1197_CUST_098520</t>
  </si>
  <si>
    <t>PERF1197_CUST_098519</t>
  </si>
  <si>
    <t>PERF1197_CUST_098518</t>
  </si>
  <si>
    <t>PERF1197_CUST_098517</t>
  </si>
  <si>
    <t>PERF1197_CUST_098516</t>
  </si>
  <si>
    <t>PERF1197_CUST_098515</t>
  </si>
  <si>
    <t>PERF1197_CUST_098514</t>
  </si>
  <si>
    <t>PERF1197_CUST_098513</t>
  </si>
  <si>
    <t>PERF1197_CUST_098512</t>
  </si>
  <si>
    <t>PERF1197_CUST_098511</t>
  </si>
  <si>
    <t>PERF1197_CUST_098510</t>
  </si>
  <si>
    <t>PERF1197_CUST_098509</t>
  </si>
  <si>
    <t>PERF1197_CUST_098508</t>
  </si>
  <si>
    <t>PERF1197_CUST_098507</t>
  </si>
  <si>
    <t>PERF1197_CUST_098506</t>
  </si>
  <si>
    <t>PERF1197_CUST_098505</t>
  </si>
  <si>
    <t>PERF1197_CUST_098504</t>
  </si>
  <si>
    <t>PERF1197_CUST_098503</t>
  </si>
  <si>
    <t>PERF1197_CUST_098502</t>
  </si>
  <si>
    <t>PERF1197_CUST_098501</t>
  </si>
  <si>
    <t>PERF1197_CUST_098500</t>
  </si>
  <si>
    <t>PERF1197_CUST_098499</t>
  </si>
  <si>
    <t>PERF1197_CUST_098498</t>
  </si>
  <si>
    <t>PERF1197_CUST_098497</t>
  </si>
  <si>
    <t>PERF1197_CUST_098496</t>
  </si>
  <si>
    <t>PERF1197_CUST_098495</t>
  </si>
  <si>
    <t>PERF1197_CUST_098494</t>
  </si>
  <si>
    <t>PERF1197_CUST_098493</t>
  </si>
  <si>
    <t>PERF1197_CUST_098492</t>
  </si>
  <si>
    <t>PERF1197_CUST_098491</t>
  </si>
  <si>
    <t>PERF1197_CUST_098490</t>
  </si>
  <si>
    <t>PERF1197_CUST_098489</t>
  </si>
  <si>
    <t>PERF1197_CUST_098488</t>
  </si>
  <si>
    <t>PERF1197_CUST_098487</t>
  </si>
  <si>
    <t>PERF1197_CUST_098486</t>
  </si>
  <si>
    <t>PERF1197_CUST_098485</t>
  </si>
  <si>
    <t>PERF1197_CUST_098484</t>
  </si>
  <si>
    <t>PERF1197_CUST_098483</t>
  </si>
  <si>
    <t>PERF1197_CUST_098482</t>
  </si>
  <si>
    <t>PERF1197_CUST_098481</t>
  </si>
  <si>
    <t>PERF1197_CUST_098480</t>
  </si>
  <si>
    <t>PERF1197_CUST_098479</t>
  </si>
  <si>
    <t>PERF1197_CUST_098478</t>
  </si>
  <si>
    <t>PERF1197_CUST_098477</t>
  </si>
  <si>
    <t>PERF1197_CUST_098476</t>
  </si>
  <si>
    <t>PERF1197_CUST_098475</t>
  </si>
  <si>
    <t>PERF1197_CUST_098474</t>
  </si>
  <si>
    <t>PERF1197_CUST_098473</t>
  </si>
  <si>
    <t>PERF1197_CUST_098472</t>
  </si>
  <si>
    <t>PERF1197_CUST_098471</t>
  </si>
  <si>
    <t>PERF1197_CUST_098470</t>
  </si>
  <si>
    <t>PERF1197_CUST_098469</t>
  </si>
  <si>
    <t>PERF1197_CUST_098468</t>
  </si>
  <si>
    <t>PERF1197_CUST_098467</t>
  </si>
  <si>
    <t>PERF1197_CUST_098466</t>
  </si>
  <si>
    <t>PERF1197_CUST_098465</t>
  </si>
  <si>
    <t>PERF1197_CUST_098464</t>
  </si>
  <si>
    <t>PERF1197_CUST_098463</t>
  </si>
  <si>
    <t>PERF1197_CUST_098462</t>
  </si>
  <si>
    <t>PERF1197_CUST_098461</t>
  </si>
  <si>
    <t>PERF1197_CUST_098460</t>
  </si>
  <si>
    <t>PERF1197_CUST_098459</t>
  </si>
  <si>
    <t>PERF1197_CUST_098458</t>
  </si>
  <si>
    <t>PERF1197_CUST_098457</t>
  </si>
  <si>
    <t>PERF1197_CUST_098456</t>
  </si>
  <si>
    <t>PERF1197_CUST_098455</t>
  </si>
  <si>
    <t>PERF1197_CUST_098454</t>
  </si>
  <si>
    <t>PERF1197_CUST_098453</t>
  </si>
  <si>
    <t>PERF1197_CUST_098452</t>
  </si>
  <si>
    <t>PERF1197_CUST_098451</t>
  </si>
  <si>
    <t>PERF1197_CUST_098450</t>
  </si>
  <si>
    <t>PERF1197_CUST_098449</t>
  </si>
  <si>
    <t>PERF1197_CUST_098448</t>
  </si>
  <si>
    <t>PERF1197_CUST_098447</t>
  </si>
  <si>
    <t>PERF1197_CUST_098446</t>
  </si>
  <si>
    <t>PERF1197_CUST_098445</t>
  </si>
  <si>
    <t>PERF1197_CUST_098444</t>
  </si>
  <si>
    <t>PERF1197_CUST_098443</t>
  </si>
  <si>
    <t>PERF1197_CUST_098442</t>
  </si>
  <si>
    <t>PERF1197_CUST_098441</t>
  </si>
  <si>
    <t>PERF1197_CUST_098440</t>
  </si>
  <si>
    <t>PERF1197_CUST_098439</t>
  </si>
  <si>
    <t>PERF1197_CUST_098438</t>
  </si>
  <si>
    <t>PERF1197_CUST_098437</t>
  </si>
  <si>
    <t>PERF1197_CUST_098436</t>
  </si>
  <si>
    <t>PERF1197_CUST_098435</t>
  </si>
  <si>
    <t>PERF1197_CUST_098434</t>
  </si>
  <si>
    <t>PERF1197_CUST_098433</t>
  </si>
  <si>
    <t>PERF1197_CUST_098432</t>
  </si>
  <si>
    <t>PERF1197_CUST_098431</t>
  </si>
  <si>
    <t>PERF1197_CUST_098430</t>
  </si>
  <si>
    <t>PERF1197_CUST_098429</t>
  </si>
  <si>
    <t>PERF1197_CUST_098428</t>
  </si>
  <si>
    <t>PERF1197_CUST_098427</t>
  </si>
  <si>
    <t>PERF1197_CUST_098426</t>
  </si>
  <si>
    <t>PERF1197_CUST_098425</t>
  </si>
  <si>
    <t>PERF1197_CUST_098424</t>
  </si>
  <si>
    <t>PERF1197_CUST_098423</t>
  </si>
  <si>
    <t>PERF1197_CUST_098422</t>
  </si>
  <si>
    <t>PERF1197_CUST_098421</t>
  </si>
  <si>
    <t>PERF1197_CUST_098420</t>
  </si>
  <si>
    <t>PERF1197_CUST_098419</t>
  </si>
  <si>
    <t>PERF1197_CUST_098418</t>
  </si>
  <si>
    <t>PERF1197_CUST_098417</t>
  </si>
  <si>
    <t>PERF1197_CUST_098416</t>
  </si>
  <si>
    <t>PERF1197_CUST_098415</t>
  </si>
  <si>
    <t>PERF1197_CUST_098414</t>
  </si>
  <si>
    <t>PERF1197_CUST_098413</t>
  </si>
  <si>
    <t>PERF1197_CUST_098412</t>
  </si>
  <si>
    <t>PERF1197_CUST_098411</t>
  </si>
  <si>
    <t>PERF1197_CUST_098410</t>
  </si>
  <si>
    <t>PERF1197_CUST_098409</t>
  </si>
  <si>
    <t>PERF1197_CUST_098408</t>
  </si>
  <si>
    <t>PERF1197_CUST_098407</t>
  </si>
  <si>
    <t>PERF1197_CUST_098406</t>
  </si>
  <si>
    <t>PERF1197_CUST_098405</t>
  </si>
  <si>
    <t>PERF1197_CUST_098404</t>
  </si>
  <si>
    <t>PERF1197_CUST_098403</t>
  </si>
  <si>
    <t>PERF1197_CUST_098402</t>
  </si>
  <si>
    <t>PERF1197_CUST_098401</t>
  </si>
  <si>
    <t>PERF1197_CUST_098400</t>
  </si>
  <si>
    <t>PERF1197_CUST_098399</t>
  </si>
  <si>
    <t>PERF1197_CUST_098398</t>
  </si>
  <si>
    <t>PERF1197_CUST_098397</t>
  </si>
  <si>
    <t>PERF1197_CUST_098396</t>
  </si>
  <si>
    <t>PERF1197_CUST_098395</t>
  </si>
  <si>
    <t>PERF1197_CUST_098394</t>
  </si>
  <si>
    <t>PERF1197_CUST_098393</t>
  </si>
  <si>
    <t>PERF1197_CUST_098392</t>
  </si>
  <si>
    <t>PERF1197_CUST_098391</t>
  </si>
  <si>
    <t>PERF1197_CUST_098390</t>
  </si>
  <si>
    <t>PERF1197_CUST_098389</t>
  </si>
  <si>
    <t>PERF1197_CUST_098388</t>
  </si>
  <si>
    <t>PERF1197_CUST_098387</t>
  </si>
  <si>
    <t>PERF1197_CUST_098386</t>
  </si>
  <si>
    <t>PERF1197_CUST_098385</t>
  </si>
  <si>
    <t>PERF1197_CUST_098384</t>
  </si>
  <si>
    <t>PERF1197_CUST_098383</t>
  </si>
  <si>
    <t>PERF1197_CUST_098382</t>
  </si>
  <si>
    <t>PERF1197_CUST_098381</t>
  </si>
  <si>
    <t>PERF1197_CUST_098380</t>
  </si>
  <si>
    <t>PERF1197_CUST_098379</t>
  </si>
  <si>
    <t>PERF1197_CUST_098378</t>
  </si>
  <si>
    <t>PERF1197_CUST_098377</t>
  </si>
  <si>
    <t>PERF1197_CUST_098376</t>
  </si>
  <si>
    <t>PERF1197_CUST_098375</t>
  </si>
  <si>
    <t>PERF1197_CUST_098374</t>
  </si>
  <si>
    <t>PERF1197_CUST_098373</t>
  </si>
  <si>
    <t>PERF1197_CUST_098372</t>
  </si>
  <si>
    <t>PERF1197_CUST_098371</t>
  </si>
  <si>
    <t>PERF1197_CUST_098370</t>
  </si>
  <si>
    <t>PERF1197_CUST_098369</t>
  </si>
  <si>
    <t>PERF1197_CUST_098368</t>
  </si>
  <si>
    <t>PERF1197_CUST_098367</t>
  </si>
  <si>
    <t>PERF1197_CUST_098366</t>
  </si>
  <si>
    <t>PERF1197_CUST_098365</t>
  </si>
  <si>
    <t>PERF1197_CUST_098364</t>
  </si>
  <si>
    <t>PERF1197_CUST_098363</t>
  </si>
  <si>
    <t>PERF1197_CUST_098362</t>
  </si>
  <si>
    <t>PERF1197_CUST_098361</t>
  </si>
  <si>
    <t>PERF1197_CUST_098360</t>
  </si>
  <si>
    <t>PERF1197_CUST_098359</t>
  </si>
  <si>
    <t>PERF1197_CUST_098358</t>
  </si>
  <si>
    <t>PERF1197_CUST_098357</t>
  </si>
  <si>
    <t>PERF1197_CUST_098356</t>
  </si>
  <si>
    <t>PERF1197_CUST_098355</t>
  </si>
  <si>
    <t>PERF1197_CUST_098354</t>
  </si>
  <si>
    <t>PERF1197_CUST_098353</t>
  </si>
  <si>
    <t>PERF1197_CUST_098352</t>
  </si>
  <si>
    <t>PERF1197_CUST_098351</t>
  </si>
  <si>
    <t>PERF1197_CUST_098350</t>
  </si>
  <si>
    <t>PERF1197_CUST_098349</t>
  </si>
  <si>
    <t>PERF1197_CUST_098348</t>
  </si>
  <si>
    <t>PERF1197_CUST_098347</t>
  </si>
  <si>
    <t>PERF1197_CUST_098346</t>
  </si>
  <si>
    <t>PERF1197_CUST_098345</t>
  </si>
  <si>
    <t>PERF1197_CUST_098344</t>
  </si>
  <si>
    <t>PERF1197_CUST_098343</t>
  </si>
  <si>
    <t>PERF1197_CUST_098342</t>
  </si>
  <si>
    <t>PERF1197_CUST_098341</t>
  </si>
  <si>
    <t>PERF1197_CUST_098340</t>
  </si>
  <si>
    <t>PERF1197_CUST_098339</t>
  </si>
  <si>
    <t>PERF1197_CUST_098338</t>
  </si>
  <si>
    <t>PERF1197_CUST_098337</t>
  </si>
  <si>
    <t>PERF1197_CUST_098336</t>
  </si>
  <si>
    <t>PERF1197_CUST_098335</t>
  </si>
  <si>
    <t>PERF1197_CUST_098334</t>
  </si>
  <si>
    <t>PERF1197_CUST_098333</t>
  </si>
  <si>
    <t>PERF1197_CUST_098332</t>
  </si>
  <si>
    <t>PERF1197_CUST_098331</t>
  </si>
  <si>
    <t>PERF1197_CUST_098330</t>
  </si>
  <si>
    <t>PERF1197_CUST_098329</t>
  </si>
  <si>
    <t>PERF1197_CUST_098328</t>
  </si>
  <si>
    <t>PERF1197_CUST_098327</t>
  </si>
  <si>
    <t>PERF1197_CUST_098326</t>
  </si>
  <si>
    <t>PERF1197_CUST_098325</t>
  </si>
  <si>
    <t>PERF1197_CUST_098324</t>
  </si>
  <si>
    <t>PERF1197_CUST_098323</t>
  </si>
  <si>
    <t>PERF1197_CUST_098322</t>
  </si>
  <si>
    <t>PERF1197_CUST_098321</t>
  </si>
  <si>
    <t>PERF1197_CUST_098320</t>
  </si>
  <si>
    <t>PERF1197_CUST_098319</t>
  </si>
  <si>
    <t>PERF1197_CUST_098318</t>
  </si>
  <si>
    <t>PERF1197_CUST_098317</t>
  </si>
  <si>
    <t>PERF1197_CUST_098316</t>
  </si>
  <si>
    <t>PERF1197_CUST_098315</t>
  </si>
  <si>
    <t>PERF1197_CUST_098314</t>
  </si>
  <si>
    <t>PERF1197_CUST_098313</t>
  </si>
  <si>
    <t>PERF1197_CUST_098312</t>
  </si>
  <si>
    <t>PERF1197_CUST_098311</t>
  </si>
  <si>
    <t>PERF1197_CUST_098310</t>
  </si>
  <si>
    <t>PERF1197_CUST_098309</t>
  </si>
  <si>
    <t>PERF1197_CUST_098308</t>
  </si>
  <si>
    <t>PERF1197_CUST_098307</t>
  </si>
  <si>
    <t>PERF1197_CUST_098306</t>
  </si>
  <si>
    <t>PERF1197_CUST_098305</t>
  </si>
  <si>
    <t>PERF1197_CUST_098304</t>
  </si>
  <si>
    <t>PERF1197_CUST_098303</t>
  </si>
  <si>
    <t>PERF1197_CUST_098302</t>
  </si>
  <si>
    <t>PERF1197_CUST_098301</t>
  </si>
  <si>
    <t>PERF1197_CUST_098300</t>
  </si>
  <si>
    <t>PERF1197_CUST_098299</t>
  </si>
  <si>
    <t>PERF1197_CUST_098298</t>
  </si>
  <si>
    <t>PERF1197_CUST_098297</t>
  </si>
  <si>
    <t>PERF1197_CUST_098296</t>
  </si>
  <si>
    <t>PERF1197_CUST_098295</t>
  </si>
  <si>
    <t>PERF1197_CUST_098294</t>
  </si>
  <si>
    <t>PERF1197_CUST_098293</t>
  </si>
  <si>
    <t>PERF1197_CUST_098292</t>
  </si>
  <si>
    <t>PERF1197_CUST_098291</t>
  </si>
  <si>
    <t>PERF1197_CUST_098290</t>
  </si>
  <si>
    <t>PERF1197_CUST_098289</t>
  </si>
  <si>
    <t>PERF1197_CUST_098288</t>
  </si>
  <si>
    <t>PERF1197_CUST_098287</t>
  </si>
  <si>
    <t>PERF1197_CUST_098286</t>
  </si>
  <si>
    <t>PERF1197_CUST_098285</t>
  </si>
  <si>
    <t>PERF1197_CUST_098284</t>
  </si>
  <si>
    <t>PERF1197_CUST_098283</t>
  </si>
  <si>
    <t>PERF1197_CUST_098282</t>
  </si>
  <si>
    <t>PERF1197_CUST_098281</t>
  </si>
  <si>
    <t>PERF1197_CUST_098280</t>
  </si>
  <si>
    <t>PERF1197_CUST_098279</t>
  </si>
  <si>
    <t>PERF1197_CUST_098278</t>
  </si>
  <si>
    <t>PERF1197_CUST_098277</t>
  </si>
  <si>
    <t>PERF1197_CUST_098276</t>
  </si>
  <si>
    <t>PERF1197_CUST_098275</t>
  </si>
  <si>
    <t>PERF1197_CUST_098274</t>
  </si>
  <si>
    <t>PERF1197_CUST_098273</t>
  </si>
  <si>
    <t>PERF1197_CUST_098272</t>
  </si>
  <si>
    <t>PERF1197_CUST_098271</t>
  </si>
  <si>
    <t>PERF1197_CUST_098270</t>
  </si>
  <si>
    <t>PERF1197_CUST_098269</t>
  </si>
  <si>
    <t>PERF1197_CUST_098268</t>
  </si>
  <si>
    <t>PERF1197_CUST_098267</t>
  </si>
  <si>
    <t>PERF1197_CUST_098266</t>
  </si>
  <si>
    <t>PERF1197_CUST_098265</t>
  </si>
  <si>
    <t>PERF1197_CUST_098264</t>
  </si>
  <si>
    <t>PERF1197_CUST_098263</t>
  </si>
  <si>
    <t>PERF1197_CUST_098262</t>
  </si>
  <si>
    <t>PERF1197_CUST_098261</t>
  </si>
  <si>
    <t>PERF1197_CUST_098260</t>
  </si>
  <si>
    <t>PERF1197_CUST_098259</t>
  </si>
  <si>
    <t>PERF1197_CUST_098258</t>
  </si>
  <si>
    <t>PERF1197_CUST_098257</t>
  </si>
  <si>
    <t>PERF1197_CUST_098256</t>
  </si>
  <si>
    <t>PERF1197_CUST_098255</t>
  </si>
  <si>
    <t>PERF1197_CUST_098254</t>
  </si>
  <si>
    <t>PERF1197_CUST_098253</t>
  </si>
  <si>
    <t>PERF1197_CUST_098252</t>
  </si>
  <si>
    <t>PERF1197_CUST_098251</t>
  </si>
  <si>
    <t>PERF1197_CUST_098250</t>
  </si>
  <si>
    <t>PERF1197_CUST_098249</t>
  </si>
  <si>
    <t>PERF1197_CUST_098248</t>
  </si>
  <si>
    <t>PERF1197_CUST_098247</t>
  </si>
  <si>
    <t>PERF1197_CUST_098246</t>
  </si>
  <si>
    <t>PERF1197_CUST_098245</t>
  </si>
  <si>
    <t>PERF1197_CUST_098244</t>
  </si>
  <si>
    <t>PERF1197_CUST_098243</t>
  </si>
  <si>
    <t>PERF1197_CUST_098242</t>
  </si>
  <si>
    <t>PERF1197_CUST_098241</t>
  </si>
  <si>
    <t>PERF1197_CUST_098240</t>
  </si>
  <si>
    <t>PERF1197_CUST_098239</t>
  </si>
  <si>
    <t>PERF1197_CUST_098238</t>
  </si>
  <si>
    <t>PERF1197_CUST_098237</t>
  </si>
  <si>
    <t>PERF1197_CUST_098236</t>
  </si>
  <si>
    <t>PERF1197_CUST_098235</t>
  </si>
  <si>
    <t>PERF1197_CUST_098234</t>
  </si>
  <si>
    <t>PERF1197_CUST_098233</t>
  </si>
  <si>
    <t>PERF1197_CUST_098232</t>
  </si>
  <si>
    <t>PERF1197_CUST_098231</t>
  </si>
  <si>
    <t>PERF1197_CUST_098230</t>
  </si>
  <si>
    <t>PERF1197_CUST_098229</t>
  </si>
  <si>
    <t>PERF1197_CUST_098228</t>
  </si>
  <si>
    <t>PERF1197_CUST_098227</t>
  </si>
  <si>
    <t>PERF1197_CUST_098226</t>
  </si>
  <si>
    <t>PERF1197_CUST_098225</t>
  </si>
  <si>
    <t>PERF1197_CUST_098224</t>
  </si>
  <si>
    <t>PERF1197_CUST_098223</t>
  </si>
  <si>
    <t>PERF1197_CUST_098222</t>
  </si>
  <si>
    <t>PERF1197_CUST_098221</t>
  </si>
  <si>
    <t>PERF1197_CUST_098220</t>
  </si>
  <si>
    <t>PERF1197_CUST_098219</t>
  </si>
  <si>
    <t>PERF1197_CUST_098218</t>
  </si>
  <si>
    <t>PERF1197_CUST_098217</t>
  </si>
  <si>
    <t>PERF1197_CUST_098216</t>
  </si>
  <si>
    <t>PERF1197_CUST_098215</t>
  </si>
  <si>
    <t>PERF1197_CUST_098214</t>
  </si>
  <si>
    <t>PERF1197_CUST_098213</t>
  </si>
  <si>
    <t>PERF1197_CUST_098212</t>
  </si>
  <si>
    <t>PERF1197_CUST_098211</t>
  </si>
  <si>
    <t>PERF1197_CUST_098210</t>
  </si>
  <si>
    <t>PERF1197_CUST_098209</t>
  </si>
  <si>
    <t>PERF1197_CUST_098208</t>
  </si>
  <si>
    <t>PERF1197_CUST_098207</t>
  </si>
  <si>
    <t>PERF1197_CUST_098206</t>
  </si>
  <si>
    <t>PERF1197_CUST_098205</t>
  </si>
  <si>
    <t>PERF1197_CUST_098204</t>
  </si>
  <si>
    <t>PERF1197_CUST_098203</t>
  </si>
  <si>
    <t>PERF1197_CUST_098202</t>
  </si>
  <si>
    <t>PERF1197_CUST_098201</t>
  </si>
  <si>
    <t>PERF1197_CUST_098200</t>
  </si>
  <si>
    <t>PERF1197_CUST_098199</t>
  </si>
  <si>
    <t>PERF1197_CUST_098198</t>
  </si>
  <si>
    <t>PERF1197_CUST_098197</t>
  </si>
  <si>
    <t>PERF1197_CUST_098196</t>
  </si>
  <si>
    <t>PERF1197_CUST_098195</t>
  </si>
  <si>
    <t>PERF1197_CUST_098194</t>
  </si>
  <si>
    <t>PERF1197_CUST_098193</t>
  </si>
  <si>
    <t>PERF1197_CUST_098192</t>
  </si>
  <si>
    <t>PERF1197_CUST_098191</t>
  </si>
  <si>
    <t>PERF1197_CUST_098190</t>
  </si>
  <si>
    <t>PERF1197_CUST_098189</t>
  </si>
  <si>
    <t>PERF1197_CUST_098188</t>
  </si>
  <si>
    <t>PERF1197_CUST_098187</t>
  </si>
  <si>
    <t>PERF1197_CUST_098186</t>
  </si>
  <si>
    <t>PERF1197_CUST_098185</t>
  </si>
  <si>
    <t>PERF1197_CUST_098184</t>
  </si>
  <si>
    <t>PERF1197_CUST_098183</t>
  </si>
  <si>
    <t>PERF1197_CUST_098182</t>
  </si>
  <si>
    <t>PERF1197_CUST_098181</t>
  </si>
  <si>
    <t>PERF1197_CUST_098180</t>
  </si>
  <si>
    <t>PERF1197_CUST_098179</t>
  </si>
  <si>
    <t>PERF1197_CUST_098178</t>
  </si>
  <si>
    <t>PERF1197_CUST_098177</t>
  </si>
  <si>
    <t>PERF1197_CUST_098176</t>
  </si>
  <si>
    <t>PERF1197_CUST_098175</t>
  </si>
  <si>
    <t>PERF1197_CUST_098174</t>
  </si>
  <si>
    <t>PERF1197_CUST_098173</t>
  </si>
  <si>
    <t>PERF1197_CUST_098172</t>
  </si>
  <si>
    <t>PERF1197_CUST_098171</t>
  </si>
  <si>
    <t>PERF1197_CUST_098170</t>
  </si>
  <si>
    <t>PERF1197_CUST_098169</t>
  </si>
  <si>
    <t>PERF1197_CUST_098168</t>
  </si>
  <si>
    <t>PERF1197_CUST_098167</t>
  </si>
  <si>
    <t>PERF1197_CUST_098166</t>
  </si>
  <si>
    <t>PERF1197_CUST_098165</t>
  </si>
  <si>
    <t>PERF1197_CUST_098164</t>
  </si>
  <si>
    <t>PERF1197_CUST_098163</t>
  </si>
  <si>
    <t>PERF1197_CUST_098162</t>
  </si>
  <si>
    <t>PERF1197_CUST_098161</t>
  </si>
  <si>
    <t>PERF1197_CUST_098160</t>
  </si>
  <si>
    <t>PERF1197_CUST_098159</t>
  </si>
  <si>
    <t>PERF1197_CUST_098158</t>
  </si>
  <si>
    <t>PERF1197_CUST_098157</t>
  </si>
  <si>
    <t>PERF1197_CUST_098156</t>
  </si>
  <si>
    <t>PERF1197_CUST_098155</t>
  </si>
  <si>
    <t>PERF1197_CUST_098154</t>
  </si>
  <si>
    <t>PERF1197_CUST_098153</t>
  </si>
  <si>
    <t>PERF1197_CUST_098152</t>
  </si>
  <si>
    <t>PERF1197_CUST_098151</t>
  </si>
  <si>
    <t>PERF1197_CUST_098150</t>
  </si>
  <si>
    <t>PERF1197_CUST_098149</t>
  </si>
  <si>
    <t>PERF1197_CUST_098148</t>
  </si>
  <si>
    <t>PERF1197_CUST_098147</t>
  </si>
  <si>
    <t>PERF1197_CUST_098146</t>
  </si>
  <si>
    <t>PERF1197_CUST_098145</t>
  </si>
  <si>
    <t>PERF1197_CUST_098144</t>
  </si>
  <si>
    <t>PERF1197_CUST_098143</t>
  </si>
  <si>
    <t>PERF1197_CUST_098142</t>
  </si>
  <si>
    <t>PERF1197_CUST_098141</t>
  </si>
  <si>
    <t>PERF1197_CUST_098140</t>
  </si>
  <si>
    <t>PERF1197_CUST_098139</t>
  </si>
  <si>
    <t>PERF1197_CUST_098138</t>
  </si>
  <si>
    <t>PERF1197_CUST_098137</t>
  </si>
  <si>
    <t>PERF1197_CUST_098136</t>
  </si>
  <si>
    <t>PERF1197_CUST_098135</t>
  </si>
  <si>
    <t>PERF1197_CUST_098134</t>
  </si>
  <si>
    <t>PERF1197_CUST_098133</t>
  </si>
  <si>
    <t>PERF1197_CUST_098132</t>
  </si>
  <si>
    <t>PERF1197_CUST_098131</t>
  </si>
  <si>
    <t>PERF1197_CUST_098130</t>
  </si>
  <si>
    <t>PERF1197_CUST_098129</t>
  </si>
  <si>
    <t>PERF1197_CUST_098128</t>
  </si>
  <si>
    <t>PERF1197_CUST_098127</t>
  </si>
  <si>
    <t>PERF1197_CUST_098126</t>
  </si>
  <si>
    <t>PERF1197_CUST_098125</t>
  </si>
  <si>
    <t>PERF1197_CUST_098124</t>
  </si>
  <si>
    <t>PERF1197_CUST_098123</t>
  </si>
  <si>
    <t>PERF1197_CUST_098122</t>
  </si>
  <si>
    <t>PERF1197_CUST_098121</t>
  </si>
  <si>
    <t>PERF1197_CUST_098120</t>
  </si>
  <si>
    <t>PERF1197_CUST_098119</t>
  </si>
  <si>
    <t>PERF1197_CUST_098118</t>
  </si>
  <si>
    <t>PERF1197_CUST_098117</t>
  </si>
  <si>
    <t>PERF1197_CUST_098116</t>
  </si>
  <si>
    <t>PERF1197_CUST_098115</t>
  </si>
  <si>
    <t>PERF1197_CUST_098114</t>
  </si>
  <si>
    <t>PERF1197_CUST_098113</t>
  </si>
  <si>
    <t>PERF1197_CUST_098112</t>
  </si>
  <si>
    <t>PERF1197_CUST_098111</t>
  </si>
  <si>
    <t>PERF1197_CUST_098110</t>
  </si>
  <si>
    <t>PERF1197_CUST_098109</t>
  </si>
  <si>
    <t>PERF1197_CUST_098108</t>
  </si>
  <si>
    <t>PERF1197_CUST_098107</t>
  </si>
  <si>
    <t>PERF1197_CUST_098106</t>
  </si>
  <si>
    <t>PERF1197_CUST_098105</t>
  </si>
  <si>
    <t>PERF1197_CUST_098104</t>
  </si>
  <si>
    <t>PERF1197_CUST_098103</t>
  </si>
  <si>
    <t>PERF1197_CUST_098102</t>
  </si>
  <si>
    <t>PERF1197_CUST_098101</t>
  </si>
  <si>
    <t>PERF1197_CUST_098100</t>
  </si>
  <si>
    <t>PERF1197_CUST_098099</t>
  </si>
  <si>
    <t>PERF1197_CUST_098098</t>
  </si>
  <si>
    <t>PERF1197_CUST_098097</t>
  </si>
  <si>
    <t>PERF1197_CUST_098096</t>
  </si>
  <si>
    <t>PERF1197_CUST_098095</t>
  </si>
  <si>
    <t>PERF1197_CUST_098094</t>
  </si>
  <si>
    <t>PERF1197_CUST_098093</t>
  </si>
  <si>
    <t>PERF1197_CUST_098092</t>
  </si>
  <si>
    <t>PERF1197_CUST_098091</t>
  </si>
  <si>
    <t>PERF1197_CUST_098090</t>
  </si>
  <si>
    <t>PERF1197_CUST_098089</t>
  </si>
  <si>
    <t>PERF1197_CUST_098088</t>
  </si>
  <si>
    <t>PERF1197_CUST_098087</t>
  </si>
  <si>
    <t>PERF1197_CUST_098086</t>
  </si>
  <si>
    <t>PERF1197_CUST_098085</t>
  </si>
  <si>
    <t>PERF1197_CUST_098084</t>
  </si>
  <si>
    <t>PERF1197_CUST_098083</t>
  </si>
  <si>
    <t>PERF1197_CUST_098082</t>
  </si>
  <si>
    <t>PERF1197_CUST_098081</t>
  </si>
  <si>
    <t>PERF1197_CUST_098080</t>
  </si>
  <si>
    <t>PERF1197_CUST_098079</t>
  </si>
  <si>
    <t>PERF1197_CUST_098078</t>
  </si>
  <si>
    <t>PERF1197_CUST_098077</t>
  </si>
  <si>
    <t>PERF1197_CUST_098076</t>
  </si>
  <si>
    <t>PERF1197_CUST_098075</t>
  </si>
  <si>
    <t>PERF1197_CUST_098074</t>
  </si>
  <si>
    <t>PERF1197_CUST_098073</t>
  </si>
  <si>
    <t>PERF1197_CUST_098072</t>
  </si>
  <si>
    <t>PERF1197_CUST_098071</t>
  </si>
  <si>
    <t>PERF1197_CUST_098070</t>
  </si>
  <si>
    <t>PERF1197_CUST_098069</t>
  </si>
  <si>
    <t>PERF1197_CUST_098068</t>
  </si>
  <si>
    <t>PERF1197_CUST_098067</t>
  </si>
  <si>
    <t>PERF1197_CUST_098066</t>
  </si>
  <si>
    <t>PERF1197_CUST_098065</t>
  </si>
  <si>
    <t>PERF1197_CUST_098064</t>
  </si>
  <si>
    <t>PERF1197_CUST_098063</t>
  </si>
  <si>
    <t>PERF1197_CUST_098062</t>
  </si>
  <si>
    <t>PERF1197_CUST_098061</t>
  </si>
  <si>
    <t>PERF1197_CUST_098060</t>
  </si>
  <si>
    <t>PERF1197_CUST_098059</t>
  </si>
  <si>
    <t>PERF1197_CUST_098058</t>
  </si>
  <si>
    <t>PERF1197_CUST_098057</t>
  </si>
  <si>
    <t>PERF1197_CUST_098056</t>
  </si>
  <si>
    <t>PERF1197_CUST_098055</t>
  </si>
  <si>
    <t>PERF1197_CUST_098054</t>
  </si>
  <si>
    <t>PERF1197_CUST_098053</t>
  </si>
  <si>
    <t>PERF1197_CUST_098052</t>
  </si>
  <si>
    <t>PERF1197_CUST_098051</t>
  </si>
  <si>
    <t>PERF1197_CUST_098050</t>
  </si>
  <si>
    <t>PERF1197_CUST_098049</t>
  </si>
  <si>
    <t>PERF1197_CUST_098048</t>
  </si>
  <si>
    <t>PERF1197_CUST_098047</t>
  </si>
  <si>
    <t>PERF1197_CUST_098046</t>
  </si>
  <si>
    <t>PERF1197_CUST_098045</t>
  </si>
  <si>
    <t>PERF1197_CUST_098044</t>
  </si>
  <si>
    <t>PERF1197_CUST_098043</t>
  </si>
  <si>
    <t>PERF1197_CUST_098042</t>
  </si>
  <si>
    <t>PERF1197_CUST_098041</t>
  </si>
  <si>
    <t>PERF1197_CUST_098040</t>
  </si>
  <si>
    <t>PERF1197_CUST_098039</t>
  </si>
  <si>
    <t>PERF1197_CUST_098038</t>
  </si>
  <si>
    <t>PERF1197_CUST_098037</t>
  </si>
  <si>
    <t>PERF1197_CUST_098036</t>
  </si>
  <si>
    <t>PERF1197_CUST_098035</t>
  </si>
  <si>
    <t>PERF1197_CUST_098034</t>
  </si>
  <si>
    <t>PERF1197_CUST_098033</t>
  </si>
  <si>
    <t>PERF1197_CUST_098032</t>
  </si>
  <si>
    <t>PERF1197_CUST_098031</t>
  </si>
  <si>
    <t>PERF1197_CUST_098030</t>
  </si>
  <si>
    <t>PERF1197_CUST_098029</t>
  </si>
  <si>
    <t>PERF1197_CUST_098028</t>
  </si>
  <si>
    <t>PERF1197_CUST_098027</t>
  </si>
  <si>
    <t>PERF1197_CUST_098026</t>
  </si>
  <si>
    <t>PERF1197_CUST_098025</t>
  </si>
  <si>
    <t>PERF1197_CUST_098024</t>
  </si>
  <si>
    <t>PERF1197_CUST_098023</t>
  </si>
  <si>
    <t>PERF1197_CUST_098022</t>
  </si>
  <si>
    <t>PERF1197_CUST_098021</t>
  </si>
  <si>
    <t>PERF1197_CUST_098020</t>
  </si>
  <si>
    <t>PERF1197_CUST_098019</t>
  </si>
  <si>
    <t>PERF1197_CUST_098018</t>
  </si>
  <si>
    <t>PERF1197_CUST_098017</t>
  </si>
  <si>
    <t>PERF1197_CUST_098016</t>
  </si>
  <si>
    <t>PERF1197_CUST_098015</t>
  </si>
  <si>
    <t>PERF1197_CUST_098014</t>
  </si>
  <si>
    <t>PERF1197_CUST_098013</t>
  </si>
  <si>
    <t>PERF1197_CUST_098012</t>
  </si>
  <si>
    <t>PERF1197_CUST_098011</t>
  </si>
  <si>
    <t>PERF1197_CUST_098010</t>
  </si>
  <si>
    <t>PERF1197_CUST_098009</t>
  </si>
  <si>
    <t>PERF1197_CUST_098008</t>
  </si>
  <si>
    <t>PERF1197_CUST_098007</t>
  </si>
  <si>
    <t>PERF1197_CUST_098006</t>
  </si>
  <si>
    <t>PERF1197_CUST_098005</t>
  </si>
  <si>
    <t>PERF1197_CUST_098004</t>
  </si>
  <si>
    <t>PERF1197_CUST_098003</t>
  </si>
  <si>
    <t>PERF1197_CUST_098002</t>
  </si>
  <si>
    <t>PERF1197_CUST_098001</t>
  </si>
  <si>
    <t>PERF1197_CUST_098000</t>
  </si>
  <si>
    <t>PERF1197_CUST_097999</t>
  </si>
  <si>
    <t>PERF1197_CUST_097998</t>
  </si>
  <si>
    <t>PERF1197_CUST_097997</t>
  </si>
  <si>
    <t>PERF1197_CUST_097996</t>
  </si>
  <si>
    <t>PERF1197_CUST_097995</t>
  </si>
  <si>
    <t>PERF1197_CUST_097994</t>
  </si>
  <si>
    <t>PERF1197_CUST_097993</t>
  </si>
  <si>
    <t>PERF1197_CUST_097992</t>
  </si>
  <si>
    <t>PERF1197_CUST_097991</t>
  </si>
  <si>
    <t>PERF1197_CUST_097990</t>
  </si>
  <si>
    <t>PERF1197_CUST_097989</t>
  </si>
  <si>
    <t>PERF1197_CUST_097988</t>
  </si>
  <si>
    <t>PERF1197_CUST_097987</t>
  </si>
  <si>
    <t>PERF1197_CUST_097986</t>
  </si>
  <si>
    <t>PERF1197_CUST_097985</t>
  </si>
  <si>
    <t>PERF1197_CUST_097984</t>
  </si>
  <si>
    <t>PERF1197_CUST_097983</t>
  </si>
  <si>
    <t>PERF1197_CUST_097982</t>
  </si>
  <si>
    <t>PERF1197_CUST_097981</t>
  </si>
  <si>
    <t>PERF1197_CUST_097980</t>
  </si>
  <si>
    <t>PERF1197_CUST_097979</t>
  </si>
  <si>
    <t>PERF1197_CUST_097978</t>
  </si>
  <si>
    <t>PERF1197_CUST_097977</t>
  </si>
  <si>
    <t>PERF1197_CUST_097976</t>
  </si>
  <si>
    <t>PERF1197_CUST_097975</t>
  </si>
  <si>
    <t>PERF1197_CUST_097974</t>
  </si>
  <si>
    <t>PERF1197_CUST_097973</t>
  </si>
  <si>
    <t>PERF1197_CUST_097972</t>
  </si>
  <si>
    <t>PERF1197_CUST_097971</t>
  </si>
  <si>
    <t>PERF1197_CUST_097970</t>
  </si>
  <si>
    <t>PERF1197_CUST_097969</t>
  </si>
  <si>
    <t>PERF1197_CUST_097968</t>
  </si>
  <si>
    <t>PERF1197_CUST_097967</t>
  </si>
  <si>
    <t>PERF1197_CUST_097966</t>
  </si>
  <si>
    <t>PERF1197_CUST_097965</t>
  </si>
  <si>
    <t>PERF1197_CUST_097964</t>
  </si>
  <si>
    <t>PERF1197_CUST_097963</t>
  </si>
  <si>
    <t>PERF1197_CUST_097962</t>
  </si>
  <si>
    <t>PERF1197_CUST_097961</t>
  </si>
  <si>
    <t>PERF1197_CUST_097960</t>
  </si>
  <si>
    <t>PERF1197_CUST_097959</t>
  </si>
  <si>
    <t>PERF1197_CUST_097958</t>
  </si>
  <si>
    <t>PERF1197_CUST_097957</t>
  </si>
  <si>
    <t>PERF1197_CUST_097956</t>
  </si>
  <si>
    <t>PERF1197_CUST_097955</t>
  </si>
  <si>
    <t>PERF1197_CUST_097954</t>
  </si>
  <si>
    <t>PERF1197_CUST_097953</t>
  </si>
  <si>
    <t>PERF1197_CUST_097952</t>
  </si>
  <si>
    <t>PERF1197_CUST_097951</t>
  </si>
  <si>
    <t>PERF1197_CUST_097950</t>
  </si>
  <si>
    <t>PERF1197_CUST_097949</t>
  </si>
  <si>
    <t>PERF1197_CUST_097948</t>
  </si>
  <si>
    <t>PERF1197_CUST_097947</t>
  </si>
  <si>
    <t>PERF1197_CUST_097946</t>
  </si>
  <si>
    <t>PERF1197_CUST_097945</t>
  </si>
  <si>
    <t>PERF1197_CUST_097944</t>
  </si>
  <si>
    <t>PERF1197_CUST_097943</t>
  </si>
  <si>
    <t>PERF1197_CUST_097942</t>
  </si>
  <si>
    <t>PERF1197_CUST_097941</t>
  </si>
  <si>
    <t>PERF1197_CUST_097940</t>
  </si>
  <si>
    <t>PERF1197_CUST_097939</t>
  </si>
  <si>
    <t>PERF1197_CUST_097938</t>
  </si>
  <si>
    <t>PERF1197_CUST_097937</t>
  </si>
  <si>
    <t>PERF1197_CUST_097936</t>
  </si>
  <si>
    <t>PERF1197_CUST_097935</t>
  </si>
  <si>
    <t>PERF1197_CUST_097934</t>
  </si>
  <si>
    <t>PERF1197_CUST_097933</t>
  </si>
  <si>
    <t>PERF1197_CUST_097932</t>
  </si>
  <si>
    <t>PERF1197_CUST_097931</t>
  </si>
  <si>
    <t>PERF1197_CUST_097930</t>
  </si>
  <si>
    <t>PERF1197_CUST_097929</t>
  </si>
  <si>
    <t>PERF1197_CUST_097928</t>
  </si>
  <si>
    <t>PERF1197_CUST_097927</t>
  </si>
  <si>
    <t>PERF1197_CUST_097926</t>
  </si>
  <si>
    <t>PERF1197_CUST_097925</t>
  </si>
  <si>
    <t>PERF1197_CUST_097924</t>
  </si>
  <si>
    <t>PERF1197_CUST_097923</t>
  </si>
  <si>
    <t>PERF1197_CUST_097922</t>
  </si>
  <si>
    <t>PERF1197_CUST_097921</t>
  </si>
  <si>
    <t>PERF1197_CUST_097920</t>
  </si>
  <si>
    <t>PERF1197_CUST_097919</t>
  </si>
  <si>
    <t>PERF1197_CUST_097918</t>
  </si>
  <si>
    <t>PERF1197_CUST_097917</t>
  </si>
  <si>
    <t>PERF1197_CUST_097916</t>
  </si>
  <si>
    <t>PERF1197_CUST_097915</t>
  </si>
  <si>
    <t>PERF1197_CUST_097914</t>
  </si>
  <si>
    <t>PERF1197_CUST_097913</t>
  </si>
  <si>
    <t>PERF1197_CUST_097912</t>
  </si>
  <si>
    <t>PERF1197_CUST_097911</t>
  </si>
  <si>
    <t>PERF1197_CUST_097910</t>
  </si>
  <si>
    <t>PERF1197_CUST_097909</t>
  </si>
  <si>
    <t>PERF1197_CUST_097908</t>
  </si>
  <si>
    <t>PERF1197_CUST_097907</t>
  </si>
  <si>
    <t>PERF1197_CUST_097906</t>
  </si>
  <si>
    <t>PERF1197_CUST_097905</t>
  </si>
  <si>
    <t>PERF1197_CUST_097904</t>
  </si>
  <si>
    <t>PERF1197_CUST_097903</t>
  </si>
  <si>
    <t>PERF1197_CUST_097902</t>
  </si>
  <si>
    <t>PERF1197_CUST_097901</t>
  </si>
  <si>
    <t>PERF1197_CUST_097900</t>
  </si>
  <si>
    <t>PERF1197_CUST_097899</t>
  </si>
  <si>
    <t>PERF1197_CUST_097898</t>
  </si>
  <si>
    <t>PERF1197_CUST_097897</t>
  </si>
  <si>
    <t>PERF1197_CUST_097896</t>
  </si>
  <si>
    <t>PERF1197_CUST_097895</t>
  </si>
  <si>
    <t>PERF1197_CUST_097894</t>
  </si>
  <si>
    <t>PERF1197_CUST_097893</t>
  </si>
  <si>
    <t>PERF1197_CUST_097892</t>
  </si>
  <si>
    <t>PERF1197_CUST_097891</t>
  </si>
  <si>
    <t>PERF1197_CUST_097890</t>
  </si>
  <si>
    <t>PERF1197_CUST_097889</t>
  </si>
  <si>
    <t>PERF1197_CUST_097888</t>
  </si>
  <si>
    <t>PERF1197_CUST_097887</t>
  </si>
  <si>
    <t>PERF1197_CUST_097886</t>
  </si>
  <si>
    <t>PERF1197_CUST_097885</t>
  </si>
  <si>
    <t>PERF1197_CUST_097884</t>
  </si>
  <si>
    <t>PERF1197_CUST_097883</t>
  </si>
  <si>
    <t>PERF1197_CUST_097882</t>
  </si>
  <si>
    <t>PERF1197_CUST_097881</t>
  </si>
  <si>
    <t>PERF1197_CUST_097880</t>
  </si>
  <si>
    <t>PERF1197_CUST_097879</t>
  </si>
  <si>
    <t>PERF1197_CUST_097878</t>
  </si>
  <si>
    <t>PERF1197_CUST_097877</t>
  </si>
  <si>
    <t>PERF1197_CUST_097876</t>
  </si>
  <si>
    <t>PERF1197_CUST_097875</t>
  </si>
  <si>
    <t>PERF1197_CUST_097874</t>
  </si>
  <si>
    <t>PERF1197_CUST_097873</t>
  </si>
  <si>
    <t>PERF1197_CUST_097872</t>
  </si>
  <si>
    <t>PERF1197_CUST_097871</t>
  </si>
  <si>
    <t>PERF1197_CUST_097870</t>
  </si>
  <si>
    <t>PERF1197_CUST_097869</t>
  </si>
  <si>
    <t>PERF1197_CUST_097868</t>
  </si>
  <si>
    <t>PERF1197_CUST_097867</t>
  </si>
  <si>
    <t>PERF1197_CUST_097866</t>
  </si>
  <si>
    <t>PERF1197_CUST_097865</t>
  </si>
  <si>
    <t>PERF1197_CUST_097864</t>
  </si>
  <si>
    <t>PERF1197_CUST_097863</t>
  </si>
  <si>
    <t>PERF1197_CUST_097862</t>
  </si>
  <si>
    <t>PERF1197_CUST_097861</t>
  </si>
  <si>
    <t>PERF1197_CUST_097860</t>
  </si>
  <si>
    <t>PERF1197_CUST_097859</t>
  </si>
  <si>
    <t>PERF1197_CUST_097858</t>
  </si>
  <si>
    <t>PERF1197_CUST_097857</t>
  </si>
  <si>
    <t>PERF1197_CUST_097856</t>
  </si>
  <si>
    <t>PERF1197_CUST_097855</t>
  </si>
  <si>
    <t>PERF1197_CUST_097854</t>
  </si>
  <si>
    <t>PERF1197_CUST_097853</t>
  </si>
  <si>
    <t>PERF1197_CUST_097852</t>
  </si>
  <si>
    <t>PERF1197_CUST_097851</t>
  </si>
  <si>
    <t>PERF1197_CUST_097850</t>
  </si>
  <si>
    <t>PERF1197_CUST_097849</t>
  </si>
  <si>
    <t>PERF1197_CUST_097848</t>
  </si>
  <si>
    <t>PERF1197_CUST_097847</t>
  </si>
  <si>
    <t>PERF1197_CUST_097846</t>
  </si>
  <si>
    <t>PERF1197_CUST_097845</t>
  </si>
  <si>
    <t>PERF1197_CUST_097844</t>
  </si>
  <si>
    <t>PERF1197_CUST_097843</t>
  </si>
  <si>
    <t>PERF1197_CUST_097842</t>
  </si>
  <si>
    <t>PERF1197_CUST_097841</t>
  </si>
  <si>
    <t>PERF1197_CUST_097840</t>
  </si>
  <si>
    <t>PERF1197_CUST_097839</t>
  </si>
  <si>
    <t>PERF1197_CUST_097838</t>
  </si>
  <si>
    <t>PERF1197_CUST_097837</t>
  </si>
  <si>
    <t>PERF1197_CUST_097836</t>
  </si>
  <si>
    <t>PERF1197_CUST_097835</t>
  </si>
  <si>
    <t>PERF1197_CUST_097834</t>
  </si>
  <si>
    <t>PERF1197_CUST_097833</t>
  </si>
  <si>
    <t>PERF1197_CUST_097832</t>
  </si>
  <si>
    <t>PERF1197_CUST_097831</t>
  </si>
  <si>
    <t>PERF1197_CUST_097830</t>
  </si>
  <si>
    <t>PERF1197_CUST_097829</t>
  </si>
  <si>
    <t>PERF1197_CUST_097828</t>
  </si>
  <si>
    <t>PERF1197_CUST_097827</t>
  </si>
  <si>
    <t>PERF1197_CUST_097826</t>
  </si>
  <si>
    <t>PERF1197_CUST_097825</t>
  </si>
  <si>
    <t>PERF1197_CUST_097824</t>
  </si>
  <si>
    <t>PERF1197_CUST_097823</t>
  </si>
  <si>
    <t>PERF1197_CUST_097822</t>
  </si>
  <si>
    <t>PERF1197_CUST_097821</t>
  </si>
  <si>
    <t>PERF1197_CUST_097820</t>
  </si>
  <si>
    <t>PERF1197_CUST_097819</t>
  </si>
  <si>
    <t>PERF1197_CUST_097818</t>
  </si>
  <si>
    <t>PERF1197_CUST_097817</t>
  </si>
  <si>
    <t>PERF1197_CUST_097816</t>
  </si>
  <si>
    <t>PERF1197_CUST_097815</t>
  </si>
  <si>
    <t>PERF1197_CUST_097814</t>
  </si>
  <si>
    <t>PERF1197_CUST_097813</t>
  </si>
  <si>
    <t>PERF1197_CUST_097812</t>
  </si>
  <si>
    <t>PERF1197_CUST_097811</t>
  </si>
  <si>
    <t>PERF1197_CUST_097810</t>
  </si>
  <si>
    <t>PERF1197_CUST_097809</t>
  </si>
  <si>
    <t>PERF1197_CUST_097808</t>
  </si>
  <si>
    <t>PERF1197_CUST_097807</t>
  </si>
  <si>
    <t>PERF1197_CUST_097806</t>
  </si>
  <si>
    <t>PERF1197_CUST_097805</t>
  </si>
  <si>
    <t>PERF1197_CUST_097804</t>
  </si>
  <si>
    <t>PERF1197_CUST_097803</t>
  </si>
  <si>
    <t>PERF1197_CUST_097802</t>
  </si>
  <si>
    <t>PERF1197_CUST_097801</t>
  </si>
  <si>
    <t>PERF1197_CUST_097800</t>
  </si>
  <si>
    <t>PERF1197_CUST_097799</t>
  </si>
  <si>
    <t>PERF1197_CUST_097798</t>
  </si>
  <si>
    <t>PERF1197_CUST_097797</t>
  </si>
  <si>
    <t>PERF1197_CUST_097796</t>
  </si>
  <si>
    <t>PERF1197_CUST_097795</t>
  </si>
  <si>
    <t>PERF1197_CUST_097794</t>
  </si>
  <si>
    <t>PERF1197_CUST_097793</t>
  </si>
  <si>
    <t>PERF1197_CUST_097792</t>
  </si>
  <si>
    <t>PERF1197_CUST_097791</t>
  </si>
  <si>
    <t>PERF1197_CUST_097790</t>
  </si>
  <si>
    <t>PERF1197_CUST_097789</t>
  </si>
  <si>
    <t>PERF1197_CUST_097788</t>
  </si>
  <si>
    <t>PERF1197_CUST_097787</t>
  </si>
  <si>
    <t>PERF1197_CUST_097786</t>
  </si>
  <si>
    <t>PERF1197_CUST_097785</t>
  </si>
  <si>
    <t>PERF1197_CUST_097784</t>
  </si>
  <si>
    <t>PERF1197_CUST_097783</t>
  </si>
  <si>
    <t>PERF1197_CUST_097782</t>
  </si>
  <si>
    <t>PERF1197_CUST_097781</t>
  </si>
  <si>
    <t>PERF1197_CUST_097780</t>
  </si>
  <si>
    <t>PERF1197_CUST_097779</t>
  </si>
  <si>
    <t>PERF1197_CUST_097778</t>
  </si>
  <si>
    <t>PERF1197_CUST_097777</t>
  </si>
  <si>
    <t>PERF1197_CUST_097776</t>
  </si>
  <si>
    <t>PERF1197_CUST_097775</t>
  </si>
  <si>
    <t>PERF1197_CUST_097774</t>
  </si>
  <si>
    <t>PERF1197_CUST_097773</t>
  </si>
  <si>
    <t>PERF1197_CUST_097772</t>
  </si>
  <si>
    <t>PERF1197_CUST_097771</t>
  </si>
  <si>
    <t>PERF1197_CUST_097770</t>
  </si>
  <si>
    <t>PERF1197_CUST_097769</t>
  </si>
  <si>
    <t>PERF1197_CUST_097768</t>
  </si>
  <si>
    <t>PERF1197_CUST_097767</t>
  </si>
  <si>
    <t>PERF1197_CUST_097766</t>
  </si>
  <si>
    <t>PERF1197_CUST_097765</t>
  </si>
  <si>
    <t>PERF1197_CUST_097764</t>
  </si>
  <si>
    <t>PERF1197_CUST_097763</t>
  </si>
  <si>
    <t>PERF1197_CUST_097762</t>
  </si>
  <si>
    <t>PERF1197_CUST_097761</t>
  </si>
  <si>
    <t>PERF1197_CUST_097760</t>
  </si>
  <si>
    <t>PERF1197_CUST_097759</t>
  </si>
  <si>
    <t>PERF1197_CUST_097758</t>
  </si>
  <si>
    <t>PERF1197_CUST_097757</t>
  </si>
  <si>
    <t>PERF1197_CUST_097756</t>
  </si>
  <si>
    <t>PERF1197_CUST_097755</t>
  </si>
  <si>
    <t>PERF1197_CUST_097754</t>
  </si>
  <si>
    <t>PERF1197_CUST_097753</t>
  </si>
  <si>
    <t>PERF1197_CUST_097752</t>
  </si>
  <si>
    <t>PERF1197_CUST_097751</t>
  </si>
  <si>
    <t>PERF1197_CUST_097750</t>
  </si>
  <si>
    <t>PERF1197_CUST_097749</t>
  </si>
  <si>
    <t>PERF1197_CUST_097748</t>
  </si>
  <si>
    <t>PERF1197_CUST_097747</t>
  </si>
  <si>
    <t>PERF1197_CUST_097746</t>
  </si>
  <si>
    <t>PERF1197_CUST_097745</t>
  </si>
  <si>
    <t>PERF1197_CUST_097744</t>
  </si>
  <si>
    <t>PERF1197_CUST_097743</t>
  </si>
  <si>
    <t>PERF1197_CUST_097742</t>
  </si>
  <si>
    <t>PERF1197_CUST_097741</t>
  </si>
  <si>
    <t>PERF1197_CUST_097740</t>
  </si>
  <si>
    <t>PERF1197_CUST_097739</t>
  </si>
  <si>
    <t>PERF1197_CUST_097738</t>
  </si>
  <si>
    <t>PERF1197_CUST_097737</t>
  </si>
  <si>
    <t>PERF1197_CUST_097736</t>
  </si>
  <si>
    <t>PERF1197_CUST_097735</t>
  </si>
  <si>
    <t>PERF1197_CUST_097734</t>
  </si>
  <si>
    <t>PERF1197_CUST_097733</t>
  </si>
  <si>
    <t>PERF1197_CUST_097732</t>
  </si>
  <si>
    <t>PERF1197_CUST_097731</t>
  </si>
  <si>
    <t>PERF1197_CUST_097730</t>
  </si>
  <si>
    <t>PERF1197_CUST_097729</t>
  </si>
  <si>
    <t>PERF1197_CUST_097728</t>
  </si>
  <si>
    <t>PERF1197_CUST_097727</t>
  </si>
  <si>
    <t>PERF1197_CUST_097726</t>
  </si>
  <si>
    <t>PERF1197_CUST_097725</t>
  </si>
  <si>
    <t>PERF1197_CUST_097724</t>
  </si>
  <si>
    <t>PERF1197_CUST_097723</t>
  </si>
  <si>
    <t>PERF1197_CUST_097722</t>
  </si>
  <si>
    <t>PERF1197_CUST_097721</t>
  </si>
  <si>
    <t>PERF1197_CUST_097720</t>
  </si>
  <si>
    <t>PERF1197_CUST_097719</t>
  </si>
  <si>
    <t>PERF1197_CUST_097718</t>
  </si>
  <si>
    <t>PERF1197_CUST_097717</t>
  </si>
  <si>
    <t>PERF1197_CUST_097716</t>
  </si>
  <si>
    <t>PERF1197_CUST_097715</t>
  </si>
  <si>
    <t>PERF1197_CUST_097714</t>
  </si>
  <si>
    <t>PERF1197_CUST_097713</t>
  </si>
  <si>
    <t>PERF1197_CUST_097712</t>
  </si>
  <si>
    <t>PERF1197_CUST_097711</t>
  </si>
  <si>
    <t>PERF1197_CUST_097710</t>
  </si>
  <si>
    <t>PERF1197_CUST_097709</t>
  </si>
  <si>
    <t>PERF1197_CUST_097708</t>
  </si>
  <si>
    <t>PERF1197_CUST_097707</t>
  </si>
  <si>
    <t>PERF1197_CUST_097706</t>
  </si>
  <si>
    <t>PERF1197_CUST_097705</t>
  </si>
  <si>
    <t>PERF1197_CUST_097704</t>
  </si>
  <si>
    <t>PERF1197_CUST_097703</t>
  </si>
  <si>
    <t>PERF1197_CUST_097702</t>
  </si>
  <si>
    <t>PERF1197_CUST_097701</t>
  </si>
  <si>
    <t>PERF1197_CUST_097700</t>
  </si>
  <si>
    <t>PERF1197_CUST_097699</t>
  </si>
  <si>
    <t>PERF1197_CUST_097698</t>
  </si>
  <si>
    <t>PERF1197_CUST_097697</t>
  </si>
  <si>
    <t>PERF1197_CUST_097696</t>
  </si>
  <si>
    <t>PERF1197_CUST_097695</t>
  </si>
  <si>
    <t>PERF1197_CUST_097694</t>
  </si>
  <si>
    <t>PERF1197_CUST_097693</t>
  </si>
  <si>
    <t>PERF1197_CUST_097692</t>
  </si>
  <si>
    <t>PERF1197_CUST_097691</t>
  </si>
  <si>
    <t>PERF1197_CUST_097690</t>
  </si>
  <si>
    <t>PERF1197_CUST_097689</t>
  </si>
  <si>
    <t>PERF1197_CUST_097688</t>
  </si>
  <si>
    <t>PERF1197_CUST_097687</t>
  </si>
  <si>
    <t>PERF1197_CUST_097686</t>
  </si>
  <si>
    <t>PERF1197_CUST_097685</t>
  </si>
  <si>
    <t>PERF1197_CUST_097684</t>
  </si>
  <si>
    <t>PERF1197_CUST_097683</t>
  </si>
  <si>
    <t>PERF1197_CUST_097682</t>
  </si>
  <si>
    <t>PERF1197_CUST_097681</t>
  </si>
  <si>
    <t>PERF1197_CUST_097680</t>
  </si>
  <si>
    <t>PERF1197_CUST_097679</t>
  </si>
  <si>
    <t>PERF1197_CUST_097678</t>
  </si>
  <si>
    <t>PERF1197_CUST_097677</t>
  </si>
  <si>
    <t>PERF1197_CUST_097676</t>
  </si>
  <si>
    <t>PERF1197_CUST_097675</t>
  </si>
  <si>
    <t>PERF1197_CUST_097674</t>
  </si>
  <si>
    <t>PERF1197_CUST_097673</t>
  </si>
  <si>
    <t>PERF1197_CUST_097672</t>
  </si>
  <si>
    <t>PERF1197_CUST_097671</t>
  </si>
  <si>
    <t>PERF1197_CUST_097670</t>
  </si>
  <si>
    <t>PERF1197_CUST_097669</t>
  </si>
  <si>
    <t>PERF1197_CUST_097668</t>
  </si>
  <si>
    <t>PERF1197_CUST_097667</t>
  </si>
  <si>
    <t>PERF1197_CUST_097666</t>
  </si>
  <si>
    <t>PERF1197_CUST_097665</t>
  </si>
  <si>
    <t>PERF1197_CUST_097664</t>
  </si>
  <si>
    <t>PERF1197_CUST_097663</t>
  </si>
  <si>
    <t>PERF1197_CUST_097662</t>
  </si>
  <si>
    <t>PERF1197_CUST_097661</t>
  </si>
  <si>
    <t>PERF1197_CUST_097660</t>
  </si>
  <si>
    <t>PERF1197_CUST_097659</t>
  </si>
  <si>
    <t>PERF1197_CUST_097658</t>
  </si>
  <si>
    <t>PERF1197_CUST_097657</t>
  </si>
  <si>
    <t>PERF1197_CUST_097656</t>
  </si>
  <si>
    <t>PERF1197_CUST_097655</t>
  </si>
  <si>
    <t>PERF1197_CUST_097654</t>
  </si>
  <si>
    <t>PERF1197_CUST_097653</t>
  </si>
  <si>
    <t>PERF1197_CUST_097652</t>
  </si>
  <si>
    <t>PERF1197_CUST_097651</t>
  </si>
  <si>
    <t>PERF1197_CUST_097650</t>
  </si>
  <si>
    <t>PERF1197_CUST_097649</t>
  </si>
  <si>
    <t>PERF1197_CUST_097648</t>
  </si>
  <si>
    <t>PERF1197_CUST_097647</t>
  </si>
  <si>
    <t>PERF1197_CUST_097646</t>
  </si>
  <si>
    <t>PERF1197_CUST_097645</t>
  </si>
  <si>
    <t>PERF1197_CUST_097644</t>
  </si>
  <si>
    <t>PERF1197_CUST_097643</t>
  </si>
  <si>
    <t>PERF1197_CUST_097642</t>
  </si>
  <si>
    <t>PERF1197_CUST_097641</t>
  </si>
  <si>
    <t>PERF1197_CUST_097640</t>
  </si>
  <si>
    <t>PERF1197_CUST_097639</t>
  </si>
  <si>
    <t>PERF1197_CUST_097638</t>
  </si>
  <si>
    <t>PERF1197_CUST_097637</t>
  </si>
  <si>
    <t>PERF1197_CUST_097636</t>
  </si>
  <si>
    <t>PERF1197_CUST_097635</t>
  </si>
  <si>
    <t>PERF1197_CUST_097634</t>
  </si>
  <si>
    <t>PERF1197_CUST_097633</t>
  </si>
  <si>
    <t>PERF1197_CUST_097632</t>
  </si>
  <si>
    <t>PERF1197_CUST_097631</t>
  </si>
  <si>
    <t>PERF1197_CUST_097630</t>
  </si>
  <si>
    <t>PERF1197_CUST_097629</t>
  </si>
  <si>
    <t>PERF1197_CUST_097628</t>
  </si>
  <si>
    <t>PERF1197_CUST_097627</t>
  </si>
  <si>
    <t>PERF1197_CUST_097626</t>
  </si>
  <si>
    <t>PERF1197_CUST_097625</t>
  </si>
  <si>
    <t>PERF1197_CUST_097624</t>
  </si>
  <si>
    <t>PERF1197_CUST_097623</t>
  </si>
  <si>
    <t>PERF1197_CUST_097622</t>
  </si>
  <si>
    <t>PERF1197_CUST_097621</t>
  </si>
  <si>
    <t>PERF1197_CUST_097620</t>
  </si>
  <si>
    <t>PERF1197_CUST_097619</t>
  </si>
  <si>
    <t>PERF1197_CUST_097618</t>
  </si>
  <si>
    <t>PERF1197_CUST_097617</t>
  </si>
  <si>
    <t>PERF1197_CUST_097616</t>
  </si>
  <si>
    <t>PERF1197_CUST_097615</t>
  </si>
  <si>
    <t>PERF1197_CUST_097614</t>
  </si>
  <si>
    <t>PERF1197_CUST_097613</t>
  </si>
  <si>
    <t>PERF1197_CUST_097612</t>
  </si>
  <si>
    <t>PERF1197_CUST_097611</t>
  </si>
  <si>
    <t>PERF1197_CUST_097610</t>
  </si>
  <si>
    <t>PERF1197_CUST_097609</t>
  </si>
  <si>
    <t>PERF1197_CUST_097608</t>
  </si>
  <si>
    <t>PERF1197_CUST_097607</t>
  </si>
  <si>
    <t>PERF1197_CUST_097606</t>
  </si>
  <si>
    <t>PERF1197_CUST_097605</t>
  </si>
  <si>
    <t>PERF1197_CUST_097604</t>
  </si>
  <si>
    <t>PERF1197_CUST_097603</t>
  </si>
  <si>
    <t>PERF1197_CUST_097602</t>
  </si>
  <si>
    <t>PERF1197_CUST_097601</t>
  </si>
  <si>
    <t>PERF1197_CUST_097600</t>
  </si>
  <si>
    <t>PERF1197_CUST_097599</t>
  </si>
  <si>
    <t>PERF1197_CUST_097598</t>
  </si>
  <si>
    <t>PERF1197_CUST_097597</t>
  </si>
  <si>
    <t>PERF1197_CUST_097596</t>
  </si>
  <si>
    <t>PERF1197_CUST_097595</t>
  </si>
  <si>
    <t>PERF1197_CUST_097594</t>
  </si>
  <si>
    <t>PERF1197_CUST_097593</t>
  </si>
  <si>
    <t>PERF1197_CUST_097592</t>
  </si>
  <si>
    <t>PERF1197_CUST_097591</t>
  </si>
  <si>
    <t>PERF1197_CUST_097590</t>
  </si>
  <si>
    <t>PERF1197_CUST_097589</t>
  </si>
  <si>
    <t>PERF1197_CUST_097588</t>
  </si>
  <si>
    <t>PERF1197_CUST_097587</t>
  </si>
  <si>
    <t>PERF1197_CUST_097586</t>
  </si>
  <si>
    <t>PERF1197_CUST_097585</t>
  </si>
  <si>
    <t>PERF1197_CUST_097584</t>
  </si>
  <si>
    <t>PERF1197_CUST_097583</t>
  </si>
  <si>
    <t>PERF1197_CUST_097582</t>
  </si>
  <si>
    <t>PERF1197_CUST_097581</t>
  </si>
  <si>
    <t>PERF1197_CUST_097580</t>
  </si>
  <si>
    <t>PERF1197_CUST_097579</t>
  </si>
  <si>
    <t>PERF1197_CUST_097578</t>
  </si>
  <si>
    <t>PERF1197_CUST_097577</t>
  </si>
  <si>
    <t>PERF1197_CUST_097576</t>
  </si>
  <si>
    <t>PERF1197_CUST_097575</t>
  </si>
  <si>
    <t>PERF1197_CUST_097574</t>
  </si>
  <si>
    <t>PERF1197_CUST_097573</t>
  </si>
  <si>
    <t>PERF1197_CUST_097572</t>
  </si>
  <si>
    <t>PERF1197_CUST_097571</t>
  </si>
  <si>
    <t>PERF1197_CUST_097570</t>
  </si>
  <si>
    <t>PERF1197_CUST_097569</t>
  </si>
  <si>
    <t>PERF1197_CUST_097568</t>
  </si>
  <si>
    <t>PERF1197_CUST_097567</t>
  </si>
  <si>
    <t>PERF1197_CUST_097566</t>
  </si>
  <si>
    <t>PERF1197_CUST_097565</t>
  </si>
  <si>
    <t>PERF1197_CUST_097564</t>
  </si>
  <si>
    <t>PERF1197_CUST_097563</t>
  </si>
  <si>
    <t>PERF1197_CUST_097562</t>
  </si>
  <si>
    <t>PERF1197_CUST_097561</t>
  </si>
  <si>
    <t>PERF1197_CUST_097560</t>
  </si>
  <si>
    <t>PERF1197_CUST_097559</t>
  </si>
  <si>
    <t>PERF1197_CUST_097558</t>
  </si>
  <si>
    <t>PERF1197_CUST_097557</t>
  </si>
  <si>
    <t>PERF1197_CUST_097556</t>
  </si>
  <si>
    <t>PERF1197_CUST_097555</t>
  </si>
  <si>
    <t>PERF1197_CUST_097554</t>
  </si>
  <si>
    <t>PERF1197_CUST_097553</t>
  </si>
  <si>
    <t>PERF1197_CUST_097552</t>
  </si>
  <si>
    <t>PERF1197_CUST_097551</t>
  </si>
  <si>
    <t>PERF1197_CUST_097550</t>
  </si>
  <si>
    <t>PERF1197_CUST_097549</t>
  </si>
  <si>
    <t>PERF1197_CUST_097548</t>
  </si>
  <si>
    <t>PERF1197_CUST_097547</t>
  </si>
  <si>
    <t>PERF1197_CUST_097546</t>
  </si>
  <si>
    <t>PERF1197_CUST_097545</t>
  </si>
  <si>
    <t>PERF1197_CUST_097544</t>
  </si>
  <si>
    <t>PERF1197_CUST_097543</t>
  </si>
  <si>
    <t>PERF1197_CUST_097542</t>
  </si>
  <si>
    <t>PERF1197_CUST_097541</t>
  </si>
  <si>
    <t>PERF1197_CUST_097540</t>
  </si>
  <si>
    <t>PERF1197_CUST_097539</t>
  </si>
  <si>
    <t>PERF1197_CUST_097538</t>
  </si>
  <si>
    <t>PERF1197_CUST_097537</t>
  </si>
  <si>
    <t>PERF1197_CUST_097536</t>
  </si>
  <si>
    <t>PERF1197_CUST_097535</t>
  </si>
  <si>
    <t>PERF1197_CUST_097534</t>
  </si>
  <si>
    <t>PERF1197_CUST_097533</t>
  </si>
  <si>
    <t>PERF1197_CUST_097532</t>
  </si>
  <si>
    <t>PERF1197_CUST_097531</t>
  </si>
  <si>
    <t>PERF1197_CUST_097530</t>
  </si>
  <si>
    <t>PERF1197_CUST_097529</t>
  </si>
  <si>
    <t>PERF1197_CUST_097528</t>
  </si>
  <si>
    <t>PERF1197_CUST_097527</t>
  </si>
  <si>
    <t>PERF1197_CUST_097526</t>
  </si>
  <si>
    <t>PERF1197_CUST_097525</t>
  </si>
  <si>
    <t>PERF1197_CUST_097524</t>
  </si>
  <si>
    <t>PERF1197_CUST_097523</t>
  </si>
  <si>
    <t>PERF1197_CUST_097522</t>
  </si>
  <si>
    <t>PERF1197_CUST_097521</t>
  </si>
  <si>
    <t>PERF1197_CUST_097520</t>
  </si>
  <si>
    <t>PERF1197_CUST_097519</t>
  </si>
  <si>
    <t>PERF1197_CUST_097518</t>
  </si>
  <si>
    <t>PERF1197_CUST_097517</t>
  </si>
  <si>
    <t>PERF1197_CUST_097516</t>
  </si>
  <si>
    <t>PERF1197_CUST_097515</t>
  </si>
  <si>
    <t>PERF1197_CUST_097514</t>
  </si>
  <si>
    <t>PERF1197_CUST_097513</t>
  </si>
  <si>
    <t>PERF1197_CUST_097512</t>
  </si>
  <si>
    <t>PERF1197_CUST_097511</t>
  </si>
  <si>
    <t>PERF1197_CUST_097510</t>
  </si>
  <si>
    <t>PERF1197_CUST_097509</t>
  </si>
  <si>
    <t>PERF1197_CUST_097508</t>
  </si>
  <si>
    <t>PERF1197_CUST_097507</t>
  </si>
  <si>
    <t>PERF1197_CUST_097506</t>
  </si>
  <si>
    <t>PERF1197_CUST_097505</t>
  </si>
  <si>
    <t>PERF1197_CUST_097504</t>
  </si>
  <si>
    <t>PERF1197_CUST_097503</t>
  </si>
  <si>
    <t>PERF1197_CUST_097502</t>
  </si>
  <si>
    <t>PERF1197_CUST_097501</t>
  </si>
  <si>
    <t>PERF1197_CUST_097500</t>
  </si>
  <si>
    <t>PERF1197_CUST_097499</t>
  </si>
  <si>
    <t>PERF1197_CUST_097498</t>
  </si>
  <si>
    <t>PERF1197_CUST_097497</t>
  </si>
  <si>
    <t>PERF1197_CUST_097496</t>
  </si>
  <si>
    <t>PERF1197_CUST_097495</t>
  </si>
  <si>
    <t>PERF1197_CUST_097494</t>
  </si>
  <si>
    <t>PERF1197_CUST_097493</t>
  </si>
  <si>
    <t>PERF1197_CUST_097492</t>
  </si>
  <si>
    <t>PERF1197_CUST_097491</t>
  </si>
  <si>
    <t>PERF1197_CUST_097490</t>
  </si>
  <si>
    <t>PERF1197_CUST_097489</t>
  </si>
  <si>
    <t>PERF1197_CUST_097488</t>
  </si>
  <si>
    <t>PERF1197_CUST_097487</t>
  </si>
  <si>
    <t>PERF1197_CUST_097486</t>
  </si>
  <si>
    <t>PERF1197_CUST_097485</t>
  </si>
  <si>
    <t>PERF1197_CUST_097484</t>
  </si>
  <si>
    <t>PERF1197_CUST_097483</t>
  </si>
  <si>
    <t>PERF1197_CUST_097482</t>
  </si>
  <si>
    <t>PERF1197_CUST_097481</t>
  </si>
  <si>
    <t>PERF1197_CUST_097480</t>
  </si>
  <si>
    <t>PERF1197_CUST_097479</t>
  </si>
  <si>
    <t>PERF1197_CUST_097478</t>
  </si>
  <si>
    <t>PERF1197_CUST_097477</t>
  </si>
  <si>
    <t>PERF1197_CUST_097476</t>
  </si>
  <si>
    <t>PERF1197_CUST_097475</t>
  </si>
  <si>
    <t>PERF1197_CUST_097474</t>
  </si>
  <si>
    <t>PERF1197_CUST_097473</t>
  </si>
  <si>
    <t>PERF1197_CUST_097472</t>
  </si>
  <si>
    <t>PERF1197_CUST_097471</t>
  </si>
  <si>
    <t>PERF1197_CUST_097470</t>
  </si>
  <si>
    <t>PERF1197_CUST_097469</t>
  </si>
  <si>
    <t>PERF1197_CUST_097468</t>
  </si>
  <si>
    <t>PERF1197_CUST_097467</t>
  </si>
  <si>
    <t>PERF1197_CUST_097466</t>
  </si>
  <si>
    <t>PERF1197_CUST_097465</t>
  </si>
  <si>
    <t>PERF1197_CUST_097464</t>
  </si>
  <si>
    <t>PERF1197_CUST_097463</t>
  </si>
  <si>
    <t>PERF1197_CUST_097462</t>
  </si>
  <si>
    <t>PERF1197_CUST_097461</t>
  </si>
  <si>
    <t>PERF1197_CUST_097460</t>
  </si>
  <si>
    <t>PERF1197_CUST_097459</t>
  </si>
  <si>
    <t>PERF1197_CUST_097458</t>
  </si>
  <si>
    <t>PERF1197_CUST_097457</t>
  </si>
  <si>
    <t>PERF1197_CUST_097456</t>
  </si>
  <si>
    <t>PERF1197_CUST_097455</t>
  </si>
  <si>
    <t>PERF1197_CUST_097454</t>
  </si>
  <si>
    <t>PERF1197_CUST_097453</t>
  </si>
  <si>
    <t>PERF1197_CUST_097452</t>
  </si>
  <si>
    <t>PERF1197_CUST_097451</t>
  </si>
  <si>
    <t>PERF1197_CUST_097450</t>
  </si>
  <si>
    <t>PERF1197_CUST_097449</t>
  </si>
  <si>
    <t>PERF1197_CUST_097448</t>
  </si>
  <si>
    <t>PERF1197_CUST_097447</t>
  </si>
  <si>
    <t>PERF1197_CUST_097446</t>
  </si>
  <si>
    <t>PERF1197_CUST_097445</t>
  </si>
  <si>
    <t>PERF1197_CUST_097444</t>
  </si>
  <si>
    <t>PERF1197_CUST_097443</t>
  </si>
  <si>
    <t>PERF1197_CUST_097442</t>
  </si>
  <si>
    <t>PERF1197_CUST_097441</t>
  </si>
  <si>
    <t>PERF1197_CUST_097440</t>
  </si>
  <si>
    <t>PERF1197_CUST_097439</t>
  </si>
  <si>
    <t>PERF1197_CUST_097438</t>
  </si>
  <si>
    <t>PERF1197_CUST_097437</t>
  </si>
  <si>
    <t>PERF1197_CUST_097436</t>
  </si>
  <si>
    <t>PERF1197_CUST_097435</t>
  </si>
  <si>
    <t>PERF1197_CUST_097434</t>
  </si>
  <si>
    <t>PERF1197_CUST_097433</t>
  </si>
  <si>
    <t>PERF1197_CUST_097432</t>
  </si>
  <si>
    <t>PERF1197_CUST_097431</t>
  </si>
  <si>
    <t>PERF1197_CUST_097430</t>
  </si>
  <si>
    <t>PERF1197_CUST_097429</t>
  </si>
  <si>
    <t>PERF1197_CUST_097428</t>
  </si>
  <si>
    <t>PERF1197_CUST_097427</t>
  </si>
  <si>
    <t>PERF1197_CUST_097426</t>
  </si>
  <si>
    <t>PERF1197_CUST_097425</t>
  </si>
  <si>
    <t>PERF1197_CUST_097424</t>
  </si>
  <si>
    <t>PERF1197_CUST_097423</t>
  </si>
  <si>
    <t>PERF1197_CUST_097422</t>
  </si>
  <si>
    <t>PERF1197_CUST_097421</t>
  </si>
  <si>
    <t>PERF1197_CUST_097420</t>
  </si>
  <si>
    <t>PERF1197_CUST_097419</t>
  </si>
  <si>
    <t>PERF1197_CUST_097418</t>
  </si>
  <si>
    <t>PERF1197_CUST_097417</t>
  </si>
  <si>
    <t>PERF1197_CUST_097416</t>
  </si>
  <si>
    <t>PERF1197_CUST_097415</t>
  </si>
  <si>
    <t>PERF1197_CUST_097414</t>
  </si>
  <si>
    <t>PERF1197_CUST_097413</t>
  </si>
  <si>
    <t>PERF1197_CUST_097412</t>
  </si>
  <si>
    <t>PERF1197_CUST_097411</t>
  </si>
  <si>
    <t>PERF1197_CUST_097410</t>
  </si>
  <si>
    <t>PERF1197_CUST_097409</t>
  </si>
  <si>
    <t>PERF1197_CUST_097408</t>
  </si>
  <si>
    <t>PERF1197_CUST_097407</t>
  </si>
  <si>
    <t>PERF1197_CUST_097406</t>
  </si>
  <si>
    <t>PERF1197_CUST_097405</t>
  </si>
  <si>
    <t>PERF1197_CUST_097404</t>
  </si>
  <si>
    <t>PERF1197_CUST_097403</t>
  </si>
  <si>
    <t>PERF1197_CUST_097402</t>
  </si>
  <si>
    <t>PERF1197_CUST_097401</t>
  </si>
  <si>
    <t>PERF1197_CUST_097400</t>
  </si>
  <si>
    <t>PERF1197_CUST_097399</t>
  </si>
  <si>
    <t>PERF1197_CUST_097398</t>
  </si>
  <si>
    <t>PERF1197_CUST_097397</t>
  </si>
  <si>
    <t>PERF1197_CUST_097396</t>
  </si>
  <si>
    <t>PERF1197_CUST_097395</t>
  </si>
  <si>
    <t>PERF1197_CUST_097394</t>
  </si>
  <si>
    <t>PERF1197_CUST_097393</t>
  </si>
  <si>
    <t>PERF1197_CUST_097392</t>
  </si>
  <si>
    <t>PERF1197_CUST_097391</t>
  </si>
  <si>
    <t>PERF1197_CUST_097390</t>
  </si>
  <si>
    <t>PERF1197_CUST_097389</t>
  </si>
  <si>
    <t>PERF1197_CUST_097388</t>
  </si>
  <si>
    <t>PERF1197_CUST_097387</t>
  </si>
  <si>
    <t>PERF1197_CUST_097386</t>
  </si>
  <si>
    <t>PERF1197_CUST_097385</t>
  </si>
  <si>
    <t>PERF1197_CUST_097384</t>
  </si>
  <si>
    <t>PERF1197_CUST_097383</t>
  </si>
  <si>
    <t>PERF1197_CUST_097382</t>
  </si>
  <si>
    <t>PERF1197_CUST_097381</t>
  </si>
  <si>
    <t>PERF1197_CUST_097380</t>
  </si>
  <si>
    <t>PERF1197_CUST_097379</t>
  </si>
  <si>
    <t>PERF1197_CUST_097378</t>
  </si>
  <si>
    <t>PERF1197_CUST_097377</t>
  </si>
  <si>
    <t>PERF1197_CUST_097376</t>
  </si>
  <si>
    <t>PERF1197_CUST_097375</t>
  </si>
  <si>
    <t>PERF1197_CUST_097374</t>
  </si>
  <si>
    <t>PERF1197_CUST_097373</t>
  </si>
  <si>
    <t>PERF1197_CUST_097372</t>
  </si>
  <si>
    <t>PERF1197_CUST_097371</t>
  </si>
  <si>
    <t>PERF1197_CUST_097370</t>
  </si>
  <si>
    <t>PERF1197_CUST_097369</t>
  </si>
  <si>
    <t>PERF1197_CUST_097368</t>
  </si>
  <si>
    <t>PERF1197_CUST_097367</t>
  </si>
  <si>
    <t>PERF1197_CUST_097366</t>
  </si>
  <si>
    <t>PERF1197_CUST_097365</t>
  </si>
  <si>
    <t>PERF1197_CUST_097364</t>
  </si>
  <si>
    <t>PERF1197_CUST_097363</t>
  </si>
  <si>
    <t>PERF1197_CUST_097362</t>
  </si>
  <si>
    <t>PERF1197_CUST_097361</t>
  </si>
  <si>
    <t>PERF1197_CUST_097360</t>
  </si>
  <si>
    <t>PERF1197_CUST_097359</t>
  </si>
  <si>
    <t>PERF1197_CUST_097358</t>
  </si>
  <si>
    <t>PERF1197_CUST_097357</t>
  </si>
  <si>
    <t>PERF1197_CUST_097356</t>
  </si>
  <si>
    <t>PERF1197_CUST_097355</t>
  </si>
  <si>
    <t>PERF1197_CUST_097354</t>
  </si>
  <si>
    <t>PERF1197_CUST_097353</t>
  </si>
  <si>
    <t>PERF1197_CUST_097352</t>
  </si>
  <si>
    <t>PERF1197_CUST_097351</t>
  </si>
  <si>
    <t>PERF1197_CUST_097350</t>
  </si>
  <si>
    <t>PERF1197_CUST_097349</t>
  </si>
  <si>
    <t>PERF1197_CUST_097348</t>
  </si>
  <si>
    <t>PERF1197_CUST_097347</t>
  </si>
  <si>
    <t>PERF1197_CUST_097346</t>
  </si>
  <si>
    <t>PERF1197_CUST_097345</t>
  </si>
  <si>
    <t>PERF1197_CUST_097344</t>
  </si>
  <si>
    <t>PERF1197_CUST_097343</t>
  </si>
  <si>
    <t>PERF1197_CUST_097342</t>
  </si>
  <si>
    <t>PERF1197_CUST_097341</t>
  </si>
  <si>
    <t>PERF1197_CUST_097340</t>
  </si>
  <si>
    <t>PERF1197_CUST_097339</t>
  </si>
  <si>
    <t>PERF1197_CUST_097338</t>
  </si>
  <si>
    <t>PERF1197_CUST_097337</t>
  </si>
  <si>
    <t>PERF1197_CUST_097336</t>
  </si>
  <si>
    <t>PERF1197_CUST_097335</t>
  </si>
  <si>
    <t>PERF1197_CUST_097334</t>
  </si>
  <si>
    <t>PERF1197_CUST_097333</t>
  </si>
  <si>
    <t>PERF1197_CUST_097332</t>
  </si>
  <si>
    <t>PERF1197_CUST_097331</t>
  </si>
  <si>
    <t>PERF1197_CUST_097330</t>
  </si>
  <si>
    <t>PERF1197_CUST_097329</t>
  </si>
  <si>
    <t>PERF1197_CUST_097328</t>
  </si>
  <si>
    <t>PERF1197_CUST_097327</t>
  </si>
  <si>
    <t>PERF1197_CUST_097326</t>
  </si>
  <si>
    <t>PERF1197_CUST_097325</t>
  </si>
  <si>
    <t>PERF1197_CUST_097324</t>
  </si>
  <si>
    <t>PERF1197_CUST_097323</t>
  </si>
  <si>
    <t>PERF1197_CUST_097322</t>
  </si>
  <si>
    <t>PERF1197_CUST_097321</t>
  </si>
  <si>
    <t>PERF1197_CUST_097320</t>
  </si>
  <si>
    <t>PERF1197_CUST_097319</t>
  </si>
  <si>
    <t>PERF1197_CUST_097318</t>
  </si>
  <si>
    <t>PERF1197_CUST_097317</t>
  </si>
  <si>
    <t>PERF1197_CUST_097316</t>
  </si>
  <si>
    <t>PERF1197_CUST_097315</t>
  </si>
  <si>
    <t>PERF1197_CUST_097314</t>
  </si>
  <si>
    <t>PERF1197_CUST_097313</t>
  </si>
  <si>
    <t>PERF1197_CUST_097312</t>
  </si>
  <si>
    <t>PERF1197_CUST_097311</t>
  </si>
  <si>
    <t>PERF1197_CUST_097310</t>
  </si>
  <si>
    <t>PERF1197_CUST_097309</t>
  </si>
  <si>
    <t>PERF1197_CUST_097308</t>
  </si>
  <si>
    <t>PERF1197_CUST_097307</t>
  </si>
  <si>
    <t>PERF1197_CUST_097306</t>
  </si>
  <si>
    <t>PERF1197_CUST_097305</t>
  </si>
  <si>
    <t>PERF1197_CUST_097304</t>
  </si>
  <si>
    <t>PERF1197_CUST_097303</t>
  </si>
  <si>
    <t>PERF1197_CUST_097302</t>
  </si>
  <si>
    <t>PERF1197_CUST_097301</t>
  </si>
  <si>
    <t>PERF1197_CUST_097300</t>
  </si>
  <si>
    <t>PERF1197_CUST_097299</t>
  </si>
  <si>
    <t>PERF1197_CUST_097298</t>
  </si>
  <si>
    <t>PERF1197_CUST_097297</t>
  </si>
  <si>
    <t>PERF1197_CUST_097296</t>
  </si>
  <si>
    <t>PERF1197_CUST_097295</t>
  </si>
  <si>
    <t>PERF1197_CUST_097294</t>
  </si>
  <si>
    <t>PERF1197_CUST_097293</t>
  </si>
  <si>
    <t>PERF1197_CUST_097292</t>
  </si>
  <si>
    <t>PERF1197_CUST_097291</t>
  </si>
  <si>
    <t>PERF1197_CUST_097290</t>
  </si>
  <si>
    <t>PERF1197_CUST_097289</t>
  </si>
  <si>
    <t>PERF1197_CUST_097288</t>
  </si>
  <si>
    <t>PERF1197_CUST_097287</t>
  </si>
  <si>
    <t>PERF1197_CUST_097286</t>
  </si>
  <si>
    <t>PERF1197_CUST_097285</t>
  </si>
  <si>
    <t>PERF1197_CUST_097284</t>
  </si>
  <si>
    <t>PERF1197_CUST_097283</t>
  </si>
  <si>
    <t>PERF1197_CUST_097282</t>
  </si>
  <si>
    <t>PERF1197_CUST_097281</t>
  </si>
  <si>
    <t>PERF1197_CUST_097280</t>
  </si>
  <si>
    <t>PERF1197_CUST_097279</t>
  </si>
  <si>
    <t>PERF1197_CUST_097278</t>
  </si>
  <si>
    <t>PERF1197_CUST_097277</t>
  </si>
  <si>
    <t>PERF1197_CUST_097276</t>
  </si>
  <si>
    <t>PERF1197_CUST_097275</t>
  </si>
  <si>
    <t>PERF1197_CUST_097274</t>
  </si>
  <si>
    <t>PERF1197_CUST_097273</t>
  </si>
  <si>
    <t>PERF1197_CUST_097272</t>
  </si>
  <si>
    <t>PERF1197_CUST_097271</t>
  </si>
  <si>
    <t>PERF1197_CUST_097270</t>
  </si>
  <si>
    <t>PERF1197_CUST_097269</t>
  </si>
  <si>
    <t>PERF1197_CUST_097268</t>
  </si>
  <si>
    <t>PERF1197_CUST_097267</t>
  </si>
  <si>
    <t>PERF1197_CUST_097266</t>
  </si>
  <si>
    <t>PERF1197_CUST_097265</t>
  </si>
  <si>
    <t>PERF1197_CUST_097264</t>
  </si>
  <si>
    <t>PERF1197_CUST_097263</t>
  </si>
  <si>
    <t>PERF1197_CUST_097262</t>
  </si>
  <si>
    <t>PERF1197_CUST_097261</t>
  </si>
  <si>
    <t>PERF1197_CUST_097260</t>
  </si>
  <si>
    <t>PERF1197_CUST_097259</t>
  </si>
  <si>
    <t>PERF1197_CUST_097258</t>
  </si>
  <si>
    <t>PERF1197_CUST_097257</t>
  </si>
  <si>
    <t>PERF1197_CUST_097256</t>
  </si>
  <si>
    <t>PERF1197_CUST_097255</t>
  </si>
  <si>
    <t>PERF1197_CUST_097254</t>
  </si>
  <si>
    <t>PERF1197_CUST_097253</t>
  </si>
  <si>
    <t>PERF1197_CUST_097252</t>
  </si>
  <si>
    <t>PERF1197_CUST_097251</t>
  </si>
  <si>
    <t>PERF1197_CUST_097250</t>
  </si>
  <si>
    <t>PERF1197_CUST_097249</t>
  </si>
  <si>
    <t>PERF1197_CUST_097248</t>
  </si>
  <si>
    <t>PERF1197_CUST_097247</t>
  </si>
  <si>
    <t>PERF1197_CUST_097246</t>
  </si>
  <si>
    <t>PERF1197_CUST_097245</t>
  </si>
  <si>
    <t>PERF1197_CUST_097244</t>
  </si>
  <si>
    <t>PERF1197_CUST_097243</t>
  </si>
  <si>
    <t>PERF1197_CUST_097242</t>
  </si>
  <si>
    <t>PERF1197_CUST_097241</t>
  </si>
  <si>
    <t>PERF1197_CUST_097240</t>
  </si>
  <si>
    <t>PERF1197_CUST_097239</t>
  </si>
  <si>
    <t>PERF1197_CUST_097238</t>
  </si>
  <si>
    <t>PERF1197_CUST_097237</t>
  </si>
  <si>
    <t>PERF1197_CUST_097236</t>
  </si>
  <si>
    <t>PERF1197_CUST_097235</t>
  </si>
  <si>
    <t>PERF1197_CUST_097234</t>
  </si>
  <si>
    <t>PERF1197_CUST_097233</t>
  </si>
  <si>
    <t>PERF1197_CUST_097232</t>
  </si>
  <si>
    <t>PERF1197_CUST_097231</t>
  </si>
  <si>
    <t>PERF1197_CUST_097230</t>
  </si>
  <si>
    <t>PERF1197_CUST_097229</t>
  </si>
  <si>
    <t>PERF1197_CUST_097228</t>
  </si>
  <si>
    <t>PERF1197_CUST_097227</t>
  </si>
  <si>
    <t>PERF1197_CUST_097226</t>
  </si>
  <si>
    <t>PERF1197_CUST_097225</t>
  </si>
  <si>
    <t>PERF1197_CUST_097224</t>
  </si>
  <si>
    <t>PERF1197_CUST_097223</t>
  </si>
  <si>
    <t>PERF1197_CUST_097222</t>
  </si>
  <si>
    <t>PERF1197_CUST_097221</t>
  </si>
  <si>
    <t>PERF1197_CUST_097220</t>
  </si>
  <si>
    <t>PERF1197_CUST_097219</t>
  </si>
  <si>
    <t>PERF1197_CUST_097218</t>
  </si>
  <si>
    <t>PERF1197_CUST_097217</t>
  </si>
  <si>
    <t>PERF1197_CUST_097216</t>
  </si>
  <si>
    <t>PERF1197_CUST_097215</t>
  </si>
  <si>
    <t>PERF1197_CUST_097214</t>
  </si>
  <si>
    <t>PERF1197_CUST_097213</t>
  </si>
  <si>
    <t>PERF1197_CUST_097212</t>
  </si>
  <si>
    <t>PERF1197_CUST_097211</t>
  </si>
  <si>
    <t>PERF1197_CUST_097210</t>
  </si>
  <si>
    <t>PERF1197_CUST_097209</t>
  </si>
  <si>
    <t>PERF1197_CUST_097208</t>
  </si>
  <si>
    <t>PERF1197_CUST_097207</t>
  </si>
  <si>
    <t>PERF1197_CUST_097206</t>
  </si>
  <si>
    <t>PERF1197_CUST_097205</t>
  </si>
  <si>
    <t>PERF1197_CUST_097204</t>
  </si>
  <si>
    <t>PERF1197_CUST_097203</t>
  </si>
  <si>
    <t>PERF1197_CUST_097202</t>
  </si>
  <si>
    <t>PERF1197_CUST_097201</t>
  </si>
  <si>
    <t>PERF1197_CUST_097200</t>
  </si>
  <si>
    <t>PERF1197_CUST_097199</t>
  </si>
  <si>
    <t>PERF1197_CUST_097198</t>
  </si>
  <si>
    <t>PERF1197_CUST_097197</t>
  </si>
  <si>
    <t>PERF1197_CUST_097196</t>
  </si>
  <si>
    <t>PERF1197_CUST_097195</t>
  </si>
  <si>
    <t>PERF1197_CUST_097194</t>
  </si>
  <si>
    <t>PERF1197_CUST_097193</t>
  </si>
  <si>
    <t>PERF1197_CUST_097192</t>
  </si>
  <si>
    <t>PERF1197_CUST_097191</t>
  </si>
  <si>
    <t>PERF1197_CUST_097190</t>
  </si>
  <si>
    <t>PERF1197_CUST_097189</t>
  </si>
  <si>
    <t>PERF1197_CUST_097188</t>
  </si>
  <si>
    <t>PERF1197_CUST_097187</t>
  </si>
  <si>
    <t>PERF1197_CUST_097186</t>
  </si>
  <si>
    <t>PERF1197_CUST_097185</t>
  </si>
  <si>
    <t>PERF1197_CUST_097184</t>
  </si>
  <si>
    <t>PERF1197_CUST_097183</t>
  </si>
  <si>
    <t>PERF1197_CUST_097182</t>
  </si>
  <si>
    <t>PERF1197_CUST_097181</t>
  </si>
  <si>
    <t>PERF1197_CUST_097180</t>
  </si>
  <si>
    <t>PERF1197_CUST_097179</t>
  </si>
  <si>
    <t>PERF1197_CUST_097178</t>
  </si>
  <si>
    <t>PERF1197_CUST_097177</t>
  </si>
  <si>
    <t>PERF1197_CUST_097176</t>
  </si>
  <si>
    <t>PERF1197_CUST_097175</t>
  </si>
  <si>
    <t>PERF1197_CUST_097174</t>
  </si>
  <si>
    <t>PERF1197_CUST_097173</t>
  </si>
  <si>
    <t>PERF1197_CUST_097172</t>
  </si>
  <si>
    <t>PERF1197_CUST_097171</t>
  </si>
  <si>
    <t>PERF1197_CUST_097170</t>
  </si>
  <si>
    <t>PERF1197_CUST_097169</t>
  </si>
  <si>
    <t>PERF1197_CUST_097168</t>
  </si>
  <si>
    <t>PERF1197_CUST_097167</t>
  </si>
  <si>
    <t>PERF1197_CUST_097166</t>
  </si>
  <si>
    <t>PERF1197_CUST_097165</t>
  </si>
  <si>
    <t>PERF1197_CUST_097164</t>
  </si>
  <si>
    <t>PERF1197_CUST_097163</t>
  </si>
  <si>
    <t>PERF1197_CUST_097162</t>
  </si>
  <si>
    <t>PERF1197_CUST_097161</t>
  </si>
  <si>
    <t>PERF1197_CUST_097160</t>
  </si>
  <si>
    <t>PERF1197_CUST_097159</t>
  </si>
  <si>
    <t>PERF1197_CUST_097158</t>
  </si>
  <si>
    <t>PERF1197_CUST_097157</t>
  </si>
  <si>
    <t>PERF1197_CUST_097156</t>
  </si>
  <si>
    <t>PERF1197_CUST_097155</t>
  </si>
  <si>
    <t>PERF1197_CUST_097154</t>
  </si>
  <si>
    <t>PERF1197_CUST_097153</t>
  </si>
  <si>
    <t>PERF1197_CUST_097152</t>
  </si>
  <si>
    <t>PERF1197_CUST_097151</t>
  </si>
  <si>
    <t>PERF1197_CUST_097150</t>
  </si>
  <si>
    <t>PERF1197_CUST_097149</t>
  </si>
  <si>
    <t>PERF1197_CUST_097148</t>
  </si>
  <si>
    <t>PERF1197_CUST_097147</t>
  </si>
  <si>
    <t>PERF1197_CUST_097146</t>
  </si>
  <si>
    <t>PERF1197_CUST_097145</t>
  </si>
  <si>
    <t>PERF1197_CUST_097144</t>
  </si>
  <si>
    <t>PERF1197_CUST_097143</t>
  </si>
  <si>
    <t>PERF1197_CUST_097142</t>
  </si>
  <si>
    <t>PERF1197_CUST_097141</t>
  </si>
  <si>
    <t>PERF1197_CUST_097140</t>
  </si>
  <si>
    <t>PERF1197_CUST_097139</t>
  </si>
  <si>
    <t>PERF1197_CUST_097138</t>
  </si>
  <si>
    <t>PERF1197_CUST_097137</t>
  </si>
  <si>
    <t>PERF1197_CUST_097136</t>
  </si>
  <si>
    <t>PERF1197_CUST_097135</t>
  </si>
  <si>
    <t>PERF1197_CUST_097134</t>
  </si>
  <si>
    <t>PERF1197_CUST_097133</t>
  </si>
  <si>
    <t>PERF1197_CUST_097132</t>
  </si>
  <si>
    <t>PERF1197_CUST_097131</t>
  </si>
  <si>
    <t>PERF1197_CUST_097130</t>
  </si>
  <si>
    <t>PERF1197_CUST_097129</t>
  </si>
  <si>
    <t>PERF1197_CUST_097128</t>
  </si>
  <si>
    <t>PERF1197_CUST_097127</t>
  </si>
  <si>
    <t>PERF1197_CUST_097126</t>
  </si>
  <si>
    <t>PERF1197_CUST_097125</t>
  </si>
  <si>
    <t>PERF1197_CUST_097124</t>
  </si>
  <si>
    <t>PERF1197_CUST_097123</t>
  </si>
  <si>
    <t>PERF1197_CUST_097122</t>
  </si>
  <si>
    <t>PERF1197_CUST_097121</t>
  </si>
  <si>
    <t>PERF1197_CUST_097120</t>
  </si>
  <si>
    <t>PERF1197_CUST_097119</t>
  </si>
  <si>
    <t>PERF1197_CUST_097118</t>
  </si>
  <si>
    <t>PERF1197_CUST_097117</t>
  </si>
  <si>
    <t>PERF1197_CUST_097116</t>
  </si>
  <si>
    <t>PERF1197_CUST_097115</t>
  </si>
  <si>
    <t>PERF1197_CUST_097114</t>
  </si>
  <si>
    <t>PERF1197_CUST_097113</t>
  </si>
  <si>
    <t>PERF1197_CUST_097112</t>
  </si>
  <si>
    <t>PERF1197_CUST_097111</t>
  </si>
  <si>
    <t>PERF1197_CUST_097110</t>
  </si>
  <si>
    <t>PERF1197_CUST_097109</t>
  </si>
  <si>
    <t>PERF1197_CUST_097108</t>
  </si>
  <si>
    <t>PERF1197_CUST_097107</t>
  </si>
  <si>
    <t>PERF1197_CUST_097106</t>
  </si>
  <si>
    <t>PERF1197_CUST_097105</t>
  </si>
  <si>
    <t>PERF1197_CUST_097104</t>
  </si>
  <si>
    <t>PERF1197_CUST_097103</t>
  </si>
  <si>
    <t>PERF1197_CUST_097102</t>
  </si>
  <si>
    <t>PERF1197_CUST_097101</t>
  </si>
  <si>
    <t>PERF1197_CUST_097100</t>
  </si>
  <si>
    <t>PERF1197_CUST_097099</t>
  </si>
  <si>
    <t>PERF1197_CUST_097098</t>
  </si>
  <si>
    <t>PERF1197_CUST_097097</t>
  </si>
  <si>
    <t>PERF1197_CUST_097096</t>
  </si>
  <si>
    <t>PERF1197_CUST_097095</t>
  </si>
  <si>
    <t>PERF1197_CUST_097094</t>
  </si>
  <si>
    <t>PERF1197_CUST_097093</t>
  </si>
  <si>
    <t>PERF1197_CUST_097092</t>
  </si>
  <si>
    <t>PERF1197_CUST_097091</t>
  </si>
  <si>
    <t>PERF1197_CUST_097090</t>
  </si>
  <si>
    <t>PERF1197_CUST_097089</t>
  </si>
  <si>
    <t>PERF1197_CUST_097088</t>
  </si>
  <si>
    <t>PERF1197_CUST_097087</t>
  </si>
  <si>
    <t>PERF1197_CUST_097086</t>
  </si>
  <si>
    <t>PERF1197_CUST_097085</t>
  </si>
  <si>
    <t>PERF1197_CUST_097084</t>
  </si>
  <si>
    <t>PERF1197_CUST_097083</t>
  </si>
  <si>
    <t>PERF1197_CUST_097082</t>
  </si>
  <si>
    <t>PERF1197_CUST_097081</t>
  </si>
  <si>
    <t>PERF1197_CUST_097080</t>
  </si>
  <si>
    <t>PERF1197_CUST_097079</t>
  </si>
  <si>
    <t>PERF1197_CUST_097078</t>
  </si>
  <si>
    <t>PERF1197_CUST_097077</t>
  </si>
  <si>
    <t>PERF1197_CUST_097076</t>
  </si>
  <si>
    <t>PERF1197_CUST_097075</t>
  </si>
  <si>
    <t>PERF1197_CUST_097074</t>
  </si>
  <si>
    <t>PERF1197_CUST_097073</t>
  </si>
  <si>
    <t>PERF1197_CUST_097072</t>
  </si>
  <si>
    <t>PERF1197_CUST_097071</t>
  </si>
  <si>
    <t>PERF1197_CUST_097070</t>
  </si>
  <si>
    <t>PERF1197_CUST_097069</t>
  </si>
  <si>
    <t>PERF1197_CUST_097068</t>
  </si>
  <si>
    <t>PERF1197_CUST_097067</t>
  </si>
  <si>
    <t>PERF1197_CUST_097066</t>
  </si>
  <si>
    <t>PERF1197_CUST_097065</t>
  </si>
  <si>
    <t>PERF1197_CUST_097064</t>
  </si>
  <si>
    <t>PERF1197_CUST_097063</t>
  </si>
  <si>
    <t>PERF1197_CUST_097062</t>
  </si>
  <si>
    <t>PERF1197_CUST_097061</t>
  </si>
  <si>
    <t>PERF1197_CUST_097060</t>
  </si>
  <si>
    <t>PERF1197_CUST_097059</t>
  </si>
  <si>
    <t>PERF1197_CUST_097058</t>
  </si>
  <si>
    <t>PERF1197_CUST_097057</t>
  </si>
  <si>
    <t>PERF1197_CUST_097056</t>
  </si>
  <si>
    <t>PERF1197_CUST_097055</t>
  </si>
  <si>
    <t>PERF1197_CUST_097054</t>
  </si>
  <si>
    <t>PERF1197_CUST_097053</t>
  </si>
  <si>
    <t>PERF1197_CUST_097052</t>
  </si>
  <si>
    <t>PERF1197_CUST_097051</t>
  </si>
  <si>
    <t>PERF1197_CUST_097050</t>
  </si>
  <si>
    <t>PERF1197_CUST_097049</t>
  </si>
  <si>
    <t>PERF1197_CUST_097048</t>
  </si>
  <si>
    <t>PERF1197_CUST_097047</t>
  </si>
  <si>
    <t>PERF1197_CUST_097046</t>
  </si>
  <si>
    <t>PERF1197_CUST_097045</t>
  </si>
  <si>
    <t>PERF1197_CUST_097044</t>
  </si>
  <si>
    <t>PERF1197_CUST_097043</t>
  </si>
  <si>
    <t>PERF1197_CUST_097042</t>
  </si>
  <si>
    <t>PERF1197_CUST_097041</t>
  </si>
  <si>
    <t>PERF1197_CUST_097040</t>
  </si>
  <si>
    <t>PERF1197_CUST_097039</t>
  </si>
  <si>
    <t>PERF1197_CUST_097038</t>
  </si>
  <si>
    <t>PERF1197_CUST_097037</t>
  </si>
  <si>
    <t>PERF1197_CUST_097036</t>
  </si>
  <si>
    <t>PERF1197_CUST_097035</t>
  </si>
  <si>
    <t>PERF1197_CUST_097034</t>
  </si>
  <si>
    <t>PERF1197_CUST_097033</t>
  </si>
  <si>
    <t>PERF1197_CUST_097032</t>
  </si>
  <si>
    <t>PERF1197_CUST_097031</t>
  </si>
  <si>
    <t>PERF1197_CUST_097030</t>
  </si>
  <si>
    <t>PERF1197_CUST_097029</t>
  </si>
  <si>
    <t>PERF1197_CUST_097028</t>
  </si>
  <si>
    <t>PERF1197_CUST_097027</t>
  </si>
  <si>
    <t>PERF1197_CUST_097026</t>
  </si>
  <si>
    <t>PERF1197_CUST_097025</t>
  </si>
  <si>
    <t>PERF1197_CUST_097024</t>
  </si>
  <si>
    <t>PERF1197_CUST_097023</t>
  </si>
  <si>
    <t>PERF1197_CUST_097022</t>
  </si>
  <si>
    <t>PERF1197_CUST_097021</t>
  </si>
  <si>
    <t>PERF1197_CUST_097020</t>
  </si>
  <si>
    <t>PERF1197_CUST_097019</t>
  </si>
  <si>
    <t>PERF1197_CUST_097018</t>
  </si>
  <si>
    <t>PERF1197_CUST_097017</t>
  </si>
  <si>
    <t>PERF1197_CUST_097016</t>
  </si>
  <si>
    <t>PERF1197_CUST_097015</t>
  </si>
  <si>
    <t>PERF1197_CUST_097014</t>
  </si>
  <si>
    <t>PERF1197_CUST_097013</t>
  </si>
  <si>
    <t>PERF1197_CUST_097012</t>
  </si>
  <si>
    <t>PERF1197_CUST_097011</t>
  </si>
  <si>
    <t>PERF1197_CUST_097010</t>
  </si>
  <si>
    <t>PERF1197_CUST_097009</t>
  </si>
  <si>
    <t>PERF1197_CUST_097008</t>
  </si>
  <si>
    <t>PERF1197_CUST_097007</t>
  </si>
  <si>
    <t>PERF1197_CUST_097006</t>
  </si>
  <si>
    <t>PERF1197_CUST_097005</t>
  </si>
  <si>
    <t>PERF1197_CUST_097004</t>
  </si>
  <si>
    <t>PERF1197_CUST_097003</t>
  </si>
  <si>
    <t>PERF1197_CUST_097002</t>
  </si>
  <si>
    <t>PERF1197_CUST_097001</t>
  </si>
  <si>
    <t>PERF1197_CUST_097000</t>
  </si>
  <si>
    <t>PERF1197_CUST_096999</t>
  </si>
  <si>
    <t>PERF1197_CUST_096998</t>
  </si>
  <si>
    <t>PERF1197_CUST_096997</t>
  </si>
  <si>
    <t>PERF1197_CUST_096996</t>
  </si>
  <si>
    <t>PERF1197_CUST_096995</t>
  </si>
  <si>
    <t>PERF1197_CUST_096994</t>
  </si>
  <si>
    <t>PERF1197_CUST_096993</t>
  </si>
  <si>
    <t>PERF1197_CUST_096992</t>
  </si>
  <si>
    <t>PERF1197_CUST_096991</t>
  </si>
  <si>
    <t>PERF1197_CUST_096990</t>
  </si>
  <si>
    <t>PERF1197_CUST_096989</t>
  </si>
  <si>
    <t>PERF1197_CUST_096988</t>
  </si>
  <si>
    <t>PERF1197_CUST_096987</t>
  </si>
  <si>
    <t>PERF1197_CUST_096986</t>
  </si>
  <si>
    <t>PERF1197_CUST_096985</t>
  </si>
  <si>
    <t>PERF1197_CUST_096984</t>
  </si>
  <si>
    <t>PERF1197_CUST_096983</t>
  </si>
  <si>
    <t>PERF1197_CUST_096982</t>
  </si>
  <si>
    <t>PERF1197_CUST_096981</t>
  </si>
  <si>
    <t>PERF1197_CUST_096980</t>
  </si>
  <si>
    <t>PERF1197_CUST_096979</t>
  </si>
  <si>
    <t>PERF1197_CUST_096978</t>
  </si>
  <si>
    <t>PERF1197_CUST_096977</t>
  </si>
  <si>
    <t>PERF1197_CUST_096976</t>
  </si>
  <si>
    <t>PERF1197_CUST_096975</t>
  </si>
  <si>
    <t>PERF1197_CUST_096974</t>
  </si>
  <si>
    <t>PERF1197_CUST_096973</t>
  </si>
  <si>
    <t>PERF1197_CUST_096972</t>
  </si>
  <si>
    <t>PERF1197_CUST_096971</t>
  </si>
  <si>
    <t>PERF1197_CUST_096970</t>
  </si>
  <si>
    <t>PERF1197_CUST_096969</t>
  </si>
  <si>
    <t>PERF1197_CUST_096968</t>
  </si>
  <si>
    <t>PERF1197_CUST_096967</t>
  </si>
  <si>
    <t>PERF1197_CUST_096966</t>
  </si>
  <si>
    <t>PERF1197_CUST_096965</t>
  </si>
  <si>
    <t>PERF1197_CUST_096964</t>
  </si>
  <si>
    <t>PERF1197_CUST_096963</t>
  </si>
  <si>
    <t>PERF1197_CUST_096962</t>
  </si>
  <si>
    <t>PERF1197_CUST_096961</t>
  </si>
  <si>
    <t>PERF1197_CUST_096960</t>
  </si>
  <si>
    <t>PERF1197_CUST_096959</t>
  </si>
  <si>
    <t>PERF1197_CUST_096958</t>
  </si>
  <si>
    <t>PERF1197_CUST_096957</t>
  </si>
  <si>
    <t>PERF1197_CUST_096956</t>
  </si>
  <si>
    <t>PERF1197_CUST_096955</t>
  </si>
  <si>
    <t>PERF1197_CUST_096954</t>
  </si>
  <si>
    <t>PERF1197_CUST_096953</t>
  </si>
  <si>
    <t>PERF1197_CUST_096952</t>
  </si>
  <si>
    <t>PERF1197_CUST_096951</t>
  </si>
  <si>
    <t>PERF1197_CUST_096950</t>
  </si>
  <si>
    <t>PERF1197_CUST_096949</t>
  </si>
  <si>
    <t>PERF1197_CUST_096948</t>
  </si>
  <si>
    <t>PERF1197_CUST_096947</t>
  </si>
  <si>
    <t>PERF1197_CUST_096946</t>
  </si>
  <si>
    <t>PERF1197_CUST_096945</t>
  </si>
  <si>
    <t>PERF1197_CUST_096944</t>
  </si>
  <si>
    <t>PERF1197_CUST_096943</t>
  </si>
  <si>
    <t>PERF1197_CUST_096942</t>
  </si>
  <si>
    <t>PERF1197_CUST_096941</t>
  </si>
  <si>
    <t>PERF1197_CUST_096940</t>
  </si>
  <si>
    <t>PERF1197_CUST_096939</t>
  </si>
  <si>
    <t>PERF1197_CUST_096938</t>
  </si>
  <si>
    <t>PERF1197_CUST_096937</t>
  </si>
  <si>
    <t>PERF1197_CUST_096936</t>
  </si>
  <si>
    <t>PERF1197_CUST_096935</t>
  </si>
  <si>
    <t>PERF1197_CUST_096934</t>
  </si>
  <si>
    <t>PERF1197_CUST_096933</t>
  </si>
  <si>
    <t>PERF1197_CUST_096932</t>
  </si>
  <si>
    <t>PERF1197_CUST_096931</t>
  </si>
  <si>
    <t>PERF1197_CUST_096930</t>
  </si>
  <si>
    <t>PERF1197_CUST_096929</t>
  </si>
  <si>
    <t>PERF1197_CUST_096928</t>
  </si>
  <si>
    <t>PERF1197_CUST_096927</t>
  </si>
  <si>
    <t>PERF1197_CUST_096926</t>
  </si>
  <si>
    <t>PERF1197_CUST_096925</t>
  </si>
  <si>
    <t>PERF1197_CUST_096924</t>
  </si>
  <si>
    <t>PERF1197_CUST_096923</t>
  </si>
  <si>
    <t>PERF1197_CUST_096922</t>
  </si>
  <si>
    <t>PERF1197_CUST_096921</t>
  </si>
  <si>
    <t>PERF1197_CUST_096920</t>
  </si>
  <si>
    <t>PERF1197_CUST_096919</t>
  </si>
  <si>
    <t>PERF1197_CUST_096918</t>
  </si>
  <si>
    <t>PERF1197_CUST_096917</t>
  </si>
  <si>
    <t>PERF1197_CUST_096916</t>
  </si>
  <si>
    <t>PERF1197_CUST_096915</t>
  </si>
  <si>
    <t>PERF1197_CUST_096914</t>
  </si>
  <si>
    <t>PERF1197_CUST_096913</t>
  </si>
  <si>
    <t>PERF1197_CUST_096912</t>
  </si>
  <si>
    <t>PERF1197_CUST_096911</t>
  </si>
  <si>
    <t>PERF1197_CUST_096910</t>
  </si>
  <si>
    <t>PERF1197_CUST_096909</t>
  </si>
  <si>
    <t>PERF1197_CUST_096908</t>
  </si>
  <si>
    <t>PERF1197_CUST_096907</t>
  </si>
  <si>
    <t>PERF1197_CUST_096906</t>
  </si>
  <si>
    <t>PERF1197_CUST_096905</t>
  </si>
  <si>
    <t>PERF1197_CUST_096904</t>
  </si>
  <si>
    <t>PERF1197_CUST_096903</t>
  </si>
  <si>
    <t>PERF1197_CUST_096902</t>
  </si>
  <si>
    <t>PERF1197_CUST_096901</t>
  </si>
  <si>
    <t>PERF1197_CUST_096900</t>
  </si>
  <si>
    <t>PERF1197_CUST_096899</t>
  </si>
  <si>
    <t>PERF1197_CUST_096898</t>
  </si>
  <si>
    <t>PERF1197_CUST_096897</t>
  </si>
  <si>
    <t>PERF1197_CUST_096896</t>
  </si>
  <si>
    <t>PERF1197_CUST_096895</t>
  </si>
  <si>
    <t>PERF1197_CUST_096894</t>
  </si>
  <si>
    <t>PERF1197_CUST_096893</t>
  </si>
  <si>
    <t>PERF1197_CUST_096892</t>
  </si>
  <si>
    <t>PERF1197_CUST_096891</t>
  </si>
  <si>
    <t>PERF1197_CUST_096890</t>
  </si>
  <si>
    <t>PERF1197_CUST_096889</t>
  </si>
  <si>
    <t>PERF1197_CUST_096888</t>
  </si>
  <si>
    <t>PERF1197_CUST_096887</t>
  </si>
  <si>
    <t>PERF1197_CUST_096886</t>
  </si>
  <si>
    <t>PERF1197_CUST_096885</t>
  </si>
  <si>
    <t>PERF1197_CUST_096884</t>
  </si>
  <si>
    <t>PERF1197_CUST_096883</t>
  </si>
  <si>
    <t>PERF1197_CUST_096882</t>
  </si>
  <si>
    <t>PERF1197_CUST_096881</t>
  </si>
  <si>
    <t>PERF1197_CUST_096880</t>
  </si>
  <si>
    <t>PERF1197_CUST_096879</t>
  </si>
  <si>
    <t>PERF1197_CUST_096878</t>
  </si>
  <si>
    <t>PERF1197_CUST_096877</t>
  </si>
  <si>
    <t>PERF1197_CUST_096876</t>
  </si>
  <si>
    <t>PERF1197_CUST_096875</t>
  </si>
  <si>
    <t>PERF1197_CUST_096874</t>
  </si>
  <si>
    <t>PERF1197_CUST_096873</t>
  </si>
  <si>
    <t>PERF1197_CUST_096872</t>
  </si>
  <si>
    <t>PERF1197_CUST_096871</t>
  </si>
  <si>
    <t>PERF1197_CUST_096870</t>
  </si>
  <si>
    <t>PERF1197_CUST_096869</t>
  </si>
  <si>
    <t>PERF1197_CUST_096868</t>
  </si>
  <si>
    <t>PERF1197_CUST_096867</t>
  </si>
  <si>
    <t>PERF1197_CUST_096866</t>
  </si>
  <si>
    <t>PERF1197_CUST_096865</t>
  </si>
  <si>
    <t>PERF1197_CUST_096864</t>
  </si>
  <si>
    <t>PERF1197_CUST_096863</t>
  </si>
  <si>
    <t>PERF1197_CUST_096862</t>
  </si>
  <si>
    <t>PERF1197_CUST_096861</t>
  </si>
  <si>
    <t>PERF1197_CUST_096860</t>
  </si>
  <si>
    <t>PERF1197_CUST_096859</t>
  </si>
  <si>
    <t>PERF1197_CUST_096858</t>
  </si>
  <si>
    <t>PERF1197_CUST_096857</t>
  </si>
  <si>
    <t>PERF1197_CUST_096856</t>
  </si>
  <si>
    <t>PERF1197_CUST_096855</t>
  </si>
  <si>
    <t>PERF1197_CUST_096854</t>
  </si>
  <si>
    <t>PERF1197_CUST_096853</t>
  </si>
  <si>
    <t>PERF1197_CUST_096852</t>
  </si>
  <si>
    <t>PERF1197_CUST_096851</t>
  </si>
  <si>
    <t>PERF1197_CUST_096850</t>
  </si>
  <si>
    <t>PERF1197_CUST_096849</t>
  </si>
  <si>
    <t>PERF1197_CUST_096848</t>
  </si>
  <si>
    <t>PERF1197_CUST_096847</t>
  </si>
  <si>
    <t>PERF1197_CUST_096846</t>
  </si>
  <si>
    <t>PERF1197_CUST_096845</t>
  </si>
  <si>
    <t>PERF1197_CUST_096844</t>
  </si>
  <si>
    <t>PERF1197_CUST_096843</t>
  </si>
  <si>
    <t>PERF1197_CUST_096842</t>
  </si>
  <si>
    <t>PERF1197_CUST_096841</t>
  </si>
  <si>
    <t>PERF1197_CUST_096840</t>
  </si>
  <si>
    <t>PERF1197_CUST_096839</t>
  </si>
  <si>
    <t>PERF1197_CUST_096838</t>
  </si>
  <si>
    <t>PERF1197_CUST_096837</t>
  </si>
  <si>
    <t>PERF1197_CUST_096836</t>
  </si>
  <si>
    <t>PERF1197_CUST_096835</t>
  </si>
  <si>
    <t>PERF1197_CUST_096834</t>
  </si>
  <si>
    <t>PERF1197_CUST_096833</t>
  </si>
  <si>
    <t>PERF1197_CUST_096832</t>
  </si>
  <si>
    <t>PERF1197_CUST_096831</t>
  </si>
  <si>
    <t>PERF1197_CUST_096830</t>
  </si>
  <si>
    <t>PERF1197_CUST_096829</t>
  </si>
  <si>
    <t>PERF1197_CUST_096828</t>
  </si>
  <si>
    <t>PERF1197_CUST_096827</t>
  </si>
  <si>
    <t>PERF1197_CUST_096826</t>
  </si>
  <si>
    <t>PERF1197_CUST_096825</t>
  </si>
  <si>
    <t>PERF1197_CUST_096824</t>
  </si>
  <si>
    <t>PERF1197_CUST_096823</t>
  </si>
  <si>
    <t>PERF1197_CUST_096822</t>
  </si>
  <si>
    <t>PERF1197_CUST_096821</t>
  </si>
  <si>
    <t>PERF1197_CUST_096820</t>
  </si>
  <si>
    <t>PERF1197_CUST_096819</t>
  </si>
  <si>
    <t>PERF1197_CUST_096818</t>
  </si>
  <si>
    <t>PERF1197_CUST_096817</t>
  </si>
  <si>
    <t>PERF1197_CUST_096816</t>
  </si>
  <si>
    <t>PERF1197_CUST_096815</t>
  </si>
  <si>
    <t>PERF1197_CUST_096814</t>
  </si>
  <si>
    <t>PERF1197_CUST_096813</t>
  </si>
  <si>
    <t>PERF1197_CUST_096812</t>
  </si>
  <si>
    <t>PERF1197_CUST_096811</t>
  </si>
  <si>
    <t>PERF1197_CUST_096810</t>
  </si>
  <si>
    <t>PERF1197_CUST_096809</t>
  </si>
  <si>
    <t>PERF1197_CUST_096808</t>
  </si>
  <si>
    <t>PERF1197_CUST_096807</t>
  </si>
  <si>
    <t>PERF1197_CUST_096806</t>
  </si>
  <si>
    <t>PERF1197_CUST_096805</t>
  </si>
  <si>
    <t>PERF1197_CUST_096804</t>
  </si>
  <si>
    <t>PERF1197_CUST_096803</t>
  </si>
  <si>
    <t>PERF1197_CUST_096802</t>
  </si>
  <si>
    <t>PERF1197_CUST_096801</t>
  </si>
  <si>
    <t>PERF1197_CUST_096800</t>
  </si>
  <si>
    <t>PERF1197_CUST_096799</t>
  </si>
  <si>
    <t>PERF1197_CUST_096798</t>
  </si>
  <si>
    <t>PERF1197_CUST_096797</t>
  </si>
  <si>
    <t>PERF1197_CUST_096796</t>
  </si>
  <si>
    <t>PERF1197_CUST_096795</t>
  </si>
  <si>
    <t>PERF1197_CUST_096794</t>
  </si>
  <si>
    <t>PERF1197_CUST_096793</t>
  </si>
  <si>
    <t>PERF1197_CUST_096792</t>
  </si>
  <si>
    <t>PERF1197_CUST_096791</t>
  </si>
  <si>
    <t>PERF1197_CUST_096790</t>
  </si>
  <si>
    <t>PERF1197_CUST_096789</t>
  </si>
  <si>
    <t>PERF1197_CUST_096788</t>
  </si>
  <si>
    <t>PERF1197_CUST_096787</t>
  </si>
  <si>
    <t>PERF1197_CUST_096786</t>
  </si>
  <si>
    <t>PERF1197_CUST_096785</t>
  </si>
  <si>
    <t>PERF1197_CUST_096784</t>
  </si>
  <si>
    <t>PERF1197_CUST_096783</t>
  </si>
  <si>
    <t>PERF1197_CUST_096782</t>
  </si>
  <si>
    <t>PERF1197_CUST_096781</t>
  </si>
  <si>
    <t>PERF1197_CUST_096780</t>
  </si>
  <si>
    <t>PERF1197_CUST_096779</t>
  </si>
  <si>
    <t>PERF1197_CUST_096778</t>
  </si>
  <si>
    <t>PERF1197_CUST_096777</t>
  </si>
  <si>
    <t>PERF1197_CUST_096776</t>
  </si>
  <si>
    <t>PERF1197_CUST_096775</t>
  </si>
  <si>
    <t>PERF1197_CUST_096774</t>
  </si>
  <si>
    <t>PERF1197_CUST_096773</t>
  </si>
  <si>
    <t>PERF1197_CUST_096772</t>
  </si>
  <si>
    <t>PERF1197_CUST_096771</t>
  </si>
  <si>
    <t>PERF1197_CUST_096770</t>
  </si>
  <si>
    <t>PERF1197_CUST_096769</t>
  </si>
  <si>
    <t>PERF1197_CUST_096768</t>
  </si>
  <si>
    <t>PERF1197_CUST_096767</t>
  </si>
  <si>
    <t>PERF1197_CUST_096766</t>
  </si>
  <si>
    <t>PERF1197_CUST_096765</t>
  </si>
  <si>
    <t>PERF1197_CUST_096764</t>
  </si>
  <si>
    <t>PERF1197_CUST_096763</t>
  </si>
  <si>
    <t>PERF1197_CUST_096762</t>
  </si>
  <si>
    <t>PERF1197_CUST_096761</t>
  </si>
  <si>
    <t>PERF1197_CUST_096760</t>
  </si>
  <si>
    <t>PERF1197_CUST_096759</t>
  </si>
  <si>
    <t>PERF1197_CUST_096758</t>
  </si>
  <si>
    <t>PERF1197_CUST_096757</t>
  </si>
  <si>
    <t>PERF1197_CUST_096756</t>
  </si>
  <si>
    <t>PERF1197_CUST_096755</t>
  </si>
  <si>
    <t>PERF1197_CUST_096754</t>
  </si>
  <si>
    <t>PERF1197_CUST_096753</t>
  </si>
  <si>
    <t>PERF1197_CUST_096752</t>
  </si>
  <si>
    <t>PERF1197_CUST_096751</t>
  </si>
  <si>
    <t>PERF1197_CUST_096750</t>
  </si>
  <si>
    <t>PERF1197_CUST_096749</t>
  </si>
  <si>
    <t>PERF1197_CUST_096748</t>
  </si>
  <si>
    <t>PERF1197_CUST_096747</t>
  </si>
  <si>
    <t>PERF1197_CUST_096746</t>
  </si>
  <si>
    <t>PERF1197_CUST_096745</t>
  </si>
  <si>
    <t>PERF1197_CUST_096744</t>
  </si>
  <si>
    <t>PERF1197_CUST_096743</t>
  </si>
  <si>
    <t>PERF1197_CUST_096742</t>
  </si>
  <si>
    <t>PERF1197_CUST_096741</t>
  </si>
  <si>
    <t>PERF1197_CUST_096740</t>
  </si>
  <si>
    <t>PERF1197_CUST_096739</t>
  </si>
  <si>
    <t>PERF1197_CUST_096738</t>
  </si>
  <si>
    <t>PERF1197_CUST_096737</t>
  </si>
  <si>
    <t>PERF1197_CUST_096736</t>
  </si>
  <si>
    <t>PERF1197_CUST_096735</t>
  </si>
  <si>
    <t>PERF1197_CUST_096734</t>
  </si>
  <si>
    <t>PERF1197_CUST_096733</t>
  </si>
  <si>
    <t>PERF1197_CUST_096732</t>
  </si>
  <si>
    <t>PERF1197_CUST_096731</t>
  </si>
  <si>
    <t>PERF1197_CUST_096730</t>
  </si>
  <si>
    <t>PERF1197_CUST_096729</t>
  </si>
  <si>
    <t>PERF1197_CUST_096728</t>
  </si>
  <si>
    <t>PERF1197_CUST_096727</t>
  </si>
  <si>
    <t>PERF1197_CUST_096726</t>
  </si>
  <si>
    <t>PERF1197_CUST_096725</t>
  </si>
  <si>
    <t>PERF1197_CUST_096724</t>
  </si>
  <si>
    <t>PERF1197_CUST_096723</t>
  </si>
  <si>
    <t>PERF1197_CUST_096722</t>
  </si>
  <si>
    <t>PERF1197_CUST_096721</t>
  </si>
  <si>
    <t>PERF1197_CUST_096720</t>
  </si>
  <si>
    <t>PERF1197_CUST_096719</t>
  </si>
  <si>
    <t>PERF1197_CUST_096718</t>
  </si>
  <si>
    <t>PERF1197_CUST_096717</t>
  </si>
  <si>
    <t>PERF1197_CUST_096716</t>
  </si>
  <si>
    <t>PERF1197_CUST_096715</t>
  </si>
  <si>
    <t>PERF1197_CUST_096714</t>
  </si>
  <si>
    <t>PERF1197_CUST_096713</t>
  </si>
  <si>
    <t>PERF1197_CUST_096712</t>
  </si>
  <si>
    <t>PERF1197_CUST_096711</t>
  </si>
  <si>
    <t>PERF1197_CUST_096710</t>
  </si>
  <si>
    <t>PERF1197_CUST_096709</t>
  </si>
  <si>
    <t>PERF1197_CUST_096708</t>
  </si>
  <si>
    <t>PERF1197_CUST_096707</t>
  </si>
  <si>
    <t>PERF1197_CUST_096706</t>
  </si>
  <si>
    <t>PERF1197_CUST_096705</t>
  </si>
  <si>
    <t>PERF1197_CUST_096704</t>
  </si>
  <si>
    <t>PERF1197_CUST_096703</t>
  </si>
  <si>
    <t>PERF1197_CUST_096702</t>
  </si>
  <si>
    <t>PERF1197_CUST_096701</t>
  </si>
  <si>
    <t>PERF1197_CUST_096700</t>
  </si>
  <si>
    <t>PERF1197_CUST_096699</t>
  </si>
  <si>
    <t>PERF1197_CUST_096698</t>
  </si>
  <si>
    <t>PERF1197_CUST_096697</t>
  </si>
  <si>
    <t>PERF1197_CUST_096696</t>
  </si>
  <si>
    <t>PERF1197_CUST_096695</t>
  </si>
  <si>
    <t>PERF1197_CUST_096694</t>
  </si>
  <si>
    <t>PERF1197_CUST_096693</t>
  </si>
  <si>
    <t>PERF1197_CUST_096692</t>
  </si>
  <si>
    <t>PERF1197_CUST_096691</t>
  </si>
  <si>
    <t>PERF1197_CUST_096690</t>
  </si>
  <si>
    <t>PERF1197_CUST_096689</t>
  </si>
  <si>
    <t>PERF1197_CUST_096688</t>
  </si>
  <si>
    <t>PERF1197_CUST_096687</t>
  </si>
  <si>
    <t>PERF1197_CUST_096686</t>
  </si>
  <si>
    <t>PERF1197_CUST_096685</t>
  </si>
  <si>
    <t>PERF1197_CUST_096684</t>
  </si>
  <si>
    <t>PERF1197_CUST_096683</t>
  </si>
  <si>
    <t>PERF1197_CUST_096682</t>
  </si>
  <si>
    <t>PERF1197_CUST_096681</t>
  </si>
  <si>
    <t>PERF1197_CUST_096680</t>
  </si>
  <si>
    <t>PERF1197_CUST_096679</t>
  </si>
  <si>
    <t>PERF1197_CUST_096678</t>
  </si>
  <si>
    <t>PERF1197_CUST_096677</t>
  </si>
  <si>
    <t>PERF1197_CUST_096676</t>
  </si>
  <si>
    <t>PERF1197_CUST_096675</t>
  </si>
  <si>
    <t>PERF1197_CUST_096674</t>
  </si>
  <si>
    <t>PERF1197_CUST_096673</t>
  </si>
  <si>
    <t>PERF1197_CUST_096672</t>
  </si>
  <si>
    <t>PERF1197_CUST_096671</t>
  </si>
  <si>
    <t>PERF1197_CUST_096670</t>
  </si>
  <si>
    <t>PERF1197_CUST_096669</t>
  </si>
  <si>
    <t>PERF1197_CUST_096668</t>
  </si>
  <si>
    <t>PERF1197_CUST_096667</t>
  </si>
  <si>
    <t>PERF1197_CUST_096666</t>
  </si>
  <si>
    <t>PERF1197_CUST_096665</t>
  </si>
  <si>
    <t>PERF1197_CUST_096664</t>
  </si>
  <si>
    <t>PERF1197_CUST_096663</t>
  </si>
  <si>
    <t>PERF1197_CUST_096662</t>
  </si>
  <si>
    <t>PERF1197_CUST_096661</t>
  </si>
  <si>
    <t>PERF1197_CUST_096660</t>
  </si>
  <si>
    <t>PERF1197_CUST_096659</t>
  </si>
  <si>
    <t>PERF1197_CUST_096658</t>
  </si>
  <si>
    <t>PERF1197_CUST_096657</t>
  </si>
  <si>
    <t>PERF1197_CUST_096656</t>
  </si>
  <si>
    <t>PERF1197_CUST_096655</t>
  </si>
  <si>
    <t>PERF1197_CUST_096654</t>
  </si>
  <si>
    <t>PERF1197_CUST_096653</t>
  </si>
  <si>
    <t>PERF1197_CUST_096652</t>
  </si>
  <si>
    <t>PERF1197_CUST_096651</t>
  </si>
  <si>
    <t>PERF1197_CUST_096650</t>
  </si>
  <si>
    <t>PERF1197_CUST_096649</t>
  </si>
  <si>
    <t>PERF1197_CUST_096648</t>
  </si>
  <si>
    <t>PERF1197_CUST_096647</t>
  </si>
  <si>
    <t>PERF1197_CUST_096646</t>
  </si>
  <si>
    <t>PERF1197_CUST_096645</t>
  </si>
  <si>
    <t>PERF1197_CUST_096644</t>
  </si>
  <si>
    <t>PERF1197_CUST_096643</t>
  </si>
  <si>
    <t>PERF1197_CUST_096642</t>
  </si>
  <si>
    <t>PERF1197_CUST_096641</t>
  </si>
  <si>
    <t>PERF1197_CUST_096640</t>
  </si>
  <si>
    <t>PERF1197_CUST_096639</t>
  </si>
  <si>
    <t>PERF1197_CUST_096638</t>
  </si>
  <si>
    <t>PERF1197_CUST_096637</t>
  </si>
  <si>
    <t>PERF1197_CUST_096636</t>
  </si>
  <si>
    <t>PERF1197_CUST_096635</t>
  </si>
  <si>
    <t>PERF1197_CUST_096634</t>
  </si>
  <si>
    <t>PERF1197_CUST_096633</t>
  </si>
  <si>
    <t>PERF1197_CUST_096632</t>
  </si>
  <si>
    <t>PERF1197_CUST_096631</t>
  </si>
  <si>
    <t>PERF1197_CUST_096630</t>
  </si>
  <si>
    <t>PERF1197_CUST_096629</t>
  </si>
  <si>
    <t>PERF1197_CUST_096628</t>
  </si>
  <si>
    <t>PERF1197_CUST_096627</t>
  </si>
  <si>
    <t>PERF1197_CUST_096626</t>
  </si>
  <si>
    <t>PERF1197_CUST_096625</t>
  </si>
  <si>
    <t>PERF1197_CUST_096624</t>
  </si>
  <si>
    <t>PERF1197_CUST_096623</t>
  </si>
  <si>
    <t>PERF1197_CUST_096622</t>
  </si>
  <si>
    <t>PERF1197_CUST_096621</t>
  </si>
  <si>
    <t>PERF1197_CUST_096620</t>
  </si>
  <si>
    <t>PERF1197_CUST_096619</t>
  </si>
  <si>
    <t>PERF1197_CUST_096618</t>
  </si>
  <si>
    <t>PERF1197_CUST_096617</t>
  </si>
  <si>
    <t>PERF1197_CUST_096616</t>
  </si>
  <si>
    <t>PERF1197_CUST_096615</t>
  </si>
  <si>
    <t>PERF1197_CUST_096614</t>
  </si>
  <si>
    <t>PERF1197_CUST_096613</t>
  </si>
  <si>
    <t>PERF1197_CUST_096612</t>
  </si>
  <si>
    <t>PERF1197_CUST_096611</t>
  </si>
  <si>
    <t>PERF1197_CUST_096610</t>
  </si>
  <si>
    <t>PERF1197_CUST_096609</t>
  </si>
  <si>
    <t>PERF1197_CUST_096608</t>
  </si>
  <si>
    <t>PERF1197_CUST_096607</t>
  </si>
  <si>
    <t>PERF1197_CUST_096606</t>
  </si>
  <si>
    <t>PERF1197_CUST_096605</t>
  </si>
  <si>
    <t>PERF1197_CUST_096604</t>
  </si>
  <si>
    <t>PERF1197_CUST_096603</t>
  </si>
  <si>
    <t>PERF1197_CUST_096602</t>
  </si>
  <si>
    <t>PERF1197_CUST_096601</t>
  </si>
  <si>
    <t>PERF1197_CUST_096600</t>
  </si>
  <si>
    <t>PERF1197_CUST_096599</t>
  </si>
  <si>
    <t>PERF1197_CUST_096598</t>
  </si>
  <si>
    <t>PERF1197_CUST_096597</t>
  </si>
  <si>
    <t>PERF1197_CUST_096596</t>
  </si>
  <si>
    <t>PERF1197_CUST_096595</t>
  </si>
  <si>
    <t>PERF1197_CUST_096594</t>
  </si>
  <si>
    <t>PERF1197_CUST_096593</t>
  </si>
  <si>
    <t>PERF1197_CUST_096592</t>
  </si>
  <si>
    <t>PERF1197_CUST_096591</t>
  </si>
  <si>
    <t>PERF1197_CUST_096590</t>
  </si>
  <si>
    <t>PERF1197_CUST_096589</t>
  </si>
  <si>
    <t>PERF1197_CUST_096588</t>
  </si>
  <si>
    <t>PERF1197_CUST_096587</t>
  </si>
  <si>
    <t>PERF1197_CUST_096586</t>
  </si>
  <si>
    <t>PERF1197_CUST_096585</t>
  </si>
  <si>
    <t>PERF1197_CUST_096584</t>
  </si>
  <si>
    <t>PERF1197_CUST_096583</t>
  </si>
  <si>
    <t>PERF1197_CUST_096582</t>
  </si>
  <si>
    <t>PERF1197_CUST_096581</t>
  </si>
  <si>
    <t>PERF1197_CUST_096580</t>
  </si>
  <si>
    <t>PERF1197_CUST_096579</t>
  </si>
  <si>
    <t>PERF1197_CUST_096578</t>
  </si>
  <si>
    <t>PERF1197_CUST_096577</t>
  </si>
  <si>
    <t>PERF1197_CUST_096576</t>
  </si>
  <si>
    <t>PERF1197_CUST_096575</t>
  </si>
  <si>
    <t>PERF1197_CUST_096574</t>
  </si>
  <si>
    <t>PERF1197_CUST_096573</t>
  </si>
  <si>
    <t>PERF1197_CUST_096572</t>
  </si>
  <si>
    <t>PERF1197_CUST_096571</t>
  </si>
  <si>
    <t>PERF1197_CUST_096570</t>
  </si>
  <si>
    <t>PERF1197_CUST_096569</t>
  </si>
  <si>
    <t>PERF1197_CUST_096568</t>
  </si>
  <si>
    <t>PERF1197_CUST_096567</t>
  </si>
  <si>
    <t>PERF1197_CUST_096566</t>
  </si>
  <si>
    <t>PERF1197_CUST_096565</t>
  </si>
  <si>
    <t>PERF1197_CUST_096564</t>
  </si>
  <si>
    <t>PERF1197_CUST_096563</t>
  </si>
  <si>
    <t>PERF1197_CUST_096562</t>
  </si>
  <si>
    <t>PERF1197_CUST_096561</t>
  </si>
  <si>
    <t>PERF1197_CUST_096560</t>
  </si>
  <si>
    <t>PERF1197_CUST_096559</t>
  </si>
  <si>
    <t>PERF1197_CUST_096558</t>
  </si>
  <si>
    <t>PERF1197_CUST_096557</t>
  </si>
  <si>
    <t>PERF1197_CUST_096556</t>
  </si>
  <si>
    <t>PERF1197_CUST_096555</t>
  </si>
  <si>
    <t>PERF1197_CUST_096554</t>
  </si>
  <si>
    <t>PERF1197_CUST_096553</t>
  </si>
  <si>
    <t>PERF1197_CUST_096552</t>
  </si>
  <si>
    <t>PERF1197_CUST_096551</t>
  </si>
  <si>
    <t>PERF1197_CUST_096550</t>
  </si>
  <si>
    <t>PERF1197_CUST_096549</t>
  </si>
  <si>
    <t>PERF1197_CUST_096548</t>
  </si>
  <si>
    <t>PERF1197_CUST_096547</t>
  </si>
  <si>
    <t>PERF1197_CUST_096546</t>
  </si>
  <si>
    <t>PERF1197_CUST_096545</t>
  </si>
  <si>
    <t>PERF1197_CUST_096544</t>
  </si>
  <si>
    <t>PERF1197_CUST_096543</t>
  </si>
  <si>
    <t>PERF1197_CUST_096542</t>
  </si>
  <si>
    <t>PERF1197_CUST_096541</t>
  </si>
  <si>
    <t>PERF1197_CUST_096540</t>
  </si>
  <si>
    <t>PERF1197_CUST_096539</t>
  </si>
  <si>
    <t>PERF1197_CUST_096538</t>
  </si>
  <si>
    <t>PERF1197_CUST_096537</t>
  </si>
  <si>
    <t>PERF1197_CUST_096536</t>
  </si>
  <si>
    <t>PERF1197_CUST_096535</t>
  </si>
  <si>
    <t>PERF1197_CUST_096534</t>
  </si>
  <si>
    <t>PERF1197_CUST_096533</t>
  </si>
  <si>
    <t>PERF1197_CUST_096532</t>
  </si>
  <si>
    <t>PERF1197_CUST_096531</t>
  </si>
  <si>
    <t>PERF1197_CUST_096530</t>
  </si>
  <si>
    <t>PERF1197_CUST_096529</t>
  </si>
  <si>
    <t>PERF1197_CUST_096528</t>
  </si>
  <si>
    <t>PERF1197_CUST_096527</t>
  </si>
  <si>
    <t>PERF1197_CUST_096526</t>
  </si>
  <si>
    <t>PERF1197_CUST_096525</t>
  </si>
  <si>
    <t>PERF1197_CUST_096524</t>
  </si>
  <si>
    <t>PERF1197_CUST_096523</t>
  </si>
  <si>
    <t>PERF1197_CUST_096522</t>
  </si>
  <si>
    <t>PERF1197_CUST_096521</t>
  </si>
  <si>
    <t>PERF1197_CUST_096520</t>
  </si>
  <si>
    <t>PERF1197_CUST_096519</t>
  </si>
  <si>
    <t>PERF1197_CUST_096518</t>
  </si>
  <si>
    <t>PERF1197_CUST_096517</t>
  </si>
  <si>
    <t>PERF1197_CUST_096516</t>
  </si>
  <si>
    <t>PERF1197_CUST_096515</t>
  </si>
  <si>
    <t>PERF1197_CUST_096514</t>
  </si>
  <si>
    <t>PERF1197_CUST_096513</t>
  </si>
  <si>
    <t>PERF1197_CUST_096512</t>
  </si>
  <si>
    <t>PERF1197_CUST_096511</t>
  </si>
  <si>
    <t>PERF1197_CUST_096510</t>
  </si>
  <si>
    <t>PERF1197_CUST_096509</t>
  </si>
  <si>
    <t>PERF1197_CUST_096508</t>
  </si>
  <si>
    <t>PERF1197_CUST_096507</t>
  </si>
  <si>
    <t>PERF1197_CUST_096506</t>
  </si>
  <si>
    <t>PERF1197_CUST_096505</t>
  </si>
  <si>
    <t>PERF1197_CUST_096504</t>
  </si>
  <si>
    <t>PERF1197_CUST_096503</t>
  </si>
  <si>
    <t>PERF1197_CUST_096502</t>
  </si>
  <si>
    <t>PERF1197_CUST_096501</t>
  </si>
  <si>
    <t>PERF1197_CUST_096500</t>
  </si>
  <si>
    <t>PERF1197_CUST_096499</t>
  </si>
  <si>
    <t>PERF1197_CUST_096498</t>
  </si>
  <si>
    <t>PERF1197_CUST_096497</t>
  </si>
  <si>
    <t>PERF1197_CUST_096496</t>
  </si>
  <si>
    <t>PERF1197_CUST_096495</t>
  </si>
  <si>
    <t>PERF1197_CUST_096494</t>
  </si>
  <si>
    <t>PERF1197_CUST_096493</t>
  </si>
  <si>
    <t>PERF1197_CUST_096492</t>
  </si>
  <si>
    <t>PERF1197_CUST_096491</t>
  </si>
  <si>
    <t>PERF1197_CUST_096490</t>
  </si>
  <si>
    <t>PERF1197_CUST_096489</t>
  </si>
  <si>
    <t>PERF1197_CUST_096488</t>
  </si>
  <si>
    <t>PERF1197_CUST_096487</t>
  </si>
  <si>
    <t>PERF1197_CUST_096486</t>
  </si>
  <si>
    <t>PERF1197_CUST_096485</t>
  </si>
  <si>
    <t>PERF1197_CUST_096484</t>
  </si>
  <si>
    <t>PERF1197_CUST_096483</t>
  </si>
  <si>
    <t>PERF1197_CUST_096482</t>
  </si>
  <si>
    <t>PERF1197_CUST_096481</t>
  </si>
  <si>
    <t>PERF1197_CUST_096480</t>
  </si>
  <si>
    <t>PERF1197_CUST_096479</t>
  </si>
  <si>
    <t>PERF1197_CUST_096478</t>
  </si>
  <si>
    <t>PERF1197_CUST_096477</t>
  </si>
  <si>
    <t>PERF1197_CUST_096476</t>
  </si>
  <si>
    <t>PERF1197_CUST_096475</t>
  </si>
  <si>
    <t>PERF1197_CUST_096474</t>
  </si>
  <si>
    <t>PERF1197_CUST_096473</t>
  </si>
  <si>
    <t>PERF1197_CUST_096472</t>
  </si>
  <si>
    <t>PERF1197_CUST_096471</t>
  </si>
  <si>
    <t>PERF1197_CUST_096470</t>
  </si>
  <si>
    <t>PERF1197_CUST_096469</t>
  </si>
  <si>
    <t>PERF1197_CUST_096468</t>
  </si>
  <si>
    <t>PERF1197_CUST_096467</t>
  </si>
  <si>
    <t>PERF1197_CUST_096466</t>
  </si>
  <si>
    <t>PERF1197_CUST_096465</t>
  </si>
  <si>
    <t>PERF1197_CUST_096464</t>
  </si>
  <si>
    <t>PERF1197_CUST_096463</t>
  </si>
  <si>
    <t>PERF1197_CUST_096462</t>
  </si>
  <si>
    <t>PERF1197_CUST_096461</t>
  </si>
  <si>
    <t>PERF1197_CUST_096460</t>
  </si>
  <si>
    <t>PERF1197_CUST_096459</t>
  </si>
  <si>
    <t>PERF1197_CUST_096458</t>
  </si>
  <si>
    <t>PERF1197_CUST_096457</t>
  </si>
  <si>
    <t>PERF1197_CUST_096456</t>
  </si>
  <si>
    <t>PERF1197_CUST_096455</t>
  </si>
  <si>
    <t>PERF1197_CUST_096454</t>
  </si>
  <si>
    <t>PERF1197_CUST_096453</t>
  </si>
  <si>
    <t>PERF1197_CUST_096452</t>
  </si>
  <si>
    <t>PERF1197_CUST_096451</t>
  </si>
  <si>
    <t>PERF1197_CUST_096450</t>
  </si>
  <si>
    <t>PERF1197_CUST_096449</t>
  </si>
  <si>
    <t>PERF1197_CUST_096448</t>
  </si>
  <si>
    <t>PERF1197_CUST_096447</t>
  </si>
  <si>
    <t>PERF1197_CUST_096446</t>
  </si>
  <si>
    <t>PERF1197_CUST_096445</t>
  </si>
  <si>
    <t>PERF1197_CUST_096444</t>
  </si>
  <si>
    <t>PERF1197_CUST_096443</t>
  </si>
  <si>
    <t>PERF1197_CUST_096442</t>
  </si>
  <si>
    <t>PERF1197_CUST_096441</t>
  </si>
  <si>
    <t>PERF1197_CUST_096440</t>
  </si>
  <si>
    <t>PERF1197_CUST_096439</t>
  </si>
  <si>
    <t>PERF1197_CUST_096438</t>
  </si>
  <si>
    <t>PERF1197_CUST_096437</t>
  </si>
  <si>
    <t>PERF1197_CUST_096436</t>
  </si>
  <si>
    <t>PERF1197_CUST_096435</t>
  </si>
  <si>
    <t>PERF1197_CUST_096434</t>
  </si>
  <si>
    <t>PERF1197_CUST_096433</t>
  </si>
  <si>
    <t>PERF1197_CUST_096432</t>
  </si>
  <si>
    <t>PERF1197_CUST_096431</t>
  </si>
  <si>
    <t>PERF1197_CUST_096430</t>
  </si>
  <si>
    <t>PERF1197_CUST_096429</t>
  </si>
  <si>
    <t>PERF1197_CUST_096428</t>
  </si>
  <si>
    <t>PERF1197_CUST_096427</t>
  </si>
  <si>
    <t>PERF1197_CUST_096426</t>
  </si>
  <si>
    <t>PERF1197_CUST_096425</t>
  </si>
  <si>
    <t>PERF1197_CUST_096424</t>
  </si>
  <si>
    <t>PERF1197_CUST_096423</t>
  </si>
  <si>
    <t>PERF1197_CUST_096422</t>
  </si>
  <si>
    <t>PERF1197_CUST_096421</t>
  </si>
  <si>
    <t>PERF1197_CUST_096420</t>
  </si>
  <si>
    <t>PERF1197_CUST_096419</t>
  </si>
  <si>
    <t>PERF1197_CUST_096418</t>
  </si>
  <si>
    <t>PERF1197_CUST_096417</t>
  </si>
  <si>
    <t>PERF1197_CUST_096416</t>
  </si>
  <si>
    <t>PERF1197_CUST_096415</t>
  </si>
  <si>
    <t>PERF1197_CUST_096414</t>
  </si>
  <si>
    <t>PERF1197_CUST_096413</t>
  </si>
  <si>
    <t>PERF1197_CUST_096412</t>
  </si>
  <si>
    <t>PERF1197_CUST_096411</t>
  </si>
  <si>
    <t>PERF1197_CUST_096410</t>
  </si>
  <si>
    <t>PERF1197_CUST_096409</t>
  </si>
  <si>
    <t>PERF1197_CUST_096408</t>
  </si>
  <si>
    <t>PERF1197_CUST_096407</t>
  </si>
  <si>
    <t>PERF1197_CUST_096406</t>
  </si>
  <si>
    <t>PERF1197_CUST_096405</t>
  </si>
  <si>
    <t>PERF1197_CUST_096404</t>
  </si>
  <si>
    <t>PERF1197_CUST_096403</t>
  </si>
  <si>
    <t>PERF1197_CUST_096402</t>
  </si>
  <si>
    <t>PERF1197_CUST_096401</t>
  </si>
  <si>
    <t>PERF1197_CUST_096400</t>
  </si>
  <si>
    <t>PERF1197_CUST_096399</t>
  </si>
  <si>
    <t>PERF1197_CUST_096398</t>
  </si>
  <si>
    <t>PERF1197_CUST_096397</t>
  </si>
  <si>
    <t>PERF1197_CUST_096396</t>
  </si>
  <si>
    <t>PERF1197_CUST_096395</t>
  </si>
  <si>
    <t>PERF1197_CUST_096394</t>
  </si>
  <si>
    <t>PERF1197_CUST_096393</t>
  </si>
  <si>
    <t>PERF1197_CUST_096392</t>
  </si>
  <si>
    <t>PERF1197_CUST_096391</t>
  </si>
  <si>
    <t>PERF1197_CUST_096390</t>
  </si>
  <si>
    <t>PERF1197_CUST_096389</t>
  </si>
  <si>
    <t>PERF1197_CUST_096388</t>
  </si>
  <si>
    <t>PERF1197_CUST_096387</t>
  </si>
  <si>
    <t>PERF1197_CUST_096386</t>
  </si>
  <si>
    <t>PERF1197_CUST_096385</t>
  </si>
  <si>
    <t>PERF1197_CUST_096384</t>
  </si>
  <si>
    <t>PERF1197_CUST_096383</t>
  </si>
  <si>
    <t>PERF1197_CUST_096382</t>
  </si>
  <si>
    <t>PERF1197_CUST_096381</t>
  </si>
  <si>
    <t>PERF1197_CUST_096380</t>
  </si>
  <si>
    <t>PERF1197_CUST_096379</t>
  </si>
  <si>
    <t>PERF1197_CUST_096378</t>
  </si>
  <si>
    <t>PERF1197_CUST_096377</t>
  </si>
  <si>
    <t>PERF1197_CUST_096376</t>
  </si>
  <si>
    <t>PERF1197_CUST_096375</t>
  </si>
  <si>
    <t>PERF1197_CUST_096374</t>
  </si>
  <si>
    <t>PERF1197_CUST_096373</t>
  </si>
  <si>
    <t>PERF1197_CUST_096372</t>
  </si>
  <si>
    <t>PERF1197_CUST_096371</t>
  </si>
  <si>
    <t>PERF1197_CUST_096370</t>
  </si>
  <si>
    <t>PERF1197_CUST_096369</t>
  </si>
  <si>
    <t>PERF1197_CUST_096368</t>
  </si>
  <si>
    <t>PERF1197_CUST_096367</t>
  </si>
  <si>
    <t>PERF1197_CUST_096366</t>
  </si>
  <si>
    <t>PERF1197_CUST_096365</t>
  </si>
  <si>
    <t>PERF1197_CUST_096364</t>
  </si>
  <si>
    <t>PERF1197_CUST_096363</t>
  </si>
  <si>
    <t>PERF1197_CUST_096362</t>
  </si>
  <si>
    <t>PERF1197_CUST_096361</t>
  </si>
  <si>
    <t>PERF1197_CUST_096360</t>
  </si>
  <si>
    <t>PERF1197_CUST_096359</t>
  </si>
  <si>
    <t>PERF1197_CUST_096358</t>
  </si>
  <si>
    <t>PERF1197_CUST_096357</t>
  </si>
  <si>
    <t>PERF1197_CUST_096356</t>
  </si>
  <si>
    <t>PERF1197_CUST_096355</t>
  </si>
  <si>
    <t>PERF1197_CUST_096354</t>
  </si>
  <si>
    <t>PERF1197_CUST_096353</t>
  </si>
  <si>
    <t>PERF1197_CUST_096352</t>
  </si>
  <si>
    <t>PERF1197_CUST_096351</t>
  </si>
  <si>
    <t>PERF1197_CUST_096350</t>
  </si>
  <si>
    <t>PERF1197_CUST_096349</t>
  </si>
  <si>
    <t>PERF1197_CUST_096348</t>
  </si>
  <si>
    <t>PERF1197_CUST_096347</t>
  </si>
  <si>
    <t>PERF1197_CUST_096346</t>
  </si>
  <si>
    <t>PERF1197_CUST_096345</t>
  </si>
  <si>
    <t>PERF1197_CUST_096344</t>
  </si>
  <si>
    <t>PERF1197_CUST_096343</t>
  </si>
  <si>
    <t>PERF1197_CUST_096342</t>
  </si>
  <si>
    <t>PERF1197_CUST_096341</t>
  </si>
  <si>
    <t>PERF1197_CUST_096340</t>
  </si>
  <si>
    <t>PERF1197_CUST_096339</t>
  </si>
  <si>
    <t>PERF1197_CUST_096338</t>
  </si>
  <si>
    <t>PERF1197_CUST_096337</t>
  </si>
  <si>
    <t>PERF1197_CUST_096336</t>
  </si>
  <si>
    <t>PERF1197_CUST_096335</t>
  </si>
  <si>
    <t>PERF1197_CUST_096334</t>
  </si>
  <si>
    <t>PERF1197_CUST_096333</t>
  </si>
  <si>
    <t>PERF1197_CUST_096332</t>
  </si>
  <si>
    <t>PERF1197_CUST_096331</t>
  </si>
  <si>
    <t>PERF1197_CUST_096330</t>
  </si>
  <si>
    <t>PERF1197_CUST_096329</t>
  </si>
  <si>
    <t>PERF1197_CUST_096328</t>
  </si>
  <si>
    <t>PERF1197_CUST_096327</t>
  </si>
  <si>
    <t>PERF1197_CUST_096326</t>
  </si>
  <si>
    <t>PERF1197_CUST_096325</t>
  </si>
  <si>
    <t>PERF1197_CUST_096324</t>
  </si>
  <si>
    <t>PERF1197_CUST_096323</t>
  </si>
  <si>
    <t>PERF1197_CUST_096322</t>
  </si>
  <si>
    <t>PERF1197_CUST_096321</t>
  </si>
  <si>
    <t>PERF1197_CUST_096320</t>
  </si>
  <si>
    <t>PERF1197_CUST_096319</t>
  </si>
  <si>
    <t>PERF1197_CUST_096318</t>
  </si>
  <si>
    <t>PERF1197_CUST_096317</t>
  </si>
  <si>
    <t>PERF1197_CUST_096316</t>
  </si>
  <si>
    <t>PERF1197_CUST_096315</t>
  </si>
  <si>
    <t>PERF1197_CUST_096314</t>
  </si>
  <si>
    <t>PERF1197_CUST_096313</t>
  </si>
  <si>
    <t>PERF1197_CUST_096312</t>
  </si>
  <si>
    <t>PERF1197_CUST_096311</t>
  </si>
  <si>
    <t>PERF1197_CUST_096310</t>
  </si>
  <si>
    <t>PERF1197_CUST_096309</t>
  </si>
  <si>
    <t>PERF1197_CUST_096308</t>
  </si>
  <si>
    <t>PERF1197_CUST_096307</t>
  </si>
  <si>
    <t>PERF1197_CUST_096306</t>
  </si>
  <si>
    <t>PERF1197_CUST_096305</t>
  </si>
  <si>
    <t>PERF1197_CUST_096304</t>
  </si>
  <si>
    <t>PERF1197_CUST_096303</t>
  </si>
  <si>
    <t>PERF1197_CUST_096302</t>
  </si>
  <si>
    <t>PERF1197_CUST_096301</t>
  </si>
  <si>
    <t>PERF1197_CUST_096300</t>
  </si>
  <si>
    <t>PERF1197_CUST_096299</t>
  </si>
  <si>
    <t>PERF1197_CUST_096298</t>
  </si>
  <si>
    <t>PERF1197_CUST_096297</t>
  </si>
  <si>
    <t>PERF1197_CUST_096296</t>
  </si>
  <si>
    <t>PERF1197_CUST_096295</t>
  </si>
  <si>
    <t>PERF1197_CUST_096294</t>
  </si>
  <si>
    <t>PERF1197_CUST_096293</t>
  </si>
  <si>
    <t>PERF1197_CUST_096292</t>
  </si>
  <si>
    <t>PERF1197_CUST_096291</t>
  </si>
  <si>
    <t>PERF1197_CUST_096290</t>
  </si>
  <si>
    <t>PERF1197_CUST_096289</t>
  </si>
  <si>
    <t>PERF1197_CUST_096288</t>
  </si>
  <si>
    <t>PERF1197_CUST_096287</t>
  </si>
  <si>
    <t>PERF1197_CUST_096286</t>
  </si>
  <si>
    <t>PERF1197_CUST_096285</t>
  </si>
  <si>
    <t>PERF1197_CUST_096284</t>
  </si>
  <si>
    <t>PERF1197_CUST_096283</t>
  </si>
  <si>
    <t>PERF1197_CUST_096282</t>
  </si>
  <si>
    <t>PERF1197_CUST_096281</t>
  </si>
  <si>
    <t>PERF1197_CUST_096280</t>
  </si>
  <si>
    <t>PERF1197_CUST_096279</t>
  </si>
  <si>
    <t>PERF1197_CUST_096278</t>
  </si>
  <si>
    <t>PERF1197_CUST_096277</t>
  </si>
  <si>
    <t>PERF1197_CUST_096276</t>
  </si>
  <si>
    <t>PERF1197_CUST_096275</t>
  </si>
  <si>
    <t>PERF1197_CUST_096274</t>
  </si>
  <si>
    <t>PERF1197_CUST_096273</t>
  </si>
  <si>
    <t>PERF1197_CUST_096272</t>
  </si>
  <si>
    <t>PERF1197_CUST_096271</t>
  </si>
  <si>
    <t>PERF1197_CUST_096270</t>
  </si>
  <si>
    <t>PERF1197_CUST_096269</t>
  </si>
  <si>
    <t>PERF1197_CUST_096268</t>
  </si>
  <si>
    <t>PERF1197_CUST_096267</t>
  </si>
  <si>
    <t>PERF1197_CUST_096266</t>
  </si>
  <si>
    <t>PERF1197_CUST_096265</t>
  </si>
  <si>
    <t>PERF1197_CUST_096264</t>
  </si>
  <si>
    <t>PERF1197_CUST_096263</t>
  </si>
  <si>
    <t>PERF1197_CUST_096262</t>
  </si>
  <si>
    <t>PERF1197_CUST_096261</t>
  </si>
  <si>
    <t>PERF1197_CUST_096260</t>
  </si>
  <si>
    <t>PERF1197_CUST_096259</t>
  </si>
  <si>
    <t>PERF1197_CUST_096258</t>
  </si>
  <si>
    <t>PERF1197_CUST_096257</t>
  </si>
  <si>
    <t>PERF1197_CUST_096256</t>
  </si>
  <si>
    <t>PERF1197_CUST_096255</t>
  </si>
  <si>
    <t>PERF1197_CUST_096254</t>
  </si>
  <si>
    <t>PERF1197_CUST_096253</t>
  </si>
  <si>
    <t>PERF1197_CUST_096252</t>
  </si>
  <si>
    <t>PERF1197_CUST_096251</t>
  </si>
  <si>
    <t>PERF1197_CUST_096250</t>
  </si>
  <si>
    <t>PERF1197_CUST_096249</t>
  </si>
  <si>
    <t>PERF1197_CUST_096248</t>
  </si>
  <si>
    <t>PERF1197_CUST_096247</t>
  </si>
  <si>
    <t>PERF1197_CUST_096246</t>
  </si>
  <si>
    <t>PERF1197_CUST_096245</t>
  </si>
  <si>
    <t>PERF1197_CUST_096244</t>
  </si>
  <si>
    <t>PERF1197_CUST_096243</t>
  </si>
  <si>
    <t>PERF1197_CUST_096242</t>
  </si>
  <si>
    <t>PERF1197_CUST_096241</t>
  </si>
  <si>
    <t>PERF1197_CUST_096240</t>
  </si>
  <si>
    <t>PERF1197_CUST_096239</t>
  </si>
  <si>
    <t>PERF1197_CUST_096238</t>
  </si>
  <si>
    <t>PERF1197_CUST_096237</t>
  </si>
  <si>
    <t>PERF1197_CUST_096236</t>
  </si>
  <si>
    <t>PERF1197_CUST_096235</t>
  </si>
  <si>
    <t>PERF1197_CUST_096234</t>
  </si>
  <si>
    <t>PERF1197_CUST_096233</t>
  </si>
  <si>
    <t>PERF1197_CUST_096232</t>
  </si>
  <si>
    <t>PERF1197_CUST_096231</t>
  </si>
  <si>
    <t>PERF1197_CUST_096230</t>
  </si>
  <si>
    <t>PERF1197_CUST_096229</t>
  </si>
  <si>
    <t>PERF1197_CUST_096228</t>
  </si>
  <si>
    <t>PERF1197_CUST_096227</t>
  </si>
  <si>
    <t>PERF1197_CUST_096226</t>
  </si>
  <si>
    <t>PERF1197_CUST_096225</t>
  </si>
  <si>
    <t>PERF1197_CUST_096224</t>
  </si>
  <si>
    <t>PERF1197_CUST_096223</t>
  </si>
  <si>
    <t>PERF1197_CUST_096222</t>
  </si>
  <si>
    <t>PERF1197_CUST_096221</t>
  </si>
  <si>
    <t>PERF1197_CUST_096220</t>
  </si>
  <si>
    <t>PERF1197_CUST_096219</t>
  </si>
  <si>
    <t>PERF1197_CUST_096218</t>
  </si>
  <si>
    <t>PERF1197_CUST_096217</t>
  </si>
  <si>
    <t>PERF1197_CUST_096216</t>
  </si>
  <si>
    <t>PERF1197_CUST_096215</t>
  </si>
  <si>
    <t>PERF1197_CUST_096214</t>
  </si>
  <si>
    <t>PERF1197_CUST_096213</t>
  </si>
  <si>
    <t>PERF1197_CUST_096212</t>
  </si>
  <si>
    <t>PERF1197_CUST_096211</t>
  </si>
  <si>
    <t>PERF1197_CUST_096210</t>
  </si>
  <si>
    <t>PERF1197_CUST_096209</t>
  </si>
  <si>
    <t>PERF1197_CUST_096208</t>
  </si>
  <si>
    <t>PERF1197_CUST_096207</t>
  </si>
  <si>
    <t>PERF1197_CUST_096206</t>
  </si>
  <si>
    <t>PERF1197_CUST_096205</t>
  </si>
  <si>
    <t>PERF1197_CUST_096204</t>
  </si>
  <si>
    <t>PERF1197_CUST_096203</t>
  </si>
  <si>
    <t>PERF1197_CUST_096202</t>
  </si>
  <si>
    <t>PERF1197_CUST_096201</t>
  </si>
  <si>
    <t>PERF1197_CUST_096200</t>
  </si>
  <si>
    <t>PERF1197_CUST_096199</t>
  </si>
  <si>
    <t>PERF1197_CUST_096198</t>
  </si>
  <si>
    <t>PERF1197_CUST_096197</t>
  </si>
  <si>
    <t>PERF1197_CUST_096196</t>
  </si>
  <si>
    <t>PERF1197_CUST_096195</t>
  </si>
  <si>
    <t>PERF1197_CUST_096194</t>
  </si>
  <si>
    <t>PERF1197_CUST_096193</t>
  </si>
  <si>
    <t>PERF1197_CUST_096192</t>
  </si>
  <si>
    <t>PERF1197_CUST_096191</t>
  </si>
  <si>
    <t>PERF1197_CUST_096190</t>
  </si>
  <si>
    <t>PERF1197_CUST_096189</t>
  </si>
  <si>
    <t>PERF1197_CUST_096188</t>
  </si>
  <si>
    <t>PERF1197_CUST_096187</t>
  </si>
  <si>
    <t>PERF1197_CUST_096186</t>
  </si>
  <si>
    <t>PERF1197_CUST_096185</t>
  </si>
  <si>
    <t>PERF1197_CUST_096184</t>
  </si>
  <si>
    <t>PERF1197_CUST_096183</t>
  </si>
  <si>
    <t>PERF1197_CUST_096182</t>
  </si>
  <si>
    <t>PERF1197_CUST_096181</t>
  </si>
  <si>
    <t>PERF1197_CUST_096180</t>
  </si>
  <si>
    <t>PERF1197_CUST_096179</t>
  </si>
  <si>
    <t>PERF1197_CUST_096178</t>
  </si>
  <si>
    <t>PERF1197_CUST_096177</t>
  </si>
  <si>
    <t>PERF1197_CUST_096176</t>
  </si>
  <si>
    <t>PERF1197_CUST_096175</t>
  </si>
  <si>
    <t>PERF1197_CUST_096174</t>
  </si>
  <si>
    <t>PERF1197_CUST_096173</t>
  </si>
  <si>
    <t>PERF1197_CUST_096172</t>
  </si>
  <si>
    <t>PERF1197_CUST_096171</t>
  </si>
  <si>
    <t>PERF1197_CUST_096170</t>
  </si>
  <si>
    <t>PERF1197_CUST_096169</t>
  </si>
  <si>
    <t>PERF1197_CUST_096168</t>
  </si>
  <si>
    <t>PERF1197_CUST_096167</t>
  </si>
  <si>
    <t>PERF1197_CUST_096166</t>
  </si>
  <si>
    <t>PERF1197_CUST_096165</t>
  </si>
  <si>
    <t>PERF1197_CUST_096164</t>
  </si>
  <si>
    <t>PERF1197_CUST_096163</t>
  </si>
  <si>
    <t>PERF1197_CUST_096162</t>
  </si>
  <si>
    <t>PERF1197_CUST_096161</t>
  </si>
  <si>
    <t>PERF1197_CUST_096160</t>
  </si>
  <si>
    <t>PERF1197_CUST_096159</t>
  </si>
  <si>
    <t>PERF1197_CUST_096158</t>
  </si>
  <si>
    <t>PERF1197_CUST_096157</t>
  </si>
  <si>
    <t>PERF1197_CUST_096156</t>
  </si>
  <si>
    <t>PERF1197_CUST_096155</t>
  </si>
  <si>
    <t>PERF1197_CUST_096154</t>
  </si>
  <si>
    <t>PERF1197_CUST_096153</t>
  </si>
  <si>
    <t>PERF1197_CUST_096152</t>
  </si>
  <si>
    <t>PERF1197_CUST_096151</t>
  </si>
  <si>
    <t>PERF1197_CUST_096150</t>
  </si>
  <si>
    <t>PERF1197_CUST_096149</t>
  </si>
  <si>
    <t>PERF1197_CUST_096148</t>
  </si>
  <si>
    <t>PERF1197_CUST_096147</t>
  </si>
  <si>
    <t>PERF1197_CUST_096146</t>
  </si>
  <si>
    <t>PERF1197_CUST_096145</t>
  </si>
  <si>
    <t>PERF1197_CUST_096144</t>
  </si>
  <si>
    <t>PERF1197_CUST_096143</t>
  </si>
  <si>
    <t>PERF1197_CUST_096142</t>
  </si>
  <si>
    <t>PERF1197_CUST_096141</t>
  </si>
  <si>
    <t>PERF1197_CUST_096140</t>
  </si>
  <si>
    <t>PERF1197_CUST_096139</t>
  </si>
  <si>
    <t>PERF1197_CUST_096138</t>
  </si>
  <si>
    <t>PERF1197_CUST_096137</t>
  </si>
  <si>
    <t>PERF1197_CUST_096136</t>
  </si>
  <si>
    <t>PERF1197_CUST_096135</t>
  </si>
  <si>
    <t>PERF1197_CUST_096134</t>
  </si>
  <si>
    <t>PERF1197_CUST_096133</t>
  </si>
  <si>
    <t>PERF1197_CUST_096132</t>
  </si>
  <si>
    <t>PERF1197_CUST_096131</t>
  </si>
  <si>
    <t>PERF1197_CUST_096130</t>
  </si>
  <si>
    <t>PERF1197_CUST_096129</t>
  </si>
  <si>
    <t>PERF1197_CUST_096128</t>
  </si>
  <si>
    <t>PERF1197_CUST_096127</t>
  </si>
  <si>
    <t>PERF1197_CUST_096126</t>
  </si>
  <si>
    <t>PERF1197_CUST_096125</t>
  </si>
  <si>
    <t>PERF1197_CUST_096124</t>
  </si>
  <si>
    <t>PERF1197_CUST_096123</t>
  </si>
  <si>
    <t>PERF1197_CUST_096122</t>
  </si>
  <si>
    <t>PERF1197_CUST_096121</t>
  </si>
  <si>
    <t>PERF1197_CUST_096120</t>
  </si>
  <si>
    <t>PERF1197_CUST_096119</t>
  </si>
  <si>
    <t>PERF1197_CUST_096118</t>
  </si>
  <si>
    <t>PERF1197_CUST_096117</t>
  </si>
  <si>
    <t>PERF1197_CUST_096116</t>
  </si>
  <si>
    <t>PERF1197_CUST_096115</t>
  </si>
  <si>
    <t>PERF1197_CUST_096114</t>
  </si>
  <si>
    <t>PERF1197_CUST_096113</t>
  </si>
  <si>
    <t>PERF1197_CUST_096112</t>
  </si>
  <si>
    <t>PERF1197_CUST_096111</t>
  </si>
  <si>
    <t>PERF1197_CUST_096110</t>
  </si>
  <si>
    <t>PERF1197_CUST_096109</t>
  </si>
  <si>
    <t>PERF1197_CUST_096108</t>
  </si>
  <si>
    <t>PERF1197_CUST_096107</t>
  </si>
  <si>
    <t>PERF1197_CUST_096106</t>
  </si>
  <si>
    <t>PERF1197_CUST_096105</t>
  </si>
  <si>
    <t>PERF1197_CUST_096104</t>
  </si>
  <si>
    <t>PERF1197_CUST_096103</t>
  </si>
  <si>
    <t>PERF1197_CUST_096102</t>
  </si>
  <si>
    <t>PERF1197_CUST_096101</t>
  </si>
  <si>
    <t>PERF1197_CUST_096100</t>
  </si>
  <si>
    <t>PERF1197_CUST_096099</t>
  </si>
  <si>
    <t>PERF1197_CUST_096098</t>
  </si>
  <si>
    <t>PERF1197_CUST_096097</t>
  </si>
  <si>
    <t>PERF1197_CUST_096096</t>
  </si>
  <si>
    <t>PERF1197_CUST_096095</t>
  </si>
  <si>
    <t>PERF1197_CUST_096094</t>
  </si>
  <si>
    <t>PERF1197_CUST_096093</t>
  </si>
  <si>
    <t>PERF1197_CUST_096092</t>
  </si>
  <si>
    <t>PERF1197_CUST_096091</t>
  </si>
  <si>
    <t>PERF1197_CUST_096090</t>
  </si>
  <si>
    <t>PERF1197_CUST_096089</t>
  </si>
  <si>
    <t>PERF1197_CUST_096088</t>
  </si>
  <si>
    <t>PERF1197_CUST_096087</t>
  </si>
  <si>
    <t>PERF1197_CUST_096086</t>
  </si>
  <si>
    <t>PERF1197_CUST_096085</t>
  </si>
  <si>
    <t>PERF1197_CUST_096084</t>
  </si>
  <si>
    <t>PERF1197_CUST_096083</t>
  </si>
  <si>
    <t>PERF1197_CUST_096082</t>
  </si>
  <si>
    <t>PERF1197_CUST_096081</t>
  </si>
  <si>
    <t>PERF1197_CUST_096080</t>
  </si>
  <si>
    <t>PERF1197_CUST_096079</t>
  </si>
  <si>
    <t>PERF1197_CUST_096078</t>
  </si>
  <si>
    <t>PERF1197_CUST_096077</t>
  </si>
  <si>
    <t>PERF1197_CUST_096076</t>
  </si>
  <si>
    <t>PERF1197_CUST_096075</t>
  </si>
  <si>
    <t>PERF1197_CUST_096074</t>
  </si>
  <si>
    <t>PERF1197_CUST_096073</t>
  </si>
  <si>
    <t>PERF1197_CUST_096072</t>
  </si>
  <si>
    <t>PERF1197_CUST_096071</t>
  </si>
  <si>
    <t>PERF1197_CUST_096070</t>
  </si>
  <si>
    <t>PERF1197_CUST_096069</t>
  </si>
  <si>
    <t>PERF1197_CUST_096068</t>
  </si>
  <si>
    <t>PERF1197_CUST_096067</t>
  </si>
  <si>
    <t>PERF1197_CUST_096066</t>
  </si>
  <si>
    <t>PERF1197_CUST_096065</t>
  </si>
  <si>
    <t>PERF1197_CUST_096064</t>
  </si>
  <si>
    <t>PERF1197_CUST_096063</t>
  </si>
  <si>
    <t>PERF1197_CUST_096062</t>
  </si>
  <si>
    <t>PERF1197_CUST_096061</t>
  </si>
  <si>
    <t>PERF1197_CUST_096060</t>
  </si>
  <si>
    <t>PERF1197_CUST_096059</t>
  </si>
  <si>
    <t>PERF1197_CUST_096058</t>
  </si>
  <si>
    <t>PERF1197_CUST_096057</t>
  </si>
  <si>
    <t>PERF1197_CUST_096056</t>
  </si>
  <si>
    <t>PERF1197_CUST_096055</t>
  </si>
  <si>
    <t>PERF1197_CUST_096054</t>
  </si>
  <si>
    <t>PERF1197_CUST_096053</t>
  </si>
  <si>
    <t>PERF1197_CUST_096052</t>
  </si>
  <si>
    <t>PERF1197_CUST_096051</t>
  </si>
  <si>
    <t>PERF1197_CUST_096050</t>
  </si>
  <si>
    <t>PERF1197_CUST_096049</t>
  </si>
  <si>
    <t>PERF1197_CUST_096048</t>
  </si>
  <si>
    <t>PERF1197_CUST_096047</t>
  </si>
  <si>
    <t>PERF1197_CUST_096046</t>
  </si>
  <si>
    <t>PERF1197_CUST_096045</t>
  </si>
  <si>
    <t>PERF1197_CUST_096044</t>
  </si>
  <si>
    <t>PERF1197_CUST_096043</t>
  </si>
  <si>
    <t>PERF1197_CUST_096042</t>
  </si>
  <si>
    <t>PERF1197_CUST_096041</t>
  </si>
  <si>
    <t>PERF1197_CUST_096040</t>
  </si>
  <si>
    <t>PERF1197_CUST_096039</t>
  </si>
  <si>
    <t>PERF1197_CUST_096038</t>
  </si>
  <si>
    <t>PERF1197_CUST_096037</t>
  </si>
  <si>
    <t>PERF1197_CUST_096036</t>
  </si>
  <si>
    <t>PERF1197_CUST_096035</t>
  </si>
  <si>
    <t>PERF1197_CUST_096034</t>
  </si>
  <si>
    <t>PERF1197_CUST_096033</t>
  </si>
  <si>
    <t>PERF1197_CUST_096032</t>
  </si>
  <si>
    <t>PERF1197_CUST_096031</t>
  </si>
  <si>
    <t>PERF1197_CUST_096030</t>
  </si>
  <si>
    <t>PERF1197_CUST_096029</t>
  </si>
  <si>
    <t>PERF1197_CUST_096028</t>
  </si>
  <si>
    <t>PERF1197_CUST_096027</t>
  </si>
  <si>
    <t>PERF1197_CUST_096026</t>
  </si>
  <si>
    <t>PERF1197_CUST_096025</t>
  </si>
  <si>
    <t>PERF1197_CUST_096024</t>
  </si>
  <si>
    <t>PERF1197_CUST_096023</t>
  </si>
  <si>
    <t>PERF1197_CUST_096022</t>
  </si>
  <si>
    <t>PERF1197_CUST_096021</t>
  </si>
  <si>
    <t>PERF1197_CUST_096020</t>
  </si>
  <si>
    <t>PERF1197_CUST_096019</t>
  </si>
  <si>
    <t>PERF1197_CUST_096018</t>
  </si>
  <si>
    <t>PERF1197_CUST_096017</t>
  </si>
  <si>
    <t>PERF1197_CUST_096016</t>
  </si>
  <si>
    <t>PERF1197_CUST_096015</t>
  </si>
  <si>
    <t>PERF1197_CUST_096014</t>
  </si>
  <si>
    <t>PERF1197_CUST_096013</t>
  </si>
  <si>
    <t>PERF1197_CUST_096012</t>
  </si>
  <si>
    <t>PERF1197_CUST_096011</t>
  </si>
  <si>
    <t>PERF1197_CUST_096010</t>
  </si>
  <si>
    <t>PERF1197_CUST_096009</t>
  </si>
  <si>
    <t>PERF1197_CUST_096008</t>
  </si>
  <si>
    <t>PERF1197_CUST_096007</t>
  </si>
  <si>
    <t>PERF1197_CUST_096006</t>
  </si>
  <si>
    <t>PERF1197_CUST_096005</t>
  </si>
  <si>
    <t>PERF1197_CUST_096004</t>
  </si>
  <si>
    <t>PERF1197_CUST_096003</t>
  </si>
  <si>
    <t>PERF1197_CUST_096002</t>
  </si>
  <si>
    <t>PERF1197_CUST_096001</t>
  </si>
  <si>
    <t>PERF1197_CUST_096000</t>
  </si>
  <si>
    <t>PERF1197_CUST_095999</t>
  </si>
  <si>
    <t>PERF1197_CUST_095998</t>
  </si>
  <si>
    <t>PERF1197_CUST_095997</t>
  </si>
  <si>
    <t>PERF1197_CUST_095996</t>
  </si>
  <si>
    <t>PERF1197_CUST_095995</t>
  </si>
  <si>
    <t>PERF1197_CUST_095994</t>
  </si>
  <si>
    <t>PERF1197_CUST_095993</t>
  </si>
  <si>
    <t>PERF1197_CUST_095992</t>
  </si>
  <si>
    <t>PERF1197_CUST_095991</t>
  </si>
  <si>
    <t>PERF1197_CUST_095990</t>
  </si>
  <si>
    <t>PERF1197_CUST_095989</t>
  </si>
  <si>
    <t>PERF1197_CUST_095988</t>
  </si>
  <si>
    <t>PERF1197_CUST_095987</t>
  </si>
  <si>
    <t>PERF1197_CUST_095986</t>
  </si>
  <si>
    <t>PERF1197_CUST_095985</t>
  </si>
  <si>
    <t>PERF1197_CUST_095984</t>
  </si>
  <si>
    <t>PERF1197_CUST_095983</t>
  </si>
  <si>
    <t>PERF1197_CUST_095982</t>
  </si>
  <si>
    <t>PERF1197_CUST_095981</t>
  </si>
  <si>
    <t>PERF1197_CUST_095980</t>
  </si>
  <si>
    <t>PERF1197_CUST_095979</t>
  </si>
  <si>
    <t>PERF1197_CUST_095978</t>
  </si>
  <si>
    <t>PERF1197_CUST_095977</t>
  </si>
  <si>
    <t>PERF1197_CUST_095976</t>
  </si>
  <si>
    <t>PERF1197_CUST_095975</t>
  </si>
  <si>
    <t>PERF1197_CUST_095974</t>
  </si>
  <si>
    <t>PERF1197_CUST_095973</t>
  </si>
  <si>
    <t>PERF1197_CUST_095972</t>
  </si>
  <si>
    <t>PERF1197_CUST_095971</t>
  </si>
  <si>
    <t>PERF1197_CUST_095970</t>
  </si>
  <si>
    <t>PERF1197_CUST_095969</t>
  </si>
  <si>
    <t>PERF1197_CUST_095968</t>
  </si>
  <si>
    <t>PERF1197_CUST_095967</t>
  </si>
  <si>
    <t>PERF1197_CUST_095966</t>
  </si>
  <si>
    <t>PERF1197_CUST_095965</t>
  </si>
  <si>
    <t>PERF1197_CUST_095964</t>
  </si>
  <si>
    <t>PERF1197_CUST_095963</t>
  </si>
  <si>
    <t>PERF1197_CUST_095962</t>
  </si>
  <si>
    <t>PERF1197_CUST_095961</t>
  </si>
  <si>
    <t>PERF1197_CUST_095960</t>
  </si>
  <si>
    <t>PERF1197_CUST_095959</t>
  </si>
  <si>
    <t>PERF1197_CUST_095958</t>
  </si>
  <si>
    <t>PERF1197_CUST_095957</t>
  </si>
  <si>
    <t>PERF1197_CUST_095956</t>
  </si>
  <si>
    <t>PERF1197_CUST_095955</t>
  </si>
  <si>
    <t>PERF1197_CUST_095954</t>
  </si>
  <si>
    <t>PERF1197_CUST_095953</t>
  </si>
  <si>
    <t>PERF1197_CUST_095952</t>
  </si>
  <si>
    <t>PERF1197_CUST_095951</t>
  </si>
  <si>
    <t>PERF1197_CUST_095950</t>
  </si>
  <si>
    <t>PERF1197_CUST_095949</t>
  </si>
  <si>
    <t>PERF1197_CUST_095948</t>
  </si>
  <si>
    <t>PERF1197_CUST_095947</t>
  </si>
  <si>
    <t>PERF1197_CUST_095946</t>
  </si>
  <si>
    <t>PERF1197_CUST_095945</t>
  </si>
  <si>
    <t>PERF1197_CUST_095944</t>
  </si>
  <si>
    <t>PERF1197_CUST_095943</t>
  </si>
  <si>
    <t>PERF1197_CUST_095942</t>
  </si>
  <si>
    <t>PERF1197_CUST_095941</t>
  </si>
  <si>
    <t>PERF1197_CUST_095940</t>
  </si>
  <si>
    <t>PERF1197_CUST_095939</t>
  </si>
  <si>
    <t>PERF1197_CUST_095938</t>
  </si>
  <si>
    <t>PERF1197_CUST_095937</t>
  </si>
  <si>
    <t>PERF1197_CUST_095936</t>
  </si>
  <si>
    <t>PERF1197_CUST_095935</t>
  </si>
  <si>
    <t>PERF1197_CUST_095934</t>
  </si>
  <si>
    <t>PERF1197_CUST_095933</t>
  </si>
  <si>
    <t>PERF1197_CUST_095932</t>
  </si>
  <si>
    <t>PERF1197_CUST_095931</t>
  </si>
  <si>
    <t>PERF1197_CUST_095930</t>
  </si>
  <si>
    <t>PERF1197_CUST_095929</t>
  </si>
  <si>
    <t>PERF1197_CUST_095928</t>
  </si>
  <si>
    <t>PERF1197_CUST_095927</t>
  </si>
  <si>
    <t>PERF1197_CUST_095926</t>
  </si>
  <si>
    <t>PERF1197_CUST_095925</t>
  </si>
  <si>
    <t>PERF1197_CUST_095924</t>
  </si>
  <si>
    <t>PERF1197_CUST_095923</t>
  </si>
  <si>
    <t>PERF1197_CUST_095922</t>
  </si>
  <si>
    <t>PERF1197_CUST_095921</t>
  </si>
  <si>
    <t>PERF1197_CUST_095920</t>
  </si>
  <si>
    <t>PERF1197_CUST_095919</t>
  </si>
  <si>
    <t>PERF1197_CUST_095918</t>
  </si>
  <si>
    <t>PERF1197_CUST_095917</t>
  </si>
  <si>
    <t>PERF1197_CUST_095916</t>
  </si>
  <si>
    <t>PERF1197_CUST_095915</t>
  </si>
  <si>
    <t>PERF1197_CUST_095914</t>
  </si>
  <si>
    <t>PERF1197_CUST_095913</t>
  </si>
  <si>
    <t>PERF1197_CUST_095912</t>
  </si>
  <si>
    <t>PERF1197_CUST_095911</t>
  </si>
  <si>
    <t>PERF1197_CUST_095910</t>
  </si>
  <si>
    <t>PERF1197_CUST_095909</t>
  </si>
  <si>
    <t>PERF1197_CUST_095908</t>
  </si>
  <si>
    <t>PERF1197_CUST_095907</t>
  </si>
  <si>
    <t>PERF1197_CUST_095906</t>
  </si>
  <si>
    <t>PERF1197_CUST_095905</t>
  </si>
  <si>
    <t>PERF1197_CUST_095904</t>
  </si>
  <si>
    <t>PERF1197_CUST_095903</t>
  </si>
  <si>
    <t>PERF1197_CUST_095902</t>
  </si>
  <si>
    <t>PERF1197_CUST_095901</t>
  </si>
  <si>
    <t>PERF1197_CUST_095900</t>
  </si>
  <si>
    <t>PERF1197_CUST_095899</t>
  </si>
  <si>
    <t>PERF1197_CUST_095898</t>
  </si>
  <si>
    <t>PERF1197_CUST_095897</t>
  </si>
  <si>
    <t>PERF1197_CUST_095896</t>
  </si>
  <si>
    <t>PERF1197_CUST_095895</t>
  </si>
  <si>
    <t>PERF1197_CUST_095894</t>
  </si>
  <si>
    <t>PERF1197_CUST_095893</t>
  </si>
  <si>
    <t>PERF1197_CUST_095892</t>
  </si>
  <si>
    <t>PERF1197_CUST_095891</t>
  </si>
  <si>
    <t>PERF1197_CUST_095890</t>
  </si>
  <si>
    <t>PERF1197_CUST_095889</t>
  </si>
  <si>
    <t>PERF1197_CUST_095888</t>
  </si>
  <si>
    <t>PERF1197_CUST_095887</t>
  </si>
  <si>
    <t>PERF1197_CUST_095886</t>
  </si>
  <si>
    <t>PERF1197_CUST_095885</t>
  </si>
  <si>
    <t>PERF1197_CUST_095884</t>
  </si>
  <si>
    <t>PERF1197_CUST_095883</t>
  </si>
  <si>
    <t>PERF1197_CUST_095882</t>
  </si>
  <si>
    <t>PERF1197_CUST_095881</t>
  </si>
  <si>
    <t>PERF1197_CUST_095880</t>
  </si>
  <si>
    <t>PERF1197_CUST_095879</t>
  </si>
  <si>
    <t>PERF1197_CUST_095878</t>
  </si>
  <si>
    <t>PERF1197_CUST_095877</t>
  </si>
  <si>
    <t>PERF1197_CUST_095876</t>
  </si>
  <si>
    <t>PERF1197_CUST_095875</t>
  </si>
  <si>
    <t>PERF1197_CUST_095874</t>
  </si>
  <si>
    <t>PERF1197_CUST_095873</t>
  </si>
  <si>
    <t>PERF1197_CUST_095872</t>
  </si>
  <si>
    <t>PERF1197_CUST_095871</t>
  </si>
  <si>
    <t>PERF1197_CUST_095870</t>
  </si>
  <si>
    <t>PERF1197_CUST_095869</t>
  </si>
  <si>
    <t>PERF1197_CUST_095868</t>
  </si>
  <si>
    <t>PERF1197_CUST_095867</t>
  </si>
  <si>
    <t>PERF1197_CUST_095866</t>
  </si>
  <si>
    <t>PERF1197_CUST_095865</t>
  </si>
  <si>
    <t>PERF1197_CUST_095864</t>
  </si>
  <si>
    <t>PERF1197_CUST_095863</t>
  </si>
  <si>
    <t>PERF1197_CUST_095862</t>
  </si>
  <si>
    <t>PERF1197_CUST_095861</t>
  </si>
  <si>
    <t>PERF1197_CUST_095860</t>
  </si>
  <si>
    <t>PERF1197_CUST_095859</t>
  </si>
  <si>
    <t>PERF1197_CUST_095858</t>
  </si>
  <si>
    <t>PERF1197_CUST_095857</t>
  </si>
  <si>
    <t>PERF1197_CUST_095856</t>
  </si>
  <si>
    <t>PERF1197_CUST_095855</t>
  </si>
  <si>
    <t>PERF1197_CUST_095854</t>
  </si>
  <si>
    <t>PERF1197_CUST_095853</t>
  </si>
  <si>
    <t>PERF1197_CUST_095852</t>
  </si>
  <si>
    <t>PERF1197_CUST_095851</t>
  </si>
  <si>
    <t>PERF1197_CUST_095850</t>
  </si>
  <si>
    <t>PERF1197_CUST_095849</t>
  </si>
  <si>
    <t>PERF1197_CUST_095848</t>
  </si>
  <si>
    <t>PERF1197_CUST_095847</t>
  </si>
  <si>
    <t>PERF1197_CUST_095846</t>
  </si>
  <si>
    <t>PERF1197_CUST_095845</t>
  </si>
  <si>
    <t>PERF1197_CUST_095844</t>
  </si>
  <si>
    <t>PERF1197_CUST_095843</t>
  </si>
  <si>
    <t>PERF1197_CUST_095842</t>
  </si>
  <si>
    <t>PERF1197_CUST_095841</t>
  </si>
  <si>
    <t>PERF1197_CUST_095840</t>
  </si>
  <si>
    <t>PERF1197_CUST_095839</t>
  </si>
  <si>
    <t>PERF1197_CUST_095838</t>
  </si>
  <si>
    <t>PERF1197_CUST_095837</t>
  </si>
  <si>
    <t>PERF1197_CUST_095836</t>
  </si>
  <si>
    <t>PERF1197_CUST_095835</t>
  </si>
  <si>
    <t>PERF1197_CUST_095834</t>
  </si>
  <si>
    <t>PERF1197_CUST_095833</t>
  </si>
  <si>
    <t>PERF1197_CUST_095832</t>
  </si>
  <si>
    <t>PERF1197_CUST_095831</t>
  </si>
  <si>
    <t>PERF1197_CUST_095830</t>
  </si>
  <si>
    <t>PERF1197_CUST_095829</t>
  </si>
  <si>
    <t>PERF1197_CUST_095828</t>
  </si>
  <si>
    <t>PERF1197_CUST_095827</t>
  </si>
  <si>
    <t>PERF1197_CUST_095826</t>
  </si>
  <si>
    <t>PERF1197_CUST_095825</t>
  </si>
  <si>
    <t>PERF1197_CUST_095824</t>
  </si>
  <si>
    <t>PERF1197_CUST_095823</t>
  </si>
  <si>
    <t>PERF1197_CUST_095822</t>
  </si>
  <si>
    <t>PERF1197_CUST_095821</t>
  </si>
  <si>
    <t>PERF1197_CUST_095820</t>
  </si>
  <si>
    <t>PERF1197_CUST_095819</t>
  </si>
  <si>
    <t>PERF1197_CUST_095818</t>
  </si>
  <si>
    <t>PERF1197_CUST_095817</t>
  </si>
  <si>
    <t>PERF1197_CUST_095816</t>
  </si>
  <si>
    <t>PERF1197_CUST_095815</t>
  </si>
  <si>
    <t>PERF1197_CUST_095814</t>
  </si>
  <si>
    <t>PERF1197_CUST_095813</t>
  </si>
  <si>
    <t>PERF1197_CUST_095812</t>
  </si>
  <si>
    <t>PERF1197_CUST_095811</t>
  </si>
  <si>
    <t>PERF1197_CUST_095810</t>
  </si>
  <si>
    <t>PERF1197_CUST_095809</t>
  </si>
  <si>
    <t>PERF1197_CUST_095808</t>
  </si>
  <si>
    <t>PERF1197_CUST_095807</t>
  </si>
  <si>
    <t>PERF1197_CUST_095806</t>
  </si>
  <si>
    <t>PERF1197_CUST_095805</t>
  </si>
  <si>
    <t>PERF1197_CUST_095804</t>
  </si>
  <si>
    <t>PERF1197_CUST_095803</t>
  </si>
  <si>
    <t>PERF1197_CUST_095802</t>
  </si>
  <si>
    <t>PERF1197_CUST_095801</t>
  </si>
  <si>
    <t>PERF1197_CUST_095800</t>
  </si>
  <si>
    <t>PERF1197_CUST_095799</t>
  </si>
  <si>
    <t>PERF1197_CUST_095798</t>
  </si>
  <si>
    <t>PERF1197_CUST_095797</t>
  </si>
  <si>
    <t>PERF1197_CUST_095796</t>
  </si>
  <si>
    <t>PERF1197_CUST_095795</t>
  </si>
  <si>
    <t>PERF1197_CUST_095794</t>
  </si>
  <si>
    <t>PERF1197_CUST_095793</t>
  </si>
  <si>
    <t>PERF1197_CUST_095792</t>
  </si>
  <si>
    <t>PERF1197_CUST_095791</t>
  </si>
  <si>
    <t>PERF1197_CUST_095790</t>
  </si>
  <si>
    <t>PERF1197_CUST_095789</t>
  </si>
  <si>
    <t>PERF1197_CUST_095788</t>
  </si>
  <si>
    <t>PERF1197_CUST_095787</t>
  </si>
  <si>
    <t>PERF1197_CUST_095786</t>
  </si>
  <si>
    <t>PERF1197_CUST_095785</t>
  </si>
  <si>
    <t>PERF1197_CUST_095784</t>
  </si>
  <si>
    <t>PERF1197_CUST_095783</t>
  </si>
  <si>
    <t>PERF1197_CUST_095782</t>
  </si>
  <si>
    <t>PERF1197_CUST_095781</t>
  </si>
  <si>
    <t>PERF1197_CUST_095780</t>
  </si>
  <si>
    <t>PERF1197_CUST_095779</t>
  </si>
  <si>
    <t>PERF1197_CUST_095778</t>
  </si>
  <si>
    <t>PERF1197_CUST_095777</t>
  </si>
  <si>
    <t>PERF1197_CUST_095776</t>
  </si>
  <si>
    <t>PERF1197_CUST_095775</t>
  </si>
  <si>
    <t>PERF1197_CUST_095774</t>
  </si>
  <si>
    <t>PERF1197_CUST_095773</t>
  </si>
  <si>
    <t>PERF1197_CUST_095772</t>
  </si>
  <si>
    <t>PERF1197_CUST_095771</t>
  </si>
  <si>
    <t>PERF1197_CUST_095770</t>
  </si>
  <si>
    <t>PERF1197_CUST_095769</t>
  </si>
  <si>
    <t>PERF1197_CUST_095768</t>
  </si>
  <si>
    <t>PERF1197_CUST_095767</t>
  </si>
  <si>
    <t>PERF1197_CUST_095766</t>
  </si>
  <si>
    <t>PERF1197_CUST_095765</t>
  </si>
  <si>
    <t>PERF1197_CUST_095764</t>
  </si>
  <si>
    <t>PERF1197_CUST_095763</t>
  </si>
  <si>
    <t>PERF1197_CUST_095762</t>
  </si>
  <si>
    <t>PERF1197_CUST_095761</t>
  </si>
  <si>
    <t>PERF1197_CUST_095760</t>
  </si>
  <si>
    <t>PERF1197_CUST_095759</t>
  </si>
  <si>
    <t>PERF1197_CUST_095758</t>
  </si>
  <si>
    <t>PERF1197_CUST_095757</t>
  </si>
  <si>
    <t>PERF1197_CUST_095756</t>
  </si>
  <si>
    <t>PERF1197_CUST_095755</t>
  </si>
  <si>
    <t>PERF1197_CUST_095754</t>
  </si>
  <si>
    <t>PERF1197_CUST_095753</t>
  </si>
  <si>
    <t>PERF1197_CUST_095752</t>
  </si>
  <si>
    <t>PERF1197_CUST_095751</t>
  </si>
  <si>
    <t>PERF1197_CUST_095750</t>
  </si>
  <si>
    <t>PERF1197_CUST_095749</t>
  </si>
  <si>
    <t>PERF1197_CUST_095748</t>
  </si>
  <si>
    <t>PERF1197_CUST_095747</t>
  </si>
  <si>
    <t>PERF1197_CUST_095746</t>
  </si>
  <si>
    <t>PERF1197_CUST_095745</t>
  </si>
  <si>
    <t>PERF1197_CUST_095744</t>
  </si>
  <si>
    <t>PERF1197_CUST_095743</t>
  </si>
  <si>
    <t>PERF1197_CUST_095742</t>
  </si>
  <si>
    <t>PERF1197_CUST_095741</t>
  </si>
  <si>
    <t>PERF1197_CUST_095740</t>
  </si>
  <si>
    <t>PERF1197_CUST_095739</t>
  </si>
  <si>
    <t>PERF1197_CUST_095738</t>
  </si>
  <si>
    <t>PERF1197_CUST_095737</t>
  </si>
  <si>
    <t>PERF1197_CUST_095736</t>
  </si>
  <si>
    <t>PERF1197_CUST_095735</t>
  </si>
  <si>
    <t>PERF1197_CUST_095734</t>
  </si>
  <si>
    <t>PERF1197_CUST_095733</t>
  </si>
  <si>
    <t>PERF1197_CUST_095732</t>
  </si>
  <si>
    <t>PERF1197_CUST_095731</t>
  </si>
  <si>
    <t>PERF1197_CUST_095730</t>
  </si>
  <si>
    <t>PERF1197_CUST_095729</t>
  </si>
  <si>
    <t>PERF1197_CUST_095728</t>
  </si>
  <si>
    <t>PERF1197_CUST_095727</t>
  </si>
  <si>
    <t>PERF1197_CUST_095726</t>
  </si>
  <si>
    <t>PERF1197_CUST_095725</t>
  </si>
  <si>
    <t>PERF1197_CUST_095724</t>
  </si>
  <si>
    <t>PERF1197_CUST_095723</t>
  </si>
  <si>
    <t>PERF1197_CUST_095722</t>
  </si>
  <si>
    <t>PERF1197_CUST_095721</t>
  </si>
  <si>
    <t>PERF1197_CUST_095720</t>
  </si>
  <si>
    <t>PERF1197_CUST_095719</t>
  </si>
  <si>
    <t>PERF1197_CUST_095718</t>
  </si>
  <si>
    <t>PERF1197_CUST_095717</t>
  </si>
  <si>
    <t>PERF1197_CUST_095716</t>
  </si>
  <si>
    <t>PERF1197_CUST_095715</t>
  </si>
  <si>
    <t>PERF1197_CUST_095714</t>
  </si>
  <si>
    <t>PERF1197_CUST_095713</t>
  </si>
  <si>
    <t>PERF1197_CUST_095712</t>
  </si>
  <si>
    <t>PERF1197_CUST_095711</t>
  </si>
  <si>
    <t>PERF1197_CUST_095710</t>
  </si>
  <si>
    <t>PERF1197_CUST_095709</t>
  </si>
  <si>
    <t>PERF1197_CUST_095708</t>
  </si>
  <si>
    <t>PERF1197_CUST_095707</t>
  </si>
  <si>
    <t>PERF1197_CUST_095706</t>
  </si>
  <si>
    <t>PERF1197_CUST_095705</t>
  </si>
  <si>
    <t>PERF1197_CUST_095704</t>
  </si>
  <si>
    <t>PERF1197_CUST_095703</t>
  </si>
  <si>
    <t>PERF1197_CUST_095702</t>
  </si>
  <si>
    <t>PERF1197_CUST_095701</t>
  </si>
  <si>
    <t>PERF1197_CUST_095700</t>
  </si>
  <si>
    <t>PERF1197_CUST_095699</t>
  </si>
  <si>
    <t>PERF1197_CUST_095698</t>
  </si>
  <si>
    <t>PERF1197_CUST_095697</t>
  </si>
  <si>
    <t>PERF1197_CUST_095696</t>
  </si>
  <si>
    <t>PERF1197_CUST_095695</t>
  </si>
  <si>
    <t>PERF1197_CUST_095694</t>
  </si>
  <si>
    <t>PERF1197_CUST_095693</t>
  </si>
  <si>
    <t>PERF1197_CUST_095692</t>
  </si>
  <si>
    <t>PERF1197_CUST_095691</t>
  </si>
  <si>
    <t>PERF1197_CUST_095690</t>
  </si>
  <si>
    <t>PERF1197_CUST_095689</t>
  </si>
  <si>
    <t>PERF1197_CUST_095688</t>
  </si>
  <si>
    <t>PERF1197_CUST_095687</t>
  </si>
  <si>
    <t>PERF1197_CUST_095686</t>
  </si>
  <si>
    <t>PERF1197_CUST_095685</t>
  </si>
  <si>
    <t>PERF1197_CUST_095684</t>
  </si>
  <si>
    <t>PERF1197_CUST_095683</t>
  </si>
  <si>
    <t>PERF1197_CUST_095682</t>
  </si>
  <si>
    <t>PERF1197_CUST_095681</t>
  </si>
  <si>
    <t>PERF1197_CUST_095680</t>
  </si>
  <si>
    <t>PERF1197_CUST_095679</t>
  </si>
  <si>
    <t>PERF1197_CUST_095678</t>
  </si>
  <si>
    <t>PERF1197_CUST_095677</t>
  </si>
  <si>
    <t>PERF1197_CUST_095676</t>
  </si>
  <si>
    <t>PERF1197_CUST_095675</t>
  </si>
  <si>
    <t>PERF1197_CUST_095674</t>
  </si>
  <si>
    <t>PERF1197_CUST_095673</t>
  </si>
  <si>
    <t>PERF1197_CUST_095672</t>
  </si>
  <si>
    <t>PERF1197_CUST_095671</t>
  </si>
  <si>
    <t>PERF1197_CUST_095670</t>
  </si>
  <si>
    <t>PERF1197_CUST_095669</t>
  </si>
  <si>
    <t>PERF1197_CUST_095668</t>
  </si>
  <si>
    <t>PERF1197_CUST_095667</t>
  </si>
  <si>
    <t>PERF1197_CUST_095666</t>
  </si>
  <si>
    <t>PERF1197_CUST_095665</t>
  </si>
  <si>
    <t>PERF1197_CUST_095664</t>
  </si>
  <si>
    <t>PERF1197_CUST_095663</t>
  </si>
  <si>
    <t>PERF1197_CUST_095662</t>
  </si>
  <si>
    <t>PERF1197_CUST_095661</t>
  </si>
  <si>
    <t>PERF1197_CUST_095660</t>
  </si>
  <si>
    <t>PERF1197_CUST_095659</t>
  </si>
  <si>
    <t>PERF1197_CUST_095658</t>
  </si>
  <si>
    <t>PERF1197_CUST_095657</t>
  </si>
  <si>
    <t>PERF1197_CUST_095656</t>
  </si>
  <si>
    <t>PERF1197_CUST_095655</t>
  </si>
  <si>
    <t>PERF1197_CUST_095654</t>
  </si>
  <si>
    <t>PERF1197_CUST_095653</t>
  </si>
  <si>
    <t>PERF1197_CUST_095652</t>
  </si>
  <si>
    <t>PERF1197_CUST_095651</t>
  </si>
  <si>
    <t>PERF1197_CUST_095650</t>
  </si>
  <si>
    <t>PERF1197_CUST_095649</t>
  </si>
  <si>
    <t>PERF1197_CUST_095648</t>
  </si>
  <si>
    <t>PERF1197_CUST_095647</t>
  </si>
  <si>
    <t>PERF1197_CUST_095646</t>
  </si>
  <si>
    <t>PERF1197_CUST_095645</t>
  </si>
  <si>
    <t>PERF1197_CUST_095644</t>
  </si>
  <si>
    <t>PERF1197_CUST_095643</t>
  </si>
  <si>
    <t>PERF1197_CUST_095642</t>
  </si>
  <si>
    <t>PERF1197_CUST_095641</t>
  </si>
  <si>
    <t>PERF1197_CUST_095640</t>
  </si>
  <si>
    <t>PERF1197_CUST_095639</t>
  </si>
  <si>
    <t>PERF1197_CUST_095638</t>
  </si>
  <si>
    <t>PERF1197_CUST_095637</t>
  </si>
  <si>
    <t>PERF1197_CUST_095636</t>
  </si>
  <si>
    <t>PERF1197_CUST_095635</t>
  </si>
  <si>
    <t>PERF1197_CUST_095634</t>
  </si>
  <si>
    <t>PERF1197_CUST_095633</t>
  </si>
  <si>
    <t>PERF1197_CUST_095632</t>
  </si>
  <si>
    <t>PERF1197_CUST_095631</t>
  </si>
  <si>
    <t>PERF1197_CUST_095630</t>
  </si>
  <si>
    <t>PERF1197_CUST_095629</t>
  </si>
  <si>
    <t>PERF1197_CUST_095628</t>
  </si>
  <si>
    <t>PERF1197_CUST_095627</t>
  </si>
  <si>
    <t>PERF1197_CUST_095626</t>
  </si>
  <si>
    <t>PERF1197_CUST_095625</t>
  </si>
  <si>
    <t>PERF1197_CUST_095624</t>
  </si>
  <si>
    <t>PERF1197_CUST_095623</t>
  </si>
  <si>
    <t>PERF1197_CUST_095622</t>
  </si>
  <si>
    <t>PERF1197_CUST_095621</t>
  </si>
  <si>
    <t>PERF1197_CUST_095620</t>
  </si>
  <si>
    <t>PERF1197_CUST_095619</t>
  </si>
  <si>
    <t>PERF1197_CUST_095618</t>
  </si>
  <si>
    <t>PERF1197_CUST_095617</t>
  </si>
  <si>
    <t>PERF1197_CUST_095616</t>
  </si>
  <si>
    <t>PERF1197_CUST_095615</t>
  </si>
  <si>
    <t>PERF1197_CUST_095614</t>
  </si>
  <si>
    <t>PERF1197_CUST_095613</t>
  </si>
  <si>
    <t>PERF1197_CUST_095612</t>
  </si>
  <si>
    <t>PERF1197_CUST_095611</t>
  </si>
  <si>
    <t>PERF1197_CUST_095610</t>
  </si>
  <si>
    <t>PERF1197_CUST_095609</t>
  </si>
  <si>
    <t>PERF1197_CUST_095608</t>
  </si>
  <si>
    <t>PERF1197_CUST_095607</t>
  </si>
  <si>
    <t>PERF1197_CUST_095606</t>
  </si>
  <si>
    <t>PERF1197_CUST_095605</t>
  </si>
  <si>
    <t>PERF1197_CUST_095604</t>
  </si>
  <si>
    <t>PERF1197_CUST_095603</t>
  </si>
  <si>
    <t>PERF1197_CUST_095602</t>
  </si>
  <si>
    <t>PERF1197_CUST_095601</t>
  </si>
  <si>
    <t>PERF1197_CUST_095600</t>
  </si>
  <si>
    <t>PERF1197_CUST_095599</t>
  </si>
  <si>
    <t>PERF1197_CUST_095598</t>
  </si>
  <si>
    <t>PERF1197_CUST_095597</t>
  </si>
  <si>
    <t>PERF1197_CUST_095596</t>
  </si>
  <si>
    <t>PERF1197_CUST_095595</t>
  </si>
  <si>
    <t>PERF1197_CUST_095594</t>
  </si>
  <si>
    <t>PERF1197_CUST_095593</t>
  </si>
  <si>
    <t>PERF1197_CUST_095592</t>
  </si>
  <si>
    <t>PERF1197_CUST_095591</t>
  </si>
  <si>
    <t>PERF1197_CUST_095590</t>
  </si>
  <si>
    <t>PERF1197_CUST_095589</t>
  </si>
  <si>
    <t>PERF1197_CUST_095588</t>
  </si>
  <si>
    <t>PERF1197_CUST_095587</t>
  </si>
  <si>
    <t>PERF1197_CUST_095586</t>
  </si>
  <si>
    <t>PERF1197_CUST_095585</t>
  </si>
  <si>
    <t>PERF1197_CUST_095584</t>
  </si>
  <si>
    <t>PERF1197_CUST_095583</t>
  </si>
  <si>
    <t>PERF1197_CUST_095582</t>
  </si>
  <si>
    <t>PERF1197_CUST_095581</t>
  </si>
  <si>
    <t>PERF1197_CUST_095580</t>
  </si>
  <si>
    <t>PERF1197_CUST_095579</t>
  </si>
  <si>
    <t>PERF1197_CUST_095578</t>
  </si>
  <si>
    <t>PERF1197_CUST_095577</t>
  </si>
  <si>
    <t>PERF1197_CUST_095576</t>
  </si>
  <si>
    <t>PERF1197_CUST_095575</t>
  </si>
  <si>
    <t>PERF1197_CUST_095574</t>
  </si>
  <si>
    <t>PERF1197_CUST_095573</t>
  </si>
  <si>
    <t>PERF1197_CUST_095572</t>
  </si>
  <si>
    <t>PERF1197_CUST_095571</t>
  </si>
  <si>
    <t>PERF1197_CUST_095570</t>
  </si>
  <si>
    <t>PERF1197_CUST_095569</t>
  </si>
  <si>
    <t>PERF1197_CUST_095568</t>
  </si>
  <si>
    <t>PERF1197_CUST_095567</t>
  </si>
  <si>
    <t>PERF1197_CUST_095566</t>
  </si>
  <si>
    <t>PERF1197_CUST_095565</t>
  </si>
  <si>
    <t>PERF1197_CUST_095564</t>
  </si>
  <si>
    <t>PERF1197_CUST_095563</t>
  </si>
  <si>
    <t>PERF1197_CUST_095562</t>
  </si>
  <si>
    <t>PERF1197_CUST_095561</t>
  </si>
  <si>
    <t>PERF1197_CUST_095560</t>
  </si>
  <si>
    <t>PERF1197_CUST_095559</t>
  </si>
  <si>
    <t>PERF1197_CUST_095558</t>
  </si>
  <si>
    <t>PERF1197_CUST_095557</t>
  </si>
  <si>
    <t>PERF1197_CUST_095556</t>
  </si>
  <si>
    <t>PERF1197_CUST_095555</t>
  </si>
  <si>
    <t>PERF1197_CUST_095554</t>
  </si>
  <si>
    <t>PERF1197_CUST_095553</t>
  </si>
  <si>
    <t>PERF1197_CUST_095552</t>
  </si>
  <si>
    <t>PERF1197_CUST_095551</t>
  </si>
  <si>
    <t>PERF1197_CUST_095550</t>
  </si>
  <si>
    <t>PERF1197_CUST_095549</t>
  </si>
  <si>
    <t>PERF1197_CUST_095548</t>
  </si>
  <si>
    <t>PERF1197_CUST_095547</t>
  </si>
  <si>
    <t>PERF1197_CUST_095546</t>
  </si>
  <si>
    <t>PERF1197_CUST_095545</t>
  </si>
  <si>
    <t>PERF1197_CUST_095544</t>
  </si>
  <si>
    <t>PERF1197_CUST_095543</t>
  </si>
  <si>
    <t>PERF1197_CUST_095542</t>
  </si>
  <si>
    <t>PERF1197_CUST_095541</t>
  </si>
  <si>
    <t>PERF1197_CUST_095540</t>
  </si>
  <si>
    <t>PERF1197_CUST_095539</t>
  </si>
  <si>
    <t>PERF1197_CUST_095538</t>
  </si>
  <si>
    <t>PERF1197_CUST_095537</t>
  </si>
  <si>
    <t>PERF1197_CUST_095536</t>
  </si>
  <si>
    <t>PERF1197_CUST_095535</t>
  </si>
  <si>
    <t>PERF1197_CUST_095534</t>
  </si>
  <si>
    <t>PERF1197_CUST_095533</t>
  </si>
  <si>
    <t>PERF1197_CUST_095532</t>
  </si>
  <si>
    <t>PERF1197_CUST_095531</t>
  </si>
  <si>
    <t>PERF1197_CUST_095530</t>
  </si>
  <si>
    <t>PERF1197_CUST_095529</t>
  </si>
  <si>
    <t>PERF1197_CUST_095528</t>
  </si>
  <si>
    <t>PERF1197_CUST_095527</t>
  </si>
  <si>
    <t>PERF1197_CUST_095526</t>
  </si>
  <si>
    <t>PERF1197_CUST_095525</t>
  </si>
  <si>
    <t>PERF1197_CUST_095524</t>
  </si>
  <si>
    <t>PERF1197_CUST_095523</t>
  </si>
  <si>
    <t>PERF1197_CUST_095522</t>
  </si>
  <si>
    <t>PERF1197_CUST_095521</t>
  </si>
  <si>
    <t>PERF1197_CUST_095520</t>
  </si>
  <si>
    <t>PERF1197_CUST_095519</t>
  </si>
  <si>
    <t>PERF1197_CUST_095518</t>
  </si>
  <si>
    <t>PERF1197_CUST_095517</t>
  </si>
  <si>
    <t>PERF1197_CUST_095516</t>
  </si>
  <si>
    <t>PERF1197_CUST_095515</t>
  </si>
  <si>
    <t>PERF1197_CUST_095514</t>
  </si>
  <si>
    <t>PERF1197_CUST_095513</t>
  </si>
  <si>
    <t>PERF1197_CUST_095512</t>
  </si>
  <si>
    <t>PERF1197_CUST_095511</t>
  </si>
  <si>
    <t>PERF1197_CUST_095510</t>
  </si>
  <si>
    <t>PERF1197_CUST_095509</t>
  </si>
  <si>
    <t>PERF1197_CUST_095508</t>
  </si>
  <si>
    <t>PERF1197_CUST_095507</t>
  </si>
  <si>
    <t>PERF1197_CUST_095506</t>
  </si>
  <si>
    <t>PERF1197_CUST_095505</t>
  </si>
  <si>
    <t>PERF1197_CUST_095504</t>
  </si>
  <si>
    <t>PERF1197_CUST_095503</t>
  </si>
  <si>
    <t>PERF1197_CUST_095502</t>
  </si>
  <si>
    <t>PERF1197_CUST_095501</t>
  </si>
  <si>
    <t>PERF1197_CUST_095500</t>
  </si>
  <si>
    <t>PERF1197_CUST_095499</t>
  </si>
  <si>
    <t>PERF1197_CUST_095498</t>
  </si>
  <si>
    <t>PERF1197_CUST_095497</t>
  </si>
  <si>
    <t>PERF1197_CUST_095496</t>
  </si>
  <si>
    <t>PERF1197_CUST_095495</t>
  </si>
  <si>
    <t>PERF1197_CUST_095494</t>
  </si>
  <si>
    <t>PERF1197_CUST_095493</t>
  </si>
  <si>
    <t>PERF1197_CUST_095492</t>
  </si>
  <si>
    <t>PERF1197_CUST_095491</t>
  </si>
  <si>
    <t>PERF1197_CUST_095490</t>
  </si>
  <si>
    <t>PERF1197_CUST_095489</t>
  </si>
  <si>
    <t>PERF1197_CUST_095488</t>
  </si>
  <si>
    <t>PERF1197_CUST_095487</t>
  </si>
  <si>
    <t>PERF1197_CUST_095486</t>
  </si>
  <si>
    <t>PERF1197_CUST_095485</t>
  </si>
  <si>
    <t>PERF1197_CUST_095484</t>
  </si>
  <si>
    <t>PERF1197_CUST_095483</t>
  </si>
  <si>
    <t>PERF1197_CUST_095482</t>
  </si>
  <si>
    <t>PERF1197_CUST_095481</t>
  </si>
  <si>
    <t>PERF1197_CUST_095480</t>
  </si>
  <si>
    <t>PERF1197_CUST_095479</t>
  </si>
  <si>
    <t>PERF1197_CUST_095478</t>
  </si>
  <si>
    <t>PERF1197_CUST_095477</t>
  </si>
  <si>
    <t>PERF1197_CUST_095476</t>
  </si>
  <si>
    <t>PERF1197_CUST_095475</t>
  </si>
  <si>
    <t>PERF1197_CUST_095474</t>
  </si>
  <si>
    <t>PERF1197_CUST_095473</t>
  </si>
  <si>
    <t>PERF1197_CUST_095472</t>
  </si>
  <si>
    <t>PERF1197_CUST_095471</t>
  </si>
  <si>
    <t>PERF1197_CUST_095470</t>
  </si>
  <si>
    <t>PERF1197_CUST_095469</t>
  </si>
  <si>
    <t>PERF1197_CUST_095468</t>
  </si>
  <si>
    <t>PERF1197_CUST_095467</t>
  </si>
  <si>
    <t>PERF1197_CUST_095466</t>
  </si>
  <si>
    <t>PERF1197_CUST_095465</t>
  </si>
  <si>
    <t>PERF1197_CUST_095464</t>
  </si>
  <si>
    <t>PERF1197_CUST_095463</t>
  </si>
  <si>
    <t>PERF1197_CUST_095462</t>
  </si>
  <si>
    <t>PERF1197_CUST_095461</t>
  </si>
  <si>
    <t>PERF1197_CUST_095460</t>
  </si>
  <si>
    <t>PERF1197_CUST_095459</t>
  </si>
  <si>
    <t>PERF1197_CUST_095458</t>
  </si>
  <si>
    <t>PERF1197_CUST_095457</t>
  </si>
  <si>
    <t>PERF1197_CUST_095456</t>
  </si>
  <si>
    <t>PERF1197_CUST_095455</t>
  </si>
  <si>
    <t>PERF1197_CUST_095454</t>
  </si>
  <si>
    <t>PERF1197_CUST_095453</t>
  </si>
  <si>
    <t>PERF1197_CUST_095452</t>
  </si>
  <si>
    <t>PERF1197_CUST_095451</t>
  </si>
  <si>
    <t>PERF1197_CUST_095450</t>
  </si>
  <si>
    <t>PERF1197_CUST_095449</t>
  </si>
  <si>
    <t>PERF1197_CUST_095448</t>
  </si>
  <si>
    <t>PERF1197_CUST_095447</t>
  </si>
  <si>
    <t>PERF1197_CUST_095446</t>
  </si>
  <si>
    <t>PERF1197_CUST_095445</t>
  </si>
  <si>
    <t>PERF1197_CUST_095444</t>
  </si>
  <si>
    <t>PERF1197_CUST_095443</t>
  </si>
  <si>
    <t>PERF1197_CUST_095442</t>
  </si>
  <si>
    <t>PERF1197_CUST_095441</t>
  </si>
  <si>
    <t>PERF1197_CUST_095440</t>
  </si>
  <si>
    <t>PERF1197_CUST_095439</t>
  </si>
  <si>
    <t>PERF1197_CUST_095438</t>
  </si>
  <si>
    <t>PERF1197_CUST_095437</t>
  </si>
  <si>
    <t>PERF1197_CUST_095436</t>
  </si>
  <si>
    <t>PERF1197_CUST_095435</t>
  </si>
  <si>
    <t>PERF1197_CUST_095434</t>
  </si>
  <si>
    <t>PERF1197_CUST_095433</t>
  </si>
  <si>
    <t>PERF1197_CUST_095432</t>
  </si>
  <si>
    <t>PERF1197_CUST_095431</t>
  </si>
  <si>
    <t>PERF1197_CUST_095430</t>
  </si>
  <si>
    <t>PERF1197_CUST_095429</t>
  </si>
  <si>
    <t>PERF1197_CUST_095428</t>
  </si>
  <si>
    <t>PERF1197_CUST_095427</t>
  </si>
  <si>
    <t>PERF1197_CUST_095426</t>
  </si>
  <si>
    <t>PERF1197_CUST_095425</t>
  </si>
  <si>
    <t>PERF1197_CUST_095424</t>
  </si>
  <si>
    <t>PERF1197_CUST_095423</t>
  </si>
  <si>
    <t>PERF1197_CUST_095422</t>
  </si>
  <si>
    <t>PERF1197_CUST_095421</t>
  </si>
  <si>
    <t>PERF1197_CUST_095420</t>
  </si>
  <si>
    <t>PERF1197_CUST_095419</t>
  </si>
  <si>
    <t>PERF1197_CUST_095418</t>
  </si>
  <si>
    <t>PERF1197_CUST_095417</t>
  </si>
  <si>
    <t>PERF1197_CUST_095416</t>
  </si>
  <si>
    <t>PERF1197_CUST_095415</t>
  </si>
  <si>
    <t>PERF1197_CUST_095414</t>
  </si>
  <si>
    <t>PERF1197_CUST_095413</t>
  </si>
  <si>
    <t>PERF1197_CUST_095412</t>
  </si>
  <si>
    <t>PERF1197_CUST_095411</t>
  </si>
  <si>
    <t>PERF1197_CUST_095410</t>
  </si>
  <si>
    <t>PERF1197_CUST_095409</t>
  </si>
  <si>
    <t>PERF1197_CUST_095408</t>
  </si>
  <si>
    <t>PERF1197_CUST_095407</t>
  </si>
  <si>
    <t>PERF1197_CUST_095406</t>
  </si>
  <si>
    <t>PERF1197_CUST_095405</t>
  </si>
  <si>
    <t>PERF1197_CUST_095404</t>
  </si>
  <si>
    <t>PERF1197_CUST_095403</t>
  </si>
  <si>
    <t>PERF1197_CUST_095402</t>
  </si>
  <si>
    <t>PERF1197_CUST_095401</t>
  </si>
  <si>
    <t>PERF1197_CUST_095400</t>
  </si>
  <si>
    <t>PERF1197_CUST_095399</t>
  </si>
  <si>
    <t>PERF1197_CUST_095398</t>
  </si>
  <si>
    <t>PERF1197_CUST_095397</t>
  </si>
  <si>
    <t>PERF1197_CUST_095396</t>
  </si>
  <si>
    <t>PERF1197_CUST_095395</t>
  </si>
  <si>
    <t>PERF1197_CUST_095394</t>
  </si>
  <si>
    <t>PERF1197_CUST_095393</t>
  </si>
  <si>
    <t>PERF1197_CUST_095392</t>
  </si>
  <si>
    <t>PERF1197_CUST_095391</t>
  </si>
  <si>
    <t>PERF1197_CUST_095390</t>
  </si>
  <si>
    <t>PERF1197_CUST_095389</t>
  </si>
  <si>
    <t>PERF1197_CUST_095388</t>
  </si>
  <si>
    <t>PERF1197_CUST_095387</t>
  </si>
  <si>
    <t>PERF1197_CUST_095386</t>
  </si>
  <si>
    <t>PERF1197_CUST_095385</t>
  </si>
  <si>
    <t>PERF1197_CUST_095384</t>
  </si>
  <si>
    <t>PERF1197_CUST_095383</t>
  </si>
  <si>
    <t>PERF1197_CUST_095382</t>
  </si>
  <si>
    <t>PERF1197_CUST_095381</t>
  </si>
  <si>
    <t>PERF1197_CUST_095380</t>
  </si>
  <si>
    <t>PERF1197_CUST_095379</t>
  </si>
  <si>
    <t>PERF1197_CUST_095378</t>
  </si>
  <si>
    <t>PERF1197_CUST_095377</t>
  </si>
  <si>
    <t>PERF1197_CUST_095376</t>
  </si>
  <si>
    <t>PERF1197_CUST_095375</t>
  </si>
  <si>
    <t>PERF1197_CUST_095374</t>
  </si>
  <si>
    <t>PERF1197_CUST_095373</t>
  </si>
  <si>
    <t>PERF1197_CUST_095372</t>
  </si>
  <si>
    <t>PERF1197_CUST_095371</t>
  </si>
  <si>
    <t>PERF1197_CUST_095370</t>
  </si>
  <si>
    <t>PERF1197_CUST_095369</t>
  </si>
  <si>
    <t>PERF1197_CUST_095368</t>
  </si>
  <si>
    <t>PERF1197_CUST_095367</t>
  </si>
  <si>
    <t>PERF1197_CUST_095366</t>
  </si>
  <si>
    <t>PERF1197_CUST_095365</t>
  </si>
  <si>
    <t>PERF1197_CUST_095364</t>
  </si>
  <si>
    <t>PERF1197_CUST_095363</t>
  </si>
  <si>
    <t>PERF1197_CUST_095362</t>
  </si>
  <si>
    <t>PERF1197_CUST_095361</t>
  </si>
  <si>
    <t>PERF1197_CUST_095360</t>
  </si>
  <si>
    <t>PERF1197_CUST_095359</t>
  </si>
  <si>
    <t>PERF1197_CUST_095358</t>
  </si>
  <si>
    <t>PERF1197_CUST_095357</t>
  </si>
  <si>
    <t>PERF1197_CUST_095356</t>
  </si>
  <si>
    <t>PERF1197_CUST_095355</t>
  </si>
  <si>
    <t>PERF1197_CUST_095354</t>
  </si>
  <si>
    <t>PERF1197_CUST_095353</t>
  </si>
  <si>
    <t>PERF1197_CUST_095352</t>
  </si>
  <si>
    <t>PERF1197_CUST_095351</t>
  </si>
  <si>
    <t>PERF1197_CUST_095350</t>
  </si>
  <si>
    <t>PERF1197_CUST_095349</t>
  </si>
  <si>
    <t>PERF1197_CUST_095348</t>
  </si>
  <si>
    <t>PERF1197_CUST_095347</t>
  </si>
  <si>
    <t>PERF1197_CUST_095346</t>
  </si>
  <si>
    <t>PERF1197_CUST_095345</t>
  </si>
  <si>
    <t>PERF1197_CUST_095344</t>
  </si>
  <si>
    <t>PERF1197_CUST_095343</t>
  </si>
  <si>
    <t>PERF1197_CUST_095342</t>
  </si>
  <si>
    <t>PERF1197_CUST_095341</t>
  </si>
  <si>
    <t>PERF1197_CUST_095340</t>
  </si>
  <si>
    <t>PERF1197_CUST_095339</t>
  </si>
  <si>
    <t>PERF1197_CUST_095338</t>
  </si>
  <si>
    <t>PERF1197_CUST_095337</t>
  </si>
  <si>
    <t>PERF1197_CUST_095336</t>
  </si>
  <si>
    <t>PERF1197_CUST_095335</t>
  </si>
  <si>
    <t>PERF1197_CUST_095334</t>
  </si>
  <si>
    <t>PERF1197_CUST_095333</t>
  </si>
  <si>
    <t>PERF1197_CUST_095332</t>
  </si>
  <si>
    <t>PERF1197_CUST_095331</t>
  </si>
  <si>
    <t>PERF1197_CUST_095330</t>
  </si>
  <si>
    <t>PERF1197_CUST_095329</t>
  </si>
  <si>
    <t>PERF1197_CUST_095328</t>
  </si>
  <si>
    <t>PERF1197_CUST_095327</t>
  </si>
  <si>
    <t>PERF1197_CUST_095326</t>
  </si>
  <si>
    <t>PERF1197_CUST_095325</t>
  </si>
  <si>
    <t>PERF1197_CUST_095324</t>
  </si>
  <si>
    <t>PERF1197_CUST_095323</t>
  </si>
  <si>
    <t>PERF1197_CUST_095322</t>
  </si>
  <si>
    <t>PERF1197_CUST_095321</t>
  </si>
  <si>
    <t>PERF1197_CUST_095320</t>
  </si>
  <si>
    <t>PERF1197_CUST_095319</t>
  </si>
  <si>
    <t>PERF1197_CUST_095318</t>
  </si>
  <si>
    <t>PERF1197_CUST_095317</t>
  </si>
  <si>
    <t>PERF1197_CUST_095316</t>
  </si>
  <si>
    <t>PERF1197_CUST_095315</t>
  </si>
  <si>
    <t>PERF1197_CUST_095314</t>
  </si>
  <si>
    <t>PERF1197_CUST_095313</t>
  </si>
  <si>
    <t>PERF1197_CUST_095312</t>
  </si>
  <si>
    <t>PERF1197_CUST_095311</t>
  </si>
  <si>
    <t>PERF1197_CUST_095310</t>
  </si>
  <si>
    <t>PERF1197_CUST_095309</t>
  </si>
  <si>
    <t>PERF1197_CUST_095308</t>
  </si>
  <si>
    <t>PERF1197_CUST_095307</t>
  </si>
  <si>
    <t>PERF1197_CUST_095306</t>
  </si>
  <si>
    <t>PERF1197_CUST_095305</t>
  </si>
  <si>
    <t>PERF1197_CUST_095304</t>
  </si>
  <si>
    <t>PERF1197_CUST_095303</t>
  </si>
  <si>
    <t>PERF1197_CUST_095302</t>
  </si>
  <si>
    <t>PERF1197_CUST_095301</t>
  </si>
  <si>
    <t>PERF1197_CUST_095300</t>
  </si>
  <si>
    <t>PERF1197_CUST_095299</t>
  </si>
  <si>
    <t>PERF1197_CUST_095298</t>
  </si>
  <si>
    <t>PERF1197_CUST_095297</t>
  </si>
  <si>
    <t>PERF1197_CUST_095296</t>
  </si>
  <si>
    <t>PERF1197_CUST_095295</t>
  </si>
  <si>
    <t>PERF1197_CUST_095294</t>
  </si>
  <si>
    <t>PERF1197_CUST_095293</t>
  </si>
  <si>
    <t>PERF1197_CUST_095292</t>
  </si>
  <si>
    <t>PERF1197_CUST_095291</t>
  </si>
  <si>
    <t>PERF1197_CUST_095290</t>
  </si>
  <si>
    <t>PERF1197_CUST_095289</t>
  </si>
  <si>
    <t>PERF1197_CUST_095288</t>
  </si>
  <si>
    <t>PERF1197_CUST_095287</t>
  </si>
  <si>
    <t>PERF1197_CUST_095286</t>
  </si>
  <si>
    <t>PERF1197_CUST_095285</t>
  </si>
  <si>
    <t>PERF1197_CUST_095284</t>
  </si>
  <si>
    <t>PERF1197_CUST_095283</t>
  </si>
  <si>
    <t>PERF1197_CUST_095282</t>
  </si>
  <si>
    <t>PERF1197_CUST_095281</t>
  </si>
  <si>
    <t>PERF1197_CUST_095280</t>
  </si>
  <si>
    <t>PERF1197_CUST_095279</t>
  </si>
  <si>
    <t>PERF1197_CUST_095278</t>
  </si>
  <si>
    <t>PERF1197_CUST_095277</t>
  </si>
  <si>
    <t>PERF1197_CUST_095276</t>
  </si>
  <si>
    <t>PERF1197_CUST_095275</t>
  </si>
  <si>
    <t>PERF1197_CUST_095274</t>
  </si>
  <si>
    <t>PERF1197_CUST_095273</t>
  </si>
  <si>
    <t>PERF1197_CUST_095272</t>
  </si>
  <si>
    <t>PERF1197_CUST_095271</t>
  </si>
  <si>
    <t>PERF1197_CUST_095270</t>
  </si>
  <si>
    <t>PERF1197_CUST_095269</t>
  </si>
  <si>
    <t>PERF1197_CUST_095268</t>
  </si>
  <si>
    <t>PERF1197_CUST_095267</t>
  </si>
  <si>
    <t>PERF1197_CUST_095266</t>
  </si>
  <si>
    <t>PERF1197_CUST_095265</t>
  </si>
  <si>
    <t>PERF1197_CUST_095264</t>
  </si>
  <si>
    <t>PERF1197_CUST_095263</t>
  </si>
  <si>
    <t>PERF1197_CUST_095262</t>
  </si>
  <si>
    <t>PERF1197_CUST_095261</t>
  </si>
  <si>
    <t>PERF1197_CUST_095260</t>
  </si>
  <si>
    <t>PERF1197_CUST_095259</t>
  </si>
  <si>
    <t>PERF1197_CUST_095258</t>
  </si>
  <si>
    <t>PERF1197_CUST_095257</t>
  </si>
  <si>
    <t>PERF1197_CUST_095256</t>
  </si>
  <si>
    <t>PERF1197_CUST_095255</t>
  </si>
  <si>
    <t>PERF1197_CUST_095254</t>
  </si>
  <si>
    <t>PERF1197_CUST_095253</t>
  </si>
  <si>
    <t>PERF1197_CUST_095252</t>
  </si>
  <si>
    <t>PERF1197_CUST_095251</t>
  </si>
  <si>
    <t>PERF1197_CUST_095250</t>
  </si>
  <si>
    <t>PERF1197_CUST_095249</t>
  </si>
  <si>
    <t>PERF1197_CUST_095248</t>
  </si>
  <si>
    <t>PERF1197_CUST_095247</t>
  </si>
  <si>
    <t>PERF1197_CUST_095246</t>
  </si>
  <si>
    <t>PERF1197_CUST_095245</t>
  </si>
  <si>
    <t>PERF1197_CUST_095244</t>
  </si>
  <si>
    <t>PERF1197_CUST_095243</t>
  </si>
  <si>
    <t>PERF1197_CUST_095242</t>
  </si>
  <si>
    <t>PERF1197_CUST_095241</t>
  </si>
  <si>
    <t>PERF1197_CUST_095240</t>
  </si>
  <si>
    <t>PERF1197_CUST_095239</t>
  </si>
  <si>
    <t>PERF1197_CUST_095238</t>
  </si>
  <si>
    <t>PERF1197_CUST_095237</t>
  </si>
  <si>
    <t>PERF1197_CUST_095236</t>
  </si>
  <si>
    <t>PERF1197_CUST_095235</t>
  </si>
  <si>
    <t>PERF1197_CUST_095234</t>
  </si>
  <si>
    <t>PERF1197_CUST_095233</t>
  </si>
  <si>
    <t>PERF1197_CUST_095232</t>
  </si>
  <si>
    <t>PERF1197_CUST_095231</t>
  </si>
  <si>
    <t>PERF1197_CUST_095230</t>
  </si>
  <si>
    <t>PERF1197_CUST_095229</t>
  </si>
  <si>
    <t>PERF1197_CUST_095228</t>
  </si>
  <si>
    <t>PERF1197_CUST_095227</t>
  </si>
  <si>
    <t>PERF1197_CUST_095226</t>
  </si>
  <si>
    <t>PERF1197_CUST_095225</t>
  </si>
  <si>
    <t>PERF1197_CUST_095224</t>
  </si>
  <si>
    <t>PERF1197_CUST_095223</t>
  </si>
  <si>
    <t>PERF1197_CUST_095222</t>
  </si>
  <si>
    <t>PERF1197_CUST_095221</t>
  </si>
  <si>
    <t>PERF1197_CUST_095220</t>
  </si>
  <si>
    <t>PERF1197_CUST_095219</t>
  </si>
  <si>
    <t>PERF1197_CUST_095218</t>
  </si>
  <si>
    <t>PERF1197_CUST_095217</t>
  </si>
  <si>
    <t>PERF1197_CUST_095216</t>
  </si>
  <si>
    <t>PERF1197_CUST_095215</t>
  </si>
  <si>
    <t>PERF1197_CUST_095214</t>
  </si>
  <si>
    <t>PERF1197_CUST_095213</t>
  </si>
  <si>
    <t>PERF1197_CUST_095212</t>
  </si>
  <si>
    <t>PERF1197_CUST_095211</t>
  </si>
  <si>
    <t>PERF1197_CUST_095210</t>
  </si>
  <si>
    <t>PERF1197_CUST_095209</t>
  </si>
  <si>
    <t>PERF1197_CUST_095208</t>
  </si>
  <si>
    <t>PERF1197_CUST_095207</t>
  </si>
  <si>
    <t>PERF1197_CUST_095206</t>
  </si>
  <si>
    <t>PERF1197_CUST_095205</t>
  </si>
  <si>
    <t>PERF1197_CUST_095204</t>
  </si>
  <si>
    <t>PERF1197_CUST_095203</t>
  </si>
  <si>
    <t>PERF1197_CUST_095202</t>
  </si>
  <si>
    <t>PERF1197_CUST_095201</t>
  </si>
  <si>
    <t>PERF1197_CUST_095200</t>
  </si>
  <si>
    <t>PERF1197_CUST_095199</t>
  </si>
  <si>
    <t>PERF1197_CUST_095198</t>
  </si>
  <si>
    <t>PERF1197_CUST_095197</t>
  </si>
  <si>
    <t>PERF1197_CUST_095196</t>
  </si>
  <si>
    <t>PERF1197_CUST_095195</t>
  </si>
  <si>
    <t>PERF1197_CUST_095194</t>
  </si>
  <si>
    <t>PERF1197_CUST_095193</t>
  </si>
  <si>
    <t>PERF1197_CUST_095192</t>
  </si>
  <si>
    <t>PERF1197_CUST_095191</t>
  </si>
  <si>
    <t>PERF1197_CUST_095190</t>
  </si>
  <si>
    <t>PERF1197_CUST_095189</t>
  </si>
  <si>
    <t>PERF1197_CUST_095188</t>
  </si>
  <si>
    <t>PERF1197_CUST_095187</t>
  </si>
  <si>
    <t>PERF1197_CUST_095186</t>
  </si>
  <si>
    <t>PERF1197_CUST_095185</t>
  </si>
  <si>
    <t>PERF1197_CUST_095184</t>
  </si>
  <si>
    <t>PERF1197_CUST_095183</t>
  </si>
  <si>
    <t>PERF1197_CUST_095182</t>
  </si>
  <si>
    <t>PERF1197_CUST_095181</t>
  </si>
  <si>
    <t>PERF1197_CUST_095180</t>
  </si>
  <si>
    <t>PERF1197_CUST_095179</t>
  </si>
  <si>
    <t>PERF1197_CUST_095178</t>
  </si>
  <si>
    <t>PERF1197_CUST_095177</t>
  </si>
  <si>
    <t>PERF1197_CUST_095176</t>
  </si>
  <si>
    <t>PERF1197_CUST_095175</t>
  </si>
  <si>
    <t>PERF1197_CUST_095174</t>
  </si>
  <si>
    <t>PERF1197_CUST_095173</t>
  </si>
  <si>
    <t>PERF1197_CUST_095172</t>
  </si>
  <si>
    <t>PERF1197_CUST_095171</t>
  </si>
  <si>
    <t>PERF1197_CUST_095170</t>
  </si>
  <si>
    <t>PERF1197_CUST_095169</t>
  </si>
  <si>
    <t>PERF1197_CUST_095168</t>
  </si>
  <si>
    <t>PERF1197_CUST_095167</t>
  </si>
  <si>
    <t>PERF1197_CUST_095166</t>
  </si>
  <si>
    <t>PERF1197_CUST_095165</t>
  </si>
  <si>
    <t>PERF1197_CUST_095164</t>
  </si>
  <si>
    <t>PERF1197_CUST_095163</t>
  </si>
  <si>
    <t>PERF1197_CUST_095162</t>
  </si>
  <si>
    <t>PERF1197_CUST_095161</t>
  </si>
  <si>
    <t>PERF1197_CUST_095160</t>
  </si>
  <si>
    <t>PERF1197_CUST_095159</t>
  </si>
  <si>
    <t>PERF1197_CUST_095158</t>
  </si>
  <si>
    <t>PERF1197_CUST_095157</t>
  </si>
  <si>
    <t>PERF1197_CUST_095156</t>
  </si>
  <si>
    <t>PERF1197_CUST_095155</t>
  </si>
  <si>
    <t>PERF1197_CUST_095154</t>
  </si>
  <si>
    <t>PERF1197_CUST_095153</t>
  </si>
  <si>
    <t>PERF1197_CUST_095152</t>
  </si>
  <si>
    <t>PERF1197_CUST_095151</t>
  </si>
  <si>
    <t>PERF1197_CUST_095150</t>
  </si>
  <si>
    <t>PERF1197_CUST_095149</t>
  </si>
  <si>
    <t>PERF1197_CUST_095148</t>
  </si>
  <si>
    <t>PERF1197_CUST_095147</t>
  </si>
  <si>
    <t>PERF1197_CUST_095146</t>
  </si>
  <si>
    <t>PERF1197_CUST_095145</t>
  </si>
  <si>
    <t>PERF1197_CUST_095144</t>
  </si>
  <si>
    <t>PERF1197_CUST_095143</t>
  </si>
  <si>
    <t>PERF1197_CUST_095142</t>
  </si>
  <si>
    <t>PERF1197_CUST_095141</t>
  </si>
  <si>
    <t>PERF1197_CUST_095140</t>
  </si>
  <si>
    <t>PERF1197_CUST_095139</t>
  </si>
  <si>
    <t>PERF1197_CUST_095138</t>
  </si>
  <si>
    <t>PERF1197_CUST_095137</t>
  </si>
  <si>
    <t>PERF1197_CUST_095136</t>
  </si>
  <si>
    <t>PERF1197_CUST_095135</t>
  </si>
  <si>
    <t>PERF1197_CUST_095134</t>
  </si>
  <si>
    <t>PERF1197_CUST_095133</t>
  </si>
  <si>
    <t>PERF1197_CUST_095132</t>
  </si>
  <si>
    <t>PERF1197_CUST_095131</t>
  </si>
  <si>
    <t>PERF1197_CUST_095130</t>
  </si>
  <si>
    <t>PERF1197_CUST_095129</t>
  </si>
  <si>
    <t>PERF1197_CUST_095128</t>
  </si>
  <si>
    <t>PERF1197_CUST_095127</t>
  </si>
  <si>
    <t>PERF1197_CUST_095126</t>
  </si>
  <si>
    <t>PERF1197_CUST_095125</t>
  </si>
  <si>
    <t>PERF1197_CUST_095124</t>
  </si>
  <si>
    <t>PERF1197_CUST_095123</t>
  </si>
  <si>
    <t>PERF1197_CUST_095122</t>
  </si>
  <si>
    <t>PERF1197_CUST_095121</t>
  </si>
  <si>
    <t>PERF1197_CUST_095120</t>
  </si>
  <si>
    <t>PERF1197_CUST_095119</t>
  </si>
  <si>
    <t>PERF1197_CUST_095118</t>
  </si>
  <si>
    <t>PERF1197_CUST_095117</t>
  </si>
  <si>
    <t>PERF1197_CUST_095116</t>
  </si>
  <si>
    <t>PERF1197_CUST_095115</t>
  </si>
  <si>
    <t>PERF1197_CUST_095114</t>
  </si>
  <si>
    <t>PERF1197_CUST_095113</t>
  </si>
  <si>
    <t>PERF1197_CUST_095112</t>
  </si>
  <si>
    <t>PERF1197_CUST_095111</t>
  </si>
  <si>
    <t>PERF1197_CUST_095110</t>
  </si>
  <si>
    <t>PERF1197_CUST_095109</t>
  </si>
  <si>
    <t>PERF1197_CUST_095108</t>
  </si>
  <si>
    <t>PERF1197_CUST_095107</t>
  </si>
  <si>
    <t>PERF1197_CUST_095106</t>
  </si>
  <si>
    <t>PERF1197_CUST_095105</t>
  </si>
  <si>
    <t>PERF1197_CUST_095104</t>
  </si>
  <si>
    <t>PERF1197_CUST_095103</t>
  </si>
  <si>
    <t>PERF1197_CUST_095102</t>
  </si>
  <si>
    <t>PERF1197_CUST_095101</t>
  </si>
  <si>
    <t>PERF1197_CUST_095100</t>
  </si>
  <si>
    <t>PERF1197_CUST_095099</t>
  </si>
  <si>
    <t>PERF1197_CUST_095098</t>
  </si>
  <si>
    <t>PERF1197_CUST_095097</t>
  </si>
  <si>
    <t>PERF1197_CUST_095096</t>
  </si>
  <si>
    <t>PERF1197_CUST_095095</t>
  </si>
  <si>
    <t>PERF1197_CUST_095094</t>
  </si>
  <si>
    <t>PERF1197_CUST_095093</t>
  </si>
  <si>
    <t>PERF1197_CUST_095092</t>
  </si>
  <si>
    <t>PERF1197_CUST_095091</t>
  </si>
  <si>
    <t>PERF1197_CUST_095090</t>
  </si>
  <si>
    <t>PERF1197_CUST_095089</t>
  </si>
  <si>
    <t>PERF1197_CUST_095088</t>
  </si>
  <si>
    <t>PERF1197_CUST_095087</t>
  </si>
  <si>
    <t>PERF1197_CUST_095086</t>
  </si>
  <si>
    <t>PERF1197_CUST_095085</t>
  </si>
  <si>
    <t>PERF1197_CUST_095084</t>
  </si>
  <si>
    <t>PERF1197_CUST_095083</t>
  </si>
  <si>
    <t>PERF1197_CUST_095082</t>
  </si>
  <si>
    <t>PERF1197_CUST_095081</t>
  </si>
  <si>
    <t>PERF1197_CUST_095080</t>
  </si>
  <si>
    <t>PERF1197_CUST_095079</t>
  </si>
  <si>
    <t>PERF1197_CUST_095078</t>
  </si>
  <si>
    <t>PERF1197_CUST_095077</t>
  </si>
  <si>
    <t>PERF1197_CUST_095076</t>
  </si>
  <si>
    <t>PERF1197_CUST_095075</t>
  </si>
  <si>
    <t>PERF1197_CUST_095074</t>
  </si>
  <si>
    <t>PERF1197_CUST_095073</t>
  </si>
  <si>
    <t>PERF1197_CUST_095072</t>
  </si>
  <si>
    <t>PERF1197_CUST_095071</t>
  </si>
  <si>
    <t>PERF1197_CUST_095070</t>
  </si>
  <si>
    <t>PERF1197_CUST_095069</t>
  </si>
  <si>
    <t>PERF1197_CUST_095068</t>
  </si>
  <si>
    <t>PERF1197_CUST_095067</t>
  </si>
  <si>
    <t>PERF1197_CUST_095066</t>
  </si>
  <si>
    <t>PERF1197_CUST_095065</t>
  </si>
  <si>
    <t>PERF1197_CUST_095064</t>
  </si>
  <si>
    <t>PERF1197_CUST_095063</t>
  </si>
  <si>
    <t>PERF1197_CUST_095062</t>
  </si>
  <si>
    <t>PERF1197_CUST_095061</t>
  </si>
  <si>
    <t>PERF1197_CUST_095060</t>
  </si>
  <si>
    <t>PERF1197_CUST_095059</t>
  </si>
  <si>
    <t>PERF1197_CUST_095058</t>
  </si>
  <si>
    <t>PERF1197_CUST_095057</t>
  </si>
  <si>
    <t>PERF1197_CUST_095056</t>
  </si>
  <si>
    <t>PERF1197_CUST_095055</t>
  </si>
  <si>
    <t>PERF1197_CUST_095054</t>
  </si>
  <si>
    <t>PERF1197_CUST_095053</t>
  </si>
  <si>
    <t>PERF1197_CUST_095052</t>
  </si>
  <si>
    <t>PERF1197_CUST_095051</t>
  </si>
  <si>
    <t>PERF1197_CUST_095050</t>
  </si>
  <si>
    <t>PERF1197_CUST_095049</t>
  </si>
  <si>
    <t>PERF1197_CUST_095048</t>
  </si>
  <si>
    <t>PERF1197_CUST_095047</t>
  </si>
  <si>
    <t>PERF1197_CUST_095046</t>
  </si>
  <si>
    <t>PERF1197_CUST_095045</t>
  </si>
  <si>
    <t>PERF1197_CUST_095044</t>
  </si>
  <si>
    <t>PERF1197_CUST_095043</t>
  </si>
  <si>
    <t>PERF1197_CUST_095042</t>
  </si>
  <si>
    <t>PERF1197_CUST_095041</t>
  </si>
  <si>
    <t>PERF1197_CUST_095040</t>
  </si>
  <si>
    <t>PERF1197_CUST_095039</t>
  </si>
  <si>
    <t>PERF1197_CUST_095038</t>
  </si>
  <si>
    <t>PERF1197_CUST_095037</t>
  </si>
  <si>
    <t>PERF1197_CUST_095036</t>
  </si>
  <si>
    <t>PERF1197_CUST_095035</t>
  </si>
  <si>
    <t>PERF1197_CUST_095034</t>
  </si>
  <si>
    <t>PERF1197_CUST_095033</t>
  </si>
  <si>
    <t>PERF1197_CUST_095032</t>
  </si>
  <si>
    <t>PERF1197_CUST_095031</t>
  </si>
  <si>
    <t>PERF1197_CUST_095030</t>
  </si>
  <si>
    <t>PERF1197_CUST_095029</t>
  </si>
  <si>
    <t>PERF1197_CUST_095028</t>
  </si>
  <si>
    <t>PERF1197_CUST_095027</t>
  </si>
  <si>
    <t>PERF1197_CUST_095026</t>
  </si>
  <si>
    <t>PERF1197_CUST_095025</t>
  </si>
  <si>
    <t>PERF1197_CUST_095024</t>
  </si>
  <si>
    <t>PERF1197_CUST_095023</t>
  </si>
  <si>
    <t>PERF1197_CUST_095022</t>
  </si>
  <si>
    <t>PERF1197_CUST_095021</t>
  </si>
  <si>
    <t>PERF1197_CUST_095020</t>
  </si>
  <si>
    <t>PERF1197_CUST_095019</t>
  </si>
  <si>
    <t>PERF1197_CUST_095018</t>
  </si>
  <si>
    <t>PERF1197_CUST_095017</t>
  </si>
  <si>
    <t>PERF1197_CUST_095016</t>
  </si>
  <si>
    <t>PERF1197_CUST_095015</t>
  </si>
  <si>
    <t>PERF1197_CUST_095014</t>
  </si>
  <si>
    <t>PERF1197_CUST_095013</t>
  </si>
  <si>
    <t>PERF1197_CUST_095012</t>
  </si>
  <si>
    <t>PERF1197_CUST_095011</t>
  </si>
  <si>
    <t>PERF1197_CUST_095010</t>
  </si>
  <si>
    <t>PERF1197_CUST_095009</t>
  </si>
  <si>
    <t>PERF1197_CUST_095008</t>
  </si>
  <si>
    <t>PERF1197_CUST_095007</t>
  </si>
  <si>
    <t>PERF1197_CUST_095006</t>
  </si>
  <si>
    <t>PERF1197_CUST_095005</t>
  </si>
  <si>
    <t>PERF1197_CUST_095004</t>
  </si>
  <si>
    <t>PERF1197_CUST_095003</t>
  </si>
  <si>
    <t>PERF1197_CUST_095002</t>
  </si>
  <si>
    <t>PERF1197_CUST_095001</t>
  </si>
  <si>
    <t>PERF1197_CUST_095000</t>
  </si>
  <si>
    <t>PERF1197_CUST_094999</t>
  </si>
  <si>
    <t>PERF1197_CUST_094998</t>
  </si>
  <si>
    <t>PERF1197_CUST_094997</t>
  </si>
  <si>
    <t>PERF1197_CUST_094996</t>
  </si>
  <si>
    <t>PERF1197_CUST_094995</t>
  </si>
  <si>
    <t>PERF1197_CUST_094994</t>
  </si>
  <si>
    <t>PERF1197_CUST_094993</t>
  </si>
  <si>
    <t>PERF1197_CUST_094992</t>
  </si>
  <si>
    <t>PERF1197_CUST_094991</t>
  </si>
  <si>
    <t>PERF1197_CUST_094990</t>
  </si>
  <si>
    <t>PERF1197_CUST_094989</t>
  </si>
  <si>
    <t>PERF1197_CUST_094988</t>
  </si>
  <si>
    <t>PERF1197_CUST_094987</t>
  </si>
  <si>
    <t>PERF1197_CUST_094986</t>
  </si>
  <si>
    <t>PERF1197_CUST_094985</t>
  </si>
  <si>
    <t>PERF1197_CUST_094984</t>
  </si>
  <si>
    <t>PERF1197_CUST_094983</t>
  </si>
  <si>
    <t>PERF1197_CUST_094982</t>
  </si>
  <si>
    <t>PERF1197_CUST_094981</t>
  </si>
  <si>
    <t>PERF1197_CUST_094980</t>
  </si>
  <si>
    <t>PERF1197_CUST_094979</t>
  </si>
  <si>
    <t>PERF1197_CUST_094978</t>
  </si>
  <si>
    <t>PERF1197_CUST_094977</t>
  </si>
  <si>
    <t>PERF1197_CUST_094976</t>
  </si>
  <si>
    <t>PERF1197_CUST_094975</t>
  </si>
  <si>
    <t>PERF1197_CUST_094974</t>
  </si>
  <si>
    <t>PERF1197_CUST_094973</t>
  </si>
  <si>
    <t>PERF1197_CUST_094972</t>
  </si>
  <si>
    <t>PERF1197_CUST_094971</t>
  </si>
  <si>
    <t>PERF1197_CUST_094970</t>
  </si>
  <si>
    <t>PERF1197_CUST_094969</t>
  </si>
  <si>
    <t>PERF1197_CUST_094968</t>
  </si>
  <si>
    <t>PERF1197_CUST_094967</t>
  </si>
  <si>
    <t>PERF1197_CUST_094966</t>
  </si>
  <si>
    <t>PERF1197_CUST_094965</t>
  </si>
  <si>
    <t>PERF1197_CUST_094964</t>
  </si>
  <si>
    <t>PERF1197_CUST_094963</t>
  </si>
  <si>
    <t>PERF1197_CUST_094962</t>
  </si>
  <si>
    <t>PERF1197_CUST_094961</t>
  </si>
  <si>
    <t>PERF1197_CUST_094960</t>
  </si>
  <si>
    <t>PERF1197_CUST_094959</t>
  </si>
  <si>
    <t>PERF1197_CUST_094958</t>
  </si>
  <si>
    <t>PERF1197_CUST_094957</t>
  </si>
  <si>
    <t>PERF1197_CUST_094956</t>
  </si>
  <si>
    <t>PERF1197_CUST_094955</t>
  </si>
  <si>
    <t>PERF1197_CUST_094954</t>
  </si>
  <si>
    <t>PERF1197_CUST_094953</t>
  </si>
  <si>
    <t>PERF1197_CUST_094952</t>
  </si>
  <si>
    <t>PERF1197_CUST_094951</t>
  </si>
  <si>
    <t>PERF1197_CUST_094950</t>
  </si>
  <si>
    <t>PERF1197_CUST_094949</t>
  </si>
  <si>
    <t>PERF1197_CUST_094948</t>
  </si>
  <si>
    <t>PERF1197_CUST_094947</t>
  </si>
  <si>
    <t>PERF1197_CUST_094946</t>
  </si>
  <si>
    <t>PERF1197_CUST_094945</t>
  </si>
  <si>
    <t>PERF1197_CUST_094944</t>
  </si>
  <si>
    <t>PERF1197_CUST_094943</t>
  </si>
  <si>
    <t>PERF1197_CUST_094942</t>
  </si>
  <si>
    <t>PERF1197_CUST_094941</t>
  </si>
  <si>
    <t>PERF1197_CUST_094940</t>
  </si>
  <si>
    <t>PERF1197_CUST_094939</t>
  </si>
  <si>
    <t>PERF1197_CUST_094938</t>
  </si>
  <si>
    <t>PERF1197_CUST_094937</t>
  </si>
  <si>
    <t>PERF1197_CUST_094936</t>
  </si>
  <si>
    <t>PERF1197_CUST_094935</t>
  </si>
  <si>
    <t>PERF1197_CUST_094934</t>
  </si>
  <si>
    <t>PERF1197_CUST_094933</t>
  </si>
  <si>
    <t>PERF1197_CUST_094932</t>
  </si>
  <si>
    <t>PERF1197_CUST_094931</t>
  </si>
  <si>
    <t>PERF1197_CUST_094930</t>
  </si>
  <si>
    <t>PERF1197_CUST_094929</t>
  </si>
  <si>
    <t>PERF1197_CUST_094928</t>
  </si>
  <si>
    <t>PERF1197_CUST_094927</t>
  </si>
  <si>
    <t>PERF1197_CUST_094926</t>
  </si>
  <si>
    <t>PERF1197_CUST_094925</t>
  </si>
  <si>
    <t>PERF1197_CUST_094924</t>
  </si>
  <si>
    <t>PERF1197_CUST_094923</t>
  </si>
  <si>
    <t>PERF1197_CUST_094922</t>
  </si>
  <si>
    <t>PERF1197_CUST_094921</t>
  </si>
  <si>
    <t>PERF1197_CUST_094920</t>
  </si>
  <si>
    <t>PERF1197_CUST_094919</t>
  </si>
  <si>
    <t>PERF1197_CUST_094918</t>
  </si>
  <si>
    <t>PERF1197_CUST_094917</t>
  </si>
  <si>
    <t>PERF1197_CUST_094916</t>
  </si>
  <si>
    <t>PERF1197_CUST_094915</t>
  </si>
  <si>
    <t>PERF1197_CUST_094914</t>
  </si>
  <si>
    <t>PERF1197_CUST_094913</t>
  </si>
  <si>
    <t>PERF1197_CUST_094912</t>
  </si>
  <si>
    <t>PERF1197_CUST_094911</t>
  </si>
  <si>
    <t>PERF1197_CUST_094910</t>
  </si>
  <si>
    <t>PERF1197_CUST_094909</t>
  </si>
  <si>
    <t>PERF1197_CUST_094908</t>
  </si>
  <si>
    <t>PERF1197_CUST_094907</t>
  </si>
  <si>
    <t>PERF1197_CUST_094906</t>
  </si>
  <si>
    <t>PERF1197_CUST_094905</t>
  </si>
  <si>
    <t>PERF1197_CUST_094904</t>
  </si>
  <si>
    <t>PERF1197_CUST_094903</t>
  </si>
  <si>
    <t>PERF1197_CUST_094902</t>
  </si>
  <si>
    <t>PERF1197_CUST_094901</t>
  </si>
  <si>
    <t>PERF1197_CUST_094900</t>
  </si>
  <si>
    <t>PERF1197_CUST_094899</t>
  </si>
  <si>
    <t>PERF1197_CUST_094898</t>
  </si>
  <si>
    <t>PERF1197_CUST_094897</t>
  </si>
  <si>
    <t>PERF1197_CUST_094896</t>
  </si>
  <si>
    <t>PERF1197_CUST_094895</t>
  </si>
  <si>
    <t>PERF1197_CUST_094894</t>
  </si>
  <si>
    <t>PERF1197_CUST_094893</t>
  </si>
  <si>
    <t>PERF1197_CUST_094892</t>
  </si>
  <si>
    <t>PERF1197_CUST_094891</t>
  </si>
  <si>
    <t>PERF1197_CUST_094890</t>
  </si>
  <si>
    <t>PERF1197_CUST_094889</t>
  </si>
  <si>
    <t>PERF1197_CUST_094888</t>
  </si>
  <si>
    <t>PERF1197_CUST_094887</t>
  </si>
  <si>
    <t>PERF1197_CUST_094886</t>
  </si>
  <si>
    <t>PERF1197_CUST_094885</t>
  </si>
  <si>
    <t>PERF1197_CUST_094884</t>
  </si>
  <si>
    <t>PERF1197_CUST_094883</t>
  </si>
  <si>
    <t>PERF1197_CUST_094882</t>
  </si>
  <si>
    <t>PERF1197_CUST_094881</t>
  </si>
  <si>
    <t>PERF1197_CUST_094880</t>
  </si>
  <si>
    <t>PERF1197_CUST_094879</t>
  </si>
  <si>
    <t>PERF1197_CUST_094878</t>
  </si>
  <si>
    <t>PERF1197_CUST_094877</t>
  </si>
  <si>
    <t>PERF1197_CUST_094876</t>
  </si>
  <si>
    <t>PERF1197_CUST_094875</t>
  </si>
  <si>
    <t>PERF1197_CUST_094874</t>
  </si>
  <si>
    <t>PERF1197_CUST_094873</t>
  </si>
  <si>
    <t>PERF1197_CUST_094872</t>
  </si>
  <si>
    <t>PERF1197_CUST_094871</t>
  </si>
  <si>
    <t>PERF1197_CUST_094870</t>
  </si>
  <si>
    <t>PERF1197_CUST_094869</t>
  </si>
  <si>
    <t>PERF1197_CUST_094868</t>
  </si>
  <si>
    <t>PERF1197_CUST_094867</t>
  </si>
  <si>
    <t>PERF1197_CUST_094866</t>
  </si>
  <si>
    <t>PERF1197_CUST_094865</t>
  </si>
  <si>
    <t>PERF1197_CUST_094864</t>
  </si>
  <si>
    <t>PERF1197_CUST_094863</t>
  </si>
  <si>
    <t>PERF1197_CUST_094862</t>
  </si>
  <si>
    <t>PERF1197_CUST_094861</t>
  </si>
  <si>
    <t>PERF1197_CUST_094860</t>
  </si>
  <si>
    <t>PERF1197_CUST_094859</t>
  </si>
  <si>
    <t>PERF1197_CUST_094858</t>
  </si>
  <si>
    <t>PERF1197_CUST_094857</t>
  </si>
  <si>
    <t>PERF1197_CUST_094856</t>
  </si>
  <si>
    <t>PERF1197_CUST_094855</t>
  </si>
  <si>
    <t>PERF1197_CUST_094854</t>
  </si>
  <si>
    <t>PERF1197_CUST_094853</t>
  </si>
  <si>
    <t>PERF1197_CUST_094852</t>
  </si>
  <si>
    <t>PERF1197_CUST_094851</t>
  </si>
  <si>
    <t>PERF1197_CUST_094850</t>
  </si>
  <si>
    <t>PERF1197_CUST_094849</t>
  </si>
  <si>
    <t>PERF1197_CUST_094848</t>
  </si>
  <si>
    <t>PERF1197_CUST_094847</t>
  </si>
  <si>
    <t>PERF1197_CUST_094846</t>
  </si>
  <si>
    <t>PERF1197_CUST_094845</t>
  </si>
  <si>
    <t>PERF1197_CUST_094844</t>
  </si>
  <si>
    <t>PERF1197_CUST_094843</t>
  </si>
  <si>
    <t>PERF1197_CUST_094842</t>
  </si>
  <si>
    <t>PERF1197_CUST_094841</t>
  </si>
  <si>
    <t>PERF1197_CUST_094840</t>
  </si>
  <si>
    <t>PERF1197_CUST_094839</t>
  </si>
  <si>
    <t>PERF1197_CUST_094838</t>
  </si>
  <si>
    <t>PERF1197_CUST_094837</t>
  </si>
  <si>
    <t>PERF1197_CUST_094836</t>
  </si>
  <si>
    <t>PERF1197_CUST_094835</t>
  </si>
  <si>
    <t>PERF1197_CUST_094834</t>
  </si>
  <si>
    <t>PERF1197_CUST_094833</t>
  </si>
  <si>
    <t>PERF1197_CUST_094832</t>
  </si>
  <si>
    <t>PERF1197_CUST_094831</t>
  </si>
  <si>
    <t>PERF1197_CUST_094830</t>
  </si>
  <si>
    <t>PERF1197_CUST_094829</t>
  </si>
  <si>
    <t>PERF1197_CUST_094828</t>
  </si>
  <si>
    <t>PERF1197_CUST_094827</t>
  </si>
  <si>
    <t>PERF1197_CUST_094826</t>
  </si>
  <si>
    <t>PERF1197_CUST_094825</t>
  </si>
  <si>
    <t>PERF1197_CUST_094824</t>
  </si>
  <si>
    <t>PERF1197_CUST_094823</t>
  </si>
  <si>
    <t>PERF1197_CUST_094822</t>
  </si>
  <si>
    <t>PERF1197_CUST_094821</t>
  </si>
  <si>
    <t>PERF1197_CUST_094820</t>
  </si>
  <si>
    <t>PERF1197_CUST_094819</t>
  </si>
  <si>
    <t>PERF1197_CUST_094818</t>
  </si>
  <si>
    <t>PERF1197_CUST_094817</t>
  </si>
  <si>
    <t>PERF1197_CUST_094816</t>
  </si>
  <si>
    <t>PERF1197_CUST_094815</t>
  </si>
  <si>
    <t>PERF1197_CUST_094814</t>
  </si>
  <si>
    <t>PERF1197_CUST_094813</t>
  </si>
  <si>
    <t>PERF1197_CUST_094812</t>
  </si>
  <si>
    <t>PERF1197_CUST_094811</t>
  </si>
  <si>
    <t>PERF1197_CUST_094810</t>
  </si>
  <si>
    <t>PERF1197_CUST_094809</t>
  </si>
  <si>
    <t>PERF1197_CUST_094808</t>
  </si>
  <si>
    <t>PERF1197_CUST_094807</t>
  </si>
  <si>
    <t>PERF1197_CUST_094806</t>
  </si>
  <si>
    <t>PERF1197_CUST_094805</t>
  </si>
  <si>
    <t>PERF1197_CUST_094804</t>
  </si>
  <si>
    <t>PERF1197_CUST_094803</t>
  </si>
  <si>
    <t>PERF1197_CUST_094802</t>
  </si>
  <si>
    <t>PERF1197_CUST_094801</t>
  </si>
  <si>
    <t>PERF1197_CUST_094800</t>
  </si>
  <si>
    <t>PERF1197_CUST_094799</t>
  </si>
  <si>
    <t>PERF1197_CUST_094798</t>
  </si>
  <si>
    <t>PERF1197_CUST_094797</t>
  </si>
  <si>
    <t>PERF1197_CUST_094796</t>
  </si>
  <si>
    <t>PERF1197_CUST_094795</t>
  </si>
  <si>
    <t>PERF1197_CUST_094794</t>
  </si>
  <si>
    <t>PERF1197_CUST_094793</t>
  </si>
  <si>
    <t>PERF1197_CUST_094792</t>
  </si>
  <si>
    <t>PERF1197_CUST_094791</t>
  </si>
  <si>
    <t>PERF1197_CUST_094790</t>
  </si>
  <si>
    <t>PERF1197_CUST_094789</t>
  </si>
  <si>
    <t>PERF1197_CUST_094788</t>
  </si>
  <si>
    <t>PERF1197_CUST_094787</t>
  </si>
  <si>
    <t>PERF1197_CUST_094786</t>
  </si>
  <si>
    <t>PERF1197_CUST_094785</t>
  </si>
  <si>
    <t>PERF1197_CUST_094784</t>
  </si>
  <si>
    <t>PERF1197_CUST_094783</t>
  </si>
  <si>
    <t>PERF1197_CUST_094782</t>
  </si>
  <si>
    <t>PERF1197_CUST_094781</t>
  </si>
  <si>
    <t>PERF1197_CUST_094780</t>
  </si>
  <si>
    <t>PERF1197_CUST_094779</t>
  </si>
  <si>
    <t>PERF1197_CUST_094778</t>
  </si>
  <si>
    <t>PERF1197_CUST_094777</t>
  </si>
  <si>
    <t>PERF1197_CUST_094776</t>
  </si>
  <si>
    <t>PERF1197_CUST_094775</t>
  </si>
  <si>
    <t>PERF1197_CUST_094774</t>
  </si>
  <si>
    <t>PERF1197_CUST_094773</t>
  </si>
  <si>
    <t>PERF1197_CUST_094772</t>
  </si>
  <si>
    <t>PERF1197_CUST_094771</t>
  </si>
  <si>
    <t>PERF1197_CUST_094770</t>
  </si>
  <si>
    <t>PERF1197_CUST_094769</t>
  </si>
  <si>
    <t>PERF1197_CUST_094768</t>
  </si>
  <si>
    <t>PERF1197_CUST_094767</t>
  </si>
  <si>
    <t>PERF1197_CUST_094766</t>
  </si>
  <si>
    <t>PERF1197_CUST_094765</t>
  </si>
  <si>
    <t>PERF1197_CUST_094764</t>
  </si>
  <si>
    <t>PERF1197_CUST_094763</t>
  </si>
  <si>
    <t>PERF1197_CUST_094762</t>
  </si>
  <si>
    <t>PERF1197_CUST_094761</t>
  </si>
  <si>
    <t>PERF1197_CUST_094760</t>
  </si>
  <si>
    <t>PERF1197_CUST_094759</t>
  </si>
  <si>
    <t>PERF1197_CUST_094758</t>
  </si>
  <si>
    <t>PERF1197_CUST_094757</t>
  </si>
  <si>
    <t>PERF1197_CUST_094756</t>
  </si>
  <si>
    <t>PERF1197_CUST_094755</t>
  </si>
  <si>
    <t>PERF1197_CUST_094754</t>
  </si>
  <si>
    <t>PERF1197_CUST_094753</t>
  </si>
  <si>
    <t>PERF1197_CUST_094752</t>
  </si>
  <si>
    <t>PERF1197_CUST_094751</t>
  </si>
  <si>
    <t>PERF1197_CUST_094750</t>
  </si>
  <si>
    <t>PERF1197_CUST_094749</t>
  </si>
  <si>
    <t>PERF1197_CUST_094748</t>
  </si>
  <si>
    <t>PERF1197_CUST_094747</t>
  </si>
  <si>
    <t>PERF1197_CUST_094746</t>
  </si>
  <si>
    <t>PERF1197_CUST_094745</t>
  </si>
  <si>
    <t>PERF1197_CUST_094744</t>
  </si>
  <si>
    <t>PERF1197_CUST_094743</t>
  </si>
  <si>
    <t>PERF1197_CUST_094742</t>
  </si>
  <si>
    <t>PERF1197_CUST_094741</t>
  </si>
  <si>
    <t>PERF1197_CUST_094740</t>
  </si>
  <si>
    <t>PERF1197_CUST_094739</t>
  </si>
  <si>
    <t>PERF1197_CUST_094738</t>
  </si>
  <si>
    <t>PERF1197_CUST_094737</t>
  </si>
  <si>
    <t>PERF1197_CUST_094736</t>
  </si>
  <si>
    <t>PERF1197_CUST_094735</t>
  </si>
  <si>
    <t>PERF1197_CUST_094734</t>
  </si>
  <si>
    <t>PERF1197_CUST_094733</t>
  </si>
  <si>
    <t>PERF1197_CUST_094732</t>
  </si>
  <si>
    <t>PERF1197_CUST_094731</t>
  </si>
  <si>
    <t>PERF1197_CUST_094730</t>
  </si>
  <si>
    <t>PERF1197_CUST_094729</t>
  </si>
  <si>
    <t>PERF1197_CUST_094728</t>
  </si>
  <si>
    <t>PERF1197_CUST_094727</t>
  </si>
  <si>
    <t>PERF1197_CUST_094726</t>
  </si>
  <si>
    <t>PERF1197_CUST_094725</t>
  </si>
  <si>
    <t>PERF1197_CUST_094724</t>
  </si>
  <si>
    <t>PERF1197_CUST_094723</t>
  </si>
  <si>
    <t>PERF1197_CUST_094722</t>
  </si>
  <si>
    <t>PERF1197_CUST_094721</t>
  </si>
  <si>
    <t>PERF1197_CUST_094720</t>
  </si>
  <si>
    <t>PERF1197_CUST_094719</t>
  </si>
  <si>
    <t>PERF1197_CUST_094718</t>
  </si>
  <si>
    <t>PERF1197_CUST_094717</t>
  </si>
  <si>
    <t>PERF1197_CUST_094716</t>
  </si>
  <si>
    <t>PERF1197_CUST_094715</t>
  </si>
  <si>
    <t>PERF1197_CUST_094714</t>
  </si>
  <si>
    <t>PERF1197_CUST_094713</t>
  </si>
  <si>
    <t>PERF1197_CUST_094712</t>
  </si>
  <si>
    <t>PERF1197_CUST_094711</t>
  </si>
  <si>
    <t>PERF1197_CUST_094710</t>
  </si>
  <si>
    <t>PERF1197_CUST_094709</t>
  </si>
  <si>
    <t>PERF1197_CUST_094708</t>
  </si>
  <si>
    <t>PERF1197_CUST_094707</t>
  </si>
  <si>
    <t>PERF1197_CUST_094706</t>
  </si>
  <si>
    <t>PERF1197_CUST_094705</t>
  </si>
  <si>
    <t>PERF1197_CUST_094704</t>
  </si>
  <si>
    <t>PERF1197_CUST_094703</t>
  </si>
  <si>
    <t>PERF1197_CUST_094702</t>
  </si>
  <si>
    <t>PERF1197_CUST_094701</t>
  </si>
  <si>
    <t>PERF1197_CUST_094700</t>
  </si>
  <si>
    <t>PERF1197_CUST_094699</t>
  </si>
  <si>
    <t>PERF1197_CUST_094698</t>
  </si>
  <si>
    <t>PERF1197_CUST_094697</t>
  </si>
  <si>
    <t>PERF1197_CUST_094696</t>
  </si>
  <si>
    <t>PERF1197_CUST_094695</t>
  </si>
  <si>
    <t>PERF1197_CUST_094694</t>
  </si>
  <si>
    <t>PERF1197_CUST_094693</t>
  </si>
  <si>
    <t>PERF1197_CUST_094692</t>
  </si>
  <si>
    <t>PERF1197_CUST_094691</t>
  </si>
  <si>
    <t>PERF1197_CUST_094690</t>
  </si>
  <si>
    <t>PERF1197_CUST_094689</t>
  </si>
  <si>
    <t>PERF1197_CUST_094688</t>
  </si>
  <si>
    <t>PERF1197_CUST_094687</t>
  </si>
  <si>
    <t>PERF1197_CUST_094686</t>
  </si>
  <si>
    <t>PERF1197_CUST_094685</t>
  </si>
  <si>
    <t>PERF1197_CUST_094684</t>
  </si>
  <si>
    <t>PERF1197_CUST_094683</t>
  </si>
  <si>
    <t>PERF1197_CUST_094682</t>
  </si>
  <si>
    <t>PERF1197_CUST_094681</t>
  </si>
  <si>
    <t>PERF1197_CUST_094680</t>
  </si>
  <si>
    <t>PERF1197_CUST_094679</t>
  </si>
  <si>
    <t>PERF1197_CUST_094678</t>
  </si>
  <si>
    <t>PERF1197_CUST_094677</t>
  </si>
  <si>
    <t>PERF1197_CUST_094676</t>
  </si>
  <si>
    <t>PERF1197_CUST_094675</t>
  </si>
  <si>
    <t>PERF1197_CUST_094674</t>
  </si>
  <si>
    <t>PERF1197_CUST_094673</t>
  </si>
  <si>
    <t>PERF1197_CUST_094672</t>
  </si>
  <si>
    <t>PERF1197_CUST_094671</t>
  </si>
  <si>
    <t>PERF1197_CUST_094670</t>
  </si>
  <si>
    <t>PERF1197_CUST_094669</t>
  </si>
  <si>
    <t>PERF1197_CUST_094668</t>
  </si>
  <si>
    <t>PERF1197_CUST_094667</t>
  </si>
  <si>
    <t>PERF1197_CUST_094666</t>
  </si>
  <si>
    <t>PERF1197_CUST_094665</t>
  </si>
  <si>
    <t>PERF1197_CUST_094664</t>
  </si>
  <si>
    <t>PERF1197_CUST_094663</t>
  </si>
  <si>
    <t>PERF1197_CUST_094662</t>
  </si>
  <si>
    <t>PERF1197_CUST_094661</t>
  </si>
  <si>
    <t>PERF1197_CUST_094660</t>
  </si>
  <si>
    <t>PERF1197_CUST_094659</t>
  </si>
  <si>
    <t>PERF1197_CUST_094658</t>
  </si>
  <si>
    <t>PERF1197_CUST_094657</t>
  </si>
  <si>
    <t>PERF1197_CUST_094656</t>
  </si>
  <si>
    <t>PERF1197_CUST_094655</t>
  </si>
  <si>
    <t>PERF1197_CUST_094654</t>
  </si>
  <si>
    <t>PERF1197_CUST_094653</t>
  </si>
  <si>
    <t>PERF1197_CUST_094652</t>
  </si>
  <si>
    <t>PERF1197_CUST_094651</t>
  </si>
  <si>
    <t>PERF1197_CUST_094650</t>
  </si>
  <si>
    <t>PERF1197_CUST_094649</t>
  </si>
  <si>
    <t>PERF1197_CUST_094648</t>
  </si>
  <si>
    <t>PERF1197_CUST_094647</t>
  </si>
  <si>
    <t>PERF1197_CUST_094646</t>
  </si>
  <si>
    <t>PERF1197_CUST_094645</t>
  </si>
  <si>
    <t>PERF1197_CUST_094644</t>
  </si>
  <si>
    <t>PERF1197_CUST_094643</t>
  </si>
  <si>
    <t>PERF1197_CUST_094642</t>
  </si>
  <si>
    <t>PERF1197_CUST_094641</t>
  </si>
  <si>
    <t>PERF1197_CUST_094640</t>
  </si>
  <si>
    <t>PERF1197_CUST_094639</t>
  </si>
  <si>
    <t>PERF1197_CUST_094638</t>
  </si>
  <si>
    <t>PERF1197_CUST_094637</t>
  </si>
  <si>
    <t>PERF1197_CUST_094636</t>
  </si>
  <si>
    <t>PERF1197_CUST_094635</t>
  </si>
  <si>
    <t>PERF1197_CUST_094634</t>
  </si>
  <si>
    <t>PERF1197_CUST_094633</t>
  </si>
  <si>
    <t>PERF1197_CUST_094632</t>
  </si>
  <si>
    <t>PERF1197_CUST_094631</t>
  </si>
  <si>
    <t>PERF1197_CUST_094630</t>
  </si>
  <si>
    <t>PERF1197_CUST_094629</t>
  </si>
  <si>
    <t>PERF1197_CUST_094628</t>
  </si>
  <si>
    <t>PERF1197_CUST_094627</t>
  </si>
  <si>
    <t>PERF1197_CUST_094626</t>
  </si>
  <si>
    <t>PERF1197_CUST_094625</t>
  </si>
  <si>
    <t>PERF1197_CUST_094624</t>
  </si>
  <si>
    <t>PERF1197_CUST_094623</t>
  </si>
  <si>
    <t>PERF1197_CUST_094622</t>
  </si>
  <si>
    <t>PERF1197_CUST_094621</t>
  </si>
  <si>
    <t>PERF1197_CUST_094620</t>
  </si>
  <si>
    <t>PERF1197_CUST_094619</t>
  </si>
  <si>
    <t>PERF1197_CUST_094618</t>
  </si>
  <si>
    <t>PERF1197_CUST_094617</t>
  </si>
  <si>
    <t>PERF1197_CUST_094616</t>
  </si>
  <si>
    <t>PERF1197_CUST_094615</t>
  </si>
  <si>
    <t>PERF1197_CUST_094614</t>
  </si>
  <si>
    <t>PERF1197_CUST_094613</t>
  </si>
  <si>
    <t>PERF1197_CUST_094612</t>
  </si>
  <si>
    <t>PERF1197_CUST_094611</t>
  </si>
  <si>
    <t>PERF1197_CUST_094610</t>
  </si>
  <si>
    <t>PERF1197_CUST_094609</t>
  </si>
  <si>
    <t>PERF1197_CUST_094608</t>
  </si>
  <si>
    <t>PERF1197_CUST_094607</t>
  </si>
  <si>
    <t>PERF1197_CUST_094606</t>
  </si>
  <si>
    <t>PERF1197_CUST_094605</t>
  </si>
  <si>
    <t>PERF1197_CUST_094604</t>
  </si>
  <si>
    <t>PERF1197_CUST_094603</t>
  </si>
  <si>
    <t>PERF1197_CUST_094602</t>
  </si>
  <si>
    <t>PERF1197_CUST_094601</t>
  </si>
  <si>
    <t>PERF1197_CUST_094600</t>
  </si>
  <si>
    <t>PERF1197_CUST_094599</t>
  </si>
  <si>
    <t>PERF1197_CUST_094598</t>
  </si>
  <si>
    <t>PERF1197_CUST_094597</t>
  </si>
  <si>
    <t>PERF1197_CUST_094596</t>
  </si>
  <si>
    <t>PERF1197_CUST_094595</t>
  </si>
  <si>
    <t>PERF1197_CUST_094594</t>
  </si>
  <si>
    <t>PERF1197_CUST_094593</t>
  </si>
  <si>
    <t>PERF1197_CUST_094592</t>
  </si>
  <si>
    <t>PERF1197_CUST_094591</t>
  </si>
  <si>
    <t>PERF1197_CUST_094590</t>
  </si>
  <si>
    <t>PERF1197_CUST_094589</t>
  </si>
  <si>
    <t>PERF1197_CUST_094588</t>
  </si>
  <si>
    <t>PERF1197_CUST_094587</t>
  </si>
  <si>
    <t>PERF1197_CUST_094586</t>
  </si>
  <si>
    <t>PERF1197_CUST_094585</t>
  </si>
  <si>
    <t>PERF1197_CUST_094584</t>
  </si>
  <si>
    <t>PERF1197_CUST_094583</t>
  </si>
  <si>
    <t>PERF1197_CUST_094582</t>
  </si>
  <si>
    <t>PERF1197_CUST_094581</t>
  </si>
  <si>
    <t>PERF1197_CUST_094580</t>
  </si>
  <si>
    <t>PERF1197_CUST_094579</t>
  </si>
  <si>
    <t>PERF1197_CUST_094578</t>
  </si>
  <si>
    <t>PERF1197_CUST_094577</t>
  </si>
  <si>
    <t>PERF1197_CUST_094576</t>
  </si>
  <si>
    <t>PERF1197_CUST_094575</t>
  </si>
  <si>
    <t>PERF1197_CUST_094574</t>
  </si>
  <si>
    <t>PERF1197_CUST_094573</t>
  </si>
  <si>
    <t>PERF1197_CUST_094572</t>
  </si>
  <si>
    <t>PERF1197_CUST_094571</t>
  </si>
  <si>
    <t>PERF1197_CUST_094570</t>
  </si>
  <si>
    <t>PERF1197_CUST_094569</t>
  </si>
  <si>
    <t>PERF1197_CUST_094568</t>
  </si>
  <si>
    <t>PERF1197_CUST_094567</t>
  </si>
  <si>
    <t>PERF1197_CUST_094566</t>
  </si>
  <si>
    <t>PERF1197_CUST_094565</t>
  </si>
  <si>
    <t>PERF1197_CUST_094564</t>
  </si>
  <si>
    <t>PERF1197_CUST_094563</t>
  </si>
  <si>
    <t>PERF1197_CUST_094562</t>
  </si>
  <si>
    <t>PERF1197_CUST_094561</t>
  </si>
  <si>
    <t>PERF1197_CUST_094560</t>
  </si>
  <si>
    <t>PERF1197_CUST_094559</t>
  </si>
  <si>
    <t>PERF1197_CUST_094558</t>
  </si>
  <si>
    <t>PERF1197_CUST_094557</t>
  </si>
  <si>
    <t>PERF1197_CUST_094556</t>
  </si>
  <si>
    <t>PERF1197_CUST_094555</t>
  </si>
  <si>
    <t>PERF1197_CUST_094554</t>
  </si>
  <si>
    <t>PERF1197_CUST_094553</t>
  </si>
  <si>
    <t>PERF1197_CUST_094552</t>
  </si>
  <si>
    <t>PERF1197_CUST_094551</t>
  </si>
  <si>
    <t>PERF1197_CUST_094550</t>
  </si>
  <si>
    <t>PERF1197_CUST_094549</t>
  </si>
  <si>
    <t>PERF1197_CUST_094548</t>
  </si>
  <si>
    <t>PERF1197_CUST_094547</t>
  </si>
  <si>
    <t>PERF1197_CUST_094546</t>
  </si>
  <si>
    <t>PERF1197_CUST_094545</t>
  </si>
  <si>
    <t>PERF1197_CUST_094544</t>
  </si>
  <si>
    <t>PERF1197_CUST_094543</t>
  </si>
  <si>
    <t>PERF1197_CUST_094542</t>
  </si>
  <si>
    <t>PERF1197_CUST_094541</t>
  </si>
  <si>
    <t>PERF1197_CUST_094540</t>
  </si>
  <si>
    <t>PERF1197_CUST_094539</t>
  </si>
  <si>
    <t>PERF1197_CUST_094538</t>
  </si>
  <si>
    <t>PERF1197_CUST_094537</t>
  </si>
  <si>
    <t>PERF1197_CUST_094536</t>
  </si>
  <si>
    <t>PERF1197_CUST_094535</t>
  </si>
  <si>
    <t>PERF1197_CUST_094534</t>
  </si>
  <si>
    <t>PERF1197_CUST_094533</t>
  </si>
  <si>
    <t>PERF1197_CUST_094532</t>
  </si>
  <si>
    <t>PERF1197_CUST_094531</t>
  </si>
  <si>
    <t>PERF1197_CUST_094530</t>
  </si>
  <si>
    <t>PERF1197_CUST_094529</t>
  </si>
  <si>
    <t>PERF1197_CUST_094528</t>
  </si>
  <si>
    <t>PERF1197_CUST_094527</t>
  </si>
  <si>
    <t>PERF1197_CUST_094526</t>
  </si>
  <si>
    <t>PERF1197_CUST_094525</t>
  </si>
  <si>
    <t>PERF1197_CUST_094524</t>
  </si>
  <si>
    <t>PERF1197_CUST_094523</t>
  </si>
  <si>
    <t>PERF1197_CUST_094522</t>
  </si>
  <si>
    <t>PERF1197_CUST_094521</t>
  </si>
  <si>
    <t>PERF1197_CUST_094520</t>
  </si>
  <si>
    <t>PERF1197_CUST_094519</t>
  </si>
  <si>
    <t>PERF1197_CUST_094518</t>
  </si>
  <si>
    <t>PERF1197_CUST_094517</t>
  </si>
  <si>
    <t>PERF1197_CUST_094516</t>
  </si>
  <si>
    <t>PERF1197_CUST_094515</t>
  </si>
  <si>
    <t>PERF1197_CUST_094514</t>
  </si>
  <si>
    <t>PERF1197_CUST_094513</t>
  </si>
  <si>
    <t>PERF1197_CUST_094512</t>
  </si>
  <si>
    <t>PERF1197_CUST_094511</t>
  </si>
  <si>
    <t>PERF1197_CUST_094510</t>
  </si>
  <si>
    <t>PERF1197_CUST_094509</t>
  </si>
  <si>
    <t>PERF1197_CUST_094508</t>
  </si>
  <si>
    <t>PERF1197_CUST_094507</t>
  </si>
  <si>
    <t>PERF1197_CUST_094506</t>
  </si>
  <si>
    <t>PERF1197_CUST_094505</t>
  </si>
  <si>
    <t>PERF1197_CUST_094504</t>
  </si>
  <si>
    <t>PERF1197_CUST_094503</t>
  </si>
  <si>
    <t>PERF1197_CUST_094502</t>
  </si>
  <si>
    <t>PERF1197_CUST_094501</t>
  </si>
  <si>
    <t>PERF1197_CUST_094500</t>
  </si>
  <si>
    <t>PERF1197_CUST_094499</t>
  </si>
  <si>
    <t>PERF1197_CUST_094498</t>
  </si>
  <si>
    <t>PERF1197_CUST_094497</t>
  </si>
  <si>
    <t>PERF1197_CUST_094496</t>
  </si>
  <si>
    <t>PERF1197_CUST_094495</t>
  </si>
  <si>
    <t>PERF1197_CUST_094494</t>
  </si>
  <si>
    <t>PERF1197_CUST_094493</t>
  </si>
  <si>
    <t>PERF1197_CUST_094492</t>
  </si>
  <si>
    <t>PERF1197_CUST_094491</t>
  </si>
  <si>
    <t>PERF1197_CUST_094490</t>
  </si>
  <si>
    <t>PERF1197_CUST_094489</t>
  </si>
  <si>
    <t>PERF1197_CUST_094488</t>
  </si>
  <si>
    <t>PERF1197_CUST_094487</t>
  </si>
  <si>
    <t>PERF1197_CUST_094486</t>
  </si>
  <si>
    <t>PERF1197_CUST_094485</t>
  </si>
  <si>
    <t>PERF1197_CUST_094484</t>
  </si>
  <si>
    <t>PERF1197_CUST_094483</t>
  </si>
  <si>
    <t>PERF1197_CUST_094482</t>
  </si>
  <si>
    <t>PERF1197_CUST_094481</t>
  </si>
  <si>
    <t>PERF1197_CUST_094480</t>
  </si>
  <si>
    <t>PERF1197_CUST_094479</t>
  </si>
  <si>
    <t>PERF1197_CUST_094478</t>
  </si>
  <si>
    <t>PERF1197_CUST_094477</t>
  </si>
  <si>
    <t>PERF1197_CUST_094476</t>
  </si>
  <si>
    <t>PERF1197_CUST_094475</t>
  </si>
  <si>
    <t>PERF1197_CUST_094474</t>
  </si>
  <si>
    <t>PERF1197_CUST_094473</t>
  </si>
  <si>
    <t>PERF1197_CUST_094472</t>
  </si>
  <si>
    <t>PERF1197_CUST_094471</t>
  </si>
  <si>
    <t>PERF1197_CUST_094470</t>
  </si>
  <si>
    <t>PERF1197_CUST_094469</t>
  </si>
  <si>
    <t>PERF1197_CUST_094468</t>
  </si>
  <si>
    <t>PERF1197_CUST_094467</t>
  </si>
  <si>
    <t>PERF1197_CUST_094466</t>
  </si>
  <si>
    <t>PERF1197_CUST_094465</t>
  </si>
  <si>
    <t>PERF1197_CUST_094464</t>
  </si>
  <si>
    <t>PERF1197_CUST_094463</t>
  </si>
  <si>
    <t>PERF1197_CUST_094462</t>
  </si>
  <si>
    <t>PERF1197_CUST_094461</t>
  </si>
  <si>
    <t>PERF1197_CUST_094460</t>
  </si>
  <si>
    <t>PERF1197_CUST_094459</t>
  </si>
  <si>
    <t>PERF1197_CUST_094458</t>
  </si>
  <si>
    <t>PERF1197_CUST_094457</t>
  </si>
  <si>
    <t>PERF1197_CUST_094456</t>
  </si>
  <si>
    <t>PERF1197_CUST_094455</t>
  </si>
  <si>
    <t>PERF1197_CUST_094454</t>
  </si>
  <si>
    <t>PERF1197_CUST_094453</t>
  </si>
  <si>
    <t>PERF1197_CUST_094452</t>
  </si>
  <si>
    <t>PERF1197_CUST_094451</t>
  </si>
  <si>
    <t>PERF1197_CUST_094450</t>
  </si>
  <si>
    <t>PERF1197_CUST_094449</t>
  </si>
  <si>
    <t>PERF1197_CUST_094448</t>
  </si>
  <si>
    <t>PERF1197_CUST_094447</t>
  </si>
  <si>
    <t>PERF1197_CUST_094446</t>
  </si>
  <si>
    <t>PERF1197_CUST_094445</t>
  </si>
  <si>
    <t>PERF1197_CUST_094444</t>
  </si>
  <si>
    <t>PERF1197_CUST_094443</t>
  </si>
  <si>
    <t>PERF1197_CUST_094442</t>
  </si>
  <si>
    <t>PERF1197_CUST_094441</t>
  </si>
  <si>
    <t>PERF1197_CUST_094440</t>
  </si>
  <si>
    <t>PERF1197_CUST_094439</t>
  </si>
  <si>
    <t>PERF1197_CUST_094438</t>
  </si>
  <si>
    <t>PERF1197_CUST_094437</t>
  </si>
  <si>
    <t>PERF1197_CUST_094436</t>
  </si>
  <si>
    <t>PERF1197_CUST_094435</t>
  </si>
  <si>
    <t>PERF1197_CUST_094434</t>
  </si>
  <si>
    <t>PERF1197_CUST_094433</t>
  </si>
  <si>
    <t>PERF1197_CUST_094432</t>
  </si>
  <si>
    <t>PERF1197_CUST_094431</t>
  </si>
  <si>
    <t>PERF1197_CUST_094430</t>
  </si>
  <si>
    <t>PERF1197_CUST_094429</t>
  </si>
  <si>
    <t>PERF1197_CUST_094428</t>
  </si>
  <si>
    <t>PERF1197_CUST_094427</t>
  </si>
  <si>
    <t>PERF1197_CUST_094426</t>
  </si>
  <si>
    <t>PERF1197_CUST_094425</t>
  </si>
  <si>
    <t>PERF1197_CUST_094424</t>
  </si>
  <si>
    <t>PERF1197_CUST_094423</t>
  </si>
  <si>
    <t>PERF1197_CUST_094422</t>
  </si>
  <si>
    <t>PERF1197_CUST_094421</t>
  </si>
  <si>
    <t>PERF1197_CUST_094420</t>
  </si>
  <si>
    <t>PERF1197_CUST_094419</t>
  </si>
  <si>
    <t>PERF1197_CUST_094418</t>
  </si>
  <si>
    <t>PERF1197_CUST_094417</t>
  </si>
  <si>
    <t>PERF1197_CUST_094416</t>
  </si>
  <si>
    <t>PERF1197_CUST_094415</t>
  </si>
  <si>
    <t>PERF1197_CUST_094414</t>
  </si>
  <si>
    <t>PERF1197_CUST_094413</t>
  </si>
  <si>
    <t>PERF1197_CUST_094412</t>
  </si>
  <si>
    <t>PERF1197_CUST_094411</t>
  </si>
  <si>
    <t>PERF1197_CUST_094410</t>
  </si>
  <si>
    <t>PERF1197_CUST_094409</t>
  </si>
  <si>
    <t>PERF1197_CUST_094408</t>
  </si>
  <si>
    <t>PERF1197_CUST_094407</t>
  </si>
  <si>
    <t>PERF1197_CUST_094406</t>
  </si>
  <si>
    <t>PERF1197_CUST_094405</t>
  </si>
  <si>
    <t>PERF1197_CUST_094404</t>
  </si>
  <si>
    <t>PERF1197_CUST_094403</t>
  </si>
  <si>
    <t>PERF1197_CUST_094402</t>
  </si>
  <si>
    <t>PERF1197_CUST_094401</t>
  </si>
  <si>
    <t>PERF1197_CUST_094400</t>
  </si>
  <si>
    <t>PERF1197_CUST_094399</t>
  </si>
  <si>
    <t>PERF1197_CUST_094398</t>
  </si>
  <si>
    <t>PERF1197_CUST_094397</t>
  </si>
  <si>
    <t>PERF1197_CUST_094396</t>
  </si>
  <si>
    <t>PERF1197_CUST_094395</t>
  </si>
  <si>
    <t>PERF1197_CUST_094394</t>
  </si>
  <si>
    <t>PERF1197_CUST_094393</t>
  </si>
  <si>
    <t>PERF1197_CUST_094392</t>
  </si>
  <si>
    <t>PERF1197_CUST_094391</t>
  </si>
  <si>
    <t>PERF1197_CUST_094390</t>
  </si>
  <si>
    <t>PERF1197_CUST_094389</t>
  </si>
  <si>
    <t>PERF1197_CUST_094388</t>
  </si>
  <si>
    <t>PERF1197_CUST_094387</t>
  </si>
  <si>
    <t>PERF1197_CUST_094386</t>
  </si>
  <si>
    <t>PERF1197_CUST_094385</t>
  </si>
  <si>
    <t>PERF1197_CUST_094384</t>
  </si>
  <si>
    <t>PERF1197_CUST_094383</t>
  </si>
  <si>
    <t>PERF1197_CUST_094382</t>
  </si>
  <si>
    <t>PERF1197_CUST_094381</t>
  </si>
  <si>
    <t>PERF1197_CUST_094380</t>
  </si>
  <si>
    <t>PERF1197_CUST_094379</t>
  </si>
  <si>
    <t>PERF1197_CUST_094378</t>
  </si>
  <si>
    <t>PERF1197_CUST_094377</t>
  </si>
  <si>
    <t>PERF1197_CUST_094376</t>
  </si>
  <si>
    <t>PERF1197_CUST_094375</t>
  </si>
  <si>
    <t>PERF1197_CUST_094374</t>
  </si>
  <si>
    <t>PERF1197_CUST_094373</t>
  </si>
  <si>
    <t>PERF1197_CUST_094372</t>
  </si>
  <si>
    <t>PERF1197_CUST_094371</t>
  </si>
  <si>
    <t>PERF1197_CUST_094370</t>
  </si>
  <si>
    <t>PERF1197_CUST_094369</t>
  </si>
  <si>
    <t>PERF1197_CUST_094368</t>
  </si>
  <si>
    <t>PERF1197_CUST_094367</t>
  </si>
  <si>
    <t>PERF1197_CUST_094366</t>
  </si>
  <si>
    <t>PERF1197_CUST_094365</t>
  </si>
  <si>
    <t>PERF1197_CUST_094364</t>
  </si>
  <si>
    <t>PERF1197_CUST_094363</t>
  </si>
  <si>
    <t>PERF1197_CUST_094362</t>
  </si>
  <si>
    <t>PERF1197_CUST_094361</t>
  </si>
  <si>
    <t>PERF1197_CUST_094360</t>
  </si>
  <si>
    <t>PERF1197_CUST_094359</t>
  </si>
  <si>
    <t>PERF1197_CUST_094358</t>
  </si>
  <si>
    <t>PERF1197_CUST_094357</t>
  </si>
  <si>
    <t>PERF1197_CUST_094356</t>
  </si>
  <si>
    <t>PERF1197_CUST_094355</t>
  </si>
  <si>
    <t>PERF1197_CUST_094354</t>
  </si>
  <si>
    <t>PERF1197_CUST_094353</t>
  </si>
  <si>
    <t>PERF1197_CUST_094352</t>
  </si>
  <si>
    <t>PERF1197_CUST_094351</t>
  </si>
  <si>
    <t>PERF1197_CUST_094350</t>
  </si>
  <si>
    <t>PERF1197_CUST_094349</t>
  </si>
  <si>
    <t>PERF1197_CUST_094348</t>
  </si>
  <si>
    <t>PERF1197_CUST_094347</t>
  </si>
  <si>
    <t>PERF1197_CUST_094346</t>
  </si>
  <si>
    <t>PERF1197_CUST_094345</t>
  </si>
  <si>
    <t>PERF1197_CUST_094344</t>
  </si>
  <si>
    <t>PERF1197_CUST_094343</t>
  </si>
  <si>
    <t>PERF1197_CUST_094342</t>
  </si>
  <si>
    <t>PERF1197_CUST_094341</t>
  </si>
  <si>
    <t>PERF1197_CUST_094340</t>
  </si>
  <si>
    <t>PERF1197_CUST_094339</t>
  </si>
  <si>
    <t>PERF1197_CUST_094338</t>
  </si>
  <si>
    <t>PERF1197_CUST_094337</t>
  </si>
  <si>
    <t>PERF1197_CUST_094336</t>
  </si>
  <si>
    <t>PERF1197_CUST_094335</t>
  </si>
  <si>
    <t>PERF1197_CUST_094334</t>
  </si>
  <si>
    <t>PERF1197_CUST_094333</t>
  </si>
  <si>
    <t>PERF1197_CUST_094332</t>
  </si>
  <si>
    <t>PERF1197_CUST_094331</t>
  </si>
  <si>
    <t>PERF1197_CUST_094330</t>
  </si>
  <si>
    <t>PERF1197_CUST_094329</t>
  </si>
  <si>
    <t>PERF1197_CUST_094328</t>
  </si>
  <si>
    <t>PERF1197_CUST_094327</t>
  </si>
  <si>
    <t>PERF1197_CUST_094326</t>
  </si>
  <si>
    <t>PERF1197_CUST_094325</t>
  </si>
  <si>
    <t>PERF1197_CUST_094324</t>
  </si>
  <si>
    <t>PERF1197_CUST_094323</t>
  </si>
  <si>
    <t>PERF1197_CUST_094322</t>
  </si>
  <si>
    <t>PERF1197_CUST_094321</t>
  </si>
  <si>
    <t>PERF1197_CUST_094320</t>
  </si>
  <si>
    <t>PERF1197_CUST_094319</t>
  </si>
  <si>
    <t>PERF1197_CUST_094318</t>
  </si>
  <si>
    <t>PERF1197_CUST_094317</t>
  </si>
  <si>
    <t>PERF1197_CUST_094316</t>
  </si>
  <si>
    <t>PERF1197_CUST_094315</t>
  </si>
  <si>
    <t>PERF1197_CUST_094314</t>
  </si>
  <si>
    <t>PERF1197_CUST_094313</t>
  </si>
  <si>
    <t>PERF1197_CUST_094312</t>
  </si>
  <si>
    <t>PERF1197_CUST_094311</t>
  </si>
  <si>
    <t>PERF1197_CUST_094310</t>
  </si>
  <si>
    <t>PERF1197_CUST_094309</t>
  </si>
  <si>
    <t>PERF1197_CUST_094308</t>
  </si>
  <si>
    <t>PERF1197_CUST_094307</t>
  </si>
  <si>
    <t>PERF1197_CUST_094306</t>
  </si>
  <si>
    <t>PERF1197_CUST_094305</t>
  </si>
  <si>
    <t>PERF1197_CUST_094304</t>
  </si>
  <si>
    <t>PERF1197_CUST_094303</t>
  </si>
  <si>
    <t>PERF1197_CUST_094302</t>
  </si>
  <si>
    <t>PERF1197_CUST_094301</t>
  </si>
  <si>
    <t>PERF1197_CUST_094300</t>
  </si>
  <si>
    <t>PERF1197_CUST_094299</t>
  </si>
  <si>
    <t>PERF1197_CUST_094298</t>
  </si>
  <si>
    <t>PERF1197_CUST_094297</t>
  </si>
  <si>
    <t>PERF1197_CUST_094296</t>
  </si>
  <si>
    <t>PERF1197_CUST_094295</t>
  </si>
  <si>
    <t>PERF1197_CUST_094294</t>
  </si>
  <si>
    <t>PERF1197_CUST_094293</t>
  </si>
  <si>
    <t>PERF1197_CUST_094292</t>
  </si>
  <si>
    <t>PERF1197_CUST_094291</t>
  </si>
  <si>
    <t>PERF1197_CUST_094290</t>
  </si>
  <si>
    <t>PERF1197_CUST_094289</t>
  </si>
  <si>
    <t>PERF1197_CUST_094288</t>
  </si>
  <si>
    <t>PERF1197_CUST_094287</t>
  </si>
  <si>
    <t>PERF1197_CUST_094286</t>
  </si>
  <si>
    <t>PERF1197_CUST_094285</t>
  </si>
  <si>
    <t>PERF1197_CUST_094284</t>
  </si>
  <si>
    <t>PERF1197_CUST_094283</t>
  </si>
  <si>
    <t>PERF1197_CUST_094282</t>
  </si>
  <si>
    <t>PERF1197_CUST_094281</t>
  </si>
  <si>
    <t>PERF1197_CUST_094280</t>
  </si>
  <si>
    <t>PERF1197_CUST_094279</t>
  </si>
  <si>
    <t>PERF1197_CUST_094278</t>
  </si>
  <si>
    <t>PERF1197_CUST_094277</t>
  </si>
  <si>
    <t>PERF1197_CUST_094276</t>
  </si>
  <si>
    <t>PERF1197_CUST_094275</t>
  </si>
  <si>
    <t>PERF1197_CUST_094274</t>
  </si>
  <si>
    <t>PERF1197_CUST_094273</t>
  </si>
  <si>
    <t>PERF1197_CUST_094272</t>
  </si>
  <si>
    <t>PERF1197_CUST_094271</t>
  </si>
  <si>
    <t>PERF1197_CUST_094270</t>
  </si>
  <si>
    <t>PERF1197_CUST_094269</t>
  </si>
  <si>
    <t>PERF1197_CUST_094268</t>
  </si>
  <si>
    <t>PERF1197_CUST_094267</t>
  </si>
  <si>
    <t>PERF1197_CUST_094266</t>
  </si>
  <si>
    <t>PERF1197_CUST_094265</t>
  </si>
  <si>
    <t>PERF1197_CUST_094264</t>
  </si>
  <si>
    <t>PERF1197_CUST_094263</t>
  </si>
  <si>
    <t>PERF1197_CUST_094262</t>
  </si>
  <si>
    <t>PERF1197_CUST_094261</t>
  </si>
  <si>
    <t>PERF1197_CUST_094260</t>
  </si>
  <si>
    <t>PERF1197_CUST_094259</t>
  </si>
  <si>
    <t>PERF1197_CUST_094258</t>
  </si>
  <si>
    <t>PERF1197_CUST_094257</t>
  </si>
  <si>
    <t>PERF1197_CUST_094256</t>
  </si>
  <si>
    <t>PERF1197_CUST_094255</t>
  </si>
  <si>
    <t>PERF1197_CUST_094254</t>
  </si>
  <si>
    <t>PERF1197_CUST_094253</t>
  </si>
  <si>
    <t>PERF1197_CUST_094252</t>
  </si>
  <si>
    <t>PERF1197_CUST_094251</t>
  </si>
  <si>
    <t>PERF1197_CUST_094250</t>
  </si>
  <si>
    <t>PERF1197_CUST_094249</t>
  </si>
  <si>
    <t>PERF1197_CUST_094248</t>
  </si>
  <si>
    <t>PERF1197_CUST_094247</t>
  </si>
  <si>
    <t>PERF1197_CUST_094246</t>
  </si>
  <si>
    <t>PERF1197_CUST_094245</t>
  </si>
  <si>
    <t>PERF1197_CUST_094244</t>
  </si>
  <si>
    <t>PERF1197_CUST_094243</t>
  </si>
  <si>
    <t>PERF1197_CUST_094242</t>
  </si>
  <si>
    <t>PERF1197_CUST_094241</t>
  </si>
  <si>
    <t>PERF1197_CUST_094240</t>
  </si>
  <si>
    <t>PERF1197_CUST_094239</t>
  </si>
  <si>
    <t>PERF1197_CUST_094238</t>
  </si>
  <si>
    <t>PERF1197_CUST_094237</t>
  </si>
  <si>
    <t>PERF1197_CUST_094236</t>
  </si>
  <si>
    <t>PERF1197_CUST_094235</t>
  </si>
  <si>
    <t>PERF1197_CUST_094234</t>
  </si>
  <si>
    <t>PERF1197_CUST_094233</t>
  </si>
  <si>
    <t>PERF1197_CUST_094232</t>
  </si>
  <si>
    <t>PERF1197_CUST_094231</t>
  </si>
  <si>
    <t>PERF1197_CUST_094230</t>
  </si>
  <si>
    <t>PERF1197_CUST_094229</t>
  </si>
  <si>
    <t>PERF1197_CUST_094228</t>
  </si>
  <si>
    <t>PERF1197_CUST_094227</t>
  </si>
  <si>
    <t>PERF1197_CUST_094226</t>
  </si>
  <si>
    <t>PERF1197_CUST_094225</t>
  </si>
  <si>
    <t>PERF1197_CUST_094224</t>
  </si>
  <si>
    <t>PERF1197_CUST_094223</t>
  </si>
  <si>
    <t>PERF1197_CUST_094222</t>
  </si>
  <si>
    <t>PERF1197_CUST_094221</t>
  </si>
  <si>
    <t>PERF1197_CUST_094220</t>
  </si>
  <si>
    <t>PERF1197_CUST_094219</t>
  </si>
  <si>
    <t>PERF1197_CUST_094218</t>
  </si>
  <si>
    <t>PERF1197_CUST_094217</t>
  </si>
  <si>
    <t>PERF1197_CUST_094216</t>
  </si>
  <si>
    <t>PERF1197_CUST_094215</t>
  </si>
  <si>
    <t>PERF1197_CUST_094214</t>
  </si>
  <si>
    <t>PERF1197_CUST_094213</t>
  </si>
  <si>
    <t>PERF1197_CUST_094212</t>
  </si>
  <si>
    <t>PERF1197_CUST_094211</t>
  </si>
  <si>
    <t>PERF1197_CUST_094210</t>
  </si>
  <si>
    <t>PERF1197_CUST_094209</t>
  </si>
  <si>
    <t>PERF1197_CUST_094208</t>
  </si>
  <si>
    <t>PERF1197_CUST_094207</t>
  </si>
  <si>
    <t>PERF1197_CUST_094206</t>
  </si>
  <si>
    <t>PERF1197_CUST_094205</t>
  </si>
  <si>
    <t>PERF1197_CUST_094204</t>
  </si>
  <si>
    <t>PERF1197_CUST_094203</t>
  </si>
  <si>
    <t>PERF1197_CUST_094202</t>
  </si>
  <si>
    <t>PERF1197_CUST_094201</t>
  </si>
  <si>
    <t>PERF1197_CUST_094200</t>
  </si>
  <si>
    <t>PERF1197_CUST_094199</t>
  </si>
  <si>
    <t>PERF1197_CUST_094198</t>
  </si>
  <si>
    <t>PERF1197_CUST_094197</t>
  </si>
  <si>
    <t>PERF1197_CUST_094196</t>
  </si>
  <si>
    <t>PERF1197_CUST_094195</t>
  </si>
  <si>
    <t>PERF1197_CUST_094194</t>
  </si>
  <si>
    <t>PERF1197_CUST_094193</t>
  </si>
  <si>
    <t>PERF1197_CUST_094192</t>
  </si>
  <si>
    <t>PERF1197_CUST_094191</t>
  </si>
  <si>
    <t>PERF1197_CUST_094190</t>
  </si>
  <si>
    <t>PERF1197_CUST_094189</t>
  </si>
  <si>
    <t>PERF1197_CUST_094188</t>
  </si>
  <si>
    <t>PERF1197_CUST_094187</t>
  </si>
  <si>
    <t>PERF1197_CUST_094186</t>
  </si>
  <si>
    <t>PERF1197_CUST_094185</t>
  </si>
  <si>
    <t>PERF1197_CUST_094184</t>
  </si>
  <si>
    <t>PERF1197_CUST_094183</t>
  </si>
  <si>
    <t>PERF1197_CUST_094182</t>
  </si>
  <si>
    <t>PERF1197_CUST_094181</t>
  </si>
  <si>
    <t>PERF1197_CUST_094180</t>
  </si>
  <si>
    <t>PERF1197_CUST_094179</t>
  </si>
  <si>
    <t>PERF1197_CUST_094178</t>
  </si>
  <si>
    <t>PERF1197_CUST_094177</t>
  </si>
  <si>
    <t>PERF1197_CUST_094176</t>
  </si>
  <si>
    <t>PERF1197_CUST_094175</t>
  </si>
  <si>
    <t>PERF1197_CUST_094174</t>
  </si>
  <si>
    <t>PERF1197_CUST_094173</t>
  </si>
  <si>
    <t>PERF1197_CUST_094172</t>
  </si>
  <si>
    <t>PERF1197_CUST_094171</t>
  </si>
  <si>
    <t>PERF1197_CUST_094170</t>
  </si>
  <si>
    <t>PERF1197_CUST_094169</t>
  </si>
  <si>
    <t>PERF1197_CUST_094168</t>
  </si>
  <si>
    <t>PERF1197_CUST_094167</t>
  </si>
  <si>
    <t>PERF1197_CUST_094166</t>
  </si>
  <si>
    <t>PERF1197_CUST_094165</t>
  </si>
  <si>
    <t>PERF1197_CUST_094164</t>
  </si>
  <si>
    <t>PERF1197_CUST_094163</t>
  </si>
  <si>
    <t>PERF1197_CUST_094162</t>
  </si>
  <si>
    <t>PERF1197_CUST_094161</t>
  </si>
  <si>
    <t>PERF1197_CUST_094160</t>
  </si>
  <si>
    <t>PERF1197_CUST_094159</t>
  </si>
  <si>
    <t>PERF1197_CUST_094158</t>
  </si>
  <si>
    <t>PERF1197_CUST_094157</t>
  </si>
  <si>
    <t>PERF1197_CUST_094156</t>
  </si>
  <si>
    <t>PERF1197_CUST_094155</t>
  </si>
  <si>
    <t>PERF1197_CUST_094154</t>
  </si>
  <si>
    <t>PERF1197_CUST_094153</t>
  </si>
  <si>
    <t>PERF1197_CUST_094152</t>
  </si>
  <si>
    <t>PERF1197_CUST_094151</t>
  </si>
  <si>
    <t>PERF1197_CUST_094150</t>
  </si>
  <si>
    <t>PERF1197_CUST_094149</t>
  </si>
  <si>
    <t>PERF1197_CUST_094148</t>
  </si>
  <si>
    <t>PERF1197_CUST_094147</t>
  </si>
  <si>
    <t>PERF1197_CUST_094146</t>
  </si>
  <si>
    <t>PERF1197_CUST_094145</t>
  </si>
  <si>
    <t>PERF1197_CUST_094144</t>
  </si>
  <si>
    <t>PERF1197_CUST_094143</t>
  </si>
  <si>
    <t>PERF1197_CUST_094142</t>
  </si>
  <si>
    <t>PERF1197_CUST_094141</t>
  </si>
  <si>
    <t>PERF1197_CUST_094140</t>
  </si>
  <si>
    <t>PERF1197_CUST_094139</t>
  </si>
  <si>
    <t>PERF1197_CUST_094138</t>
  </si>
  <si>
    <t>PERF1197_CUST_094137</t>
  </si>
  <si>
    <t>PERF1197_CUST_094136</t>
  </si>
  <si>
    <t>PERF1197_CUST_094135</t>
  </si>
  <si>
    <t>PERF1197_CUST_094134</t>
  </si>
  <si>
    <t>PERF1197_CUST_094133</t>
  </si>
  <si>
    <t>PERF1197_CUST_094132</t>
  </si>
  <si>
    <t>PERF1197_CUST_094131</t>
  </si>
  <si>
    <t>PERF1197_CUST_094130</t>
  </si>
  <si>
    <t>PERF1197_CUST_094129</t>
  </si>
  <si>
    <t>PERF1197_CUST_094128</t>
  </si>
  <si>
    <t>PERF1197_CUST_094127</t>
  </si>
  <si>
    <t>PERF1197_CUST_094126</t>
  </si>
  <si>
    <t>PERF1197_CUST_094125</t>
  </si>
  <si>
    <t>PERF1197_CUST_094124</t>
  </si>
  <si>
    <t>PERF1197_CUST_094123</t>
  </si>
  <si>
    <t>PERF1197_CUST_094122</t>
  </si>
  <si>
    <t>PERF1197_CUST_094121</t>
  </si>
  <si>
    <t>PERF1197_CUST_094120</t>
  </si>
  <si>
    <t>PERF1197_CUST_094119</t>
  </si>
  <si>
    <t>PERF1197_CUST_094118</t>
  </si>
  <si>
    <t>PERF1197_CUST_094117</t>
  </si>
  <si>
    <t>PERF1197_CUST_094116</t>
  </si>
  <si>
    <t>PERF1197_CUST_094115</t>
  </si>
  <si>
    <t>PERF1197_CUST_094114</t>
  </si>
  <si>
    <t>PERF1197_CUST_094113</t>
  </si>
  <si>
    <t>PERF1197_CUST_094112</t>
  </si>
  <si>
    <t>PERF1197_CUST_094111</t>
  </si>
  <si>
    <t>PERF1197_CUST_094110</t>
  </si>
  <si>
    <t>PERF1197_CUST_094109</t>
  </si>
  <si>
    <t>PERF1197_CUST_094108</t>
  </si>
  <si>
    <t>PERF1197_CUST_094107</t>
  </si>
  <si>
    <t>PERF1197_CUST_094106</t>
  </si>
  <si>
    <t>PERF1197_CUST_094105</t>
  </si>
  <si>
    <t>PERF1197_CUST_094104</t>
  </si>
  <si>
    <t>PERF1197_CUST_094103</t>
  </si>
  <si>
    <t>PERF1197_CUST_094102</t>
  </si>
  <si>
    <t>PERF1197_CUST_094101</t>
  </si>
  <si>
    <t>PERF1197_CUST_094100</t>
  </si>
  <si>
    <t>PERF1197_CUST_094099</t>
  </si>
  <si>
    <t>PERF1197_CUST_094098</t>
  </si>
  <si>
    <t>PERF1197_CUST_094097</t>
  </si>
  <si>
    <t>PERF1197_CUST_094096</t>
  </si>
  <si>
    <t>PERF1197_CUST_094095</t>
  </si>
  <si>
    <t>PERF1197_CUST_094094</t>
  </si>
  <si>
    <t>PERF1197_CUST_094093</t>
  </si>
  <si>
    <t>PERF1197_CUST_094092</t>
  </si>
  <si>
    <t>PERF1197_CUST_094091</t>
  </si>
  <si>
    <t>PERF1197_CUST_094090</t>
  </si>
  <si>
    <t>PERF1197_CUST_094089</t>
  </si>
  <si>
    <t>PERF1197_CUST_094088</t>
  </si>
  <si>
    <t>PERF1197_CUST_094087</t>
  </si>
  <si>
    <t>PERF1197_CUST_094086</t>
  </si>
  <si>
    <t>PERF1197_CUST_094085</t>
  </si>
  <si>
    <t>PERF1197_CUST_094084</t>
  </si>
  <si>
    <t>PERF1197_CUST_094083</t>
  </si>
  <si>
    <t>PERF1197_CUST_094082</t>
  </si>
  <si>
    <t>PERF1197_CUST_094081</t>
  </si>
  <si>
    <t>PERF1197_CUST_094080</t>
  </si>
  <si>
    <t>PERF1197_CUST_094079</t>
  </si>
  <si>
    <t>PERF1197_CUST_094078</t>
  </si>
  <si>
    <t>PERF1197_CUST_094077</t>
  </si>
  <si>
    <t>PERF1197_CUST_094076</t>
  </si>
  <si>
    <t>PERF1197_CUST_094075</t>
  </si>
  <si>
    <t>PERF1197_CUST_094074</t>
  </si>
  <si>
    <t>PERF1197_CUST_094073</t>
  </si>
  <si>
    <t>PERF1197_CUST_094072</t>
  </si>
  <si>
    <t>PERF1197_CUST_094071</t>
  </si>
  <si>
    <t>PERF1197_CUST_094070</t>
  </si>
  <si>
    <t>PERF1197_CUST_094069</t>
  </si>
  <si>
    <t>PERF1197_CUST_094068</t>
  </si>
  <si>
    <t>PERF1197_CUST_094067</t>
  </si>
  <si>
    <t>PERF1197_CUST_094066</t>
  </si>
  <si>
    <t>PERF1197_CUST_094065</t>
  </si>
  <si>
    <t>PERF1197_CUST_094064</t>
  </si>
  <si>
    <t>PERF1197_CUST_094063</t>
  </si>
  <si>
    <t>PERF1197_CUST_094062</t>
  </si>
  <si>
    <t>PERF1197_CUST_094061</t>
  </si>
  <si>
    <t>PERF1197_CUST_094060</t>
  </si>
  <si>
    <t>PERF1197_CUST_094059</t>
  </si>
  <si>
    <t>PERF1197_CUST_094058</t>
  </si>
  <si>
    <t>PERF1197_CUST_094057</t>
  </si>
  <si>
    <t>PERF1197_CUST_094056</t>
  </si>
  <si>
    <t>PERF1197_CUST_094055</t>
  </si>
  <si>
    <t>PERF1197_CUST_094054</t>
  </si>
  <si>
    <t>PERF1197_CUST_094053</t>
  </si>
  <si>
    <t>PERF1197_CUST_094052</t>
  </si>
  <si>
    <t>PERF1197_CUST_094051</t>
  </si>
  <si>
    <t>PERF1197_CUST_094050</t>
  </si>
  <si>
    <t>PERF1197_CUST_094049</t>
  </si>
  <si>
    <t>PERF1197_CUST_094048</t>
  </si>
  <si>
    <t>PERF1197_CUST_094047</t>
  </si>
  <si>
    <t>PERF1197_CUST_094046</t>
  </si>
  <si>
    <t>PERF1197_CUST_094045</t>
  </si>
  <si>
    <t>PERF1197_CUST_094044</t>
  </si>
  <si>
    <t>PERF1197_CUST_094043</t>
  </si>
  <si>
    <t>PERF1197_CUST_094042</t>
  </si>
  <si>
    <t>PERF1197_CUST_094041</t>
  </si>
  <si>
    <t>PERF1197_CUST_094040</t>
  </si>
  <si>
    <t>PERF1197_CUST_094039</t>
  </si>
  <si>
    <t>PERF1197_CUST_094038</t>
  </si>
  <si>
    <t>PERF1197_CUST_094037</t>
  </si>
  <si>
    <t>PERF1197_CUST_094036</t>
  </si>
  <si>
    <t>PERF1197_CUST_094035</t>
  </si>
  <si>
    <t>PERF1197_CUST_094034</t>
  </si>
  <si>
    <t>PERF1197_CUST_094033</t>
  </si>
  <si>
    <t>PERF1197_CUST_094032</t>
  </si>
  <si>
    <t>PERF1197_CUST_094031</t>
  </si>
  <si>
    <t>PERF1197_CUST_094030</t>
  </si>
  <si>
    <t>PERF1197_CUST_094029</t>
  </si>
  <si>
    <t>PERF1197_CUST_094028</t>
  </si>
  <si>
    <t>PERF1197_CUST_094027</t>
  </si>
  <si>
    <t>PERF1197_CUST_094026</t>
  </si>
  <si>
    <t>PERF1197_CUST_094025</t>
  </si>
  <si>
    <t>PERF1197_CUST_094024</t>
  </si>
  <si>
    <t>PERF1197_CUST_094023</t>
  </si>
  <si>
    <t>PERF1197_CUST_094022</t>
  </si>
  <si>
    <t>PERF1197_CUST_094021</t>
  </si>
  <si>
    <t>PERF1197_CUST_094020</t>
  </si>
  <si>
    <t>PERF1197_CUST_094019</t>
  </si>
  <si>
    <t>PERF1197_CUST_094018</t>
  </si>
  <si>
    <t>PERF1197_CUST_094017</t>
  </si>
  <si>
    <t>PERF1197_CUST_094016</t>
  </si>
  <si>
    <t>PERF1197_CUST_094015</t>
  </si>
  <si>
    <t>PERF1197_CUST_094014</t>
  </si>
  <si>
    <t>PERF1197_CUST_094013</t>
  </si>
  <si>
    <t>PERF1197_CUST_094012</t>
  </si>
  <si>
    <t>PERF1197_CUST_094011</t>
  </si>
  <si>
    <t>PERF1197_CUST_094010</t>
  </si>
  <si>
    <t>PERF1197_CUST_094009</t>
  </si>
  <si>
    <t>PERF1197_CUST_094008</t>
  </si>
  <si>
    <t>PERF1197_CUST_094007</t>
  </si>
  <si>
    <t>PERF1197_CUST_094006</t>
  </si>
  <si>
    <t>PERF1197_CUST_094005</t>
  </si>
  <si>
    <t>PERF1197_CUST_094004</t>
  </si>
  <si>
    <t>PERF1197_CUST_094003</t>
  </si>
  <si>
    <t>PERF1197_CUST_094002</t>
  </si>
  <si>
    <t>PERF1197_CUST_094001</t>
  </si>
  <si>
    <t>PERF1197_CUST_094000</t>
  </si>
  <si>
    <t>PERF1197_CUST_093999</t>
  </si>
  <si>
    <t>PERF1197_CUST_093998</t>
  </si>
  <si>
    <t>PERF1197_CUST_093997</t>
  </si>
  <si>
    <t>PERF1197_CUST_093996</t>
  </si>
  <si>
    <t>PERF1197_CUST_093995</t>
  </si>
  <si>
    <t>PERF1197_CUST_093994</t>
  </si>
  <si>
    <t>PERF1197_CUST_093993</t>
  </si>
  <si>
    <t>PERF1197_CUST_093992</t>
  </si>
  <si>
    <t>PERF1197_CUST_093991</t>
  </si>
  <si>
    <t>PERF1197_CUST_093990</t>
  </si>
  <si>
    <t>PERF1197_CUST_093989</t>
  </si>
  <si>
    <t>PERF1197_CUST_093988</t>
  </si>
  <si>
    <t>PERF1197_CUST_093987</t>
  </si>
  <si>
    <t>PERF1197_CUST_093986</t>
  </si>
  <si>
    <t>PERF1197_CUST_093985</t>
  </si>
  <si>
    <t>PERF1197_CUST_093984</t>
  </si>
  <si>
    <t>PERF1197_CUST_093983</t>
  </si>
  <si>
    <t>PERF1197_CUST_093982</t>
  </si>
  <si>
    <t>PERF1197_CUST_093981</t>
  </si>
  <si>
    <t>PERF1197_CUST_093980</t>
  </si>
  <si>
    <t>PERF1197_CUST_093979</t>
  </si>
  <si>
    <t>PERF1197_CUST_093978</t>
  </si>
  <si>
    <t>PERF1197_CUST_093977</t>
  </si>
  <si>
    <t>PERF1197_CUST_093976</t>
  </si>
  <si>
    <t>PERF1197_CUST_093975</t>
  </si>
  <si>
    <t>PERF1197_CUST_093974</t>
  </si>
  <si>
    <t>PERF1197_CUST_093973</t>
  </si>
  <si>
    <t>PERF1197_CUST_093972</t>
  </si>
  <si>
    <t>PERF1197_CUST_093971</t>
  </si>
  <si>
    <t>PERF1197_CUST_093970</t>
  </si>
  <si>
    <t>PERF1197_CUST_093969</t>
  </si>
  <si>
    <t>PERF1197_CUST_093968</t>
  </si>
  <si>
    <t>PERF1197_CUST_093967</t>
  </si>
  <si>
    <t>PERF1197_CUST_093966</t>
  </si>
  <si>
    <t>PERF1197_CUST_093965</t>
  </si>
  <si>
    <t>PERF1197_CUST_093964</t>
  </si>
  <si>
    <t>PERF1197_CUST_093963</t>
  </si>
  <si>
    <t>PERF1197_CUST_093962</t>
  </si>
  <si>
    <t>PERF1197_CUST_093961</t>
  </si>
  <si>
    <t>PERF1197_CUST_093960</t>
  </si>
  <si>
    <t>PERF1197_CUST_093959</t>
  </si>
  <si>
    <t>PERF1197_CUST_093958</t>
  </si>
  <si>
    <t>PERF1197_CUST_093957</t>
  </si>
  <si>
    <t>PERF1197_CUST_093956</t>
  </si>
  <si>
    <t>PERF1197_CUST_093955</t>
  </si>
  <si>
    <t>PERF1197_CUST_093954</t>
  </si>
  <si>
    <t>PERF1197_CUST_093953</t>
  </si>
  <si>
    <t>PERF1197_CUST_093952</t>
  </si>
  <si>
    <t>PERF1197_CUST_093951</t>
  </si>
  <si>
    <t>PERF1197_CUST_093950</t>
  </si>
  <si>
    <t>PERF1197_CUST_093949</t>
  </si>
  <si>
    <t>PERF1197_CUST_093948</t>
  </si>
  <si>
    <t>PERF1197_CUST_093947</t>
  </si>
  <si>
    <t>PERF1197_CUST_093946</t>
  </si>
  <si>
    <t>PERF1197_CUST_093945</t>
  </si>
  <si>
    <t>PERF1197_CUST_093944</t>
  </si>
  <si>
    <t>PERF1197_CUST_093943</t>
  </si>
  <si>
    <t>PERF1197_CUST_093942</t>
  </si>
  <si>
    <t>PERF1197_CUST_093941</t>
  </si>
  <si>
    <t>PERF1197_CUST_093940</t>
  </si>
  <si>
    <t>PERF1197_CUST_093939</t>
  </si>
  <si>
    <t>PERF1197_CUST_093938</t>
  </si>
  <si>
    <t>PERF1197_CUST_093937</t>
  </si>
  <si>
    <t>PERF1197_CUST_093936</t>
  </si>
  <si>
    <t>PERF1197_CUST_093935</t>
  </si>
  <si>
    <t>PERF1197_CUST_093934</t>
  </si>
  <si>
    <t>PERF1197_CUST_093933</t>
  </si>
  <si>
    <t>PERF1197_CUST_093932</t>
  </si>
  <si>
    <t>PERF1197_CUST_093931</t>
  </si>
  <si>
    <t>PERF1197_CUST_093930</t>
  </si>
  <si>
    <t>PERF1197_CUST_093929</t>
  </si>
  <si>
    <t>PERF1197_CUST_093928</t>
  </si>
  <si>
    <t>PERF1197_CUST_093927</t>
  </si>
  <si>
    <t>PERF1197_CUST_093926</t>
  </si>
  <si>
    <t>PERF1197_CUST_093925</t>
  </si>
  <si>
    <t>PERF1197_CUST_093924</t>
  </si>
  <si>
    <t>PERF1197_CUST_093923</t>
  </si>
  <si>
    <t>PERF1197_CUST_093922</t>
  </si>
  <si>
    <t>PERF1197_CUST_093921</t>
  </si>
  <si>
    <t>PERF1197_CUST_093920</t>
  </si>
  <si>
    <t>PERF1197_CUST_093919</t>
  </si>
  <si>
    <t>PERF1197_CUST_093918</t>
  </si>
  <si>
    <t>PERF1197_CUST_093917</t>
  </si>
  <si>
    <t>PERF1197_CUST_093916</t>
  </si>
  <si>
    <t>PERF1197_CUST_093915</t>
  </si>
  <si>
    <t>PERF1197_CUST_093914</t>
  </si>
  <si>
    <t>PERF1197_CUST_093913</t>
  </si>
  <si>
    <t>PERF1197_CUST_093912</t>
  </si>
  <si>
    <t>PERF1197_CUST_093911</t>
  </si>
  <si>
    <t>PERF1197_CUST_093910</t>
  </si>
  <si>
    <t>PERF1197_CUST_093909</t>
  </si>
  <si>
    <t>PERF1197_CUST_093908</t>
  </si>
  <si>
    <t>PERF1197_CUST_093907</t>
  </si>
  <si>
    <t>PERF1197_CUST_093906</t>
  </si>
  <si>
    <t>PERF1197_CUST_093905</t>
  </si>
  <si>
    <t>PERF1197_CUST_093904</t>
  </si>
  <si>
    <t>PERF1197_CUST_093903</t>
  </si>
  <si>
    <t>PERF1197_CUST_093902</t>
  </si>
  <si>
    <t>PERF1197_CUST_093901</t>
  </si>
  <si>
    <t>PERF1197_CUST_093900</t>
  </si>
  <si>
    <t>PERF1197_CUST_093899</t>
  </si>
  <si>
    <t>PERF1197_CUST_093898</t>
  </si>
  <si>
    <t>PERF1197_CUST_093897</t>
  </si>
  <si>
    <t>PERF1197_CUST_093896</t>
  </si>
  <si>
    <t>PERF1197_CUST_093895</t>
  </si>
  <si>
    <t>PERF1197_CUST_093894</t>
  </si>
  <si>
    <t>PERF1197_CUST_093893</t>
  </si>
  <si>
    <t>PERF1197_CUST_093892</t>
  </si>
  <si>
    <t>PERF1197_CUST_093891</t>
  </si>
  <si>
    <t>PERF1197_CUST_093890</t>
  </si>
  <si>
    <t>PERF1197_CUST_093889</t>
  </si>
  <si>
    <t>PERF1197_CUST_093888</t>
  </si>
  <si>
    <t>PERF1197_CUST_093887</t>
  </si>
  <si>
    <t>PERF1197_CUST_093886</t>
  </si>
  <si>
    <t>PERF1197_CUST_093885</t>
  </si>
  <si>
    <t>PERF1197_CUST_093884</t>
  </si>
  <si>
    <t>PERF1197_CUST_093883</t>
  </si>
  <si>
    <t>PERF1197_CUST_093882</t>
  </si>
  <si>
    <t>PERF1197_CUST_093881</t>
  </si>
  <si>
    <t>PERF1197_CUST_093880</t>
  </si>
  <si>
    <t>PERF1197_CUST_093879</t>
  </si>
  <si>
    <t>PERF1197_CUST_093878</t>
  </si>
  <si>
    <t>PERF1197_CUST_093877</t>
  </si>
  <si>
    <t>PERF1197_CUST_093876</t>
  </si>
  <si>
    <t>PERF1197_CUST_093875</t>
  </si>
  <si>
    <t>PERF1197_CUST_093874</t>
  </si>
  <si>
    <t>PERF1197_CUST_093873</t>
  </si>
  <si>
    <t>PERF1197_CUST_093872</t>
  </si>
  <si>
    <t>PERF1197_CUST_093871</t>
  </si>
  <si>
    <t>PERF1197_CUST_093870</t>
  </si>
  <si>
    <t>PERF1197_CUST_093869</t>
  </si>
  <si>
    <t>PERF1197_CUST_093868</t>
  </si>
  <si>
    <t>PERF1197_CUST_093867</t>
  </si>
  <si>
    <t>PERF1197_CUST_093866</t>
  </si>
  <si>
    <t>PERF1197_CUST_093865</t>
  </si>
  <si>
    <t>PERF1197_CUST_093864</t>
  </si>
  <si>
    <t>PERF1197_CUST_093863</t>
  </si>
  <si>
    <t>PERF1197_CUST_093862</t>
  </si>
  <si>
    <t>PERF1197_CUST_093861</t>
  </si>
  <si>
    <t>PERF1197_CUST_093860</t>
  </si>
  <si>
    <t>PERF1197_CUST_093859</t>
  </si>
  <si>
    <t>PERF1197_CUST_093858</t>
  </si>
  <si>
    <t>PERF1197_CUST_093857</t>
  </si>
  <si>
    <t>PERF1197_CUST_093856</t>
  </si>
  <si>
    <t>PERF1197_CUST_093855</t>
  </si>
  <si>
    <t>PERF1197_CUST_093854</t>
  </si>
  <si>
    <t>PERF1197_CUST_093853</t>
  </si>
  <si>
    <t>PERF1197_CUST_093852</t>
  </si>
  <si>
    <t>PERF1197_CUST_093851</t>
  </si>
  <si>
    <t>PERF1197_CUST_093850</t>
  </si>
  <si>
    <t>PERF1197_CUST_093849</t>
  </si>
  <si>
    <t>PERF1197_CUST_093848</t>
  </si>
  <si>
    <t>PERF1197_CUST_093847</t>
  </si>
  <si>
    <t>PERF1197_CUST_093846</t>
  </si>
  <si>
    <t>PERF1197_CUST_093845</t>
  </si>
  <si>
    <t>PERF1197_CUST_093844</t>
  </si>
  <si>
    <t>PERF1197_CUST_093843</t>
  </si>
  <si>
    <t>PERF1197_CUST_093842</t>
  </si>
  <si>
    <t>PERF1197_CUST_093841</t>
  </si>
  <si>
    <t>PERF1197_CUST_093840</t>
  </si>
  <si>
    <t>PERF1197_CUST_093839</t>
  </si>
  <si>
    <t>PERF1197_CUST_093838</t>
  </si>
  <si>
    <t>PERF1197_CUST_093837</t>
  </si>
  <si>
    <t>PERF1197_CUST_093836</t>
  </si>
  <si>
    <t>PERF1197_CUST_093835</t>
  </si>
  <si>
    <t>PERF1197_CUST_093834</t>
  </si>
  <si>
    <t>PERF1197_CUST_093833</t>
  </si>
  <si>
    <t>PERF1197_CUST_093832</t>
  </si>
  <si>
    <t>PERF1197_CUST_093831</t>
  </si>
  <si>
    <t>PERF1197_CUST_093830</t>
  </si>
  <si>
    <t>PERF1197_CUST_093829</t>
  </si>
  <si>
    <t>PERF1197_CUST_093828</t>
  </si>
  <si>
    <t>PERF1197_CUST_093827</t>
  </si>
  <si>
    <t>PERF1197_CUST_093826</t>
  </si>
  <si>
    <t>PERF1197_CUST_093825</t>
  </si>
  <si>
    <t>PERF1197_CUST_093824</t>
  </si>
  <si>
    <t>PERF1197_CUST_093823</t>
  </si>
  <si>
    <t>PERF1197_CUST_093822</t>
  </si>
  <si>
    <t>PERF1197_CUST_093821</t>
  </si>
  <si>
    <t>PERF1197_CUST_093820</t>
  </si>
  <si>
    <t>PERF1197_CUST_093819</t>
  </si>
  <si>
    <t>PERF1197_CUST_093818</t>
  </si>
  <si>
    <t>PERF1197_CUST_093817</t>
  </si>
  <si>
    <t>PERF1197_CUST_093816</t>
  </si>
  <si>
    <t>PERF1197_CUST_093815</t>
  </si>
  <si>
    <t>PERF1197_CUST_093814</t>
  </si>
  <si>
    <t>PERF1197_CUST_093813</t>
  </si>
  <si>
    <t>PERF1197_CUST_093812</t>
  </si>
  <si>
    <t>PERF1197_CUST_093811</t>
  </si>
  <si>
    <t>PERF1197_CUST_093810</t>
  </si>
  <si>
    <t>PERF1197_CUST_093809</t>
  </si>
  <si>
    <t>PERF1197_CUST_093808</t>
  </si>
  <si>
    <t>PERF1197_CUST_093807</t>
  </si>
  <si>
    <t>PERF1197_CUST_093806</t>
  </si>
  <si>
    <t>PERF1197_CUST_093805</t>
  </si>
  <si>
    <t>PERF1197_CUST_093804</t>
  </si>
  <si>
    <t>PERF1197_CUST_093803</t>
  </si>
  <si>
    <t>PERF1197_CUST_093802</t>
  </si>
  <si>
    <t>PERF1197_CUST_093801</t>
  </si>
  <si>
    <t>PERF1197_CUST_093800</t>
  </si>
  <si>
    <t>PERF1197_CUST_093799</t>
  </si>
  <si>
    <t>PERF1197_CUST_093798</t>
  </si>
  <si>
    <t>PERF1197_CUST_093797</t>
  </si>
  <si>
    <t>PERF1197_CUST_093796</t>
  </si>
  <si>
    <t>PERF1197_CUST_093795</t>
  </si>
  <si>
    <t>PERF1197_CUST_093794</t>
  </si>
  <si>
    <t>PERF1197_CUST_093793</t>
  </si>
  <si>
    <t>PERF1197_CUST_093792</t>
  </si>
  <si>
    <t>PERF1197_CUST_093791</t>
  </si>
  <si>
    <t>PERF1197_CUST_093790</t>
  </si>
  <si>
    <t>PERF1197_CUST_093789</t>
  </si>
  <si>
    <t>PERF1197_CUST_093788</t>
  </si>
  <si>
    <t>PERF1197_CUST_093787</t>
  </si>
  <si>
    <t>PERF1197_CUST_093786</t>
  </si>
  <si>
    <t>PERF1197_CUST_093785</t>
  </si>
  <si>
    <t>PERF1197_CUST_093784</t>
  </si>
  <si>
    <t>PERF1197_CUST_093783</t>
  </si>
  <si>
    <t>PERF1197_CUST_093782</t>
  </si>
  <si>
    <t>PERF1197_CUST_093781</t>
  </si>
  <si>
    <t>PERF1197_CUST_093780</t>
  </si>
  <si>
    <t>PERF1197_CUST_093779</t>
  </si>
  <si>
    <t>PERF1197_CUST_093778</t>
  </si>
  <si>
    <t>PERF1197_CUST_093777</t>
  </si>
  <si>
    <t>PERF1197_CUST_093776</t>
  </si>
  <si>
    <t>PERF1197_CUST_093775</t>
  </si>
  <si>
    <t>PERF1197_CUST_093774</t>
  </si>
  <si>
    <t>PERF1197_CUST_093773</t>
  </si>
  <si>
    <t>PERF1197_CUST_093772</t>
  </si>
  <si>
    <t>PERF1197_CUST_093771</t>
  </si>
  <si>
    <t>PERF1197_CUST_093770</t>
  </si>
  <si>
    <t>PERF1197_CUST_093769</t>
  </si>
  <si>
    <t>PERF1197_CUST_093768</t>
  </si>
  <si>
    <t>PERF1197_CUST_093767</t>
  </si>
  <si>
    <t>PERF1197_CUST_093766</t>
  </si>
  <si>
    <t>PERF1197_CUST_093765</t>
  </si>
  <si>
    <t>PERF1197_CUST_093764</t>
  </si>
  <si>
    <t>PERF1197_CUST_093763</t>
  </si>
  <si>
    <t>PERF1197_CUST_093762</t>
  </si>
  <si>
    <t>PERF1197_CUST_093761</t>
  </si>
  <si>
    <t>PERF1197_CUST_093760</t>
  </si>
  <si>
    <t>PERF1197_CUST_093759</t>
  </si>
  <si>
    <t>PERF1197_CUST_093758</t>
  </si>
  <si>
    <t>PERF1197_CUST_093757</t>
  </si>
  <si>
    <t>PERF1197_CUST_093756</t>
  </si>
  <si>
    <t>PERF1197_CUST_093755</t>
  </si>
  <si>
    <t>PERF1197_CUST_093754</t>
  </si>
  <si>
    <t>PERF1197_CUST_093753</t>
  </si>
  <si>
    <t>PERF1197_CUST_093752</t>
  </si>
  <si>
    <t>PERF1197_CUST_093751</t>
  </si>
  <si>
    <t>PERF1197_CUST_093750</t>
  </si>
  <si>
    <t>PERF1197_CUST_093749</t>
  </si>
  <si>
    <t>PERF1197_CUST_093748</t>
  </si>
  <si>
    <t>PERF1197_CUST_093747</t>
  </si>
  <si>
    <t>PERF1197_CUST_093746</t>
  </si>
  <si>
    <t>PERF1197_CUST_093745</t>
  </si>
  <si>
    <t>PERF1197_CUST_093744</t>
  </si>
  <si>
    <t>PERF1197_CUST_093743</t>
  </si>
  <si>
    <t>PERF1197_CUST_093742</t>
  </si>
  <si>
    <t>PERF1197_CUST_093741</t>
  </si>
  <si>
    <t>PERF1197_CUST_093740</t>
  </si>
  <si>
    <t>PERF1197_CUST_093739</t>
  </si>
  <si>
    <t>PERF1197_CUST_093738</t>
  </si>
  <si>
    <t>PERF1197_CUST_093737</t>
  </si>
  <si>
    <t>PERF1197_CUST_093736</t>
  </si>
  <si>
    <t>PERF1197_CUST_093735</t>
  </si>
  <si>
    <t>PERF1197_CUST_093734</t>
  </si>
  <si>
    <t>PERF1197_CUST_093733</t>
  </si>
  <si>
    <t>PERF1197_CUST_093732</t>
  </si>
  <si>
    <t>PERF1197_CUST_093731</t>
  </si>
  <si>
    <t>PERF1197_CUST_093730</t>
  </si>
  <si>
    <t>PERF1197_CUST_093729</t>
  </si>
  <si>
    <t>PERF1197_CUST_093728</t>
  </si>
  <si>
    <t>PERF1197_CUST_093727</t>
  </si>
  <si>
    <t>PERF1197_CUST_093726</t>
  </si>
  <si>
    <t>PERF1197_CUST_093725</t>
  </si>
  <si>
    <t>PERF1197_CUST_093724</t>
  </si>
  <si>
    <t>PERF1197_CUST_093723</t>
  </si>
  <si>
    <t>PERF1197_CUST_093722</t>
  </si>
  <si>
    <t>PERF1197_CUST_093721</t>
  </si>
  <si>
    <t>PERF1197_CUST_093720</t>
  </si>
  <si>
    <t>PERF1197_CUST_093719</t>
  </si>
  <si>
    <t>PERF1197_CUST_093718</t>
  </si>
  <si>
    <t>PERF1197_CUST_093717</t>
  </si>
  <si>
    <t>PERF1197_CUST_093716</t>
  </si>
  <si>
    <t>PERF1197_CUST_093715</t>
  </si>
  <si>
    <t>PERF1197_CUST_093714</t>
  </si>
  <si>
    <t>PERF1197_CUST_093713</t>
  </si>
  <si>
    <t>PERF1197_CUST_093712</t>
  </si>
  <si>
    <t>PERF1197_CUST_093711</t>
  </si>
  <si>
    <t>PERF1197_CUST_093710</t>
  </si>
  <si>
    <t>PERF1197_CUST_093709</t>
  </si>
  <si>
    <t>PERF1197_CUST_093708</t>
  </si>
  <si>
    <t>PERF1197_CUST_093707</t>
  </si>
  <si>
    <t>PERF1197_CUST_093706</t>
  </si>
  <si>
    <t>PERF1197_CUST_093705</t>
  </si>
  <si>
    <t>PERF1197_CUST_093704</t>
  </si>
  <si>
    <t>PERF1197_CUST_093703</t>
  </si>
  <si>
    <t>PERF1197_CUST_093702</t>
  </si>
  <si>
    <t>PERF1197_CUST_093701</t>
  </si>
  <si>
    <t>PERF1197_CUST_093700</t>
  </si>
  <si>
    <t>PERF1197_CUST_093699</t>
  </si>
  <si>
    <t>PERF1197_CUST_093698</t>
  </si>
  <si>
    <t>PERF1197_CUST_093697</t>
  </si>
  <si>
    <t>PERF1197_CUST_093696</t>
  </si>
  <si>
    <t>PERF1197_CUST_093695</t>
  </si>
  <si>
    <t>PERF1197_CUST_093694</t>
  </si>
  <si>
    <t>PERF1197_CUST_093693</t>
  </si>
  <si>
    <t>PERF1197_CUST_093692</t>
  </si>
  <si>
    <t>PERF1197_CUST_093691</t>
  </si>
  <si>
    <t>PERF1197_CUST_093690</t>
  </si>
  <si>
    <t>PERF1197_CUST_093689</t>
  </si>
  <si>
    <t>PERF1197_CUST_093688</t>
  </si>
  <si>
    <t>PERF1197_CUST_093687</t>
  </si>
  <si>
    <t>PERF1197_CUST_093686</t>
  </si>
  <si>
    <t>PERF1197_CUST_093685</t>
  </si>
  <si>
    <t>PERF1197_CUST_093684</t>
  </si>
  <si>
    <t>PERF1197_CUST_093683</t>
  </si>
  <si>
    <t>PERF1197_CUST_093682</t>
  </si>
  <si>
    <t>PERF1197_CUST_093681</t>
  </si>
  <si>
    <t>PERF1197_CUST_093680</t>
  </si>
  <si>
    <t>PERF1197_CUST_093679</t>
  </si>
  <si>
    <t>PERF1197_CUST_093678</t>
  </si>
  <si>
    <t>PERF1197_CUST_093677</t>
  </si>
  <si>
    <t>PERF1197_CUST_093676</t>
  </si>
  <si>
    <t>PERF1197_CUST_093675</t>
  </si>
  <si>
    <t>PERF1197_CUST_093674</t>
  </si>
  <si>
    <t>PERF1197_CUST_093673</t>
  </si>
  <si>
    <t>PERF1197_CUST_093672</t>
  </si>
  <si>
    <t>PERF1197_CUST_093671</t>
  </si>
  <si>
    <t>PERF1197_CUST_093670</t>
  </si>
  <si>
    <t>PERF1197_CUST_093669</t>
  </si>
  <si>
    <t>PERF1197_CUST_093668</t>
  </si>
  <si>
    <t>PERF1197_CUST_093667</t>
  </si>
  <si>
    <t>PERF1197_CUST_093666</t>
  </si>
  <si>
    <t>PERF1197_CUST_093665</t>
  </si>
  <si>
    <t>PERF1197_CUST_093664</t>
  </si>
  <si>
    <t>PERF1197_CUST_093663</t>
  </si>
  <si>
    <t>PERF1197_CUST_093662</t>
  </si>
  <si>
    <t>PERF1197_CUST_093661</t>
  </si>
  <si>
    <t>PERF1197_CUST_093660</t>
  </si>
  <si>
    <t>PERF1197_CUST_093659</t>
  </si>
  <si>
    <t>PERF1197_CUST_093658</t>
  </si>
  <si>
    <t>PERF1197_CUST_093657</t>
  </si>
  <si>
    <t>PERF1197_CUST_093656</t>
  </si>
  <si>
    <t>PERF1197_CUST_093655</t>
  </si>
  <si>
    <t>PERF1197_CUST_093654</t>
  </si>
  <si>
    <t>PERF1197_CUST_093653</t>
  </si>
  <si>
    <t>PERF1197_CUST_093652</t>
  </si>
  <si>
    <t>PERF1197_CUST_093651</t>
  </si>
  <si>
    <t>PERF1197_CUST_093650</t>
  </si>
  <si>
    <t>PERF1197_CUST_093649</t>
  </si>
  <si>
    <t>PERF1197_CUST_093648</t>
  </si>
  <si>
    <t>PERF1197_CUST_093647</t>
  </si>
  <si>
    <t>PERF1197_CUST_093646</t>
  </si>
  <si>
    <t>PERF1197_CUST_093645</t>
  </si>
  <si>
    <t>PERF1197_CUST_093644</t>
  </si>
  <si>
    <t>PERF1197_CUST_093643</t>
  </si>
  <si>
    <t>PERF1197_CUST_093642</t>
  </si>
  <si>
    <t>PERF1197_CUST_093641</t>
  </si>
  <si>
    <t>PERF1197_CUST_093640</t>
  </si>
  <si>
    <t>PERF1197_CUST_093639</t>
  </si>
  <si>
    <t>PERF1197_CUST_093638</t>
  </si>
  <si>
    <t>PERF1197_CUST_093637</t>
  </si>
  <si>
    <t>PERF1197_CUST_093636</t>
  </si>
  <si>
    <t>PERF1197_CUST_093635</t>
  </si>
  <si>
    <t>PERF1197_CUST_093634</t>
  </si>
  <si>
    <t>PERF1197_CUST_093633</t>
  </si>
  <si>
    <t>PERF1197_CUST_093632</t>
  </si>
  <si>
    <t>PERF1197_CUST_093631</t>
  </si>
  <si>
    <t>PERF1197_CUST_093630</t>
  </si>
  <si>
    <t>PERF1197_CUST_093629</t>
  </si>
  <si>
    <t>PERF1197_CUST_093628</t>
  </si>
  <si>
    <t>PERF1197_CUST_093627</t>
  </si>
  <si>
    <t>PERF1197_CUST_093626</t>
  </si>
  <si>
    <t>PERF1197_CUST_093625</t>
  </si>
  <si>
    <t>PERF1197_CUST_093624</t>
  </si>
  <si>
    <t>PERF1197_CUST_093623</t>
  </si>
  <si>
    <t>PERF1197_CUST_093622</t>
  </si>
  <si>
    <t>PERF1197_CUST_093621</t>
  </si>
  <si>
    <t>PERF1197_CUST_093620</t>
  </si>
  <si>
    <t>PERF1197_CUST_093619</t>
  </si>
  <si>
    <t>PERF1197_CUST_093618</t>
  </si>
  <si>
    <t>PERF1197_CUST_093617</t>
  </si>
  <si>
    <t>PERF1197_CUST_093616</t>
  </si>
  <si>
    <t>PERF1197_CUST_093615</t>
  </si>
  <si>
    <t>PERF1197_CUST_093614</t>
  </si>
  <si>
    <t>PERF1197_CUST_093613</t>
  </si>
  <si>
    <t>PERF1197_CUST_093612</t>
  </si>
  <si>
    <t>PERF1197_CUST_093611</t>
  </si>
  <si>
    <t>PERF1197_CUST_093610</t>
  </si>
  <si>
    <t>PERF1197_CUST_093609</t>
  </si>
  <si>
    <t>PERF1197_CUST_093608</t>
  </si>
  <si>
    <t>PERF1197_CUST_093607</t>
  </si>
  <si>
    <t>PERF1197_CUST_093606</t>
  </si>
  <si>
    <t>PERF1197_CUST_093605</t>
  </si>
  <si>
    <t>PERF1197_CUST_093604</t>
  </si>
  <si>
    <t>PERF1197_CUST_093603</t>
  </si>
  <si>
    <t>PERF1197_CUST_093602</t>
  </si>
  <si>
    <t>PERF1197_CUST_093601</t>
  </si>
  <si>
    <t>PERF1197_CUST_093600</t>
  </si>
  <si>
    <t>PERF1197_CUST_093599</t>
  </si>
  <si>
    <t>PERF1197_CUST_093598</t>
  </si>
  <si>
    <t>PERF1197_CUST_093597</t>
  </si>
  <si>
    <t>PERF1197_CUST_093596</t>
  </si>
  <si>
    <t>PERF1197_CUST_093595</t>
  </si>
  <si>
    <t>PERF1197_CUST_093594</t>
  </si>
  <si>
    <t>PERF1197_CUST_093593</t>
  </si>
  <si>
    <t>PERF1197_CUST_093592</t>
  </si>
  <si>
    <t>PERF1197_CUST_093591</t>
  </si>
  <si>
    <t>PERF1197_CUST_093590</t>
  </si>
  <si>
    <t>PERF1197_CUST_093589</t>
  </si>
  <si>
    <t>PERF1197_CUST_093588</t>
  </si>
  <si>
    <t>PERF1197_CUST_093587</t>
  </si>
  <si>
    <t>PERF1197_CUST_093586</t>
  </si>
  <si>
    <t>PERF1197_CUST_093585</t>
  </si>
  <si>
    <t>PERF1197_CUST_093584</t>
  </si>
  <si>
    <t>PERF1197_CUST_093583</t>
  </si>
  <si>
    <t>PERF1197_CUST_093582</t>
  </si>
  <si>
    <t>PERF1197_CUST_093581</t>
  </si>
  <si>
    <t>PERF1197_CUST_093580</t>
  </si>
  <si>
    <t>PERF1197_CUST_093579</t>
  </si>
  <si>
    <t>PERF1197_CUST_093578</t>
  </si>
  <si>
    <t>PERF1197_CUST_093577</t>
  </si>
  <si>
    <t>PERF1197_CUST_093576</t>
  </si>
  <si>
    <t>PERF1197_CUST_093575</t>
  </si>
  <si>
    <t>PERF1197_CUST_093574</t>
  </si>
  <si>
    <t>PERF1197_CUST_093573</t>
  </si>
  <si>
    <t>PERF1197_CUST_093572</t>
  </si>
  <si>
    <t>PERF1197_CUST_093571</t>
  </si>
  <si>
    <t>PERF1197_CUST_093570</t>
  </si>
  <si>
    <t>PERF1197_CUST_093569</t>
  </si>
  <si>
    <t>PERF1197_CUST_093568</t>
  </si>
  <si>
    <t>PERF1197_CUST_093567</t>
  </si>
  <si>
    <t>PERF1197_CUST_093566</t>
  </si>
  <si>
    <t>PERF1197_CUST_093565</t>
  </si>
  <si>
    <t>PERF1197_CUST_093564</t>
  </si>
  <si>
    <t>PERF1197_CUST_093563</t>
  </si>
  <si>
    <t>PERF1197_CUST_093562</t>
  </si>
  <si>
    <t>PERF1197_CUST_093561</t>
  </si>
  <si>
    <t>PERF1197_CUST_093560</t>
  </si>
  <si>
    <t>PERF1197_CUST_093559</t>
  </si>
  <si>
    <t>PERF1197_CUST_093558</t>
  </si>
  <si>
    <t>PERF1197_CUST_093557</t>
  </si>
  <si>
    <t>PERF1197_CUST_093556</t>
  </si>
  <si>
    <t>PERF1197_CUST_093555</t>
  </si>
  <si>
    <t>PERF1197_CUST_093554</t>
  </si>
  <si>
    <t>PERF1197_CUST_093553</t>
  </si>
  <si>
    <t>PERF1197_CUST_093552</t>
  </si>
  <si>
    <t>PERF1197_CUST_093551</t>
  </si>
  <si>
    <t>PERF1197_CUST_093550</t>
  </si>
  <si>
    <t>PERF1197_CUST_093549</t>
  </si>
  <si>
    <t>PERF1197_CUST_093548</t>
  </si>
  <si>
    <t>PERF1197_CUST_093547</t>
  </si>
  <si>
    <t>PERF1197_CUST_093546</t>
  </si>
  <si>
    <t>PERF1197_CUST_093545</t>
  </si>
  <si>
    <t>PERF1197_CUST_093544</t>
  </si>
  <si>
    <t>PERF1197_CUST_093543</t>
  </si>
  <si>
    <t>PERF1197_CUST_093542</t>
  </si>
  <si>
    <t>PERF1197_CUST_093541</t>
  </si>
  <si>
    <t>PERF1197_CUST_093540</t>
  </si>
  <si>
    <t>PERF1197_CUST_093539</t>
  </si>
  <si>
    <t>PERF1197_CUST_093538</t>
  </si>
  <si>
    <t>PERF1197_CUST_093537</t>
  </si>
  <si>
    <t>PERF1197_CUST_093536</t>
  </si>
  <si>
    <t>PERF1197_CUST_093535</t>
  </si>
  <si>
    <t>PERF1197_CUST_093534</t>
  </si>
  <si>
    <t>PERF1197_CUST_093533</t>
  </si>
  <si>
    <t>PERF1197_CUST_093532</t>
  </si>
  <si>
    <t>PERF1197_CUST_093531</t>
  </si>
  <si>
    <t>PERF1197_CUST_093530</t>
  </si>
  <si>
    <t>PERF1197_CUST_093529</t>
  </si>
  <si>
    <t>PERF1197_CUST_093528</t>
  </si>
  <si>
    <t>PERF1197_CUST_093527</t>
  </si>
  <si>
    <t>PERF1197_CUST_093526</t>
  </si>
  <si>
    <t>PERF1197_CUST_093525</t>
  </si>
  <si>
    <t>PERF1197_CUST_093524</t>
  </si>
  <si>
    <t>PERF1197_CUST_093523</t>
  </si>
  <si>
    <t>PERF1197_CUST_093522</t>
  </si>
  <si>
    <t>PERF1197_CUST_093521</t>
  </si>
  <si>
    <t>PERF1197_CUST_093520</t>
  </si>
  <si>
    <t>PERF1197_CUST_093519</t>
  </si>
  <si>
    <t>PERF1197_CUST_093518</t>
  </si>
  <si>
    <t>PERF1197_CUST_093517</t>
  </si>
  <si>
    <t>PERF1197_CUST_093516</t>
  </si>
  <si>
    <t>PERF1197_CUST_093515</t>
  </si>
  <si>
    <t>PERF1197_CUST_093514</t>
  </si>
  <si>
    <t>PERF1197_CUST_093513</t>
  </si>
  <si>
    <t>PERF1197_CUST_093512</t>
  </si>
  <si>
    <t>PERF1197_CUST_093511</t>
  </si>
  <si>
    <t>PERF1197_CUST_093510</t>
  </si>
  <si>
    <t>PERF1197_CUST_093509</t>
  </si>
  <si>
    <t>PERF1197_CUST_093508</t>
  </si>
  <si>
    <t>PERF1197_CUST_093507</t>
  </si>
  <si>
    <t>PERF1197_CUST_093506</t>
  </si>
  <si>
    <t>PERF1197_CUST_093505</t>
  </si>
  <si>
    <t>PERF1197_CUST_093504</t>
  </si>
  <si>
    <t>PERF1197_CUST_093503</t>
  </si>
  <si>
    <t>PERF1197_CUST_093502</t>
  </si>
  <si>
    <t>PERF1197_CUST_093501</t>
  </si>
  <si>
    <t>PERF1197_CUST_093500</t>
  </si>
  <si>
    <t>PERF1197_CUST_093499</t>
  </si>
  <si>
    <t>PERF1197_CUST_093498</t>
  </si>
  <si>
    <t>PERF1197_CUST_093497</t>
  </si>
  <si>
    <t>PERF1197_CUST_093496</t>
  </si>
  <si>
    <t>PERF1197_CUST_093495</t>
  </si>
  <si>
    <t>PERF1197_CUST_093494</t>
  </si>
  <si>
    <t>PERF1197_CUST_093493</t>
  </si>
  <si>
    <t>PERF1197_CUST_093492</t>
  </si>
  <si>
    <t>PERF1197_CUST_093491</t>
  </si>
  <si>
    <t>PERF1197_CUST_093490</t>
  </si>
  <si>
    <t>PERF1197_CUST_093489</t>
  </si>
  <si>
    <t>PERF1197_CUST_093488</t>
  </si>
  <si>
    <t>PERF1197_CUST_093487</t>
  </si>
  <si>
    <t>PERF1197_CUST_093486</t>
  </si>
  <si>
    <t>PERF1197_CUST_093485</t>
  </si>
  <si>
    <t>PERF1197_CUST_093484</t>
  </si>
  <si>
    <t>PERF1197_CUST_093483</t>
  </si>
  <si>
    <t>PERF1197_CUST_093482</t>
  </si>
  <si>
    <t>PERF1197_CUST_093481</t>
  </si>
  <si>
    <t>PERF1197_CUST_093480</t>
  </si>
  <si>
    <t>PERF1197_CUST_093479</t>
  </si>
  <si>
    <t>PERF1197_CUST_093478</t>
  </si>
  <si>
    <t>PERF1197_CUST_093477</t>
  </si>
  <si>
    <t>PERF1197_CUST_093476</t>
  </si>
  <si>
    <t>PERF1197_CUST_093475</t>
  </si>
  <si>
    <t>PERF1197_CUST_093474</t>
  </si>
  <si>
    <t>PERF1197_CUST_093473</t>
  </si>
  <si>
    <t>PERF1197_CUST_093472</t>
  </si>
  <si>
    <t>PERF1197_CUST_093471</t>
  </si>
  <si>
    <t>PERF1197_CUST_093470</t>
  </si>
  <si>
    <t>PERF1197_CUST_093469</t>
  </si>
  <si>
    <t>PERF1197_CUST_093468</t>
  </si>
  <si>
    <t>PERF1197_CUST_093467</t>
  </si>
  <si>
    <t>PERF1197_CUST_093466</t>
  </si>
  <si>
    <t>PERF1197_CUST_093465</t>
  </si>
  <si>
    <t>PERF1197_CUST_093464</t>
  </si>
  <si>
    <t>PERF1197_CUST_093463</t>
  </si>
  <si>
    <t>PERF1197_CUST_093462</t>
  </si>
  <si>
    <t>PERF1197_CUST_093461</t>
  </si>
  <si>
    <t>PERF1197_CUST_093460</t>
  </si>
  <si>
    <t>PERF1197_CUST_093459</t>
  </si>
  <si>
    <t>PERF1197_CUST_093458</t>
  </si>
  <si>
    <t>PERF1197_CUST_093457</t>
  </si>
  <si>
    <t>PERF1197_CUST_093456</t>
  </si>
  <si>
    <t>PERF1197_CUST_093455</t>
  </si>
  <si>
    <t>PERF1197_CUST_093454</t>
  </si>
  <si>
    <t>PERF1197_CUST_093453</t>
  </si>
  <si>
    <t>PERF1197_CUST_093452</t>
  </si>
  <si>
    <t>PERF1197_CUST_093451</t>
  </si>
  <si>
    <t>PERF1197_CUST_093450</t>
  </si>
  <si>
    <t>PERF1197_CUST_093449</t>
  </si>
  <si>
    <t>PERF1197_CUST_093448</t>
  </si>
  <si>
    <t>PERF1197_CUST_093447</t>
  </si>
  <si>
    <t>PERF1197_CUST_093446</t>
  </si>
  <si>
    <t>PERF1197_CUST_093445</t>
  </si>
  <si>
    <t>PERF1197_CUST_093444</t>
  </si>
  <si>
    <t>PERF1197_CUST_093443</t>
  </si>
  <si>
    <t>PERF1197_CUST_093442</t>
  </si>
  <si>
    <t>PERF1197_CUST_093441</t>
  </si>
  <si>
    <t>PERF1197_CUST_093440</t>
  </si>
  <si>
    <t>PERF1197_CUST_093439</t>
  </si>
  <si>
    <t>PERF1197_CUST_093438</t>
  </si>
  <si>
    <t>PERF1197_CUST_093437</t>
  </si>
  <si>
    <t>PERF1197_CUST_093436</t>
  </si>
  <si>
    <t>PERF1197_CUST_093435</t>
  </si>
  <si>
    <t>PERF1197_CUST_093434</t>
  </si>
  <si>
    <t>PERF1197_CUST_093433</t>
  </si>
  <si>
    <t>PERF1197_CUST_093432</t>
  </si>
  <si>
    <t>PERF1197_CUST_093431</t>
  </si>
  <si>
    <t>PERF1197_CUST_093430</t>
  </si>
  <si>
    <t>PERF1197_CUST_093429</t>
  </si>
  <si>
    <t>PERF1197_CUST_093428</t>
  </si>
  <si>
    <t>PERF1197_CUST_093427</t>
  </si>
  <si>
    <t>PERF1197_CUST_093426</t>
  </si>
  <si>
    <t>PERF1197_CUST_093425</t>
  </si>
  <si>
    <t>PERF1197_CUST_093424</t>
  </si>
  <si>
    <t>PERF1197_CUST_093423</t>
  </si>
  <si>
    <t>PERF1197_CUST_093422</t>
  </si>
  <si>
    <t>PERF1197_CUST_093421</t>
  </si>
  <si>
    <t>PERF1197_CUST_093420</t>
  </si>
  <si>
    <t>PERF1197_CUST_093419</t>
  </si>
  <si>
    <t>PERF1197_CUST_093418</t>
  </si>
  <si>
    <t>PERF1197_CUST_093417</t>
  </si>
  <si>
    <t>PERF1197_CUST_093416</t>
  </si>
  <si>
    <t>PERF1197_CUST_093415</t>
  </si>
  <si>
    <t>PERF1197_CUST_093414</t>
  </si>
  <si>
    <t>PERF1197_CUST_093413</t>
  </si>
  <si>
    <t>PERF1197_CUST_093412</t>
  </si>
  <si>
    <t>PERF1197_CUST_093411</t>
  </si>
  <si>
    <t>PERF1197_CUST_093410</t>
  </si>
  <si>
    <t>PERF1197_CUST_093409</t>
  </si>
  <si>
    <t>PERF1197_CUST_093408</t>
  </si>
  <si>
    <t>PERF1197_CUST_093407</t>
  </si>
  <si>
    <t>PERF1197_CUST_093406</t>
  </si>
  <si>
    <t>PERF1197_CUST_093405</t>
  </si>
  <si>
    <t>PERF1197_CUST_093404</t>
  </si>
  <si>
    <t>PERF1197_CUST_093403</t>
  </si>
  <si>
    <t>PERF1197_CUST_093402</t>
  </si>
  <si>
    <t>PERF1197_CUST_093401</t>
  </si>
  <si>
    <t>PERF1197_CUST_093400</t>
  </si>
  <si>
    <t>PERF1197_CUST_093399</t>
  </si>
  <si>
    <t>PERF1197_CUST_093398</t>
  </si>
  <si>
    <t>PERF1197_CUST_093397</t>
  </si>
  <si>
    <t>PERF1197_CUST_093396</t>
  </si>
  <si>
    <t>PERF1197_CUST_093395</t>
  </si>
  <si>
    <t>PERF1197_CUST_093394</t>
  </si>
  <si>
    <t>PERF1197_CUST_093393</t>
  </si>
  <si>
    <t>PERF1197_CUST_093392</t>
  </si>
  <si>
    <t>PERF1197_CUST_093391</t>
  </si>
  <si>
    <t>PERF1197_CUST_093390</t>
  </si>
  <si>
    <t>PERF1197_CUST_093389</t>
  </si>
  <si>
    <t>PERF1197_CUST_093388</t>
  </si>
  <si>
    <t>PERF1197_CUST_093387</t>
  </si>
  <si>
    <t>PERF1197_CUST_093386</t>
  </si>
  <si>
    <t>PERF1197_CUST_093385</t>
  </si>
  <si>
    <t>PERF1197_CUST_093384</t>
  </si>
  <si>
    <t>PERF1197_CUST_093383</t>
  </si>
  <si>
    <t>PERF1197_CUST_093382</t>
  </si>
  <si>
    <t>PERF1197_CUST_093381</t>
  </si>
  <si>
    <t>PERF1197_CUST_093380</t>
  </si>
  <si>
    <t>PERF1197_CUST_093379</t>
  </si>
  <si>
    <t>PERF1197_CUST_093378</t>
  </si>
  <si>
    <t>PERF1197_CUST_093377</t>
  </si>
  <si>
    <t>PERF1197_CUST_093376</t>
  </si>
  <si>
    <t>PERF1197_CUST_093375</t>
  </si>
  <si>
    <t>PERF1197_CUST_093374</t>
  </si>
  <si>
    <t>PERF1197_CUST_093373</t>
  </si>
  <si>
    <t>PERF1197_CUST_093372</t>
  </si>
  <si>
    <t>PERF1197_CUST_093371</t>
  </si>
  <si>
    <t>PERF1197_CUST_093370</t>
  </si>
  <si>
    <t>PERF1197_CUST_093369</t>
  </si>
  <si>
    <t>PERF1197_CUST_093368</t>
  </si>
  <si>
    <t>PERF1197_CUST_093367</t>
  </si>
  <si>
    <t>PERF1197_CUST_093366</t>
  </si>
  <si>
    <t>PERF1197_CUST_093365</t>
  </si>
  <si>
    <t>PERF1197_CUST_093364</t>
  </si>
  <si>
    <t>PERF1197_CUST_093363</t>
  </si>
  <si>
    <t>PERF1197_CUST_093362</t>
  </si>
  <si>
    <t>PERF1197_CUST_093361</t>
  </si>
  <si>
    <t>PERF1197_CUST_093360</t>
  </si>
  <si>
    <t>PERF1197_CUST_093359</t>
  </si>
  <si>
    <t>PERF1197_CUST_093358</t>
  </si>
  <si>
    <t>PERF1197_CUST_093357</t>
  </si>
  <si>
    <t>PERF1197_CUST_093356</t>
  </si>
  <si>
    <t>PERF1197_CUST_093355</t>
  </si>
  <si>
    <t>PERF1197_CUST_093354</t>
  </si>
  <si>
    <t>PERF1197_CUST_093353</t>
  </si>
  <si>
    <t>PERF1197_CUST_093352</t>
  </si>
  <si>
    <t>PERF1197_CUST_093351</t>
  </si>
  <si>
    <t>PERF1197_CUST_093350</t>
  </si>
  <si>
    <t>PERF1197_CUST_093349</t>
  </si>
  <si>
    <t>PERF1197_CUST_093348</t>
  </si>
  <si>
    <t>PERF1197_CUST_093347</t>
  </si>
  <si>
    <t>PERF1197_CUST_093346</t>
  </si>
  <si>
    <t>PERF1197_CUST_093345</t>
  </si>
  <si>
    <t>PERF1197_CUST_093344</t>
  </si>
  <si>
    <t>PERF1197_CUST_093343</t>
  </si>
  <si>
    <t>PERF1197_CUST_093342</t>
  </si>
  <si>
    <t>PERF1197_CUST_093341</t>
  </si>
  <si>
    <t>PERF1197_CUST_093340</t>
  </si>
  <si>
    <t>PERF1197_CUST_093339</t>
  </si>
  <si>
    <t>PERF1197_CUST_093338</t>
  </si>
  <si>
    <t>PERF1197_CUST_093337</t>
  </si>
  <si>
    <t>PERF1197_CUST_093336</t>
  </si>
  <si>
    <t>PERF1197_CUST_093335</t>
  </si>
  <si>
    <t>PERF1197_CUST_093334</t>
  </si>
  <si>
    <t>PERF1197_CUST_093333</t>
  </si>
  <si>
    <t>PERF1197_CUST_093332</t>
  </si>
  <si>
    <t>PERF1197_CUST_093331</t>
  </si>
  <si>
    <t>PERF1197_CUST_093330</t>
  </si>
  <si>
    <t>PERF1197_CUST_093329</t>
  </si>
  <si>
    <t>PERF1197_CUST_093328</t>
  </si>
  <si>
    <t>PERF1197_CUST_093327</t>
  </si>
  <si>
    <t>PERF1197_CUST_093326</t>
  </si>
  <si>
    <t>PERF1197_CUST_093325</t>
  </si>
  <si>
    <t>PERF1197_CUST_093324</t>
  </si>
  <si>
    <t>PERF1197_CUST_093323</t>
  </si>
  <si>
    <t>PERF1197_CUST_093322</t>
  </si>
  <si>
    <t>PERF1197_CUST_093321</t>
  </si>
  <si>
    <t>PERF1197_CUST_093320</t>
  </si>
  <si>
    <t>PERF1197_CUST_093319</t>
  </si>
  <si>
    <t>PERF1197_CUST_093318</t>
  </si>
  <si>
    <t>PERF1197_CUST_093317</t>
  </si>
  <si>
    <t>PERF1197_CUST_093316</t>
  </si>
  <si>
    <t>PERF1197_CUST_093315</t>
  </si>
  <si>
    <t>PERF1197_CUST_093314</t>
  </si>
  <si>
    <t>PERF1197_CUST_093313</t>
  </si>
  <si>
    <t>PERF1197_CUST_093312</t>
  </si>
  <si>
    <t>PERF1197_CUST_093311</t>
  </si>
  <si>
    <t>PERF1197_CUST_093310</t>
  </si>
  <si>
    <t>PERF1197_CUST_093309</t>
  </si>
  <si>
    <t>PERF1197_CUST_093308</t>
  </si>
  <si>
    <t>PERF1197_CUST_093307</t>
  </si>
  <si>
    <t>PERF1197_CUST_093306</t>
  </si>
  <si>
    <t>PERF1197_CUST_093305</t>
  </si>
  <si>
    <t>PERF1197_CUST_093304</t>
  </si>
  <si>
    <t>PERF1197_CUST_093303</t>
  </si>
  <si>
    <t>PERF1197_CUST_093302</t>
  </si>
  <si>
    <t>PERF1197_CUST_093301</t>
  </si>
  <si>
    <t>PERF1197_CUST_093300</t>
  </si>
  <si>
    <t>PERF1197_CUST_093299</t>
  </si>
  <si>
    <t>PERF1197_CUST_093298</t>
  </si>
  <si>
    <t>PERF1197_CUST_093297</t>
  </si>
  <si>
    <t>PERF1197_CUST_093296</t>
  </si>
  <si>
    <t>PERF1197_CUST_093295</t>
  </si>
  <si>
    <t>PERF1197_CUST_093294</t>
  </si>
  <si>
    <t>PERF1197_CUST_093293</t>
  </si>
  <si>
    <t>PERF1197_CUST_093292</t>
  </si>
  <si>
    <t>PERF1197_CUST_093291</t>
  </si>
  <si>
    <t>PERF1197_CUST_093290</t>
  </si>
  <si>
    <t>PERF1197_CUST_093289</t>
  </si>
  <si>
    <t>PERF1197_CUST_093288</t>
  </si>
  <si>
    <t>PERF1197_CUST_093287</t>
  </si>
  <si>
    <t>PERF1197_CUST_093286</t>
  </si>
  <si>
    <t>PERF1197_CUST_093285</t>
  </si>
  <si>
    <t>PERF1197_CUST_093284</t>
  </si>
  <si>
    <t>PERF1197_CUST_093283</t>
  </si>
  <si>
    <t>PERF1197_CUST_093282</t>
  </si>
  <si>
    <t>PERF1197_CUST_093281</t>
  </si>
  <si>
    <t>PERF1197_CUST_093280</t>
  </si>
  <si>
    <t>PERF1197_CUST_093279</t>
  </si>
  <si>
    <t>PERF1197_CUST_093278</t>
  </si>
  <si>
    <t>PERF1197_CUST_093277</t>
  </si>
  <si>
    <t>PERF1197_CUST_093276</t>
  </si>
  <si>
    <t>PERF1197_CUST_093275</t>
  </si>
  <si>
    <t>PERF1197_CUST_093274</t>
  </si>
  <si>
    <t>PERF1197_CUST_093273</t>
  </si>
  <si>
    <t>PERF1197_CUST_093272</t>
  </si>
  <si>
    <t>PERF1197_CUST_093271</t>
  </si>
  <si>
    <t>PERF1197_CUST_093270</t>
  </si>
  <si>
    <t>PERF1197_CUST_093269</t>
  </si>
  <si>
    <t>PERF1197_CUST_093268</t>
  </si>
  <si>
    <t>PERF1197_CUST_093267</t>
  </si>
  <si>
    <t>PERF1197_CUST_093266</t>
  </si>
  <si>
    <t>PERF1197_CUST_093265</t>
  </si>
  <si>
    <t>PERF1197_CUST_093264</t>
  </si>
  <si>
    <t>PERF1197_CUST_093263</t>
  </si>
  <si>
    <t>PERF1197_CUST_093262</t>
  </si>
  <si>
    <t>PERF1197_CUST_093261</t>
  </si>
  <si>
    <t>PERF1197_CUST_093260</t>
  </si>
  <si>
    <t>PERF1197_CUST_093259</t>
  </si>
  <si>
    <t>PERF1197_CUST_093258</t>
  </si>
  <si>
    <t>PERF1197_CUST_093257</t>
  </si>
  <si>
    <t>PERF1197_CUST_093256</t>
  </si>
  <si>
    <t>PERF1197_CUST_093255</t>
  </si>
  <si>
    <t>PERF1197_CUST_093254</t>
  </si>
  <si>
    <t>PERF1197_CUST_093253</t>
  </si>
  <si>
    <t>PERF1197_CUST_093252</t>
  </si>
  <si>
    <t>PERF1197_CUST_093251</t>
  </si>
  <si>
    <t>PERF1197_CUST_093250</t>
  </si>
  <si>
    <t>PERF1197_CUST_093249</t>
  </si>
  <si>
    <t>PERF1197_CUST_093248</t>
  </si>
  <si>
    <t>PERF1197_CUST_093247</t>
  </si>
  <si>
    <t>PERF1197_CUST_093246</t>
  </si>
  <si>
    <t>PERF1197_CUST_093245</t>
  </si>
  <si>
    <t>PERF1197_CUST_093244</t>
  </si>
  <si>
    <t>PERF1197_CUST_093243</t>
  </si>
  <si>
    <t>PERF1197_CUST_093242</t>
  </si>
  <si>
    <t>PERF1197_CUST_093241</t>
  </si>
  <si>
    <t>PERF1197_CUST_093240</t>
  </si>
  <si>
    <t>PERF1197_CUST_093239</t>
  </si>
  <si>
    <t>PERF1197_CUST_093238</t>
  </si>
  <si>
    <t>PERF1197_CUST_093237</t>
  </si>
  <si>
    <t>PERF1197_CUST_093236</t>
  </si>
  <si>
    <t>PERF1197_CUST_093235</t>
  </si>
  <si>
    <t>PERF1197_CUST_093234</t>
  </si>
  <si>
    <t>PERF1197_CUST_093233</t>
  </si>
  <si>
    <t>PERF1197_CUST_093232</t>
  </si>
  <si>
    <t>PERF1197_CUST_093231</t>
  </si>
  <si>
    <t>PERF1197_CUST_093230</t>
  </si>
  <si>
    <t>PERF1197_CUST_093229</t>
  </si>
  <si>
    <t>PERF1197_CUST_093228</t>
  </si>
  <si>
    <t>PERF1197_CUST_093227</t>
  </si>
  <si>
    <t>PERF1197_CUST_093226</t>
  </si>
  <si>
    <t>PERF1197_CUST_093225</t>
  </si>
  <si>
    <t>PERF1197_CUST_093224</t>
  </si>
  <si>
    <t>PERF1197_CUST_093223</t>
  </si>
  <si>
    <t>PERF1197_CUST_093222</t>
  </si>
  <si>
    <t>PERF1197_CUST_093221</t>
  </si>
  <si>
    <t>PERF1197_CUST_093220</t>
  </si>
  <si>
    <t>PERF1197_CUST_093219</t>
  </si>
  <si>
    <t>PERF1197_CUST_093218</t>
  </si>
  <si>
    <t>PERF1197_CUST_093217</t>
  </si>
  <si>
    <t>PERF1197_CUST_093216</t>
  </si>
  <si>
    <t>PERF1197_CUST_093215</t>
  </si>
  <si>
    <t>PERF1197_CUST_093214</t>
  </si>
  <si>
    <t>PERF1197_CUST_093213</t>
  </si>
  <si>
    <t>PERF1197_CUST_093212</t>
  </si>
  <si>
    <t>PERF1197_CUST_093211</t>
  </si>
  <si>
    <t>PERF1197_CUST_093210</t>
  </si>
  <si>
    <t>PERF1197_CUST_093209</t>
  </si>
  <si>
    <t>PERF1197_CUST_093208</t>
  </si>
  <si>
    <t>PERF1197_CUST_093207</t>
  </si>
  <si>
    <t>PERF1197_CUST_093206</t>
  </si>
  <si>
    <t>PERF1197_CUST_093205</t>
  </si>
  <si>
    <t>PERF1197_CUST_093204</t>
  </si>
  <si>
    <t>PERF1197_CUST_093203</t>
  </si>
  <si>
    <t>PERF1197_CUST_093202</t>
  </si>
  <si>
    <t>PERF1197_CUST_093201</t>
  </si>
  <si>
    <t>PERF1197_CUST_093200</t>
  </si>
  <si>
    <t>PERF1197_CUST_093199</t>
  </si>
  <si>
    <t>PERF1197_CUST_093198</t>
  </si>
  <si>
    <t>PERF1197_CUST_093197</t>
  </si>
  <si>
    <t>PERF1197_CUST_093196</t>
  </si>
  <si>
    <t>PERF1197_CUST_093195</t>
  </si>
  <si>
    <t>PERF1197_CUST_093194</t>
  </si>
  <si>
    <t>PERF1197_CUST_093193</t>
  </si>
  <si>
    <t>PERF1197_CUST_093192</t>
  </si>
  <si>
    <t>PERF1197_CUST_093191</t>
  </si>
  <si>
    <t>PERF1197_CUST_093190</t>
  </si>
  <si>
    <t>PERF1197_CUST_093189</t>
  </si>
  <si>
    <t>PERF1197_CUST_093188</t>
  </si>
  <si>
    <t>PERF1197_CUST_093187</t>
  </si>
  <si>
    <t>PERF1197_CUST_093186</t>
  </si>
  <si>
    <t>PERF1197_CUST_093185</t>
  </si>
  <si>
    <t>PERF1197_CUST_093184</t>
  </si>
  <si>
    <t>PERF1197_CUST_093183</t>
  </si>
  <si>
    <t>PERF1197_CUST_093182</t>
  </si>
  <si>
    <t>PERF1197_CUST_093181</t>
  </si>
  <si>
    <t>PERF1197_CUST_093180</t>
  </si>
  <si>
    <t>PERF1197_CUST_093179</t>
  </si>
  <si>
    <t>PERF1197_CUST_093178</t>
  </si>
  <si>
    <t>PERF1197_CUST_093177</t>
  </si>
  <si>
    <t>PERF1197_CUST_093176</t>
  </si>
  <si>
    <t>PERF1197_CUST_093175</t>
  </si>
  <si>
    <t>PERF1197_CUST_093174</t>
  </si>
  <si>
    <t>PERF1197_CUST_093173</t>
  </si>
  <si>
    <t>PERF1197_CUST_093172</t>
  </si>
  <si>
    <t>PERF1197_CUST_093171</t>
  </si>
  <si>
    <t>PERF1197_CUST_093170</t>
  </si>
  <si>
    <t>PERF1197_CUST_093169</t>
  </si>
  <si>
    <t>PERF1197_CUST_093168</t>
  </si>
  <si>
    <t>PERF1197_CUST_093167</t>
  </si>
  <si>
    <t>PERF1197_CUST_093166</t>
  </si>
  <si>
    <t>PERF1197_CUST_093165</t>
  </si>
  <si>
    <t>PERF1197_CUST_093164</t>
  </si>
  <si>
    <t>PERF1197_CUST_093163</t>
  </si>
  <si>
    <t>PERF1197_CUST_093162</t>
  </si>
  <si>
    <t>PERF1197_CUST_093161</t>
  </si>
  <si>
    <t>PERF1197_CUST_093160</t>
  </si>
  <si>
    <t>PERF1197_CUST_093159</t>
  </si>
  <si>
    <t>PERF1197_CUST_093158</t>
  </si>
  <si>
    <t>PERF1197_CUST_093157</t>
  </si>
  <si>
    <t>PERF1197_CUST_093156</t>
  </si>
  <si>
    <t>PERF1197_CUST_093155</t>
  </si>
  <si>
    <t>PERF1197_CUST_093154</t>
  </si>
  <si>
    <t>PERF1197_CUST_093153</t>
  </si>
  <si>
    <t>PERF1197_CUST_093152</t>
  </si>
  <si>
    <t>PERF1197_CUST_093151</t>
  </si>
  <si>
    <t>PERF1197_CUST_093150</t>
  </si>
  <si>
    <t>PERF1197_CUST_093149</t>
  </si>
  <si>
    <t>PERF1197_CUST_093148</t>
  </si>
  <si>
    <t>PERF1197_CUST_093147</t>
  </si>
  <si>
    <t>PERF1197_CUST_093146</t>
  </si>
  <si>
    <t>PERF1197_CUST_093145</t>
  </si>
  <si>
    <t>PERF1197_CUST_093144</t>
  </si>
  <si>
    <t>PERF1197_CUST_093143</t>
  </si>
  <si>
    <t>PERF1197_CUST_093142</t>
  </si>
  <si>
    <t>PERF1197_CUST_093141</t>
  </si>
  <si>
    <t>PERF1197_CUST_093140</t>
  </si>
  <si>
    <t>PERF1197_CUST_093139</t>
  </si>
  <si>
    <t>PERF1197_CUST_093138</t>
  </si>
  <si>
    <t>PERF1197_CUST_093137</t>
  </si>
  <si>
    <t>PERF1197_CUST_093136</t>
  </si>
  <si>
    <t>PERF1197_CUST_093135</t>
  </si>
  <si>
    <t>PERF1197_CUST_093134</t>
  </si>
  <si>
    <t>PERF1197_CUST_093133</t>
  </si>
  <si>
    <t>PERF1197_CUST_093132</t>
  </si>
  <si>
    <t>PERF1197_CUST_093131</t>
  </si>
  <si>
    <t>PERF1197_CUST_093130</t>
  </si>
  <si>
    <t>PERF1197_CUST_093129</t>
  </si>
  <si>
    <t>PERF1197_CUST_093128</t>
  </si>
  <si>
    <t>PERF1197_CUST_093127</t>
  </si>
  <si>
    <t>PERF1197_CUST_093126</t>
  </si>
  <si>
    <t>PERF1197_CUST_093125</t>
  </si>
  <si>
    <t>PERF1197_CUST_093124</t>
  </si>
  <si>
    <t>PERF1197_CUST_093123</t>
  </si>
  <si>
    <t>PERF1197_CUST_093122</t>
  </si>
  <si>
    <t>PERF1197_CUST_093121</t>
  </si>
  <si>
    <t>PERF1197_CUST_093120</t>
  </si>
  <si>
    <t>PERF1197_CUST_093119</t>
  </si>
  <si>
    <t>PERF1197_CUST_093118</t>
  </si>
  <si>
    <t>PERF1197_CUST_093117</t>
  </si>
  <si>
    <t>PERF1197_CUST_093116</t>
  </si>
  <si>
    <t>PERF1197_CUST_093115</t>
  </si>
  <si>
    <t>PERF1197_CUST_093114</t>
  </si>
  <si>
    <t>PERF1197_CUST_093113</t>
  </si>
  <si>
    <t>PERF1197_CUST_093112</t>
  </si>
  <si>
    <t>PERF1197_CUST_093111</t>
  </si>
  <si>
    <t>PERF1197_CUST_093110</t>
  </si>
  <si>
    <t>PERF1197_CUST_093109</t>
  </si>
  <si>
    <t>PERF1197_CUST_093108</t>
  </si>
  <si>
    <t>PERF1197_CUST_093107</t>
  </si>
  <si>
    <t>PERF1197_CUST_093106</t>
  </si>
  <si>
    <t>PERF1197_CUST_093105</t>
  </si>
  <si>
    <t>PERF1197_CUST_093104</t>
  </si>
  <si>
    <t>PERF1197_CUST_093103</t>
  </si>
  <si>
    <t>PERF1197_CUST_093102</t>
  </si>
  <si>
    <t>PERF1197_CUST_093101</t>
  </si>
  <si>
    <t>PERF1197_CUST_093100</t>
  </si>
  <si>
    <t>PERF1197_CUST_093099</t>
  </si>
  <si>
    <t>PERF1197_CUST_093098</t>
  </si>
  <si>
    <t>PERF1197_CUST_093097</t>
  </si>
  <si>
    <t>PERF1197_CUST_093096</t>
  </si>
  <si>
    <t>PERF1197_CUST_093095</t>
  </si>
  <si>
    <t>PERF1197_CUST_093094</t>
  </si>
  <si>
    <t>PERF1197_CUST_093093</t>
  </si>
  <si>
    <t>PERF1197_CUST_093092</t>
  </si>
  <si>
    <t>PERF1197_CUST_093091</t>
  </si>
  <si>
    <t>PERF1197_CUST_093090</t>
  </si>
  <si>
    <t>PERF1197_CUST_093089</t>
  </si>
  <si>
    <t>PERF1197_CUST_093088</t>
  </si>
  <si>
    <t>PERF1197_CUST_093087</t>
  </si>
  <si>
    <t>PERF1197_CUST_093086</t>
  </si>
  <si>
    <t>PERF1197_CUST_093085</t>
  </si>
  <si>
    <t>PERF1197_CUST_093084</t>
  </si>
  <si>
    <t>PERF1197_CUST_093083</t>
  </si>
  <si>
    <t>PERF1197_CUST_093082</t>
  </si>
  <si>
    <t>PERF1197_CUST_093081</t>
  </si>
  <si>
    <t>PERF1197_CUST_093080</t>
  </si>
  <si>
    <t>PERF1197_CUST_093079</t>
  </si>
  <si>
    <t>PERF1197_CUST_093078</t>
  </si>
  <si>
    <t>PERF1197_CUST_093077</t>
  </si>
  <si>
    <t>PERF1197_CUST_093076</t>
  </si>
  <si>
    <t>PERF1197_CUST_093075</t>
  </si>
  <si>
    <t>PERF1197_CUST_093074</t>
  </si>
  <si>
    <t>PERF1197_CUST_093073</t>
  </si>
  <si>
    <t>PERF1197_CUST_093072</t>
  </si>
  <si>
    <t>PERF1197_CUST_093071</t>
  </si>
  <si>
    <t>PERF1197_CUST_093070</t>
  </si>
  <si>
    <t>PERF1197_CUST_093069</t>
  </si>
  <si>
    <t>PERF1197_CUST_093068</t>
  </si>
  <si>
    <t>PERF1197_CUST_093067</t>
  </si>
  <si>
    <t>PERF1197_CUST_093066</t>
  </si>
  <si>
    <t>PERF1197_CUST_093065</t>
  </si>
  <si>
    <t>PERF1197_CUST_093064</t>
  </si>
  <si>
    <t>PERF1197_CUST_093063</t>
  </si>
  <si>
    <t>PERF1197_CUST_093062</t>
  </si>
  <si>
    <t>PERF1197_CUST_093061</t>
  </si>
  <si>
    <t>PERF1197_CUST_093060</t>
  </si>
  <si>
    <t>PERF1197_CUST_093059</t>
  </si>
  <si>
    <t>PERF1197_CUST_093058</t>
  </si>
  <si>
    <t>PERF1197_CUST_093057</t>
  </si>
  <si>
    <t>PERF1197_CUST_093056</t>
  </si>
  <si>
    <t>PERF1197_CUST_093055</t>
  </si>
  <si>
    <t>PERF1197_CUST_093054</t>
  </si>
  <si>
    <t>PERF1197_CUST_093053</t>
  </si>
  <si>
    <t>PERF1197_CUST_093052</t>
  </si>
  <si>
    <t>PERF1197_CUST_093051</t>
  </si>
  <si>
    <t>PERF1197_CUST_093050</t>
  </si>
  <si>
    <t>PERF1197_CUST_093049</t>
  </si>
  <si>
    <t>PERF1197_CUST_093048</t>
  </si>
  <si>
    <t>PERF1197_CUST_093047</t>
  </si>
  <si>
    <t>PERF1197_CUST_093046</t>
  </si>
  <si>
    <t>PERF1197_CUST_093045</t>
  </si>
  <si>
    <t>PERF1197_CUST_093044</t>
  </si>
  <si>
    <t>PERF1197_CUST_093043</t>
  </si>
  <si>
    <t>PERF1197_CUST_093042</t>
  </si>
  <si>
    <t>PERF1197_CUST_093041</t>
  </si>
  <si>
    <t>PERF1197_CUST_093040</t>
  </si>
  <si>
    <t>PERF1197_CUST_093039</t>
  </si>
  <si>
    <t>PERF1197_CUST_093038</t>
  </si>
  <si>
    <t>PERF1197_CUST_093037</t>
  </si>
  <si>
    <t>PERF1197_CUST_093036</t>
  </si>
  <si>
    <t>PERF1197_CUST_093035</t>
  </si>
  <si>
    <t>PERF1197_CUST_093034</t>
  </si>
  <si>
    <t>PERF1197_CUST_093033</t>
  </si>
  <si>
    <t>PERF1197_CUST_093032</t>
  </si>
  <si>
    <t>PERF1197_CUST_093031</t>
  </si>
  <si>
    <t>PERF1197_CUST_093030</t>
  </si>
  <si>
    <t>PERF1197_CUST_093029</t>
  </si>
  <si>
    <t>PERF1197_CUST_093028</t>
  </si>
  <si>
    <t>PERF1197_CUST_093027</t>
  </si>
  <si>
    <t>PERF1197_CUST_093026</t>
  </si>
  <si>
    <t>PERF1197_CUST_093025</t>
  </si>
  <si>
    <t>PERF1197_CUST_093024</t>
  </si>
  <si>
    <t>PERF1197_CUST_093023</t>
  </si>
  <si>
    <t>PERF1197_CUST_093022</t>
  </si>
  <si>
    <t>PERF1197_CUST_093021</t>
  </si>
  <si>
    <t>PERF1197_CUST_093020</t>
  </si>
  <si>
    <t>PERF1197_CUST_093019</t>
  </si>
  <si>
    <t>PERF1197_CUST_093018</t>
  </si>
  <si>
    <t>PERF1197_CUST_093017</t>
  </si>
  <si>
    <t>PERF1197_CUST_093016</t>
  </si>
  <si>
    <t>PERF1197_CUST_093015</t>
  </si>
  <si>
    <t>PERF1197_CUST_093014</t>
  </si>
  <si>
    <t>PERF1197_CUST_093013</t>
  </si>
  <si>
    <t>PERF1197_CUST_093012</t>
  </si>
  <si>
    <t>PERF1197_CUST_093011</t>
  </si>
  <si>
    <t>PERF1197_CUST_093010</t>
  </si>
  <si>
    <t>PERF1197_CUST_093009</t>
  </si>
  <si>
    <t>PERF1197_CUST_093008</t>
  </si>
  <si>
    <t>PERF1197_CUST_093007</t>
  </si>
  <si>
    <t>PERF1197_CUST_093006</t>
  </si>
  <si>
    <t>PERF1197_CUST_093005</t>
  </si>
  <si>
    <t>PERF1197_CUST_093004</t>
  </si>
  <si>
    <t>PERF1197_CUST_093003</t>
  </si>
  <si>
    <t>PERF1197_CUST_093002</t>
  </si>
  <si>
    <t>PERF1197_CUST_093001</t>
  </si>
  <si>
    <t>PERF1197_CUST_093000</t>
  </si>
  <si>
    <t>PERF1197_CUST_092999</t>
  </si>
  <si>
    <t>PERF1197_CUST_092998</t>
  </si>
  <si>
    <t>PERF1197_CUST_092997</t>
  </si>
  <si>
    <t>PERF1197_CUST_092996</t>
  </si>
  <si>
    <t>PERF1197_CUST_092995</t>
  </si>
  <si>
    <t>PERF1197_CUST_092994</t>
  </si>
  <si>
    <t>PERF1197_CUST_092993</t>
  </si>
  <si>
    <t>PERF1197_CUST_092992</t>
  </si>
  <si>
    <t>PERF1197_CUST_092991</t>
  </si>
  <si>
    <t>PERF1197_CUST_092990</t>
  </si>
  <si>
    <t>PERF1197_CUST_092989</t>
  </si>
  <si>
    <t>PERF1197_CUST_092988</t>
  </si>
  <si>
    <t>PERF1197_CUST_092987</t>
  </si>
  <si>
    <t>PERF1197_CUST_092986</t>
  </si>
  <si>
    <t>PERF1197_CUST_092985</t>
  </si>
  <si>
    <t>PERF1197_CUST_092984</t>
  </si>
  <si>
    <t>PERF1197_CUST_092983</t>
  </si>
  <si>
    <t>PERF1197_CUST_092982</t>
  </si>
  <si>
    <t>PERF1197_CUST_092981</t>
  </si>
  <si>
    <t>PERF1197_CUST_092980</t>
  </si>
  <si>
    <t>PERF1197_CUST_092979</t>
  </si>
  <si>
    <t>PERF1197_CUST_092978</t>
  </si>
  <si>
    <t>PERF1197_CUST_092977</t>
  </si>
  <si>
    <t>PERF1197_CUST_092976</t>
  </si>
  <si>
    <t>PERF1197_CUST_092975</t>
  </si>
  <si>
    <t>PERF1197_CUST_092974</t>
  </si>
  <si>
    <t>PERF1197_CUST_092973</t>
  </si>
  <si>
    <t>PERF1197_CUST_092972</t>
  </si>
  <si>
    <t>PERF1197_CUST_092971</t>
  </si>
  <si>
    <t>PERF1197_CUST_092970</t>
  </si>
  <si>
    <t>PERF1197_CUST_092969</t>
  </si>
  <si>
    <t>PERF1197_CUST_092968</t>
  </si>
  <si>
    <t>PERF1197_CUST_092967</t>
  </si>
  <si>
    <t>PERF1197_CUST_092966</t>
  </si>
  <si>
    <t>PERF1197_CUST_092965</t>
  </si>
  <si>
    <t>PERF1197_CUST_092964</t>
  </si>
  <si>
    <t>PERF1197_CUST_092963</t>
  </si>
  <si>
    <t>PERF1197_CUST_092962</t>
  </si>
  <si>
    <t>PERF1197_CUST_092961</t>
  </si>
  <si>
    <t>PERF1197_CUST_092960</t>
  </si>
  <si>
    <t>PERF1197_CUST_092959</t>
  </si>
  <si>
    <t>PERF1197_CUST_092958</t>
  </si>
  <si>
    <t>PERF1197_CUST_092957</t>
  </si>
  <si>
    <t>PERF1197_CUST_092956</t>
  </si>
  <si>
    <t>PERF1197_CUST_092955</t>
  </si>
  <si>
    <t>PERF1197_CUST_092954</t>
  </si>
  <si>
    <t>PERF1197_CUST_092953</t>
  </si>
  <si>
    <t>PERF1197_CUST_092952</t>
  </si>
  <si>
    <t>PERF1197_CUST_092951</t>
  </si>
  <si>
    <t>PERF1197_CUST_092950</t>
  </si>
  <si>
    <t>PERF1197_CUST_092949</t>
  </si>
  <si>
    <t>PERF1197_CUST_092948</t>
  </si>
  <si>
    <t>PERF1197_CUST_092947</t>
  </si>
  <si>
    <t>PERF1197_CUST_092946</t>
  </si>
  <si>
    <t>PERF1197_CUST_092945</t>
  </si>
  <si>
    <t>PERF1197_CUST_092944</t>
  </si>
  <si>
    <t>PERF1197_CUST_092943</t>
  </si>
  <si>
    <t>PERF1197_CUST_092942</t>
  </si>
  <si>
    <t>PERF1197_CUST_092941</t>
  </si>
  <si>
    <t>PERF1197_CUST_092940</t>
  </si>
  <si>
    <t>PERF1197_CUST_092939</t>
  </si>
  <si>
    <t>PERF1197_CUST_092938</t>
  </si>
  <si>
    <t>PERF1197_CUST_092937</t>
  </si>
  <si>
    <t>PERF1197_CUST_092936</t>
  </si>
  <si>
    <t>PERF1197_CUST_092935</t>
  </si>
  <si>
    <t>PERF1197_CUST_092934</t>
  </si>
  <si>
    <t>PERF1197_CUST_092933</t>
  </si>
  <si>
    <t>PERF1197_CUST_092932</t>
  </si>
  <si>
    <t>PERF1197_CUST_092931</t>
  </si>
  <si>
    <t>PERF1197_CUST_092930</t>
  </si>
  <si>
    <t>PERF1197_CUST_092929</t>
  </si>
  <si>
    <t>PERF1197_CUST_092928</t>
  </si>
  <si>
    <t>PERF1197_CUST_092927</t>
  </si>
  <si>
    <t>PERF1197_CUST_092926</t>
  </si>
  <si>
    <t>PERF1197_CUST_092925</t>
  </si>
  <si>
    <t>PERF1197_CUST_092924</t>
  </si>
  <si>
    <t>PERF1197_CUST_092923</t>
  </si>
  <si>
    <t>PERF1197_CUST_092922</t>
  </si>
  <si>
    <t>PERF1197_CUST_092921</t>
  </si>
  <si>
    <t>PERF1197_CUST_092920</t>
  </si>
  <si>
    <t>PERF1197_CUST_092919</t>
  </si>
  <si>
    <t>PERF1197_CUST_092918</t>
  </si>
  <si>
    <t>PERF1197_CUST_092917</t>
  </si>
  <si>
    <t>PERF1197_CUST_092916</t>
  </si>
  <si>
    <t>PERF1197_CUST_092915</t>
  </si>
  <si>
    <t>PERF1197_CUST_092914</t>
  </si>
  <si>
    <t>PERF1197_CUST_092913</t>
  </si>
  <si>
    <t>PERF1197_CUST_092912</t>
  </si>
  <si>
    <t>PERF1197_CUST_092911</t>
  </si>
  <si>
    <t>PERF1197_CUST_092910</t>
  </si>
  <si>
    <t>PERF1197_CUST_092909</t>
  </si>
  <si>
    <t>PERF1197_CUST_092908</t>
  </si>
  <si>
    <t>PERF1197_CUST_092907</t>
  </si>
  <si>
    <t>PERF1197_CUST_092906</t>
  </si>
  <si>
    <t>PERF1197_CUST_092905</t>
  </si>
  <si>
    <t>PERF1197_CUST_092904</t>
  </si>
  <si>
    <t>PERF1197_CUST_092903</t>
  </si>
  <si>
    <t>PERF1197_CUST_092902</t>
  </si>
  <si>
    <t>PERF1197_CUST_092901</t>
  </si>
  <si>
    <t>PERF1197_CUST_092900</t>
  </si>
  <si>
    <t>PERF1197_CUST_092899</t>
  </si>
  <si>
    <t>PERF1197_CUST_092898</t>
  </si>
  <si>
    <t>PERF1197_CUST_092897</t>
  </si>
  <si>
    <t>PERF1197_CUST_092896</t>
  </si>
  <si>
    <t>PERF1197_CUST_092895</t>
  </si>
  <si>
    <t>PERF1197_CUST_092894</t>
  </si>
  <si>
    <t>PERF1197_CUST_092893</t>
  </si>
  <si>
    <t>PERF1197_CUST_092892</t>
  </si>
  <si>
    <t>PERF1197_CUST_092891</t>
  </si>
  <si>
    <t>PERF1197_CUST_092890</t>
  </si>
  <si>
    <t>PERF1197_CUST_092889</t>
  </si>
  <si>
    <t>PERF1197_CUST_092888</t>
  </si>
  <si>
    <t>PERF1197_CUST_092887</t>
  </si>
  <si>
    <t>PERF1197_CUST_092886</t>
  </si>
  <si>
    <t>PERF1197_CUST_092885</t>
  </si>
  <si>
    <t>PERF1197_CUST_092884</t>
  </si>
  <si>
    <t>PERF1197_CUST_092883</t>
  </si>
  <si>
    <t>PERF1197_CUST_092882</t>
  </si>
  <si>
    <t>PERF1197_CUST_092881</t>
  </si>
  <si>
    <t>PERF1197_CUST_092880</t>
  </si>
  <si>
    <t>PERF1197_CUST_092879</t>
  </si>
  <si>
    <t>PERF1197_CUST_092878</t>
  </si>
  <si>
    <t>PERF1197_CUST_092877</t>
  </si>
  <si>
    <t>PERF1197_CUST_092876</t>
  </si>
  <si>
    <t>PERF1197_CUST_092875</t>
  </si>
  <si>
    <t>PERF1197_CUST_092874</t>
  </si>
  <si>
    <t>PERF1197_CUST_092873</t>
  </si>
  <si>
    <t>PERF1197_CUST_092872</t>
  </si>
  <si>
    <t>PERF1197_CUST_092871</t>
  </si>
  <si>
    <t>PERF1197_CUST_092870</t>
  </si>
  <si>
    <t>PERF1197_CUST_092869</t>
  </si>
  <si>
    <t>PERF1197_CUST_092868</t>
  </si>
  <si>
    <t>PERF1197_CUST_092867</t>
  </si>
  <si>
    <t>PERF1197_CUST_092866</t>
  </si>
  <si>
    <t>PERF1197_CUST_092865</t>
  </si>
  <si>
    <t>PERF1197_CUST_092864</t>
  </si>
  <si>
    <t>PERF1197_CUST_092863</t>
  </si>
  <si>
    <t>PERF1197_CUST_092862</t>
  </si>
  <si>
    <t>PERF1197_CUST_092861</t>
  </si>
  <si>
    <t>PERF1197_CUST_092860</t>
  </si>
  <si>
    <t>PERF1197_CUST_092859</t>
  </si>
  <si>
    <t>PERF1197_CUST_092858</t>
  </si>
  <si>
    <t>PERF1197_CUST_092857</t>
  </si>
  <si>
    <t>PERF1197_CUST_092856</t>
  </si>
  <si>
    <t>PERF1197_CUST_092855</t>
  </si>
  <si>
    <t>PERF1197_CUST_092854</t>
  </si>
  <si>
    <t>PERF1197_CUST_092853</t>
  </si>
  <si>
    <t>PERF1197_CUST_092852</t>
  </si>
  <si>
    <t>PERF1197_CUST_092851</t>
  </si>
  <si>
    <t>PERF1197_CUST_092850</t>
  </si>
  <si>
    <t>PERF1197_CUST_092849</t>
  </si>
  <si>
    <t>PERF1197_CUST_092848</t>
  </si>
  <si>
    <t>PERF1197_CUST_092847</t>
  </si>
  <si>
    <t>PERF1197_CUST_092846</t>
  </si>
  <si>
    <t>PERF1197_CUST_092845</t>
  </si>
  <si>
    <t>PERF1197_CUST_092844</t>
  </si>
  <si>
    <t>PERF1197_CUST_092843</t>
  </si>
  <si>
    <t>PERF1197_CUST_092842</t>
  </si>
  <si>
    <t>PERF1197_CUST_092841</t>
  </si>
  <si>
    <t>PERF1197_CUST_092840</t>
  </si>
  <si>
    <t>PERF1197_CUST_092839</t>
  </si>
  <si>
    <t>PERF1197_CUST_092838</t>
  </si>
  <si>
    <t>PERF1197_CUST_092837</t>
  </si>
  <si>
    <t>PERF1197_CUST_092836</t>
  </si>
  <si>
    <t>PERF1197_CUST_092835</t>
  </si>
  <si>
    <t>PERF1197_CUST_092834</t>
  </si>
  <si>
    <t>PERF1197_CUST_092833</t>
  </si>
  <si>
    <t>PERF1197_CUST_092832</t>
  </si>
  <si>
    <t>PERF1197_CUST_092831</t>
  </si>
  <si>
    <t>PERF1197_CUST_092830</t>
  </si>
  <si>
    <t>PERF1197_CUST_092829</t>
  </si>
  <si>
    <t>PERF1197_CUST_092828</t>
  </si>
  <si>
    <t>PERF1197_CUST_092827</t>
  </si>
  <si>
    <t>PERF1197_CUST_092826</t>
  </si>
  <si>
    <t>PERF1197_CUST_092825</t>
  </si>
  <si>
    <t>PERF1197_CUST_092824</t>
  </si>
  <si>
    <t>PERF1197_CUST_092823</t>
  </si>
  <si>
    <t>PERF1197_CUST_092822</t>
  </si>
  <si>
    <t>PERF1197_CUST_092821</t>
  </si>
  <si>
    <t>PERF1197_CUST_092820</t>
  </si>
  <si>
    <t>PERF1197_CUST_092819</t>
  </si>
  <si>
    <t>PERF1197_CUST_092818</t>
  </si>
  <si>
    <t>PERF1197_CUST_092817</t>
  </si>
  <si>
    <t>PERF1197_CUST_092816</t>
  </si>
  <si>
    <t>PERF1197_CUST_092815</t>
  </si>
  <si>
    <t>PERF1197_CUST_092814</t>
  </si>
  <si>
    <t>PERF1197_CUST_092813</t>
  </si>
  <si>
    <t>PERF1197_CUST_092812</t>
  </si>
  <si>
    <t>PERF1197_CUST_092811</t>
  </si>
  <si>
    <t>PERF1197_CUST_092810</t>
  </si>
  <si>
    <t>PERF1197_CUST_092809</t>
  </si>
  <si>
    <t>PERF1197_CUST_092808</t>
  </si>
  <si>
    <t>PERF1197_CUST_092807</t>
  </si>
  <si>
    <t>PERF1197_CUST_092806</t>
  </si>
  <si>
    <t>PERF1197_CUST_092805</t>
  </si>
  <si>
    <t>PERF1197_CUST_092804</t>
  </si>
  <si>
    <t>PERF1197_CUST_092803</t>
  </si>
  <si>
    <t>PERF1197_CUST_092802</t>
  </si>
  <si>
    <t>PERF1197_CUST_092801</t>
  </si>
  <si>
    <t>PERF1197_CUST_092800</t>
  </si>
  <si>
    <t>PERF1197_CUST_092799</t>
  </si>
  <si>
    <t>PERF1197_CUST_092798</t>
  </si>
  <si>
    <t>PERF1197_CUST_092797</t>
  </si>
  <si>
    <t>PERF1197_CUST_092796</t>
  </si>
  <si>
    <t>PERF1197_CUST_092795</t>
  </si>
  <si>
    <t>PERF1197_CUST_092794</t>
  </si>
  <si>
    <t>PERF1197_CUST_092793</t>
  </si>
  <si>
    <t>PERF1197_CUST_092792</t>
  </si>
  <si>
    <t>PERF1197_CUST_092791</t>
  </si>
  <si>
    <t>PERF1197_CUST_092790</t>
  </si>
  <si>
    <t>PERF1197_CUST_092789</t>
  </si>
  <si>
    <t>PERF1197_CUST_092788</t>
  </si>
  <si>
    <t>PERF1197_CUST_092787</t>
  </si>
  <si>
    <t>PERF1197_CUST_092786</t>
  </si>
  <si>
    <t>PERF1197_CUST_092785</t>
  </si>
  <si>
    <t>PERF1197_CUST_092784</t>
  </si>
  <si>
    <t>PERF1197_CUST_092783</t>
  </si>
  <si>
    <t>PERF1197_CUST_092782</t>
  </si>
  <si>
    <t>PERF1197_CUST_092781</t>
  </si>
  <si>
    <t>PERF1197_CUST_092780</t>
  </si>
  <si>
    <t>PERF1197_CUST_092779</t>
  </si>
  <si>
    <t>PERF1197_CUST_092778</t>
  </si>
  <si>
    <t>PERF1197_CUST_092777</t>
  </si>
  <si>
    <t>PERF1197_CUST_092776</t>
  </si>
  <si>
    <t>PERF1197_CUST_092775</t>
  </si>
  <si>
    <t>PERF1197_CUST_092774</t>
  </si>
  <si>
    <t>PERF1197_CUST_092773</t>
  </si>
  <si>
    <t>PERF1197_CUST_092772</t>
  </si>
  <si>
    <t>PERF1197_CUST_092771</t>
  </si>
  <si>
    <t>PERF1197_CUST_092770</t>
  </si>
  <si>
    <t>PERF1197_CUST_092769</t>
  </si>
  <si>
    <t>PERF1197_CUST_092768</t>
  </si>
  <si>
    <t>PERF1197_CUST_092767</t>
  </si>
  <si>
    <t>PERF1197_CUST_092766</t>
  </si>
  <si>
    <t>PERF1197_CUST_092765</t>
  </si>
  <si>
    <t>PERF1197_CUST_092764</t>
  </si>
  <si>
    <t>PERF1197_CUST_092763</t>
  </si>
  <si>
    <t>PERF1197_CUST_092762</t>
  </si>
  <si>
    <t>PERF1197_CUST_092761</t>
  </si>
  <si>
    <t>PERF1197_CUST_092760</t>
  </si>
  <si>
    <t>PERF1197_CUST_092759</t>
  </si>
  <si>
    <t>PERF1197_CUST_092758</t>
  </si>
  <si>
    <t>PERF1197_CUST_092757</t>
  </si>
  <si>
    <t>PERF1197_CUST_092756</t>
  </si>
  <si>
    <t>PERF1197_CUST_092755</t>
  </si>
  <si>
    <t>PERF1197_CUST_092754</t>
  </si>
  <si>
    <t>PERF1197_CUST_092753</t>
  </si>
  <si>
    <t>PERF1197_CUST_092752</t>
  </si>
  <si>
    <t>PERF1197_CUST_092751</t>
  </si>
  <si>
    <t>PERF1197_CUST_092750</t>
  </si>
  <si>
    <t>PERF1197_CUST_092749</t>
  </si>
  <si>
    <t>PERF1197_CUST_092748</t>
  </si>
  <si>
    <t>PERF1197_CUST_092747</t>
  </si>
  <si>
    <t>PERF1197_CUST_092746</t>
  </si>
  <si>
    <t>PERF1197_CUST_092745</t>
  </si>
  <si>
    <t>PERF1197_CUST_092744</t>
  </si>
  <si>
    <t>PERF1197_CUST_092743</t>
  </si>
  <si>
    <t>PERF1197_CUST_092742</t>
  </si>
  <si>
    <t>PERF1197_CUST_092741</t>
  </si>
  <si>
    <t>PERF1197_CUST_092740</t>
  </si>
  <si>
    <t>PERF1197_CUST_092739</t>
  </si>
  <si>
    <t>PERF1197_CUST_092738</t>
  </si>
  <si>
    <t>PERF1197_CUST_092737</t>
  </si>
  <si>
    <t>PERF1197_CUST_092736</t>
  </si>
  <si>
    <t>PERF1197_CUST_092735</t>
  </si>
  <si>
    <t>PERF1197_CUST_092734</t>
  </si>
  <si>
    <t>PERF1197_CUST_092733</t>
  </si>
  <si>
    <t>PERF1197_CUST_092732</t>
  </si>
  <si>
    <t>PERF1197_CUST_092731</t>
  </si>
  <si>
    <t>PERF1197_CUST_092730</t>
  </si>
  <si>
    <t>PERF1197_CUST_092729</t>
  </si>
  <si>
    <t>PERF1197_CUST_092728</t>
  </si>
  <si>
    <t>PERF1197_CUST_092727</t>
  </si>
  <si>
    <t>PERF1197_CUST_092726</t>
  </si>
  <si>
    <t>PERF1197_CUST_092725</t>
  </si>
  <si>
    <t>PERF1197_CUST_092724</t>
  </si>
  <si>
    <t>PERF1197_CUST_092723</t>
  </si>
  <si>
    <t>PERF1197_CUST_092722</t>
  </si>
  <si>
    <t>PERF1197_CUST_092721</t>
  </si>
  <si>
    <t>PERF1197_CUST_092720</t>
  </si>
  <si>
    <t>PERF1197_CUST_092719</t>
  </si>
  <si>
    <t>PERF1197_CUST_092718</t>
  </si>
  <si>
    <t>PERF1197_CUST_092717</t>
  </si>
  <si>
    <t>PERF1197_CUST_092716</t>
  </si>
  <si>
    <t>PERF1197_CUST_092715</t>
  </si>
  <si>
    <t>PERF1197_CUST_092714</t>
  </si>
  <si>
    <t>PERF1197_CUST_092713</t>
  </si>
  <si>
    <t>PERF1197_CUST_092712</t>
  </si>
  <si>
    <t>PERF1197_CUST_092711</t>
  </si>
  <si>
    <t>PERF1197_CUST_092710</t>
  </si>
  <si>
    <t>PERF1197_CUST_092709</t>
  </si>
  <si>
    <t>PERF1197_CUST_092708</t>
  </si>
  <si>
    <t>PERF1197_CUST_092707</t>
  </si>
  <si>
    <t>PERF1197_CUST_092706</t>
  </si>
  <si>
    <t>PERF1197_CUST_092705</t>
  </si>
  <si>
    <t>PERF1197_CUST_092704</t>
  </si>
  <si>
    <t>PERF1197_CUST_092703</t>
  </si>
  <si>
    <t>PERF1197_CUST_092702</t>
  </si>
  <si>
    <t>PERF1197_CUST_092701</t>
  </si>
  <si>
    <t>PERF1197_CUST_092700</t>
  </si>
  <si>
    <t>PERF1197_CUST_092699</t>
  </si>
  <si>
    <t>PERF1197_CUST_092698</t>
  </si>
  <si>
    <t>PERF1197_CUST_092697</t>
  </si>
  <si>
    <t>PERF1197_CUST_092696</t>
  </si>
  <si>
    <t>PERF1197_CUST_092695</t>
  </si>
  <si>
    <t>PERF1197_CUST_092694</t>
  </si>
  <si>
    <t>PERF1197_CUST_092693</t>
  </si>
  <si>
    <t>PERF1197_CUST_092692</t>
  </si>
  <si>
    <t>PERF1197_CUST_092691</t>
  </si>
  <si>
    <t>PERF1197_CUST_092690</t>
  </si>
  <si>
    <t>PERF1197_CUST_092689</t>
  </si>
  <si>
    <t>PERF1197_CUST_092688</t>
  </si>
  <si>
    <t>PERF1197_CUST_092687</t>
  </si>
  <si>
    <t>PERF1197_CUST_092686</t>
  </si>
  <si>
    <t>PERF1197_CUST_092685</t>
  </si>
  <si>
    <t>PERF1197_CUST_092684</t>
  </si>
  <si>
    <t>PERF1197_CUST_092683</t>
  </si>
  <si>
    <t>PERF1197_CUST_092682</t>
  </si>
  <si>
    <t>PERF1197_CUST_092681</t>
  </si>
  <si>
    <t>PERF1197_CUST_092680</t>
  </si>
  <si>
    <t>PERF1197_CUST_092679</t>
  </si>
  <si>
    <t>PERF1197_CUST_092678</t>
  </si>
  <si>
    <t>PERF1197_CUST_092677</t>
  </si>
  <si>
    <t>PERF1197_CUST_092676</t>
  </si>
  <si>
    <t>PERF1197_CUST_092675</t>
  </si>
  <si>
    <t>PERF1197_CUST_092674</t>
  </si>
  <si>
    <t>PERF1197_CUST_092673</t>
  </si>
  <si>
    <t>PERF1197_CUST_092672</t>
  </si>
  <si>
    <t>PERF1197_CUST_092671</t>
  </si>
  <si>
    <t>PERF1197_CUST_092670</t>
  </si>
  <si>
    <t>PERF1197_CUST_092669</t>
  </si>
  <si>
    <t>PERF1197_CUST_092668</t>
  </si>
  <si>
    <t>PERF1197_CUST_092667</t>
  </si>
  <si>
    <t>PERF1197_CUST_092666</t>
  </si>
  <si>
    <t>PERF1197_CUST_092665</t>
  </si>
  <si>
    <t>PERF1197_CUST_092664</t>
  </si>
  <si>
    <t>PERF1197_CUST_092663</t>
  </si>
  <si>
    <t>PERF1197_CUST_092662</t>
  </si>
  <si>
    <t>PERF1197_CUST_092661</t>
  </si>
  <si>
    <t>PERF1197_CUST_092660</t>
  </si>
  <si>
    <t>PERF1197_CUST_092659</t>
  </si>
  <si>
    <t>PERF1197_CUST_092658</t>
  </si>
  <si>
    <t>PERF1197_CUST_092657</t>
  </si>
  <si>
    <t>PERF1197_CUST_092656</t>
  </si>
  <si>
    <t>PERF1197_CUST_092655</t>
  </si>
  <si>
    <t>PERF1197_CUST_092654</t>
  </si>
  <si>
    <t>PERF1197_CUST_092653</t>
  </si>
  <si>
    <t>PERF1197_CUST_092652</t>
  </si>
  <si>
    <t>PERF1197_CUST_092651</t>
  </si>
  <si>
    <t>PERF1197_CUST_092650</t>
  </si>
  <si>
    <t>PERF1197_CUST_092649</t>
  </si>
  <si>
    <t>PERF1197_CUST_092648</t>
  </si>
  <si>
    <t>PERF1197_CUST_092647</t>
  </si>
  <si>
    <t>PERF1197_CUST_092646</t>
  </si>
  <si>
    <t>PERF1197_CUST_092645</t>
  </si>
  <si>
    <t>PERF1197_CUST_092644</t>
  </si>
  <si>
    <t>PERF1197_CUST_092643</t>
  </si>
  <si>
    <t>PERF1197_CUST_092642</t>
  </si>
  <si>
    <t>PERF1197_CUST_092641</t>
  </si>
  <si>
    <t>PERF1197_CUST_092640</t>
  </si>
  <si>
    <t>PERF1197_CUST_092639</t>
  </si>
  <si>
    <t>PERF1197_CUST_092638</t>
  </si>
  <si>
    <t>PERF1197_CUST_092637</t>
  </si>
  <si>
    <t>PERF1197_CUST_092636</t>
  </si>
  <si>
    <t>PERF1197_CUST_092635</t>
  </si>
  <si>
    <t>PERF1197_CUST_092634</t>
  </si>
  <si>
    <t>PERF1197_CUST_092633</t>
  </si>
  <si>
    <t>PERF1197_CUST_092632</t>
  </si>
  <si>
    <t>PERF1197_CUST_092631</t>
  </si>
  <si>
    <t>PERF1197_CUST_092630</t>
  </si>
  <si>
    <t>PERF1197_CUST_092629</t>
  </si>
  <si>
    <t>PERF1197_CUST_092628</t>
  </si>
  <si>
    <t>PERF1197_CUST_092627</t>
  </si>
  <si>
    <t>PERF1197_CUST_092626</t>
  </si>
  <si>
    <t>PERF1197_CUST_092625</t>
  </si>
  <si>
    <t>PERF1197_CUST_092624</t>
  </si>
  <si>
    <t>PERF1197_CUST_092623</t>
  </si>
  <si>
    <t>PERF1197_CUST_092622</t>
  </si>
  <si>
    <t>PERF1197_CUST_092621</t>
  </si>
  <si>
    <t>PERF1197_CUST_092620</t>
  </si>
  <si>
    <t>PERF1197_CUST_092619</t>
  </si>
  <si>
    <t>PERF1197_CUST_092618</t>
  </si>
  <si>
    <t>PERF1197_CUST_092617</t>
  </si>
  <si>
    <t>PERF1197_CUST_092616</t>
  </si>
  <si>
    <t>PERF1197_CUST_092615</t>
  </si>
  <si>
    <t>PERF1197_CUST_092614</t>
  </si>
  <si>
    <t>PERF1197_CUST_092613</t>
  </si>
  <si>
    <t>PERF1197_CUST_092612</t>
  </si>
  <si>
    <t>PERF1197_CUST_092611</t>
  </si>
  <si>
    <t>PERF1197_CUST_092610</t>
  </si>
  <si>
    <t>PERF1197_CUST_092609</t>
  </si>
  <si>
    <t>PERF1197_CUST_092608</t>
  </si>
  <si>
    <t>PERF1197_CUST_092607</t>
  </si>
  <si>
    <t>PERF1197_CUST_092606</t>
  </si>
  <si>
    <t>PERF1197_CUST_092605</t>
  </si>
  <si>
    <t>PERF1197_CUST_092604</t>
  </si>
  <si>
    <t>PERF1197_CUST_092603</t>
  </si>
  <si>
    <t>PERF1197_CUST_092602</t>
  </si>
  <si>
    <t>PERF1197_CUST_092601</t>
  </si>
  <si>
    <t>PERF1197_CUST_092600</t>
  </si>
  <si>
    <t>PERF1197_CUST_092599</t>
  </si>
  <si>
    <t>PERF1197_CUST_092598</t>
  </si>
  <si>
    <t>PERF1197_CUST_092597</t>
  </si>
  <si>
    <t>PERF1197_CUST_092596</t>
  </si>
  <si>
    <t>PERF1197_CUST_092595</t>
  </si>
  <si>
    <t>PERF1197_CUST_092594</t>
  </si>
  <si>
    <t>PERF1197_CUST_092593</t>
  </si>
  <si>
    <t>PERF1197_CUST_092592</t>
  </si>
  <si>
    <t>PERF1197_CUST_092591</t>
  </si>
  <si>
    <t>PERF1197_CUST_092590</t>
  </si>
  <si>
    <t>PERF1197_CUST_092589</t>
  </si>
  <si>
    <t>PERF1197_CUST_092588</t>
  </si>
  <si>
    <t>PERF1197_CUST_092587</t>
  </si>
  <si>
    <t>PERF1197_CUST_092586</t>
  </si>
  <si>
    <t>PERF1197_CUST_092585</t>
  </si>
  <si>
    <t>PERF1197_CUST_092584</t>
  </si>
  <si>
    <t>PERF1197_CUST_092583</t>
  </si>
  <si>
    <t>PERF1197_CUST_092582</t>
  </si>
  <si>
    <t>PERF1197_CUST_092581</t>
  </si>
  <si>
    <t>PERF1197_CUST_092580</t>
  </si>
  <si>
    <t>PERF1197_CUST_092579</t>
  </si>
  <si>
    <t>PERF1197_CUST_092578</t>
  </si>
  <si>
    <t>PERF1197_CUST_092577</t>
  </si>
  <si>
    <t>PERF1197_CUST_092576</t>
  </si>
  <si>
    <t>PERF1197_CUST_092575</t>
  </si>
  <si>
    <t>PERF1197_CUST_092574</t>
  </si>
  <si>
    <t>PERF1197_CUST_092573</t>
  </si>
  <si>
    <t>PERF1197_CUST_092572</t>
  </si>
  <si>
    <t>PERF1197_CUST_092571</t>
  </si>
  <si>
    <t>PERF1197_CUST_092570</t>
  </si>
  <si>
    <t>PERF1197_CUST_092569</t>
  </si>
  <si>
    <t>PERF1197_CUST_092568</t>
  </si>
  <si>
    <t>PERF1197_CUST_092567</t>
  </si>
  <si>
    <t>PERF1197_CUST_092566</t>
  </si>
  <si>
    <t>PERF1197_CUST_092565</t>
  </si>
  <si>
    <t>PERF1197_CUST_092564</t>
  </si>
  <si>
    <t>PERF1197_CUST_092563</t>
  </si>
  <si>
    <t>PERF1197_CUST_092562</t>
  </si>
  <si>
    <t>PERF1197_CUST_092561</t>
  </si>
  <si>
    <t>PERF1197_CUST_092560</t>
  </si>
  <si>
    <t>PERF1197_CUST_092559</t>
  </si>
  <si>
    <t>PERF1197_CUST_092558</t>
  </si>
  <si>
    <t>PERF1197_CUST_092557</t>
  </si>
  <si>
    <t>PERF1197_CUST_092556</t>
  </si>
  <si>
    <t>PERF1197_CUST_092555</t>
  </si>
  <si>
    <t>PERF1197_CUST_092554</t>
  </si>
  <si>
    <t>PERF1197_CUST_092553</t>
  </si>
  <si>
    <t>PERF1197_CUST_092552</t>
  </si>
  <si>
    <t>PERF1197_CUST_092551</t>
  </si>
  <si>
    <t>PERF1197_CUST_092550</t>
  </si>
  <si>
    <t>PERF1197_CUST_092549</t>
  </si>
  <si>
    <t>PERF1197_CUST_092548</t>
  </si>
  <si>
    <t>PERF1197_CUST_092547</t>
  </si>
  <si>
    <t>PERF1197_CUST_092546</t>
  </si>
  <si>
    <t>PERF1197_CUST_092545</t>
  </si>
  <si>
    <t>PERF1197_CUST_092544</t>
  </si>
  <si>
    <t>PERF1197_CUST_092543</t>
  </si>
  <si>
    <t>PERF1197_CUST_092542</t>
  </si>
  <si>
    <t>PERF1197_CUST_092541</t>
  </si>
  <si>
    <t>PERF1197_CUST_092540</t>
  </si>
  <si>
    <t>PERF1197_CUST_092539</t>
  </si>
  <si>
    <t>PERF1197_CUST_092538</t>
  </si>
  <si>
    <t>PERF1197_CUST_092537</t>
  </si>
  <si>
    <t>PERF1197_CUST_092536</t>
  </si>
  <si>
    <t>PERF1197_CUST_092535</t>
  </si>
  <si>
    <t>PERF1197_CUST_092534</t>
  </si>
  <si>
    <t>PERF1197_CUST_092533</t>
  </si>
  <si>
    <t>PERF1197_CUST_092532</t>
  </si>
  <si>
    <t>PERF1197_CUST_092531</t>
  </si>
  <si>
    <t>PERF1197_CUST_092530</t>
  </si>
  <si>
    <t>PERF1197_CUST_092529</t>
  </si>
  <si>
    <t>PERF1197_CUST_092528</t>
  </si>
  <si>
    <t>PERF1197_CUST_092527</t>
  </si>
  <si>
    <t>PERF1197_CUST_092526</t>
  </si>
  <si>
    <t>PERF1197_CUST_092525</t>
  </si>
  <si>
    <t>PERF1197_CUST_092524</t>
  </si>
  <si>
    <t>PERF1197_CUST_092523</t>
  </si>
  <si>
    <t>PERF1197_CUST_092522</t>
  </si>
  <si>
    <t>PERF1197_CUST_092521</t>
  </si>
  <si>
    <t>PERF1197_CUST_092520</t>
  </si>
  <si>
    <t>PERF1197_CUST_092519</t>
  </si>
  <si>
    <t>PERF1197_CUST_092518</t>
  </si>
  <si>
    <t>PERF1197_CUST_092517</t>
  </si>
  <si>
    <t>PERF1197_CUST_092516</t>
  </si>
  <si>
    <t>PERF1197_CUST_092515</t>
  </si>
  <si>
    <t>PERF1197_CUST_092514</t>
  </si>
  <si>
    <t>PERF1197_CUST_092513</t>
  </si>
  <si>
    <t>PERF1197_CUST_092512</t>
  </si>
  <si>
    <t>PERF1197_CUST_092511</t>
  </si>
  <si>
    <t>PERF1197_CUST_092510</t>
  </si>
  <si>
    <t>PERF1197_CUST_092509</t>
  </si>
  <si>
    <t>PERF1197_CUST_092508</t>
  </si>
  <si>
    <t>PERF1197_CUST_092507</t>
  </si>
  <si>
    <t>PERF1197_CUST_092506</t>
  </si>
  <si>
    <t>PERF1197_CUST_092505</t>
  </si>
  <si>
    <t>PERF1197_CUST_092504</t>
  </si>
  <si>
    <t>PERF1197_CUST_092503</t>
  </si>
  <si>
    <t>PERF1197_CUST_092502</t>
  </si>
  <si>
    <t>PERF1197_CUST_092501</t>
  </si>
  <si>
    <t>PERF1197_CUST_092500</t>
  </si>
  <si>
    <t>PERF1197_CUST_092499</t>
  </si>
  <si>
    <t>PERF1197_CUST_092498</t>
  </si>
  <si>
    <t>PERF1197_CUST_092497</t>
  </si>
  <si>
    <t>PERF1197_CUST_092496</t>
  </si>
  <si>
    <t>PERF1197_CUST_092495</t>
  </si>
  <si>
    <t>PERF1197_CUST_092494</t>
  </si>
  <si>
    <t>PERF1197_CUST_092493</t>
  </si>
  <si>
    <t>PERF1197_CUST_092492</t>
  </si>
  <si>
    <t>PERF1197_CUST_092491</t>
  </si>
  <si>
    <t>PERF1197_CUST_092490</t>
  </si>
  <si>
    <t>PERF1197_CUST_092489</t>
  </si>
  <si>
    <t>PERF1197_CUST_092488</t>
  </si>
  <si>
    <t>PERF1197_CUST_092487</t>
  </si>
  <si>
    <t>PERF1197_CUST_092486</t>
  </si>
  <si>
    <t>PERF1197_CUST_092485</t>
  </si>
  <si>
    <t>PERF1197_CUST_092484</t>
  </si>
  <si>
    <t>PERF1197_CUST_092483</t>
  </si>
  <si>
    <t>PERF1197_CUST_092482</t>
  </si>
  <si>
    <t>PERF1197_CUST_092481</t>
  </si>
  <si>
    <t>PERF1197_CUST_092480</t>
  </si>
  <si>
    <t>PERF1197_CUST_092479</t>
  </si>
  <si>
    <t>PERF1197_CUST_092478</t>
  </si>
  <si>
    <t>PERF1197_CUST_092477</t>
  </si>
  <si>
    <t>PERF1197_CUST_092476</t>
  </si>
  <si>
    <t>PERF1197_CUST_092475</t>
  </si>
  <si>
    <t>PERF1197_CUST_092474</t>
  </si>
  <si>
    <t>PERF1197_CUST_092473</t>
  </si>
  <si>
    <t>PERF1197_CUST_092472</t>
  </si>
  <si>
    <t>PERF1197_CUST_092471</t>
  </si>
  <si>
    <t>PERF1197_CUST_092470</t>
  </si>
  <si>
    <t>PERF1197_CUST_092469</t>
  </si>
  <si>
    <t>PERF1197_CUST_092468</t>
  </si>
  <si>
    <t>PERF1197_CUST_092467</t>
  </si>
  <si>
    <t>PERF1197_CUST_092466</t>
  </si>
  <si>
    <t>PERF1197_CUST_092465</t>
  </si>
  <si>
    <t>PERF1197_CUST_092464</t>
  </si>
  <si>
    <t>PERF1197_CUST_092463</t>
  </si>
  <si>
    <t>PERF1197_CUST_092462</t>
  </si>
  <si>
    <t>PERF1197_CUST_092461</t>
  </si>
  <si>
    <t>PERF1197_CUST_092460</t>
  </si>
  <si>
    <t>PERF1197_CUST_092459</t>
  </si>
  <si>
    <t>PERF1197_CUST_092458</t>
  </si>
  <si>
    <t>PERF1197_CUST_092457</t>
  </si>
  <si>
    <t>PERF1197_CUST_092456</t>
  </si>
  <si>
    <t>PERF1197_CUST_092455</t>
  </si>
  <si>
    <t>PERF1197_CUST_092454</t>
  </si>
  <si>
    <t>PERF1197_CUST_092453</t>
  </si>
  <si>
    <t>PERF1197_CUST_092452</t>
  </si>
  <si>
    <t>PERF1197_CUST_092451</t>
  </si>
  <si>
    <t>PERF1197_CUST_092450</t>
  </si>
  <si>
    <t>PERF1197_CUST_092449</t>
  </si>
  <si>
    <t>PERF1197_CUST_092448</t>
  </si>
  <si>
    <t>PERF1197_CUST_092447</t>
  </si>
  <si>
    <t>PERF1197_CUST_092446</t>
  </si>
  <si>
    <t>PERF1197_CUST_092445</t>
  </si>
  <si>
    <t>PERF1197_CUST_092444</t>
  </si>
  <si>
    <t>PERF1197_CUST_092443</t>
  </si>
  <si>
    <t>PERF1197_CUST_092442</t>
  </si>
  <si>
    <t>PERF1197_CUST_092441</t>
  </si>
  <si>
    <t>PERF1197_CUST_092440</t>
  </si>
  <si>
    <t>PERF1197_CUST_092439</t>
  </si>
  <si>
    <t>PERF1197_CUST_092438</t>
  </si>
  <si>
    <t>PERF1197_CUST_092437</t>
  </si>
  <si>
    <t>PERF1197_CUST_092436</t>
  </si>
  <si>
    <t>PERF1197_CUST_092435</t>
  </si>
  <si>
    <t>PERF1197_CUST_092434</t>
  </si>
  <si>
    <t>PERF1197_CUST_092433</t>
  </si>
  <si>
    <t>PERF1197_CUST_092432</t>
  </si>
  <si>
    <t>PERF1197_CUST_092431</t>
  </si>
  <si>
    <t>PERF1197_CUST_092430</t>
  </si>
  <si>
    <t>PERF1197_CUST_092429</t>
  </si>
  <si>
    <t>PERF1197_CUST_092428</t>
  </si>
  <si>
    <t>PERF1197_CUST_092427</t>
  </si>
  <si>
    <t>PERF1197_CUST_092426</t>
  </si>
  <si>
    <t>PERF1197_CUST_092425</t>
  </si>
  <si>
    <t>PERF1197_CUST_092424</t>
  </si>
  <si>
    <t>PERF1197_CUST_092423</t>
  </si>
  <si>
    <t>PERF1197_CUST_092422</t>
  </si>
  <si>
    <t>PERF1197_CUST_092421</t>
  </si>
  <si>
    <t>PERF1197_CUST_092420</t>
  </si>
  <si>
    <t>PERF1197_CUST_092419</t>
  </si>
  <si>
    <t>PERF1197_CUST_092418</t>
  </si>
  <si>
    <t>PERF1197_CUST_092417</t>
  </si>
  <si>
    <t>PERF1197_CUST_092416</t>
  </si>
  <si>
    <t>PERF1197_CUST_092415</t>
  </si>
  <si>
    <t>PERF1197_CUST_092414</t>
  </si>
  <si>
    <t>PERF1197_CUST_092413</t>
  </si>
  <si>
    <t>PERF1197_CUST_092412</t>
  </si>
  <si>
    <t>PERF1197_CUST_092411</t>
  </si>
  <si>
    <t>PERF1197_CUST_092410</t>
  </si>
  <si>
    <t>PERF1197_CUST_092409</t>
  </si>
  <si>
    <t>PERF1197_CUST_092408</t>
  </si>
  <si>
    <t>PERF1197_CUST_092407</t>
  </si>
  <si>
    <t>PERF1197_CUST_092406</t>
  </si>
  <si>
    <t>PERF1197_CUST_092405</t>
  </si>
  <si>
    <t>PERF1197_CUST_092404</t>
  </si>
  <si>
    <t>PERF1197_CUST_092403</t>
  </si>
  <si>
    <t>PERF1197_CUST_092402</t>
  </si>
  <si>
    <t>PERF1197_CUST_092401</t>
  </si>
  <si>
    <t>PERF1197_CUST_092400</t>
  </si>
  <si>
    <t>PERF1197_CUST_092399</t>
  </si>
  <si>
    <t>PERF1197_CUST_092398</t>
  </si>
  <si>
    <t>PERF1197_CUST_092397</t>
  </si>
  <si>
    <t>PERF1197_CUST_092396</t>
  </si>
  <si>
    <t>PERF1197_CUST_092395</t>
  </si>
  <si>
    <t>PERF1197_CUST_092394</t>
  </si>
  <si>
    <t>PERF1197_CUST_092393</t>
  </si>
  <si>
    <t>PERF1197_CUST_092392</t>
  </si>
  <si>
    <t>PERF1197_CUST_092391</t>
  </si>
  <si>
    <t>PERF1197_CUST_092390</t>
  </si>
  <si>
    <t>PERF1197_CUST_092389</t>
  </si>
  <si>
    <t>PERF1197_CUST_092388</t>
  </si>
  <si>
    <t>PERF1197_CUST_092387</t>
  </si>
  <si>
    <t>PERF1197_CUST_092386</t>
  </si>
  <si>
    <t>PERF1197_CUST_092385</t>
  </si>
  <si>
    <t>PERF1197_CUST_092384</t>
  </si>
  <si>
    <t>PERF1197_CUST_092383</t>
  </si>
  <si>
    <t>PERF1197_CUST_092382</t>
  </si>
  <si>
    <t>PERF1197_CUST_092381</t>
  </si>
  <si>
    <t>PERF1197_CUST_092380</t>
  </si>
  <si>
    <t>PERF1197_CUST_092379</t>
  </si>
  <si>
    <t>PERF1197_CUST_092378</t>
  </si>
  <si>
    <t>PERF1197_CUST_092377</t>
  </si>
  <si>
    <t>PERF1197_CUST_092376</t>
  </si>
  <si>
    <t>PERF1197_CUST_092375</t>
  </si>
  <si>
    <t>PERF1197_CUST_092374</t>
  </si>
  <si>
    <t>PERF1197_CUST_092373</t>
  </si>
  <si>
    <t>PERF1197_CUST_092372</t>
  </si>
  <si>
    <t>PERF1197_CUST_092371</t>
  </si>
  <si>
    <t>PERF1197_CUST_092370</t>
  </si>
  <si>
    <t>PERF1197_CUST_092369</t>
  </si>
  <si>
    <t>PERF1197_CUST_092368</t>
  </si>
  <si>
    <t>PERF1197_CUST_092367</t>
  </si>
  <si>
    <t>PERF1197_CUST_092366</t>
  </si>
  <si>
    <t>PERF1197_CUST_092365</t>
  </si>
  <si>
    <t>PERF1197_CUST_092364</t>
  </si>
  <si>
    <t>PERF1197_CUST_092363</t>
  </si>
  <si>
    <t>PERF1197_CUST_092362</t>
  </si>
  <si>
    <t>PERF1197_CUST_092361</t>
  </si>
  <si>
    <t>PERF1197_CUST_092360</t>
  </si>
  <si>
    <t>PERF1197_CUST_092359</t>
  </si>
  <si>
    <t>PERF1197_CUST_092358</t>
  </si>
  <si>
    <t>PERF1197_CUST_092357</t>
  </si>
  <si>
    <t>PERF1197_CUST_092356</t>
  </si>
  <si>
    <t>PERF1197_CUST_092355</t>
  </si>
  <si>
    <t>PERF1197_CUST_092354</t>
  </si>
  <si>
    <t>PERF1197_CUST_092353</t>
  </si>
  <si>
    <t>PERF1197_CUST_092352</t>
  </si>
  <si>
    <t>PERF1197_CUST_092351</t>
  </si>
  <si>
    <t>PERF1197_CUST_092350</t>
  </si>
  <si>
    <t>PERF1197_CUST_092349</t>
  </si>
  <si>
    <t>PERF1197_CUST_092348</t>
  </si>
  <si>
    <t>PERF1197_CUST_092347</t>
  </si>
  <si>
    <t>PERF1197_CUST_092346</t>
  </si>
  <si>
    <t>PERF1197_CUST_092345</t>
  </si>
  <si>
    <t>PERF1197_CUST_092344</t>
  </si>
  <si>
    <t>PERF1197_CUST_092343</t>
  </si>
  <si>
    <t>PERF1197_CUST_092342</t>
  </si>
  <si>
    <t>PERF1197_CUST_092341</t>
  </si>
  <si>
    <t>PERF1197_CUST_092340</t>
  </si>
  <si>
    <t>PERF1197_CUST_092339</t>
  </si>
  <si>
    <t>PERF1197_CUST_092338</t>
  </si>
  <si>
    <t>PERF1197_CUST_092337</t>
  </si>
  <si>
    <t>PERF1197_CUST_092336</t>
  </si>
  <si>
    <t>PERF1197_CUST_092335</t>
  </si>
  <si>
    <t>PERF1197_CUST_092334</t>
  </si>
  <si>
    <t>PERF1197_CUST_092333</t>
  </si>
  <si>
    <t>PERF1197_CUST_092332</t>
  </si>
  <si>
    <t>PERF1197_CUST_092331</t>
  </si>
  <si>
    <t>PERF1197_CUST_092330</t>
  </si>
  <si>
    <t>PERF1197_CUST_092329</t>
  </si>
  <si>
    <t>PERF1197_CUST_092328</t>
  </si>
  <si>
    <t>PERF1197_CUST_092327</t>
  </si>
  <si>
    <t>PERF1197_CUST_092326</t>
  </si>
  <si>
    <t>PERF1197_CUST_092325</t>
  </si>
  <si>
    <t>PERF1197_CUST_092324</t>
  </si>
  <si>
    <t>PERF1197_CUST_092323</t>
  </si>
  <si>
    <t>PERF1197_CUST_092322</t>
  </si>
  <si>
    <t>PERF1197_CUST_092321</t>
  </si>
  <si>
    <t>PERF1197_CUST_092320</t>
  </si>
  <si>
    <t>PERF1197_CUST_092319</t>
  </si>
  <si>
    <t>PERF1197_CUST_092318</t>
  </si>
  <si>
    <t>PERF1197_CUST_092317</t>
  </si>
  <si>
    <t>PERF1197_CUST_092316</t>
  </si>
  <si>
    <t>PERF1197_CUST_092315</t>
  </si>
  <si>
    <t>PERF1197_CUST_092314</t>
  </si>
  <si>
    <t>PERF1197_CUST_092313</t>
  </si>
  <si>
    <t>PERF1197_CUST_092312</t>
  </si>
  <si>
    <t>PERF1197_CUST_092311</t>
  </si>
  <si>
    <t>PERF1197_CUST_092310</t>
  </si>
  <si>
    <t>PERF1197_CUST_092309</t>
  </si>
  <si>
    <t>PERF1197_CUST_092308</t>
  </si>
  <si>
    <t>PERF1197_CUST_092307</t>
  </si>
  <si>
    <t>PERF1197_CUST_092306</t>
  </si>
  <si>
    <t>PERF1197_CUST_092305</t>
  </si>
  <si>
    <t>PERF1197_CUST_092304</t>
  </si>
  <si>
    <t>PERF1197_CUST_092303</t>
  </si>
  <si>
    <t>PERF1197_CUST_092302</t>
  </si>
  <si>
    <t>PERF1197_CUST_092301</t>
  </si>
  <si>
    <t>PERF1197_CUST_092300</t>
  </si>
  <si>
    <t>PERF1197_CUST_092299</t>
  </si>
  <si>
    <t>PERF1197_CUST_092298</t>
  </si>
  <si>
    <t>PERF1197_CUST_092297</t>
  </si>
  <si>
    <t>PERF1197_CUST_092296</t>
  </si>
  <si>
    <t>PERF1197_CUST_092295</t>
  </si>
  <si>
    <t>PERF1197_CUST_092294</t>
  </si>
  <si>
    <t>PERF1197_CUST_092293</t>
  </si>
  <si>
    <t>PERF1197_CUST_092292</t>
  </si>
  <si>
    <t>PERF1197_CUST_092291</t>
  </si>
  <si>
    <t>PERF1197_CUST_092290</t>
  </si>
  <si>
    <t>PERF1197_CUST_092289</t>
  </si>
  <si>
    <t>PERF1197_CUST_092288</t>
  </si>
  <si>
    <t>PERF1197_CUST_092287</t>
  </si>
  <si>
    <t>PERF1197_CUST_092286</t>
  </si>
  <si>
    <t>PERF1197_CUST_092285</t>
  </si>
  <si>
    <t>PERF1197_CUST_092284</t>
  </si>
  <si>
    <t>PERF1197_CUST_092283</t>
  </si>
  <si>
    <t>PERF1197_CUST_092282</t>
  </si>
  <si>
    <t>PERF1197_CUST_092281</t>
  </si>
  <si>
    <t>PERF1197_CUST_092280</t>
  </si>
  <si>
    <t>PERF1197_CUST_092279</t>
  </si>
  <si>
    <t>PERF1197_CUST_092278</t>
  </si>
  <si>
    <t>PERF1197_CUST_092277</t>
  </si>
  <si>
    <t>PERF1197_CUST_092276</t>
  </si>
  <si>
    <t>PERF1197_CUST_092275</t>
  </si>
  <si>
    <t>PERF1197_CUST_092274</t>
  </si>
  <si>
    <t>PERF1197_CUST_092273</t>
  </si>
  <si>
    <t>PERF1197_CUST_092272</t>
  </si>
  <si>
    <t>PERF1197_CUST_092271</t>
  </si>
  <si>
    <t>PERF1197_CUST_092270</t>
  </si>
  <si>
    <t>PERF1197_CUST_092269</t>
  </si>
  <si>
    <t>PERF1197_CUST_092268</t>
  </si>
  <si>
    <t>PERF1197_CUST_092267</t>
  </si>
  <si>
    <t>PERF1197_CUST_092266</t>
  </si>
  <si>
    <t>PERF1197_CUST_092265</t>
  </si>
  <si>
    <t>PERF1197_CUST_092264</t>
  </si>
  <si>
    <t>PERF1197_CUST_092263</t>
  </si>
  <si>
    <t>PERF1197_CUST_092262</t>
  </si>
  <si>
    <t>PERF1197_CUST_092261</t>
  </si>
  <si>
    <t>PERF1197_CUST_092260</t>
  </si>
  <si>
    <t>PERF1197_CUST_092259</t>
  </si>
  <si>
    <t>PERF1197_CUST_092258</t>
  </si>
  <si>
    <t>PERF1197_CUST_092257</t>
  </si>
  <si>
    <t>PERF1197_CUST_092256</t>
  </si>
  <si>
    <t>PERF1197_CUST_092255</t>
  </si>
  <si>
    <t>PERF1197_CUST_092254</t>
  </si>
  <si>
    <t>PERF1197_CUST_092253</t>
  </si>
  <si>
    <t>PERF1197_CUST_092252</t>
  </si>
  <si>
    <t>PERF1197_CUST_092251</t>
  </si>
  <si>
    <t>PERF1197_CUST_092250</t>
  </si>
  <si>
    <t>PERF1197_CUST_092249</t>
  </si>
  <si>
    <t>PERF1197_CUST_092248</t>
  </si>
  <si>
    <t>PERF1197_CUST_092247</t>
  </si>
  <si>
    <t>PERF1197_CUST_092246</t>
  </si>
  <si>
    <t>PERF1197_CUST_092245</t>
  </si>
  <si>
    <t>PERF1197_CUST_092244</t>
  </si>
  <si>
    <t>PERF1197_CUST_092243</t>
  </si>
  <si>
    <t>PERF1197_CUST_092242</t>
  </si>
  <si>
    <t>PERF1197_CUST_092241</t>
  </si>
  <si>
    <t>PERF1197_CUST_092240</t>
  </si>
  <si>
    <t>PERF1197_CUST_092239</t>
  </si>
  <si>
    <t>PERF1197_CUST_092238</t>
  </si>
  <si>
    <t>PERF1197_CUST_092237</t>
  </si>
  <si>
    <t>PERF1197_CUST_092236</t>
  </si>
  <si>
    <t>PERF1197_CUST_092235</t>
  </si>
  <si>
    <t>PERF1197_CUST_092234</t>
  </si>
  <si>
    <t>PERF1197_CUST_092233</t>
  </si>
  <si>
    <t>PERF1197_CUST_092232</t>
  </si>
  <si>
    <t>PERF1197_CUST_092231</t>
  </si>
  <si>
    <t>PERF1197_CUST_092230</t>
  </si>
  <si>
    <t>PERF1197_CUST_092229</t>
  </si>
  <si>
    <t>PERF1197_CUST_092228</t>
  </si>
  <si>
    <t>PERF1197_CUST_092227</t>
  </si>
  <si>
    <t>PERF1197_CUST_092226</t>
  </si>
  <si>
    <t>PERF1197_CUST_092225</t>
  </si>
  <si>
    <t>PERF1197_CUST_092224</t>
  </si>
  <si>
    <t>PERF1197_CUST_092223</t>
  </si>
  <si>
    <t>PERF1197_CUST_092222</t>
  </si>
  <si>
    <t>PERF1197_CUST_092221</t>
  </si>
  <si>
    <t>PERF1197_CUST_092220</t>
  </si>
  <si>
    <t>PERF1197_CUST_092219</t>
  </si>
  <si>
    <t>PERF1197_CUST_092218</t>
  </si>
  <si>
    <t>PERF1197_CUST_092217</t>
  </si>
  <si>
    <t>PERF1197_CUST_092216</t>
  </si>
  <si>
    <t>PERF1197_CUST_092215</t>
  </si>
  <si>
    <t>PERF1197_CUST_092214</t>
  </si>
  <si>
    <t>PERF1197_CUST_092213</t>
  </si>
  <si>
    <t>PERF1197_CUST_092212</t>
  </si>
  <si>
    <t>PERF1197_CUST_092211</t>
  </si>
  <si>
    <t>PERF1197_CUST_092210</t>
  </si>
  <si>
    <t>PERF1197_CUST_092209</t>
  </si>
  <si>
    <t>PERF1197_CUST_092208</t>
  </si>
  <si>
    <t>PERF1197_CUST_092207</t>
  </si>
  <si>
    <t>PERF1197_CUST_092206</t>
  </si>
  <si>
    <t>PERF1197_CUST_092205</t>
  </si>
  <si>
    <t>PERF1197_CUST_092204</t>
  </si>
  <si>
    <t>PERF1197_CUST_092203</t>
  </si>
  <si>
    <t>PERF1197_CUST_092202</t>
  </si>
  <si>
    <t>PERF1197_CUST_092201</t>
  </si>
  <si>
    <t>PERF1197_CUST_092200</t>
  </si>
  <si>
    <t>PERF1197_CUST_092199</t>
  </si>
  <si>
    <t>PERF1197_CUST_092198</t>
  </si>
  <si>
    <t>PERF1197_CUST_092197</t>
  </si>
  <si>
    <t>PERF1197_CUST_092196</t>
  </si>
  <si>
    <t>PERF1197_CUST_092195</t>
  </si>
  <si>
    <t>PERF1197_CUST_092194</t>
  </si>
  <si>
    <t>PERF1197_CUST_092193</t>
  </si>
  <si>
    <t>PERF1197_CUST_092192</t>
  </si>
  <si>
    <t>PERF1197_CUST_092191</t>
  </si>
  <si>
    <t>PERF1197_CUST_092190</t>
  </si>
  <si>
    <t>PERF1197_CUST_092189</t>
  </si>
  <si>
    <t>PERF1197_CUST_092188</t>
  </si>
  <si>
    <t>PERF1197_CUST_092187</t>
  </si>
  <si>
    <t>PERF1197_CUST_092186</t>
  </si>
  <si>
    <t>PERF1197_CUST_092185</t>
  </si>
  <si>
    <t>PERF1197_CUST_092184</t>
  </si>
  <si>
    <t>PERF1197_CUST_092183</t>
  </si>
  <si>
    <t>PERF1197_CUST_092182</t>
  </si>
  <si>
    <t>PERF1197_CUST_092181</t>
  </si>
  <si>
    <t>PERF1197_CUST_092180</t>
  </si>
  <si>
    <t>PERF1197_CUST_092179</t>
  </si>
  <si>
    <t>PERF1197_CUST_092178</t>
  </si>
  <si>
    <t>PERF1197_CUST_092177</t>
  </si>
  <si>
    <t>PERF1197_CUST_092176</t>
  </si>
  <si>
    <t>PERF1197_CUST_092175</t>
  </si>
  <si>
    <t>PERF1197_CUST_092174</t>
  </si>
  <si>
    <t>PERF1197_CUST_092173</t>
  </si>
  <si>
    <t>PERF1197_CUST_092172</t>
  </si>
  <si>
    <t>PERF1197_CUST_092171</t>
  </si>
  <si>
    <t>PERF1197_CUST_092170</t>
  </si>
  <si>
    <t>PERF1197_CUST_092169</t>
  </si>
  <si>
    <t>PERF1197_CUST_092168</t>
  </si>
  <si>
    <t>PERF1197_CUST_092167</t>
  </si>
  <si>
    <t>PERF1197_CUST_092166</t>
  </si>
  <si>
    <t>PERF1197_CUST_092165</t>
  </si>
  <si>
    <t>PERF1197_CUST_092164</t>
  </si>
  <si>
    <t>PERF1197_CUST_092163</t>
  </si>
  <si>
    <t>PERF1197_CUST_092162</t>
  </si>
  <si>
    <t>PERF1197_CUST_092161</t>
  </si>
  <si>
    <t>PERF1197_CUST_092160</t>
  </si>
  <si>
    <t>PERF1197_CUST_092159</t>
  </si>
  <si>
    <t>PERF1197_CUST_092158</t>
  </si>
  <si>
    <t>PERF1197_CUST_092157</t>
  </si>
  <si>
    <t>PERF1197_CUST_092156</t>
  </si>
  <si>
    <t>PERF1197_CUST_092155</t>
  </si>
  <si>
    <t>PERF1197_CUST_092154</t>
  </si>
  <si>
    <t>PERF1197_CUST_092153</t>
  </si>
  <si>
    <t>PERF1197_CUST_092152</t>
  </si>
  <si>
    <t>PERF1197_CUST_092151</t>
  </si>
  <si>
    <t>PERF1197_CUST_092150</t>
  </si>
  <si>
    <t>PERF1197_CUST_092149</t>
  </si>
  <si>
    <t>PERF1197_CUST_092148</t>
  </si>
  <si>
    <t>PERF1197_CUST_092147</t>
  </si>
  <si>
    <t>PERF1197_CUST_092146</t>
  </si>
  <si>
    <t>PERF1197_CUST_092145</t>
  </si>
  <si>
    <t>PERF1197_CUST_092144</t>
  </si>
  <si>
    <t>PERF1197_CUST_092143</t>
  </si>
  <si>
    <t>PERF1197_CUST_092142</t>
  </si>
  <si>
    <t>PERF1197_CUST_092141</t>
  </si>
  <si>
    <t>PERF1197_CUST_092140</t>
  </si>
  <si>
    <t>PERF1197_CUST_092139</t>
  </si>
  <si>
    <t>PERF1197_CUST_092138</t>
  </si>
  <si>
    <t>PERF1197_CUST_092137</t>
  </si>
  <si>
    <t>PERF1197_CUST_092136</t>
  </si>
  <si>
    <t>PERF1197_CUST_092135</t>
  </si>
  <si>
    <t>PERF1197_CUST_092134</t>
  </si>
  <si>
    <t>PERF1197_CUST_092133</t>
  </si>
  <si>
    <t>PERF1197_CUST_092132</t>
  </si>
  <si>
    <t>PERF1197_CUST_092131</t>
  </si>
  <si>
    <t>PERF1197_CUST_092130</t>
  </si>
  <si>
    <t>PERF1197_CUST_092129</t>
  </si>
  <si>
    <t>PERF1197_CUST_092128</t>
  </si>
  <si>
    <t>PERF1197_CUST_092127</t>
  </si>
  <si>
    <t>PERF1197_CUST_092126</t>
  </si>
  <si>
    <t>PERF1197_CUST_092125</t>
  </si>
  <si>
    <t>PERF1197_CUST_092124</t>
  </si>
  <si>
    <t>PERF1197_CUST_092123</t>
  </si>
  <si>
    <t>PERF1197_CUST_092122</t>
  </si>
  <si>
    <t>PERF1197_CUST_092121</t>
  </si>
  <si>
    <t>PERF1197_CUST_092120</t>
  </si>
  <si>
    <t>PERF1197_CUST_092119</t>
  </si>
  <si>
    <t>PERF1197_CUST_092118</t>
  </si>
  <si>
    <t>PERF1197_CUST_092117</t>
  </si>
  <si>
    <t>PERF1197_CUST_092116</t>
  </si>
  <si>
    <t>PERF1197_CUST_092115</t>
  </si>
  <si>
    <t>PERF1197_CUST_092114</t>
  </si>
  <si>
    <t>PERF1197_CUST_092113</t>
  </si>
  <si>
    <t>PERF1197_CUST_092112</t>
  </si>
  <si>
    <t>PERF1197_CUST_092111</t>
  </si>
  <si>
    <t>PERF1197_CUST_092110</t>
  </si>
  <si>
    <t>PERF1197_CUST_092109</t>
  </si>
  <si>
    <t>PERF1197_CUST_092108</t>
  </si>
  <si>
    <t>PERF1197_CUST_092107</t>
  </si>
  <si>
    <t>PERF1197_CUST_092106</t>
  </si>
  <si>
    <t>PERF1197_CUST_092105</t>
  </si>
  <si>
    <t>PERF1197_CUST_092104</t>
  </si>
  <si>
    <t>PERF1197_CUST_092103</t>
  </si>
  <si>
    <t>PERF1197_CUST_092102</t>
  </si>
  <si>
    <t>PERF1197_CUST_092101</t>
  </si>
  <si>
    <t>PERF1197_CUST_092100</t>
  </si>
  <si>
    <t>PERF1197_CUST_092099</t>
  </si>
  <si>
    <t>PERF1197_CUST_092098</t>
  </si>
  <si>
    <t>PERF1197_CUST_092097</t>
  </si>
  <si>
    <t>PERF1197_CUST_092096</t>
  </si>
  <si>
    <t>PERF1197_CUST_092095</t>
  </si>
  <si>
    <t>PERF1197_CUST_092094</t>
  </si>
  <si>
    <t>PERF1197_CUST_092093</t>
  </si>
  <si>
    <t>PERF1197_CUST_092092</t>
  </si>
  <si>
    <t>PERF1197_CUST_092091</t>
  </si>
  <si>
    <t>PERF1197_CUST_092090</t>
  </si>
  <si>
    <t>PERF1197_CUST_092089</t>
  </si>
  <si>
    <t>PERF1197_CUST_092088</t>
  </si>
  <si>
    <t>PERF1197_CUST_092087</t>
  </si>
  <si>
    <t>PERF1197_CUST_092086</t>
  </si>
  <si>
    <t>PERF1197_CUST_092085</t>
  </si>
  <si>
    <t>PERF1197_CUST_092084</t>
  </si>
  <si>
    <t>PERF1197_CUST_092083</t>
  </si>
  <si>
    <t>PERF1197_CUST_092082</t>
  </si>
  <si>
    <t>PERF1197_CUST_092081</t>
  </si>
  <si>
    <t>PERF1197_CUST_092080</t>
  </si>
  <si>
    <t>PERF1197_CUST_092079</t>
  </si>
  <si>
    <t>PERF1197_CUST_092078</t>
  </si>
  <si>
    <t>PERF1197_CUST_092077</t>
  </si>
  <si>
    <t>PERF1197_CUST_092076</t>
  </si>
  <si>
    <t>PERF1197_CUST_092075</t>
  </si>
  <si>
    <t>PERF1197_CUST_092074</t>
  </si>
  <si>
    <t>PERF1197_CUST_092073</t>
  </si>
  <si>
    <t>PERF1197_CUST_092072</t>
  </si>
  <si>
    <t>PERF1197_CUST_092071</t>
  </si>
  <si>
    <t>PERF1197_CUST_092070</t>
  </si>
  <si>
    <t>PERF1197_CUST_092069</t>
  </si>
  <si>
    <t>PERF1197_CUST_092068</t>
  </si>
  <si>
    <t>PERF1197_CUST_092067</t>
  </si>
  <si>
    <t>PERF1197_CUST_092066</t>
  </si>
  <si>
    <t>PERF1197_CUST_092065</t>
  </si>
  <si>
    <t>PERF1197_CUST_092064</t>
  </si>
  <si>
    <t>PERF1197_CUST_092063</t>
  </si>
  <si>
    <t>PERF1197_CUST_092062</t>
  </si>
  <si>
    <t>PERF1197_CUST_092061</t>
  </si>
  <si>
    <t>PERF1197_CUST_092060</t>
  </si>
  <si>
    <t>PERF1197_CUST_092059</t>
  </si>
  <si>
    <t>PERF1197_CUST_092058</t>
  </si>
  <si>
    <t>PERF1197_CUST_092057</t>
  </si>
  <si>
    <t>PERF1197_CUST_092056</t>
  </si>
  <si>
    <t>PERF1197_CUST_092055</t>
  </si>
  <si>
    <t>PERF1197_CUST_092054</t>
  </si>
  <si>
    <t>PERF1197_CUST_092053</t>
  </si>
  <si>
    <t>PERF1197_CUST_092052</t>
  </si>
  <si>
    <t>PERF1197_CUST_092051</t>
  </si>
  <si>
    <t>PERF1197_CUST_092050</t>
  </si>
  <si>
    <t>PERF1197_CUST_092049</t>
  </si>
  <si>
    <t>PERF1197_CUST_092048</t>
  </si>
  <si>
    <t>PERF1197_CUST_092047</t>
  </si>
  <si>
    <t>PERF1197_CUST_092046</t>
  </si>
  <si>
    <t>PERF1197_CUST_092045</t>
  </si>
  <si>
    <t>PERF1197_CUST_092044</t>
  </si>
  <si>
    <t>PERF1197_CUST_092043</t>
  </si>
  <si>
    <t>PERF1197_CUST_092042</t>
  </si>
  <si>
    <t>PERF1197_CUST_092041</t>
  </si>
  <si>
    <t>PERF1197_CUST_092040</t>
  </si>
  <si>
    <t>PERF1197_CUST_092039</t>
  </si>
  <si>
    <t>PERF1197_CUST_092038</t>
  </si>
  <si>
    <t>PERF1197_CUST_092037</t>
  </si>
  <si>
    <t>PERF1197_CUST_092036</t>
  </si>
  <si>
    <t>PERF1197_CUST_092035</t>
  </si>
  <si>
    <t>PERF1197_CUST_092034</t>
  </si>
  <si>
    <t>PERF1197_CUST_092033</t>
  </si>
  <si>
    <t>PERF1197_CUST_092032</t>
  </si>
  <si>
    <t>PERF1197_CUST_092031</t>
  </si>
  <si>
    <t>PERF1197_CUST_092030</t>
  </si>
  <si>
    <t>PERF1197_CUST_092029</t>
  </si>
  <si>
    <t>PERF1197_CUST_092028</t>
  </si>
  <si>
    <t>PERF1197_CUST_092027</t>
  </si>
  <si>
    <t>PERF1197_CUST_092026</t>
  </si>
  <si>
    <t>PERF1197_CUST_092025</t>
  </si>
  <si>
    <t>PERF1197_CUST_092024</t>
  </si>
  <si>
    <t>PERF1197_CUST_092023</t>
  </si>
  <si>
    <t>PERF1197_CUST_092022</t>
  </si>
  <si>
    <t>PERF1197_CUST_092021</t>
  </si>
  <si>
    <t>PERF1197_CUST_092020</t>
  </si>
  <si>
    <t>PERF1197_CUST_092019</t>
  </si>
  <si>
    <t>PERF1197_CUST_092018</t>
  </si>
  <si>
    <t>PERF1197_CUST_092017</t>
  </si>
  <si>
    <t>PERF1197_CUST_092016</t>
  </si>
  <si>
    <t>PERF1197_CUST_092015</t>
  </si>
  <si>
    <t>PERF1197_CUST_092014</t>
  </si>
  <si>
    <t>PERF1197_CUST_092013</t>
  </si>
  <si>
    <t>PERF1197_CUST_092012</t>
  </si>
  <si>
    <t>PERF1197_CUST_092011</t>
  </si>
  <si>
    <t>PERF1197_CUST_092010</t>
  </si>
  <si>
    <t>PERF1197_CUST_092009</t>
  </si>
  <si>
    <t>PERF1197_CUST_092008</t>
  </si>
  <si>
    <t>PERF1197_CUST_092007</t>
  </si>
  <si>
    <t>PERF1197_CUST_092006</t>
  </si>
  <si>
    <t>PERF1197_CUST_092005</t>
  </si>
  <si>
    <t>PERF1197_CUST_092004</t>
  </si>
  <si>
    <t>PERF1197_CUST_092003</t>
  </si>
  <si>
    <t>PERF1197_CUST_092002</t>
  </si>
  <si>
    <t>PERF1197_CUST_092001</t>
  </si>
  <si>
    <t>PERF1197_CUST_092000</t>
  </si>
  <si>
    <t>PERF1197_CUST_091999</t>
  </si>
  <si>
    <t>PERF1197_CUST_091998</t>
  </si>
  <si>
    <t>PERF1197_CUST_091997</t>
  </si>
  <si>
    <t>PERF1197_CUST_091996</t>
  </si>
  <si>
    <t>PERF1197_CUST_091995</t>
  </si>
  <si>
    <t>PERF1197_CUST_091994</t>
  </si>
  <si>
    <t>PERF1197_CUST_091993</t>
  </si>
  <si>
    <t>PERF1197_CUST_091992</t>
  </si>
  <si>
    <t>PERF1197_CUST_091991</t>
  </si>
  <si>
    <t>PERF1197_CUST_091990</t>
  </si>
  <si>
    <t>PERF1197_CUST_091989</t>
  </si>
  <si>
    <t>PERF1197_CUST_091988</t>
  </si>
  <si>
    <t>PERF1197_CUST_091987</t>
  </si>
  <si>
    <t>PERF1197_CUST_091986</t>
  </si>
  <si>
    <t>PERF1197_CUST_091985</t>
  </si>
  <si>
    <t>PERF1197_CUST_091984</t>
  </si>
  <si>
    <t>PERF1197_CUST_091983</t>
  </si>
  <si>
    <t>PERF1197_CUST_091982</t>
  </si>
  <si>
    <t>PERF1197_CUST_091981</t>
  </si>
  <si>
    <t>PERF1197_CUST_091980</t>
  </si>
  <si>
    <t>PERF1197_CUST_091979</t>
  </si>
  <si>
    <t>PERF1197_CUST_091978</t>
  </si>
  <si>
    <t>PERF1197_CUST_091977</t>
  </si>
  <si>
    <t>PERF1197_CUST_091976</t>
  </si>
  <si>
    <t>PERF1197_CUST_091975</t>
  </si>
  <si>
    <t>PERF1197_CUST_091974</t>
  </si>
  <si>
    <t>PERF1197_CUST_091973</t>
  </si>
  <si>
    <t>PERF1197_CUST_091972</t>
  </si>
  <si>
    <t>PERF1197_CUST_091971</t>
  </si>
  <si>
    <t>PERF1197_CUST_091970</t>
  </si>
  <si>
    <t>PERF1197_CUST_091969</t>
  </si>
  <si>
    <t>PERF1197_CUST_091968</t>
  </si>
  <si>
    <t>PERF1197_CUST_091967</t>
  </si>
  <si>
    <t>PERF1197_CUST_091966</t>
  </si>
  <si>
    <t>PERF1197_CUST_091965</t>
  </si>
  <si>
    <t>PERF1197_CUST_091964</t>
  </si>
  <si>
    <t>PERF1197_CUST_091963</t>
  </si>
  <si>
    <t>PERF1197_CUST_091962</t>
  </si>
  <si>
    <t>PERF1197_CUST_091961</t>
  </si>
  <si>
    <t>PERF1197_CUST_091960</t>
  </si>
  <si>
    <t>PERF1197_CUST_091959</t>
  </si>
  <si>
    <t>PERF1197_CUST_091958</t>
  </si>
  <si>
    <t>PERF1197_CUST_091957</t>
  </si>
  <si>
    <t>PERF1197_CUST_091956</t>
  </si>
  <si>
    <t>PERF1197_CUST_091955</t>
  </si>
  <si>
    <t>PERF1197_CUST_091954</t>
  </si>
  <si>
    <t>PERF1197_CUST_091953</t>
  </si>
  <si>
    <t>PERF1197_CUST_091952</t>
  </si>
  <si>
    <t>PERF1197_CUST_091951</t>
  </si>
  <si>
    <t>PERF1197_CUST_091950</t>
  </si>
  <si>
    <t>PERF1197_CUST_091949</t>
  </si>
  <si>
    <t>PERF1197_CUST_091948</t>
  </si>
  <si>
    <t>PERF1197_CUST_091947</t>
  </si>
  <si>
    <t>PERF1197_CUST_091946</t>
  </si>
  <si>
    <t>PERF1197_CUST_091945</t>
  </si>
  <si>
    <t>PERF1197_CUST_091944</t>
  </si>
  <si>
    <t>PERF1197_CUST_091943</t>
  </si>
  <si>
    <t>PERF1197_CUST_091942</t>
  </si>
  <si>
    <t>PERF1197_CUST_091941</t>
  </si>
  <si>
    <t>PERF1197_CUST_091940</t>
  </si>
  <si>
    <t>PERF1197_CUST_091939</t>
  </si>
  <si>
    <t>PERF1197_CUST_091938</t>
  </si>
  <si>
    <t>PERF1197_CUST_091937</t>
  </si>
  <si>
    <t>PERF1197_CUST_091936</t>
  </si>
  <si>
    <t>PERF1197_CUST_091935</t>
  </si>
  <si>
    <t>PERF1197_CUST_091934</t>
  </si>
  <si>
    <t>PERF1197_CUST_091933</t>
  </si>
  <si>
    <t>PERF1197_CUST_091932</t>
  </si>
  <si>
    <t>PERF1197_CUST_091931</t>
  </si>
  <si>
    <t>PERF1197_CUST_091930</t>
  </si>
  <si>
    <t>PERF1197_CUST_091929</t>
  </si>
  <si>
    <t>PERF1197_CUST_091928</t>
  </si>
  <si>
    <t>PERF1197_CUST_091927</t>
  </si>
  <si>
    <t>PERF1197_CUST_091926</t>
  </si>
  <si>
    <t>PERF1197_CUST_091925</t>
  </si>
  <si>
    <t>PERF1197_CUST_091924</t>
  </si>
  <si>
    <t>PERF1197_CUST_091923</t>
  </si>
  <si>
    <t>PERF1197_CUST_091922</t>
  </si>
  <si>
    <t>PERF1197_CUST_091921</t>
  </si>
  <si>
    <t>PERF1197_CUST_091920</t>
  </si>
  <si>
    <t>PERF1197_CUST_091919</t>
  </si>
  <si>
    <t>PERF1197_CUST_091918</t>
  </si>
  <si>
    <t>PERF1197_CUST_091917</t>
  </si>
  <si>
    <t>PERF1197_CUST_091916</t>
  </si>
  <si>
    <t>PERF1197_CUST_091915</t>
  </si>
  <si>
    <t>PERF1197_CUST_091914</t>
  </si>
  <si>
    <t>PERF1197_CUST_091913</t>
  </si>
  <si>
    <t>PERF1197_CUST_091912</t>
  </si>
  <si>
    <t>PERF1197_CUST_091911</t>
  </si>
  <si>
    <t>PERF1197_CUST_091910</t>
  </si>
  <si>
    <t>PERF1197_CUST_091909</t>
  </si>
  <si>
    <t>PERF1197_CUST_091908</t>
  </si>
  <si>
    <t>PERF1197_CUST_091907</t>
  </si>
  <si>
    <t>PERF1197_CUST_091906</t>
  </si>
  <si>
    <t>PERF1197_CUST_091905</t>
  </si>
  <si>
    <t>PERF1197_CUST_091904</t>
  </si>
  <si>
    <t>PERF1197_CUST_091903</t>
  </si>
  <si>
    <t>PERF1197_CUST_091902</t>
  </si>
  <si>
    <t>PERF1197_CUST_091901</t>
  </si>
  <si>
    <t>PERF1197_CUST_091900</t>
  </si>
  <si>
    <t>PERF1197_CUST_091899</t>
  </si>
  <si>
    <t>PERF1197_CUST_091898</t>
  </si>
  <si>
    <t>PERF1197_CUST_091897</t>
  </si>
  <si>
    <t>PERF1197_CUST_091896</t>
  </si>
  <si>
    <t>PERF1197_CUST_091895</t>
  </si>
  <si>
    <t>PERF1197_CUST_091894</t>
  </si>
  <si>
    <t>PERF1197_CUST_091893</t>
  </si>
  <si>
    <t>PERF1197_CUST_091892</t>
  </si>
  <si>
    <t>PERF1197_CUST_091891</t>
  </si>
  <si>
    <t>PERF1197_CUST_091890</t>
  </si>
  <si>
    <t>PERF1197_CUST_091889</t>
  </si>
  <si>
    <t>PERF1197_CUST_091888</t>
  </si>
  <si>
    <t>PERF1197_CUST_091887</t>
  </si>
  <si>
    <t>PERF1197_CUST_091886</t>
  </si>
  <si>
    <t>PERF1197_CUST_091885</t>
  </si>
  <si>
    <t>PERF1197_CUST_091884</t>
  </si>
  <si>
    <t>PERF1197_CUST_091883</t>
  </si>
  <si>
    <t>PERF1197_CUST_091882</t>
  </si>
  <si>
    <t>PERF1197_CUST_091881</t>
  </si>
  <si>
    <t>PERF1197_CUST_091880</t>
  </si>
  <si>
    <t>PERF1197_CUST_091879</t>
  </si>
  <si>
    <t>PERF1197_CUST_091878</t>
  </si>
  <si>
    <t>PERF1197_CUST_091877</t>
  </si>
  <si>
    <t>PERF1197_CUST_091876</t>
  </si>
  <si>
    <t>PERF1197_CUST_091875</t>
  </si>
  <si>
    <t>PERF1197_CUST_091874</t>
  </si>
  <si>
    <t>PERF1197_CUST_091873</t>
  </si>
  <si>
    <t>PERF1197_CUST_091872</t>
  </si>
  <si>
    <t>PERF1197_CUST_091871</t>
  </si>
  <si>
    <t>PERF1197_CUST_091870</t>
  </si>
  <si>
    <t>PERF1197_CUST_091869</t>
  </si>
  <si>
    <t>PERF1197_CUST_091868</t>
  </si>
  <si>
    <t>PERF1197_CUST_091867</t>
  </si>
  <si>
    <t>PERF1197_CUST_091866</t>
  </si>
  <si>
    <t>PERF1197_CUST_091865</t>
  </si>
  <si>
    <t>PERF1197_CUST_091864</t>
  </si>
  <si>
    <t>PERF1197_CUST_091863</t>
  </si>
  <si>
    <t>PERF1197_CUST_091862</t>
  </si>
  <si>
    <t>PERF1197_CUST_091861</t>
  </si>
  <si>
    <t>PERF1197_CUST_091860</t>
  </si>
  <si>
    <t>PERF1197_CUST_091859</t>
  </si>
  <si>
    <t>PERF1197_CUST_091858</t>
  </si>
  <si>
    <t>PERF1197_CUST_091857</t>
  </si>
  <si>
    <t>PERF1197_CUST_091856</t>
  </si>
  <si>
    <t>PERF1197_CUST_091855</t>
  </si>
  <si>
    <t>PERF1197_CUST_091854</t>
  </si>
  <si>
    <t>PERF1197_CUST_091853</t>
  </si>
  <si>
    <t>PERF1197_CUST_091852</t>
  </si>
  <si>
    <t>PERF1197_CUST_091851</t>
  </si>
  <si>
    <t>PERF1197_CUST_091850</t>
  </si>
  <si>
    <t>PERF1197_CUST_091849</t>
  </si>
  <si>
    <t>PERF1197_CUST_091848</t>
  </si>
  <si>
    <t>PERF1197_CUST_091847</t>
  </si>
  <si>
    <t>PERF1197_CUST_091846</t>
  </si>
  <si>
    <t>PERF1197_CUST_091845</t>
  </si>
  <si>
    <t>PERF1197_CUST_091844</t>
  </si>
  <si>
    <t>PERF1197_CUST_091843</t>
  </si>
  <si>
    <t>PERF1197_CUST_091842</t>
  </si>
  <si>
    <t>PERF1197_CUST_091841</t>
  </si>
  <si>
    <t>PERF1197_CUST_091840</t>
  </si>
  <si>
    <t>PERF1197_CUST_091839</t>
  </si>
  <si>
    <t>PERF1197_CUST_091838</t>
  </si>
  <si>
    <t>PERF1197_CUST_091837</t>
  </si>
  <si>
    <t>PERF1197_CUST_091836</t>
  </si>
  <si>
    <t>PERF1197_CUST_091835</t>
  </si>
  <si>
    <t>PERF1197_CUST_091834</t>
  </si>
  <si>
    <t>PERF1197_CUST_091833</t>
  </si>
  <si>
    <t>PERF1197_CUST_091832</t>
  </si>
  <si>
    <t>PERF1197_CUST_091831</t>
  </si>
  <si>
    <t>PERF1197_CUST_091830</t>
  </si>
  <si>
    <t>PERF1197_CUST_091829</t>
  </si>
  <si>
    <t>PERF1197_CUST_091828</t>
  </si>
  <si>
    <t>PERF1197_CUST_091827</t>
  </si>
  <si>
    <t>PERF1197_CUST_091826</t>
  </si>
  <si>
    <t>PERF1197_CUST_091825</t>
  </si>
  <si>
    <t>PERF1197_CUST_091824</t>
  </si>
  <si>
    <t>PERF1197_CUST_091823</t>
  </si>
  <si>
    <t>PERF1197_CUST_091822</t>
  </si>
  <si>
    <t>PERF1197_CUST_091821</t>
  </si>
  <si>
    <t>PERF1197_CUST_091820</t>
  </si>
  <si>
    <t>PERF1197_CUST_091819</t>
  </si>
  <si>
    <t>PERF1197_CUST_091818</t>
  </si>
  <si>
    <t>PERF1197_CUST_091817</t>
  </si>
  <si>
    <t>PERF1197_CUST_091816</t>
  </si>
  <si>
    <t>PERF1197_CUST_091815</t>
  </si>
  <si>
    <t>PERF1197_CUST_091814</t>
  </si>
  <si>
    <t>PERF1197_CUST_091813</t>
  </si>
  <si>
    <t>PERF1197_CUST_091812</t>
  </si>
  <si>
    <t>PERF1197_CUST_091811</t>
  </si>
  <si>
    <t>PERF1197_CUST_091810</t>
  </si>
  <si>
    <t>PERF1197_CUST_091809</t>
  </si>
  <si>
    <t>PERF1197_CUST_091808</t>
  </si>
  <si>
    <t>PERF1197_CUST_091807</t>
  </si>
  <si>
    <t>PERF1197_CUST_091806</t>
  </si>
  <si>
    <t>PERF1197_CUST_091805</t>
  </si>
  <si>
    <t>PERF1197_CUST_091804</t>
  </si>
  <si>
    <t>PERF1197_CUST_091803</t>
  </si>
  <si>
    <t>PERF1197_CUST_091802</t>
  </si>
  <si>
    <t>PERF1197_CUST_091801</t>
  </si>
  <si>
    <t>PERF1197_CUST_091800</t>
  </si>
  <si>
    <t>PERF1197_CUST_091799</t>
  </si>
  <si>
    <t>PERF1197_CUST_091798</t>
  </si>
  <si>
    <t>PERF1197_CUST_091797</t>
  </si>
  <si>
    <t>PERF1197_CUST_091796</t>
  </si>
  <si>
    <t>PERF1197_CUST_091795</t>
  </si>
  <si>
    <t>PERF1197_CUST_091794</t>
  </si>
  <si>
    <t>PERF1197_CUST_091793</t>
  </si>
  <si>
    <t>PERF1197_CUST_091792</t>
  </si>
  <si>
    <t>PERF1197_CUST_091791</t>
  </si>
  <si>
    <t>PERF1197_CUST_091790</t>
  </si>
  <si>
    <t>PERF1197_CUST_091789</t>
  </si>
  <si>
    <t>PERF1197_CUST_091788</t>
  </si>
  <si>
    <t>PERF1197_CUST_091787</t>
  </si>
  <si>
    <t>PERF1197_CUST_091786</t>
  </si>
  <si>
    <t>PERF1197_CUST_091785</t>
  </si>
  <si>
    <t>PERF1197_CUST_091784</t>
  </si>
  <si>
    <t>PERF1197_CUST_091783</t>
  </si>
  <si>
    <t>PERF1197_CUST_091782</t>
  </si>
  <si>
    <t>PERF1197_CUST_091781</t>
  </si>
  <si>
    <t>PERF1197_CUST_091780</t>
  </si>
  <si>
    <t>PERF1197_CUST_091779</t>
  </si>
  <si>
    <t>PERF1197_CUST_091778</t>
  </si>
  <si>
    <t>PERF1197_CUST_091777</t>
  </si>
  <si>
    <t>PERF1197_CUST_091776</t>
  </si>
  <si>
    <t>PERF1197_CUST_091775</t>
  </si>
  <si>
    <t>PERF1197_CUST_091774</t>
  </si>
  <si>
    <t>PERF1197_CUST_091773</t>
  </si>
  <si>
    <t>PERF1197_CUST_091772</t>
  </si>
  <si>
    <t>PERF1197_CUST_091771</t>
  </si>
  <si>
    <t>PERF1197_CUST_091770</t>
  </si>
  <si>
    <t>PERF1197_CUST_091769</t>
  </si>
  <si>
    <t>PERF1197_CUST_091768</t>
  </si>
  <si>
    <t>PERF1197_CUST_091767</t>
  </si>
  <si>
    <t>PERF1197_CUST_091766</t>
  </si>
  <si>
    <t>PERF1197_CUST_091765</t>
  </si>
  <si>
    <t>PERF1197_CUST_091764</t>
  </si>
  <si>
    <t>PERF1197_CUST_091763</t>
  </si>
  <si>
    <t>PERF1197_CUST_091762</t>
  </si>
  <si>
    <t>PERF1197_CUST_091761</t>
  </si>
  <si>
    <t>PERF1197_CUST_091760</t>
  </si>
  <si>
    <t>PERF1197_CUST_091759</t>
  </si>
  <si>
    <t>PERF1197_CUST_091758</t>
  </si>
  <si>
    <t>PERF1197_CUST_091757</t>
  </si>
  <si>
    <t>PERF1197_CUST_091756</t>
  </si>
  <si>
    <t>PERF1197_CUST_091755</t>
  </si>
  <si>
    <t>PERF1197_CUST_091754</t>
  </si>
  <si>
    <t>PERF1197_CUST_091753</t>
  </si>
  <si>
    <t>PERF1197_CUST_091752</t>
  </si>
  <si>
    <t>PERF1197_CUST_091751</t>
  </si>
  <si>
    <t>PERF1197_CUST_091750</t>
  </si>
  <si>
    <t>PERF1197_CUST_091749</t>
  </si>
  <si>
    <t>PERF1197_CUST_091748</t>
  </si>
  <si>
    <t>PERF1197_CUST_091747</t>
  </si>
  <si>
    <t>PERF1197_CUST_091746</t>
  </si>
  <si>
    <t>PERF1197_CUST_091745</t>
  </si>
  <si>
    <t>PERF1197_CUST_091744</t>
  </si>
  <si>
    <t>PERF1197_CUST_091743</t>
  </si>
  <si>
    <t>PERF1197_CUST_091742</t>
  </si>
  <si>
    <t>PERF1197_CUST_091741</t>
  </si>
  <si>
    <t>PERF1197_CUST_091740</t>
  </si>
  <si>
    <t>PERF1197_CUST_091739</t>
  </si>
  <si>
    <t>PERF1197_CUST_091738</t>
  </si>
  <si>
    <t>PERF1197_CUST_091737</t>
  </si>
  <si>
    <t>PERF1197_CUST_091736</t>
  </si>
  <si>
    <t>PERF1197_CUST_091735</t>
  </si>
  <si>
    <t>PERF1197_CUST_091734</t>
  </si>
  <si>
    <t>PERF1197_CUST_091733</t>
  </si>
  <si>
    <t>PERF1197_CUST_091732</t>
  </si>
  <si>
    <t>PERF1197_CUST_091731</t>
  </si>
  <si>
    <t>PERF1197_CUST_091730</t>
  </si>
  <si>
    <t>PERF1197_CUST_091729</t>
  </si>
  <si>
    <t>PERF1197_CUST_091728</t>
  </si>
  <si>
    <t>PERF1197_CUST_091727</t>
  </si>
  <si>
    <t>PERF1197_CUST_091726</t>
  </si>
  <si>
    <t>PERF1197_CUST_091725</t>
  </si>
  <si>
    <t>PERF1197_CUST_091724</t>
  </si>
  <si>
    <t>PERF1197_CUST_091723</t>
  </si>
  <si>
    <t>PERF1197_CUST_091722</t>
  </si>
  <si>
    <t>PERF1197_CUST_091721</t>
  </si>
  <si>
    <t>PERF1197_CUST_091720</t>
  </si>
  <si>
    <t>PERF1197_CUST_091719</t>
  </si>
  <si>
    <t>PERF1197_CUST_091718</t>
  </si>
  <si>
    <t>PERF1197_CUST_091717</t>
  </si>
  <si>
    <t>PERF1197_CUST_091716</t>
  </si>
  <si>
    <t>PERF1197_CUST_091715</t>
  </si>
  <si>
    <t>PERF1197_CUST_091714</t>
  </si>
  <si>
    <t>PERF1197_CUST_091713</t>
  </si>
  <si>
    <t>PERF1197_CUST_091712</t>
  </si>
  <si>
    <t>PERF1197_CUST_091711</t>
  </si>
  <si>
    <t>PERF1197_CUST_091710</t>
  </si>
  <si>
    <t>PERF1197_CUST_091709</t>
  </si>
  <si>
    <t>PERF1197_CUST_091708</t>
  </si>
  <si>
    <t>PERF1197_CUST_091707</t>
  </si>
  <si>
    <t>PERF1197_CUST_091706</t>
  </si>
  <si>
    <t>PERF1197_CUST_091705</t>
  </si>
  <si>
    <t>PERF1197_CUST_091704</t>
  </si>
  <si>
    <t>PERF1197_CUST_091703</t>
  </si>
  <si>
    <t>PERF1197_CUST_091702</t>
  </si>
  <si>
    <t>PERF1197_CUST_091701</t>
  </si>
  <si>
    <t>PERF1197_CUST_091700</t>
  </si>
  <si>
    <t>PERF1197_CUST_091699</t>
  </si>
  <si>
    <t>PERF1197_CUST_091698</t>
  </si>
  <si>
    <t>PERF1197_CUST_091697</t>
  </si>
  <si>
    <t>PERF1197_CUST_091696</t>
  </si>
  <si>
    <t>PERF1197_CUST_091695</t>
  </si>
  <si>
    <t>PERF1197_CUST_091694</t>
  </si>
  <si>
    <t>PERF1197_CUST_091693</t>
  </si>
  <si>
    <t>PERF1197_CUST_091692</t>
  </si>
  <si>
    <t>PERF1197_CUST_091691</t>
  </si>
  <si>
    <t>PERF1197_CUST_091690</t>
  </si>
  <si>
    <t>PERF1197_CUST_091689</t>
  </si>
  <si>
    <t>PERF1197_CUST_091688</t>
  </si>
  <si>
    <t>PERF1197_CUST_091687</t>
  </si>
  <si>
    <t>PERF1197_CUST_091686</t>
  </si>
  <si>
    <t>PERF1197_CUST_091685</t>
  </si>
  <si>
    <t>PERF1197_CUST_091684</t>
  </si>
  <si>
    <t>PERF1197_CUST_091683</t>
  </si>
  <si>
    <t>PERF1197_CUST_091682</t>
  </si>
  <si>
    <t>PERF1197_CUST_091681</t>
  </si>
  <si>
    <t>PERF1197_CUST_091680</t>
  </si>
  <si>
    <t>PERF1197_CUST_091679</t>
  </si>
  <si>
    <t>PERF1197_CUST_091678</t>
  </si>
  <si>
    <t>PERF1197_CUST_091677</t>
  </si>
  <si>
    <t>PERF1197_CUST_091676</t>
  </si>
  <si>
    <t>PERF1197_CUST_091675</t>
  </si>
  <si>
    <t>PERF1197_CUST_091674</t>
  </si>
  <si>
    <t>PERF1197_CUST_091673</t>
  </si>
  <si>
    <t>PERF1197_CUST_091672</t>
  </si>
  <si>
    <t>PERF1197_CUST_091671</t>
  </si>
  <si>
    <t>PERF1197_CUST_091670</t>
  </si>
  <si>
    <t>PERF1197_CUST_091669</t>
  </si>
  <si>
    <t>PERF1197_CUST_091668</t>
  </si>
  <si>
    <t>PERF1197_CUST_091667</t>
  </si>
  <si>
    <t>PERF1197_CUST_091666</t>
  </si>
  <si>
    <t>PERF1197_CUST_091665</t>
  </si>
  <si>
    <t>PERF1197_CUST_091664</t>
  </si>
  <si>
    <t>PERF1197_CUST_091663</t>
  </si>
  <si>
    <t>PERF1197_CUST_091662</t>
  </si>
  <si>
    <t>PERF1197_CUST_091661</t>
  </si>
  <si>
    <t>PERF1197_CUST_091660</t>
  </si>
  <si>
    <t>PERF1197_CUST_091659</t>
  </si>
  <si>
    <t>PERF1197_CUST_091658</t>
  </si>
  <si>
    <t>PERF1197_CUST_091657</t>
  </si>
  <si>
    <t>PERF1197_CUST_091656</t>
  </si>
  <si>
    <t>PERF1197_CUST_091655</t>
  </si>
  <si>
    <t>PERF1197_CUST_091654</t>
  </si>
  <si>
    <t>PERF1197_CUST_091653</t>
  </si>
  <si>
    <t>PERF1197_CUST_091652</t>
  </si>
  <si>
    <t>PERF1197_CUST_091651</t>
  </si>
  <si>
    <t>PERF1197_CUST_091650</t>
  </si>
  <si>
    <t>PERF1197_CUST_091649</t>
  </si>
  <si>
    <t>PERF1197_CUST_091648</t>
  </si>
  <si>
    <t>PERF1197_CUST_091647</t>
  </si>
  <si>
    <t>PERF1197_CUST_091646</t>
  </si>
  <si>
    <t>PERF1197_CUST_091645</t>
  </si>
  <si>
    <t>PERF1197_CUST_091644</t>
  </si>
  <si>
    <t>PERF1197_CUST_091643</t>
  </si>
  <si>
    <t>PERF1197_CUST_091642</t>
  </si>
  <si>
    <t>PERF1197_CUST_091641</t>
  </si>
  <si>
    <t>PERF1197_CUST_091640</t>
  </si>
  <si>
    <t>PERF1197_CUST_091639</t>
  </si>
  <si>
    <t>PERF1197_CUST_091638</t>
  </si>
  <si>
    <t>PERF1197_CUST_091637</t>
  </si>
  <si>
    <t>PERF1197_CUST_091636</t>
  </si>
  <si>
    <t>PERF1197_CUST_091635</t>
  </si>
  <si>
    <t>PERF1197_CUST_091634</t>
  </si>
  <si>
    <t>PERF1197_CUST_091633</t>
  </si>
  <si>
    <t>PERF1197_CUST_091632</t>
  </si>
  <si>
    <t>PERF1197_CUST_091631</t>
  </si>
  <si>
    <t>PERF1197_CUST_091630</t>
  </si>
  <si>
    <t>PERF1197_CUST_091629</t>
  </si>
  <si>
    <t>PERF1197_CUST_091628</t>
  </si>
  <si>
    <t>PERF1197_CUST_091627</t>
  </si>
  <si>
    <t>PERF1197_CUST_091626</t>
  </si>
  <si>
    <t>PERF1197_CUST_091625</t>
  </si>
  <si>
    <t>PERF1197_CUST_091624</t>
  </si>
  <si>
    <t>PERF1197_CUST_091623</t>
  </si>
  <si>
    <t>PERF1197_CUST_091622</t>
  </si>
  <si>
    <t>PERF1197_CUST_091621</t>
  </si>
  <si>
    <t>PERF1197_CUST_091620</t>
  </si>
  <si>
    <t>PERF1197_CUST_091619</t>
  </si>
  <si>
    <t>PERF1197_CUST_091618</t>
  </si>
  <si>
    <t>PERF1197_CUST_091617</t>
  </si>
  <si>
    <t>PERF1197_CUST_091616</t>
  </si>
  <si>
    <t>PERF1197_CUST_091615</t>
  </si>
  <si>
    <t>PERF1197_CUST_091614</t>
  </si>
  <si>
    <t>PERF1197_CUST_091613</t>
  </si>
  <si>
    <t>PERF1197_CUST_091612</t>
  </si>
  <si>
    <t>PERF1197_CUST_091611</t>
  </si>
  <si>
    <t>PERF1197_CUST_091610</t>
  </si>
  <si>
    <t>PERF1197_CUST_091609</t>
  </si>
  <si>
    <t>PERF1197_CUST_091608</t>
  </si>
  <si>
    <t>PERF1197_CUST_091607</t>
  </si>
  <si>
    <t>PERF1197_CUST_091606</t>
  </si>
  <si>
    <t>PERF1197_CUST_091605</t>
  </si>
  <si>
    <t>PERF1197_CUST_091604</t>
  </si>
  <si>
    <t>PERF1197_CUST_091603</t>
  </si>
  <si>
    <t>PERF1197_CUST_091602</t>
  </si>
  <si>
    <t>PERF1197_CUST_091601</t>
  </si>
  <si>
    <t>PERF1197_CUST_091600</t>
  </si>
  <si>
    <t>PERF1197_CUST_091599</t>
  </si>
  <si>
    <t>PERF1197_CUST_091598</t>
  </si>
  <si>
    <t>PERF1197_CUST_091597</t>
  </si>
  <si>
    <t>PERF1197_CUST_091596</t>
  </si>
  <si>
    <t>PERF1197_CUST_091595</t>
  </si>
  <si>
    <t>PERF1197_CUST_091594</t>
  </si>
  <si>
    <t>PERF1197_CUST_091593</t>
  </si>
  <si>
    <t>PERF1197_CUST_091592</t>
  </si>
  <si>
    <t>PERF1197_CUST_091591</t>
  </si>
  <si>
    <t>PERF1197_CUST_091590</t>
  </si>
  <si>
    <t>PERF1197_CUST_091589</t>
  </si>
  <si>
    <t>PERF1197_CUST_091588</t>
  </si>
  <si>
    <t>PERF1197_CUST_091587</t>
  </si>
  <si>
    <t>PERF1197_CUST_091586</t>
  </si>
  <si>
    <t>PERF1197_CUST_091585</t>
  </si>
  <si>
    <t>PERF1197_CUST_091584</t>
  </si>
  <si>
    <t>PERF1197_CUST_091583</t>
  </si>
  <si>
    <t>PERF1197_CUST_091582</t>
  </si>
  <si>
    <t>PERF1197_CUST_091581</t>
  </si>
  <si>
    <t>PERF1197_CUST_091580</t>
  </si>
  <si>
    <t>PERF1197_CUST_091579</t>
  </si>
  <si>
    <t>PERF1197_CUST_091578</t>
  </si>
  <si>
    <t>PERF1197_CUST_091577</t>
  </si>
  <si>
    <t>PERF1197_CUST_091576</t>
  </si>
  <si>
    <t>PERF1197_CUST_091575</t>
  </si>
  <si>
    <t>PERF1197_CUST_091574</t>
  </si>
  <si>
    <t>PERF1197_CUST_091573</t>
  </si>
  <si>
    <t>PERF1197_CUST_091572</t>
  </si>
  <si>
    <t>PERF1197_CUST_091571</t>
  </si>
  <si>
    <t>PERF1197_CUST_091570</t>
  </si>
  <si>
    <t>PERF1197_CUST_091569</t>
  </si>
  <si>
    <t>PERF1197_CUST_091568</t>
  </si>
  <si>
    <t>PERF1197_CUST_091567</t>
  </si>
  <si>
    <t>PERF1197_CUST_091566</t>
  </si>
  <si>
    <t>PERF1197_CUST_091565</t>
  </si>
  <si>
    <t>PERF1197_CUST_091564</t>
  </si>
  <si>
    <t>PERF1197_CUST_091563</t>
  </si>
  <si>
    <t>PERF1197_CUST_091562</t>
  </si>
  <si>
    <t>PERF1197_CUST_091561</t>
  </si>
  <si>
    <t>PERF1197_CUST_091560</t>
  </si>
  <si>
    <t>PERF1197_CUST_091559</t>
  </si>
  <si>
    <t>PERF1197_CUST_091558</t>
  </si>
  <si>
    <t>PERF1197_CUST_091557</t>
  </si>
  <si>
    <t>PERF1197_CUST_091556</t>
  </si>
  <si>
    <t>PERF1197_CUST_091555</t>
  </si>
  <si>
    <t>PERF1197_CUST_091554</t>
  </si>
  <si>
    <t>PERF1197_CUST_091553</t>
  </si>
  <si>
    <t>PERF1197_CUST_091552</t>
  </si>
  <si>
    <t>PERF1197_CUST_091551</t>
  </si>
  <si>
    <t>PERF1197_CUST_091550</t>
  </si>
  <si>
    <t>PERF1197_CUST_091549</t>
  </si>
  <si>
    <t>PERF1197_CUST_091548</t>
  </si>
  <si>
    <t>PERF1197_CUST_091547</t>
  </si>
  <si>
    <t>PERF1197_CUST_091546</t>
  </si>
  <si>
    <t>PERF1197_CUST_091545</t>
  </si>
  <si>
    <t>PERF1197_CUST_091544</t>
  </si>
  <si>
    <t>PERF1197_CUST_091543</t>
  </si>
  <si>
    <t>PERF1197_CUST_091542</t>
  </si>
  <si>
    <t>PERF1197_CUST_091541</t>
  </si>
  <si>
    <t>PERF1197_CUST_091540</t>
  </si>
  <si>
    <t>PERF1197_CUST_091539</t>
  </si>
  <si>
    <t>PERF1197_CUST_091538</t>
  </si>
  <si>
    <t>PERF1197_CUST_091537</t>
  </si>
  <si>
    <t>PERF1197_CUST_091536</t>
  </si>
  <si>
    <t>PERF1197_CUST_091535</t>
  </si>
  <si>
    <t>PERF1197_CUST_091534</t>
  </si>
  <si>
    <t>PERF1197_CUST_091533</t>
  </si>
  <si>
    <t>PERF1197_CUST_091532</t>
  </si>
  <si>
    <t>PERF1197_CUST_091531</t>
  </si>
  <si>
    <t>PERF1197_CUST_091530</t>
  </si>
  <si>
    <t>PERF1197_CUST_091529</t>
  </si>
  <si>
    <t>PERF1197_CUST_091528</t>
  </si>
  <si>
    <t>PERF1197_CUST_091527</t>
  </si>
  <si>
    <t>PERF1197_CUST_091526</t>
  </si>
  <si>
    <t>PERF1197_CUST_091525</t>
  </si>
  <si>
    <t>PERF1197_CUST_091524</t>
  </si>
  <si>
    <t>PERF1197_CUST_091523</t>
  </si>
  <si>
    <t>PERF1197_CUST_091522</t>
  </si>
  <si>
    <t>PERF1197_CUST_091521</t>
  </si>
  <si>
    <t>PERF1197_CUST_091520</t>
  </si>
  <si>
    <t>PERF1197_CUST_091519</t>
  </si>
  <si>
    <t>PERF1197_CUST_091518</t>
  </si>
  <si>
    <t>PERF1197_CUST_091517</t>
  </si>
  <si>
    <t>PERF1197_CUST_091516</t>
  </si>
  <si>
    <t>PERF1197_CUST_091515</t>
  </si>
  <si>
    <t>PERF1197_CUST_091514</t>
  </si>
  <si>
    <t>PERF1197_CUST_091513</t>
  </si>
  <si>
    <t>PERF1197_CUST_091512</t>
  </si>
  <si>
    <t>PERF1197_CUST_091511</t>
  </si>
  <si>
    <t>PERF1197_CUST_091510</t>
  </si>
  <si>
    <t>PERF1197_CUST_091509</t>
  </si>
  <si>
    <t>PERF1197_CUST_091508</t>
  </si>
  <si>
    <t>PERF1197_CUST_091507</t>
  </si>
  <si>
    <t>PERF1197_CUST_091506</t>
  </si>
  <si>
    <t>PERF1197_CUST_091505</t>
  </si>
  <si>
    <t>PERF1197_CUST_091504</t>
  </si>
  <si>
    <t>PERF1197_CUST_091503</t>
  </si>
  <si>
    <t>PERF1197_CUST_091502</t>
  </si>
  <si>
    <t>PERF1197_CUST_091501</t>
  </si>
  <si>
    <t>PERF1197_CUST_091500</t>
  </si>
  <si>
    <t>PERF1197_CUST_091499</t>
  </si>
  <si>
    <t>PERF1197_CUST_091498</t>
  </si>
  <si>
    <t>PERF1197_CUST_091497</t>
  </si>
  <si>
    <t>PERF1197_CUST_091496</t>
  </si>
  <si>
    <t>PERF1197_CUST_091495</t>
  </si>
  <si>
    <t>PERF1197_CUST_091494</t>
  </si>
  <si>
    <t>PERF1197_CUST_091493</t>
  </si>
  <si>
    <t>PERF1197_CUST_091492</t>
  </si>
  <si>
    <t>PERF1197_CUST_091491</t>
  </si>
  <si>
    <t>PERF1197_CUST_091490</t>
  </si>
  <si>
    <t>PERF1197_CUST_091489</t>
  </si>
  <si>
    <t>PERF1197_CUST_091488</t>
  </si>
  <si>
    <t>PERF1197_CUST_091487</t>
  </si>
  <si>
    <t>PERF1197_CUST_091486</t>
  </si>
  <si>
    <t>PERF1197_CUST_091485</t>
  </si>
  <si>
    <t>PERF1197_CUST_091484</t>
  </si>
  <si>
    <t>PERF1197_CUST_091483</t>
  </si>
  <si>
    <t>PERF1197_CUST_091482</t>
  </si>
  <si>
    <t>PERF1197_CUST_091481</t>
  </si>
  <si>
    <t>PERF1197_CUST_091480</t>
  </si>
  <si>
    <t>PERF1197_CUST_091479</t>
  </si>
  <si>
    <t>PERF1197_CUST_091478</t>
  </si>
  <si>
    <t>PERF1197_CUST_091477</t>
  </si>
  <si>
    <t>PERF1197_CUST_091476</t>
  </si>
  <si>
    <t>PERF1197_CUST_091475</t>
  </si>
  <si>
    <t>PERF1197_CUST_091474</t>
  </si>
  <si>
    <t>PERF1197_CUST_091473</t>
  </si>
  <si>
    <t>PERF1197_CUST_091472</t>
  </si>
  <si>
    <t>PERF1197_CUST_091471</t>
  </si>
  <si>
    <t>PERF1197_CUST_091470</t>
  </si>
  <si>
    <t>PERF1197_CUST_091469</t>
  </si>
  <si>
    <t>PERF1197_CUST_091468</t>
  </si>
  <si>
    <t>PERF1197_CUST_091467</t>
  </si>
  <si>
    <t>PERF1197_CUST_091466</t>
  </si>
  <si>
    <t>PERF1197_CUST_091465</t>
  </si>
  <si>
    <t>PERF1197_CUST_091464</t>
  </si>
  <si>
    <t>PERF1197_CUST_091463</t>
  </si>
  <si>
    <t>PERF1197_CUST_091462</t>
  </si>
  <si>
    <t>PERF1197_CUST_091461</t>
  </si>
  <si>
    <t>PERF1197_CUST_091460</t>
  </si>
  <si>
    <t>PERF1197_CUST_091459</t>
  </si>
  <si>
    <t>PERF1197_CUST_091458</t>
  </si>
  <si>
    <t>PERF1197_CUST_091457</t>
  </si>
  <si>
    <t>PERF1197_CUST_091456</t>
  </si>
  <si>
    <t>PERF1197_CUST_091455</t>
  </si>
  <si>
    <t>PERF1197_CUST_091454</t>
  </si>
  <si>
    <t>PERF1197_CUST_091453</t>
  </si>
  <si>
    <t>PERF1197_CUST_091452</t>
  </si>
  <si>
    <t>PERF1197_CUST_091451</t>
  </si>
  <si>
    <t>PERF1197_CUST_091450</t>
  </si>
  <si>
    <t>PERF1197_CUST_091449</t>
  </si>
  <si>
    <t>PERF1197_CUST_091448</t>
  </si>
  <si>
    <t>PERF1197_CUST_091447</t>
  </si>
  <si>
    <t>PERF1197_CUST_091446</t>
  </si>
  <si>
    <t>PERF1197_CUST_091445</t>
  </si>
  <si>
    <t>PERF1197_CUST_091444</t>
  </si>
  <si>
    <t>PERF1197_CUST_091443</t>
  </si>
  <si>
    <t>PERF1197_CUST_091442</t>
  </si>
  <si>
    <t>PERF1197_CUST_091441</t>
  </si>
  <si>
    <t>PERF1197_CUST_091440</t>
  </si>
  <si>
    <t>PERF1197_CUST_091439</t>
  </si>
  <si>
    <t>PERF1197_CUST_091438</t>
  </si>
  <si>
    <t>PERF1197_CUST_091437</t>
  </si>
  <si>
    <t>PERF1197_CUST_091436</t>
  </si>
  <si>
    <t>PERF1197_CUST_091435</t>
  </si>
  <si>
    <t>PERF1197_CUST_091434</t>
  </si>
  <si>
    <t>PERF1197_CUST_091433</t>
  </si>
  <si>
    <t>PERF1197_CUST_091432</t>
  </si>
  <si>
    <t>PERF1197_CUST_091431</t>
  </si>
  <si>
    <t>PERF1197_CUST_091430</t>
  </si>
  <si>
    <t>PERF1197_CUST_091429</t>
  </si>
  <si>
    <t>PERF1197_CUST_091428</t>
  </si>
  <si>
    <t>PERF1197_CUST_091427</t>
  </si>
  <si>
    <t>PERF1197_CUST_091426</t>
  </si>
  <si>
    <t>PERF1197_CUST_091425</t>
  </si>
  <si>
    <t>PERF1197_CUST_091424</t>
  </si>
  <si>
    <t>PERF1197_CUST_091423</t>
  </si>
  <si>
    <t>PERF1197_CUST_091422</t>
  </si>
  <si>
    <t>PERF1197_CUST_091421</t>
  </si>
  <si>
    <t>PERF1197_CUST_091420</t>
  </si>
  <si>
    <t>PERF1197_CUST_091419</t>
  </si>
  <si>
    <t>PERF1197_CUST_091418</t>
  </si>
  <si>
    <t>PERF1197_CUST_091417</t>
  </si>
  <si>
    <t>PERF1197_CUST_091416</t>
  </si>
  <si>
    <t>PERF1197_CUST_091415</t>
  </si>
  <si>
    <t>PERF1197_CUST_091414</t>
  </si>
  <si>
    <t>PERF1197_CUST_091413</t>
  </si>
  <si>
    <t>PERF1197_CUST_091412</t>
  </si>
  <si>
    <t>PERF1197_CUST_091411</t>
  </si>
  <si>
    <t>PERF1197_CUST_091410</t>
  </si>
  <si>
    <t>PERF1197_CUST_091409</t>
  </si>
  <si>
    <t>PERF1197_CUST_091408</t>
  </si>
  <si>
    <t>PERF1197_CUST_091407</t>
  </si>
  <si>
    <t>PERF1197_CUST_091406</t>
  </si>
  <si>
    <t>PERF1197_CUST_091405</t>
  </si>
  <si>
    <t>PERF1197_CUST_091404</t>
  </si>
  <si>
    <t>PERF1197_CUST_091403</t>
  </si>
  <si>
    <t>PERF1197_CUST_091402</t>
  </si>
  <si>
    <t>PERF1197_CUST_091401</t>
  </si>
  <si>
    <t>PERF1197_CUST_091400</t>
  </si>
  <si>
    <t>PERF1197_CUST_091399</t>
  </si>
  <si>
    <t>PERF1197_CUST_091398</t>
  </si>
  <si>
    <t>PERF1197_CUST_091397</t>
  </si>
  <si>
    <t>PERF1197_CUST_091396</t>
  </si>
  <si>
    <t>PERF1197_CUST_091395</t>
  </si>
  <si>
    <t>PERF1197_CUST_091394</t>
  </si>
  <si>
    <t>PERF1197_CUST_091393</t>
  </si>
  <si>
    <t>PERF1197_CUST_091392</t>
  </si>
  <si>
    <t>PERF1197_CUST_091391</t>
  </si>
  <si>
    <t>PERF1197_CUST_091390</t>
  </si>
  <si>
    <t>PERF1197_CUST_091389</t>
  </si>
  <si>
    <t>PERF1197_CUST_091388</t>
  </si>
  <si>
    <t>PERF1197_CUST_091387</t>
  </si>
  <si>
    <t>PERF1197_CUST_091386</t>
  </si>
  <si>
    <t>PERF1197_CUST_091385</t>
  </si>
  <si>
    <t>PERF1197_CUST_091384</t>
  </si>
  <si>
    <t>PERF1197_CUST_091383</t>
  </si>
  <si>
    <t>PERF1197_CUST_091382</t>
  </si>
  <si>
    <t>PERF1197_CUST_091381</t>
  </si>
  <si>
    <t>PERF1197_CUST_091380</t>
  </si>
  <si>
    <t>PERF1197_CUST_091379</t>
  </si>
  <si>
    <t>PERF1197_CUST_091378</t>
  </si>
  <si>
    <t>PERF1197_CUST_091377</t>
  </si>
  <si>
    <t>PERF1197_CUST_091376</t>
  </si>
  <si>
    <t>PERF1197_CUST_091375</t>
  </si>
  <si>
    <t>PERF1197_CUST_091374</t>
  </si>
  <si>
    <t>PERF1197_CUST_091373</t>
  </si>
  <si>
    <t>PERF1197_CUST_091372</t>
  </si>
  <si>
    <t>PERF1197_CUST_091371</t>
  </si>
  <si>
    <t>PERF1197_CUST_091370</t>
  </si>
  <si>
    <t>PERF1197_CUST_091369</t>
  </si>
  <si>
    <t>PERF1197_CUST_091368</t>
  </si>
  <si>
    <t>PERF1197_CUST_091367</t>
  </si>
  <si>
    <t>PERF1197_CUST_091366</t>
  </si>
  <si>
    <t>PERF1197_CUST_091365</t>
  </si>
  <si>
    <t>PERF1197_CUST_091364</t>
  </si>
  <si>
    <t>PERF1197_CUST_091363</t>
  </si>
  <si>
    <t>PERF1197_CUST_091362</t>
  </si>
  <si>
    <t>PERF1197_CUST_091361</t>
  </si>
  <si>
    <t>PERF1197_CUST_091360</t>
  </si>
  <si>
    <t>PERF1197_CUST_091359</t>
  </si>
  <si>
    <t>PERF1197_CUST_091358</t>
  </si>
  <si>
    <t>PERF1197_CUST_091357</t>
  </si>
  <si>
    <t>PERF1197_CUST_091356</t>
  </si>
  <si>
    <t>PERF1197_CUST_091355</t>
  </si>
  <si>
    <t>PERF1197_CUST_091354</t>
  </si>
  <si>
    <t>PERF1197_CUST_091353</t>
  </si>
  <si>
    <t>PERF1197_CUST_091352</t>
  </si>
  <si>
    <t>PERF1197_CUST_091351</t>
  </si>
  <si>
    <t>PERF1197_CUST_091350</t>
  </si>
  <si>
    <t>PERF1197_CUST_091349</t>
  </si>
  <si>
    <t>PERF1197_CUST_091348</t>
  </si>
  <si>
    <t>PERF1197_CUST_091347</t>
  </si>
  <si>
    <t>PERF1197_CUST_091346</t>
  </si>
  <si>
    <t>PERF1197_CUST_091345</t>
  </si>
  <si>
    <t>PERF1197_CUST_091344</t>
  </si>
  <si>
    <t>PERF1197_CUST_091343</t>
  </si>
  <si>
    <t>PERF1197_CUST_091342</t>
  </si>
  <si>
    <t>PERF1197_CUST_091341</t>
  </si>
  <si>
    <t>PERF1197_CUST_091340</t>
  </si>
  <si>
    <t>PERF1197_CUST_091339</t>
  </si>
  <si>
    <t>PERF1197_CUST_091338</t>
  </si>
  <si>
    <t>PERF1197_CUST_091337</t>
  </si>
  <si>
    <t>PERF1197_CUST_091336</t>
  </si>
  <si>
    <t>PERF1197_CUST_091335</t>
  </si>
  <si>
    <t>PERF1197_CUST_091334</t>
  </si>
  <si>
    <t>PERF1197_CUST_091333</t>
  </si>
  <si>
    <t>PERF1197_CUST_091332</t>
  </si>
  <si>
    <t>PERF1197_CUST_091331</t>
  </si>
  <si>
    <t>PERF1197_CUST_091330</t>
  </si>
  <si>
    <t>PERF1197_CUST_091329</t>
  </si>
  <si>
    <t>PERF1197_CUST_091328</t>
  </si>
  <si>
    <t>PERF1197_CUST_091327</t>
  </si>
  <si>
    <t>PERF1197_CUST_091326</t>
  </si>
  <si>
    <t>PERF1197_CUST_091325</t>
  </si>
  <si>
    <t>PERF1197_CUST_091324</t>
  </si>
  <si>
    <t>PERF1197_CUST_091323</t>
  </si>
  <si>
    <t>PERF1197_CUST_091322</t>
  </si>
  <si>
    <t>PERF1197_CUST_091321</t>
  </si>
  <si>
    <t>PERF1197_CUST_091320</t>
  </si>
  <si>
    <t>PERF1197_CUST_091319</t>
  </si>
  <si>
    <t>PERF1197_CUST_091318</t>
  </si>
  <si>
    <t>PERF1197_CUST_091317</t>
  </si>
  <si>
    <t>PERF1197_CUST_091316</t>
  </si>
  <si>
    <t>PERF1197_CUST_091315</t>
  </si>
  <si>
    <t>PERF1197_CUST_091314</t>
  </si>
  <si>
    <t>PERF1197_CUST_091313</t>
  </si>
  <si>
    <t>PERF1197_CUST_091312</t>
  </si>
  <si>
    <t>PERF1197_CUST_091311</t>
  </si>
  <si>
    <t>PERF1197_CUST_091310</t>
  </si>
  <si>
    <t>PERF1197_CUST_091309</t>
  </si>
  <si>
    <t>PERF1197_CUST_091308</t>
  </si>
  <si>
    <t>PERF1197_CUST_091307</t>
  </si>
  <si>
    <t>PERF1197_CUST_091306</t>
  </si>
  <si>
    <t>PERF1197_CUST_091305</t>
  </si>
  <si>
    <t>PERF1197_CUST_091304</t>
  </si>
  <si>
    <t>PERF1197_CUST_091303</t>
  </si>
  <si>
    <t>PERF1197_CUST_091302</t>
  </si>
  <si>
    <t>PERF1197_CUST_091301</t>
  </si>
  <si>
    <t>PERF1197_CUST_091300</t>
  </si>
  <si>
    <t>PERF1197_CUST_091299</t>
  </si>
  <si>
    <t>PERF1197_CUST_091298</t>
  </si>
  <si>
    <t>PERF1197_CUST_091297</t>
  </si>
  <si>
    <t>PERF1197_CUST_091296</t>
  </si>
  <si>
    <t>PERF1197_CUST_091295</t>
  </si>
  <si>
    <t>PERF1197_CUST_091294</t>
  </si>
  <si>
    <t>PERF1197_CUST_091293</t>
  </si>
  <si>
    <t>PERF1197_CUST_091292</t>
  </si>
  <si>
    <t>PERF1197_CUST_091291</t>
  </si>
  <si>
    <t>PERF1197_CUST_091290</t>
  </si>
  <si>
    <t>PERF1197_CUST_091289</t>
  </si>
  <si>
    <t>PERF1197_CUST_091288</t>
  </si>
  <si>
    <t>PERF1197_CUST_091287</t>
  </si>
  <si>
    <t>PERF1197_CUST_091286</t>
  </si>
  <si>
    <t>PERF1197_CUST_091285</t>
  </si>
  <si>
    <t>PERF1197_CUST_091284</t>
  </si>
  <si>
    <t>PERF1197_CUST_091283</t>
  </si>
  <si>
    <t>PERF1197_CUST_091282</t>
  </si>
  <si>
    <t>PERF1197_CUST_091281</t>
  </si>
  <si>
    <t>PERF1197_CUST_091280</t>
  </si>
  <si>
    <t>PERF1197_CUST_091279</t>
  </si>
  <si>
    <t>PERF1197_CUST_091278</t>
  </si>
  <si>
    <t>PERF1197_CUST_091277</t>
  </si>
  <si>
    <t>PERF1197_CUST_091276</t>
  </si>
  <si>
    <t>PERF1197_CUST_091275</t>
  </si>
  <si>
    <t>PERF1197_CUST_091274</t>
  </si>
  <si>
    <t>PERF1197_CUST_091273</t>
  </si>
  <si>
    <t>PERF1197_CUST_091272</t>
  </si>
  <si>
    <t>PERF1197_CUST_091271</t>
  </si>
  <si>
    <t>PERF1197_CUST_091270</t>
  </si>
  <si>
    <t>PERF1197_CUST_091269</t>
  </si>
  <si>
    <t>PERF1197_CUST_091268</t>
  </si>
  <si>
    <t>PERF1197_CUST_091267</t>
  </si>
  <si>
    <t>PERF1197_CUST_091266</t>
  </si>
  <si>
    <t>PERF1197_CUST_091265</t>
  </si>
  <si>
    <t>PERF1197_CUST_091264</t>
  </si>
  <si>
    <t>PERF1197_CUST_091263</t>
  </si>
  <si>
    <t>PERF1197_CUST_091262</t>
  </si>
  <si>
    <t>PERF1197_CUST_091261</t>
  </si>
  <si>
    <t>PERF1197_CUST_091260</t>
  </si>
  <si>
    <t>PERF1197_CUST_091259</t>
  </si>
  <si>
    <t>PERF1197_CUST_091258</t>
  </si>
  <si>
    <t>PERF1197_CUST_091257</t>
  </si>
  <si>
    <t>PERF1197_CUST_091256</t>
  </si>
  <si>
    <t>PERF1197_CUST_091255</t>
  </si>
  <si>
    <t>PERF1197_CUST_091254</t>
  </si>
  <si>
    <t>PERF1197_CUST_091253</t>
  </si>
  <si>
    <t>PERF1197_CUST_091252</t>
  </si>
  <si>
    <t>PERF1197_CUST_091251</t>
  </si>
  <si>
    <t>PERF1197_CUST_091250</t>
  </si>
  <si>
    <t>PERF1197_CUST_091249</t>
  </si>
  <si>
    <t>PERF1197_CUST_091248</t>
  </si>
  <si>
    <t>PERF1197_CUST_091247</t>
  </si>
  <si>
    <t>PERF1197_CUST_091246</t>
  </si>
  <si>
    <t>PERF1197_CUST_091245</t>
  </si>
  <si>
    <t>PERF1197_CUST_091244</t>
  </si>
  <si>
    <t>PERF1197_CUST_091243</t>
  </si>
  <si>
    <t>PERF1197_CUST_091242</t>
  </si>
  <si>
    <t>PERF1197_CUST_091241</t>
  </si>
  <si>
    <t>PERF1197_CUST_091240</t>
  </si>
  <si>
    <t>PERF1197_CUST_091239</t>
  </si>
  <si>
    <t>PERF1197_CUST_091238</t>
  </si>
  <si>
    <t>PERF1197_CUST_091237</t>
  </si>
  <si>
    <t>PERF1197_CUST_091236</t>
  </si>
  <si>
    <t>PERF1197_CUST_091235</t>
  </si>
  <si>
    <t>PERF1197_CUST_091234</t>
  </si>
  <si>
    <t>PERF1197_CUST_091233</t>
  </si>
  <si>
    <t>PERF1197_CUST_091232</t>
  </si>
  <si>
    <t>PERF1197_CUST_091231</t>
  </si>
  <si>
    <t>PERF1197_CUST_091230</t>
  </si>
  <si>
    <t>PERF1197_CUST_091229</t>
  </si>
  <si>
    <t>PERF1197_CUST_091228</t>
  </si>
  <si>
    <t>PERF1197_CUST_091227</t>
  </si>
  <si>
    <t>PERF1197_CUST_091226</t>
  </si>
  <si>
    <t>PERF1197_CUST_091225</t>
  </si>
  <si>
    <t>PERF1197_CUST_091224</t>
  </si>
  <si>
    <t>PERF1197_CUST_091223</t>
  </si>
  <si>
    <t>PERF1197_CUST_091222</t>
  </si>
  <si>
    <t>PERF1197_CUST_091221</t>
  </si>
  <si>
    <t>PERF1197_CUST_091220</t>
  </si>
  <si>
    <t>PERF1197_CUST_091219</t>
  </si>
  <si>
    <t>PERF1197_CUST_091218</t>
  </si>
  <si>
    <t>PERF1197_CUST_091217</t>
  </si>
  <si>
    <t>PERF1197_CUST_091216</t>
  </si>
  <si>
    <t>PERF1197_CUST_091215</t>
  </si>
  <si>
    <t>PERF1197_CUST_091214</t>
  </si>
  <si>
    <t>PERF1197_CUST_091213</t>
  </si>
  <si>
    <t>PERF1197_CUST_091212</t>
  </si>
  <si>
    <t>PERF1197_CUST_091211</t>
  </si>
  <si>
    <t>PERF1197_CUST_091210</t>
  </si>
  <si>
    <t>PERF1197_CUST_091209</t>
  </si>
  <si>
    <t>PERF1197_CUST_091208</t>
  </si>
  <si>
    <t>PERF1197_CUST_091207</t>
  </si>
  <si>
    <t>PERF1197_CUST_091206</t>
  </si>
  <si>
    <t>PERF1197_CUST_091205</t>
  </si>
  <si>
    <t>PERF1197_CUST_091204</t>
  </si>
  <si>
    <t>PERF1197_CUST_091203</t>
  </si>
  <si>
    <t>PERF1197_CUST_091202</t>
  </si>
  <si>
    <t>PERF1197_CUST_091201</t>
  </si>
  <si>
    <t>PERF1197_CUST_091200</t>
  </si>
  <si>
    <t>PERF1197_CUST_091199</t>
  </si>
  <si>
    <t>PERF1197_CUST_091198</t>
  </si>
  <si>
    <t>PERF1197_CUST_091197</t>
  </si>
  <si>
    <t>PERF1197_CUST_091196</t>
  </si>
  <si>
    <t>PERF1197_CUST_091195</t>
  </si>
  <si>
    <t>PERF1197_CUST_091194</t>
  </si>
  <si>
    <t>PERF1197_CUST_091193</t>
  </si>
  <si>
    <t>PERF1197_CUST_091192</t>
  </si>
  <si>
    <t>PERF1197_CUST_091191</t>
  </si>
  <si>
    <t>PERF1197_CUST_091190</t>
  </si>
  <si>
    <t>PERF1197_CUST_091189</t>
  </si>
  <si>
    <t>PERF1197_CUST_091188</t>
  </si>
  <si>
    <t>PERF1197_CUST_091187</t>
  </si>
  <si>
    <t>PERF1197_CUST_091186</t>
  </si>
  <si>
    <t>PERF1197_CUST_091185</t>
  </si>
  <si>
    <t>PERF1197_CUST_091184</t>
  </si>
  <si>
    <t>PERF1197_CUST_091183</t>
  </si>
  <si>
    <t>PERF1197_CUST_091182</t>
  </si>
  <si>
    <t>PERF1197_CUST_091181</t>
  </si>
  <si>
    <t>PERF1197_CUST_091180</t>
  </si>
  <si>
    <t>PERF1197_CUST_091179</t>
  </si>
  <si>
    <t>PERF1197_CUST_091178</t>
  </si>
  <si>
    <t>PERF1197_CUST_091177</t>
  </si>
  <si>
    <t>PERF1197_CUST_091176</t>
  </si>
  <si>
    <t>PERF1197_CUST_091175</t>
  </si>
  <si>
    <t>PERF1197_CUST_091174</t>
  </si>
  <si>
    <t>PERF1197_CUST_091173</t>
  </si>
  <si>
    <t>PERF1197_CUST_091172</t>
  </si>
  <si>
    <t>PERF1197_CUST_091171</t>
  </si>
  <si>
    <t>PERF1197_CUST_091170</t>
  </si>
  <si>
    <t>PERF1197_CUST_091169</t>
  </si>
  <si>
    <t>PERF1197_CUST_091168</t>
  </si>
  <si>
    <t>PERF1197_CUST_091167</t>
  </si>
  <si>
    <t>PERF1197_CUST_091166</t>
  </si>
  <si>
    <t>PERF1197_CUST_091165</t>
  </si>
  <si>
    <t>PERF1197_CUST_091164</t>
  </si>
  <si>
    <t>PERF1197_CUST_091163</t>
  </si>
  <si>
    <t>PERF1197_CUST_091162</t>
  </si>
  <si>
    <t>PERF1197_CUST_091161</t>
  </si>
  <si>
    <t>PERF1197_CUST_091160</t>
  </si>
  <si>
    <t>PERF1197_CUST_091159</t>
  </si>
  <si>
    <t>PERF1197_CUST_091158</t>
  </si>
  <si>
    <t>PERF1197_CUST_091157</t>
  </si>
  <si>
    <t>PERF1197_CUST_091156</t>
  </si>
  <si>
    <t>PERF1197_CUST_091155</t>
  </si>
  <si>
    <t>PERF1197_CUST_091154</t>
  </si>
  <si>
    <t>PERF1197_CUST_091153</t>
  </si>
  <si>
    <t>PERF1197_CUST_091152</t>
  </si>
  <si>
    <t>PERF1197_CUST_091151</t>
  </si>
  <si>
    <t>PERF1197_CUST_091150</t>
  </si>
  <si>
    <t>PERF1197_CUST_091149</t>
  </si>
  <si>
    <t>PERF1197_CUST_091148</t>
  </si>
  <si>
    <t>PERF1197_CUST_091147</t>
  </si>
  <si>
    <t>PERF1197_CUST_091146</t>
  </si>
  <si>
    <t>PERF1197_CUST_091145</t>
  </si>
  <si>
    <t>PERF1197_CUST_091144</t>
  </si>
  <si>
    <t>PERF1197_CUST_091143</t>
  </si>
  <si>
    <t>PERF1197_CUST_091142</t>
  </si>
  <si>
    <t>PERF1197_CUST_091141</t>
  </si>
  <si>
    <t>PERF1197_CUST_091140</t>
  </si>
  <si>
    <t>PERF1197_CUST_091139</t>
  </si>
  <si>
    <t>PERF1197_CUST_091138</t>
  </si>
  <si>
    <t>PERF1197_CUST_091137</t>
  </si>
  <si>
    <t>PERF1197_CUST_091136</t>
  </si>
  <si>
    <t>PERF1197_CUST_091135</t>
  </si>
  <si>
    <t>PERF1197_CUST_091134</t>
  </si>
  <si>
    <t>PERF1197_CUST_091133</t>
  </si>
  <si>
    <t>PERF1197_CUST_091132</t>
  </si>
  <si>
    <t>PERF1197_CUST_091131</t>
  </si>
  <si>
    <t>PERF1197_CUST_091130</t>
  </si>
  <si>
    <t>PERF1197_CUST_091129</t>
  </si>
  <si>
    <t>PERF1197_CUST_091128</t>
  </si>
  <si>
    <t>PERF1197_CUST_091127</t>
  </si>
  <si>
    <t>PERF1197_CUST_091126</t>
  </si>
  <si>
    <t>PERF1197_CUST_091125</t>
  </si>
  <si>
    <t>PERF1197_CUST_091124</t>
  </si>
  <si>
    <t>PERF1197_CUST_091123</t>
  </si>
  <si>
    <t>PERF1197_CUST_091122</t>
  </si>
  <si>
    <t>PERF1197_CUST_091121</t>
  </si>
  <si>
    <t>PERF1197_CUST_091120</t>
  </si>
  <si>
    <t>PERF1197_CUST_091119</t>
  </si>
  <si>
    <t>PERF1197_CUST_091118</t>
  </si>
  <si>
    <t>PERF1197_CUST_091117</t>
  </si>
  <si>
    <t>PERF1197_CUST_091116</t>
  </si>
  <si>
    <t>PERF1197_CUST_091115</t>
  </si>
  <si>
    <t>PERF1197_CUST_091114</t>
  </si>
  <si>
    <t>PERF1197_CUST_091113</t>
  </si>
  <si>
    <t>PERF1197_CUST_091112</t>
  </si>
  <si>
    <t>PERF1197_CUST_091111</t>
  </si>
  <si>
    <t>PERF1197_CUST_091110</t>
  </si>
  <si>
    <t>PERF1197_CUST_091109</t>
  </si>
  <si>
    <t>PERF1197_CUST_091108</t>
  </si>
  <si>
    <t>PERF1197_CUST_091107</t>
  </si>
  <si>
    <t>PERF1197_CUST_091106</t>
  </si>
  <si>
    <t>PERF1197_CUST_091105</t>
  </si>
  <si>
    <t>PERF1197_CUST_091104</t>
  </si>
  <si>
    <t>PERF1197_CUST_091103</t>
  </si>
  <si>
    <t>PERF1197_CUST_091102</t>
  </si>
  <si>
    <t>PERF1197_CUST_091101</t>
  </si>
  <si>
    <t>PERF1197_CUST_091100</t>
  </si>
  <si>
    <t>PERF1197_CUST_091099</t>
  </si>
  <si>
    <t>PERF1197_CUST_091098</t>
  </si>
  <si>
    <t>PERF1197_CUST_091097</t>
  </si>
  <si>
    <t>PERF1197_CUST_091096</t>
  </si>
  <si>
    <t>PERF1197_CUST_091095</t>
  </si>
  <si>
    <t>PERF1197_CUST_091094</t>
  </si>
  <si>
    <t>PERF1197_CUST_091093</t>
  </si>
  <si>
    <t>PERF1197_CUST_091092</t>
  </si>
  <si>
    <t>PERF1197_CUST_091091</t>
  </si>
  <si>
    <t>PERF1197_CUST_091090</t>
  </si>
  <si>
    <t>PERF1197_CUST_091089</t>
  </si>
  <si>
    <t>PERF1197_CUST_091088</t>
  </si>
  <si>
    <t>PERF1197_CUST_091087</t>
  </si>
  <si>
    <t>PERF1197_CUST_091086</t>
  </si>
  <si>
    <t>PERF1197_CUST_091085</t>
  </si>
  <si>
    <t>PERF1197_CUST_091084</t>
  </si>
  <si>
    <t>PERF1197_CUST_091083</t>
  </si>
  <si>
    <t>PERF1197_CUST_091082</t>
  </si>
  <si>
    <t>PERF1197_CUST_091081</t>
  </si>
  <si>
    <t>PERF1197_CUST_091080</t>
  </si>
  <si>
    <t>PERF1197_CUST_091079</t>
  </si>
  <si>
    <t>PERF1197_CUST_091078</t>
  </si>
  <si>
    <t>PERF1197_CUST_091077</t>
  </si>
  <si>
    <t>PERF1197_CUST_091076</t>
  </si>
  <si>
    <t>PERF1197_CUST_091075</t>
  </si>
  <si>
    <t>PERF1197_CUST_091074</t>
  </si>
  <si>
    <t>PERF1197_CUST_091073</t>
  </si>
  <si>
    <t>PERF1197_CUST_091072</t>
  </si>
  <si>
    <t>PERF1197_CUST_091071</t>
  </si>
  <si>
    <t>PERF1197_CUST_091070</t>
  </si>
  <si>
    <t>PERF1197_CUST_091069</t>
  </si>
  <si>
    <t>PERF1197_CUST_091068</t>
  </si>
  <si>
    <t>PERF1197_CUST_091067</t>
  </si>
  <si>
    <t>PERF1197_CUST_091066</t>
  </si>
  <si>
    <t>PERF1197_CUST_091065</t>
  </si>
  <si>
    <t>PERF1197_CUST_091064</t>
  </si>
  <si>
    <t>PERF1197_CUST_091063</t>
  </si>
  <si>
    <t>PERF1197_CUST_091062</t>
  </si>
  <si>
    <t>PERF1197_CUST_091061</t>
  </si>
  <si>
    <t>PERF1197_CUST_091060</t>
  </si>
  <si>
    <t>PERF1197_CUST_091059</t>
  </si>
  <si>
    <t>PERF1197_CUST_091058</t>
  </si>
  <si>
    <t>PERF1197_CUST_091057</t>
  </si>
  <si>
    <t>PERF1197_CUST_091056</t>
  </si>
  <si>
    <t>PERF1197_CUST_091055</t>
  </si>
  <si>
    <t>PERF1197_CUST_091054</t>
  </si>
  <si>
    <t>PERF1197_CUST_091053</t>
  </si>
  <si>
    <t>PERF1197_CUST_091052</t>
  </si>
  <si>
    <t>PERF1197_CUST_091051</t>
  </si>
  <si>
    <t>PERF1197_CUST_091050</t>
  </si>
  <si>
    <t>PERF1197_CUST_091049</t>
  </si>
  <si>
    <t>PERF1197_CUST_091048</t>
  </si>
  <si>
    <t>PERF1197_CUST_091047</t>
  </si>
  <si>
    <t>PERF1197_CUST_091046</t>
  </si>
  <si>
    <t>PERF1197_CUST_091045</t>
  </si>
  <si>
    <t>PERF1197_CUST_091044</t>
  </si>
  <si>
    <t>PERF1197_CUST_091043</t>
  </si>
  <si>
    <t>PERF1197_CUST_091042</t>
  </si>
  <si>
    <t>PERF1197_CUST_091041</t>
  </si>
  <si>
    <t>PERF1197_CUST_091040</t>
  </si>
  <si>
    <t>PERF1197_CUST_091039</t>
  </si>
  <si>
    <t>PERF1197_CUST_091038</t>
  </si>
  <si>
    <t>PERF1197_CUST_091037</t>
  </si>
  <si>
    <t>PERF1197_CUST_091036</t>
  </si>
  <si>
    <t>PERF1197_CUST_091035</t>
  </si>
  <si>
    <t>PERF1197_CUST_091034</t>
  </si>
  <si>
    <t>PERF1197_CUST_091033</t>
  </si>
  <si>
    <t>PERF1197_CUST_091032</t>
  </si>
  <si>
    <t>PERF1197_CUST_091031</t>
  </si>
  <si>
    <t>PERF1197_CUST_091030</t>
  </si>
  <si>
    <t>PERF1197_CUST_091029</t>
  </si>
  <si>
    <t>PERF1197_CUST_091028</t>
  </si>
  <si>
    <t>PERF1197_CUST_091027</t>
  </si>
  <si>
    <t>PERF1197_CUST_091026</t>
  </si>
  <si>
    <t>PERF1197_CUST_091025</t>
  </si>
  <si>
    <t>PERF1197_CUST_091024</t>
  </si>
  <si>
    <t>PERF1197_CUST_091023</t>
  </si>
  <si>
    <t>PERF1197_CUST_091022</t>
  </si>
  <si>
    <t>PERF1197_CUST_091021</t>
  </si>
  <si>
    <t>PERF1197_CUST_091020</t>
  </si>
  <si>
    <t>PERF1197_CUST_091019</t>
  </si>
  <si>
    <t>PERF1197_CUST_091018</t>
  </si>
  <si>
    <t>PERF1197_CUST_091017</t>
  </si>
  <si>
    <t>PERF1197_CUST_091016</t>
  </si>
  <si>
    <t>PERF1197_CUST_091015</t>
  </si>
  <si>
    <t>PERF1197_CUST_091014</t>
  </si>
  <si>
    <t>PERF1197_CUST_091013</t>
  </si>
  <si>
    <t>PERF1197_CUST_091012</t>
  </si>
  <si>
    <t>PERF1197_CUST_091011</t>
  </si>
  <si>
    <t>PERF1197_CUST_091010</t>
  </si>
  <si>
    <t>PERF1197_CUST_091009</t>
  </si>
  <si>
    <t>PERF1197_CUST_091008</t>
  </si>
  <si>
    <t>PERF1197_CUST_091007</t>
  </si>
  <si>
    <t>PERF1197_CUST_091006</t>
  </si>
  <si>
    <t>PERF1197_CUST_091005</t>
  </si>
  <si>
    <t>PERF1197_CUST_091004</t>
  </si>
  <si>
    <t>PERF1197_CUST_091003</t>
  </si>
  <si>
    <t>PERF1197_CUST_091002</t>
  </si>
  <si>
    <t>PERF1197_CUST_091001</t>
  </si>
  <si>
    <t>PERF1197_CUST_091000</t>
  </si>
  <si>
    <t>PERF1197_CUST_090999</t>
  </si>
  <si>
    <t>PERF1197_CUST_090998</t>
  </si>
  <si>
    <t>PERF1197_CUST_090997</t>
  </si>
  <si>
    <t>PERF1197_CUST_090996</t>
  </si>
  <si>
    <t>PERF1197_CUST_090995</t>
  </si>
  <si>
    <t>PERF1197_CUST_090994</t>
  </si>
  <si>
    <t>PERF1197_CUST_090993</t>
  </si>
  <si>
    <t>PERF1197_CUST_090992</t>
  </si>
  <si>
    <t>PERF1197_CUST_090991</t>
  </si>
  <si>
    <t>PERF1197_CUST_090990</t>
  </si>
  <si>
    <t>PERF1197_CUST_090989</t>
  </si>
  <si>
    <t>PERF1197_CUST_090988</t>
  </si>
  <si>
    <t>PERF1197_CUST_090987</t>
  </si>
  <si>
    <t>PERF1197_CUST_090986</t>
  </si>
  <si>
    <t>PERF1197_CUST_090985</t>
  </si>
  <si>
    <t>PERF1197_CUST_090984</t>
  </si>
  <si>
    <t>PERF1197_CUST_090983</t>
  </si>
  <si>
    <t>PERF1197_CUST_090982</t>
  </si>
  <si>
    <t>PERF1197_CUST_090981</t>
  </si>
  <si>
    <t>PERF1197_CUST_090980</t>
  </si>
  <si>
    <t>PERF1197_CUST_090979</t>
  </si>
  <si>
    <t>PERF1197_CUST_090978</t>
  </si>
  <si>
    <t>PERF1197_CUST_090977</t>
  </si>
  <si>
    <t>PERF1197_CUST_090976</t>
  </si>
  <si>
    <t>PERF1197_CUST_090975</t>
  </si>
  <si>
    <t>PERF1197_CUST_090974</t>
  </si>
  <si>
    <t>PERF1197_CUST_090973</t>
  </si>
  <si>
    <t>PERF1197_CUST_090972</t>
  </si>
  <si>
    <t>PERF1197_CUST_090971</t>
  </si>
  <si>
    <t>PERF1197_CUST_090970</t>
  </si>
  <si>
    <t>PERF1197_CUST_090969</t>
  </si>
  <si>
    <t>PERF1197_CUST_090968</t>
  </si>
  <si>
    <t>PERF1197_CUST_090967</t>
  </si>
  <si>
    <t>PERF1197_CUST_090966</t>
  </si>
  <si>
    <t>PERF1197_CUST_090965</t>
  </si>
  <si>
    <t>PERF1197_CUST_090964</t>
  </si>
  <si>
    <t>PERF1197_CUST_090963</t>
  </si>
  <si>
    <t>PERF1197_CUST_090962</t>
  </si>
  <si>
    <t>PERF1197_CUST_090961</t>
  </si>
  <si>
    <t>PERF1197_CUST_090960</t>
  </si>
  <si>
    <t>PERF1197_CUST_090959</t>
  </si>
  <si>
    <t>PERF1197_CUST_090958</t>
  </si>
  <si>
    <t>PERF1197_CUST_090957</t>
  </si>
  <si>
    <t>PERF1197_CUST_090956</t>
  </si>
  <si>
    <t>PERF1197_CUST_090955</t>
  </si>
  <si>
    <t>PERF1197_CUST_090954</t>
  </si>
  <si>
    <t>PERF1197_CUST_090953</t>
  </si>
  <si>
    <t>PERF1197_CUST_090952</t>
  </si>
  <si>
    <t>PERF1197_CUST_090951</t>
  </si>
  <si>
    <t>PERF1197_CUST_090950</t>
  </si>
  <si>
    <t>PERF1197_CUST_090949</t>
  </si>
  <si>
    <t>PERF1197_CUST_090948</t>
  </si>
  <si>
    <t>PERF1197_CUST_090947</t>
  </si>
  <si>
    <t>PERF1197_CUST_090946</t>
  </si>
  <si>
    <t>PERF1197_CUST_090945</t>
  </si>
  <si>
    <t>PERF1197_CUST_090944</t>
  </si>
  <si>
    <t>PERF1197_CUST_090943</t>
  </si>
  <si>
    <t>PERF1197_CUST_090942</t>
  </si>
  <si>
    <t>PERF1197_CUST_090941</t>
  </si>
  <si>
    <t>PERF1197_CUST_090940</t>
  </si>
  <si>
    <t>PERF1197_CUST_090939</t>
  </si>
  <si>
    <t>PERF1197_CUST_090938</t>
  </si>
  <si>
    <t>PERF1197_CUST_090937</t>
  </si>
  <si>
    <t>PERF1197_CUST_090936</t>
  </si>
  <si>
    <t>PERF1197_CUST_090935</t>
  </si>
  <si>
    <t>PERF1197_CUST_090934</t>
  </si>
  <si>
    <t>PERF1197_CUST_090933</t>
  </si>
  <si>
    <t>PERF1197_CUST_090932</t>
  </si>
  <si>
    <t>PERF1197_CUST_090931</t>
  </si>
  <si>
    <t>PERF1197_CUST_090930</t>
  </si>
  <si>
    <t>PERF1197_CUST_090929</t>
  </si>
  <si>
    <t>PERF1197_CUST_090928</t>
  </si>
  <si>
    <t>PERF1197_CUST_090927</t>
  </si>
  <si>
    <t>PERF1197_CUST_090926</t>
  </si>
  <si>
    <t>PERF1197_CUST_090925</t>
  </si>
  <si>
    <t>PERF1197_CUST_090924</t>
  </si>
  <si>
    <t>PERF1197_CUST_090923</t>
  </si>
  <si>
    <t>PERF1197_CUST_090922</t>
  </si>
  <si>
    <t>PERF1197_CUST_090921</t>
  </si>
  <si>
    <t>PERF1197_CUST_090920</t>
  </si>
  <si>
    <t>PERF1197_CUST_090919</t>
  </si>
  <si>
    <t>PERF1197_CUST_090918</t>
  </si>
  <si>
    <t>PERF1197_CUST_090917</t>
  </si>
  <si>
    <t>PERF1197_CUST_090916</t>
  </si>
  <si>
    <t>PERF1197_CUST_090915</t>
  </si>
  <si>
    <t>PERF1197_CUST_090914</t>
  </si>
  <si>
    <t>PERF1197_CUST_090913</t>
  </si>
  <si>
    <t>PERF1197_CUST_090912</t>
  </si>
  <si>
    <t>PERF1197_CUST_090911</t>
  </si>
  <si>
    <t>PERF1197_CUST_090910</t>
  </si>
  <si>
    <t>PERF1197_CUST_090909</t>
  </si>
  <si>
    <t>PERF1197_CUST_090908</t>
  </si>
  <si>
    <t>PERF1197_CUST_090907</t>
  </si>
  <si>
    <t>PERF1197_CUST_090906</t>
  </si>
  <si>
    <t>PERF1197_CUST_090905</t>
  </si>
  <si>
    <t>PERF1197_CUST_090904</t>
  </si>
  <si>
    <t>PERF1197_CUST_090903</t>
  </si>
  <si>
    <t>PERF1197_CUST_090902</t>
  </si>
  <si>
    <t>PERF1197_CUST_090901</t>
  </si>
  <si>
    <t>PERF1197_CUST_090900</t>
  </si>
  <si>
    <t>PERF1197_CUST_090899</t>
  </si>
  <si>
    <t>PERF1197_CUST_090898</t>
  </si>
  <si>
    <t>PERF1197_CUST_090897</t>
  </si>
  <si>
    <t>PERF1197_CUST_090896</t>
  </si>
  <si>
    <t>PERF1197_CUST_090895</t>
  </si>
  <si>
    <t>PERF1197_CUST_090894</t>
  </si>
  <si>
    <t>PERF1197_CUST_090893</t>
  </si>
  <si>
    <t>PERF1197_CUST_090892</t>
  </si>
  <si>
    <t>PERF1197_CUST_090891</t>
  </si>
  <si>
    <t>PERF1197_CUST_090890</t>
  </si>
  <si>
    <t>PERF1197_CUST_090889</t>
  </si>
  <si>
    <t>PERF1197_CUST_090888</t>
  </si>
  <si>
    <t>PERF1197_CUST_090887</t>
  </si>
  <si>
    <t>PERF1197_CUST_090886</t>
  </si>
  <si>
    <t>PERF1197_CUST_090885</t>
  </si>
  <si>
    <t>PERF1197_CUST_090884</t>
  </si>
  <si>
    <t>PERF1197_CUST_090883</t>
  </si>
  <si>
    <t>PERF1197_CUST_090882</t>
  </si>
  <si>
    <t>PERF1197_CUST_090881</t>
  </si>
  <si>
    <t>PERF1197_CUST_090880</t>
  </si>
  <si>
    <t>PERF1197_CUST_090879</t>
  </si>
  <si>
    <t>PERF1197_CUST_090878</t>
  </si>
  <si>
    <t>PERF1197_CUST_090877</t>
  </si>
  <si>
    <t>PERF1197_CUST_090876</t>
  </si>
  <si>
    <t>PERF1197_CUST_090875</t>
  </si>
  <si>
    <t>PERF1197_CUST_090874</t>
  </si>
  <si>
    <t>PERF1197_CUST_090873</t>
  </si>
  <si>
    <t>PERF1197_CUST_090872</t>
  </si>
  <si>
    <t>PERF1197_CUST_090871</t>
  </si>
  <si>
    <t>PERF1197_CUST_090870</t>
  </si>
  <si>
    <t>PERF1197_CUST_090869</t>
  </si>
  <si>
    <t>PERF1197_CUST_090868</t>
  </si>
  <si>
    <t>PERF1197_CUST_090867</t>
  </si>
  <si>
    <t>PERF1197_CUST_090866</t>
  </si>
  <si>
    <t>PERF1197_CUST_090865</t>
  </si>
  <si>
    <t>PERF1197_CUST_090864</t>
  </si>
  <si>
    <t>PERF1197_CUST_090863</t>
  </si>
  <si>
    <t>PERF1197_CUST_090862</t>
  </si>
  <si>
    <t>PERF1197_CUST_090861</t>
  </si>
  <si>
    <t>PERF1197_CUST_090860</t>
  </si>
  <si>
    <t>PERF1197_CUST_090859</t>
  </si>
  <si>
    <t>PERF1197_CUST_090858</t>
  </si>
  <si>
    <t>PERF1197_CUST_090857</t>
  </si>
  <si>
    <t>PERF1197_CUST_090856</t>
  </si>
  <si>
    <t>PERF1197_CUST_090855</t>
  </si>
  <si>
    <t>PERF1197_CUST_090854</t>
  </si>
  <si>
    <t>PERF1197_CUST_090853</t>
  </si>
  <si>
    <t>PERF1197_CUST_090852</t>
  </si>
  <si>
    <t>PERF1197_CUST_090851</t>
  </si>
  <si>
    <t>PERF1197_CUST_090850</t>
  </si>
  <si>
    <t>PERF1197_CUST_090849</t>
  </si>
  <si>
    <t>PERF1197_CUST_090848</t>
  </si>
  <si>
    <t>PERF1197_CUST_090847</t>
  </si>
  <si>
    <t>PERF1197_CUST_090846</t>
  </si>
  <si>
    <t>PERF1197_CUST_090845</t>
  </si>
  <si>
    <t>PERF1197_CUST_090844</t>
  </si>
  <si>
    <t>PERF1197_CUST_090843</t>
  </si>
  <si>
    <t>PERF1197_CUST_090842</t>
  </si>
  <si>
    <t>PERF1197_CUST_090841</t>
  </si>
  <si>
    <t>PERF1197_CUST_090840</t>
  </si>
  <si>
    <t>PERF1197_CUST_090839</t>
  </si>
  <si>
    <t>PERF1197_CUST_090838</t>
  </si>
  <si>
    <t>PERF1197_CUST_090837</t>
  </si>
  <si>
    <t>PERF1197_CUST_090836</t>
  </si>
  <si>
    <t>PERF1197_CUST_090835</t>
  </si>
  <si>
    <t>PERF1197_CUST_090834</t>
  </si>
  <si>
    <t>PERF1197_CUST_090833</t>
  </si>
  <si>
    <t>PERF1197_CUST_090832</t>
  </si>
  <si>
    <t>PERF1197_CUST_090831</t>
  </si>
  <si>
    <t>PERF1197_CUST_090830</t>
  </si>
  <si>
    <t>PERF1197_CUST_090829</t>
  </si>
  <si>
    <t>PERF1197_CUST_090828</t>
  </si>
  <si>
    <t>PERF1197_CUST_090827</t>
  </si>
  <si>
    <t>PERF1197_CUST_090826</t>
  </si>
  <si>
    <t>PERF1197_CUST_090825</t>
  </si>
  <si>
    <t>PERF1197_CUST_090824</t>
  </si>
  <si>
    <t>PERF1197_CUST_090823</t>
  </si>
  <si>
    <t>PERF1197_CUST_090822</t>
  </si>
  <si>
    <t>PERF1197_CUST_090821</t>
  </si>
  <si>
    <t>PERF1197_CUST_090820</t>
  </si>
  <si>
    <t>PERF1197_CUST_090819</t>
  </si>
  <si>
    <t>PERF1197_CUST_090818</t>
  </si>
  <si>
    <t>PERF1197_CUST_090817</t>
  </si>
  <si>
    <t>PERF1197_CUST_090816</t>
  </si>
  <si>
    <t>PERF1197_CUST_090815</t>
  </si>
  <si>
    <t>PERF1197_CUST_090814</t>
  </si>
  <si>
    <t>PERF1197_CUST_090813</t>
  </si>
  <si>
    <t>PERF1197_CUST_090812</t>
  </si>
  <si>
    <t>PERF1197_CUST_090811</t>
  </si>
  <si>
    <t>PERF1197_CUST_090810</t>
  </si>
  <si>
    <t>PERF1197_CUST_090809</t>
  </si>
  <si>
    <t>PERF1197_CUST_090808</t>
  </si>
  <si>
    <t>PERF1197_CUST_090807</t>
  </si>
  <si>
    <t>PERF1197_CUST_090806</t>
  </si>
  <si>
    <t>PERF1197_CUST_090805</t>
  </si>
  <si>
    <t>PERF1197_CUST_090804</t>
  </si>
  <si>
    <t>PERF1197_CUST_090803</t>
  </si>
  <si>
    <t>PERF1197_CUST_090802</t>
  </si>
  <si>
    <t>PERF1197_CUST_090801</t>
  </si>
  <si>
    <t>PERF1197_CUST_090800</t>
  </si>
  <si>
    <t>PERF1197_CUST_090799</t>
  </si>
  <si>
    <t>PERF1197_CUST_090798</t>
  </si>
  <si>
    <t>PERF1197_CUST_090797</t>
  </si>
  <si>
    <t>PERF1197_CUST_090796</t>
  </si>
  <si>
    <t>PERF1197_CUST_090795</t>
  </si>
  <si>
    <t>PERF1197_CUST_090794</t>
  </si>
  <si>
    <t>PERF1197_CUST_090793</t>
  </si>
  <si>
    <t>PERF1197_CUST_090792</t>
  </si>
  <si>
    <t>PERF1197_CUST_090791</t>
  </si>
  <si>
    <t>PERF1197_CUST_090790</t>
  </si>
  <si>
    <t>PERF1197_CUST_090789</t>
  </si>
  <si>
    <t>PERF1197_CUST_090788</t>
  </si>
  <si>
    <t>PERF1197_CUST_090787</t>
  </si>
  <si>
    <t>PERF1197_CUST_090786</t>
  </si>
  <si>
    <t>PERF1197_CUST_090785</t>
  </si>
  <si>
    <t>PERF1197_CUST_090784</t>
  </si>
  <si>
    <t>PERF1197_CUST_090783</t>
  </si>
  <si>
    <t>PERF1197_CUST_090782</t>
  </si>
  <si>
    <t>PERF1197_CUST_090781</t>
  </si>
  <si>
    <t>PERF1197_CUST_090780</t>
  </si>
  <si>
    <t>PERF1197_CUST_090779</t>
  </si>
  <si>
    <t>PERF1197_CUST_090778</t>
  </si>
  <si>
    <t>PERF1197_CUST_090777</t>
  </si>
  <si>
    <t>PERF1197_CUST_090776</t>
  </si>
  <si>
    <t>PERF1197_CUST_090775</t>
  </si>
  <si>
    <t>PERF1197_CUST_090774</t>
  </si>
  <si>
    <t>PERF1197_CUST_090773</t>
  </si>
  <si>
    <t>PERF1197_CUST_090772</t>
  </si>
  <si>
    <t>PERF1197_CUST_090771</t>
  </si>
  <si>
    <t>PERF1197_CUST_090770</t>
  </si>
  <si>
    <t>PERF1197_CUST_090769</t>
  </si>
  <si>
    <t>PERF1197_CUST_090768</t>
  </si>
  <si>
    <t>PERF1197_CUST_090767</t>
  </si>
  <si>
    <t>PERF1197_CUST_090766</t>
  </si>
  <si>
    <t>PERF1197_CUST_090765</t>
  </si>
  <si>
    <t>PERF1197_CUST_090764</t>
  </si>
  <si>
    <t>PERF1197_CUST_090763</t>
  </si>
  <si>
    <t>PERF1197_CUST_090762</t>
  </si>
  <si>
    <t>PERF1197_CUST_090761</t>
  </si>
  <si>
    <t>PERF1197_CUST_090760</t>
  </si>
  <si>
    <t>PERF1197_CUST_090759</t>
  </si>
  <si>
    <t>PERF1197_CUST_090758</t>
  </si>
  <si>
    <t>PERF1197_CUST_090757</t>
  </si>
  <si>
    <t>PERF1197_CUST_090756</t>
  </si>
  <si>
    <t>PERF1197_CUST_090755</t>
  </si>
  <si>
    <t>PERF1197_CUST_090754</t>
  </si>
  <si>
    <t>PERF1197_CUST_090753</t>
  </si>
  <si>
    <t>PERF1197_CUST_090752</t>
  </si>
  <si>
    <t>PERF1197_CUST_090751</t>
  </si>
  <si>
    <t>PERF1197_CUST_090750</t>
  </si>
  <si>
    <t>PERF1197_CUST_090749</t>
  </si>
  <si>
    <t>PERF1197_CUST_090748</t>
  </si>
  <si>
    <t>PERF1197_CUST_090747</t>
  </si>
  <si>
    <t>PERF1197_CUST_090746</t>
  </si>
  <si>
    <t>PERF1197_CUST_090745</t>
  </si>
  <si>
    <t>PERF1197_CUST_090744</t>
  </si>
  <si>
    <t>PERF1197_CUST_090743</t>
  </si>
  <si>
    <t>PERF1197_CUST_090742</t>
  </si>
  <si>
    <t>PERF1197_CUST_090741</t>
  </si>
  <si>
    <t>PERF1197_CUST_090740</t>
  </si>
  <si>
    <t>PERF1197_CUST_090739</t>
  </si>
  <si>
    <t>PERF1197_CUST_090738</t>
  </si>
  <si>
    <t>PERF1197_CUST_090737</t>
  </si>
  <si>
    <t>PERF1197_CUST_090736</t>
  </si>
  <si>
    <t>PERF1197_CUST_090735</t>
  </si>
  <si>
    <t>PERF1197_CUST_090734</t>
  </si>
  <si>
    <t>PERF1197_CUST_090733</t>
  </si>
  <si>
    <t>PERF1197_CUST_090732</t>
  </si>
  <si>
    <t>PERF1197_CUST_090731</t>
  </si>
  <si>
    <t>PERF1197_CUST_090730</t>
  </si>
  <si>
    <t>PERF1197_CUST_090729</t>
  </si>
  <si>
    <t>PERF1197_CUST_090728</t>
  </si>
  <si>
    <t>PERF1197_CUST_090727</t>
  </si>
  <si>
    <t>PERF1197_CUST_090726</t>
  </si>
  <si>
    <t>PERF1197_CUST_090725</t>
  </si>
  <si>
    <t>PERF1197_CUST_090724</t>
  </si>
  <si>
    <t>PERF1197_CUST_090723</t>
  </si>
  <si>
    <t>PERF1197_CUST_090722</t>
  </si>
  <si>
    <t>PERF1197_CUST_090721</t>
  </si>
  <si>
    <t>PERF1197_CUST_090720</t>
  </si>
  <si>
    <t>PERF1197_CUST_090719</t>
  </si>
  <si>
    <t>PERF1197_CUST_090718</t>
  </si>
  <si>
    <t>PERF1197_CUST_090717</t>
  </si>
  <si>
    <t>PERF1197_CUST_090716</t>
  </si>
  <si>
    <t>PERF1197_CUST_090715</t>
  </si>
  <si>
    <t>PERF1197_CUST_090714</t>
  </si>
  <si>
    <t>PERF1197_CUST_090713</t>
  </si>
  <si>
    <t>PERF1197_CUST_090712</t>
  </si>
  <si>
    <t>PERF1197_CUST_090711</t>
  </si>
  <si>
    <t>PERF1197_CUST_090710</t>
  </si>
  <si>
    <t>PERF1197_CUST_090709</t>
  </si>
  <si>
    <t>PERF1197_CUST_090708</t>
  </si>
  <si>
    <t>PERF1197_CUST_090707</t>
  </si>
  <si>
    <t>PERF1197_CUST_090706</t>
  </si>
  <si>
    <t>PERF1197_CUST_090705</t>
  </si>
  <si>
    <t>PERF1197_CUST_090704</t>
  </si>
  <si>
    <t>PERF1197_CUST_090703</t>
  </si>
  <si>
    <t>PERF1197_CUST_090702</t>
  </si>
  <si>
    <t>PERF1197_CUST_090701</t>
  </si>
  <si>
    <t>PERF1197_CUST_090700</t>
  </si>
  <si>
    <t>PERF1197_CUST_090699</t>
  </si>
  <si>
    <t>PERF1197_CUST_090698</t>
  </si>
  <si>
    <t>PERF1197_CUST_090697</t>
  </si>
  <si>
    <t>PERF1197_CUST_090696</t>
  </si>
  <si>
    <t>PERF1197_CUST_090695</t>
  </si>
  <si>
    <t>PERF1197_CUST_090694</t>
  </si>
  <si>
    <t>PERF1197_CUST_090693</t>
  </si>
  <si>
    <t>PERF1197_CUST_090692</t>
  </si>
  <si>
    <t>PERF1197_CUST_090691</t>
  </si>
  <si>
    <t>PERF1197_CUST_090690</t>
  </si>
  <si>
    <t>PERF1197_CUST_090689</t>
  </si>
  <si>
    <t>PERF1197_CUST_090688</t>
  </si>
  <si>
    <t>PERF1197_CUST_090687</t>
  </si>
  <si>
    <t>PERF1197_CUST_090686</t>
  </si>
  <si>
    <t>PERF1197_CUST_090685</t>
  </si>
  <si>
    <t>PERF1197_CUST_090684</t>
  </si>
  <si>
    <t>PERF1197_CUST_090683</t>
  </si>
  <si>
    <t>PERF1197_CUST_090682</t>
  </si>
  <si>
    <t>PERF1197_CUST_090681</t>
  </si>
  <si>
    <t>PERF1197_CUST_090680</t>
  </si>
  <si>
    <t>PERF1197_CUST_090679</t>
  </si>
  <si>
    <t>PERF1197_CUST_090678</t>
  </si>
  <si>
    <t>PERF1197_CUST_090677</t>
  </si>
  <si>
    <t>PERF1197_CUST_090676</t>
  </si>
  <si>
    <t>PERF1197_CUST_090675</t>
  </si>
  <si>
    <t>PERF1197_CUST_090674</t>
  </si>
  <si>
    <t>PERF1197_CUST_090673</t>
  </si>
  <si>
    <t>PERF1197_CUST_090672</t>
  </si>
  <si>
    <t>PERF1197_CUST_090671</t>
  </si>
  <si>
    <t>PERF1197_CUST_090670</t>
  </si>
  <si>
    <t>PERF1197_CUST_090669</t>
  </si>
  <si>
    <t>PERF1197_CUST_090668</t>
  </si>
  <si>
    <t>PERF1197_CUST_090667</t>
  </si>
  <si>
    <t>PERF1197_CUST_090666</t>
  </si>
  <si>
    <t>PERF1197_CUST_090665</t>
  </si>
  <si>
    <t>PERF1197_CUST_090664</t>
  </si>
  <si>
    <t>PERF1197_CUST_090663</t>
  </si>
  <si>
    <t>PERF1197_CUST_090662</t>
  </si>
  <si>
    <t>PERF1197_CUST_090661</t>
  </si>
  <si>
    <t>PERF1197_CUST_090660</t>
  </si>
  <si>
    <t>PERF1197_CUST_090659</t>
  </si>
  <si>
    <t>PERF1197_CUST_090658</t>
  </si>
  <si>
    <t>PERF1197_CUST_090657</t>
  </si>
  <si>
    <t>PERF1197_CUST_090656</t>
  </si>
  <si>
    <t>PERF1197_CUST_090655</t>
  </si>
  <si>
    <t>PERF1197_CUST_090654</t>
  </si>
  <si>
    <t>PERF1197_CUST_090653</t>
  </si>
  <si>
    <t>PERF1197_CUST_090652</t>
  </si>
  <si>
    <t>PERF1197_CUST_090651</t>
  </si>
  <si>
    <t>PERF1197_CUST_090650</t>
  </si>
  <si>
    <t>PERF1197_CUST_090649</t>
  </si>
  <si>
    <t>PERF1197_CUST_090648</t>
  </si>
  <si>
    <t>PERF1197_CUST_090647</t>
  </si>
  <si>
    <t>PERF1197_CUST_090646</t>
  </si>
  <si>
    <t>PERF1197_CUST_090645</t>
  </si>
  <si>
    <t>PERF1197_CUST_090644</t>
  </si>
  <si>
    <t>PERF1197_CUST_090643</t>
  </si>
  <si>
    <t>PERF1197_CUST_090642</t>
  </si>
  <si>
    <t>PERF1197_CUST_090641</t>
  </si>
  <si>
    <t>PERF1197_CUST_090640</t>
  </si>
  <si>
    <t>PERF1197_CUST_090639</t>
  </si>
  <si>
    <t>PERF1197_CUST_090638</t>
  </si>
  <si>
    <t>PERF1197_CUST_090637</t>
  </si>
  <si>
    <t>PERF1197_CUST_090636</t>
  </si>
  <si>
    <t>PERF1197_CUST_090635</t>
  </si>
  <si>
    <t>PERF1197_CUST_090634</t>
  </si>
  <si>
    <t>PERF1197_CUST_090633</t>
  </si>
  <si>
    <t>PERF1197_CUST_090632</t>
  </si>
  <si>
    <t>PERF1197_CUST_090631</t>
  </si>
  <si>
    <t>PERF1197_CUST_090630</t>
  </si>
  <si>
    <t>PERF1197_CUST_090629</t>
  </si>
  <si>
    <t>PERF1197_CUST_090628</t>
  </si>
  <si>
    <t>PERF1197_CUST_090627</t>
  </si>
  <si>
    <t>PERF1197_CUST_090626</t>
  </si>
  <si>
    <t>PERF1197_CUST_090625</t>
  </si>
  <si>
    <t>PERF1197_CUST_090624</t>
  </si>
  <si>
    <t>PERF1197_CUST_090623</t>
  </si>
  <si>
    <t>PERF1197_CUST_090622</t>
  </si>
  <si>
    <t>PERF1197_CUST_090621</t>
  </si>
  <si>
    <t>PERF1197_CUST_090620</t>
  </si>
  <si>
    <t>PERF1197_CUST_090619</t>
  </si>
  <si>
    <t>PERF1197_CUST_090618</t>
  </si>
  <si>
    <t>PERF1197_CUST_090617</t>
  </si>
  <si>
    <t>PERF1197_CUST_090616</t>
  </si>
  <si>
    <t>PERF1197_CUST_090615</t>
  </si>
  <si>
    <t>PERF1197_CUST_090614</t>
  </si>
  <si>
    <t>PERF1197_CUST_090613</t>
  </si>
  <si>
    <t>PERF1197_CUST_090612</t>
  </si>
  <si>
    <t>PERF1197_CUST_090611</t>
  </si>
  <si>
    <t>PERF1197_CUST_090610</t>
  </si>
  <si>
    <t>PERF1197_CUST_090609</t>
  </si>
  <si>
    <t>PERF1197_CUST_090608</t>
  </si>
  <si>
    <t>PERF1197_CUST_090607</t>
  </si>
  <si>
    <t>PERF1197_CUST_090606</t>
  </si>
  <si>
    <t>PERF1197_CUST_090605</t>
  </si>
  <si>
    <t>PERF1197_CUST_090604</t>
  </si>
  <si>
    <t>PERF1197_CUST_090603</t>
  </si>
  <si>
    <t>PERF1197_CUST_090602</t>
  </si>
  <si>
    <t>PERF1197_CUST_090601</t>
  </si>
  <si>
    <t>PERF1197_CUST_090600</t>
  </si>
  <si>
    <t>PERF1197_CUST_090599</t>
  </si>
  <si>
    <t>PERF1197_CUST_090598</t>
  </si>
  <si>
    <t>PERF1197_CUST_090597</t>
  </si>
  <si>
    <t>PERF1197_CUST_090596</t>
  </si>
  <si>
    <t>PERF1197_CUST_090595</t>
  </si>
  <si>
    <t>PERF1197_CUST_090594</t>
  </si>
  <si>
    <t>PERF1197_CUST_090593</t>
  </si>
  <si>
    <t>PERF1197_CUST_090592</t>
  </si>
  <si>
    <t>PERF1197_CUST_090591</t>
  </si>
  <si>
    <t>PERF1197_CUST_090590</t>
  </si>
  <si>
    <t>PERF1197_CUST_090589</t>
  </si>
  <si>
    <t>PERF1197_CUST_090588</t>
  </si>
  <si>
    <t>PERF1197_CUST_090587</t>
  </si>
  <si>
    <t>PERF1197_CUST_090586</t>
  </si>
  <si>
    <t>PERF1197_CUST_090585</t>
  </si>
  <si>
    <t>PERF1197_CUST_090584</t>
  </si>
  <si>
    <t>PERF1197_CUST_090583</t>
  </si>
  <si>
    <t>PERF1197_CUST_090582</t>
  </si>
  <si>
    <t>PERF1197_CUST_090581</t>
  </si>
  <si>
    <t>PERF1197_CUST_090580</t>
  </si>
  <si>
    <t>PERF1197_CUST_090579</t>
  </si>
  <si>
    <t>PERF1197_CUST_090578</t>
  </si>
  <si>
    <t>PERF1197_CUST_090577</t>
  </si>
  <si>
    <t>PERF1197_CUST_090576</t>
  </si>
  <si>
    <t>PERF1197_CUST_090575</t>
  </si>
  <si>
    <t>PERF1197_CUST_090574</t>
  </si>
  <si>
    <t>PERF1197_CUST_090573</t>
  </si>
  <si>
    <t>PERF1197_CUST_090572</t>
  </si>
  <si>
    <t>PERF1197_CUST_090571</t>
  </si>
  <si>
    <t>PERF1197_CUST_090570</t>
  </si>
  <si>
    <t>PERF1197_CUST_090569</t>
  </si>
  <si>
    <t>PERF1197_CUST_090568</t>
  </si>
  <si>
    <t>PERF1197_CUST_090567</t>
  </si>
  <si>
    <t>PERF1197_CUST_090566</t>
  </si>
  <si>
    <t>PERF1197_CUST_090565</t>
  </si>
  <si>
    <t>PERF1197_CUST_090564</t>
  </si>
  <si>
    <t>PERF1197_CUST_090563</t>
  </si>
  <si>
    <t>PERF1197_CUST_090562</t>
  </si>
  <si>
    <t>PERF1197_CUST_090561</t>
  </si>
  <si>
    <t>PERF1197_CUST_090560</t>
  </si>
  <si>
    <t>PERF1197_CUST_090559</t>
  </si>
  <si>
    <t>PERF1197_CUST_090558</t>
  </si>
  <si>
    <t>PERF1197_CUST_090557</t>
  </si>
  <si>
    <t>PERF1197_CUST_090556</t>
  </si>
  <si>
    <t>PERF1197_CUST_090555</t>
  </si>
  <si>
    <t>PERF1197_CUST_090554</t>
  </si>
  <si>
    <t>PERF1197_CUST_090553</t>
  </si>
  <si>
    <t>PERF1197_CUST_090552</t>
  </si>
  <si>
    <t>PERF1197_CUST_090551</t>
  </si>
  <si>
    <t>PERF1197_CUST_090550</t>
  </si>
  <si>
    <t>PERF1197_CUST_090549</t>
  </si>
  <si>
    <t>PERF1197_CUST_090548</t>
  </si>
  <si>
    <t>PERF1197_CUST_090547</t>
  </si>
  <si>
    <t>PERF1197_CUST_090546</t>
  </si>
  <si>
    <t>PERF1197_CUST_090545</t>
  </si>
  <si>
    <t>PERF1197_CUST_090544</t>
  </si>
  <si>
    <t>PERF1197_CUST_090543</t>
  </si>
  <si>
    <t>PERF1197_CUST_090542</t>
  </si>
  <si>
    <t>PERF1197_CUST_090541</t>
  </si>
  <si>
    <t>PERF1197_CUST_090540</t>
  </si>
  <si>
    <t>PERF1197_CUST_090539</t>
  </si>
  <si>
    <t>PERF1197_CUST_090538</t>
  </si>
  <si>
    <t>PERF1197_CUST_090537</t>
  </si>
  <si>
    <t>PERF1197_CUST_090536</t>
  </si>
  <si>
    <t>PERF1197_CUST_090535</t>
  </si>
  <si>
    <t>PERF1197_CUST_090534</t>
  </si>
  <si>
    <t>PERF1197_CUST_090533</t>
  </si>
  <si>
    <t>PERF1197_CUST_090532</t>
  </si>
  <si>
    <t>PERF1197_CUST_090531</t>
  </si>
  <si>
    <t>PERF1197_CUST_090530</t>
  </si>
  <si>
    <t>PERF1197_CUST_090529</t>
  </si>
  <si>
    <t>PERF1197_CUST_090528</t>
  </si>
  <si>
    <t>PERF1197_CUST_090527</t>
  </si>
  <si>
    <t>PERF1197_CUST_090526</t>
  </si>
  <si>
    <t>PERF1197_CUST_090525</t>
  </si>
  <si>
    <t>PERF1197_CUST_090524</t>
  </si>
  <si>
    <t>PERF1197_CUST_090523</t>
  </si>
  <si>
    <t>PERF1197_CUST_090522</t>
  </si>
  <si>
    <t>PERF1197_CUST_090521</t>
  </si>
  <si>
    <t>PERF1197_CUST_090520</t>
  </si>
  <si>
    <t>PERF1197_CUST_090519</t>
  </si>
  <si>
    <t>PERF1197_CUST_090518</t>
  </si>
  <si>
    <t>PERF1197_CUST_090517</t>
  </si>
  <si>
    <t>PERF1197_CUST_090516</t>
  </si>
  <si>
    <t>PERF1197_CUST_090515</t>
  </si>
  <si>
    <t>PERF1197_CUST_090514</t>
  </si>
  <si>
    <t>PERF1197_CUST_090513</t>
  </si>
  <si>
    <t>PERF1197_CUST_090512</t>
  </si>
  <si>
    <t>PERF1197_CUST_090511</t>
  </si>
  <si>
    <t>PERF1197_CUST_090510</t>
  </si>
  <si>
    <t>PERF1197_CUST_090509</t>
  </si>
  <si>
    <t>PERF1197_CUST_090508</t>
  </si>
  <si>
    <t>PERF1197_CUST_090507</t>
  </si>
  <si>
    <t>PERF1197_CUST_090506</t>
  </si>
  <si>
    <t>PERF1197_CUST_090505</t>
  </si>
  <si>
    <t>PERF1197_CUST_090504</t>
  </si>
  <si>
    <t>PERF1197_CUST_090503</t>
  </si>
  <si>
    <t>PERF1197_CUST_090502</t>
  </si>
  <si>
    <t>PERF1197_CUST_090501</t>
  </si>
  <si>
    <t>PERF1197_CUST_090500</t>
  </si>
  <si>
    <t>PERF1197_CUST_090499</t>
  </si>
  <si>
    <t>PERF1197_CUST_090498</t>
  </si>
  <si>
    <t>PERF1197_CUST_090497</t>
  </si>
  <si>
    <t>PERF1197_CUST_090496</t>
  </si>
  <si>
    <t>PERF1197_CUST_090495</t>
  </si>
  <si>
    <t>PERF1197_CUST_090494</t>
  </si>
  <si>
    <t>PERF1197_CUST_090493</t>
  </si>
  <si>
    <t>PERF1197_CUST_090492</t>
  </si>
  <si>
    <t>PERF1197_CUST_090491</t>
  </si>
  <si>
    <t>PERF1197_CUST_090490</t>
  </si>
  <si>
    <t>PERF1197_CUST_090489</t>
  </si>
  <si>
    <t>PERF1197_CUST_090488</t>
  </si>
  <si>
    <t>PERF1197_CUST_090487</t>
  </si>
  <si>
    <t>PERF1197_CUST_090486</t>
  </si>
  <si>
    <t>PERF1197_CUST_090485</t>
  </si>
  <si>
    <t>PERF1197_CUST_090484</t>
  </si>
  <si>
    <t>PERF1197_CUST_090483</t>
  </si>
  <si>
    <t>PERF1197_CUST_090482</t>
  </si>
  <si>
    <t>PERF1197_CUST_090481</t>
  </si>
  <si>
    <t>PERF1197_CUST_090480</t>
  </si>
  <si>
    <t>PERF1197_CUST_090479</t>
  </si>
  <si>
    <t>PERF1197_CUST_090478</t>
  </si>
  <si>
    <t>PERF1197_CUST_090477</t>
  </si>
  <si>
    <t>PERF1197_CUST_090476</t>
  </si>
  <si>
    <t>PERF1197_CUST_090475</t>
  </si>
  <si>
    <t>PERF1197_CUST_090474</t>
  </si>
  <si>
    <t>PERF1197_CUST_090473</t>
  </si>
  <si>
    <t>PERF1197_CUST_090472</t>
  </si>
  <si>
    <t>PERF1197_CUST_090471</t>
  </si>
  <si>
    <t>PERF1197_CUST_090470</t>
  </si>
  <si>
    <t>PERF1197_CUST_090469</t>
  </si>
  <si>
    <t>PERF1197_CUST_090468</t>
  </si>
  <si>
    <t>PERF1197_CUST_090467</t>
  </si>
  <si>
    <t>PERF1197_CUST_090466</t>
  </si>
  <si>
    <t>PERF1197_CUST_090465</t>
  </si>
  <si>
    <t>PERF1197_CUST_090464</t>
  </si>
  <si>
    <t>PERF1197_CUST_090463</t>
  </si>
  <si>
    <t>PERF1197_CUST_090462</t>
  </si>
  <si>
    <t>PERF1197_CUST_090461</t>
  </si>
  <si>
    <t>PERF1197_CUST_090460</t>
  </si>
  <si>
    <t>PERF1197_CUST_090459</t>
  </si>
  <si>
    <t>PERF1197_CUST_090458</t>
  </si>
  <si>
    <t>PERF1197_CUST_090457</t>
  </si>
  <si>
    <t>PERF1197_CUST_090456</t>
  </si>
  <si>
    <t>PERF1197_CUST_090455</t>
  </si>
  <si>
    <t>PERF1197_CUST_090454</t>
  </si>
  <si>
    <t>PERF1197_CUST_090453</t>
  </si>
  <si>
    <t>PERF1197_CUST_090452</t>
  </si>
  <si>
    <t>PERF1197_CUST_090451</t>
  </si>
  <si>
    <t>PERF1197_CUST_090450</t>
  </si>
  <si>
    <t>PERF1197_CUST_090449</t>
  </si>
  <si>
    <t>PERF1197_CUST_090448</t>
  </si>
  <si>
    <t>PERF1197_CUST_090447</t>
  </si>
  <si>
    <t>PERF1197_CUST_090446</t>
  </si>
  <si>
    <t>PERF1197_CUST_090445</t>
  </si>
  <si>
    <t>PERF1197_CUST_090444</t>
  </si>
  <si>
    <t>PERF1197_CUST_090443</t>
  </si>
  <si>
    <t>PERF1197_CUST_090442</t>
  </si>
  <si>
    <t>PERF1197_CUST_090441</t>
  </si>
  <si>
    <t>PERF1197_CUST_090440</t>
  </si>
  <si>
    <t>PERF1197_CUST_090439</t>
  </si>
  <si>
    <t>PERF1197_CUST_090438</t>
  </si>
  <si>
    <t>PERF1197_CUST_090437</t>
  </si>
  <si>
    <t>PERF1197_CUST_090436</t>
  </si>
  <si>
    <t>PERF1197_CUST_090435</t>
  </si>
  <si>
    <t>PERF1197_CUST_090434</t>
  </si>
  <si>
    <t>PERF1197_CUST_090433</t>
  </si>
  <si>
    <t>PERF1197_CUST_090432</t>
  </si>
  <si>
    <t>PERF1197_CUST_090431</t>
  </si>
  <si>
    <t>PERF1197_CUST_090430</t>
  </si>
  <si>
    <t>PERF1197_CUST_090429</t>
  </si>
  <si>
    <t>PERF1197_CUST_090428</t>
  </si>
  <si>
    <t>PERF1197_CUST_090427</t>
  </si>
  <si>
    <t>PERF1197_CUST_090426</t>
  </si>
  <si>
    <t>PERF1197_CUST_090425</t>
  </si>
  <si>
    <t>PERF1197_CUST_090424</t>
  </si>
  <si>
    <t>PERF1197_CUST_090423</t>
  </si>
  <si>
    <t>PERF1197_CUST_090422</t>
  </si>
  <si>
    <t>PERF1197_CUST_090421</t>
  </si>
  <si>
    <t>PERF1197_CUST_090420</t>
  </si>
  <si>
    <t>PERF1197_CUST_090419</t>
  </si>
  <si>
    <t>PERF1197_CUST_090418</t>
  </si>
  <si>
    <t>PERF1197_CUST_090417</t>
  </si>
  <si>
    <t>PERF1197_CUST_090416</t>
  </si>
  <si>
    <t>PERF1197_CUST_090415</t>
  </si>
  <si>
    <t>PERF1197_CUST_090414</t>
  </si>
  <si>
    <t>PERF1197_CUST_090413</t>
  </si>
  <si>
    <t>PERF1197_CUST_090412</t>
  </si>
  <si>
    <t>PERF1197_CUST_090411</t>
  </si>
  <si>
    <t>PERF1197_CUST_090410</t>
  </si>
  <si>
    <t>PERF1197_CUST_090409</t>
  </si>
  <si>
    <t>PERF1197_CUST_090408</t>
  </si>
  <si>
    <t>PERF1197_CUST_090407</t>
  </si>
  <si>
    <t>PERF1197_CUST_090406</t>
  </si>
  <si>
    <t>PERF1197_CUST_090405</t>
  </si>
  <si>
    <t>PERF1197_CUST_090404</t>
  </si>
  <si>
    <t>PERF1197_CUST_090403</t>
  </si>
  <si>
    <t>PERF1197_CUST_090402</t>
  </si>
  <si>
    <t>PERF1197_CUST_090401</t>
  </si>
  <si>
    <t>PERF1197_CUST_090400</t>
  </si>
  <si>
    <t>PERF1197_CUST_090399</t>
  </si>
  <si>
    <t>PERF1197_CUST_090398</t>
  </si>
  <si>
    <t>PERF1197_CUST_090397</t>
  </si>
  <si>
    <t>PERF1197_CUST_090396</t>
  </si>
  <si>
    <t>PERF1197_CUST_090395</t>
  </si>
  <si>
    <t>PERF1197_CUST_090394</t>
  </si>
  <si>
    <t>PERF1197_CUST_090393</t>
  </si>
  <si>
    <t>PERF1197_CUST_090392</t>
  </si>
  <si>
    <t>PERF1197_CUST_090391</t>
  </si>
  <si>
    <t>PERF1197_CUST_090390</t>
  </si>
  <si>
    <t>PERF1197_CUST_090389</t>
  </si>
  <si>
    <t>PERF1197_CUST_090388</t>
  </si>
  <si>
    <t>PERF1197_CUST_090387</t>
  </si>
  <si>
    <t>PERF1197_CUST_090386</t>
  </si>
  <si>
    <t>PERF1197_CUST_090385</t>
  </si>
  <si>
    <t>PERF1197_CUST_090384</t>
  </si>
  <si>
    <t>PERF1197_CUST_090383</t>
  </si>
  <si>
    <t>PERF1197_CUST_090382</t>
  </si>
  <si>
    <t>PERF1197_CUST_090381</t>
  </si>
  <si>
    <t>PERF1197_CUST_090380</t>
  </si>
  <si>
    <t>PERF1197_CUST_090379</t>
  </si>
  <si>
    <t>PERF1197_CUST_090378</t>
  </si>
  <si>
    <t>PERF1197_CUST_090377</t>
  </si>
  <si>
    <t>PERF1197_CUST_090376</t>
  </si>
  <si>
    <t>PERF1197_CUST_090375</t>
  </si>
  <si>
    <t>PERF1197_CUST_090374</t>
  </si>
  <si>
    <t>PERF1197_CUST_090373</t>
  </si>
  <si>
    <t>PERF1197_CUST_090372</t>
  </si>
  <si>
    <t>PERF1197_CUST_090371</t>
  </si>
  <si>
    <t>PERF1197_CUST_090370</t>
  </si>
  <si>
    <t>PERF1197_CUST_090369</t>
  </si>
  <si>
    <t>PERF1197_CUST_090368</t>
  </si>
  <si>
    <t>PERF1197_CUST_090367</t>
  </si>
  <si>
    <t>PERF1197_CUST_090366</t>
  </si>
  <si>
    <t>PERF1197_CUST_090365</t>
  </si>
  <si>
    <t>PERF1197_CUST_090364</t>
  </si>
  <si>
    <t>PERF1197_CUST_090363</t>
  </si>
  <si>
    <t>PERF1197_CUST_090362</t>
  </si>
  <si>
    <t>PERF1197_CUST_090361</t>
  </si>
  <si>
    <t>PERF1197_CUST_090360</t>
  </si>
  <si>
    <t>PERF1197_CUST_090359</t>
  </si>
  <si>
    <t>PERF1197_CUST_090358</t>
  </si>
  <si>
    <t>PERF1197_CUST_090357</t>
  </si>
  <si>
    <t>PERF1197_CUST_090356</t>
  </si>
  <si>
    <t>PERF1197_CUST_090355</t>
  </si>
  <si>
    <t>PERF1197_CUST_090354</t>
  </si>
  <si>
    <t>PERF1197_CUST_090353</t>
  </si>
  <si>
    <t>PERF1197_CUST_090352</t>
  </si>
  <si>
    <t>PERF1197_CUST_090351</t>
  </si>
  <si>
    <t>PERF1197_CUST_090350</t>
  </si>
  <si>
    <t>PERF1197_CUST_090349</t>
  </si>
  <si>
    <t>PERF1197_CUST_090348</t>
  </si>
  <si>
    <t>PERF1197_CUST_090347</t>
  </si>
  <si>
    <t>PERF1197_CUST_090346</t>
  </si>
  <si>
    <t>PERF1197_CUST_090345</t>
  </si>
  <si>
    <t>PERF1197_CUST_090344</t>
  </si>
  <si>
    <t>PERF1197_CUST_090343</t>
  </si>
  <si>
    <t>PERF1197_CUST_090342</t>
  </si>
  <si>
    <t>PERF1197_CUST_090341</t>
  </si>
  <si>
    <t>PERF1197_CUST_090340</t>
  </si>
  <si>
    <t>PERF1197_CUST_090339</t>
  </si>
  <si>
    <t>PERF1197_CUST_090338</t>
  </si>
  <si>
    <t>PERF1197_CUST_090337</t>
  </si>
  <si>
    <t>PERF1197_CUST_090336</t>
  </si>
  <si>
    <t>PERF1197_CUST_090335</t>
  </si>
  <si>
    <t>PERF1197_CUST_090334</t>
  </si>
  <si>
    <t>PERF1197_CUST_090333</t>
  </si>
  <si>
    <t>PERF1197_CUST_090332</t>
  </si>
  <si>
    <t>PERF1197_CUST_090331</t>
  </si>
  <si>
    <t>PERF1197_CUST_090330</t>
  </si>
  <si>
    <t>PERF1197_CUST_090329</t>
  </si>
  <si>
    <t>PERF1197_CUST_090328</t>
  </si>
  <si>
    <t>PERF1197_CUST_090327</t>
  </si>
  <si>
    <t>PERF1197_CUST_090326</t>
  </si>
  <si>
    <t>PERF1197_CUST_090325</t>
  </si>
  <si>
    <t>PERF1197_CUST_090324</t>
  </si>
  <si>
    <t>PERF1197_CUST_090323</t>
  </si>
  <si>
    <t>PERF1197_CUST_090322</t>
  </si>
  <si>
    <t>PERF1197_CUST_090321</t>
  </si>
  <si>
    <t>PERF1197_CUST_090320</t>
  </si>
  <si>
    <t>PERF1197_CUST_090319</t>
  </si>
  <si>
    <t>PERF1197_CUST_090318</t>
  </si>
  <si>
    <t>PERF1197_CUST_090317</t>
  </si>
  <si>
    <t>PERF1197_CUST_090316</t>
  </si>
  <si>
    <t>PERF1197_CUST_090315</t>
  </si>
  <si>
    <t>PERF1197_CUST_090314</t>
  </si>
  <si>
    <t>PERF1197_CUST_090313</t>
  </si>
  <si>
    <t>PERF1197_CUST_090312</t>
  </si>
  <si>
    <t>PERF1197_CUST_090311</t>
  </si>
  <si>
    <t>PERF1197_CUST_090310</t>
  </si>
  <si>
    <t>PERF1197_CUST_090309</t>
  </si>
  <si>
    <t>PERF1197_CUST_090308</t>
  </si>
  <si>
    <t>PERF1197_CUST_090307</t>
  </si>
  <si>
    <t>PERF1197_CUST_090306</t>
  </si>
  <si>
    <t>PERF1197_CUST_090305</t>
  </si>
  <si>
    <t>PERF1197_CUST_090304</t>
  </si>
  <si>
    <t>PERF1197_CUST_090303</t>
  </si>
  <si>
    <t>PERF1197_CUST_090302</t>
  </si>
  <si>
    <t>PERF1197_CUST_090301</t>
  </si>
  <si>
    <t>PERF1197_CUST_090300</t>
  </si>
  <si>
    <t>PERF1197_CUST_090299</t>
  </si>
  <si>
    <t>PERF1197_CUST_090298</t>
  </si>
  <si>
    <t>PERF1197_CUST_090297</t>
  </si>
  <si>
    <t>PERF1197_CUST_090296</t>
  </si>
  <si>
    <t>PERF1197_CUST_090295</t>
  </si>
  <si>
    <t>PERF1197_CUST_090294</t>
  </si>
  <si>
    <t>PERF1197_CUST_090293</t>
  </si>
  <si>
    <t>PERF1197_CUST_090292</t>
  </si>
  <si>
    <t>PERF1197_CUST_090291</t>
  </si>
  <si>
    <t>PERF1197_CUST_090290</t>
  </si>
  <si>
    <t>PERF1197_CUST_090289</t>
  </si>
  <si>
    <t>PERF1197_CUST_090288</t>
  </si>
  <si>
    <t>PERF1197_CUST_090287</t>
  </si>
  <si>
    <t>PERF1197_CUST_090286</t>
  </si>
  <si>
    <t>PERF1197_CUST_090285</t>
  </si>
  <si>
    <t>PERF1197_CUST_090284</t>
  </si>
  <si>
    <t>PERF1197_CUST_090283</t>
  </si>
  <si>
    <t>PERF1197_CUST_090282</t>
  </si>
  <si>
    <t>PERF1197_CUST_090281</t>
  </si>
  <si>
    <t>PERF1197_CUST_090280</t>
  </si>
  <si>
    <t>PERF1197_CUST_090279</t>
  </si>
  <si>
    <t>PERF1197_CUST_090278</t>
  </si>
  <si>
    <t>PERF1197_CUST_090277</t>
  </si>
  <si>
    <t>PERF1197_CUST_090276</t>
  </si>
  <si>
    <t>PERF1197_CUST_090275</t>
  </si>
  <si>
    <t>PERF1197_CUST_090274</t>
  </si>
  <si>
    <t>PERF1197_CUST_090273</t>
  </si>
  <si>
    <t>PERF1197_CUST_090272</t>
  </si>
  <si>
    <t>PERF1197_CUST_090271</t>
  </si>
  <si>
    <t>PERF1197_CUST_090270</t>
  </si>
  <si>
    <t>PERF1197_CUST_090269</t>
  </si>
  <si>
    <t>PERF1197_CUST_090268</t>
  </si>
  <si>
    <t>PERF1197_CUST_090267</t>
  </si>
  <si>
    <t>PERF1197_CUST_090266</t>
  </si>
  <si>
    <t>PERF1197_CUST_090265</t>
  </si>
  <si>
    <t>PERF1197_CUST_090264</t>
  </si>
  <si>
    <t>PERF1197_CUST_090263</t>
  </si>
  <si>
    <t>PERF1197_CUST_090262</t>
  </si>
  <si>
    <t>PERF1197_CUST_090261</t>
  </si>
  <si>
    <t>PERF1197_CUST_090260</t>
  </si>
  <si>
    <t>PERF1197_CUST_090259</t>
  </si>
  <si>
    <t>PERF1197_CUST_090258</t>
  </si>
  <si>
    <t>PERF1197_CUST_090257</t>
  </si>
  <si>
    <t>PERF1197_CUST_090256</t>
  </si>
  <si>
    <t>PERF1197_CUST_090255</t>
  </si>
  <si>
    <t>PERF1197_CUST_090254</t>
  </si>
  <si>
    <t>PERF1197_CUST_090253</t>
  </si>
  <si>
    <t>PERF1197_CUST_090252</t>
  </si>
  <si>
    <t>PERF1197_CUST_090251</t>
  </si>
  <si>
    <t>PERF1197_CUST_090250</t>
  </si>
  <si>
    <t>PERF1197_CUST_090249</t>
  </si>
  <si>
    <t>PERF1197_CUST_090248</t>
  </si>
  <si>
    <t>PERF1197_CUST_090247</t>
  </si>
  <si>
    <t>PERF1197_CUST_090246</t>
  </si>
  <si>
    <t>PERF1197_CUST_090245</t>
  </si>
  <si>
    <t>PERF1197_CUST_090244</t>
  </si>
  <si>
    <t>PERF1197_CUST_090243</t>
  </si>
  <si>
    <t>PERF1197_CUST_090242</t>
  </si>
  <si>
    <t>PERF1197_CUST_090241</t>
  </si>
  <si>
    <t>PERF1197_CUST_090240</t>
  </si>
  <si>
    <t>PERF1197_CUST_090239</t>
  </si>
  <si>
    <t>PERF1197_CUST_090238</t>
  </si>
  <si>
    <t>PERF1197_CUST_090237</t>
  </si>
  <si>
    <t>PERF1197_CUST_090236</t>
  </si>
  <si>
    <t>PERF1197_CUST_090235</t>
  </si>
  <si>
    <t>PERF1197_CUST_090234</t>
  </si>
  <si>
    <t>PERF1197_CUST_090233</t>
  </si>
  <si>
    <t>PERF1197_CUST_090232</t>
  </si>
  <si>
    <t>PERF1197_CUST_090231</t>
  </si>
  <si>
    <t>PERF1197_CUST_090230</t>
  </si>
  <si>
    <t>PERF1197_CUST_090229</t>
  </si>
  <si>
    <t>PERF1197_CUST_090228</t>
  </si>
  <si>
    <t>PERF1197_CUST_090227</t>
  </si>
  <si>
    <t>PERF1197_CUST_090226</t>
  </si>
  <si>
    <t>PERF1197_CUST_090225</t>
  </si>
  <si>
    <t>PERF1197_CUST_090224</t>
  </si>
  <si>
    <t>PERF1197_CUST_090223</t>
  </si>
  <si>
    <t>PERF1197_CUST_090222</t>
  </si>
  <si>
    <t>PERF1197_CUST_090221</t>
  </si>
  <si>
    <t>PERF1197_CUST_090220</t>
  </si>
  <si>
    <t>PERF1197_CUST_090219</t>
  </si>
  <si>
    <t>PERF1197_CUST_090218</t>
  </si>
  <si>
    <t>PERF1197_CUST_090217</t>
  </si>
  <si>
    <t>PERF1197_CUST_090216</t>
  </si>
  <si>
    <t>PERF1197_CUST_090215</t>
  </si>
  <si>
    <t>PERF1197_CUST_090214</t>
  </si>
  <si>
    <t>PERF1197_CUST_090213</t>
  </si>
  <si>
    <t>PERF1197_CUST_090212</t>
  </si>
  <si>
    <t>PERF1197_CUST_090211</t>
  </si>
  <si>
    <t>PERF1197_CUST_090210</t>
  </si>
  <si>
    <t>PERF1197_CUST_090209</t>
  </si>
  <si>
    <t>PERF1197_CUST_090208</t>
  </si>
  <si>
    <t>PERF1197_CUST_090207</t>
  </si>
  <si>
    <t>PERF1197_CUST_090206</t>
  </si>
  <si>
    <t>PERF1197_CUST_090205</t>
  </si>
  <si>
    <t>PERF1197_CUST_090204</t>
  </si>
  <si>
    <t>PERF1197_CUST_090203</t>
  </si>
  <si>
    <t>PERF1197_CUST_090202</t>
  </si>
  <si>
    <t>PERF1197_CUST_090201</t>
  </si>
  <si>
    <t>PERF1197_CUST_090200</t>
  </si>
  <si>
    <t>PERF1197_CUST_090199</t>
  </si>
  <si>
    <t>PERF1197_CUST_090198</t>
  </si>
  <si>
    <t>PERF1197_CUST_090197</t>
  </si>
  <si>
    <t>PERF1197_CUST_090196</t>
  </si>
  <si>
    <t>PERF1197_CUST_090195</t>
  </si>
  <si>
    <t>PERF1197_CUST_090194</t>
  </si>
  <si>
    <t>PERF1197_CUST_090193</t>
  </si>
  <si>
    <t>PERF1197_CUST_090192</t>
  </si>
  <si>
    <t>PERF1197_CUST_090191</t>
  </si>
  <si>
    <t>PERF1197_CUST_090190</t>
  </si>
  <si>
    <t>PERF1197_CUST_090189</t>
  </si>
  <si>
    <t>PERF1197_CUST_090188</t>
  </si>
  <si>
    <t>PERF1197_CUST_090187</t>
  </si>
  <si>
    <t>PERF1197_CUST_090186</t>
  </si>
  <si>
    <t>PERF1197_CUST_090185</t>
  </si>
  <si>
    <t>PERF1197_CUST_090184</t>
  </si>
  <si>
    <t>PERF1197_CUST_090183</t>
  </si>
  <si>
    <t>PERF1197_CUST_090182</t>
  </si>
  <si>
    <t>PERF1197_CUST_090181</t>
  </si>
  <si>
    <t>PERF1197_CUST_090180</t>
  </si>
  <si>
    <t>PERF1197_CUST_090179</t>
  </si>
  <si>
    <t>PERF1197_CUST_090178</t>
  </si>
  <si>
    <t>PERF1197_CUST_090177</t>
  </si>
  <si>
    <t>PERF1197_CUST_090176</t>
  </si>
  <si>
    <t>PERF1197_CUST_090175</t>
  </si>
  <si>
    <t>PERF1197_CUST_090174</t>
  </si>
  <si>
    <t>PERF1197_CUST_090173</t>
  </si>
  <si>
    <t>PERF1197_CUST_090172</t>
  </si>
  <si>
    <t>PERF1197_CUST_090171</t>
  </si>
  <si>
    <t>PERF1197_CUST_090170</t>
  </si>
  <si>
    <t>PERF1197_CUST_090169</t>
  </si>
  <si>
    <t>PERF1197_CUST_090168</t>
  </si>
  <si>
    <t>PERF1197_CUST_090167</t>
  </si>
  <si>
    <t>PERF1197_CUST_090166</t>
  </si>
  <si>
    <t>PERF1197_CUST_090165</t>
  </si>
  <si>
    <t>PERF1197_CUST_090164</t>
  </si>
  <si>
    <t>PERF1197_CUST_090163</t>
  </si>
  <si>
    <t>PERF1197_CUST_090162</t>
  </si>
  <si>
    <t>PERF1197_CUST_090161</t>
  </si>
  <si>
    <t>PERF1197_CUST_090160</t>
  </si>
  <si>
    <t>PERF1197_CUST_090159</t>
  </si>
  <si>
    <t>PERF1197_CUST_090158</t>
  </si>
  <si>
    <t>PERF1197_CUST_090157</t>
  </si>
  <si>
    <t>PERF1197_CUST_090156</t>
  </si>
  <si>
    <t>PERF1197_CUST_090155</t>
  </si>
  <si>
    <t>PERF1197_CUST_090154</t>
  </si>
  <si>
    <t>PERF1197_CUST_090153</t>
  </si>
  <si>
    <t>PERF1197_CUST_090152</t>
  </si>
  <si>
    <t>PERF1197_CUST_090151</t>
  </si>
  <si>
    <t>PERF1197_CUST_090150</t>
  </si>
  <si>
    <t>PERF1197_CUST_090149</t>
  </si>
  <si>
    <t>PERF1197_CUST_090148</t>
  </si>
  <si>
    <t>PERF1197_CUST_090147</t>
  </si>
  <si>
    <t>PERF1197_CUST_090146</t>
  </si>
  <si>
    <t>PERF1197_CUST_090145</t>
  </si>
  <si>
    <t>PERF1197_CUST_090144</t>
  </si>
  <si>
    <t>PERF1197_CUST_090143</t>
  </si>
  <si>
    <t>PERF1197_CUST_090142</t>
  </si>
  <si>
    <t>PERF1197_CUST_090141</t>
  </si>
  <si>
    <t>PERF1197_CUST_090140</t>
  </si>
  <si>
    <t>PERF1197_CUST_090139</t>
  </si>
  <si>
    <t>PERF1197_CUST_090138</t>
  </si>
  <si>
    <t>PERF1197_CUST_090137</t>
  </si>
  <si>
    <t>PERF1197_CUST_090136</t>
  </si>
  <si>
    <t>PERF1197_CUST_090135</t>
  </si>
  <si>
    <t>PERF1197_CUST_090134</t>
  </si>
  <si>
    <t>PERF1197_CUST_090133</t>
  </si>
  <si>
    <t>PERF1197_CUST_090132</t>
  </si>
  <si>
    <t>PERF1197_CUST_090131</t>
  </si>
  <si>
    <t>PERF1197_CUST_090130</t>
  </si>
  <si>
    <t>PERF1197_CUST_090129</t>
  </si>
  <si>
    <t>PERF1197_CUST_090128</t>
  </si>
  <si>
    <t>PERF1197_CUST_090127</t>
  </si>
  <si>
    <t>PERF1197_CUST_090126</t>
  </si>
  <si>
    <t>PERF1197_CUST_090125</t>
  </si>
  <si>
    <t>PERF1197_CUST_090124</t>
  </si>
  <si>
    <t>PERF1197_CUST_090123</t>
  </si>
  <si>
    <t>PERF1197_CUST_090122</t>
  </si>
  <si>
    <t>PERF1197_CUST_090121</t>
  </si>
  <si>
    <t>PERF1197_CUST_090120</t>
  </si>
  <si>
    <t>PERF1197_CUST_090119</t>
  </si>
  <si>
    <t>PERF1197_CUST_090118</t>
  </si>
  <si>
    <t>PERF1197_CUST_090117</t>
  </si>
  <si>
    <t>PERF1197_CUST_090116</t>
  </si>
  <si>
    <t>PERF1197_CUST_090115</t>
  </si>
  <si>
    <t>PERF1197_CUST_090114</t>
  </si>
  <si>
    <t>PERF1197_CUST_090113</t>
  </si>
  <si>
    <t>PERF1197_CUST_090112</t>
  </si>
  <si>
    <t>PERF1197_CUST_090111</t>
  </si>
  <si>
    <t>PERF1197_CUST_090110</t>
  </si>
  <si>
    <t>PERF1197_CUST_090109</t>
  </si>
  <si>
    <t>PERF1197_CUST_090108</t>
  </si>
  <si>
    <t>PERF1197_CUST_090107</t>
  </si>
  <si>
    <t>PERF1197_CUST_090106</t>
  </si>
  <si>
    <t>PERF1197_CUST_090105</t>
  </si>
  <si>
    <t>PERF1197_CUST_090104</t>
  </si>
  <si>
    <t>PERF1197_CUST_090103</t>
  </si>
  <si>
    <t>PERF1197_CUST_090102</t>
  </si>
  <si>
    <t>PERF1197_CUST_090101</t>
  </si>
  <si>
    <t>PERF1197_CUST_090100</t>
  </si>
  <si>
    <t>PERF1197_CUST_090099</t>
  </si>
  <si>
    <t>PERF1197_CUST_090098</t>
  </si>
  <si>
    <t>PERF1197_CUST_090097</t>
  </si>
  <si>
    <t>PERF1197_CUST_090096</t>
  </si>
  <si>
    <t>PERF1197_CUST_090095</t>
  </si>
  <si>
    <t>PERF1197_CUST_090094</t>
  </si>
  <si>
    <t>PERF1197_CUST_090093</t>
  </si>
  <si>
    <t>PERF1197_CUST_090092</t>
  </si>
  <si>
    <t>PERF1197_CUST_090091</t>
  </si>
  <si>
    <t>PERF1197_CUST_090090</t>
  </si>
  <si>
    <t>PERF1197_CUST_090089</t>
  </si>
  <si>
    <t>PERF1197_CUST_090088</t>
  </si>
  <si>
    <t>PERF1197_CUST_090087</t>
  </si>
  <si>
    <t>PERF1197_CUST_090086</t>
  </si>
  <si>
    <t>PERF1197_CUST_090085</t>
  </si>
  <si>
    <t>PERF1197_CUST_090084</t>
  </si>
  <si>
    <t>PERF1197_CUST_090083</t>
  </si>
  <si>
    <t>PERF1197_CUST_090082</t>
  </si>
  <si>
    <t>PERF1197_CUST_090081</t>
  </si>
  <si>
    <t>PERF1197_CUST_090080</t>
  </si>
  <si>
    <t>PERF1197_CUST_090079</t>
  </si>
  <si>
    <t>PERF1197_CUST_090078</t>
  </si>
  <si>
    <t>PERF1197_CUST_090077</t>
  </si>
  <si>
    <t>PERF1197_CUST_090076</t>
  </si>
  <si>
    <t>PERF1197_CUST_090075</t>
  </si>
  <si>
    <t>PERF1197_CUST_090074</t>
  </si>
  <si>
    <t>PERF1197_CUST_090073</t>
  </si>
  <si>
    <t>PERF1197_CUST_090072</t>
  </si>
  <si>
    <t>PERF1197_CUST_090071</t>
  </si>
  <si>
    <t>PERF1197_CUST_090070</t>
  </si>
  <si>
    <t>PERF1197_CUST_090069</t>
  </si>
  <si>
    <t>PERF1197_CUST_090068</t>
  </si>
  <si>
    <t>PERF1197_CUST_090067</t>
  </si>
  <si>
    <t>PERF1197_CUST_090066</t>
  </si>
  <si>
    <t>PERF1197_CUST_090065</t>
  </si>
  <si>
    <t>PERF1197_CUST_090064</t>
  </si>
  <si>
    <t>PERF1197_CUST_090063</t>
  </si>
  <si>
    <t>PERF1197_CUST_090062</t>
  </si>
  <si>
    <t>PERF1197_CUST_090061</t>
  </si>
  <si>
    <t>PERF1197_CUST_090060</t>
  </si>
  <si>
    <t>PERF1197_CUST_090059</t>
  </si>
  <si>
    <t>PERF1197_CUST_090058</t>
  </si>
  <si>
    <t>PERF1197_CUST_090057</t>
  </si>
  <si>
    <t>PERF1197_CUST_090056</t>
  </si>
  <si>
    <t>PERF1197_CUST_090055</t>
  </si>
  <si>
    <t>PERF1197_CUST_090054</t>
  </si>
  <si>
    <t>PERF1197_CUST_090053</t>
  </si>
  <si>
    <t>PERF1197_CUST_090052</t>
  </si>
  <si>
    <t>PERF1197_CUST_090051</t>
  </si>
  <si>
    <t>PERF1197_CUST_090050</t>
  </si>
  <si>
    <t>PERF1197_CUST_090049</t>
  </si>
  <si>
    <t>PERF1197_CUST_090048</t>
  </si>
  <si>
    <t>PERF1197_CUST_090047</t>
  </si>
  <si>
    <t>PERF1197_CUST_090046</t>
  </si>
  <si>
    <t>PERF1197_CUST_090045</t>
  </si>
  <si>
    <t>PERF1197_CUST_090044</t>
  </si>
  <si>
    <t>PERF1197_CUST_090043</t>
  </si>
  <si>
    <t>PERF1197_CUST_090042</t>
  </si>
  <si>
    <t>PERF1197_CUST_090041</t>
  </si>
  <si>
    <t>PERF1197_CUST_090040</t>
  </si>
  <si>
    <t>PERF1197_CUST_090039</t>
  </si>
  <si>
    <t>PERF1197_CUST_090038</t>
  </si>
  <si>
    <t>PERF1197_CUST_090037</t>
  </si>
  <si>
    <t>PERF1197_CUST_090036</t>
  </si>
  <si>
    <t>PERF1197_CUST_090035</t>
  </si>
  <si>
    <t>PERF1197_CUST_090034</t>
  </si>
  <si>
    <t>PERF1197_CUST_090033</t>
  </si>
  <si>
    <t>PERF1197_CUST_090032</t>
  </si>
  <si>
    <t>PERF1197_CUST_090031</t>
  </si>
  <si>
    <t>PERF1197_CUST_090030</t>
  </si>
  <si>
    <t>PERF1197_CUST_090029</t>
  </si>
  <si>
    <t>PERF1197_CUST_090028</t>
  </si>
  <si>
    <t>PERF1197_CUST_090027</t>
  </si>
  <si>
    <t>PERF1197_CUST_090026</t>
  </si>
  <si>
    <t>PERF1197_CUST_090025</t>
  </si>
  <si>
    <t>PERF1197_CUST_090024</t>
  </si>
  <si>
    <t>PERF1197_CUST_090023</t>
  </si>
  <si>
    <t>PERF1197_CUST_090022</t>
  </si>
  <si>
    <t>PERF1197_CUST_090021</t>
  </si>
  <si>
    <t>PERF1197_CUST_090020</t>
  </si>
  <si>
    <t>PERF1197_CUST_090019</t>
  </si>
  <si>
    <t>PERF1197_CUST_090018</t>
  </si>
  <si>
    <t>PERF1197_CUST_090017</t>
  </si>
  <si>
    <t>PERF1197_CUST_090016</t>
  </si>
  <si>
    <t>PERF1197_CUST_090015</t>
  </si>
  <si>
    <t>PERF1197_CUST_090014</t>
  </si>
  <si>
    <t>PERF1197_CUST_090013</t>
  </si>
  <si>
    <t>PERF1197_CUST_090012</t>
  </si>
  <si>
    <t>PERF1197_CUST_090011</t>
  </si>
  <si>
    <t>PERF1197_CUST_090010</t>
  </si>
  <si>
    <t>PERF1197_CUST_090009</t>
  </si>
  <si>
    <t>PERF1197_CUST_090008</t>
  </si>
  <si>
    <t>PERF1197_CUST_090007</t>
  </si>
  <si>
    <t>PERF1197_CUST_090006</t>
  </si>
  <si>
    <t>PERF1197_CUST_090005</t>
  </si>
  <si>
    <t>PERF1197_CUST_090004</t>
  </si>
  <si>
    <t>PERF1197_CUST_090003</t>
  </si>
  <si>
    <t>PERF1197_CUST_090002</t>
  </si>
  <si>
    <t>PERF1197_CUST_090001</t>
  </si>
  <si>
    <t>PERF1197_CUST_090000</t>
  </si>
  <si>
    <t>PERF1197_CUST_089999</t>
  </si>
  <si>
    <t>PERF1197_CUST_089998</t>
  </si>
  <si>
    <t>PERF1197_CUST_089997</t>
  </si>
  <si>
    <t>PERF1197_CUST_089996</t>
  </si>
  <si>
    <t>PERF1197_CUST_089995</t>
  </si>
  <si>
    <t>PERF1197_CUST_089994</t>
  </si>
  <si>
    <t>PERF1197_CUST_089993</t>
  </si>
  <si>
    <t>PERF1197_CUST_089992</t>
  </si>
  <si>
    <t>PERF1197_CUST_089991</t>
  </si>
  <si>
    <t>PERF1197_CUST_089990</t>
  </si>
  <si>
    <t>PERF1197_CUST_089989</t>
  </si>
  <si>
    <t>PERF1197_CUST_089988</t>
  </si>
  <si>
    <t>PERF1197_CUST_089987</t>
  </si>
  <si>
    <t>PERF1197_CUST_089986</t>
  </si>
  <si>
    <t>PERF1197_CUST_089985</t>
  </si>
  <si>
    <t>PERF1197_CUST_089984</t>
  </si>
  <si>
    <t>PERF1197_CUST_089983</t>
  </si>
  <si>
    <t>PERF1197_CUST_089982</t>
  </si>
  <si>
    <t>PERF1197_CUST_089981</t>
  </si>
  <si>
    <t>PERF1197_CUST_089980</t>
  </si>
  <si>
    <t>PERF1197_CUST_089979</t>
  </si>
  <si>
    <t>PERF1197_CUST_089978</t>
  </si>
  <si>
    <t>PERF1197_CUST_089977</t>
  </si>
  <si>
    <t>PERF1197_CUST_089976</t>
  </si>
  <si>
    <t>PERF1197_CUST_089975</t>
  </si>
  <si>
    <t>PERF1197_CUST_089974</t>
  </si>
  <si>
    <t>PERF1197_CUST_089973</t>
  </si>
  <si>
    <t>PERF1197_CUST_089972</t>
  </si>
  <si>
    <t>PERF1197_CUST_089971</t>
  </si>
  <si>
    <t>PERF1197_CUST_089970</t>
  </si>
  <si>
    <t>PERF1197_CUST_089969</t>
  </si>
  <si>
    <t>PERF1197_CUST_089968</t>
  </si>
  <si>
    <t>PERF1197_CUST_089967</t>
  </si>
  <si>
    <t>PERF1197_CUST_089966</t>
  </si>
  <si>
    <t>PERF1197_CUST_089965</t>
  </si>
  <si>
    <t>PERF1197_CUST_089964</t>
  </si>
  <si>
    <t>PERF1197_CUST_089963</t>
  </si>
  <si>
    <t>PERF1197_CUST_089962</t>
  </si>
  <si>
    <t>PERF1197_CUST_089961</t>
  </si>
  <si>
    <t>PERF1197_CUST_089960</t>
  </si>
  <si>
    <t>PERF1197_CUST_089959</t>
  </si>
  <si>
    <t>PERF1197_CUST_089958</t>
  </si>
  <si>
    <t>PERF1197_CUST_089957</t>
  </si>
  <si>
    <t>PERF1197_CUST_089956</t>
  </si>
  <si>
    <t>PERF1197_CUST_089955</t>
  </si>
  <si>
    <t>PERF1197_CUST_089954</t>
  </si>
  <si>
    <t>PERF1197_CUST_089953</t>
  </si>
  <si>
    <t>PERF1197_CUST_089952</t>
  </si>
  <si>
    <t>PERF1197_CUST_089951</t>
  </si>
  <si>
    <t>PERF1197_CUST_089950</t>
  </si>
  <si>
    <t>PERF1197_CUST_089949</t>
  </si>
  <si>
    <t>PERF1197_CUST_089948</t>
  </si>
  <si>
    <t>PERF1197_CUST_089947</t>
  </si>
  <si>
    <t>PERF1197_CUST_089946</t>
  </si>
  <si>
    <t>PERF1197_CUST_089945</t>
  </si>
  <si>
    <t>PERF1197_CUST_089944</t>
  </si>
  <si>
    <t>PERF1197_CUST_089943</t>
  </si>
  <si>
    <t>PERF1197_CUST_089942</t>
  </si>
  <si>
    <t>PERF1197_CUST_089941</t>
  </si>
  <si>
    <t>PERF1197_CUST_089940</t>
  </si>
  <si>
    <t>PERF1197_CUST_089939</t>
  </si>
  <si>
    <t>PERF1197_CUST_089938</t>
  </si>
  <si>
    <t>PERF1197_CUST_089937</t>
  </si>
  <si>
    <t>PERF1197_CUST_089936</t>
  </si>
  <si>
    <t>PERF1197_CUST_089935</t>
  </si>
  <si>
    <t>PERF1197_CUST_089934</t>
  </si>
  <si>
    <t>PERF1197_CUST_089933</t>
  </si>
  <si>
    <t>PERF1197_CUST_089932</t>
  </si>
  <si>
    <t>PERF1197_CUST_089931</t>
  </si>
  <si>
    <t>PERF1197_CUST_089930</t>
  </si>
  <si>
    <t>PERF1197_CUST_089929</t>
  </si>
  <si>
    <t>PERF1197_CUST_089928</t>
  </si>
  <si>
    <t>PERF1197_CUST_089927</t>
  </si>
  <si>
    <t>PERF1197_CUST_089926</t>
  </si>
  <si>
    <t>PERF1197_CUST_089925</t>
  </si>
  <si>
    <t>PERF1197_CUST_089924</t>
  </si>
  <si>
    <t>PERF1197_CUST_089923</t>
  </si>
  <si>
    <t>PERF1197_CUST_089922</t>
  </si>
  <si>
    <t>PERF1197_CUST_089921</t>
  </si>
  <si>
    <t>PERF1197_CUST_089920</t>
  </si>
  <si>
    <t>PERF1197_CUST_089919</t>
  </si>
  <si>
    <t>PERF1197_CUST_089918</t>
  </si>
  <si>
    <t>PERF1197_CUST_089917</t>
  </si>
  <si>
    <t>PERF1197_CUST_089916</t>
  </si>
  <si>
    <t>PERF1197_CUST_089915</t>
  </si>
  <si>
    <t>PERF1197_CUST_089914</t>
  </si>
  <si>
    <t>PERF1197_CUST_089913</t>
  </si>
  <si>
    <t>PERF1197_CUST_089912</t>
  </si>
  <si>
    <t>PERF1197_CUST_089911</t>
  </si>
  <si>
    <t>PERF1197_CUST_089910</t>
  </si>
  <si>
    <t>PERF1197_CUST_089909</t>
  </si>
  <si>
    <t>PERF1197_CUST_089908</t>
  </si>
  <si>
    <t>PERF1197_CUST_089907</t>
  </si>
  <si>
    <t>PERF1197_CUST_089906</t>
  </si>
  <si>
    <t>PERF1197_CUST_089905</t>
  </si>
  <si>
    <t>PERF1197_CUST_089904</t>
  </si>
  <si>
    <t>PERF1197_CUST_089903</t>
  </si>
  <si>
    <t>PERF1197_CUST_089902</t>
  </si>
  <si>
    <t>PERF1197_CUST_089901</t>
  </si>
  <si>
    <t>PERF1197_CUST_089900</t>
  </si>
  <si>
    <t>PERF1197_CUST_089899</t>
  </si>
  <si>
    <t>PERF1197_CUST_089898</t>
  </si>
  <si>
    <t>PERF1197_CUST_089897</t>
  </si>
  <si>
    <t>PERF1197_CUST_089896</t>
  </si>
  <si>
    <t>PERF1197_CUST_089895</t>
  </si>
  <si>
    <t>PERF1197_CUST_089894</t>
  </si>
  <si>
    <t>PERF1197_CUST_089893</t>
  </si>
  <si>
    <t>PERF1197_CUST_089892</t>
  </si>
  <si>
    <t>PERF1197_CUST_089891</t>
  </si>
  <si>
    <t>PERF1197_CUST_089890</t>
  </si>
  <si>
    <t>PERF1197_CUST_089889</t>
  </si>
  <si>
    <t>PERF1197_CUST_089888</t>
  </si>
  <si>
    <t>PERF1197_CUST_089887</t>
  </si>
  <si>
    <t>PERF1197_CUST_089886</t>
  </si>
  <si>
    <t>PERF1197_CUST_089885</t>
  </si>
  <si>
    <t>PERF1197_CUST_089884</t>
  </si>
  <si>
    <t>PERF1197_CUST_089883</t>
  </si>
  <si>
    <t>PERF1197_CUST_089882</t>
  </si>
  <si>
    <t>PERF1197_CUST_089881</t>
  </si>
  <si>
    <t>PERF1197_CUST_089880</t>
  </si>
  <si>
    <t>PERF1197_CUST_089879</t>
  </si>
  <si>
    <t>PERF1197_CUST_089878</t>
  </si>
  <si>
    <t>PERF1197_CUST_089877</t>
  </si>
  <si>
    <t>PERF1197_CUST_089876</t>
  </si>
  <si>
    <t>PERF1197_CUST_089875</t>
  </si>
  <si>
    <t>PERF1197_CUST_089874</t>
  </si>
  <si>
    <t>PERF1197_CUST_089873</t>
  </si>
  <si>
    <t>PERF1197_CUST_089872</t>
  </si>
  <si>
    <t>PERF1197_CUST_089871</t>
  </si>
  <si>
    <t>PERF1197_CUST_089870</t>
  </si>
  <si>
    <t>PERF1197_CUST_089869</t>
  </si>
  <si>
    <t>PERF1197_CUST_089868</t>
  </si>
  <si>
    <t>PERF1197_CUST_089867</t>
  </si>
  <si>
    <t>PERF1197_CUST_089866</t>
  </si>
  <si>
    <t>PERF1197_CUST_089865</t>
  </si>
  <si>
    <t>PERF1197_CUST_089864</t>
  </si>
  <si>
    <t>PERF1197_CUST_089863</t>
  </si>
  <si>
    <t>PERF1197_CUST_089862</t>
  </si>
  <si>
    <t>PERF1197_CUST_089861</t>
  </si>
  <si>
    <t>PERF1197_CUST_089860</t>
  </si>
  <si>
    <t>PERF1197_CUST_089859</t>
  </si>
  <si>
    <t>PERF1197_CUST_089858</t>
  </si>
  <si>
    <t>PERF1197_CUST_089857</t>
  </si>
  <si>
    <t>PERF1197_CUST_089856</t>
  </si>
  <si>
    <t>PERF1197_CUST_089855</t>
  </si>
  <si>
    <t>PERF1197_CUST_089854</t>
  </si>
  <si>
    <t>PERF1197_CUST_089853</t>
  </si>
  <si>
    <t>PERF1197_CUST_089852</t>
  </si>
  <si>
    <t>PERF1197_CUST_089851</t>
  </si>
  <si>
    <t>PERF1197_CUST_089850</t>
  </si>
  <si>
    <t>PERF1197_CUST_089849</t>
  </si>
  <si>
    <t>PERF1197_CUST_089848</t>
  </si>
  <si>
    <t>PERF1197_CUST_089847</t>
  </si>
  <si>
    <t>PERF1197_CUST_089846</t>
  </si>
  <si>
    <t>PERF1197_CUST_089845</t>
  </si>
  <si>
    <t>PERF1197_CUST_089844</t>
  </si>
  <si>
    <t>PERF1197_CUST_089843</t>
  </si>
  <si>
    <t>PERF1197_CUST_089842</t>
  </si>
  <si>
    <t>PERF1197_CUST_089841</t>
  </si>
  <si>
    <t>PERF1197_CUST_089840</t>
  </si>
  <si>
    <t>PERF1197_CUST_089839</t>
  </si>
  <si>
    <t>PERF1197_CUST_089838</t>
  </si>
  <si>
    <t>PERF1197_CUST_089837</t>
  </si>
  <si>
    <t>PERF1197_CUST_089836</t>
  </si>
  <si>
    <t>PERF1197_CUST_089835</t>
  </si>
  <si>
    <t>PERF1197_CUST_089834</t>
  </si>
  <si>
    <t>PERF1197_CUST_089833</t>
  </si>
  <si>
    <t>PERF1197_CUST_089832</t>
  </si>
  <si>
    <t>PERF1197_CUST_089831</t>
  </si>
  <si>
    <t>PERF1197_CUST_089830</t>
  </si>
  <si>
    <t>PERF1197_CUST_089829</t>
  </si>
  <si>
    <t>PERF1197_CUST_089828</t>
  </si>
  <si>
    <t>PERF1197_CUST_089827</t>
  </si>
  <si>
    <t>PERF1197_CUST_089826</t>
  </si>
  <si>
    <t>PERF1197_CUST_089825</t>
  </si>
  <si>
    <t>PERF1197_CUST_089824</t>
  </si>
  <si>
    <t>PERF1197_CUST_089823</t>
  </si>
  <si>
    <t>PERF1197_CUST_089822</t>
  </si>
  <si>
    <t>PERF1197_CUST_089821</t>
  </si>
  <si>
    <t>PERF1197_CUST_089820</t>
  </si>
  <si>
    <t>PERF1197_CUST_089819</t>
  </si>
  <si>
    <t>PERF1197_CUST_089818</t>
  </si>
  <si>
    <t>PERF1197_CUST_089817</t>
  </si>
  <si>
    <t>PERF1197_CUST_089816</t>
  </si>
  <si>
    <t>PERF1197_CUST_089815</t>
  </si>
  <si>
    <t>PERF1197_CUST_089814</t>
  </si>
  <si>
    <t>PERF1197_CUST_089813</t>
  </si>
  <si>
    <t>PERF1197_CUST_089812</t>
  </si>
  <si>
    <t>PERF1197_CUST_089811</t>
  </si>
  <si>
    <t>PERF1197_CUST_089810</t>
  </si>
  <si>
    <t>PERF1197_CUST_089809</t>
  </si>
  <si>
    <t>PERF1197_CUST_089808</t>
  </si>
  <si>
    <t>PERF1197_CUST_089807</t>
  </si>
  <si>
    <t>PERF1197_CUST_089806</t>
  </si>
  <si>
    <t>PERF1197_CUST_089805</t>
  </si>
  <si>
    <t>PERF1197_CUST_089804</t>
  </si>
  <si>
    <t>PERF1197_CUST_089803</t>
  </si>
  <si>
    <t>PERF1197_CUST_089802</t>
  </si>
  <si>
    <t>PERF1197_CUST_089801</t>
  </si>
  <si>
    <t>PERF1197_CUST_089800</t>
  </si>
  <si>
    <t>PERF1197_CUST_089799</t>
  </si>
  <si>
    <t>PERF1197_CUST_089798</t>
  </si>
  <si>
    <t>PERF1197_CUST_089797</t>
  </si>
  <si>
    <t>PERF1197_CUST_089796</t>
  </si>
  <si>
    <t>PERF1197_CUST_089795</t>
  </si>
  <si>
    <t>PERF1197_CUST_089794</t>
  </si>
  <si>
    <t>PERF1197_CUST_089793</t>
  </si>
  <si>
    <t>PERF1197_CUST_089792</t>
  </si>
  <si>
    <t>PERF1197_CUST_089791</t>
  </si>
  <si>
    <t>PERF1197_CUST_089790</t>
  </si>
  <si>
    <t>PERF1197_CUST_089789</t>
  </si>
  <si>
    <t>PERF1197_CUST_089788</t>
  </si>
  <si>
    <t>PERF1197_CUST_089787</t>
  </si>
  <si>
    <t>PERF1197_CUST_089786</t>
  </si>
  <si>
    <t>PERF1197_CUST_089785</t>
  </si>
  <si>
    <t>PERF1197_CUST_089784</t>
  </si>
  <si>
    <t>PERF1197_CUST_089783</t>
  </si>
  <si>
    <t>PERF1197_CUST_089782</t>
  </si>
  <si>
    <t>PERF1197_CUST_089781</t>
  </si>
  <si>
    <t>PERF1197_CUST_089780</t>
  </si>
  <si>
    <t>PERF1197_CUST_089779</t>
  </si>
  <si>
    <t>PERF1197_CUST_089778</t>
  </si>
  <si>
    <t>PERF1197_CUST_089777</t>
  </si>
  <si>
    <t>PERF1197_CUST_089776</t>
  </si>
  <si>
    <t>PERF1197_CUST_089775</t>
  </si>
  <si>
    <t>PERF1197_CUST_089774</t>
  </si>
  <si>
    <t>PERF1197_CUST_089773</t>
  </si>
  <si>
    <t>PERF1197_CUST_089772</t>
  </si>
  <si>
    <t>PERF1197_CUST_089771</t>
  </si>
  <si>
    <t>PERF1197_CUST_089770</t>
  </si>
  <si>
    <t>PERF1197_CUST_089769</t>
  </si>
  <si>
    <t>PERF1197_CUST_089768</t>
  </si>
  <si>
    <t>PERF1197_CUST_089767</t>
  </si>
  <si>
    <t>PERF1197_CUST_089766</t>
  </si>
  <si>
    <t>PERF1197_CUST_089765</t>
  </si>
  <si>
    <t>PERF1197_CUST_089764</t>
  </si>
  <si>
    <t>PERF1197_CUST_089763</t>
  </si>
  <si>
    <t>PERF1197_CUST_089762</t>
  </si>
  <si>
    <t>PERF1197_CUST_089761</t>
  </si>
  <si>
    <t>PERF1197_CUST_089760</t>
  </si>
  <si>
    <t>PERF1197_CUST_089759</t>
  </si>
  <si>
    <t>PERF1197_CUST_089758</t>
  </si>
  <si>
    <t>PERF1197_CUST_089757</t>
  </si>
  <si>
    <t>PERF1197_CUST_089756</t>
  </si>
  <si>
    <t>PERF1197_CUST_089755</t>
  </si>
  <si>
    <t>PERF1197_CUST_089754</t>
  </si>
  <si>
    <t>PERF1197_CUST_089753</t>
  </si>
  <si>
    <t>PERF1197_CUST_089752</t>
  </si>
  <si>
    <t>PERF1197_CUST_089751</t>
  </si>
  <si>
    <t>PERF1197_CUST_089750</t>
  </si>
  <si>
    <t>PERF1197_CUST_089749</t>
  </si>
  <si>
    <t>PERF1197_CUST_089748</t>
  </si>
  <si>
    <t>PERF1197_CUST_089747</t>
  </si>
  <si>
    <t>PERF1197_CUST_089746</t>
  </si>
  <si>
    <t>PERF1197_CUST_089745</t>
  </si>
  <si>
    <t>PERF1197_CUST_089744</t>
  </si>
  <si>
    <t>PERF1197_CUST_089743</t>
  </si>
  <si>
    <t>PERF1197_CUST_089742</t>
  </si>
  <si>
    <t>PERF1197_CUST_089741</t>
  </si>
  <si>
    <t>PERF1197_CUST_089740</t>
  </si>
  <si>
    <t>PERF1197_CUST_089739</t>
  </si>
  <si>
    <t>PERF1197_CUST_089738</t>
  </si>
  <si>
    <t>PERF1197_CUST_089737</t>
  </si>
  <si>
    <t>PERF1197_CUST_089736</t>
  </si>
  <si>
    <t>PERF1197_CUST_089735</t>
  </si>
  <si>
    <t>PERF1197_CUST_089734</t>
  </si>
  <si>
    <t>PERF1197_CUST_089733</t>
  </si>
  <si>
    <t>PERF1197_CUST_089732</t>
  </si>
  <si>
    <t>PERF1197_CUST_089731</t>
  </si>
  <si>
    <t>PERF1197_CUST_089730</t>
  </si>
  <si>
    <t>PERF1197_CUST_089729</t>
  </si>
  <si>
    <t>PERF1197_CUST_089728</t>
  </si>
  <si>
    <t>PERF1197_CUST_089727</t>
  </si>
  <si>
    <t>PERF1197_CUST_089726</t>
  </si>
  <si>
    <t>PERF1197_CUST_089725</t>
  </si>
  <si>
    <t>PERF1197_CUST_089724</t>
  </si>
  <si>
    <t>PERF1197_CUST_089723</t>
  </si>
  <si>
    <t>PERF1197_CUST_089722</t>
  </si>
  <si>
    <t>PERF1197_CUST_089721</t>
  </si>
  <si>
    <t>PERF1197_CUST_089720</t>
  </si>
  <si>
    <t>PERF1197_CUST_089719</t>
  </si>
  <si>
    <t>PERF1197_CUST_089718</t>
  </si>
  <si>
    <t>PERF1197_CUST_089717</t>
  </si>
  <si>
    <t>PERF1197_CUST_089716</t>
  </si>
  <si>
    <t>PERF1197_CUST_089715</t>
  </si>
  <si>
    <t>PERF1197_CUST_089714</t>
  </si>
  <si>
    <t>PERF1197_CUST_089713</t>
  </si>
  <si>
    <t>PERF1197_CUST_089712</t>
  </si>
  <si>
    <t>PERF1197_CUST_089711</t>
  </si>
  <si>
    <t>PERF1197_CUST_089710</t>
  </si>
  <si>
    <t>PERF1197_CUST_089709</t>
  </si>
  <si>
    <t>PERF1197_CUST_089708</t>
  </si>
  <si>
    <t>PERF1197_CUST_089707</t>
  </si>
  <si>
    <t>PERF1197_CUST_089706</t>
  </si>
  <si>
    <t>PERF1197_CUST_089705</t>
  </si>
  <si>
    <t>PERF1197_CUST_089704</t>
  </si>
  <si>
    <t>PERF1197_CUST_089703</t>
  </si>
  <si>
    <t>PERF1197_CUST_089702</t>
  </si>
  <si>
    <t>PERF1197_CUST_089701</t>
  </si>
  <si>
    <t>PERF1197_CUST_089700</t>
  </si>
  <si>
    <t>PERF1197_CUST_089699</t>
  </si>
  <si>
    <t>PERF1197_CUST_089698</t>
  </si>
  <si>
    <t>PERF1197_CUST_089697</t>
  </si>
  <si>
    <t>PERF1197_CUST_089696</t>
  </si>
  <si>
    <t>PERF1197_CUST_089695</t>
  </si>
  <si>
    <t>PERF1197_CUST_089694</t>
  </si>
  <si>
    <t>PERF1197_CUST_089693</t>
  </si>
  <si>
    <t>PERF1197_CUST_089692</t>
  </si>
  <si>
    <t>PERF1197_CUST_089691</t>
  </si>
  <si>
    <t>PERF1197_CUST_089690</t>
  </si>
  <si>
    <t>PERF1197_CUST_089689</t>
  </si>
  <si>
    <t>PERF1197_CUST_089688</t>
  </si>
  <si>
    <t>PERF1197_CUST_089687</t>
  </si>
  <si>
    <t>PERF1197_CUST_089686</t>
  </si>
  <si>
    <t>PERF1197_CUST_089685</t>
  </si>
  <si>
    <t>PERF1197_CUST_089684</t>
  </si>
  <si>
    <t>PERF1197_CUST_089683</t>
  </si>
  <si>
    <t>PERF1197_CUST_089682</t>
  </si>
  <si>
    <t>PERF1197_CUST_089681</t>
  </si>
  <si>
    <t>PERF1197_CUST_089680</t>
  </si>
  <si>
    <t>PERF1197_CUST_089679</t>
  </si>
  <si>
    <t>PERF1197_CUST_089678</t>
  </si>
  <si>
    <t>PERF1197_CUST_089677</t>
  </si>
  <si>
    <t>PERF1197_CUST_089676</t>
  </si>
  <si>
    <t>PERF1197_CUST_089675</t>
  </si>
  <si>
    <t>PERF1197_CUST_089674</t>
  </si>
  <si>
    <t>PERF1197_CUST_089673</t>
  </si>
  <si>
    <t>PERF1197_CUST_089672</t>
  </si>
  <si>
    <t>PERF1197_CUST_089671</t>
  </si>
  <si>
    <t>PERF1197_CUST_089670</t>
  </si>
  <si>
    <t>PERF1197_CUST_089669</t>
  </si>
  <si>
    <t>PERF1197_CUST_089668</t>
  </si>
  <si>
    <t>PERF1197_CUST_089667</t>
  </si>
  <si>
    <t>PERF1197_CUST_089666</t>
  </si>
  <si>
    <t>PERF1197_CUST_089665</t>
  </si>
  <si>
    <t>PERF1197_CUST_089664</t>
  </si>
  <si>
    <t>PERF1197_CUST_089663</t>
  </si>
  <si>
    <t>PERF1197_CUST_089662</t>
  </si>
  <si>
    <t>PERF1197_CUST_089661</t>
  </si>
  <si>
    <t>PERF1197_CUST_089660</t>
  </si>
  <si>
    <t>PERF1197_CUST_089659</t>
  </si>
  <si>
    <t>PERF1197_CUST_089658</t>
  </si>
  <si>
    <t>PERF1197_CUST_089657</t>
  </si>
  <si>
    <t>PERF1197_CUST_089656</t>
  </si>
  <si>
    <t>PERF1197_CUST_089655</t>
  </si>
  <si>
    <t>PERF1197_CUST_089654</t>
  </si>
  <si>
    <t>PERF1197_CUST_089653</t>
  </si>
  <si>
    <t>PERF1197_CUST_089652</t>
  </si>
  <si>
    <t>PERF1197_CUST_089651</t>
  </si>
  <si>
    <t>PERF1197_CUST_089650</t>
  </si>
  <si>
    <t>PERF1197_CUST_089649</t>
  </si>
  <si>
    <t>PERF1197_CUST_089648</t>
  </si>
  <si>
    <t>PERF1197_CUST_089647</t>
  </si>
  <si>
    <t>PERF1197_CUST_089646</t>
  </si>
  <si>
    <t>PERF1197_CUST_089645</t>
  </si>
  <si>
    <t>PERF1197_CUST_089644</t>
  </si>
  <si>
    <t>PERF1197_CUST_089643</t>
  </si>
  <si>
    <t>PERF1197_CUST_089642</t>
  </si>
  <si>
    <t>PERF1197_CUST_089641</t>
  </si>
  <si>
    <t>PERF1197_CUST_089640</t>
  </si>
  <si>
    <t>PERF1197_CUST_089639</t>
  </si>
  <si>
    <t>PERF1197_CUST_089638</t>
  </si>
  <si>
    <t>PERF1197_CUST_089637</t>
  </si>
  <si>
    <t>PERF1197_CUST_089636</t>
  </si>
  <si>
    <t>PERF1197_CUST_089635</t>
  </si>
  <si>
    <t>PERF1197_CUST_089634</t>
  </si>
  <si>
    <t>PERF1197_CUST_089633</t>
  </si>
  <si>
    <t>PERF1197_CUST_089632</t>
  </si>
  <si>
    <t>PERF1197_CUST_089631</t>
  </si>
  <si>
    <t>PERF1197_CUST_089630</t>
  </si>
  <si>
    <t>PERF1197_CUST_089629</t>
  </si>
  <si>
    <t>PERF1197_CUST_089628</t>
  </si>
  <si>
    <t>PERF1197_CUST_089627</t>
  </si>
  <si>
    <t>PERF1197_CUST_089626</t>
  </si>
  <si>
    <t>PERF1197_CUST_089625</t>
  </si>
  <si>
    <t>PERF1197_CUST_089624</t>
  </si>
  <si>
    <t>PERF1197_CUST_089623</t>
  </si>
  <si>
    <t>PERF1197_CUST_089622</t>
  </si>
  <si>
    <t>PERF1197_CUST_089621</t>
  </si>
  <si>
    <t>PERF1197_CUST_089620</t>
  </si>
  <si>
    <t>PERF1197_CUST_089619</t>
  </si>
  <si>
    <t>PERF1197_CUST_089618</t>
  </si>
  <si>
    <t>PERF1197_CUST_089617</t>
  </si>
  <si>
    <t>PERF1197_CUST_089616</t>
  </si>
  <si>
    <t>PERF1197_CUST_089615</t>
  </si>
  <si>
    <t>PERF1197_CUST_089614</t>
  </si>
  <si>
    <t>PERF1197_CUST_089613</t>
  </si>
  <si>
    <t>PERF1197_CUST_089612</t>
  </si>
  <si>
    <t>PERF1197_CUST_089611</t>
  </si>
  <si>
    <t>PERF1197_CUST_089610</t>
  </si>
  <si>
    <t>PERF1197_CUST_089609</t>
  </si>
  <si>
    <t>PERF1197_CUST_089608</t>
  </si>
  <si>
    <t>PERF1197_CUST_089607</t>
  </si>
  <si>
    <t>PERF1197_CUST_089606</t>
  </si>
  <si>
    <t>PERF1197_CUST_089605</t>
  </si>
  <si>
    <t>PERF1197_CUST_089604</t>
  </si>
  <si>
    <t>PERF1197_CUST_089603</t>
  </si>
  <si>
    <t>PERF1197_CUST_089602</t>
  </si>
  <si>
    <t>PERF1197_CUST_089601</t>
  </si>
  <si>
    <t>PERF1197_CUST_089600</t>
  </si>
  <si>
    <t>PERF1197_CUST_089599</t>
  </si>
  <si>
    <t>PERF1197_CUST_089598</t>
  </si>
  <si>
    <t>PERF1197_CUST_089597</t>
  </si>
  <si>
    <t>PERF1197_CUST_089596</t>
  </si>
  <si>
    <t>PERF1197_CUST_089595</t>
  </si>
  <si>
    <t>PERF1197_CUST_089594</t>
  </si>
  <si>
    <t>PERF1197_CUST_089593</t>
  </si>
  <si>
    <t>PERF1197_CUST_089592</t>
  </si>
  <si>
    <t>PERF1197_CUST_089591</t>
  </si>
  <si>
    <t>PERF1197_CUST_089590</t>
  </si>
  <si>
    <t>PERF1197_CUST_089589</t>
  </si>
  <si>
    <t>PERF1197_CUST_089588</t>
  </si>
  <si>
    <t>PERF1197_CUST_089587</t>
  </si>
  <si>
    <t>PERF1197_CUST_089586</t>
  </si>
  <si>
    <t>PERF1197_CUST_089585</t>
  </si>
  <si>
    <t>PERF1197_CUST_089584</t>
  </si>
  <si>
    <t>PERF1197_CUST_089583</t>
  </si>
  <si>
    <t>PERF1197_CUST_089582</t>
  </si>
  <si>
    <t>PERF1197_CUST_089581</t>
  </si>
  <si>
    <t>PERF1197_CUST_089580</t>
  </si>
  <si>
    <t>PERF1197_CUST_089579</t>
  </si>
  <si>
    <t>PERF1197_CUST_089578</t>
  </si>
  <si>
    <t>PERF1197_CUST_089577</t>
  </si>
  <si>
    <t>PERF1197_CUST_089576</t>
  </si>
  <si>
    <t>PERF1197_CUST_089575</t>
  </si>
  <si>
    <t>PERF1197_CUST_089574</t>
  </si>
  <si>
    <t>PERF1197_CUST_089573</t>
  </si>
  <si>
    <t>PERF1197_CUST_089572</t>
  </si>
  <si>
    <t>PERF1197_CUST_089571</t>
  </si>
  <si>
    <t>PERF1197_CUST_089570</t>
  </si>
  <si>
    <t>PERF1197_CUST_089569</t>
  </si>
  <si>
    <t>PERF1197_CUST_089568</t>
  </si>
  <si>
    <t>PERF1197_CUST_089567</t>
  </si>
  <si>
    <t>PERF1197_CUST_089566</t>
  </si>
  <si>
    <t>PERF1197_CUST_089565</t>
  </si>
  <si>
    <t>PERF1197_CUST_089564</t>
  </si>
  <si>
    <t>PERF1197_CUST_089563</t>
  </si>
  <si>
    <t>PERF1197_CUST_089562</t>
  </si>
  <si>
    <t>PERF1197_CUST_089561</t>
  </si>
  <si>
    <t>PERF1197_CUST_089560</t>
  </si>
  <si>
    <t>PERF1197_CUST_089559</t>
  </si>
  <si>
    <t>PERF1197_CUST_089558</t>
  </si>
  <si>
    <t>PERF1197_CUST_089557</t>
  </si>
  <si>
    <t>PERF1197_CUST_089556</t>
  </si>
  <si>
    <t>PERF1197_CUST_089555</t>
  </si>
  <si>
    <t>PERF1197_CUST_089554</t>
  </si>
  <si>
    <t>PERF1197_CUST_089553</t>
  </si>
  <si>
    <t>PERF1197_CUST_089552</t>
  </si>
  <si>
    <t>PERF1197_CUST_089551</t>
  </si>
  <si>
    <t>PERF1197_CUST_089550</t>
  </si>
  <si>
    <t>PERF1197_CUST_089549</t>
  </si>
  <si>
    <t>PERF1197_CUST_089548</t>
  </si>
  <si>
    <t>PERF1197_CUST_089547</t>
  </si>
  <si>
    <t>PERF1197_CUST_089546</t>
  </si>
  <si>
    <t>PERF1197_CUST_089545</t>
  </si>
  <si>
    <t>PERF1197_CUST_089544</t>
  </si>
  <si>
    <t>PERF1197_CUST_089543</t>
  </si>
  <si>
    <t>PERF1197_CUST_089542</t>
  </si>
  <si>
    <t>PERF1197_CUST_089541</t>
  </si>
  <si>
    <t>PERF1197_CUST_089540</t>
  </si>
  <si>
    <t>PERF1197_CUST_089539</t>
  </si>
  <si>
    <t>PERF1197_CUST_089538</t>
  </si>
  <si>
    <t>PERF1197_CUST_089537</t>
  </si>
  <si>
    <t>PERF1197_CUST_089536</t>
  </si>
  <si>
    <t>PERF1197_CUST_089535</t>
  </si>
  <si>
    <t>PERF1197_CUST_089534</t>
  </si>
  <si>
    <t>PERF1197_CUST_089533</t>
  </si>
  <si>
    <t>PERF1197_CUST_089532</t>
  </si>
  <si>
    <t>PERF1197_CUST_089531</t>
  </si>
  <si>
    <t>PERF1197_CUST_089530</t>
  </si>
  <si>
    <t>PERF1197_CUST_089529</t>
  </si>
  <si>
    <t>PERF1197_CUST_089528</t>
  </si>
  <si>
    <t>PERF1197_CUST_089527</t>
  </si>
  <si>
    <t>PERF1197_CUST_089526</t>
  </si>
  <si>
    <t>PERF1197_CUST_089525</t>
  </si>
  <si>
    <t>PERF1197_CUST_089524</t>
  </si>
  <si>
    <t>PERF1197_CUST_089523</t>
  </si>
  <si>
    <t>PERF1197_CUST_089522</t>
  </si>
  <si>
    <t>PERF1197_CUST_089521</t>
  </si>
  <si>
    <t>PERF1197_CUST_089520</t>
  </si>
  <si>
    <t>PERF1197_CUST_089519</t>
  </si>
  <si>
    <t>PERF1197_CUST_089518</t>
  </si>
  <si>
    <t>PERF1197_CUST_089517</t>
  </si>
  <si>
    <t>PERF1197_CUST_089516</t>
  </si>
  <si>
    <t>PERF1197_CUST_089515</t>
  </si>
  <si>
    <t>PERF1197_CUST_089514</t>
  </si>
  <si>
    <t>PERF1197_CUST_089513</t>
  </si>
  <si>
    <t>PERF1197_CUST_089512</t>
  </si>
  <si>
    <t>PERF1197_CUST_089511</t>
  </si>
  <si>
    <t>PERF1197_CUST_089510</t>
  </si>
  <si>
    <t>PERF1197_CUST_089509</t>
  </si>
  <si>
    <t>PERF1197_CUST_089508</t>
  </si>
  <si>
    <t>PERF1197_CUST_089507</t>
  </si>
  <si>
    <t>PERF1197_CUST_089506</t>
  </si>
  <si>
    <t>PERF1197_CUST_089505</t>
  </si>
  <si>
    <t>PERF1197_CUST_089504</t>
  </si>
  <si>
    <t>PERF1197_CUST_089503</t>
  </si>
  <si>
    <t>PERF1197_CUST_089502</t>
  </si>
  <si>
    <t>PERF1197_CUST_089501</t>
  </si>
  <si>
    <t>PERF1197_CUST_089500</t>
  </si>
  <si>
    <t>PERF1197_CUST_089499</t>
  </si>
  <si>
    <t>PERF1197_CUST_089498</t>
  </si>
  <si>
    <t>PERF1197_CUST_089497</t>
  </si>
  <si>
    <t>PERF1197_CUST_089496</t>
  </si>
  <si>
    <t>PERF1197_CUST_089495</t>
  </si>
  <si>
    <t>PERF1197_CUST_089494</t>
  </si>
  <si>
    <t>PERF1197_CUST_089493</t>
  </si>
  <si>
    <t>PERF1197_CUST_089492</t>
  </si>
  <si>
    <t>PERF1197_CUST_089491</t>
  </si>
  <si>
    <t>PERF1197_CUST_089490</t>
  </si>
  <si>
    <t>PERF1197_CUST_089489</t>
  </si>
  <si>
    <t>PERF1197_CUST_089488</t>
  </si>
  <si>
    <t>PERF1197_CUST_089487</t>
  </si>
  <si>
    <t>PERF1197_CUST_089486</t>
  </si>
  <si>
    <t>PERF1197_CUST_089485</t>
  </si>
  <si>
    <t>PERF1197_CUST_089484</t>
  </si>
  <si>
    <t>PERF1197_CUST_089483</t>
  </si>
  <si>
    <t>PERF1197_CUST_089482</t>
  </si>
  <si>
    <t>PERF1197_CUST_089481</t>
  </si>
  <si>
    <t>PERF1197_CUST_089480</t>
  </si>
  <si>
    <t>PERF1197_CUST_089479</t>
  </si>
  <si>
    <t>PERF1197_CUST_089478</t>
  </si>
  <si>
    <t>PERF1197_CUST_089477</t>
  </si>
  <si>
    <t>PERF1197_CUST_089476</t>
  </si>
  <si>
    <t>PERF1197_CUST_089475</t>
  </si>
  <si>
    <t>PERF1197_CUST_089474</t>
  </si>
  <si>
    <t>PERF1197_CUST_089473</t>
  </si>
  <si>
    <t>PERF1197_CUST_089472</t>
  </si>
  <si>
    <t>PERF1197_CUST_089471</t>
  </si>
  <si>
    <t>PERF1197_CUST_089470</t>
  </si>
  <si>
    <t>PERF1197_CUST_089469</t>
  </si>
  <si>
    <t>PERF1197_CUST_089468</t>
  </si>
  <si>
    <t>PERF1197_CUST_089467</t>
  </si>
  <si>
    <t>PERF1197_CUST_089466</t>
  </si>
  <si>
    <t>PERF1197_CUST_089465</t>
  </si>
  <si>
    <t>PERF1197_CUST_089464</t>
  </si>
  <si>
    <t>PERF1197_CUST_089463</t>
  </si>
  <si>
    <t>PERF1197_CUST_089462</t>
  </si>
  <si>
    <t>PERF1197_CUST_089461</t>
  </si>
  <si>
    <t>PERF1197_CUST_089460</t>
  </si>
  <si>
    <t>PERF1197_CUST_089459</t>
  </si>
  <si>
    <t>PERF1197_CUST_089458</t>
  </si>
  <si>
    <t>PERF1197_CUST_089457</t>
  </si>
  <si>
    <t>PERF1197_CUST_089456</t>
  </si>
  <si>
    <t>PERF1197_CUST_089455</t>
  </si>
  <si>
    <t>PERF1197_CUST_089454</t>
  </si>
  <si>
    <t>PERF1197_CUST_089453</t>
  </si>
  <si>
    <t>PERF1197_CUST_089452</t>
  </si>
  <si>
    <t>PERF1197_CUST_089451</t>
  </si>
  <si>
    <t>PERF1197_CUST_089450</t>
  </si>
  <si>
    <t>PERF1197_CUST_089449</t>
  </si>
  <si>
    <t>PERF1197_CUST_089448</t>
  </si>
  <si>
    <t>PERF1197_CUST_089447</t>
  </si>
  <si>
    <t>PERF1197_CUST_089446</t>
  </si>
  <si>
    <t>PERF1197_CUST_089445</t>
  </si>
  <si>
    <t>PERF1197_CUST_089444</t>
  </si>
  <si>
    <t>PERF1197_CUST_089443</t>
  </si>
  <si>
    <t>PERF1197_CUST_089442</t>
  </si>
  <si>
    <t>PERF1197_CUST_089441</t>
  </si>
  <si>
    <t>PERF1197_CUST_089440</t>
  </si>
  <si>
    <t>PERF1197_CUST_089439</t>
  </si>
  <si>
    <t>PERF1197_CUST_089438</t>
  </si>
  <si>
    <t>PERF1197_CUST_089437</t>
  </si>
  <si>
    <t>PERF1197_CUST_089436</t>
  </si>
  <si>
    <t>PERF1197_CUST_089435</t>
  </si>
  <si>
    <t>PERF1197_CUST_089434</t>
  </si>
  <si>
    <t>PERF1197_CUST_089433</t>
  </si>
  <si>
    <t>PERF1197_CUST_089432</t>
  </si>
  <si>
    <t>PERF1197_CUST_089431</t>
  </si>
  <si>
    <t>PERF1197_CUST_089430</t>
  </si>
  <si>
    <t>PERF1197_CUST_089429</t>
  </si>
  <si>
    <t>PERF1197_CUST_089428</t>
  </si>
  <si>
    <t>PERF1197_CUST_089427</t>
  </si>
  <si>
    <t>PERF1197_CUST_089426</t>
  </si>
  <si>
    <t>PERF1197_CUST_089425</t>
  </si>
  <si>
    <t>PERF1197_CUST_089424</t>
  </si>
  <si>
    <t>PERF1197_CUST_089423</t>
  </si>
  <si>
    <t>PERF1197_CUST_089422</t>
  </si>
  <si>
    <t>PERF1197_CUST_089421</t>
  </si>
  <si>
    <t>PERF1197_CUST_089420</t>
  </si>
  <si>
    <t>PERF1197_CUST_089419</t>
  </si>
  <si>
    <t>PERF1197_CUST_089418</t>
  </si>
  <si>
    <t>PERF1197_CUST_089417</t>
  </si>
  <si>
    <t>PERF1197_CUST_089416</t>
  </si>
  <si>
    <t>PERF1197_CUST_089415</t>
  </si>
  <si>
    <t>PERF1197_CUST_089414</t>
  </si>
  <si>
    <t>PERF1197_CUST_089413</t>
  </si>
  <si>
    <t>PERF1197_CUST_089412</t>
  </si>
  <si>
    <t>PERF1197_CUST_089411</t>
  </si>
  <si>
    <t>PERF1197_CUST_089410</t>
  </si>
  <si>
    <t>PERF1197_CUST_089409</t>
  </si>
  <si>
    <t>PERF1197_CUST_089408</t>
  </si>
  <si>
    <t>PERF1197_CUST_089407</t>
  </si>
  <si>
    <t>PERF1197_CUST_089406</t>
  </si>
  <si>
    <t>PERF1197_CUST_089405</t>
  </si>
  <si>
    <t>PERF1197_CUST_089404</t>
  </si>
  <si>
    <t>PERF1197_CUST_089403</t>
  </si>
  <si>
    <t>PERF1197_CUST_089402</t>
  </si>
  <si>
    <t>PERF1197_CUST_089401</t>
  </si>
  <si>
    <t>PERF1197_CUST_089400</t>
  </si>
  <si>
    <t>PERF1197_CUST_089399</t>
  </si>
  <si>
    <t>PERF1197_CUST_089398</t>
  </si>
  <si>
    <t>PERF1197_CUST_089397</t>
  </si>
  <si>
    <t>PERF1197_CUST_089396</t>
  </si>
  <si>
    <t>PERF1197_CUST_089395</t>
  </si>
  <si>
    <t>PERF1197_CUST_089394</t>
  </si>
  <si>
    <t>PERF1197_CUST_089393</t>
  </si>
  <si>
    <t>PERF1197_CUST_089392</t>
  </si>
  <si>
    <t>PERF1197_CUST_089391</t>
  </si>
  <si>
    <t>PERF1197_CUST_089390</t>
  </si>
  <si>
    <t>PERF1197_CUST_089389</t>
  </si>
  <si>
    <t>PERF1197_CUST_089388</t>
  </si>
  <si>
    <t>PERF1197_CUST_089387</t>
  </si>
  <si>
    <t>PERF1197_CUST_089386</t>
  </si>
  <si>
    <t>PERF1197_CUST_089385</t>
  </si>
  <si>
    <t>PERF1197_CUST_089384</t>
  </si>
  <si>
    <t>PERF1197_CUST_089383</t>
  </si>
  <si>
    <t>PERF1197_CUST_089382</t>
  </si>
  <si>
    <t>PERF1197_CUST_089381</t>
  </si>
  <si>
    <t>PERF1197_CUST_089380</t>
  </si>
  <si>
    <t>PERF1197_CUST_089379</t>
  </si>
  <si>
    <t>PERF1197_CUST_089378</t>
  </si>
  <si>
    <t>PERF1197_CUST_089377</t>
  </si>
  <si>
    <t>PERF1197_CUST_089376</t>
  </si>
  <si>
    <t>PERF1197_CUST_089375</t>
  </si>
  <si>
    <t>PERF1197_CUST_089374</t>
  </si>
  <si>
    <t>PERF1197_CUST_089373</t>
  </si>
  <si>
    <t>PERF1197_CUST_089372</t>
  </si>
  <si>
    <t>PERF1197_CUST_089371</t>
  </si>
  <si>
    <t>PERF1197_CUST_089370</t>
  </si>
  <si>
    <t>PERF1197_CUST_089369</t>
  </si>
  <si>
    <t>PERF1197_CUST_089368</t>
  </si>
  <si>
    <t>PERF1197_CUST_089367</t>
  </si>
  <si>
    <t>PERF1197_CUST_089366</t>
  </si>
  <si>
    <t>PERF1197_CUST_089365</t>
  </si>
  <si>
    <t>PERF1197_CUST_089364</t>
  </si>
  <si>
    <t>PERF1197_CUST_089363</t>
  </si>
  <si>
    <t>PERF1197_CUST_089362</t>
  </si>
  <si>
    <t>PERF1197_CUST_089361</t>
  </si>
  <si>
    <t>PERF1197_CUST_089360</t>
  </si>
  <si>
    <t>PERF1197_CUST_089359</t>
  </si>
  <si>
    <t>PERF1197_CUST_089358</t>
  </si>
  <si>
    <t>PERF1197_CUST_089357</t>
  </si>
  <si>
    <t>PERF1197_CUST_089356</t>
  </si>
  <si>
    <t>PERF1197_CUST_089355</t>
  </si>
  <si>
    <t>PERF1197_CUST_089354</t>
  </si>
  <si>
    <t>PERF1197_CUST_089353</t>
  </si>
  <si>
    <t>PERF1197_CUST_089352</t>
  </si>
  <si>
    <t>PERF1197_CUST_089351</t>
  </si>
  <si>
    <t>PERF1197_CUST_089350</t>
  </si>
  <si>
    <t>PERF1197_CUST_089349</t>
  </si>
  <si>
    <t>PERF1197_CUST_089348</t>
  </si>
  <si>
    <t>PERF1197_CUST_089347</t>
  </si>
  <si>
    <t>PERF1197_CUST_089346</t>
  </si>
  <si>
    <t>PERF1197_CUST_089345</t>
  </si>
  <si>
    <t>PERF1197_CUST_089344</t>
  </si>
  <si>
    <t>PERF1197_CUST_089343</t>
  </si>
  <si>
    <t>PERF1197_CUST_089342</t>
  </si>
  <si>
    <t>PERF1197_CUST_089341</t>
  </si>
  <si>
    <t>PERF1197_CUST_089340</t>
  </si>
  <si>
    <t>PERF1197_CUST_089339</t>
  </si>
  <si>
    <t>PERF1197_CUST_089338</t>
  </si>
  <si>
    <t>PERF1197_CUST_089337</t>
  </si>
  <si>
    <t>PERF1197_CUST_089336</t>
  </si>
  <si>
    <t>PERF1197_CUST_089335</t>
  </si>
  <si>
    <t>PERF1197_CUST_089334</t>
  </si>
  <si>
    <t>PERF1197_CUST_089333</t>
  </si>
  <si>
    <t>PERF1197_CUST_089332</t>
  </si>
  <si>
    <t>PERF1197_CUST_089331</t>
  </si>
  <si>
    <t>PERF1197_CUST_089330</t>
  </si>
  <si>
    <t>PERF1197_CUST_089329</t>
  </si>
  <si>
    <t>PERF1197_CUST_089328</t>
  </si>
  <si>
    <t>PERF1197_CUST_089327</t>
  </si>
  <si>
    <t>PERF1197_CUST_089326</t>
  </si>
  <si>
    <t>PERF1197_CUST_089325</t>
  </si>
  <si>
    <t>PERF1197_CUST_089324</t>
  </si>
  <si>
    <t>PERF1197_CUST_089323</t>
  </si>
  <si>
    <t>PERF1197_CUST_089322</t>
  </si>
  <si>
    <t>PERF1197_CUST_089321</t>
  </si>
  <si>
    <t>PERF1197_CUST_089320</t>
  </si>
  <si>
    <t>PERF1197_CUST_089319</t>
  </si>
  <si>
    <t>PERF1197_CUST_089318</t>
  </si>
  <si>
    <t>PERF1197_CUST_089317</t>
  </si>
  <si>
    <t>PERF1197_CUST_089316</t>
  </si>
  <si>
    <t>PERF1197_CUST_089315</t>
  </si>
  <si>
    <t>PERF1197_CUST_089314</t>
  </si>
  <si>
    <t>PERF1197_CUST_089313</t>
  </si>
  <si>
    <t>PERF1197_CUST_089312</t>
  </si>
  <si>
    <t>PERF1197_CUST_089311</t>
  </si>
  <si>
    <t>PERF1197_CUST_089310</t>
  </si>
  <si>
    <t>PERF1197_CUST_089309</t>
  </si>
  <si>
    <t>PERF1197_CUST_089308</t>
  </si>
  <si>
    <t>PERF1197_CUST_089307</t>
  </si>
  <si>
    <t>PERF1197_CUST_089306</t>
  </si>
  <si>
    <t>PERF1197_CUST_089305</t>
  </si>
  <si>
    <t>PERF1197_CUST_089304</t>
  </si>
  <si>
    <t>PERF1197_CUST_089303</t>
  </si>
  <si>
    <t>PERF1197_CUST_089302</t>
  </si>
  <si>
    <t>PERF1197_CUST_089301</t>
  </si>
  <si>
    <t>PERF1197_CUST_089300</t>
  </si>
  <si>
    <t>PERF1197_CUST_089299</t>
  </si>
  <si>
    <t>PERF1197_CUST_089298</t>
  </si>
  <si>
    <t>PERF1197_CUST_089297</t>
  </si>
  <si>
    <t>PERF1197_CUST_089296</t>
  </si>
  <si>
    <t>PERF1197_CUST_089295</t>
  </si>
  <si>
    <t>PERF1197_CUST_089294</t>
  </si>
  <si>
    <t>PERF1197_CUST_089293</t>
  </si>
  <si>
    <t>PERF1197_CUST_089292</t>
  </si>
  <si>
    <t>PERF1197_CUST_089291</t>
  </si>
  <si>
    <t>PERF1197_CUST_089290</t>
  </si>
  <si>
    <t>PERF1197_CUST_089289</t>
  </si>
  <si>
    <t>PERF1197_CUST_089288</t>
  </si>
  <si>
    <t>PERF1197_CUST_089287</t>
  </si>
  <si>
    <t>PERF1197_CUST_089286</t>
  </si>
  <si>
    <t>PERF1197_CUST_089285</t>
  </si>
  <si>
    <t>PERF1197_CUST_089284</t>
  </si>
  <si>
    <t>PERF1197_CUST_089283</t>
  </si>
  <si>
    <t>PERF1197_CUST_089282</t>
  </si>
  <si>
    <t>PERF1197_CUST_089281</t>
  </si>
  <si>
    <t>PERF1197_CUST_089280</t>
  </si>
  <si>
    <t>PERF1197_CUST_089279</t>
  </si>
  <si>
    <t>PERF1197_CUST_089278</t>
  </si>
  <si>
    <t>PERF1197_CUST_089277</t>
  </si>
  <si>
    <t>PERF1197_CUST_089276</t>
  </si>
  <si>
    <t>PERF1197_CUST_089275</t>
  </si>
  <si>
    <t>PERF1197_CUST_089274</t>
  </si>
  <si>
    <t>PERF1197_CUST_089273</t>
  </si>
  <si>
    <t>PERF1197_CUST_089272</t>
  </si>
  <si>
    <t>PERF1197_CUST_089271</t>
  </si>
  <si>
    <t>PERF1197_CUST_089270</t>
  </si>
  <si>
    <t>PERF1197_CUST_089269</t>
  </si>
  <si>
    <t>PERF1197_CUST_089268</t>
  </si>
  <si>
    <t>PERF1197_CUST_089267</t>
  </si>
  <si>
    <t>PERF1197_CUST_089266</t>
  </si>
  <si>
    <t>PERF1197_CUST_089265</t>
  </si>
  <si>
    <t>PERF1197_CUST_089264</t>
  </si>
  <si>
    <t>PERF1197_CUST_089263</t>
  </si>
  <si>
    <t>PERF1197_CUST_089262</t>
  </si>
  <si>
    <t>PERF1197_CUST_089261</t>
  </si>
  <si>
    <t>PERF1197_CUST_089260</t>
  </si>
  <si>
    <t>PERF1197_CUST_089259</t>
  </si>
  <si>
    <t>PERF1197_CUST_089258</t>
  </si>
  <si>
    <t>PERF1197_CUST_089257</t>
  </si>
  <si>
    <t>PERF1197_CUST_089256</t>
  </si>
  <si>
    <t>PERF1197_CUST_089255</t>
  </si>
  <si>
    <t>PERF1197_CUST_089254</t>
  </si>
  <si>
    <t>PERF1197_CUST_089253</t>
  </si>
  <si>
    <t>PERF1197_CUST_089252</t>
  </si>
  <si>
    <t>PERF1197_CUST_089251</t>
  </si>
  <si>
    <t>PERF1197_CUST_089250</t>
  </si>
  <si>
    <t>PERF1197_CUST_089249</t>
  </si>
  <si>
    <t>PERF1197_CUST_089248</t>
  </si>
  <si>
    <t>PERF1197_CUST_089247</t>
  </si>
  <si>
    <t>PERF1197_CUST_089246</t>
  </si>
  <si>
    <t>PERF1197_CUST_089245</t>
  </si>
  <si>
    <t>PERF1197_CUST_089244</t>
  </si>
  <si>
    <t>PERF1197_CUST_089243</t>
  </si>
  <si>
    <t>PERF1197_CUST_089242</t>
  </si>
  <si>
    <t>PERF1197_CUST_089241</t>
  </si>
  <si>
    <t>PERF1197_CUST_089240</t>
  </si>
  <si>
    <t>PERF1197_CUST_089239</t>
  </si>
  <si>
    <t>PERF1197_CUST_089238</t>
  </si>
  <si>
    <t>PERF1197_CUST_089237</t>
  </si>
  <si>
    <t>PERF1197_CUST_089236</t>
  </si>
  <si>
    <t>PERF1197_CUST_089235</t>
  </si>
  <si>
    <t>PERF1197_CUST_089234</t>
  </si>
  <si>
    <t>PERF1197_CUST_089233</t>
  </si>
  <si>
    <t>PERF1197_CUST_089232</t>
  </si>
  <si>
    <t>PERF1197_CUST_089231</t>
  </si>
  <si>
    <t>PERF1197_CUST_089230</t>
  </si>
  <si>
    <t>PERF1197_CUST_089229</t>
  </si>
  <si>
    <t>PERF1197_CUST_089228</t>
  </si>
  <si>
    <t>PERF1197_CUST_089227</t>
  </si>
  <si>
    <t>PERF1197_CUST_089226</t>
  </si>
  <si>
    <t>PERF1197_CUST_089225</t>
  </si>
  <si>
    <t>PERF1197_CUST_089224</t>
  </si>
  <si>
    <t>PERF1197_CUST_089223</t>
  </si>
  <si>
    <t>PERF1197_CUST_089222</t>
  </si>
  <si>
    <t>PERF1197_CUST_089221</t>
  </si>
  <si>
    <t>PERF1197_CUST_089220</t>
  </si>
  <si>
    <t>PERF1197_CUST_089219</t>
  </si>
  <si>
    <t>PERF1197_CUST_089218</t>
  </si>
  <si>
    <t>PERF1197_CUST_089217</t>
  </si>
  <si>
    <t>PERF1197_CUST_089216</t>
  </si>
  <si>
    <t>PERF1197_CUST_089215</t>
  </si>
  <si>
    <t>PERF1197_CUST_089214</t>
  </si>
  <si>
    <t>PERF1197_CUST_089213</t>
  </si>
  <si>
    <t>PERF1197_CUST_089212</t>
  </si>
  <si>
    <t>PERF1197_CUST_089211</t>
  </si>
  <si>
    <t>PERF1197_CUST_089210</t>
  </si>
  <si>
    <t>PERF1197_CUST_089209</t>
  </si>
  <si>
    <t>PERF1197_CUST_089208</t>
  </si>
  <si>
    <t>PERF1197_CUST_089207</t>
  </si>
  <si>
    <t>PERF1197_CUST_089206</t>
  </si>
  <si>
    <t>PERF1197_CUST_089205</t>
  </si>
  <si>
    <t>PERF1197_CUST_089204</t>
  </si>
  <si>
    <t>PERF1197_CUST_089203</t>
  </si>
  <si>
    <t>PERF1197_CUST_089202</t>
  </si>
  <si>
    <t>PERF1197_CUST_089201</t>
  </si>
  <si>
    <t>PERF1197_CUST_089200</t>
  </si>
  <si>
    <t>PERF1197_CUST_089199</t>
  </si>
  <si>
    <t>PERF1197_CUST_089198</t>
  </si>
  <si>
    <t>PERF1197_CUST_089197</t>
  </si>
  <si>
    <t>PERF1197_CUST_089196</t>
  </si>
  <si>
    <t>PERF1197_CUST_089195</t>
  </si>
  <si>
    <t>PERF1197_CUST_089194</t>
  </si>
  <si>
    <t>PERF1197_CUST_089193</t>
  </si>
  <si>
    <t>PERF1197_CUST_089192</t>
  </si>
  <si>
    <t>PERF1197_CUST_089191</t>
  </si>
  <si>
    <t>PERF1197_CUST_089190</t>
  </si>
  <si>
    <t>PERF1197_CUST_089189</t>
  </si>
  <si>
    <t>PERF1197_CUST_089188</t>
  </si>
  <si>
    <t>PERF1197_CUST_089187</t>
  </si>
  <si>
    <t>PERF1197_CUST_089186</t>
  </si>
  <si>
    <t>PERF1197_CUST_089185</t>
  </si>
  <si>
    <t>PERF1197_CUST_089184</t>
  </si>
  <si>
    <t>PERF1197_CUST_089183</t>
  </si>
  <si>
    <t>PERF1197_CUST_089182</t>
  </si>
  <si>
    <t>PERF1197_CUST_089181</t>
  </si>
  <si>
    <t>PERF1197_CUST_089180</t>
  </si>
  <si>
    <t>PERF1197_CUST_089179</t>
  </si>
  <si>
    <t>PERF1197_CUST_089178</t>
  </si>
  <si>
    <t>PERF1197_CUST_089177</t>
  </si>
  <si>
    <t>PERF1197_CUST_089176</t>
  </si>
  <si>
    <t>PERF1197_CUST_089175</t>
  </si>
  <si>
    <t>PERF1197_CUST_089174</t>
  </si>
  <si>
    <t>PERF1197_CUST_089173</t>
  </si>
  <si>
    <t>PERF1197_CUST_089172</t>
  </si>
  <si>
    <t>PERF1197_CUST_089171</t>
  </si>
  <si>
    <t>PERF1197_CUST_089170</t>
  </si>
  <si>
    <t>PERF1197_CUST_089169</t>
  </si>
  <si>
    <t>PERF1197_CUST_089168</t>
  </si>
  <si>
    <t>PERF1197_CUST_089167</t>
  </si>
  <si>
    <t>PERF1197_CUST_089166</t>
  </si>
  <si>
    <t>PERF1197_CUST_089165</t>
  </si>
  <si>
    <t>PERF1197_CUST_089164</t>
  </si>
  <si>
    <t>PERF1197_CUST_089163</t>
  </si>
  <si>
    <t>PERF1197_CUST_089162</t>
  </si>
  <si>
    <t>PERF1197_CUST_089161</t>
  </si>
  <si>
    <t>PERF1197_CUST_089160</t>
  </si>
  <si>
    <t>PERF1197_CUST_089159</t>
  </si>
  <si>
    <t>PERF1197_CUST_089158</t>
  </si>
  <si>
    <t>PERF1197_CUST_089157</t>
  </si>
  <si>
    <t>PERF1197_CUST_089156</t>
  </si>
  <si>
    <t>PERF1197_CUST_089155</t>
  </si>
  <si>
    <t>PERF1197_CUST_089154</t>
  </si>
  <si>
    <t>PERF1197_CUST_089153</t>
  </si>
  <si>
    <t>PERF1197_CUST_089152</t>
  </si>
  <si>
    <t>PERF1197_CUST_089151</t>
  </si>
  <si>
    <t>PERF1197_CUST_089150</t>
  </si>
  <si>
    <t>PERF1197_CUST_089149</t>
  </si>
  <si>
    <t>PERF1197_CUST_089148</t>
  </si>
  <si>
    <t>PERF1197_CUST_089147</t>
  </si>
  <si>
    <t>PERF1197_CUST_089146</t>
  </si>
  <si>
    <t>PERF1197_CUST_089145</t>
  </si>
  <si>
    <t>PERF1197_CUST_089144</t>
  </si>
  <si>
    <t>PERF1197_CUST_089143</t>
  </si>
  <si>
    <t>PERF1197_CUST_089142</t>
  </si>
  <si>
    <t>PERF1197_CUST_089141</t>
  </si>
  <si>
    <t>PERF1197_CUST_089140</t>
  </si>
  <si>
    <t>PERF1197_CUST_089139</t>
  </si>
  <si>
    <t>PERF1197_CUST_089138</t>
  </si>
  <si>
    <t>PERF1197_CUST_089137</t>
  </si>
  <si>
    <t>PERF1197_CUST_089136</t>
  </si>
  <si>
    <t>PERF1197_CUST_089135</t>
  </si>
  <si>
    <t>PERF1197_CUST_089134</t>
  </si>
  <si>
    <t>PERF1197_CUST_089133</t>
  </si>
  <si>
    <t>PERF1197_CUST_089132</t>
  </si>
  <si>
    <t>PERF1197_CUST_089131</t>
  </si>
  <si>
    <t>PERF1197_CUST_089130</t>
  </si>
  <si>
    <t>PERF1197_CUST_089129</t>
  </si>
  <si>
    <t>PERF1197_CUST_089128</t>
  </si>
  <si>
    <t>PERF1197_CUST_089127</t>
  </si>
  <si>
    <t>PERF1197_CUST_089126</t>
  </si>
  <si>
    <t>PERF1197_CUST_089125</t>
  </si>
  <si>
    <t>PERF1197_CUST_089124</t>
  </si>
  <si>
    <t>PERF1197_CUST_089123</t>
  </si>
  <si>
    <t>PERF1197_CUST_089122</t>
  </si>
  <si>
    <t>PERF1197_CUST_089121</t>
  </si>
  <si>
    <t>PERF1197_CUST_089120</t>
  </si>
  <si>
    <t>PERF1197_CUST_089119</t>
  </si>
  <si>
    <t>PERF1197_CUST_089118</t>
  </si>
  <si>
    <t>PERF1197_CUST_089117</t>
  </si>
  <si>
    <t>PERF1197_CUST_089116</t>
  </si>
  <si>
    <t>PERF1197_CUST_089115</t>
  </si>
  <si>
    <t>PERF1197_CUST_089114</t>
  </si>
  <si>
    <t>PERF1197_CUST_089113</t>
  </si>
  <si>
    <t>PERF1197_CUST_089112</t>
  </si>
  <si>
    <t>PERF1197_CUST_089111</t>
  </si>
  <si>
    <t>PERF1197_CUST_089110</t>
  </si>
  <si>
    <t>PERF1197_CUST_089109</t>
  </si>
  <si>
    <t>PERF1197_CUST_089108</t>
  </si>
  <si>
    <t>PERF1197_CUST_089107</t>
  </si>
  <si>
    <t>PERF1197_CUST_089106</t>
  </si>
  <si>
    <t>PERF1197_CUST_089105</t>
  </si>
  <si>
    <t>PERF1197_CUST_089104</t>
  </si>
  <si>
    <t>PERF1197_CUST_089103</t>
  </si>
  <si>
    <t>PERF1197_CUST_089102</t>
  </si>
  <si>
    <t>PERF1197_CUST_089101</t>
  </si>
  <si>
    <t>PERF1197_CUST_089100</t>
  </si>
  <si>
    <t>PERF1197_CUST_089099</t>
  </si>
  <si>
    <t>PERF1197_CUST_089098</t>
  </si>
  <si>
    <t>PERF1197_CUST_089097</t>
  </si>
  <si>
    <t>PERF1197_CUST_089096</t>
  </si>
  <si>
    <t>PERF1197_CUST_089095</t>
  </si>
  <si>
    <t>PERF1197_CUST_089094</t>
  </si>
  <si>
    <t>PERF1197_CUST_089093</t>
  </si>
  <si>
    <t>PERF1197_CUST_089092</t>
  </si>
  <si>
    <t>PERF1197_CUST_089091</t>
  </si>
  <si>
    <t>PERF1197_CUST_089090</t>
  </si>
  <si>
    <t>PERF1197_CUST_089089</t>
  </si>
  <si>
    <t>PERF1197_CUST_089088</t>
  </si>
  <si>
    <t>PERF1197_CUST_089087</t>
  </si>
  <si>
    <t>PERF1197_CUST_089086</t>
  </si>
  <si>
    <t>PERF1197_CUST_089085</t>
  </si>
  <si>
    <t>PERF1197_CUST_089084</t>
  </si>
  <si>
    <t>PERF1197_CUST_089083</t>
  </si>
  <si>
    <t>PERF1197_CUST_089082</t>
  </si>
  <si>
    <t>PERF1197_CUST_089081</t>
  </si>
  <si>
    <t>PERF1197_CUST_089080</t>
  </si>
  <si>
    <t>PERF1197_CUST_089079</t>
  </si>
  <si>
    <t>PERF1197_CUST_089078</t>
  </si>
  <si>
    <t>PERF1197_CUST_089077</t>
  </si>
  <si>
    <t>PERF1197_CUST_089076</t>
  </si>
  <si>
    <t>PERF1197_CUST_089075</t>
  </si>
  <si>
    <t>PERF1197_CUST_089074</t>
  </si>
  <si>
    <t>PERF1197_CUST_089073</t>
  </si>
  <si>
    <t>PERF1197_CUST_089072</t>
  </si>
  <si>
    <t>PERF1197_CUST_089071</t>
  </si>
  <si>
    <t>PERF1197_CUST_089070</t>
  </si>
  <si>
    <t>PERF1197_CUST_089069</t>
  </si>
  <si>
    <t>PERF1197_CUST_089068</t>
  </si>
  <si>
    <t>PERF1197_CUST_089067</t>
  </si>
  <si>
    <t>PERF1197_CUST_089066</t>
  </si>
  <si>
    <t>PERF1197_CUST_089065</t>
  </si>
  <si>
    <t>PERF1197_CUST_089064</t>
  </si>
  <si>
    <t>PERF1197_CUST_089063</t>
  </si>
  <si>
    <t>PERF1197_CUST_089062</t>
  </si>
  <si>
    <t>PERF1197_CUST_089061</t>
  </si>
  <si>
    <t>PERF1197_CUST_089060</t>
  </si>
  <si>
    <t>PERF1197_CUST_089059</t>
  </si>
  <si>
    <t>PERF1197_CUST_089058</t>
  </si>
  <si>
    <t>PERF1197_CUST_089057</t>
  </si>
  <si>
    <t>PERF1197_CUST_089056</t>
  </si>
  <si>
    <t>PERF1197_CUST_089055</t>
  </si>
  <si>
    <t>PERF1197_CUST_089054</t>
  </si>
  <si>
    <t>PERF1197_CUST_089053</t>
  </si>
  <si>
    <t>PERF1197_CUST_089052</t>
  </si>
  <si>
    <t>PERF1197_CUST_089051</t>
  </si>
  <si>
    <t>PERF1197_CUST_089050</t>
  </si>
  <si>
    <t>PERF1197_CUST_089049</t>
  </si>
  <si>
    <t>PERF1197_CUST_089048</t>
  </si>
  <si>
    <t>PERF1197_CUST_089047</t>
  </si>
  <si>
    <t>PERF1197_CUST_089046</t>
  </si>
  <si>
    <t>PERF1197_CUST_089045</t>
  </si>
  <si>
    <t>PERF1197_CUST_089044</t>
  </si>
  <si>
    <t>PERF1197_CUST_089043</t>
  </si>
  <si>
    <t>PERF1197_CUST_089042</t>
  </si>
  <si>
    <t>PERF1197_CUST_089041</t>
  </si>
  <si>
    <t>PERF1197_CUST_089040</t>
  </si>
  <si>
    <t>PERF1197_CUST_089039</t>
  </si>
  <si>
    <t>PERF1197_CUST_089038</t>
  </si>
  <si>
    <t>PERF1197_CUST_089037</t>
  </si>
  <si>
    <t>PERF1197_CUST_089036</t>
  </si>
  <si>
    <t>PERF1197_CUST_089035</t>
  </si>
  <si>
    <t>PERF1197_CUST_089034</t>
  </si>
  <si>
    <t>PERF1197_CUST_089033</t>
  </si>
  <si>
    <t>PERF1197_CUST_089032</t>
  </si>
  <si>
    <t>PERF1197_CUST_089031</t>
  </si>
  <si>
    <t>PERF1197_CUST_089030</t>
  </si>
  <si>
    <t>PERF1197_CUST_089029</t>
  </si>
  <si>
    <t>PERF1197_CUST_089028</t>
  </si>
  <si>
    <t>PERF1197_CUST_089027</t>
  </si>
  <si>
    <t>PERF1197_CUST_089026</t>
  </si>
  <si>
    <t>PERF1197_CUST_089025</t>
  </si>
  <si>
    <t>PERF1197_CUST_089024</t>
  </si>
  <si>
    <t>PERF1197_CUST_089023</t>
  </si>
  <si>
    <t>PERF1197_CUST_089022</t>
  </si>
  <si>
    <t>PERF1197_CUST_089021</t>
  </si>
  <si>
    <t>PERF1197_CUST_089020</t>
  </si>
  <si>
    <t>PERF1197_CUST_089019</t>
  </si>
  <si>
    <t>PERF1197_CUST_089018</t>
  </si>
  <si>
    <t>PERF1197_CUST_089017</t>
  </si>
  <si>
    <t>PERF1197_CUST_089016</t>
  </si>
  <si>
    <t>PERF1197_CUST_089015</t>
  </si>
  <si>
    <t>PERF1197_CUST_089014</t>
  </si>
  <si>
    <t>PERF1197_CUST_089013</t>
  </si>
  <si>
    <t>PERF1197_CUST_089012</t>
  </si>
  <si>
    <t>PERF1197_CUST_089011</t>
  </si>
  <si>
    <t>PERF1197_CUST_089010</t>
  </si>
  <si>
    <t>PERF1197_CUST_089009</t>
  </si>
  <si>
    <t>PERF1197_CUST_089008</t>
  </si>
  <si>
    <t>PERF1197_CUST_089007</t>
  </si>
  <si>
    <t>PERF1197_CUST_089006</t>
  </si>
  <si>
    <t>PERF1197_CUST_089005</t>
  </si>
  <si>
    <t>PERF1197_CUST_089004</t>
  </si>
  <si>
    <t>PERF1197_CUST_089003</t>
  </si>
  <si>
    <t>PERF1197_CUST_089002</t>
  </si>
  <si>
    <t>PERF1197_CUST_089001</t>
  </si>
  <si>
    <t>PERF1197_CUST_089000</t>
  </si>
  <si>
    <t>PERF1197_CUST_088999</t>
  </si>
  <si>
    <t>PERF1197_CUST_088998</t>
  </si>
  <si>
    <t>PERF1197_CUST_088997</t>
  </si>
  <si>
    <t>PERF1197_CUST_088996</t>
  </si>
  <si>
    <t>PERF1197_CUST_088995</t>
  </si>
  <si>
    <t>PERF1197_CUST_088994</t>
  </si>
  <si>
    <t>PERF1197_CUST_088993</t>
  </si>
  <si>
    <t>PERF1197_CUST_088992</t>
  </si>
  <si>
    <t>PERF1197_CUST_088991</t>
  </si>
  <si>
    <t>PERF1197_CUST_088990</t>
  </si>
  <si>
    <t>PERF1197_CUST_088989</t>
  </si>
  <si>
    <t>PERF1197_CUST_088988</t>
  </si>
  <si>
    <t>PERF1197_CUST_088987</t>
  </si>
  <si>
    <t>PERF1197_CUST_088986</t>
  </si>
  <si>
    <t>PERF1197_CUST_088985</t>
  </si>
  <si>
    <t>PERF1197_CUST_088984</t>
  </si>
  <si>
    <t>PERF1197_CUST_088983</t>
  </si>
  <si>
    <t>PERF1197_CUST_088982</t>
  </si>
  <si>
    <t>PERF1197_CUST_088981</t>
  </si>
  <si>
    <t>PERF1197_CUST_088980</t>
  </si>
  <si>
    <t>PERF1197_CUST_088979</t>
  </si>
  <si>
    <t>PERF1197_CUST_088978</t>
  </si>
  <si>
    <t>PERF1197_CUST_088977</t>
  </si>
  <si>
    <t>PERF1197_CUST_088976</t>
  </si>
  <si>
    <t>PERF1197_CUST_088975</t>
  </si>
  <si>
    <t>PERF1197_CUST_088974</t>
  </si>
  <si>
    <t>PERF1197_CUST_088973</t>
  </si>
  <si>
    <t>PERF1197_CUST_088972</t>
  </si>
  <si>
    <t>PERF1197_CUST_088971</t>
  </si>
  <si>
    <t>PERF1197_CUST_088970</t>
  </si>
  <si>
    <t>PERF1197_CUST_088969</t>
  </si>
  <si>
    <t>PERF1197_CUST_088968</t>
  </si>
  <si>
    <t>PERF1197_CUST_088967</t>
  </si>
  <si>
    <t>PERF1197_CUST_088966</t>
  </si>
  <si>
    <t>PERF1197_CUST_088965</t>
  </si>
  <si>
    <t>PERF1197_CUST_088964</t>
  </si>
  <si>
    <t>PERF1197_CUST_088963</t>
  </si>
  <si>
    <t>PERF1197_CUST_088962</t>
  </si>
  <si>
    <t>PERF1197_CUST_088961</t>
  </si>
  <si>
    <t>PERF1197_CUST_088960</t>
  </si>
  <si>
    <t>PERF1197_CUST_088959</t>
  </si>
  <si>
    <t>PERF1197_CUST_088958</t>
  </si>
  <si>
    <t>PERF1197_CUST_088957</t>
  </si>
  <si>
    <t>PERF1197_CUST_088956</t>
  </si>
  <si>
    <t>PERF1197_CUST_088955</t>
  </si>
  <si>
    <t>PERF1197_CUST_088954</t>
  </si>
  <si>
    <t>PERF1197_CUST_088953</t>
  </si>
  <si>
    <t>PERF1197_CUST_088952</t>
  </si>
  <si>
    <t>PERF1197_CUST_088951</t>
  </si>
  <si>
    <t>PERF1197_CUST_088950</t>
  </si>
  <si>
    <t>PERF1197_CUST_088949</t>
  </si>
  <si>
    <t>PERF1197_CUST_088948</t>
  </si>
  <si>
    <t>PERF1197_CUST_088947</t>
  </si>
  <si>
    <t>PERF1197_CUST_088946</t>
  </si>
  <si>
    <t>PERF1197_CUST_088945</t>
  </si>
  <si>
    <t>PERF1197_CUST_088944</t>
  </si>
  <si>
    <t>PERF1197_CUST_088943</t>
  </si>
  <si>
    <t>PERF1197_CUST_088942</t>
  </si>
  <si>
    <t>PERF1197_CUST_088941</t>
  </si>
  <si>
    <t>PERF1197_CUST_088940</t>
  </si>
  <si>
    <t>PERF1197_CUST_088939</t>
  </si>
  <si>
    <t>PERF1197_CUST_088938</t>
  </si>
  <si>
    <t>PERF1197_CUST_088937</t>
  </si>
  <si>
    <t>PERF1197_CUST_088936</t>
  </si>
  <si>
    <t>PERF1197_CUST_088935</t>
  </si>
  <si>
    <t>PERF1197_CUST_088934</t>
  </si>
  <si>
    <t>PERF1197_CUST_088933</t>
  </si>
  <si>
    <t>PERF1197_CUST_088932</t>
  </si>
  <si>
    <t>PERF1197_CUST_088931</t>
  </si>
  <si>
    <t>PERF1197_CUST_088930</t>
  </si>
  <si>
    <t>PERF1197_CUST_088929</t>
  </si>
  <si>
    <t>PERF1197_CUST_088928</t>
  </si>
  <si>
    <t>PERF1197_CUST_088927</t>
  </si>
  <si>
    <t>PERF1197_CUST_088926</t>
  </si>
  <si>
    <t>PERF1197_CUST_088925</t>
  </si>
  <si>
    <t>PERF1197_CUST_088924</t>
  </si>
  <si>
    <t>PERF1197_CUST_088923</t>
  </si>
  <si>
    <t>PERF1197_CUST_088922</t>
  </si>
  <si>
    <t>PERF1197_CUST_088921</t>
  </si>
  <si>
    <t>PERF1197_CUST_088920</t>
  </si>
  <si>
    <t>PERF1197_CUST_088919</t>
  </si>
  <si>
    <t>PERF1197_CUST_088918</t>
  </si>
  <si>
    <t>PERF1197_CUST_088917</t>
  </si>
  <si>
    <t>PERF1197_CUST_088916</t>
  </si>
  <si>
    <t>PERF1197_CUST_088915</t>
  </si>
  <si>
    <t>PERF1197_CUST_088914</t>
  </si>
  <si>
    <t>PERF1197_CUST_088913</t>
  </si>
  <si>
    <t>PERF1197_CUST_088912</t>
  </si>
  <si>
    <t>PERF1197_CUST_088911</t>
  </si>
  <si>
    <t>PERF1197_CUST_088910</t>
  </si>
  <si>
    <t>PERF1197_CUST_088909</t>
  </si>
  <si>
    <t>PERF1197_CUST_088908</t>
  </si>
  <si>
    <t>PERF1197_CUST_088907</t>
  </si>
  <si>
    <t>PERF1197_CUST_088906</t>
  </si>
  <si>
    <t>PERF1197_CUST_088905</t>
  </si>
  <si>
    <t>PERF1197_CUST_088904</t>
  </si>
  <si>
    <t>PERF1197_CUST_088903</t>
  </si>
  <si>
    <t>PERF1197_CUST_088902</t>
  </si>
  <si>
    <t>PERF1197_CUST_088901</t>
  </si>
  <si>
    <t>PERF1197_CUST_088900</t>
  </si>
  <si>
    <t>PERF1197_CUST_088899</t>
  </si>
  <si>
    <t>PERF1197_CUST_088898</t>
  </si>
  <si>
    <t>PERF1197_CUST_088897</t>
  </si>
  <si>
    <t>PERF1197_CUST_088896</t>
  </si>
  <si>
    <t>PERF1197_CUST_088895</t>
  </si>
  <si>
    <t>PERF1197_CUST_088894</t>
  </si>
  <si>
    <t>PERF1197_CUST_088893</t>
  </si>
  <si>
    <t>PERF1197_CUST_088892</t>
  </si>
  <si>
    <t>PERF1197_CUST_088891</t>
  </si>
  <si>
    <t>PERF1197_CUST_088890</t>
  </si>
  <si>
    <t>PERF1197_CUST_088889</t>
  </si>
  <si>
    <t>PERF1197_CUST_088888</t>
  </si>
  <si>
    <t>PERF1197_CUST_088887</t>
  </si>
  <si>
    <t>PERF1197_CUST_088886</t>
  </si>
  <si>
    <t>PERF1197_CUST_088885</t>
  </si>
  <si>
    <t>PERF1197_CUST_088884</t>
  </si>
  <si>
    <t>PERF1197_CUST_088883</t>
  </si>
  <si>
    <t>PERF1197_CUST_088882</t>
  </si>
  <si>
    <t>PERF1197_CUST_088881</t>
  </si>
  <si>
    <t>PERF1197_CUST_088880</t>
  </si>
  <si>
    <t>PERF1197_CUST_088879</t>
  </si>
  <si>
    <t>PERF1197_CUST_088878</t>
  </si>
  <si>
    <t>PERF1197_CUST_088877</t>
  </si>
  <si>
    <t>PERF1197_CUST_088876</t>
  </si>
  <si>
    <t>PERF1197_CUST_088875</t>
  </si>
  <si>
    <t>PERF1197_CUST_088874</t>
  </si>
  <si>
    <t>PERF1197_CUST_088873</t>
  </si>
  <si>
    <t>PERF1197_CUST_088872</t>
  </si>
  <si>
    <t>PERF1197_CUST_088871</t>
  </si>
  <si>
    <t>PERF1197_CUST_088870</t>
  </si>
  <si>
    <t>PERF1197_CUST_088869</t>
  </si>
  <si>
    <t>PERF1197_CUST_088868</t>
  </si>
  <si>
    <t>PERF1197_CUST_088867</t>
  </si>
  <si>
    <t>PERF1197_CUST_088866</t>
  </si>
  <si>
    <t>PERF1197_CUST_088865</t>
  </si>
  <si>
    <t>PERF1197_CUST_088864</t>
  </si>
  <si>
    <t>PERF1197_CUST_088863</t>
  </si>
  <si>
    <t>PERF1197_CUST_088862</t>
  </si>
  <si>
    <t>PERF1197_CUST_088861</t>
  </si>
  <si>
    <t>PERF1197_CUST_088860</t>
  </si>
  <si>
    <t>PERF1197_CUST_088859</t>
  </si>
  <si>
    <t>PERF1197_CUST_088858</t>
  </si>
  <si>
    <t>PERF1197_CUST_088857</t>
  </si>
  <si>
    <t>PERF1197_CUST_088856</t>
  </si>
  <si>
    <t>PERF1197_CUST_088855</t>
  </si>
  <si>
    <t>PERF1197_CUST_088854</t>
  </si>
  <si>
    <t>PERF1197_CUST_088853</t>
  </si>
  <si>
    <t>PERF1197_CUST_088852</t>
  </si>
  <si>
    <t>PERF1197_CUST_088851</t>
  </si>
  <si>
    <t>PERF1197_CUST_088850</t>
  </si>
  <si>
    <t>PERF1197_CUST_088849</t>
  </si>
  <si>
    <t>PERF1197_CUST_088848</t>
  </si>
  <si>
    <t>PERF1197_CUST_088847</t>
  </si>
  <si>
    <t>PERF1197_CUST_088846</t>
  </si>
  <si>
    <t>PERF1197_CUST_088845</t>
  </si>
  <si>
    <t>PERF1197_CUST_088844</t>
  </si>
  <si>
    <t>PERF1197_CUST_088843</t>
  </si>
  <si>
    <t>PERF1197_CUST_088842</t>
  </si>
  <si>
    <t>PERF1197_CUST_088841</t>
  </si>
  <si>
    <t>PERF1197_CUST_088840</t>
  </si>
  <si>
    <t>PERF1197_CUST_088839</t>
  </si>
  <si>
    <t>PERF1197_CUST_088838</t>
  </si>
  <si>
    <t>PERF1197_CUST_088837</t>
  </si>
  <si>
    <t>PERF1197_CUST_088836</t>
  </si>
  <si>
    <t>PERF1197_CUST_088835</t>
  </si>
  <si>
    <t>PERF1197_CUST_088834</t>
  </si>
  <si>
    <t>PERF1197_CUST_088833</t>
  </si>
  <si>
    <t>PERF1197_CUST_088832</t>
  </si>
  <si>
    <t>PERF1197_CUST_088831</t>
  </si>
  <si>
    <t>PERF1197_CUST_088830</t>
  </si>
  <si>
    <t>PERF1197_CUST_088829</t>
  </si>
  <si>
    <t>PERF1197_CUST_088828</t>
  </si>
  <si>
    <t>PERF1197_CUST_088827</t>
  </si>
  <si>
    <t>PERF1197_CUST_088826</t>
  </si>
  <si>
    <t>PERF1197_CUST_088825</t>
  </si>
  <si>
    <t>PERF1197_CUST_088824</t>
  </si>
  <si>
    <t>PERF1197_CUST_088823</t>
  </si>
  <si>
    <t>PERF1197_CUST_088822</t>
  </si>
  <si>
    <t>PERF1197_CUST_088821</t>
  </si>
  <si>
    <t>PERF1197_CUST_088820</t>
  </si>
  <si>
    <t>PERF1197_CUST_088819</t>
  </si>
  <si>
    <t>PERF1197_CUST_088818</t>
  </si>
  <si>
    <t>PERF1197_CUST_088817</t>
  </si>
  <si>
    <t>PERF1197_CUST_088816</t>
  </si>
  <si>
    <t>PERF1197_CUST_088815</t>
  </si>
  <si>
    <t>PERF1197_CUST_088814</t>
  </si>
  <si>
    <t>PERF1197_CUST_088813</t>
  </si>
  <si>
    <t>PERF1197_CUST_088812</t>
  </si>
  <si>
    <t>PERF1197_CUST_088811</t>
  </si>
  <si>
    <t>PERF1197_CUST_088810</t>
  </si>
  <si>
    <t>PERF1197_CUST_088809</t>
  </si>
  <si>
    <t>PERF1197_CUST_088808</t>
  </si>
  <si>
    <t>PERF1197_CUST_088807</t>
  </si>
  <si>
    <t>PERF1197_CUST_088806</t>
  </si>
  <si>
    <t>PERF1197_CUST_088805</t>
  </si>
  <si>
    <t>PERF1197_CUST_088804</t>
  </si>
  <si>
    <t>PERF1197_CUST_088803</t>
  </si>
  <si>
    <t>PERF1197_CUST_088802</t>
  </si>
  <si>
    <t>PERF1197_CUST_088801</t>
  </si>
  <si>
    <t>PERF1197_CUST_088800</t>
  </si>
  <si>
    <t>PERF1197_CUST_088799</t>
  </si>
  <si>
    <t>PERF1197_CUST_088798</t>
  </si>
  <si>
    <t>PERF1197_CUST_088797</t>
  </si>
  <si>
    <t>PERF1197_CUST_088796</t>
  </si>
  <si>
    <t>PERF1197_CUST_088795</t>
  </si>
  <si>
    <t>PERF1197_CUST_088794</t>
  </si>
  <si>
    <t>PERF1197_CUST_088793</t>
  </si>
  <si>
    <t>PERF1197_CUST_088792</t>
  </si>
  <si>
    <t>PERF1197_CUST_088791</t>
  </si>
  <si>
    <t>PERF1197_CUST_088790</t>
  </si>
  <si>
    <t>PERF1197_CUST_088789</t>
  </si>
  <si>
    <t>PERF1197_CUST_088788</t>
  </si>
  <si>
    <t>PERF1197_CUST_088787</t>
  </si>
  <si>
    <t>PERF1197_CUST_088786</t>
  </si>
  <si>
    <t>PERF1197_CUST_088785</t>
  </si>
  <si>
    <t>PERF1197_CUST_088784</t>
  </si>
  <si>
    <t>PERF1197_CUST_088783</t>
  </si>
  <si>
    <t>PERF1197_CUST_088782</t>
  </si>
  <si>
    <t>PERF1197_CUST_088781</t>
  </si>
  <si>
    <t>PERF1197_CUST_088780</t>
  </si>
  <si>
    <t>PERF1197_CUST_088779</t>
  </si>
  <si>
    <t>PERF1197_CUST_088778</t>
  </si>
  <si>
    <t>PERF1197_CUST_088777</t>
  </si>
  <si>
    <t>PERF1197_CUST_088776</t>
  </si>
  <si>
    <t>PERF1197_CUST_088775</t>
  </si>
  <si>
    <t>PERF1197_CUST_088774</t>
  </si>
  <si>
    <t>PERF1197_CUST_088773</t>
  </si>
  <si>
    <t>PERF1197_CUST_088772</t>
  </si>
  <si>
    <t>PERF1197_CUST_088771</t>
  </si>
  <si>
    <t>PERF1197_CUST_088770</t>
  </si>
  <si>
    <t>PERF1197_CUST_088769</t>
  </si>
  <si>
    <t>PERF1197_CUST_088768</t>
  </si>
  <si>
    <t>PERF1197_CUST_088767</t>
  </si>
  <si>
    <t>PERF1197_CUST_088766</t>
  </si>
  <si>
    <t>PERF1197_CUST_088765</t>
  </si>
  <si>
    <t>PERF1197_CUST_088764</t>
  </si>
  <si>
    <t>PERF1197_CUST_088763</t>
  </si>
  <si>
    <t>PERF1197_CUST_088762</t>
  </si>
  <si>
    <t>PERF1197_CUST_088761</t>
  </si>
  <si>
    <t>PERF1197_CUST_088760</t>
  </si>
  <si>
    <t>PERF1197_CUST_088759</t>
  </si>
  <si>
    <t>PERF1197_CUST_088758</t>
  </si>
  <si>
    <t>PERF1197_CUST_088757</t>
  </si>
  <si>
    <t>PERF1197_CUST_088756</t>
  </si>
  <si>
    <t>PERF1197_CUST_088755</t>
  </si>
  <si>
    <t>PERF1197_CUST_088754</t>
  </si>
  <si>
    <t>PERF1197_CUST_088753</t>
  </si>
  <si>
    <t>PERF1197_CUST_088752</t>
  </si>
  <si>
    <t>PERF1197_CUST_088751</t>
  </si>
  <si>
    <t>PERF1197_CUST_088750</t>
  </si>
  <si>
    <t>PERF1197_CUST_088749</t>
  </si>
  <si>
    <t>PERF1197_CUST_088748</t>
  </si>
  <si>
    <t>PERF1197_CUST_088747</t>
  </si>
  <si>
    <t>PERF1197_CUST_088746</t>
  </si>
  <si>
    <t>PERF1197_CUST_088745</t>
  </si>
  <si>
    <t>PERF1197_CUST_088744</t>
  </si>
  <si>
    <t>PERF1197_CUST_088743</t>
  </si>
  <si>
    <t>PERF1197_CUST_088742</t>
  </si>
  <si>
    <t>PERF1197_CUST_088741</t>
  </si>
  <si>
    <t>PERF1197_CUST_088740</t>
  </si>
  <si>
    <t>PERF1197_CUST_088739</t>
  </si>
  <si>
    <t>PERF1197_CUST_088738</t>
  </si>
  <si>
    <t>PERF1197_CUST_088737</t>
  </si>
  <si>
    <t>PERF1197_CUST_088736</t>
  </si>
  <si>
    <t>PERF1197_CUST_088735</t>
  </si>
  <si>
    <t>PERF1197_CUST_088734</t>
  </si>
  <si>
    <t>PERF1197_CUST_088733</t>
  </si>
  <si>
    <t>PERF1197_CUST_088732</t>
  </si>
  <si>
    <t>PERF1197_CUST_088731</t>
  </si>
  <si>
    <t>PERF1197_CUST_088730</t>
  </si>
  <si>
    <t>PERF1197_CUST_088729</t>
  </si>
  <si>
    <t>PERF1197_CUST_088728</t>
  </si>
  <si>
    <t>PERF1197_CUST_088727</t>
  </si>
  <si>
    <t>PERF1197_CUST_088726</t>
  </si>
  <si>
    <t>PERF1197_CUST_088725</t>
  </si>
  <si>
    <t>PERF1197_CUST_088724</t>
  </si>
  <si>
    <t>PERF1197_CUST_088723</t>
  </si>
  <si>
    <t>PERF1197_CUST_088722</t>
  </si>
  <si>
    <t>PERF1197_CUST_088721</t>
  </si>
  <si>
    <t>PERF1197_CUST_088720</t>
  </si>
  <si>
    <t>PERF1197_CUST_088719</t>
  </si>
  <si>
    <t>PERF1197_CUST_088718</t>
  </si>
  <si>
    <t>PERF1197_CUST_088717</t>
  </si>
  <si>
    <t>PERF1197_CUST_088716</t>
  </si>
  <si>
    <t>PERF1197_CUST_088715</t>
  </si>
  <si>
    <t>PERF1197_CUST_088714</t>
  </si>
  <si>
    <t>PERF1197_CUST_088713</t>
  </si>
  <si>
    <t>PERF1197_CUST_088712</t>
  </si>
  <si>
    <t>PERF1197_CUST_088711</t>
  </si>
  <si>
    <t>PERF1197_CUST_088710</t>
  </si>
  <si>
    <t>PERF1197_CUST_088709</t>
  </si>
  <si>
    <t>PERF1197_CUST_088708</t>
  </si>
  <si>
    <t>PERF1197_CUST_088707</t>
  </si>
  <si>
    <t>PERF1197_CUST_088706</t>
  </si>
  <si>
    <t>PERF1197_CUST_088705</t>
  </si>
  <si>
    <t>PERF1197_CUST_088704</t>
  </si>
  <si>
    <t>PERF1197_CUST_088703</t>
  </si>
  <si>
    <t>PERF1197_CUST_088702</t>
  </si>
  <si>
    <t>PERF1197_CUST_088701</t>
  </si>
  <si>
    <t>PERF1197_CUST_088700</t>
  </si>
  <si>
    <t>PERF1197_CUST_088699</t>
  </si>
  <si>
    <t>PERF1197_CUST_088698</t>
  </si>
  <si>
    <t>PERF1197_CUST_088697</t>
  </si>
  <si>
    <t>PERF1197_CUST_088696</t>
  </si>
  <si>
    <t>PERF1197_CUST_088695</t>
  </si>
  <si>
    <t>PERF1197_CUST_088694</t>
  </si>
  <si>
    <t>PERF1197_CUST_088693</t>
  </si>
  <si>
    <t>PERF1197_CUST_088692</t>
  </si>
  <si>
    <t>PERF1197_CUST_088691</t>
  </si>
  <si>
    <t>PERF1197_CUST_088690</t>
  </si>
  <si>
    <t>PERF1197_CUST_088689</t>
  </si>
  <si>
    <t>PERF1197_CUST_088688</t>
  </si>
  <si>
    <t>PERF1197_CUST_088687</t>
  </si>
  <si>
    <t>PERF1197_CUST_088686</t>
  </si>
  <si>
    <t>PERF1197_CUST_088685</t>
  </si>
  <si>
    <t>PERF1197_CUST_088684</t>
  </si>
  <si>
    <t>PERF1197_CUST_088683</t>
  </si>
  <si>
    <t>PERF1197_CUST_088682</t>
  </si>
  <si>
    <t>PERF1197_CUST_088681</t>
  </si>
  <si>
    <t>PERF1197_CUST_088680</t>
  </si>
  <si>
    <t>PERF1197_CUST_088679</t>
  </si>
  <si>
    <t>PERF1197_CUST_088678</t>
  </si>
  <si>
    <t>PERF1197_CUST_088677</t>
  </si>
  <si>
    <t>PERF1197_CUST_088676</t>
  </si>
  <si>
    <t>PERF1197_CUST_088675</t>
  </si>
  <si>
    <t>PERF1197_CUST_088674</t>
  </si>
  <si>
    <t>PERF1197_CUST_088673</t>
  </si>
  <si>
    <t>PERF1197_CUST_088672</t>
  </si>
  <si>
    <t>PERF1197_CUST_088671</t>
  </si>
  <si>
    <t>PERF1197_CUST_088670</t>
  </si>
  <si>
    <t>PERF1197_CUST_088669</t>
  </si>
  <si>
    <t>PERF1197_CUST_088668</t>
  </si>
  <si>
    <t>PERF1197_CUST_088667</t>
  </si>
  <si>
    <t>PERF1197_CUST_088666</t>
  </si>
  <si>
    <t>PERF1197_CUST_088665</t>
  </si>
  <si>
    <t>PERF1197_CUST_088664</t>
  </si>
  <si>
    <t>PERF1197_CUST_088663</t>
  </si>
  <si>
    <t>PERF1197_CUST_088662</t>
  </si>
  <si>
    <t>PERF1197_CUST_088661</t>
  </si>
  <si>
    <t>PERF1197_CUST_088660</t>
  </si>
  <si>
    <t>PERF1197_CUST_088659</t>
  </si>
  <si>
    <t>PERF1197_CUST_088658</t>
  </si>
  <si>
    <t>PERF1197_CUST_088657</t>
  </si>
  <si>
    <t>PERF1197_CUST_088656</t>
  </si>
  <si>
    <t>PERF1197_CUST_088655</t>
  </si>
  <si>
    <t>PERF1197_CUST_088654</t>
  </si>
  <si>
    <t>PERF1197_CUST_088653</t>
  </si>
  <si>
    <t>PERF1197_CUST_088652</t>
  </si>
  <si>
    <t>PERF1197_CUST_088651</t>
  </si>
  <si>
    <t>PERF1197_CUST_088650</t>
  </si>
  <si>
    <t>PERF1197_CUST_088649</t>
  </si>
  <si>
    <t>PERF1197_CUST_088648</t>
  </si>
  <si>
    <t>PERF1197_CUST_088647</t>
  </si>
  <si>
    <t>PERF1197_CUST_088646</t>
  </si>
  <si>
    <t>PERF1197_CUST_088645</t>
  </si>
  <si>
    <t>PERF1197_CUST_088644</t>
  </si>
  <si>
    <t>PERF1197_CUST_088643</t>
  </si>
  <si>
    <t>PERF1197_CUST_088642</t>
  </si>
  <si>
    <t>PERF1197_CUST_088641</t>
  </si>
  <si>
    <t>PERF1197_CUST_088640</t>
  </si>
  <si>
    <t>PERF1197_CUST_088639</t>
  </si>
  <si>
    <t>PERF1197_CUST_088638</t>
  </si>
  <si>
    <t>PERF1197_CUST_088637</t>
  </si>
  <si>
    <t>PERF1197_CUST_088636</t>
  </si>
  <si>
    <t>PERF1197_CUST_088635</t>
  </si>
  <si>
    <t>PERF1197_CUST_088634</t>
  </si>
  <si>
    <t>PERF1197_CUST_088633</t>
  </si>
  <si>
    <t>PERF1197_CUST_088632</t>
  </si>
  <si>
    <t>PERF1197_CUST_088631</t>
  </si>
  <si>
    <t>PERF1197_CUST_088630</t>
  </si>
  <si>
    <t>PERF1197_CUST_088629</t>
  </si>
  <si>
    <t>PERF1197_CUST_088628</t>
  </si>
  <si>
    <t>PERF1197_CUST_088627</t>
  </si>
  <si>
    <t>PERF1197_CUST_088626</t>
  </si>
  <si>
    <t>PERF1197_CUST_088625</t>
  </si>
  <si>
    <t>PERF1197_CUST_088624</t>
  </si>
  <si>
    <t>PERF1197_CUST_088623</t>
  </si>
  <si>
    <t>PERF1197_CUST_088622</t>
  </si>
  <si>
    <t>PERF1197_CUST_088621</t>
  </si>
  <si>
    <t>PERF1197_CUST_088620</t>
  </si>
  <si>
    <t>PERF1197_CUST_088619</t>
  </si>
  <si>
    <t>PERF1197_CUST_088618</t>
  </si>
  <si>
    <t>PERF1197_CUST_088617</t>
  </si>
  <si>
    <t>PERF1197_CUST_088616</t>
  </si>
  <si>
    <t>PERF1197_CUST_088615</t>
  </si>
  <si>
    <t>PERF1197_CUST_088614</t>
  </si>
  <si>
    <t>PERF1197_CUST_088613</t>
  </si>
  <si>
    <t>PERF1197_CUST_088612</t>
  </si>
  <si>
    <t>PERF1197_CUST_088611</t>
  </si>
  <si>
    <t>PERF1197_CUST_088610</t>
  </si>
  <si>
    <t>PERF1197_CUST_088609</t>
  </si>
  <si>
    <t>PERF1197_CUST_088608</t>
  </si>
  <si>
    <t>PERF1197_CUST_088607</t>
  </si>
  <si>
    <t>PERF1197_CUST_088606</t>
  </si>
  <si>
    <t>PERF1197_CUST_088605</t>
  </si>
  <si>
    <t>PERF1197_CUST_088604</t>
  </si>
  <si>
    <t>PERF1197_CUST_088603</t>
  </si>
  <si>
    <t>PERF1197_CUST_088602</t>
  </si>
  <si>
    <t>PERF1197_CUST_088601</t>
  </si>
  <si>
    <t>PERF1197_CUST_088600</t>
  </si>
  <si>
    <t>PERF1197_CUST_088599</t>
  </si>
  <si>
    <t>PERF1197_CUST_088598</t>
  </si>
  <si>
    <t>PERF1197_CUST_088597</t>
  </si>
  <si>
    <t>PERF1197_CUST_088596</t>
  </si>
  <si>
    <t>PERF1197_CUST_088595</t>
  </si>
  <si>
    <t>PERF1197_CUST_088594</t>
  </si>
  <si>
    <t>PERF1197_CUST_088593</t>
  </si>
  <si>
    <t>PERF1197_CUST_088592</t>
  </si>
  <si>
    <t>PERF1197_CUST_088591</t>
  </si>
  <si>
    <t>PERF1197_CUST_088590</t>
  </si>
  <si>
    <t>PERF1197_CUST_088589</t>
  </si>
  <si>
    <t>PERF1197_CUST_088588</t>
  </si>
  <si>
    <t>PERF1197_CUST_088587</t>
  </si>
  <si>
    <t>PERF1197_CUST_088586</t>
  </si>
  <si>
    <t>PERF1197_CUST_088585</t>
  </si>
  <si>
    <t>PERF1197_CUST_088584</t>
  </si>
  <si>
    <t>PERF1197_CUST_088583</t>
  </si>
  <si>
    <t>PERF1197_CUST_088582</t>
  </si>
  <si>
    <t>PERF1197_CUST_088581</t>
  </si>
  <si>
    <t>PERF1197_CUST_088580</t>
  </si>
  <si>
    <t>PERF1197_CUST_088579</t>
  </si>
  <si>
    <t>PERF1197_CUST_088578</t>
  </si>
  <si>
    <t>PERF1197_CUST_088577</t>
  </si>
  <si>
    <t>PERF1197_CUST_088576</t>
  </si>
  <si>
    <t>PERF1197_CUST_088575</t>
  </si>
  <si>
    <t>PERF1197_CUST_088574</t>
  </si>
  <si>
    <t>PERF1197_CUST_088573</t>
  </si>
  <si>
    <t>PERF1197_CUST_088572</t>
  </si>
  <si>
    <t>PERF1197_CUST_088571</t>
  </si>
  <si>
    <t>PERF1197_CUST_088570</t>
  </si>
  <si>
    <t>PERF1197_CUST_088569</t>
  </si>
  <si>
    <t>PERF1197_CUST_088568</t>
  </si>
  <si>
    <t>PERF1197_CUST_088567</t>
  </si>
  <si>
    <t>PERF1197_CUST_088566</t>
  </si>
  <si>
    <t>PERF1197_CUST_088565</t>
  </si>
  <si>
    <t>PERF1197_CUST_088564</t>
  </si>
  <si>
    <t>PERF1197_CUST_088563</t>
  </si>
  <si>
    <t>PERF1197_CUST_088562</t>
  </si>
  <si>
    <t>PERF1197_CUST_088561</t>
  </si>
  <si>
    <t>PERF1197_CUST_088560</t>
  </si>
  <si>
    <t>PERF1197_CUST_088559</t>
  </si>
  <si>
    <t>PERF1197_CUST_088558</t>
  </si>
  <si>
    <t>PERF1197_CUST_088557</t>
  </si>
  <si>
    <t>PERF1197_CUST_088556</t>
  </si>
  <si>
    <t>PERF1197_CUST_088555</t>
  </si>
  <si>
    <t>PERF1197_CUST_088554</t>
  </si>
  <si>
    <t>PERF1197_CUST_088553</t>
  </si>
  <si>
    <t>PERF1197_CUST_088552</t>
  </si>
  <si>
    <t>PERF1197_CUST_088551</t>
  </si>
  <si>
    <t>PERF1197_CUST_088550</t>
  </si>
  <si>
    <t>PERF1197_CUST_088549</t>
  </si>
  <si>
    <t>PERF1197_CUST_088548</t>
  </si>
  <si>
    <t>PERF1197_CUST_088547</t>
  </si>
  <si>
    <t>PERF1197_CUST_088546</t>
  </si>
  <si>
    <t>PERF1197_CUST_088545</t>
  </si>
  <si>
    <t>PERF1197_CUST_088544</t>
  </si>
  <si>
    <t>PERF1197_CUST_088543</t>
  </si>
  <si>
    <t>PERF1197_CUST_088542</t>
  </si>
  <si>
    <t>PERF1197_CUST_088541</t>
  </si>
  <si>
    <t>PERF1197_CUST_088540</t>
  </si>
  <si>
    <t>PERF1197_CUST_088539</t>
  </si>
  <si>
    <t>PERF1197_CUST_088538</t>
  </si>
  <si>
    <t>PERF1197_CUST_088537</t>
  </si>
  <si>
    <t>PERF1197_CUST_088536</t>
  </si>
  <si>
    <t>PERF1197_CUST_088535</t>
  </si>
  <si>
    <t>PERF1197_CUST_088534</t>
  </si>
  <si>
    <t>PERF1197_CUST_088533</t>
  </si>
  <si>
    <t>PERF1197_CUST_088532</t>
  </si>
  <si>
    <t>PERF1197_CUST_088531</t>
  </si>
  <si>
    <t>PERF1197_CUST_088530</t>
  </si>
  <si>
    <t>PERF1197_CUST_088529</t>
  </si>
  <si>
    <t>PERF1197_CUST_088528</t>
  </si>
  <si>
    <t>PERF1197_CUST_088527</t>
  </si>
  <si>
    <t>PERF1197_CUST_088526</t>
  </si>
  <si>
    <t>PERF1197_CUST_088525</t>
  </si>
  <si>
    <t>PERF1197_CUST_088524</t>
  </si>
  <si>
    <t>PERF1197_CUST_088523</t>
  </si>
  <si>
    <t>PERF1197_CUST_088522</t>
  </si>
  <si>
    <t>PERF1197_CUST_088521</t>
  </si>
  <si>
    <t>PERF1197_CUST_088520</t>
  </si>
  <si>
    <t>PERF1197_CUST_088519</t>
  </si>
  <si>
    <t>PERF1197_CUST_088518</t>
  </si>
  <si>
    <t>PERF1197_CUST_088517</t>
  </si>
  <si>
    <t>PERF1197_CUST_088516</t>
  </si>
  <si>
    <t>PERF1197_CUST_088515</t>
  </si>
  <si>
    <t>PERF1197_CUST_088514</t>
  </si>
  <si>
    <t>PERF1197_CUST_088513</t>
  </si>
  <si>
    <t>PERF1197_CUST_088512</t>
  </si>
  <si>
    <t>PERF1197_CUST_088511</t>
  </si>
  <si>
    <t>PERF1197_CUST_088510</t>
  </si>
  <si>
    <t>PERF1197_CUST_088509</t>
  </si>
  <si>
    <t>PERF1197_CUST_088508</t>
  </si>
  <si>
    <t>PERF1197_CUST_088507</t>
  </si>
  <si>
    <t>PERF1197_CUST_088506</t>
  </si>
  <si>
    <t>PERF1197_CUST_088505</t>
  </si>
  <si>
    <t>PERF1197_CUST_088504</t>
  </si>
  <si>
    <t>PERF1197_CUST_088503</t>
  </si>
  <si>
    <t>PERF1197_CUST_088502</t>
  </si>
  <si>
    <t>PERF1197_CUST_088501</t>
  </si>
  <si>
    <t>PERF1197_CUST_088500</t>
  </si>
  <si>
    <t>PERF1197_CUST_088499</t>
  </si>
  <si>
    <t>PERF1197_CUST_088498</t>
  </si>
  <si>
    <t>PERF1197_CUST_088497</t>
  </si>
  <si>
    <t>PERF1197_CUST_088496</t>
  </si>
  <si>
    <t>PERF1197_CUST_088495</t>
  </si>
  <si>
    <t>PERF1197_CUST_088494</t>
  </si>
  <si>
    <t>PERF1197_CUST_088493</t>
  </si>
  <si>
    <t>PERF1197_CUST_088492</t>
  </si>
  <si>
    <t>PERF1197_CUST_088491</t>
  </si>
  <si>
    <t>PERF1197_CUST_088490</t>
  </si>
  <si>
    <t>PERF1197_CUST_088489</t>
  </si>
  <si>
    <t>PERF1197_CUST_088488</t>
  </si>
  <si>
    <t>PERF1197_CUST_088487</t>
  </si>
  <si>
    <t>PERF1197_CUST_088486</t>
  </si>
  <si>
    <t>PERF1197_CUST_088485</t>
  </si>
  <si>
    <t>PERF1197_CUST_088484</t>
  </si>
  <si>
    <t>PERF1197_CUST_088483</t>
  </si>
  <si>
    <t>PERF1197_CUST_088482</t>
  </si>
  <si>
    <t>PERF1197_CUST_088481</t>
  </si>
  <si>
    <t>PERF1197_CUST_088480</t>
  </si>
  <si>
    <t>PERF1197_CUST_088479</t>
  </si>
  <si>
    <t>PERF1197_CUST_088478</t>
  </si>
  <si>
    <t>PERF1197_CUST_088477</t>
  </si>
  <si>
    <t>PERF1197_CUST_088476</t>
  </si>
  <si>
    <t>PERF1197_CUST_088475</t>
  </si>
  <si>
    <t>PERF1197_CUST_088474</t>
  </si>
  <si>
    <t>PERF1197_CUST_088473</t>
  </si>
  <si>
    <t>PERF1197_CUST_088472</t>
  </si>
  <si>
    <t>PERF1197_CUST_088471</t>
  </si>
  <si>
    <t>PERF1197_CUST_088470</t>
  </si>
  <si>
    <t>PERF1197_CUST_088469</t>
  </si>
  <si>
    <t>PERF1197_CUST_088468</t>
  </si>
  <si>
    <t>PERF1197_CUST_088467</t>
  </si>
  <si>
    <t>PERF1197_CUST_088466</t>
  </si>
  <si>
    <t>PERF1197_CUST_088465</t>
  </si>
  <si>
    <t>PERF1197_CUST_088464</t>
  </si>
  <si>
    <t>PERF1197_CUST_088463</t>
  </si>
  <si>
    <t>PERF1197_CUST_088462</t>
  </si>
  <si>
    <t>PERF1197_CUST_088461</t>
  </si>
  <si>
    <t>PERF1197_CUST_088460</t>
  </si>
  <si>
    <t>PERF1197_CUST_088459</t>
  </si>
  <si>
    <t>PERF1197_CUST_088458</t>
  </si>
  <si>
    <t>PERF1197_CUST_088457</t>
  </si>
  <si>
    <t>PERF1197_CUST_088456</t>
  </si>
  <si>
    <t>PERF1197_CUST_088455</t>
  </si>
  <si>
    <t>PERF1197_CUST_088454</t>
  </si>
  <si>
    <t>PERF1197_CUST_088453</t>
  </si>
  <si>
    <t>PERF1197_CUST_088452</t>
  </si>
  <si>
    <t>PERF1197_CUST_088451</t>
  </si>
  <si>
    <t>PERF1197_CUST_088450</t>
  </si>
  <si>
    <t>PERF1197_CUST_088449</t>
  </si>
  <si>
    <t>PERF1197_CUST_088448</t>
  </si>
  <si>
    <t>PERF1197_CUST_088447</t>
  </si>
  <si>
    <t>PERF1197_CUST_088446</t>
  </si>
  <si>
    <t>PERF1197_CUST_088445</t>
  </si>
  <si>
    <t>PERF1197_CUST_088444</t>
  </si>
  <si>
    <t>PERF1197_CUST_088443</t>
  </si>
  <si>
    <t>PERF1197_CUST_088442</t>
  </si>
  <si>
    <t>PERF1197_CUST_088441</t>
  </si>
  <si>
    <t>PERF1197_CUST_088440</t>
  </si>
  <si>
    <t>PERF1197_CUST_088439</t>
  </si>
  <si>
    <t>PERF1197_CUST_088438</t>
  </si>
  <si>
    <t>PERF1197_CUST_088437</t>
  </si>
  <si>
    <t>PERF1197_CUST_088436</t>
  </si>
  <si>
    <t>PERF1197_CUST_088435</t>
  </si>
  <si>
    <t>PERF1197_CUST_088434</t>
  </si>
  <si>
    <t>PERF1197_CUST_088433</t>
  </si>
  <si>
    <t>PERF1197_CUST_088432</t>
  </si>
  <si>
    <t>PERF1197_CUST_088431</t>
  </si>
  <si>
    <t>PERF1197_CUST_088430</t>
  </si>
  <si>
    <t>PERF1197_CUST_088429</t>
  </si>
  <si>
    <t>PERF1197_CUST_088428</t>
  </si>
  <si>
    <t>PERF1197_CUST_088427</t>
  </si>
  <si>
    <t>PERF1197_CUST_088426</t>
  </si>
  <si>
    <t>PERF1197_CUST_088425</t>
  </si>
  <si>
    <t>PERF1197_CUST_088424</t>
  </si>
  <si>
    <t>PERF1197_CUST_088423</t>
  </si>
  <si>
    <t>PERF1197_CUST_088422</t>
  </si>
  <si>
    <t>PERF1197_CUST_088421</t>
  </si>
  <si>
    <t>PERF1197_CUST_088420</t>
  </si>
  <si>
    <t>PERF1197_CUST_088419</t>
  </si>
  <si>
    <t>PERF1197_CUST_088418</t>
  </si>
  <si>
    <t>PERF1197_CUST_088417</t>
  </si>
  <si>
    <t>PERF1197_CUST_088416</t>
  </si>
  <si>
    <t>PERF1197_CUST_088415</t>
  </si>
  <si>
    <t>PERF1197_CUST_088414</t>
  </si>
  <si>
    <t>PERF1197_CUST_088413</t>
  </si>
  <si>
    <t>PERF1197_CUST_088412</t>
  </si>
  <si>
    <t>PERF1197_CUST_088411</t>
  </si>
  <si>
    <t>PERF1197_CUST_088410</t>
  </si>
  <si>
    <t>PERF1197_CUST_088409</t>
  </si>
  <si>
    <t>PERF1197_CUST_088408</t>
  </si>
  <si>
    <t>PERF1197_CUST_088407</t>
  </si>
  <si>
    <t>PERF1197_CUST_088406</t>
  </si>
  <si>
    <t>PERF1197_CUST_088405</t>
  </si>
  <si>
    <t>PERF1197_CUST_088404</t>
  </si>
  <si>
    <t>PERF1197_CUST_088403</t>
  </si>
  <si>
    <t>PERF1197_CUST_088402</t>
  </si>
  <si>
    <t>PERF1197_CUST_088401</t>
  </si>
  <si>
    <t>PERF1197_CUST_088400</t>
  </si>
  <si>
    <t>PERF1197_CUST_088399</t>
  </si>
  <si>
    <t>PERF1197_CUST_088398</t>
  </si>
  <si>
    <t>PERF1197_CUST_088397</t>
  </si>
  <si>
    <t>PERF1197_CUST_088396</t>
  </si>
  <si>
    <t>PERF1197_CUST_088395</t>
  </si>
  <si>
    <t>PERF1197_CUST_088394</t>
  </si>
  <si>
    <t>PERF1197_CUST_088393</t>
  </si>
  <si>
    <t>PERF1197_CUST_088392</t>
  </si>
  <si>
    <t>PERF1197_CUST_088391</t>
  </si>
  <si>
    <t>PERF1197_CUST_088390</t>
  </si>
  <si>
    <t>PERF1197_CUST_088389</t>
  </si>
  <si>
    <t>PERF1197_CUST_088388</t>
  </si>
  <si>
    <t>PERF1197_CUST_088387</t>
  </si>
  <si>
    <t>PERF1197_CUST_088386</t>
  </si>
  <si>
    <t>PERF1197_CUST_088385</t>
  </si>
  <si>
    <t>PERF1197_CUST_088384</t>
  </si>
  <si>
    <t>PERF1197_CUST_088383</t>
  </si>
  <si>
    <t>PERF1197_CUST_088382</t>
  </si>
  <si>
    <t>PERF1197_CUST_088381</t>
  </si>
  <si>
    <t>PERF1197_CUST_088380</t>
  </si>
  <si>
    <t>PERF1197_CUST_088379</t>
  </si>
  <si>
    <t>PERF1197_CUST_088378</t>
  </si>
  <si>
    <t>PERF1197_CUST_088377</t>
  </si>
  <si>
    <t>PERF1197_CUST_088376</t>
  </si>
  <si>
    <t>PERF1197_CUST_088375</t>
  </si>
  <si>
    <t>PERF1197_CUST_088374</t>
  </si>
  <si>
    <t>PERF1197_CUST_088373</t>
  </si>
  <si>
    <t>PERF1197_CUST_088372</t>
  </si>
  <si>
    <t>PERF1197_CUST_088371</t>
  </si>
  <si>
    <t>PERF1197_CUST_088370</t>
  </si>
  <si>
    <t>PERF1197_CUST_088369</t>
  </si>
  <si>
    <t>PERF1197_CUST_088368</t>
  </si>
  <si>
    <t>PERF1197_CUST_088367</t>
  </si>
  <si>
    <t>PERF1197_CUST_088366</t>
  </si>
  <si>
    <t>PERF1197_CUST_088365</t>
  </si>
  <si>
    <t>PERF1197_CUST_088364</t>
  </si>
  <si>
    <t>PERF1197_CUST_088363</t>
  </si>
  <si>
    <t>PERF1197_CUST_088362</t>
  </si>
  <si>
    <t>PERF1197_CUST_088361</t>
  </si>
  <si>
    <t>PERF1197_CUST_088360</t>
  </si>
  <si>
    <t>PERF1197_CUST_088359</t>
  </si>
  <si>
    <t>PERF1197_CUST_088358</t>
  </si>
  <si>
    <t>PERF1197_CUST_088357</t>
  </si>
  <si>
    <t>PERF1197_CUST_088356</t>
  </si>
  <si>
    <t>PERF1197_CUST_088355</t>
  </si>
  <si>
    <t>PERF1197_CUST_088354</t>
  </si>
  <si>
    <t>PERF1197_CUST_088353</t>
  </si>
  <si>
    <t>PERF1197_CUST_088352</t>
  </si>
  <si>
    <t>PERF1197_CUST_088351</t>
  </si>
  <si>
    <t>PERF1197_CUST_088350</t>
  </si>
  <si>
    <t>PERF1197_CUST_088349</t>
  </si>
  <si>
    <t>PERF1197_CUST_088348</t>
  </si>
  <si>
    <t>PERF1197_CUST_088347</t>
  </si>
  <si>
    <t>PERF1197_CUST_088346</t>
  </si>
  <si>
    <t>PERF1197_CUST_088345</t>
  </si>
  <si>
    <t>PERF1197_CUST_088344</t>
  </si>
  <si>
    <t>PERF1197_CUST_088343</t>
  </si>
  <si>
    <t>PERF1197_CUST_088342</t>
  </si>
  <si>
    <t>PERF1197_CUST_088341</t>
  </si>
  <si>
    <t>PERF1197_CUST_088340</t>
  </si>
  <si>
    <t>PERF1197_CUST_088339</t>
  </si>
  <si>
    <t>PERF1197_CUST_088338</t>
  </si>
  <si>
    <t>PERF1197_CUST_088337</t>
  </si>
  <si>
    <t>PERF1197_CUST_088336</t>
  </si>
  <si>
    <t>PERF1197_CUST_088335</t>
  </si>
  <si>
    <t>PERF1197_CUST_088334</t>
  </si>
  <si>
    <t>PERF1197_CUST_088333</t>
  </si>
  <si>
    <t>PERF1197_CUST_088332</t>
  </si>
  <si>
    <t>PERF1197_CUST_088331</t>
  </si>
  <si>
    <t>PERF1197_CUST_088330</t>
  </si>
  <si>
    <t>PERF1197_CUST_088329</t>
  </si>
  <si>
    <t>PERF1197_CUST_088328</t>
  </si>
  <si>
    <t>PERF1197_CUST_088327</t>
  </si>
  <si>
    <t>PERF1197_CUST_088326</t>
  </si>
  <si>
    <t>PERF1197_CUST_088325</t>
  </si>
  <si>
    <t>PERF1197_CUST_088324</t>
  </si>
  <si>
    <t>PERF1197_CUST_088323</t>
  </si>
  <si>
    <t>PERF1197_CUST_088322</t>
  </si>
  <si>
    <t>PERF1197_CUST_088321</t>
  </si>
  <si>
    <t>PERF1197_CUST_088320</t>
  </si>
  <si>
    <t>PERF1197_CUST_088319</t>
  </si>
  <si>
    <t>PERF1197_CUST_088318</t>
  </si>
  <si>
    <t>PERF1197_CUST_088317</t>
  </si>
  <si>
    <t>PERF1197_CUST_088316</t>
  </si>
  <si>
    <t>PERF1197_CUST_088315</t>
  </si>
  <si>
    <t>PERF1197_CUST_088314</t>
  </si>
  <si>
    <t>PERF1197_CUST_088313</t>
  </si>
  <si>
    <t>PERF1197_CUST_088312</t>
  </si>
  <si>
    <t>PERF1197_CUST_088311</t>
  </si>
  <si>
    <t>PERF1197_CUST_088310</t>
  </si>
  <si>
    <t>PERF1197_CUST_088309</t>
  </si>
  <si>
    <t>PERF1197_CUST_088308</t>
  </si>
  <si>
    <t>PERF1197_CUST_088307</t>
  </si>
  <si>
    <t>PERF1197_CUST_088306</t>
  </si>
  <si>
    <t>PERF1197_CUST_088305</t>
  </si>
  <si>
    <t>PERF1197_CUST_088304</t>
  </si>
  <si>
    <t>PERF1197_CUST_088303</t>
  </si>
  <si>
    <t>PERF1197_CUST_088302</t>
  </si>
  <si>
    <t>PERF1197_CUST_088301</t>
  </si>
  <si>
    <t>PERF1197_CUST_088300</t>
  </si>
  <si>
    <t>PERF1197_CUST_088299</t>
  </si>
  <si>
    <t>PERF1197_CUST_088298</t>
  </si>
  <si>
    <t>PERF1197_CUST_088297</t>
  </si>
  <si>
    <t>PERF1197_CUST_088296</t>
  </si>
  <si>
    <t>PERF1197_CUST_088295</t>
  </si>
  <si>
    <t>PERF1197_CUST_088294</t>
  </si>
  <si>
    <t>PERF1197_CUST_088293</t>
  </si>
  <si>
    <t>PERF1197_CUST_088292</t>
  </si>
  <si>
    <t>PERF1197_CUST_088291</t>
  </si>
  <si>
    <t>PERF1197_CUST_088290</t>
  </si>
  <si>
    <t>PERF1197_CUST_088289</t>
  </si>
  <si>
    <t>PERF1197_CUST_088288</t>
  </si>
  <si>
    <t>PERF1197_CUST_088287</t>
  </si>
  <si>
    <t>PERF1197_CUST_088286</t>
  </si>
  <si>
    <t>PERF1197_CUST_088285</t>
  </si>
  <si>
    <t>PERF1197_CUST_088284</t>
  </si>
  <si>
    <t>PERF1197_CUST_088283</t>
  </si>
  <si>
    <t>PERF1197_CUST_088282</t>
  </si>
  <si>
    <t>PERF1197_CUST_088281</t>
  </si>
  <si>
    <t>PERF1197_CUST_088280</t>
  </si>
  <si>
    <t>PERF1197_CUST_088279</t>
  </si>
  <si>
    <t>PERF1197_CUST_088278</t>
  </si>
  <si>
    <t>PERF1197_CUST_088277</t>
  </si>
  <si>
    <t>PERF1197_CUST_088276</t>
  </si>
  <si>
    <t>PERF1197_CUST_088275</t>
  </si>
  <si>
    <t>PERF1197_CUST_088274</t>
  </si>
  <si>
    <t>PERF1197_CUST_088273</t>
  </si>
  <si>
    <t>PERF1197_CUST_088272</t>
  </si>
  <si>
    <t>PERF1197_CUST_088271</t>
  </si>
  <si>
    <t>PERF1197_CUST_088270</t>
  </si>
  <si>
    <t>PERF1197_CUST_088269</t>
  </si>
  <si>
    <t>PERF1197_CUST_088268</t>
  </si>
  <si>
    <t>PERF1197_CUST_088267</t>
  </si>
  <si>
    <t>PERF1197_CUST_088266</t>
  </si>
  <si>
    <t>PERF1197_CUST_088265</t>
  </si>
  <si>
    <t>PERF1197_CUST_088264</t>
  </si>
  <si>
    <t>PERF1197_CUST_088263</t>
  </si>
  <si>
    <t>PERF1197_CUST_088262</t>
  </si>
  <si>
    <t>PERF1197_CUST_088261</t>
  </si>
  <si>
    <t>PERF1197_CUST_088260</t>
  </si>
  <si>
    <t>PERF1197_CUST_088259</t>
  </si>
  <si>
    <t>PERF1197_CUST_088258</t>
  </si>
  <si>
    <t>PERF1197_CUST_088257</t>
  </si>
  <si>
    <t>PERF1197_CUST_088256</t>
  </si>
  <si>
    <t>PERF1197_CUST_088255</t>
  </si>
  <si>
    <t>PERF1197_CUST_088254</t>
  </si>
  <si>
    <t>PERF1197_CUST_088253</t>
  </si>
  <si>
    <t>PERF1197_CUST_088252</t>
  </si>
  <si>
    <t>PERF1197_CUST_088251</t>
  </si>
  <si>
    <t>PERF1197_CUST_088250</t>
  </si>
  <si>
    <t>PERF1197_CUST_088249</t>
  </si>
  <si>
    <t>PERF1197_CUST_088248</t>
  </si>
  <si>
    <t>PERF1197_CUST_088247</t>
  </si>
  <si>
    <t>PERF1197_CUST_088246</t>
  </si>
  <si>
    <t>PERF1197_CUST_088245</t>
  </si>
  <si>
    <t>PERF1197_CUST_088244</t>
  </si>
  <si>
    <t>PERF1197_CUST_088243</t>
  </si>
  <si>
    <t>PERF1197_CUST_088242</t>
  </si>
  <si>
    <t>PERF1197_CUST_088241</t>
  </si>
  <si>
    <t>PERF1197_CUST_088240</t>
  </si>
  <si>
    <t>PERF1197_CUST_088239</t>
  </si>
  <si>
    <t>PERF1197_CUST_088238</t>
  </si>
  <si>
    <t>PERF1197_CUST_088237</t>
  </si>
  <si>
    <t>PERF1197_CUST_088236</t>
  </si>
  <si>
    <t>PERF1197_CUST_088235</t>
  </si>
  <si>
    <t>PERF1197_CUST_088234</t>
  </si>
  <si>
    <t>PERF1197_CUST_088233</t>
  </si>
  <si>
    <t>PERF1197_CUST_088232</t>
  </si>
  <si>
    <t>PERF1197_CUST_088231</t>
  </si>
  <si>
    <t>PERF1197_CUST_088230</t>
  </si>
  <si>
    <t>PERF1197_CUST_088229</t>
  </si>
  <si>
    <t>PERF1197_CUST_088228</t>
  </si>
  <si>
    <t>PERF1197_CUST_088227</t>
  </si>
  <si>
    <t>PERF1197_CUST_088226</t>
  </si>
  <si>
    <t>PERF1197_CUST_088225</t>
  </si>
  <si>
    <t>PERF1197_CUST_088224</t>
  </si>
  <si>
    <t>PERF1197_CUST_088223</t>
  </si>
  <si>
    <t>PERF1197_CUST_088222</t>
  </si>
  <si>
    <t>PERF1197_CUST_088221</t>
  </si>
  <si>
    <t>PERF1197_CUST_088220</t>
  </si>
  <si>
    <t>PERF1197_CUST_088219</t>
  </si>
  <si>
    <t>PERF1197_CUST_088218</t>
  </si>
  <si>
    <t>PERF1197_CUST_088217</t>
  </si>
  <si>
    <t>PERF1197_CUST_088216</t>
  </si>
  <si>
    <t>PERF1197_CUST_088215</t>
  </si>
  <si>
    <t>PERF1197_CUST_088214</t>
  </si>
  <si>
    <t>PERF1197_CUST_088213</t>
  </si>
  <si>
    <t>PERF1197_CUST_088212</t>
  </si>
  <si>
    <t>PERF1197_CUST_088211</t>
  </si>
  <si>
    <t>PERF1197_CUST_088210</t>
  </si>
  <si>
    <t>PERF1197_CUST_088209</t>
  </si>
  <si>
    <t>PERF1197_CUST_088208</t>
  </si>
  <si>
    <t>PERF1197_CUST_088207</t>
  </si>
  <si>
    <t>PERF1197_CUST_088206</t>
  </si>
  <si>
    <t>PERF1197_CUST_088205</t>
  </si>
  <si>
    <t>PERF1197_CUST_088204</t>
  </si>
  <si>
    <t>PERF1197_CUST_088203</t>
  </si>
  <si>
    <t>PERF1197_CUST_088202</t>
  </si>
  <si>
    <t>PERF1197_CUST_088201</t>
  </si>
  <si>
    <t>PERF1197_CUST_088200</t>
  </si>
  <si>
    <t>PERF1197_CUST_088199</t>
  </si>
  <si>
    <t>PERF1197_CUST_088198</t>
  </si>
  <si>
    <t>PERF1197_CUST_088197</t>
  </si>
  <si>
    <t>PERF1197_CUST_088196</t>
  </si>
  <si>
    <t>PERF1197_CUST_088195</t>
  </si>
  <si>
    <t>PERF1197_CUST_088194</t>
  </si>
  <si>
    <t>PERF1197_CUST_088193</t>
  </si>
  <si>
    <t>PERF1197_CUST_088192</t>
  </si>
  <si>
    <t>PERF1197_CUST_088191</t>
  </si>
  <si>
    <t>PERF1197_CUST_088190</t>
  </si>
  <si>
    <t>PERF1197_CUST_088189</t>
  </si>
  <si>
    <t>PERF1197_CUST_088188</t>
  </si>
  <si>
    <t>PERF1197_CUST_088187</t>
  </si>
  <si>
    <t>PERF1197_CUST_088186</t>
  </si>
  <si>
    <t>PERF1197_CUST_088185</t>
  </si>
  <si>
    <t>PERF1197_CUST_088184</t>
  </si>
  <si>
    <t>PERF1197_CUST_088183</t>
  </si>
  <si>
    <t>PERF1197_CUST_088182</t>
  </si>
  <si>
    <t>PERF1197_CUST_088181</t>
  </si>
  <si>
    <t>PERF1197_CUST_088180</t>
  </si>
  <si>
    <t>PERF1197_CUST_088179</t>
  </si>
  <si>
    <t>PERF1197_CUST_088178</t>
  </si>
  <si>
    <t>PERF1197_CUST_088177</t>
  </si>
  <si>
    <t>PERF1197_CUST_088176</t>
  </si>
  <si>
    <t>PERF1197_CUST_088175</t>
  </si>
  <si>
    <t>PERF1197_CUST_088174</t>
  </si>
  <si>
    <t>PERF1197_CUST_088173</t>
  </si>
  <si>
    <t>PERF1197_CUST_088172</t>
  </si>
  <si>
    <t>PERF1197_CUST_088171</t>
  </si>
  <si>
    <t>PERF1197_CUST_088170</t>
  </si>
  <si>
    <t>PERF1197_CUST_088169</t>
  </si>
  <si>
    <t>PERF1197_CUST_088168</t>
  </si>
  <si>
    <t>PERF1197_CUST_088167</t>
  </si>
  <si>
    <t>PERF1197_CUST_088166</t>
  </si>
  <si>
    <t>PERF1197_CUST_088165</t>
  </si>
  <si>
    <t>PERF1197_CUST_088164</t>
  </si>
  <si>
    <t>PERF1197_CUST_088163</t>
  </si>
  <si>
    <t>PERF1197_CUST_088162</t>
  </si>
  <si>
    <t>PERF1197_CUST_088161</t>
  </si>
  <si>
    <t>PERF1197_CUST_088160</t>
  </si>
  <si>
    <t>PERF1197_CUST_088159</t>
  </si>
  <si>
    <t>PERF1197_CUST_088158</t>
  </si>
  <si>
    <t>PERF1197_CUST_088157</t>
  </si>
  <si>
    <t>PERF1197_CUST_088156</t>
  </si>
  <si>
    <t>PERF1197_CUST_088155</t>
  </si>
  <si>
    <t>PERF1197_CUST_088154</t>
  </si>
  <si>
    <t>PERF1197_CUST_088153</t>
  </si>
  <si>
    <t>PERF1197_CUST_088152</t>
  </si>
  <si>
    <t>PERF1197_CUST_088151</t>
  </si>
  <si>
    <t>PERF1197_CUST_088150</t>
  </si>
  <si>
    <t>PERF1197_CUST_088149</t>
  </si>
  <si>
    <t>PERF1197_CUST_088148</t>
  </si>
  <si>
    <t>PERF1197_CUST_088147</t>
  </si>
  <si>
    <t>PERF1197_CUST_088146</t>
  </si>
  <si>
    <t>PERF1197_CUST_088145</t>
  </si>
  <si>
    <t>PERF1197_CUST_088144</t>
  </si>
  <si>
    <t>PERF1197_CUST_088143</t>
  </si>
  <si>
    <t>PERF1197_CUST_088142</t>
  </si>
  <si>
    <t>PERF1197_CUST_088141</t>
  </si>
  <si>
    <t>PERF1197_CUST_088140</t>
  </si>
  <si>
    <t>PERF1197_CUST_088139</t>
  </si>
  <si>
    <t>PERF1197_CUST_088138</t>
  </si>
  <si>
    <t>PERF1197_CUST_088137</t>
  </si>
  <si>
    <t>PERF1197_CUST_088136</t>
  </si>
  <si>
    <t>PERF1197_CUST_088135</t>
  </si>
  <si>
    <t>PERF1197_CUST_088134</t>
  </si>
  <si>
    <t>PERF1197_CUST_088133</t>
  </si>
  <si>
    <t>PERF1197_CUST_088132</t>
  </si>
  <si>
    <t>PERF1197_CUST_088131</t>
  </si>
  <si>
    <t>PERF1197_CUST_088130</t>
  </si>
  <si>
    <t>PERF1197_CUST_088129</t>
  </si>
  <si>
    <t>PERF1197_CUST_088128</t>
  </si>
  <si>
    <t>PERF1197_CUST_088127</t>
  </si>
  <si>
    <t>PERF1197_CUST_088126</t>
  </si>
  <si>
    <t>PERF1197_CUST_088125</t>
  </si>
  <si>
    <t>PERF1197_CUST_088124</t>
  </si>
  <si>
    <t>PERF1197_CUST_088123</t>
  </si>
  <si>
    <t>PERF1197_CUST_088122</t>
  </si>
  <si>
    <t>PERF1197_CUST_088121</t>
  </si>
  <si>
    <t>PERF1197_CUST_088120</t>
  </si>
  <si>
    <t>PERF1197_CUST_088119</t>
  </si>
  <si>
    <t>PERF1197_CUST_088118</t>
  </si>
  <si>
    <t>PERF1197_CUST_088117</t>
  </si>
  <si>
    <t>PERF1197_CUST_088116</t>
  </si>
  <si>
    <t>PERF1197_CUST_088115</t>
  </si>
  <si>
    <t>PERF1197_CUST_088114</t>
  </si>
  <si>
    <t>PERF1197_CUST_088113</t>
  </si>
  <si>
    <t>PERF1197_CUST_088112</t>
  </si>
  <si>
    <t>PERF1197_CUST_088111</t>
  </si>
  <si>
    <t>PERF1197_CUST_088110</t>
  </si>
  <si>
    <t>PERF1197_CUST_088109</t>
  </si>
  <si>
    <t>PERF1197_CUST_088108</t>
  </si>
  <si>
    <t>PERF1197_CUST_088107</t>
  </si>
  <si>
    <t>PERF1197_CUST_088106</t>
  </si>
  <si>
    <t>PERF1197_CUST_088105</t>
  </si>
  <si>
    <t>PERF1197_CUST_088104</t>
  </si>
  <si>
    <t>PERF1197_CUST_088103</t>
  </si>
  <si>
    <t>PERF1197_CUST_088102</t>
  </si>
  <si>
    <t>PERF1197_CUST_088101</t>
  </si>
  <si>
    <t>PERF1197_CUST_088100</t>
  </si>
  <si>
    <t>PERF1197_CUST_088099</t>
  </si>
  <si>
    <t>PERF1197_CUST_088098</t>
  </si>
  <si>
    <t>PERF1197_CUST_088097</t>
  </si>
  <si>
    <t>PERF1197_CUST_088096</t>
  </si>
  <si>
    <t>PERF1197_CUST_088095</t>
  </si>
  <si>
    <t>PERF1197_CUST_088094</t>
  </si>
  <si>
    <t>PERF1197_CUST_088093</t>
  </si>
  <si>
    <t>PERF1197_CUST_088092</t>
  </si>
  <si>
    <t>PERF1197_CUST_088091</t>
  </si>
  <si>
    <t>PERF1197_CUST_088090</t>
  </si>
  <si>
    <t>PERF1197_CUST_088089</t>
  </si>
  <si>
    <t>PERF1197_CUST_088088</t>
  </si>
  <si>
    <t>PERF1197_CUST_088087</t>
  </si>
  <si>
    <t>PERF1197_CUST_088086</t>
  </si>
  <si>
    <t>PERF1197_CUST_088085</t>
  </si>
  <si>
    <t>PERF1197_CUST_088084</t>
  </si>
  <si>
    <t>PERF1197_CUST_088083</t>
  </si>
  <si>
    <t>PERF1197_CUST_088082</t>
  </si>
  <si>
    <t>PERF1197_CUST_088081</t>
  </si>
  <si>
    <t>PERF1197_CUST_088080</t>
  </si>
  <si>
    <t>PERF1197_CUST_088079</t>
  </si>
  <si>
    <t>PERF1197_CUST_088078</t>
  </si>
  <si>
    <t>PERF1197_CUST_088077</t>
  </si>
  <si>
    <t>PERF1197_CUST_088076</t>
  </si>
  <si>
    <t>PERF1197_CUST_088075</t>
  </si>
  <si>
    <t>PERF1197_CUST_088074</t>
  </si>
  <si>
    <t>PERF1197_CUST_088073</t>
  </si>
  <si>
    <t>PERF1197_CUST_088072</t>
  </si>
  <si>
    <t>PERF1197_CUST_088071</t>
  </si>
  <si>
    <t>PERF1197_CUST_088070</t>
  </si>
  <si>
    <t>PERF1197_CUST_088069</t>
  </si>
  <si>
    <t>PERF1197_CUST_088068</t>
  </si>
  <si>
    <t>PERF1197_CUST_088067</t>
  </si>
  <si>
    <t>PERF1197_CUST_088066</t>
  </si>
  <si>
    <t>PERF1197_CUST_088065</t>
  </si>
  <si>
    <t>PERF1197_CUST_088064</t>
  </si>
  <si>
    <t>PERF1197_CUST_088063</t>
  </si>
  <si>
    <t>PERF1197_CUST_088062</t>
  </si>
  <si>
    <t>PERF1197_CUST_088061</t>
  </si>
  <si>
    <t>PERF1197_CUST_088060</t>
  </si>
  <si>
    <t>PERF1197_CUST_088059</t>
  </si>
  <si>
    <t>PERF1197_CUST_088058</t>
  </si>
  <si>
    <t>PERF1197_CUST_088057</t>
  </si>
  <si>
    <t>PERF1197_CUST_088056</t>
  </si>
  <si>
    <t>PERF1197_CUST_088055</t>
  </si>
  <si>
    <t>PERF1197_CUST_088054</t>
  </si>
  <si>
    <t>PERF1197_CUST_088053</t>
  </si>
  <si>
    <t>PERF1197_CUST_088052</t>
  </si>
  <si>
    <t>PERF1197_CUST_088051</t>
  </si>
  <si>
    <t>PERF1197_CUST_088050</t>
  </si>
  <si>
    <t>PERF1197_CUST_088049</t>
  </si>
  <si>
    <t>PERF1197_CUST_088048</t>
  </si>
  <si>
    <t>PERF1197_CUST_088047</t>
  </si>
  <si>
    <t>PERF1197_CUST_088046</t>
  </si>
  <si>
    <t>PERF1197_CUST_088045</t>
  </si>
  <si>
    <t>PERF1197_CUST_088044</t>
  </si>
  <si>
    <t>PERF1197_CUST_088043</t>
  </si>
  <si>
    <t>PERF1197_CUST_088042</t>
  </si>
  <si>
    <t>PERF1197_CUST_088041</t>
  </si>
  <si>
    <t>PERF1197_CUST_088040</t>
  </si>
  <si>
    <t>PERF1197_CUST_088039</t>
  </si>
  <si>
    <t>PERF1197_CUST_088038</t>
  </si>
  <si>
    <t>PERF1197_CUST_088037</t>
  </si>
  <si>
    <t>PERF1197_CUST_088036</t>
  </si>
  <si>
    <t>PERF1197_CUST_088035</t>
  </si>
  <si>
    <t>PERF1197_CUST_088034</t>
  </si>
  <si>
    <t>PERF1197_CUST_088033</t>
  </si>
  <si>
    <t>PERF1197_CUST_088032</t>
  </si>
  <si>
    <t>PERF1197_CUST_088031</t>
  </si>
  <si>
    <t>PERF1197_CUST_088030</t>
  </si>
  <si>
    <t>PERF1197_CUST_088029</t>
  </si>
  <si>
    <t>PERF1197_CUST_088028</t>
  </si>
  <si>
    <t>PERF1197_CUST_088027</t>
  </si>
  <si>
    <t>PERF1197_CUST_088026</t>
  </si>
  <si>
    <t>PERF1197_CUST_088025</t>
  </si>
  <si>
    <t>PERF1197_CUST_088024</t>
  </si>
  <si>
    <t>PERF1197_CUST_088023</t>
  </si>
  <si>
    <t>PERF1197_CUST_088022</t>
  </si>
  <si>
    <t>PERF1197_CUST_088021</t>
  </si>
  <si>
    <t>PERF1197_CUST_088020</t>
  </si>
  <si>
    <t>PERF1197_CUST_088019</t>
  </si>
  <si>
    <t>PERF1197_CUST_088018</t>
  </si>
  <si>
    <t>PERF1197_CUST_088017</t>
  </si>
  <si>
    <t>PERF1197_CUST_088016</t>
  </si>
  <si>
    <t>PERF1197_CUST_088015</t>
  </si>
  <si>
    <t>PERF1197_CUST_088014</t>
  </si>
  <si>
    <t>PERF1197_CUST_088013</t>
  </si>
  <si>
    <t>PERF1197_CUST_088012</t>
  </si>
  <si>
    <t>PERF1197_CUST_088011</t>
  </si>
  <si>
    <t>PERF1197_CUST_088010</t>
  </si>
  <si>
    <t>PERF1197_CUST_088009</t>
  </si>
  <si>
    <t>PERF1197_CUST_088008</t>
  </si>
  <si>
    <t>PERF1197_CUST_088007</t>
  </si>
  <si>
    <t>PERF1197_CUST_088006</t>
  </si>
  <si>
    <t>PERF1197_CUST_088005</t>
  </si>
  <si>
    <t>PERF1197_CUST_088004</t>
  </si>
  <si>
    <t>PERF1197_CUST_088003</t>
  </si>
  <si>
    <t>PERF1197_CUST_088002</t>
  </si>
  <si>
    <t>PERF1197_CUST_088001</t>
  </si>
  <si>
    <t>PERF1197_CUST_088000</t>
  </si>
  <si>
    <t>PERF1197_CUST_087999</t>
  </si>
  <si>
    <t>PERF1197_CUST_087998</t>
  </si>
  <si>
    <t>PERF1197_CUST_087997</t>
  </si>
  <si>
    <t>PERF1197_CUST_087996</t>
  </si>
  <si>
    <t>PERF1197_CUST_087995</t>
  </si>
  <si>
    <t>PERF1197_CUST_087994</t>
  </si>
  <si>
    <t>PERF1197_CUST_087993</t>
  </si>
  <si>
    <t>PERF1197_CUST_087992</t>
  </si>
  <si>
    <t>PERF1197_CUST_087991</t>
  </si>
  <si>
    <t>PERF1197_CUST_087990</t>
  </si>
  <si>
    <t>PERF1197_CUST_087989</t>
  </si>
  <si>
    <t>PERF1197_CUST_087988</t>
  </si>
  <si>
    <t>PERF1197_CUST_087987</t>
  </si>
  <si>
    <t>PERF1197_CUST_087986</t>
  </si>
  <si>
    <t>PERF1197_CUST_087985</t>
  </si>
  <si>
    <t>PERF1197_CUST_087984</t>
  </si>
  <si>
    <t>PERF1197_CUST_087983</t>
  </si>
  <si>
    <t>PERF1197_CUST_087982</t>
  </si>
  <si>
    <t>PERF1197_CUST_087981</t>
  </si>
  <si>
    <t>PERF1197_CUST_087980</t>
  </si>
  <si>
    <t>PERF1197_CUST_087979</t>
  </si>
  <si>
    <t>PERF1197_CUST_087978</t>
  </si>
  <si>
    <t>PERF1197_CUST_087977</t>
  </si>
  <si>
    <t>PERF1197_CUST_087976</t>
  </si>
  <si>
    <t>PERF1197_CUST_087975</t>
  </si>
  <si>
    <t>PERF1197_CUST_087974</t>
  </si>
  <si>
    <t>PERF1197_CUST_087973</t>
  </si>
  <si>
    <t>PERF1197_CUST_087972</t>
  </si>
  <si>
    <t>PERF1197_CUST_087971</t>
  </si>
  <si>
    <t>PERF1197_CUST_087970</t>
  </si>
  <si>
    <t>PERF1197_CUST_087969</t>
  </si>
  <si>
    <t>PERF1197_CUST_087968</t>
  </si>
  <si>
    <t>PERF1197_CUST_087967</t>
  </si>
  <si>
    <t>PERF1197_CUST_087966</t>
  </si>
  <si>
    <t>PERF1197_CUST_087965</t>
  </si>
  <si>
    <t>PERF1197_CUST_087964</t>
  </si>
  <si>
    <t>PERF1197_CUST_087963</t>
  </si>
  <si>
    <t>PERF1197_CUST_087962</t>
  </si>
  <si>
    <t>PERF1197_CUST_087961</t>
  </si>
  <si>
    <t>PERF1197_CUST_087960</t>
  </si>
  <si>
    <t>PERF1197_CUST_087959</t>
  </si>
  <si>
    <t>PERF1197_CUST_087958</t>
  </si>
  <si>
    <t>PERF1197_CUST_087957</t>
  </si>
  <si>
    <t>PERF1197_CUST_087956</t>
  </si>
  <si>
    <t>PERF1197_CUST_087955</t>
  </si>
  <si>
    <t>PERF1197_CUST_087954</t>
  </si>
  <si>
    <t>PERF1197_CUST_087953</t>
  </si>
  <si>
    <t>PERF1197_CUST_087952</t>
  </si>
  <si>
    <t>PERF1197_CUST_087951</t>
  </si>
  <si>
    <t>PERF1197_CUST_087950</t>
  </si>
  <si>
    <t>PERF1197_CUST_087949</t>
  </si>
  <si>
    <t>PERF1197_CUST_087948</t>
  </si>
  <si>
    <t>PERF1197_CUST_087947</t>
  </si>
  <si>
    <t>PERF1197_CUST_087946</t>
  </si>
  <si>
    <t>PERF1197_CUST_087945</t>
  </si>
  <si>
    <t>PERF1197_CUST_087944</t>
  </si>
  <si>
    <t>PERF1197_CUST_087943</t>
  </si>
  <si>
    <t>PERF1197_CUST_087942</t>
  </si>
  <si>
    <t>PERF1197_CUST_087941</t>
  </si>
  <si>
    <t>PERF1197_CUST_087940</t>
  </si>
  <si>
    <t>PERF1197_CUST_087939</t>
  </si>
  <si>
    <t>PERF1197_CUST_087938</t>
  </si>
  <si>
    <t>PERF1197_CUST_087937</t>
  </si>
  <si>
    <t>PERF1197_CUST_087936</t>
  </si>
  <si>
    <t>PERF1197_CUST_087935</t>
  </si>
  <si>
    <t>PERF1197_CUST_087934</t>
  </si>
  <si>
    <t>PERF1197_CUST_087933</t>
  </si>
  <si>
    <t>PERF1197_CUST_087932</t>
  </si>
  <si>
    <t>PERF1197_CUST_087931</t>
  </si>
  <si>
    <t>PERF1197_CUST_087930</t>
  </si>
  <si>
    <t>PERF1197_CUST_087929</t>
  </si>
  <si>
    <t>PERF1197_CUST_087928</t>
  </si>
  <si>
    <t>PERF1197_CUST_087927</t>
  </si>
  <si>
    <t>PERF1197_CUST_087926</t>
  </si>
  <si>
    <t>PERF1197_CUST_087925</t>
  </si>
  <si>
    <t>PERF1197_CUST_087924</t>
  </si>
  <si>
    <t>PERF1197_CUST_087923</t>
  </si>
  <si>
    <t>PERF1197_CUST_087922</t>
  </si>
  <si>
    <t>PERF1197_CUST_087921</t>
  </si>
  <si>
    <t>PERF1197_CUST_087920</t>
  </si>
  <si>
    <t>PERF1197_CUST_087919</t>
  </si>
  <si>
    <t>PERF1197_CUST_087918</t>
  </si>
  <si>
    <t>PERF1197_CUST_087917</t>
  </si>
  <si>
    <t>PERF1197_CUST_087916</t>
  </si>
  <si>
    <t>PERF1197_CUST_087915</t>
  </si>
  <si>
    <t>PERF1197_CUST_087914</t>
  </si>
  <si>
    <t>PERF1197_CUST_087913</t>
  </si>
  <si>
    <t>PERF1197_CUST_087912</t>
  </si>
  <si>
    <t>PERF1197_CUST_087911</t>
  </si>
  <si>
    <t>PERF1197_CUST_087910</t>
  </si>
  <si>
    <t>PERF1197_CUST_087909</t>
  </si>
  <si>
    <t>PERF1197_CUST_087908</t>
  </si>
  <si>
    <t>PERF1197_CUST_087907</t>
  </si>
  <si>
    <t>PERF1197_CUST_087906</t>
  </si>
  <si>
    <t>PERF1197_CUST_087905</t>
  </si>
  <si>
    <t>PERF1197_CUST_087904</t>
  </si>
  <si>
    <t>PERF1197_CUST_087903</t>
  </si>
  <si>
    <t>PERF1197_CUST_087902</t>
  </si>
  <si>
    <t>PERF1197_CUST_087901</t>
  </si>
  <si>
    <t>PERF1197_CUST_087900</t>
  </si>
  <si>
    <t>PERF1197_CUST_087899</t>
  </si>
  <si>
    <t>PERF1197_CUST_087898</t>
  </si>
  <si>
    <t>PERF1197_CUST_087897</t>
  </si>
  <si>
    <t>PERF1197_CUST_087896</t>
  </si>
  <si>
    <t>PERF1197_CUST_087895</t>
  </si>
  <si>
    <t>PERF1197_CUST_087894</t>
  </si>
  <si>
    <t>PERF1197_CUST_087893</t>
  </si>
  <si>
    <t>PERF1197_CUST_087892</t>
  </si>
  <si>
    <t>PERF1197_CUST_087891</t>
  </si>
  <si>
    <t>PERF1197_CUST_087890</t>
  </si>
  <si>
    <t>PERF1197_CUST_087889</t>
  </si>
  <si>
    <t>PERF1197_CUST_087888</t>
  </si>
  <si>
    <t>PERF1197_CUST_087887</t>
  </si>
  <si>
    <t>PERF1197_CUST_087886</t>
  </si>
  <si>
    <t>PERF1197_CUST_087885</t>
  </si>
  <si>
    <t>PERF1197_CUST_087884</t>
  </si>
  <si>
    <t>PERF1197_CUST_087883</t>
  </si>
  <si>
    <t>PERF1197_CUST_087882</t>
  </si>
  <si>
    <t>PERF1197_CUST_087881</t>
  </si>
  <si>
    <t>PERF1197_CUST_087880</t>
  </si>
  <si>
    <t>PERF1197_CUST_087879</t>
  </si>
  <si>
    <t>PERF1197_CUST_087878</t>
  </si>
  <si>
    <t>PERF1197_CUST_087877</t>
  </si>
  <si>
    <t>PERF1197_CUST_087876</t>
  </si>
  <si>
    <t>PERF1197_CUST_087875</t>
  </si>
  <si>
    <t>PERF1197_CUST_087874</t>
  </si>
  <si>
    <t>PERF1197_CUST_087873</t>
  </si>
  <si>
    <t>PERF1197_CUST_087872</t>
  </si>
  <si>
    <t>PERF1197_CUST_087871</t>
  </si>
  <si>
    <t>PERF1197_CUST_087870</t>
  </si>
  <si>
    <t>PERF1197_CUST_087869</t>
  </si>
  <si>
    <t>PERF1197_CUST_087868</t>
  </si>
  <si>
    <t>PERF1197_CUST_087867</t>
  </si>
  <si>
    <t>PERF1197_CUST_087866</t>
  </si>
  <si>
    <t>PERF1197_CUST_087865</t>
  </si>
  <si>
    <t>PERF1197_CUST_087864</t>
  </si>
  <si>
    <t>PERF1197_CUST_087863</t>
  </si>
  <si>
    <t>PERF1197_CUST_087862</t>
  </si>
  <si>
    <t>PERF1197_CUST_087861</t>
  </si>
  <si>
    <t>PERF1197_CUST_087860</t>
  </si>
  <si>
    <t>PERF1197_CUST_087859</t>
  </si>
  <si>
    <t>PERF1197_CUST_087858</t>
  </si>
  <si>
    <t>PERF1197_CUST_087857</t>
  </si>
  <si>
    <t>PERF1197_CUST_087856</t>
  </si>
  <si>
    <t>PERF1197_CUST_087855</t>
  </si>
  <si>
    <t>PERF1197_CUST_087854</t>
  </si>
  <si>
    <t>PERF1197_CUST_087853</t>
  </si>
  <si>
    <t>PERF1197_CUST_087852</t>
  </si>
  <si>
    <t>PERF1197_CUST_087851</t>
  </si>
  <si>
    <t>PERF1197_CUST_087850</t>
  </si>
  <si>
    <t>PERF1197_CUST_087849</t>
  </si>
  <si>
    <t>PERF1197_CUST_087848</t>
  </si>
  <si>
    <t>PERF1197_CUST_087847</t>
  </si>
  <si>
    <t>PERF1197_CUST_087846</t>
  </si>
  <si>
    <t>PERF1197_CUST_087845</t>
  </si>
  <si>
    <t>PERF1197_CUST_087844</t>
  </si>
  <si>
    <t>PERF1197_CUST_087843</t>
  </si>
  <si>
    <t>PERF1197_CUST_087842</t>
  </si>
  <si>
    <t>PERF1197_CUST_087841</t>
  </si>
  <si>
    <t>PERF1197_CUST_087840</t>
  </si>
  <si>
    <t>PERF1197_CUST_087839</t>
  </si>
  <si>
    <t>PERF1197_CUST_087838</t>
  </si>
  <si>
    <t>PERF1197_CUST_087837</t>
  </si>
  <si>
    <t>PERF1197_CUST_087836</t>
  </si>
  <si>
    <t>PERF1197_CUST_087835</t>
  </si>
  <si>
    <t>PERF1197_CUST_087834</t>
  </si>
  <si>
    <t>PERF1197_CUST_087833</t>
  </si>
  <si>
    <t>PERF1197_CUST_087832</t>
  </si>
  <si>
    <t>PERF1197_CUST_087831</t>
  </si>
  <si>
    <t>PERF1197_CUST_087830</t>
  </si>
  <si>
    <t>PERF1197_CUST_087829</t>
  </si>
  <si>
    <t>PERF1197_CUST_087828</t>
  </si>
  <si>
    <t>PERF1197_CUST_087827</t>
  </si>
  <si>
    <t>PERF1197_CUST_087826</t>
  </si>
  <si>
    <t>PERF1197_CUST_087825</t>
  </si>
  <si>
    <t>PERF1197_CUST_087824</t>
  </si>
  <si>
    <t>PERF1197_CUST_087823</t>
  </si>
  <si>
    <t>PERF1197_CUST_087822</t>
  </si>
  <si>
    <t>PERF1197_CUST_087821</t>
  </si>
  <si>
    <t>PERF1197_CUST_087820</t>
  </si>
  <si>
    <t>PERF1197_CUST_087819</t>
  </si>
  <si>
    <t>PERF1197_CUST_087818</t>
  </si>
  <si>
    <t>PERF1197_CUST_087817</t>
  </si>
  <si>
    <t>PERF1197_CUST_087816</t>
  </si>
  <si>
    <t>PERF1197_CUST_087815</t>
  </si>
  <si>
    <t>PERF1197_CUST_087814</t>
  </si>
  <si>
    <t>PERF1197_CUST_087813</t>
  </si>
  <si>
    <t>PERF1197_CUST_087812</t>
  </si>
  <si>
    <t>PERF1197_CUST_087811</t>
  </si>
  <si>
    <t>PERF1197_CUST_087810</t>
  </si>
  <si>
    <t>PERF1197_CUST_087809</t>
  </si>
  <si>
    <t>PERF1197_CUST_087808</t>
  </si>
  <si>
    <t>PERF1197_CUST_087807</t>
  </si>
  <si>
    <t>PERF1197_CUST_087806</t>
  </si>
  <si>
    <t>PERF1197_CUST_087805</t>
  </si>
  <si>
    <t>PERF1197_CUST_087804</t>
  </si>
  <si>
    <t>PERF1197_CUST_087803</t>
  </si>
  <si>
    <t>PERF1197_CUST_087802</t>
  </si>
  <si>
    <t>PERF1197_CUST_087801</t>
  </si>
  <si>
    <t>PERF1197_CUST_087800</t>
  </si>
  <si>
    <t>PERF1197_CUST_087799</t>
  </si>
  <si>
    <t>PERF1197_CUST_087798</t>
  </si>
  <si>
    <t>PERF1197_CUST_087797</t>
  </si>
  <si>
    <t>PERF1197_CUST_087796</t>
  </si>
  <si>
    <t>PERF1197_CUST_087795</t>
  </si>
  <si>
    <t>PERF1197_CUST_087794</t>
  </si>
  <si>
    <t>PERF1197_CUST_087793</t>
  </si>
  <si>
    <t>PERF1197_CUST_087792</t>
  </si>
  <si>
    <t>PERF1197_CUST_087791</t>
  </si>
  <si>
    <t>PERF1197_CUST_087790</t>
  </si>
  <si>
    <t>PERF1197_CUST_087789</t>
  </si>
  <si>
    <t>PERF1197_CUST_087788</t>
  </si>
  <si>
    <t>PERF1197_CUST_087787</t>
  </si>
  <si>
    <t>PERF1197_CUST_087786</t>
  </si>
  <si>
    <t>PERF1197_CUST_087785</t>
  </si>
  <si>
    <t>PERF1197_CUST_087784</t>
  </si>
  <si>
    <t>PERF1197_CUST_087783</t>
  </si>
  <si>
    <t>PERF1197_CUST_087782</t>
  </si>
  <si>
    <t>PERF1197_CUST_087781</t>
  </si>
  <si>
    <t>PERF1197_CUST_087780</t>
  </si>
  <si>
    <t>PERF1197_CUST_087779</t>
  </si>
  <si>
    <t>PERF1197_CUST_087778</t>
  </si>
  <si>
    <t>PERF1197_CUST_087777</t>
  </si>
  <si>
    <t>PERF1197_CUST_087776</t>
  </si>
  <si>
    <t>PERF1197_CUST_087775</t>
  </si>
  <si>
    <t>PERF1197_CUST_087774</t>
  </si>
  <si>
    <t>PERF1197_CUST_087773</t>
  </si>
  <si>
    <t>PERF1197_CUST_087772</t>
  </si>
  <si>
    <t>PERF1197_CUST_087771</t>
  </si>
  <si>
    <t>PERF1197_CUST_087770</t>
  </si>
  <si>
    <t>PERF1197_CUST_087769</t>
  </si>
  <si>
    <t>PERF1197_CUST_087768</t>
  </si>
  <si>
    <t>PERF1197_CUST_087767</t>
  </si>
  <si>
    <t>PERF1197_CUST_087766</t>
  </si>
  <si>
    <t>PERF1197_CUST_087765</t>
  </si>
  <si>
    <t>PERF1197_CUST_087764</t>
  </si>
  <si>
    <t>PERF1197_CUST_087763</t>
  </si>
  <si>
    <t>PERF1197_CUST_087762</t>
  </si>
  <si>
    <t>PERF1197_CUST_087761</t>
  </si>
  <si>
    <t>PERF1197_CUST_087760</t>
  </si>
  <si>
    <t>PERF1197_CUST_087759</t>
  </si>
  <si>
    <t>PERF1197_CUST_087758</t>
  </si>
  <si>
    <t>PERF1197_CUST_087757</t>
  </si>
  <si>
    <t>PERF1197_CUST_087756</t>
  </si>
  <si>
    <t>PERF1197_CUST_087755</t>
  </si>
  <si>
    <t>PERF1197_CUST_087754</t>
  </si>
  <si>
    <t>PERF1197_CUST_087753</t>
  </si>
  <si>
    <t>PERF1197_CUST_087752</t>
  </si>
  <si>
    <t>PERF1197_CUST_087751</t>
  </si>
  <si>
    <t>PERF1197_CUST_087750</t>
  </si>
  <si>
    <t>PERF1197_CUST_087749</t>
  </si>
  <si>
    <t>PERF1197_CUST_087748</t>
  </si>
  <si>
    <t>PERF1197_CUST_087747</t>
  </si>
  <si>
    <t>PERF1197_CUST_087746</t>
  </si>
  <si>
    <t>PERF1197_CUST_087745</t>
  </si>
  <si>
    <t>PERF1197_CUST_087744</t>
  </si>
  <si>
    <t>PERF1197_CUST_087743</t>
  </si>
  <si>
    <t>PERF1197_CUST_087742</t>
  </si>
  <si>
    <t>PERF1197_CUST_087741</t>
  </si>
  <si>
    <t>PERF1197_CUST_087740</t>
  </si>
  <si>
    <t>PERF1197_CUST_087739</t>
  </si>
  <si>
    <t>PERF1197_CUST_087738</t>
  </si>
  <si>
    <t>PERF1197_CUST_087737</t>
  </si>
  <si>
    <t>PERF1197_CUST_087736</t>
  </si>
  <si>
    <t>PERF1197_CUST_087735</t>
  </si>
  <si>
    <t>PERF1197_CUST_087734</t>
  </si>
  <si>
    <t>PERF1197_CUST_087733</t>
  </si>
  <si>
    <t>PERF1197_CUST_087732</t>
  </si>
  <si>
    <t>PERF1197_CUST_087731</t>
  </si>
  <si>
    <t>PERF1197_CUST_087730</t>
  </si>
  <si>
    <t>PERF1197_CUST_087729</t>
  </si>
  <si>
    <t>PERF1197_CUST_087728</t>
  </si>
  <si>
    <t>PERF1197_CUST_087727</t>
  </si>
  <si>
    <t>PERF1197_CUST_087726</t>
  </si>
  <si>
    <t>PERF1197_CUST_087725</t>
  </si>
  <si>
    <t>PERF1197_CUST_087724</t>
  </si>
  <si>
    <t>PERF1197_CUST_087723</t>
  </si>
  <si>
    <t>PERF1197_CUST_087722</t>
  </si>
  <si>
    <t>PERF1197_CUST_087721</t>
  </si>
  <si>
    <t>PERF1197_CUST_087720</t>
  </si>
  <si>
    <t>PERF1197_CUST_087719</t>
  </si>
  <si>
    <t>PERF1197_CUST_087718</t>
  </si>
  <si>
    <t>PERF1197_CUST_087717</t>
  </si>
  <si>
    <t>PERF1197_CUST_087716</t>
  </si>
  <si>
    <t>PERF1197_CUST_087715</t>
  </si>
  <si>
    <t>PERF1197_CUST_087714</t>
  </si>
  <si>
    <t>PERF1197_CUST_087713</t>
  </si>
  <si>
    <t>PERF1197_CUST_087712</t>
  </si>
  <si>
    <t>PERF1197_CUST_087711</t>
  </si>
  <si>
    <t>PERF1197_CUST_087710</t>
  </si>
  <si>
    <t>PERF1197_CUST_087709</t>
  </si>
  <si>
    <t>PERF1197_CUST_087708</t>
  </si>
  <si>
    <t>PERF1197_CUST_087707</t>
  </si>
  <si>
    <t>PERF1197_CUST_087706</t>
  </si>
  <si>
    <t>PERF1197_CUST_087705</t>
  </si>
  <si>
    <t>PERF1197_CUST_087704</t>
  </si>
  <si>
    <t>PERF1197_CUST_087703</t>
  </si>
  <si>
    <t>PERF1197_CUST_087702</t>
  </si>
  <si>
    <t>PERF1197_CUST_087701</t>
  </si>
  <si>
    <t>PERF1197_CUST_087700</t>
  </si>
  <si>
    <t>PERF1197_CUST_087699</t>
  </si>
  <si>
    <t>PERF1197_CUST_087698</t>
  </si>
  <si>
    <t>PERF1197_CUST_087697</t>
  </si>
  <si>
    <t>PERF1197_CUST_087696</t>
  </si>
  <si>
    <t>PERF1197_CUST_087695</t>
  </si>
  <si>
    <t>PERF1197_CUST_087694</t>
  </si>
  <si>
    <t>PERF1197_CUST_087693</t>
  </si>
  <si>
    <t>PERF1197_CUST_087692</t>
  </si>
  <si>
    <t>PERF1197_CUST_087691</t>
  </si>
  <si>
    <t>PERF1197_CUST_087690</t>
  </si>
  <si>
    <t>PERF1197_CUST_087689</t>
  </si>
  <si>
    <t>PERF1197_CUST_087688</t>
  </si>
  <si>
    <t>PERF1197_CUST_087687</t>
  </si>
  <si>
    <t>PERF1197_CUST_087686</t>
  </si>
  <si>
    <t>PERF1197_CUST_087685</t>
  </si>
  <si>
    <t>PERF1197_CUST_087684</t>
  </si>
  <si>
    <t>PERF1197_CUST_087683</t>
  </si>
  <si>
    <t>PERF1197_CUST_087682</t>
  </si>
  <si>
    <t>PERF1197_CUST_087681</t>
  </si>
  <si>
    <t>PERF1197_CUST_087680</t>
  </si>
  <si>
    <t>PERF1197_CUST_087679</t>
  </si>
  <si>
    <t>PERF1197_CUST_087678</t>
  </si>
  <si>
    <t>PERF1197_CUST_087677</t>
  </si>
  <si>
    <t>PERF1197_CUST_087676</t>
  </si>
  <si>
    <t>PERF1197_CUST_087675</t>
  </si>
  <si>
    <t>PERF1197_CUST_087674</t>
  </si>
  <si>
    <t>PERF1197_CUST_087673</t>
  </si>
  <si>
    <t>PERF1197_CUST_087672</t>
  </si>
  <si>
    <t>PERF1197_CUST_087671</t>
  </si>
  <si>
    <t>PERF1197_CUST_087670</t>
  </si>
  <si>
    <t>PERF1197_CUST_087669</t>
  </si>
  <si>
    <t>PERF1197_CUST_087668</t>
  </si>
  <si>
    <t>PERF1197_CUST_087667</t>
  </si>
  <si>
    <t>PERF1197_CUST_087666</t>
  </si>
  <si>
    <t>PERF1197_CUST_087665</t>
  </si>
  <si>
    <t>PERF1197_CUST_087664</t>
  </si>
  <si>
    <t>PERF1197_CUST_087663</t>
  </si>
  <si>
    <t>PERF1197_CUST_087662</t>
  </si>
  <si>
    <t>PERF1197_CUST_087661</t>
  </si>
  <si>
    <t>PERF1197_CUST_087660</t>
  </si>
  <si>
    <t>PERF1197_CUST_087659</t>
  </si>
  <si>
    <t>PERF1197_CUST_087658</t>
  </si>
  <si>
    <t>PERF1197_CUST_087657</t>
  </si>
  <si>
    <t>PERF1197_CUST_087656</t>
  </si>
  <si>
    <t>PERF1197_CUST_087655</t>
  </si>
  <si>
    <t>PERF1197_CUST_087654</t>
  </si>
  <si>
    <t>PERF1197_CUST_087653</t>
  </si>
  <si>
    <t>PERF1197_CUST_087652</t>
  </si>
  <si>
    <t>PERF1197_CUST_087651</t>
  </si>
  <si>
    <t>PERF1197_CUST_087650</t>
  </si>
  <si>
    <t>PERF1197_CUST_087649</t>
  </si>
  <si>
    <t>PERF1197_CUST_087648</t>
  </si>
  <si>
    <t>PERF1197_CUST_087647</t>
  </si>
  <si>
    <t>PERF1197_CUST_087646</t>
  </si>
  <si>
    <t>PERF1197_CUST_087645</t>
  </si>
  <si>
    <t>PERF1197_CUST_087644</t>
  </si>
  <si>
    <t>PERF1197_CUST_087643</t>
  </si>
  <si>
    <t>PERF1197_CUST_087642</t>
  </si>
  <si>
    <t>PERF1197_CUST_087641</t>
  </si>
  <si>
    <t>PERF1197_CUST_087640</t>
  </si>
  <si>
    <t>PERF1197_CUST_087639</t>
  </si>
  <si>
    <t>PERF1197_CUST_087638</t>
  </si>
  <si>
    <t>PERF1197_CUST_087637</t>
  </si>
  <si>
    <t>PERF1197_CUST_087636</t>
  </si>
  <si>
    <t>PERF1197_CUST_087635</t>
  </si>
  <si>
    <t>PERF1197_CUST_087634</t>
  </si>
  <si>
    <t>PERF1197_CUST_087633</t>
  </si>
  <si>
    <t>PERF1197_CUST_087632</t>
  </si>
  <si>
    <t>PERF1197_CUST_087631</t>
  </si>
  <si>
    <t>PERF1197_CUST_087630</t>
  </si>
  <si>
    <t>PERF1197_CUST_087629</t>
  </si>
  <si>
    <t>PERF1197_CUST_087628</t>
  </si>
  <si>
    <t>PERF1197_CUST_087627</t>
  </si>
  <si>
    <t>PERF1197_CUST_087626</t>
  </si>
  <si>
    <t>PERF1197_CUST_087625</t>
  </si>
  <si>
    <t>PERF1197_CUST_087624</t>
  </si>
  <si>
    <t>PERF1197_CUST_087623</t>
  </si>
  <si>
    <t>PERF1197_CUST_087622</t>
  </si>
  <si>
    <t>PERF1197_CUST_087621</t>
  </si>
  <si>
    <t>PERF1197_CUST_087620</t>
  </si>
  <si>
    <t>PERF1197_CUST_087619</t>
  </si>
  <si>
    <t>PERF1197_CUST_087618</t>
  </si>
  <si>
    <t>PERF1197_CUST_087617</t>
  </si>
  <si>
    <t>PERF1197_CUST_087616</t>
  </si>
  <si>
    <t>PERF1197_CUST_087615</t>
  </si>
  <si>
    <t>PERF1197_CUST_087614</t>
  </si>
  <si>
    <t>PERF1197_CUST_087613</t>
  </si>
  <si>
    <t>PERF1197_CUST_087612</t>
  </si>
  <si>
    <t>PERF1197_CUST_087611</t>
  </si>
  <si>
    <t>PERF1197_CUST_087610</t>
  </si>
  <si>
    <t>PERF1197_CUST_087609</t>
  </si>
  <si>
    <t>PERF1197_CUST_087608</t>
  </si>
  <si>
    <t>PERF1197_CUST_087607</t>
  </si>
  <si>
    <t>PERF1197_CUST_087606</t>
  </si>
  <si>
    <t>PERF1197_CUST_087605</t>
  </si>
  <si>
    <t>PERF1197_CUST_087604</t>
  </si>
  <si>
    <t>PERF1197_CUST_087603</t>
  </si>
  <si>
    <t>PERF1197_CUST_087602</t>
  </si>
  <si>
    <t>PERF1197_CUST_087601</t>
  </si>
  <si>
    <t>PERF1197_CUST_087600</t>
  </si>
  <si>
    <t>PERF1197_CUST_087599</t>
  </si>
  <si>
    <t>PERF1197_CUST_087598</t>
  </si>
  <si>
    <t>PERF1197_CUST_087597</t>
  </si>
  <si>
    <t>PERF1197_CUST_087596</t>
  </si>
  <si>
    <t>PERF1197_CUST_087595</t>
  </si>
  <si>
    <t>PERF1197_CUST_087594</t>
  </si>
  <si>
    <t>PERF1197_CUST_087593</t>
  </si>
  <si>
    <t>PERF1197_CUST_087592</t>
  </si>
  <si>
    <t>PERF1197_CUST_087591</t>
  </si>
  <si>
    <t>PERF1197_CUST_087590</t>
  </si>
  <si>
    <t>PERF1197_CUST_087589</t>
  </si>
  <si>
    <t>PERF1197_CUST_087588</t>
  </si>
  <si>
    <t>PERF1197_CUST_087587</t>
  </si>
  <si>
    <t>PERF1197_CUST_087586</t>
  </si>
  <si>
    <t>PERF1197_CUST_087585</t>
  </si>
  <si>
    <t>PERF1197_CUST_087584</t>
  </si>
  <si>
    <t>PERF1197_CUST_087583</t>
  </si>
  <si>
    <t>PERF1197_CUST_087582</t>
  </si>
  <si>
    <t>PERF1197_CUST_087581</t>
  </si>
  <si>
    <t>PERF1197_CUST_087580</t>
  </si>
  <si>
    <t>PERF1197_CUST_087579</t>
  </si>
  <si>
    <t>PERF1197_CUST_087578</t>
  </si>
  <si>
    <t>PERF1197_CUST_087577</t>
  </si>
  <si>
    <t>PERF1197_CUST_087576</t>
  </si>
  <si>
    <t>PERF1197_CUST_087575</t>
  </si>
  <si>
    <t>PERF1197_CUST_087574</t>
  </si>
  <si>
    <t>PERF1197_CUST_087573</t>
  </si>
  <si>
    <t>PERF1197_CUST_087572</t>
  </si>
  <si>
    <t>PERF1197_CUST_087571</t>
  </si>
  <si>
    <t>PERF1197_CUST_087570</t>
  </si>
  <si>
    <t>PERF1197_CUST_087569</t>
  </si>
  <si>
    <t>PERF1197_CUST_087568</t>
  </si>
  <si>
    <t>PERF1197_CUST_087567</t>
  </si>
  <si>
    <t>PERF1197_CUST_087566</t>
  </si>
  <si>
    <t>PERF1197_CUST_087565</t>
  </si>
  <si>
    <t>PERF1197_CUST_087564</t>
  </si>
  <si>
    <t>PERF1197_CUST_087563</t>
  </si>
  <si>
    <t>PERF1197_CUST_087562</t>
  </si>
  <si>
    <t>PERF1197_CUST_087561</t>
  </si>
  <si>
    <t>PERF1197_CUST_087560</t>
  </si>
  <si>
    <t>PERF1197_CUST_087559</t>
  </si>
  <si>
    <t>PERF1197_CUST_087558</t>
  </si>
  <si>
    <t>PERF1197_CUST_087557</t>
  </si>
  <si>
    <t>PERF1197_CUST_087556</t>
  </si>
  <si>
    <t>PERF1197_CUST_087555</t>
  </si>
  <si>
    <t>PERF1197_CUST_087554</t>
  </si>
  <si>
    <t>PERF1197_CUST_087553</t>
  </si>
  <si>
    <t>PERF1197_CUST_087552</t>
  </si>
  <si>
    <t>PERF1197_CUST_087551</t>
  </si>
  <si>
    <t>PERF1197_CUST_087550</t>
  </si>
  <si>
    <t>PERF1197_CUST_087549</t>
  </si>
  <si>
    <t>PERF1197_CUST_087548</t>
  </si>
  <si>
    <t>PERF1197_CUST_087547</t>
  </si>
  <si>
    <t>PERF1197_CUST_087546</t>
  </si>
  <si>
    <t>PERF1197_CUST_087545</t>
  </si>
  <si>
    <t>PERF1197_CUST_087544</t>
  </si>
  <si>
    <t>PERF1197_CUST_087543</t>
  </si>
  <si>
    <t>PERF1197_CUST_087542</t>
  </si>
  <si>
    <t>PERF1197_CUST_087541</t>
  </si>
  <si>
    <t>PERF1197_CUST_087540</t>
  </si>
  <si>
    <t>PERF1197_CUST_087539</t>
  </si>
  <si>
    <t>PERF1197_CUST_087538</t>
  </si>
  <si>
    <t>PERF1197_CUST_087537</t>
  </si>
  <si>
    <t>PERF1197_CUST_087536</t>
  </si>
  <si>
    <t>PERF1197_CUST_087535</t>
  </si>
  <si>
    <t>PERF1197_CUST_087534</t>
  </si>
  <si>
    <t>PERF1197_CUST_087533</t>
  </si>
  <si>
    <t>PERF1197_CUST_087532</t>
  </si>
  <si>
    <t>PERF1197_CUST_087531</t>
  </si>
  <si>
    <t>PERF1197_CUST_087530</t>
  </si>
  <si>
    <t>PERF1197_CUST_087529</t>
  </si>
  <si>
    <t>PERF1197_CUST_087528</t>
  </si>
  <si>
    <t>PERF1197_CUST_087527</t>
  </si>
  <si>
    <t>PERF1197_CUST_087526</t>
  </si>
  <si>
    <t>PERF1197_CUST_087525</t>
  </si>
  <si>
    <t>PERF1197_CUST_087524</t>
  </si>
  <si>
    <t>PERF1197_CUST_087523</t>
  </si>
  <si>
    <t>PERF1197_CUST_087522</t>
  </si>
  <si>
    <t>PERF1197_CUST_087521</t>
  </si>
  <si>
    <t>PERF1197_CUST_087520</t>
  </si>
  <si>
    <t>PERF1197_CUST_087519</t>
  </si>
  <si>
    <t>PERF1197_CUST_087518</t>
  </si>
  <si>
    <t>PERF1197_CUST_087517</t>
  </si>
  <si>
    <t>PERF1197_CUST_087516</t>
  </si>
  <si>
    <t>PERF1197_CUST_087515</t>
  </si>
  <si>
    <t>PERF1197_CUST_087514</t>
  </si>
  <si>
    <t>PERF1197_CUST_087513</t>
  </si>
  <si>
    <t>PERF1197_CUST_087512</t>
  </si>
  <si>
    <t>PERF1197_CUST_087511</t>
  </si>
  <si>
    <t>PERF1197_CUST_087510</t>
  </si>
  <si>
    <t>PERF1197_CUST_087509</t>
  </si>
  <si>
    <t>PERF1197_CUST_087508</t>
  </si>
  <si>
    <t>PERF1197_CUST_087507</t>
  </si>
  <si>
    <t>PERF1197_CUST_087506</t>
  </si>
  <si>
    <t>PERF1197_CUST_087505</t>
  </si>
  <si>
    <t>PERF1197_CUST_087504</t>
  </si>
  <si>
    <t>PERF1197_CUST_087503</t>
  </si>
  <si>
    <t>PERF1197_CUST_087502</t>
  </si>
  <si>
    <t>PERF1197_CUST_087501</t>
  </si>
  <si>
    <t>PERF1197_CUST_087500</t>
  </si>
  <si>
    <t>PERF1197_CUST_087499</t>
  </si>
  <si>
    <t>PERF1197_CUST_087498</t>
  </si>
  <si>
    <t>PERF1197_CUST_087497</t>
  </si>
  <si>
    <t>PERF1197_CUST_087496</t>
  </si>
  <si>
    <t>PERF1197_CUST_087495</t>
  </si>
  <si>
    <t>PERF1197_CUST_087494</t>
  </si>
  <si>
    <t>PERF1197_CUST_087493</t>
  </si>
  <si>
    <t>PERF1197_CUST_087492</t>
  </si>
  <si>
    <t>PERF1197_CUST_087491</t>
  </si>
  <si>
    <t>PERF1197_CUST_087490</t>
  </si>
  <si>
    <t>PERF1197_CUST_087489</t>
  </si>
  <si>
    <t>PERF1197_CUST_087488</t>
  </si>
  <si>
    <t>PERF1197_CUST_087487</t>
  </si>
  <si>
    <t>PERF1197_CUST_087486</t>
  </si>
  <si>
    <t>PERF1197_CUST_087485</t>
  </si>
  <si>
    <t>PERF1197_CUST_087484</t>
  </si>
  <si>
    <t>PERF1197_CUST_087483</t>
  </si>
  <si>
    <t>PERF1197_CUST_087482</t>
  </si>
  <si>
    <t>PERF1197_CUST_087481</t>
  </si>
  <si>
    <t>PERF1197_CUST_087480</t>
  </si>
  <si>
    <t>PERF1197_CUST_087479</t>
  </si>
  <si>
    <t>PERF1197_CUST_087478</t>
  </si>
  <si>
    <t>PERF1197_CUST_087477</t>
  </si>
  <si>
    <t>PERF1197_CUST_087476</t>
  </si>
  <si>
    <t>PERF1197_CUST_087475</t>
  </si>
  <si>
    <t>PERF1197_CUST_087474</t>
  </si>
  <si>
    <t>PERF1197_CUST_087473</t>
  </si>
  <si>
    <t>PERF1197_CUST_087472</t>
  </si>
  <si>
    <t>PERF1197_CUST_087471</t>
  </si>
  <si>
    <t>PERF1197_CUST_087470</t>
  </si>
  <si>
    <t>PERF1197_CUST_087469</t>
  </si>
  <si>
    <t>PERF1197_CUST_087468</t>
  </si>
  <si>
    <t>PERF1197_CUST_087467</t>
  </si>
  <si>
    <t>PERF1197_CUST_087466</t>
  </si>
  <si>
    <t>PERF1197_CUST_087465</t>
  </si>
  <si>
    <t>PERF1197_CUST_087464</t>
  </si>
  <si>
    <t>PERF1197_CUST_087463</t>
  </si>
  <si>
    <t>PERF1197_CUST_087462</t>
  </si>
  <si>
    <t>PERF1197_CUST_087461</t>
  </si>
  <si>
    <t>PERF1197_CUST_087460</t>
  </si>
  <si>
    <t>PERF1197_CUST_087459</t>
  </si>
  <si>
    <t>PERF1197_CUST_087458</t>
  </si>
  <si>
    <t>PERF1197_CUST_087457</t>
  </si>
  <si>
    <t>PERF1197_CUST_087456</t>
  </si>
  <si>
    <t>PERF1197_CUST_087455</t>
  </si>
  <si>
    <t>PERF1197_CUST_087454</t>
  </si>
  <si>
    <t>PERF1197_CUST_087453</t>
  </si>
  <si>
    <t>PERF1197_CUST_087452</t>
  </si>
  <si>
    <t>PERF1197_CUST_087451</t>
  </si>
  <si>
    <t>PERF1197_CUST_087450</t>
  </si>
  <si>
    <t>PERF1197_CUST_087449</t>
  </si>
  <si>
    <t>PERF1197_CUST_087448</t>
  </si>
  <si>
    <t>PERF1197_CUST_087447</t>
  </si>
  <si>
    <t>PERF1197_CUST_087446</t>
  </si>
  <si>
    <t>PERF1197_CUST_087445</t>
  </si>
  <si>
    <t>PERF1197_CUST_087444</t>
  </si>
  <si>
    <t>PERF1197_CUST_087443</t>
  </si>
  <si>
    <t>PERF1197_CUST_087442</t>
  </si>
  <si>
    <t>PERF1197_CUST_087441</t>
  </si>
  <si>
    <t>PERF1197_CUST_087440</t>
  </si>
  <si>
    <t>PERF1197_CUST_087439</t>
  </si>
  <si>
    <t>PERF1197_CUST_087438</t>
  </si>
  <si>
    <t>PERF1197_CUST_087437</t>
  </si>
  <si>
    <t>PERF1197_CUST_087436</t>
  </si>
  <si>
    <t>PERF1197_CUST_087435</t>
  </si>
  <si>
    <t>PERF1197_CUST_087434</t>
  </si>
  <si>
    <t>PERF1197_CUST_087433</t>
  </si>
  <si>
    <t>PERF1197_CUST_087432</t>
  </si>
  <si>
    <t>PERF1197_CUST_087431</t>
  </si>
  <si>
    <t>PERF1197_CUST_087430</t>
  </si>
  <si>
    <t>PERF1197_CUST_087429</t>
  </si>
  <si>
    <t>PERF1197_CUST_087428</t>
  </si>
  <si>
    <t>PERF1197_CUST_087427</t>
  </si>
  <si>
    <t>PERF1197_CUST_087426</t>
  </si>
  <si>
    <t>PERF1197_CUST_087425</t>
  </si>
  <si>
    <t>PERF1197_CUST_087424</t>
  </si>
  <si>
    <t>PERF1197_CUST_087423</t>
  </si>
  <si>
    <t>PERF1197_CUST_087422</t>
  </si>
  <si>
    <t>PERF1197_CUST_087421</t>
  </si>
  <si>
    <t>PERF1197_CUST_087420</t>
  </si>
  <si>
    <t>PERF1197_CUST_087419</t>
  </si>
  <si>
    <t>PERF1197_CUST_087418</t>
  </si>
  <si>
    <t>PERF1197_CUST_087417</t>
  </si>
  <si>
    <t>PERF1197_CUST_087416</t>
  </si>
  <si>
    <t>PERF1197_CUST_087415</t>
  </si>
  <si>
    <t>PERF1197_CUST_087414</t>
  </si>
  <si>
    <t>PERF1197_CUST_087413</t>
  </si>
  <si>
    <t>PERF1197_CUST_087412</t>
  </si>
  <si>
    <t>PERF1197_CUST_087411</t>
  </si>
  <si>
    <t>PERF1197_CUST_087410</t>
  </si>
  <si>
    <t>PERF1197_CUST_087409</t>
  </si>
  <si>
    <t>PERF1197_CUST_087408</t>
  </si>
  <si>
    <t>PERF1197_CUST_087407</t>
  </si>
  <si>
    <t>PERF1197_CUST_087406</t>
  </si>
  <si>
    <t>PERF1197_CUST_087405</t>
  </si>
  <si>
    <t>PERF1197_CUST_087404</t>
  </si>
  <si>
    <t>PERF1197_CUST_087403</t>
  </si>
  <si>
    <t>PERF1197_CUST_087402</t>
  </si>
  <si>
    <t>PERF1197_CUST_087401</t>
  </si>
  <si>
    <t>PERF1197_CUST_087400</t>
  </si>
  <si>
    <t>PERF1197_CUST_087399</t>
  </si>
  <si>
    <t>PERF1197_CUST_087398</t>
  </si>
  <si>
    <t>PERF1197_CUST_087397</t>
  </si>
  <si>
    <t>PERF1197_CUST_087396</t>
  </si>
  <si>
    <t>PERF1197_CUST_087395</t>
  </si>
  <si>
    <t>PERF1197_CUST_087394</t>
  </si>
  <si>
    <t>PERF1197_CUST_087393</t>
  </si>
  <si>
    <t>PERF1197_CUST_087392</t>
  </si>
  <si>
    <t>PERF1197_CUST_087391</t>
  </si>
  <si>
    <t>PERF1197_CUST_087390</t>
  </si>
  <si>
    <t>PERF1197_CUST_087389</t>
  </si>
  <si>
    <t>PERF1197_CUST_087388</t>
  </si>
  <si>
    <t>PERF1197_CUST_087387</t>
  </si>
  <si>
    <t>PERF1197_CUST_087386</t>
  </si>
  <si>
    <t>PERF1197_CUST_087385</t>
  </si>
  <si>
    <t>PERF1197_CUST_087384</t>
  </si>
  <si>
    <t>PERF1197_CUST_087383</t>
  </si>
  <si>
    <t>PERF1197_CUST_087382</t>
  </si>
  <si>
    <t>PERF1197_CUST_087381</t>
  </si>
  <si>
    <t>PERF1197_CUST_087380</t>
  </si>
  <si>
    <t>PERF1197_CUST_087379</t>
  </si>
  <si>
    <t>PERF1197_CUST_087378</t>
  </si>
  <si>
    <t>PERF1197_CUST_087377</t>
  </si>
  <si>
    <t>PERF1197_CUST_087376</t>
  </si>
  <si>
    <t>PERF1197_CUST_087375</t>
  </si>
  <si>
    <t>PERF1197_CUST_087374</t>
  </si>
  <si>
    <t>PERF1197_CUST_087373</t>
  </si>
  <si>
    <t>PERF1197_CUST_087372</t>
  </si>
  <si>
    <t>PERF1197_CUST_087371</t>
  </si>
  <si>
    <t>PERF1197_CUST_087370</t>
  </si>
  <si>
    <t>PERF1197_CUST_087369</t>
  </si>
  <si>
    <t>PERF1197_CUST_087368</t>
  </si>
  <si>
    <t>PERF1197_CUST_087367</t>
  </si>
  <si>
    <t>PERF1197_CUST_087366</t>
  </si>
  <si>
    <t>PERF1197_CUST_087365</t>
  </si>
  <si>
    <t>PERF1197_CUST_087364</t>
  </si>
  <si>
    <t>PERF1197_CUST_087363</t>
  </si>
  <si>
    <t>PERF1197_CUST_087362</t>
  </si>
  <si>
    <t>PERF1197_CUST_087361</t>
  </si>
  <si>
    <t>PERF1197_CUST_087360</t>
  </si>
  <si>
    <t>PERF1197_CUST_087359</t>
  </si>
  <si>
    <t>PERF1197_CUST_087358</t>
  </si>
  <si>
    <t>PERF1197_CUST_087357</t>
  </si>
  <si>
    <t>PERF1197_CUST_087356</t>
  </si>
  <si>
    <t>PERF1197_CUST_087355</t>
  </si>
  <si>
    <t>PERF1197_CUST_087354</t>
  </si>
  <si>
    <t>PERF1197_CUST_087353</t>
  </si>
  <si>
    <t>PERF1197_CUST_087352</t>
  </si>
  <si>
    <t>PERF1197_CUST_087351</t>
  </si>
  <si>
    <t>PERF1197_CUST_087350</t>
  </si>
  <si>
    <t>PERF1197_CUST_087349</t>
  </si>
  <si>
    <t>PERF1197_CUST_087348</t>
  </si>
  <si>
    <t>PERF1197_CUST_087347</t>
  </si>
  <si>
    <t>PERF1197_CUST_087346</t>
  </si>
  <si>
    <t>PERF1197_CUST_087345</t>
  </si>
  <si>
    <t>PERF1197_CUST_087344</t>
  </si>
  <si>
    <t>PERF1197_CUST_087343</t>
  </si>
  <si>
    <t>PERF1197_CUST_087342</t>
  </si>
  <si>
    <t>PERF1197_CUST_087341</t>
  </si>
  <si>
    <t>PERF1197_CUST_087340</t>
  </si>
  <si>
    <t>PERF1197_CUST_087339</t>
  </si>
  <si>
    <t>PERF1197_CUST_087338</t>
  </si>
  <si>
    <t>PERF1197_CUST_087337</t>
  </si>
  <si>
    <t>PERF1197_CUST_087336</t>
  </si>
  <si>
    <t>PERF1197_CUST_087335</t>
  </si>
  <si>
    <t>PERF1197_CUST_087334</t>
  </si>
  <si>
    <t>PERF1197_CUST_087333</t>
  </si>
  <si>
    <t>PERF1197_CUST_087332</t>
  </si>
  <si>
    <t>PERF1197_CUST_087331</t>
  </si>
  <si>
    <t>PERF1197_CUST_087330</t>
  </si>
  <si>
    <t>PERF1197_CUST_087329</t>
  </si>
  <si>
    <t>PERF1197_CUST_087328</t>
  </si>
  <si>
    <t>PERF1197_CUST_087327</t>
  </si>
  <si>
    <t>PERF1197_CUST_087326</t>
  </si>
  <si>
    <t>PERF1197_CUST_087325</t>
  </si>
  <si>
    <t>PERF1197_CUST_087324</t>
  </si>
  <si>
    <t>PERF1197_CUST_087323</t>
  </si>
  <si>
    <t>PERF1197_CUST_087322</t>
  </si>
  <si>
    <t>PERF1197_CUST_087321</t>
  </si>
  <si>
    <t>PERF1197_CUST_087320</t>
  </si>
  <si>
    <t>PERF1197_CUST_087319</t>
  </si>
  <si>
    <t>PERF1197_CUST_087318</t>
  </si>
  <si>
    <t>PERF1197_CUST_087317</t>
  </si>
  <si>
    <t>PERF1197_CUST_087316</t>
  </si>
  <si>
    <t>PERF1197_CUST_087315</t>
  </si>
  <si>
    <t>PERF1197_CUST_087314</t>
  </si>
  <si>
    <t>PERF1197_CUST_087313</t>
  </si>
  <si>
    <t>PERF1197_CUST_087312</t>
  </si>
  <si>
    <t>PERF1197_CUST_087311</t>
  </si>
  <si>
    <t>PERF1197_CUST_087310</t>
  </si>
  <si>
    <t>PERF1197_CUST_087309</t>
  </si>
  <si>
    <t>PERF1197_CUST_087308</t>
  </si>
  <si>
    <t>PERF1197_CUST_087307</t>
  </si>
  <si>
    <t>PERF1197_CUST_087306</t>
  </si>
  <si>
    <t>PERF1197_CUST_087305</t>
  </si>
  <si>
    <t>PERF1197_CUST_087304</t>
  </si>
  <si>
    <t>PERF1197_CUST_087303</t>
  </si>
  <si>
    <t>PERF1197_CUST_087302</t>
  </si>
  <si>
    <t>PERF1197_CUST_087301</t>
  </si>
  <si>
    <t>PERF1197_CUST_087300</t>
  </si>
  <si>
    <t>PERF1197_CUST_087299</t>
  </si>
  <si>
    <t>PERF1197_CUST_087298</t>
  </si>
  <si>
    <t>PERF1197_CUST_087297</t>
  </si>
  <si>
    <t>PERF1197_CUST_087296</t>
  </si>
  <si>
    <t>PERF1197_CUST_087295</t>
  </si>
  <si>
    <t>PERF1197_CUST_087294</t>
  </si>
  <si>
    <t>PERF1197_CUST_087293</t>
  </si>
  <si>
    <t>PERF1197_CUST_087292</t>
  </si>
  <si>
    <t>PERF1197_CUST_087291</t>
  </si>
  <si>
    <t>PERF1197_CUST_087290</t>
  </si>
  <si>
    <t>PERF1197_CUST_087289</t>
  </si>
  <si>
    <t>PERF1197_CUST_087288</t>
  </si>
  <si>
    <t>PERF1197_CUST_087287</t>
  </si>
  <si>
    <t>PERF1197_CUST_087286</t>
  </si>
  <si>
    <t>PERF1197_CUST_087285</t>
  </si>
  <si>
    <t>PERF1197_CUST_087284</t>
  </si>
  <si>
    <t>PERF1197_CUST_087283</t>
  </si>
  <si>
    <t>PERF1197_CUST_087282</t>
  </si>
  <si>
    <t>PERF1197_CUST_087281</t>
  </si>
  <si>
    <t>PERF1197_CUST_087280</t>
  </si>
  <si>
    <t>PERF1197_CUST_087279</t>
  </si>
  <si>
    <t>PERF1197_CUST_087278</t>
  </si>
  <si>
    <t>PERF1197_CUST_087277</t>
  </si>
  <si>
    <t>PERF1197_CUST_087276</t>
  </si>
  <si>
    <t>PERF1197_CUST_087275</t>
  </si>
  <si>
    <t>PERF1197_CUST_087274</t>
  </si>
  <si>
    <t>PERF1197_CUST_087273</t>
  </si>
  <si>
    <t>PERF1197_CUST_087272</t>
  </si>
  <si>
    <t>PERF1197_CUST_087271</t>
  </si>
  <si>
    <t>PERF1197_CUST_087270</t>
  </si>
  <si>
    <t>PERF1197_CUST_087269</t>
  </si>
  <si>
    <t>PERF1197_CUST_087268</t>
  </si>
  <si>
    <t>PERF1197_CUST_087267</t>
  </si>
  <si>
    <t>PERF1197_CUST_087266</t>
  </si>
  <si>
    <t>PERF1197_CUST_087265</t>
  </si>
  <si>
    <t>PERF1197_CUST_087264</t>
  </si>
  <si>
    <t>PERF1197_CUST_087263</t>
  </si>
  <si>
    <t>PERF1197_CUST_087262</t>
  </si>
  <si>
    <t>PERF1197_CUST_087261</t>
  </si>
  <si>
    <t>PERF1197_CUST_087260</t>
  </si>
  <si>
    <t>PERF1197_CUST_087259</t>
  </si>
  <si>
    <t>PERF1197_CUST_087258</t>
  </si>
  <si>
    <t>PERF1197_CUST_087257</t>
  </si>
  <si>
    <t>PERF1197_CUST_087256</t>
  </si>
  <si>
    <t>PERF1197_CUST_087255</t>
  </si>
  <si>
    <t>PERF1197_CUST_087254</t>
  </si>
  <si>
    <t>PERF1197_CUST_087253</t>
  </si>
  <si>
    <t>PERF1197_CUST_087252</t>
  </si>
  <si>
    <t>PERF1197_CUST_087251</t>
  </si>
  <si>
    <t>PERF1197_CUST_087250</t>
  </si>
  <si>
    <t>PERF1197_CUST_087249</t>
  </si>
  <si>
    <t>PERF1197_CUST_087248</t>
  </si>
  <si>
    <t>PERF1197_CUST_087247</t>
  </si>
  <si>
    <t>PERF1197_CUST_087246</t>
  </si>
  <si>
    <t>PERF1197_CUST_087245</t>
  </si>
  <si>
    <t>PERF1197_CUST_087244</t>
  </si>
  <si>
    <t>PERF1197_CUST_087243</t>
  </si>
  <si>
    <t>PERF1197_CUST_087242</t>
  </si>
  <si>
    <t>PERF1197_CUST_087241</t>
  </si>
  <si>
    <t>PERF1197_CUST_087240</t>
  </si>
  <si>
    <t>PERF1197_CUST_087239</t>
  </si>
  <si>
    <t>PERF1197_CUST_087238</t>
  </si>
  <si>
    <t>PERF1197_CUST_087237</t>
  </si>
  <si>
    <t>PERF1197_CUST_087236</t>
  </si>
  <si>
    <t>PERF1197_CUST_087235</t>
  </si>
  <si>
    <t>PERF1197_CUST_087234</t>
  </si>
  <si>
    <t>PERF1197_CUST_087233</t>
  </si>
  <si>
    <t>PERF1197_CUST_087232</t>
  </si>
  <si>
    <t>PERF1197_CUST_087231</t>
  </si>
  <si>
    <t>PERF1197_CUST_087230</t>
  </si>
  <si>
    <t>PERF1197_CUST_087229</t>
  </si>
  <si>
    <t>PERF1197_CUST_087228</t>
  </si>
  <si>
    <t>PERF1197_CUST_087227</t>
  </si>
  <si>
    <t>PERF1197_CUST_087226</t>
  </si>
  <si>
    <t>PERF1197_CUST_087225</t>
  </si>
  <si>
    <t>PERF1197_CUST_087224</t>
  </si>
  <si>
    <t>PERF1197_CUST_087223</t>
  </si>
  <si>
    <t>PERF1197_CUST_087222</t>
  </si>
  <si>
    <t>PERF1197_CUST_087221</t>
  </si>
  <si>
    <t>PERF1197_CUST_087220</t>
  </si>
  <si>
    <t>PERF1197_CUST_087219</t>
  </si>
  <si>
    <t>PERF1197_CUST_087218</t>
  </si>
  <si>
    <t>PERF1197_CUST_087217</t>
  </si>
  <si>
    <t>PERF1197_CUST_087216</t>
  </si>
  <si>
    <t>PERF1197_CUST_087215</t>
  </si>
  <si>
    <t>PERF1197_CUST_087214</t>
  </si>
  <si>
    <t>PERF1197_CUST_087213</t>
  </si>
  <si>
    <t>PERF1197_CUST_087212</t>
  </si>
  <si>
    <t>PERF1197_CUST_087211</t>
  </si>
  <si>
    <t>PERF1197_CUST_087210</t>
  </si>
  <si>
    <t>PERF1197_CUST_087209</t>
  </si>
  <si>
    <t>PERF1197_CUST_087208</t>
  </si>
  <si>
    <t>PERF1197_CUST_087207</t>
  </si>
  <si>
    <t>PERF1197_CUST_087206</t>
  </si>
  <si>
    <t>PERF1197_CUST_087205</t>
  </si>
  <si>
    <t>PERF1197_CUST_087204</t>
  </si>
  <si>
    <t>PERF1197_CUST_087203</t>
  </si>
  <si>
    <t>PERF1197_CUST_087202</t>
  </si>
  <si>
    <t>PERF1197_CUST_087201</t>
  </si>
  <si>
    <t>PERF1197_CUST_087200</t>
  </si>
  <si>
    <t>PERF1197_CUST_087199</t>
  </si>
  <si>
    <t>PERF1197_CUST_087198</t>
  </si>
  <si>
    <t>PERF1197_CUST_087197</t>
  </si>
  <si>
    <t>PERF1197_CUST_087196</t>
  </si>
  <si>
    <t>PERF1197_CUST_087195</t>
  </si>
  <si>
    <t>PERF1197_CUST_087194</t>
  </si>
  <si>
    <t>PERF1197_CUST_087193</t>
  </si>
  <si>
    <t>PERF1197_CUST_087192</t>
  </si>
  <si>
    <t>PERF1197_CUST_087191</t>
  </si>
  <si>
    <t>PERF1197_CUST_087190</t>
  </si>
  <si>
    <t>PERF1197_CUST_087189</t>
  </si>
  <si>
    <t>PERF1197_CUST_087188</t>
  </si>
  <si>
    <t>PERF1197_CUST_087187</t>
  </si>
  <si>
    <t>PERF1197_CUST_087186</t>
  </si>
  <si>
    <t>PERF1197_CUST_087185</t>
  </si>
  <si>
    <t>PERF1197_CUST_087184</t>
  </si>
  <si>
    <t>PERF1197_CUST_087183</t>
  </si>
  <si>
    <t>PERF1197_CUST_087182</t>
  </si>
  <si>
    <t>PERF1197_CUST_087181</t>
  </si>
  <si>
    <t>PERF1197_CUST_087180</t>
  </si>
  <si>
    <t>PERF1197_CUST_087179</t>
  </si>
  <si>
    <t>PERF1197_CUST_087178</t>
  </si>
  <si>
    <t>PERF1197_CUST_087177</t>
  </si>
  <si>
    <t>PERF1197_CUST_087176</t>
  </si>
  <si>
    <t>PERF1197_CUST_087175</t>
  </si>
  <si>
    <t>PERF1197_CUST_087174</t>
  </si>
  <si>
    <t>PERF1197_CUST_087173</t>
  </si>
  <si>
    <t>PERF1197_CUST_087172</t>
  </si>
  <si>
    <t>PERF1197_CUST_087171</t>
  </si>
  <si>
    <t>PERF1197_CUST_087170</t>
  </si>
  <si>
    <t>PERF1197_CUST_087169</t>
  </si>
  <si>
    <t>PERF1197_CUST_087168</t>
  </si>
  <si>
    <t>PERF1197_CUST_087167</t>
  </si>
  <si>
    <t>PERF1197_CUST_087166</t>
  </si>
  <si>
    <t>PERF1197_CUST_087165</t>
  </si>
  <si>
    <t>PERF1197_CUST_087164</t>
  </si>
  <si>
    <t>PERF1197_CUST_087163</t>
  </si>
  <si>
    <t>PERF1197_CUST_087162</t>
  </si>
  <si>
    <t>PERF1197_CUST_087161</t>
  </si>
  <si>
    <t>PERF1197_CUST_087160</t>
  </si>
  <si>
    <t>PERF1197_CUST_087159</t>
  </si>
  <si>
    <t>PERF1197_CUST_087158</t>
  </si>
  <si>
    <t>PERF1197_CUST_087157</t>
  </si>
  <si>
    <t>PERF1197_CUST_087156</t>
  </si>
  <si>
    <t>PERF1197_CUST_087155</t>
  </si>
  <si>
    <t>PERF1197_CUST_087154</t>
  </si>
  <si>
    <t>PERF1197_CUST_087153</t>
  </si>
  <si>
    <t>PERF1197_CUST_087152</t>
  </si>
  <si>
    <t>PERF1197_CUST_087151</t>
  </si>
  <si>
    <t>PERF1197_CUST_087150</t>
  </si>
  <si>
    <t>PERF1197_CUST_087149</t>
  </si>
  <si>
    <t>PERF1197_CUST_087148</t>
  </si>
  <si>
    <t>PERF1197_CUST_087147</t>
  </si>
  <si>
    <t>PERF1197_CUST_087146</t>
  </si>
  <si>
    <t>PERF1197_CUST_087145</t>
  </si>
  <si>
    <t>PERF1197_CUST_087144</t>
  </si>
  <si>
    <t>PERF1197_CUST_087143</t>
  </si>
  <si>
    <t>PERF1197_CUST_087142</t>
  </si>
  <si>
    <t>PERF1197_CUST_087141</t>
  </si>
  <si>
    <t>PERF1197_CUST_087140</t>
  </si>
  <si>
    <t>PERF1197_CUST_087139</t>
  </si>
  <si>
    <t>PERF1197_CUST_087138</t>
  </si>
  <si>
    <t>PERF1197_CUST_087137</t>
  </si>
  <si>
    <t>PERF1197_CUST_087136</t>
  </si>
  <si>
    <t>PERF1197_CUST_087135</t>
  </si>
  <si>
    <t>PERF1197_CUST_087134</t>
  </si>
  <si>
    <t>PERF1197_CUST_087133</t>
  </si>
  <si>
    <t>PERF1197_CUST_087132</t>
  </si>
  <si>
    <t>PERF1197_CUST_087131</t>
  </si>
  <si>
    <t>PERF1197_CUST_087130</t>
  </si>
  <si>
    <t>PERF1197_CUST_087129</t>
  </si>
  <si>
    <t>PERF1197_CUST_087128</t>
  </si>
  <si>
    <t>PERF1197_CUST_087127</t>
  </si>
  <si>
    <t>PERF1197_CUST_087126</t>
  </si>
  <si>
    <t>PERF1197_CUST_087125</t>
  </si>
  <si>
    <t>PERF1197_CUST_087124</t>
  </si>
  <si>
    <t>PERF1197_CUST_087123</t>
  </si>
  <si>
    <t>PERF1197_CUST_087122</t>
  </si>
  <si>
    <t>PERF1197_CUST_087121</t>
  </si>
  <si>
    <t>PERF1197_CUST_087120</t>
  </si>
  <si>
    <t>PERF1197_CUST_087119</t>
  </si>
  <si>
    <t>PERF1197_CUST_087118</t>
  </si>
  <si>
    <t>PERF1197_CUST_087117</t>
  </si>
  <si>
    <t>PERF1197_CUST_087116</t>
  </si>
  <si>
    <t>PERF1197_CUST_087115</t>
  </si>
  <si>
    <t>PERF1197_CUST_087114</t>
  </si>
  <si>
    <t>PERF1197_CUST_087113</t>
  </si>
  <si>
    <t>PERF1197_CUST_087112</t>
  </si>
  <si>
    <t>PERF1197_CUST_087111</t>
  </si>
  <si>
    <t>PERF1197_CUST_087110</t>
  </si>
  <si>
    <t>PERF1197_CUST_087109</t>
  </si>
  <si>
    <t>PERF1197_CUST_087108</t>
  </si>
  <si>
    <t>PERF1197_CUST_087107</t>
  </si>
  <si>
    <t>PERF1197_CUST_087106</t>
  </si>
  <si>
    <t>PERF1197_CUST_087105</t>
  </si>
  <si>
    <t>PERF1197_CUST_087104</t>
  </si>
  <si>
    <t>PERF1197_CUST_087103</t>
  </si>
  <si>
    <t>PERF1197_CUST_087102</t>
  </si>
  <si>
    <t>PERF1197_CUST_087101</t>
  </si>
  <si>
    <t>PERF1197_CUST_087100</t>
  </si>
  <si>
    <t>PERF1197_CUST_087099</t>
  </si>
  <si>
    <t>PERF1197_CUST_087098</t>
  </si>
  <si>
    <t>PERF1197_CUST_087097</t>
  </si>
  <si>
    <t>PERF1197_CUST_087096</t>
  </si>
  <si>
    <t>PERF1197_CUST_087095</t>
  </si>
  <si>
    <t>PERF1197_CUST_087094</t>
  </si>
  <si>
    <t>PERF1197_CUST_087093</t>
  </si>
  <si>
    <t>PERF1197_CUST_087092</t>
  </si>
  <si>
    <t>PERF1197_CUST_087091</t>
  </si>
  <si>
    <t>PERF1197_CUST_087090</t>
  </si>
  <si>
    <t>PERF1197_CUST_087089</t>
  </si>
  <si>
    <t>PERF1197_CUST_087088</t>
  </si>
  <si>
    <t>PERF1197_CUST_087087</t>
  </si>
  <si>
    <t>PERF1197_CUST_087086</t>
  </si>
  <si>
    <t>PERF1197_CUST_087085</t>
  </si>
  <si>
    <t>PERF1197_CUST_087084</t>
  </si>
  <si>
    <t>PERF1197_CUST_087083</t>
  </si>
  <si>
    <t>PERF1197_CUST_087082</t>
  </si>
  <si>
    <t>PERF1197_CUST_087081</t>
  </si>
  <si>
    <t>PERF1197_CUST_087080</t>
  </si>
  <si>
    <t>PERF1197_CUST_087079</t>
  </si>
  <si>
    <t>PERF1197_CUST_087078</t>
  </si>
  <si>
    <t>PERF1197_CUST_087077</t>
  </si>
  <si>
    <t>PERF1197_CUST_087076</t>
  </si>
  <si>
    <t>PERF1197_CUST_087075</t>
  </si>
  <si>
    <t>PERF1197_CUST_087074</t>
  </si>
  <si>
    <t>PERF1197_CUST_087073</t>
  </si>
  <si>
    <t>PERF1197_CUST_087072</t>
  </si>
  <si>
    <t>PERF1197_CUST_087071</t>
  </si>
  <si>
    <t>PERF1197_CUST_087070</t>
  </si>
  <si>
    <t>PERF1197_CUST_087069</t>
  </si>
  <si>
    <t>PERF1197_CUST_087068</t>
  </si>
  <si>
    <t>PERF1197_CUST_087067</t>
  </si>
  <si>
    <t>PERF1197_CUST_087066</t>
  </si>
  <si>
    <t>PERF1197_CUST_087065</t>
  </si>
  <si>
    <t>PERF1197_CUST_087064</t>
  </si>
  <si>
    <t>PERF1197_CUST_087063</t>
  </si>
  <si>
    <t>PERF1197_CUST_087062</t>
  </si>
  <si>
    <t>PERF1197_CUST_087061</t>
  </si>
  <si>
    <t>PERF1197_CUST_087060</t>
  </si>
  <si>
    <t>PERF1197_CUST_087059</t>
  </si>
  <si>
    <t>PERF1197_CUST_087058</t>
  </si>
  <si>
    <t>PERF1197_CUST_087057</t>
  </si>
  <si>
    <t>PERF1197_CUST_087056</t>
  </si>
  <si>
    <t>PERF1197_CUST_087055</t>
  </si>
  <si>
    <t>PERF1197_CUST_087054</t>
  </si>
  <si>
    <t>PERF1197_CUST_087053</t>
  </si>
  <si>
    <t>PERF1197_CUST_087052</t>
  </si>
  <si>
    <t>PERF1197_CUST_087051</t>
  </si>
  <si>
    <t>PERF1197_CUST_087050</t>
  </si>
  <si>
    <t>PERF1197_CUST_087049</t>
  </si>
  <si>
    <t>PERF1197_CUST_087048</t>
  </si>
  <si>
    <t>PERF1197_CUST_087047</t>
  </si>
  <si>
    <t>PERF1197_CUST_087046</t>
  </si>
  <si>
    <t>PERF1197_CUST_087045</t>
  </si>
  <si>
    <t>PERF1197_CUST_087044</t>
  </si>
  <si>
    <t>PERF1197_CUST_087043</t>
  </si>
  <si>
    <t>PERF1197_CUST_087042</t>
  </si>
  <si>
    <t>PERF1197_CUST_087041</t>
  </si>
  <si>
    <t>PERF1197_CUST_087040</t>
  </si>
  <si>
    <t>PERF1197_CUST_087039</t>
  </si>
  <si>
    <t>PERF1197_CUST_087038</t>
  </si>
  <si>
    <t>PERF1197_CUST_087037</t>
  </si>
  <si>
    <t>PERF1197_CUST_087036</t>
  </si>
  <si>
    <t>PERF1197_CUST_087035</t>
  </si>
  <si>
    <t>PERF1197_CUST_087034</t>
  </si>
  <si>
    <t>PERF1197_CUST_087033</t>
  </si>
  <si>
    <t>PERF1197_CUST_087032</t>
  </si>
  <si>
    <t>PERF1197_CUST_087031</t>
  </si>
  <si>
    <t>PERF1197_CUST_087030</t>
  </si>
  <si>
    <t>PERF1197_CUST_087029</t>
  </si>
  <si>
    <t>PERF1197_CUST_087028</t>
  </si>
  <si>
    <t>PERF1197_CUST_087027</t>
  </si>
  <si>
    <t>PERF1197_CUST_087026</t>
  </si>
  <si>
    <t>PERF1197_CUST_087025</t>
  </si>
  <si>
    <t>PERF1197_CUST_087024</t>
  </si>
  <si>
    <t>PERF1197_CUST_087023</t>
  </si>
  <si>
    <t>PERF1197_CUST_087022</t>
  </si>
  <si>
    <t>PERF1197_CUST_087021</t>
  </si>
  <si>
    <t>PERF1197_CUST_087020</t>
  </si>
  <si>
    <t>PERF1197_CUST_087019</t>
  </si>
  <si>
    <t>PERF1197_CUST_087018</t>
  </si>
  <si>
    <t>PERF1197_CUST_087017</t>
  </si>
  <si>
    <t>PERF1197_CUST_087016</t>
  </si>
  <si>
    <t>PERF1197_CUST_087015</t>
  </si>
  <si>
    <t>PERF1197_CUST_087014</t>
  </si>
  <si>
    <t>PERF1197_CUST_087013</t>
  </si>
  <si>
    <t>PERF1197_CUST_087012</t>
  </si>
  <si>
    <t>PERF1197_CUST_087011</t>
  </si>
  <si>
    <t>PERF1197_CUST_087010</t>
  </si>
  <si>
    <t>PERF1197_CUST_087009</t>
  </si>
  <si>
    <t>PERF1197_CUST_087008</t>
  </si>
  <si>
    <t>PERF1197_CUST_087007</t>
  </si>
  <si>
    <t>PERF1197_CUST_087006</t>
  </si>
  <si>
    <t>PERF1197_CUST_087005</t>
  </si>
  <si>
    <t>PERF1197_CUST_087004</t>
  </si>
  <si>
    <t>PERF1197_CUST_087003</t>
  </si>
  <si>
    <t>PERF1197_CUST_087002</t>
  </si>
  <si>
    <t>PERF1197_CUST_087001</t>
  </si>
  <si>
    <t>PERF1197_CUST_087000</t>
  </si>
  <si>
    <t>PERF1197_CUST_086999</t>
  </si>
  <si>
    <t>PERF1197_CUST_086998</t>
  </si>
  <si>
    <t>PERF1197_CUST_086997</t>
  </si>
  <si>
    <t>PERF1197_CUST_086996</t>
  </si>
  <si>
    <t>PERF1197_CUST_086995</t>
  </si>
  <si>
    <t>PERF1197_CUST_086994</t>
  </si>
  <si>
    <t>PERF1197_CUST_086993</t>
  </si>
  <si>
    <t>PERF1197_CUST_086992</t>
  </si>
  <si>
    <t>PERF1197_CUST_086991</t>
  </si>
  <si>
    <t>PERF1197_CUST_086990</t>
  </si>
  <si>
    <t>PERF1197_CUST_086989</t>
  </si>
  <si>
    <t>PERF1197_CUST_086988</t>
  </si>
  <si>
    <t>PERF1197_CUST_086987</t>
  </si>
  <si>
    <t>PERF1197_CUST_086986</t>
  </si>
  <si>
    <t>PERF1197_CUST_086985</t>
  </si>
  <si>
    <t>PERF1197_CUST_086984</t>
  </si>
  <si>
    <t>PERF1197_CUST_086983</t>
  </si>
  <si>
    <t>PERF1197_CUST_086982</t>
  </si>
  <si>
    <t>PERF1197_CUST_086981</t>
  </si>
  <si>
    <t>PERF1197_CUST_086980</t>
  </si>
  <si>
    <t>PERF1197_CUST_086979</t>
  </si>
  <si>
    <t>PERF1197_CUST_086978</t>
  </si>
  <si>
    <t>PERF1197_CUST_086977</t>
  </si>
  <si>
    <t>PERF1197_CUST_086976</t>
  </si>
  <si>
    <t>PERF1197_CUST_086975</t>
  </si>
  <si>
    <t>PERF1197_CUST_086974</t>
  </si>
  <si>
    <t>PERF1197_CUST_086973</t>
  </si>
  <si>
    <t>PERF1197_CUST_086972</t>
  </si>
  <si>
    <t>PERF1197_CUST_086971</t>
  </si>
  <si>
    <t>PERF1197_CUST_086970</t>
  </si>
  <si>
    <t>PERF1197_CUST_086969</t>
  </si>
  <si>
    <t>PERF1197_CUST_086968</t>
  </si>
  <si>
    <t>PERF1197_CUST_086967</t>
  </si>
  <si>
    <t>PERF1197_CUST_086966</t>
  </si>
  <si>
    <t>PERF1197_CUST_086965</t>
  </si>
  <si>
    <t>PERF1197_CUST_086964</t>
  </si>
  <si>
    <t>PERF1197_CUST_086963</t>
  </si>
  <si>
    <t>PERF1197_CUST_086962</t>
  </si>
  <si>
    <t>PERF1197_CUST_086961</t>
  </si>
  <si>
    <t>PERF1197_CUST_086960</t>
  </si>
  <si>
    <t>PERF1197_CUST_086959</t>
  </si>
  <si>
    <t>PERF1197_CUST_086958</t>
  </si>
  <si>
    <t>PERF1197_CUST_086957</t>
  </si>
  <si>
    <t>PERF1197_CUST_086956</t>
  </si>
  <si>
    <t>PERF1197_CUST_086955</t>
  </si>
  <si>
    <t>PERF1197_CUST_086954</t>
  </si>
  <si>
    <t>PERF1197_CUST_086953</t>
  </si>
  <si>
    <t>PERF1197_CUST_086952</t>
  </si>
  <si>
    <t>PERF1197_CUST_086951</t>
  </si>
  <si>
    <t>PERF1197_CUST_086950</t>
  </si>
  <si>
    <t>PERF1197_CUST_086949</t>
  </si>
  <si>
    <t>PERF1197_CUST_086948</t>
  </si>
  <si>
    <t>PERF1197_CUST_086947</t>
  </si>
  <si>
    <t>PERF1197_CUST_086946</t>
  </si>
  <si>
    <t>PERF1197_CUST_086945</t>
  </si>
  <si>
    <t>PERF1197_CUST_086944</t>
  </si>
  <si>
    <t>PERF1197_CUST_086943</t>
  </si>
  <si>
    <t>PERF1197_CUST_086942</t>
  </si>
  <si>
    <t>PERF1197_CUST_086941</t>
  </si>
  <si>
    <t>PERF1197_CUST_086940</t>
  </si>
  <si>
    <t>PERF1197_CUST_086939</t>
  </si>
  <si>
    <t>PERF1197_CUST_086938</t>
  </si>
  <si>
    <t>PERF1197_CUST_086937</t>
  </si>
  <si>
    <t>PERF1197_CUST_086936</t>
  </si>
  <si>
    <t>PERF1197_CUST_086935</t>
  </si>
  <si>
    <t>PERF1197_CUST_086934</t>
  </si>
  <si>
    <t>PERF1197_CUST_086933</t>
  </si>
  <si>
    <t>PERF1197_CUST_086932</t>
  </si>
  <si>
    <t>PERF1197_CUST_086931</t>
  </si>
  <si>
    <t>PERF1197_CUST_086930</t>
  </si>
  <si>
    <t>PERF1197_CUST_086929</t>
  </si>
  <si>
    <t>PERF1197_CUST_086928</t>
  </si>
  <si>
    <t>PERF1197_CUST_086927</t>
  </si>
  <si>
    <t>PERF1197_CUST_086926</t>
  </si>
  <si>
    <t>PERF1197_CUST_086925</t>
  </si>
  <si>
    <t>PERF1197_CUST_086924</t>
  </si>
  <si>
    <t>PERF1197_CUST_086923</t>
  </si>
  <si>
    <t>PERF1197_CUST_086922</t>
  </si>
  <si>
    <t>PERF1197_CUST_086921</t>
  </si>
  <si>
    <t>PERF1197_CUST_086920</t>
  </si>
  <si>
    <t>PERF1197_CUST_086919</t>
  </si>
  <si>
    <t>PERF1197_CUST_086918</t>
  </si>
  <si>
    <t>PERF1197_CUST_086917</t>
  </si>
  <si>
    <t>PERF1197_CUST_086916</t>
  </si>
  <si>
    <t>PERF1197_CUST_086915</t>
  </si>
  <si>
    <t>PERF1197_CUST_086914</t>
  </si>
  <si>
    <t>PERF1197_CUST_086913</t>
  </si>
  <si>
    <t>PERF1197_CUST_086912</t>
  </si>
  <si>
    <t>PERF1197_CUST_086911</t>
  </si>
  <si>
    <t>PERF1197_CUST_086910</t>
  </si>
  <si>
    <t>PERF1197_CUST_086909</t>
  </si>
  <si>
    <t>PERF1197_CUST_086908</t>
  </si>
  <si>
    <t>PERF1197_CUST_086907</t>
  </si>
  <si>
    <t>PERF1197_CUST_086906</t>
  </si>
  <si>
    <t>PERF1197_CUST_086905</t>
  </si>
  <si>
    <t>PERF1197_CUST_086904</t>
  </si>
  <si>
    <t>PERF1197_CUST_086903</t>
  </si>
  <si>
    <t>PERF1197_CUST_086902</t>
  </si>
  <si>
    <t>PERF1197_CUST_086901</t>
  </si>
  <si>
    <t>PERF1197_CUST_086900</t>
  </si>
  <si>
    <t>PERF1197_CUST_086899</t>
  </si>
  <si>
    <t>PERF1197_CUST_086898</t>
  </si>
  <si>
    <t>PERF1197_CUST_086897</t>
  </si>
  <si>
    <t>PERF1197_CUST_086896</t>
  </si>
  <si>
    <t>PERF1197_CUST_086895</t>
  </si>
  <si>
    <t>PERF1197_CUST_086894</t>
  </si>
  <si>
    <t>PERF1197_CUST_086893</t>
  </si>
  <si>
    <t>PERF1197_CUST_086892</t>
  </si>
  <si>
    <t>PERF1197_CUST_086891</t>
  </si>
  <si>
    <t>PERF1197_CUST_086890</t>
  </si>
  <si>
    <t>PERF1197_CUST_086889</t>
  </si>
  <si>
    <t>PERF1197_CUST_086888</t>
  </si>
  <si>
    <t>PERF1197_CUST_086887</t>
  </si>
  <si>
    <t>PERF1197_CUST_086886</t>
  </si>
  <si>
    <t>PERF1197_CUST_086885</t>
  </si>
  <si>
    <t>PERF1197_CUST_086884</t>
  </si>
  <si>
    <t>PERF1197_CUST_086883</t>
  </si>
  <si>
    <t>PERF1197_CUST_086882</t>
  </si>
  <si>
    <t>PERF1197_CUST_086881</t>
  </si>
  <si>
    <t>PERF1197_CUST_086880</t>
  </si>
  <si>
    <t>PERF1197_CUST_086879</t>
  </si>
  <si>
    <t>PERF1197_CUST_086878</t>
  </si>
  <si>
    <t>PERF1197_CUST_086877</t>
  </si>
  <si>
    <t>PERF1197_CUST_086876</t>
  </si>
  <si>
    <t>PERF1197_CUST_086875</t>
  </si>
  <si>
    <t>PERF1197_CUST_086874</t>
  </si>
  <si>
    <t>PERF1197_CUST_086873</t>
  </si>
  <si>
    <t>PERF1197_CUST_086872</t>
  </si>
  <si>
    <t>PERF1197_CUST_086871</t>
  </si>
  <si>
    <t>PERF1197_CUST_086870</t>
  </si>
  <si>
    <t>PERF1197_CUST_086869</t>
  </si>
  <si>
    <t>PERF1197_CUST_086868</t>
  </si>
  <si>
    <t>PERF1197_CUST_086867</t>
  </si>
  <si>
    <t>PERF1197_CUST_086866</t>
  </si>
  <si>
    <t>PERF1197_CUST_086865</t>
  </si>
  <si>
    <t>PERF1197_CUST_086864</t>
  </si>
  <si>
    <t>PERF1197_CUST_086863</t>
  </si>
  <si>
    <t>PERF1197_CUST_086862</t>
  </si>
  <si>
    <t>PERF1197_CUST_086861</t>
  </si>
  <si>
    <t>PERF1197_CUST_086860</t>
  </si>
  <si>
    <t>PERF1197_CUST_086859</t>
  </si>
  <si>
    <t>PERF1197_CUST_086858</t>
  </si>
  <si>
    <t>PERF1197_CUST_086857</t>
  </si>
  <si>
    <t>PERF1197_CUST_086856</t>
  </si>
  <si>
    <t>PERF1197_CUST_086855</t>
  </si>
  <si>
    <t>PERF1197_CUST_086854</t>
  </si>
  <si>
    <t>PERF1197_CUST_086853</t>
  </si>
  <si>
    <t>PERF1197_CUST_086852</t>
  </si>
  <si>
    <t>PERF1197_CUST_086851</t>
  </si>
  <si>
    <t>PERF1197_CUST_086850</t>
  </si>
  <si>
    <t>PERF1197_CUST_086849</t>
  </si>
  <si>
    <t>PERF1197_CUST_086848</t>
  </si>
  <si>
    <t>PERF1197_CUST_086847</t>
  </si>
  <si>
    <t>PERF1197_CUST_086846</t>
  </si>
  <si>
    <t>PERF1197_CUST_086845</t>
  </si>
  <si>
    <t>PERF1197_CUST_086844</t>
  </si>
  <si>
    <t>PERF1197_CUST_086843</t>
  </si>
  <si>
    <t>PERF1197_CUST_086842</t>
  </si>
  <si>
    <t>PERF1197_CUST_086841</t>
  </si>
  <si>
    <t>PERF1197_CUST_086840</t>
  </si>
  <si>
    <t>PERF1197_CUST_086839</t>
  </si>
  <si>
    <t>PERF1197_CUST_086838</t>
  </si>
  <si>
    <t>PERF1197_CUST_086837</t>
  </si>
  <si>
    <t>PERF1197_CUST_086836</t>
  </si>
  <si>
    <t>PERF1197_CUST_086835</t>
  </si>
  <si>
    <t>PERF1197_CUST_086834</t>
  </si>
  <si>
    <t>PERF1197_CUST_086833</t>
  </si>
  <si>
    <t>PERF1197_CUST_086832</t>
  </si>
  <si>
    <t>PERF1197_CUST_086831</t>
  </si>
  <si>
    <t>PERF1197_CUST_086830</t>
  </si>
  <si>
    <t>PERF1197_CUST_086829</t>
  </si>
  <si>
    <t>PERF1197_CUST_086828</t>
  </si>
  <si>
    <t>PERF1197_CUST_086827</t>
  </si>
  <si>
    <t>PERF1197_CUST_086826</t>
  </si>
  <si>
    <t>PERF1197_CUST_086825</t>
  </si>
  <si>
    <t>PERF1197_CUST_086824</t>
  </si>
  <si>
    <t>PERF1197_CUST_086823</t>
  </si>
  <si>
    <t>PERF1197_CUST_086822</t>
  </si>
  <si>
    <t>PERF1197_CUST_086821</t>
  </si>
  <si>
    <t>PERF1197_CUST_086820</t>
  </si>
  <si>
    <t>PERF1197_CUST_086819</t>
  </si>
  <si>
    <t>PERF1197_CUST_086818</t>
  </si>
  <si>
    <t>PERF1197_CUST_086817</t>
  </si>
  <si>
    <t>PERF1197_CUST_086816</t>
  </si>
  <si>
    <t>PERF1197_CUST_086815</t>
  </si>
  <si>
    <t>PERF1197_CUST_086814</t>
  </si>
  <si>
    <t>PERF1197_CUST_086813</t>
  </si>
  <si>
    <t>PERF1197_CUST_086812</t>
  </si>
  <si>
    <t>PERF1197_CUST_086811</t>
  </si>
  <si>
    <t>PERF1197_CUST_086810</t>
  </si>
  <si>
    <t>PERF1197_CUST_086809</t>
  </si>
  <si>
    <t>PERF1197_CUST_086808</t>
  </si>
  <si>
    <t>PERF1197_CUST_086807</t>
  </si>
  <si>
    <t>PERF1197_CUST_086806</t>
  </si>
  <si>
    <t>PERF1197_CUST_086805</t>
  </si>
  <si>
    <t>PERF1197_CUST_086804</t>
  </si>
  <si>
    <t>PERF1197_CUST_086803</t>
  </si>
  <si>
    <t>PERF1197_CUST_086802</t>
  </si>
  <si>
    <t>PERF1197_CUST_086801</t>
  </si>
  <si>
    <t>PERF1197_CUST_086800</t>
  </si>
  <si>
    <t>PERF1197_CUST_086799</t>
  </si>
  <si>
    <t>PERF1197_CUST_086798</t>
  </si>
  <si>
    <t>PERF1197_CUST_086797</t>
  </si>
  <si>
    <t>PERF1197_CUST_086796</t>
  </si>
  <si>
    <t>PERF1197_CUST_086795</t>
  </si>
  <si>
    <t>PERF1197_CUST_086794</t>
  </si>
  <si>
    <t>PERF1197_CUST_086793</t>
  </si>
  <si>
    <t>PERF1197_CUST_086792</t>
  </si>
  <si>
    <t>PERF1197_CUST_086791</t>
  </si>
  <si>
    <t>PERF1197_CUST_086790</t>
  </si>
  <si>
    <t>PERF1197_CUST_086789</t>
  </si>
  <si>
    <t>PERF1197_CUST_086788</t>
  </si>
  <si>
    <t>PERF1197_CUST_086787</t>
  </si>
  <si>
    <t>PERF1197_CUST_086786</t>
  </si>
  <si>
    <t>PERF1197_CUST_086785</t>
  </si>
  <si>
    <t>PERF1197_CUST_086784</t>
  </si>
  <si>
    <t>PERF1197_CUST_086783</t>
  </si>
  <si>
    <t>PERF1197_CUST_086782</t>
  </si>
  <si>
    <t>PERF1197_CUST_086781</t>
  </si>
  <si>
    <t>PERF1197_CUST_086780</t>
  </si>
  <si>
    <t>PERF1197_CUST_086779</t>
  </si>
  <si>
    <t>PERF1197_CUST_086778</t>
  </si>
  <si>
    <t>PERF1197_CUST_086777</t>
  </si>
  <si>
    <t>PERF1197_CUST_086776</t>
  </si>
  <si>
    <t>PERF1197_CUST_086775</t>
  </si>
  <si>
    <t>PERF1197_CUST_086774</t>
  </si>
  <si>
    <t>PERF1197_CUST_086773</t>
  </si>
  <si>
    <t>PERF1197_CUST_086772</t>
  </si>
  <si>
    <t>PERF1197_CUST_086771</t>
  </si>
  <si>
    <t>PERF1197_CUST_086770</t>
  </si>
  <si>
    <t>PERF1197_CUST_086769</t>
  </si>
  <si>
    <t>PERF1197_CUST_086768</t>
  </si>
  <si>
    <t>PERF1197_CUST_086767</t>
  </si>
  <si>
    <t>PERF1197_CUST_086766</t>
  </si>
  <si>
    <t>PERF1197_CUST_086765</t>
  </si>
  <si>
    <t>PERF1197_CUST_086764</t>
  </si>
  <si>
    <t>PERF1197_CUST_086763</t>
  </si>
  <si>
    <t>PERF1197_CUST_086762</t>
  </si>
  <si>
    <t>PERF1197_CUST_086761</t>
  </si>
  <si>
    <t>PERF1197_CUST_086760</t>
  </si>
  <si>
    <t>PERF1197_CUST_086759</t>
  </si>
  <si>
    <t>PERF1197_CUST_086758</t>
  </si>
  <si>
    <t>PERF1197_CUST_086757</t>
  </si>
  <si>
    <t>PERF1197_CUST_086756</t>
  </si>
  <si>
    <t>PERF1197_CUST_086755</t>
  </si>
  <si>
    <t>PERF1197_CUST_086754</t>
  </si>
  <si>
    <t>PERF1197_CUST_086753</t>
  </si>
  <si>
    <t>PERF1197_CUST_086752</t>
  </si>
  <si>
    <t>PERF1197_CUST_086751</t>
  </si>
  <si>
    <t>PERF1197_CUST_086750</t>
  </si>
  <si>
    <t>PERF1197_CUST_086749</t>
  </si>
  <si>
    <t>PERF1197_CUST_086748</t>
  </si>
  <si>
    <t>PERF1197_CUST_086747</t>
  </si>
  <si>
    <t>PERF1197_CUST_086746</t>
  </si>
  <si>
    <t>PERF1197_CUST_086745</t>
  </si>
  <si>
    <t>PERF1197_CUST_086744</t>
  </si>
  <si>
    <t>PERF1197_CUST_086743</t>
  </si>
  <si>
    <t>PERF1197_CUST_086742</t>
  </si>
  <si>
    <t>PERF1197_CUST_086741</t>
  </si>
  <si>
    <t>PERF1197_CUST_086740</t>
  </si>
  <si>
    <t>PERF1197_CUST_086739</t>
  </si>
  <si>
    <t>PERF1197_CUST_086738</t>
  </si>
  <si>
    <t>PERF1197_CUST_086737</t>
  </si>
  <si>
    <t>PERF1197_CUST_086736</t>
  </si>
  <si>
    <t>PERF1197_CUST_086735</t>
  </si>
  <si>
    <t>PERF1197_CUST_086734</t>
  </si>
  <si>
    <t>PERF1197_CUST_086733</t>
  </si>
  <si>
    <t>PERF1197_CUST_086732</t>
  </si>
  <si>
    <t>PERF1197_CUST_086731</t>
  </si>
  <si>
    <t>PERF1197_CUST_086730</t>
  </si>
  <si>
    <t>PERF1197_CUST_086729</t>
  </si>
  <si>
    <t>PERF1197_CUST_086728</t>
  </si>
  <si>
    <t>PERF1197_CUST_086727</t>
  </si>
  <si>
    <t>PERF1197_CUST_086726</t>
  </si>
  <si>
    <t>PERF1197_CUST_086725</t>
  </si>
  <si>
    <t>PERF1197_CUST_086724</t>
  </si>
  <si>
    <t>PERF1197_CUST_086723</t>
  </si>
  <si>
    <t>PERF1197_CUST_086722</t>
  </si>
  <si>
    <t>PERF1197_CUST_086721</t>
  </si>
  <si>
    <t>PERF1197_CUST_086720</t>
  </si>
  <si>
    <t>PERF1197_CUST_086719</t>
  </si>
  <si>
    <t>PERF1197_CUST_086718</t>
  </si>
  <si>
    <t>PERF1197_CUST_086717</t>
  </si>
  <si>
    <t>PERF1197_CUST_086716</t>
  </si>
  <si>
    <t>PERF1197_CUST_086715</t>
  </si>
  <si>
    <t>PERF1197_CUST_086714</t>
  </si>
  <si>
    <t>PERF1197_CUST_086713</t>
  </si>
  <si>
    <t>PERF1197_CUST_086712</t>
  </si>
  <si>
    <t>PERF1197_CUST_086711</t>
  </si>
  <si>
    <t>PERF1197_CUST_086710</t>
  </si>
  <si>
    <t>PERF1197_CUST_086709</t>
  </si>
  <si>
    <t>PERF1197_CUST_086708</t>
  </si>
  <si>
    <t>PERF1197_CUST_086707</t>
  </si>
  <si>
    <t>PERF1197_CUST_086706</t>
  </si>
  <si>
    <t>PERF1197_CUST_086705</t>
  </si>
  <si>
    <t>PERF1197_CUST_086704</t>
  </si>
  <si>
    <t>PERF1197_CUST_086703</t>
  </si>
  <si>
    <t>PERF1197_CUST_086702</t>
  </si>
  <si>
    <t>PERF1197_CUST_086701</t>
  </si>
  <si>
    <t>PERF1197_CUST_086700</t>
  </si>
  <si>
    <t>PERF1197_CUST_086699</t>
  </si>
  <si>
    <t>PERF1197_CUST_086698</t>
  </si>
  <si>
    <t>PERF1197_CUST_086697</t>
  </si>
  <si>
    <t>PERF1197_CUST_086696</t>
  </si>
  <si>
    <t>PERF1197_CUST_086695</t>
  </si>
  <si>
    <t>PERF1197_CUST_086694</t>
  </si>
  <si>
    <t>PERF1197_CUST_086693</t>
  </si>
  <si>
    <t>PERF1197_CUST_086692</t>
  </si>
  <si>
    <t>PERF1197_CUST_086691</t>
  </si>
  <si>
    <t>PERF1197_CUST_086690</t>
  </si>
  <si>
    <t>PERF1197_CUST_086689</t>
  </si>
  <si>
    <t>PERF1197_CUST_086688</t>
  </si>
  <si>
    <t>PERF1197_CUST_086687</t>
  </si>
  <si>
    <t>PERF1197_CUST_086686</t>
  </si>
  <si>
    <t>PERF1197_CUST_086685</t>
  </si>
  <si>
    <t>PERF1197_CUST_086684</t>
  </si>
  <si>
    <t>PERF1197_CUST_086683</t>
  </si>
  <si>
    <t>PERF1197_CUST_086682</t>
  </si>
  <si>
    <t>PERF1197_CUST_086681</t>
  </si>
  <si>
    <t>PERF1197_CUST_086680</t>
  </si>
  <si>
    <t>PERF1197_CUST_086679</t>
  </si>
  <si>
    <t>PERF1197_CUST_086678</t>
  </si>
  <si>
    <t>PERF1197_CUST_086677</t>
  </si>
  <si>
    <t>PERF1197_CUST_086676</t>
  </si>
  <si>
    <t>PERF1197_CUST_086675</t>
  </si>
  <si>
    <t>PERF1197_CUST_086674</t>
  </si>
  <si>
    <t>PERF1197_CUST_086673</t>
  </si>
  <si>
    <t>PERF1197_CUST_086672</t>
  </si>
  <si>
    <t>PERF1197_CUST_086671</t>
  </si>
  <si>
    <t>PERF1197_CUST_086670</t>
  </si>
  <si>
    <t>PERF1197_CUST_086669</t>
  </si>
  <si>
    <t>PERF1197_CUST_086668</t>
  </si>
  <si>
    <t>PERF1197_CUST_086667</t>
  </si>
  <si>
    <t>PERF1197_CUST_086666</t>
  </si>
  <si>
    <t>PERF1197_CUST_086665</t>
  </si>
  <si>
    <t>PERF1197_CUST_086664</t>
  </si>
  <si>
    <t>PERF1197_CUST_086663</t>
  </si>
  <si>
    <t>PERF1197_CUST_086662</t>
  </si>
  <si>
    <t>PERF1197_CUST_086661</t>
  </si>
  <si>
    <t>PERF1197_CUST_086660</t>
  </si>
  <si>
    <t>PERF1197_CUST_086659</t>
  </si>
  <si>
    <t>PERF1197_CUST_086658</t>
  </si>
  <si>
    <t>PERF1197_CUST_086657</t>
  </si>
  <si>
    <t>PERF1197_CUST_086656</t>
  </si>
  <si>
    <t>PERF1197_CUST_086655</t>
  </si>
  <si>
    <t>PERF1197_CUST_086654</t>
  </si>
  <si>
    <t>PERF1197_CUST_086653</t>
  </si>
  <si>
    <t>PERF1197_CUST_086652</t>
  </si>
  <si>
    <t>PERF1197_CUST_086651</t>
  </si>
  <si>
    <t>PERF1197_CUST_086650</t>
  </si>
  <si>
    <t>PERF1197_CUST_086649</t>
  </si>
  <si>
    <t>PERF1197_CUST_086648</t>
  </si>
  <si>
    <t>PERF1197_CUST_086647</t>
  </si>
  <si>
    <t>PERF1197_CUST_086646</t>
  </si>
  <si>
    <t>PERF1197_CUST_086645</t>
  </si>
  <si>
    <t>PERF1197_CUST_086644</t>
  </si>
  <si>
    <t>PERF1197_CUST_086643</t>
  </si>
  <si>
    <t>PERF1197_CUST_086642</t>
  </si>
  <si>
    <t>PERF1197_CUST_086641</t>
  </si>
  <si>
    <t>PERF1197_CUST_086640</t>
  </si>
  <si>
    <t>PERF1197_CUST_086639</t>
  </si>
  <si>
    <t>PERF1197_CUST_086638</t>
  </si>
  <si>
    <t>PERF1197_CUST_086637</t>
  </si>
  <si>
    <t>PERF1197_CUST_086636</t>
  </si>
  <si>
    <t>PERF1197_CUST_086635</t>
  </si>
  <si>
    <t>PERF1197_CUST_086634</t>
  </si>
  <si>
    <t>PERF1197_CUST_086633</t>
  </si>
  <si>
    <t>PERF1197_CUST_086632</t>
  </si>
  <si>
    <t>PERF1197_CUST_086631</t>
  </si>
  <si>
    <t>PERF1197_CUST_086630</t>
  </si>
  <si>
    <t>PERF1197_CUST_086629</t>
  </si>
  <si>
    <t>PERF1197_CUST_086628</t>
  </si>
  <si>
    <t>PERF1197_CUST_086627</t>
  </si>
  <si>
    <t>PERF1197_CUST_086626</t>
  </si>
  <si>
    <t>PERF1197_CUST_086625</t>
  </si>
  <si>
    <t>PERF1197_CUST_086624</t>
  </si>
  <si>
    <t>PERF1197_CUST_086623</t>
  </si>
  <si>
    <t>PERF1197_CUST_086622</t>
  </si>
  <si>
    <t>PERF1197_CUST_086621</t>
  </si>
  <si>
    <t>PERF1197_CUST_086620</t>
  </si>
  <si>
    <t>PERF1197_CUST_086619</t>
  </si>
  <si>
    <t>PERF1197_CUST_086618</t>
  </si>
  <si>
    <t>PERF1197_CUST_086617</t>
  </si>
  <si>
    <t>PERF1197_CUST_086616</t>
  </si>
  <si>
    <t>PERF1197_CUST_086615</t>
  </si>
  <si>
    <t>PERF1197_CUST_086614</t>
  </si>
  <si>
    <t>PERF1197_CUST_086613</t>
  </si>
  <si>
    <t>PERF1197_CUST_086612</t>
  </si>
  <si>
    <t>PERF1197_CUST_086611</t>
  </si>
  <si>
    <t>PERF1197_CUST_086610</t>
  </si>
  <si>
    <t>PERF1197_CUST_086609</t>
  </si>
  <si>
    <t>PERF1197_CUST_086608</t>
  </si>
  <si>
    <t>PERF1197_CUST_086607</t>
  </si>
  <si>
    <t>PERF1197_CUST_086606</t>
  </si>
  <si>
    <t>PERF1197_CUST_086605</t>
  </si>
  <si>
    <t>PERF1197_CUST_086604</t>
  </si>
  <si>
    <t>PERF1197_CUST_086603</t>
  </si>
  <si>
    <t>PERF1197_CUST_086602</t>
  </si>
  <si>
    <t>PERF1197_CUST_086601</t>
  </si>
  <si>
    <t>PERF1197_CUST_086600</t>
  </si>
  <si>
    <t>PERF1197_CUST_086599</t>
  </si>
  <si>
    <t>PERF1197_CUST_086598</t>
  </si>
  <si>
    <t>PERF1197_CUST_086597</t>
  </si>
  <si>
    <t>PERF1197_CUST_086596</t>
  </si>
  <si>
    <t>PERF1197_CUST_086595</t>
  </si>
  <si>
    <t>PERF1197_CUST_086594</t>
  </si>
  <si>
    <t>PERF1197_CUST_086593</t>
  </si>
  <si>
    <t>PERF1197_CUST_086592</t>
  </si>
  <si>
    <t>PERF1197_CUST_086591</t>
  </si>
  <si>
    <t>PERF1197_CUST_086590</t>
  </si>
  <si>
    <t>PERF1197_CUST_086589</t>
  </si>
  <si>
    <t>PERF1197_CUST_086588</t>
  </si>
  <si>
    <t>PERF1197_CUST_086587</t>
  </si>
  <si>
    <t>PERF1197_CUST_086586</t>
  </si>
  <si>
    <t>PERF1197_CUST_086585</t>
  </si>
  <si>
    <t>PERF1197_CUST_086584</t>
  </si>
  <si>
    <t>PERF1197_CUST_086583</t>
  </si>
  <si>
    <t>PERF1197_CUST_086582</t>
  </si>
  <si>
    <t>PERF1197_CUST_086581</t>
  </si>
  <si>
    <t>PERF1197_CUST_086580</t>
  </si>
  <si>
    <t>PERF1197_CUST_086579</t>
  </si>
  <si>
    <t>PERF1197_CUST_086578</t>
  </si>
  <si>
    <t>PERF1197_CUST_086577</t>
  </si>
  <si>
    <t>PERF1197_CUST_086576</t>
  </si>
  <si>
    <t>PERF1197_CUST_086575</t>
  </si>
  <si>
    <t>PERF1197_CUST_086574</t>
  </si>
  <si>
    <t>PERF1197_CUST_086573</t>
  </si>
  <si>
    <t>PERF1197_CUST_086572</t>
  </si>
  <si>
    <t>PERF1197_CUST_086571</t>
  </si>
  <si>
    <t>PERF1197_CUST_086570</t>
  </si>
  <si>
    <t>PERF1197_CUST_086569</t>
  </si>
  <si>
    <t>PERF1197_CUST_086568</t>
  </si>
  <si>
    <t>PERF1197_CUST_086567</t>
  </si>
  <si>
    <t>PERF1197_CUST_086566</t>
  </si>
  <si>
    <t>PERF1197_CUST_086565</t>
  </si>
  <si>
    <t>PERF1197_CUST_086564</t>
  </si>
  <si>
    <t>PERF1197_CUST_086563</t>
  </si>
  <si>
    <t>PERF1197_CUST_086562</t>
  </si>
  <si>
    <t>PERF1197_CUST_086561</t>
  </si>
  <si>
    <t>PERF1197_CUST_086560</t>
  </si>
  <si>
    <t>PERF1197_CUST_086559</t>
  </si>
  <si>
    <t>PERF1197_CUST_086558</t>
  </si>
  <si>
    <t>PERF1197_CUST_086557</t>
  </si>
  <si>
    <t>PERF1197_CUST_086556</t>
  </si>
  <si>
    <t>PERF1197_CUST_086555</t>
  </si>
  <si>
    <t>PERF1197_CUST_086554</t>
  </si>
  <si>
    <t>PERF1197_CUST_086553</t>
  </si>
  <si>
    <t>PERF1197_CUST_086552</t>
  </si>
  <si>
    <t>PERF1197_CUST_086551</t>
  </si>
  <si>
    <t>PERF1197_CUST_086550</t>
  </si>
  <si>
    <t>PERF1197_CUST_086549</t>
  </si>
  <si>
    <t>PERF1197_CUST_086548</t>
  </si>
  <si>
    <t>PERF1197_CUST_086547</t>
  </si>
  <si>
    <t>PERF1197_CUST_086546</t>
  </si>
  <si>
    <t>PERF1197_CUST_086545</t>
  </si>
  <si>
    <t>PERF1197_CUST_086544</t>
  </si>
  <si>
    <t>PERF1197_CUST_086543</t>
  </si>
  <si>
    <t>PERF1197_CUST_086542</t>
  </si>
  <si>
    <t>PERF1197_CUST_086541</t>
  </si>
  <si>
    <t>PERF1197_CUST_086540</t>
  </si>
  <si>
    <t>PERF1197_CUST_086539</t>
  </si>
  <si>
    <t>PERF1197_CUST_086538</t>
  </si>
  <si>
    <t>PERF1197_CUST_086537</t>
  </si>
  <si>
    <t>PERF1197_CUST_086536</t>
  </si>
  <si>
    <t>PERF1197_CUST_086535</t>
  </si>
  <si>
    <t>PERF1197_CUST_086534</t>
  </si>
  <si>
    <t>PERF1197_CUST_086533</t>
  </si>
  <si>
    <t>PERF1197_CUST_086532</t>
  </si>
  <si>
    <t>PERF1197_CUST_086531</t>
  </si>
  <si>
    <t>PERF1197_CUST_086530</t>
  </si>
  <si>
    <t>PERF1197_CUST_086529</t>
  </si>
  <si>
    <t>PERF1197_CUST_086528</t>
  </si>
  <si>
    <t>PERF1197_CUST_086527</t>
  </si>
  <si>
    <t>PERF1197_CUST_086526</t>
  </si>
  <si>
    <t>PERF1197_CUST_086525</t>
  </si>
  <si>
    <t>PERF1197_CUST_086524</t>
  </si>
  <si>
    <t>PERF1197_CUST_086523</t>
  </si>
  <si>
    <t>PERF1197_CUST_086522</t>
  </si>
  <si>
    <t>PERF1197_CUST_086521</t>
  </si>
  <si>
    <t>PERF1197_CUST_086520</t>
  </si>
  <si>
    <t>PERF1197_CUST_086519</t>
  </si>
  <si>
    <t>PERF1197_CUST_086518</t>
  </si>
  <si>
    <t>PERF1197_CUST_086517</t>
  </si>
  <si>
    <t>PERF1197_CUST_086516</t>
  </si>
  <si>
    <t>PERF1197_CUST_086515</t>
  </si>
  <si>
    <t>PERF1197_CUST_086514</t>
  </si>
  <si>
    <t>PERF1197_CUST_086513</t>
  </si>
  <si>
    <t>PERF1197_CUST_086512</t>
  </si>
  <si>
    <t>PERF1197_CUST_086511</t>
  </si>
  <si>
    <t>PERF1197_CUST_086510</t>
  </si>
  <si>
    <t>PERF1197_CUST_086509</t>
  </si>
  <si>
    <t>PERF1197_CUST_086508</t>
  </si>
  <si>
    <t>PERF1197_CUST_086507</t>
  </si>
  <si>
    <t>PERF1197_CUST_086506</t>
  </si>
  <si>
    <t>PERF1197_CUST_086505</t>
  </si>
  <si>
    <t>PERF1197_CUST_086504</t>
  </si>
  <si>
    <t>PERF1197_CUST_086503</t>
  </si>
  <si>
    <t>PERF1197_CUST_086502</t>
  </si>
  <si>
    <t>PERF1197_CUST_086501</t>
  </si>
  <si>
    <t>PERF1197_CUST_086500</t>
  </si>
  <si>
    <t>PERF1197_CUST_086499</t>
  </si>
  <si>
    <t>PERF1197_CUST_086498</t>
  </si>
  <si>
    <t>PERF1197_CUST_086497</t>
  </si>
  <si>
    <t>PERF1197_CUST_086496</t>
  </si>
  <si>
    <t>PERF1197_CUST_086495</t>
  </si>
  <si>
    <t>PERF1197_CUST_086494</t>
  </si>
  <si>
    <t>PERF1197_CUST_086493</t>
  </si>
  <si>
    <t>PERF1197_CUST_086492</t>
  </si>
  <si>
    <t>PERF1197_CUST_086491</t>
  </si>
  <si>
    <t>PERF1197_CUST_086490</t>
  </si>
  <si>
    <t>PERF1197_CUST_086489</t>
  </si>
  <si>
    <t>PERF1197_CUST_086488</t>
  </si>
  <si>
    <t>PERF1197_CUST_086487</t>
  </si>
  <si>
    <t>PERF1197_CUST_086486</t>
  </si>
  <si>
    <t>PERF1197_CUST_086485</t>
  </si>
  <si>
    <t>PERF1197_CUST_086484</t>
  </si>
  <si>
    <t>PERF1197_CUST_086483</t>
  </si>
  <si>
    <t>PERF1197_CUST_086482</t>
  </si>
  <si>
    <t>PERF1197_CUST_086481</t>
  </si>
  <si>
    <t>PERF1197_CUST_086480</t>
  </si>
  <si>
    <t>PERF1197_CUST_086479</t>
  </si>
  <si>
    <t>PERF1197_CUST_086478</t>
  </si>
  <si>
    <t>PERF1197_CUST_086477</t>
  </si>
  <si>
    <t>PERF1197_CUST_086476</t>
  </si>
  <si>
    <t>PERF1197_CUST_086475</t>
  </si>
  <si>
    <t>PERF1197_CUST_086474</t>
  </si>
  <si>
    <t>PERF1197_CUST_086473</t>
  </si>
  <si>
    <t>PERF1197_CUST_086472</t>
  </si>
  <si>
    <t>PERF1197_CUST_086471</t>
  </si>
  <si>
    <t>PERF1197_CUST_086470</t>
  </si>
  <si>
    <t>PERF1197_CUST_086469</t>
  </si>
  <si>
    <t>PERF1197_CUST_086468</t>
  </si>
  <si>
    <t>PERF1197_CUST_086467</t>
  </si>
  <si>
    <t>PERF1197_CUST_086466</t>
  </si>
  <si>
    <t>PERF1197_CUST_086465</t>
  </si>
  <si>
    <t>PERF1197_CUST_086464</t>
  </si>
  <si>
    <t>PERF1197_CUST_086463</t>
  </si>
  <si>
    <t>PERF1197_CUST_086462</t>
  </si>
  <si>
    <t>PERF1197_CUST_086461</t>
  </si>
  <si>
    <t>PERF1197_CUST_086460</t>
  </si>
  <si>
    <t>PERF1197_CUST_086459</t>
  </si>
  <si>
    <t>PERF1197_CUST_086458</t>
  </si>
  <si>
    <t>PERF1197_CUST_086457</t>
  </si>
  <si>
    <t>PERF1197_CUST_086456</t>
  </si>
  <si>
    <t>PERF1197_CUST_086455</t>
  </si>
  <si>
    <t>PERF1197_CUST_086454</t>
  </si>
  <si>
    <t>PERF1197_CUST_086453</t>
  </si>
  <si>
    <t>PERF1197_CUST_086452</t>
  </si>
  <si>
    <t>PERF1197_CUST_086451</t>
  </si>
  <si>
    <t>PERF1197_CUST_086450</t>
  </si>
  <si>
    <t>PERF1197_CUST_086449</t>
  </si>
  <si>
    <t>PERF1197_CUST_086448</t>
  </si>
  <si>
    <t>PERF1197_CUST_086447</t>
  </si>
  <si>
    <t>PERF1197_CUST_086446</t>
  </si>
  <si>
    <t>PERF1197_CUST_086445</t>
  </si>
  <si>
    <t>PERF1197_CUST_086444</t>
  </si>
  <si>
    <t>PERF1197_CUST_086443</t>
  </si>
  <si>
    <t>PERF1197_CUST_086442</t>
  </si>
  <si>
    <t>PERF1197_CUST_086441</t>
  </si>
  <si>
    <t>PERF1197_CUST_086440</t>
  </si>
  <si>
    <t>PERF1197_CUST_086439</t>
  </si>
  <si>
    <t>PERF1197_CUST_086438</t>
  </si>
  <si>
    <t>PERF1197_CUST_086437</t>
  </si>
  <si>
    <t>PERF1197_CUST_086436</t>
  </si>
  <si>
    <t>PERF1197_CUST_086435</t>
  </si>
  <si>
    <t>PERF1197_CUST_086434</t>
  </si>
  <si>
    <t>PERF1197_CUST_086433</t>
  </si>
  <si>
    <t>PERF1197_CUST_086432</t>
  </si>
  <si>
    <t>PERF1197_CUST_086431</t>
  </si>
  <si>
    <t>PERF1197_CUST_086430</t>
  </si>
  <si>
    <t>PERF1197_CUST_086429</t>
  </si>
  <si>
    <t>PERF1197_CUST_086428</t>
  </si>
  <si>
    <t>PERF1197_CUST_086427</t>
  </si>
  <si>
    <t>PERF1197_CUST_086426</t>
  </si>
  <si>
    <t>PERF1197_CUST_086425</t>
  </si>
  <si>
    <t>PERF1197_CUST_086424</t>
  </si>
  <si>
    <t>PERF1197_CUST_086423</t>
  </si>
  <si>
    <t>PERF1197_CUST_086422</t>
  </si>
  <si>
    <t>PERF1197_CUST_086421</t>
  </si>
  <si>
    <t>PERF1197_CUST_086420</t>
  </si>
  <si>
    <t>PERF1197_CUST_086419</t>
  </si>
  <si>
    <t>PERF1197_CUST_086418</t>
  </si>
  <si>
    <t>PERF1197_CUST_086417</t>
  </si>
  <si>
    <t>PERF1197_CUST_086416</t>
  </si>
  <si>
    <t>PERF1197_CUST_086415</t>
  </si>
  <si>
    <t>PERF1197_CUST_086414</t>
  </si>
  <si>
    <t>PERF1197_CUST_086413</t>
  </si>
  <si>
    <t>PERF1197_CUST_086412</t>
  </si>
  <si>
    <t>PERF1197_CUST_086411</t>
  </si>
  <si>
    <t>PERF1197_CUST_086410</t>
  </si>
  <si>
    <t>PERF1197_CUST_086409</t>
  </si>
  <si>
    <t>PERF1197_CUST_086408</t>
  </si>
  <si>
    <t>PERF1197_CUST_086407</t>
  </si>
  <si>
    <t>PERF1197_CUST_086406</t>
  </si>
  <si>
    <t>PERF1197_CUST_086405</t>
  </si>
  <si>
    <t>PERF1197_CUST_086404</t>
  </si>
  <si>
    <t>PERF1197_CUST_086403</t>
  </si>
  <si>
    <t>PERF1197_CUST_086402</t>
  </si>
  <si>
    <t>PERF1197_CUST_086401</t>
  </si>
  <si>
    <t>PERF1197_CUST_086400</t>
  </si>
  <si>
    <t>PERF1197_CUST_086399</t>
  </si>
  <si>
    <t>PERF1197_CUST_086398</t>
  </si>
  <si>
    <t>PERF1197_CUST_086397</t>
  </si>
  <si>
    <t>PERF1197_CUST_086396</t>
  </si>
  <si>
    <t>PERF1197_CUST_086395</t>
  </si>
  <si>
    <t>PERF1197_CUST_086394</t>
  </si>
  <si>
    <t>PERF1197_CUST_086393</t>
  </si>
  <si>
    <t>PERF1197_CUST_086392</t>
  </si>
  <si>
    <t>PERF1197_CUST_086391</t>
  </si>
  <si>
    <t>PERF1197_CUST_086390</t>
  </si>
  <si>
    <t>PERF1197_CUST_086389</t>
  </si>
  <si>
    <t>PERF1197_CUST_086388</t>
  </si>
  <si>
    <t>PERF1197_CUST_086387</t>
  </si>
  <si>
    <t>PERF1197_CUST_086386</t>
  </si>
  <si>
    <t>PERF1197_CUST_086385</t>
  </si>
  <si>
    <t>PERF1197_CUST_086384</t>
  </si>
  <si>
    <t>PERF1197_CUST_086383</t>
  </si>
  <si>
    <t>PERF1197_CUST_086382</t>
  </si>
  <si>
    <t>PERF1197_CUST_086381</t>
  </si>
  <si>
    <t>PERF1197_CUST_086380</t>
  </si>
  <si>
    <t>PERF1197_CUST_086379</t>
  </si>
  <si>
    <t>PERF1197_CUST_086378</t>
  </si>
  <si>
    <t>PERF1197_CUST_086377</t>
  </si>
  <si>
    <t>PERF1197_CUST_086376</t>
  </si>
  <si>
    <t>PERF1197_CUST_086375</t>
  </si>
  <si>
    <t>PERF1197_CUST_086374</t>
  </si>
  <si>
    <t>PERF1197_CUST_086373</t>
  </si>
  <si>
    <t>PERF1197_CUST_086372</t>
  </si>
  <si>
    <t>PERF1197_CUST_086371</t>
  </si>
  <si>
    <t>PERF1197_CUST_086370</t>
  </si>
  <si>
    <t>PERF1197_CUST_086369</t>
  </si>
  <si>
    <t>PERF1197_CUST_086368</t>
  </si>
  <si>
    <t>PERF1197_CUST_086367</t>
  </si>
  <si>
    <t>PERF1197_CUST_086366</t>
  </si>
  <si>
    <t>PERF1197_CUST_086365</t>
  </si>
  <si>
    <t>PERF1197_CUST_086364</t>
  </si>
  <si>
    <t>PERF1197_CUST_086363</t>
  </si>
  <si>
    <t>PERF1197_CUST_086362</t>
  </si>
  <si>
    <t>PERF1197_CUST_086361</t>
  </si>
  <si>
    <t>PERF1197_CUST_086360</t>
  </si>
  <si>
    <t>PERF1197_CUST_086359</t>
  </si>
  <si>
    <t>PERF1197_CUST_086358</t>
  </si>
  <si>
    <t>PERF1197_CUST_086357</t>
  </si>
  <si>
    <t>PERF1197_CUST_086356</t>
  </si>
  <si>
    <t>PERF1197_CUST_086355</t>
  </si>
  <si>
    <t>PERF1197_CUST_086354</t>
  </si>
  <si>
    <t>PERF1197_CUST_086353</t>
  </si>
  <si>
    <t>PERF1197_CUST_086352</t>
  </si>
  <si>
    <t>PERF1197_CUST_086351</t>
  </si>
  <si>
    <t>PERF1197_CUST_086350</t>
  </si>
  <si>
    <t>PERF1197_CUST_086349</t>
  </si>
  <si>
    <t>PERF1197_CUST_086348</t>
  </si>
  <si>
    <t>PERF1197_CUST_086347</t>
  </si>
  <si>
    <t>PERF1197_CUST_086346</t>
  </si>
  <si>
    <t>PERF1197_CUST_086345</t>
  </si>
  <si>
    <t>PERF1197_CUST_086344</t>
  </si>
  <si>
    <t>PERF1197_CUST_086343</t>
  </si>
  <si>
    <t>PERF1197_CUST_086342</t>
  </si>
  <si>
    <t>PERF1197_CUST_086341</t>
  </si>
  <si>
    <t>PERF1197_CUST_086340</t>
  </si>
  <si>
    <t>PERF1197_CUST_086339</t>
  </si>
  <si>
    <t>PERF1197_CUST_086338</t>
  </si>
  <si>
    <t>PERF1197_CUST_086337</t>
  </si>
  <si>
    <t>PERF1197_CUST_086336</t>
  </si>
  <si>
    <t>PERF1197_CUST_086335</t>
  </si>
  <si>
    <t>PERF1197_CUST_086334</t>
  </si>
  <si>
    <t>PERF1197_CUST_086333</t>
  </si>
  <si>
    <t>PERF1197_CUST_086332</t>
  </si>
  <si>
    <t>PERF1197_CUST_086331</t>
  </si>
  <si>
    <t>PERF1197_CUST_086330</t>
  </si>
  <si>
    <t>PERF1197_CUST_086329</t>
  </si>
  <si>
    <t>PERF1197_CUST_086328</t>
  </si>
  <si>
    <t>PERF1197_CUST_086327</t>
  </si>
  <si>
    <t>PERF1197_CUST_086326</t>
  </si>
  <si>
    <t>PERF1197_CUST_086325</t>
  </si>
  <si>
    <t>PERF1197_CUST_086324</t>
  </si>
  <si>
    <t>PERF1197_CUST_086323</t>
  </si>
  <si>
    <t>PERF1197_CUST_086322</t>
  </si>
  <si>
    <t>PERF1197_CUST_086321</t>
  </si>
  <si>
    <t>PERF1197_CUST_086320</t>
  </si>
  <si>
    <t>PERF1197_CUST_086319</t>
  </si>
  <si>
    <t>PERF1197_CUST_086318</t>
  </si>
  <si>
    <t>PERF1197_CUST_086317</t>
  </si>
  <si>
    <t>PERF1197_CUST_086316</t>
  </si>
  <si>
    <t>PERF1197_CUST_086315</t>
  </si>
  <si>
    <t>PERF1197_CUST_086314</t>
  </si>
  <si>
    <t>PERF1197_CUST_086313</t>
  </si>
  <si>
    <t>PERF1197_CUST_086312</t>
  </si>
  <si>
    <t>PERF1197_CUST_086311</t>
  </si>
  <si>
    <t>PERF1197_CUST_086310</t>
  </si>
  <si>
    <t>PERF1197_CUST_086309</t>
  </si>
  <si>
    <t>PERF1197_CUST_086308</t>
  </si>
  <si>
    <t>PERF1197_CUST_086307</t>
  </si>
  <si>
    <t>PERF1197_CUST_086306</t>
  </si>
  <si>
    <t>PERF1197_CUST_086305</t>
  </si>
  <si>
    <t>PERF1197_CUST_086304</t>
  </si>
  <si>
    <t>PERF1197_CUST_086303</t>
  </si>
  <si>
    <t>PERF1197_CUST_086302</t>
  </si>
  <si>
    <t>PERF1197_CUST_086301</t>
  </si>
  <si>
    <t>PERF1197_CUST_086300</t>
  </si>
  <si>
    <t>PERF1197_CUST_086299</t>
  </si>
  <si>
    <t>PERF1197_CUST_086298</t>
  </si>
  <si>
    <t>PERF1197_CUST_086297</t>
  </si>
  <si>
    <t>PERF1197_CUST_086296</t>
  </si>
  <si>
    <t>PERF1197_CUST_086295</t>
  </si>
  <si>
    <t>PERF1197_CUST_086294</t>
  </si>
  <si>
    <t>PERF1197_CUST_086293</t>
  </si>
  <si>
    <t>PERF1197_CUST_086292</t>
  </si>
  <si>
    <t>PERF1197_CUST_086291</t>
  </si>
  <si>
    <t>PERF1197_CUST_086290</t>
  </si>
  <si>
    <t>PERF1197_CUST_086289</t>
  </si>
  <si>
    <t>PERF1197_CUST_086288</t>
  </si>
  <si>
    <t>PERF1197_CUST_086287</t>
  </si>
  <si>
    <t>PERF1197_CUST_086286</t>
  </si>
  <si>
    <t>PERF1197_CUST_086285</t>
  </si>
  <si>
    <t>PERF1197_CUST_086284</t>
  </si>
  <si>
    <t>PERF1197_CUST_086283</t>
  </si>
  <si>
    <t>PERF1197_CUST_086282</t>
  </si>
  <si>
    <t>PERF1197_CUST_086281</t>
  </si>
  <si>
    <t>PERF1197_CUST_086280</t>
  </si>
  <si>
    <t>PERF1197_CUST_086279</t>
  </si>
  <si>
    <t>PERF1197_CUST_086278</t>
  </si>
  <si>
    <t>PERF1197_CUST_086277</t>
  </si>
  <si>
    <t>PERF1197_CUST_086276</t>
  </si>
  <si>
    <t>PERF1197_CUST_086275</t>
  </si>
  <si>
    <t>PERF1197_CUST_086274</t>
  </si>
  <si>
    <t>PERF1197_CUST_086273</t>
  </si>
  <si>
    <t>PERF1197_CUST_086272</t>
  </si>
  <si>
    <t>PERF1197_CUST_086271</t>
  </si>
  <si>
    <t>PERF1197_CUST_086270</t>
  </si>
  <si>
    <t>PERF1197_CUST_086269</t>
  </si>
  <si>
    <t>PERF1197_CUST_086268</t>
  </si>
  <si>
    <t>PERF1197_CUST_086267</t>
  </si>
  <si>
    <t>PERF1197_CUST_086266</t>
  </si>
  <si>
    <t>PERF1197_CUST_086265</t>
  </si>
  <si>
    <t>PERF1197_CUST_086264</t>
  </si>
  <si>
    <t>PERF1197_CUST_086263</t>
  </si>
  <si>
    <t>PERF1197_CUST_086262</t>
  </si>
  <si>
    <t>PERF1197_CUST_086261</t>
  </si>
  <si>
    <t>PERF1197_CUST_086260</t>
  </si>
  <si>
    <t>PERF1197_CUST_086259</t>
  </si>
  <si>
    <t>PERF1197_CUST_086258</t>
  </si>
  <si>
    <t>PERF1197_CUST_086257</t>
  </si>
  <si>
    <t>PERF1197_CUST_086256</t>
  </si>
  <si>
    <t>PERF1197_CUST_086255</t>
  </si>
  <si>
    <t>PERF1197_CUST_086254</t>
  </si>
  <si>
    <t>PERF1197_CUST_086253</t>
  </si>
  <si>
    <t>PERF1197_CUST_086252</t>
  </si>
  <si>
    <t>PERF1197_CUST_086251</t>
  </si>
  <si>
    <t>PERF1197_CUST_086250</t>
  </si>
  <si>
    <t>PERF1197_CUST_086249</t>
  </si>
  <si>
    <t>PERF1197_CUST_086248</t>
  </si>
  <si>
    <t>PERF1197_CUST_086247</t>
  </si>
  <si>
    <t>PERF1197_CUST_086246</t>
  </si>
  <si>
    <t>PERF1197_CUST_086245</t>
  </si>
  <si>
    <t>PERF1197_CUST_086244</t>
  </si>
  <si>
    <t>PERF1197_CUST_086243</t>
  </si>
  <si>
    <t>PERF1197_CUST_086242</t>
  </si>
  <si>
    <t>PERF1197_CUST_086241</t>
  </si>
  <si>
    <t>PERF1197_CUST_086240</t>
  </si>
  <si>
    <t>PERF1197_CUST_086239</t>
  </si>
  <si>
    <t>PERF1197_CUST_086238</t>
  </si>
  <si>
    <t>PERF1197_CUST_086237</t>
  </si>
  <si>
    <t>PERF1197_CUST_086236</t>
  </si>
  <si>
    <t>PERF1197_CUST_086235</t>
  </si>
  <si>
    <t>PERF1197_CUST_086234</t>
  </si>
  <si>
    <t>PERF1197_CUST_086233</t>
  </si>
  <si>
    <t>PERF1197_CUST_086232</t>
  </si>
  <si>
    <t>PERF1197_CUST_086231</t>
  </si>
  <si>
    <t>PERF1197_CUST_086230</t>
  </si>
  <si>
    <t>PERF1197_CUST_086229</t>
  </si>
  <si>
    <t>PERF1197_CUST_086228</t>
  </si>
  <si>
    <t>PERF1197_CUST_086227</t>
  </si>
  <si>
    <t>PERF1197_CUST_086226</t>
  </si>
  <si>
    <t>PERF1197_CUST_086225</t>
  </si>
  <si>
    <t>PERF1197_CUST_086224</t>
  </si>
  <si>
    <t>PERF1197_CUST_086223</t>
  </si>
  <si>
    <t>PERF1197_CUST_086222</t>
  </si>
  <si>
    <t>PERF1197_CUST_086221</t>
  </si>
  <si>
    <t>PERF1197_CUST_086220</t>
  </si>
  <si>
    <t>PERF1197_CUST_086219</t>
  </si>
  <si>
    <t>PERF1197_CUST_086218</t>
  </si>
  <si>
    <t>PERF1197_CUST_086217</t>
  </si>
  <si>
    <t>PERF1197_CUST_086216</t>
  </si>
  <si>
    <t>PERF1197_CUST_086215</t>
  </si>
  <si>
    <t>PERF1197_CUST_086214</t>
  </si>
  <si>
    <t>PERF1197_CUST_086213</t>
  </si>
  <si>
    <t>PERF1197_CUST_086212</t>
  </si>
  <si>
    <t>PERF1197_CUST_086211</t>
  </si>
  <si>
    <t>PERF1197_CUST_086210</t>
  </si>
  <si>
    <t>PERF1197_CUST_086209</t>
  </si>
  <si>
    <t>PERF1197_CUST_086208</t>
  </si>
  <si>
    <t>PERF1197_CUST_086207</t>
  </si>
  <si>
    <t>PERF1197_CUST_086206</t>
  </si>
  <si>
    <t>PERF1197_CUST_086205</t>
  </si>
  <si>
    <t>PERF1197_CUST_086204</t>
  </si>
  <si>
    <t>PERF1197_CUST_086203</t>
  </si>
  <si>
    <t>PERF1197_CUST_086202</t>
  </si>
  <si>
    <t>PERF1197_CUST_086201</t>
  </si>
  <si>
    <t>PERF1197_CUST_086200</t>
  </si>
  <si>
    <t>PERF1197_CUST_086199</t>
  </si>
  <si>
    <t>PERF1197_CUST_086198</t>
  </si>
  <si>
    <t>PERF1197_CUST_086197</t>
  </si>
  <si>
    <t>PERF1197_CUST_086196</t>
  </si>
  <si>
    <t>PERF1197_CUST_086195</t>
  </si>
  <si>
    <t>PERF1197_CUST_086194</t>
  </si>
  <si>
    <t>PERF1197_CUST_086193</t>
  </si>
  <si>
    <t>PERF1197_CUST_086192</t>
  </si>
  <si>
    <t>PERF1197_CUST_086191</t>
  </si>
  <si>
    <t>PERF1197_CUST_086190</t>
  </si>
  <si>
    <t>PERF1197_CUST_086189</t>
  </si>
  <si>
    <t>PERF1197_CUST_086188</t>
  </si>
  <si>
    <t>PERF1197_CUST_086187</t>
  </si>
  <si>
    <t>PERF1197_CUST_086186</t>
  </si>
  <si>
    <t>PERF1197_CUST_086185</t>
  </si>
  <si>
    <t>PERF1197_CUST_086184</t>
  </si>
  <si>
    <t>PERF1197_CUST_086183</t>
  </si>
  <si>
    <t>PERF1197_CUST_086182</t>
  </si>
  <si>
    <t>PERF1197_CUST_086181</t>
  </si>
  <si>
    <t>PERF1197_CUST_086180</t>
  </si>
  <si>
    <t>PERF1197_CUST_086179</t>
  </si>
  <si>
    <t>PERF1197_CUST_086178</t>
  </si>
  <si>
    <t>PERF1197_CUST_086177</t>
  </si>
  <si>
    <t>PERF1197_CUST_086176</t>
  </si>
  <si>
    <t>PERF1197_CUST_086175</t>
  </si>
  <si>
    <t>PERF1197_CUST_086174</t>
  </si>
  <si>
    <t>PERF1197_CUST_086173</t>
  </si>
  <si>
    <t>PERF1197_CUST_086172</t>
  </si>
  <si>
    <t>PERF1197_CUST_086171</t>
  </si>
  <si>
    <t>PERF1197_CUST_086170</t>
  </si>
  <si>
    <t>PERF1197_CUST_086169</t>
  </si>
  <si>
    <t>PERF1197_CUST_086168</t>
  </si>
  <si>
    <t>PERF1197_CUST_086167</t>
  </si>
  <si>
    <t>PERF1197_CUST_086166</t>
  </si>
  <si>
    <t>PERF1197_CUST_086165</t>
  </si>
  <si>
    <t>PERF1197_CUST_086164</t>
  </si>
  <si>
    <t>PERF1197_CUST_086163</t>
  </si>
  <si>
    <t>PERF1197_CUST_086162</t>
  </si>
  <si>
    <t>PERF1197_CUST_086161</t>
  </si>
  <si>
    <t>PERF1197_CUST_086160</t>
  </si>
  <si>
    <t>PERF1197_CUST_086159</t>
  </si>
  <si>
    <t>PERF1197_CUST_086158</t>
  </si>
  <si>
    <t>PERF1197_CUST_086157</t>
  </si>
  <si>
    <t>PERF1197_CUST_086156</t>
  </si>
  <si>
    <t>PERF1197_CUST_086155</t>
  </si>
  <si>
    <t>PERF1197_CUST_086154</t>
  </si>
  <si>
    <t>PERF1197_CUST_086153</t>
  </si>
  <si>
    <t>PERF1197_CUST_086152</t>
  </si>
  <si>
    <t>PERF1197_CUST_086151</t>
  </si>
  <si>
    <t>PERF1197_CUST_086150</t>
  </si>
  <si>
    <t>PERF1197_CUST_086149</t>
  </si>
  <si>
    <t>PERF1197_CUST_086148</t>
  </si>
  <si>
    <t>PERF1197_CUST_086147</t>
  </si>
  <si>
    <t>PERF1197_CUST_086146</t>
  </si>
  <si>
    <t>PERF1197_CUST_086145</t>
  </si>
  <si>
    <t>PERF1197_CUST_086144</t>
  </si>
  <si>
    <t>PERF1197_CUST_086143</t>
  </si>
  <si>
    <t>PERF1197_CUST_086142</t>
  </si>
  <si>
    <t>PERF1197_CUST_086141</t>
  </si>
  <si>
    <t>PERF1197_CUST_086140</t>
  </si>
  <si>
    <t>PERF1197_CUST_086139</t>
  </si>
  <si>
    <t>PERF1197_CUST_086138</t>
  </si>
  <si>
    <t>PERF1197_CUST_086137</t>
  </si>
  <si>
    <t>PERF1197_CUST_086136</t>
  </si>
  <si>
    <t>PERF1197_CUST_086135</t>
  </si>
  <si>
    <t>PERF1197_CUST_086134</t>
  </si>
  <si>
    <t>PERF1197_CUST_086133</t>
  </si>
  <si>
    <t>PERF1197_CUST_086132</t>
  </si>
  <si>
    <t>PERF1197_CUST_086131</t>
  </si>
  <si>
    <t>PERF1197_CUST_086130</t>
  </si>
  <si>
    <t>PERF1197_CUST_086129</t>
  </si>
  <si>
    <t>PERF1197_CUST_086128</t>
  </si>
  <si>
    <t>PERF1197_CUST_086127</t>
  </si>
  <si>
    <t>PERF1197_CUST_086126</t>
  </si>
  <si>
    <t>PERF1197_CUST_086125</t>
  </si>
  <si>
    <t>PERF1197_CUST_086124</t>
  </si>
  <si>
    <t>PERF1197_CUST_086123</t>
  </si>
  <si>
    <t>PERF1197_CUST_086122</t>
  </si>
  <si>
    <t>PERF1197_CUST_086121</t>
  </si>
  <si>
    <t>PERF1197_CUST_086120</t>
  </si>
  <si>
    <t>PERF1197_CUST_086119</t>
  </si>
  <si>
    <t>PERF1197_CUST_086118</t>
  </si>
  <si>
    <t>PERF1197_CUST_086117</t>
  </si>
  <si>
    <t>PERF1197_CUST_086116</t>
  </si>
  <si>
    <t>PERF1197_CUST_086115</t>
  </si>
  <si>
    <t>PERF1197_CUST_086114</t>
  </si>
  <si>
    <t>PERF1197_CUST_086113</t>
  </si>
  <si>
    <t>PERF1197_CUST_086112</t>
  </si>
  <si>
    <t>PERF1197_CUST_086111</t>
  </si>
  <si>
    <t>PERF1197_CUST_086110</t>
  </si>
  <si>
    <t>PERF1197_CUST_086109</t>
  </si>
  <si>
    <t>PERF1197_CUST_086108</t>
  </si>
  <si>
    <t>PERF1197_CUST_086107</t>
  </si>
  <si>
    <t>PERF1197_CUST_086106</t>
  </si>
  <si>
    <t>PERF1197_CUST_086105</t>
  </si>
  <si>
    <t>PERF1197_CUST_086104</t>
  </si>
  <si>
    <t>PERF1197_CUST_086103</t>
  </si>
  <si>
    <t>PERF1197_CUST_086102</t>
  </si>
  <si>
    <t>PERF1197_CUST_086101</t>
  </si>
  <si>
    <t>PERF1197_CUST_086100</t>
  </si>
  <si>
    <t>PERF1197_CUST_086099</t>
  </si>
  <si>
    <t>PERF1197_CUST_086098</t>
  </si>
  <si>
    <t>PERF1197_CUST_086097</t>
  </si>
  <si>
    <t>PERF1197_CUST_086096</t>
  </si>
  <si>
    <t>PERF1197_CUST_086095</t>
  </si>
  <si>
    <t>PERF1197_CUST_086094</t>
  </si>
  <si>
    <t>PERF1197_CUST_086093</t>
  </si>
  <si>
    <t>PERF1197_CUST_086092</t>
  </si>
  <si>
    <t>PERF1197_CUST_086091</t>
  </si>
  <si>
    <t>PERF1197_CUST_086090</t>
  </si>
  <si>
    <t>PERF1197_CUST_086089</t>
  </si>
  <si>
    <t>PERF1197_CUST_086088</t>
  </si>
  <si>
    <t>PERF1197_CUST_086087</t>
  </si>
  <si>
    <t>PERF1197_CUST_086086</t>
  </si>
  <si>
    <t>PERF1197_CUST_086085</t>
  </si>
  <si>
    <t>PERF1197_CUST_086084</t>
  </si>
  <si>
    <t>PERF1197_CUST_086083</t>
  </si>
  <si>
    <t>PERF1197_CUST_086082</t>
  </si>
  <si>
    <t>PERF1197_CUST_086081</t>
  </si>
  <si>
    <t>PERF1197_CUST_086080</t>
  </si>
  <si>
    <t>PERF1197_CUST_086079</t>
  </si>
  <si>
    <t>PERF1197_CUST_086078</t>
  </si>
  <si>
    <t>PERF1197_CUST_086077</t>
  </si>
  <si>
    <t>PERF1197_CUST_086076</t>
  </si>
  <si>
    <t>PERF1197_CUST_086075</t>
  </si>
  <si>
    <t>PERF1197_CUST_086074</t>
  </si>
  <si>
    <t>PERF1197_CUST_086073</t>
  </si>
  <si>
    <t>PERF1197_CUST_086072</t>
  </si>
  <si>
    <t>PERF1197_CUST_086071</t>
  </si>
  <si>
    <t>PERF1197_CUST_086070</t>
  </si>
  <si>
    <t>PERF1197_CUST_086069</t>
  </si>
  <si>
    <t>PERF1197_CUST_086068</t>
  </si>
  <si>
    <t>PERF1197_CUST_086067</t>
  </si>
  <si>
    <t>PERF1197_CUST_086066</t>
  </si>
  <si>
    <t>PERF1197_CUST_086065</t>
  </si>
  <si>
    <t>PERF1197_CUST_086064</t>
  </si>
  <si>
    <t>PERF1197_CUST_086063</t>
  </si>
  <si>
    <t>PERF1197_CUST_086062</t>
  </si>
  <si>
    <t>PERF1197_CUST_086061</t>
  </si>
  <si>
    <t>PERF1197_CUST_086060</t>
  </si>
  <si>
    <t>PERF1197_CUST_086059</t>
  </si>
  <si>
    <t>PERF1197_CUST_086058</t>
  </si>
  <si>
    <t>PERF1197_CUST_086057</t>
  </si>
  <si>
    <t>PERF1197_CUST_086056</t>
  </si>
  <si>
    <t>PERF1197_CUST_086055</t>
  </si>
  <si>
    <t>PERF1197_CUST_086054</t>
  </si>
  <si>
    <t>PERF1197_CUST_086053</t>
  </si>
  <si>
    <t>PERF1197_CUST_086052</t>
  </si>
  <si>
    <t>PERF1197_CUST_086051</t>
  </si>
  <si>
    <t>PERF1197_CUST_086050</t>
  </si>
  <si>
    <t>PERF1197_CUST_086049</t>
  </si>
  <si>
    <t>PERF1197_CUST_086048</t>
  </si>
  <si>
    <t>PERF1197_CUST_086047</t>
  </si>
  <si>
    <t>PERF1197_CUST_086046</t>
  </si>
  <si>
    <t>PERF1197_CUST_086045</t>
  </si>
  <si>
    <t>PERF1197_CUST_086044</t>
  </si>
  <si>
    <t>PERF1197_CUST_086043</t>
  </si>
  <si>
    <t>PERF1197_CUST_086042</t>
  </si>
  <si>
    <t>PERF1197_CUST_086041</t>
  </si>
  <si>
    <t>PERF1197_CUST_086040</t>
  </si>
  <si>
    <t>PERF1197_CUST_086039</t>
  </si>
  <si>
    <t>PERF1197_CUST_086038</t>
  </si>
  <si>
    <t>PERF1197_CUST_086037</t>
  </si>
  <si>
    <t>PERF1197_CUST_086036</t>
  </si>
  <si>
    <t>PERF1197_CUST_086035</t>
  </si>
  <si>
    <t>PERF1197_CUST_086034</t>
  </si>
  <si>
    <t>PERF1197_CUST_086033</t>
  </si>
  <si>
    <t>PERF1197_CUST_086032</t>
  </si>
  <si>
    <t>PERF1197_CUST_086031</t>
  </si>
  <si>
    <t>PERF1197_CUST_086030</t>
  </si>
  <si>
    <t>PERF1197_CUST_086029</t>
  </si>
  <si>
    <t>PERF1197_CUST_086028</t>
  </si>
  <si>
    <t>PERF1197_CUST_086027</t>
  </si>
  <si>
    <t>PERF1197_CUST_086026</t>
  </si>
  <si>
    <t>PERF1197_CUST_086025</t>
  </si>
  <si>
    <t>PERF1197_CUST_086024</t>
  </si>
  <si>
    <t>PERF1197_CUST_086023</t>
  </si>
  <si>
    <t>PERF1197_CUST_086022</t>
  </si>
  <si>
    <t>PERF1197_CUST_086021</t>
  </si>
  <si>
    <t>PERF1197_CUST_086020</t>
  </si>
  <si>
    <t>PERF1197_CUST_086019</t>
  </si>
  <si>
    <t>PERF1197_CUST_086018</t>
  </si>
  <si>
    <t>PERF1197_CUST_086017</t>
  </si>
  <si>
    <t>PERF1197_CUST_086016</t>
  </si>
  <si>
    <t>PERF1197_CUST_086015</t>
  </si>
  <si>
    <t>PERF1197_CUST_086014</t>
  </si>
  <si>
    <t>PERF1197_CUST_086013</t>
  </si>
  <si>
    <t>PERF1197_CUST_086012</t>
  </si>
  <si>
    <t>PERF1197_CUST_086011</t>
  </si>
  <si>
    <t>PERF1197_CUST_086010</t>
  </si>
  <si>
    <t>PERF1197_CUST_086009</t>
  </si>
  <si>
    <t>PERF1197_CUST_086008</t>
  </si>
  <si>
    <t>PERF1197_CUST_086007</t>
  </si>
  <si>
    <t>PERF1197_CUST_086006</t>
  </si>
  <si>
    <t>PERF1197_CUST_086005</t>
  </si>
  <si>
    <t>PERF1197_CUST_086004</t>
  </si>
  <si>
    <t>PERF1197_CUST_086003</t>
  </si>
  <si>
    <t>PERF1197_CUST_086002</t>
  </si>
  <si>
    <t>PERF1197_CUST_086001</t>
  </si>
  <si>
    <t>PERF1197_CUST_086000</t>
  </si>
  <si>
    <t>PERF1197_CUST_085999</t>
  </si>
  <si>
    <t>PERF1197_CUST_085998</t>
  </si>
  <si>
    <t>PERF1197_CUST_085997</t>
  </si>
  <si>
    <t>PERF1197_CUST_085996</t>
  </si>
  <si>
    <t>PERF1197_CUST_085995</t>
  </si>
  <si>
    <t>PERF1197_CUST_085994</t>
  </si>
  <si>
    <t>PERF1197_CUST_085993</t>
  </si>
  <si>
    <t>PERF1197_CUST_085992</t>
  </si>
  <si>
    <t>PERF1197_CUST_085991</t>
  </si>
  <si>
    <t>PERF1197_CUST_085990</t>
  </si>
  <si>
    <t>PERF1197_CUST_085989</t>
  </si>
  <si>
    <t>PERF1197_CUST_085988</t>
  </si>
  <si>
    <t>PERF1197_CUST_085987</t>
  </si>
  <si>
    <t>PERF1197_CUST_085986</t>
  </si>
  <si>
    <t>PERF1197_CUST_085985</t>
  </si>
  <si>
    <t>PERF1197_CUST_085984</t>
  </si>
  <si>
    <t>PERF1197_CUST_085983</t>
  </si>
  <si>
    <t>PERF1197_CUST_085982</t>
  </si>
  <si>
    <t>PERF1197_CUST_085981</t>
  </si>
  <si>
    <t>PERF1197_CUST_085980</t>
  </si>
  <si>
    <t>PERF1197_CUST_085979</t>
  </si>
  <si>
    <t>PERF1197_CUST_085978</t>
  </si>
  <si>
    <t>PERF1197_CUST_085977</t>
  </si>
  <si>
    <t>PERF1197_CUST_085976</t>
  </si>
  <si>
    <t>PERF1197_CUST_085975</t>
  </si>
  <si>
    <t>PERF1197_CUST_085974</t>
  </si>
  <si>
    <t>PERF1197_CUST_085973</t>
  </si>
  <si>
    <t>PERF1197_CUST_085972</t>
  </si>
  <si>
    <t>PERF1197_CUST_085971</t>
  </si>
  <si>
    <t>PERF1197_CUST_085970</t>
  </si>
  <si>
    <t>PERF1197_CUST_085969</t>
  </si>
  <si>
    <t>PERF1197_CUST_085968</t>
  </si>
  <si>
    <t>PERF1197_CUST_085967</t>
  </si>
  <si>
    <t>PERF1197_CUST_085966</t>
  </si>
  <si>
    <t>PERF1197_CUST_085965</t>
  </si>
  <si>
    <t>PERF1197_CUST_085964</t>
  </si>
  <si>
    <t>PERF1197_CUST_085963</t>
  </si>
  <si>
    <t>PERF1197_CUST_085962</t>
  </si>
  <si>
    <t>PERF1197_CUST_085961</t>
  </si>
  <si>
    <t>PERF1197_CUST_085960</t>
  </si>
  <si>
    <t>PERF1197_CUST_085959</t>
  </si>
  <si>
    <t>PERF1197_CUST_085958</t>
  </si>
  <si>
    <t>PERF1197_CUST_085957</t>
  </si>
  <si>
    <t>PERF1197_CUST_085956</t>
  </si>
  <si>
    <t>PERF1197_CUST_085955</t>
  </si>
  <si>
    <t>PERF1197_CUST_085954</t>
  </si>
  <si>
    <t>PERF1197_CUST_085953</t>
  </si>
  <si>
    <t>PERF1197_CUST_085952</t>
  </si>
  <si>
    <t>PERF1197_CUST_085951</t>
  </si>
  <si>
    <t>PERF1197_CUST_085950</t>
  </si>
  <si>
    <t>PERF1197_CUST_085949</t>
  </si>
  <si>
    <t>PERF1197_CUST_085948</t>
  </si>
  <si>
    <t>PERF1197_CUST_085947</t>
  </si>
  <si>
    <t>PERF1197_CUST_085946</t>
  </si>
  <si>
    <t>PERF1197_CUST_085945</t>
  </si>
  <si>
    <t>PERF1197_CUST_085944</t>
  </si>
  <si>
    <t>PERF1197_CUST_085943</t>
  </si>
  <si>
    <t>PERF1197_CUST_085942</t>
  </si>
  <si>
    <t>PERF1197_CUST_085941</t>
  </si>
  <si>
    <t>PERF1197_CUST_085940</t>
  </si>
  <si>
    <t>PERF1197_CUST_085939</t>
  </si>
  <si>
    <t>PERF1197_CUST_085938</t>
  </si>
  <si>
    <t>PERF1197_CUST_085937</t>
  </si>
  <si>
    <t>PERF1197_CUST_085936</t>
  </si>
  <si>
    <t>PERF1197_CUST_085935</t>
  </si>
  <si>
    <t>PERF1197_CUST_085934</t>
  </si>
  <si>
    <t>PERF1197_CUST_085933</t>
  </si>
  <si>
    <t>PERF1197_CUST_085932</t>
  </si>
  <si>
    <t>PERF1197_CUST_085931</t>
  </si>
  <si>
    <t>PERF1197_CUST_085930</t>
  </si>
  <si>
    <t>PERF1197_CUST_085929</t>
  </si>
  <si>
    <t>PERF1197_CUST_085928</t>
  </si>
  <si>
    <t>PERF1197_CUST_085927</t>
  </si>
  <si>
    <t>PERF1197_CUST_085926</t>
  </si>
  <si>
    <t>PERF1197_CUST_085925</t>
  </si>
  <si>
    <t>PERF1197_CUST_085924</t>
  </si>
  <si>
    <t>PERF1197_CUST_085923</t>
  </si>
  <si>
    <t>PERF1197_CUST_085922</t>
  </si>
  <si>
    <t>PERF1197_CUST_085921</t>
  </si>
  <si>
    <t>PERF1197_CUST_085920</t>
  </si>
  <si>
    <t>PERF1197_CUST_085919</t>
  </si>
  <si>
    <t>PERF1197_CUST_085918</t>
  </si>
  <si>
    <t>PERF1197_CUST_085917</t>
  </si>
  <si>
    <t>PERF1197_CUST_085916</t>
  </si>
  <si>
    <t>PERF1197_CUST_085915</t>
  </si>
  <si>
    <t>PERF1197_CUST_085914</t>
  </si>
  <si>
    <t>PERF1197_CUST_085913</t>
  </si>
  <si>
    <t>PERF1197_CUST_085912</t>
  </si>
  <si>
    <t>PERF1197_CUST_085911</t>
  </si>
  <si>
    <t>PERF1197_CUST_085910</t>
  </si>
  <si>
    <t>PERF1197_CUST_085909</t>
  </si>
  <si>
    <t>PERF1197_CUST_085908</t>
  </si>
  <si>
    <t>PERF1197_CUST_085907</t>
  </si>
  <si>
    <t>PERF1197_CUST_085906</t>
  </si>
  <si>
    <t>PERF1197_CUST_085905</t>
  </si>
  <si>
    <t>PERF1197_CUST_085904</t>
  </si>
  <si>
    <t>PERF1197_CUST_085903</t>
  </si>
  <si>
    <t>PERF1197_CUST_085902</t>
  </si>
  <si>
    <t>PERF1197_CUST_085901</t>
  </si>
  <si>
    <t>PERF1197_CUST_085900</t>
  </si>
  <si>
    <t>PERF1197_CUST_085899</t>
  </si>
  <si>
    <t>PERF1197_CUST_085898</t>
  </si>
  <si>
    <t>PERF1197_CUST_085897</t>
  </si>
  <si>
    <t>PERF1197_CUST_085896</t>
  </si>
  <si>
    <t>PERF1197_CUST_085895</t>
  </si>
  <si>
    <t>PERF1197_CUST_085894</t>
  </si>
  <si>
    <t>PERF1197_CUST_085893</t>
  </si>
  <si>
    <t>PERF1197_CUST_085892</t>
  </si>
  <si>
    <t>PERF1197_CUST_085891</t>
  </si>
  <si>
    <t>PERF1197_CUST_085890</t>
  </si>
  <si>
    <t>PERF1197_CUST_085889</t>
  </si>
  <si>
    <t>PERF1197_CUST_085888</t>
  </si>
  <si>
    <t>PERF1197_CUST_085887</t>
  </si>
  <si>
    <t>PERF1197_CUST_085886</t>
  </si>
  <si>
    <t>PERF1197_CUST_085885</t>
  </si>
  <si>
    <t>PERF1197_CUST_085884</t>
  </si>
  <si>
    <t>PERF1197_CUST_085883</t>
  </si>
  <si>
    <t>PERF1197_CUST_085882</t>
  </si>
  <si>
    <t>PERF1197_CUST_085881</t>
  </si>
  <si>
    <t>PERF1197_CUST_085880</t>
  </si>
  <si>
    <t>PERF1197_CUST_085879</t>
  </si>
  <si>
    <t>PERF1197_CUST_085878</t>
  </si>
  <si>
    <t>PERF1197_CUST_085877</t>
  </si>
  <si>
    <t>PERF1197_CUST_085876</t>
  </si>
  <si>
    <t>PERF1197_CUST_085875</t>
  </si>
  <si>
    <t>PERF1197_CUST_085874</t>
  </si>
  <si>
    <t>PERF1197_CUST_085873</t>
  </si>
  <si>
    <t>PERF1197_CUST_085872</t>
  </si>
  <si>
    <t>PERF1197_CUST_085871</t>
  </si>
  <si>
    <t>PERF1197_CUST_085870</t>
  </si>
  <si>
    <t>PERF1197_CUST_085869</t>
  </si>
  <si>
    <t>PERF1197_CUST_085868</t>
  </si>
  <si>
    <t>PERF1197_CUST_085867</t>
  </si>
  <si>
    <t>PERF1197_CUST_085866</t>
  </si>
  <si>
    <t>PERF1197_CUST_085865</t>
  </si>
  <si>
    <t>PERF1197_CUST_085864</t>
  </si>
  <si>
    <t>PERF1197_CUST_085863</t>
  </si>
  <si>
    <t>PERF1197_CUST_085862</t>
  </si>
  <si>
    <t>PERF1197_CUST_085861</t>
  </si>
  <si>
    <t>PERF1197_CUST_085860</t>
  </si>
  <si>
    <t>PERF1197_CUST_085859</t>
  </si>
  <si>
    <t>PERF1197_CUST_085858</t>
  </si>
  <si>
    <t>PERF1197_CUST_085857</t>
  </si>
  <si>
    <t>PERF1197_CUST_085856</t>
  </si>
  <si>
    <t>PERF1197_CUST_085855</t>
  </si>
  <si>
    <t>PERF1197_CUST_085854</t>
  </si>
  <si>
    <t>PERF1197_CUST_085853</t>
  </si>
  <si>
    <t>PERF1197_CUST_085852</t>
  </si>
  <si>
    <t>PERF1197_CUST_085851</t>
  </si>
  <si>
    <t>PERF1197_CUST_085850</t>
  </si>
  <si>
    <t>PERF1197_CUST_085849</t>
  </si>
  <si>
    <t>PERF1197_CUST_085848</t>
  </si>
  <si>
    <t>PERF1197_CUST_085847</t>
  </si>
  <si>
    <t>PERF1197_CUST_085846</t>
  </si>
  <si>
    <t>PERF1197_CUST_085845</t>
  </si>
  <si>
    <t>PERF1197_CUST_085844</t>
  </si>
  <si>
    <t>PERF1197_CUST_085843</t>
  </si>
  <si>
    <t>PERF1197_CUST_085842</t>
  </si>
  <si>
    <t>PERF1197_CUST_085841</t>
  </si>
  <si>
    <t>PERF1197_CUST_085840</t>
  </si>
  <si>
    <t>PERF1197_CUST_085839</t>
  </si>
  <si>
    <t>PERF1197_CUST_085838</t>
  </si>
  <si>
    <t>PERF1197_CUST_085837</t>
  </si>
  <si>
    <t>PERF1197_CUST_085836</t>
  </si>
  <si>
    <t>PERF1197_CUST_085835</t>
  </si>
  <si>
    <t>PERF1197_CUST_085834</t>
  </si>
  <si>
    <t>PERF1197_CUST_085833</t>
  </si>
  <si>
    <t>PERF1197_CUST_085832</t>
  </si>
  <si>
    <t>PERF1197_CUST_085831</t>
  </si>
  <si>
    <t>PERF1197_CUST_085830</t>
  </si>
  <si>
    <t>PERF1197_CUST_085829</t>
  </si>
  <si>
    <t>PERF1197_CUST_085828</t>
  </si>
  <si>
    <t>PERF1197_CUST_085827</t>
  </si>
  <si>
    <t>PERF1197_CUST_085826</t>
  </si>
  <si>
    <t>PERF1197_CUST_085825</t>
  </si>
  <si>
    <t>PERF1197_CUST_085824</t>
  </si>
  <si>
    <t>PERF1197_CUST_085823</t>
  </si>
  <si>
    <t>PERF1197_CUST_085822</t>
  </si>
  <si>
    <t>PERF1197_CUST_085821</t>
  </si>
  <si>
    <t>PERF1197_CUST_085820</t>
  </si>
  <si>
    <t>PERF1197_CUST_085819</t>
  </si>
  <si>
    <t>PERF1197_CUST_085818</t>
  </si>
  <si>
    <t>PERF1197_CUST_085817</t>
  </si>
  <si>
    <t>PERF1197_CUST_085816</t>
  </si>
  <si>
    <t>PERF1197_CUST_085815</t>
  </si>
  <si>
    <t>PERF1197_CUST_085814</t>
  </si>
  <si>
    <t>PERF1197_CUST_085813</t>
  </si>
  <si>
    <t>PERF1197_CUST_085812</t>
  </si>
  <si>
    <t>PERF1197_CUST_085811</t>
  </si>
  <si>
    <t>PERF1197_CUST_085810</t>
  </si>
  <si>
    <t>PERF1197_CUST_085809</t>
  </si>
  <si>
    <t>PERF1197_CUST_085808</t>
  </si>
  <si>
    <t>PERF1197_CUST_085807</t>
  </si>
  <si>
    <t>PERF1197_CUST_085806</t>
  </si>
  <si>
    <t>PERF1197_CUST_085805</t>
  </si>
  <si>
    <t>PERF1197_CUST_085804</t>
  </si>
  <si>
    <t>PERF1197_CUST_085803</t>
  </si>
  <si>
    <t>PERF1197_CUST_085802</t>
  </si>
  <si>
    <t>PERF1197_CUST_085801</t>
  </si>
  <si>
    <t>PERF1197_CUST_085800</t>
  </si>
  <si>
    <t>PERF1197_CUST_085799</t>
  </si>
  <si>
    <t>PERF1197_CUST_085798</t>
  </si>
  <si>
    <t>PERF1197_CUST_085797</t>
  </si>
  <si>
    <t>PERF1197_CUST_085796</t>
  </si>
  <si>
    <t>PERF1197_CUST_085795</t>
  </si>
  <si>
    <t>PERF1197_CUST_085794</t>
  </si>
  <si>
    <t>PERF1197_CUST_085793</t>
  </si>
  <si>
    <t>PERF1197_CUST_085792</t>
  </si>
  <si>
    <t>PERF1197_CUST_085791</t>
  </si>
  <si>
    <t>PERF1197_CUST_085790</t>
  </si>
  <si>
    <t>PERF1197_CUST_085789</t>
  </si>
  <si>
    <t>PERF1197_CUST_085788</t>
  </si>
  <si>
    <t>PERF1197_CUST_085787</t>
  </si>
  <si>
    <t>PERF1197_CUST_085786</t>
  </si>
  <si>
    <t>PERF1197_CUST_085785</t>
  </si>
  <si>
    <t>PERF1197_CUST_085784</t>
  </si>
  <si>
    <t>PERF1197_CUST_085783</t>
  </si>
  <si>
    <t>PERF1197_CUST_085782</t>
  </si>
  <si>
    <t>PERF1197_CUST_085781</t>
  </si>
  <si>
    <t>PERF1197_CUST_085780</t>
  </si>
  <si>
    <t>PERF1197_CUST_085779</t>
  </si>
  <si>
    <t>PERF1197_CUST_085778</t>
  </si>
  <si>
    <t>PERF1197_CUST_085777</t>
  </si>
  <si>
    <t>PERF1197_CUST_085776</t>
  </si>
  <si>
    <t>PERF1197_CUST_085775</t>
  </si>
  <si>
    <t>PERF1197_CUST_085774</t>
  </si>
  <si>
    <t>PERF1197_CUST_085773</t>
  </si>
  <si>
    <t>PERF1197_CUST_085772</t>
  </si>
  <si>
    <t>PERF1197_CUST_085771</t>
  </si>
  <si>
    <t>PERF1197_CUST_085770</t>
  </si>
  <si>
    <t>PERF1197_CUST_085769</t>
  </si>
  <si>
    <t>PERF1197_CUST_085768</t>
  </si>
  <si>
    <t>PERF1197_CUST_085767</t>
  </si>
  <si>
    <t>PERF1197_CUST_085766</t>
  </si>
  <si>
    <t>PERF1197_CUST_085765</t>
  </si>
  <si>
    <t>PERF1197_CUST_085764</t>
  </si>
  <si>
    <t>PERF1197_CUST_085763</t>
  </si>
  <si>
    <t>PERF1197_CUST_085762</t>
  </si>
  <si>
    <t>PERF1197_CUST_085761</t>
  </si>
  <si>
    <t>PERF1197_CUST_085760</t>
  </si>
  <si>
    <t>PERF1197_CUST_085759</t>
  </si>
  <si>
    <t>PERF1197_CUST_085758</t>
  </si>
  <si>
    <t>PERF1197_CUST_085757</t>
  </si>
  <si>
    <t>PERF1197_CUST_085756</t>
  </si>
  <si>
    <t>PERF1197_CUST_085755</t>
  </si>
  <si>
    <t>PERF1197_CUST_085754</t>
  </si>
  <si>
    <t>PERF1197_CUST_085753</t>
  </si>
  <si>
    <t>PERF1197_CUST_085752</t>
  </si>
  <si>
    <t>PERF1197_CUST_085751</t>
  </si>
  <si>
    <t>PERF1197_CUST_085750</t>
  </si>
  <si>
    <t>PERF1197_CUST_085749</t>
  </si>
  <si>
    <t>PERF1197_CUST_085748</t>
  </si>
  <si>
    <t>PERF1197_CUST_085747</t>
  </si>
  <si>
    <t>PERF1197_CUST_085746</t>
  </si>
  <si>
    <t>PERF1197_CUST_085745</t>
  </si>
  <si>
    <t>PERF1197_CUST_085744</t>
  </si>
  <si>
    <t>PERF1197_CUST_085743</t>
  </si>
  <si>
    <t>PERF1197_CUST_085742</t>
  </si>
  <si>
    <t>PERF1197_CUST_085741</t>
  </si>
  <si>
    <t>PERF1197_CUST_085740</t>
  </si>
  <si>
    <t>PERF1197_CUST_085739</t>
  </si>
  <si>
    <t>PERF1197_CUST_085738</t>
  </si>
  <si>
    <t>PERF1197_CUST_085737</t>
  </si>
  <si>
    <t>PERF1197_CUST_085736</t>
  </si>
  <si>
    <t>PERF1197_CUST_085735</t>
  </si>
  <si>
    <t>PERF1197_CUST_085734</t>
  </si>
  <si>
    <t>PERF1197_CUST_085733</t>
  </si>
  <si>
    <t>PERF1197_CUST_085732</t>
  </si>
  <si>
    <t>PERF1197_CUST_085731</t>
  </si>
  <si>
    <t>PERF1197_CUST_085730</t>
  </si>
  <si>
    <t>PERF1197_CUST_085729</t>
  </si>
  <si>
    <t>PERF1197_CUST_085728</t>
  </si>
  <si>
    <t>PERF1197_CUST_085727</t>
  </si>
  <si>
    <t>PERF1197_CUST_085726</t>
  </si>
  <si>
    <t>PERF1197_CUST_085725</t>
  </si>
  <si>
    <t>PERF1197_CUST_085724</t>
  </si>
  <si>
    <t>PERF1197_CUST_085723</t>
  </si>
  <si>
    <t>PERF1197_CUST_085722</t>
  </si>
  <si>
    <t>PERF1197_CUST_085721</t>
  </si>
  <si>
    <t>PERF1197_CUST_085720</t>
  </si>
  <si>
    <t>PERF1197_CUST_085719</t>
  </si>
  <si>
    <t>PERF1197_CUST_085718</t>
  </si>
  <si>
    <t>PERF1197_CUST_085717</t>
  </si>
  <si>
    <t>PERF1197_CUST_085716</t>
  </si>
  <si>
    <t>PERF1197_CUST_085715</t>
  </si>
  <si>
    <t>PERF1197_CUST_085714</t>
  </si>
  <si>
    <t>PERF1197_CUST_085713</t>
  </si>
  <si>
    <t>PERF1197_CUST_085712</t>
  </si>
  <si>
    <t>PERF1197_CUST_085711</t>
  </si>
  <si>
    <t>PERF1197_CUST_085710</t>
  </si>
  <si>
    <t>PERF1197_CUST_085709</t>
  </si>
  <si>
    <t>PERF1197_CUST_085708</t>
  </si>
  <si>
    <t>PERF1197_CUST_085707</t>
  </si>
  <si>
    <t>PERF1197_CUST_085706</t>
  </si>
  <si>
    <t>PERF1197_CUST_085705</t>
  </si>
  <si>
    <t>PERF1197_CUST_085704</t>
  </si>
  <si>
    <t>PERF1197_CUST_085703</t>
  </si>
  <si>
    <t>PERF1197_CUST_085702</t>
  </si>
  <si>
    <t>PERF1197_CUST_085701</t>
  </si>
  <si>
    <t>PERF1197_CUST_085700</t>
  </si>
  <si>
    <t>PERF1197_CUST_085699</t>
  </si>
  <si>
    <t>PERF1197_CUST_085698</t>
  </si>
  <si>
    <t>PERF1197_CUST_085697</t>
  </si>
  <si>
    <t>PERF1197_CUST_085696</t>
  </si>
  <si>
    <t>PERF1197_CUST_085695</t>
  </si>
  <si>
    <t>PERF1197_CUST_085694</t>
  </si>
  <si>
    <t>PERF1197_CUST_085693</t>
  </si>
  <si>
    <t>PERF1197_CUST_085692</t>
  </si>
  <si>
    <t>PERF1197_CUST_085691</t>
  </si>
  <si>
    <t>PERF1197_CUST_085690</t>
  </si>
  <si>
    <t>PERF1197_CUST_085689</t>
  </si>
  <si>
    <t>PERF1197_CUST_085688</t>
  </si>
  <si>
    <t>PERF1197_CUST_085687</t>
  </si>
  <si>
    <t>PERF1197_CUST_085686</t>
  </si>
  <si>
    <t>PERF1197_CUST_085685</t>
  </si>
  <si>
    <t>PERF1197_CUST_085684</t>
  </si>
  <si>
    <t>PERF1197_CUST_085683</t>
  </si>
  <si>
    <t>PERF1197_CUST_085682</t>
  </si>
  <si>
    <t>PERF1197_CUST_085681</t>
  </si>
  <si>
    <t>PERF1197_CUST_085680</t>
  </si>
  <si>
    <t>PERF1197_CUST_085679</t>
  </si>
  <si>
    <t>PERF1197_CUST_085678</t>
  </si>
  <si>
    <t>PERF1197_CUST_085677</t>
  </si>
  <si>
    <t>PERF1197_CUST_085676</t>
  </si>
  <si>
    <t>PERF1197_CUST_085675</t>
  </si>
  <si>
    <t>PERF1197_CUST_085674</t>
  </si>
  <si>
    <t>PERF1197_CUST_085673</t>
  </si>
  <si>
    <t>PERF1197_CUST_085672</t>
  </si>
  <si>
    <t>PERF1197_CUST_085671</t>
  </si>
  <si>
    <t>PERF1197_CUST_085670</t>
  </si>
  <si>
    <t>PERF1197_CUST_085669</t>
  </si>
  <si>
    <t>PERF1197_CUST_085668</t>
  </si>
  <si>
    <t>PERF1197_CUST_085667</t>
  </si>
  <si>
    <t>PERF1197_CUST_085666</t>
  </si>
  <si>
    <t>PERF1197_CUST_085665</t>
  </si>
  <si>
    <t>PERF1197_CUST_085664</t>
  </si>
  <si>
    <t>PERF1197_CUST_085663</t>
  </si>
  <si>
    <t>PERF1197_CUST_085662</t>
  </si>
  <si>
    <t>PERF1197_CUST_085661</t>
  </si>
  <si>
    <t>PERF1197_CUST_085660</t>
  </si>
  <si>
    <t>PERF1197_CUST_085659</t>
  </si>
  <si>
    <t>PERF1197_CUST_085658</t>
  </si>
  <si>
    <t>PERF1197_CUST_085657</t>
  </si>
  <si>
    <t>PERF1197_CUST_085656</t>
  </si>
  <si>
    <t>PERF1197_CUST_085655</t>
  </si>
  <si>
    <t>PERF1197_CUST_085654</t>
  </si>
  <si>
    <t>PERF1197_CUST_085653</t>
  </si>
  <si>
    <t>PERF1197_CUST_085652</t>
  </si>
  <si>
    <t>PERF1197_CUST_085651</t>
  </si>
  <si>
    <t>PERF1197_CUST_085650</t>
  </si>
  <si>
    <t>PERF1197_CUST_085649</t>
  </si>
  <si>
    <t>PERF1197_CUST_085648</t>
  </si>
  <si>
    <t>PERF1197_CUST_085647</t>
  </si>
  <si>
    <t>PERF1197_CUST_085646</t>
  </si>
  <si>
    <t>PERF1197_CUST_085645</t>
  </si>
  <si>
    <t>PERF1197_CUST_085644</t>
  </si>
  <si>
    <t>PERF1197_CUST_085643</t>
  </si>
  <si>
    <t>PERF1197_CUST_085642</t>
  </si>
  <si>
    <t>PERF1197_CUST_085641</t>
  </si>
  <si>
    <t>PERF1197_CUST_085640</t>
  </si>
  <si>
    <t>PERF1197_CUST_085639</t>
  </si>
  <si>
    <t>PERF1197_CUST_085638</t>
  </si>
  <si>
    <t>PERF1197_CUST_085637</t>
  </si>
  <si>
    <t>PERF1197_CUST_085636</t>
  </si>
  <si>
    <t>PERF1197_CUST_085635</t>
  </si>
  <si>
    <t>PERF1197_CUST_085634</t>
  </si>
  <si>
    <t>PERF1197_CUST_085633</t>
  </si>
  <si>
    <t>PERF1197_CUST_085632</t>
  </si>
  <si>
    <t>PERF1197_CUST_085631</t>
  </si>
  <si>
    <t>PERF1197_CUST_085630</t>
  </si>
  <si>
    <t>PERF1197_CUST_085629</t>
  </si>
  <si>
    <t>PERF1197_CUST_085628</t>
  </si>
  <si>
    <t>PERF1197_CUST_085627</t>
  </si>
  <si>
    <t>PERF1197_CUST_085626</t>
  </si>
  <si>
    <t>PERF1197_CUST_085625</t>
  </si>
  <si>
    <t>PERF1197_CUST_085624</t>
  </si>
  <si>
    <t>PERF1197_CUST_085623</t>
  </si>
  <si>
    <t>PERF1197_CUST_085622</t>
  </si>
  <si>
    <t>PERF1197_CUST_085621</t>
  </si>
  <si>
    <t>PERF1197_CUST_085620</t>
  </si>
  <si>
    <t>PERF1197_CUST_085619</t>
  </si>
  <si>
    <t>PERF1197_CUST_085618</t>
  </si>
  <si>
    <t>PERF1197_CUST_085617</t>
  </si>
  <si>
    <t>PERF1197_CUST_085616</t>
  </si>
  <si>
    <t>PERF1197_CUST_085615</t>
  </si>
  <si>
    <t>PERF1197_CUST_085614</t>
  </si>
  <si>
    <t>PERF1197_CUST_085613</t>
  </si>
  <si>
    <t>PERF1197_CUST_085612</t>
  </si>
  <si>
    <t>PERF1197_CUST_085611</t>
  </si>
  <si>
    <t>PERF1197_CUST_085610</t>
  </si>
  <si>
    <t>PERF1197_CUST_085609</t>
  </si>
  <si>
    <t>PERF1197_CUST_085608</t>
  </si>
  <si>
    <t>PERF1197_CUST_085607</t>
  </si>
  <si>
    <t>PERF1197_CUST_085606</t>
  </si>
  <si>
    <t>PERF1197_CUST_085605</t>
  </si>
  <si>
    <t>PERF1197_CUST_085604</t>
  </si>
  <si>
    <t>PERF1197_CUST_085603</t>
  </si>
  <si>
    <t>PERF1197_CUST_085602</t>
  </si>
  <si>
    <t>PERF1197_CUST_085601</t>
  </si>
  <si>
    <t>PERF1197_CUST_085600</t>
  </si>
  <si>
    <t>PERF1197_CUST_085599</t>
  </si>
  <si>
    <t>PERF1197_CUST_085598</t>
  </si>
  <si>
    <t>PERF1197_CUST_085597</t>
  </si>
  <si>
    <t>PERF1197_CUST_085596</t>
  </si>
  <si>
    <t>PERF1197_CUST_085595</t>
  </si>
  <si>
    <t>PERF1197_CUST_085594</t>
  </si>
  <si>
    <t>PERF1197_CUST_085593</t>
  </si>
  <si>
    <t>PERF1197_CUST_085592</t>
  </si>
  <si>
    <t>PERF1197_CUST_085591</t>
  </si>
  <si>
    <t>PERF1197_CUST_085590</t>
  </si>
  <si>
    <t>PERF1197_CUST_085589</t>
  </si>
  <si>
    <t>PERF1197_CUST_085588</t>
  </si>
  <si>
    <t>PERF1197_CUST_085587</t>
  </si>
  <si>
    <t>PERF1197_CUST_085586</t>
  </si>
  <si>
    <t>PERF1197_CUST_085585</t>
  </si>
  <si>
    <t>PERF1197_CUST_085584</t>
  </si>
  <si>
    <t>PERF1197_CUST_085583</t>
  </si>
  <si>
    <t>PERF1197_CUST_085582</t>
  </si>
  <si>
    <t>PERF1197_CUST_085581</t>
  </si>
  <si>
    <t>PERF1197_CUST_085580</t>
  </si>
  <si>
    <t>PERF1197_CUST_085579</t>
  </si>
  <si>
    <t>PERF1197_CUST_085578</t>
  </si>
  <si>
    <t>PERF1197_CUST_085577</t>
  </si>
  <si>
    <t>PERF1197_CUST_085576</t>
  </si>
  <si>
    <t>PERF1197_CUST_085575</t>
  </si>
  <si>
    <t>PERF1197_CUST_085574</t>
  </si>
  <si>
    <t>PERF1197_CUST_085573</t>
  </si>
  <si>
    <t>PERF1197_CUST_085572</t>
  </si>
  <si>
    <t>PERF1197_CUST_085571</t>
  </si>
  <si>
    <t>PERF1197_CUST_085570</t>
  </si>
  <si>
    <t>PERF1197_CUST_085569</t>
  </si>
  <si>
    <t>PERF1197_CUST_085568</t>
  </si>
  <si>
    <t>PERF1197_CUST_085567</t>
  </si>
  <si>
    <t>PERF1197_CUST_085566</t>
  </si>
  <si>
    <t>PERF1197_CUST_085565</t>
  </si>
  <si>
    <t>PERF1197_CUST_085564</t>
  </si>
  <si>
    <t>PERF1197_CUST_085563</t>
  </si>
  <si>
    <t>PERF1197_CUST_085562</t>
  </si>
  <si>
    <t>PERF1197_CUST_085561</t>
  </si>
  <si>
    <t>PERF1197_CUST_085560</t>
  </si>
  <si>
    <t>PERF1197_CUST_085559</t>
  </si>
  <si>
    <t>PERF1197_CUST_085558</t>
  </si>
  <si>
    <t>PERF1197_CUST_085557</t>
  </si>
  <si>
    <t>PERF1197_CUST_085556</t>
  </si>
  <si>
    <t>PERF1197_CUST_085555</t>
  </si>
  <si>
    <t>PERF1197_CUST_085554</t>
  </si>
  <si>
    <t>PERF1197_CUST_085553</t>
  </si>
  <si>
    <t>PERF1197_CUST_085552</t>
  </si>
  <si>
    <t>PERF1197_CUST_085551</t>
  </si>
  <si>
    <t>PERF1197_CUST_085550</t>
  </si>
  <si>
    <t>PERF1197_CUST_085549</t>
  </si>
  <si>
    <t>PERF1197_CUST_085548</t>
  </si>
  <si>
    <t>PERF1197_CUST_085547</t>
  </si>
  <si>
    <t>PERF1197_CUST_085546</t>
  </si>
  <si>
    <t>PERF1197_CUST_085545</t>
  </si>
  <si>
    <t>PERF1197_CUST_085544</t>
  </si>
  <si>
    <t>PERF1197_CUST_085543</t>
  </si>
  <si>
    <t>PERF1197_CUST_085542</t>
  </si>
  <si>
    <t>PERF1197_CUST_085541</t>
  </si>
  <si>
    <t>PERF1197_CUST_085540</t>
  </si>
  <si>
    <t>PERF1197_CUST_085539</t>
  </si>
  <si>
    <t>PERF1197_CUST_085538</t>
  </si>
  <si>
    <t>PERF1197_CUST_085537</t>
  </si>
  <si>
    <t>PERF1197_CUST_085536</t>
  </si>
  <si>
    <t>PERF1197_CUST_085535</t>
  </si>
  <si>
    <t>PERF1197_CUST_085534</t>
  </si>
  <si>
    <t>PERF1197_CUST_085533</t>
  </si>
  <si>
    <t>PERF1197_CUST_085532</t>
  </si>
  <si>
    <t>PERF1197_CUST_085531</t>
  </si>
  <si>
    <t>PERF1197_CUST_085530</t>
  </si>
  <si>
    <t>PERF1197_CUST_085529</t>
  </si>
  <si>
    <t>PERF1197_CUST_085528</t>
  </si>
  <si>
    <t>PERF1197_CUST_085527</t>
  </si>
  <si>
    <t>PERF1197_CUST_085526</t>
  </si>
  <si>
    <t>PERF1197_CUST_085525</t>
  </si>
  <si>
    <t>PERF1197_CUST_085524</t>
  </si>
  <si>
    <t>PERF1197_CUST_085523</t>
  </si>
  <si>
    <t>PERF1197_CUST_085522</t>
  </si>
  <si>
    <t>PERF1197_CUST_085521</t>
  </si>
  <si>
    <t>PERF1197_CUST_085520</t>
  </si>
  <si>
    <t>PERF1197_CUST_085519</t>
  </si>
  <si>
    <t>PERF1197_CUST_085518</t>
  </si>
  <si>
    <t>PERF1197_CUST_085517</t>
  </si>
  <si>
    <t>PERF1197_CUST_085516</t>
  </si>
  <si>
    <t>PERF1197_CUST_085515</t>
  </si>
  <si>
    <t>PERF1197_CUST_085514</t>
  </si>
  <si>
    <t>PERF1197_CUST_085513</t>
  </si>
  <si>
    <t>PERF1197_CUST_085512</t>
  </si>
  <si>
    <t>PERF1197_CUST_085511</t>
  </si>
  <si>
    <t>PERF1197_CUST_085510</t>
  </si>
  <si>
    <t>PERF1197_CUST_085509</t>
  </si>
  <si>
    <t>PERF1197_CUST_085508</t>
  </si>
  <si>
    <t>PERF1197_CUST_085507</t>
  </si>
  <si>
    <t>PERF1197_CUST_085506</t>
  </si>
  <si>
    <t>PERF1197_CUST_085505</t>
  </si>
  <si>
    <t>PERF1197_CUST_085504</t>
  </si>
  <si>
    <t>PERF1197_CUST_085503</t>
  </si>
  <si>
    <t>PERF1197_CUST_085502</t>
  </si>
  <si>
    <t>PERF1197_CUST_085501</t>
  </si>
  <si>
    <t>PERF1197_CUST_085500</t>
  </si>
  <si>
    <t>PERF1197_CUST_085499</t>
  </si>
  <si>
    <t>PERF1197_CUST_085498</t>
  </si>
  <si>
    <t>PERF1197_CUST_085497</t>
  </si>
  <si>
    <t>PERF1197_CUST_085496</t>
  </si>
  <si>
    <t>PERF1197_CUST_085495</t>
  </si>
  <si>
    <t>PERF1197_CUST_085494</t>
  </si>
  <si>
    <t>PERF1197_CUST_085493</t>
  </si>
  <si>
    <t>PERF1197_CUST_085492</t>
  </si>
  <si>
    <t>PERF1197_CUST_085491</t>
  </si>
  <si>
    <t>PERF1197_CUST_085490</t>
  </si>
  <si>
    <t>PERF1197_CUST_085489</t>
  </si>
  <si>
    <t>PERF1197_CUST_085488</t>
  </si>
  <si>
    <t>PERF1197_CUST_085487</t>
  </si>
  <si>
    <t>PERF1197_CUST_085486</t>
  </si>
  <si>
    <t>PERF1197_CUST_085485</t>
  </si>
  <si>
    <t>PERF1197_CUST_085484</t>
  </si>
  <si>
    <t>PERF1197_CUST_085483</t>
  </si>
  <si>
    <t>PERF1197_CUST_085482</t>
  </si>
  <si>
    <t>PERF1197_CUST_085481</t>
  </si>
  <si>
    <t>PERF1197_CUST_085480</t>
  </si>
  <si>
    <t>PERF1197_CUST_085479</t>
  </si>
  <si>
    <t>PERF1197_CUST_085478</t>
  </si>
  <si>
    <t>PERF1197_CUST_085477</t>
  </si>
  <si>
    <t>PERF1197_CUST_085476</t>
  </si>
  <si>
    <t>PERF1197_CUST_085475</t>
  </si>
  <si>
    <t>PERF1197_CUST_085474</t>
  </si>
  <si>
    <t>PERF1197_CUST_085473</t>
  </si>
  <si>
    <t>PERF1197_CUST_085472</t>
  </si>
  <si>
    <t>PERF1197_CUST_085471</t>
  </si>
  <si>
    <t>PERF1197_CUST_085470</t>
  </si>
  <si>
    <t>PERF1197_CUST_085469</t>
  </si>
  <si>
    <t>PERF1197_CUST_085468</t>
  </si>
  <si>
    <t>PERF1197_CUST_085467</t>
  </si>
  <si>
    <t>PERF1197_CUST_085466</t>
  </si>
  <si>
    <t>PERF1197_CUST_085465</t>
  </si>
  <si>
    <t>PERF1197_CUST_085464</t>
  </si>
  <si>
    <t>PERF1197_CUST_085463</t>
  </si>
  <si>
    <t>PERF1197_CUST_085462</t>
  </si>
  <si>
    <t>PERF1197_CUST_085461</t>
  </si>
  <si>
    <t>PERF1197_CUST_085460</t>
  </si>
  <si>
    <t>PERF1197_CUST_085459</t>
  </si>
  <si>
    <t>PERF1197_CUST_085458</t>
  </si>
  <si>
    <t>PERF1197_CUST_085457</t>
  </si>
  <si>
    <t>PERF1197_CUST_085456</t>
  </si>
  <si>
    <t>PERF1197_CUST_085455</t>
  </si>
  <si>
    <t>PERF1197_CUST_085454</t>
  </si>
  <si>
    <t>PERF1197_CUST_085453</t>
  </si>
  <si>
    <t>PERF1197_CUST_085452</t>
  </si>
  <si>
    <t>PERF1197_CUST_085451</t>
  </si>
  <si>
    <t>PERF1197_CUST_085450</t>
  </si>
  <si>
    <t>PERF1197_CUST_085449</t>
  </si>
  <si>
    <t>PERF1197_CUST_085448</t>
  </si>
  <si>
    <t>PERF1197_CUST_085447</t>
  </si>
  <si>
    <t>PERF1197_CUST_085446</t>
  </si>
  <si>
    <t>PERF1197_CUST_085445</t>
  </si>
  <si>
    <t>PERF1197_CUST_085444</t>
  </si>
  <si>
    <t>PERF1197_CUST_085443</t>
  </si>
  <si>
    <t>PERF1197_CUST_085442</t>
  </si>
  <si>
    <t>PERF1197_CUST_085441</t>
  </si>
  <si>
    <t>PERF1197_CUST_085440</t>
  </si>
  <si>
    <t>PERF1197_CUST_085439</t>
  </si>
  <si>
    <t>PERF1197_CUST_085438</t>
  </si>
  <si>
    <t>PERF1197_CUST_085437</t>
  </si>
  <si>
    <t>PERF1197_CUST_085436</t>
  </si>
  <si>
    <t>PERF1197_CUST_085435</t>
  </si>
  <si>
    <t>PERF1197_CUST_085434</t>
  </si>
  <si>
    <t>PERF1197_CUST_085433</t>
  </si>
  <si>
    <t>PERF1197_CUST_085432</t>
  </si>
  <si>
    <t>PERF1197_CUST_085431</t>
  </si>
  <si>
    <t>PERF1197_CUST_085430</t>
  </si>
  <si>
    <t>PERF1197_CUST_085429</t>
  </si>
  <si>
    <t>PERF1197_CUST_085428</t>
  </si>
  <si>
    <t>PERF1197_CUST_085427</t>
  </si>
  <si>
    <t>PERF1197_CUST_085426</t>
  </si>
  <si>
    <t>PERF1197_CUST_085425</t>
  </si>
  <si>
    <t>PERF1197_CUST_085424</t>
  </si>
  <si>
    <t>PERF1197_CUST_085423</t>
  </si>
  <si>
    <t>PERF1197_CUST_085422</t>
  </si>
  <si>
    <t>PERF1197_CUST_085421</t>
  </si>
  <si>
    <t>PERF1197_CUST_085420</t>
  </si>
  <si>
    <t>PERF1197_CUST_085419</t>
  </si>
  <si>
    <t>PERF1197_CUST_085418</t>
  </si>
  <si>
    <t>PERF1197_CUST_085417</t>
  </si>
  <si>
    <t>PERF1197_CUST_085416</t>
  </si>
  <si>
    <t>PERF1197_CUST_085415</t>
  </si>
  <si>
    <t>PERF1197_CUST_085414</t>
  </si>
  <si>
    <t>PERF1197_CUST_085413</t>
  </si>
  <si>
    <t>PERF1197_CUST_085412</t>
  </si>
  <si>
    <t>PERF1197_CUST_085411</t>
  </si>
  <si>
    <t>PERF1197_CUST_085410</t>
  </si>
  <si>
    <t>PERF1197_CUST_085409</t>
  </si>
  <si>
    <t>PERF1197_CUST_085408</t>
  </si>
  <si>
    <t>PERF1197_CUST_085407</t>
  </si>
  <si>
    <t>PERF1197_CUST_085406</t>
  </si>
  <si>
    <t>PERF1197_CUST_085405</t>
  </si>
  <si>
    <t>PERF1197_CUST_085404</t>
  </si>
  <si>
    <t>PERF1197_CUST_085403</t>
  </si>
  <si>
    <t>PERF1197_CUST_085402</t>
  </si>
  <si>
    <t>PERF1197_CUST_085401</t>
  </si>
  <si>
    <t>PERF1197_CUST_085400</t>
  </si>
  <si>
    <t>PERF1197_CUST_085399</t>
  </si>
  <si>
    <t>PERF1197_CUST_085398</t>
  </si>
  <si>
    <t>PERF1197_CUST_085397</t>
  </si>
  <si>
    <t>PERF1197_CUST_085396</t>
  </si>
  <si>
    <t>PERF1197_CUST_085395</t>
  </si>
  <si>
    <t>PERF1197_CUST_085394</t>
  </si>
  <si>
    <t>PERF1197_CUST_085393</t>
  </si>
  <si>
    <t>PERF1197_CUST_085392</t>
  </si>
  <si>
    <t>PERF1197_CUST_085391</t>
  </si>
  <si>
    <t>PERF1197_CUST_085390</t>
  </si>
  <si>
    <t>PERF1197_CUST_085389</t>
  </si>
  <si>
    <t>PERF1197_CUST_085388</t>
  </si>
  <si>
    <t>PERF1197_CUST_085387</t>
  </si>
  <si>
    <t>PERF1197_CUST_085386</t>
  </si>
  <si>
    <t>PERF1197_CUST_085385</t>
  </si>
  <si>
    <t>PERF1197_CUST_085384</t>
  </si>
  <si>
    <t>PERF1197_CUST_085383</t>
  </si>
  <si>
    <t>PERF1197_CUST_085382</t>
  </si>
  <si>
    <t>PERF1197_CUST_085381</t>
  </si>
  <si>
    <t>PERF1197_CUST_085380</t>
  </si>
  <si>
    <t>PERF1197_CUST_085379</t>
  </si>
  <si>
    <t>PERF1197_CUST_085378</t>
  </si>
  <si>
    <t>PERF1197_CUST_085377</t>
  </si>
  <si>
    <t>PERF1197_CUST_085376</t>
  </si>
  <si>
    <t>PERF1197_CUST_085375</t>
  </si>
  <si>
    <t>PERF1197_CUST_085374</t>
  </si>
  <si>
    <t>PERF1197_CUST_085373</t>
  </si>
  <si>
    <t>PERF1197_CUST_085372</t>
  </si>
  <si>
    <t>PERF1197_CUST_085371</t>
  </si>
  <si>
    <t>PERF1197_CUST_085370</t>
  </si>
  <si>
    <t>PERF1197_CUST_085369</t>
  </si>
  <si>
    <t>PERF1197_CUST_085368</t>
  </si>
  <si>
    <t>PERF1197_CUST_085367</t>
  </si>
  <si>
    <t>PERF1197_CUST_085366</t>
  </si>
  <si>
    <t>PERF1197_CUST_085365</t>
  </si>
  <si>
    <t>PERF1197_CUST_085364</t>
  </si>
  <si>
    <t>PERF1197_CUST_085363</t>
  </si>
  <si>
    <t>PERF1197_CUST_085362</t>
  </si>
  <si>
    <t>PERF1197_CUST_085361</t>
  </si>
  <si>
    <t>PERF1197_CUST_085360</t>
  </si>
  <si>
    <t>PERF1197_CUST_085359</t>
  </si>
  <si>
    <t>PERF1197_CUST_085358</t>
  </si>
  <si>
    <t>PERF1197_CUST_085357</t>
  </si>
  <si>
    <t>PERF1197_CUST_085356</t>
  </si>
  <si>
    <t>PERF1197_CUST_085355</t>
  </si>
  <si>
    <t>PERF1197_CUST_085354</t>
  </si>
  <si>
    <t>PERF1197_CUST_085353</t>
  </si>
  <si>
    <t>PERF1197_CUST_085352</t>
  </si>
  <si>
    <t>PERF1197_CUST_085351</t>
  </si>
  <si>
    <t>PERF1197_CUST_085350</t>
  </si>
  <si>
    <t>PERF1197_CUST_085349</t>
  </si>
  <si>
    <t>PERF1197_CUST_085348</t>
  </si>
  <si>
    <t>PERF1197_CUST_085347</t>
  </si>
  <si>
    <t>PERF1197_CUST_085346</t>
  </si>
  <si>
    <t>PERF1197_CUST_085345</t>
  </si>
  <si>
    <t>PERF1197_CUST_085344</t>
  </si>
  <si>
    <t>PERF1197_CUST_085343</t>
  </si>
  <si>
    <t>PERF1197_CUST_085342</t>
  </si>
  <si>
    <t>PERF1197_CUST_085341</t>
  </si>
  <si>
    <t>PERF1197_CUST_085340</t>
  </si>
  <si>
    <t>PERF1197_CUST_085339</t>
  </si>
  <si>
    <t>PERF1197_CUST_085338</t>
  </si>
  <si>
    <t>PERF1197_CUST_085337</t>
  </si>
  <si>
    <t>PERF1197_CUST_085336</t>
  </si>
  <si>
    <t>PERF1197_CUST_085335</t>
  </si>
  <si>
    <t>PERF1197_CUST_085334</t>
  </si>
  <si>
    <t>PERF1197_CUST_085333</t>
  </si>
  <si>
    <t>PERF1197_CUST_085332</t>
  </si>
  <si>
    <t>PERF1197_CUST_085331</t>
  </si>
  <si>
    <t>PERF1197_CUST_085330</t>
  </si>
  <si>
    <t>PERF1197_CUST_085329</t>
  </si>
  <si>
    <t>PERF1197_CUST_085328</t>
  </si>
  <si>
    <t>PERF1197_CUST_085327</t>
  </si>
  <si>
    <t>PERF1197_CUST_085326</t>
  </si>
  <si>
    <t>PERF1197_CUST_085325</t>
  </si>
  <si>
    <t>PERF1197_CUST_085324</t>
  </si>
  <si>
    <t>PERF1197_CUST_085323</t>
  </si>
  <si>
    <t>PERF1197_CUST_085322</t>
  </si>
  <si>
    <t>PERF1197_CUST_085321</t>
  </si>
  <si>
    <t>PERF1197_CUST_085320</t>
  </si>
  <si>
    <t>PERF1197_CUST_085319</t>
  </si>
  <si>
    <t>PERF1197_CUST_085318</t>
  </si>
  <si>
    <t>PERF1197_CUST_085317</t>
  </si>
  <si>
    <t>PERF1197_CUST_085316</t>
  </si>
  <si>
    <t>PERF1197_CUST_085315</t>
  </si>
  <si>
    <t>PERF1197_CUST_085314</t>
  </si>
  <si>
    <t>PERF1197_CUST_085313</t>
  </si>
  <si>
    <t>PERF1197_CUST_085312</t>
  </si>
  <si>
    <t>PERF1197_CUST_085311</t>
  </si>
  <si>
    <t>PERF1197_CUST_085310</t>
  </si>
  <si>
    <t>PERF1197_CUST_085309</t>
  </si>
  <si>
    <t>PERF1197_CUST_085308</t>
  </si>
  <si>
    <t>PERF1197_CUST_085307</t>
  </si>
  <si>
    <t>PERF1197_CUST_085306</t>
  </si>
  <si>
    <t>PERF1197_CUST_085305</t>
  </si>
  <si>
    <t>PERF1197_CUST_085304</t>
  </si>
  <si>
    <t>PERF1197_CUST_085303</t>
  </si>
  <si>
    <t>PERF1197_CUST_085302</t>
  </si>
  <si>
    <t>PERF1197_CUST_085301</t>
  </si>
  <si>
    <t>PERF1197_CUST_085300</t>
  </si>
  <si>
    <t>PERF1197_CUST_085299</t>
  </si>
  <si>
    <t>PERF1197_CUST_085298</t>
  </si>
  <si>
    <t>PERF1197_CUST_085297</t>
  </si>
  <si>
    <t>PERF1197_CUST_085296</t>
  </si>
  <si>
    <t>PERF1197_CUST_085295</t>
  </si>
  <si>
    <t>PERF1197_CUST_085294</t>
  </si>
  <si>
    <t>PERF1197_CUST_085293</t>
  </si>
  <si>
    <t>PERF1197_CUST_085292</t>
  </si>
  <si>
    <t>PERF1197_CUST_085291</t>
  </si>
  <si>
    <t>PERF1197_CUST_085290</t>
  </si>
  <si>
    <t>PERF1197_CUST_085289</t>
  </si>
  <si>
    <t>PERF1197_CUST_085288</t>
  </si>
  <si>
    <t>PERF1197_CUST_085287</t>
  </si>
  <si>
    <t>PERF1197_CUST_085286</t>
  </si>
  <si>
    <t>PERF1197_CUST_085285</t>
  </si>
  <si>
    <t>PERF1197_CUST_085284</t>
  </si>
  <si>
    <t>PERF1197_CUST_085283</t>
  </si>
  <si>
    <t>PERF1197_CUST_085282</t>
  </si>
  <si>
    <t>PERF1197_CUST_085281</t>
  </si>
  <si>
    <t>PERF1197_CUST_085280</t>
  </si>
  <si>
    <t>PERF1197_CUST_085279</t>
  </si>
  <si>
    <t>PERF1197_CUST_085278</t>
  </si>
  <si>
    <t>PERF1197_CUST_085277</t>
  </si>
  <si>
    <t>PERF1197_CUST_085276</t>
  </si>
  <si>
    <t>PERF1197_CUST_085275</t>
  </si>
  <si>
    <t>PERF1197_CUST_085274</t>
  </si>
  <si>
    <t>PERF1197_CUST_085273</t>
  </si>
  <si>
    <t>PERF1197_CUST_085272</t>
  </si>
  <si>
    <t>PERF1197_CUST_085271</t>
  </si>
  <si>
    <t>PERF1197_CUST_085270</t>
  </si>
  <si>
    <t>PERF1197_CUST_085269</t>
  </si>
  <si>
    <t>PERF1197_CUST_085268</t>
  </si>
  <si>
    <t>PERF1197_CUST_085267</t>
  </si>
  <si>
    <t>PERF1197_CUST_085266</t>
  </si>
  <si>
    <t>PERF1197_CUST_085265</t>
  </si>
  <si>
    <t>PERF1197_CUST_085264</t>
  </si>
  <si>
    <t>PERF1197_CUST_085263</t>
  </si>
  <si>
    <t>PERF1197_CUST_085262</t>
  </si>
  <si>
    <t>PERF1197_CUST_085261</t>
  </si>
  <si>
    <t>PERF1197_CUST_085260</t>
  </si>
  <si>
    <t>PERF1197_CUST_085259</t>
  </si>
  <si>
    <t>PERF1197_CUST_085258</t>
  </si>
  <si>
    <t>PERF1197_CUST_085257</t>
  </si>
  <si>
    <t>PERF1197_CUST_085256</t>
  </si>
  <si>
    <t>PERF1197_CUST_085255</t>
  </si>
  <si>
    <t>PERF1197_CUST_085254</t>
  </si>
  <si>
    <t>PERF1197_CUST_085253</t>
  </si>
  <si>
    <t>PERF1197_CUST_085252</t>
  </si>
  <si>
    <t>PERF1197_CUST_085251</t>
  </si>
  <si>
    <t>PERF1197_CUST_085250</t>
  </si>
  <si>
    <t>PERF1197_CUST_085249</t>
  </si>
  <si>
    <t>PERF1197_CUST_085248</t>
  </si>
  <si>
    <t>PERF1197_CUST_085247</t>
  </si>
  <si>
    <t>PERF1197_CUST_085246</t>
  </si>
  <si>
    <t>PERF1197_CUST_085245</t>
  </si>
  <si>
    <t>PERF1197_CUST_085244</t>
  </si>
  <si>
    <t>PERF1197_CUST_085243</t>
  </si>
  <si>
    <t>PERF1197_CUST_085242</t>
  </si>
  <si>
    <t>PERF1197_CUST_085241</t>
  </si>
  <si>
    <t>PERF1197_CUST_085240</t>
  </si>
  <si>
    <t>PERF1197_CUST_085239</t>
  </si>
  <si>
    <t>PERF1197_CUST_085238</t>
  </si>
  <si>
    <t>PERF1197_CUST_085237</t>
  </si>
  <si>
    <t>PERF1197_CUST_085236</t>
  </si>
  <si>
    <t>PERF1197_CUST_085235</t>
  </si>
  <si>
    <t>PERF1197_CUST_085234</t>
  </si>
  <si>
    <t>PERF1197_CUST_085233</t>
  </si>
  <si>
    <t>PERF1197_CUST_085232</t>
  </si>
  <si>
    <t>PERF1197_CUST_085231</t>
  </si>
  <si>
    <t>PERF1197_CUST_085230</t>
  </si>
  <si>
    <t>PERF1197_CUST_085229</t>
  </si>
  <si>
    <t>PERF1197_CUST_085228</t>
  </si>
  <si>
    <t>PERF1197_CUST_085227</t>
  </si>
  <si>
    <t>PERF1197_CUST_085226</t>
  </si>
  <si>
    <t>PERF1197_CUST_085225</t>
  </si>
  <si>
    <t>PERF1197_CUST_085224</t>
  </si>
  <si>
    <t>PERF1197_CUST_085223</t>
  </si>
  <si>
    <t>PERF1197_CUST_085222</t>
  </si>
  <si>
    <t>PERF1197_CUST_085221</t>
  </si>
  <si>
    <t>PERF1197_CUST_085220</t>
  </si>
  <si>
    <t>PERF1197_CUST_085219</t>
  </si>
  <si>
    <t>PERF1197_CUST_085218</t>
  </si>
  <si>
    <t>PERF1197_CUST_085217</t>
  </si>
  <si>
    <t>PERF1197_CUST_085216</t>
  </si>
  <si>
    <t>PERF1197_CUST_085215</t>
  </si>
  <si>
    <t>PERF1197_CUST_085214</t>
  </si>
  <si>
    <t>PERF1197_CUST_085213</t>
  </si>
  <si>
    <t>PERF1197_CUST_085212</t>
  </si>
  <si>
    <t>PERF1197_CUST_085211</t>
  </si>
  <si>
    <t>PERF1197_CUST_085210</t>
  </si>
  <si>
    <t>PERF1197_CUST_085209</t>
  </si>
  <si>
    <t>PERF1197_CUST_085208</t>
  </si>
  <si>
    <t>PERF1197_CUST_085207</t>
  </si>
  <si>
    <t>PERF1197_CUST_085206</t>
  </si>
  <si>
    <t>PERF1197_CUST_085205</t>
  </si>
  <si>
    <t>PERF1197_CUST_085204</t>
  </si>
  <si>
    <t>PERF1197_CUST_085203</t>
  </si>
  <si>
    <t>PERF1197_CUST_085202</t>
  </si>
  <si>
    <t>PERF1197_CUST_085201</t>
  </si>
  <si>
    <t>PERF1197_CUST_085200</t>
  </si>
  <si>
    <t>PERF1197_CUST_085199</t>
  </si>
  <si>
    <t>PERF1197_CUST_085198</t>
  </si>
  <si>
    <t>PERF1197_CUST_085197</t>
  </si>
  <si>
    <t>PERF1197_CUST_085196</t>
  </si>
  <si>
    <t>PERF1197_CUST_085195</t>
  </si>
  <si>
    <t>PERF1197_CUST_085194</t>
  </si>
  <si>
    <t>PERF1197_CUST_085193</t>
  </si>
  <si>
    <t>PERF1197_CUST_085192</t>
  </si>
  <si>
    <t>PERF1197_CUST_085191</t>
  </si>
  <si>
    <t>PERF1197_CUST_085190</t>
  </si>
  <si>
    <t>PERF1197_CUST_085189</t>
  </si>
  <si>
    <t>PERF1197_CUST_085188</t>
  </si>
  <si>
    <t>PERF1197_CUST_085187</t>
  </si>
  <si>
    <t>PERF1197_CUST_085186</t>
  </si>
  <si>
    <t>PERF1197_CUST_085185</t>
  </si>
  <si>
    <t>PERF1197_CUST_085184</t>
  </si>
  <si>
    <t>PERF1197_CUST_085183</t>
  </si>
  <si>
    <t>PERF1197_CUST_085182</t>
  </si>
  <si>
    <t>PERF1197_CUST_085181</t>
  </si>
  <si>
    <t>PERF1197_CUST_085180</t>
  </si>
  <si>
    <t>PERF1197_CUST_085179</t>
  </si>
  <si>
    <t>PERF1197_CUST_085178</t>
  </si>
  <si>
    <t>PERF1197_CUST_085177</t>
  </si>
  <si>
    <t>PERF1197_CUST_085176</t>
  </si>
  <si>
    <t>PERF1197_CUST_085175</t>
  </si>
  <si>
    <t>PERF1197_CUST_085174</t>
  </si>
  <si>
    <t>PERF1197_CUST_085173</t>
  </si>
  <si>
    <t>PERF1197_CUST_085172</t>
  </si>
  <si>
    <t>PERF1197_CUST_085171</t>
  </si>
  <si>
    <t>PERF1197_CUST_085170</t>
  </si>
  <si>
    <t>PERF1197_CUST_085169</t>
  </si>
  <si>
    <t>PERF1197_CUST_085168</t>
  </si>
  <si>
    <t>PERF1197_CUST_085167</t>
  </si>
  <si>
    <t>PERF1197_CUST_085166</t>
  </si>
  <si>
    <t>PERF1197_CUST_085165</t>
  </si>
  <si>
    <t>PERF1197_CUST_085164</t>
  </si>
  <si>
    <t>PERF1197_CUST_085163</t>
  </si>
  <si>
    <t>PERF1197_CUST_085162</t>
  </si>
  <si>
    <t>PERF1197_CUST_085161</t>
  </si>
  <si>
    <t>PERF1197_CUST_085160</t>
  </si>
  <si>
    <t>PERF1197_CUST_085159</t>
  </si>
  <si>
    <t>PERF1197_CUST_085158</t>
  </si>
  <si>
    <t>PERF1197_CUST_085157</t>
  </si>
  <si>
    <t>PERF1197_CUST_085156</t>
  </si>
  <si>
    <t>PERF1197_CUST_085155</t>
  </si>
  <si>
    <t>PERF1197_CUST_085154</t>
  </si>
  <si>
    <t>PERF1197_CUST_085153</t>
  </si>
  <si>
    <t>PERF1197_CUST_085152</t>
  </si>
  <si>
    <t>PERF1197_CUST_085151</t>
  </si>
  <si>
    <t>PERF1197_CUST_085150</t>
  </si>
  <si>
    <t>PERF1197_CUST_085149</t>
  </si>
  <si>
    <t>PERF1197_CUST_085148</t>
  </si>
  <si>
    <t>PERF1197_CUST_085147</t>
  </si>
  <si>
    <t>PERF1197_CUST_085146</t>
  </si>
  <si>
    <t>PERF1197_CUST_085145</t>
  </si>
  <si>
    <t>PERF1197_CUST_085144</t>
  </si>
  <si>
    <t>PERF1197_CUST_085143</t>
  </si>
  <si>
    <t>PERF1197_CUST_085142</t>
  </si>
  <si>
    <t>PERF1197_CUST_085141</t>
  </si>
  <si>
    <t>PERF1197_CUST_085140</t>
  </si>
  <si>
    <t>PERF1197_CUST_085139</t>
  </si>
  <si>
    <t>PERF1197_CUST_085138</t>
  </si>
  <si>
    <t>PERF1197_CUST_085137</t>
  </si>
  <si>
    <t>PERF1197_CUST_085136</t>
  </si>
  <si>
    <t>PERF1197_CUST_085135</t>
  </si>
  <si>
    <t>PERF1197_CUST_085134</t>
  </si>
  <si>
    <t>PERF1197_CUST_085133</t>
  </si>
  <si>
    <t>PERF1197_CUST_085132</t>
  </si>
  <si>
    <t>PERF1197_CUST_085131</t>
  </si>
  <si>
    <t>PERF1197_CUST_085130</t>
  </si>
  <si>
    <t>PERF1197_CUST_085129</t>
  </si>
  <si>
    <t>PERF1197_CUST_085128</t>
  </si>
  <si>
    <t>PERF1197_CUST_085127</t>
  </si>
  <si>
    <t>PERF1197_CUST_085126</t>
  </si>
  <si>
    <t>PERF1197_CUST_085125</t>
  </si>
  <si>
    <t>PERF1197_CUST_085124</t>
  </si>
  <si>
    <t>PERF1197_CUST_085123</t>
  </si>
  <si>
    <t>PERF1197_CUST_085122</t>
  </si>
  <si>
    <t>PERF1197_CUST_085121</t>
  </si>
  <si>
    <t>PERF1197_CUST_085120</t>
  </si>
  <si>
    <t>PERF1197_CUST_085119</t>
  </si>
  <si>
    <t>PERF1197_CUST_085118</t>
  </si>
  <si>
    <t>PERF1197_CUST_085117</t>
  </si>
  <si>
    <t>PERF1197_CUST_085116</t>
  </si>
  <si>
    <t>PERF1197_CUST_085115</t>
  </si>
  <si>
    <t>PERF1197_CUST_085114</t>
  </si>
  <si>
    <t>PERF1197_CUST_085113</t>
  </si>
  <si>
    <t>PERF1197_CUST_085112</t>
  </si>
  <si>
    <t>PERF1197_CUST_085111</t>
  </si>
  <si>
    <t>PERF1197_CUST_085110</t>
  </si>
  <si>
    <t>PERF1197_CUST_085109</t>
  </si>
  <si>
    <t>PERF1197_CUST_085108</t>
  </si>
  <si>
    <t>PERF1197_CUST_085107</t>
  </si>
  <si>
    <t>PERF1197_CUST_085106</t>
  </si>
  <si>
    <t>PERF1197_CUST_085105</t>
  </si>
  <si>
    <t>PERF1197_CUST_085104</t>
  </si>
  <si>
    <t>PERF1197_CUST_085103</t>
  </si>
  <si>
    <t>PERF1197_CUST_085102</t>
  </si>
  <si>
    <t>PERF1197_CUST_085101</t>
  </si>
  <si>
    <t>PERF1197_CUST_085100</t>
  </si>
  <si>
    <t>PERF1197_CUST_085099</t>
  </si>
  <si>
    <t>PERF1197_CUST_085098</t>
  </si>
  <si>
    <t>PERF1197_CUST_085097</t>
  </si>
  <si>
    <t>PERF1197_CUST_085096</t>
  </si>
  <si>
    <t>PERF1197_CUST_085095</t>
  </si>
  <si>
    <t>PERF1197_CUST_085094</t>
  </si>
  <si>
    <t>PERF1197_CUST_085093</t>
  </si>
  <si>
    <t>PERF1197_CUST_085092</t>
  </si>
  <si>
    <t>PERF1197_CUST_085091</t>
  </si>
  <si>
    <t>PERF1197_CUST_085090</t>
  </si>
  <si>
    <t>PERF1197_CUST_085089</t>
  </si>
  <si>
    <t>PERF1197_CUST_085088</t>
  </si>
  <si>
    <t>PERF1197_CUST_085087</t>
  </si>
  <si>
    <t>PERF1197_CUST_085086</t>
  </si>
  <si>
    <t>PERF1197_CUST_085085</t>
  </si>
  <si>
    <t>PERF1197_CUST_085084</t>
  </si>
  <si>
    <t>PERF1197_CUST_085083</t>
  </si>
  <si>
    <t>PERF1197_CUST_085082</t>
  </si>
  <si>
    <t>PERF1197_CUST_085081</t>
  </si>
  <si>
    <t>PERF1197_CUST_085080</t>
  </si>
  <si>
    <t>PERF1197_CUST_085079</t>
  </si>
  <si>
    <t>PERF1197_CUST_085078</t>
  </si>
  <si>
    <t>PERF1197_CUST_085077</t>
  </si>
  <si>
    <t>PERF1197_CUST_085076</t>
  </si>
  <si>
    <t>PERF1197_CUST_085075</t>
  </si>
  <si>
    <t>PERF1197_CUST_085074</t>
  </si>
  <si>
    <t>PERF1197_CUST_085073</t>
  </si>
  <si>
    <t>PERF1197_CUST_085072</t>
  </si>
  <si>
    <t>PERF1197_CUST_085071</t>
  </si>
  <si>
    <t>PERF1197_CUST_085070</t>
  </si>
  <si>
    <t>PERF1197_CUST_085069</t>
  </si>
  <si>
    <t>PERF1197_CUST_085068</t>
  </si>
  <si>
    <t>PERF1197_CUST_085067</t>
  </si>
  <si>
    <t>PERF1197_CUST_085066</t>
  </si>
  <si>
    <t>PERF1197_CUST_085065</t>
  </si>
  <si>
    <t>PERF1197_CUST_085064</t>
  </si>
  <si>
    <t>PERF1197_CUST_085063</t>
  </si>
  <si>
    <t>PERF1197_CUST_085062</t>
  </si>
  <si>
    <t>PERF1197_CUST_085061</t>
  </si>
  <si>
    <t>PERF1197_CUST_085060</t>
  </si>
  <si>
    <t>PERF1197_CUST_085059</t>
  </si>
  <si>
    <t>PERF1197_CUST_085058</t>
  </si>
  <si>
    <t>PERF1197_CUST_085057</t>
  </si>
  <si>
    <t>PERF1197_CUST_085056</t>
  </si>
  <si>
    <t>PERF1197_CUST_085055</t>
  </si>
  <si>
    <t>PERF1197_CUST_085054</t>
  </si>
  <si>
    <t>PERF1197_CUST_085053</t>
  </si>
  <si>
    <t>PERF1197_CUST_085052</t>
  </si>
  <si>
    <t>PERF1197_CUST_085051</t>
  </si>
  <si>
    <t>PERF1197_CUST_085050</t>
  </si>
  <si>
    <t>PERF1197_CUST_085049</t>
  </si>
  <si>
    <t>PERF1197_CUST_085048</t>
  </si>
  <si>
    <t>PERF1197_CUST_085047</t>
  </si>
  <si>
    <t>PERF1197_CUST_085046</t>
  </si>
  <si>
    <t>PERF1197_CUST_085045</t>
  </si>
  <si>
    <t>PERF1197_CUST_085044</t>
  </si>
  <si>
    <t>PERF1197_CUST_085043</t>
  </si>
  <si>
    <t>PERF1197_CUST_085042</t>
  </si>
  <si>
    <t>PERF1197_CUST_085041</t>
  </si>
  <si>
    <t>PERF1197_CUST_085040</t>
  </si>
  <si>
    <t>PERF1197_CUST_085039</t>
  </si>
  <si>
    <t>PERF1197_CUST_085038</t>
  </si>
  <si>
    <t>PERF1197_CUST_085037</t>
  </si>
  <si>
    <t>PERF1197_CUST_085036</t>
  </si>
  <si>
    <t>PERF1197_CUST_085035</t>
  </si>
  <si>
    <t>PERF1197_CUST_085034</t>
  </si>
  <si>
    <t>PERF1197_CUST_085033</t>
  </si>
  <si>
    <t>PERF1197_CUST_085032</t>
  </si>
  <si>
    <t>PERF1197_CUST_085031</t>
  </si>
  <si>
    <t>PERF1197_CUST_085030</t>
  </si>
  <si>
    <t>PERF1197_CUST_085029</t>
  </si>
  <si>
    <t>PERF1197_CUST_085028</t>
  </si>
  <si>
    <t>PERF1197_CUST_085027</t>
  </si>
  <si>
    <t>PERF1197_CUST_085026</t>
  </si>
  <si>
    <t>PERF1197_CUST_085025</t>
  </si>
  <si>
    <t>PERF1197_CUST_085024</t>
  </si>
  <si>
    <t>PERF1197_CUST_085023</t>
  </si>
  <si>
    <t>PERF1197_CUST_085022</t>
  </si>
  <si>
    <t>PERF1197_CUST_085021</t>
  </si>
  <si>
    <t>PERF1197_CUST_085020</t>
  </si>
  <si>
    <t>PERF1197_CUST_085019</t>
  </si>
  <si>
    <t>PERF1197_CUST_085018</t>
  </si>
  <si>
    <t>PERF1197_CUST_085017</t>
  </si>
  <si>
    <t>PERF1197_CUST_085016</t>
  </si>
  <si>
    <t>PERF1197_CUST_085015</t>
  </si>
  <si>
    <t>PERF1197_CUST_085014</t>
  </si>
  <si>
    <t>PERF1197_CUST_085013</t>
  </si>
  <si>
    <t>PERF1197_CUST_085012</t>
  </si>
  <si>
    <t>PERF1197_CUST_085011</t>
  </si>
  <si>
    <t>PERF1197_CUST_085010</t>
  </si>
  <si>
    <t>PERF1197_CUST_085009</t>
  </si>
  <si>
    <t>PERF1197_CUST_085008</t>
  </si>
  <si>
    <t>PERF1197_CUST_085007</t>
  </si>
  <si>
    <t>PERF1197_CUST_085006</t>
  </si>
  <si>
    <t>PERF1197_CUST_085005</t>
  </si>
  <si>
    <t>PERF1197_CUST_085004</t>
  </si>
  <si>
    <t>PERF1197_CUST_085003</t>
  </si>
  <si>
    <t>PERF1197_CUST_085002</t>
  </si>
  <si>
    <t>PERF1197_CUST_085001</t>
  </si>
  <si>
    <t>PERF1197_CUST_085000</t>
  </si>
  <si>
    <t>PERF1197_CUST_084999</t>
  </si>
  <si>
    <t>PERF1197_CUST_084998</t>
  </si>
  <si>
    <t>PERF1197_CUST_084997</t>
  </si>
  <si>
    <t>PERF1197_CUST_084996</t>
  </si>
  <si>
    <t>PERF1197_CUST_084995</t>
  </si>
  <si>
    <t>PERF1197_CUST_084994</t>
  </si>
  <si>
    <t>PERF1197_CUST_084993</t>
  </si>
  <si>
    <t>PERF1197_CUST_084992</t>
  </si>
  <si>
    <t>PERF1197_CUST_084991</t>
  </si>
  <si>
    <t>PERF1197_CUST_084990</t>
  </si>
  <si>
    <t>PERF1197_CUST_084989</t>
  </si>
  <si>
    <t>PERF1197_CUST_084988</t>
  </si>
  <si>
    <t>PERF1197_CUST_084987</t>
  </si>
  <si>
    <t>PERF1197_CUST_084986</t>
  </si>
  <si>
    <t>PERF1197_CUST_084985</t>
  </si>
  <si>
    <t>PERF1197_CUST_084984</t>
  </si>
  <si>
    <t>PERF1197_CUST_084983</t>
  </si>
  <si>
    <t>PERF1197_CUST_084982</t>
  </si>
  <si>
    <t>PERF1197_CUST_084981</t>
  </si>
  <si>
    <t>PERF1197_CUST_084980</t>
  </si>
  <si>
    <t>PERF1197_CUST_084979</t>
  </si>
  <si>
    <t>PERF1197_CUST_084978</t>
  </si>
  <si>
    <t>PERF1197_CUST_084977</t>
  </si>
  <si>
    <t>PERF1197_CUST_084976</t>
  </si>
  <si>
    <t>PERF1197_CUST_084975</t>
  </si>
  <si>
    <t>PERF1197_CUST_084974</t>
  </si>
  <si>
    <t>PERF1197_CUST_084973</t>
  </si>
  <si>
    <t>PERF1197_CUST_084972</t>
  </si>
  <si>
    <t>PERF1197_CUST_084971</t>
  </si>
  <si>
    <t>PERF1197_CUST_084970</t>
  </si>
  <si>
    <t>PERF1197_CUST_084969</t>
  </si>
  <si>
    <t>PERF1197_CUST_084968</t>
  </si>
  <si>
    <t>PERF1197_CUST_084967</t>
  </si>
  <si>
    <t>PERF1197_CUST_084966</t>
  </si>
  <si>
    <t>PERF1197_CUST_084965</t>
  </si>
  <si>
    <t>PERF1197_CUST_084964</t>
  </si>
  <si>
    <t>PERF1197_CUST_084963</t>
  </si>
  <si>
    <t>PERF1197_CUST_084962</t>
  </si>
  <si>
    <t>PERF1197_CUST_084961</t>
  </si>
  <si>
    <t>PERF1197_CUST_084960</t>
  </si>
  <si>
    <t>PERF1197_CUST_084959</t>
  </si>
  <si>
    <t>PERF1197_CUST_084958</t>
  </si>
  <si>
    <t>PERF1197_CUST_084957</t>
  </si>
  <si>
    <t>PERF1197_CUST_084956</t>
  </si>
  <si>
    <t>PERF1197_CUST_084955</t>
  </si>
  <si>
    <t>PERF1197_CUST_084954</t>
  </si>
  <si>
    <t>PERF1197_CUST_084953</t>
  </si>
  <si>
    <t>PERF1197_CUST_084952</t>
  </si>
  <si>
    <t>PERF1197_CUST_084951</t>
  </si>
  <si>
    <t>PERF1197_CUST_084950</t>
  </si>
  <si>
    <t>PERF1197_CUST_084949</t>
  </si>
  <si>
    <t>PERF1197_CUST_084948</t>
  </si>
  <si>
    <t>PERF1197_CUST_084947</t>
  </si>
  <si>
    <t>PERF1197_CUST_084946</t>
  </si>
  <si>
    <t>PERF1197_CUST_084945</t>
  </si>
  <si>
    <t>PERF1197_CUST_084944</t>
  </si>
  <si>
    <t>PERF1197_CUST_084943</t>
  </si>
  <si>
    <t>PERF1197_CUST_084942</t>
  </si>
  <si>
    <t>PERF1197_CUST_084941</t>
  </si>
  <si>
    <t>PERF1197_CUST_084940</t>
  </si>
  <si>
    <t>PERF1197_CUST_084939</t>
  </si>
  <si>
    <t>PERF1197_CUST_084938</t>
  </si>
  <si>
    <t>PERF1197_CUST_084937</t>
  </si>
  <si>
    <t>PERF1197_CUST_084936</t>
  </si>
  <si>
    <t>PERF1197_CUST_084935</t>
  </si>
  <si>
    <t>PERF1197_CUST_084934</t>
  </si>
  <si>
    <t>PERF1197_CUST_084933</t>
  </si>
  <si>
    <t>PERF1197_CUST_084932</t>
  </si>
  <si>
    <t>PERF1197_CUST_084931</t>
  </si>
  <si>
    <t>PERF1197_CUST_084930</t>
  </si>
  <si>
    <t>PERF1197_CUST_084929</t>
  </si>
  <si>
    <t>PERF1197_CUST_084928</t>
  </si>
  <si>
    <t>PERF1197_CUST_084927</t>
  </si>
  <si>
    <t>PERF1197_CUST_084926</t>
  </si>
  <si>
    <t>PERF1197_CUST_084925</t>
  </si>
  <si>
    <t>PERF1197_CUST_084924</t>
  </si>
  <si>
    <t>PERF1197_CUST_084923</t>
  </si>
  <si>
    <t>PERF1197_CUST_084922</t>
  </si>
  <si>
    <t>PERF1197_CUST_084921</t>
  </si>
  <si>
    <t>PERF1197_CUST_084920</t>
  </si>
  <si>
    <t>PERF1197_CUST_084919</t>
  </si>
  <si>
    <t>PERF1197_CUST_084918</t>
  </si>
  <si>
    <t>PERF1197_CUST_084917</t>
  </si>
  <si>
    <t>PERF1197_CUST_084916</t>
  </si>
  <si>
    <t>PERF1197_CUST_084915</t>
  </si>
  <si>
    <t>PERF1197_CUST_084914</t>
  </si>
  <si>
    <t>PERF1197_CUST_084913</t>
  </si>
  <si>
    <t>PERF1197_CUST_084912</t>
  </si>
  <si>
    <t>PERF1197_CUST_084911</t>
  </si>
  <si>
    <t>PERF1197_CUST_084910</t>
  </si>
  <si>
    <t>PERF1197_CUST_084909</t>
  </si>
  <si>
    <t>PERF1197_CUST_084908</t>
  </si>
  <si>
    <t>PERF1197_CUST_084907</t>
  </si>
  <si>
    <t>PERF1197_CUST_084906</t>
  </si>
  <si>
    <t>PERF1197_CUST_084905</t>
  </si>
  <si>
    <t>PERF1197_CUST_084904</t>
  </si>
  <si>
    <t>PERF1197_CUST_084903</t>
  </si>
  <si>
    <t>PERF1197_CUST_084902</t>
  </si>
  <si>
    <t>PERF1197_CUST_084901</t>
  </si>
  <si>
    <t>PERF1197_CUST_084900</t>
  </si>
  <si>
    <t>PERF1197_CUST_084899</t>
  </si>
  <si>
    <t>PERF1197_CUST_084898</t>
  </si>
  <si>
    <t>PERF1197_CUST_084897</t>
  </si>
  <si>
    <t>PERF1197_CUST_084896</t>
  </si>
  <si>
    <t>PERF1197_CUST_084895</t>
  </si>
  <si>
    <t>PERF1197_CUST_084894</t>
  </si>
  <si>
    <t>PERF1197_CUST_084893</t>
  </si>
  <si>
    <t>PERF1197_CUST_084892</t>
  </si>
  <si>
    <t>PERF1197_CUST_084891</t>
  </si>
  <si>
    <t>PERF1197_CUST_084890</t>
  </si>
  <si>
    <t>PERF1197_CUST_084889</t>
  </si>
  <si>
    <t>PERF1197_CUST_084888</t>
  </si>
  <si>
    <t>PERF1197_CUST_084887</t>
  </si>
  <si>
    <t>PERF1197_CUST_084886</t>
  </si>
  <si>
    <t>PERF1197_CUST_084885</t>
  </si>
  <si>
    <t>PERF1197_CUST_084884</t>
  </si>
  <si>
    <t>PERF1197_CUST_084883</t>
  </si>
  <si>
    <t>PERF1197_CUST_084882</t>
  </si>
  <si>
    <t>PERF1197_CUST_084881</t>
  </si>
  <si>
    <t>PERF1197_CUST_084880</t>
  </si>
  <si>
    <t>PERF1197_CUST_084879</t>
  </si>
  <si>
    <t>PERF1197_CUST_084878</t>
  </si>
  <si>
    <t>PERF1197_CUST_084877</t>
  </si>
  <si>
    <t>PERF1197_CUST_084876</t>
  </si>
  <si>
    <t>PERF1197_CUST_084875</t>
  </si>
  <si>
    <t>PERF1197_CUST_084874</t>
  </si>
  <si>
    <t>PERF1197_CUST_084873</t>
  </si>
  <si>
    <t>PERF1197_CUST_084872</t>
  </si>
  <si>
    <t>PERF1197_CUST_084871</t>
  </si>
  <si>
    <t>PERF1197_CUST_084870</t>
  </si>
  <si>
    <t>PERF1197_CUST_084869</t>
  </si>
  <si>
    <t>PERF1197_CUST_084868</t>
  </si>
  <si>
    <t>PERF1197_CUST_084867</t>
  </si>
  <si>
    <t>PERF1197_CUST_084866</t>
  </si>
  <si>
    <t>PERF1197_CUST_084865</t>
  </si>
  <si>
    <t>PERF1197_CUST_084864</t>
  </si>
  <si>
    <t>PERF1197_CUST_084863</t>
  </si>
  <si>
    <t>PERF1197_CUST_084862</t>
  </si>
  <si>
    <t>PERF1197_CUST_084861</t>
  </si>
  <si>
    <t>PERF1197_CUST_084860</t>
  </si>
  <si>
    <t>PERF1197_CUST_084859</t>
  </si>
  <si>
    <t>PERF1197_CUST_084858</t>
  </si>
  <si>
    <t>PERF1197_CUST_084857</t>
  </si>
  <si>
    <t>PERF1197_CUST_084856</t>
  </si>
  <si>
    <t>PERF1197_CUST_084855</t>
  </si>
  <si>
    <t>PERF1197_CUST_084854</t>
  </si>
  <si>
    <t>PERF1197_CUST_084853</t>
  </si>
  <si>
    <t>PERF1197_CUST_084852</t>
  </si>
  <si>
    <t>PERF1197_CUST_084851</t>
  </si>
  <si>
    <t>PERF1197_CUST_084850</t>
  </si>
  <si>
    <t>PERF1197_CUST_084849</t>
  </si>
  <si>
    <t>PERF1197_CUST_084848</t>
  </si>
  <si>
    <t>PERF1197_CUST_084847</t>
  </si>
  <si>
    <t>PERF1197_CUST_084846</t>
  </si>
  <si>
    <t>PERF1197_CUST_084845</t>
  </si>
  <si>
    <t>PERF1197_CUST_084844</t>
  </si>
  <si>
    <t>PERF1197_CUST_084843</t>
  </si>
  <si>
    <t>PERF1197_CUST_084842</t>
  </si>
  <si>
    <t>PERF1197_CUST_084841</t>
  </si>
  <si>
    <t>PERF1197_CUST_084840</t>
  </si>
  <si>
    <t>PERF1197_CUST_084839</t>
  </si>
  <si>
    <t>PERF1197_CUST_084838</t>
  </si>
  <si>
    <t>PERF1197_CUST_084837</t>
  </si>
  <si>
    <t>PERF1197_CUST_084836</t>
  </si>
  <si>
    <t>PERF1197_CUST_084835</t>
  </si>
  <si>
    <t>PERF1197_CUST_084834</t>
  </si>
  <si>
    <t>PERF1197_CUST_084833</t>
  </si>
  <si>
    <t>PERF1197_CUST_084832</t>
  </si>
  <si>
    <t>PERF1197_CUST_084831</t>
  </si>
  <si>
    <t>PERF1197_CUST_084830</t>
  </si>
  <si>
    <t>PERF1197_CUST_084829</t>
  </si>
  <si>
    <t>PERF1197_CUST_084828</t>
  </si>
  <si>
    <t>PERF1197_CUST_084827</t>
  </si>
  <si>
    <t>PERF1197_CUST_084826</t>
  </si>
  <si>
    <t>PERF1197_CUST_084825</t>
  </si>
  <si>
    <t>PERF1197_CUST_084824</t>
  </si>
  <si>
    <t>PERF1197_CUST_084823</t>
  </si>
  <si>
    <t>PERF1197_CUST_084822</t>
  </si>
  <si>
    <t>PERF1197_CUST_084821</t>
  </si>
  <si>
    <t>PERF1197_CUST_084820</t>
  </si>
  <si>
    <t>PERF1197_CUST_084819</t>
  </si>
  <si>
    <t>PERF1197_CUST_084818</t>
  </si>
  <si>
    <t>PERF1197_CUST_084817</t>
  </si>
  <si>
    <t>PERF1197_CUST_084816</t>
  </si>
  <si>
    <t>PERF1197_CUST_084815</t>
  </si>
  <si>
    <t>PERF1197_CUST_084814</t>
  </si>
  <si>
    <t>PERF1197_CUST_084813</t>
  </si>
  <si>
    <t>PERF1197_CUST_084812</t>
  </si>
  <si>
    <t>PERF1197_CUST_084811</t>
  </si>
  <si>
    <t>PERF1197_CUST_084810</t>
  </si>
  <si>
    <t>PERF1197_CUST_084809</t>
  </si>
  <si>
    <t>PERF1197_CUST_084808</t>
  </si>
  <si>
    <t>PERF1197_CUST_084807</t>
  </si>
  <si>
    <t>PERF1197_CUST_084806</t>
  </si>
  <si>
    <t>PERF1197_CUST_084805</t>
  </si>
  <si>
    <t>PERF1197_CUST_084804</t>
  </si>
  <si>
    <t>PERF1197_CUST_084803</t>
  </si>
  <si>
    <t>PERF1197_CUST_084802</t>
  </si>
  <si>
    <t>PERF1197_CUST_084801</t>
  </si>
  <si>
    <t>PERF1197_CUST_084800</t>
  </si>
  <si>
    <t>PERF1197_CUST_084799</t>
  </si>
  <si>
    <t>PERF1197_CUST_084798</t>
  </si>
  <si>
    <t>PERF1197_CUST_084797</t>
  </si>
  <si>
    <t>PERF1197_CUST_084796</t>
  </si>
  <si>
    <t>PERF1197_CUST_084795</t>
  </si>
  <si>
    <t>PERF1197_CUST_084794</t>
  </si>
  <si>
    <t>PERF1197_CUST_084793</t>
  </si>
  <si>
    <t>PERF1197_CUST_084792</t>
  </si>
  <si>
    <t>PERF1197_CUST_084791</t>
  </si>
  <si>
    <t>PERF1197_CUST_084790</t>
  </si>
  <si>
    <t>PERF1197_CUST_084789</t>
  </si>
  <si>
    <t>PERF1197_CUST_084788</t>
  </si>
  <si>
    <t>PERF1197_CUST_084787</t>
  </si>
  <si>
    <t>PERF1197_CUST_084786</t>
  </si>
  <si>
    <t>PERF1197_CUST_084785</t>
  </si>
  <si>
    <t>PERF1197_CUST_084784</t>
  </si>
  <si>
    <t>PERF1197_CUST_084783</t>
  </si>
  <si>
    <t>PERF1197_CUST_084782</t>
  </si>
  <si>
    <t>PERF1197_CUST_084781</t>
  </si>
  <si>
    <t>PERF1197_CUST_084780</t>
  </si>
  <si>
    <t>PERF1197_CUST_084779</t>
  </si>
  <si>
    <t>PERF1197_CUST_084778</t>
  </si>
  <si>
    <t>PERF1197_CUST_084777</t>
  </si>
  <si>
    <t>PERF1197_CUST_084776</t>
  </si>
  <si>
    <t>PERF1197_CUST_084775</t>
  </si>
  <si>
    <t>PERF1197_CUST_084774</t>
  </si>
  <si>
    <t>PERF1197_CUST_084773</t>
  </si>
  <si>
    <t>PERF1197_CUST_084772</t>
  </si>
  <si>
    <t>PERF1197_CUST_084771</t>
  </si>
  <si>
    <t>PERF1197_CUST_084770</t>
  </si>
  <si>
    <t>PERF1197_CUST_084769</t>
  </si>
  <si>
    <t>PERF1197_CUST_084768</t>
  </si>
  <si>
    <t>PERF1197_CUST_084767</t>
  </si>
  <si>
    <t>PERF1197_CUST_084766</t>
  </si>
  <si>
    <t>PERF1197_CUST_084765</t>
  </si>
  <si>
    <t>PERF1197_CUST_084764</t>
  </si>
  <si>
    <t>PERF1197_CUST_084763</t>
  </si>
  <si>
    <t>PERF1197_CUST_084762</t>
  </si>
  <si>
    <t>PERF1197_CUST_084761</t>
  </si>
  <si>
    <t>PERF1197_CUST_084760</t>
  </si>
  <si>
    <t>PERF1197_CUST_084759</t>
  </si>
  <si>
    <t>PERF1197_CUST_084758</t>
  </si>
  <si>
    <t>PERF1197_CUST_084757</t>
  </si>
  <si>
    <t>PERF1197_CUST_084756</t>
  </si>
  <si>
    <t>PERF1197_CUST_084755</t>
  </si>
  <si>
    <t>PERF1197_CUST_084754</t>
  </si>
  <si>
    <t>PERF1197_CUST_084753</t>
  </si>
  <si>
    <t>PERF1197_CUST_084752</t>
  </si>
  <si>
    <t>PERF1197_CUST_084751</t>
  </si>
  <si>
    <t>PERF1197_CUST_084750</t>
  </si>
  <si>
    <t>PERF1197_CUST_084749</t>
  </si>
  <si>
    <t>PERF1197_CUST_084748</t>
  </si>
  <si>
    <t>PERF1197_CUST_084747</t>
  </si>
  <si>
    <t>PERF1197_CUST_084746</t>
  </si>
  <si>
    <t>PERF1197_CUST_084745</t>
  </si>
  <si>
    <t>PERF1197_CUST_084744</t>
  </si>
  <si>
    <t>PERF1197_CUST_084743</t>
  </si>
  <si>
    <t>PERF1197_CUST_084742</t>
  </si>
  <si>
    <t>PERF1197_CUST_084741</t>
  </si>
  <si>
    <t>PERF1197_CUST_084740</t>
  </si>
  <si>
    <t>PERF1197_CUST_084739</t>
  </si>
  <si>
    <t>PERF1197_CUST_084738</t>
  </si>
  <si>
    <t>PERF1197_CUST_084737</t>
  </si>
  <si>
    <t>PERF1197_CUST_084736</t>
  </si>
  <si>
    <t>PERF1197_CUST_084735</t>
  </si>
  <si>
    <t>PERF1197_CUST_084734</t>
  </si>
  <si>
    <t>PERF1197_CUST_084733</t>
  </si>
  <si>
    <t>PERF1197_CUST_084732</t>
  </si>
  <si>
    <t>PERF1197_CUST_084731</t>
  </si>
  <si>
    <t>PERF1197_CUST_084730</t>
  </si>
  <si>
    <t>PERF1197_CUST_084729</t>
  </si>
  <si>
    <t>PERF1197_CUST_084728</t>
  </si>
  <si>
    <t>PERF1197_CUST_084727</t>
  </si>
  <si>
    <t>PERF1197_CUST_084726</t>
  </si>
  <si>
    <t>PERF1197_CUST_084725</t>
  </si>
  <si>
    <t>PERF1197_CUST_084724</t>
  </si>
  <si>
    <t>PERF1197_CUST_084723</t>
  </si>
  <si>
    <t>PERF1197_CUST_084722</t>
  </si>
  <si>
    <t>PERF1197_CUST_084721</t>
  </si>
  <si>
    <t>PERF1197_CUST_084720</t>
  </si>
  <si>
    <t>PERF1197_CUST_084719</t>
  </si>
  <si>
    <t>PERF1197_CUST_084718</t>
  </si>
  <si>
    <t>PERF1197_CUST_084717</t>
  </si>
  <si>
    <t>PERF1197_CUST_084716</t>
  </si>
  <si>
    <t>PERF1197_CUST_084715</t>
  </si>
  <si>
    <t>PERF1197_CUST_084714</t>
  </si>
  <si>
    <t>PERF1197_CUST_084713</t>
  </si>
  <si>
    <t>PERF1197_CUST_084712</t>
  </si>
  <si>
    <t>PERF1197_CUST_084711</t>
  </si>
  <si>
    <t>PERF1197_CUST_084710</t>
  </si>
  <si>
    <t>PERF1197_CUST_084709</t>
  </si>
  <si>
    <t>PERF1197_CUST_084708</t>
  </si>
  <si>
    <t>PERF1197_CUST_084707</t>
  </si>
  <si>
    <t>PERF1197_CUST_084706</t>
  </si>
  <si>
    <t>PERF1197_CUST_084705</t>
  </si>
  <si>
    <t>PERF1197_CUST_084704</t>
  </si>
  <si>
    <t>PERF1197_CUST_084703</t>
  </si>
  <si>
    <t>PERF1197_CUST_084702</t>
  </si>
  <si>
    <t>PERF1197_CUST_084701</t>
  </si>
  <si>
    <t>PERF1197_CUST_084700</t>
  </si>
  <si>
    <t>PERF1197_CUST_084699</t>
  </si>
  <si>
    <t>PERF1197_CUST_084698</t>
  </si>
  <si>
    <t>PERF1197_CUST_084697</t>
  </si>
  <si>
    <t>PERF1197_CUST_084696</t>
  </si>
  <si>
    <t>PERF1197_CUST_084695</t>
  </si>
  <si>
    <t>PERF1197_CUST_084694</t>
  </si>
  <si>
    <t>PERF1197_CUST_084693</t>
  </si>
  <si>
    <t>PERF1197_CUST_084692</t>
  </si>
  <si>
    <t>PERF1197_CUST_084691</t>
  </si>
  <si>
    <t>PERF1197_CUST_084690</t>
  </si>
  <si>
    <t>PERF1197_CUST_084689</t>
  </si>
  <si>
    <t>PERF1197_CUST_084688</t>
  </si>
  <si>
    <t>PERF1197_CUST_084687</t>
  </si>
  <si>
    <t>PERF1197_CUST_084686</t>
  </si>
  <si>
    <t>PERF1197_CUST_084685</t>
  </si>
  <si>
    <t>PERF1197_CUST_084684</t>
  </si>
  <si>
    <t>PERF1197_CUST_084683</t>
  </si>
  <si>
    <t>PERF1197_CUST_084682</t>
  </si>
  <si>
    <t>PERF1197_CUST_084681</t>
  </si>
  <si>
    <t>PERF1197_CUST_084680</t>
  </si>
  <si>
    <t>PERF1197_CUST_084679</t>
  </si>
  <si>
    <t>PERF1197_CUST_084678</t>
  </si>
  <si>
    <t>PERF1197_CUST_084677</t>
  </si>
  <si>
    <t>PERF1197_CUST_084676</t>
  </si>
  <si>
    <t>PERF1197_CUST_084675</t>
  </si>
  <si>
    <t>PERF1197_CUST_084674</t>
  </si>
  <si>
    <t>PERF1197_CUST_084673</t>
  </si>
  <si>
    <t>PERF1197_CUST_084672</t>
  </si>
  <si>
    <t>PERF1197_CUST_084671</t>
  </si>
  <si>
    <t>PERF1197_CUST_084670</t>
  </si>
  <si>
    <t>PERF1197_CUST_084669</t>
  </si>
  <si>
    <t>PERF1197_CUST_084668</t>
  </si>
  <si>
    <t>PERF1197_CUST_084667</t>
  </si>
  <si>
    <t>PERF1197_CUST_084666</t>
  </si>
  <si>
    <t>PERF1197_CUST_084665</t>
  </si>
  <si>
    <t>PERF1197_CUST_084664</t>
  </si>
  <si>
    <t>PERF1197_CUST_084663</t>
  </si>
  <si>
    <t>PERF1197_CUST_084662</t>
  </si>
  <si>
    <t>PERF1197_CUST_084661</t>
  </si>
  <si>
    <t>PERF1197_CUST_084660</t>
  </si>
  <si>
    <t>PERF1197_CUST_084659</t>
  </si>
  <si>
    <t>PERF1197_CUST_084658</t>
  </si>
  <si>
    <t>PERF1197_CUST_084657</t>
  </si>
  <si>
    <t>PERF1197_CUST_084656</t>
  </si>
  <si>
    <t>PERF1197_CUST_084655</t>
  </si>
  <si>
    <t>PERF1197_CUST_084654</t>
  </si>
  <si>
    <t>PERF1197_CUST_084653</t>
  </si>
  <si>
    <t>PERF1197_CUST_084652</t>
  </si>
  <si>
    <t>PERF1197_CUST_084651</t>
  </si>
  <si>
    <t>PERF1197_CUST_084650</t>
  </si>
  <si>
    <t>PERF1197_CUST_084649</t>
  </si>
  <si>
    <t>PERF1197_CUST_084648</t>
  </si>
  <si>
    <t>PERF1197_CUST_084647</t>
  </si>
  <si>
    <t>PERF1197_CUST_084646</t>
  </si>
  <si>
    <t>PERF1197_CUST_084645</t>
  </si>
  <si>
    <t>PERF1197_CUST_084644</t>
  </si>
  <si>
    <t>PERF1197_CUST_084643</t>
  </si>
  <si>
    <t>PERF1197_CUST_084642</t>
  </si>
  <si>
    <t>PERF1197_CUST_084641</t>
  </si>
  <si>
    <t>PERF1197_CUST_084640</t>
  </si>
  <si>
    <t>PERF1197_CUST_084639</t>
  </si>
  <si>
    <t>PERF1197_CUST_084638</t>
  </si>
  <si>
    <t>PERF1197_CUST_084637</t>
  </si>
  <si>
    <t>PERF1197_CUST_084636</t>
  </si>
  <si>
    <t>PERF1197_CUST_084635</t>
  </si>
  <si>
    <t>PERF1197_CUST_084634</t>
  </si>
  <si>
    <t>PERF1197_CUST_084633</t>
  </si>
  <si>
    <t>PERF1197_CUST_084632</t>
  </si>
  <si>
    <t>PERF1197_CUST_084631</t>
  </si>
  <si>
    <t>PERF1197_CUST_084630</t>
  </si>
  <si>
    <t>PERF1197_CUST_084629</t>
  </si>
  <si>
    <t>PERF1197_CUST_084628</t>
  </si>
  <si>
    <t>PERF1197_CUST_084627</t>
  </si>
  <si>
    <t>PERF1197_CUST_084626</t>
  </si>
  <si>
    <t>PERF1197_CUST_084625</t>
  </si>
  <si>
    <t>PERF1197_CUST_084624</t>
  </si>
  <si>
    <t>PERF1197_CUST_084623</t>
  </si>
  <si>
    <t>PERF1197_CUST_084622</t>
  </si>
  <si>
    <t>PERF1197_CUST_084621</t>
  </si>
  <si>
    <t>PERF1197_CUST_084620</t>
  </si>
  <si>
    <t>PERF1197_CUST_084619</t>
  </si>
  <si>
    <t>PERF1197_CUST_084618</t>
  </si>
  <si>
    <t>PERF1197_CUST_084617</t>
  </si>
  <si>
    <t>PERF1197_CUST_084616</t>
  </si>
  <si>
    <t>PERF1197_CUST_084615</t>
  </si>
  <si>
    <t>PERF1197_CUST_084614</t>
  </si>
  <si>
    <t>PERF1197_CUST_084613</t>
  </si>
  <si>
    <t>PERF1197_CUST_084612</t>
  </si>
  <si>
    <t>PERF1197_CUST_084611</t>
  </si>
  <si>
    <t>PERF1197_CUST_084610</t>
  </si>
  <si>
    <t>PERF1197_CUST_084609</t>
  </si>
  <si>
    <t>PERF1197_CUST_084608</t>
  </si>
  <si>
    <t>PERF1197_CUST_084607</t>
  </si>
  <si>
    <t>PERF1197_CUST_084606</t>
  </si>
  <si>
    <t>PERF1197_CUST_084605</t>
  </si>
  <si>
    <t>PERF1197_CUST_084604</t>
  </si>
  <si>
    <t>PERF1197_CUST_084603</t>
  </si>
  <si>
    <t>PERF1197_CUST_084602</t>
  </si>
  <si>
    <t>PERF1197_CUST_084601</t>
  </si>
  <si>
    <t>PERF1197_CUST_084600</t>
  </si>
  <si>
    <t>PERF1197_CUST_084599</t>
  </si>
  <si>
    <t>PERF1197_CUST_084598</t>
  </si>
  <si>
    <t>PERF1197_CUST_084597</t>
  </si>
  <si>
    <t>PERF1197_CUST_084596</t>
  </si>
  <si>
    <t>PERF1197_CUST_084595</t>
  </si>
  <si>
    <t>PERF1197_CUST_084594</t>
  </si>
  <si>
    <t>PERF1197_CUST_084593</t>
  </si>
  <si>
    <t>PERF1197_CUST_084592</t>
  </si>
  <si>
    <t>PERF1197_CUST_084591</t>
  </si>
  <si>
    <t>PERF1197_CUST_084590</t>
  </si>
  <si>
    <t>PERF1197_CUST_084589</t>
  </si>
  <si>
    <t>PERF1197_CUST_084588</t>
  </si>
  <si>
    <t>PERF1197_CUST_084587</t>
  </si>
  <si>
    <t>PERF1197_CUST_084586</t>
  </si>
  <si>
    <t>PERF1197_CUST_084585</t>
  </si>
  <si>
    <t>PERF1197_CUST_084584</t>
  </si>
  <si>
    <t>PERF1197_CUST_084583</t>
  </si>
  <si>
    <t>PERF1197_CUST_084582</t>
  </si>
  <si>
    <t>PERF1197_CUST_084581</t>
  </si>
  <si>
    <t>PERF1197_CUST_084580</t>
  </si>
  <si>
    <t>PERF1197_CUST_084579</t>
  </si>
  <si>
    <t>PERF1197_CUST_084578</t>
  </si>
  <si>
    <t>PERF1197_CUST_084577</t>
  </si>
  <si>
    <t>PERF1197_CUST_084576</t>
  </si>
  <si>
    <t>PERF1197_CUST_084575</t>
  </si>
  <si>
    <t>PERF1197_CUST_084574</t>
  </si>
  <si>
    <t>PERF1197_CUST_084573</t>
  </si>
  <si>
    <t>PERF1197_CUST_084572</t>
  </si>
  <si>
    <t>PERF1197_CUST_084571</t>
  </si>
  <si>
    <t>PERF1197_CUST_084570</t>
  </si>
  <si>
    <t>PERF1197_CUST_084569</t>
  </si>
  <si>
    <t>PERF1197_CUST_084568</t>
  </si>
  <si>
    <t>PERF1197_CUST_084567</t>
  </si>
  <si>
    <t>PERF1197_CUST_084566</t>
  </si>
  <si>
    <t>PERF1197_CUST_084565</t>
  </si>
  <si>
    <t>PERF1197_CUST_084564</t>
  </si>
  <si>
    <t>PERF1197_CUST_084563</t>
  </si>
  <si>
    <t>PERF1197_CUST_084562</t>
  </si>
  <si>
    <t>PERF1197_CUST_084561</t>
  </si>
  <si>
    <t>PERF1197_CUST_084560</t>
  </si>
  <si>
    <t>PERF1197_CUST_084559</t>
  </si>
  <si>
    <t>PERF1197_CUST_084558</t>
  </si>
  <si>
    <t>PERF1197_CUST_084557</t>
  </si>
  <si>
    <t>PERF1197_CUST_084556</t>
  </si>
  <si>
    <t>PERF1197_CUST_084555</t>
  </si>
  <si>
    <t>PERF1197_CUST_084554</t>
  </si>
  <si>
    <t>PERF1197_CUST_084553</t>
  </si>
  <si>
    <t>PERF1197_CUST_084552</t>
  </si>
  <si>
    <t>PERF1197_CUST_084551</t>
  </si>
  <si>
    <t>PERF1197_CUST_084550</t>
  </si>
  <si>
    <t>PERF1197_CUST_084549</t>
  </si>
  <si>
    <t>PERF1197_CUST_084548</t>
  </si>
  <si>
    <t>PERF1197_CUST_084547</t>
  </si>
  <si>
    <t>PERF1197_CUST_084546</t>
  </si>
  <si>
    <t>PERF1197_CUST_084545</t>
  </si>
  <si>
    <t>PERF1197_CUST_084544</t>
  </si>
  <si>
    <t>PERF1197_CUST_084543</t>
  </si>
  <si>
    <t>PERF1197_CUST_084542</t>
  </si>
  <si>
    <t>PERF1197_CUST_084541</t>
  </si>
  <si>
    <t>PERF1197_CUST_084540</t>
  </si>
  <si>
    <t>PERF1197_CUST_084539</t>
  </si>
  <si>
    <t>PERF1197_CUST_084538</t>
  </si>
  <si>
    <t>PERF1197_CUST_084537</t>
  </si>
  <si>
    <t>PERF1197_CUST_084536</t>
  </si>
  <si>
    <t>PERF1197_CUST_084535</t>
  </si>
  <si>
    <t>PERF1197_CUST_084534</t>
  </si>
  <si>
    <t>PERF1197_CUST_084533</t>
  </si>
  <si>
    <t>PERF1197_CUST_084532</t>
  </si>
  <si>
    <t>PERF1197_CUST_084531</t>
  </si>
  <si>
    <t>PERF1197_CUST_084530</t>
  </si>
  <si>
    <t>PERF1197_CUST_084529</t>
  </si>
  <si>
    <t>PERF1197_CUST_084528</t>
  </si>
  <si>
    <t>PERF1197_CUST_084527</t>
  </si>
  <si>
    <t>PERF1197_CUST_084526</t>
  </si>
  <si>
    <t>PERF1197_CUST_084525</t>
  </si>
  <si>
    <t>PERF1197_CUST_084524</t>
  </si>
  <si>
    <t>PERF1197_CUST_084523</t>
  </si>
  <si>
    <t>PERF1197_CUST_084522</t>
  </si>
  <si>
    <t>PERF1197_CUST_084521</t>
  </si>
  <si>
    <t>PERF1197_CUST_084520</t>
  </si>
  <si>
    <t>PERF1197_CUST_084519</t>
  </si>
  <si>
    <t>PERF1197_CUST_084518</t>
  </si>
  <si>
    <t>PERF1197_CUST_084517</t>
  </si>
  <si>
    <t>PERF1197_CUST_084516</t>
  </si>
  <si>
    <t>PERF1197_CUST_084515</t>
  </si>
  <si>
    <t>PERF1197_CUST_084514</t>
  </si>
  <si>
    <t>PERF1197_CUST_084513</t>
  </si>
  <si>
    <t>PERF1197_CUST_084512</t>
  </si>
  <si>
    <t>PERF1197_CUST_084511</t>
  </si>
  <si>
    <t>PERF1197_CUST_084510</t>
  </si>
  <si>
    <t>PERF1197_CUST_084509</t>
  </si>
  <si>
    <t>PERF1197_CUST_084508</t>
  </si>
  <si>
    <t>PERF1197_CUST_084507</t>
  </si>
  <si>
    <t>PERF1197_CUST_084506</t>
  </si>
  <si>
    <t>PERF1197_CUST_084505</t>
  </si>
  <si>
    <t>PERF1197_CUST_084504</t>
  </si>
  <si>
    <t>PERF1197_CUST_084503</t>
  </si>
  <si>
    <t>PERF1197_CUST_084502</t>
  </si>
  <si>
    <t>PERF1197_CUST_084501</t>
  </si>
  <si>
    <t>PERF1197_CUST_084500</t>
  </si>
  <si>
    <t>PERF1197_CUST_084499</t>
  </si>
  <si>
    <t>PERF1197_CUST_084498</t>
  </si>
  <si>
    <t>PERF1197_CUST_084497</t>
  </si>
  <si>
    <t>PERF1197_CUST_084496</t>
  </si>
  <si>
    <t>PERF1197_CUST_084495</t>
  </si>
  <si>
    <t>PERF1197_CUST_084494</t>
  </si>
  <si>
    <t>PERF1197_CUST_084493</t>
  </si>
  <si>
    <t>PERF1197_CUST_084492</t>
  </si>
  <si>
    <t>PERF1197_CUST_084491</t>
  </si>
  <si>
    <t>PERF1197_CUST_084490</t>
  </si>
  <si>
    <t>PERF1197_CUST_084489</t>
  </si>
  <si>
    <t>PERF1197_CUST_084488</t>
  </si>
  <si>
    <t>PERF1197_CUST_084487</t>
  </si>
  <si>
    <t>PERF1197_CUST_084486</t>
  </si>
  <si>
    <t>PERF1197_CUST_084485</t>
  </si>
  <si>
    <t>PERF1197_CUST_084484</t>
  </si>
  <si>
    <t>PERF1197_CUST_084483</t>
  </si>
  <si>
    <t>PERF1197_CUST_084482</t>
  </si>
  <si>
    <t>PERF1197_CUST_084481</t>
  </si>
  <si>
    <t>PERF1197_CUST_084480</t>
  </si>
  <si>
    <t>PERF1197_CUST_084479</t>
  </si>
  <si>
    <t>PERF1197_CUST_084478</t>
  </si>
  <si>
    <t>PERF1197_CUST_084477</t>
  </si>
  <si>
    <t>PERF1197_CUST_084476</t>
  </si>
  <si>
    <t>PERF1197_CUST_084475</t>
  </si>
  <si>
    <t>PERF1197_CUST_084474</t>
  </si>
  <si>
    <t>PERF1197_CUST_084473</t>
  </si>
  <si>
    <t>PERF1197_CUST_084472</t>
  </si>
  <si>
    <t>PERF1197_CUST_084471</t>
  </si>
  <si>
    <t>PERF1197_CUST_084470</t>
  </si>
  <si>
    <t>PERF1197_CUST_084469</t>
  </si>
  <si>
    <t>PERF1197_CUST_084468</t>
  </si>
  <si>
    <t>PERF1197_CUST_084467</t>
  </si>
  <si>
    <t>PERF1197_CUST_084466</t>
  </si>
  <si>
    <t>PERF1197_CUST_084465</t>
  </si>
  <si>
    <t>PERF1197_CUST_084464</t>
  </si>
  <si>
    <t>PERF1197_CUST_084463</t>
  </si>
  <si>
    <t>PERF1197_CUST_084462</t>
  </si>
  <si>
    <t>PERF1197_CUST_084461</t>
  </si>
  <si>
    <t>PERF1197_CUST_084460</t>
  </si>
  <si>
    <t>PERF1197_CUST_084459</t>
  </si>
  <si>
    <t>PERF1197_CUST_084458</t>
  </si>
  <si>
    <t>PERF1197_CUST_084457</t>
  </si>
  <si>
    <t>PERF1197_CUST_084456</t>
  </si>
  <si>
    <t>PERF1197_CUST_084455</t>
  </si>
  <si>
    <t>PERF1197_CUST_084454</t>
  </si>
  <si>
    <t>PERF1197_CUST_084453</t>
  </si>
  <si>
    <t>PERF1197_CUST_084452</t>
  </si>
  <si>
    <t>PERF1197_CUST_084451</t>
  </si>
  <si>
    <t>PERF1197_CUST_084450</t>
  </si>
  <si>
    <t>PERF1197_CUST_084449</t>
  </si>
  <si>
    <t>PERF1197_CUST_084448</t>
  </si>
  <si>
    <t>PERF1197_CUST_084447</t>
  </si>
  <si>
    <t>PERF1197_CUST_084446</t>
  </si>
  <si>
    <t>PERF1197_CUST_084445</t>
  </si>
  <si>
    <t>PERF1197_CUST_084444</t>
  </si>
  <si>
    <t>PERF1197_CUST_084443</t>
  </si>
  <si>
    <t>PERF1197_CUST_084442</t>
  </si>
  <si>
    <t>PERF1197_CUST_084441</t>
  </si>
  <si>
    <t>PERF1197_CUST_084440</t>
  </si>
  <si>
    <t>PERF1197_CUST_084439</t>
  </si>
  <si>
    <t>PERF1197_CUST_084438</t>
  </si>
  <si>
    <t>PERF1197_CUST_084437</t>
  </si>
  <si>
    <t>PERF1197_CUST_084436</t>
  </si>
  <si>
    <t>PERF1197_CUST_084435</t>
  </si>
  <si>
    <t>PERF1197_CUST_084434</t>
  </si>
  <si>
    <t>PERF1197_CUST_084433</t>
  </si>
  <si>
    <t>PERF1197_CUST_084432</t>
  </si>
  <si>
    <t>PERF1197_CUST_084431</t>
  </si>
  <si>
    <t>PERF1197_CUST_084430</t>
  </si>
  <si>
    <t>PERF1197_CUST_084429</t>
  </si>
  <si>
    <t>PERF1197_CUST_084428</t>
  </si>
  <si>
    <t>PERF1197_CUST_084427</t>
  </si>
  <si>
    <t>PERF1197_CUST_084426</t>
  </si>
  <si>
    <t>PERF1197_CUST_084425</t>
  </si>
  <si>
    <t>PERF1197_CUST_084424</t>
  </si>
  <si>
    <t>PERF1197_CUST_084423</t>
  </si>
  <si>
    <t>PERF1197_CUST_084422</t>
  </si>
  <si>
    <t>PERF1197_CUST_084421</t>
  </si>
  <si>
    <t>PERF1197_CUST_084420</t>
  </si>
  <si>
    <t>PERF1197_CUST_084419</t>
  </si>
  <si>
    <t>PERF1197_CUST_084418</t>
  </si>
  <si>
    <t>PERF1197_CUST_084417</t>
  </si>
  <si>
    <t>PERF1197_CUST_084416</t>
  </si>
  <si>
    <t>PERF1197_CUST_084415</t>
  </si>
  <si>
    <t>PERF1197_CUST_084414</t>
  </si>
  <si>
    <t>PERF1197_CUST_084413</t>
  </si>
  <si>
    <t>PERF1197_CUST_084412</t>
  </si>
  <si>
    <t>PERF1197_CUST_084411</t>
  </si>
  <si>
    <t>PERF1197_CUST_084410</t>
  </si>
  <si>
    <t>PERF1197_CUST_084409</t>
  </si>
  <si>
    <t>PERF1197_CUST_084408</t>
  </si>
  <si>
    <t>PERF1197_CUST_084407</t>
  </si>
  <si>
    <t>PERF1197_CUST_084406</t>
  </si>
  <si>
    <t>PERF1197_CUST_084405</t>
  </si>
  <si>
    <t>PERF1197_CUST_084404</t>
  </si>
  <si>
    <t>PERF1197_CUST_084403</t>
  </si>
  <si>
    <t>PERF1197_CUST_084402</t>
  </si>
  <si>
    <t>PERF1197_CUST_084401</t>
  </si>
  <si>
    <t>PERF1197_CUST_084400</t>
  </si>
  <si>
    <t>PERF1197_CUST_084399</t>
  </si>
  <si>
    <t>PERF1197_CUST_084398</t>
  </si>
  <si>
    <t>PERF1197_CUST_084397</t>
  </si>
  <si>
    <t>PERF1197_CUST_084396</t>
  </si>
  <si>
    <t>PERF1197_CUST_084395</t>
  </si>
  <si>
    <t>PERF1197_CUST_084394</t>
  </si>
  <si>
    <t>PERF1197_CUST_084393</t>
  </si>
  <si>
    <t>PERF1197_CUST_084392</t>
  </si>
  <si>
    <t>PERF1197_CUST_084391</t>
  </si>
  <si>
    <t>PERF1197_CUST_084390</t>
  </si>
  <si>
    <t>PERF1197_CUST_084389</t>
  </si>
  <si>
    <t>PERF1197_CUST_084388</t>
  </si>
  <si>
    <t>PERF1197_CUST_084387</t>
  </si>
  <si>
    <t>PERF1197_CUST_084386</t>
  </si>
  <si>
    <t>PERF1197_CUST_084385</t>
  </si>
  <si>
    <t>PERF1197_CUST_084384</t>
  </si>
  <si>
    <t>PERF1197_CUST_084383</t>
  </si>
  <si>
    <t>PERF1197_CUST_084382</t>
  </si>
  <si>
    <t>PERF1197_CUST_084381</t>
  </si>
  <si>
    <t>PERF1197_CUST_084380</t>
  </si>
  <si>
    <t>PERF1197_CUST_084379</t>
  </si>
  <si>
    <t>PERF1197_CUST_084378</t>
  </si>
  <si>
    <t>PERF1197_CUST_084377</t>
  </si>
  <si>
    <t>PERF1197_CUST_084376</t>
  </si>
  <si>
    <t>PERF1197_CUST_084375</t>
  </si>
  <si>
    <t>PERF1197_CUST_084374</t>
  </si>
  <si>
    <t>PERF1197_CUST_084373</t>
  </si>
  <si>
    <t>PERF1197_CUST_084372</t>
  </si>
  <si>
    <t>PERF1197_CUST_084371</t>
  </si>
  <si>
    <t>PERF1197_CUST_084370</t>
  </si>
  <si>
    <t>PERF1197_CUST_084369</t>
  </si>
  <si>
    <t>PERF1197_CUST_084368</t>
  </si>
  <si>
    <t>PERF1197_CUST_084367</t>
  </si>
  <si>
    <t>PERF1197_CUST_084366</t>
  </si>
  <si>
    <t>PERF1197_CUST_084365</t>
  </si>
  <si>
    <t>PERF1197_CUST_084364</t>
  </si>
  <si>
    <t>PERF1197_CUST_084363</t>
  </si>
  <si>
    <t>PERF1197_CUST_084362</t>
  </si>
  <si>
    <t>PERF1197_CUST_084361</t>
  </si>
  <si>
    <t>PERF1197_CUST_084360</t>
  </si>
  <si>
    <t>PERF1197_CUST_084359</t>
  </si>
  <si>
    <t>PERF1197_CUST_084358</t>
  </si>
  <si>
    <t>PERF1197_CUST_084357</t>
  </si>
  <si>
    <t>PERF1197_CUST_084356</t>
  </si>
  <si>
    <t>PERF1197_CUST_084355</t>
  </si>
  <si>
    <t>PERF1197_CUST_084354</t>
  </si>
  <si>
    <t>PERF1197_CUST_084353</t>
  </si>
  <si>
    <t>PERF1197_CUST_084352</t>
  </si>
  <si>
    <t>PERF1197_CUST_084351</t>
  </si>
  <si>
    <t>PERF1197_CUST_084350</t>
  </si>
  <si>
    <t>PERF1197_CUST_084349</t>
  </si>
  <si>
    <t>PERF1197_CUST_084348</t>
  </si>
  <si>
    <t>PERF1197_CUST_084347</t>
  </si>
  <si>
    <t>PERF1197_CUST_084346</t>
  </si>
  <si>
    <t>PERF1197_CUST_084345</t>
  </si>
  <si>
    <t>PERF1197_CUST_084344</t>
  </si>
  <si>
    <t>PERF1197_CUST_084343</t>
  </si>
  <si>
    <t>PERF1197_CUST_084342</t>
  </si>
  <si>
    <t>PERF1197_CUST_084341</t>
  </si>
  <si>
    <t>PERF1197_CUST_084340</t>
  </si>
  <si>
    <t>PERF1197_CUST_084339</t>
  </si>
  <si>
    <t>PERF1197_CUST_084338</t>
  </si>
  <si>
    <t>PERF1197_CUST_084337</t>
  </si>
  <si>
    <t>PERF1197_CUST_084336</t>
  </si>
  <si>
    <t>PERF1197_CUST_084335</t>
  </si>
  <si>
    <t>PERF1197_CUST_084334</t>
  </si>
  <si>
    <t>PERF1197_CUST_084333</t>
  </si>
  <si>
    <t>PERF1197_CUST_084332</t>
  </si>
  <si>
    <t>PERF1197_CUST_084331</t>
  </si>
  <si>
    <t>PERF1197_CUST_084330</t>
  </si>
  <si>
    <t>PERF1197_CUST_084329</t>
  </si>
  <si>
    <t>PERF1197_CUST_084328</t>
  </si>
  <si>
    <t>PERF1197_CUST_084327</t>
  </si>
  <si>
    <t>PERF1197_CUST_084326</t>
  </si>
  <si>
    <t>PERF1197_CUST_084325</t>
  </si>
  <si>
    <t>PERF1197_CUST_084324</t>
  </si>
  <si>
    <t>PERF1197_CUST_084323</t>
  </si>
  <si>
    <t>PERF1197_CUST_084322</t>
  </si>
  <si>
    <t>PERF1197_CUST_084321</t>
  </si>
  <si>
    <t>PERF1197_CUST_084320</t>
  </si>
  <si>
    <t>PERF1197_CUST_084319</t>
  </si>
  <si>
    <t>PERF1197_CUST_084318</t>
  </si>
  <si>
    <t>PERF1197_CUST_084317</t>
  </si>
  <si>
    <t>PERF1197_CUST_084316</t>
  </si>
  <si>
    <t>PERF1197_CUST_084315</t>
  </si>
  <si>
    <t>PERF1197_CUST_084314</t>
  </si>
  <si>
    <t>PERF1197_CUST_084313</t>
  </si>
  <si>
    <t>PERF1197_CUST_084312</t>
  </si>
  <si>
    <t>PERF1197_CUST_084311</t>
  </si>
  <si>
    <t>PERF1197_CUST_084310</t>
  </si>
  <si>
    <t>PERF1197_CUST_084309</t>
  </si>
  <si>
    <t>PERF1197_CUST_084308</t>
  </si>
  <si>
    <t>PERF1197_CUST_084307</t>
  </si>
  <si>
    <t>PERF1197_CUST_084306</t>
  </si>
  <si>
    <t>PERF1197_CUST_084305</t>
  </si>
  <si>
    <t>PERF1197_CUST_084304</t>
  </si>
  <si>
    <t>PERF1197_CUST_084303</t>
  </si>
  <si>
    <t>PERF1197_CUST_084302</t>
  </si>
  <si>
    <t>PERF1197_CUST_084301</t>
  </si>
  <si>
    <t>PERF1197_CUST_084300</t>
  </si>
  <si>
    <t>PERF1197_CUST_084299</t>
  </si>
  <si>
    <t>PERF1197_CUST_084298</t>
  </si>
  <si>
    <t>PERF1197_CUST_084297</t>
  </si>
  <si>
    <t>PERF1197_CUST_084296</t>
  </si>
  <si>
    <t>PERF1197_CUST_084295</t>
  </si>
  <si>
    <t>PERF1197_CUST_084294</t>
  </si>
  <si>
    <t>PERF1197_CUST_084293</t>
  </si>
  <si>
    <t>PERF1197_CUST_084292</t>
  </si>
  <si>
    <t>PERF1197_CUST_084291</t>
  </si>
  <si>
    <t>PERF1197_CUST_084290</t>
  </si>
  <si>
    <t>PERF1197_CUST_084289</t>
  </si>
  <si>
    <t>PERF1197_CUST_084288</t>
  </si>
  <si>
    <t>PERF1197_CUST_084287</t>
  </si>
  <si>
    <t>PERF1197_CUST_084286</t>
  </si>
  <si>
    <t>PERF1197_CUST_084285</t>
  </si>
  <si>
    <t>PERF1197_CUST_084284</t>
  </si>
  <si>
    <t>PERF1197_CUST_084283</t>
  </si>
  <si>
    <t>PERF1197_CUST_084282</t>
  </si>
  <si>
    <t>PERF1197_CUST_084281</t>
  </si>
  <si>
    <t>PERF1197_CUST_084280</t>
  </si>
  <si>
    <t>PERF1197_CUST_084279</t>
  </si>
  <si>
    <t>PERF1197_CUST_084278</t>
  </si>
  <si>
    <t>PERF1197_CUST_084277</t>
  </si>
  <si>
    <t>PERF1197_CUST_084276</t>
  </si>
  <si>
    <t>PERF1197_CUST_084275</t>
  </si>
  <si>
    <t>PERF1197_CUST_084274</t>
  </si>
  <si>
    <t>PERF1197_CUST_084273</t>
  </si>
  <si>
    <t>PERF1197_CUST_084272</t>
  </si>
  <si>
    <t>PERF1197_CUST_084271</t>
  </si>
  <si>
    <t>PERF1197_CUST_084270</t>
  </si>
  <si>
    <t>PERF1197_CUST_084269</t>
  </si>
  <si>
    <t>PERF1197_CUST_084268</t>
  </si>
  <si>
    <t>PERF1197_CUST_084267</t>
  </si>
  <si>
    <t>PERF1197_CUST_084266</t>
  </si>
  <si>
    <t>PERF1197_CUST_084265</t>
  </si>
  <si>
    <t>PERF1197_CUST_084264</t>
  </si>
  <si>
    <t>PERF1197_CUST_084263</t>
  </si>
  <si>
    <t>PERF1197_CUST_084262</t>
  </si>
  <si>
    <t>PERF1197_CUST_084261</t>
  </si>
  <si>
    <t>PERF1197_CUST_084260</t>
  </si>
  <si>
    <t>PERF1197_CUST_084259</t>
  </si>
  <si>
    <t>PERF1197_CUST_084258</t>
  </si>
  <si>
    <t>PERF1197_CUST_084257</t>
  </si>
  <si>
    <t>PERF1197_CUST_084256</t>
  </si>
  <si>
    <t>PERF1197_CUST_084255</t>
  </si>
  <si>
    <t>PERF1197_CUST_084254</t>
  </si>
  <si>
    <t>PERF1197_CUST_084253</t>
  </si>
  <si>
    <t>PERF1197_CUST_084252</t>
  </si>
  <si>
    <t>PERF1197_CUST_084251</t>
  </si>
  <si>
    <t>PERF1197_CUST_084250</t>
  </si>
  <si>
    <t>PERF1197_CUST_084249</t>
  </si>
  <si>
    <t>PERF1197_CUST_084248</t>
  </si>
  <si>
    <t>PERF1197_CUST_084247</t>
  </si>
  <si>
    <t>PERF1197_CUST_084246</t>
  </si>
  <si>
    <t>PERF1197_CUST_084245</t>
  </si>
  <si>
    <t>PERF1197_CUST_084244</t>
  </si>
  <si>
    <t>PERF1197_CUST_084243</t>
  </si>
  <si>
    <t>PERF1197_CUST_084242</t>
  </si>
  <si>
    <t>PERF1197_CUST_084241</t>
  </si>
  <si>
    <t>PERF1197_CUST_084240</t>
  </si>
  <si>
    <t>PERF1197_CUST_084239</t>
  </si>
  <si>
    <t>PERF1197_CUST_084238</t>
  </si>
  <si>
    <t>PERF1197_CUST_084237</t>
  </si>
  <si>
    <t>PERF1197_CUST_084236</t>
  </si>
  <si>
    <t>PERF1197_CUST_084235</t>
  </si>
  <si>
    <t>PERF1197_CUST_084234</t>
  </si>
  <si>
    <t>PERF1197_CUST_084233</t>
  </si>
  <si>
    <t>PERF1197_CUST_084232</t>
  </si>
  <si>
    <t>PERF1197_CUST_084231</t>
  </si>
  <si>
    <t>PERF1197_CUST_084230</t>
  </si>
  <si>
    <t>PERF1197_CUST_084229</t>
  </si>
  <si>
    <t>PERF1197_CUST_084228</t>
  </si>
  <si>
    <t>PERF1197_CUST_084227</t>
  </si>
  <si>
    <t>PERF1197_CUST_084226</t>
  </si>
  <si>
    <t>PERF1197_CUST_084225</t>
  </si>
  <si>
    <t>PERF1197_CUST_084224</t>
  </si>
  <si>
    <t>PERF1197_CUST_084223</t>
  </si>
  <si>
    <t>PERF1197_CUST_084222</t>
  </si>
  <si>
    <t>PERF1197_CUST_084221</t>
  </si>
  <si>
    <t>PERF1197_CUST_084220</t>
  </si>
  <si>
    <t>PERF1197_CUST_084219</t>
  </si>
  <si>
    <t>PERF1197_CUST_084218</t>
  </si>
  <si>
    <t>PERF1197_CUST_084217</t>
  </si>
  <si>
    <t>PERF1197_CUST_084216</t>
  </si>
  <si>
    <t>PERF1197_CUST_084215</t>
  </si>
  <si>
    <t>PERF1197_CUST_084214</t>
  </si>
  <si>
    <t>PERF1197_CUST_084213</t>
  </si>
  <si>
    <t>PERF1197_CUST_084212</t>
  </si>
  <si>
    <t>PERF1197_CUST_084211</t>
  </si>
  <si>
    <t>PERF1197_CUST_084210</t>
  </si>
  <si>
    <t>PERF1197_CUST_084209</t>
  </si>
  <si>
    <t>PERF1197_CUST_084208</t>
  </si>
  <si>
    <t>PERF1197_CUST_084207</t>
  </si>
  <si>
    <t>PERF1197_CUST_084206</t>
  </si>
  <si>
    <t>PERF1197_CUST_084205</t>
  </si>
  <si>
    <t>PERF1197_CUST_084204</t>
  </si>
  <si>
    <t>PERF1197_CUST_084203</t>
  </si>
  <si>
    <t>PERF1197_CUST_084202</t>
  </si>
  <si>
    <t>PERF1197_CUST_084201</t>
  </si>
  <si>
    <t>PERF1197_CUST_084200</t>
  </si>
  <si>
    <t>PERF1197_CUST_084199</t>
  </si>
  <si>
    <t>PERF1197_CUST_084198</t>
  </si>
  <si>
    <t>PERF1197_CUST_084197</t>
  </si>
  <si>
    <t>PERF1197_CUST_084196</t>
  </si>
  <si>
    <t>PERF1197_CUST_084195</t>
  </si>
  <si>
    <t>PERF1197_CUST_084194</t>
  </si>
  <si>
    <t>PERF1197_CUST_084193</t>
  </si>
  <si>
    <t>PERF1197_CUST_084192</t>
  </si>
  <si>
    <t>PERF1197_CUST_084191</t>
  </si>
  <si>
    <t>PERF1197_CUST_084190</t>
  </si>
  <si>
    <t>PERF1197_CUST_084189</t>
  </si>
  <si>
    <t>PERF1197_CUST_084188</t>
  </si>
  <si>
    <t>PERF1197_CUST_084187</t>
  </si>
  <si>
    <t>PERF1197_CUST_084186</t>
  </si>
  <si>
    <t>PERF1197_CUST_084185</t>
  </si>
  <si>
    <t>PERF1197_CUST_084184</t>
  </si>
  <si>
    <t>PERF1197_CUST_084183</t>
  </si>
  <si>
    <t>PERF1197_CUST_084182</t>
  </si>
  <si>
    <t>PERF1197_CUST_084181</t>
  </si>
  <si>
    <t>PERF1197_CUST_084180</t>
  </si>
  <si>
    <t>PERF1197_CUST_084179</t>
  </si>
  <si>
    <t>PERF1197_CUST_084178</t>
  </si>
  <si>
    <t>PERF1197_CUST_084177</t>
  </si>
  <si>
    <t>PERF1197_CUST_084176</t>
  </si>
  <si>
    <t>PERF1197_CUST_084175</t>
  </si>
  <si>
    <t>PERF1197_CUST_084174</t>
  </si>
  <si>
    <t>PERF1197_CUST_084173</t>
  </si>
  <si>
    <t>PERF1197_CUST_084172</t>
  </si>
  <si>
    <t>PERF1197_CUST_084171</t>
  </si>
  <si>
    <t>PERF1197_CUST_084170</t>
  </si>
  <si>
    <t>PERF1197_CUST_084169</t>
  </si>
  <si>
    <t>PERF1197_CUST_084168</t>
  </si>
  <si>
    <t>PERF1197_CUST_084167</t>
  </si>
  <si>
    <t>PERF1197_CUST_084166</t>
  </si>
  <si>
    <t>PERF1197_CUST_084165</t>
  </si>
  <si>
    <t>PERF1197_CUST_084164</t>
  </si>
  <si>
    <t>PERF1197_CUST_084163</t>
  </si>
  <si>
    <t>PERF1197_CUST_084162</t>
  </si>
  <si>
    <t>PERF1197_CUST_084161</t>
  </si>
  <si>
    <t>PERF1197_CUST_084160</t>
  </si>
  <si>
    <t>PERF1197_CUST_084159</t>
  </si>
  <si>
    <t>PERF1197_CUST_084158</t>
  </si>
  <si>
    <t>PERF1197_CUST_084157</t>
  </si>
  <si>
    <t>PERF1197_CUST_084156</t>
  </si>
  <si>
    <t>PERF1197_CUST_084155</t>
  </si>
  <si>
    <t>PERF1197_CUST_084154</t>
  </si>
  <si>
    <t>PERF1197_CUST_084153</t>
  </si>
  <si>
    <t>PERF1197_CUST_084152</t>
  </si>
  <si>
    <t>PERF1197_CUST_084151</t>
  </si>
  <si>
    <t>PERF1197_CUST_084150</t>
  </si>
  <si>
    <t>PERF1197_CUST_084149</t>
  </si>
  <si>
    <t>PERF1197_CUST_084148</t>
  </si>
  <si>
    <t>PERF1197_CUST_084147</t>
  </si>
  <si>
    <t>PERF1197_CUST_084146</t>
  </si>
  <si>
    <t>PERF1197_CUST_084145</t>
  </si>
  <si>
    <t>PERF1197_CUST_084144</t>
  </si>
  <si>
    <t>PERF1197_CUST_084143</t>
  </si>
  <si>
    <t>PERF1197_CUST_084142</t>
  </si>
  <si>
    <t>PERF1197_CUST_084141</t>
  </si>
  <si>
    <t>PERF1197_CUST_084140</t>
  </si>
  <si>
    <t>PERF1197_CUST_084139</t>
  </si>
  <si>
    <t>PERF1197_CUST_084138</t>
  </si>
  <si>
    <t>PERF1197_CUST_084137</t>
  </si>
  <si>
    <t>PERF1197_CUST_084136</t>
  </si>
  <si>
    <t>PERF1197_CUST_084135</t>
  </si>
  <si>
    <t>PERF1197_CUST_084134</t>
  </si>
  <si>
    <t>PERF1197_CUST_084133</t>
  </si>
  <si>
    <t>PERF1197_CUST_084132</t>
  </si>
  <si>
    <t>PERF1197_CUST_084131</t>
  </si>
  <si>
    <t>PERF1197_CUST_084130</t>
  </si>
  <si>
    <t>PERF1197_CUST_084129</t>
  </si>
  <si>
    <t>PERF1197_CUST_084128</t>
  </si>
  <si>
    <t>PERF1197_CUST_084127</t>
  </si>
  <si>
    <t>PERF1197_CUST_084126</t>
  </si>
  <si>
    <t>PERF1197_CUST_084125</t>
  </si>
  <si>
    <t>PERF1197_CUST_084124</t>
  </si>
  <si>
    <t>PERF1197_CUST_084123</t>
  </si>
  <si>
    <t>PERF1197_CUST_084122</t>
  </si>
  <si>
    <t>PERF1197_CUST_084121</t>
  </si>
  <si>
    <t>PERF1197_CUST_084120</t>
  </si>
  <si>
    <t>PERF1197_CUST_084119</t>
  </si>
  <si>
    <t>PERF1197_CUST_084118</t>
  </si>
  <si>
    <t>PERF1197_CUST_084117</t>
  </si>
  <si>
    <t>PERF1197_CUST_084116</t>
  </si>
  <si>
    <t>PERF1197_CUST_084115</t>
  </si>
  <si>
    <t>PERF1197_CUST_084114</t>
  </si>
  <si>
    <t>PERF1197_CUST_084113</t>
  </si>
  <si>
    <t>PERF1197_CUST_084112</t>
  </si>
  <si>
    <t>PERF1197_CUST_084111</t>
  </si>
  <si>
    <t>PERF1197_CUST_084110</t>
  </si>
  <si>
    <t>PERF1197_CUST_084109</t>
  </si>
  <si>
    <t>PERF1197_CUST_084108</t>
  </si>
  <si>
    <t>PERF1197_CUST_084107</t>
  </si>
  <si>
    <t>PERF1197_CUST_084106</t>
  </si>
  <si>
    <t>PERF1197_CUST_084105</t>
  </si>
  <si>
    <t>PERF1197_CUST_084104</t>
  </si>
  <si>
    <t>PERF1197_CUST_084103</t>
  </si>
  <si>
    <t>PERF1197_CUST_084102</t>
  </si>
  <si>
    <t>PERF1197_CUST_084101</t>
  </si>
  <si>
    <t>PERF1197_CUST_084100</t>
  </si>
  <si>
    <t>PERF1197_CUST_084099</t>
  </si>
  <si>
    <t>PERF1197_CUST_084098</t>
  </si>
  <si>
    <t>PERF1197_CUST_084097</t>
  </si>
  <si>
    <t>PERF1197_CUST_084096</t>
  </si>
  <si>
    <t>PERF1197_CUST_084095</t>
  </si>
  <si>
    <t>PERF1197_CUST_084094</t>
  </si>
  <si>
    <t>PERF1197_CUST_084093</t>
  </si>
  <si>
    <t>PERF1197_CUST_084092</t>
  </si>
  <si>
    <t>PERF1197_CUST_084091</t>
  </si>
  <si>
    <t>PERF1197_CUST_084090</t>
  </si>
  <si>
    <t>PERF1197_CUST_084089</t>
  </si>
  <si>
    <t>PERF1197_CUST_084088</t>
  </si>
  <si>
    <t>PERF1197_CUST_084087</t>
  </si>
  <si>
    <t>PERF1197_CUST_084086</t>
  </si>
  <si>
    <t>PERF1197_CUST_084085</t>
  </si>
  <si>
    <t>PERF1197_CUST_084084</t>
  </si>
  <si>
    <t>PERF1197_CUST_084083</t>
  </si>
  <si>
    <t>PERF1197_CUST_084082</t>
  </si>
  <si>
    <t>PERF1197_CUST_084081</t>
  </si>
  <si>
    <t>PERF1197_CUST_084080</t>
  </si>
  <si>
    <t>PERF1197_CUST_084079</t>
  </si>
  <si>
    <t>PERF1197_CUST_084078</t>
  </si>
  <si>
    <t>PERF1197_CUST_084077</t>
  </si>
  <si>
    <t>PERF1197_CUST_084076</t>
  </si>
  <si>
    <t>PERF1197_CUST_084075</t>
  </si>
  <si>
    <t>PERF1197_CUST_084074</t>
  </si>
  <si>
    <t>PERF1197_CUST_084073</t>
  </si>
  <si>
    <t>PERF1197_CUST_084072</t>
  </si>
  <si>
    <t>PERF1197_CUST_084071</t>
  </si>
  <si>
    <t>PERF1197_CUST_084070</t>
  </si>
  <si>
    <t>PERF1197_CUST_084069</t>
  </si>
  <si>
    <t>PERF1197_CUST_084068</t>
  </si>
  <si>
    <t>PERF1197_CUST_084067</t>
  </si>
  <si>
    <t>PERF1197_CUST_084066</t>
  </si>
  <si>
    <t>PERF1197_CUST_084065</t>
  </si>
  <si>
    <t>PERF1197_CUST_084064</t>
  </si>
  <si>
    <t>PERF1197_CUST_084063</t>
  </si>
  <si>
    <t>PERF1197_CUST_084062</t>
  </si>
  <si>
    <t>PERF1197_CUST_084061</t>
  </si>
  <si>
    <t>PERF1197_CUST_084060</t>
  </si>
  <si>
    <t>PERF1197_CUST_084059</t>
  </si>
  <si>
    <t>PERF1197_CUST_084058</t>
  </si>
  <si>
    <t>PERF1197_CUST_084057</t>
  </si>
  <si>
    <t>PERF1197_CUST_084056</t>
  </si>
  <si>
    <t>PERF1197_CUST_084055</t>
  </si>
  <si>
    <t>PERF1197_CUST_084054</t>
  </si>
  <si>
    <t>PERF1197_CUST_084053</t>
  </si>
  <si>
    <t>PERF1197_CUST_084052</t>
  </si>
  <si>
    <t>PERF1197_CUST_084051</t>
  </si>
  <si>
    <t>PERF1197_CUST_084050</t>
  </si>
  <si>
    <t>PERF1197_CUST_084049</t>
  </si>
  <si>
    <t>PERF1197_CUST_084048</t>
  </si>
  <si>
    <t>PERF1197_CUST_084047</t>
  </si>
  <si>
    <t>PERF1197_CUST_084046</t>
  </si>
  <si>
    <t>PERF1197_CUST_084045</t>
  </si>
  <si>
    <t>PERF1197_CUST_084044</t>
  </si>
  <si>
    <t>PERF1197_CUST_084043</t>
  </si>
  <si>
    <t>PERF1197_CUST_084042</t>
  </si>
  <si>
    <t>PERF1197_CUST_084041</t>
  </si>
  <si>
    <t>PERF1197_CUST_084040</t>
  </si>
  <si>
    <t>PERF1197_CUST_084039</t>
  </si>
  <si>
    <t>PERF1197_CUST_084038</t>
  </si>
  <si>
    <t>PERF1197_CUST_084037</t>
  </si>
  <si>
    <t>PERF1197_CUST_084036</t>
  </si>
  <si>
    <t>PERF1197_CUST_084035</t>
  </si>
  <si>
    <t>PERF1197_CUST_084034</t>
  </si>
  <si>
    <t>PERF1197_CUST_084033</t>
  </si>
  <si>
    <t>PERF1197_CUST_084032</t>
  </si>
  <si>
    <t>PERF1197_CUST_084031</t>
  </si>
  <si>
    <t>PERF1197_CUST_084030</t>
  </si>
  <si>
    <t>PERF1197_CUST_084029</t>
  </si>
  <si>
    <t>PERF1197_CUST_084028</t>
  </si>
  <si>
    <t>PERF1197_CUST_084027</t>
  </si>
  <si>
    <t>PERF1197_CUST_084026</t>
  </si>
  <si>
    <t>PERF1197_CUST_084025</t>
  </si>
  <si>
    <t>PERF1197_CUST_084024</t>
  </si>
  <si>
    <t>PERF1197_CUST_084023</t>
  </si>
  <si>
    <t>PERF1197_CUST_084022</t>
  </si>
  <si>
    <t>PERF1197_CUST_084021</t>
  </si>
  <si>
    <t>PERF1197_CUST_084020</t>
  </si>
  <si>
    <t>PERF1197_CUST_084019</t>
  </si>
  <si>
    <t>PERF1197_CUST_084018</t>
  </si>
  <si>
    <t>PERF1197_CUST_084017</t>
  </si>
  <si>
    <t>PERF1197_CUST_084016</t>
  </si>
  <si>
    <t>PERF1197_CUST_084015</t>
  </si>
  <si>
    <t>PERF1197_CUST_084014</t>
  </si>
  <si>
    <t>PERF1197_CUST_084013</t>
  </si>
  <si>
    <t>PERF1197_CUST_084012</t>
  </si>
  <si>
    <t>PERF1197_CUST_084011</t>
  </si>
  <si>
    <t>PERF1197_CUST_084010</t>
  </si>
  <si>
    <t>PERF1197_CUST_084009</t>
  </si>
  <si>
    <t>PERF1197_CUST_084008</t>
  </si>
  <si>
    <t>PERF1197_CUST_084007</t>
  </si>
  <si>
    <t>PERF1197_CUST_084006</t>
  </si>
  <si>
    <t>PERF1197_CUST_084005</t>
  </si>
  <si>
    <t>PERF1197_CUST_084004</t>
  </si>
  <si>
    <t>PERF1197_CUST_084003</t>
  </si>
  <si>
    <t>PERF1197_CUST_084002</t>
  </si>
  <si>
    <t>PERF1197_CUST_084001</t>
  </si>
  <si>
    <t>PERF1197_CUST_084000</t>
  </si>
  <si>
    <t>PERF1197_CUST_083999</t>
  </si>
  <si>
    <t>PERF1197_CUST_083998</t>
  </si>
  <si>
    <t>PERF1197_CUST_083997</t>
  </si>
  <si>
    <t>PERF1197_CUST_083996</t>
  </si>
  <si>
    <t>PERF1197_CUST_083995</t>
  </si>
  <si>
    <t>PERF1197_CUST_083994</t>
  </si>
  <si>
    <t>PERF1197_CUST_083993</t>
  </si>
  <si>
    <t>PERF1197_CUST_083992</t>
  </si>
  <si>
    <t>PERF1197_CUST_083991</t>
  </si>
  <si>
    <t>PERF1197_CUST_083990</t>
  </si>
  <si>
    <t>PERF1197_CUST_083989</t>
  </si>
  <si>
    <t>PERF1197_CUST_083988</t>
  </si>
  <si>
    <t>PERF1197_CUST_083987</t>
  </si>
  <si>
    <t>PERF1197_CUST_083986</t>
  </si>
  <si>
    <t>PERF1197_CUST_083985</t>
  </si>
  <si>
    <t>PERF1197_CUST_083984</t>
  </si>
  <si>
    <t>PERF1197_CUST_083983</t>
  </si>
  <si>
    <t>PERF1197_CUST_083982</t>
  </si>
  <si>
    <t>PERF1197_CUST_083981</t>
  </si>
  <si>
    <t>PERF1197_CUST_083980</t>
  </si>
  <si>
    <t>PERF1197_CUST_083979</t>
  </si>
  <si>
    <t>PERF1197_CUST_083978</t>
  </si>
  <si>
    <t>PERF1197_CUST_083977</t>
  </si>
  <si>
    <t>PERF1197_CUST_083976</t>
  </si>
  <si>
    <t>PERF1197_CUST_083975</t>
  </si>
  <si>
    <t>PERF1197_CUST_083974</t>
  </si>
  <si>
    <t>PERF1197_CUST_083973</t>
  </si>
  <si>
    <t>PERF1197_CUST_083972</t>
  </si>
  <si>
    <t>PERF1197_CUST_083971</t>
  </si>
  <si>
    <t>PERF1197_CUST_083970</t>
  </si>
  <si>
    <t>PERF1197_CUST_083969</t>
  </si>
  <si>
    <t>PERF1197_CUST_083968</t>
  </si>
  <si>
    <t>PERF1197_CUST_083967</t>
  </si>
  <si>
    <t>PERF1197_CUST_083966</t>
  </si>
  <si>
    <t>PERF1197_CUST_083965</t>
  </si>
  <si>
    <t>PERF1197_CUST_083964</t>
  </si>
  <si>
    <t>PERF1197_CUST_083963</t>
  </si>
  <si>
    <t>PERF1197_CUST_083962</t>
  </si>
  <si>
    <t>PERF1197_CUST_083961</t>
  </si>
  <si>
    <t>PERF1197_CUST_083960</t>
  </si>
  <si>
    <t>PERF1197_CUST_083959</t>
  </si>
  <si>
    <t>PERF1197_CUST_083958</t>
  </si>
  <si>
    <t>PERF1197_CUST_083957</t>
  </si>
  <si>
    <t>PERF1197_CUST_083956</t>
  </si>
  <si>
    <t>PERF1197_CUST_083955</t>
  </si>
  <si>
    <t>PERF1197_CUST_083954</t>
  </si>
  <si>
    <t>PERF1197_CUST_083953</t>
  </si>
  <si>
    <t>PERF1197_CUST_083952</t>
  </si>
  <si>
    <t>PERF1197_CUST_083951</t>
  </si>
  <si>
    <t>PERF1197_CUST_083950</t>
  </si>
  <si>
    <t>PERF1197_CUST_083949</t>
  </si>
  <si>
    <t>PERF1197_CUST_083948</t>
  </si>
  <si>
    <t>PERF1197_CUST_083947</t>
  </si>
  <si>
    <t>PERF1197_CUST_083946</t>
  </si>
  <si>
    <t>PERF1197_CUST_083945</t>
  </si>
  <si>
    <t>PERF1197_CUST_083944</t>
  </si>
  <si>
    <t>PERF1197_CUST_083943</t>
  </si>
  <si>
    <t>PERF1197_CUST_083942</t>
  </si>
  <si>
    <t>PERF1197_CUST_083941</t>
  </si>
  <si>
    <t>PERF1197_CUST_083940</t>
  </si>
  <si>
    <t>PERF1197_CUST_083939</t>
  </si>
  <si>
    <t>PERF1197_CUST_083938</t>
  </si>
  <si>
    <t>PERF1197_CUST_083937</t>
  </si>
  <si>
    <t>PERF1197_CUST_083936</t>
  </si>
  <si>
    <t>PERF1197_CUST_083935</t>
  </si>
  <si>
    <t>PERF1197_CUST_083934</t>
  </si>
  <si>
    <t>PERF1197_CUST_083933</t>
  </si>
  <si>
    <t>PERF1197_CUST_083932</t>
  </si>
  <si>
    <t>PERF1197_CUST_083931</t>
  </si>
  <si>
    <t>PERF1197_CUST_083930</t>
  </si>
  <si>
    <t>PERF1197_CUST_083929</t>
  </si>
  <si>
    <t>PERF1197_CUST_083928</t>
  </si>
  <si>
    <t>PERF1197_CUST_083927</t>
  </si>
  <si>
    <t>PERF1197_CUST_083926</t>
  </si>
  <si>
    <t>PERF1197_CUST_083925</t>
  </si>
  <si>
    <t>PERF1197_CUST_083924</t>
  </si>
  <si>
    <t>PERF1197_CUST_083923</t>
  </si>
  <si>
    <t>PERF1197_CUST_083922</t>
  </si>
  <si>
    <t>PERF1197_CUST_083921</t>
  </si>
  <si>
    <t>PERF1197_CUST_083920</t>
  </si>
  <si>
    <t>PERF1197_CUST_083919</t>
  </si>
  <si>
    <t>PERF1197_CUST_083918</t>
  </si>
  <si>
    <t>PERF1197_CUST_083917</t>
  </si>
  <si>
    <t>PERF1197_CUST_083916</t>
  </si>
  <si>
    <t>PERF1197_CUST_083915</t>
  </si>
  <si>
    <t>PERF1197_CUST_083914</t>
  </si>
  <si>
    <t>PERF1197_CUST_083913</t>
  </si>
  <si>
    <t>PERF1197_CUST_083912</t>
  </si>
  <si>
    <t>PERF1197_CUST_083911</t>
  </si>
  <si>
    <t>PERF1197_CUST_083910</t>
  </si>
  <si>
    <t>PERF1197_CUST_083909</t>
  </si>
  <si>
    <t>PERF1197_CUST_083908</t>
  </si>
  <si>
    <t>PERF1197_CUST_083907</t>
  </si>
  <si>
    <t>PERF1197_CUST_083906</t>
  </si>
  <si>
    <t>PERF1197_CUST_083905</t>
  </si>
  <si>
    <t>PERF1197_CUST_083904</t>
  </si>
  <si>
    <t>PERF1197_CUST_083903</t>
  </si>
  <si>
    <t>PERF1197_CUST_083902</t>
  </si>
  <si>
    <t>PERF1197_CUST_083901</t>
  </si>
  <si>
    <t>PERF1197_CUST_083900</t>
  </si>
  <si>
    <t>PERF1197_CUST_083899</t>
  </si>
  <si>
    <t>PERF1197_CUST_083898</t>
  </si>
  <si>
    <t>PERF1197_CUST_083897</t>
  </si>
  <si>
    <t>PERF1197_CUST_083896</t>
  </si>
  <si>
    <t>PERF1197_CUST_083895</t>
  </si>
  <si>
    <t>PERF1197_CUST_083894</t>
  </si>
  <si>
    <t>PERF1197_CUST_083893</t>
  </si>
  <si>
    <t>PERF1197_CUST_083892</t>
  </si>
  <si>
    <t>PERF1197_CUST_083891</t>
  </si>
  <si>
    <t>PERF1197_CUST_083890</t>
  </si>
  <si>
    <t>PERF1197_CUST_083889</t>
  </si>
  <si>
    <t>PERF1197_CUST_083888</t>
  </si>
  <si>
    <t>PERF1197_CUST_083887</t>
  </si>
  <si>
    <t>PERF1197_CUST_083886</t>
  </si>
  <si>
    <t>PERF1197_CUST_083885</t>
  </si>
  <si>
    <t>PERF1197_CUST_083884</t>
  </si>
  <si>
    <t>PERF1197_CUST_083883</t>
  </si>
  <si>
    <t>PERF1197_CUST_083882</t>
  </si>
  <si>
    <t>PERF1197_CUST_083881</t>
  </si>
  <si>
    <t>PERF1197_CUST_083880</t>
  </si>
  <si>
    <t>PERF1197_CUST_083879</t>
  </si>
  <si>
    <t>PERF1197_CUST_083878</t>
  </si>
  <si>
    <t>PERF1197_CUST_083877</t>
  </si>
  <si>
    <t>PERF1197_CUST_083876</t>
  </si>
  <si>
    <t>PERF1197_CUST_083875</t>
  </si>
  <si>
    <t>PERF1197_CUST_083874</t>
  </si>
  <si>
    <t>PERF1197_CUST_083873</t>
  </si>
  <si>
    <t>PERF1197_CUST_083872</t>
  </si>
  <si>
    <t>PERF1197_CUST_083871</t>
  </si>
  <si>
    <t>PERF1197_CUST_083870</t>
  </si>
  <si>
    <t>PERF1197_CUST_083869</t>
  </si>
  <si>
    <t>PERF1197_CUST_083868</t>
  </si>
  <si>
    <t>PERF1197_CUST_083867</t>
  </si>
  <si>
    <t>PERF1197_CUST_083866</t>
  </si>
  <si>
    <t>PERF1197_CUST_083865</t>
  </si>
  <si>
    <t>PERF1197_CUST_083864</t>
  </si>
  <si>
    <t>PERF1197_CUST_083863</t>
  </si>
  <si>
    <t>PERF1197_CUST_083862</t>
  </si>
  <si>
    <t>PERF1197_CUST_083861</t>
  </si>
  <si>
    <t>PERF1197_CUST_083860</t>
  </si>
  <si>
    <t>PERF1197_CUST_083859</t>
  </si>
  <si>
    <t>PERF1197_CUST_083858</t>
  </si>
  <si>
    <t>PERF1197_CUST_083857</t>
  </si>
  <si>
    <t>PERF1197_CUST_083856</t>
  </si>
  <si>
    <t>PERF1197_CUST_083855</t>
  </si>
  <si>
    <t>PERF1197_CUST_083854</t>
  </si>
  <si>
    <t>PERF1197_CUST_083853</t>
  </si>
  <si>
    <t>PERF1197_CUST_083852</t>
  </si>
  <si>
    <t>PERF1197_CUST_083851</t>
  </si>
  <si>
    <t>PERF1197_CUST_083850</t>
  </si>
  <si>
    <t>PERF1197_CUST_083849</t>
  </si>
  <si>
    <t>PERF1197_CUST_083848</t>
  </si>
  <si>
    <t>PERF1197_CUST_083847</t>
  </si>
  <si>
    <t>PERF1197_CUST_083846</t>
  </si>
  <si>
    <t>PERF1197_CUST_083845</t>
  </si>
  <si>
    <t>PERF1197_CUST_083844</t>
  </si>
  <si>
    <t>PERF1197_CUST_083843</t>
  </si>
  <si>
    <t>PERF1197_CUST_083842</t>
  </si>
  <si>
    <t>PERF1197_CUST_083841</t>
  </si>
  <si>
    <t>PERF1197_CUST_083840</t>
  </si>
  <si>
    <t>PERF1197_CUST_083839</t>
  </si>
  <si>
    <t>PERF1197_CUST_083838</t>
  </si>
  <si>
    <t>PERF1197_CUST_083837</t>
  </si>
  <si>
    <t>PERF1197_CUST_083836</t>
  </si>
  <si>
    <t>PERF1197_CUST_083835</t>
  </si>
  <si>
    <t>PERF1197_CUST_083834</t>
  </si>
  <si>
    <t>PERF1197_CUST_083833</t>
  </si>
  <si>
    <t>PERF1197_CUST_083832</t>
  </si>
  <si>
    <t>PERF1197_CUST_083831</t>
  </si>
  <si>
    <t>PERF1197_CUST_083830</t>
  </si>
  <si>
    <t>PERF1197_CUST_083829</t>
  </si>
  <si>
    <t>PERF1197_CUST_083828</t>
  </si>
  <si>
    <t>PERF1197_CUST_083827</t>
  </si>
  <si>
    <t>PERF1197_CUST_083826</t>
  </si>
  <si>
    <t>PERF1197_CUST_083825</t>
  </si>
  <si>
    <t>PERF1197_CUST_083824</t>
  </si>
  <si>
    <t>PERF1197_CUST_083823</t>
  </si>
  <si>
    <t>PERF1197_CUST_083822</t>
  </si>
  <si>
    <t>PERF1197_CUST_083821</t>
  </si>
  <si>
    <t>PERF1197_CUST_083820</t>
  </si>
  <si>
    <t>PERF1197_CUST_083819</t>
  </si>
  <si>
    <t>PERF1197_CUST_083818</t>
  </si>
  <si>
    <t>PERF1197_CUST_083817</t>
  </si>
  <si>
    <t>PERF1197_CUST_083816</t>
  </si>
  <si>
    <t>PERF1197_CUST_083815</t>
  </si>
  <si>
    <t>PERF1197_CUST_083814</t>
  </si>
  <si>
    <t>PERF1197_CUST_083813</t>
  </si>
  <si>
    <t>PERF1197_CUST_083812</t>
  </si>
  <si>
    <t>PERF1197_CUST_083811</t>
  </si>
  <si>
    <t>PERF1197_CUST_083810</t>
  </si>
  <si>
    <t>PERF1197_CUST_083809</t>
  </si>
  <si>
    <t>PERF1197_CUST_083808</t>
  </si>
  <si>
    <t>PERF1197_CUST_083807</t>
  </si>
  <si>
    <t>PERF1197_CUST_083806</t>
  </si>
  <si>
    <t>PERF1197_CUST_083805</t>
  </si>
  <si>
    <t>PERF1197_CUST_083804</t>
  </si>
  <si>
    <t>PERF1197_CUST_083803</t>
  </si>
  <si>
    <t>PERF1197_CUST_083802</t>
  </si>
  <si>
    <t>PERF1197_CUST_083801</t>
  </si>
  <si>
    <t>PERF1197_CUST_083800</t>
  </si>
  <si>
    <t>PERF1197_CUST_083799</t>
  </si>
  <si>
    <t>PERF1197_CUST_083798</t>
  </si>
  <si>
    <t>PERF1197_CUST_083797</t>
  </si>
  <si>
    <t>PERF1197_CUST_083796</t>
  </si>
  <si>
    <t>PERF1197_CUST_083795</t>
  </si>
  <si>
    <t>PERF1197_CUST_083794</t>
  </si>
  <si>
    <t>PERF1197_CUST_083793</t>
  </si>
  <si>
    <t>PERF1197_CUST_083792</t>
  </si>
  <si>
    <t>PERF1197_CUST_083791</t>
  </si>
  <si>
    <t>PERF1197_CUST_083790</t>
  </si>
  <si>
    <t>PERF1197_CUST_083789</t>
  </si>
  <si>
    <t>PERF1197_CUST_083788</t>
  </si>
  <si>
    <t>PERF1197_CUST_083787</t>
  </si>
  <si>
    <t>PERF1197_CUST_083786</t>
  </si>
  <si>
    <t>PERF1197_CUST_083785</t>
  </si>
  <si>
    <t>PERF1197_CUST_083784</t>
  </si>
  <si>
    <t>PERF1197_CUST_083783</t>
  </si>
  <si>
    <t>PERF1197_CUST_083782</t>
  </si>
  <si>
    <t>PERF1197_CUST_083781</t>
  </si>
  <si>
    <t>PERF1197_CUST_083780</t>
  </si>
  <si>
    <t>PERF1197_CUST_083779</t>
  </si>
  <si>
    <t>PERF1197_CUST_083778</t>
  </si>
  <si>
    <t>PERF1197_CUST_083777</t>
  </si>
  <si>
    <t>PERF1197_CUST_083776</t>
  </si>
  <si>
    <t>PERF1197_CUST_083775</t>
  </si>
  <si>
    <t>PERF1197_CUST_083774</t>
  </si>
  <si>
    <t>PERF1197_CUST_083773</t>
  </si>
  <si>
    <t>PERF1197_CUST_083772</t>
  </si>
  <si>
    <t>PERF1197_CUST_083771</t>
  </si>
  <si>
    <t>PERF1197_CUST_083770</t>
  </si>
  <si>
    <t>PERF1197_CUST_083769</t>
  </si>
  <si>
    <t>PERF1197_CUST_083768</t>
  </si>
  <si>
    <t>PERF1197_CUST_083767</t>
  </si>
  <si>
    <t>PERF1197_CUST_083766</t>
  </si>
  <si>
    <t>PERF1197_CUST_083765</t>
  </si>
  <si>
    <t>PERF1197_CUST_083764</t>
  </si>
  <si>
    <t>PERF1197_CUST_083763</t>
  </si>
  <si>
    <t>PERF1197_CUST_083762</t>
  </si>
  <si>
    <t>PERF1197_CUST_083761</t>
  </si>
  <si>
    <t>PERF1197_CUST_083760</t>
  </si>
  <si>
    <t>PERF1197_CUST_083759</t>
  </si>
  <si>
    <t>PERF1197_CUST_083758</t>
  </si>
  <si>
    <t>PERF1197_CUST_083757</t>
  </si>
  <si>
    <t>PERF1197_CUST_083756</t>
  </si>
  <si>
    <t>PERF1197_CUST_083755</t>
  </si>
  <si>
    <t>PERF1197_CUST_083754</t>
  </si>
  <si>
    <t>PERF1197_CUST_083753</t>
  </si>
  <si>
    <t>PERF1197_CUST_083752</t>
  </si>
  <si>
    <t>PERF1197_CUST_083751</t>
  </si>
  <si>
    <t>PERF1197_CUST_083750</t>
  </si>
  <si>
    <t>PERF1197_CUST_083749</t>
  </si>
  <si>
    <t>PERF1197_CUST_083748</t>
  </si>
  <si>
    <t>PERF1197_CUST_083747</t>
  </si>
  <si>
    <t>PERF1197_CUST_083746</t>
  </si>
  <si>
    <t>PERF1197_CUST_083745</t>
  </si>
  <si>
    <t>PERF1197_CUST_083744</t>
  </si>
  <si>
    <t>PERF1197_CUST_083743</t>
  </si>
  <si>
    <t>PERF1197_CUST_083742</t>
  </si>
  <si>
    <t>PERF1197_CUST_083741</t>
  </si>
  <si>
    <t>PERF1197_CUST_083740</t>
  </si>
  <si>
    <t>PERF1197_CUST_083739</t>
  </si>
  <si>
    <t>PERF1197_CUST_083738</t>
  </si>
  <si>
    <t>PERF1197_CUST_083737</t>
  </si>
  <si>
    <t>PERF1197_CUST_083736</t>
  </si>
  <si>
    <t>PERF1197_CUST_083735</t>
  </si>
  <si>
    <t>PERF1197_CUST_083734</t>
  </si>
  <si>
    <t>PERF1197_CUST_083733</t>
  </si>
  <si>
    <t>PERF1197_CUST_083732</t>
  </si>
  <si>
    <t>PERF1197_CUST_083731</t>
  </si>
  <si>
    <t>PERF1197_CUST_083730</t>
  </si>
  <si>
    <t>PERF1197_CUST_083729</t>
  </si>
  <si>
    <t>PERF1197_CUST_083728</t>
  </si>
  <si>
    <t>PERF1197_CUST_083727</t>
  </si>
  <si>
    <t>PERF1197_CUST_083726</t>
  </si>
  <si>
    <t>PERF1197_CUST_083725</t>
  </si>
  <si>
    <t>PERF1197_CUST_083724</t>
  </si>
  <si>
    <t>PERF1197_CUST_083723</t>
  </si>
  <si>
    <t>PERF1197_CUST_083722</t>
  </si>
  <si>
    <t>PERF1197_CUST_083721</t>
  </si>
  <si>
    <t>PERF1197_CUST_083720</t>
  </si>
  <si>
    <t>PERF1197_CUST_083719</t>
  </si>
  <si>
    <t>PERF1197_CUST_083718</t>
  </si>
  <si>
    <t>PERF1197_CUST_083717</t>
  </si>
  <si>
    <t>PERF1197_CUST_083716</t>
  </si>
  <si>
    <t>PERF1197_CUST_083715</t>
  </si>
  <si>
    <t>PERF1197_CUST_083714</t>
  </si>
  <si>
    <t>PERF1197_CUST_083713</t>
  </si>
  <si>
    <t>PERF1197_CUST_083712</t>
  </si>
  <si>
    <t>PERF1197_CUST_083711</t>
  </si>
  <si>
    <t>PERF1197_CUST_083710</t>
  </si>
  <si>
    <t>PERF1197_CUST_083709</t>
  </si>
  <si>
    <t>PERF1197_CUST_083708</t>
  </si>
  <si>
    <t>PERF1197_CUST_083707</t>
  </si>
  <si>
    <t>PERF1197_CUST_083706</t>
  </si>
  <si>
    <t>PERF1197_CUST_083705</t>
  </si>
  <si>
    <t>PERF1197_CUST_083704</t>
  </si>
  <si>
    <t>PERF1197_CUST_083703</t>
  </si>
  <si>
    <t>PERF1197_CUST_083702</t>
  </si>
  <si>
    <t>PERF1197_CUST_083701</t>
  </si>
  <si>
    <t>PERF1197_CUST_083700</t>
  </si>
  <si>
    <t>PERF1197_CUST_083699</t>
  </si>
  <si>
    <t>PERF1197_CUST_083698</t>
  </si>
  <si>
    <t>PERF1197_CUST_083697</t>
  </si>
  <si>
    <t>PERF1197_CUST_083696</t>
  </si>
  <si>
    <t>PERF1197_CUST_083695</t>
  </si>
  <si>
    <t>PERF1197_CUST_083694</t>
  </si>
  <si>
    <t>PERF1197_CUST_083693</t>
  </si>
  <si>
    <t>PERF1197_CUST_083692</t>
  </si>
  <si>
    <t>PERF1197_CUST_083691</t>
  </si>
  <si>
    <t>PERF1197_CUST_083690</t>
  </si>
  <si>
    <t>PERF1197_CUST_083689</t>
  </si>
  <si>
    <t>PERF1197_CUST_083688</t>
  </si>
  <si>
    <t>PERF1197_CUST_083687</t>
  </si>
  <si>
    <t>PERF1197_CUST_083686</t>
  </si>
  <si>
    <t>PERF1197_CUST_083685</t>
  </si>
  <si>
    <t>PERF1197_CUST_083684</t>
  </si>
  <si>
    <t>PERF1197_CUST_083683</t>
  </si>
  <si>
    <t>PERF1197_CUST_083682</t>
  </si>
  <si>
    <t>PERF1197_CUST_083681</t>
  </si>
  <si>
    <t>PERF1197_CUST_083680</t>
  </si>
  <si>
    <t>PERF1197_CUST_083679</t>
  </si>
  <si>
    <t>PERF1197_CUST_083678</t>
  </si>
  <si>
    <t>PERF1197_CUST_083677</t>
  </si>
  <si>
    <t>PERF1197_CUST_083676</t>
  </si>
  <si>
    <t>PERF1197_CUST_083675</t>
  </si>
  <si>
    <t>PERF1197_CUST_083674</t>
  </si>
  <si>
    <t>PERF1197_CUST_083673</t>
  </si>
  <si>
    <t>PERF1197_CUST_083672</t>
  </si>
  <si>
    <t>PERF1197_CUST_083671</t>
  </si>
  <si>
    <t>PERF1197_CUST_083670</t>
  </si>
  <si>
    <t>PERF1197_CUST_083669</t>
  </si>
  <si>
    <t>PERF1197_CUST_083668</t>
  </si>
  <si>
    <t>PERF1197_CUST_083667</t>
  </si>
  <si>
    <t>PERF1197_CUST_083666</t>
  </si>
  <si>
    <t>PERF1197_CUST_083665</t>
  </si>
  <si>
    <t>PERF1197_CUST_083664</t>
  </si>
  <si>
    <t>PERF1197_CUST_083663</t>
  </si>
  <si>
    <t>PERF1197_CUST_083662</t>
  </si>
  <si>
    <t>PERF1197_CUST_083661</t>
  </si>
  <si>
    <t>PERF1197_CUST_083660</t>
  </si>
  <si>
    <t>PERF1197_CUST_083659</t>
  </si>
  <si>
    <t>PERF1197_CUST_083658</t>
  </si>
  <si>
    <t>PERF1197_CUST_083657</t>
  </si>
  <si>
    <t>PERF1197_CUST_083656</t>
  </si>
  <si>
    <t>PERF1197_CUST_083655</t>
  </si>
  <si>
    <t>PERF1197_CUST_083654</t>
  </si>
  <si>
    <t>PERF1197_CUST_083653</t>
  </si>
  <si>
    <t>PERF1197_CUST_083652</t>
  </si>
  <si>
    <t>PERF1197_CUST_083651</t>
  </si>
  <si>
    <t>PERF1197_CUST_083650</t>
  </si>
  <si>
    <t>PERF1197_CUST_083649</t>
  </si>
  <si>
    <t>PERF1197_CUST_083648</t>
  </si>
  <si>
    <t>PERF1197_CUST_083647</t>
  </si>
  <si>
    <t>PERF1197_CUST_083646</t>
  </si>
  <si>
    <t>PERF1197_CUST_083645</t>
  </si>
  <si>
    <t>PERF1197_CUST_083644</t>
  </si>
  <si>
    <t>PERF1197_CUST_083643</t>
  </si>
  <si>
    <t>PERF1197_CUST_083642</t>
  </si>
  <si>
    <t>PERF1197_CUST_083641</t>
  </si>
  <si>
    <t>PERF1197_CUST_083640</t>
  </si>
  <si>
    <t>PERF1197_CUST_083639</t>
  </si>
  <si>
    <t>PERF1197_CUST_083638</t>
  </si>
  <si>
    <t>PERF1197_CUST_083637</t>
  </si>
  <si>
    <t>PERF1197_CUST_083636</t>
  </si>
  <si>
    <t>PERF1197_CUST_083635</t>
  </si>
  <si>
    <t>PERF1197_CUST_083634</t>
  </si>
  <si>
    <t>PERF1197_CUST_083633</t>
  </si>
  <si>
    <t>PERF1197_CUST_083632</t>
  </si>
  <si>
    <t>PERF1197_CUST_083631</t>
  </si>
  <si>
    <t>PERF1197_CUST_083630</t>
  </si>
  <si>
    <t>PERF1197_CUST_083629</t>
  </si>
  <si>
    <t>PERF1197_CUST_083628</t>
  </si>
  <si>
    <t>PERF1197_CUST_083627</t>
  </si>
  <si>
    <t>PERF1197_CUST_083626</t>
  </si>
  <si>
    <t>PERF1197_CUST_083625</t>
  </si>
  <si>
    <t>PERF1197_CUST_083624</t>
  </si>
  <si>
    <t>PERF1197_CUST_083623</t>
  </si>
  <si>
    <t>PERF1197_CUST_083622</t>
  </si>
  <si>
    <t>PERF1197_CUST_083621</t>
  </si>
  <si>
    <t>PERF1197_CUST_083620</t>
  </si>
  <si>
    <t>PERF1197_CUST_083619</t>
  </si>
  <si>
    <t>PERF1197_CUST_083618</t>
  </si>
  <si>
    <t>PERF1197_CUST_083617</t>
  </si>
  <si>
    <t>PERF1197_CUST_083616</t>
  </si>
  <si>
    <t>PERF1197_CUST_083615</t>
  </si>
  <si>
    <t>PERF1197_CUST_083614</t>
  </si>
  <si>
    <t>PERF1197_CUST_083613</t>
  </si>
  <si>
    <t>PERF1197_CUST_083612</t>
  </si>
  <si>
    <t>PERF1197_CUST_083611</t>
  </si>
  <si>
    <t>PERF1197_CUST_083610</t>
  </si>
  <si>
    <t>PERF1197_CUST_083609</t>
  </si>
  <si>
    <t>PERF1197_CUST_083608</t>
  </si>
  <si>
    <t>PERF1197_CUST_083607</t>
  </si>
  <si>
    <t>PERF1197_CUST_083606</t>
  </si>
  <si>
    <t>PERF1197_CUST_083605</t>
  </si>
  <si>
    <t>PERF1197_CUST_083604</t>
  </si>
  <si>
    <t>PERF1197_CUST_083603</t>
  </si>
  <si>
    <t>PERF1197_CUST_083602</t>
  </si>
  <si>
    <t>PERF1197_CUST_083601</t>
  </si>
  <si>
    <t>PERF1197_CUST_083600</t>
  </si>
  <si>
    <t>PERF1197_CUST_083599</t>
  </si>
  <si>
    <t>PERF1197_CUST_083598</t>
  </si>
  <si>
    <t>PERF1197_CUST_083597</t>
  </si>
  <si>
    <t>PERF1197_CUST_083596</t>
  </si>
  <si>
    <t>PERF1197_CUST_083595</t>
  </si>
  <si>
    <t>PERF1197_CUST_083594</t>
  </si>
  <si>
    <t>PERF1197_CUST_083593</t>
  </si>
  <si>
    <t>PERF1197_CUST_083592</t>
  </si>
  <si>
    <t>PERF1197_CUST_083591</t>
  </si>
  <si>
    <t>PERF1197_CUST_083590</t>
  </si>
  <si>
    <t>PERF1197_CUST_083589</t>
  </si>
  <si>
    <t>PERF1197_CUST_083588</t>
  </si>
  <si>
    <t>PERF1197_CUST_083587</t>
  </si>
  <si>
    <t>PERF1197_CUST_083586</t>
  </si>
  <si>
    <t>PERF1197_CUST_083585</t>
  </si>
  <si>
    <t>PERF1197_CUST_083584</t>
  </si>
  <si>
    <t>PERF1197_CUST_083583</t>
  </si>
  <si>
    <t>PERF1197_CUST_083582</t>
  </si>
  <si>
    <t>PERF1197_CUST_083581</t>
  </si>
  <si>
    <t>PERF1197_CUST_083580</t>
  </si>
  <si>
    <t>PERF1197_CUST_083579</t>
  </si>
  <si>
    <t>PERF1197_CUST_083578</t>
  </si>
  <si>
    <t>PERF1197_CUST_083577</t>
  </si>
  <si>
    <t>PERF1197_CUST_083576</t>
  </si>
  <si>
    <t>PERF1197_CUST_083575</t>
  </si>
  <si>
    <t>PERF1197_CUST_083574</t>
  </si>
  <si>
    <t>PERF1197_CUST_083573</t>
  </si>
  <si>
    <t>PERF1197_CUST_083572</t>
  </si>
  <si>
    <t>PERF1197_CUST_083571</t>
  </si>
  <si>
    <t>PERF1197_CUST_083570</t>
  </si>
  <si>
    <t>PERF1197_CUST_083569</t>
  </si>
  <si>
    <t>PERF1197_CUST_083568</t>
  </si>
  <si>
    <t>PERF1197_CUST_083567</t>
  </si>
  <si>
    <t>PERF1197_CUST_083566</t>
  </si>
  <si>
    <t>PERF1197_CUST_083565</t>
  </si>
  <si>
    <t>PERF1197_CUST_083564</t>
  </si>
  <si>
    <t>PERF1197_CUST_083563</t>
  </si>
  <si>
    <t>PERF1197_CUST_083562</t>
  </si>
  <si>
    <t>PERF1197_CUST_083561</t>
  </si>
  <si>
    <t>PERF1197_CUST_083560</t>
  </si>
  <si>
    <t>PERF1197_CUST_083559</t>
  </si>
  <si>
    <t>PERF1197_CUST_083558</t>
  </si>
  <si>
    <t>PERF1197_CUST_083557</t>
  </si>
  <si>
    <t>PERF1197_CUST_083556</t>
  </si>
  <si>
    <t>PERF1197_CUST_083555</t>
  </si>
  <si>
    <t>PERF1197_CUST_083554</t>
  </si>
  <si>
    <t>PERF1197_CUST_083553</t>
  </si>
  <si>
    <t>PERF1197_CUST_083552</t>
  </si>
  <si>
    <t>PERF1197_CUST_083551</t>
  </si>
  <si>
    <t>PERF1197_CUST_083550</t>
  </si>
  <si>
    <t>PERF1197_CUST_083549</t>
  </si>
  <si>
    <t>PERF1197_CUST_083548</t>
  </si>
  <si>
    <t>PERF1197_CUST_083547</t>
  </si>
  <si>
    <t>PERF1197_CUST_083546</t>
  </si>
  <si>
    <t>PERF1197_CUST_083545</t>
  </si>
  <si>
    <t>PERF1197_CUST_083544</t>
  </si>
  <si>
    <t>PERF1197_CUST_083543</t>
  </si>
  <si>
    <t>PERF1197_CUST_083542</t>
  </si>
  <si>
    <t>PERF1197_CUST_083541</t>
  </si>
  <si>
    <t>PERF1197_CUST_083540</t>
  </si>
  <si>
    <t>PERF1197_CUST_083539</t>
  </si>
  <si>
    <t>PERF1197_CUST_083538</t>
  </si>
  <si>
    <t>PERF1197_CUST_083537</t>
  </si>
  <si>
    <t>PERF1197_CUST_083536</t>
  </si>
  <si>
    <t>PERF1197_CUST_083535</t>
  </si>
  <si>
    <t>PERF1197_CUST_083534</t>
  </si>
  <si>
    <t>PERF1197_CUST_083533</t>
  </si>
  <si>
    <t>PERF1197_CUST_083532</t>
  </si>
  <si>
    <t>PERF1197_CUST_083531</t>
  </si>
  <si>
    <t>PERF1197_CUST_083530</t>
  </si>
  <si>
    <t>PERF1197_CUST_083529</t>
  </si>
  <si>
    <t>PERF1197_CUST_083528</t>
  </si>
  <si>
    <t>PERF1197_CUST_083527</t>
  </si>
  <si>
    <t>PERF1197_CUST_083526</t>
  </si>
  <si>
    <t>PERF1197_CUST_083525</t>
  </si>
  <si>
    <t>PERF1197_CUST_083524</t>
  </si>
  <si>
    <t>PERF1197_CUST_083523</t>
  </si>
  <si>
    <t>PERF1197_CUST_083522</t>
  </si>
  <si>
    <t>PERF1197_CUST_083521</t>
  </si>
  <si>
    <t>PERF1197_CUST_083520</t>
  </si>
  <si>
    <t>PERF1197_CUST_083519</t>
  </si>
  <si>
    <t>PERF1197_CUST_083518</t>
  </si>
  <si>
    <t>PERF1197_CUST_083517</t>
  </si>
  <si>
    <t>PERF1197_CUST_083516</t>
  </si>
  <si>
    <t>PERF1197_CUST_083515</t>
  </si>
  <si>
    <t>PERF1197_CUST_083514</t>
  </si>
  <si>
    <t>PERF1197_CUST_083513</t>
  </si>
  <si>
    <t>PERF1197_CUST_083512</t>
  </si>
  <si>
    <t>PERF1197_CUST_083511</t>
  </si>
  <si>
    <t>PERF1197_CUST_083510</t>
  </si>
  <si>
    <t>PERF1197_CUST_083509</t>
  </si>
  <si>
    <t>PERF1197_CUST_083508</t>
  </si>
  <si>
    <t>PERF1197_CUST_083507</t>
  </si>
  <si>
    <t>PERF1197_CUST_083506</t>
  </si>
  <si>
    <t>PERF1197_CUST_083505</t>
  </si>
  <si>
    <t>PERF1197_CUST_083504</t>
  </si>
  <si>
    <t>PERF1197_CUST_083503</t>
  </si>
  <si>
    <t>PERF1197_CUST_083502</t>
  </si>
  <si>
    <t>PERF1197_CUST_083501</t>
  </si>
  <si>
    <t>PERF1197_CUST_083500</t>
  </si>
  <si>
    <t>PERF1197_CUST_083499</t>
  </si>
  <si>
    <t>PERF1197_CUST_083498</t>
  </si>
  <si>
    <t>PERF1197_CUST_083497</t>
  </si>
  <si>
    <t>PERF1197_CUST_083496</t>
  </si>
  <si>
    <t>PERF1197_CUST_083495</t>
  </si>
  <si>
    <t>PERF1197_CUST_083494</t>
  </si>
  <si>
    <t>PERF1197_CUST_083493</t>
  </si>
  <si>
    <t>PERF1197_CUST_083492</t>
  </si>
  <si>
    <t>PERF1197_CUST_083491</t>
  </si>
  <si>
    <t>PERF1197_CUST_083490</t>
  </si>
  <si>
    <t>PERF1197_CUST_083489</t>
  </si>
  <si>
    <t>PERF1197_CUST_083488</t>
  </si>
  <si>
    <t>PERF1197_CUST_083487</t>
  </si>
  <si>
    <t>PERF1197_CUST_083486</t>
  </si>
  <si>
    <t>PERF1197_CUST_083485</t>
  </si>
  <si>
    <t>PERF1197_CUST_083484</t>
  </si>
  <si>
    <t>PERF1197_CUST_083483</t>
  </si>
  <si>
    <t>PERF1197_CUST_083482</t>
  </si>
  <si>
    <t>PERF1197_CUST_083481</t>
  </si>
  <si>
    <t>PERF1197_CUST_083480</t>
  </si>
  <si>
    <t>PERF1197_CUST_083479</t>
  </si>
  <si>
    <t>PERF1197_CUST_083478</t>
  </si>
  <si>
    <t>PERF1197_CUST_083477</t>
  </si>
  <si>
    <t>PERF1197_CUST_083476</t>
  </si>
  <si>
    <t>PERF1197_CUST_083475</t>
  </si>
  <si>
    <t>PERF1197_CUST_083474</t>
  </si>
  <si>
    <t>PERF1197_CUST_083473</t>
  </si>
  <si>
    <t>PERF1197_CUST_083472</t>
  </si>
  <si>
    <t>PERF1197_CUST_083471</t>
  </si>
  <si>
    <t>PERF1197_CUST_083470</t>
  </si>
  <si>
    <t>PERF1197_CUST_083469</t>
  </si>
  <si>
    <t>PERF1197_CUST_083468</t>
  </si>
  <si>
    <t>PERF1197_CUST_083467</t>
  </si>
  <si>
    <t>PERF1197_CUST_083466</t>
  </si>
  <si>
    <t>PERF1197_CUST_083465</t>
  </si>
  <si>
    <t>PERF1197_CUST_083464</t>
  </si>
  <si>
    <t>PERF1197_CUST_083463</t>
  </si>
  <si>
    <t>PERF1197_CUST_083462</t>
  </si>
  <si>
    <t>PERF1197_CUST_083461</t>
  </si>
  <si>
    <t>PERF1197_CUST_083460</t>
  </si>
  <si>
    <t>PERF1197_CUST_083459</t>
  </si>
  <si>
    <t>PERF1197_CUST_083458</t>
  </si>
  <si>
    <t>PERF1197_CUST_083457</t>
  </si>
  <si>
    <t>PERF1197_CUST_083456</t>
  </si>
  <si>
    <t>PERF1197_CUST_083455</t>
  </si>
  <si>
    <t>PERF1197_CUST_083454</t>
  </si>
  <si>
    <t>PERF1197_CUST_083453</t>
  </si>
  <si>
    <t>PERF1197_CUST_083452</t>
  </si>
  <si>
    <t>PERF1197_CUST_083451</t>
  </si>
  <si>
    <t>PERF1197_CUST_083450</t>
  </si>
  <si>
    <t>PERF1197_CUST_083449</t>
  </si>
  <si>
    <t>PERF1197_CUST_083448</t>
  </si>
  <si>
    <t>PERF1197_CUST_083447</t>
  </si>
  <si>
    <t>PERF1197_CUST_083446</t>
  </si>
  <si>
    <t>PERF1197_CUST_083445</t>
  </si>
  <si>
    <t>PERF1197_CUST_083444</t>
  </si>
  <si>
    <t>PERF1197_CUST_083443</t>
  </si>
  <si>
    <t>PERF1197_CUST_083442</t>
  </si>
  <si>
    <t>PERF1197_CUST_083441</t>
  </si>
  <si>
    <t>PERF1197_CUST_083440</t>
  </si>
  <si>
    <t>PERF1197_CUST_083439</t>
  </si>
  <si>
    <t>PERF1197_CUST_083438</t>
  </si>
  <si>
    <t>PERF1197_CUST_083437</t>
  </si>
  <si>
    <t>PERF1197_CUST_083436</t>
  </si>
  <si>
    <t>PERF1197_CUST_083435</t>
  </si>
  <si>
    <t>PERF1197_CUST_083434</t>
  </si>
  <si>
    <t>PERF1197_CUST_083433</t>
  </si>
  <si>
    <t>PERF1197_CUST_083432</t>
  </si>
  <si>
    <t>PERF1197_CUST_083431</t>
  </si>
  <si>
    <t>PERF1197_CUST_083430</t>
  </si>
  <si>
    <t>PERF1197_CUST_083429</t>
  </si>
  <si>
    <t>PERF1197_CUST_083428</t>
  </si>
  <si>
    <t>PERF1197_CUST_083427</t>
  </si>
  <si>
    <t>PERF1197_CUST_083426</t>
  </si>
  <si>
    <t>PERF1197_CUST_083425</t>
  </si>
  <si>
    <t>PERF1197_CUST_083424</t>
  </si>
  <si>
    <t>PERF1197_CUST_083423</t>
  </si>
  <si>
    <t>PERF1197_CUST_083422</t>
  </si>
  <si>
    <t>PERF1197_CUST_083421</t>
  </si>
  <si>
    <t>PERF1197_CUST_083420</t>
  </si>
  <si>
    <t>PERF1197_CUST_083419</t>
  </si>
  <si>
    <t>PERF1197_CUST_083418</t>
  </si>
  <si>
    <t>PERF1197_CUST_083417</t>
  </si>
  <si>
    <t>PERF1197_CUST_083416</t>
  </si>
  <si>
    <t>PERF1197_CUST_083415</t>
  </si>
  <si>
    <t>PERF1197_CUST_083414</t>
  </si>
  <si>
    <t>PERF1197_CUST_083413</t>
  </si>
  <si>
    <t>PERF1197_CUST_083412</t>
  </si>
  <si>
    <t>PERF1197_CUST_083411</t>
  </si>
  <si>
    <t>PERF1197_CUST_083410</t>
  </si>
  <si>
    <t>PERF1197_CUST_083409</t>
  </si>
  <si>
    <t>PERF1197_CUST_083408</t>
  </si>
  <si>
    <t>PERF1197_CUST_083407</t>
  </si>
  <si>
    <t>PERF1197_CUST_083406</t>
  </si>
  <si>
    <t>PERF1197_CUST_083405</t>
  </si>
  <si>
    <t>PERF1197_CUST_083404</t>
  </si>
  <si>
    <t>PERF1197_CUST_083403</t>
  </si>
  <si>
    <t>PERF1197_CUST_083402</t>
  </si>
  <si>
    <t>PERF1197_CUST_083401</t>
  </si>
  <si>
    <t>PERF1197_CUST_083400</t>
  </si>
  <si>
    <t>PERF1197_CUST_083399</t>
  </si>
  <si>
    <t>PERF1197_CUST_083398</t>
  </si>
  <si>
    <t>PERF1197_CUST_083397</t>
  </si>
  <si>
    <t>PERF1197_CUST_083396</t>
  </si>
  <si>
    <t>PERF1197_CUST_083395</t>
  </si>
  <si>
    <t>PERF1197_CUST_083394</t>
  </si>
  <si>
    <t>PERF1197_CUST_083393</t>
  </si>
  <si>
    <t>PERF1197_CUST_083392</t>
  </si>
  <si>
    <t>PERF1197_CUST_083391</t>
  </si>
  <si>
    <t>PERF1197_CUST_083390</t>
  </si>
  <si>
    <t>PERF1197_CUST_083389</t>
  </si>
  <si>
    <t>PERF1197_CUST_083388</t>
  </si>
  <si>
    <t>PERF1197_CUST_083387</t>
  </si>
  <si>
    <t>PERF1197_CUST_083386</t>
  </si>
  <si>
    <t>PERF1197_CUST_083385</t>
  </si>
  <si>
    <t>PERF1197_CUST_083384</t>
  </si>
  <si>
    <t>PERF1197_CUST_083383</t>
  </si>
  <si>
    <t>PERF1197_CUST_083382</t>
  </si>
  <si>
    <t>PERF1197_CUST_083381</t>
  </si>
  <si>
    <t>PERF1197_CUST_083380</t>
  </si>
  <si>
    <t>PERF1197_CUST_083379</t>
  </si>
  <si>
    <t>PERF1197_CUST_083378</t>
  </si>
  <si>
    <t>PERF1197_CUST_083377</t>
  </si>
  <si>
    <t>PERF1197_CUST_083376</t>
  </si>
  <si>
    <t>PERF1197_CUST_083375</t>
  </si>
  <si>
    <t>PERF1197_CUST_083374</t>
  </si>
  <si>
    <t>PERF1197_CUST_083373</t>
  </si>
  <si>
    <t>PERF1197_CUST_083372</t>
  </si>
  <si>
    <t>PERF1197_CUST_083371</t>
  </si>
  <si>
    <t>PERF1197_CUST_083370</t>
  </si>
  <si>
    <t>PERF1197_CUST_083369</t>
  </si>
  <si>
    <t>PERF1197_CUST_083368</t>
  </si>
  <si>
    <t>PERF1197_CUST_083367</t>
  </si>
  <si>
    <t>PERF1197_CUST_083366</t>
  </si>
  <si>
    <t>PERF1197_CUST_083365</t>
  </si>
  <si>
    <t>PERF1197_CUST_083364</t>
  </si>
  <si>
    <t>PERF1197_CUST_083363</t>
  </si>
  <si>
    <t>PERF1197_CUST_083362</t>
  </si>
  <si>
    <t>PERF1197_CUST_083361</t>
  </si>
  <si>
    <t>PERF1197_CUST_083360</t>
  </si>
  <si>
    <t>PERF1197_CUST_083359</t>
  </si>
  <si>
    <t>PERF1197_CUST_083358</t>
  </si>
  <si>
    <t>PERF1197_CUST_083357</t>
  </si>
  <si>
    <t>PERF1197_CUST_083356</t>
  </si>
  <si>
    <t>PERF1197_CUST_083355</t>
  </si>
  <si>
    <t>PERF1197_CUST_083354</t>
  </si>
  <si>
    <t>PERF1197_CUST_083353</t>
  </si>
  <si>
    <t>PERF1197_CUST_083352</t>
  </si>
  <si>
    <t>PERF1197_CUST_083351</t>
  </si>
  <si>
    <t>PERF1197_CUST_083350</t>
  </si>
  <si>
    <t>PERF1197_CUST_083349</t>
  </si>
  <si>
    <t>PERF1197_CUST_083348</t>
  </si>
  <si>
    <t>PERF1197_CUST_083347</t>
  </si>
  <si>
    <t>PERF1197_CUST_083346</t>
  </si>
  <si>
    <t>PERF1197_CUST_083345</t>
  </si>
  <si>
    <t>PERF1197_CUST_083344</t>
  </si>
  <si>
    <t>PERF1197_CUST_083343</t>
  </si>
  <si>
    <t>PERF1197_CUST_083342</t>
  </si>
  <si>
    <t>PERF1197_CUST_083341</t>
  </si>
  <si>
    <t>PERF1197_CUST_083340</t>
  </si>
  <si>
    <t>PERF1197_CUST_083339</t>
  </si>
  <si>
    <t>PERF1197_CUST_083338</t>
  </si>
  <si>
    <t>PERF1197_CUST_083337</t>
  </si>
  <si>
    <t>PERF1197_CUST_083336</t>
  </si>
  <si>
    <t>PERF1197_CUST_083335</t>
  </si>
  <si>
    <t>PERF1197_CUST_083334</t>
  </si>
  <si>
    <t>PERF1197_CUST_083333</t>
  </si>
  <si>
    <t>PERF1197_CUST_083332</t>
  </si>
  <si>
    <t>PERF1197_CUST_083331</t>
  </si>
  <si>
    <t>PERF1197_CUST_083330</t>
  </si>
  <si>
    <t>PERF1197_CUST_083329</t>
  </si>
  <si>
    <t>PERF1197_CUST_083328</t>
  </si>
  <si>
    <t>PERF1197_CUST_083327</t>
  </si>
  <si>
    <t>PERF1197_CUST_083326</t>
  </si>
  <si>
    <t>PERF1197_CUST_083325</t>
  </si>
  <si>
    <t>PERF1197_CUST_083324</t>
  </si>
  <si>
    <t>PERF1197_CUST_083323</t>
  </si>
  <si>
    <t>PERF1197_CUST_083322</t>
  </si>
  <si>
    <t>PERF1197_CUST_083321</t>
  </si>
  <si>
    <t>PERF1197_CUST_083320</t>
  </si>
  <si>
    <t>PERF1197_CUST_083319</t>
  </si>
  <si>
    <t>PERF1197_CUST_083318</t>
  </si>
  <si>
    <t>PERF1197_CUST_083317</t>
  </si>
  <si>
    <t>PERF1197_CUST_083316</t>
  </si>
  <si>
    <t>PERF1197_CUST_083315</t>
  </si>
  <si>
    <t>PERF1197_CUST_083314</t>
  </si>
  <si>
    <t>PERF1197_CUST_083313</t>
  </si>
  <si>
    <t>PERF1197_CUST_083312</t>
  </si>
  <si>
    <t>PERF1197_CUST_083311</t>
  </si>
  <si>
    <t>PERF1197_CUST_083310</t>
  </si>
  <si>
    <t>PERF1197_CUST_083309</t>
  </si>
  <si>
    <t>PERF1197_CUST_083308</t>
  </si>
  <si>
    <t>PERF1197_CUST_083307</t>
  </si>
  <si>
    <t>PERF1197_CUST_083306</t>
  </si>
  <si>
    <t>PERF1197_CUST_083305</t>
  </si>
  <si>
    <t>PERF1197_CUST_083304</t>
  </si>
  <si>
    <t>PERF1197_CUST_083303</t>
  </si>
  <si>
    <t>PERF1197_CUST_083302</t>
  </si>
  <si>
    <t>PERF1197_CUST_083301</t>
  </si>
  <si>
    <t>PERF1197_CUST_083300</t>
  </si>
  <si>
    <t>PERF1197_CUST_083299</t>
  </si>
  <si>
    <t>PERF1197_CUST_083298</t>
  </si>
  <si>
    <t>PERF1197_CUST_083297</t>
  </si>
  <si>
    <t>PERF1197_CUST_083296</t>
  </si>
  <si>
    <t>PERF1197_CUST_083295</t>
  </si>
  <si>
    <t>PERF1197_CUST_083294</t>
  </si>
  <si>
    <t>PERF1197_CUST_083293</t>
  </si>
  <si>
    <t>PERF1197_CUST_083292</t>
  </si>
  <si>
    <t>PERF1197_CUST_083291</t>
  </si>
  <si>
    <t>PERF1197_CUST_083290</t>
  </si>
  <si>
    <t>PERF1197_CUST_083289</t>
  </si>
  <si>
    <t>PERF1197_CUST_083288</t>
  </si>
  <si>
    <t>PERF1197_CUST_083287</t>
  </si>
  <si>
    <t>PERF1197_CUST_083286</t>
  </si>
  <si>
    <t>PERF1197_CUST_083285</t>
  </si>
  <si>
    <t>PERF1197_CUST_083284</t>
  </si>
  <si>
    <t>PERF1197_CUST_083283</t>
  </si>
  <si>
    <t>PERF1197_CUST_083282</t>
  </si>
  <si>
    <t>PERF1197_CUST_083281</t>
  </si>
  <si>
    <t>PERF1197_CUST_083280</t>
  </si>
  <si>
    <t>PERF1197_CUST_083279</t>
  </si>
  <si>
    <t>PERF1197_CUST_083278</t>
  </si>
  <si>
    <t>PERF1197_CUST_083277</t>
  </si>
  <si>
    <t>PERF1197_CUST_083276</t>
  </si>
  <si>
    <t>PERF1197_CUST_083275</t>
  </si>
  <si>
    <t>PERF1197_CUST_083274</t>
  </si>
  <si>
    <t>PERF1197_CUST_083273</t>
  </si>
  <si>
    <t>PERF1197_CUST_083272</t>
  </si>
  <si>
    <t>PERF1197_CUST_083271</t>
  </si>
  <si>
    <t>PERF1197_CUST_083270</t>
  </si>
  <si>
    <t>PERF1197_CUST_083269</t>
  </si>
  <si>
    <t>PERF1197_CUST_083268</t>
  </si>
  <si>
    <t>PERF1197_CUST_083267</t>
  </si>
  <si>
    <t>PERF1197_CUST_083266</t>
  </si>
  <si>
    <t>PERF1197_CUST_083265</t>
  </si>
  <si>
    <t>PERF1197_CUST_083264</t>
  </si>
  <si>
    <t>PERF1197_CUST_083263</t>
  </si>
  <si>
    <t>PERF1197_CUST_083262</t>
  </si>
  <si>
    <t>PERF1197_CUST_083261</t>
  </si>
  <si>
    <t>PERF1197_CUST_083260</t>
  </si>
  <si>
    <t>PERF1197_CUST_083259</t>
  </si>
  <si>
    <t>PERF1197_CUST_083258</t>
  </si>
  <si>
    <t>PERF1197_CUST_083257</t>
  </si>
  <si>
    <t>PERF1197_CUST_083256</t>
  </si>
  <si>
    <t>PERF1197_CUST_083255</t>
  </si>
  <si>
    <t>PERF1197_CUST_083254</t>
  </si>
  <si>
    <t>PERF1197_CUST_083253</t>
  </si>
  <si>
    <t>PERF1197_CUST_083252</t>
  </si>
  <si>
    <t>PERF1197_CUST_083251</t>
  </si>
  <si>
    <t>PERF1197_CUST_083250</t>
  </si>
  <si>
    <t>PERF1197_CUST_083249</t>
  </si>
  <si>
    <t>PERF1197_CUST_083248</t>
  </si>
  <si>
    <t>PERF1197_CUST_083247</t>
  </si>
  <si>
    <t>PERF1197_CUST_083246</t>
  </si>
  <si>
    <t>PERF1197_CUST_083245</t>
  </si>
  <si>
    <t>PERF1197_CUST_083244</t>
  </si>
  <si>
    <t>PERF1197_CUST_083243</t>
  </si>
  <si>
    <t>PERF1197_CUST_083242</t>
  </si>
  <si>
    <t>PERF1197_CUST_083241</t>
  </si>
  <si>
    <t>PERF1197_CUST_083240</t>
  </si>
  <si>
    <t>PERF1197_CUST_083239</t>
  </si>
  <si>
    <t>PERF1197_CUST_083238</t>
  </si>
  <si>
    <t>PERF1197_CUST_083237</t>
  </si>
  <si>
    <t>PERF1197_CUST_083236</t>
  </si>
  <si>
    <t>PERF1197_CUST_083235</t>
  </si>
  <si>
    <t>PERF1197_CUST_083234</t>
  </si>
  <si>
    <t>PERF1197_CUST_083233</t>
  </si>
  <si>
    <t>PERF1197_CUST_083232</t>
  </si>
  <si>
    <t>PERF1197_CUST_083231</t>
  </si>
  <si>
    <t>PERF1197_CUST_083230</t>
  </si>
  <si>
    <t>PERF1197_CUST_083229</t>
  </si>
  <si>
    <t>PERF1197_CUST_083228</t>
  </si>
  <si>
    <t>PERF1197_CUST_083227</t>
  </si>
  <si>
    <t>PERF1197_CUST_083226</t>
  </si>
  <si>
    <t>PERF1197_CUST_083225</t>
  </si>
  <si>
    <t>PERF1197_CUST_083224</t>
  </si>
  <si>
    <t>PERF1197_CUST_083223</t>
  </si>
  <si>
    <t>PERF1197_CUST_083222</t>
  </si>
  <si>
    <t>PERF1197_CUST_083221</t>
  </si>
  <si>
    <t>PERF1197_CUST_083220</t>
  </si>
  <si>
    <t>PERF1197_CUST_083219</t>
  </si>
  <si>
    <t>PERF1197_CUST_083218</t>
  </si>
  <si>
    <t>PERF1197_CUST_083217</t>
  </si>
  <si>
    <t>PERF1197_CUST_083216</t>
  </si>
  <si>
    <t>PERF1197_CUST_083215</t>
  </si>
  <si>
    <t>PERF1197_CUST_083214</t>
  </si>
  <si>
    <t>PERF1197_CUST_083213</t>
  </si>
  <si>
    <t>PERF1197_CUST_083212</t>
  </si>
  <si>
    <t>PERF1197_CUST_083211</t>
  </si>
  <si>
    <t>PERF1197_CUST_083210</t>
  </si>
  <si>
    <t>PERF1197_CUST_083209</t>
  </si>
  <si>
    <t>PERF1197_CUST_083208</t>
  </si>
  <si>
    <t>PERF1197_CUST_083207</t>
  </si>
  <si>
    <t>PERF1197_CUST_083206</t>
  </si>
  <si>
    <t>PERF1197_CUST_083205</t>
  </si>
  <si>
    <t>PERF1197_CUST_083204</t>
  </si>
  <si>
    <t>PERF1197_CUST_083203</t>
  </si>
  <si>
    <t>PERF1197_CUST_083202</t>
  </si>
  <si>
    <t>PERF1197_CUST_083201</t>
  </si>
  <si>
    <t>PERF1197_CUST_083200</t>
  </si>
  <si>
    <t>PERF1197_CUST_083199</t>
  </si>
  <si>
    <t>PERF1197_CUST_083198</t>
  </si>
  <si>
    <t>PERF1197_CUST_083197</t>
  </si>
  <si>
    <t>PERF1197_CUST_083196</t>
  </si>
  <si>
    <t>PERF1197_CUST_083195</t>
  </si>
  <si>
    <t>PERF1197_CUST_083194</t>
  </si>
  <si>
    <t>PERF1197_CUST_083193</t>
  </si>
  <si>
    <t>PERF1197_CUST_083192</t>
  </si>
  <si>
    <t>PERF1197_CUST_083191</t>
  </si>
  <si>
    <t>PERF1197_CUST_083190</t>
  </si>
  <si>
    <t>PERF1197_CUST_083189</t>
  </si>
  <si>
    <t>PERF1197_CUST_083188</t>
  </si>
  <si>
    <t>PERF1197_CUST_083187</t>
  </si>
  <si>
    <t>PERF1197_CUST_083186</t>
  </si>
  <si>
    <t>PERF1197_CUST_083185</t>
  </si>
  <si>
    <t>PERF1197_CUST_083184</t>
  </si>
  <si>
    <t>PERF1197_CUST_083183</t>
  </si>
  <si>
    <t>PERF1197_CUST_083182</t>
  </si>
  <si>
    <t>PERF1197_CUST_083181</t>
  </si>
  <si>
    <t>PERF1197_CUST_083180</t>
  </si>
  <si>
    <t>PERF1197_CUST_083179</t>
  </si>
  <si>
    <t>PERF1197_CUST_083178</t>
  </si>
  <si>
    <t>PERF1197_CUST_083177</t>
  </si>
  <si>
    <t>PERF1197_CUST_083176</t>
  </si>
  <si>
    <t>PERF1197_CUST_083175</t>
  </si>
  <si>
    <t>PERF1197_CUST_083174</t>
  </si>
  <si>
    <t>PERF1197_CUST_083173</t>
  </si>
  <si>
    <t>PERF1197_CUST_083172</t>
  </si>
  <si>
    <t>PERF1197_CUST_083171</t>
  </si>
  <si>
    <t>PERF1197_CUST_083170</t>
  </si>
  <si>
    <t>PERF1197_CUST_083169</t>
  </si>
  <si>
    <t>PERF1197_CUST_083168</t>
  </si>
  <si>
    <t>PERF1197_CUST_083167</t>
  </si>
  <si>
    <t>PERF1197_CUST_083166</t>
  </si>
  <si>
    <t>PERF1197_CUST_083165</t>
  </si>
  <si>
    <t>PERF1197_CUST_083164</t>
  </si>
  <si>
    <t>PERF1197_CUST_083163</t>
  </si>
  <si>
    <t>PERF1197_CUST_083162</t>
  </si>
  <si>
    <t>PERF1197_CUST_083161</t>
  </si>
  <si>
    <t>PERF1197_CUST_083160</t>
  </si>
  <si>
    <t>PERF1197_CUST_083159</t>
  </si>
  <si>
    <t>PERF1197_CUST_083158</t>
  </si>
  <si>
    <t>PERF1197_CUST_083157</t>
  </si>
  <si>
    <t>PERF1197_CUST_083156</t>
  </si>
  <si>
    <t>PERF1197_CUST_083155</t>
  </si>
  <si>
    <t>PERF1197_CUST_083154</t>
  </si>
  <si>
    <t>PERF1197_CUST_083153</t>
  </si>
  <si>
    <t>PERF1197_CUST_083152</t>
  </si>
  <si>
    <t>PERF1197_CUST_083151</t>
  </si>
  <si>
    <t>PERF1197_CUST_083150</t>
  </si>
  <si>
    <t>PERF1197_CUST_083149</t>
  </si>
  <si>
    <t>PERF1197_CUST_083148</t>
  </si>
  <si>
    <t>PERF1197_CUST_083147</t>
  </si>
  <si>
    <t>PERF1197_CUST_083146</t>
  </si>
  <si>
    <t>PERF1197_CUST_083145</t>
  </si>
  <si>
    <t>PERF1197_CUST_083144</t>
  </si>
  <si>
    <t>PERF1197_CUST_083143</t>
  </si>
  <si>
    <t>PERF1197_CUST_083142</t>
  </si>
  <si>
    <t>PERF1197_CUST_083141</t>
  </si>
  <si>
    <t>PERF1197_CUST_083140</t>
  </si>
  <si>
    <t>PERF1197_CUST_083139</t>
  </si>
  <si>
    <t>PERF1197_CUST_083138</t>
  </si>
  <si>
    <t>PERF1197_CUST_083137</t>
  </si>
  <si>
    <t>PERF1197_CUST_083136</t>
  </si>
  <si>
    <t>PERF1197_CUST_083135</t>
  </si>
  <si>
    <t>PERF1197_CUST_083134</t>
  </si>
  <si>
    <t>PERF1197_CUST_083133</t>
  </si>
  <si>
    <t>PERF1197_CUST_083132</t>
  </si>
  <si>
    <t>PERF1197_CUST_083131</t>
  </si>
  <si>
    <t>PERF1197_CUST_083130</t>
  </si>
  <si>
    <t>PERF1197_CUST_083129</t>
  </si>
  <si>
    <t>PERF1197_CUST_083128</t>
  </si>
  <si>
    <t>PERF1197_CUST_083127</t>
  </si>
  <si>
    <t>PERF1197_CUST_083126</t>
  </si>
  <si>
    <t>PERF1197_CUST_083125</t>
  </si>
  <si>
    <t>PERF1197_CUST_083124</t>
  </si>
  <si>
    <t>PERF1197_CUST_083123</t>
  </si>
  <si>
    <t>PERF1197_CUST_083122</t>
  </si>
  <si>
    <t>PERF1197_CUST_083121</t>
  </si>
  <si>
    <t>PERF1197_CUST_083120</t>
  </si>
  <si>
    <t>PERF1197_CUST_083119</t>
  </si>
  <si>
    <t>PERF1197_CUST_083118</t>
  </si>
  <si>
    <t>PERF1197_CUST_083117</t>
  </si>
  <si>
    <t>PERF1197_CUST_083116</t>
  </si>
  <si>
    <t>PERF1197_CUST_083115</t>
  </si>
  <si>
    <t>PERF1197_CUST_083114</t>
  </si>
  <si>
    <t>PERF1197_CUST_083113</t>
  </si>
  <si>
    <t>PERF1197_CUST_083112</t>
  </si>
  <si>
    <t>PERF1197_CUST_083111</t>
  </si>
  <si>
    <t>PERF1197_CUST_083110</t>
  </si>
  <si>
    <t>PERF1197_CUST_083109</t>
  </si>
  <si>
    <t>PERF1197_CUST_083108</t>
  </si>
  <si>
    <t>PERF1197_CUST_083107</t>
  </si>
  <si>
    <t>PERF1197_CUST_083106</t>
  </si>
  <si>
    <t>PERF1197_CUST_083105</t>
  </si>
  <si>
    <t>PERF1197_CUST_083104</t>
  </si>
  <si>
    <t>PERF1197_CUST_083103</t>
  </si>
  <si>
    <t>PERF1197_CUST_083102</t>
  </si>
  <si>
    <t>PERF1197_CUST_083101</t>
  </si>
  <si>
    <t>PERF1197_CUST_083100</t>
  </si>
  <si>
    <t>PERF1197_CUST_083099</t>
  </si>
  <si>
    <t>PERF1197_CUST_083098</t>
  </si>
  <si>
    <t>PERF1197_CUST_083097</t>
  </si>
  <si>
    <t>PERF1197_CUST_083096</t>
  </si>
  <si>
    <t>PERF1197_CUST_083095</t>
  </si>
  <si>
    <t>PERF1197_CUST_083094</t>
  </si>
  <si>
    <t>PERF1197_CUST_083093</t>
  </si>
  <si>
    <t>PERF1197_CUST_083092</t>
  </si>
  <si>
    <t>PERF1197_CUST_083091</t>
  </si>
  <si>
    <t>PERF1197_CUST_083090</t>
  </si>
  <si>
    <t>PERF1197_CUST_083089</t>
  </si>
  <si>
    <t>PERF1197_CUST_083088</t>
  </si>
  <si>
    <t>PERF1197_CUST_083087</t>
  </si>
  <si>
    <t>PERF1197_CUST_083086</t>
  </si>
  <si>
    <t>PERF1197_CUST_083085</t>
  </si>
  <si>
    <t>PERF1197_CUST_083084</t>
  </si>
  <si>
    <t>PERF1197_CUST_083083</t>
  </si>
  <si>
    <t>PERF1197_CUST_083082</t>
  </si>
  <si>
    <t>PERF1197_CUST_083081</t>
  </si>
  <si>
    <t>PERF1197_CUST_083080</t>
  </si>
  <si>
    <t>PERF1197_CUST_083079</t>
  </si>
  <si>
    <t>PERF1197_CUST_083078</t>
  </si>
  <si>
    <t>PERF1197_CUST_083077</t>
  </si>
  <si>
    <t>PERF1197_CUST_083076</t>
  </si>
  <si>
    <t>PERF1197_CUST_083075</t>
  </si>
  <si>
    <t>PERF1197_CUST_083074</t>
  </si>
  <si>
    <t>PERF1197_CUST_083073</t>
  </si>
  <si>
    <t>PERF1197_CUST_083072</t>
  </si>
  <si>
    <t>PERF1197_CUST_083071</t>
  </si>
  <si>
    <t>PERF1197_CUST_083070</t>
  </si>
  <si>
    <t>PERF1197_CUST_083069</t>
  </si>
  <si>
    <t>PERF1197_CUST_083068</t>
  </si>
  <si>
    <t>PERF1197_CUST_083067</t>
  </si>
  <si>
    <t>PERF1197_CUST_083066</t>
  </si>
  <si>
    <t>PERF1197_CUST_083065</t>
  </si>
  <si>
    <t>PERF1197_CUST_083064</t>
  </si>
  <si>
    <t>PERF1197_CUST_083063</t>
  </si>
  <si>
    <t>PERF1197_CUST_083062</t>
  </si>
  <si>
    <t>PERF1197_CUST_083061</t>
  </si>
  <si>
    <t>PERF1197_CUST_083060</t>
  </si>
  <si>
    <t>PERF1197_CUST_083059</t>
  </si>
  <si>
    <t>PERF1197_CUST_083058</t>
  </si>
  <si>
    <t>PERF1197_CUST_083057</t>
  </si>
  <si>
    <t>PERF1197_CUST_083056</t>
  </si>
  <si>
    <t>PERF1197_CUST_083055</t>
  </si>
  <si>
    <t>PERF1197_CUST_083054</t>
  </si>
  <si>
    <t>PERF1197_CUST_083053</t>
  </si>
  <si>
    <t>PERF1197_CUST_083052</t>
  </si>
  <si>
    <t>PERF1197_CUST_083051</t>
  </si>
  <si>
    <t>PERF1197_CUST_083050</t>
  </si>
  <si>
    <t>PERF1197_CUST_083049</t>
  </si>
  <si>
    <t>PERF1197_CUST_083048</t>
  </si>
  <si>
    <t>PERF1197_CUST_083047</t>
  </si>
  <si>
    <t>PERF1197_CUST_083046</t>
  </si>
  <si>
    <t>PERF1197_CUST_083045</t>
  </si>
  <si>
    <t>PERF1197_CUST_083044</t>
  </si>
  <si>
    <t>PERF1197_CUST_083043</t>
  </si>
  <si>
    <t>PERF1197_CUST_083042</t>
  </si>
  <si>
    <t>PERF1197_CUST_083041</t>
  </si>
  <si>
    <t>PERF1197_CUST_083040</t>
  </si>
  <si>
    <t>PERF1197_CUST_083039</t>
  </si>
  <si>
    <t>PERF1197_CUST_083038</t>
  </si>
  <si>
    <t>PERF1197_CUST_083037</t>
  </si>
  <si>
    <t>PERF1197_CUST_083036</t>
  </si>
  <si>
    <t>PERF1197_CUST_083035</t>
  </si>
  <si>
    <t>PERF1197_CUST_083034</t>
  </si>
  <si>
    <t>PERF1197_CUST_083033</t>
  </si>
  <si>
    <t>PERF1197_CUST_083032</t>
  </si>
  <si>
    <t>PERF1197_CUST_083031</t>
  </si>
  <si>
    <t>PERF1197_CUST_083030</t>
  </si>
  <si>
    <t>PERF1197_CUST_083029</t>
  </si>
  <si>
    <t>PERF1197_CUST_083028</t>
  </si>
  <si>
    <t>PERF1197_CUST_083027</t>
  </si>
  <si>
    <t>PERF1197_CUST_083026</t>
  </si>
  <si>
    <t>PERF1197_CUST_083025</t>
  </si>
  <si>
    <t>PERF1197_CUST_083024</t>
  </si>
  <si>
    <t>PERF1197_CUST_083023</t>
  </si>
  <si>
    <t>PERF1197_CUST_083022</t>
  </si>
  <si>
    <t>PERF1197_CUST_083021</t>
  </si>
  <si>
    <t>PERF1197_CUST_083020</t>
  </si>
  <si>
    <t>PERF1197_CUST_083019</t>
  </si>
  <si>
    <t>PERF1197_CUST_083018</t>
  </si>
  <si>
    <t>PERF1197_CUST_083017</t>
  </si>
  <si>
    <t>PERF1197_CUST_083016</t>
  </si>
  <si>
    <t>PERF1197_CUST_083015</t>
  </si>
  <si>
    <t>PERF1197_CUST_083014</t>
  </si>
  <si>
    <t>PERF1197_CUST_083013</t>
  </si>
  <si>
    <t>PERF1197_CUST_083012</t>
  </si>
  <si>
    <t>PERF1197_CUST_083011</t>
  </si>
  <si>
    <t>PERF1197_CUST_083010</t>
  </si>
  <si>
    <t>PERF1197_CUST_083009</t>
  </si>
  <si>
    <t>PERF1197_CUST_083008</t>
  </si>
  <si>
    <t>PERF1197_CUST_083007</t>
  </si>
  <si>
    <t>PERF1197_CUST_083006</t>
  </si>
  <si>
    <t>PERF1197_CUST_083005</t>
  </si>
  <si>
    <t>PERF1197_CUST_083004</t>
  </si>
  <si>
    <t>PERF1197_CUST_083003</t>
  </si>
  <si>
    <t>PERF1197_CUST_083002</t>
  </si>
  <si>
    <t>PERF1197_CUST_083001</t>
  </si>
  <si>
    <t>PERF1197_CUST_083000</t>
  </si>
  <si>
    <t>PERF1197_CUST_082999</t>
  </si>
  <si>
    <t>PERF1197_CUST_082998</t>
  </si>
  <si>
    <t>PERF1197_CUST_082997</t>
  </si>
  <si>
    <t>PERF1197_CUST_082996</t>
  </si>
  <si>
    <t>PERF1197_CUST_082995</t>
  </si>
  <si>
    <t>PERF1197_CUST_082994</t>
  </si>
  <si>
    <t>PERF1197_CUST_082993</t>
  </si>
  <si>
    <t>PERF1197_CUST_082992</t>
  </si>
  <si>
    <t>PERF1197_CUST_082991</t>
  </si>
  <si>
    <t>PERF1197_CUST_082990</t>
  </si>
  <si>
    <t>PERF1197_CUST_082989</t>
  </si>
  <si>
    <t>PERF1197_CUST_082988</t>
  </si>
  <si>
    <t>PERF1197_CUST_082987</t>
  </si>
  <si>
    <t>PERF1197_CUST_082986</t>
  </si>
  <si>
    <t>PERF1197_CUST_082985</t>
  </si>
  <si>
    <t>PERF1197_CUST_082984</t>
  </si>
  <si>
    <t>PERF1197_CUST_082983</t>
  </si>
  <si>
    <t>PERF1197_CUST_082982</t>
  </si>
  <si>
    <t>PERF1197_CUST_082981</t>
  </si>
  <si>
    <t>PERF1197_CUST_082980</t>
  </si>
  <si>
    <t>PERF1197_CUST_082979</t>
  </si>
  <si>
    <t>PERF1197_CUST_082978</t>
  </si>
  <si>
    <t>PERF1197_CUST_082977</t>
  </si>
  <si>
    <t>PERF1197_CUST_082976</t>
  </si>
  <si>
    <t>PERF1197_CUST_082975</t>
  </si>
  <si>
    <t>PERF1197_CUST_082974</t>
  </si>
  <si>
    <t>PERF1197_CUST_082973</t>
  </si>
  <si>
    <t>PERF1197_CUST_082972</t>
  </si>
  <si>
    <t>PERF1197_CUST_082971</t>
  </si>
  <si>
    <t>PERF1197_CUST_082970</t>
  </si>
  <si>
    <t>PERF1197_CUST_082969</t>
  </si>
  <si>
    <t>PERF1197_CUST_082968</t>
  </si>
  <si>
    <t>PERF1197_CUST_082967</t>
  </si>
  <si>
    <t>PERF1197_CUST_082966</t>
  </si>
  <si>
    <t>PERF1197_CUST_082965</t>
  </si>
  <si>
    <t>PERF1197_CUST_082964</t>
  </si>
  <si>
    <t>PERF1197_CUST_082963</t>
  </si>
  <si>
    <t>PERF1197_CUST_082962</t>
  </si>
  <si>
    <t>PERF1197_CUST_082961</t>
  </si>
  <si>
    <t>PERF1197_CUST_082960</t>
  </si>
  <si>
    <t>PERF1197_CUST_082959</t>
  </si>
  <si>
    <t>PERF1197_CUST_082958</t>
  </si>
  <si>
    <t>PERF1197_CUST_082957</t>
  </si>
  <si>
    <t>PERF1197_CUST_082956</t>
  </si>
  <si>
    <t>PERF1197_CUST_082955</t>
  </si>
  <si>
    <t>PERF1197_CUST_082954</t>
  </si>
  <si>
    <t>PERF1197_CUST_082953</t>
  </si>
  <si>
    <t>PERF1197_CUST_082952</t>
  </si>
  <si>
    <t>PERF1197_CUST_082951</t>
  </si>
  <si>
    <t>PERF1197_CUST_082950</t>
  </si>
  <si>
    <t>PERF1197_CUST_082949</t>
  </si>
  <si>
    <t>PERF1197_CUST_082948</t>
  </si>
  <si>
    <t>PERF1197_CUST_082947</t>
  </si>
  <si>
    <t>PERF1197_CUST_082946</t>
  </si>
  <si>
    <t>PERF1197_CUST_082945</t>
  </si>
  <si>
    <t>PERF1197_CUST_082944</t>
  </si>
  <si>
    <t>PERF1197_CUST_082943</t>
  </si>
  <si>
    <t>PERF1197_CUST_082942</t>
  </si>
  <si>
    <t>PERF1197_CUST_082941</t>
  </si>
  <si>
    <t>PERF1197_CUST_082940</t>
  </si>
  <si>
    <t>PERF1197_CUST_082939</t>
  </si>
  <si>
    <t>PERF1197_CUST_082938</t>
  </si>
  <si>
    <t>PERF1197_CUST_082937</t>
  </si>
  <si>
    <t>PERF1197_CUST_082936</t>
  </si>
  <si>
    <t>PERF1197_CUST_082935</t>
  </si>
  <si>
    <t>PERF1197_CUST_082934</t>
  </si>
  <si>
    <t>PERF1197_CUST_082933</t>
  </si>
  <si>
    <t>PERF1197_CUST_082932</t>
  </si>
  <si>
    <t>PERF1197_CUST_082931</t>
  </si>
  <si>
    <t>PERF1197_CUST_082930</t>
  </si>
  <si>
    <t>PERF1197_CUST_082929</t>
  </si>
  <si>
    <t>PERF1197_CUST_082928</t>
  </si>
  <si>
    <t>PERF1197_CUST_082927</t>
  </si>
  <si>
    <t>PERF1197_CUST_082926</t>
  </si>
  <si>
    <t>PERF1197_CUST_082925</t>
  </si>
  <si>
    <t>PERF1197_CUST_082924</t>
  </si>
  <si>
    <t>PERF1197_CUST_082923</t>
  </si>
  <si>
    <t>PERF1197_CUST_082922</t>
  </si>
  <si>
    <t>PERF1197_CUST_082921</t>
  </si>
  <si>
    <t>PERF1197_CUST_082920</t>
  </si>
  <si>
    <t>PERF1197_CUST_082919</t>
  </si>
  <si>
    <t>PERF1197_CUST_082918</t>
  </si>
  <si>
    <t>PERF1197_CUST_082917</t>
  </si>
  <si>
    <t>PERF1197_CUST_082916</t>
  </si>
  <si>
    <t>PERF1197_CUST_082915</t>
  </si>
  <si>
    <t>PERF1197_CUST_082914</t>
  </si>
  <si>
    <t>PERF1197_CUST_082913</t>
  </si>
  <si>
    <t>PERF1197_CUST_082912</t>
  </si>
  <si>
    <t>PERF1197_CUST_082911</t>
  </si>
  <si>
    <t>PERF1197_CUST_082910</t>
  </si>
  <si>
    <t>PERF1197_CUST_082909</t>
  </si>
  <si>
    <t>PERF1197_CUST_082908</t>
  </si>
  <si>
    <t>PERF1197_CUST_082907</t>
  </si>
  <si>
    <t>PERF1197_CUST_082906</t>
  </si>
  <si>
    <t>PERF1197_CUST_082905</t>
  </si>
  <si>
    <t>PERF1197_CUST_082904</t>
  </si>
  <si>
    <t>PERF1197_CUST_082903</t>
  </si>
  <si>
    <t>PERF1197_CUST_082902</t>
  </si>
  <si>
    <t>PERF1197_CUST_082901</t>
  </si>
  <si>
    <t>PERF1197_CUST_082900</t>
  </si>
  <si>
    <t>PERF1197_CUST_082899</t>
  </si>
  <si>
    <t>PERF1197_CUST_082898</t>
  </si>
  <si>
    <t>PERF1197_CUST_082897</t>
  </si>
  <si>
    <t>PERF1197_CUST_082896</t>
  </si>
  <si>
    <t>PERF1197_CUST_082895</t>
  </si>
  <si>
    <t>PERF1197_CUST_082894</t>
  </si>
  <si>
    <t>PERF1197_CUST_082893</t>
  </si>
  <si>
    <t>PERF1197_CUST_082892</t>
  </si>
  <si>
    <t>PERF1197_CUST_082891</t>
  </si>
  <si>
    <t>PERF1197_CUST_082890</t>
  </si>
  <si>
    <t>PERF1197_CUST_082889</t>
  </si>
  <si>
    <t>PERF1197_CUST_082888</t>
  </si>
  <si>
    <t>PERF1197_CUST_082887</t>
  </si>
  <si>
    <t>PERF1197_CUST_082886</t>
  </si>
  <si>
    <t>PERF1197_CUST_082885</t>
  </si>
  <si>
    <t>PERF1197_CUST_082884</t>
  </si>
  <si>
    <t>PERF1197_CUST_082883</t>
  </si>
  <si>
    <t>PERF1197_CUST_082882</t>
  </si>
  <si>
    <t>PERF1197_CUST_082881</t>
  </si>
  <si>
    <t>PERF1197_CUST_082880</t>
  </si>
  <si>
    <t>PERF1197_CUST_082879</t>
  </si>
  <si>
    <t>PERF1197_CUST_082878</t>
  </si>
  <si>
    <t>PERF1197_CUST_082877</t>
  </si>
  <si>
    <t>PERF1197_CUST_082876</t>
  </si>
  <si>
    <t>PERF1197_CUST_082875</t>
  </si>
  <si>
    <t>PERF1197_CUST_082874</t>
  </si>
  <si>
    <t>PERF1197_CUST_082873</t>
  </si>
  <si>
    <t>PERF1197_CUST_082872</t>
  </si>
  <si>
    <t>PERF1197_CUST_082871</t>
  </si>
  <si>
    <t>PERF1197_CUST_082870</t>
  </si>
  <si>
    <t>PERF1197_CUST_082869</t>
  </si>
  <si>
    <t>PERF1197_CUST_082868</t>
  </si>
  <si>
    <t>PERF1197_CUST_082867</t>
  </si>
  <si>
    <t>PERF1197_CUST_082866</t>
  </si>
  <si>
    <t>PERF1197_CUST_082865</t>
  </si>
  <si>
    <t>PERF1197_CUST_082864</t>
  </si>
  <si>
    <t>PERF1197_CUST_082863</t>
  </si>
  <si>
    <t>PERF1197_CUST_082862</t>
  </si>
  <si>
    <t>PERF1197_CUST_082861</t>
  </si>
  <si>
    <t>PERF1197_CUST_082860</t>
  </si>
  <si>
    <t>PERF1197_CUST_082859</t>
  </si>
  <si>
    <t>PERF1197_CUST_082858</t>
  </si>
  <si>
    <t>PERF1197_CUST_082857</t>
  </si>
  <si>
    <t>PERF1197_CUST_082856</t>
  </si>
  <si>
    <t>PERF1197_CUST_082855</t>
  </si>
  <si>
    <t>PERF1197_CUST_082854</t>
  </si>
  <si>
    <t>PERF1197_CUST_082853</t>
  </si>
  <si>
    <t>PERF1197_CUST_082852</t>
  </si>
  <si>
    <t>PERF1197_CUST_082851</t>
  </si>
  <si>
    <t>PERF1197_CUST_082850</t>
  </si>
  <si>
    <t>PERF1197_CUST_082849</t>
  </si>
  <si>
    <t>PERF1197_CUST_082848</t>
  </si>
  <si>
    <t>PERF1197_CUST_082847</t>
  </si>
  <si>
    <t>PERF1197_CUST_082846</t>
  </si>
  <si>
    <t>PERF1197_CUST_082845</t>
  </si>
  <si>
    <t>PERF1197_CUST_082844</t>
  </si>
  <si>
    <t>PERF1197_CUST_082843</t>
  </si>
  <si>
    <t>PERF1197_CUST_082842</t>
  </si>
  <si>
    <t>PERF1197_CUST_082841</t>
  </si>
  <si>
    <t>PERF1197_CUST_082840</t>
  </si>
  <si>
    <t>PERF1197_CUST_082839</t>
  </si>
  <si>
    <t>PERF1197_CUST_082838</t>
  </si>
  <si>
    <t>PERF1197_CUST_082837</t>
  </si>
  <si>
    <t>PERF1197_CUST_082836</t>
  </si>
  <si>
    <t>PERF1197_CUST_082835</t>
  </si>
  <si>
    <t>PERF1197_CUST_082834</t>
  </si>
  <si>
    <t>PERF1197_CUST_082833</t>
  </si>
  <si>
    <t>PERF1197_CUST_082832</t>
  </si>
  <si>
    <t>PERF1197_CUST_082831</t>
  </si>
  <si>
    <t>PERF1197_CUST_082830</t>
  </si>
  <si>
    <t>PERF1197_CUST_082829</t>
  </si>
  <si>
    <t>PERF1197_CUST_082828</t>
  </si>
  <si>
    <t>PERF1197_CUST_082827</t>
  </si>
  <si>
    <t>PERF1197_CUST_082826</t>
  </si>
  <si>
    <t>PERF1197_CUST_082825</t>
  </si>
  <si>
    <t>PERF1197_CUST_082824</t>
  </si>
  <si>
    <t>PERF1197_CUST_082823</t>
  </si>
  <si>
    <t>PERF1197_CUST_082822</t>
  </si>
  <si>
    <t>PERF1197_CUST_082821</t>
  </si>
  <si>
    <t>PERF1197_CUST_082820</t>
  </si>
  <si>
    <t>PERF1197_CUST_082819</t>
  </si>
  <si>
    <t>PERF1197_CUST_082818</t>
  </si>
  <si>
    <t>PERF1197_CUST_082817</t>
  </si>
  <si>
    <t>PERF1197_CUST_082816</t>
  </si>
  <si>
    <t>PERF1197_CUST_082815</t>
  </si>
  <si>
    <t>PERF1197_CUST_082814</t>
  </si>
  <si>
    <t>PERF1197_CUST_082813</t>
  </si>
  <si>
    <t>PERF1197_CUST_082812</t>
  </si>
  <si>
    <t>PERF1197_CUST_082811</t>
  </si>
  <si>
    <t>PERF1197_CUST_082810</t>
  </si>
  <si>
    <t>PERF1197_CUST_082809</t>
  </si>
  <si>
    <t>PERF1197_CUST_082808</t>
  </si>
  <si>
    <t>PERF1197_CUST_082807</t>
  </si>
  <si>
    <t>PERF1197_CUST_082806</t>
  </si>
  <si>
    <t>PERF1197_CUST_082805</t>
  </si>
  <si>
    <t>PERF1197_CUST_082804</t>
  </si>
  <si>
    <t>PERF1197_CUST_082803</t>
  </si>
  <si>
    <t>PERF1197_CUST_082802</t>
  </si>
  <si>
    <t>PERF1197_CUST_082801</t>
  </si>
  <si>
    <t>PERF1197_CUST_082800</t>
  </si>
  <si>
    <t>PERF1197_CUST_082799</t>
  </si>
  <si>
    <t>PERF1197_CUST_082798</t>
  </si>
  <si>
    <t>PERF1197_CUST_082797</t>
  </si>
  <si>
    <t>PERF1197_CUST_082796</t>
  </si>
  <si>
    <t>PERF1197_CUST_082795</t>
  </si>
  <si>
    <t>PERF1197_CUST_082794</t>
  </si>
  <si>
    <t>PERF1197_CUST_082793</t>
  </si>
  <si>
    <t>PERF1197_CUST_082792</t>
  </si>
  <si>
    <t>PERF1197_CUST_082791</t>
  </si>
  <si>
    <t>PERF1197_CUST_082790</t>
  </si>
  <si>
    <t>PERF1197_CUST_082789</t>
  </si>
  <si>
    <t>PERF1197_CUST_082788</t>
  </si>
  <si>
    <t>PERF1197_CUST_082787</t>
  </si>
  <si>
    <t>PERF1197_CUST_082786</t>
  </si>
  <si>
    <t>PERF1197_CUST_082785</t>
  </si>
  <si>
    <t>PERF1197_CUST_082784</t>
  </si>
  <si>
    <t>PERF1197_CUST_082783</t>
  </si>
  <si>
    <t>PERF1197_CUST_082782</t>
  </si>
  <si>
    <t>PERF1197_CUST_082781</t>
  </si>
  <si>
    <t>PERF1197_CUST_082780</t>
  </si>
  <si>
    <t>PERF1197_CUST_082779</t>
  </si>
  <si>
    <t>PERF1197_CUST_082778</t>
  </si>
  <si>
    <t>PERF1197_CUST_082777</t>
  </si>
  <si>
    <t>PERF1197_CUST_082776</t>
  </si>
  <si>
    <t>PERF1197_CUST_082775</t>
  </si>
  <si>
    <t>PERF1197_CUST_082774</t>
  </si>
  <si>
    <t>PERF1197_CUST_082773</t>
  </si>
  <si>
    <t>PERF1197_CUST_082772</t>
  </si>
  <si>
    <t>PERF1197_CUST_082771</t>
  </si>
  <si>
    <t>PERF1197_CUST_082770</t>
  </si>
  <si>
    <t>PERF1197_CUST_082769</t>
  </si>
  <si>
    <t>PERF1197_CUST_082768</t>
  </si>
  <si>
    <t>PERF1197_CUST_082767</t>
  </si>
  <si>
    <t>PERF1197_CUST_082766</t>
  </si>
  <si>
    <t>PERF1197_CUST_082765</t>
  </si>
  <si>
    <t>PERF1197_CUST_082764</t>
  </si>
  <si>
    <t>PERF1197_CUST_082763</t>
  </si>
  <si>
    <t>PERF1197_CUST_082762</t>
  </si>
  <si>
    <t>PERF1197_CUST_082761</t>
  </si>
  <si>
    <t>PERF1197_CUST_082760</t>
  </si>
  <si>
    <t>PERF1197_CUST_082759</t>
  </si>
  <si>
    <t>PERF1197_CUST_082758</t>
  </si>
  <si>
    <t>PERF1197_CUST_082757</t>
  </si>
  <si>
    <t>PERF1197_CUST_082756</t>
  </si>
  <si>
    <t>PERF1197_CUST_082755</t>
  </si>
  <si>
    <t>PERF1197_CUST_082754</t>
  </si>
  <si>
    <t>PERF1197_CUST_082753</t>
  </si>
  <si>
    <t>PERF1197_CUST_082752</t>
  </si>
  <si>
    <t>PERF1197_CUST_082751</t>
  </si>
  <si>
    <t>PERF1197_CUST_082750</t>
  </si>
  <si>
    <t>PERF1197_CUST_082749</t>
  </si>
  <si>
    <t>PERF1197_CUST_082748</t>
  </si>
  <si>
    <t>PERF1197_CUST_082747</t>
  </si>
  <si>
    <t>PERF1197_CUST_082746</t>
  </si>
  <si>
    <t>PERF1197_CUST_082745</t>
  </si>
  <si>
    <t>PERF1197_CUST_082744</t>
  </si>
  <si>
    <t>PERF1197_CUST_082743</t>
  </si>
  <si>
    <t>PERF1197_CUST_082742</t>
  </si>
  <si>
    <t>PERF1197_CUST_082741</t>
  </si>
  <si>
    <t>PERF1197_CUST_082740</t>
  </si>
  <si>
    <t>PERF1197_CUST_082739</t>
  </si>
  <si>
    <t>PERF1197_CUST_082738</t>
  </si>
  <si>
    <t>PERF1197_CUST_082737</t>
  </si>
  <si>
    <t>PERF1197_CUST_082736</t>
  </si>
  <si>
    <t>PERF1197_CUST_082735</t>
  </si>
  <si>
    <t>PERF1197_CUST_082734</t>
  </si>
  <si>
    <t>PERF1197_CUST_082733</t>
  </si>
  <si>
    <t>PERF1197_CUST_082732</t>
  </si>
  <si>
    <t>PERF1197_CUST_082731</t>
  </si>
  <si>
    <t>PERF1197_CUST_082730</t>
  </si>
  <si>
    <t>PERF1197_CUST_082729</t>
  </si>
  <si>
    <t>PERF1197_CUST_082728</t>
  </si>
  <si>
    <t>PERF1197_CUST_082727</t>
  </si>
  <si>
    <t>PERF1197_CUST_082726</t>
  </si>
  <si>
    <t>PERF1197_CUST_082725</t>
  </si>
  <si>
    <t>PERF1197_CUST_082724</t>
  </si>
  <si>
    <t>PERF1197_CUST_082723</t>
  </si>
  <si>
    <t>PERF1197_CUST_082722</t>
  </si>
  <si>
    <t>PERF1197_CUST_082721</t>
  </si>
  <si>
    <t>PERF1197_CUST_082720</t>
  </si>
  <si>
    <t>PERF1197_CUST_082719</t>
  </si>
  <si>
    <t>PERF1197_CUST_082718</t>
  </si>
  <si>
    <t>PERF1197_CUST_082717</t>
  </si>
  <si>
    <t>PERF1197_CUST_082716</t>
  </si>
  <si>
    <t>PERF1197_CUST_082715</t>
  </si>
  <si>
    <t>PERF1197_CUST_082714</t>
  </si>
  <si>
    <t>PERF1197_CUST_082713</t>
  </si>
  <si>
    <t>PERF1197_CUST_082712</t>
  </si>
  <si>
    <t>PERF1197_CUST_082711</t>
  </si>
  <si>
    <t>PERF1197_CUST_082710</t>
  </si>
  <si>
    <t>PERF1197_CUST_082709</t>
  </si>
  <si>
    <t>PERF1197_CUST_082708</t>
  </si>
  <si>
    <t>PERF1197_CUST_082707</t>
  </si>
  <si>
    <t>PERF1197_CUST_082706</t>
  </si>
  <si>
    <t>PERF1197_CUST_082705</t>
  </si>
  <si>
    <t>PERF1197_CUST_082704</t>
  </si>
  <si>
    <t>PERF1197_CUST_082703</t>
  </si>
  <si>
    <t>PERF1197_CUST_082702</t>
  </si>
  <si>
    <t>PERF1197_CUST_082701</t>
  </si>
  <si>
    <t>PERF1197_CUST_082700</t>
  </si>
  <si>
    <t>PERF1197_CUST_082699</t>
  </si>
  <si>
    <t>PERF1197_CUST_082698</t>
  </si>
  <si>
    <t>PERF1197_CUST_082697</t>
  </si>
  <si>
    <t>PERF1197_CUST_082696</t>
  </si>
  <si>
    <t>PERF1197_CUST_082695</t>
  </si>
  <si>
    <t>PERF1197_CUST_082694</t>
  </si>
  <si>
    <t>PERF1197_CUST_082693</t>
  </si>
  <si>
    <t>PERF1197_CUST_082692</t>
  </si>
  <si>
    <t>PERF1197_CUST_082691</t>
  </si>
  <si>
    <t>PERF1197_CUST_082690</t>
  </si>
  <si>
    <t>PERF1197_CUST_082689</t>
  </si>
  <si>
    <t>PERF1197_CUST_082688</t>
  </si>
  <si>
    <t>PERF1197_CUST_082687</t>
  </si>
  <si>
    <t>PERF1197_CUST_082686</t>
  </si>
  <si>
    <t>PERF1197_CUST_082685</t>
  </si>
  <si>
    <t>PERF1197_CUST_082684</t>
  </si>
  <si>
    <t>PERF1197_CUST_082683</t>
  </si>
  <si>
    <t>PERF1197_CUST_082682</t>
  </si>
  <si>
    <t>PERF1197_CUST_082681</t>
  </si>
  <si>
    <t>PERF1197_CUST_082680</t>
  </si>
  <si>
    <t>PERF1197_CUST_082679</t>
  </si>
  <si>
    <t>PERF1197_CUST_082678</t>
  </si>
  <si>
    <t>PERF1197_CUST_082677</t>
  </si>
  <si>
    <t>PERF1197_CUST_082676</t>
  </si>
  <si>
    <t>PERF1197_CUST_082675</t>
  </si>
  <si>
    <t>PERF1197_CUST_082674</t>
  </si>
  <si>
    <t>PERF1197_CUST_082673</t>
  </si>
  <si>
    <t>PERF1197_CUST_082672</t>
  </si>
  <si>
    <t>PERF1197_CUST_082671</t>
  </si>
  <si>
    <t>PERF1197_CUST_082670</t>
  </si>
  <si>
    <t>PERF1197_CUST_082669</t>
  </si>
  <si>
    <t>PERF1197_CUST_082668</t>
  </si>
  <si>
    <t>PERF1197_CUST_082667</t>
  </si>
  <si>
    <t>PERF1197_CUST_082666</t>
  </si>
  <si>
    <t>PERF1197_CUST_082665</t>
  </si>
  <si>
    <t>PERF1197_CUST_082664</t>
  </si>
  <si>
    <t>PERF1197_CUST_082663</t>
  </si>
  <si>
    <t>PERF1197_CUST_082662</t>
  </si>
  <si>
    <t>PERF1197_CUST_082661</t>
  </si>
  <si>
    <t>PERF1197_CUST_082660</t>
  </si>
  <si>
    <t>PERF1197_CUST_082659</t>
  </si>
  <si>
    <t>PERF1197_CUST_082658</t>
  </si>
  <si>
    <t>PERF1197_CUST_082657</t>
  </si>
  <si>
    <t>PERF1197_CUST_082656</t>
  </si>
  <si>
    <t>PERF1197_CUST_082655</t>
  </si>
  <si>
    <t>PERF1197_CUST_082654</t>
  </si>
  <si>
    <t>PERF1197_CUST_082653</t>
  </si>
  <si>
    <t>PERF1197_CUST_082652</t>
  </si>
  <si>
    <t>PERF1197_CUST_082651</t>
  </si>
  <si>
    <t>PERF1197_CUST_082650</t>
  </si>
  <si>
    <t>PERF1197_CUST_082649</t>
  </si>
  <si>
    <t>PERF1197_CUST_082648</t>
  </si>
  <si>
    <t>PERF1197_CUST_082647</t>
  </si>
  <si>
    <t>PERF1197_CUST_082646</t>
  </si>
  <si>
    <t>PERF1197_CUST_082645</t>
  </si>
  <si>
    <t>PERF1197_CUST_082644</t>
  </si>
  <si>
    <t>PERF1197_CUST_082643</t>
  </si>
  <si>
    <t>PERF1197_CUST_082642</t>
  </si>
  <si>
    <t>PERF1197_CUST_082641</t>
  </si>
  <si>
    <t>PERF1197_CUST_082640</t>
  </si>
  <si>
    <t>PERF1197_CUST_082639</t>
  </si>
  <si>
    <t>PERF1197_CUST_082638</t>
  </si>
  <si>
    <t>PERF1197_CUST_082637</t>
  </si>
  <si>
    <t>PERF1197_CUST_082636</t>
  </si>
  <si>
    <t>PERF1197_CUST_082635</t>
  </si>
  <si>
    <t>PERF1197_CUST_082634</t>
  </si>
  <si>
    <t>PERF1197_CUST_082633</t>
  </si>
  <si>
    <t>PERF1197_CUST_082632</t>
  </si>
  <si>
    <t>PERF1197_CUST_082631</t>
  </si>
  <si>
    <t>PERF1197_CUST_082630</t>
  </si>
  <si>
    <t>PERF1197_CUST_082629</t>
  </si>
  <si>
    <t>PERF1197_CUST_082628</t>
  </si>
  <si>
    <t>PERF1197_CUST_082627</t>
  </si>
  <si>
    <t>PERF1197_CUST_082626</t>
  </si>
  <si>
    <t>PERF1197_CUST_082625</t>
  </si>
  <si>
    <t>PERF1197_CUST_082624</t>
  </si>
  <si>
    <t>PERF1197_CUST_082623</t>
  </si>
  <si>
    <t>PERF1197_CUST_082622</t>
  </si>
  <si>
    <t>PERF1197_CUST_082621</t>
  </si>
  <si>
    <t>PERF1197_CUST_082620</t>
  </si>
  <si>
    <t>PERF1197_CUST_082619</t>
  </si>
  <si>
    <t>PERF1197_CUST_082618</t>
  </si>
  <si>
    <t>PERF1197_CUST_082617</t>
  </si>
  <si>
    <t>PERF1197_CUST_082616</t>
  </si>
  <si>
    <t>PERF1197_CUST_082615</t>
  </si>
  <si>
    <t>PERF1197_CUST_082614</t>
  </si>
  <si>
    <t>PERF1197_CUST_082613</t>
  </si>
  <si>
    <t>PERF1197_CUST_082612</t>
  </si>
  <si>
    <t>PERF1197_CUST_082611</t>
  </si>
  <si>
    <t>PERF1197_CUST_082610</t>
  </si>
  <si>
    <t>PERF1197_CUST_082609</t>
  </si>
  <si>
    <t>PERF1197_CUST_082608</t>
  </si>
  <si>
    <t>PERF1197_CUST_082607</t>
  </si>
  <si>
    <t>PERF1197_CUST_082606</t>
  </si>
  <si>
    <t>PERF1197_CUST_082605</t>
  </si>
  <si>
    <t>PERF1197_CUST_082604</t>
  </si>
  <si>
    <t>PERF1197_CUST_082603</t>
  </si>
  <si>
    <t>PERF1197_CUST_082602</t>
  </si>
  <si>
    <t>PERF1197_CUST_082601</t>
  </si>
  <si>
    <t>PERF1197_CUST_082600</t>
  </si>
  <si>
    <t>PERF1197_CUST_082599</t>
  </si>
  <si>
    <t>PERF1197_CUST_082598</t>
  </si>
  <si>
    <t>PERF1197_CUST_082597</t>
  </si>
  <si>
    <t>PERF1197_CUST_082596</t>
  </si>
  <si>
    <t>PERF1197_CUST_082595</t>
  </si>
  <si>
    <t>PERF1197_CUST_082594</t>
  </si>
  <si>
    <t>PERF1197_CUST_082593</t>
  </si>
  <si>
    <t>PERF1197_CUST_082592</t>
  </si>
  <si>
    <t>PERF1197_CUST_082591</t>
  </si>
  <si>
    <t>PERF1197_CUST_082590</t>
  </si>
  <si>
    <t>PERF1197_CUST_082589</t>
  </si>
  <si>
    <t>PERF1197_CUST_082588</t>
  </si>
  <si>
    <t>PERF1197_CUST_082587</t>
  </si>
  <si>
    <t>PERF1197_CUST_082586</t>
  </si>
  <si>
    <t>PERF1197_CUST_082585</t>
  </si>
  <si>
    <t>PERF1197_CUST_082584</t>
  </si>
  <si>
    <t>PERF1197_CUST_082583</t>
  </si>
  <si>
    <t>PERF1197_CUST_082582</t>
  </si>
  <si>
    <t>PERF1197_CUST_082581</t>
  </si>
  <si>
    <t>PERF1197_CUST_082580</t>
  </si>
  <si>
    <t>PERF1197_CUST_082579</t>
  </si>
  <si>
    <t>PERF1197_CUST_082578</t>
  </si>
  <si>
    <t>PERF1197_CUST_082577</t>
  </si>
  <si>
    <t>PERF1197_CUST_082576</t>
  </si>
  <si>
    <t>PERF1197_CUST_082575</t>
  </si>
  <si>
    <t>PERF1197_CUST_082574</t>
  </si>
  <si>
    <t>PERF1197_CUST_082573</t>
  </si>
  <si>
    <t>PERF1197_CUST_082572</t>
  </si>
  <si>
    <t>PERF1197_CUST_082571</t>
  </si>
  <si>
    <t>PERF1197_CUST_082570</t>
  </si>
  <si>
    <t>PERF1197_CUST_082569</t>
  </si>
  <si>
    <t>PERF1197_CUST_082568</t>
  </si>
  <si>
    <t>PERF1197_CUST_082567</t>
  </si>
  <si>
    <t>PERF1197_CUST_082566</t>
  </si>
  <si>
    <t>PERF1197_CUST_082565</t>
  </si>
  <si>
    <t>PERF1197_CUST_082564</t>
  </si>
  <si>
    <t>PERF1197_CUST_082563</t>
  </si>
  <si>
    <t>PERF1197_CUST_082562</t>
  </si>
  <si>
    <t>PERF1197_CUST_082561</t>
  </si>
  <si>
    <t>PERF1197_CUST_082560</t>
  </si>
  <si>
    <t>PERF1197_CUST_082559</t>
  </si>
  <si>
    <t>PERF1197_CUST_082558</t>
  </si>
  <si>
    <t>PERF1197_CUST_082557</t>
  </si>
  <si>
    <t>PERF1197_CUST_082556</t>
  </si>
  <si>
    <t>PERF1197_CUST_082555</t>
  </si>
  <si>
    <t>PERF1197_CUST_082554</t>
  </si>
  <si>
    <t>PERF1197_CUST_082553</t>
  </si>
  <si>
    <t>PERF1197_CUST_082552</t>
  </si>
  <si>
    <t>PERF1197_CUST_082551</t>
  </si>
  <si>
    <t>PERF1197_CUST_082550</t>
  </si>
  <si>
    <t>PERF1197_CUST_082549</t>
  </si>
  <si>
    <t>PERF1197_CUST_082548</t>
  </si>
  <si>
    <t>PERF1197_CUST_082547</t>
  </si>
  <si>
    <t>PERF1197_CUST_082546</t>
  </si>
  <si>
    <t>PERF1197_CUST_082545</t>
  </si>
  <si>
    <t>PERF1197_CUST_082544</t>
  </si>
  <si>
    <t>PERF1197_CUST_082543</t>
  </si>
  <si>
    <t>PERF1197_CUST_082542</t>
  </si>
  <si>
    <t>PERF1197_CUST_082541</t>
  </si>
  <si>
    <t>PERF1197_CUST_082540</t>
  </si>
  <si>
    <t>PERF1197_CUST_082539</t>
  </si>
  <si>
    <t>PERF1197_CUST_082538</t>
  </si>
  <si>
    <t>PERF1197_CUST_082537</t>
  </si>
  <si>
    <t>PERF1197_CUST_082536</t>
  </si>
  <si>
    <t>PERF1197_CUST_082535</t>
  </si>
  <si>
    <t>PERF1197_CUST_082534</t>
  </si>
  <si>
    <t>PERF1197_CUST_082533</t>
  </si>
  <si>
    <t>PERF1197_CUST_082532</t>
  </si>
  <si>
    <t>PERF1197_CUST_082531</t>
  </si>
  <si>
    <t>PERF1197_CUST_082530</t>
  </si>
  <si>
    <t>PERF1197_CUST_082529</t>
  </si>
  <si>
    <t>PERF1197_CUST_082528</t>
  </si>
  <si>
    <t>PERF1197_CUST_082527</t>
  </si>
  <si>
    <t>PERF1197_CUST_082526</t>
  </si>
  <si>
    <t>PERF1197_CUST_082525</t>
  </si>
  <si>
    <t>PERF1197_CUST_082524</t>
  </si>
  <si>
    <t>PERF1197_CUST_082523</t>
  </si>
  <si>
    <t>PERF1197_CUST_082522</t>
  </si>
  <si>
    <t>PERF1197_CUST_082521</t>
  </si>
  <si>
    <t>PERF1197_CUST_082520</t>
  </si>
  <si>
    <t>PERF1197_CUST_082519</t>
  </si>
  <si>
    <t>PERF1197_CUST_082518</t>
  </si>
  <si>
    <t>PERF1197_CUST_082517</t>
  </si>
  <si>
    <t>PERF1197_CUST_082516</t>
  </si>
  <si>
    <t>PERF1197_CUST_082515</t>
  </si>
  <si>
    <t>PERF1197_CUST_082514</t>
  </si>
  <si>
    <t>PERF1197_CUST_082513</t>
  </si>
  <si>
    <t>PERF1197_CUST_082512</t>
  </si>
  <si>
    <t>PERF1197_CUST_082511</t>
  </si>
  <si>
    <t>PERF1197_CUST_082510</t>
  </si>
  <si>
    <t>PERF1197_CUST_082509</t>
  </si>
  <si>
    <t>PERF1197_CUST_082508</t>
  </si>
  <si>
    <t>PERF1197_CUST_082507</t>
  </si>
  <si>
    <t>PERF1197_CUST_082506</t>
  </si>
  <si>
    <t>PERF1197_CUST_082505</t>
  </si>
  <si>
    <t>PERF1197_CUST_082504</t>
  </si>
  <si>
    <t>PERF1197_CUST_082503</t>
  </si>
  <si>
    <t>PERF1197_CUST_082502</t>
  </si>
  <si>
    <t>PERF1197_CUST_082501</t>
  </si>
  <si>
    <t>PERF1197_CUST_082500</t>
  </si>
  <si>
    <t>PERF1197_CUST_082499</t>
  </si>
  <si>
    <t>PERF1197_CUST_082498</t>
  </si>
  <si>
    <t>PERF1197_CUST_082497</t>
  </si>
  <si>
    <t>PERF1197_CUST_082496</t>
  </si>
  <si>
    <t>PERF1197_CUST_082495</t>
  </si>
  <si>
    <t>PERF1197_CUST_082494</t>
  </si>
  <si>
    <t>PERF1197_CUST_082493</t>
  </si>
  <si>
    <t>PERF1197_CUST_082492</t>
  </si>
  <si>
    <t>PERF1197_CUST_082491</t>
  </si>
  <si>
    <t>PERF1197_CUST_082490</t>
  </si>
  <si>
    <t>PERF1197_CUST_082489</t>
  </si>
  <si>
    <t>PERF1197_CUST_082488</t>
  </si>
  <si>
    <t>PERF1197_CUST_082487</t>
  </si>
  <si>
    <t>PERF1197_CUST_082486</t>
  </si>
  <si>
    <t>PERF1197_CUST_082485</t>
  </si>
  <si>
    <t>PERF1197_CUST_082484</t>
  </si>
  <si>
    <t>PERF1197_CUST_082483</t>
  </si>
  <si>
    <t>PERF1197_CUST_082482</t>
  </si>
  <si>
    <t>PERF1197_CUST_082481</t>
  </si>
  <si>
    <t>PERF1197_CUST_082480</t>
  </si>
  <si>
    <t>PERF1197_CUST_082479</t>
  </si>
  <si>
    <t>PERF1197_CUST_082478</t>
  </si>
  <si>
    <t>PERF1197_CUST_082477</t>
  </si>
  <si>
    <t>PERF1197_CUST_082476</t>
  </si>
  <si>
    <t>PERF1197_CUST_082475</t>
  </si>
  <si>
    <t>PERF1197_CUST_082474</t>
  </si>
  <si>
    <t>PERF1197_CUST_082473</t>
  </si>
  <si>
    <t>PERF1197_CUST_082472</t>
  </si>
  <si>
    <t>PERF1197_CUST_082471</t>
  </si>
  <si>
    <t>PERF1197_CUST_082470</t>
  </si>
  <si>
    <t>PERF1197_CUST_082469</t>
  </si>
  <si>
    <t>PERF1197_CUST_082468</t>
  </si>
  <si>
    <t>PERF1197_CUST_082467</t>
  </si>
  <si>
    <t>PERF1197_CUST_082466</t>
  </si>
  <si>
    <t>PERF1197_CUST_082465</t>
  </si>
  <si>
    <t>PERF1197_CUST_082464</t>
  </si>
  <si>
    <t>PERF1197_CUST_082463</t>
  </si>
  <si>
    <t>PERF1197_CUST_082462</t>
  </si>
  <si>
    <t>PERF1197_CUST_082461</t>
  </si>
  <si>
    <t>PERF1197_CUST_082460</t>
  </si>
  <si>
    <t>PERF1197_CUST_082459</t>
  </si>
  <si>
    <t>PERF1197_CUST_082458</t>
  </si>
  <si>
    <t>PERF1197_CUST_082457</t>
  </si>
  <si>
    <t>PERF1197_CUST_082456</t>
  </si>
  <si>
    <t>PERF1197_CUST_082455</t>
  </si>
  <si>
    <t>PERF1197_CUST_082454</t>
  </si>
  <si>
    <t>PERF1197_CUST_082453</t>
  </si>
  <si>
    <t>PERF1197_CUST_082452</t>
  </si>
  <si>
    <t>PERF1197_CUST_082451</t>
  </si>
  <si>
    <t>PERF1197_CUST_082450</t>
  </si>
  <si>
    <t>PERF1197_CUST_082449</t>
  </si>
  <si>
    <t>PERF1197_CUST_082448</t>
  </si>
  <si>
    <t>PERF1197_CUST_082447</t>
  </si>
  <si>
    <t>PERF1197_CUST_082446</t>
  </si>
  <si>
    <t>PERF1197_CUST_082445</t>
  </si>
  <si>
    <t>PERF1197_CUST_082444</t>
  </si>
  <si>
    <t>PERF1197_CUST_082443</t>
  </si>
  <si>
    <t>PERF1197_CUST_082442</t>
  </si>
  <si>
    <t>PERF1197_CUST_082441</t>
  </si>
  <si>
    <t>PERF1197_CUST_082440</t>
  </si>
  <si>
    <t>PERF1197_CUST_082439</t>
  </si>
  <si>
    <t>PERF1197_CUST_082438</t>
  </si>
  <si>
    <t>PERF1197_CUST_082437</t>
  </si>
  <si>
    <t>PERF1197_CUST_082436</t>
  </si>
  <si>
    <t>PERF1197_CUST_082435</t>
  </si>
  <si>
    <t>PERF1197_CUST_082434</t>
  </si>
  <si>
    <t>PERF1197_CUST_082433</t>
  </si>
  <si>
    <t>PERF1197_CUST_082432</t>
  </si>
  <si>
    <t>PERF1197_CUST_082431</t>
  </si>
  <si>
    <t>PERF1197_CUST_082430</t>
  </si>
  <si>
    <t>PERF1197_CUST_082429</t>
  </si>
  <si>
    <t>PERF1197_CUST_082428</t>
  </si>
  <si>
    <t>PERF1197_CUST_082427</t>
  </si>
  <si>
    <t>PERF1197_CUST_082426</t>
  </si>
  <si>
    <t>PERF1197_CUST_082425</t>
  </si>
  <si>
    <t>PERF1197_CUST_082424</t>
  </si>
  <si>
    <t>PERF1197_CUST_082423</t>
  </si>
  <si>
    <t>PERF1197_CUST_082422</t>
  </si>
  <si>
    <t>PERF1197_CUST_082421</t>
  </si>
  <si>
    <t>PERF1197_CUST_082420</t>
  </si>
  <si>
    <t>PERF1197_CUST_082419</t>
  </si>
  <si>
    <t>PERF1197_CUST_082418</t>
  </si>
  <si>
    <t>PERF1197_CUST_082417</t>
  </si>
  <si>
    <t>PERF1197_CUST_082416</t>
  </si>
  <si>
    <t>PERF1197_CUST_082415</t>
  </si>
  <si>
    <t>PERF1197_CUST_082414</t>
  </si>
  <si>
    <t>PERF1197_CUST_082413</t>
  </si>
  <si>
    <t>PERF1197_CUST_082412</t>
  </si>
  <si>
    <t>PERF1197_CUST_082411</t>
  </si>
  <si>
    <t>PERF1197_CUST_082410</t>
  </si>
  <si>
    <t>PERF1197_CUST_082409</t>
  </si>
  <si>
    <t>PERF1197_CUST_082408</t>
  </si>
  <si>
    <t>PERF1197_CUST_082407</t>
  </si>
  <si>
    <t>PERF1197_CUST_082406</t>
  </si>
  <si>
    <t>PERF1197_CUST_082405</t>
  </si>
  <si>
    <t>PERF1197_CUST_082404</t>
  </si>
  <si>
    <t>PERF1197_CUST_082403</t>
  </si>
  <si>
    <t>PERF1197_CUST_082402</t>
  </si>
  <si>
    <t>PERF1197_CUST_082401</t>
  </si>
  <si>
    <t>PERF1197_CUST_082400</t>
  </si>
  <si>
    <t>PERF1197_CUST_082399</t>
  </si>
  <si>
    <t>PERF1197_CUST_082398</t>
  </si>
  <si>
    <t>PERF1197_CUST_082397</t>
  </si>
  <si>
    <t>PERF1197_CUST_082396</t>
  </si>
  <si>
    <t>PERF1197_CUST_082395</t>
  </si>
  <si>
    <t>PERF1197_CUST_082394</t>
  </si>
  <si>
    <t>PERF1197_CUST_082393</t>
  </si>
  <si>
    <t>PERF1197_CUST_082392</t>
  </si>
  <si>
    <t>PERF1197_CUST_082391</t>
  </si>
  <si>
    <t>PERF1197_CUST_082390</t>
  </si>
  <si>
    <t>PERF1197_CUST_082389</t>
  </si>
  <si>
    <t>PERF1197_CUST_082388</t>
  </si>
  <si>
    <t>PERF1197_CUST_082387</t>
  </si>
  <si>
    <t>PERF1197_CUST_082386</t>
  </si>
  <si>
    <t>PERF1197_CUST_082385</t>
  </si>
  <si>
    <t>PERF1197_CUST_082384</t>
  </si>
  <si>
    <t>PERF1197_CUST_082383</t>
  </si>
  <si>
    <t>PERF1197_CUST_082382</t>
  </si>
  <si>
    <t>PERF1197_CUST_082381</t>
  </si>
  <si>
    <t>PERF1197_CUST_082380</t>
  </si>
  <si>
    <t>PERF1197_CUST_082379</t>
  </si>
  <si>
    <t>PERF1197_CUST_082378</t>
  </si>
  <si>
    <t>PERF1197_CUST_082377</t>
  </si>
  <si>
    <t>PERF1197_CUST_082376</t>
  </si>
  <si>
    <t>PERF1197_CUST_082375</t>
  </si>
  <si>
    <t>PERF1197_CUST_082374</t>
  </si>
  <si>
    <t>PERF1197_CUST_082373</t>
  </si>
  <si>
    <t>PERF1197_CUST_082372</t>
  </si>
  <si>
    <t>PERF1197_CUST_082371</t>
  </si>
  <si>
    <t>PERF1197_CUST_082370</t>
  </si>
  <si>
    <t>PERF1197_CUST_082369</t>
  </si>
  <si>
    <t>PERF1197_CUST_082368</t>
  </si>
  <si>
    <t>PERF1197_CUST_082367</t>
  </si>
  <si>
    <t>PERF1197_CUST_082366</t>
  </si>
  <si>
    <t>PERF1197_CUST_082365</t>
  </si>
  <si>
    <t>PERF1197_CUST_082364</t>
  </si>
  <si>
    <t>PERF1197_CUST_082363</t>
  </si>
  <si>
    <t>PERF1197_CUST_082362</t>
  </si>
  <si>
    <t>PERF1197_CUST_082361</t>
  </si>
  <si>
    <t>PERF1197_CUST_082360</t>
  </si>
  <si>
    <t>PERF1197_CUST_082359</t>
  </si>
  <si>
    <t>PERF1197_CUST_082358</t>
  </si>
  <si>
    <t>PERF1197_CUST_082357</t>
  </si>
  <si>
    <t>PERF1197_CUST_082356</t>
  </si>
  <si>
    <t>PERF1197_CUST_082355</t>
  </si>
  <si>
    <t>PERF1197_CUST_082354</t>
  </si>
  <si>
    <t>PERF1197_CUST_082353</t>
  </si>
  <si>
    <t>PERF1197_CUST_082352</t>
  </si>
  <si>
    <t>PERF1197_CUST_082351</t>
  </si>
  <si>
    <t>PERF1197_CUST_082350</t>
  </si>
  <si>
    <t>PERF1197_CUST_082349</t>
  </si>
  <si>
    <t>PERF1197_CUST_082348</t>
  </si>
  <si>
    <t>PERF1197_CUST_082347</t>
  </si>
  <si>
    <t>PERF1197_CUST_082346</t>
  </si>
  <si>
    <t>PERF1197_CUST_082345</t>
  </si>
  <si>
    <t>PERF1197_CUST_082344</t>
  </si>
  <si>
    <t>PERF1197_CUST_082343</t>
  </si>
  <si>
    <t>PERF1197_CUST_082342</t>
  </si>
  <si>
    <t>PERF1197_CUST_082341</t>
  </si>
  <si>
    <t>PERF1197_CUST_082340</t>
  </si>
  <si>
    <t>PERF1197_CUST_082339</t>
  </si>
  <si>
    <t>PERF1197_CUST_082338</t>
  </si>
  <si>
    <t>PERF1197_CUST_082337</t>
  </si>
  <si>
    <t>PERF1197_CUST_082336</t>
  </si>
  <si>
    <t>PERF1197_CUST_082335</t>
  </si>
  <si>
    <t>PERF1197_CUST_082334</t>
  </si>
  <si>
    <t>PERF1197_CUST_082333</t>
  </si>
  <si>
    <t>PERF1197_CUST_082332</t>
  </si>
  <si>
    <t>PERF1197_CUST_082331</t>
  </si>
  <si>
    <t>PERF1197_CUST_082330</t>
  </si>
  <si>
    <t>PERF1197_CUST_082329</t>
  </si>
  <si>
    <t>PERF1197_CUST_082328</t>
  </si>
  <si>
    <t>PERF1197_CUST_082327</t>
  </si>
  <si>
    <t>PERF1197_CUST_082326</t>
  </si>
  <si>
    <t>PERF1197_CUST_082325</t>
  </si>
  <si>
    <t>PERF1197_CUST_082324</t>
  </si>
  <si>
    <t>PERF1197_CUST_082323</t>
  </si>
  <si>
    <t>PERF1197_CUST_082322</t>
  </si>
  <si>
    <t>PERF1197_CUST_082321</t>
  </si>
  <si>
    <t>PERF1197_CUST_082320</t>
  </si>
  <si>
    <t>PERF1197_CUST_082319</t>
  </si>
  <si>
    <t>PERF1197_CUST_082318</t>
  </si>
  <si>
    <t>PERF1197_CUST_082317</t>
  </si>
  <si>
    <t>PERF1197_CUST_082316</t>
  </si>
  <si>
    <t>PERF1197_CUST_082315</t>
  </si>
  <si>
    <t>PERF1197_CUST_082314</t>
  </si>
  <si>
    <t>PERF1197_CUST_082313</t>
  </si>
  <si>
    <t>PERF1197_CUST_082312</t>
  </si>
  <si>
    <t>PERF1197_CUST_082311</t>
  </si>
  <si>
    <t>PERF1197_CUST_082310</t>
  </si>
  <si>
    <t>PERF1197_CUST_082309</t>
  </si>
  <si>
    <t>PERF1197_CUST_082308</t>
  </si>
  <si>
    <t>PERF1197_CUST_082307</t>
  </si>
  <si>
    <t>PERF1197_CUST_082306</t>
  </si>
  <si>
    <t>PERF1197_CUST_082305</t>
  </si>
  <si>
    <t>PERF1197_CUST_082304</t>
  </si>
  <si>
    <t>PERF1197_CUST_082303</t>
  </si>
  <si>
    <t>PERF1197_CUST_082302</t>
  </si>
  <si>
    <t>PERF1197_CUST_082301</t>
  </si>
  <si>
    <t>PERF1197_CUST_082300</t>
  </si>
  <si>
    <t>PERF1197_CUST_082299</t>
  </si>
  <si>
    <t>PERF1197_CUST_082298</t>
  </si>
  <si>
    <t>PERF1197_CUST_082297</t>
  </si>
  <si>
    <t>PERF1197_CUST_082296</t>
  </si>
  <si>
    <t>PERF1197_CUST_082295</t>
  </si>
  <si>
    <t>PERF1197_CUST_082294</t>
  </si>
  <si>
    <t>PERF1197_CUST_082293</t>
  </si>
  <si>
    <t>PERF1197_CUST_082292</t>
  </si>
  <si>
    <t>PERF1197_CUST_082291</t>
  </si>
  <si>
    <t>PERF1197_CUST_082290</t>
  </si>
  <si>
    <t>PERF1197_CUST_082289</t>
  </si>
  <si>
    <t>PERF1197_CUST_082288</t>
  </si>
  <si>
    <t>PERF1197_CUST_082287</t>
  </si>
  <si>
    <t>PERF1197_CUST_082286</t>
  </si>
  <si>
    <t>PERF1197_CUST_082285</t>
  </si>
  <si>
    <t>PERF1197_CUST_082284</t>
  </si>
  <si>
    <t>PERF1197_CUST_082283</t>
  </si>
  <si>
    <t>PERF1197_CUST_082282</t>
  </si>
  <si>
    <t>PERF1197_CUST_082281</t>
  </si>
  <si>
    <t>PERF1197_CUST_082280</t>
  </si>
  <si>
    <t>PERF1197_CUST_082279</t>
  </si>
  <si>
    <t>PERF1197_CUST_082278</t>
  </si>
  <si>
    <t>PERF1197_CUST_082277</t>
  </si>
  <si>
    <t>PERF1197_CUST_082276</t>
  </si>
  <si>
    <t>PERF1197_CUST_082275</t>
  </si>
  <si>
    <t>PERF1197_CUST_082274</t>
  </si>
  <si>
    <t>PERF1197_CUST_082273</t>
  </si>
  <si>
    <t>PERF1197_CUST_082272</t>
  </si>
  <si>
    <t>PERF1197_CUST_082271</t>
  </si>
  <si>
    <t>PERF1197_CUST_082270</t>
  </si>
  <si>
    <t>PERF1197_CUST_082269</t>
  </si>
  <si>
    <t>PERF1197_CUST_082268</t>
  </si>
  <si>
    <t>PERF1197_CUST_082267</t>
  </si>
  <si>
    <t>PERF1197_CUST_082266</t>
  </si>
  <si>
    <t>PERF1197_CUST_082265</t>
  </si>
  <si>
    <t>PERF1197_CUST_082264</t>
  </si>
  <si>
    <t>PERF1197_CUST_082263</t>
  </si>
  <si>
    <t>PERF1197_CUST_082262</t>
  </si>
  <si>
    <t>PERF1197_CUST_082261</t>
  </si>
  <si>
    <t>PERF1197_CUST_082260</t>
  </si>
  <si>
    <t>PERF1197_CUST_082259</t>
  </si>
  <si>
    <t>PERF1197_CUST_082258</t>
  </si>
  <si>
    <t>PERF1197_CUST_082257</t>
  </si>
  <si>
    <t>PERF1197_CUST_082256</t>
  </si>
  <si>
    <t>PERF1197_CUST_082255</t>
  </si>
  <si>
    <t>PERF1197_CUST_082254</t>
  </si>
  <si>
    <t>PERF1197_CUST_082253</t>
  </si>
  <si>
    <t>PERF1197_CUST_082252</t>
  </si>
  <si>
    <t>PERF1197_CUST_082251</t>
  </si>
  <si>
    <t>PERF1197_CUST_082250</t>
  </si>
  <si>
    <t>PERF1197_CUST_082249</t>
  </si>
  <si>
    <t>PERF1197_CUST_082248</t>
  </si>
  <si>
    <t>PERF1197_CUST_082247</t>
  </si>
  <si>
    <t>PERF1197_CUST_082246</t>
  </si>
  <si>
    <t>PERF1197_CUST_082245</t>
  </si>
  <si>
    <t>PERF1197_CUST_082244</t>
  </si>
  <si>
    <t>PERF1197_CUST_082243</t>
  </si>
  <si>
    <t>PERF1197_CUST_082242</t>
  </si>
  <si>
    <t>PERF1197_CUST_082241</t>
  </si>
  <si>
    <t>PERF1197_CUST_082240</t>
  </si>
  <si>
    <t>PERF1197_CUST_082239</t>
  </si>
  <si>
    <t>PERF1197_CUST_082238</t>
  </si>
  <si>
    <t>PERF1197_CUST_082237</t>
  </si>
  <si>
    <t>PERF1197_CUST_082236</t>
  </si>
  <si>
    <t>PERF1197_CUST_082235</t>
  </si>
  <si>
    <t>PERF1197_CUST_082234</t>
  </si>
  <si>
    <t>PERF1197_CUST_082233</t>
  </si>
  <si>
    <t>PERF1197_CUST_082232</t>
  </si>
  <si>
    <t>PERF1197_CUST_082231</t>
  </si>
  <si>
    <t>PERF1197_CUST_082230</t>
  </si>
  <si>
    <t>PERF1197_CUST_082229</t>
  </si>
  <si>
    <t>PERF1197_CUST_082228</t>
  </si>
  <si>
    <t>PERF1197_CUST_082227</t>
  </si>
  <si>
    <t>PERF1197_CUST_082226</t>
  </si>
  <si>
    <t>PERF1197_CUST_082225</t>
  </si>
  <si>
    <t>PERF1197_CUST_082224</t>
  </si>
  <si>
    <t>PERF1197_CUST_082223</t>
  </si>
  <si>
    <t>PERF1197_CUST_082222</t>
  </si>
  <si>
    <t>PERF1197_CUST_082221</t>
  </si>
  <si>
    <t>PERF1197_CUST_082220</t>
  </si>
  <si>
    <t>PERF1197_CUST_082219</t>
  </si>
  <si>
    <t>PERF1197_CUST_082218</t>
  </si>
  <si>
    <t>PERF1197_CUST_082217</t>
  </si>
  <si>
    <t>PERF1197_CUST_082216</t>
  </si>
  <si>
    <t>PERF1197_CUST_082215</t>
  </si>
  <si>
    <t>PERF1197_CUST_082214</t>
  </si>
  <si>
    <t>PERF1197_CUST_082213</t>
  </si>
  <si>
    <t>PERF1197_CUST_082212</t>
  </si>
  <si>
    <t>PERF1197_CUST_082211</t>
  </si>
  <si>
    <t>PERF1197_CUST_082210</t>
  </si>
  <si>
    <t>PERF1197_CUST_082209</t>
  </si>
  <si>
    <t>PERF1197_CUST_082208</t>
  </si>
  <si>
    <t>PERF1197_CUST_082207</t>
  </si>
  <si>
    <t>PERF1197_CUST_082206</t>
  </si>
  <si>
    <t>PERF1197_CUST_082205</t>
  </si>
  <si>
    <t>PERF1197_CUST_082204</t>
  </si>
  <si>
    <t>PERF1197_CUST_082203</t>
  </si>
  <si>
    <t>PERF1197_CUST_082202</t>
  </si>
  <si>
    <t>PERF1197_CUST_082201</t>
  </si>
  <si>
    <t>PERF1197_CUST_082200</t>
  </si>
  <si>
    <t>PERF1197_CUST_082199</t>
  </si>
  <si>
    <t>PERF1197_CUST_082198</t>
  </si>
  <si>
    <t>PERF1197_CUST_082197</t>
  </si>
  <si>
    <t>PERF1197_CUST_082196</t>
  </si>
  <si>
    <t>PERF1197_CUST_082195</t>
  </si>
  <si>
    <t>PERF1197_CUST_082194</t>
  </si>
  <si>
    <t>PERF1197_CUST_082193</t>
  </si>
  <si>
    <t>PERF1197_CUST_082192</t>
  </si>
  <si>
    <t>PERF1197_CUST_082191</t>
  </si>
  <si>
    <t>PERF1197_CUST_082190</t>
  </si>
  <si>
    <t>PERF1197_CUST_082189</t>
  </si>
  <si>
    <t>PERF1197_CUST_082188</t>
  </si>
  <si>
    <t>PERF1197_CUST_082187</t>
  </si>
  <si>
    <t>PERF1197_CUST_082186</t>
  </si>
  <si>
    <t>PERF1197_CUST_082185</t>
  </si>
  <si>
    <t>PERF1197_CUST_082184</t>
  </si>
  <si>
    <t>PERF1197_CUST_082183</t>
  </si>
  <si>
    <t>PERF1197_CUST_082182</t>
  </si>
  <si>
    <t>PERF1197_CUST_082181</t>
  </si>
  <si>
    <t>PERF1197_CUST_082180</t>
  </si>
  <si>
    <t>PERF1197_CUST_082179</t>
  </si>
  <si>
    <t>PERF1197_CUST_082178</t>
  </si>
  <si>
    <t>PERF1197_CUST_082177</t>
  </si>
  <si>
    <t>PERF1197_CUST_082176</t>
  </si>
  <si>
    <t>PERF1197_CUST_082175</t>
  </si>
  <si>
    <t>PERF1197_CUST_082174</t>
  </si>
  <si>
    <t>PERF1197_CUST_082173</t>
  </si>
  <si>
    <t>PERF1197_CUST_082172</t>
  </si>
  <si>
    <t>PERF1197_CUST_082171</t>
  </si>
  <si>
    <t>PERF1197_CUST_082170</t>
  </si>
  <si>
    <t>PERF1197_CUST_082169</t>
  </si>
  <si>
    <t>PERF1197_CUST_082168</t>
  </si>
  <si>
    <t>PERF1197_CUST_082167</t>
  </si>
  <si>
    <t>PERF1197_CUST_082166</t>
  </si>
  <si>
    <t>PERF1197_CUST_082165</t>
  </si>
  <si>
    <t>PERF1197_CUST_082164</t>
  </si>
  <si>
    <t>PERF1197_CUST_082163</t>
  </si>
  <si>
    <t>PERF1197_CUST_082162</t>
  </si>
  <si>
    <t>PERF1197_CUST_082161</t>
  </si>
  <si>
    <t>PERF1197_CUST_082160</t>
  </si>
  <si>
    <t>PERF1197_CUST_082159</t>
  </si>
  <si>
    <t>PERF1197_CUST_082158</t>
  </si>
  <si>
    <t>PERF1197_CUST_082157</t>
  </si>
  <si>
    <t>PERF1197_CUST_082156</t>
  </si>
  <si>
    <t>PERF1197_CUST_082155</t>
  </si>
  <si>
    <t>PERF1197_CUST_082154</t>
  </si>
  <si>
    <t>PERF1197_CUST_082153</t>
  </si>
  <si>
    <t>PERF1197_CUST_082152</t>
  </si>
  <si>
    <t>PERF1197_CUST_082151</t>
  </si>
  <si>
    <t>PERF1197_CUST_082150</t>
  </si>
  <si>
    <t>PERF1197_CUST_082149</t>
  </si>
  <si>
    <t>PERF1197_CUST_082148</t>
  </si>
  <si>
    <t>PERF1197_CUST_082147</t>
  </si>
  <si>
    <t>PERF1197_CUST_082146</t>
  </si>
  <si>
    <t>PERF1197_CUST_082145</t>
  </si>
  <si>
    <t>PERF1197_CUST_082144</t>
  </si>
  <si>
    <t>PERF1197_CUST_082143</t>
  </si>
  <si>
    <t>PERF1197_CUST_082142</t>
  </si>
  <si>
    <t>PERF1197_CUST_082141</t>
  </si>
  <si>
    <t>PERF1197_CUST_082140</t>
  </si>
  <si>
    <t>PERF1197_CUST_082139</t>
  </si>
  <si>
    <t>PERF1197_CUST_082138</t>
  </si>
  <si>
    <t>PERF1197_CUST_082137</t>
  </si>
  <si>
    <t>PERF1197_CUST_082136</t>
  </si>
  <si>
    <t>PERF1197_CUST_082135</t>
  </si>
  <si>
    <t>PERF1197_CUST_082134</t>
  </si>
  <si>
    <t>PERF1197_CUST_082133</t>
  </si>
  <si>
    <t>PERF1197_CUST_082132</t>
  </si>
  <si>
    <t>PERF1197_CUST_082131</t>
  </si>
  <si>
    <t>PERF1197_CUST_082130</t>
  </si>
  <si>
    <t>PERF1197_CUST_082129</t>
  </si>
  <si>
    <t>PERF1197_CUST_082128</t>
  </si>
  <si>
    <t>PERF1197_CUST_082127</t>
  </si>
  <si>
    <t>PERF1197_CUST_082126</t>
  </si>
  <si>
    <t>PERF1197_CUST_082125</t>
  </si>
  <si>
    <t>PERF1197_CUST_082124</t>
  </si>
  <si>
    <t>PERF1197_CUST_082123</t>
  </si>
  <si>
    <t>PERF1197_CUST_082122</t>
  </si>
  <si>
    <t>PERF1197_CUST_082121</t>
  </si>
  <si>
    <t>PERF1197_CUST_082120</t>
  </si>
  <si>
    <t>PERF1197_CUST_082119</t>
  </si>
  <si>
    <t>PERF1197_CUST_082118</t>
  </si>
  <si>
    <t>PERF1197_CUST_082117</t>
  </si>
  <si>
    <t>PERF1197_CUST_082116</t>
  </si>
  <si>
    <t>PERF1197_CUST_082115</t>
  </si>
  <si>
    <t>PERF1197_CUST_082114</t>
  </si>
  <si>
    <t>PERF1197_CUST_082113</t>
  </si>
  <si>
    <t>PERF1197_CUST_082112</t>
  </si>
  <si>
    <t>PERF1197_CUST_082111</t>
  </si>
  <si>
    <t>PERF1197_CUST_082110</t>
  </si>
  <si>
    <t>PERF1197_CUST_082109</t>
  </si>
  <si>
    <t>PERF1197_CUST_082108</t>
  </si>
  <si>
    <t>PERF1197_CUST_082107</t>
  </si>
  <si>
    <t>PERF1197_CUST_082106</t>
  </si>
  <si>
    <t>PERF1197_CUST_082105</t>
  </si>
  <si>
    <t>PERF1197_CUST_082104</t>
  </si>
  <si>
    <t>PERF1197_CUST_082103</t>
  </si>
  <si>
    <t>PERF1197_CUST_082102</t>
  </si>
  <si>
    <t>PERF1197_CUST_082101</t>
  </si>
  <si>
    <t>PERF1197_CUST_082100</t>
  </si>
  <si>
    <t>PERF1197_CUST_082099</t>
  </si>
  <si>
    <t>PERF1197_CUST_082098</t>
  </si>
  <si>
    <t>PERF1197_CUST_082097</t>
  </si>
  <si>
    <t>PERF1197_CUST_082096</t>
  </si>
  <si>
    <t>PERF1197_CUST_082095</t>
  </si>
  <si>
    <t>PERF1197_CUST_082094</t>
  </si>
  <si>
    <t>PERF1197_CUST_082093</t>
  </si>
  <si>
    <t>PERF1197_CUST_082092</t>
  </si>
  <si>
    <t>PERF1197_CUST_082091</t>
  </si>
  <si>
    <t>PERF1197_CUST_082090</t>
  </si>
  <si>
    <t>PERF1197_CUST_082089</t>
  </si>
  <si>
    <t>PERF1197_CUST_082088</t>
  </si>
  <si>
    <t>PERF1197_CUST_082087</t>
  </si>
  <si>
    <t>PERF1197_CUST_082086</t>
  </si>
  <si>
    <t>PERF1197_CUST_082085</t>
  </si>
  <si>
    <t>PERF1197_CUST_082084</t>
  </si>
  <si>
    <t>PERF1197_CUST_082083</t>
  </si>
  <si>
    <t>PERF1197_CUST_082082</t>
  </si>
  <si>
    <t>PERF1197_CUST_082081</t>
  </si>
  <si>
    <t>PERF1197_CUST_082080</t>
  </si>
  <si>
    <t>PERF1197_CUST_082079</t>
  </si>
  <si>
    <t>PERF1197_CUST_082078</t>
  </si>
  <si>
    <t>PERF1197_CUST_082077</t>
  </si>
  <si>
    <t>PERF1197_CUST_082076</t>
  </si>
  <si>
    <t>PERF1197_CUST_082075</t>
  </si>
  <si>
    <t>PERF1197_CUST_082074</t>
  </si>
  <si>
    <t>PERF1197_CUST_082073</t>
  </si>
  <si>
    <t>PERF1197_CUST_082072</t>
  </si>
  <si>
    <t>PERF1197_CUST_082071</t>
  </si>
  <si>
    <t>PERF1197_CUST_082070</t>
  </si>
  <si>
    <t>PERF1197_CUST_082069</t>
  </si>
  <si>
    <t>PERF1197_CUST_082068</t>
  </si>
  <si>
    <t>PERF1197_CUST_082067</t>
  </si>
  <si>
    <t>PERF1197_CUST_082066</t>
  </si>
  <si>
    <t>PERF1197_CUST_082065</t>
  </si>
  <si>
    <t>PERF1197_CUST_082064</t>
  </si>
  <si>
    <t>PERF1197_CUST_082063</t>
  </si>
  <si>
    <t>PERF1197_CUST_082062</t>
  </si>
  <si>
    <t>PERF1197_CUST_082061</t>
  </si>
  <si>
    <t>PERF1197_CUST_082060</t>
  </si>
  <si>
    <t>PERF1197_CUST_082059</t>
  </si>
  <si>
    <t>PERF1197_CUST_082058</t>
  </si>
  <si>
    <t>PERF1197_CUST_082057</t>
  </si>
  <si>
    <t>PERF1197_CUST_082056</t>
  </si>
  <si>
    <t>PERF1197_CUST_082055</t>
  </si>
  <si>
    <t>PERF1197_CUST_082054</t>
  </si>
  <si>
    <t>PERF1197_CUST_082053</t>
  </si>
  <si>
    <t>PERF1197_CUST_082052</t>
  </si>
  <si>
    <t>PERF1197_CUST_082051</t>
  </si>
  <si>
    <t>PERF1197_CUST_082050</t>
  </si>
  <si>
    <t>PERF1197_CUST_082049</t>
  </si>
  <si>
    <t>PERF1197_CUST_082048</t>
  </si>
  <si>
    <t>PERF1197_CUST_082047</t>
  </si>
  <si>
    <t>PERF1197_CUST_082046</t>
  </si>
  <si>
    <t>PERF1197_CUST_082045</t>
  </si>
  <si>
    <t>PERF1197_CUST_082044</t>
  </si>
  <si>
    <t>PERF1197_CUST_082043</t>
  </si>
  <si>
    <t>PERF1197_CUST_082042</t>
  </si>
  <si>
    <t>PERF1197_CUST_082041</t>
  </si>
  <si>
    <t>PERF1197_CUST_082040</t>
  </si>
  <si>
    <t>PERF1197_CUST_082039</t>
  </si>
  <si>
    <t>PERF1197_CUST_082038</t>
  </si>
  <si>
    <t>PERF1197_CUST_082037</t>
  </si>
  <si>
    <t>PERF1197_CUST_082036</t>
  </si>
  <si>
    <t>PERF1197_CUST_082035</t>
  </si>
  <si>
    <t>PERF1197_CUST_082034</t>
  </si>
  <si>
    <t>PERF1197_CUST_082033</t>
  </si>
  <si>
    <t>PERF1197_CUST_082032</t>
  </si>
  <si>
    <t>PERF1197_CUST_082031</t>
  </si>
  <si>
    <t>PERF1197_CUST_082030</t>
  </si>
  <si>
    <t>PERF1197_CUST_082029</t>
  </si>
  <si>
    <t>PERF1197_CUST_082028</t>
  </si>
  <si>
    <t>PERF1197_CUST_082027</t>
  </si>
  <si>
    <t>PERF1197_CUST_082026</t>
  </si>
  <si>
    <t>PERF1197_CUST_082025</t>
  </si>
  <si>
    <t>PERF1197_CUST_082024</t>
  </si>
  <si>
    <t>PERF1197_CUST_082023</t>
  </si>
  <si>
    <t>PERF1197_CUST_082022</t>
  </si>
  <si>
    <t>PERF1197_CUST_082021</t>
  </si>
  <si>
    <t>PERF1197_CUST_082020</t>
  </si>
  <si>
    <t>PERF1197_CUST_082019</t>
  </si>
  <si>
    <t>PERF1197_CUST_082018</t>
  </si>
  <si>
    <t>PERF1197_CUST_082017</t>
  </si>
  <si>
    <t>PERF1197_CUST_082016</t>
  </si>
  <si>
    <t>PERF1197_CUST_082015</t>
  </si>
  <si>
    <t>PERF1197_CUST_082014</t>
  </si>
  <si>
    <t>PERF1197_CUST_082013</t>
  </si>
  <si>
    <t>PERF1197_CUST_082012</t>
  </si>
  <si>
    <t>PERF1197_CUST_082011</t>
  </si>
  <si>
    <t>PERF1197_CUST_082010</t>
  </si>
  <si>
    <t>PERF1197_CUST_082009</t>
  </si>
  <si>
    <t>PERF1197_CUST_082008</t>
  </si>
  <si>
    <t>PERF1197_CUST_082007</t>
  </si>
  <si>
    <t>PERF1197_CUST_082006</t>
  </si>
  <si>
    <t>PERF1197_CUST_082005</t>
  </si>
  <si>
    <t>PERF1197_CUST_082004</t>
  </si>
  <si>
    <t>PERF1197_CUST_082003</t>
  </si>
  <si>
    <t>PERF1197_CUST_082002</t>
  </si>
  <si>
    <t>PERF1197_CUST_082001</t>
  </si>
  <si>
    <t>PERF1197_CUST_082000</t>
  </si>
  <si>
    <t>PERF1197_CUST_081999</t>
  </si>
  <si>
    <t>PERF1197_CUST_081998</t>
  </si>
  <si>
    <t>PERF1197_CUST_081997</t>
  </si>
  <si>
    <t>PERF1197_CUST_081996</t>
  </si>
  <si>
    <t>PERF1197_CUST_081995</t>
  </si>
  <si>
    <t>PERF1197_CUST_081994</t>
  </si>
  <si>
    <t>PERF1197_CUST_081993</t>
  </si>
  <si>
    <t>PERF1197_CUST_081992</t>
  </si>
  <si>
    <t>PERF1197_CUST_081991</t>
  </si>
  <si>
    <t>PERF1197_CUST_081990</t>
  </si>
  <si>
    <t>PERF1197_CUST_081989</t>
  </si>
  <si>
    <t>PERF1197_CUST_081988</t>
  </si>
  <si>
    <t>PERF1197_CUST_081987</t>
  </si>
  <si>
    <t>PERF1197_CUST_081986</t>
  </si>
  <si>
    <t>PERF1197_CUST_081985</t>
  </si>
  <si>
    <t>PERF1197_CUST_081984</t>
  </si>
  <si>
    <t>PERF1197_CUST_081983</t>
  </si>
  <si>
    <t>PERF1197_CUST_081982</t>
  </si>
  <si>
    <t>PERF1197_CUST_081981</t>
  </si>
  <si>
    <t>PERF1197_CUST_081980</t>
  </si>
  <si>
    <t>PERF1197_CUST_081979</t>
  </si>
  <si>
    <t>PERF1197_CUST_081978</t>
  </si>
  <si>
    <t>PERF1197_CUST_081977</t>
  </si>
  <si>
    <t>PERF1197_CUST_081976</t>
  </si>
  <si>
    <t>PERF1197_CUST_081975</t>
  </si>
  <si>
    <t>PERF1197_CUST_081974</t>
  </si>
  <si>
    <t>PERF1197_CUST_081973</t>
  </si>
  <si>
    <t>PERF1197_CUST_081972</t>
  </si>
  <si>
    <t>PERF1197_CUST_081971</t>
  </si>
  <si>
    <t>PERF1197_CUST_081970</t>
  </si>
  <si>
    <t>PERF1197_CUST_081969</t>
  </si>
  <si>
    <t>PERF1197_CUST_081968</t>
  </si>
  <si>
    <t>PERF1197_CUST_081967</t>
  </si>
  <si>
    <t>PERF1197_CUST_081966</t>
  </si>
  <si>
    <t>PERF1197_CUST_081965</t>
  </si>
  <si>
    <t>PERF1197_CUST_081964</t>
  </si>
  <si>
    <t>PERF1197_CUST_081963</t>
  </si>
  <si>
    <t>PERF1197_CUST_081962</t>
  </si>
  <si>
    <t>PERF1197_CUST_081961</t>
  </si>
  <si>
    <t>PERF1197_CUST_081960</t>
  </si>
  <si>
    <t>PERF1197_CUST_081959</t>
  </si>
  <si>
    <t>PERF1197_CUST_081958</t>
  </si>
  <si>
    <t>PERF1197_CUST_081957</t>
  </si>
  <si>
    <t>PERF1197_CUST_081956</t>
  </si>
  <si>
    <t>PERF1197_CUST_081955</t>
  </si>
  <si>
    <t>PERF1197_CUST_081954</t>
  </si>
  <si>
    <t>PERF1197_CUST_081953</t>
  </si>
  <si>
    <t>PERF1197_CUST_081952</t>
  </si>
  <si>
    <t>PERF1197_CUST_081951</t>
  </si>
  <si>
    <t>PERF1197_CUST_081950</t>
  </si>
  <si>
    <t>PERF1197_CUST_081949</t>
  </si>
  <si>
    <t>PERF1197_CUST_081948</t>
  </si>
  <si>
    <t>PERF1197_CUST_081947</t>
  </si>
  <si>
    <t>PERF1197_CUST_081946</t>
  </si>
  <si>
    <t>PERF1197_CUST_081945</t>
  </si>
  <si>
    <t>PERF1197_CUST_081944</t>
  </si>
  <si>
    <t>PERF1197_CUST_081943</t>
  </si>
  <si>
    <t>PERF1197_CUST_081942</t>
  </si>
  <si>
    <t>PERF1197_CUST_081941</t>
  </si>
  <si>
    <t>PERF1197_CUST_081940</t>
  </si>
  <si>
    <t>PERF1197_CUST_081939</t>
  </si>
  <si>
    <t>PERF1197_CUST_081938</t>
  </si>
  <si>
    <t>PERF1197_CUST_081937</t>
  </si>
  <si>
    <t>PERF1197_CUST_081936</t>
  </si>
  <si>
    <t>PERF1197_CUST_081935</t>
  </si>
  <si>
    <t>PERF1197_CUST_081934</t>
  </si>
  <si>
    <t>PERF1197_CUST_081933</t>
  </si>
  <si>
    <t>PERF1197_CUST_081932</t>
  </si>
  <si>
    <t>PERF1197_CUST_081931</t>
  </si>
  <si>
    <t>PERF1197_CUST_081930</t>
  </si>
  <si>
    <t>PERF1197_CUST_081929</t>
  </si>
  <si>
    <t>PERF1197_CUST_081928</t>
  </si>
  <si>
    <t>PERF1197_CUST_081927</t>
  </si>
  <si>
    <t>PERF1197_CUST_081926</t>
  </si>
  <si>
    <t>PERF1197_CUST_081925</t>
  </si>
  <si>
    <t>PERF1197_CUST_081924</t>
  </si>
  <si>
    <t>PERF1197_CUST_081923</t>
  </si>
  <si>
    <t>PERF1197_CUST_081922</t>
  </si>
  <si>
    <t>PERF1197_CUST_081921</t>
  </si>
  <si>
    <t>PERF1197_CUST_081920</t>
  </si>
  <si>
    <t>PERF1197_CUST_081919</t>
  </si>
  <si>
    <t>PERF1197_CUST_081918</t>
  </si>
  <si>
    <t>PERF1197_CUST_081917</t>
  </si>
  <si>
    <t>PERF1197_CUST_081916</t>
  </si>
  <si>
    <t>PERF1197_CUST_081915</t>
  </si>
  <si>
    <t>PERF1197_CUST_081914</t>
  </si>
  <si>
    <t>PERF1197_CUST_081913</t>
  </si>
  <si>
    <t>PERF1197_CUST_081912</t>
  </si>
  <si>
    <t>PERF1197_CUST_081911</t>
  </si>
  <si>
    <t>PERF1197_CUST_081910</t>
  </si>
  <si>
    <t>PERF1197_CUST_081909</t>
  </si>
  <si>
    <t>PERF1197_CUST_081908</t>
  </si>
  <si>
    <t>PERF1197_CUST_081907</t>
  </si>
  <si>
    <t>PERF1197_CUST_081906</t>
  </si>
  <si>
    <t>PERF1197_CUST_081905</t>
  </si>
  <si>
    <t>PERF1197_CUST_081904</t>
  </si>
  <si>
    <t>PERF1197_CUST_081903</t>
  </si>
  <si>
    <t>PERF1197_CUST_081902</t>
  </si>
  <si>
    <t>PERF1197_CUST_081901</t>
  </si>
  <si>
    <t>PERF1197_CUST_081900</t>
  </si>
  <si>
    <t>PERF1197_CUST_081899</t>
  </si>
  <si>
    <t>PERF1197_CUST_081898</t>
  </si>
  <si>
    <t>PERF1197_CUST_081897</t>
  </si>
  <si>
    <t>PERF1197_CUST_081896</t>
  </si>
  <si>
    <t>PERF1197_CUST_081895</t>
  </si>
  <si>
    <t>PERF1197_CUST_081894</t>
  </si>
  <si>
    <t>PERF1197_CUST_081893</t>
  </si>
  <si>
    <t>PERF1197_CUST_081892</t>
  </si>
  <si>
    <t>PERF1197_CUST_081891</t>
  </si>
  <si>
    <t>PERF1197_CUST_081890</t>
  </si>
  <si>
    <t>PERF1197_CUST_081889</t>
  </si>
  <si>
    <t>PERF1197_CUST_081888</t>
  </si>
  <si>
    <t>PERF1197_CUST_081887</t>
  </si>
  <si>
    <t>PERF1197_CUST_081886</t>
  </si>
  <si>
    <t>PERF1197_CUST_081885</t>
  </si>
  <si>
    <t>PERF1197_CUST_081884</t>
  </si>
  <si>
    <t>PERF1197_CUST_081883</t>
  </si>
  <si>
    <t>PERF1197_CUST_081882</t>
  </si>
  <si>
    <t>PERF1197_CUST_081881</t>
  </si>
  <si>
    <t>PERF1197_CUST_081880</t>
  </si>
  <si>
    <t>PERF1197_CUST_081879</t>
  </si>
  <si>
    <t>PERF1197_CUST_081878</t>
  </si>
  <si>
    <t>PERF1197_CUST_081877</t>
  </si>
  <si>
    <t>PERF1197_CUST_081876</t>
  </si>
  <si>
    <t>PERF1197_CUST_081875</t>
  </si>
  <si>
    <t>PERF1197_CUST_081874</t>
  </si>
  <si>
    <t>PERF1197_CUST_081873</t>
  </si>
  <si>
    <t>PERF1197_CUST_081872</t>
  </si>
  <si>
    <t>PERF1197_CUST_081871</t>
  </si>
  <si>
    <t>PERF1197_CUST_081870</t>
  </si>
  <si>
    <t>PERF1197_CUST_081869</t>
  </si>
  <si>
    <t>PERF1197_CUST_081868</t>
  </si>
  <si>
    <t>PERF1197_CUST_081867</t>
  </si>
  <si>
    <t>PERF1197_CUST_081866</t>
  </si>
  <si>
    <t>PERF1197_CUST_081865</t>
  </si>
  <si>
    <t>PERF1197_CUST_081864</t>
  </si>
  <si>
    <t>PERF1197_CUST_081863</t>
  </si>
  <si>
    <t>PERF1197_CUST_081862</t>
  </si>
  <si>
    <t>PERF1197_CUST_081861</t>
  </si>
  <si>
    <t>PERF1197_CUST_081860</t>
  </si>
  <si>
    <t>PERF1197_CUST_081859</t>
  </si>
  <si>
    <t>PERF1197_CUST_081858</t>
  </si>
  <si>
    <t>PERF1197_CUST_081857</t>
  </si>
  <si>
    <t>PERF1197_CUST_081856</t>
  </si>
  <si>
    <t>PERF1197_CUST_081855</t>
  </si>
  <si>
    <t>PERF1197_CUST_081854</t>
  </si>
  <si>
    <t>PERF1197_CUST_081853</t>
  </si>
  <si>
    <t>PERF1197_CUST_081852</t>
  </si>
  <si>
    <t>PERF1197_CUST_081851</t>
  </si>
  <si>
    <t>PERF1197_CUST_081850</t>
  </si>
  <si>
    <t>PERF1197_CUST_081849</t>
  </si>
  <si>
    <t>PERF1197_CUST_081848</t>
  </si>
  <si>
    <t>PERF1197_CUST_081847</t>
  </si>
  <si>
    <t>PERF1197_CUST_081846</t>
  </si>
  <si>
    <t>PERF1197_CUST_081845</t>
  </si>
  <si>
    <t>PERF1197_CUST_081844</t>
  </si>
  <si>
    <t>PERF1197_CUST_081843</t>
  </si>
  <si>
    <t>PERF1197_CUST_081842</t>
  </si>
  <si>
    <t>PERF1197_CUST_081841</t>
  </si>
  <si>
    <t>PERF1197_CUST_081840</t>
  </si>
  <si>
    <t>PERF1197_CUST_081839</t>
  </si>
  <si>
    <t>PERF1197_CUST_081838</t>
  </si>
  <si>
    <t>PERF1197_CUST_081837</t>
  </si>
  <si>
    <t>PERF1197_CUST_081836</t>
  </si>
  <si>
    <t>PERF1197_CUST_081835</t>
  </si>
  <si>
    <t>PERF1197_CUST_081834</t>
  </si>
  <si>
    <t>PERF1197_CUST_081833</t>
  </si>
  <si>
    <t>PERF1197_CUST_081832</t>
  </si>
  <si>
    <t>PERF1197_CUST_081831</t>
  </si>
  <si>
    <t>PERF1197_CUST_081830</t>
  </si>
  <si>
    <t>PERF1197_CUST_081829</t>
  </si>
  <si>
    <t>PERF1197_CUST_081828</t>
  </si>
  <si>
    <t>PERF1197_CUST_081827</t>
  </si>
  <si>
    <t>PERF1197_CUST_081826</t>
  </si>
  <si>
    <t>PERF1197_CUST_081825</t>
  </si>
  <si>
    <t>PERF1197_CUST_081824</t>
  </si>
  <si>
    <t>PERF1197_CUST_081823</t>
  </si>
  <si>
    <t>PERF1197_CUST_081822</t>
  </si>
  <si>
    <t>PERF1197_CUST_081821</t>
  </si>
  <si>
    <t>PERF1197_CUST_081820</t>
  </si>
  <si>
    <t>PERF1197_CUST_081819</t>
  </si>
  <si>
    <t>PERF1197_CUST_081818</t>
  </si>
  <si>
    <t>PERF1197_CUST_081817</t>
  </si>
  <si>
    <t>PERF1197_CUST_081816</t>
  </si>
  <si>
    <t>PERF1197_CUST_081815</t>
  </si>
  <si>
    <t>PERF1197_CUST_081814</t>
  </si>
  <si>
    <t>PERF1197_CUST_081813</t>
  </si>
  <si>
    <t>PERF1197_CUST_081812</t>
  </si>
  <si>
    <t>PERF1197_CUST_081811</t>
  </si>
  <si>
    <t>PERF1197_CUST_081810</t>
  </si>
  <si>
    <t>PERF1197_CUST_081809</t>
  </si>
  <si>
    <t>PERF1197_CUST_081808</t>
  </si>
  <si>
    <t>PERF1197_CUST_081807</t>
  </si>
  <si>
    <t>PERF1197_CUST_081806</t>
  </si>
  <si>
    <t>PERF1197_CUST_081805</t>
  </si>
  <si>
    <t>PERF1197_CUST_081804</t>
  </si>
  <si>
    <t>PERF1197_CUST_081803</t>
  </si>
  <si>
    <t>PERF1197_CUST_081802</t>
  </si>
  <si>
    <t>PERF1197_CUST_081801</t>
  </si>
  <si>
    <t>PERF1197_CUST_081800</t>
  </si>
  <si>
    <t>PERF1197_CUST_081799</t>
  </si>
  <si>
    <t>PERF1197_CUST_081798</t>
  </si>
  <si>
    <t>PERF1197_CUST_081797</t>
  </si>
  <si>
    <t>PERF1197_CUST_081796</t>
  </si>
  <si>
    <t>PERF1197_CUST_081795</t>
  </si>
  <si>
    <t>PERF1197_CUST_081794</t>
  </si>
  <si>
    <t>PERF1197_CUST_081793</t>
  </si>
  <si>
    <t>PERF1197_CUST_081792</t>
  </si>
  <si>
    <t>PERF1197_CUST_081791</t>
  </si>
  <si>
    <t>PERF1197_CUST_081790</t>
  </si>
  <si>
    <t>PERF1197_CUST_081789</t>
  </si>
  <si>
    <t>PERF1197_CUST_081788</t>
  </si>
  <si>
    <t>PERF1197_CUST_081787</t>
  </si>
  <si>
    <t>PERF1197_CUST_081786</t>
  </si>
  <si>
    <t>PERF1197_CUST_081785</t>
  </si>
  <si>
    <t>PERF1197_CUST_081784</t>
  </si>
  <si>
    <t>PERF1197_CUST_081783</t>
  </si>
  <si>
    <t>PERF1197_CUST_081782</t>
  </si>
  <si>
    <t>PERF1197_CUST_081781</t>
  </si>
  <si>
    <t>PERF1197_CUST_081780</t>
  </si>
  <si>
    <t>PERF1197_CUST_081779</t>
  </si>
  <si>
    <t>PERF1197_CUST_081778</t>
  </si>
  <si>
    <t>PERF1197_CUST_081777</t>
  </si>
  <si>
    <t>PERF1197_CUST_081776</t>
  </si>
  <si>
    <t>PERF1197_CUST_081775</t>
  </si>
  <si>
    <t>PERF1197_CUST_081774</t>
  </si>
  <si>
    <t>PERF1197_CUST_081773</t>
  </si>
  <si>
    <t>PERF1197_CUST_081772</t>
  </si>
  <si>
    <t>PERF1197_CUST_081771</t>
  </si>
  <si>
    <t>PERF1197_CUST_081770</t>
  </si>
  <si>
    <t>PERF1197_CUST_081769</t>
  </si>
  <si>
    <t>PERF1197_CUST_081768</t>
  </si>
  <si>
    <t>PERF1197_CUST_081767</t>
  </si>
  <si>
    <t>PERF1197_CUST_081766</t>
  </si>
  <si>
    <t>PERF1197_CUST_081765</t>
  </si>
  <si>
    <t>PERF1197_CUST_081764</t>
  </si>
  <si>
    <t>PERF1197_CUST_081763</t>
  </si>
  <si>
    <t>PERF1197_CUST_081762</t>
  </si>
  <si>
    <t>PERF1197_CUST_081761</t>
  </si>
  <si>
    <t>PERF1197_CUST_081760</t>
  </si>
  <si>
    <t>PERF1197_CUST_081759</t>
  </si>
  <si>
    <t>PERF1197_CUST_081758</t>
  </si>
  <si>
    <t>PERF1197_CUST_081757</t>
  </si>
  <si>
    <t>PERF1197_CUST_081756</t>
  </si>
  <si>
    <t>PERF1197_CUST_081755</t>
  </si>
  <si>
    <t>PERF1197_CUST_081754</t>
  </si>
  <si>
    <t>PERF1197_CUST_081753</t>
  </si>
  <si>
    <t>PERF1197_CUST_081752</t>
  </si>
  <si>
    <t>PERF1197_CUST_081751</t>
  </si>
  <si>
    <t>PERF1197_CUST_081750</t>
  </si>
  <si>
    <t>PERF1197_CUST_081749</t>
  </si>
  <si>
    <t>PERF1197_CUST_081748</t>
  </si>
  <si>
    <t>PERF1197_CUST_081747</t>
  </si>
  <si>
    <t>PERF1197_CUST_081746</t>
  </si>
  <si>
    <t>PERF1197_CUST_081745</t>
  </si>
  <si>
    <t>PERF1197_CUST_081744</t>
  </si>
  <si>
    <t>PERF1197_CUST_081743</t>
  </si>
  <si>
    <t>PERF1197_CUST_081742</t>
  </si>
  <si>
    <t>PERF1197_CUST_081741</t>
  </si>
  <si>
    <t>PERF1197_CUST_081740</t>
  </si>
  <si>
    <t>PERF1197_CUST_081739</t>
  </si>
  <si>
    <t>PERF1197_CUST_081738</t>
  </si>
  <si>
    <t>PERF1197_CUST_081737</t>
  </si>
  <si>
    <t>PERF1197_CUST_081736</t>
  </si>
  <si>
    <t>PERF1197_CUST_081735</t>
  </si>
  <si>
    <t>PERF1197_CUST_081734</t>
  </si>
  <si>
    <t>PERF1197_CUST_081733</t>
  </si>
  <si>
    <t>PERF1197_CUST_081732</t>
  </si>
  <si>
    <t>PERF1197_CUST_081731</t>
  </si>
  <si>
    <t>PERF1197_CUST_081730</t>
  </si>
  <si>
    <t>PERF1197_CUST_081729</t>
  </si>
  <si>
    <t>PERF1197_CUST_081728</t>
  </si>
  <si>
    <t>PERF1197_CUST_081727</t>
  </si>
  <si>
    <t>PERF1197_CUST_081726</t>
  </si>
  <si>
    <t>PERF1197_CUST_081725</t>
  </si>
  <si>
    <t>PERF1197_CUST_081724</t>
  </si>
  <si>
    <t>PERF1197_CUST_081723</t>
  </si>
  <si>
    <t>PERF1197_CUST_081722</t>
  </si>
  <si>
    <t>PERF1197_CUST_081721</t>
  </si>
  <si>
    <t>PERF1197_CUST_081720</t>
  </si>
  <si>
    <t>PERF1197_CUST_081719</t>
  </si>
  <si>
    <t>PERF1197_CUST_081718</t>
  </si>
  <si>
    <t>PERF1197_CUST_081717</t>
  </si>
  <si>
    <t>PERF1197_CUST_081716</t>
  </si>
  <si>
    <t>PERF1197_CUST_081715</t>
  </si>
  <si>
    <t>PERF1197_CUST_081714</t>
  </si>
  <si>
    <t>PERF1197_CUST_081713</t>
  </si>
  <si>
    <t>PERF1197_CUST_081712</t>
  </si>
  <si>
    <t>PERF1197_CUST_081711</t>
  </si>
  <si>
    <t>PERF1197_CUST_081710</t>
  </si>
  <si>
    <t>PERF1197_CUST_081709</t>
  </si>
  <si>
    <t>PERF1197_CUST_081708</t>
  </si>
  <si>
    <t>PERF1197_CUST_081707</t>
  </si>
  <si>
    <t>PERF1197_CUST_081706</t>
  </si>
  <si>
    <t>PERF1197_CUST_081705</t>
  </si>
  <si>
    <t>PERF1197_CUST_081704</t>
  </si>
  <si>
    <t>PERF1197_CUST_081703</t>
  </si>
  <si>
    <t>PERF1197_CUST_081702</t>
  </si>
  <si>
    <t>PERF1197_CUST_081701</t>
  </si>
  <si>
    <t>PERF1197_CUST_081700</t>
  </si>
  <si>
    <t>PERF1197_CUST_081699</t>
  </si>
  <si>
    <t>PERF1197_CUST_081698</t>
  </si>
  <si>
    <t>PERF1197_CUST_081697</t>
  </si>
  <si>
    <t>PERF1197_CUST_081696</t>
  </si>
  <si>
    <t>PERF1197_CUST_081695</t>
  </si>
  <si>
    <t>PERF1197_CUST_081694</t>
  </si>
  <si>
    <t>PERF1197_CUST_081693</t>
  </si>
  <si>
    <t>PERF1197_CUST_081692</t>
  </si>
  <si>
    <t>PERF1197_CUST_081691</t>
  </si>
  <si>
    <t>PERF1197_CUST_081690</t>
  </si>
  <si>
    <t>PERF1197_CUST_081689</t>
  </si>
  <si>
    <t>PERF1197_CUST_081688</t>
  </si>
  <si>
    <t>PERF1197_CUST_081687</t>
  </si>
  <si>
    <t>PERF1197_CUST_081686</t>
  </si>
  <si>
    <t>PERF1197_CUST_081685</t>
  </si>
  <si>
    <t>PERF1197_CUST_081684</t>
  </si>
  <si>
    <t>PERF1197_CUST_081683</t>
  </si>
  <si>
    <t>PERF1197_CUST_081682</t>
  </si>
  <si>
    <t>PERF1197_CUST_081681</t>
  </si>
  <si>
    <t>PERF1197_CUST_081680</t>
  </si>
  <si>
    <t>PERF1197_CUST_081679</t>
  </si>
  <si>
    <t>PERF1197_CUST_081678</t>
  </si>
  <si>
    <t>PERF1197_CUST_081677</t>
  </si>
  <si>
    <t>PERF1197_CUST_081676</t>
  </si>
  <si>
    <t>PERF1197_CUST_081675</t>
  </si>
  <si>
    <t>PERF1197_CUST_081674</t>
  </si>
  <si>
    <t>PERF1197_CUST_081673</t>
  </si>
  <si>
    <t>PERF1197_CUST_081672</t>
  </si>
  <si>
    <t>PERF1197_CUST_081671</t>
  </si>
  <si>
    <t>PERF1197_CUST_081670</t>
  </si>
  <si>
    <t>PERF1197_CUST_081669</t>
  </si>
  <si>
    <t>PERF1197_CUST_081668</t>
  </si>
  <si>
    <t>PERF1197_CUST_081667</t>
  </si>
  <si>
    <t>PERF1197_CUST_081666</t>
  </si>
  <si>
    <t>PERF1197_CUST_081665</t>
  </si>
  <si>
    <t>PERF1197_CUST_081664</t>
  </si>
  <si>
    <t>PERF1197_CUST_081663</t>
  </si>
  <si>
    <t>PERF1197_CUST_081662</t>
  </si>
  <si>
    <t>PERF1197_CUST_081661</t>
  </si>
  <si>
    <t>PERF1197_CUST_081660</t>
  </si>
  <si>
    <t>PERF1197_CUST_081659</t>
  </si>
  <si>
    <t>PERF1197_CUST_081658</t>
  </si>
  <si>
    <t>PERF1197_CUST_081657</t>
  </si>
  <si>
    <t>PERF1197_CUST_081656</t>
  </si>
  <si>
    <t>PERF1197_CUST_081655</t>
  </si>
  <si>
    <t>PERF1197_CUST_081654</t>
  </si>
  <si>
    <t>PERF1197_CUST_081653</t>
  </si>
  <si>
    <t>PERF1197_CUST_081652</t>
  </si>
  <si>
    <t>PERF1197_CUST_081651</t>
  </si>
  <si>
    <t>PERF1197_CUST_081650</t>
  </si>
  <si>
    <t>PERF1197_CUST_081649</t>
  </si>
  <si>
    <t>PERF1197_CUST_081648</t>
  </si>
  <si>
    <t>PERF1197_CUST_081647</t>
  </si>
  <si>
    <t>PERF1197_CUST_081646</t>
  </si>
  <si>
    <t>PERF1197_CUST_081645</t>
  </si>
  <si>
    <t>PERF1197_CUST_081644</t>
  </si>
  <si>
    <t>PERF1197_CUST_081643</t>
  </si>
  <si>
    <t>PERF1197_CUST_081642</t>
  </si>
  <si>
    <t>PERF1197_CUST_081641</t>
  </si>
  <si>
    <t>PERF1197_CUST_081640</t>
  </si>
  <si>
    <t>PERF1197_CUST_081639</t>
  </si>
  <si>
    <t>PERF1197_CUST_081638</t>
  </si>
  <si>
    <t>PERF1197_CUST_081637</t>
  </si>
  <si>
    <t>PERF1197_CUST_081636</t>
  </si>
  <si>
    <t>PERF1197_CUST_081635</t>
  </si>
  <si>
    <t>PERF1197_CUST_081634</t>
  </si>
  <si>
    <t>PERF1197_CUST_081633</t>
  </si>
  <si>
    <t>PERF1197_CUST_081632</t>
  </si>
  <si>
    <t>PERF1197_CUST_081631</t>
  </si>
  <si>
    <t>PERF1197_CUST_081630</t>
  </si>
  <si>
    <t>PERF1197_CUST_081629</t>
  </si>
  <si>
    <t>PERF1197_CUST_081628</t>
  </si>
  <si>
    <t>PERF1197_CUST_081627</t>
  </si>
  <si>
    <t>PERF1197_CUST_081626</t>
  </si>
  <si>
    <t>PERF1197_CUST_081625</t>
  </si>
  <si>
    <t>PERF1197_CUST_081624</t>
  </si>
  <si>
    <t>PERF1197_CUST_081623</t>
  </si>
  <si>
    <t>PERF1197_CUST_081622</t>
  </si>
  <si>
    <t>PERF1197_CUST_081621</t>
  </si>
  <si>
    <t>PERF1197_CUST_081620</t>
  </si>
  <si>
    <t>PERF1197_CUST_081619</t>
  </si>
  <si>
    <t>PERF1197_CUST_081618</t>
  </si>
  <si>
    <t>PERF1197_CUST_081617</t>
  </si>
  <si>
    <t>PERF1197_CUST_081616</t>
  </si>
  <si>
    <t>PERF1197_CUST_081615</t>
  </si>
  <si>
    <t>PERF1197_CUST_081614</t>
  </si>
  <si>
    <t>PERF1197_CUST_081613</t>
  </si>
  <si>
    <t>PERF1197_CUST_081612</t>
  </si>
  <si>
    <t>PERF1197_CUST_081611</t>
  </si>
  <si>
    <t>PERF1197_CUST_081610</t>
  </si>
  <si>
    <t>PERF1197_CUST_081609</t>
  </si>
  <si>
    <t>PERF1197_CUST_081608</t>
  </si>
  <si>
    <t>PERF1197_CUST_081607</t>
  </si>
  <si>
    <t>PERF1197_CUST_081606</t>
  </si>
  <si>
    <t>PERF1197_CUST_081605</t>
  </si>
  <si>
    <t>PERF1197_CUST_081604</t>
  </si>
  <si>
    <t>PERF1197_CUST_081603</t>
  </si>
  <si>
    <t>PERF1197_CUST_081602</t>
  </si>
  <si>
    <t>PERF1197_CUST_081601</t>
  </si>
  <si>
    <t>PERF1197_CUST_081600</t>
  </si>
  <si>
    <t>PERF1197_CUST_081599</t>
  </si>
  <si>
    <t>PERF1197_CUST_081598</t>
  </si>
  <si>
    <t>PERF1197_CUST_081597</t>
  </si>
  <si>
    <t>PERF1197_CUST_081596</t>
  </si>
  <si>
    <t>PERF1197_CUST_081595</t>
  </si>
  <si>
    <t>PERF1197_CUST_081594</t>
  </si>
  <si>
    <t>PERF1197_CUST_081593</t>
  </si>
  <si>
    <t>PERF1197_CUST_081592</t>
  </si>
  <si>
    <t>PERF1197_CUST_081591</t>
  </si>
  <si>
    <t>PERF1197_CUST_081590</t>
  </si>
  <si>
    <t>PERF1197_CUST_081589</t>
  </si>
  <si>
    <t>PERF1197_CUST_081588</t>
  </si>
  <si>
    <t>PERF1197_CUST_081587</t>
  </si>
  <si>
    <t>PERF1197_CUST_081586</t>
  </si>
  <si>
    <t>PERF1197_CUST_081585</t>
  </si>
  <si>
    <t>PERF1197_CUST_081584</t>
  </si>
  <si>
    <t>PERF1197_CUST_081583</t>
  </si>
  <si>
    <t>PERF1197_CUST_081582</t>
  </si>
  <si>
    <t>PERF1197_CUST_081581</t>
  </si>
  <si>
    <t>PERF1197_CUST_081580</t>
  </si>
  <si>
    <t>PERF1197_CUST_081579</t>
  </si>
  <si>
    <t>PERF1197_CUST_081578</t>
  </si>
  <si>
    <t>PERF1197_CUST_081577</t>
  </si>
  <si>
    <t>PERF1197_CUST_081576</t>
  </si>
  <si>
    <t>PERF1197_CUST_081575</t>
  </si>
  <si>
    <t>PERF1197_CUST_081574</t>
  </si>
  <si>
    <t>PERF1197_CUST_081573</t>
  </si>
  <si>
    <t>PERF1197_CUST_081572</t>
  </si>
  <si>
    <t>PERF1197_CUST_081571</t>
  </si>
  <si>
    <t>PERF1197_CUST_081570</t>
  </si>
  <si>
    <t>PERF1197_CUST_081569</t>
  </si>
  <si>
    <t>PERF1197_CUST_081568</t>
  </si>
  <si>
    <t>PERF1197_CUST_081567</t>
  </si>
  <si>
    <t>PERF1197_CUST_081566</t>
  </si>
  <si>
    <t>PERF1197_CUST_081565</t>
  </si>
  <si>
    <t>PERF1197_CUST_081564</t>
  </si>
  <si>
    <t>PERF1197_CUST_081563</t>
  </si>
  <si>
    <t>PERF1197_CUST_081562</t>
  </si>
  <si>
    <t>PERF1197_CUST_081561</t>
  </si>
  <si>
    <t>PERF1197_CUST_081560</t>
  </si>
  <si>
    <t>PERF1197_CUST_081559</t>
  </si>
  <si>
    <t>PERF1197_CUST_081558</t>
  </si>
  <si>
    <t>PERF1197_CUST_081557</t>
  </si>
  <si>
    <t>PERF1197_CUST_081556</t>
  </si>
  <si>
    <t>PERF1197_CUST_081555</t>
  </si>
  <si>
    <t>PERF1197_CUST_081554</t>
  </si>
  <si>
    <t>PERF1197_CUST_081553</t>
  </si>
  <si>
    <t>PERF1197_CUST_081552</t>
  </si>
  <si>
    <t>PERF1197_CUST_081551</t>
  </si>
  <si>
    <t>PERF1197_CUST_081550</t>
  </si>
  <si>
    <t>PERF1197_CUST_081549</t>
  </si>
  <si>
    <t>PERF1197_CUST_081548</t>
  </si>
  <si>
    <t>PERF1197_CUST_081547</t>
  </si>
  <si>
    <t>PERF1197_CUST_081546</t>
  </si>
  <si>
    <t>PERF1197_CUST_081545</t>
  </si>
  <si>
    <t>PERF1197_CUST_081544</t>
  </si>
  <si>
    <t>PERF1197_CUST_081543</t>
  </si>
  <si>
    <t>PERF1197_CUST_081542</t>
  </si>
  <si>
    <t>PERF1197_CUST_081541</t>
  </si>
  <si>
    <t>PERF1197_CUST_081540</t>
  </si>
  <si>
    <t>PERF1197_CUST_081539</t>
  </si>
  <si>
    <t>PERF1197_CUST_081538</t>
  </si>
  <si>
    <t>PERF1197_CUST_081537</t>
  </si>
  <si>
    <t>PERF1197_CUST_081536</t>
  </si>
  <si>
    <t>PERF1197_CUST_081535</t>
  </si>
  <si>
    <t>PERF1197_CUST_081534</t>
  </si>
  <si>
    <t>PERF1197_CUST_081533</t>
  </si>
  <si>
    <t>PERF1197_CUST_081532</t>
  </si>
  <si>
    <t>PERF1197_CUST_081531</t>
  </si>
  <si>
    <t>PERF1197_CUST_081530</t>
  </si>
  <si>
    <t>PERF1197_CUST_081529</t>
  </si>
  <si>
    <t>PERF1197_CUST_081528</t>
  </si>
  <si>
    <t>PERF1197_CUST_081527</t>
  </si>
  <si>
    <t>PERF1197_CUST_081526</t>
  </si>
  <si>
    <t>PERF1197_CUST_081525</t>
  </si>
  <si>
    <t>PERF1197_CUST_081524</t>
  </si>
  <si>
    <t>PERF1197_CUST_081523</t>
  </si>
  <si>
    <t>PERF1197_CUST_081522</t>
  </si>
  <si>
    <t>PERF1197_CUST_081521</t>
  </si>
  <si>
    <t>PERF1197_CUST_081520</t>
  </si>
  <si>
    <t>PERF1197_CUST_081519</t>
  </si>
  <si>
    <t>PERF1197_CUST_081518</t>
  </si>
  <si>
    <t>PERF1197_CUST_081517</t>
  </si>
  <si>
    <t>PERF1197_CUST_081516</t>
  </si>
  <si>
    <t>PERF1197_CUST_081515</t>
  </si>
  <si>
    <t>PERF1197_CUST_081514</t>
  </si>
  <si>
    <t>PERF1197_CUST_081513</t>
  </si>
  <si>
    <t>PERF1197_CUST_081512</t>
  </si>
  <si>
    <t>PERF1197_CUST_081511</t>
  </si>
  <si>
    <t>PERF1197_CUST_081510</t>
  </si>
  <si>
    <t>PERF1197_CUST_081509</t>
  </si>
  <si>
    <t>PERF1197_CUST_081508</t>
  </si>
  <si>
    <t>PERF1197_CUST_081507</t>
  </si>
  <si>
    <t>PERF1197_CUST_081506</t>
  </si>
  <si>
    <t>PERF1197_CUST_081505</t>
  </si>
  <si>
    <t>PERF1197_CUST_081504</t>
  </si>
  <si>
    <t>PERF1197_CUST_081503</t>
  </si>
  <si>
    <t>PERF1197_CUST_081502</t>
  </si>
  <si>
    <t>PERF1197_CUST_081501</t>
  </si>
  <si>
    <t>PERF1197_CUST_081500</t>
  </si>
  <si>
    <t>PERF1197_CUST_081499</t>
  </si>
  <si>
    <t>PERF1197_CUST_081498</t>
  </si>
  <si>
    <t>PERF1197_CUST_081497</t>
  </si>
  <si>
    <t>PERF1197_CUST_081496</t>
  </si>
  <si>
    <t>PERF1197_CUST_081495</t>
  </si>
  <si>
    <t>PERF1197_CUST_081494</t>
  </si>
  <si>
    <t>PERF1197_CUST_081493</t>
  </si>
  <si>
    <t>PERF1197_CUST_081492</t>
  </si>
  <si>
    <t>PERF1197_CUST_081491</t>
  </si>
  <si>
    <t>PERF1197_CUST_081490</t>
  </si>
  <si>
    <t>PERF1197_CUST_081489</t>
  </si>
  <si>
    <t>PERF1197_CUST_081488</t>
  </si>
  <si>
    <t>PERF1197_CUST_081487</t>
  </si>
  <si>
    <t>PERF1197_CUST_081486</t>
  </si>
  <si>
    <t>PERF1197_CUST_081485</t>
  </si>
  <si>
    <t>PERF1197_CUST_081484</t>
  </si>
  <si>
    <t>PERF1197_CUST_081483</t>
  </si>
  <si>
    <t>PERF1197_CUST_081482</t>
  </si>
  <si>
    <t>PERF1197_CUST_081481</t>
  </si>
  <si>
    <t>PERF1197_CUST_081480</t>
  </si>
  <si>
    <t>PERF1197_CUST_081479</t>
  </si>
  <si>
    <t>PERF1197_CUST_081478</t>
  </si>
  <si>
    <t>PERF1197_CUST_081477</t>
  </si>
  <si>
    <t>PERF1197_CUST_081476</t>
  </si>
  <si>
    <t>PERF1197_CUST_081475</t>
  </si>
  <si>
    <t>PERF1197_CUST_081474</t>
  </si>
  <si>
    <t>PERF1197_CUST_081473</t>
  </si>
  <si>
    <t>PERF1197_CUST_081472</t>
  </si>
  <si>
    <t>PERF1197_CUST_081471</t>
  </si>
  <si>
    <t>PERF1197_CUST_081470</t>
  </si>
  <si>
    <t>PERF1197_CUST_081469</t>
  </si>
  <si>
    <t>PERF1197_CUST_081468</t>
  </si>
  <si>
    <t>PERF1197_CUST_081467</t>
  </si>
  <si>
    <t>PERF1197_CUST_081466</t>
  </si>
  <si>
    <t>PERF1197_CUST_081465</t>
  </si>
  <si>
    <t>PERF1197_CUST_081464</t>
  </si>
  <si>
    <t>PERF1197_CUST_081463</t>
  </si>
  <si>
    <t>PERF1197_CUST_081462</t>
  </si>
  <si>
    <t>PERF1197_CUST_081461</t>
  </si>
  <si>
    <t>PERF1197_CUST_081460</t>
  </si>
  <si>
    <t>PERF1197_CUST_081459</t>
  </si>
  <si>
    <t>PERF1197_CUST_081458</t>
  </si>
  <si>
    <t>PERF1197_CUST_081457</t>
  </si>
  <si>
    <t>PERF1197_CUST_081456</t>
  </si>
  <si>
    <t>PERF1197_CUST_081455</t>
  </si>
  <si>
    <t>PERF1197_CUST_081454</t>
  </si>
  <si>
    <t>PERF1197_CUST_081453</t>
  </si>
  <si>
    <t>PERF1197_CUST_081452</t>
  </si>
  <si>
    <t>PERF1197_CUST_081451</t>
  </si>
  <si>
    <t>PERF1197_CUST_081450</t>
  </si>
  <si>
    <t>PERF1197_CUST_081449</t>
  </si>
  <si>
    <t>PERF1197_CUST_081448</t>
  </si>
  <si>
    <t>PERF1197_CUST_081447</t>
  </si>
  <si>
    <t>PERF1197_CUST_081446</t>
  </si>
  <si>
    <t>PERF1197_CUST_081445</t>
  </si>
  <si>
    <t>PERF1197_CUST_081444</t>
  </si>
  <si>
    <t>PERF1197_CUST_081443</t>
  </si>
  <si>
    <t>PERF1197_CUST_081442</t>
  </si>
  <si>
    <t>PERF1197_CUST_081441</t>
  </si>
  <si>
    <t>PERF1197_CUST_081440</t>
  </si>
  <si>
    <t>PERF1197_CUST_081439</t>
  </si>
  <si>
    <t>PERF1197_CUST_081438</t>
  </si>
  <si>
    <t>PERF1197_CUST_081437</t>
  </si>
  <si>
    <t>PERF1197_CUST_081436</t>
  </si>
  <si>
    <t>PERF1197_CUST_081435</t>
  </si>
  <si>
    <t>PERF1197_CUST_081434</t>
  </si>
  <si>
    <t>PERF1197_CUST_081433</t>
  </si>
  <si>
    <t>PERF1197_CUST_081432</t>
  </si>
  <si>
    <t>PERF1197_CUST_081431</t>
  </si>
  <si>
    <t>PERF1197_CUST_081430</t>
  </si>
  <si>
    <t>PERF1197_CUST_081429</t>
  </si>
  <si>
    <t>PERF1197_CUST_081428</t>
  </si>
  <si>
    <t>PERF1197_CUST_081427</t>
  </si>
  <si>
    <t>PERF1197_CUST_081426</t>
  </si>
  <si>
    <t>PERF1197_CUST_081425</t>
  </si>
  <si>
    <t>PERF1197_CUST_081424</t>
  </si>
  <si>
    <t>PERF1197_CUST_081423</t>
  </si>
  <si>
    <t>PERF1197_CUST_081422</t>
  </si>
  <si>
    <t>PERF1197_CUST_081421</t>
  </si>
  <si>
    <t>PERF1197_CUST_081420</t>
  </si>
  <si>
    <t>PERF1197_CUST_081419</t>
  </si>
  <si>
    <t>PERF1197_CUST_081418</t>
  </si>
  <si>
    <t>PERF1197_CUST_081417</t>
  </si>
  <si>
    <t>PERF1197_CUST_081416</t>
  </si>
  <si>
    <t>PERF1197_CUST_081415</t>
  </si>
  <si>
    <t>PERF1197_CUST_081414</t>
  </si>
  <si>
    <t>PERF1197_CUST_081413</t>
  </si>
  <si>
    <t>PERF1197_CUST_081412</t>
  </si>
  <si>
    <t>PERF1197_CUST_081411</t>
  </si>
  <si>
    <t>PERF1197_CUST_081410</t>
  </si>
  <si>
    <t>PERF1197_CUST_081409</t>
  </si>
  <si>
    <t>PERF1197_CUST_081408</t>
  </si>
  <si>
    <t>PERF1197_CUST_081407</t>
  </si>
  <si>
    <t>PERF1197_CUST_081406</t>
  </si>
  <si>
    <t>PERF1197_CUST_081405</t>
  </si>
  <si>
    <t>PERF1197_CUST_081404</t>
  </si>
  <si>
    <t>PERF1197_CUST_081403</t>
  </si>
  <si>
    <t>PERF1197_CUST_081402</t>
  </si>
  <si>
    <t>PERF1197_CUST_081401</t>
  </si>
  <si>
    <t>PERF1197_CUST_081400</t>
  </si>
  <si>
    <t>PERF1197_CUST_081399</t>
  </si>
  <si>
    <t>PERF1197_CUST_081398</t>
  </si>
  <si>
    <t>PERF1197_CUST_081397</t>
  </si>
  <si>
    <t>PERF1197_CUST_081396</t>
  </si>
  <si>
    <t>PERF1197_CUST_081395</t>
  </si>
  <si>
    <t>PERF1197_CUST_081394</t>
  </si>
  <si>
    <t>PERF1197_CUST_081393</t>
  </si>
  <si>
    <t>PERF1197_CUST_081392</t>
  </si>
  <si>
    <t>PERF1197_CUST_081391</t>
  </si>
  <si>
    <t>PERF1197_CUST_081390</t>
  </si>
  <si>
    <t>PERF1197_CUST_081389</t>
  </si>
  <si>
    <t>PERF1197_CUST_081388</t>
  </si>
  <si>
    <t>PERF1197_CUST_081387</t>
  </si>
  <si>
    <t>PERF1197_CUST_081386</t>
  </si>
  <si>
    <t>PERF1197_CUST_081385</t>
  </si>
  <si>
    <t>PERF1197_CUST_081384</t>
  </si>
  <si>
    <t>PERF1197_CUST_081383</t>
  </si>
  <si>
    <t>PERF1197_CUST_081382</t>
  </si>
  <si>
    <t>PERF1197_CUST_081381</t>
  </si>
  <si>
    <t>PERF1197_CUST_081380</t>
  </si>
  <si>
    <t>PERF1197_CUST_081379</t>
  </si>
  <si>
    <t>PERF1197_CUST_081378</t>
  </si>
  <si>
    <t>PERF1197_CUST_081377</t>
  </si>
  <si>
    <t>PERF1197_CUST_081376</t>
  </si>
  <si>
    <t>PERF1197_CUST_081375</t>
  </si>
  <si>
    <t>PERF1197_CUST_081374</t>
  </si>
  <si>
    <t>PERF1197_CUST_081373</t>
  </si>
  <si>
    <t>PERF1197_CUST_081372</t>
  </si>
  <si>
    <t>PERF1197_CUST_081371</t>
  </si>
  <si>
    <t>PERF1197_CUST_081370</t>
  </si>
  <si>
    <t>PERF1197_CUST_081369</t>
  </si>
  <si>
    <t>PERF1197_CUST_081368</t>
  </si>
  <si>
    <t>PERF1197_CUST_081367</t>
  </si>
  <si>
    <t>PERF1197_CUST_081366</t>
  </si>
  <si>
    <t>PERF1197_CUST_081365</t>
  </si>
  <si>
    <t>PERF1197_CUST_081364</t>
  </si>
  <si>
    <t>PERF1197_CUST_081363</t>
  </si>
  <si>
    <t>PERF1197_CUST_081362</t>
  </si>
  <si>
    <t>PERF1197_CUST_081361</t>
  </si>
  <si>
    <t>PERF1197_CUST_081360</t>
  </si>
  <si>
    <t>PERF1197_CUST_081359</t>
  </si>
  <si>
    <t>PERF1197_CUST_081358</t>
  </si>
  <si>
    <t>PERF1197_CUST_081357</t>
  </si>
  <si>
    <t>PERF1197_CUST_081356</t>
  </si>
  <si>
    <t>PERF1197_CUST_081355</t>
  </si>
  <si>
    <t>PERF1197_CUST_081354</t>
  </si>
  <si>
    <t>PERF1197_CUST_081353</t>
  </si>
  <si>
    <t>PERF1197_CUST_081352</t>
  </si>
  <si>
    <t>PERF1197_CUST_081351</t>
  </si>
  <si>
    <t>PERF1197_CUST_081350</t>
  </si>
  <si>
    <t>PERF1197_CUST_081349</t>
  </si>
  <si>
    <t>PERF1197_CUST_081348</t>
  </si>
  <si>
    <t>PERF1197_CUST_081347</t>
  </si>
  <si>
    <t>PERF1197_CUST_081346</t>
  </si>
  <si>
    <t>PERF1197_CUST_081345</t>
  </si>
  <si>
    <t>PERF1197_CUST_081344</t>
  </si>
  <si>
    <t>PERF1197_CUST_081343</t>
  </si>
  <si>
    <t>PERF1197_CUST_081342</t>
  </si>
  <si>
    <t>PERF1197_CUST_081341</t>
  </si>
  <si>
    <t>PERF1197_CUST_081340</t>
  </si>
  <si>
    <t>PERF1197_CUST_081339</t>
  </si>
  <si>
    <t>PERF1197_CUST_081338</t>
  </si>
  <si>
    <t>PERF1197_CUST_081337</t>
  </si>
  <si>
    <t>PERF1197_CUST_081336</t>
  </si>
  <si>
    <t>PERF1197_CUST_081335</t>
  </si>
  <si>
    <t>PERF1197_CUST_081334</t>
  </si>
  <si>
    <t>PERF1197_CUST_081333</t>
  </si>
  <si>
    <t>PERF1197_CUST_081332</t>
  </si>
  <si>
    <t>PERF1197_CUST_081331</t>
  </si>
  <si>
    <t>PERF1197_CUST_081330</t>
  </si>
  <si>
    <t>PERF1197_CUST_081329</t>
  </si>
  <si>
    <t>PERF1197_CUST_081328</t>
  </si>
  <si>
    <t>PERF1197_CUST_081327</t>
  </si>
  <si>
    <t>PERF1197_CUST_081326</t>
  </si>
  <si>
    <t>PERF1197_CUST_081325</t>
  </si>
  <si>
    <t>PERF1197_CUST_081324</t>
  </si>
  <si>
    <t>PERF1197_CUST_081323</t>
  </si>
  <si>
    <t>PERF1197_CUST_081322</t>
  </si>
  <si>
    <t>PERF1197_CUST_081321</t>
  </si>
  <si>
    <t>PERF1197_CUST_081320</t>
  </si>
  <si>
    <t>PERF1197_CUST_081319</t>
  </si>
  <si>
    <t>PERF1197_CUST_081318</t>
  </si>
  <si>
    <t>PERF1197_CUST_081317</t>
  </si>
  <si>
    <t>PERF1197_CUST_081316</t>
  </si>
  <si>
    <t>PERF1197_CUST_081315</t>
  </si>
  <si>
    <t>PERF1197_CUST_081314</t>
  </si>
  <si>
    <t>PERF1197_CUST_081313</t>
  </si>
  <si>
    <t>PERF1197_CUST_081312</t>
  </si>
  <si>
    <t>PERF1197_CUST_081311</t>
  </si>
  <si>
    <t>PERF1197_CUST_081310</t>
  </si>
  <si>
    <t>PERF1197_CUST_081309</t>
  </si>
  <si>
    <t>PERF1197_CUST_081308</t>
  </si>
  <si>
    <t>PERF1197_CUST_081307</t>
  </si>
  <si>
    <t>PERF1197_CUST_081306</t>
  </si>
  <si>
    <t>PERF1197_CUST_081305</t>
  </si>
  <si>
    <t>PERF1197_CUST_081304</t>
  </si>
  <si>
    <t>PERF1197_CUST_081303</t>
  </si>
  <si>
    <t>PERF1197_CUST_081302</t>
  </si>
  <si>
    <t>PERF1197_CUST_081301</t>
  </si>
  <si>
    <t>PERF1197_CUST_081300</t>
  </si>
  <si>
    <t>PERF1197_CUST_081299</t>
  </si>
  <si>
    <t>PERF1197_CUST_081298</t>
  </si>
  <si>
    <t>PERF1197_CUST_081297</t>
  </si>
  <si>
    <t>PERF1197_CUST_081296</t>
  </si>
  <si>
    <t>PERF1197_CUST_081295</t>
  </si>
  <si>
    <t>PERF1197_CUST_081294</t>
  </si>
  <si>
    <t>PERF1197_CUST_081293</t>
  </si>
  <si>
    <t>PERF1197_CUST_081292</t>
  </si>
  <si>
    <t>PERF1197_CUST_081291</t>
  </si>
  <si>
    <t>PERF1197_CUST_081290</t>
  </si>
  <si>
    <t>PERF1197_CUST_081289</t>
  </si>
  <si>
    <t>PERF1197_CUST_081288</t>
  </si>
  <si>
    <t>PERF1197_CUST_081287</t>
  </si>
  <si>
    <t>PERF1197_CUST_081286</t>
  </si>
  <si>
    <t>PERF1197_CUST_081285</t>
  </si>
  <si>
    <t>PERF1197_CUST_081284</t>
  </si>
  <si>
    <t>PERF1197_CUST_081283</t>
  </si>
  <si>
    <t>PERF1197_CUST_081282</t>
  </si>
  <si>
    <t>PERF1197_CUST_081281</t>
  </si>
  <si>
    <t>PERF1197_CUST_081280</t>
  </si>
  <si>
    <t>PERF1197_CUST_081279</t>
  </si>
  <si>
    <t>PERF1197_CUST_081278</t>
  </si>
  <si>
    <t>PERF1197_CUST_081277</t>
  </si>
  <si>
    <t>PERF1197_CUST_081276</t>
  </si>
  <si>
    <t>PERF1197_CUST_081275</t>
  </si>
  <si>
    <t>PERF1197_CUST_081274</t>
  </si>
  <si>
    <t>PERF1197_CUST_081273</t>
  </si>
  <si>
    <t>PERF1197_CUST_081272</t>
  </si>
  <si>
    <t>PERF1197_CUST_081271</t>
  </si>
  <si>
    <t>PERF1197_CUST_081270</t>
  </si>
  <si>
    <t>PERF1197_CUST_081269</t>
  </si>
  <si>
    <t>PERF1197_CUST_081268</t>
  </si>
  <si>
    <t>PERF1197_CUST_081267</t>
  </si>
  <si>
    <t>PERF1197_CUST_081266</t>
  </si>
  <si>
    <t>PERF1197_CUST_081265</t>
  </si>
  <si>
    <t>PERF1197_CUST_081264</t>
  </si>
  <si>
    <t>PERF1197_CUST_081263</t>
  </si>
  <si>
    <t>PERF1197_CUST_081262</t>
  </si>
  <si>
    <t>PERF1197_CUST_081261</t>
  </si>
  <si>
    <t>PERF1197_CUST_081260</t>
  </si>
  <si>
    <t>PERF1197_CUST_081259</t>
  </si>
  <si>
    <t>PERF1197_CUST_081258</t>
  </si>
  <si>
    <t>PERF1197_CUST_081257</t>
  </si>
  <si>
    <t>PERF1197_CUST_081256</t>
  </si>
  <si>
    <t>PERF1197_CUST_081255</t>
  </si>
  <si>
    <t>PERF1197_CUST_081254</t>
  </si>
  <si>
    <t>PERF1197_CUST_081253</t>
  </si>
  <si>
    <t>PERF1197_CUST_081252</t>
  </si>
  <si>
    <t>PERF1197_CUST_081251</t>
  </si>
  <si>
    <t>PERF1197_CUST_081250</t>
  </si>
  <si>
    <t>PERF1197_CUST_081249</t>
  </si>
  <si>
    <t>PERF1197_CUST_081248</t>
  </si>
  <si>
    <t>PERF1197_CUST_081247</t>
  </si>
  <si>
    <t>PERF1197_CUST_081246</t>
  </si>
  <si>
    <t>PERF1197_CUST_081245</t>
  </si>
  <si>
    <t>PERF1197_CUST_081244</t>
  </si>
  <si>
    <t>PERF1197_CUST_081243</t>
  </si>
  <si>
    <t>PERF1197_CUST_081242</t>
  </si>
  <si>
    <t>PERF1197_CUST_081241</t>
  </si>
  <si>
    <t>PERF1197_CUST_081240</t>
  </si>
  <si>
    <t>PERF1197_CUST_081239</t>
  </si>
  <si>
    <t>PERF1197_CUST_081238</t>
  </si>
  <si>
    <t>PERF1197_CUST_081237</t>
  </si>
  <si>
    <t>PERF1197_CUST_081236</t>
  </si>
  <si>
    <t>PERF1197_CUST_081235</t>
  </si>
  <si>
    <t>PERF1197_CUST_081234</t>
  </si>
  <si>
    <t>PERF1197_CUST_081233</t>
  </si>
  <si>
    <t>PERF1197_CUST_081232</t>
  </si>
  <si>
    <t>PERF1197_CUST_081231</t>
  </si>
  <si>
    <t>PERF1197_CUST_081230</t>
  </si>
  <si>
    <t>PERF1197_CUST_081229</t>
  </si>
  <si>
    <t>PERF1197_CUST_081228</t>
  </si>
  <si>
    <t>PERF1197_CUST_081227</t>
  </si>
  <si>
    <t>PERF1197_CUST_081226</t>
  </si>
  <si>
    <t>PERF1197_CUST_081225</t>
  </si>
  <si>
    <t>PERF1197_CUST_081224</t>
  </si>
  <si>
    <t>PERF1197_CUST_081223</t>
  </si>
  <si>
    <t>PERF1197_CUST_081222</t>
  </si>
  <si>
    <t>PERF1197_CUST_081221</t>
  </si>
  <si>
    <t>PERF1197_CUST_081220</t>
  </si>
  <si>
    <t>PERF1197_CUST_081219</t>
  </si>
  <si>
    <t>PERF1197_CUST_081218</t>
  </si>
  <si>
    <t>PERF1197_CUST_081217</t>
  </si>
  <si>
    <t>PERF1197_CUST_081216</t>
  </si>
  <si>
    <t>PERF1197_CUST_081215</t>
  </si>
  <si>
    <t>PERF1197_CUST_081214</t>
  </si>
  <si>
    <t>PERF1197_CUST_081213</t>
  </si>
  <si>
    <t>PERF1197_CUST_081212</t>
  </si>
  <si>
    <t>PERF1197_CUST_081211</t>
  </si>
  <si>
    <t>PERF1197_CUST_081210</t>
  </si>
  <si>
    <t>PERF1197_CUST_081209</t>
  </si>
  <si>
    <t>PERF1197_CUST_081208</t>
  </si>
  <si>
    <t>PERF1197_CUST_081207</t>
  </si>
  <si>
    <t>PERF1197_CUST_081206</t>
  </si>
  <si>
    <t>PERF1197_CUST_081205</t>
  </si>
  <si>
    <t>PERF1197_CUST_081204</t>
  </si>
  <si>
    <t>PERF1197_CUST_081203</t>
  </si>
  <si>
    <t>PERF1197_CUST_081202</t>
  </si>
  <si>
    <t>PERF1197_CUST_081201</t>
  </si>
  <si>
    <t>PERF1197_CUST_081200</t>
  </si>
  <si>
    <t>PERF1197_CUST_081199</t>
  </si>
  <si>
    <t>PERF1197_CUST_081198</t>
  </si>
  <si>
    <t>PERF1197_CUST_081197</t>
  </si>
  <si>
    <t>PERF1197_CUST_081196</t>
  </si>
  <si>
    <t>PERF1197_CUST_081195</t>
  </si>
  <si>
    <t>PERF1197_CUST_081194</t>
  </si>
  <si>
    <t>PERF1197_CUST_081193</t>
  </si>
  <si>
    <t>PERF1197_CUST_081192</t>
  </si>
  <si>
    <t>PERF1197_CUST_081191</t>
  </si>
  <si>
    <t>PERF1197_CUST_081190</t>
  </si>
  <si>
    <t>PERF1197_CUST_081189</t>
  </si>
  <si>
    <t>PERF1197_CUST_081188</t>
  </si>
  <si>
    <t>PERF1197_CUST_081187</t>
  </si>
  <si>
    <t>PERF1197_CUST_081186</t>
  </si>
  <si>
    <t>PERF1197_CUST_081185</t>
  </si>
  <si>
    <t>PERF1197_CUST_081184</t>
  </si>
  <si>
    <t>PERF1197_CUST_081183</t>
  </si>
  <si>
    <t>PERF1197_CUST_081182</t>
  </si>
  <si>
    <t>PERF1197_CUST_081181</t>
  </si>
  <si>
    <t>PERF1197_CUST_081180</t>
  </si>
  <si>
    <t>PERF1197_CUST_081179</t>
  </si>
  <si>
    <t>PERF1197_CUST_081178</t>
  </si>
  <si>
    <t>PERF1197_CUST_081177</t>
  </si>
  <si>
    <t>PERF1197_CUST_081176</t>
  </si>
  <si>
    <t>PERF1197_CUST_081175</t>
  </si>
  <si>
    <t>PERF1197_CUST_081174</t>
  </si>
  <si>
    <t>PERF1197_CUST_081173</t>
  </si>
  <si>
    <t>PERF1197_CUST_081172</t>
  </si>
  <si>
    <t>PERF1197_CUST_081171</t>
  </si>
  <si>
    <t>PERF1197_CUST_081170</t>
  </si>
  <si>
    <t>PERF1197_CUST_081169</t>
  </si>
  <si>
    <t>PERF1197_CUST_081168</t>
  </si>
  <si>
    <t>PERF1197_CUST_081167</t>
  </si>
  <si>
    <t>PERF1197_CUST_081166</t>
  </si>
  <si>
    <t>PERF1197_CUST_081165</t>
  </si>
  <si>
    <t>PERF1197_CUST_081164</t>
  </si>
  <si>
    <t>PERF1197_CUST_081163</t>
  </si>
  <si>
    <t>PERF1197_CUST_081162</t>
  </si>
  <si>
    <t>PERF1197_CUST_081161</t>
  </si>
  <si>
    <t>PERF1197_CUST_081160</t>
  </si>
  <si>
    <t>PERF1197_CUST_081159</t>
  </si>
  <si>
    <t>PERF1197_CUST_081158</t>
  </si>
  <si>
    <t>PERF1197_CUST_081157</t>
  </si>
  <si>
    <t>PERF1197_CUST_081156</t>
  </si>
  <si>
    <t>PERF1197_CUST_081155</t>
  </si>
  <si>
    <t>PERF1197_CUST_081154</t>
  </si>
  <si>
    <t>PERF1197_CUST_081153</t>
  </si>
  <si>
    <t>PERF1197_CUST_081152</t>
  </si>
  <si>
    <t>PERF1197_CUST_081151</t>
  </si>
  <si>
    <t>PERF1197_CUST_081150</t>
  </si>
  <si>
    <t>PERF1197_CUST_081149</t>
  </si>
  <si>
    <t>PERF1197_CUST_081148</t>
  </si>
  <si>
    <t>PERF1197_CUST_081147</t>
  </si>
  <si>
    <t>PERF1197_CUST_081146</t>
  </si>
  <si>
    <t>PERF1197_CUST_081145</t>
  </si>
  <si>
    <t>PERF1197_CUST_081144</t>
  </si>
  <si>
    <t>PERF1197_CUST_081143</t>
  </si>
  <si>
    <t>PERF1197_CUST_081142</t>
  </si>
  <si>
    <t>PERF1197_CUST_081141</t>
  </si>
  <si>
    <t>PERF1197_CUST_081140</t>
  </si>
  <si>
    <t>PERF1197_CUST_081139</t>
  </si>
  <si>
    <t>PERF1197_CUST_081138</t>
  </si>
  <si>
    <t>PERF1197_CUST_081137</t>
  </si>
  <si>
    <t>PERF1197_CUST_081136</t>
  </si>
  <si>
    <t>PERF1197_CUST_081135</t>
  </si>
  <si>
    <t>PERF1197_CUST_081134</t>
  </si>
  <si>
    <t>PERF1197_CUST_081133</t>
  </si>
  <si>
    <t>PERF1197_CUST_081132</t>
  </si>
  <si>
    <t>PERF1197_CUST_081131</t>
  </si>
  <si>
    <t>PERF1197_CUST_081130</t>
  </si>
  <si>
    <t>PERF1197_CUST_081129</t>
  </si>
  <si>
    <t>PERF1197_CUST_081128</t>
  </si>
  <si>
    <t>PERF1197_CUST_081127</t>
  </si>
  <si>
    <t>PERF1197_CUST_081126</t>
  </si>
  <si>
    <t>PERF1197_CUST_081125</t>
  </si>
  <si>
    <t>PERF1197_CUST_081124</t>
  </si>
  <si>
    <t>PERF1197_CUST_081123</t>
  </si>
  <si>
    <t>PERF1197_CUST_081122</t>
  </si>
  <si>
    <t>PERF1197_CUST_081121</t>
  </si>
  <si>
    <t>PERF1197_CUST_081120</t>
  </si>
  <si>
    <t>PERF1197_CUST_081119</t>
  </si>
  <si>
    <t>PERF1197_CUST_081118</t>
  </si>
  <si>
    <t>PERF1197_CUST_081117</t>
  </si>
  <si>
    <t>PERF1197_CUST_081116</t>
  </si>
  <si>
    <t>PERF1197_CUST_081115</t>
  </si>
  <si>
    <t>PERF1197_CUST_081114</t>
  </si>
  <si>
    <t>PERF1197_CUST_081113</t>
  </si>
  <si>
    <t>PERF1197_CUST_081112</t>
  </si>
  <si>
    <t>PERF1197_CUST_081111</t>
  </si>
  <si>
    <t>PERF1197_CUST_081110</t>
  </si>
  <si>
    <t>PERF1197_CUST_081109</t>
  </si>
  <si>
    <t>PERF1197_CUST_081108</t>
  </si>
  <si>
    <t>PERF1197_CUST_081107</t>
  </si>
  <si>
    <t>PERF1197_CUST_081106</t>
  </si>
  <si>
    <t>PERF1197_CUST_081105</t>
  </si>
  <si>
    <t>PERF1197_CUST_081104</t>
  </si>
  <si>
    <t>PERF1197_CUST_081103</t>
  </si>
  <si>
    <t>PERF1197_CUST_081102</t>
  </si>
  <si>
    <t>PERF1197_CUST_081101</t>
  </si>
  <si>
    <t>PERF1197_CUST_081100</t>
  </si>
  <si>
    <t>PERF1197_CUST_081099</t>
  </si>
  <si>
    <t>PERF1197_CUST_081098</t>
  </si>
  <si>
    <t>PERF1197_CUST_081097</t>
  </si>
  <si>
    <t>PERF1197_CUST_081096</t>
  </si>
  <si>
    <t>PERF1197_CUST_081095</t>
  </si>
  <si>
    <t>PERF1197_CUST_081094</t>
  </si>
  <si>
    <t>PERF1197_CUST_081093</t>
  </si>
  <si>
    <t>PERF1197_CUST_081092</t>
  </si>
  <si>
    <t>PERF1197_CUST_081091</t>
  </si>
  <si>
    <t>PERF1197_CUST_081090</t>
  </si>
  <si>
    <t>PERF1197_CUST_081089</t>
  </si>
  <si>
    <t>PERF1197_CUST_081088</t>
  </si>
  <si>
    <t>PERF1197_CUST_081087</t>
  </si>
  <si>
    <t>PERF1197_CUST_081086</t>
  </si>
  <si>
    <t>PERF1197_CUST_081085</t>
  </si>
  <si>
    <t>PERF1197_CUST_081084</t>
  </si>
  <si>
    <t>PERF1197_CUST_081083</t>
  </si>
  <si>
    <t>PERF1197_CUST_081082</t>
  </si>
  <si>
    <t>PERF1197_CUST_081081</t>
  </si>
  <si>
    <t>PERF1197_CUST_081080</t>
  </si>
  <si>
    <t>PERF1197_CUST_081079</t>
  </si>
  <si>
    <t>PERF1197_CUST_081078</t>
  </si>
  <si>
    <t>PERF1197_CUST_081077</t>
  </si>
  <si>
    <t>PERF1197_CUST_081076</t>
  </si>
  <si>
    <t>PERF1197_CUST_081075</t>
  </si>
  <si>
    <t>PERF1197_CUST_081074</t>
  </si>
  <si>
    <t>PERF1197_CUST_081073</t>
  </si>
  <si>
    <t>PERF1197_CUST_081072</t>
  </si>
  <si>
    <t>PERF1197_CUST_081071</t>
  </si>
  <si>
    <t>PERF1197_CUST_081070</t>
  </si>
  <si>
    <t>PERF1197_CUST_081069</t>
  </si>
  <si>
    <t>PERF1197_CUST_081068</t>
  </si>
  <si>
    <t>PERF1197_CUST_081067</t>
  </si>
  <si>
    <t>PERF1197_CUST_081066</t>
  </si>
  <si>
    <t>PERF1197_CUST_081065</t>
  </si>
  <si>
    <t>PERF1197_CUST_081064</t>
  </si>
  <si>
    <t>PERF1197_CUST_081063</t>
  </si>
  <si>
    <t>PERF1197_CUST_081062</t>
  </si>
  <si>
    <t>PERF1197_CUST_081061</t>
  </si>
  <si>
    <t>PERF1197_CUST_081060</t>
  </si>
  <si>
    <t>PERF1197_CUST_081059</t>
  </si>
  <si>
    <t>PERF1197_CUST_081058</t>
  </si>
  <si>
    <t>PERF1197_CUST_081057</t>
  </si>
  <si>
    <t>PERF1197_CUST_081056</t>
  </si>
  <si>
    <t>PERF1197_CUST_081055</t>
  </si>
  <si>
    <t>PERF1197_CUST_081054</t>
  </si>
  <si>
    <t>PERF1197_CUST_081053</t>
  </si>
  <si>
    <t>PERF1197_CUST_081052</t>
  </si>
  <si>
    <t>PERF1197_CUST_081051</t>
  </si>
  <si>
    <t>PERF1197_CUST_081050</t>
  </si>
  <si>
    <t>PERF1197_CUST_081049</t>
  </si>
  <si>
    <t>PERF1197_CUST_081048</t>
  </si>
  <si>
    <t>PERF1197_CUST_081047</t>
  </si>
  <si>
    <t>PERF1197_CUST_081046</t>
  </si>
  <si>
    <t>PERF1197_CUST_081045</t>
  </si>
  <si>
    <t>PERF1197_CUST_081044</t>
  </si>
  <si>
    <t>PERF1197_CUST_081043</t>
  </si>
  <si>
    <t>PERF1197_CUST_081042</t>
  </si>
  <si>
    <t>PERF1197_CUST_081041</t>
  </si>
  <si>
    <t>PERF1197_CUST_081040</t>
  </si>
  <si>
    <t>PERF1197_CUST_081039</t>
  </si>
  <si>
    <t>PERF1197_CUST_081038</t>
  </si>
  <si>
    <t>PERF1197_CUST_081037</t>
  </si>
  <si>
    <t>PERF1197_CUST_081036</t>
  </si>
  <si>
    <t>PERF1197_CUST_081035</t>
  </si>
  <si>
    <t>PERF1197_CUST_081034</t>
  </si>
  <si>
    <t>PERF1197_CUST_081033</t>
  </si>
  <si>
    <t>PERF1197_CUST_081032</t>
  </si>
  <si>
    <t>PERF1197_CUST_081031</t>
  </si>
  <si>
    <t>PERF1197_CUST_081030</t>
  </si>
  <si>
    <t>PERF1197_CUST_081029</t>
  </si>
  <si>
    <t>PERF1197_CUST_081028</t>
  </si>
  <si>
    <t>PERF1197_CUST_081027</t>
  </si>
  <si>
    <t>PERF1197_CUST_081026</t>
  </si>
  <si>
    <t>PERF1197_CUST_081025</t>
  </si>
  <si>
    <t>PERF1197_CUST_081024</t>
  </si>
  <si>
    <t>PERF1197_CUST_081023</t>
  </si>
  <si>
    <t>PERF1197_CUST_081022</t>
  </si>
  <si>
    <t>PERF1197_CUST_081021</t>
  </si>
  <si>
    <t>PERF1197_CUST_081020</t>
  </si>
  <si>
    <t>PERF1197_CUST_081019</t>
  </si>
  <si>
    <t>PERF1197_CUST_081018</t>
  </si>
  <si>
    <t>PERF1197_CUST_081017</t>
  </si>
  <si>
    <t>PERF1197_CUST_081016</t>
  </si>
  <si>
    <t>PERF1197_CUST_081015</t>
  </si>
  <si>
    <t>PERF1197_CUST_081014</t>
  </si>
  <si>
    <t>PERF1197_CUST_081013</t>
  </si>
  <si>
    <t>PERF1197_CUST_081012</t>
  </si>
  <si>
    <t>PERF1197_CUST_081011</t>
  </si>
  <si>
    <t>PERF1197_CUST_081010</t>
  </si>
  <si>
    <t>PERF1197_CUST_081009</t>
  </si>
  <si>
    <t>PERF1197_CUST_081008</t>
  </si>
  <si>
    <t>PERF1197_CUST_081007</t>
  </si>
  <si>
    <t>PERF1197_CUST_081006</t>
  </si>
  <si>
    <t>PERF1197_CUST_081005</t>
  </si>
  <si>
    <t>PERF1197_CUST_081004</t>
  </si>
  <si>
    <t>PERF1197_CUST_081003</t>
  </si>
  <si>
    <t>PERF1197_CUST_081002</t>
  </si>
  <si>
    <t>PERF1197_CUST_081001</t>
  </si>
  <si>
    <t>PERF1197_CUST_081000</t>
  </si>
  <si>
    <t>PERF1197_CUST_080999</t>
  </si>
  <si>
    <t>PERF1197_CUST_080998</t>
  </si>
  <si>
    <t>PERF1197_CUST_080997</t>
  </si>
  <si>
    <t>PERF1197_CUST_080996</t>
  </si>
  <si>
    <t>PERF1197_CUST_080995</t>
  </si>
  <si>
    <t>PERF1197_CUST_080994</t>
  </si>
  <si>
    <t>PERF1197_CUST_080993</t>
  </si>
  <si>
    <t>PERF1197_CUST_080992</t>
  </si>
  <si>
    <t>PERF1197_CUST_080991</t>
  </si>
  <si>
    <t>PERF1197_CUST_080990</t>
  </si>
  <si>
    <t>PERF1197_CUST_080989</t>
  </si>
  <si>
    <t>PERF1197_CUST_080988</t>
  </si>
  <si>
    <t>PERF1197_CUST_080987</t>
  </si>
  <si>
    <t>PERF1197_CUST_080986</t>
  </si>
  <si>
    <t>PERF1197_CUST_080985</t>
  </si>
  <si>
    <t>PERF1197_CUST_080984</t>
  </si>
  <si>
    <t>PERF1197_CUST_080983</t>
  </si>
  <si>
    <t>PERF1197_CUST_080982</t>
  </si>
  <si>
    <t>PERF1197_CUST_080981</t>
  </si>
  <si>
    <t>PERF1197_CUST_080980</t>
  </si>
  <si>
    <t>PERF1197_CUST_080979</t>
  </si>
  <si>
    <t>PERF1197_CUST_080978</t>
  </si>
  <si>
    <t>PERF1197_CUST_080977</t>
  </si>
  <si>
    <t>PERF1197_CUST_080976</t>
  </si>
  <si>
    <t>PERF1197_CUST_080975</t>
  </si>
  <si>
    <t>PERF1197_CUST_080974</t>
  </si>
  <si>
    <t>PERF1197_CUST_080973</t>
  </si>
  <si>
    <t>PERF1197_CUST_080972</t>
  </si>
  <si>
    <t>PERF1197_CUST_080971</t>
  </si>
  <si>
    <t>PERF1197_CUST_080970</t>
  </si>
  <si>
    <t>PERF1197_CUST_080969</t>
  </si>
  <si>
    <t>PERF1197_CUST_080968</t>
  </si>
  <si>
    <t>PERF1197_CUST_080967</t>
  </si>
  <si>
    <t>PERF1197_CUST_080966</t>
  </si>
  <si>
    <t>PERF1197_CUST_080965</t>
  </si>
  <si>
    <t>PERF1197_CUST_080964</t>
  </si>
  <si>
    <t>PERF1197_CUST_080963</t>
  </si>
  <si>
    <t>PERF1197_CUST_080962</t>
  </si>
  <si>
    <t>PERF1197_CUST_080961</t>
  </si>
  <si>
    <t>PERF1197_CUST_080960</t>
  </si>
  <si>
    <t>PERF1197_CUST_080959</t>
  </si>
  <si>
    <t>PERF1197_CUST_080958</t>
  </si>
  <si>
    <t>PERF1197_CUST_080957</t>
  </si>
  <si>
    <t>PERF1197_CUST_080956</t>
  </si>
  <si>
    <t>PERF1197_CUST_080955</t>
  </si>
  <si>
    <t>PERF1197_CUST_080954</t>
  </si>
  <si>
    <t>PERF1197_CUST_080953</t>
  </si>
  <si>
    <t>PERF1197_CUST_080952</t>
  </si>
  <si>
    <t>PERF1197_CUST_080951</t>
  </si>
  <si>
    <t>PERF1197_CUST_080950</t>
  </si>
  <si>
    <t>PERF1197_CUST_080949</t>
  </si>
  <si>
    <t>PERF1197_CUST_080948</t>
  </si>
  <si>
    <t>PERF1197_CUST_080947</t>
  </si>
  <si>
    <t>PERF1197_CUST_080946</t>
  </si>
  <si>
    <t>PERF1197_CUST_080945</t>
  </si>
  <si>
    <t>PERF1197_CUST_080944</t>
  </si>
  <si>
    <t>PERF1197_CUST_080943</t>
  </si>
  <si>
    <t>PERF1197_CUST_080942</t>
  </si>
  <si>
    <t>PERF1197_CUST_080941</t>
  </si>
  <si>
    <t>PERF1197_CUST_080940</t>
  </si>
  <si>
    <t>PERF1197_CUST_080939</t>
  </si>
  <si>
    <t>PERF1197_CUST_080938</t>
  </si>
  <si>
    <t>PERF1197_CUST_080937</t>
  </si>
  <si>
    <t>PERF1197_CUST_080936</t>
  </si>
  <si>
    <t>PERF1197_CUST_080935</t>
  </si>
  <si>
    <t>PERF1197_CUST_080934</t>
  </si>
  <si>
    <t>PERF1197_CUST_080933</t>
  </si>
  <si>
    <t>PERF1197_CUST_080932</t>
  </si>
  <si>
    <t>PERF1197_CUST_080931</t>
  </si>
  <si>
    <t>PERF1197_CUST_080930</t>
  </si>
  <si>
    <t>PERF1197_CUST_080929</t>
  </si>
  <si>
    <t>PERF1197_CUST_080928</t>
  </si>
  <si>
    <t>PERF1197_CUST_080927</t>
  </si>
  <si>
    <t>PERF1197_CUST_080926</t>
  </si>
  <si>
    <t>PERF1197_CUST_080925</t>
  </si>
  <si>
    <t>PERF1197_CUST_080924</t>
  </si>
  <si>
    <t>PERF1197_CUST_080923</t>
  </si>
  <si>
    <t>PERF1197_CUST_080922</t>
  </si>
  <si>
    <t>PERF1197_CUST_080921</t>
  </si>
  <si>
    <t>PERF1197_CUST_080920</t>
  </si>
  <si>
    <t>PERF1197_CUST_080919</t>
  </si>
  <si>
    <t>PERF1197_CUST_080918</t>
  </si>
  <si>
    <t>PERF1197_CUST_080917</t>
  </si>
  <si>
    <t>PERF1197_CUST_080916</t>
  </si>
  <si>
    <t>PERF1197_CUST_080915</t>
  </si>
  <si>
    <t>PERF1197_CUST_080914</t>
  </si>
  <si>
    <t>PERF1197_CUST_080913</t>
  </si>
  <si>
    <t>PERF1197_CUST_080912</t>
  </si>
  <si>
    <t>PERF1197_CUST_080911</t>
  </si>
  <si>
    <t>PERF1197_CUST_080910</t>
  </si>
  <si>
    <t>PERF1197_CUST_080909</t>
  </si>
  <si>
    <t>PERF1197_CUST_080908</t>
  </si>
  <si>
    <t>PERF1197_CUST_080907</t>
  </si>
  <si>
    <t>PERF1197_CUST_080906</t>
  </si>
  <si>
    <t>PERF1197_CUST_080905</t>
  </si>
  <si>
    <t>PERF1197_CUST_080904</t>
  </si>
  <si>
    <t>PERF1197_CUST_080903</t>
  </si>
  <si>
    <t>PERF1197_CUST_080902</t>
  </si>
  <si>
    <t>PERF1197_CUST_080901</t>
  </si>
  <si>
    <t>PERF1197_CUST_080900</t>
  </si>
  <si>
    <t>PERF1197_CUST_080899</t>
  </si>
  <si>
    <t>PERF1197_CUST_080898</t>
  </si>
  <si>
    <t>PERF1197_CUST_080897</t>
  </si>
  <si>
    <t>PERF1197_CUST_080896</t>
  </si>
  <si>
    <t>PERF1197_CUST_080895</t>
  </si>
  <si>
    <t>PERF1197_CUST_080894</t>
  </si>
  <si>
    <t>PERF1197_CUST_080893</t>
  </si>
  <si>
    <t>PERF1197_CUST_080892</t>
  </si>
  <si>
    <t>PERF1197_CUST_080891</t>
  </si>
  <si>
    <t>PERF1197_CUST_080890</t>
  </si>
  <si>
    <t>PERF1197_CUST_080889</t>
  </si>
  <si>
    <t>PERF1197_CUST_080888</t>
  </si>
  <si>
    <t>PERF1197_CUST_080887</t>
  </si>
  <si>
    <t>PERF1197_CUST_080886</t>
  </si>
  <si>
    <t>PERF1197_CUST_080885</t>
  </si>
  <si>
    <t>PERF1197_CUST_080884</t>
  </si>
  <si>
    <t>PERF1197_CUST_080883</t>
  </si>
  <si>
    <t>PERF1197_CUST_080882</t>
  </si>
  <si>
    <t>PERF1197_CUST_080881</t>
  </si>
  <si>
    <t>PERF1197_CUST_080880</t>
  </si>
  <si>
    <t>PERF1197_CUST_080879</t>
  </si>
  <si>
    <t>PERF1197_CUST_080878</t>
  </si>
  <si>
    <t>PERF1197_CUST_080877</t>
  </si>
  <si>
    <t>PERF1197_CUST_080876</t>
  </si>
  <si>
    <t>PERF1197_CUST_080875</t>
  </si>
  <si>
    <t>PERF1197_CUST_080874</t>
  </si>
  <si>
    <t>PERF1197_CUST_080873</t>
  </si>
  <si>
    <t>PERF1197_CUST_080872</t>
  </si>
  <si>
    <t>PERF1197_CUST_080871</t>
  </si>
  <si>
    <t>PERF1197_CUST_080870</t>
  </si>
  <si>
    <t>PERF1197_CUST_080869</t>
  </si>
  <si>
    <t>PERF1197_CUST_080868</t>
  </si>
  <si>
    <t>PERF1197_CUST_080867</t>
  </si>
  <si>
    <t>PERF1197_CUST_080866</t>
  </si>
  <si>
    <t>PERF1197_CUST_080865</t>
  </si>
  <si>
    <t>PERF1197_CUST_080864</t>
  </si>
  <si>
    <t>PERF1197_CUST_080863</t>
  </si>
  <si>
    <t>PERF1197_CUST_080862</t>
  </si>
  <si>
    <t>PERF1197_CUST_080861</t>
  </si>
  <si>
    <t>PERF1197_CUST_080860</t>
  </si>
  <si>
    <t>PERF1197_CUST_080859</t>
  </si>
  <si>
    <t>PERF1197_CUST_080858</t>
  </si>
  <si>
    <t>PERF1197_CUST_080857</t>
  </si>
  <si>
    <t>PERF1197_CUST_080856</t>
  </si>
  <si>
    <t>PERF1197_CUST_080855</t>
  </si>
  <si>
    <t>PERF1197_CUST_080854</t>
  </si>
  <si>
    <t>PERF1197_CUST_080853</t>
  </si>
  <si>
    <t>PERF1197_CUST_080852</t>
  </si>
  <si>
    <t>PERF1197_CUST_080851</t>
  </si>
  <si>
    <t>PERF1197_CUST_080850</t>
  </si>
  <si>
    <t>PERF1197_CUST_080849</t>
  </si>
  <si>
    <t>PERF1197_CUST_080848</t>
  </si>
  <si>
    <t>PERF1197_CUST_080847</t>
  </si>
  <si>
    <t>PERF1197_CUST_080846</t>
  </si>
  <si>
    <t>PERF1197_CUST_080845</t>
  </si>
  <si>
    <t>PERF1197_CUST_080844</t>
  </si>
  <si>
    <t>PERF1197_CUST_080843</t>
  </si>
  <si>
    <t>PERF1197_CUST_080842</t>
  </si>
  <si>
    <t>PERF1197_CUST_080841</t>
  </si>
  <si>
    <t>PERF1197_CUST_080840</t>
  </si>
  <si>
    <t>PERF1197_CUST_080839</t>
  </si>
  <si>
    <t>PERF1197_CUST_080838</t>
  </si>
  <si>
    <t>PERF1197_CUST_080837</t>
  </si>
  <si>
    <t>PERF1197_CUST_080836</t>
  </si>
  <si>
    <t>PERF1197_CUST_080835</t>
  </si>
  <si>
    <t>PERF1197_CUST_080834</t>
  </si>
  <si>
    <t>PERF1197_CUST_080833</t>
  </si>
  <si>
    <t>PERF1197_CUST_080832</t>
  </si>
  <si>
    <t>PERF1197_CUST_080831</t>
  </si>
  <si>
    <t>PERF1197_CUST_080830</t>
  </si>
  <si>
    <t>PERF1197_CUST_080829</t>
  </si>
  <si>
    <t>PERF1197_CUST_080828</t>
  </si>
  <si>
    <t>PERF1197_CUST_080827</t>
  </si>
  <si>
    <t>PERF1197_CUST_080826</t>
  </si>
  <si>
    <t>PERF1197_CUST_080825</t>
  </si>
  <si>
    <t>PERF1197_CUST_080824</t>
  </si>
  <si>
    <t>PERF1197_CUST_080823</t>
  </si>
  <si>
    <t>PERF1197_CUST_080822</t>
  </si>
  <si>
    <t>PERF1197_CUST_080821</t>
  </si>
  <si>
    <t>PERF1197_CUST_080820</t>
  </si>
  <si>
    <t>PERF1197_CUST_080819</t>
  </si>
  <si>
    <t>PERF1197_CUST_080818</t>
  </si>
  <si>
    <t>PERF1197_CUST_080817</t>
  </si>
  <si>
    <t>PERF1197_CUST_080816</t>
  </si>
  <si>
    <t>PERF1197_CUST_080815</t>
  </si>
  <si>
    <t>PERF1197_CUST_080814</t>
  </si>
  <si>
    <t>PERF1197_CUST_080813</t>
  </si>
  <si>
    <t>PERF1197_CUST_080812</t>
  </si>
  <si>
    <t>PERF1197_CUST_080811</t>
  </si>
  <si>
    <t>PERF1197_CUST_080810</t>
  </si>
  <si>
    <t>PERF1197_CUST_080809</t>
  </si>
  <si>
    <t>PERF1197_CUST_080808</t>
  </si>
  <si>
    <t>PERF1197_CUST_080807</t>
  </si>
  <si>
    <t>PERF1197_CUST_080806</t>
  </si>
  <si>
    <t>PERF1197_CUST_080805</t>
  </si>
  <si>
    <t>PERF1197_CUST_080804</t>
  </si>
  <si>
    <t>PERF1197_CUST_080803</t>
  </si>
  <si>
    <t>PERF1197_CUST_080802</t>
  </si>
  <si>
    <t>PERF1197_CUST_080801</t>
  </si>
  <si>
    <t>PERF1197_CUST_080800</t>
  </si>
  <si>
    <t>PERF1197_CUST_080799</t>
  </si>
  <si>
    <t>PERF1197_CUST_080798</t>
  </si>
  <si>
    <t>PERF1197_CUST_080797</t>
  </si>
  <si>
    <t>PERF1197_CUST_080796</t>
  </si>
  <si>
    <t>PERF1197_CUST_080795</t>
  </si>
  <si>
    <t>PERF1197_CUST_080794</t>
  </si>
  <si>
    <t>PERF1197_CUST_080793</t>
  </si>
  <si>
    <t>PERF1197_CUST_080792</t>
  </si>
  <si>
    <t>PERF1197_CUST_080791</t>
  </si>
  <si>
    <t>PERF1197_CUST_080790</t>
  </si>
  <si>
    <t>PERF1197_CUST_080789</t>
  </si>
  <si>
    <t>PERF1197_CUST_080788</t>
  </si>
  <si>
    <t>PERF1197_CUST_080787</t>
  </si>
  <si>
    <t>PERF1197_CUST_080786</t>
  </si>
  <si>
    <t>PERF1197_CUST_080785</t>
  </si>
  <si>
    <t>PERF1197_CUST_080784</t>
  </si>
  <si>
    <t>PERF1197_CUST_080783</t>
  </si>
  <si>
    <t>PERF1197_CUST_080782</t>
  </si>
  <si>
    <t>PERF1197_CUST_080781</t>
  </si>
  <si>
    <t>PERF1197_CUST_080780</t>
  </si>
  <si>
    <t>PERF1197_CUST_080779</t>
  </si>
  <si>
    <t>PERF1197_CUST_080778</t>
  </si>
  <si>
    <t>PERF1197_CUST_080777</t>
  </si>
  <si>
    <t>PERF1197_CUST_080776</t>
  </si>
  <si>
    <t>PERF1197_CUST_080775</t>
  </si>
  <si>
    <t>PERF1197_CUST_080774</t>
  </si>
  <si>
    <t>PERF1197_CUST_080773</t>
  </si>
  <si>
    <t>PERF1197_CUST_080772</t>
  </si>
  <si>
    <t>PERF1197_CUST_080771</t>
  </si>
  <si>
    <t>PERF1197_CUST_080770</t>
  </si>
  <si>
    <t>PERF1197_CUST_080769</t>
  </si>
  <si>
    <t>PERF1197_CUST_080768</t>
  </si>
  <si>
    <t>PERF1197_CUST_080767</t>
  </si>
  <si>
    <t>PERF1197_CUST_080766</t>
  </si>
  <si>
    <t>PERF1197_CUST_080765</t>
  </si>
  <si>
    <t>PERF1197_CUST_080764</t>
  </si>
  <si>
    <t>PERF1197_CUST_080763</t>
  </si>
  <si>
    <t>PERF1197_CUST_080762</t>
  </si>
  <si>
    <t>PERF1197_CUST_080761</t>
  </si>
  <si>
    <t>PERF1197_CUST_080760</t>
  </si>
  <si>
    <t>PERF1197_CUST_080759</t>
  </si>
  <si>
    <t>PERF1197_CUST_080758</t>
  </si>
  <si>
    <t>PERF1197_CUST_080757</t>
  </si>
  <si>
    <t>PERF1197_CUST_080756</t>
  </si>
  <si>
    <t>PERF1197_CUST_080755</t>
  </si>
  <si>
    <t>PERF1197_CUST_080754</t>
  </si>
  <si>
    <t>PERF1197_CUST_080753</t>
  </si>
  <si>
    <t>PERF1197_CUST_080752</t>
  </si>
  <si>
    <t>PERF1197_CUST_080751</t>
  </si>
  <si>
    <t>PERF1197_CUST_080750</t>
  </si>
  <si>
    <t>PERF1197_CUST_080749</t>
  </si>
  <si>
    <t>PERF1197_CUST_080748</t>
  </si>
  <si>
    <t>PERF1197_CUST_080747</t>
  </si>
  <si>
    <t>PERF1197_CUST_080746</t>
  </si>
  <si>
    <t>PERF1197_CUST_080745</t>
  </si>
  <si>
    <t>PERF1197_CUST_080744</t>
  </si>
  <si>
    <t>PERF1197_CUST_080743</t>
  </si>
  <si>
    <t>PERF1197_CUST_080742</t>
  </si>
  <si>
    <t>PERF1197_CUST_080741</t>
  </si>
  <si>
    <t>PERF1197_CUST_080740</t>
  </si>
  <si>
    <t>PERF1197_CUST_080739</t>
  </si>
  <si>
    <t>PERF1197_CUST_080738</t>
  </si>
  <si>
    <t>PERF1197_CUST_080737</t>
  </si>
  <si>
    <t>PERF1197_CUST_080736</t>
  </si>
  <si>
    <t>PERF1197_CUST_080735</t>
  </si>
  <si>
    <t>PERF1197_CUST_080734</t>
  </si>
  <si>
    <t>PERF1197_CUST_080733</t>
  </si>
  <si>
    <t>PERF1197_CUST_080732</t>
  </si>
  <si>
    <t>PERF1197_CUST_080731</t>
  </si>
  <si>
    <t>PERF1197_CUST_080730</t>
  </si>
  <si>
    <t>PERF1197_CUST_080729</t>
  </si>
  <si>
    <t>PERF1197_CUST_080728</t>
  </si>
  <si>
    <t>PERF1197_CUST_080727</t>
  </si>
  <si>
    <t>PERF1197_CUST_080726</t>
  </si>
  <si>
    <t>PERF1197_CUST_080725</t>
  </si>
  <si>
    <t>PERF1197_CUST_080724</t>
  </si>
  <si>
    <t>PERF1197_CUST_080723</t>
  </si>
  <si>
    <t>PERF1197_CUST_080722</t>
  </si>
  <si>
    <t>PERF1197_CUST_080721</t>
  </si>
  <si>
    <t>PERF1197_CUST_080720</t>
  </si>
  <si>
    <t>PERF1197_CUST_080719</t>
  </si>
  <si>
    <t>PERF1197_CUST_080718</t>
  </si>
  <si>
    <t>PERF1197_CUST_080717</t>
  </si>
  <si>
    <t>PERF1197_CUST_080716</t>
  </si>
  <si>
    <t>PERF1197_CUST_080715</t>
  </si>
  <si>
    <t>PERF1197_CUST_080714</t>
  </si>
  <si>
    <t>PERF1197_CUST_080713</t>
  </si>
  <si>
    <t>PERF1197_CUST_080712</t>
  </si>
  <si>
    <t>PERF1197_CUST_080711</t>
  </si>
  <si>
    <t>PERF1197_CUST_080710</t>
  </si>
  <si>
    <t>PERF1197_CUST_080709</t>
  </si>
  <si>
    <t>PERF1197_CUST_080708</t>
  </si>
  <si>
    <t>PERF1197_CUST_080707</t>
  </si>
  <si>
    <t>PERF1197_CUST_080706</t>
  </si>
  <si>
    <t>PERF1197_CUST_080705</t>
  </si>
  <si>
    <t>PERF1197_CUST_080704</t>
  </si>
  <si>
    <t>PERF1197_CUST_080703</t>
  </si>
  <si>
    <t>PERF1197_CUST_080702</t>
  </si>
  <si>
    <t>PERF1197_CUST_080701</t>
  </si>
  <si>
    <t>PERF1197_CUST_080700</t>
  </si>
  <si>
    <t>PERF1197_CUST_080699</t>
  </si>
  <si>
    <t>PERF1197_CUST_080698</t>
  </si>
  <si>
    <t>PERF1197_CUST_080697</t>
  </si>
  <si>
    <t>PERF1197_CUST_080696</t>
  </si>
  <si>
    <t>PERF1197_CUST_080695</t>
  </si>
  <si>
    <t>PERF1197_CUST_080694</t>
  </si>
  <si>
    <t>PERF1197_CUST_080693</t>
  </si>
  <si>
    <t>PERF1197_CUST_080692</t>
  </si>
  <si>
    <t>PERF1197_CUST_080691</t>
  </si>
  <si>
    <t>PERF1197_CUST_080690</t>
  </si>
  <si>
    <t>PERF1197_CUST_080689</t>
  </si>
  <si>
    <t>PERF1197_CUST_080688</t>
  </si>
  <si>
    <t>PERF1197_CUST_080687</t>
  </si>
  <si>
    <t>PERF1197_CUST_080686</t>
  </si>
  <si>
    <t>PERF1197_CUST_080685</t>
  </si>
  <si>
    <t>PERF1197_CUST_080684</t>
  </si>
  <si>
    <t>PERF1197_CUST_080683</t>
  </si>
  <si>
    <t>PERF1197_CUST_080682</t>
  </si>
  <si>
    <t>PERF1197_CUST_080681</t>
  </si>
  <si>
    <t>PERF1197_CUST_080680</t>
  </si>
  <si>
    <t>PERF1197_CUST_080679</t>
  </si>
  <si>
    <t>PERF1197_CUST_080678</t>
  </si>
  <si>
    <t>PERF1197_CUST_080677</t>
  </si>
  <si>
    <t>PERF1197_CUST_080676</t>
  </si>
  <si>
    <t>PERF1197_CUST_080675</t>
  </si>
  <si>
    <t>PERF1197_CUST_080674</t>
  </si>
  <si>
    <t>PERF1197_CUST_080673</t>
  </si>
  <si>
    <t>PERF1197_CUST_080672</t>
  </si>
  <si>
    <t>PERF1197_CUST_080671</t>
  </si>
  <si>
    <t>PERF1197_CUST_080670</t>
  </si>
  <si>
    <t>PERF1197_CUST_080669</t>
  </si>
  <si>
    <t>PERF1197_CUST_080668</t>
  </si>
  <si>
    <t>PERF1197_CUST_080667</t>
  </si>
  <si>
    <t>PERF1197_CUST_080666</t>
  </si>
  <si>
    <t>PERF1197_CUST_080665</t>
  </si>
  <si>
    <t>PERF1197_CUST_080664</t>
  </si>
  <si>
    <t>PERF1197_CUST_080663</t>
  </si>
  <si>
    <t>PERF1197_CUST_080662</t>
  </si>
  <si>
    <t>PERF1197_CUST_080661</t>
  </si>
  <si>
    <t>PERF1197_CUST_080660</t>
  </si>
  <si>
    <t>PERF1197_CUST_080659</t>
  </si>
  <si>
    <t>PERF1197_CUST_080658</t>
  </si>
  <si>
    <t>PERF1197_CUST_080657</t>
  </si>
  <si>
    <t>PERF1197_CUST_080656</t>
  </si>
  <si>
    <t>PERF1197_CUST_080655</t>
  </si>
  <si>
    <t>PERF1197_CUST_080654</t>
  </si>
  <si>
    <t>PERF1197_CUST_080653</t>
  </si>
  <si>
    <t>PERF1197_CUST_080652</t>
  </si>
  <si>
    <t>PERF1197_CUST_080651</t>
  </si>
  <si>
    <t>PERF1197_CUST_080650</t>
  </si>
  <si>
    <t>PERF1197_CUST_080649</t>
  </si>
  <si>
    <t>PERF1197_CUST_080648</t>
  </si>
  <si>
    <t>PERF1197_CUST_080647</t>
  </si>
  <si>
    <t>PERF1197_CUST_080646</t>
  </si>
  <si>
    <t>PERF1197_CUST_080645</t>
  </si>
  <si>
    <t>PERF1197_CUST_080644</t>
  </si>
  <si>
    <t>PERF1197_CUST_080643</t>
  </si>
  <si>
    <t>PERF1197_CUST_080642</t>
  </si>
  <si>
    <t>PERF1197_CUST_080641</t>
  </si>
  <si>
    <t>PERF1197_CUST_080640</t>
  </si>
  <si>
    <t>PERF1197_CUST_080639</t>
  </si>
  <si>
    <t>PERF1197_CUST_080638</t>
  </si>
  <si>
    <t>PERF1197_CUST_080637</t>
  </si>
  <si>
    <t>PERF1197_CUST_080636</t>
  </si>
  <si>
    <t>PERF1197_CUST_080635</t>
  </si>
  <si>
    <t>PERF1197_CUST_080634</t>
  </si>
  <si>
    <t>PERF1197_CUST_080633</t>
  </si>
  <si>
    <t>PERF1197_CUST_080632</t>
  </si>
  <si>
    <t>PERF1197_CUST_080631</t>
  </si>
  <si>
    <t>PERF1197_CUST_080630</t>
  </si>
  <si>
    <t>PERF1197_CUST_080629</t>
  </si>
  <si>
    <t>PERF1197_CUST_080628</t>
  </si>
  <si>
    <t>PERF1197_CUST_080627</t>
  </si>
  <si>
    <t>PERF1197_CUST_080626</t>
  </si>
  <si>
    <t>PERF1197_CUST_080625</t>
  </si>
  <si>
    <t>PERF1197_CUST_080624</t>
  </si>
  <si>
    <t>PERF1197_CUST_080623</t>
  </si>
  <si>
    <t>PERF1197_CUST_080622</t>
  </si>
  <si>
    <t>PERF1197_CUST_080621</t>
  </si>
  <si>
    <t>PERF1197_CUST_080620</t>
  </si>
  <si>
    <t>PERF1197_CUST_080619</t>
  </si>
  <si>
    <t>PERF1197_CUST_080618</t>
  </si>
  <si>
    <t>PERF1197_CUST_080617</t>
  </si>
  <si>
    <t>PERF1197_CUST_080616</t>
  </si>
  <si>
    <t>PERF1197_CUST_080615</t>
  </si>
  <si>
    <t>PERF1197_CUST_080614</t>
  </si>
  <si>
    <t>PERF1197_CUST_080613</t>
  </si>
  <si>
    <t>PERF1197_CUST_080612</t>
  </si>
  <si>
    <t>PERF1197_CUST_080611</t>
  </si>
  <si>
    <t>PERF1197_CUST_080610</t>
  </si>
  <si>
    <t>PERF1197_CUST_080609</t>
  </si>
  <si>
    <t>PERF1197_CUST_080608</t>
  </si>
  <si>
    <t>PERF1197_CUST_080607</t>
  </si>
  <si>
    <t>PERF1197_CUST_080606</t>
  </si>
  <si>
    <t>PERF1197_CUST_080605</t>
  </si>
  <si>
    <t>PERF1197_CUST_080604</t>
  </si>
  <si>
    <t>PERF1197_CUST_080603</t>
  </si>
  <si>
    <t>PERF1197_CUST_080602</t>
  </si>
  <si>
    <t>PERF1197_CUST_080601</t>
  </si>
  <si>
    <t>PERF1197_CUST_080600</t>
  </si>
  <si>
    <t>PERF1197_CUST_080599</t>
  </si>
  <si>
    <t>PERF1197_CUST_080598</t>
  </si>
  <si>
    <t>PERF1197_CUST_080597</t>
  </si>
  <si>
    <t>PERF1197_CUST_080596</t>
  </si>
  <si>
    <t>PERF1197_CUST_080595</t>
  </si>
  <si>
    <t>PERF1197_CUST_080594</t>
  </si>
  <si>
    <t>PERF1197_CUST_080593</t>
  </si>
  <si>
    <t>PERF1197_CUST_080592</t>
  </si>
  <si>
    <t>PERF1197_CUST_080591</t>
  </si>
  <si>
    <t>PERF1197_CUST_080590</t>
  </si>
  <si>
    <t>PERF1197_CUST_080589</t>
  </si>
  <si>
    <t>PERF1197_CUST_080588</t>
  </si>
  <si>
    <t>PERF1197_CUST_080587</t>
  </si>
  <si>
    <t>PERF1197_CUST_080586</t>
  </si>
  <si>
    <t>PERF1197_CUST_080585</t>
  </si>
  <si>
    <t>PERF1197_CUST_080584</t>
  </si>
  <si>
    <t>PERF1197_CUST_080583</t>
  </si>
  <si>
    <t>PERF1197_CUST_080582</t>
  </si>
  <si>
    <t>PERF1197_CUST_080581</t>
  </si>
  <si>
    <t>PERF1197_CUST_080580</t>
  </si>
  <si>
    <t>PERF1197_CUST_080579</t>
  </si>
  <si>
    <t>PERF1197_CUST_080578</t>
  </si>
  <si>
    <t>PERF1197_CUST_080577</t>
  </si>
  <si>
    <t>PERF1197_CUST_080576</t>
  </si>
  <si>
    <t>PERF1197_CUST_080575</t>
  </si>
  <si>
    <t>PERF1197_CUST_080574</t>
  </si>
  <si>
    <t>PERF1197_CUST_080573</t>
  </si>
  <si>
    <t>PERF1197_CUST_080572</t>
  </si>
  <si>
    <t>PERF1197_CUST_080571</t>
  </si>
  <si>
    <t>PERF1197_CUST_080570</t>
  </si>
  <si>
    <t>PERF1197_CUST_080569</t>
  </si>
  <si>
    <t>PERF1197_CUST_080568</t>
  </si>
  <si>
    <t>PERF1197_CUST_080567</t>
  </si>
  <si>
    <t>PERF1197_CUST_080566</t>
  </si>
  <si>
    <t>PERF1197_CUST_080565</t>
  </si>
  <si>
    <t>PERF1197_CUST_080564</t>
  </si>
  <si>
    <t>PERF1197_CUST_080563</t>
  </si>
  <si>
    <t>PERF1197_CUST_080562</t>
  </si>
  <si>
    <t>PERF1197_CUST_080561</t>
  </si>
  <si>
    <t>PERF1197_CUST_080560</t>
  </si>
  <si>
    <t>PERF1197_CUST_080559</t>
  </si>
  <si>
    <t>PERF1197_CUST_080558</t>
  </si>
  <si>
    <t>PERF1197_CUST_080557</t>
  </si>
  <si>
    <t>PERF1197_CUST_080556</t>
  </si>
  <si>
    <t>PERF1197_CUST_080555</t>
  </si>
  <si>
    <t>PERF1197_CUST_080554</t>
  </si>
  <si>
    <t>PERF1197_CUST_080553</t>
  </si>
  <si>
    <t>PERF1197_CUST_080552</t>
  </si>
  <si>
    <t>PERF1197_CUST_080551</t>
  </si>
  <si>
    <t>PERF1197_CUST_080550</t>
  </si>
  <si>
    <t>PERF1197_CUST_080549</t>
  </si>
  <si>
    <t>PERF1197_CUST_080548</t>
  </si>
  <si>
    <t>PERF1197_CUST_080547</t>
  </si>
  <si>
    <t>PERF1197_CUST_080546</t>
  </si>
  <si>
    <t>PERF1197_CUST_080545</t>
  </si>
  <si>
    <t>PERF1197_CUST_080544</t>
  </si>
  <si>
    <t>PERF1197_CUST_080543</t>
  </si>
  <si>
    <t>PERF1197_CUST_080542</t>
  </si>
  <si>
    <t>PERF1197_CUST_080541</t>
  </si>
  <si>
    <t>PERF1197_CUST_080540</t>
  </si>
  <si>
    <t>PERF1197_CUST_080539</t>
  </si>
  <si>
    <t>PERF1197_CUST_080538</t>
  </si>
  <si>
    <t>PERF1197_CUST_080537</t>
  </si>
  <si>
    <t>PERF1197_CUST_080536</t>
  </si>
  <si>
    <t>PERF1197_CUST_080535</t>
  </si>
  <si>
    <t>PERF1197_CUST_080534</t>
  </si>
  <si>
    <t>PERF1197_CUST_080533</t>
  </si>
  <si>
    <t>PERF1197_CUST_080532</t>
  </si>
  <si>
    <t>PERF1197_CUST_080531</t>
  </si>
  <si>
    <t>PERF1197_CUST_080530</t>
  </si>
  <si>
    <t>PERF1197_CUST_080529</t>
  </si>
  <si>
    <t>PERF1197_CUST_080528</t>
  </si>
  <si>
    <t>PERF1197_CUST_080527</t>
  </si>
  <si>
    <t>PERF1197_CUST_080526</t>
  </si>
  <si>
    <t>PERF1197_CUST_080525</t>
  </si>
  <si>
    <t>PERF1197_CUST_080524</t>
  </si>
  <si>
    <t>PERF1197_CUST_080523</t>
  </si>
  <si>
    <t>PERF1197_CUST_080522</t>
  </si>
  <si>
    <t>PERF1197_CUST_080521</t>
  </si>
  <si>
    <t>PERF1197_CUST_080520</t>
  </si>
  <si>
    <t>PERF1197_CUST_080519</t>
  </si>
  <si>
    <t>PERF1197_CUST_080518</t>
  </si>
  <si>
    <t>PERF1197_CUST_080517</t>
  </si>
  <si>
    <t>PERF1197_CUST_080516</t>
  </si>
  <si>
    <t>PERF1197_CUST_080515</t>
  </si>
  <si>
    <t>PERF1197_CUST_080514</t>
  </si>
  <si>
    <t>PERF1197_CUST_080513</t>
  </si>
  <si>
    <t>PERF1197_CUST_080512</t>
  </si>
  <si>
    <t>PERF1197_CUST_080511</t>
  </si>
  <si>
    <t>PERF1197_CUST_080510</t>
  </si>
  <si>
    <t>PERF1197_CUST_080509</t>
  </si>
  <si>
    <t>PERF1197_CUST_080508</t>
  </si>
  <si>
    <t>PERF1197_CUST_080507</t>
  </si>
  <si>
    <t>PERF1197_CUST_080506</t>
  </si>
  <si>
    <t>PERF1197_CUST_080505</t>
  </si>
  <si>
    <t>PERF1197_CUST_080504</t>
  </si>
  <si>
    <t>PERF1197_CUST_080503</t>
  </si>
  <si>
    <t>PERF1197_CUST_080502</t>
  </si>
  <si>
    <t>PERF1197_CUST_080501</t>
  </si>
  <si>
    <t>PERF1197_CUST_080500</t>
  </si>
  <si>
    <t>PERF1197_CUST_080499</t>
  </si>
  <si>
    <t>PERF1197_CUST_080498</t>
  </si>
  <si>
    <t>PERF1197_CUST_080497</t>
  </si>
  <si>
    <t>PERF1197_CUST_080496</t>
  </si>
  <si>
    <t>PERF1197_CUST_080495</t>
  </si>
  <si>
    <t>PERF1197_CUST_080494</t>
  </si>
  <si>
    <t>PERF1197_CUST_080493</t>
  </si>
  <si>
    <t>PERF1197_CUST_080492</t>
  </si>
  <si>
    <t>PERF1197_CUST_080491</t>
  </si>
  <si>
    <t>PERF1197_CUST_080490</t>
  </si>
  <si>
    <t>PERF1197_CUST_080489</t>
  </si>
  <si>
    <t>PERF1197_CUST_080488</t>
  </si>
  <si>
    <t>PERF1197_CUST_080487</t>
  </si>
  <si>
    <t>PERF1197_CUST_080486</t>
  </si>
  <si>
    <t>PERF1197_CUST_080485</t>
  </si>
  <si>
    <t>PERF1197_CUST_080484</t>
  </si>
  <si>
    <t>PERF1197_CUST_080483</t>
  </si>
  <si>
    <t>PERF1197_CUST_080482</t>
  </si>
  <si>
    <t>PERF1197_CUST_080481</t>
  </si>
  <si>
    <t>PERF1197_CUST_080480</t>
  </si>
  <si>
    <t>PERF1197_CUST_080479</t>
  </si>
  <si>
    <t>PERF1197_CUST_080478</t>
  </si>
  <si>
    <t>PERF1197_CUST_080477</t>
  </si>
  <si>
    <t>PERF1197_CUST_080476</t>
  </si>
  <si>
    <t>PERF1197_CUST_080475</t>
  </si>
  <si>
    <t>PERF1197_CUST_080474</t>
  </si>
  <si>
    <t>PERF1197_CUST_080473</t>
  </si>
  <si>
    <t>PERF1197_CUST_080472</t>
  </si>
  <si>
    <t>PERF1197_CUST_080471</t>
  </si>
  <si>
    <t>PERF1197_CUST_080470</t>
  </si>
  <si>
    <t>PERF1197_CUST_080469</t>
  </si>
  <si>
    <t>PERF1197_CUST_080468</t>
  </si>
  <si>
    <t>PERF1197_CUST_080467</t>
  </si>
  <si>
    <t>PERF1197_CUST_080466</t>
  </si>
  <si>
    <t>PERF1197_CUST_080465</t>
  </si>
  <si>
    <t>PERF1197_CUST_080464</t>
  </si>
  <si>
    <t>PERF1197_CUST_080463</t>
  </si>
  <si>
    <t>PERF1197_CUST_080462</t>
  </si>
  <si>
    <t>PERF1197_CUST_080461</t>
  </si>
  <si>
    <t>PERF1197_CUST_080460</t>
  </si>
  <si>
    <t>PERF1197_CUST_080459</t>
  </si>
  <si>
    <t>PERF1197_CUST_080458</t>
  </si>
  <si>
    <t>PERF1197_CUST_080457</t>
  </si>
  <si>
    <t>PERF1197_CUST_080456</t>
  </si>
  <si>
    <t>PERF1197_CUST_080455</t>
  </si>
  <si>
    <t>PERF1197_CUST_080454</t>
  </si>
  <si>
    <t>PERF1197_CUST_080453</t>
  </si>
  <si>
    <t>PERF1197_CUST_080452</t>
  </si>
  <si>
    <t>PERF1197_CUST_080451</t>
  </si>
  <si>
    <t>PERF1197_CUST_080450</t>
  </si>
  <si>
    <t>PERF1197_CUST_080449</t>
  </si>
  <si>
    <t>PERF1197_CUST_080448</t>
  </si>
  <si>
    <t>PERF1197_CUST_080447</t>
  </si>
  <si>
    <t>PERF1197_CUST_080446</t>
  </si>
  <si>
    <t>PERF1197_CUST_080445</t>
  </si>
  <si>
    <t>PERF1197_CUST_080444</t>
  </si>
  <si>
    <t>PERF1197_CUST_080443</t>
  </si>
  <si>
    <t>PERF1197_CUST_080442</t>
  </si>
  <si>
    <t>PERF1197_CUST_080441</t>
  </si>
  <si>
    <t>PERF1197_CUST_080440</t>
  </si>
  <si>
    <t>PERF1197_CUST_080439</t>
  </si>
  <si>
    <t>PERF1197_CUST_080438</t>
  </si>
  <si>
    <t>PERF1197_CUST_080437</t>
  </si>
  <si>
    <t>PERF1197_CUST_080436</t>
  </si>
  <si>
    <t>PERF1197_CUST_080435</t>
  </si>
  <si>
    <t>PERF1197_CUST_080434</t>
  </si>
  <si>
    <t>PERF1197_CUST_080433</t>
  </si>
  <si>
    <t>PERF1197_CUST_080432</t>
  </si>
  <si>
    <t>PERF1197_CUST_080431</t>
  </si>
  <si>
    <t>PERF1197_CUST_080430</t>
  </si>
  <si>
    <t>PERF1197_CUST_080429</t>
  </si>
  <si>
    <t>PERF1197_CUST_080428</t>
  </si>
  <si>
    <t>PERF1197_CUST_080427</t>
  </si>
  <si>
    <t>PERF1197_CUST_080426</t>
  </si>
  <si>
    <t>PERF1197_CUST_080425</t>
  </si>
  <si>
    <t>PERF1197_CUST_080424</t>
  </si>
  <si>
    <t>PERF1197_CUST_080423</t>
  </si>
  <si>
    <t>PERF1197_CUST_080422</t>
  </si>
  <si>
    <t>PERF1197_CUST_080421</t>
  </si>
  <si>
    <t>PERF1197_CUST_080420</t>
  </si>
  <si>
    <t>PERF1197_CUST_080419</t>
  </si>
  <si>
    <t>PERF1197_CUST_080418</t>
  </si>
  <si>
    <t>PERF1197_CUST_080417</t>
  </si>
  <si>
    <t>PERF1197_CUST_080416</t>
  </si>
  <si>
    <t>PERF1197_CUST_080415</t>
  </si>
  <si>
    <t>PERF1197_CUST_080414</t>
  </si>
  <si>
    <t>PERF1197_CUST_080413</t>
  </si>
  <si>
    <t>PERF1197_CUST_080412</t>
  </si>
  <si>
    <t>PERF1197_CUST_080411</t>
  </si>
  <si>
    <t>PERF1197_CUST_080410</t>
  </si>
  <si>
    <t>PERF1197_CUST_080409</t>
  </si>
  <si>
    <t>PERF1197_CUST_080408</t>
  </si>
  <si>
    <t>PERF1197_CUST_080407</t>
  </si>
  <si>
    <t>PERF1197_CUST_080406</t>
  </si>
  <si>
    <t>PERF1197_CUST_080405</t>
  </si>
  <si>
    <t>PERF1197_CUST_080404</t>
  </si>
  <si>
    <t>PERF1197_CUST_080403</t>
  </si>
  <si>
    <t>PERF1197_CUST_080402</t>
  </si>
  <si>
    <t>PERF1197_CUST_080401</t>
  </si>
  <si>
    <t>PERF1197_CUST_080400</t>
  </si>
  <si>
    <t>PERF1197_CUST_080399</t>
  </si>
  <si>
    <t>PERF1197_CUST_080398</t>
  </si>
  <si>
    <t>PERF1197_CUST_080397</t>
  </si>
  <si>
    <t>PERF1197_CUST_080396</t>
  </si>
  <si>
    <t>PERF1197_CUST_080395</t>
  </si>
  <si>
    <t>PERF1197_CUST_080394</t>
  </si>
  <si>
    <t>PERF1197_CUST_080393</t>
  </si>
  <si>
    <t>PERF1197_CUST_080392</t>
  </si>
  <si>
    <t>PERF1197_CUST_080391</t>
  </si>
  <si>
    <t>PERF1197_CUST_080390</t>
  </si>
  <si>
    <t>PERF1197_CUST_080389</t>
  </si>
  <si>
    <t>PERF1197_CUST_080388</t>
  </si>
  <si>
    <t>PERF1197_CUST_080387</t>
  </si>
  <si>
    <t>PERF1197_CUST_080386</t>
  </si>
  <si>
    <t>PERF1197_CUST_080385</t>
  </si>
  <si>
    <t>PERF1197_CUST_080384</t>
  </si>
  <si>
    <t>PERF1197_CUST_080383</t>
  </si>
  <si>
    <t>PERF1197_CUST_080382</t>
  </si>
  <si>
    <t>PERF1197_CUST_080381</t>
  </si>
  <si>
    <t>PERF1197_CUST_080380</t>
  </si>
  <si>
    <t>PERF1197_CUST_080379</t>
  </si>
  <si>
    <t>PERF1197_CUST_080378</t>
  </si>
  <si>
    <t>PERF1197_CUST_080377</t>
  </si>
  <si>
    <t>PERF1197_CUST_080376</t>
  </si>
  <si>
    <t>PERF1197_CUST_080375</t>
  </si>
  <si>
    <t>PERF1197_CUST_080374</t>
  </si>
  <si>
    <t>PERF1197_CUST_080373</t>
  </si>
  <si>
    <t>PERF1197_CUST_080372</t>
  </si>
  <si>
    <t>PERF1197_CUST_080371</t>
  </si>
  <si>
    <t>PERF1197_CUST_080370</t>
  </si>
  <si>
    <t>PERF1197_CUST_080369</t>
  </si>
  <si>
    <t>PERF1197_CUST_080368</t>
  </si>
  <si>
    <t>PERF1197_CUST_080367</t>
  </si>
  <si>
    <t>PERF1197_CUST_080366</t>
  </si>
  <si>
    <t>PERF1197_CUST_080365</t>
  </si>
  <si>
    <t>PERF1197_CUST_080364</t>
  </si>
  <si>
    <t>PERF1197_CUST_080363</t>
  </si>
  <si>
    <t>PERF1197_CUST_080362</t>
  </si>
  <si>
    <t>PERF1197_CUST_080361</t>
  </si>
  <si>
    <t>PERF1197_CUST_080360</t>
  </si>
  <si>
    <t>PERF1197_CUST_080359</t>
  </si>
  <si>
    <t>PERF1197_CUST_080358</t>
  </si>
  <si>
    <t>PERF1197_CUST_080357</t>
  </si>
  <si>
    <t>PERF1197_CUST_080356</t>
  </si>
  <si>
    <t>PERF1197_CUST_080355</t>
  </si>
  <si>
    <t>PERF1197_CUST_080354</t>
  </si>
  <si>
    <t>PERF1197_CUST_080353</t>
  </si>
  <si>
    <t>PERF1197_CUST_080352</t>
  </si>
  <si>
    <t>PERF1197_CUST_080351</t>
  </si>
  <si>
    <t>PERF1197_CUST_080350</t>
  </si>
  <si>
    <t>PERF1197_CUST_080349</t>
  </si>
  <si>
    <t>PERF1197_CUST_080348</t>
  </si>
  <si>
    <t>PERF1197_CUST_080347</t>
  </si>
  <si>
    <t>PERF1197_CUST_080346</t>
  </si>
  <si>
    <t>PERF1197_CUST_080345</t>
  </si>
  <si>
    <t>PERF1197_CUST_080344</t>
  </si>
  <si>
    <t>PERF1197_CUST_080343</t>
  </si>
  <si>
    <t>PERF1197_CUST_080342</t>
  </si>
  <si>
    <t>PERF1197_CUST_080341</t>
  </si>
  <si>
    <t>PERF1197_CUST_080340</t>
  </si>
  <si>
    <t>PERF1197_CUST_080339</t>
  </si>
  <si>
    <t>PERF1197_CUST_080338</t>
  </si>
  <si>
    <t>PERF1197_CUST_080337</t>
  </si>
  <si>
    <t>PERF1197_CUST_080336</t>
  </si>
  <si>
    <t>PERF1197_CUST_080335</t>
  </si>
  <si>
    <t>PERF1197_CUST_080334</t>
  </si>
  <si>
    <t>PERF1197_CUST_080333</t>
  </si>
  <si>
    <t>PERF1197_CUST_080332</t>
  </si>
  <si>
    <t>PERF1197_CUST_080331</t>
  </si>
  <si>
    <t>PERF1197_CUST_080330</t>
  </si>
  <si>
    <t>PERF1197_CUST_080329</t>
  </si>
  <si>
    <t>PERF1197_CUST_080328</t>
  </si>
  <si>
    <t>PERF1197_CUST_080327</t>
  </si>
  <si>
    <t>PERF1197_CUST_080326</t>
  </si>
  <si>
    <t>PERF1197_CUST_080325</t>
  </si>
  <si>
    <t>PERF1197_CUST_080324</t>
  </si>
  <si>
    <t>PERF1197_CUST_080323</t>
  </si>
  <si>
    <t>PERF1197_CUST_080322</t>
  </si>
  <si>
    <t>PERF1197_CUST_080321</t>
  </si>
  <si>
    <t>PERF1197_CUST_080320</t>
  </si>
  <si>
    <t>PERF1197_CUST_080319</t>
  </si>
  <si>
    <t>PERF1197_CUST_080318</t>
  </si>
  <si>
    <t>PERF1197_CUST_080317</t>
  </si>
  <si>
    <t>PERF1197_CUST_080316</t>
  </si>
  <si>
    <t>PERF1197_CUST_080315</t>
  </si>
  <si>
    <t>PERF1197_CUST_080314</t>
  </si>
  <si>
    <t>PERF1197_CUST_080313</t>
  </si>
  <si>
    <t>PERF1197_CUST_080312</t>
  </si>
  <si>
    <t>PERF1197_CUST_080311</t>
  </si>
  <si>
    <t>PERF1197_CUST_080310</t>
  </si>
  <si>
    <t>PERF1197_CUST_080309</t>
  </si>
  <si>
    <t>PERF1197_CUST_080308</t>
  </si>
  <si>
    <t>PERF1197_CUST_080307</t>
  </si>
  <si>
    <t>PERF1197_CUST_080306</t>
  </si>
  <si>
    <t>PERF1197_CUST_080305</t>
  </si>
  <si>
    <t>PERF1197_CUST_080304</t>
  </si>
  <si>
    <t>PERF1197_CUST_080303</t>
  </si>
  <si>
    <t>PERF1197_CUST_080302</t>
  </si>
  <si>
    <t>PERF1197_CUST_080301</t>
  </si>
  <si>
    <t>PERF1197_CUST_080300</t>
  </si>
  <si>
    <t>PERF1197_CUST_080299</t>
  </si>
  <si>
    <t>PERF1197_CUST_080298</t>
  </si>
  <si>
    <t>PERF1197_CUST_080297</t>
  </si>
  <si>
    <t>PERF1197_CUST_080296</t>
  </si>
  <si>
    <t>PERF1197_CUST_080295</t>
  </si>
  <si>
    <t>PERF1197_CUST_080294</t>
  </si>
  <si>
    <t>PERF1197_CUST_080293</t>
  </si>
  <si>
    <t>PERF1197_CUST_080292</t>
  </si>
  <si>
    <t>PERF1197_CUST_080291</t>
  </si>
  <si>
    <t>PERF1197_CUST_080290</t>
  </si>
  <si>
    <t>PERF1197_CUST_080289</t>
  </si>
  <si>
    <t>PERF1197_CUST_080288</t>
  </si>
  <si>
    <t>PERF1197_CUST_080287</t>
  </si>
  <si>
    <t>PERF1197_CUST_080286</t>
  </si>
  <si>
    <t>PERF1197_CUST_080285</t>
  </si>
  <si>
    <t>PERF1197_CUST_080284</t>
  </si>
  <si>
    <t>PERF1197_CUST_080283</t>
  </si>
  <si>
    <t>PERF1197_CUST_080282</t>
  </si>
  <si>
    <t>PERF1197_CUST_080281</t>
  </si>
  <si>
    <t>PERF1197_CUST_080280</t>
  </si>
  <si>
    <t>PERF1197_CUST_080279</t>
  </si>
  <si>
    <t>PERF1197_CUST_080278</t>
  </si>
  <si>
    <t>PERF1197_CUST_080277</t>
  </si>
  <si>
    <t>PERF1197_CUST_080276</t>
  </si>
  <si>
    <t>PERF1197_CUST_080275</t>
  </si>
  <si>
    <t>PERF1197_CUST_080274</t>
  </si>
  <si>
    <t>PERF1197_CUST_080273</t>
  </si>
  <si>
    <t>PERF1197_CUST_080272</t>
  </si>
  <si>
    <t>PERF1197_CUST_080271</t>
  </si>
  <si>
    <t>PERF1197_CUST_080270</t>
  </si>
  <si>
    <t>PERF1197_CUST_080269</t>
  </si>
  <si>
    <t>PERF1197_CUST_080268</t>
  </si>
  <si>
    <t>PERF1197_CUST_080267</t>
  </si>
  <si>
    <t>PERF1197_CUST_080266</t>
  </si>
  <si>
    <t>PERF1197_CUST_080265</t>
  </si>
  <si>
    <t>PERF1197_CUST_080264</t>
  </si>
  <si>
    <t>PERF1197_CUST_080263</t>
  </si>
  <si>
    <t>PERF1197_CUST_080262</t>
  </si>
  <si>
    <t>PERF1197_CUST_080261</t>
  </si>
  <si>
    <t>PERF1197_CUST_080260</t>
  </si>
  <si>
    <t>PERF1197_CUST_080259</t>
  </si>
  <si>
    <t>PERF1197_CUST_080258</t>
  </si>
  <si>
    <t>PERF1197_CUST_080257</t>
  </si>
  <si>
    <t>PERF1197_CUST_080256</t>
  </si>
  <si>
    <t>PERF1197_CUST_080255</t>
  </si>
  <si>
    <t>PERF1197_CUST_080254</t>
  </si>
  <si>
    <t>PERF1197_CUST_080253</t>
  </si>
  <si>
    <t>PERF1197_CUST_080252</t>
  </si>
  <si>
    <t>PERF1197_CUST_080251</t>
  </si>
  <si>
    <t>PERF1197_CUST_080250</t>
  </si>
  <si>
    <t>PERF1197_CUST_080249</t>
  </si>
  <si>
    <t>PERF1197_CUST_080248</t>
  </si>
  <si>
    <t>PERF1197_CUST_080247</t>
  </si>
  <si>
    <t>PERF1197_CUST_080246</t>
  </si>
  <si>
    <t>PERF1197_CUST_080245</t>
  </si>
  <si>
    <t>PERF1197_CUST_080244</t>
  </si>
  <si>
    <t>PERF1197_CUST_080243</t>
  </si>
  <si>
    <t>PERF1197_CUST_080242</t>
  </si>
  <si>
    <t>PERF1197_CUST_080241</t>
  </si>
  <si>
    <t>PERF1197_CUST_080240</t>
  </si>
  <si>
    <t>PERF1197_CUST_080239</t>
  </si>
  <si>
    <t>PERF1197_CUST_080238</t>
  </si>
  <si>
    <t>PERF1197_CUST_080237</t>
  </si>
  <si>
    <t>PERF1197_CUST_080236</t>
  </si>
  <si>
    <t>PERF1197_CUST_080235</t>
  </si>
  <si>
    <t>PERF1197_CUST_080234</t>
  </si>
  <si>
    <t>PERF1197_CUST_080233</t>
  </si>
  <si>
    <t>PERF1197_CUST_080232</t>
  </si>
  <si>
    <t>PERF1197_CUST_080231</t>
  </si>
  <si>
    <t>PERF1197_CUST_080230</t>
  </si>
  <si>
    <t>PERF1197_CUST_080229</t>
  </si>
  <si>
    <t>PERF1197_CUST_080228</t>
  </si>
  <si>
    <t>PERF1197_CUST_080227</t>
  </si>
  <si>
    <t>PERF1197_CUST_080226</t>
  </si>
  <si>
    <t>PERF1197_CUST_080225</t>
  </si>
  <si>
    <t>PERF1197_CUST_080224</t>
  </si>
  <si>
    <t>PERF1197_CUST_080223</t>
  </si>
  <si>
    <t>PERF1197_CUST_080222</t>
  </si>
  <si>
    <t>PERF1197_CUST_080221</t>
  </si>
  <si>
    <t>PERF1197_CUST_080220</t>
  </si>
  <si>
    <t>PERF1197_CUST_080219</t>
  </si>
  <si>
    <t>PERF1197_CUST_080218</t>
  </si>
  <si>
    <t>PERF1197_CUST_080217</t>
  </si>
  <si>
    <t>PERF1197_CUST_080216</t>
  </si>
  <si>
    <t>PERF1197_CUST_080215</t>
  </si>
  <si>
    <t>PERF1197_CUST_080214</t>
  </si>
  <si>
    <t>PERF1197_CUST_080213</t>
  </si>
  <si>
    <t>PERF1197_CUST_080212</t>
  </si>
  <si>
    <t>PERF1197_CUST_080211</t>
  </si>
  <si>
    <t>PERF1197_CUST_080210</t>
  </si>
  <si>
    <t>PERF1197_CUST_080209</t>
  </si>
  <si>
    <t>PERF1197_CUST_080208</t>
  </si>
  <si>
    <t>PERF1197_CUST_080207</t>
  </si>
  <si>
    <t>PERF1197_CUST_080206</t>
  </si>
  <si>
    <t>PERF1197_CUST_080205</t>
  </si>
  <si>
    <t>PERF1197_CUST_080204</t>
  </si>
  <si>
    <t>PERF1197_CUST_080203</t>
  </si>
  <si>
    <t>PERF1197_CUST_080202</t>
  </si>
  <si>
    <t>PERF1197_CUST_080201</t>
  </si>
  <si>
    <t>PERF1197_CUST_080200</t>
  </si>
  <si>
    <t>PERF1197_CUST_080199</t>
  </si>
  <si>
    <t>PERF1197_CUST_080198</t>
  </si>
  <si>
    <t>PERF1197_CUST_080197</t>
  </si>
  <si>
    <t>PERF1197_CUST_080196</t>
  </si>
  <si>
    <t>PERF1197_CUST_080195</t>
  </si>
  <si>
    <t>PERF1197_CUST_080194</t>
  </si>
  <si>
    <t>PERF1197_CUST_080193</t>
  </si>
  <si>
    <t>PERF1197_CUST_080192</t>
  </si>
  <si>
    <t>PERF1197_CUST_080191</t>
  </si>
  <si>
    <t>PERF1197_CUST_080190</t>
  </si>
  <si>
    <t>PERF1197_CUST_080189</t>
  </si>
  <si>
    <t>PERF1197_CUST_080188</t>
  </si>
  <si>
    <t>PERF1197_CUST_080187</t>
  </si>
  <si>
    <t>PERF1197_CUST_080186</t>
  </si>
  <si>
    <t>PERF1197_CUST_080185</t>
  </si>
  <si>
    <t>PERF1197_CUST_080184</t>
  </si>
  <si>
    <t>PERF1197_CUST_080183</t>
  </si>
  <si>
    <t>PERF1197_CUST_080182</t>
  </si>
  <si>
    <t>PERF1197_CUST_080181</t>
  </si>
  <si>
    <t>PERF1197_CUST_080180</t>
  </si>
  <si>
    <t>PERF1197_CUST_080179</t>
  </si>
  <si>
    <t>PERF1197_CUST_080178</t>
  </si>
  <si>
    <t>PERF1197_CUST_080177</t>
  </si>
  <si>
    <t>PERF1197_CUST_080176</t>
  </si>
  <si>
    <t>PERF1197_CUST_080175</t>
  </si>
  <si>
    <t>PERF1197_CUST_080174</t>
  </si>
  <si>
    <t>PERF1197_CUST_080173</t>
  </si>
  <si>
    <t>PERF1197_CUST_080172</t>
  </si>
  <si>
    <t>PERF1197_CUST_080171</t>
  </si>
  <si>
    <t>PERF1197_CUST_080170</t>
  </si>
  <si>
    <t>PERF1197_CUST_080169</t>
  </si>
  <si>
    <t>PERF1197_CUST_080168</t>
  </si>
  <si>
    <t>PERF1197_CUST_080167</t>
  </si>
  <si>
    <t>PERF1197_CUST_080166</t>
  </si>
  <si>
    <t>PERF1197_CUST_080165</t>
  </si>
  <si>
    <t>PERF1197_CUST_080164</t>
  </si>
  <si>
    <t>PERF1197_CUST_080163</t>
  </si>
  <si>
    <t>PERF1197_CUST_080162</t>
  </si>
  <si>
    <t>PERF1197_CUST_080161</t>
  </si>
  <si>
    <t>PERF1197_CUST_080160</t>
  </si>
  <si>
    <t>PERF1197_CUST_080159</t>
  </si>
  <si>
    <t>PERF1197_CUST_080158</t>
  </si>
  <si>
    <t>PERF1197_CUST_080157</t>
  </si>
  <si>
    <t>PERF1197_CUST_080156</t>
  </si>
  <si>
    <t>PERF1197_CUST_080155</t>
  </si>
  <si>
    <t>PERF1197_CUST_080154</t>
  </si>
  <si>
    <t>PERF1197_CUST_080153</t>
  </si>
  <si>
    <t>PERF1197_CUST_080152</t>
  </si>
  <si>
    <t>PERF1197_CUST_080151</t>
  </si>
  <si>
    <t>PERF1197_CUST_080150</t>
  </si>
  <si>
    <t>PERF1197_CUST_080149</t>
  </si>
  <si>
    <t>PERF1197_CUST_080148</t>
  </si>
  <si>
    <t>PERF1197_CUST_080147</t>
  </si>
  <si>
    <t>PERF1197_CUST_080146</t>
  </si>
  <si>
    <t>PERF1197_CUST_080145</t>
  </si>
  <si>
    <t>PERF1197_CUST_080144</t>
  </si>
  <si>
    <t>PERF1197_CUST_080143</t>
  </si>
  <si>
    <t>PERF1197_CUST_080142</t>
  </si>
  <si>
    <t>PERF1197_CUST_080141</t>
  </si>
  <si>
    <t>PERF1197_CUST_080140</t>
  </si>
  <si>
    <t>PERF1197_CUST_080139</t>
  </si>
  <si>
    <t>PERF1197_CUST_080138</t>
  </si>
  <si>
    <t>PERF1197_CUST_080137</t>
  </si>
  <si>
    <t>PERF1197_CUST_080136</t>
  </si>
  <si>
    <t>PERF1197_CUST_080135</t>
  </si>
  <si>
    <t>PERF1197_CUST_080134</t>
  </si>
  <si>
    <t>PERF1197_CUST_080133</t>
  </si>
  <si>
    <t>PERF1197_CUST_080132</t>
  </si>
  <si>
    <t>PERF1197_CUST_080131</t>
  </si>
  <si>
    <t>PERF1197_CUST_080130</t>
  </si>
  <si>
    <t>PERF1197_CUST_080129</t>
  </si>
  <si>
    <t>PERF1197_CUST_080128</t>
  </si>
  <si>
    <t>PERF1197_CUST_080127</t>
  </si>
  <si>
    <t>PERF1197_CUST_080126</t>
  </si>
  <si>
    <t>PERF1197_CUST_080125</t>
  </si>
  <si>
    <t>PERF1197_CUST_080124</t>
  </si>
  <si>
    <t>PERF1197_CUST_080123</t>
  </si>
  <si>
    <t>PERF1197_CUST_080122</t>
  </si>
  <si>
    <t>PERF1197_CUST_080121</t>
  </si>
  <si>
    <t>PERF1197_CUST_080120</t>
  </si>
  <si>
    <t>PERF1197_CUST_080119</t>
  </si>
  <si>
    <t>PERF1197_CUST_080118</t>
  </si>
  <si>
    <t>PERF1197_CUST_080117</t>
  </si>
  <si>
    <t>PERF1197_CUST_080116</t>
  </si>
  <si>
    <t>PERF1197_CUST_080115</t>
  </si>
  <si>
    <t>PERF1197_CUST_080114</t>
  </si>
  <si>
    <t>PERF1197_CUST_080113</t>
  </si>
  <si>
    <t>PERF1197_CUST_080112</t>
  </si>
  <si>
    <t>PERF1197_CUST_080111</t>
  </si>
  <si>
    <t>PERF1197_CUST_080110</t>
  </si>
  <si>
    <t>PERF1197_CUST_080109</t>
  </si>
  <si>
    <t>PERF1197_CUST_080108</t>
  </si>
  <si>
    <t>PERF1197_CUST_080107</t>
  </si>
  <si>
    <t>PERF1197_CUST_080106</t>
  </si>
  <si>
    <t>PERF1197_CUST_080105</t>
  </si>
  <si>
    <t>PERF1197_CUST_080104</t>
  </si>
  <si>
    <t>PERF1197_CUST_080103</t>
  </si>
  <si>
    <t>PERF1197_CUST_080102</t>
  </si>
  <si>
    <t>PERF1197_CUST_080101</t>
  </si>
  <si>
    <t>PERF1197_CUST_080100</t>
  </si>
  <si>
    <t>PERF1197_CUST_080099</t>
  </si>
  <si>
    <t>PERF1197_CUST_080098</t>
  </si>
  <si>
    <t>PERF1197_CUST_080097</t>
  </si>
  <si>
    <t>PERF1197_CUST_080096</t>
  </si>
  <si>
    <t>PERF1197_CUST_080095</t>
  </si>
  <si>
    <t>PERF1197_CUST_080094</t>
  </si>
  <si>
    <t>PERF1197_CUST_080093</t>
  </si>
  <si>
    <t>PERF1197_CUST_080092</t>
  </si>
  <si>
    <t>PERF1197_CUST_080091</t>
  </si>
  <si>
    <t>PERF1197_CUST_080090</t>
  </si>
  <si>
    <t>PERF1197_CUST_080089</t>
  </si>
  <si>
    <t>PERF1197_CUST_080088</t>
  </si>
  <si>
    <t>PERF1197_CUST_080087</t>
  </si>
  <si>
    <t>PERF1197_CUST_080086</t>
  </si>
  <si>
    <t>PERF1197_CUST_080085</t>
  </si>
  <si>
    <t>PERF1197_CUST_080084</t>
  </si>
  <si>
    <t>PERF1197_CUST_080083</t>
  </si>
  <si>
    <t>PERF1197_CUST_080082</t>
  </si>
  <si>
    <t>PERF1197_CUST_080081</t>
  </si>
  <si>
    <t>PERF1197_CUST_080080</t>
  </si>
  <si>
    <t>PERF1197_CUST_080079</t>
  </si>
  <si>
    <t>PERF1197_CUST_080078</t>
  </si>
  <si>
    <t>PERF1197_CUST_080077</t>
  </si>
  <si>
    <t>PERF1197_CUST_080076</t>
  </si>
  <si>
    <t>PERF1197_CUST_080075</t>
  </si>
  <si>
    <t>PERF1197_CUST_080074</t>
  </si>
  <si>
    <t>PERF1197_CUST_080073</t>
  </si>
  <si>
    <t>PERF1197_CUST_080072</t>
  </si>
  <si>
    <t>PERF1197_CUST_080071</t>
  </si>
  <si>
    <t>PERF1197_CUST_080070</t>
  </si>
  <si>
    <t>PERF1197_CUST_080069</t>
  </si>
  <si>
    <t>PERF1197_CUST_080068</t>
  </si>
  <si>
    <t>PERF1197_CUST_080067</t>
  </si>
  <si>
    <t>PERF1197_CUST_080066</t>
  </si>
  <si>
    <t>PERF1197_CUST_080065</t>
  </si>
  <si>
    <t>PERF1197_CUST_080064</t>
  </si>
  <si>
    <t>PERF1197_CUST_080063</t>
  </si>
  <si>
    <t>PERF1197_CUST_080062</t>
  </si>
  <si>
    <t>PERF1197_CUST_080061</t>
  </si>
  <si>
    <t>PERF1197_CUST_080060</t>
  </si>
  <si>
    <t>PERF1197_CUST_080059</t>
  </si>
  <si>
    <t>PERF1197_CUST_080058</t>
  </si>
  <si>
    <t>PERF1197_CUST_080057</t>
  </si>
  <si>
    <t>PERF1197_CUST_080056</t>
  </si>
  <si>
    <t>PERF1197_CUST_080055</t>
  </si>
  <si>
    <t>PERF1197_CUST_080054</t>
  </si>
  <si>
    <t>PERF1197_CUST_080053</t>
  </si>
  <si>
    <t>PERF1197_CUST_080052</t>
  </si>
  <si>
    <t>PERF1197_CUST_080051</t>
  </si>
  <si>
    <t>PERF1197_CUST_080050</t>
  </si>
  <si>
    <t>PERF1197_CUST_080049</t>
  </si>
  <si>
    <t>PERF1197_CUST_080048</t>
  </si>
  <si>
    <t>PERF1197_CUST_080047</t>
  </si>
  <si>
    <t>PERF1197_CUST_080046</t>
  </si>
  <si>
    <t>PERF1197_CUST_080045</t>
  </si>
  <si>
    <t>PERF1197_CUST_080044</t>
  </si>
  <si>
    <t>PERF1197_CUST_080043</t>
  </si>
  <si>
    <t>PERF1197_CUST_080042</t>
  </si>
  <si>
    <t>PERF1197_CUST_080041</t>
  </si>
  <si>
    <t>PERF1197_CUST_080040</t>
  </si>
  <si>
    <t>PERF1197_CUST_080039</t>
  </si>
  <si>
    <t>PERF1197_CUST_080038</t>
  </si>
  <si>
    <t>PERF1197_CUST_080037</t>
  </si>
  <si>
    <t>PERF1197_CUST_080036</t>
  </si>
  <si>
    <t>PERF1197_CUST_080035</t>
  </si>
  <si>
    <t>PERF1197_CUST_080034</t>
  </si>
  <si>
    <t>PERF1197_CUST_080033</t>
  </si>
  <si>
    <t>PERF1197_CUST_080032</t>
  </si>
  <si>
    <t>PERF1197_CUST_080031</t>
  </si>
  <si>
    <t>PERF1197_CUST_080030</t>
  </si>
  <si>
    <t>PERF1197_CUST_080029</t>
  </si>
  <si>
    <t>PERF1197_CUST_080028</t>
  </si>
  <si>
    <t>PERF1197_CUST_080027</t>
  </si>
  <si>
    <t>PERF1197_CUST_080026</t>
  </si>
  <si>
    <t>PERF1197_CUST_080025</t>
  </si>
  <si>
    <t>PERF1197_CUST_080024</t>
  </si>
  <si>
    <t>PERF1197_CUST_080023</t>
  </si>
  <si>
    <t>PERF1197_CUST_080022</t>
  </si>
  <si>
    <t>PERF1197_CUST_080021</t>
  </si>
  <si>
    <t>PERF1197_CUST_080020</t>
  </si>
  <si>
    <t>PERF1197_CUST_080019</t>
  </si>
  <si>
    <t>PERF1197_CUST_080018</t>
  </si>
  <si>
    <t>PERF1197_CUST_080017</t>
  </si>
  <si>
    <t>PERF1197_CUST_080016</t>
  </si>
  <si>
    <t>PERF1197_CUST_080015</t>
  </si>
  <si>
    <t>PERF1197_CUST_080014</t>
  </si>
  <si>
    <t>PERF1197_CUST_080013</t>
  </si>
  <si>
    <t>PERF1197_CUST_080012</t>
  </si>
  <si>
    <t>PERF1197_CUST_080011</t>
  </si>
  <si>
    <t>PERF1197_CUST_080010</t>
  </si>
  <si>
    <t>PERF1197_CUST_080009</t>
  </si>
  <si>
    <t>PERF1197_CUST_080008</t>
  </si>
  <si>
    <t>PERF1197_CUST_080007</t>
  </si>
  <si>
    <t>PERF1197_CUST_080006</t>
  </si>
  <si>
    <t>PERF1197_CUST_080005</t>
  </si>
  <si>
    <t>PERF1197_CUST_080004</t>
  </si>
  <si>
    <t>PERF1197_CUST_080003</t>
  </si>
  <si>
    <t>PERF1197_CUST_080002</t>
  </si>
  <si>
    <t>PERF1197_CUST_080001</t>
  </si>
  <si>
    <t>PERF1197_CUST_080000</t>
  </si>
  <si>
    <t>PERF1197_CUST_079999</t>
  </si>
  <si>
    <t>PERF1197_CUST_079998</t>
  </si>
  <si>
    <t>PERF1197_CUST_079997</t>
  </si>
  <si>
    <t>PERF1197_CUST_079996</t>
  </si>
  <si>
    <t>PERF1197_CUST_079995</t>
  </si>
  <si>
    <t>PERF1197_CUST_079994</t>
  </si>
  <si>
    <t>PERF1197_CUST_079993</t>
  </si>
  <si>
    <t>PERF1197_CUST_079992</t>
  </si>
  <si>
    <t>PERF1197_CUST_079991</t>
  </si>
  <si>
    <t>PERF1197_CUST_079990</t>
  </si>
  <si>
    <t>PERF1197_CUST_079989</t>
  </si>
  <si>
    <t>PERF1197_CUST_079988</t>
  </si>
  <si>
    <t>PERF1197_CUST_079987</t>
  </si>
  <si>
    <t>PERF1197_CUST_079986</t>
  </si>
  <si>
    <t>PERF1197_CUST_079985</t>
  </si>
  <si>
    <t>PERF1197_CUST_079984</t>
  </si>
  <si>
    <t>PERF1197_CUST_079983</t>
  </si>
  <si>
    <t>PERF1197_CUST_079982</t>
  </si>
  <si>
    <t>PERF1197_CUST_079981</t>
  </si>
  <si>
    <t>PERF1197_CUST_079980</t>
  </si>
  <si>
    <t>PERF1197_CUST_079979</t>
  </si>
  <si>
    <t>PERF1197_CUST_079978</t>
  </si>
  <si>
    <t>PERF1197_CUST_079977</t>
  </si>
  <si>
    <t>PERF1197_CUST_079976</t>
  </si>
  <si>
    <t>PERF1197_CUST_079975</t>
  </si>
  <si>
    <t>PERF1197_CUST_079974</t>
  </si>
  <si>
    <t>PERF1197_CUST_079973</t>
  </si>
  <si>
    <t>PERF1197_CUST_079972</t>
  </si>
  <si>
    <t>PERF1197_CUST_079971</t>
  </si>
  <si>
    <t>PERF1197_CUST_079970</t>
  </si>
  <si>
    <t>PERF1197_CUST_079969</t>
  </si>
  <si>
    <t>PERF1197_CUST_079968</t>
  </si>
  <si>
    <t>PERF1197_CUST_079967</t>
  </si>
  <si>
    <t>PERF1197_CUST_079966</t>
  </si>
  <si>
    <t>PERF1197_CUST_079965</t>
  </si>
  <si>
    <t>PERF1197_CUST_079964</t>
  </si>
  <si>
    <t>PERF1197_CUST_079963</t>
  </si>
  <si>
    <t>PERF1197_CUST_079962</t>
  </si>
  <si>
    <t>PERF1197_CUST_079961</t>
  </si>
  <si>
    <t>PERF1197_CUST_079960</t>
  </si>
  <si>
    <t>PERF1197_CUST_079959</t>
  </si>
  <si>
    <t>PERF1197_CUST_079958</t>
  </si>
  <si>
    <t>PERF1197_CUST_079957</t>
  </si>
  <si>
    <t>PERF1197_CUST_079956</t>
  </si>
  <si>
    <t>PERF1197_CUST_079955</t>
  </si>
  <si>
    <t>PERF1197_CUST_079954</t>
  </si>
  <si>
    <t>PERF1197_CUST_079953</t>
  </si>
  <si>
    <t>PERF1197_CUST_079952</t>
  </si>
  <si>
    <t>PERF1197_CUST_079951</t>
  </si>
  <si>
    <t>PERF1197_CUST_079950</t>
  </si>
  <si>
    <t>PERF1197_CUST_079949</t>
  </si>
  <si>
    <t>PERF1197_CUST_079948</t>
  </si>
  <si>
    <t>PERF1197_CUST_079947</t>
  </si>
  <si>
    <t>PERF1197_CUST_079946</t>
  </si>
  <si>
    <t>PERF1197_CUST_079945</t>
  </si>
  <si>
    <t>PERF1197_CUST_079944</t>
  </si>
  <si>
    <t>PERF1197_CUST_079943</t>
  </si>
  <si>
    <t>PERF1197_CUST_079942</t>
  </si>
  <si>
    <t>PERF1197_CUST_079941</t>
  </si>
  <si>
    <t>PERF1197_CUST_079940</t>
  </si>
  <si>
    <t>PERF1197_CUST_079939</t>
  </si>
  <si>
    <t>PERF1197_CUST_079938</t>
  </si>
  <si>
    <t>PERF1197_CUST_079937</t>
  </si>
  <si>
    <t>PERF1197_CUST_079936</t>
  </si>
  <si>
    <t>PERF1197_CUST_079935</t>
  </si>
  <si>
    <t>PERF1197_CUST_079934</t>
  </si>
  <si>
    <t>PERF1197_CUST_079933</t>
  </si>
  <si>
    <t>PERF1197_CUST_079932</t>
  </si>
  <si>
    <t>PERF1197_CUST_079931</t>
  </si>
  <si>
    <t>PERF1197_CUST_079930</t>
  </si>
  <si>
    <t>PERF1197_CUST_079929</t>
  </si>
  <si>
    <t>PERF1197_CUST_079928</t>
  </si>
  <si>
    <t>PERF1197_CUST_079927</t>
  </si>
  <si>
    <t>PERF1197_CUST_079926</t>
  </si>
  <si>
    <t>PERF1197_CUST_079925</t>
  </si>
  <si>
    <t>PERF1197_CUST_079924</t>
  </si>
  <si>
    <t>PERF1197_CUST_079923</t>
  </si>
  <si>
    <t>PERF1197_CUST_079922</t>
  </si>
  <si>
    <t>PERF1197_CUST_079921</t>
  </si>
  <si>
    <t>PERF1197_CUST_079920</t>
  </si>
  <si>
    <t>PERF1197_CUST_079919</t>
  </si>
  <si>
    <t>PERF1197_CUST_079918</t>
  </si>
  <si>
    <t>PERF1197_CUST_079917</t>
  </si>
  <si>
    <t>PERF1197_CUST_079916</t>
  </si>
  <si>
    <t>PERF1197_CUST_079915</t>
  </si>
  <si>
    <t>PERF1197_CUST_079914</t>
  </si>
  <si>
    <t>PERF1197_CUST_079913</t>
  </si>
  <si>
    <t>PERF1197_CUST_079912</t>
  </si>
  <si>
    <t>PERF1197_CUST_079911</t>
  </si>
  <si>
    <t>PERF1197_CUST_079910</t>
  </si>
  <si>
    <t>PERF1197_CUST_079909</t>
  </si>
  <si>
    <t>PERF1197_CUST_079908</t>
  </si>
  <si>
    <t>PERF1197_CUST_079907</t>
  </si>
  <si>
    <t>PERF1197_CUST_079906</t>
  </si>
  <si>
    <t>PERF1197_CUST_079905</t>
  </si>
  <si>
    <t>PERF1197_CUST_079904</t>
  </si>
  <si>
    <t>PERF1197_CUST_079903</t>
  </si>
  <si>
    <t>PERF1197_CUST_079902</t>
  </si>
  <si>
    <t>PERF1197_CUST_079901</t>
  </si>
  <si>
    <t>PERF1197_CUST_079900</t>
  </si>
  <si>
    <t>PERF1197_CUST_079899</t>
  </si>
  <si>
    <t>PERF1197_CUST_079898</t>
  </si>
  <si>
    <t>PERF1197_CUST_079897</t>
  </si>
  <si>
    <t>PERF1197_CUST_079896</t>
  </si>
  <si>
    <t>PERF1197_CUST_079895</t>
  </si>
  <si>
    <t>PERF1197_CUST_079894</t>
  </si>
  <si>
    <t>PERF1197_CUST_079893</t>
  </si>
  <si>
    <t>PERF1197_CUST_079892</t>
  </si>
  <si>
    <t>PERF1197_CUST_079891</t>
  </si>
  <si>
    <t>PERF1197_CUST_079890</t>
  </si>
  <si>
    <t>PERF1197_CUST_079889</t>
  </si>
  <si>
    <t>PERF1197_CUST_079888</t>
  </si>
  <si>
    <t>PERF1197_CUST_079887</t>
  </si>
  <si>
    <t>PERF1197_CUST_079886</t>
  </si>
  <si>
    <t>PERF1197_CUST_079885</t>
  </si>
  <si>
    <t>PERF1197_CUST_079884</t>
  </si>
  <si>
    <t>PERF1197_CUST_079883</t>
  </si>
  <si>
    <t>PERF1197_CUST_079882</t>
  </si>
  <si>
    <t>PERF1197_CUST_079881</t>
  </si>
  <si>
    <t>PERF1197_CUST_079880</t>
  </si>
  <si>
    <t>PERF1197_CUST_079879</t>
  </si>
  <si>
    <t>PERF1197_CUST_079878</t>
  </si>
  <si>
    <t>PERF1197_CUST_079877</t>
  </si>
  <si>
    <t>PERF1197_CUST_079876</t>
  </si>
  <si>
    <t>PERF1197_CUST_079875</t>
  </si>
  <si>
    <t>PERF1197_CUST_079874</t>
  </si>
  <si>
    <t>PERF1197_CUST_079873</t>
  </si>
  <si>
    <t>PERF1197_CUST_079872</t>
  </si>
  <si>
    <t>PERF1197_CUST_079871</t>
  </si>
  <si>
    <t>PERF1197_CUST_079870</t>
  </si>
  <si>
    <t>PERF1197_CUST_079869</t>
  </si>
  <si>
    <t>PERF1197_CUST_079868</t>
  </si>
  <si>
    <t>PERF1197_CUST_079867</t>
  </si>
  <si>
    <t>PERF1197_CUST_079866</t>
  </si>
  <si>
    <t>PERF1197_CUST_079865</t>
  </si>
  <si>
    <t>PERF1197_CUST_079864</t>
  </si>
  <si>
    <t>PERF1197_CUST_079863</t>
  </si>
  <si>
    <t>PERF1197_CUST_079862</t>
  </si>
  <si>
    <t>PERF1197_CUST_079861</t>
  </si>
  <si>
    <t>PERF1197_CUST_079860</t>
  </si>
  <si>
    <t>PERF1197_CUST_079859</t>
  </si>
  <si>
    <t>PERF1197_CUST_079858</t>
  </si>
  <si>
    <t>PERF1197_CUST_079857</t>
  </si>
  <si>
    <t>PERF1197_CUST_079856</t>
  </si>
  <si>
    <t>PERF1197_CUST_079855</t>
  </si>
  <si>
    <t>PERF1197_CUST_079854</t>
  </si>
  <si>
    <t>PERF1197_CUST_079853</t>
  </si>
  <si>
    <t>PERF1197_CUST_079852</t>
  </si>
  <si>
    <t>PERF1197_CUST_079851</t>
  </si>
  <si>
    <t>PERF1197_CUST_079850</t>
  </si>
  <si>
    <t>PERF1197_CUST_079849</t>
  </si>
  <si>
    <t>PERF1197_CUST_079848</t>
  </si>
  <si>
    <t>PERF1197_CUST_079847</t>
  </si>
  <si>
    <t>PERF1197_CUST_079846</t>
  </si>
  <si>
    <t>PERF1197_CUST_079845</t>
  </si>
  <si>
    <t>PERF1197_CUST_079844</t>
  </si>
  <si>
    <t>PERF1197_CUST_079843</t>
  </si>
  <si>
    <t>PERF1197_CUST_079842</t>
  </si>
  <si>
    <t>PERF1197_CUST_079841</t>
  </si>
  <si>
    <t>PERF1197_CUST_079840</t>
  </si>
  <si>
    <t>PERF1197_CUST_079839</t>
  </si>
  <si>
    <t>PERF1197_CUST_079838</t>
  </si>
  <si>
    <t>PERF1197_CUST_079837</t>
  </si>
  <si>
    <t>PERF1197_CUST_079836</t>
  </si>
  <si>
    <t>PERF1197_CUST_079835</t>
  </si>
  <si>
    <t>PERF1197_CUST_079834</t>
  </si>
  <si>
    <t>PERF1197_CUST_079833</t>
  </si>
  <si>
    <t>PERF1197_CUST_079832</t>
  </si>
  <si>
    <t>PERF1197_CUST_079831</t>
  </si>
  <si>
    <t>PERF1197_CUST_079830</t>
  </si>
  <si>
    <t>PERF1197_CUST_079829</t>
  </si>
  <si>
    <t>PERF1197_CUST_079828</t>
  </si>
  <si>
    <t>PERF1197_CUST_079827</t>
  </si>
  <si>
    <t>PERF1197_CUST_079826</t>
  </si>
  <si>
    <t>PERF1197_CUST_079825</t>
  </si>
  <si>
    <t>PERF1197_CUST_079824</t>
  </si>
  <si>
    <t>PERF1197_CUST_079823</t>
  </si>
  <si>
    <t>PERF1197_CUST_079822</t>
  </si>
  <si>
    <t>PERF1197_CUST_079821</t>
  </si>
  <si>
    <t>PERF1197_CUST_079820</t>
  </si>
  <si>
    <t>PERF1197_CUST_079819</t>
  </si>
  <si>
    <t>PERF1197_CUST_079818</t>
  </si>
  <si>
    <t>PERF1197_CUST_079817</t>
  </si>
  <si>
    <t>PERF1197_CUST_079816</t>
  </si>
  <si>
    <t>PERF1197_CUST_079815</t>
  </si>
  <si>
    <t>PERF1197_CUST_079814</t>
  </si>
  <si>
    <t>PERF1197_CUST_079813</t>
  </si>
  <si>
    <t>PERF1197_CUST_079812</t>
  </si>
  <si>
    <t>PERF1197_CUST_079811</t>
  </si>
  <si>
    <t>PERF1197_CUST_079810</t>
  </si>
  <si>
    <t>PERF1197_CUST_079809</t>
  </si>
  <si>
    <t>PERF1197_CUST_079808</t>
  </si>
  <si>
    <t>PERF1197_CUST_079807</t>
  </si>
  <si>
    <t>PERF1197_CUST_079806</t>
  </si>
  <si>
    <t>PERF1197_CUST_079805</t>
  </si>
  <si>
    <t>PERF1197_CUST_079804</t>
  </si>
  <si>
    <t>PERF1197_CUST_079803</t>
  </si>
  <si>
    <t>PERF1197_CUST_079802</t>
  </si>
  <si>
    <t>PERF1197_CUST_079801</t>
  </si>
  <si>
    <t>PERF1197_CUST_079800</t>
  </si>
  <si>
    <t>PERF1197_CUST_079799</t>
  </si>
  <si>
    <t>PERF1197_CUST_079798</t>
  </si>
  <si>
    <t>PERF1197_CUST_079797</t>
  </si>
  <si>
    <t>PERF1197_CUST_079796</t>
  </si>
  <si>
    <t>PERF1197_CUST_079795</t>
  </si>
  <si>
    <t>PERF1197_CUST_079794</t>
  </si>
  <si>
    <t>PERF1197_CUST_079793</t>
  </si>
  <si>
    <t>PERF1197_CUST_079792</t>
  </si>
  <si>
    <t>PERF1197_CUST_079791</t>
  </si>
  <si>
    <t>PERF1197_CUST_079790</t>
  </si>
  <si>
    <t>PERF1197_CUST_079789</t>
  </si>
  <si>
    <t>PERF1197_CUST_079788</t>
  </si>
  <si>
    <t>PERF1197_CUST_079787</t>
  </si>
  <si>
    <t>PERF1197_CUST_079786</t>
  </si>
  <si>
    <t>PERF1197_CUST_079785</t>
  </si>
  <si>
    <t>PERF1197_CUST_079784</t>
  </si>
  <si>
    <t>PERF1197_CUST_079783</t>
  </si>
  <si>
    <t>PERF1197_CUST_079782</t>
  </si>
  <si>
    <t>PERF1197_CUST_079781</t>
  </si>
  <si>
    <t>PERF1197_CUST_079780</t>
  </si>
  <si>
    <t>PERF1197_CUST_079779</t>
  </si>
  <si>
    <t>PERF1197_CUST_079778</t>
  </si>
  <si>
    <t>PERF1197_CUST_079777</t>
  </si>
  <si>
    <t>PERF1197_CUST_079776</t>
  </si>
  <si>
    <t>PERF1197_CUST_079775</t>
  </si>
  <si>
    <t>PERF1197_CUST_079774</t>
  </si>
  <si>
    <t>PERF1197_CUST_079773</t>
  </si>
  <si>
    <t>PERF1197_CUST_079772</t>
  </si>
  <si>
    <t>PERF1197_CUST_079771</t>
  </si>
  <si>
    <t>PERF1197_CUST_079770</t>
  </si>
  <si>
    <t>PERF1197_CUST_079769</t>
  </si>
  <si>
    <t>PERF1197_CUST_079768</t>
  </si>
  <si>
    <t>PERF1197_CUST_079767</t>
  </si>
  <si>
    <t>PERF1197_CUST_079766</t>
  </si>
  <si>
    <t>PERF1197_CUST_079765</t>
  </si>
  <si>
    <t>PERF1197_CUST_079764</t>
  </si>
  <si>
    <t>PERF1197_CUST_079763</t>
  </si>
  <si>
    <t>PERF1197_CUST_079762</t>
  </si>
  <si>
    <t>PERF1197_CUST_079761</t>
  </si>
  <si>
    <t>PERF1197_CUST_079760</t>
  </si>
  <si>
    <t>PERF1197_CUST_079759</t>
  </si>
  <si>
    <t>PERF1197_CUST_079758</t>
  </si>
  <si>
    <t>PERF1197_CUST_079757</t>
  </si>
  <si>
    <t>PERF1197_CUST_079756</t>
  </si>
  <si>
    <t>PERF1197_CUST_079755</t>
  </si>
  <si>
    <t>PERF1197_CUST_079754</t>
  </si>
  <si>
    <t>PERF1197_CUST_079753</t>
  </si>
  <si>
    <t>PERF1197_CUST_079752</t>
  </si>
  <si>
    <t>PERF1197_CUST_079751</t>
  </si>
  <si>
    <t>PERF1197_CUST_079750</t>
  </si>
  <si>
    <t>PERF1197_CUST_079749</t>
  </si>
  <si>
    <t>PERF1197_CUST_079748</t>
  </si>
  <si>
    <t>PERF1197_CUST_079747</t>
  </si>
  <si>
    <t>PERF1197_CUST_079746</t>
  </si>
  <si>
    <t>PERF1197_CUST_079745</t>
  </si>
  <si>
    <t>PERF1197_CUST_079744</t>
  </si>
  <si>
    <t>PERF1197_CUST_079743</t>
  </si>
  <si>
    <t>PERF1197_CUST_079742</t>
  </si>
  <si>
    <t>PERF1197_CUST_079741</t>
  </si>
  <si>
    <t>PERF1197_CUST_079740</t>
  </si>
  <si>
    <t>PERF1197_CUST_079739</t>
  </si>
  <si>
    <t>PERF1197_CUST_079738</t>
  </si>
  <si>
    <t>PERF1197_CUST_079737</t>
  </si>
  <si>
    <t>PERF1197_CUST_079736</t>
  </si>
  <si>
    <t>PERF1197_CUST_079735</t>
  </si>
  <si>
    <t>PERF1197_CUST_079734</t>
  </si>
  <si>
    <t>PERF1197_CUST_079733</t>
  </si>
  <si>
    <t>PERF1197_CUST_079732</t>
  </si>
  <si>
    <t>PERF1197_CUST_079731</t>
  </si>
  <si>
    <t>PERF1197_CUST_079730</t>
  </si>
  <si>
    <t>PERF1197_CUST_079729</t>
  </si>
  <si>
    <t>PERF1197_CUST_079728</t>
  </si>
  <si>
    <t>PERF1197_CUST_079727</t>
  </si>
  <si>
    <t>PERF1197_CUST_079726</t>
  </si>
  <si>
    <t>PERF1197_CUST_079725</t>
  </si>
  <si>
    <t>PERF1197_CUST_079724</t>
  </si>
  <si>
    <t>PERF1197_CUST_079723</t>
  </si>
  <si>
    <t>PERF1197_CUST_079722</t>
  </si>
  <si>
    <t>PERF1197_CUST_079721</t>
  </si>
  <si>
    <t>PERF1197_CUST_079720</t>
  </si>
  <si>
    <t>PERF1197_CUST_079719</t>
  </si>
  <si>
    <t>PERF1197_CUST_079718</t>
  </si>
  <si>
    <t>PERF1197_CUST_079717</t>
  </si>
  <si>
    <t>PERF1197_CUST_079716</t>
  </si>
  <si>
    <t>PERF1197_CUST_079715</t>
  </si>
  <si>
    <t>PERF1197_CUST_079714</t>
  </si>
  <si>
    <t>PERF1197_CUST_079713</t>
  </si>
  <si>
    <t>PERF1197_CUST_079712</t>
  </si>
  <si>
    <t>PERF1197_CUST_079711</t>
  </si>
  <si>
    <t>PERF1197_CUST_079710</t>
  </si>
  <si>
    <t>PERF1197_CUST_079709</t>
  </si>
  <si>
    <t>PERF1197_CUST_079708</t>
  </si>
  <si>
    <t>PERF1197_CUST_079707</t>
  </si>
  <si>
    <t>PERF1197_CUST_079706</t>
  </si>
  <si>
    <t>PERF1197_CUST_079705</t>
  </si>
  <si>
    <t>PERF1197_CUST_079704</t>
  </si>
  <si>
    <t>PERF1197_CUST_079703</t>
  </si>
  <si>
    <t>PERF1197_CUST_079702</t>
  </si>
  <si>
    <t>PERF1197_CUST_079701</t>
  </si>
  <si>
    <t>PERF1197_CUST_079700</t>
  </si>
  <si>
    <t>PERF1197_CUST_079699</t>
  </si>
  <si>
    <t>PERF1197_CUST_079698</t>
  </si>
  <si>
    <t>PERF1197_CUST_079697</t>
  </si>
  <si>
    <t>PERF1197_CUST_079696</t>
  </si>
  <si>
    <t>PERF1197_CUST_079695</t>
  </si>
  <si>
    <t>PERF1197_CUST_079694</t>
  </si>
  <si>
    <t>PERF1197_CUST_079693</t>
  </si>
  <si>
    <t>PERF1197_CUST_079692</t>
  </si>
  <si>
    <t>PERF1197_CUST_079691</t>
  </si>
  <si>
    <t>PERF1197_CUST_079690</t>
  </si>
  <si>
    <t>PERF1197_CUST_079689</t>
  </si>
  <si>
    <t>PERF1197_CUST_079688</t>
  </si>
  <si>
    <t>PERF1197_CUST_079687</t>
  </si>
  <si>
    <t>PERF1197_CUST_079686</t>
  </si>
  <si>
    <t>PERF1197_CUST_079685</t>
  </si>
  <si>
    <t>PERF1197_CUST_079684</t>
  </si>
  <si>
    <t>PERF1197_CUST_079683</t>
  </si>
  <si>
    <t>PERF1197_CUST_079682</t>
  </si>
  <si>
    <t>PERF1197_CUST_079681</t>
  </si>
  <si>
    <t>PERF1197_CUST_079680</t>
  </si>
  <si>
    <t>PERF1197_CUST_079679</t>
  </si>
  <si>
    <t>PERF1197_CUST_079678</t>
  </si>
  <si>
    <t>PERF1197_CUST_079677</t>
  </si>
  <si>
    <t>PERF1197_CUST_079676</t>
  </si>
  <si>
    <t>PERF1197_CUST_079675</t>
  </si>
  <si>
    <t>PERF1197_CUST_079674</t>
  </si>
  <si>
    <t>PERF1197_CUST_079673</t>
  </si>
  <si>
    <t>PERF1197_CUST_079672</t>
  </si>
  <si>
    <t>PERF1197_CUST_079671</t>
  </si>
  <si>
    <t>PERF1197_CUST_079670</t>
  </si>
  <si>
    <t>PERF1197_CUST_079669</t>
  </si>
  <si>
    <t>PERF1197_CUST_079668</t>
  </si>
  <si>
    <t>PERF1197_CUST_079667</t>
  </si>
  <si>
    <t>PERF1197_CUST_079666</t>
  </si>
  <si>
    <t>PERF1197_CUST_079665</t>
  </si>
  <si>
    <t>PERF1197_CUST_079664</t>
  </si>
  <si>
    <t>PERF1197_CUST_079663</t>
  </si>
  <si>
    <t>PERF1197_CUST_079662</t>
  </si>
  <si>
    <t>PERF1197_CUST_079661</t>
  </si>
  <si>
    <t>PERF1197_CUST_079660</t>
  </si>
  <si>
    <t>PERF1197_CUST_079659</t>
  </si>
  <si>
    <t>PERF1197_CUST_079658</t>
  </si>
  <si>
    <t>PERF1197_CUST_079657</t>
  </si>
  <si>
    <t>PERF1197_CUST_079656</t>
  </si>
  <si>
    <t>PERF1197_CUST_079655</t>
  </si>
  <si>
    <t>PERF1197_CUST_079654</t>
  </si>
  <si>
    <t>PERF1197_CUST_079653</t>
  </si>
  <si>
    <t>PERF1197_CUST_079652</t>
  </si>
  <si>
    <t>PERF1197_CUST_079651</t>
  </si>
  <si>
    <t>PERF1197_CUST_079650</t>
  </si>
  <si>
    <t>PERF1197_CUST_079649</t>
  </si>
  <si>
    <t>PERF1197_CUST_079648</t>
  </si>
  <si>
    <t>PERF1197_CUST_079647</t>
  </si>
  <si>
    <t>PERF1197_CUST_079646</t>
  </si>
  <si>
    <t>PERF1197_CUST_079645</t>
  </si>
  <si>
    <t>PERF1197_CUST_079644</t>
  </si>
  <si>
    <t>PERF1197_CUST_079643</t>
  </si>
  <si>
    <t>PERF1197_CUST_079642</t>
  </si>
  <si>
    <t>PERF1197_CUST_079641</t>
  </si>
  <si>
    <t>PERF1197_CUST_079640</t>
  </si>
  <si>
    <t>PERF1197_CUST_079639</t>
  </si>
  <si>
    <t>PERF1197_CUST_079638</t>
  </si>
  <si>
    <t>PERF1197_CUST_079637</t>
  </si>
  <si>
    <t>PERF1197_CUST_079636</t>
  </si>
  <si>
    <t>PERF1197_CUST_079635</t>
  </si>
  <si>
    <t>PERF1197_CUST_079634</t>
  </si>
  <si>
    <t>PERF1197_CUST_079633</t>
  </si>
  <si>
    <t>PERF1197_CUST_079632</t>
  </si>
  <si>
    <t>PERF1197_CUST_079631</t>
  </si>
  <si>
    <t>PERF1197_CUST_079630</t>
  </si>
  <si>
    <t>PERF1197_CUST_079629</t>
  </si>
  <si>
    <t>PERF1197_CUST_079628</t>
  </si>
  <si>
    <t>PERF1197_CUST_079627</t>
  </si>
  <si>
    <t>PERF1197_CUST_079626</t>
  </si>
  <si>
    <t>PERF1197_CUST_079625</t>
  </si>
  <si>
    <t>PERF1197_CUST_079624</t>
  </si>
  <si>
    <t>PERF1197_CUST_079623</t>
  </si>
  <si>
    <t>PERF1197_CUST_079622</t>
  </si>
  <si>
    <t>PERF1197_CUST_079621</t>
  </si>
  <si>
    <t>PERF1197_CUST_079620</t>
  </si>
  <si>
    <t>PERF1197_CUST_079619</t>
  </si>
  <si>
    <t>PERF1197_CUST_079618</t>
  </si>
  <si>
    <t>PERF1197_CUST_079617</t>
  </si>
  <si>
    <t>PERF1197_CUST_079616</t>
  </si>
  <si>
    <t>PERF1197_CUST_079615</t>
  </si>
  <si>
    <t>PERF1197_CUST_079614</t>
  </si>
  <si>
    <t>PERF1197_CUST_079613</t>
  </si>
  <si>
    <t>PERF1197_CUST_079612</t>
  </si>
  <si>
    <t>PERF1197_CUST_079611</t>
  </si>
  <si>
    <t>PERF1197_CUST_079610</t>
  </si>
  <si>
    <t>PERF1197_CUST_079609</t>
  </si>
  <si>
    <t>PERF1197_CUST_079608</t>
  </si>
  <si>
    <t>PERF1197_CUST_079607</t>
  </si>
  <si>
    <t>PERF1197_CUST_079606</t>
  </si>
  <si>
    <t>PERF1197_CUST_079605</t>
  </si>
  <si>
    <t>PERF1197_CUST_079604</t>
  </si>
  <si>
    <t>PERF1197_CUST_079603</t>
  </si>
  <si>
    <t>PERF1197_CUST_079602</t>
  </si>
  <si>
    <t>PERF1197_CUST_079601</t>
  </si>
  <si>
    <t>PERF1197_CUST_079600</t>
  </si>
  <si>
    <t>PERF1197_CUST_079599</t>
  </si>
  <si>
    <t>PERF1197_CUST_079598</t>
  </si>
  <si>
    <t>PERF1197_CUST_079597</t>
  </si>
  <si>
    <t>PERF1197_CUST_079596</t>
  </si>
  <si>
    <t>PERF1197_CUST_079595</t>
  </si>
  <si>
    <t>PERF1197_CUST_079594</t>
  </si>
  <si>
    <t>PERF1197_CUST_079593</t>
  </si>
  <si>
    <t>PERF1197_CUST_079592</t>
  </si>
  <si>
    <t>PERF1197_CUST_079591</t>
  </si>
  <si>
    <t>PERF1197_CUST_079590</t>
  </si>
  <si>
    <t>PERF1197_CUST_079589</t>
  </si>
  <si>
    <t>PERF1197_CUST_079588</t>
  </si>
  <si>
    <t>PERF1197_CUST_079587</t>
  </si>
  <si>
    <t>PERF1197_CUST_079586</t>
  </si>
  <si>
    <t>PERF1197_CUST_079585</t>
  </si>
  <si>
    <t>PERF1197_CUST_079584</t>
  </si>
  <si>
    <t>PERF1197_CUST_079583</t>
  </si>
  <si>
    <t>PERF1197_CUST_079582</t>
  </si>
  <si>
    <t>PERF1197_CUST_079581</t>
  </si>
  <si>
    <t>PERF1197_CUST_079580</t>
  </si>
  <si>
    <t>PERF1197_CUST_079579</t>
  </si>
  <si>
    <t>PERF1197_CUST_079578</t>
  </si>
  <si>
    <t>PERF1197_CUST_079577</t>
  </si>
  <si>
    <t>PERF1197_CUST_079576</t>
  </si>
  <si>
    <t>PERF1197_CUST_079575</t>
  </si>
  <si>
    <t>PERF1197_CUST_079574</t>
  </si>
  <si>
    <t>PERF1197_CUST_079573</t>
  </si>
  <si>
    <t>PERF1197_CUST_079572</t>
  </si>
  <si>
    <t>PERF1197_CUST_079571</t>
  </si>
  <si>
    <t>PERF1197_CUST_079570</t>
  </si>
  <si>
    <t>PERF1197_CUST_079569</t>
  </si>
  <si>
    <t>PERF1197_CUST_079568</t>
  </si>
  <si>
    <t>PERF1197_CUST_079567</t>
  </si>
  <si>
    <t>PERF1197_CUST_079566</t>
  </si>
  <si>
    <t>PERF1197_CUST_079565</t>
  </si>
  <si>
    <t>PERF1197_CUST_079564</t>
  </si>
  <si>
    <t>PERF1197_CUST_079563</t>
  </si>
  <si>
    <t>PERF1197_CUST_079562</t>
  </si>
  <si>
    <t>PERF1197_CUST_079561</t>
  </si>
  <si>
    <t>PERF1197_CUST_079560</t>
  </si>
  <si>
    <t>PERF1197_CUST_079559</t>
  </si>
  <si>
    <t>PERF1197_CUST_079558</t>
  </si>
  <si>
    <t>PERF1197_CUST_079557</t>
  </si>
  <si>
    <t>PERF1197_CUST_079556</t>
  </si>
  <si>
    <t>PERF1197_CUST_079555</t>
  </si>
  <si>
    <t>PERF1197_CUST_079554</t>
  </si>
  <si>
    <t>PERF1197_CUST_079553</t>
  </si>
  <si>
    <t>PERF1197_CUST_079552</t>
  </si>
  <si>
    <t>PERF1197_CUST_079551</t>
  </si>
  <si>
    <t>PERF1197_CUST_079550</t>
  </si>
  <si>
    <t>PERF1197_CUST_079549</t>
  </si>
  <si>
    <t>PERF1197_CUST_079548</t>
  </si>
  <si>
    <t>PERF1197_CUST_079547</t>
  </si>
  <si>
    <t>PERF1197_CUST_079546</t>
  </si>
  <si>
    <t>PERF1197_CUST_079545</t>
  </si>
  <si>
    <t>PERF1197_CUST_079544</t>
  </si>
  <si>
    <t>PERF1197_CUST_079543</t>
  </si>
  <si>
    <t>PERF1197_CUST_079542</t>
  </si>
  <si>
    <t>PERF1197_CUST_079541</t>
  </si>
  <si>
    <t>PERF1197_CUST_079540</t>
  </si>
  <si>
    <t>PERF1197_CUST_079539</t>
  </si>
  <si>
    <t>PERF1197_CUST_079538</t>
  </si>
  <si>
    <t>PERF1197_CUST_079537</t>
  </si>
  <si>
    <t>PERF1197_CUST_079536</t>
  </si>
  <si>
    <t>PERF1197_CUST_079535</t>
  </si>
  <si>
    <t>PERF1197_CUST_079534</t>
  </si>
  <si>
    <t>PERF1197_CUST_079533</t>
  </si>
  <si>
    <t>PERF1197_CUST_079532</t>
  </si>
  <si>
    <t>PERF1197_CUST_079531</t>
  </si>
  <si>
    <t>PERF1197_CUST_079530</t>
  </si>
  <si>
    <t>PERF1197_CUST_079529</t>
  </si>
  <si>
    <t>PERF1197_CUST_079528</t>
  </si>
  <si>
    <t>PERF1197_CUST_079527</t>
  </si>
  <si>
    <t>PERF1197_CUST_079526</t>
  </si>
  <si>
    <t>PERF1197_CUST_079525</t>
  </si>
  <si>
    <t>PERF1197_CUST_079524</t>
  </si>
  <si>
    <t>PERF1197_CUST_079523</t>
  </si>
  <si>
    <t>PERF1197_CUST_079522</t>
  </si>
  <si>
    <t>PERF1197_CUST_079521</t>
  </si>
  <si>
    <t>PERF1197_CUST_079520</t>
  </si>
  <si>
    <t>PERF1197_CUST_079519</t>
  </si>
  <si>
    <t>PERF1197_CUST_079518</t>
  </si>
  <si>
    <t>PERF1197_CUST_079517</t>
  </si>
  <si>
    <t>PERF1197_CUST_079516</t>
  </si>
  <si>
    <t>PERF1197_CUST_079515</t>
  </si>
  <si>
    <t>PERF1197_CUST_079514</t>
  </si>
  <si>
    <t>PERF1197_CUST_079513</t>
  </si>
  <si>
    <t>PERF1197_CUST_079512</t>
  </si>
  <si>
    <t>PERF1197_CUST_079511</t>
  </si>
  <si>
    <t>PERF1197_CUST_079510</t>
  </si>
  <si>
    <t>PERF1197_CUST_079509</t>
  </si>
  <si>
    <t>PERF1197_CUST_079508</t>
  </si>
  <si>
    <t>PERF1197_CUST_079507</t>
  </si>
  <si>
    <t>PERF1197_CUST_079506</t>
  </si>
  <si>
    <t>PERF1197_CUST_079505</t>
  </si>
  <si>
    <t>PERF1197_CUST_079504</t>
  </si>
  <si>
    <t>PERF1197_CUST_079503</t>
  </si>
  <si>
    <t>PERF1197_CUST_079502</t>
  </si>
  <si>
    <t>PERF1197_CUST_079501</t>
  </si>
  <si>
    <t>PERF1197_CUST_079500</t>
  </si>
  <si>
    <t>PERF1197_CUST_079499</t>
  </si>
  <si>
    <t>PERF1197_CUST_079498</t>
  </si>
  <si>
    <t>PERF1197_CUST_079497</t>
  </si>
  <si>
    <t>PERF1197_CUST_079496</t>
  </si>
  <si>
    <t>PERF1197_CUST_079495</t>
  </si>
  <si>
    <t>PERF1197_CUST_079494</t>
  </si>
  <si>
    <t>PERF1197_CUST_079493</t>
  </si>
  <si>
    <t>PERF1197_CUST_079492</t>
  </si>
  <si>
    <t>PERF1197_CUST_079491</t>
  </si>
  <si>
    <t>PERF1197_CUST_079490</t>
  </si>
  <si>
    <t>PERF1197_CUST_079489</t>
  </si>
  <si>
    <t>PERF1197_CUST_079488</t>
  </si>
  <si>
    <t>PERF1197_CUST_079487</t>
  </si>
  <si>
    <t>PERF1197_CUST_079486</t>
  </si>
  <si>
    <t>PERF1197_CUST_079485</t>
  </si>
  <si>
    <t>PERF1197_CUST_079484</t>
  </si>
  <si>
    <t>PERF1197_CUST_079483</t>
  </si>
  <si>
    <t>PERF1197_CUST_079482</t>
  </si>
  <si>
    <t>PERF1197_CUST_079481</t>
  </si>
  <si>
    <t>PERF1197_CUST_079480</t>
  </si>
  <si>
    <t>PERF1197_CUST_079479</t>
  </si>
  <si>
    <t>PERF1197_CUST_079478</t>
  </si>
  <si>
    <t>PERF1197_CUST_079477</t>
  </si>
  <si>
    <t>PERF1197_CUST_079476</t>
  </si>
  <si>
    <t>PERF1197_CUST_079475</t>
  </si>
  <si>
    <t>PERF1197_CUST_079474</t>
  </si>
  <si>
    <t>PERF1197_CUST_079473</t>
  </si>
  <si>
    <t>PERF1197_CUST_079472</t>
  </si>
  <si>
    <t>PERF1197_CUST_079471</t>
  </si>
  <si>
    <t>PERF1197_CUST_079470</t>
  </si>
  <si>
    <t>PERF1197_CUST_079469</t>
  </si>
  <si>
    <t>PERF1197_CUST_079468</t>
  </si>
  <si>
    <t>PERF1197_CUST_079467</t>
  </si>
  <si>
    <t>PERF1197_CUST_079466</t>
  </si>
  <si>
    <t>PERF1197_CUST_079465</t>
  </si>
  <si>
    <t>PERF1197_CUST_079464</t>
  </si>
  <si>
    <t>PERF1197_CUST_079463</t>
  </si>
  <si>
    <t>PERF1197_CUST_079462</t>
  </si>
  <si>
    <t>PERF1197_CUST_079461</t>
  </si>
  <si>
    <t>PERF1197_CUST_079460</t>
  </si>
  <si>
    <t>PERF1197_CUST_079459</t>
  </si>
  <si>
    <t>PERF1197_CUST_079458</t>
  </si>
  <si>
    <t>PERF1197_CUST_079457</t>
  </si>
  <si>
    <t>PERF1197_CUST_079456</t>
  </si>
  <si>
    <t>PERF1197_CUST_079455</t>
  </si>
  <si>
    <t>PERF1197_CUST_079454</t>
  </si>
  <si>
    <t>PERF1197_CUST_079453</t>
  </si>
  <si>
    <t>PERF1197_CUST_079452</t>
  </si>
  <si>
    <t>PERF1197_CUST_079451</t>
  </si>
  <si>
    <t>PERF1197_CUST_079450</t>
  </si>
  <si>
    <t>PERF1197_CUST_079449</t>
  </si>
  <si>
    <t>PERF1197_CUST_079448</t>
  </si>
  <si>
    <t>PERF1197_CUST_079447</t>
  </si>
  <si>
    <t>PERF1197_CUST_079446</t>
  </si>
  <si>
    <t>PERF1197_CUST_079445</t>
  </si>
  <si>
    <t>PERF1197_CUST_079444</t>
  </si>
  <si>
    <t>PERF1197_CUST_079443</t>
  </si>
  <si>
    <t>PERF1197_CUST_079442</t>
  </si>
  <si>
    <t>PERF1197_CUST_079441</t>
  </si>
  <si>
    <t>PERF1197_CUST_079440</t>
  </si>
  <si>
    <t>PERF1197_CUST_079439</t>
  </si>
  <si>
    <t>PERF1197_CUST_079438</t>
  </si>
  <si>
    <t>PERF1197_CUST_079437</t>
  </si>
  <si>
    <t>PERF1197_CUST_079436</t>
  </si>
  <si>
    <t>PERF1197_CUST_079435</t>
  </si>
  <si>
    <t>PERF1197_CUST_079434</t>
  </si>
  <si>
    <t>PERF1197_CUST_079433</t>
  </si>
  <si>
    <t>PERF1197_CUST_079432</t>
  </si>
  <si>
    <t>PERF1197_CUST_079431</t>
  </si>
  <si>
    <t>PERF1197_CUST_079430</t>
  </si>
  <si>
    <t>PERF1197_CUST_079429</t>
  </si>
  <si>
    <t>PERF1197_CUST_079428</t>
  </si>
  <si>
    <t>PERF1197_CUST_079427</t>
  </si>
  <si>
    <t>PERF1197_CUST_079426</t>
  </si>
  <si>
    <t>PERF1197_CUST_079425</t>
  </si>
  <si>
    <t>PERF1197_CUST_079424</t>
  </si>
  <si>
    <t>PERF1197_CUST_079423</t>
  </si>
  <si>
    <t>PERF1197_CUST_079422</t>
  </si>
  <si>
    <t>PERF1197_CUST_079421</t>
  </si>
  <si>
    <t>PERF1197_CUST_079420</t>
  </si>
  <si>
    <t>PERF1197_CUST_079419</t>
  </si>
  <si>
    <t>PERF1197_CUST_079418</t>
  </si>
  <si>
    <t>PERF1197_CUST_079417</t>
  </si>
  <si>
    <t>PERF1197_CUST_079416</t>
  </si>
  <si>
    <t>PERF1197_CUST_079415</t>
  </si>
  <si>
    <t>PERF1197_CUST_079414</t>
  </si>
  <si>
    <t>PERF1197_CUST_079413</t>
  </si>
  <si>
    <t>PERF1197_CUST_079412</t>
  </si>
  <si>
    <t>PERF1197_CUST_079411</t>
  </si>
  <si>
    <t>PERF1197_CUST_079410</t>
  </si>
  <si>
    <t>PERF1197_CUST_079409</t>
  </si>
  <si>
    <t>PERF1197_CUST_079408</t>
  </si>
  <si>
    <t>PERF1197_CUST_079407</t>
  </si>
  <si>
    <t>PERF1197_CUST_079406</t>
  </si>
  <si>
    <t>PERF1197_CUST_079405</t>
  </si>
  <si>
    <t>PERF1197_CUST_079404</t>
  </si>
  <si>
    <t>PERF1197_CUST_079403</t>
  </si>
  <si>
    <t>PERF1197_CUST_079402</t>
  </si>
  <si>
    <t>PERF1197_CUST_079401</t>
  </si>
  <si>
    <t>PERF1197_CUST_079400</t>
  </si>
  <si>
    <t>PERF1197_CUST_079399</t>
  </si>
  <si>
    <t>PERF1197_CUST_079398</t>
  </si>
  <si>
    <t>PERF1197_CUST_079397</t>
  </si>
  <si>
    <t>PERF1197_CUST_079396</t>
  </si>
  <si>
    <t>PERF1197_CUST_079395</t>
  </si>
  <si>
    <t>PERF1197_CUST_079394</t>
  </si>
  <si>
    <t>PERF1197_CUST_079393</t>
  </si>
  <si>
    <t>PERF1197_CUST_079392</t>
  </si>
  <si>
    <t>PERF1197_CUST_079391</t>
  </si>
  <si>
    <t>PERF1197_CUST_079390</t>
  </si>
  <si>
    <t>PERF1197_CUST_079389</t>
  </si>
  <si>
    <t>PERF1197_CUST_079388</t>
  </si>
  <si>
    <t>PERF1197_CUST_079387</t>
  </si>
  <si>
    <t>PERF1197_CUST_079386</t>
  </si>
  <si>
    <t>PERF1197_CUST_079385</t>
  </si>
  <si>
    <t>PERF1197_CUST_079384</t>
  </si>
  <si>
    <t>PERF1197_CUST_079383</t>
  </si>
  <si>
    <t>PERF1197_CUST_079382</t>
  </si>
  <si>
    <t>PERF1197_CUST_079381</t>
  </si>
  <si>
    <t>PERF1197_CUST_079380</t>
  </si>
  <si>
    <t>PERF1197_CUST_079379</t>
  </si>
  <si>
    <t>PERF1197_CUST_079378</t>
  </si>
  <si>
    <t>PERF1197_CUST_079377</t>
  </si>
  <si>
    <t>PERF1197_CUST_079376</t>
  </si>
  <si>
    <t>PERF1197_CUST_079375</t>
  </si>
  <si>
    <t>PERF1197_CUST_079374</t>
  </si>
  <si>
    <t>PERF1197_CUST_079373</t>
  </si>
  <si>
    <t>PERF1197_CUST_079372</t>
  </si>
  <si>
    <t>PERF1197_CUST_079371</t>
  </si>
  <si>
    <t>PERF1197_CUST_079370</t>
  </si>
  <si>
    <t>PERF1197_CUST_079369</t>
  </si>
  <si>
    <t>PERF1197_CUST_079368</t>
  </si>
  <si>
    <t>PERF1197_CUST_079367</t>
  </si>
  <si>
    <t>PERF1197_CUST_079366</t>
  </si>
  <si>
    <t>PERF1197_CUST_079365</t>
  </si>
  <si>
    <t>PERF1197_CUST_079364</t>
  </si>
  <si>
    <t>PERF1197_CUST_079363</t>
  </si>
  <si>
    <t>PERF1197_CUST_079362</t>
  </si>
  <si>
    <t>PERF1197_CUST_079361</t>
  </si>
  <si>
    <t>PERF1197_CUST_079360</t>
  </si>
  <si>
    <t>PERF1197_CUST_079359</t>
  </si>
  <si>
    <t>PERF1197_CUST_079358</t>
  </si>
  <si>
    <t>PERF1197_CUST_079357</t>
  </si>
  <si>
    <t>PERF1197_CUST_079356</t>
  </si>
  <si>
    <t>PERF1197_CUST_079355</t>
  </si>
  <si>
    <t>PERF1197_CUST_079354</t>
  </si>
  <si>
    <t>PERF1197_CUST_079353</t>
  </si>
  <si>
    <t>PERF1197_CUST_079352</t>
  </si>
  <si>
    <t>PERF1197_CUST_079351</t>
  </si>
  <si>
    <t>PERF1197_CUST_079350</t>
  </si>
  <si>
    <t>PERF1197_CUST_079349</t>
  </si>
  <si>
    <t>PERF1197_CUST_079348</t>
  </si>
  <si>
    <t>PERF1197_CUST_079347</t>
  </si>
  <si>
    <t>PERF1197_CUST_079346</t>
  </si>
  <si>
    <t>PERF1197_CUST_079345</t>
  </si>
  <si>
    <t>PERF1197_CUST_079344</t>
  </si>
  <si>
    <t>PERF1197_CUST_079343</t>
  </si>
  <si>
    <t>PERF1197_CUST_079342</t>
  </si>
  <si>
    <t>PERF1197_CUST_079341</t>
  </si>
  <si>
    <t>PERF1197_CUST_079340</t>
  </si>
  <si>
    <t>PERF1197_CUST_079339</t>
  </si>
  <si>
    <t>PERF1197_CUST_079338</t>
  </si>
  <si>
    <t>PERF1197_CUST_079337</t>
  </si>
  <si>
    <t>PERF1197_CUST_079336</t>
  </si>
  <si>
    <t>PERF1197_CUST_079335</t>
  </si>
  <si>
    <t>PERF1197_CUST_079334</t>
  </si>
  <si>
    <t>PERF1197_CUST_079333</t>
  </si>
  <si>
    <t>PERF1197_CUST_079332</t>
  </si>
  <si>
    <t>PERF1197_CUST_079331</t>
  </si>
  <si>
    <t>PERF1197_CUST_079330</t>
  </si>
  <si>
    <t>PERF1197_CUST_079329</t>
  </si>
  <si>
    <t>PERF1197_CUST_079328</t>
  </si>
  <si>
    <t>PERF1197_CUST_079327</t>
  </si>
  <si>
    <t>PERF1197_CUST_079326</t>
  </si>
  <si>
    <t>PERF1197_CUST_079325</t>
  </si>
  <si>
    <t>PERF1197_CUST_079324</t>
  </si>
  <si>
    <t>PERF1197_CUST_079323</t>
  </si>
  <si>
    <t>PERF1197_CUST_079322</t>
  </si>
  <si>
    <t>PERF1197_CUST_079321</t>
  </si>
  <si>
    <t>PERF1197_CUST_079320</t>
  </si>
  <si>
    <t>PERF1197_CUST_079319</t>
  </si>
  <si>
    <t>PERF1197_CUST_079318</t>
  </si>
  <si>
    <t>PERF1197_CUST_079317</t>
  </si>
  <si>
    <t>PERF1197_CUST_079316</t>
  </si>
  <si>
    <t>PERF1197_CUST_079315</t>
  </si>
  <si>
    <t>PERF1197_CUST_079314</t>
  </si>
  <si>
    <t>PERF1197_CUST_079313</t>
  </si>
  <si>
    <t>PERF1197_CUST_079312</t>
  </si>
  <si>
    <t>PERF1197_CUST_079311</t>
  </si>
  <si>
    <t>PERF1197_CUST_079310</t>
  </si>
  <si>
    <t>PERF1197_CUST_079309</t>
  </si>
  <si>
    <t>PERF1197_CUST_079308</t>
  </si>
  <si>
    <t>PERF1197_CUST_079307</t>
  </si>
  <si>
    <t>PERF1197_CUST_079306</t>
  </si>
  <si>
    <t>PERF1197_CUST_079305</t>
  </si>
  <si>
    <t>PERF1197_CUST_079304</t>
  </si>
  <si>
    <t>PERF1197_CUST_079303</t>
  </si>
  <si>
    <t>PERF1197_CUST_079302</t>
  </si>
  <si>
    <t>PERF1197_CUST_079301</t>
  </si>
  <si>
    <t>PERF1197_CUST_079300</t>
  </si>
  <si>
    <t>PERF1197_CUST_079299</t>
  </si>
  <si>
    <t>PERF1197_CUST_079298</t>
  </si>
  <si>
    <t>PERF1197_CUST_079297</t>
  </si>
  <si>
    <t>PERF1197_CUST_079296</t>
  </si>
  <si>
    <t>PERF1197_CUST_079295</t>
  </si>
  <si>
    <t>PERF1197_CUST_079294</t>
  </si>
  <si>
    <t>PERF1197_CUST_079293</t>
  </si>
  <si>
    <t>PERF1197_CUST_079292</t>
  </si>
  <si>
    <t>PERF1197_CUST_079291</t>
  </si>
  <si>
    <t>PERF1197_CUST_079290</t>
  </si>
  <si>
    <t>PERF1197_CUST_079289</t>
  </si>
  <si>
    <t>PERF1197_CUST_079288</t>
  </si>
  <si>
    <t>PERF1197_CUST_079287</t>
  </si>
  <si>
    <t>PERF1197_CUST_079286</t>
  </si>
  <si>
    <t>PERF1197_CUST_079285</t>
  </si>
  <si>
    <t>PERF1197_CUST_079284</t>
  </si>
  <si>
    <t>PERF1197_CUST_079283</t>
  </si>
  <si>
    <t>PERF1197_CUST_079282</t>
  </si>
  <si>
    <t>PERF1197_CUST_079281</t>
  </si>
  <si>
    <t>PERF1197_CUST_079280</t>
  </si>
  <si>
    <t>PERF1197_CUST_079279</t>
  </si>
  <si>
    <t>PERF1197_CUST_079278</t>
  </si>
  <si>
    <t>PERF1197_CUST_079277</t>
  </si>
  <si>
    <t>PERF1197_CUST_079276</t>
  </si>
  <si>
    <t>PERF1197_CUST_079275</t>
  </si>
  <si>
    <t>PERF1197_CUST_079274</t>
  </si>
  <si>
    <t>PERF1197_CUST_079273</t>
  </si>
  <si>
    <t>PERF1197_CUST_079272</t>
  </si>
  <si>
    <t>PERF1197_CUST_079271</t>
  </si>
  <si>
    <t>PERF1197_CUST_079270</t>
  </si>
  <si>
    <t>PERF1197_CUST_079269</t>
  </si>
  <si>
    <t>PERF1197_CUST_079268</t>
  </si>
  <si>
    <t>PERF1197_CUST_079267</t>
  </si>
  <si>
    <t>PERF1197_CUST_079266</t>
  </si>
  <si>
    <t>PERF1197_CUST_079265</t>
  </si>
  <si>
    <t>PERF1197_CUST_079264</t>
  </si>
  <si>
    <t>PERF1197_CUST_079263</t>
  </si>
  <si>
    <t>PERF1197_CUST_079262</t>
  </si>
  <si>
    <t>PERF1197_CUST_079261</t>
  </si>
  <si>
    <t>PERF1197_CUST_079260</t>
  </si>
  <si>
    <t>PERF1197_CUST_079259</t>
  </si>
  <si>
    <t>PERF1197_CUST_079258</t>
  </si>
  <si>
    <t>PERF1197_CUST_079257</t>
  </si>
  <si>
    <t>PERF1197_CUST_079256</t>
  </si>
  <si>
    <t>PERF1197_CUST_079255</t>
  </si>
  <si>
    <t>PERF1197_CUST_079254</t>
  </si>
  <si>
    <t>PERF1197_CUST_079253</t>
  </si>
  <si>
    <t>PERF1197_CUST_079252</t>
  </si>
  <si>
    <t>PERF1197_CUST_079251</t>
  </si>
  <si>
    <t>PERF1197_CUST_079250</t>
  </si>
  <si>
    <t>PERF1197_CUST_079249</t>
  </si>
  <si>
    <t>PERF1197_CUST_079248</t>
  </si>
  <si>
    <t>PERF1197_CUST_079247</t>
  </si>
  <si>
    <t>PERF1197_CUST_079246</t>
  </si>
  <si>
    <t>PERF1197_CUST_079245</t>
  </si>
  <si>
    <t>PERF1197_CUST_079244</t>
  </si>
  <si>
    <t>PERF1197_CUST_079243</t>
  </si>
  <si>
    <t>PERF1197_CUST_079242</t>
  </si>
  <si>
    <t>PERF1197_CUST_079241</t>
  </si>
  <si>
    <t>PERF1197_CUST_079240</t>
  </si>
  <si>
    <t>PERF1197_CUST_079239</t>
  </si>
  <si>
    <t>PERF1197_CUST_079238</t>
  </si>
  <si>
    <t>PERF1197_CUST_079237</t>
  </si>
  <si>
    <t>PERF1197_CUST_079236</t>
  </si>
  <si>
    <t>PERF1197_CUST_079235</t>
  </si>
  <si>
    <t>PERF1197_CUST_079234</t>
  </si>
  <si>
    <t>PERF1197_CUST_079233</t>
  </si>
  <si>
    <t>PERF1197_CUST_079232</t>
  </si>
  <si>
    <t>PERF1197_CUST_079231</t>
  </si>
  <si>
    <t>PERF1197_CUST_079230</t>
  </si>
  <si>
    <t>PERF1197_CUST_079229</t>
  </si>
  <si>
    <t>PERF1197_CUST_079228</t>
  </si>
  <si>
    <t>PERF1197_CUST_079227</t>
  </si>
  <si>
    <t>PERF1197_CUST_079226</t>
  </si>
  <si>
    <t>PERF1197_CUST_079225</t>
  </si>
  <si>
    <t>PERF1197_CUST_079224</t>
  </si>
  <si>
    <t>PERF1197_CUST_079223</t>
  </si>
  <si>
    <t>PERF1197_CUST_079222</t>
  </si>
  <si>
    <t>PERF1197_CUST_079221</t>
  </si>
  <si>
    <t>PERF1197_CUST_079220</t>
  </si>
  <si>
    <t>PERF1197_CUST_079219</t>
  </si>
  <si>
    <t>PERF1197_CUST_079218</t>
  </si>
  <si>
    <t>PERF1197_CUST_079217</t>
  </si>
  <si>
    <t>PERF1197_CUST_079216</t>
  </si>
  <si>
    <t>PERF1197_CUST_079215</t>
  </si>
  <si>
    <t>PERF1197_CUST_079214</t>
  </si>
  <si>
    <t>PERF1197_CUST_079213</t>
  </si>
  <si>
    <t>PERF1197_CUST_079212</t>
  </si>
  <si>
    <t>PERF1197_CUST_079211</t>
  </si>
  <si>
    <t>PERF1197_CUST_079210</t>
  </si>
  <si>
    <t>PERF1197_CUST_079209</t>
  </si>
  <si>
    <t>PERF1197_CUST_079208</t>
  </si>
  <si>
    <t>PERF1197_CUST_079207</t>
  </si>
  <si>
    <t>PERF1197_CUST_079206</t>
  </si>
  <si>
    <t>PERF1197_CUST_079205</t>
  </si>
  <si>
    <t>PERF1197_CUST_079204</t>
  </si>
  <si>
    <t>PERF1197_CUST_079203</t>
  </si>
  <si>
    <t>PERF1197_CUST_079202</t>
  </si>
  <si>
    <t>PERF1197_CUST_079201</t>
  </si>
  <si>
    <t>PERF1197_CUST_079200</t>
  </si>
  <si>
    <t>PERF1197_CUST_079199</t>
  </si>
  <si>
    <t>PERF1197_CUST_079198</t>
  </si>
  <si>
    <t>PERF1197_CUST_079197</t>
  </si>
  <si>
    <t>PERF1197_CUST_079196</t>
  </si>
  <si>
    <t>PERF1197_CUST_079195</t>
  </si>
  <si>
    <t>PERF1197_CUST_079194</t>
  </si>
  <si>
    <t>PERF1197_CUST_079193</t>
  </si>
  <si>
    <t>PERF1197_CUST_079192</t>
  </si>
  <si>
    <t>PERF1197_CUST_079191</t>
  </si>
  <si>
    <t>PERF1197_CUST_079190</t>
  </si>
  <si>
    <t>PERF1197_CUST_079189</t>
  </si>
  <si>
    <t>PERF1197_CUST_079188</t>
  </si>
  <si>
    <t>PERF1197_CUST_079187</t>
  </si>
  <si>
    <t>PERF1197_CUST_079186</t>
  </si>
  <si>
    <t>PERF1197_CUST_079185</t>
  </si>
  <si>
    <t>PERF1197_CUST_079184</t>
  </si>
  <si>
    <t>PERF1197_CUST_079183</t>
  </si>
  <si>
    <t>PERF1197_CUST_079182</t>
  </si>
  <si>
    <t>PERF1197_CUST_079181</t>
  </si>
  <si>
    <t>PERF1197_CUST_079180</t>
  </si>
  <si>
    <t>PERF1197_CUST_079179</t>
  </si>
  <si>
    <t>PERF1197_CUST_079178</t>
  </si>
  <si>
    <t>PERF1197_CUST_079177</t>
  </si>
  <si>
    <t>PERF1197_CUST_079176</t>
  </si>
  <si>
    <t>PERF1197_CUST_079175</t>
  </si>
  <si>
    <t>PERF1197_CUST_079174</t>
  </si>
  <si>
    <t>PERF1197_CUST_079173</t>
  </si>
  <si>
    <t>PERF1197_CUST_079172</t>
  </si>
  <si>
    <t>PERF1197_CUST_079171</t>
  </si>
  <si>
    <t>PERF1197_CUST_079170</t>
  </si>
  <si>
    <t>PERF1197_CUST_079169</t>
  </si>
  <si>
    <t>PERF1197_CUST_079168</t>
  </si>
  <si>
    <t>PERF1197_CUST_079167</t>
  </si>
  <si>
    <t>PERF1197_CUST_079166</t>
  </si>
  <si>
    <t>PERF1197_CUST_079165</t>
  </si>
  <si>
    <t>PERF1197_CUST_079164</t>
  </si>
  <si>
    <t>PERF1197_CUST_079163</t>
  </si>
  <si>
    <t>PERF1197_CUST_079162</t>
  </si>
  <si>
    <t>PERF1197_CUST_079161</t>
  </si>
  <si>
    <t>PERF1197_CUST_079160</t>
  </si>
  <si>
    <t>PERF1197_CUST_079159</t>
  </si>
  <si>
    <t>PERF1197_CUST_079158</t>
  </si>
  <si>
    <t>PERF1197_CUST_079157</t>
  </si>
  <si>
    <t>PERF1197_CUST_079156</t>
  </si>
  <si>
    <t>PERF1197_CUST_079155</t>
  </si>
  <si>
    <t>PERF1197_CUST_079154</t>
  </si>
  <si>
    <t>PERF1197_CUST_079153</t>
  </si>
  <si>
    <t>PERF1197_CUST_079152</t>
  </si>
  <si>
    <t>PERF1197_CUST_079151</t>
  </si>
  <si>
    <t>PERF1197_CUST_079150</t>
  </si>
  <si>
    <t>PERF1197_CUST_079149</t>
  </si>
  <si>
    <t>PERF1197_CUST_079148</t>
  </si>
  <si>
    <t>PERF1197_CUST_079147</t>
  </si>
  <si>
    <t>PERF1197_CUST_079146</t>
  </si>
  <si>
    <t>PERF1197_CUST_079145</t>
  </si>
  <si>
    <t>PERF1197_CUST_079144</t>
  </si>
  <si>
    <t>PERF1197_CUST_079143</t>
  </si>
  <si>
    <t>PERF1197_CUST_079142</t>
  </si>
  <si>
    <t>PERF1197_CUST_079141</t>
  </si>
  <si>
    <t>PERF1197_CUST_079140</t>
  </si>
  <si>
    <t>PERF1197_CUST_079139</t>
  </si>
  <si>
    <t>PERF1197_CUST_079138</t>
  </si>
  <si>
    <t>PERF1197_CUST_079137</t>
  </si>
  <si>
    <t>PERF1197_CUST_079136</t>
  </si>
  <si>
    <t>PERF1197_CUST_079135</t>
  </si>
  <si>
    <t>PERF1197_CUST_079134</t>
  </si>
  <si>
    <t>PERF1197_CUST_079133</t>
  </si>
  <si>
    <t>PERF1197_CUST_079132</t>
  </si>
  <si>
    <t>PERF1197_CUST_079131</t>
  </si>
  <si>
    <t>PERF1197_CUST_079130</t>
  </si>
  <si>
    <t>PERF1197_CUST_079129</t>
  </si>
  <si>
    <t>PERF1197_CUST_079128</t>
  </si>
  <si>
    <t>PERF1197_CUST_079127</t>
  </si>
  <si>
    <t>PERF1197_CUST_079126</t>
  </si>
  <si>
    <t>PERF1197_CUST_079125</t>
  </si>
  <si>
    <t>PERF1197_CUST_079124</t>
  </si>
  <si>
    <t>PERF1197_CUST_079123</t>
  </si>
  <si>
    <t>PERF1197_CUST_079122</t>
  </si>
  <si>
    <t>PERF1197_CUST_079121</t>
  </si>
  <si>
    <t>PERF1197_CUST_079120</t>
  </si>
  <si>
    <t>PERF1197_CUST_079119</t>
  </si>
  <si>
    <t>PERF1197_CUST_079118</t>
  </si>
  <si>
    <t>PERF1197_CUST_079117</t>
  </si>
  <si>
    <t>PERF1197_CUST_079116</t>
  </si>
  <si>
    <t>PERF1197_CUST_079115</t>
  </si>
  <si>
    <t>PERF1197_CUST_079114</t>
  </si>
  <si>
    <t>PERF1197_CUST_079113</t>
  </si>
  <si>
    <t>PERF1197_CUST_079112</t>
  </si>
  <si>
    <t>PERF1197_CUST_079111</t>
  </si>
  <si>
    <t>PERF1197_CUST_079110</t>
  </si>
  <si>
    <t>PERF1197_CUST_079109</t>
  </si>
  <si>
    <t>PERF1197_CUST_079108</t>
  </si>
  <si>
    <t>PERF1197_CUST_079107</t>
  </si>
  <si>
    <t>PERF1197_CUST_079106</t>
  </si>
  <si>
    <t>PERF1197_CUST_079105</t>
  </si>
  <si>
    <t>PERF1197_CUST_079104</t>
  </si>
  <si>
    <t>PERF1197_CUST_079103</t>
  </si>
  <si>
    <t>PERF1197_CUST_079102</t>
  </si>
  <si>
    <t>PERF1197_CUST_079101</t>
  </si>
  <si>
    <t>PERF1197_CUST_079100</t>
  </si>
  <si>
    <t>PERF1197_CUST_079099</t>
  </si>
  <si>
    <t>PERF1197_CUST_079098</t>
  </si>
  <si>
    <t>PERF1197_CUST_079097</t>
  </si>
  <si>
    <t>PERF1197_CUST_079096</t>
  </si>
  <si>
    <t>PERF1197_CUST_079095</t>
  </si>
  <si>
    <t>PERF1197_CUST_079094</t>
  </si>
  <si>
    <t>PERF1197_CUST_079093</t>
  </si>
  <si>
    <t>PERF1197_CUST_079092</t>
  </si>
  <si>
    <t>PERF1197_CUST_079091</t>
  </si>
  <si>
    <t>PERF1197_CUST_079090</t>
  </si>
  <si>
    <t>PERF1197_CUST_079089</t>
  </si>
  <si>
    <t>PERF1197_CUST_079088</t>
  </si>
  <si>
    <t>PERF1197_CUST_079087</t>
  </si>
  <si>
    <t>PERF1197_CUST_079086</t>
  </si>
  <si>
    <t>PERF1197_CUST_079085</t>
  </si>
  <si>
    <t>PERF1197_CUST_079084</t>
  </si>
  <si>
    <t>PERF1197_CUST_079083</t>
  </si>
  <si>
    <t>PERF1197_CUST_079082</t>
  </si>
  <si>
    <t>PERF1197_CUST_079081</t>
  </si>
  <si>
    <t>PERF1197_CUST_079080</t>
  </si>
  <si>
    <t>PERF1197_CUST_079079</t>
  </si>
  <si>
    <t>PERF1197_CUST_079078</t>
  </si>
  <si>
    <t>PERF1197_CUST_079077</t>
  </si>
  <si>
    <t>PERF1197_CUST_079076</t>
  </si>
  <si>
    <t>PERF1197_CUST_079075</t>
  </si>
  <si>
    <t>PERF1197_CUST_079074</t>
  </si>
  <si>
    <t>PERF1197_CUST_079073</t>
  </si>
  <si>
    <t>PERF1197_CUST_079072</t>
  </si>
  <si>
    <t>PERF1197_CUST_079071</t>
  </si>
  <si>
    <t>PERF1197_CUST_079070</t>
  </si>
  <si>
    <t>PERF1197_CUST_079069</t>
  </si>
  <si>
    <t>PERF1197_CUST_079068</t>
  </si>
  <si>
    <t>PERF1197_CUST_079067</t>
  </si>
  <si>
    <t>PERF1197_CUST_079066</t>
  </si>
  <si>
    <t>PERF1197_CUST_079065</t>
  </si>
  <si>
    <t>PERF1197_CUST_079064</t>
  </si>
  <si>
    <t>PERF1197_CUST_079063</t>
  </si>
  <si>
    <t>PERF1197_CUST_079062</t>
  </si>
  <si>
    <t>PERF1197_CUST_079061</t>
  </si>
  <si>
    <t>PERF1197_CUST_079060</t>
  </si>
  <si>
    <t>PERF1197_CUST_079059</t>
  </si>
  <si>
    <t>PERF1197_CUST_079058</t>
  </si>
  <si>
    <t>PERF1197_CUST_079057</t>
  </si>
  <si>
    <t>PERF1197_CUST_079056</t>
  </si>
  <si>
    <t>PERF1197_CUST_079055</t>
  </si>
  <si>
    <t>PERF1197_CUST_079054</t>
  </si>
  <si>
    <t>PERF1197_CUST_079053</t>
  </si>
  <si>
    <t>PERF1197_CUST_079052</t>
  </si>
  <si>
    <t>PERF1197_CUST_079051</t>
  </si>
  <si>
    <t>PERF1197_CUST_079050</t>
  </si>
  <si>
    <t>PERF1197_CUST_079049</t>
  </si>
  <si>
    <t>PERF1197_CUST_079048</t>
  </si>
  <si>
    <t>PERF1197_CUST_079047</t>
  </si>
  <si>
    <t>PERF1197_CUST_079046</t>
  </si>
  <si>
    <t>PERF1197_CUST_079045</t>
  </si>
  <si>
    <t>PERF1197_CUST_079044</t>
  </si>
  <si>
    <t>PERF1197_CUST_079043</t>
  </si>
  <si>
    <t>PERF1197_CUST_079042</t>
  </si>
  <si>
    <t>PERF1197_CUST_079041</t>
  </si>
  <si>
    <t>PERF1197_CUST_079040</t>
  </si>
  <si>
    <t>PERF1197_CUST_079039</t>
  </si>
  <si>
    <t>PERF1197_CUST_079038</t>
  </si>
  <si>
    <t>PERF1197_CUST_079037</t>
  </si>
  <si>
    <t>PERF1197_CUST_079036</t>
  </si>
  <si>
    <t>PERF1197_CUST_079035</t>
  </si>
  <si>
    <t>PERF1197_CUST_079034</t>
  </si>
  <si>
    <t>PERF1197_CUST_079033</t>
  </si>
  <si>
    <t>PERF1197_CUST_079032</t>
  </si>
  <si>
    <t>PERF1197_CUST_079031</t>
  </si>
  <si>
    <t>PERF1197_CUST_079030</t>
  </si>
  <si>
    <t>PERF1197_CUST_079029</t>
  </si>
  <si>
    <t>PERF1197_CUST_079028</t>
  </si>
  <si>
    <t>PERF1197_CUST_079027</t>
  </si>
  <si>
    <t>PERF1197_CUST_079026</t>
  </si>
  <si>
    <t>PERF1197_CUST_079025</t>
  </si>
  <si>
    <t>PERF1197_CUST_079024</t>
  </si>
  <si>
    <t>PERF1197_CUST_079023</t>
  </si>
  <si>
    <t>PERF1197_CUST_079022</t>
  </si>
  <si>
    <t>PERF1197_CUST_079021</t>
  </si>
  <si>
    <t>PERF1197_CUST_079020</t>
  </si>
  <si>
    <t>PERF1197_CUST_079019</t>
  </si>
  <si>
    <t>PERF1197_CUST_079018</t>
  </si>
  <si>
    <t>PERF1197_CUST_079017</t>
  </si>
  <si>
    <t>PERF1197_CUST_079016</t>
  </si>
  <si>
    <t>PERF1197_CUST_079015</t>
  </si>
  <si>
    <t>PERF1197_CUST_079014</t>
  </si>
  <si>
    <t>PERF1197_CUST_079013</t>
  </si>
  <si>
    <t>PERF1197_CUST_079012</t>
  </si>
  <si>
    <t>PERF1197_CUST_079011</t>
  </si>
  <si>
    <t>PERF1197_CUST_079010</t>
  </si>
  <si>
    <t>PERF1197_CUST_079009</t>
  </si>
  <si>
    <t>PERF1197_CUST_079008</t>
  </si>
  <si>
    <t>PERF1197_CUST_079007</t>
  </si>
  <si>
    <t>PERF1197_CUST_079006</t>
  </si>
  <si>
    <t>PERF1197_CUST_079005</t>
  </si>
  <si>
    <t>PERF1197_CUST_079004</t>
  </si>
  <si>
    <t>PERF1197_CUST_079003</t>
  </si>
  <si>
    <t>PERF1197_CUST_079002</t>
  </si>
  <si>
    <t>PERF1197_CUST_079001</t>
  </si>
  <si>
    <t>PERF1197_CUST_079000</t>
  </si>
  <si>
    <t>PERF1197_CUST_078999</t>
  </si>
  <si>
    <t>PERF1197_CUST_078998</t>
  </si>
  <si>
    <t>PERF1197_CUST_078997</t>
  </si>
  <si>
    <t>PERF1197_CUST_078996</t>
  </si>
  <si>
    <t>PERF1197_CUST_078995</t>
  </si>
  <si>
    <t>PERF1197_CUST_078994</t>
  </si>
  <si>
    <t>PERF1197_CUST_078993</t>
  </si>
  <si>
    <t>PERF1197_CUST_078992</t>
  </si>
  <si>
    <t>PERF1197_CUST_078991</t>
  </si>
  <si>
    <t>PERF1197_CUST_078990</t>
  </si>
  <si>
    <t>PERF1197_CUST_078989</t>
  </si>
  <si>
    <t>PERF1197_CUST_078988</t>
  </si>
  <si>
    <t>PERF1197_CUST_078987</t>
  </si>
  <si>
    <t>PERF1197_CUST_078986</t>
  </si>
  <si>
    <t>PERF1197_CUST_078985</t>
  </si>
  <si>
    <t>PERF1197_CUST_078984</t>
  </si>
  <si>
    <t>PERF1197_CUST_078983</t>
  </si>
  <si>
    <t>PERF1197_CUST_078982</t>
  </si>
  <si>
    <t>PERF1197_CUST_078981</t>
  </si>
  <si>
    <t>PERF1197_CUST_078980</t>
  </si>
  <si>
    <t>PERF1197_CUST_078979</t>
  </si>
  <si>
    <t>PERF1197_CUST_078978</t>
  </si>
  <si>
    <t>PERF1197_CUST_078977</t>
  </si>
  <si>
    <t>PERF1197_CUST_078976</t>
  </si>
  <si>
    <t>PERF1197_CUST_078975</t>
  </si>
  <si>
    <t>PERF1197_CUST_078974</t>
  </si>
  <si>
    <t>PERF1197_CUST_078973</t>
  </si>
  <si>
    <t>PERF1197_CUST_078972</t>
  </si>
  <si>
    <t>PERF1197_CUST_078971</t>
  </si>
  <si>
    <t>PERF1197_CUST_078970</t>
  </si>
  <si>
    <t>PERF1197_CUST_078969</t>
  </si>
  <si>
    <t>PERF1197_CUST_078968</t>
  </si>
  <si>
    <t>PERF1197_CUST_078967</t>
  </si>
  <si>
    <t>PERF1197_CUST_078966</t>
  </si>
  <si>
    <t>PERF1197_CUST_078965</t>
  </si>
  <si>
    <t>PERF1197_CUST_078964</t>
  </si>
  <si>
    <t>PERF1197_CUST_078963</t>
  </si>
  <si>
    <t>PERF1197_CUST_078962</t>
  </si>
  <si>
    <t>PERF1197_CUST_078961</t>
  </si>
  <si>
    <t>PERF1197_CUST_078960</t>
  </si>
  <si>
    <t>PERF1197_CUST_078959</t>
  </si>
  <si>
    <t>PERF1197_CUST_078958</t>
  </si>
  <si>
    <t>PERF1197_CUST_078957</t>
  </si>
  <si>
    <t>PERF1197_CUST_078956</t>
  </si>
  <si>
    <t>PERF1197_CUST_078955</t>
  </si>
  <si>
    <t>PERF1197_CUST_078954</t>
  </si>
  <si>
    <t>PERF1197_CUST_078953</t>
  </si>
  <si>
    <t>PERF1197_CUST_078952</t>
  </si>
  <si>
    <t>PERF1197_CUST_078951</t>
  </si>
  <si>
    <t>PERF1197_CUST_078950</t>
  </si>
  <si>
    <t>PERF1197_CUST_078949</t>
  </si>
  <si>
    <t>PERF1197_CUST_078948</t>
  </si>
  <si>
    <t>PERF1197_CUST_078947</t>
  </si>
  <si>
    <t>PERF1197_CUST_078946</t>
  </si>
  <si>
    <t>PERF1197_CUST_078945</t>
  </si>
  <si>
    <t>PERF1197_CUST_078944</t>
  </si>
  <si>
    <t>PERF1197_CUST_078943</t>
  </si>
  <si>
    <t>PERF1197_CUST_078942</t>
  </si>
  <si>
    <t>PERF1197_CUST_078941</t>
  </si>
  <si>
    <t>PERF1197_CUST_078940</t>
  </si>
  <si>
    <t>PERF1197_CUST_078939</t>
  </si>
  <si>
    <t>PERF1197_CUST_078938</t>
  </si>
  <si>
    <t>PERF1197_CUST_078937</t>
  </si>
  <si>
    <t>PERF1197_CUST_078936</t>
  </si>
  <si>
    <t>PERF1197_CUST_078935</t>
  </si>
  <si>
    <t>PERF1197_CUST_078934</t>
  </si>
  <si>
    <t>PERF1197_CUST_078933</t>
  </si>
  <si>
    <t>PERF1197_CUST_078932</t>
  </si>
  <si>
    <t>PERF1197_CUST_078931</t>
  </si>
  <si>
    <t>PERF1197_CUST_078930</t>
  </si>
  <si>
    <t>PERF1197_CUST_078929</t>
  </si>
  <si>
    <t>PERF1197_CUST_078928</t>
  </si>
  <si>
    <t>PERF1197_CUST_078927</t>
  </si>
  <si>
    <t>PERF1197_CUST_078926</t>
  </si>
  <si>
    <t>PERF1197_CUST_078925</t>
  </si>
  <si>
    <t>PERF1197_CUST_078924</t>
  </si>
  <si>
    <t>PERF1197_CUST_078923</t>
  </si>
  <si>
    <t>PERF1197_CUST_078922</t>
  </si>
  <si>
    <t>PERF1197_CUST_078921</t>
  </si>
  <si>
    <t>PERF1197_CUST_078920</t>
  </si>
  <si>
    <t>PERF1197_CUST_078919</t>
  </si>
  <si>
    <t>PERF1197_CUST_078918</t>
  </si>
  <si>
    <t>PERF1197_CUST_078917</t>
  </si>
  <si>
    <t>PERF1197_CUST_078916</t>
  </si>
  <si>
    <t>PERF1197_CUST_078915</t>
  </si>
  <si>
    <t>PERF1197_CUST_078914</t>
  </si>
  <si>
    <t>PERF1197_CUST_078913</t>
  </si>
  <si>
    <t>PERF1197_CUST_078912</t>
  </si>
  <si>
    <t>PERF1197_CUST_078911</t>
  </si>
  <si>
    <t>PERF1197_CUST_078910</t>
  </si>
  <si>
    <t>PERF1197_CUST_078909</t>
  </si>
  <si>
    <t>PERF1197_CUST_078908</t>
  </si>
  <si>
    <t>PERF1197_CUST_078907</t>
  </si>
  <si>
    <t>PERF1197_CUST_078906</t>
  </si>
  <si>
    <t>PERF1197_CUST_078905</t>
  </si>
  <si>
    <t>PERF1197_CUST_078904</t>
  </si>
  <si>
    <t>PERF1197_CUST_078903</t>
  </si>
  <si>
    <t>PERF1197_CUST_078902</t>
  </si>
  <si>
    <t>PERF1197_CUST_078901</t>
  </si>
  <si>
    <t>PERF1197_CUST_078900</t>
  </si>
  <si>
    <t>PERF1197_CUST_078899</t>
  </si>
  <si>
    <t>PERF1197_CUST_078898</t>
  </si>
  <si>
    <t>PERF1197_CUST_078897</t>
  </si>
  <si>
    <t>PERF1197_CUST_078896</t>
  </si>
  <si>
    <t>PERF1197_CUST_078895</t>
  </si>
  <si>
    <t>PERF1197_CUST_078894</t>
  </si>
  <si>
    <t>PERF1197_CUST_078893</t>
  </si>
  <si>
    <t>PERF1197_CUST_078892</t>
  </si>
  <si>
    <t>PERF1197_CUST_078891</t>
  </si>
  <si>
    <t>PERF1197_CUST_078890</t>
  </si>
  <si>
    <t>PERF1197_CUST_078889</t>
  </si>
  <si>
    <t>PERF1197_CUST_078888</t>
  </si>
  <si>
    <t>PERF1197_CUST_078887</t>
  </si>
  <si>
    <t>PERF1197_CUST_078886</t>
  </si>
  <si>
    <t>PERF1197_CUST_078885</t>
  </si>
  <si>
    <t>PERF1197_CUST_078884</t>
  </si>
  <si>
    <t>PERF1197_CUST_078883</t>
  </si>
  <si>
    <t>PERF1197_CUST_078882</t>
  </si>
  <si>
    <t>PERF1197_CUST_078881</t>
  </si>
  <si>
    <t>PERF1197_CUST_078880</t>
  </si>
  <si>
    <t>PERF1197_CUST_078879</t>
  </si>
  <si>
    <t>PERF1197_CUST_078878</t>
  </si>
  <si>
    <t>PERF1197_CUST_078877</t>
  </si>
  <si>
    <t>PERF1197_CUST_078876</t>
  </si>
  <si>
    <t>PERF1197_CUST_078875</t>
  </si>
  <si>
    <t>PERF1197_CUST_078874</t>
  </si>
  <si>
    <t>PERF1197_CUST_078873</t>
  </si>
  <si>
    <t>PERF1197_CUST_078872</t>
  </si>
  <si>
    <t>PERF1197_CUST_078871</t>
  </si>
  <si>
    <t>PERF1197_CUST_078870</t>
  </si>
  <si>
    <t>PERF1197_CUST_078869</t>
  </si>
  <si>
    <t>PERF1197_CUST_078868</t>
  </si>
  <si>
    <t>PERF1197_CUST_078867</t>
  </si>
  <si>
    <t>PERF1197_CUST_078866</t>
  </si>
  <si>
    <t>PERF1197_CUST_078865</t>
  </si>
  <si>
    <t>PERF1197_CUST_078864</t>
  </si>
  <si>
    <t>PERF1197_CUST_078863</t>
  </si>
  <si>
    <t>PERF1197_CUST_078862</t>
  </si>
  <si>
    <t>PERF1197_CUST_078861</t>
  </si>
  <si>
    <t>PERF1197_CUST_078860</t>
  </si>
  <si>
    <t>PERF1197_CUST_078859</t>
  </si>
  <si>
    <t>PERF1197_CUST_078858</t>
  </si>
  <si>
    <t>PERF1197_CUST_078857</t>
  </si>
  <si>
    <t>PERF1197_CUST_078856</t>
  </si>
  <si>
    <t>PERF1197_CUST_078855</t>
  </si>
  <si>
    <t>PERF1197_CUST_078854</t>
  </si>
  <si>
    <t>PERF1197_CUST_078853</t>
  </si>
  <si>
    <t>PERF1197_CUST_078852</t>
  </si>
  <si>
    <t>PERF1197_CUST_078851</t>
  </si>
  <si>
    <t>PERF1197_CUST_078850</t>
  </si>
  <si>
    <t>PERF1197_CUST_078849</t>
  </si>
  <si>
    <t>PERF1197_CUST_078848</t>
  </si>
  <si>
    <t>PERF1197_CUST_078847</t>
  </si>
  <si>
    <t>PERF1197_CUST_078846</t>
  </si>
  <si>
    <t>PERF1197_CUST_078845</t>
  </si>
  <si>
    <t>PERF1197_CUST_078844</t>
  </si>
  <si>
    <t>PERF1197_CUST_078843</t>
  </si>
  <si>
    <t>PERF1197_CUST_078842</t>
  </si>
  <si>
    <t>PERF1197_CUST_078841</t>
  </si>
  <si>
    <t>PERF1197_CUST_078840</t>
  </si>
  <si>
    <t>PERF1197_CUST_078839</t>
  </si>
  <si>
    <t>PERF1197_CUST_078838</t>
  </si>
  <si>
    <t>PERF1197_CUST_078837</t>
  </si>
  <si>
    <t>PERF1197_CUST_078836</t>
  </si>
  <si>
    <t>PERF1197_CUST_078835</t>
  </si>
  <si>
    <t>PERF1197_CUST_078834</t>
  </si>
  <si>
    <t>PERF1197_CUST_078833</t>
  </si>
  <si>
    <t>PERF1197_CUST_078832</t>
  </si>
  <si>
    <t>PERF1197_CUST_078831</t>
  </si>
  <si>
    <t>PERF1197_CUST_078830</t>
  </si>
  <si>
    <t>PERF1197_CUST_078829</t>
  </si>
  <si>
    <t>PERF1197_CUST_078828</t>
  </si>
  <si>
    <t>PERF1197_CUST_078827</t>
  </si>
  <si>
    <t>PERF1197_CUST_078826</t>
  </si>
  <si>
    <t>PERF1197_CUST_078825</t>
  </si>
  <si>
    <t>PERF1197_CUST_078824</t>
  </si>
  <si>
    <t>PERF1197_CUST_078823</t>
  </si>
  <si>
    <t>PERF1197_CUST_078822</t>
  </si>
  <si>
    <t>PERF1197_CUST_078821</t>
  </si>
  <si>
    <t>PERF1197_CUST_078820</t>
  </si>
  <si>
    <t>PERF1197_CUST_078819</t>
  </si>
  <si>
    <t>PERF1197_CUST_078818</t>
  </si>
  <si>
    <t>PERF1197_CUST_078817</t>
  </si>
  <si>
    <t>PERF1197_CUST_078816</t>
  </si>
  <si>
    <t>PERF1197_CUST_078815</t>
  </si>
  <si>
    <t>PERF1197_CUST_078814</t>
  </si>
  <si>
    <t>PERF1197_CUST_078813</t>
  </si>
  <si>
    <t>PERF1197_CUST_078812</t>
  </si>
  <si>
    <t>PERF1197_CUST_078811</t>
  </si>
  <si>
    <t>PERF1197_CUST_078810</t>
  </si>
  <si>
    <t>PERF1197_CUST_078809</t>
  </si>
  <si>
    <t>PERF1197_CUST_078808</t>
  </si>
  <si>
    <t>PERF1197_CUST_078807</t>
  </si>
  <si>
    <t>PERF1197_CUST_078806</t>
  </si>
  <si>
    <t>PERF1197_CUST_078805</t>
  </si>
  <si>
    <t>PERF1197_CUST_078804</t>
  </si>
  <si>
    <t>PERF1197_CUST_078803</t>
  </si>
  <si>
    <t>PERF1197_CUST_078802</t>
  </si>
  <si>
    <t>PERF1197_CUST_078801</t>
  </si>
  <si>
    <t>PERF1197_CUST_078800</t>
  </si>
  <si>
    <t>PERF1197_CUST_078799</t>
  </si>
  <si>
    <t>PERF1197_CUST_078798</t>
  </si>
  <si>
    <t>PERF1197_CUST_078797</t>
  </si>
  <si>
    <t>PERF1197_CUST_078796</t>
  </si>
  <si>
    <t>PERF1197_CUST_078795</t>
  </si>
  <si>
    <t>PERF1197_CUST_078794</t>
  </si>
  <si>
    <t>PERF1197_CUST_078793</t>
  </si>
  <si>
    <t>PERF1197_CUST_078792</t>
  </si>
  <si>
    <t>PERF1197_CUST_078791</t>
  </si>
  <si>
    <t>PERF1197_CUST_078790</t>
  </si>
  <si>
    <t>PERF1197_CUST_078789</t>
  </si>
  <si>
    <t>PERF1197_CUST_078788</t>
  </si>
  <si>
    <t>PERF1197_CUST_078787</t>
  </si>
  <si>
    <t>PERF1197_CUST_078786</t>
  </si>
  <si>
    <t>PERF1197_CUST_078785</t>
  </si>
  <si>
    <t>PERF1197_CUST_078784</t>
  </si>
  <si>
    <t>PERF1197_CUST_078783</t>
  </si>
  <si>
    <t>PERF1197_CUST_078782</t>
  </si>
  <si>
    <t>PERF1197_CUST_078781</t>
  </si>
  <si>
    <t>PERF1197_CUST_078780</t>
  </si>
  <si>
    <t>PERF1197_CUST_078779</t>
  </si>
  <si>
    <t>PERF1197_CUST_078778</t>
  </si>
  <si>
    <t>PERF1197_CUST_078777</t>
  </si>
  <si>
    <t>PERF1197_CUST_078776</t>
  </si>
  <si>
    <t>PERF1197_CUST_078775</t>
  </si>
  <si>
    <t>PERF1197_CUST_078774</t>
  </si>
  <si>
    <t>PERF1197_CUST_078773</t>
  </si>
  <si>
    <t>PERF1197_CUST_078772</t>
  </si>
  <si>
    <t>PERF1197_CUST_078771</t>
  </si>
  <si>
    <t>PERF1197_CUST_078770</t>
  </si>
  <si>
    <t>PERF1197_CUST_078769</t>
  </si>
  <si>
    <t>PERF1197_CUST_078768</t>
  </si>
  <si>
    <t>PERF1197_CUST_078767</t>
  </si>
  <si>
    <t>PERF1197_CUST_078766</t>
  </si>
  <si>
    <t>PERF1197_CUST_078765</t>
  </si>
  <si>
    <t>PERF1197_CUST_078764</t>
  </si>
  <si>
    <t>PERF1197_CUST_078763</t>
  </si>
  <si>
    <t>PERF1197_CUST_078762</t>
  </si>
  <si>
    <t>PERF1197_CUST_078761</t>
  </si>
  <si>
    <t>PERF1197_CUST_078760</t>
  </si>
  <si>
    <t>PERF1197_CUST_078759</t>
  </si>
  <si>
    <t>PERF1197_CUST_078758</t>
  </si>
  <si>
    <t>PERF1197_CUST_078757</t>
  </si>
  <si>
    <t>PERF1197_CUST_078756</t>
  </si>
  <si>
    <t>PERF1197_CUST_078755</t>
  </si>
  <si>
    <t>PERF1197_CUST_078754</t>
  </si>
  <si>
    <t>PERF1197_CUST_078753</t>
  </si>
  <si>
    <t>PERF1197_CUST_078752</t>
  </si>
  <si>
    <t>PERF1197_CUST_078751</t>
  </si>
  <si>
    <t>PERF1197_CUST_078750</t>
  </si>
  <si>
    <t>PERF1197_CUST_078749</t>
  </si>
  <si>
    <t>PERF1197_CUST_078748</t>
  </si>
  <si>
    <t>PERF1197_CUST_078747</t>
  </si>
  <si>
    <t>PERF1197_CUST_078746</t>
  </si>
  <si>
    <t>PERF1197_CUST_078745</t>
  </si>
  <si>
    <t>PERF1197_CUST_078744</t>
  </si>
  <si>
    <t>PERF1197_CUST_078743</t>
  </si>
  <si>
    <t>PERF1197_CUST_078742</t>
  </si>
  <si>
    <t>PERF1197_CUST_078741</t>
  </si>
  <si>
    <t>PERF1197_CUST_078740</t>
  </si>
  <si>
    <t>PERF1197_CUST_078739</t>
  </si>
  <si>
    <t>PERF1197_CUST_078738</t>
  </si>
  <si>
    <t>PERF1197_CUST_078737</t>
  </si>
  <si>
    <t>PERF1197_CUST_078736</t>
  </si>
  <si>
    <t>PERF1197_CUST_078735</t>
  </si>
  <si>
    <t>PERF1197_CUST_078734</t>
  </si>
  <si>
    <t>PERF1197_CUST_078733</t>
  </si>
  <si>
    <t>PERF1197_CUST_078732</t>
  </si>
  <si>
    <t>PERF1197_CUST_078731</t>
  </si>
  <si>
    <t>PERF1197_CUST_078730</t>
  </si>
  <si>
    <t>PERF1197_CUST_078729</t>
  </si>
  <si>
    <t>PERF1197_CUST_078728</t>
  </si>
  <si>
    <t>PERF1197_CUST_078727</t>
  </si>
  <si>
    <t>PERF1197_CUST_078726</t>
  </si>
  <si>
    <t>PERF1197_CUST_078725</t>
  </si>
  <si>
    <t>PERF1197_CUST_078724</t>
  </si>
  <si>
    <t>PERF1197_CUST_078723</t>
  </si>
  <si>
    <t>PERF1197_CUST_078722</t>
  </si>
  <si>
    <t>PERF1197_CUST_078721</t>
  </si>
  <si>
    <t>PERF1197_CUST_078720</t>
  </si>
  <si>
    <t>PERF1197_CUST_078719</t>
  </si>
  <si>
    <t>PERF1197_CUST_078718</t>
  </si>
  <si>
    <t>PERF1197_CUST_078717</t>
  </si>
  <si>
    <t>PERF1197_CUST_078716</t>
  </si>
  <si>
    <t>PERF1197_CUST_078715</t>
  </si>
  <si>
    <t>PERF1197_CUST_078714</t>
  </si>
  <si>
    <t>PERF1197_CUST_078713</t>
  </si>
  <si>
    <t>PERF1197_CUST_078712</t>
  </si>
  <si>
    <t>PERF1197_CUST_078711</t>
  </si>
  <si>
    <t>PERF1197_CUST_078710</t>
  </si>
  <si>
    <t>PERF1197_CUST_078709</t>
  </si>
  <si>
    <t>PERF1197_CUST_078708</t>
  </si>
  <si>
    <t>PERF1197_CUST_078707</t>
  </si>
  <si>
    <t>PERF1197_CUST_078706</t>
  </si>
  <si>
    <t>PERF1197_CUST_078705</t>
  </si>
  <si>
    <t>PERF1197_CUST_078704</t>
  </si>
  <si>
    <t>PERF1197_CUST_078703</t>
  </si>
  <si>
    <t>PERF1197_CUST_078702</t>
  </si>
  <si>
    <t>PERF1197_CUST_078701</t>
  </si>
  <si>
    <t>PERF1197_CUST_078700</t>
  </si>
  <si>
    <t>PERF1197_CUST_078699</t>
  </si>
  <si>
    <t>PERF1197_CUST_078698</t>
  </si>
  <si>
    <t>PERF1197_CUST_078697</t>
  </si>
  <si>
    <t>PERF1197_CUST_078696</t>
  </si>
  <si>
    <t>PERF1197_CUST_078695</t>
  </si>
  <si>
    <t>PERF1197_CUST_078694</t>
  </si>
  <si>
    <t>PERF1197_CUST_078693</t>
  </si>
  <si>
    <t>PERF1197_CUST_078692</t>
  </si>
  <si>
    <t>PERF1197_CUST_078691</t>
  </si>
  <si>
    <t>PERF1197_CUST_078690</t>
  </si>
  <si>
    <t>PERF1197_CUST_078689</t>
  </si>
  <si>
    <t>PERF1197_CUST_078688</t>
  </si>
  <si>
    <t>PERF1197_CUST_078687</t>
  </si>
  <si>
    <t>PERF1197_CUST_078686</t>
  </si>
  <si>
    <t>PERF1197_CUST_078685</t>
  </si>
  <si>
    <t>PERF1197_CUST_078684</t>
  </si>
  <si>
    <t>PERF1197_CUST_078683</t>
  </si>
  <si>
    <t>PERF1197_CUST_078682</t>
  </si>
  <si>
    <t>PERF1197_CUST_078681</t>
  </si>
  <si>
    <t>PERF1197_CUST_078680</t>
  </si>
  <si>
    <t>PERF1197_CUST_078679</t>
  </si>
  <si>
    <t>PERF1197_CUST_078678</t>
  </si>
  <si>
    <t>PERF1197_CUST_078677</t>
  </si>
  <si>
    <t>PERF1197_CUST_078676</t>
  </si>
  <si>
    <t>PERF1197_CUST_078675</t>
  </si>
  <si>
    <t>PERF1197_CUST_078674</t>
  </si>
  <si>
    <t>PERF1197_CUST_078673</t>
  </si>
  <si>
    <t>PERF1197_CUST_078672</t>
  </si>
  <si>
    <t>PERF1197_CUST_078671</t>
  </si>
  <si>
    <t>PERF1197_CUST_078670</t>
  </si>
  <si>
    <t>PERF1197_CUST_078669</t>
  </si>
  <si>
    <t>PERF1197_CUST_078668</t>
  </si>
  <si>
    <t>PERF1197_CUST_078667</t>
  </si>
  <si>
    <t>PERF1197_CUST_078666</t>
  </si>
  <si>
    <t>PERF1197_CUST_078665</t>
  </si>
  <si>
    <t>PERF1197_CUST_078664</t>
  </si>
  <si>
    <t>PERF1197_CUST_078663</t>
  </si>
  <si>
    <t>PERF1197_CUST_078662</t>
  </si>
  <si>
    <t>PERF1197_CUST_078661</t>
  </si>
  <si>
    <t>PERF1197_CUST_078660</t>
  </si>
  <si>
    <t>PERF1197_CUST_078659</t>
  </si>
  <si>
    <t>PERF1197_CUST_078658</t>
  </si>
  <si>
    <t>PERF1197_CUST_078657</t>
  </si>
  <si>
    <t>PERF1197_CUST_078656</t>
  </si>
  <si>
    <t>PERF1197_CUST_078655</t>
  </si>
  <si>
    <t>PERF1197_CUST_078654</t>
  </si>
  <si>
    <t>PERF1197_CUST_078653</t>
  </si>
  <si>
    <t>PERF1197_CUST_078652</t>
  </si>
  <si>
    <t>PERF1197_CUST_078651</t>
  </si>
  <si>
    <t>PERF1197_CUST_078650</t>
  </si>
  <si>
    <t>PERF1197_CUST_078649</t>
  </si>
  <si>
    <t>PERF1197_CUST_078648</t>
  </si>
  <si>
    <t>PERF1197_CUST_078647</t>
  </si>
  <si>
    <t>PERF1197_CUST_078646</t>
  </si>
  <si>
    <t>PERF1197_CUST_078645</t>
  </si>
  <si>
    <t>PERF1197_CUST_078644</t>
  </si>
  <si>
    <t>PERF1197_CUST_078643</t>
  </si>
  <si>
    <t>PERF1197_CUST_078642</t>
  </si>
  <si>
    <t>PERF1197_CUST_078641</t>
  </si>
  <si>
    <t>PERF1197_CUST_078640</t>
  </si>
  <si>
    <t>PERF1197_CUST_078639</t>
  </si>
  <si>
    <t>PERF1197_CUST_078638</t>
  </si>
  <si>
    <t>PERF1197_CUST_078637</t>
  </si>
  <si>
    <t>PERF1197_CUST_078636</t>
  </si>
  <si>
    <t>PERF1197_CUST_078635</t>
  </si>
  <si>
    <t>PERF1197_CUST_078634</t>
  </si>
  <si>
    <t>PERF1197_CUST_078633</t>
  </si>
  <si>
    <t>PERF1197_CUST_078632</t>
  </si>
  <si>
    <t>PERF1197_CUST_078631</t>
  </si>
  <si>
    <t>PERF1197_CUST_078630</t>
  </si>
  <si>
    <t>PERF1197_CUST_078629</t>
  </si>
  <si>
    <t>PERF1197_CUST_078628</t>
  </si>
  <si>
    <t>PERF1197_CUST_078627</t>
  </si>
  <si>
    <t>PERF1197_CUST_078626</t>
  </si>
  <si>
    <t>PERF1197_CUST_078625</t>
  </si>
  <si>
    <t>PERF1197_CUST_078624</t>
  </si>
  <si>
    <t>PERF1197_CUST_078623</t>
  </si>
  <si>
    <t>PERF1197_CUST_078622</t>
  </si>
  <si>
    <t>PERF1197_CUST_078621</t>
  </si>
  <si>
    <t>PERF1197_CUST_078620</t>
  </si>
  <si>
    <t>PERF1197_CUST_078619</t>
  </si>
  <si>
    <t>PERF1197_CUST_078618</t>
  </si>
  <si>
    <t>PERF1197_CUST_078617</t>
  </si>
  <si>
    <t>PERF1197_CUST_078616</t>
  </si>
  <si>
    <t>PERF1197_CUST_078615</t>
  </si>
  <si>
    <t>PERF1197_CUST_078614</t>
  </si>
  <si>
    <t>PERF1197_CUST_078613</t>
  </si>
  <si>
    <t>PERF1197_CUST_078612</t>
  </si>
  <si>
    <t>PERF1197_CUST_078611</t>
  </si>
  <si>
    <t>PERF1197_CUST_078610</t>
  </si>
  <si>
    <t>PERF1197_CUST_078609</t>
  </si>
  <si>
    <t>PERF1197_CUST_078608</t>
  </si>
  <si>
    <t>PERF1197_CUST_078607</t>
  </si>
  <si>
    <t>PERF1197_CUST_078606</t>
  </si>
  <si>
    <t>PERF1197_CUST_078605</t>
  </si>
  <si>
    <t>PERF1197_CUST_078604</t>
  </si>
  <si>
    <t>PERF1197_CUST_078603</t>
  </si>
  <si>
    <t>PERF1197_CUST_078602</t>
  </si>
  <si>
    <t>PERF1197_CUST_078601</t>
  </si>
  <si>
    <t>PERF1197_CUST_078600</t>
  </si>
  <si>
    <t>PERF1197_CUST_078599</t>
  </si>
  <si>
    <t>PERF1197_CUST_078598</t>
  </si>
  <si>
    <t>PERF1197_CUST_078597</t>
  </si>
  <si>
    <t>PERF1197_CUST_078596</t>
  </si>
  <si>
    <t>PERF1197_CUST_078595</t>
  </si>
  <si>
    <t>PERF1197_CUST_078594</t>
  </si>
  <si>
    <t>PERF1197_CUST_078593</t>
  </si>
  <si>
    <t>PERF1197_CUST_078592</t>
  </si>
  <si>
    <t>PERF1197_CUST_078591</t>
  </si>
  <si>
    <t>PERF1197_CUST_078590</t>
  </si>
  <si>
    <t>PERF1197_CUST_078589</t>
  </si>
  <si>
    <t>PERF1197_CUST_078588</t>
  </si>
  <si>
    <t>PERF1197_CUST_078587</t>
  </si>
  <si>
    <t>PERF1197_CUST_078586</t>
  </si>
  <si>
    <t>PERF1197_CUST_078585</t>
  </si>
  <si>
    <t>PERF1197_CUST_078584</t>
  </si>
  <si>
    <t>PERF1197_CUST_078583</t>
  </si>
  <si>
    <t>PERF1197_CUST_078582</t>
  </si>
  <si>
    <t>PERF1197_CUST_078581</t>
  </si>
  <si>
    <t>PERF1197_CUST_078580</t>
  </si>
  <si>
    <t>PERF1197_CUST_078579</t>
  </si>
  <si>
    <t>PERF1197_CUST_078578</t>
  </si>
  <si>
    <t>PERF1197_CUST_078577</t>
  </si>
  <si>
    <t>PERF1197_CUST_078576</t>
  </si>
  <si>
    <t>PERF1197_CUST_078575</t>
  </si>
  <si>
    <t>PERF1197_CUST_078574</t>
  </si>
  <si>
    <t>PERF1197_CUST_078573</t>
  </si>
  <si>
    <t>PERF1197_CUST_078572</t>
  </si>
  <si>
    <t>PERF1197_CUST_078571</t>
  </si>
  <si>
    <t>PERF1197_CUST_078570</t>
  </si>
  <si>
    <t>PERF1197_CUST_078569</t>
  </si>
  <si>
    <t>PERF1197_CUST_078568</t>
  </si>
  <si>
    <t>PERF1197_CUST_078567</t>
  </si>
  <si>
    <t>PERF1197_CUST_078566</t>
  </si>
  <si>
    <t>PERF1197_CUST_078565</t>
  </si>
  <si>
    <t>PERF1197_CUST_078564</t>
  </si>
  <si>
    <t>PERF1197_CUST_078563</t>
  </si>
  <si>
    <t>PERF1197_CUST_078562</t>
  </si>
  <si>
    <t>PERF1197_CUST_078561</t>
  </si>
  <si>
    <t>PERF1197_CUST_078560</t>
  </si>
  <si>
    <t>PERF1197_CUST_078559</t>
  </si>
  <si>
    <t>PERF1197_CUST_078558</t>
  </si>
  <si>
    <t>PERF1197_CUST_078557</t>
  </si>
  <si>
    <t>PERF1197_CUST_078556</t>
  </si>
  <si>
    <t>PERF1197_CUST_078555</t>
  </si>
  <si>
    <t>PERF1197_CUST_078554</t>
  </si>
  <si>
    <t>PERF1197_CUST_078553</t>
  </si>
  <si>
    <t>PERF1197_CUST_078552</t>
  </si>
  <si>
    <t>PERF1197_CUST_078551</t>
  </si>
  <si>
    <t>PERF1197_CUST_078550</t>
  </si>
  <si>
    <t>PERF1197_CUST_078549</t>
  </si>
  <si>
    <t>PERF1197_CUST_078548</t>
  </si>
  <si>
    <t>PERF1197_CUST_078547</t>
  </si>
  <si>
    <t>PERF1197_CUST_078546</t>
  </si>
  <si>
    <t>PERF1197_CUST_078545</t>
  </si>
  <si>
    <t>PERF1197_CUST_078544</t>
  </si>
  <si>
    <t>PERF1197_CUST_078543</t>
  </si>
  <si>
    <t>PERF1197_CUST_078542</t>
  </si>
  <si>
    <t>PERF1197_CUST_078541</t>
  </si>
  <si>
    <t>PERF1197_CUST_078540</t>
  </si>
  <si>
    <t>PERF1197_CUST_078539</t>
  </si>
  <si>
    <t>PERF1197_CUST_078538</t>
  </si>
  <si>
    <t>PERF1197_CUST_078537</t>
  </si>
  <si>
    <t>PERF1197_CUST_078536</t>
  </si>
  <si>
    <t>PERF1197_CUST_078535</t>
  </si>
  <si>
    <t>PERF1197_CUST_078534</t>
  </si>
  <si>
    <t>PERF1197_CUST_078533</t>
  </si>
  <si>
    <t>PERF1197_CUST_078532</t>
  </si>
  <si>
    <t>PERF1197_CUST_078531</t>
  </si>
  <si>
    <t>PERF1197_CUST_078530</t>
  </si>
  <si>
    <t>PERF1197_CUST_078529</t>
  </si>
  <si>
    <t>PERF1197_CUST_078528</t>
  </si>
  <si>
    <t>PERF1197_CUST_078527</t>
  </si>
  <si>
    <t>PERF1197_CUST_078526</t>
  </si>
  <si>
    <t>PERF1197_CUST_078525</t>
  </si>
  <si>
    <t>PERF1197_CUST_078524</t>
  </si>
  <si>
    <t>PERF1197_CUST_078523</t>
  </si>
  <si>
    <t>PERF1197_CUST_078522</t>
  </si>
  <si>
    <t>PERF1197_CUST_078521</t>
  </si>
  <si>
    <t>PERF1197_CUST_078520</t>
  </si>
  <si>
    <t>PERF1197_CUST_078519</t>
  </si>
  <si>
    <t>PERF1197_CUST_078518</t>
  </si>
  <si>
    <t>PERF1197_CUST_078517</t>
  </si>
  <si>
    <t>PERF1197_CUST_078516</t>
  </si>
  <si>
    <t>PERF1197_CUST_078515</t>
  </si>
  <si>
    <t>PERF1197_CUST_078514</t>
  </si>
  <si>
    <t>PERF1197_CUST_078513</t>
  </si>
  <si>
    <t>PERF1197_CUST_078512</t>
  </si>
  <si>
    <t>PERF1197_CUST_078511</t>
  </si>
  <si>
    <t>PERF1197_CUST_078510</t>
  </si>
  <si>
    <t>PERF1197_CUST_078509</t>
  </si>
  <si>
    <t>PERF1197_CUST_078508</t>
  </si>
  <si>
    <t>PERF1197_CUST_078507</t>
  </si>
  <si>
    <t>PERF1197_CUST_078506</t>
  </si>
  <si>
    <t>PERF1197_CUST_078505</t>
  </si>
  <si>
    <t>PERF1197_CUST_078504</t>
  </si>
  <si>
    <t>PERF1197_CUST_078503</t>
  </si>
  <si>
    <t>PERF1197_CUST_078502</t>
  </si>
  <si>
    <t>PERF1197_CUST_078501</t>
  </si>
  <si>
    <t>PERF1197_CUST_078500</t>
  </si>
  <si>
    <t>PERF1197_CUST_078499</t>
  </si>
  <si>
    <t>PERF1197_CUST_078498</t>
  </si>
  <si>
    <t>PERF1197_CUST_078497</t>
  </si>
  <si>
    <t>PERF1197_CUST_078496</t>
  </si>
  <si>
    <t>PERF1197_CUST_078495</t>
  </si>
  <si>
    <t>PERF1197_CUST_078494</t>
  </si>
  <si>
    <t>PERF1197_CUST_078493</t>
  </si>
  <si>
    <t>PERF1197_CUST_078492</t>
  </si>
  <si>
    <t>PERF1197_CUST_078491</t>
  </si>
  <si>
    <t>PERF1197_CUST_078490</t>
  </si>
  <si>
    <t>PERF1197_CUST_078489</t>
  </si>
  <si>
    <t>PERF1197_CUST_078488</t>
  </si>
  <si>
    <t>PERF1197_CUST_078487</t>
  </si>
  <si>
    <t>PERF1197_CUST_078486</t>
  </si>
  <si>
    <t>PERF1197_CUST_078485</t>
  </si>
  <si>
    <t>PERF1197_CUST_078484</t>
  </si>
  <si>
    <t>PERF1197_CUST_078483</t>
  </si>
  <si>
    <t>PERF1197_CUST_078482</t>
  </si>
  <si>
    <t>PERF1197_CUST_078481</t>
  </si>
  <si>
    <t>PERF1197_CUST_078480</t>
  </si>
  <si>
    <t>PERF1197_CUST_078479</t>
  </si>
  <si>
    <t>PERF1197_CUST_078478</t>
  </si>
  <si>
    <t>PERF1197_CUST_078477</t>
  </si>
  <si>
    <t>PERF1197_CUST_078476</t>
  </si>
  <si>
    <t>PERF1197_CUST_078475</t>
  </si>
  <si>
    <t>PERF1197_CUST_078474</t>
  </si>
  <si>
    <t>PERF1197_CUST_078473</t>
  </si>
  <si>
    <t>PERF1197_CUST_078472</t>
  </si>
  <si>
    <t>PERF1197_CUST_078471</t>
  </si>
  <si>
    <t>PERF1197_CUST_078470</t>
  </si>
  <si>
    <t>PERF1197_CUST_078469</t>
  </si>
  <si>
    <t>PERF1197_CUST_078468</t>
  </si>
  <si>
    <t>PERF1197_CUST_078467</t>
  </si>
  <si>
    <t>PERF1197_CUST_078466</t>
  </si>
  <si>
    <t>PERF1197_CUST_078465</t>
  </si>
  <si>
    <t>PERF1197_CUST_078464</t>
  </si>
  <si>
    <t>PERF1197_CUST_078463</t>
  </si>
  <si>
    <t>PERF1197_CUST_078462</t>
  </si>
  <si>
    <t>PERF1197_CUST_078461</t>
  </si>
  <si>
    <t>PERF1197_CUST_078460</t>
  </si>
  <si>
    <t>PERF1197_CUST_078459</t>
  </si>
  <si>
    <t>PERF1197_CUST_078458</t>
  </si>
  <si>
    <t>PERF1197_CUST_078457</t>
  </si>
  <si>
    <t>PERF1197_CUST_078456</t>
  </si>
  <si>
    <t>PERF1197_CUST_078455</t>
  </si>
  <si>
    <t>PERF1197_CUST_078454</t>
  </si>
  <si>
    <t>PERF1197_CUST_078453</t>
  </si>
  <si>
    <t>PERF1197_CUST_078452</t>
  </si>
  <si>
    <t>PERF1197_CUST_078451</t>
  </si>
  <si>
    <t>PERF1197_CUST_078450</t>
  </si>
  <si>
    <t>PERF1197_CUST_078449</t>
  </si>
  <si>
    <t>PERF1197_CUST_078448</t>
  </si>
  <si>
    <t>PERF1197_CUST_078447</t>
  </si>
  <si>
    <t>PERF1197_CUST_078446</t>
  </si>
  <si>
    <t>PERF1197_CUST_078445</t>
  </si>
  <si>
    <t>PERF1197_CUST_078444</t>
  </si>
  <si>
    <t>PERF1197_CUST_078443</t>
  </si>
  <si>
    <t>PERF1197_CUST_078442</t>
  </si>
  <si>
    <t>PERF1197_CUST_078441</t>
  </si>
  <si>
    <t>PERF1197_CUST_078440</t>
  </si>
  <si>
    <t>PERF1197_CUST_078439</t>
  </si>
  <si>
    <t>PERF1197_CUST_078438</t>
  </si>
  <si>
    <t>PERF1197_CUST_078437</t>
  </si>
  <si>
    <t>PERF1197_CUST_078436</t>
  </si>
  <si>
    <t>PERF1197_CUST_078435</t>
  </si>
  <si>
    <t>PERF1197_CUST_078434</t>
  </si>
  <si>
    <t>PERF1197_CUST_078433</t>
  </si>
  <si>
    <t>PERF1197_CUST_078432</t>
  </si>
  <si>
    <t>PERF1197_CUST_078431</t>
  </si>
  <si>
    <t>PERF1197_CUST_078430</t>
  </si>
  <si>
    <t>PERF1197_CUST_078429</t>
  </si>
  <si>
    <t>PERF1197_CUST_078428</t>
  </si>
  <si>
    <t>PERF1197_CUST_078427</t>
  </si>
  <si>
    <t>PERF1197_CUST_078426</t>
  </si>
  <si>
    <t>PERF1197_CUST_078425</t>
  </si>
  <si>
    <t>PERF1197_CUST_078424</t>
  </si>
  <si>
    <t>PERF1197_CUST_078423</t>
  </si>
  <si>
    <t>PERF1197_CUST_078422</t>
  </si>
  <si>
    <t>PERF1197_CUST_078421</t>
  </si>
  <si>
    <t>PERF1197_CUST_078420</t>
  </si>
  <si>
    <t>PERF1197_CUST_078419</t>
  </si>
  <si>
    <t>PERF1197_CUST_078418</t>
  </si>
  <si>
    <t>PERF1197_CUST_078417</t>
  </si>
  <si>
    <t>PERF1197_CUST_078416</t>
  </si>
  <si>
    <t>PERF1197_CUST_078415</t>
  </si>
  <si>
    <t>PERF1197_CUST_078414</t>
  </si>
  <si>
    <t>PERF1197_CUST_078413</t>
  </si>
  <si>
    <t>PERF1197_CUST_078412</t>
  </si>
  <si>
    <t>PERF1197_CUST_078411</t>
  </si>
  <si>
    <t>PERF1197_CUST_078410</t>
  </si>
  <si>
    <t>PERF1197_CUST_078409</t>
  </si>
  <si>
    <t>PERF1197_CUST_078408</t>
  </si>
  <si>
    <t>PERF1197_CUST_078407</t>
  </si>
  <si>
    <t>PERF1197_CUST_078406</t>
  </si>
  <si>
    <t>PERF1197_CUST_078405</t>
  </si>
  <si>
    <t>PERF1197_CUST_078404</t>
  </si>
  <si>
    <t>PERF1197_CUST_078403</t>
  </si>
  <si>
    <t>PERF1197_CUST_078402</t>
  </si>
  <si>
    <t>PERF1197_CUST_078401</t>
  </si>
  <si>
    <t>PERF1197_CUST_078400</t>
  </si>
  <si>
    <t>PERF1197_CUST_078399</t>
  </si>
  <si>
    <t>PERF1197_CUST_078398</t>
  </si>
  <si>
    <t>PERF1197_CUST_078397</t>
  </si>
  <si>
    <t>PERF1197_CUST_078396</t>
  </si>
  <si>
    <t>PERF1197_CUST_078395</t>
  </si>
  <si>
    <t>PERF1197_CUST_078394</t>
  </si>
  <si>
    <t>PERF1197_CUST_078393</t>
  </si>
  <si>
    <t>PERF1197_CUST_078392</t>
  </si>
  <si>
    <t>PERF1197_CUST_078391</t>
  </si>
  <si>
    <t>PERF1197_CUST_078390</t>
  </si>
  <si>
    <t>PERF1197_CUST_078389</t>
  </si>
  <si>
    <t>PERF1197_CUST_078388</t>
  </si>
  <si>
    <t>PERF1197_CUST_078387</t>
  </si>
  <si>
    <t>PERF1197_CUST_078386</t>
  </si>
  <si>
    <t>PERF1197_CUST_078385</t>
  </si>
  <si>
    <t>PERF1197_CUST_078384</t>
  </si>
  <si>
    <t>PERF1197_CUST_078383</t>
  </si>
  <si>
    <t>PERF1197_CUST_078382</t>
  </si>
  <si>
    <t>PERF1197_CUST_078381</t>
  </si>
  <si>
    <t>PERF1197_CUST_078380</t>
  </si>
  <si>
    <t>PERF1197_CUST_078379</t>
  </si>
  <si>
    <t>PERF1197_CUST_078378</t>
  </si>
  <si>
    <t>PERF1197_CUST_078377</t>
  </si>
  <si>
    <t>PERF1197_CUST_078376</t>
  </si>
  <si>
    <t>PERF1197_CUST_078375</t>
  </si>
  <si>
    <t>PERF1197_CUST_078374</t>
  </si>
  <si>
    <t>PERF1197_CUST_078373</t>
  </si>
  <si>
    <t>PERF1197_CUST_078372</t>
  </si>
  <si>
    <t>PERF1197_CUST_078371</t>
  </si>
  <si>
    <t>PERF1197_CUST_078370</t>
  </si>
  <si>
    <t>PERF1197_CUST_078369</t>
  </si>
  <si>
    <t>PERF1197_CUST_078368</t>
  </si>
  <si>
    <t>PERF1197_CUST_078367</t>
  </si>
  <si>
    <t>PERF1197_CUST_078366</t>
  </si>
  <si>
    <t>PERF1197_CUST_078365</t>
  </si>
  <si>
    <t>PERF1197_CUST_078364</t>
  </si>
  <si>
    <t>PERF1197_CUST_078363</t>
  </si>
  <si>
    <t>PERF1197_CUST_078362</t>
  </si>
  <si>
    <t>PERF1197_CUST_078361</t>
  </si>
  <si>
    <t>PERF1197_CUST_078360</t>
  </si>
  <si>
    <t>PERF1197_CUST_078359</t>
  </si>
  <si>
    <t>PERF1197_CUST_078358</t>
  </si>
  <si>
    <t>PERF1197_CUST_078357</t>
  </si>
  <si>
    <t>PERF1197_CUST_078356</t>
  </si>
  <si>
    <t>PERF1197_CUST_078355</t>
  </si>
  <si>
    <t>PERF1197_CUST_078354</t>
  </si>
  <si>
    <t>PERF1197_CUST_078353</t>
  </si>
  <si>
    <t>PERF1197_CUST_078352</t>
  </si>
  <si>
    <t>PERF1197_CUST_078351</t>
  </si>
  <si>
    <t>PERF1197_CUST_078350</t>
  </si>
  <si>
    <t>PERF1197_CUST_078349</t>
  </si>
  <si>
    <t>PERF1197_CUST_078348</t>
  </si>
  <si>
    <t>PERF1197_CUST_078347</t>
  </si>
  <si>
    <t>PERF1197_CUST_078346</t>
  </si>
  <si>
    <t>PERF1197_CUST_078345</t>
  </si>
  <si>
    <t>PERF1197_CUST_078344</t>
  </si>
  <si>
    <t>PERF1197_CUST_078343</t>
  </si>
  <si>
    <t>PERF1197_CUST_078342</t>
  </si>
  <si>
    <t>PERF1197_CUST_078341</t>
  </si>
  <si>
    <t>PERF1197_CUST_078340</t>
  </si>
  <si>
    <t>PERF1197_CUST_078339</t>
  </si>
  <si>
    <t>PERF1197_CUST_078338</t>
  </si>
  <si>
    <t>PERF1197_CUST_078337</t>
  </si>
  <si>
    <t>PERF1197_CUST_078336</t>
  </si>
  <si>
    <t>PERF1197_CUST_078335</t>
  </si>
  <si>
    <t>PERF1197_CUST_078334</t>
  </si>
  <si>
    <t>PERF1197_CUST_078333</t>
  </si>
  <si>
    <t>PERF1197_CUST_078332</t>
  </si>
  <si>
    <t>PERF1197_CUST_078331</t>
  </si>
  <si>
    <t>PERF1197_CUST_078330</t>
  </si>
  <si>
    <t>PERF1197_CUST_078329</t>
  </si>
  <si>
    <t>PERF1197_CUST_078328</t>
  </si>
  <si>
    <t>PERF1197_CUST_078327</t>
  </si>
  <si>
    <t>PERF1197_CUST_078326</t>
  </si>
  <si>
    <t>PERF1197_CUST_078325</t>
  </si>
  <si>
    <t>PERF1197_CUST_078324</t>
  </si>
  <si>
    <t>PERF1197_CUST_078323</t>
  </si>
  <si>
    <t>PERF1197_CUST_078322</t>
  </si>
  <si>
    <t>PERF1197_CUST_078321</t>
  </si>
  <si>
    <t>PERF1197_CUST_078320</t>
  </si>
  <si>
    <t>PERF1197_CUST_078319</t>
  </si>
  <si>
    <t>PERF1197_CUST_078318</t>
  </si>
  <si>
    <t>PERF1197_CUST_078317</t>
  </si>
  <si>
    <t>PERF1197_CUST_078316</t>
  </si>
  <si>
    <t>PERF1197_CUST_078315</t>
  </si>
  <si>
    <t>PERF1197_CUST_078314</t>
  </si>
  <si>
    <t>PERF1197_CUST_078313</t>
  </si>
  <si>
    <t>PERF1197_CUST_078312</t>
  </si>
  <si>
    <t>PERF1197_CUST_078311</t>
  </si>
  <si>
    <t>PERF1197_CUST_078310</t>
  </si>
  <si>
    <t>PERF1197_CUST_078309</t>
  </si>
  <si>
    <t>PERF1197_CUST_078308</t>
  </si>
  <si>
    <t>PERF1197_CUST_078307</t>
  </si>
  <si>
    <t>PERF1197_CUST_078306</t>
  </si>
  <si>
    <t>PERF1197_CUST_078305</t>
  </si>
  <si>
    <t>PERF1197_CUST_078304</t>
  </si>
  <si>
    <t>PERF1197_CUST_078303</t>
  </si>
  <si>
    <t>PERF1197_CUST_078302</t>
  </si>
  <si>
    <t>PERF1197_CUST_078301</t>
  </si>
  <si>
    <t>PERF1197_CUST_078300</t>
  </si>
  <si>
    <t>PERF1197_CUST_078299</t>
  </si>
  <si>
    <t>PERF1197_CUST_078298</t>
  </si>
  <si>
    <t>PERF1197_CUST_078297</t>
  </si>
  <si>
    <t>PERF1197_CUST_078296</t>
  </si>
  <si>
    <t>PERF1197_CUST_078295</t>
  </si>
  <si>
    <t>PERF1197_CUST_078294</t>
  </si>
  <si>
    <t>PERF1197_CUST_078293</t>
  </si>
  <si>
    <t>PERF1197_CUST_078292</t>
  </si>
  <si>
    <t>PERF1197_CUST_078291</t>
  </si>
  <si>
    <t>PERF1197_CUST_078290</t>
  </si>
  <si>
    <t>PERF1197_CUST_078289</t>
  </si>
  <si>
    <t>PERF1197_CUST_078288</t>
  </si>
  <si>
    <t>PERF1197_CUST_078287</t>
  </si>
  <si>
    <t>PERF1197_CUST_078286</t>
  </si>
  <si>
    <t>PERF1197_CUST_078285</t>
  </si>
  <si>
    <t>PERF1197_CUST_078284</t>
  </si>
  <si>
    <t>PERF1197_CUST_078283</t>
  </si>
  <si>
    <t>PERF1197_CUST_078282</t>
  </si>
  <si>
    <t>PERF1197_CUST_078281</t>
  </si>
  <si>
    <t>PERF1197_CUST_078280</t>
  </si>
  <si>
    <t>PERF1197_CUST_078279</t>
  </si>
  <si>
    <t>PERF1197_CUST_078278</t>
  </si>
  <si>
    <t>PERF1197_CUST_078277</t>
  </si>
  <si>
    <t>PERF1197_CUST_078276</t>
  </si>
  <si>
    <t>PERF1197_CUST_078275</t>
  </si>
  <si>
    <t>PERF1197_CUST_078274</t>
  </si>
  <si>
    <t>PERF1197_CUST_078273</t>
  </si>
  <si>
    <t>PERF1197_CUST_078272</t>
  </si>
  <si>
    <t>PERF1197_CUST_078271</t>
  </si>
  <si>
    <t>PERF1197_CUST_078270</t>
  </si>
  <si>
    <t>PERF1197_CUST_078269</t>
  </si>
  <si>
    <t>PERF1197_CUST_078268</t>
  </si>
  <si>
    <t>PERF1197_CUST_078267</t>
  </si>
  <si>
    <t>PERF1197_CUST_078266</t>
  </si>
  <si>
    <t>PERF1197_CUST_078265</t>
  </si>
  <si>
    <t>PERF1197_CUST_078264</t>
  </si>
  <si>
    <t>PERF1197_CUST_078263</t>
  </si>
  <si>
    <t>PERF1197_CUST_078262</t>
  </si>
  <si>
    <t>PERF1197_CUST_078261</t>
  </si>
  <si>
    <t>PERF1197_CUST_078260</t>
  </si>
  <si>
    <t>PERF1197_CUST_078259</t>
  </si>
  <si>
    <t>PERF1197_CUST_078258</t>
  </si>
  <si>
    <t>PERF1197_CUST_078257</t>
  </si>
  <si>
    <t>PERF1197_CUST_078256</t>
  </si>
  <si>
    <t>PERF1197_CUST_078255</t>
  </si>
  <si>
    <t>PERF1197_CUST_078254</t>
  </si>
  <si>
    <t>PERF1197_CUST_078253</t>
  </si>
  <si>
    <t>PERF1197_CUST_078252</t>
  </si>
  <si>
    <t>PERF1197_CUST_078251</t>
  </si>
  <si>
    <t>PERF1197_CUST_078250</t>
  </si>
  <si>
    <t>PERF1197_CUST_078249</t>
  </si>
  <si>
    <t>PERF1197_CUST_078248</t>
  </si>
  <si>
    <t>PERF1197_CUST_078247</t>
  </si>
  <si>
    <t>PERF1197_CUST_078246</t>
  </si>
  <si>
    <t>PERF1197_CUST_078245</t>
  </si>
  <si>
    <t>PERF1197_CUST_078244</t>
  </si>
  <si>
    <t>PERF1197_CUST_078243</t>
  </si>
  <si>
    <t>PERF1197_CUST_078242</t>
  </si>
  <si>
    <t>PERF1197_CUST_078241</t>
  </si>
  <si>
    <t>PERF1197_CUST_078240</t>
  </si>
  <si>
    <t>PERF1197_CUST_078239</t>
  </si>
  <si>
    <t>PERF1197_CUST_078238</t>
  </si>
  <si>
    <t>PERF1197_CUST_078237</t>
  </si>
  <si>
    <t>PERF1197_CUST_078236</t>
  </si>
  <si>
    <t>PERF1197_CUST_078235</t>
  </si>
  <si>
    <t>PERF1197_CUST_078234</t>
  </si>
  <si>
    <t>PERF1197_CUST_078233</t>
  </si>
  <si>
    <t>PERF1197_CUST_078232</t>
  </si>
  <si>
    <t>PERF1197_CUST_078231</t>
  </si>
  <si>
    <t>PERF1197_CUST_078230</t>
  </si>
  <si>
    <t>PERF1197_CUST_078229</t>
  </si>
  <si>
    <t>PERF1197_CUST_078228</t>
  </si>
  <si>
    <t>PERF1197_CUST_078227</t>
  </si>
  <si>
    <t>PERF1197_CUST_078226</t>
  </si>
  <si>
    <t>PERF1197_CUST_078225</t>
  </si>
  <si>
    <t>PERF1197_CUST_078224</t>
  </si>
  <si>
    <t>PERF1197_CUST_078223</t>
  </si>
  <si>
    <t>PERF1197_CUST_078222</t>
  </si>
  <si>
    <t>PERF1197_CUST_078221</t>
  </si>
  <si>
    <t>PERF1197_CUST_078220</t>
  </si>
  <si>
    <t>PERF1197_CUST_078219</t>
  </si>
  <si>
    <t>PERF1197_CUST_078218</t>
  </si>
  <si>
    <t>PERF1197_CUST_078217</t>
  </si>
  <si>
    <t>PERF1197_CUST_078216</t>
  </si>
  <si>
    <t>PERF1197_CUST_078215</t>
  </si>
  <si>
    <t>PERF1197_CUST_078214</t>
  </si>
  <si>
    <t>PERF1197_CUST_078213</t>
  </si>
  <si>
    <t>PERF1197_CUST_078212</t>
  </si>
  <si>
    <t>PERF1197_CUST_078211</t>
  </si>
  <si>
    <t>PERF1197_CUST_078210</t>
  </si>
  <si>
    <t>PERF1197_CUST_078209</t>
  </si>
  <si>
    <t>PERF1197_CUST_078208</t>
  </si>
  <si>
    <t>PERF1197_CUST_078207</t>
  </si>
  <si>
    <t>PERF1197_CUST_078206</t>
  </si>
  <si>
    <t>PERF1197_CUST_078205</t>
  </si>
  <si>
    <t>PERF1197_CUST_078204</t>
  </si>
  <si>
    <t>PERF1197_CUST_078203</t>
  </si>
  <si>
    <t>PERF1197_CUST_078202</t>
  </si>
  <si>
    <t>PERF1197_CUST_078201</t>
  </si>
  <si>
    <t>PERF1197_CUST_078200</t>
  </si>
  <si>
    <t>PERF1197_CUST_078199</t>
  </si>
  <si>
    <t>PERF1197_CUST_078198</t>
  </si>
  <si>
    <t>PERF1197_CUST_078197</t>
  </si>
  <si>
    <t>PERF1197_CUST_078196</t>
  </si>
  <si>
    <t>PERF1197_CUST_078195</t>
  </si>
  <si>
    <t>PERF1197_CUST_078194</t>
  </si>
  <si>
    <t>PERF1197_CUST_078193</t>
  </si>
  <si>
    <t>PERF1197_CUST_078192</t>
  </si>
  <si>
    <t>PERF1197_CUST_078191</t>
  </si>
  <si>
    <t>PERF1197_CUST_078190</t>
  </si>
  <si>
    <t>PERF1197_CUST_078189</t>
  </si>
  <si>
    <t>PERF1197_CUST_078188</t>
  </si>
  <si>
    <t>PERF1197_CUST_078187</t>
  </si>
  <si>
    <t>PERF1197_CUST_078186</t>
  </si>
  <si>
    <t>PERF1197_CUST_078185</t>
  </si>
  <si>
    <t>PERF1197_CUST_078184</t>
  </si>
  <si>
    <t>PERF1197_CUST_078183</t>
  </si>
  <si>
    <t>PERF1197_CUST_078182</t>
  </si>
  <si>
    <t>PERF1197_CUST_078181</t>
  </si>
  <si>
    <t>PERF1197_CUST_078180</t>
  </si>
  <si>
    <t>PERF1197_CUST_078179</t>
  </si>
  <si>
    <t>PERF1197_CUST_078178</t>
  </si>
  <si>
    <t>PERF1197_CUST_078177</t>
  </si>
  <si>
    <t>PERF1197_CUST_078176</t>
  </si>
  <si>
    <t>PERF1197_CUST_078175</t>
  </si>
  <si>
    <t>PERF1197_CUST_078174</t>
  </si>
  <si>
    <t>PERF1197_CUST_078173</t>
  </si>
  <si>
    <t>PERF1197_CUST_078172</t>
  </si>
  <si>
    <t>PERF1197_CUST_078171</t>
  </si>
  <si>
    <t>PERF1197_CUST_078170</t>
  </si>
  <si>
    <t>PERF1197_CUST_078169</t>
  </si>
  <si>
    <t>PERF1197_CUST_078168</t>
  </si>
  <si>
    <t>PERF1197_CUST_078167</t>
  </si>
  <si>
    <t>PERF1197_CUST_078166</t>
  </si>
  <si>
    <t>PERF1197_CUST_078165</t>
  </si>
  <si>
    <t>PERF1197_CUST_078164</t>
  </si>
  <si>
    <t>PERF1197_CUST_078163</t>
  </si>
  <si>
    <t>PERF1197_CUST_078162</t>
  </si>
  <si>
    <t>PERF1197_CUST_078161</t>
  </si>
  <si>
    <t>PERF1197_CUST_078160</t>
  </si>
  <si>
    <t>PERF1197_CUST_078159</t>
  </si>
  <si>
    <t>PERF1197_CUST_078158</t>
  </si>
  <si>
    <t>PERF1197_CUST_078157</t>
  </si>
  <si>
    <t>PERF1197_CUST_078156</t>
  </si>
  <si>
    <t>PERF1197_CUST_078155</t>
  </si>
  <si>
    <t>PERF1197_CUST_078154</t>
  </si>
  <si>
    <t>PERF1197_CUST_078153</t>
  </si>
  <si>
    <t>PERF1197_CUST_078152</t>
  </si>
  <si>
    <t>PERF1197_CUST_078151</t>
  </si>
  <si>
    <t>PERF1197_CUST_078150</t>
  </si>
  <si>
    <t>PERF1197_CUST_078149</t>
  </si>
  <si>
    <t>PERF1197_CUST_078148</t>
  </si>
  <si>
    <t>PERF1197_CUST_078147</t>
  </si>
  <si>
    <t>PERF1197_CUST_078146</t>
  </si>
  <si>
    <t>PERF1197_CUST_078145</t>
  </si>
  <si>
    <t>PERF1197_CUST_078144</t>
  </si>
  <si>
    <t>PERF1197_CUST_078143</t>
  </si>
  <si>
    <t>PERF1197_CUST_078142</t>
  </si>
  <si>
    <t>PERF1197_CUST_078141</t>
  </si>
  <si>
    <t>PERF1197_CUST_078140</t>
  </si>
  <si>
    <t>PERF1197_CUST_078139</t>
  </si>
  <si>
    <t>PERF1197_CUST_078138</t>
  </si>
  <si>
    <t>PERF1197_CUST_078137</t>
  </si>
  <si>
    <t>PERF1197_CUST_078136</t>
  </si>
  <si>
    <t>PERF1197_CUST_078135</t>
  </si>
  <si>
    <t>PERF1197_CUST_078134</t>
  </si>
  <si>
    <t>PERF1197_CUST_078133</t>
  </si>
  <si>
    <t>PERF1197_CUST_078132</t>
  </si>
  <si>
    <t>PERF1197_CUST_078131</t>
  </si>
  <si>
    <t>PERF1197_CUST_078130</t>
  </si>
  <si>
    <t>PERF1197_CUST_078129</t>
  </si>
  <si>
    <t>PERF1197_CUST_078128</t>
  </si>
  <si>
    <t>PERF1197_CUST_078127</t>
  </si>
  <si>
    <t>PERF1197_CUST_078126</t>
  </si>
  <si>
    <t>PERF1197_CUST_078125</t>
  </si>
  <si>
    <t>PERF1197_CUST_078124</t>
  </si>
  <si>
    <t>PERF1197_CUST_078123</t>
  </si>
  <si>
    <t>PERF1197_CUST_078122</t>
  </si>
  <si>
    <t>PERF1197_CUST_078121</t>
  </si>
  <si>
    <t>PERF1197_CUST_078120</t>
  </si>
  <si>
    <t>PERF1197_CUST_078119</t>
  </si>
  <si>
    <t>PERF1197_CUST_078118</t>
  </si>
  <si>
    <t>PERF1197_CUST_078117</t>
  </si>
  <si>
    <t>PERF1197_CUST_078116</t>
  </si>
  <si>
    <t>PERF1197_CUST_078115</t>
  </si>
  <si>
    <t>PERF1197_CUST_078114</t>
  </si>
  <si>
    <t>PERF1197_CUST_078113</t>
  </si>
  <si>
    <t>PERF1197_CUST_078112</t>
  </si>
  <si>
    <t>PERF1197_CUST_078111</t>
  </si>
  <si>
    <t>PERF1197_CUST_078110</t>
  </si>
  <si>
    <t>PERF1197_CUST_078109</t>
  </si>
  <si>
    <t>PERF1197_CUST_078108</t>
  </si>
  <si>
    <t>PERF1197_CUST_078107</t>
  </si>
  <si>
    <t>PERF1197_CUST_078106</t>
  </si>
  <si>
    <t>PERF1197_CUST_078105</t>
  </si>
  <si>
    <t>PERF1197_CUST_078104</t>
  </si>
  <si>
    <t>PERF1197_CUST_078103</t>
  </si>
  <si>
    <t>PERF1197_CUST_078102</t>
  </si>
  <si>
    <t>PERF1197_CUST_078101</t>
  </si>
  <si>
    <t>PERF1197_CUST_078100</t>
  </si>
  <si>
    <t>PERF1197_CUST_078099</t>
  </si>
  <si>
    <t>PERF1197_CUST_078098</t>
  </si>
  <si>
    <t>PERF1197_CUST_078097</t>
  </si>
  <si>
    <t>PERF1197_CUST_078096</t>
  </si>
  <si>
    <t>PERF1197_CUST_078095</t>
  </si>
  <si>
    <t>PERF1197_CUST_078094</t>
  </si>
  <si>
    <t>PERF1197_CUST_078093</t>
  </si>
  <si>
    <t>PERF1197_CUST_078092</t>
  </si>
  <si>
    <t>PERF1197_CUST_078091</t>
  </si>
  <si>
    <t>PERF1197_CUST_078090</t>
  </si>
  <si>
    <t>PERF1197_CUST_078089</t>
  </si>
  <si>
    <t>PERF1197_CUST_078088</t>
  </si>
  <si>
    <t>PERF1197_CUST_078087</t>
  </si>
  <si>
    <t>PERF1197_CUST_078086</t>
  </si>
  <si>
    <t>PERF1197_CUST_078085</t>
  </si>
  <si>
    <t>PERF1197_CUST_078084</t>
  </si>
  <si>
    <t>PERF1197_CUST_078083</t>
  </si>
  <si>
    <t>PERF1197_CUST_078082</t>
  </si>
  <si>
    <t>PERF1197_CUST_078081</t>
  </si>
  <si>
    <t>PERF1197_CUST_078080</t>
  </si>
  <si>
    <t>PERF1197_CUST_078079</t>
  </si>
  <si>
    <t>PERF1197_CUST_078078</t>
  </si>
  <si>
    <t>PERF1197_CUST_078077</t>
  </si>
  <si>
    <t>PERF1197_CUST_078076</t>
  </si>
  <si>
    <t>PERF1197_CUST_078075</t>
  </si>
  <si>
    <t>PERF1197_CUST_078074</t>
  </si>
  <si>
    <t>PERF1197_CUST_078073</t>
  </si>
  <si>
    <t>PERF1197_CUST_078072</t>
  </si>
  <si>
    <t>PERF1197_CUST_078071</t>
  </si>
  <si>
    <t>PERF1197_CUST_078070</t>
  </si>
  <si>
    <t>PERF1197_CUST_078069</t>
  </si>
  <si>
    <t>PERF1197_CUST_078068</t>
  </si>
  <si>
    <t>PERF1197_CUST_078067</t>
  </si>
  <si>
    <t>PERF1197_CUST_078066</t>
  </si>
  <si>
    <t>PERF1197_CUST_078065</t>
  </si>
  <si>
    <t>PERF1197_CUST_078064</t>
  </si>
  <si>
    <t>PERF1197_CUST_078063</t>
  </si>
  <si>
    <t>PERF1197_CUST_078062</t>
  </si>
  <si>
    <t>PERF1197_CUST_078061</t>
  </si>
  <si>
    <t>PERF1197_CUST_078060</t>
  </si>
  <si>
    <t>PERF1197_CUST_078059</t>
  </si>
  <si>
    <t>PERF1197_CUST_078058</t>
  </si>
  <si>
    <t>PERF1197_CUST_078057</t>
  </si>
  <si>
    <t>PERF1197_CUST_078056</t>
  </si>
  <si>
    <t>PERF1197_CUST_078055</t>
  </si>
  <si>
    <t>PERF1197_CUST_078054</t>
  </si>
  <si>
    <t>PERF1197_CUST_078053</t>
  </si>
  <si>
    <t>PERF1197_CUST_078052</t>
  </si>
  <si>
    <t>PERF1197_CUST_078051</t>
  </si>
  <si>
    <t>PERF1197_CUST_078050</t>
  </si>
  <si>
    <t>PERF1197_CUST_078049</t>
  </si>
  <si>
    <t>PERF1197_CUST_078048</t>
  </si>
  <si>
    <t>PERF1197_CUST_078047</t>
  </si>
  <si>
    <t>PERF1197_CUST_078046</t>
  </si>
  <si>
    <t>PERF1197_CUST_078045</t>
  </si>
  <si>
    <t>PERF1197_CUST_078044</t>
  </si>
  <si>
    <t>PERF1197_CUST_078043</t>
  </si>
  <si>
    <t>PERF1197_CUST_078042</t>
  </si>
  <si>
    <t>PERF1197_CUST_078041</t>
  </si>
  <si>
    <t>PERF1197_CUST_078040</t>
  </si>
  <si>
    <t>PERF1197_CUST_078039</t>
  </si>
  <si>
    <t>PERF1197_CUST_078038</t>
  </si>
  <si>
    <t>PERF1197_CUST_078037</t>
  </si>
  <si>
    <t>PERF1197_CUST_078036</t>
  </si>
  <si>
    <t>PERF1197_CUST_078035</t>
  </si>
  <si>
    <t>PERF1197_CUST_078034</t>
  </si>
  <si>
    <t>PERF1197_CUST_078033</t>
  </si>
  <si>
    <t>PERF1197_CUST_078032</t>
  </si>
  <si>
    <t>PERF1197_CUST_078031</t>
  </si>
  <si>
    <t>PERF1197_CUST_078030</t>
  </si>
  <si>
    <t>PERF1197_CUST_078029</t>
  </si>
  <si>
    <t>PERF1197_CUST_078028</t>
  </si>
  <si>
    <t>PERF1197_CUST_078027</t>
  </si>
  <si>
    <t>PERF1197_CUST_078026</t>
  </si>
  <si>
    <t>PERF1197_CUST_078025</t>
  </si>
  <si>
    <t>PERF1197_CUST_078024</t>
  </si>
  <si>
    <t>PERF1197_CUST_078023</t>
  </si>
  <si>
    <t>PERF1197_CUST_078022</t>
  </si>
  <si>
    <t>PERF1197_CUST_078021</t>
  </si>
  <si>
    <t>PERF1197_CUST_078020</t>
  </si>
  <si>
    <t>PERF1197_CUST_078019</t>
  </si>
  <si>
    <t>PERF1197_CUST_078018</t>
  </si>
  <si>
    <t>PERF1197_CUST_078017</t>
  </si>
  <si>
    <t>PERF1197_CUST_078016</t>
  </si>
  <si>
    <t>PERF1197_CUST_078015</t>
  </si>
  <si>
    <t>PERF1197_CUST_078014</t>
  </si>
  <si>
    <t>PERF1197_CUST_078013</t>
  </si>
  <si>
    <t>PERF1197_CUST_078012</t>
  </si>
  <si>
    <t>PERF1197_CUST_078011</t>
  </si>
  <si>
    <t>PERF1197_CUST_078010</t>
  </si>
  <si>
    <t>PERF1197_CUST_078009</t>
  </si>
  <si>
    <t>PERF1197_CUST_078008</t>
  </si>
  <si>
    <t>PERF1197_CUST_078007</t>
  </si>
  <si>
    <t>PERF1197_CUST_078006</t>
  </si>
  <si>
    <t>PERF1197_CUST_078005</t>
  </si>
  <si>
    <t>PERF1197_CUST_078004</t>
  </si>
  <si>
    <t>PERF1197_CUST_078003</t>
  </si>
  <si>
    <t>PERF1197_CUST_078002</t>
  </si>
  <si>
    <t>PERF1197_CUST_078001</t>
  </si>
  <si>
    <t>PERF1197_CUST_078000</t>
  </si>
  <si>
    <t>PERF1197_CUST_077999</t>
  </si>
  <si>
    <t>PERF1197_CUST_077998</t>
  </si>
  <si>
    <t>PERF1197_CUST_077997</t>
  </si>
  <si>
    <t>PERF1197_CUST_077996</t>
  </si>
  <si>
    <t>PERF1197_CUST_077995</t>
  </si>
  <si>
    <t>PERF1197_CUST_077994</t>
  </si>
  <si>
    <t>PERF1197_CUST_077993</t>
  </si>
  <si>
    <t>PERF1197_CUST_077992</t>
  </si>
  <si>
    <t>PERF1197_CUST_077991</t>
  </si>
  <si>
    <t>PERF1197_CUST_077990</t>
  </si>
  <si>
    <t>PERF1197_CUST_077989</t>
  </si>
  <si>
    <t>PERF1197_CUST_077988</t>
  </si>
  <si>
    <t>PERF1197_CUST_077987</t>
  </si>
  <si>
    <t>PERF1197_CUST_077986</t>
  </si>
  <si>
    <t>PERF1197_CUST_077985</t>
  </si>
  <si>
    <t>PERF1197_CUST_077984</t>
  </si>
  <si>
    <t>PERF1197_CUST_077983</t>
  </si>
  <si>
    <t>PERF1197_CUST_077982</t>
  </si>
  <si>
    <t>PERF1197_CUST_077981</t>
  </si>
  <si>
    <t>PERF1197_CUST_077980</t>
  </si>
  <si>
    <t>PERF1197_CUST_077979</t>
  </si>
  <si>
    <t>PERF1197_CUST_077978</t>
  </si>
  <si>
    <t>PERF1197_CUST_077977</t>
  </si>
  <si>
    <t>PERF1197_CUST_077976</t>
  </si>
  <si>
    <t>PERF1197_CUST_077975</t>
  </si>
  <si>
    <t>PERF1197_CUST_077974</t>
  </si>
  <si>
    <t>PERF1197_CUST_077973</t>
  </si>
  <si>
    <t>PERF1197_CUST_077972</t>
  </si>
  <si>
    <t>PERF1197_CUST_077971</t>
  </si>
  <si>
    <t>PERF1197_CUST_077970</t>
  </si>
  <si>
    <t>PERF1197_CUST_077969</t>
  </si>
  <si>
    <t>PERF1197_CUST_077968</t>
  </si>
  <si>
    <t>PERF1197_CUST_077967</t>
  </si>
  <si>
    <t>PERF1197_CUST_077966</t>
  </si>
  <si>
    <t>PERF1197_CUST_077965</t>
  </si>
  <si>
    <t>PERF1197_CUST_077964</t>
  </si>
  <si>
    <t>PERF1197_CUST_077963</t>
  </si>
  <si>
    <t>PERF1197_CUST_077962</t>
  </si>
  <si>
    <t>PERF1197_CUST_077961</t>
  </si>
  <si>
    <t>PERF1197_CUST_077960</t>
  </si>
  <si>
    <t>PERF1197_CUST_077959</t>
  </si>
  <si>
    <t>PERF1197_CUST_077958</t>
  </si>
  <si>
    <t>PERF1197_CUST_077957</t>
  </si>
  <si>
    <t>PERF1197_CUST_077956</t>
  </si>
  <si>
    <t>PERF1197_CUST_077955</t>
  </si>
  <si>
    <t>PERF1197_CUST_077954</t>
  </si>
  <si>
    <t>PERF1197_CUST_077953</t>
  </si>
  <si>
    <t>PERF1197_CUST_077952</t>
  </si>
  <si>
    <t>PERF1197_CUST_077951</t>
  </si>
  <si>
    <t>PERF1197_CUST_077950</t>
  </si>
  <si>
    <t>PERF1197_CUST_077949</t>
  </si>
  <si>
    <t>PERF1197_CUST_077948</t>
  </si>
  <si>
    <t>PERF1197_CUST_077947</t>
  </si>
  <si>
    <t>PERF1197_CUST_077946</t>
  </si>
  <si>
    <t>PERF1197_CUST_077945</t>
  </si>
  <si>
    <t>PERF1197_CUST_077944</t>
  </si>
  <si>
    <t>PERF1197_CUST_077943</t>
  </si>
  <si>
    <t>PERF1197_CUST_077942</t>
  </si>
  <si>
    <t>PERF1197_CUST_077941</t>
  </si>
  <si>
    <t>PERF1197_CUST_077940</t>
  </si>
  <si>
    <t>PERF1197_CUST_077939</t>
  </si>
  <si>
    <t>PERF1197_CUST_077938</t>
  </si>
  <si>
    <t>PERF1197_CUST_077937</t>
  </si>
  <si>
    <t>PERF1197_CUST_077936</t>
  </si>
  <si>
    <t>PERF1197_CUST_077935</t>
  </si>
  <si>
    <t>PERF1197_CUST_077934</t>
  </si>
  <si>
    <t>PERF1197_CUST_077933</t>
  </si>
  <si>
    <t>PERF1197_CUST_077932</t>
  </si>
  <si>
    <t>PERF1197_CUST_077931</t>
  </si>
  <si>
    <t>PERF1197_CUST_077930</t>
  </si>
  <si>
    <t>PERF1197_CUST_077929</t>
  </si>
  <si>
    <t>PERF1197_CUST_077928</t>
  </si>
  <si>
    <t>PERF1197_CUST_077927</t>
  </si>
  <si>
    <t>PERF1197_CUST_077926</t>
  </si>
  <si>
    <t>PERF1197_CUST_077925</t>
  </si>
  <si>
    <t>PERF1197_CUST_077924</t>
  </si>
  <si>
    <t>PERF1197_CUST_077923</t>
  </si>
  <si>
    <t>PERF1197_CUST_077922</t>
  </si>
  <si>
    <t>PERF1197_CUST_077921</t>
  </si>
  <si>
    <t>PERF1197_CUST_077920</t>
  </si>
  <si>
    <t>PERF1197_CUST_077919</t>
  </si>
  <si>
    <t>PERF1197_CUST_077918</t>
  </si>
  <si>
    <t>PERF1197_CUST_077917</t>
  </si>
  <si>
    <t>PERF1197_CUST_077916</t>
  </si>
  <si>
    <t>PERF1197_CUST_077915</t>
  </si>
  <si>
    <t>PERF1197_CUST_077914</t>
  </si>
  <si>
    <t>PERF1197_CUST_077913</t>
  </si>
  <si>
    <t>PERF1197_CUST_077912</t>
  </si>
  <si>
    <t>PERF1197_CUST_077911</t>
  </si>
  <si>
    <t>PERF1197_CUST_077910</t>
  </si>
  <si>
    <t>PERF1197_CUST_077909</t>
  </si>
  <si>
    <t>PERF1197_CUST_077908</t>
  </si>
  <si>
    <t>PERF1197_CUST_077907</t>
  </si>
  <si>
    <t>PERF1197_CUST_077906</t>
  </si>
  <si>
    <t>PERF1197_CUST_077905</t>
  </si>
  <si>
    <t>PERF1197_CUST_077904</t>
  </si>
  <si>
    <t>PERF1197_CUST_077903</t>
  </si>
  <si>
    <t>PERF1197_CUST_077902</t>
  </si>
  <si>
    <t>PERF1197_CUST_077901</t>
  </si>
  <si>
    <t>PERF1197_CUST_077900</t>
  </si>
  <si>
    <t>PERF1197_CUST_077899</t>
  </si>
  <si>
    <t>PERF1197_CUST_077898</t>
  </si>
  <si>
    <t>PERF1197_CUST_077897</t>
  </si>
  <si>
    <t>PERF1197_CUST_077896</t>
  </si>
  <si>
    <t>PERF1197_CUST_077895</t>
  </si>
  <si>
    <t>PERF1197_CUST_077894</t>
  </si>
  <si>
    <t>PERF1197_CUST_077893</t>
  </si>
  <si>
    <t>PERF1197_CUST_077892</t>
  </si>
  <si>
    <t>PERF1197_CUST_077891</t>
  </si>
  <si>
    <t>PERF1197_CUST_077890</t>
  </si>
  <si>
    <t>PERF1197_CUST_077889</t>
  </si>
  <si>
    <t>PERF1197_CUST_077888</t>
  </si>
  <si>
    <t>PERF1197_CUST_077887</t>
  </si>
  <si>
    <t>PERF1197_CUST_077886</t>
  </si>
  <si>
    <t>PERF1197_CUST_077885</t>
  </si>
  <si>
    <t>PERF1197_CUST_077884</t>
  </si>
  <si>
    <t>PERF1197_CUST_077883</t>
  </si>
  <si>
    <t>PERF1197_CUST_077882</t>
  </si>
  <si>
    <t>PERF1197_CUST_077881</t>
  </si>
  <si>
    <t>PERF1197_CUST_077880</t>
  </si>
  <si>
    <t>PERF1197_CUST_077879</t>
  </si>
  <si>
    <t>PERF1197_CUST_077878</t>
  </si>
  <si>
    <t>PERF1197_CUST_077877</t>
  </si>
  <si>
    <t>PERF1197_CUST_077876</t>
  </si>
  <si>
    <t>PERF1197_CUST_077875</t>
  </si>
  <si>
    <t>PERF1197_CUST_077874</t>
  </si>
  <si>
    <t>PERF1197_CUST_077873</t>
  </si>
  <si>
    <t>PERF1197_CUST_077872</t>
  </si>
  <si>
    <t>PERF1197_CUST_077871</t>
  </si>
  <si>
    <t>PERF1197_CUST_077870</t>
  </si>
  <si>
    <t>PERF1197_CUST_077869</t>
  </si>
  <si>
    <t>PERF1197_CUST_077868</t>
  </si>
  <si>
    <t>PERF1197_CUST_077867</t>
  </si>
  <si>
    <t>PERF1197_CUST_077866</t>
  </si>
  <si>
    <t>PERF1197_CUST_077865</t>
  </si>
  <si>
    <t>PERF1197_CUST_077864</t>
  </si>
  <si>
    <t>PERF1197_CUST_077863</t>
  </si>
  <si>
    <t>PERF1197_CUST_077862</t>
  </si>
  <si>
    <t>PERF1197_CUST_077861</t>
  </si>
  <si>
    <t>PERF1197_CUST_077860</t>
  </si>
  <si>
    <t>PERF1197_CUST_077859</t>
  </si>
  <si>
    <t>PERF1197_CUST_077858</t>
  </si>
  <si>
    <t>PERF1197_CUST_077857</t>
  </si>
  <si>
    <t>PERF1197_CUST_077856</t>
  </si>
  <si>
    <t>PERF1197_CUST_077855</t>
  </si>
  <si>
    <t>PERF1197_CUST_077854</t>
  </si>
  <si>
    <t>PERF1197_CUST_077853</t>
  </si>
  <si>
    <t>PERF1197_CUST_077852</t>
  </si>
  <si>
    <t>PERF1197_CUST_077851</t>
  </si>
  <si>
    <t>PERF1197_CUST_077850</t>
  </si>
  <si>
    <t>PERF1197_CUST_077849</t>
  </si>
  <si>
    <t>PERF1197_CUST_077848</t>
  </si>
  <si>
    <t>PERF1197_CUST_077847</t>
  </si>
  <si>
    <t>PERF1197_CUST_077846</t>
  </si>
  <si>
    <t>PERF1197_CUST_077845</t>
  </si>
  <si>
    <t>PERF1197_CUST_077844</t>
  </si>
  <si>
    <t>PERF1197_CUST_077843</t>
  </si>
  <si>
    <t>PERF1197_CUST_077842</t>
  </si>
  <si>
    <t>PERF1197_CUST_077841</t>
  </si>
  <si>
    <t>PERF1197_CUST_077840</t>
  </si>
  <si>
    <t>PERF1197_CUST_077839</t>
  </si>
  <si>
    <t>PERF1197_CUST_077838</t>
  </si>
  <si>
    <t>PERF1197_CUST_077837</t>
  </si>
  <si>
    <t>PERF1197_CUST_077836</t>
  </si>
  <si>
    <t>PERF1197_CUST_077835</t>
  </si>
  <si>
    <t>PERF1197_CUST_077834</t>
  </si>
  <si>
    <t>PERF1197_CUST_077833</t>
  </si>
  <si>
    <t>PERF1197_CUST_077832</t>
  </si>
  <si>
    <t>PERF1197_CUST_077831</t>
  </si>
  <si>
    <t>PERF1197_CUST_077830</t>
  </si>
  <si>
    <t>PERF1197_CUST_077829</t>
  </si>
  <si>
    <t>PERF1197_CUST_077828</t>
  </si>
  <si>
    <t>PERF1197_CUST_077827</t>
  </si>
  <si>
    <t>PERF1197_CUST_077826</t>
  </si>
  <si>
    <t>PERF1197_CUST_077825</t>
  </si>
  <si>
    <t>PERF1197_CUST_077824</t>
  </si>
  <si>
    <t>PERF1197_CUST_077823</t>
  </si>
  <si>
    <t>PERF1197_CUST_077822</t>
  </si>
  <si>
    <t>PERF1197_CUST_077821</t>
  </si>
  <si>
    <t>PERF1197_CUST_077820</t>
  </si>
  <si>
    <t>PERF1197_CUST_077819</t>
  </si>
  <si>
    <t>PERF1197_CUST_077818</t>
  </si>
  <si>
    <t>PERF1197_CUST_077817</t>
  </si>
  <si>
    <t>PERF1197_CUST_077816</t>
  </si>
  <si>
    <t>PERF1197_CUST_077815</t>
  </si>
  <si>
    <t>PERF1197_CUST_077814</t>
  </si>
  <si>
    <t>PERF1197_CUST_077813</t>
  </si>
  <si>
    <t>PERF1197_CUST_077812</t>
  </si>
  <si>
    <t>PERF1197_CUST_077811</t>
  </si>
  <si>
    <t>PERF1197_CUST_077810</t>
  </si>
  <si>
    <t>PERF1197_CUST_077809</t>
  </si>
  <si>
    <t>PERF1197_CUST_077808</t>
  </si>
  <si>
    <t>PERF1197_CUST_077807</t>
  </si>
  <si>
    <t>PERF1197_CUST_077806</t>
  </si>
  <si>
    <t>PERF1197_CUST_077805</t>
  </si>
  <si>
    <t>PERF1197_CUST_077804</t>
  </si>
  <si>
    <t>PERF1197_CUST_077803</t>
  </si>
  <si>
    <t>PERF1197_CUST_077802</t>
  </si>
  <si>
    <t>PERF1197_CUST_077801</t>
  </si>
  <si>
    <t>PERF1197_CUST_077800</t>
  </si>
  <si>
    <t>PERF1197_CUST_077799</t>
  </si>
  <si>
    <t>PERF1197_CUST_077798</t>
  </si>
  <si>
    <t>PERF1197_CUST_077797</t>
  </si>
  <si>
    <t>PERF1197_CUST_077796</t>
  </si>
  <si>
    <t>PERF1197_CUST_077795</t>
  </si>
  <si>
    <t>PERF1197_CUST_077794</t>
  </si>
  <si>
    <t>PERF1197_CUST_077793</t>
  </si>
  <si>
    <t>PERF1197_CUST_077792</t>
  </si>
  <si>
    <t>PERF1197_CUST_077791</t>
  </si>
  <si>
    <t>PERF1197_CUST_077790</t>
  </si>
  <si>
    <t>PERF1197_CUST_077789</t>
  </si>
  <si>
    <t>PERF1197_CUST_077788</t>
  </si>
  <si>
    <t>PERF1197_CUST_077787</t>
  </si>
  <si>
    <t>PERF1197_CUST_077786</t>
  </si>
  <si>
    <t>PERF1197_CUST_077785</t>
  </si>
  <si>
    <t>PERF1197_CUST_077784</t>
  </si>
  <si>
    <t>PERF1197_CUST_077783</t>
  </si>
  <si>
    <t>PERF1197_CUST_077782</t>
  </si>
  <si>
    <t>PERF1197_CUST_077781</t>
  </si>
  <si>
    <t>PERF1197_CUST_077780</t>
  </si>
  <si>
    <t>PERF1197_CUST_077779</t>
  </si>
  <si>
    <t>PERF1197_CUST_077778</t>
  </si>
  <si>
    <t>PERF1197_CUST_077777</t>
  </si>
  <si>
    <t>PERF1197_CUST_077776</t>
  </si>
  <si>
    <t>PERF1197_CUST_077775</t>
  </si>
  <si>
    <t>PERF1197_CUST_077774</t>
  </si>
  <si>
    <t>PERF1197_CUST_077773</t>
  </si>
  <si>
    <t>PERF1197_CUST_077772</t>
  </si>
  <si>
    <t>PERF1197_CUST_077771</t>
  </si>
  <si>
    <t>PERF1197_CUST_077770</t>
  </si>
  <si>
    <t>PERF1197_CUST_077769</t>
  </si>
  <si>
    <t>PERF1197_CUST_077768</t>
  </si>
  <si>
    <t>PERF1197_CUST_077767</t>
  </si>
  <si>
    <t>PERF1197_CUST_077766</t>
  </si>
  <si>
    <t>PERF1197_CUST_077765</t>
  </si>
  <si>
    <t>PERF1197_CUST_077764</t>
  </si>
  <si>
    <t>PERF1197_CUST_077763</t>
  </si>
  <si>
    <t>PERF1197_CUST_077762</t>
  </si>
  <si>
    <t>PERF1197_CUST_077761</t>
  </si>
  <si>
    <t>PERF1197_CUST_077760</t>
  </si>
  <si>
    <t>PERF1197_CUST_077759</t>
  </si>
  <si>
    <t>PERF1197_CUST_077758</t>
  </si>
  <si>
    <t>PERF1197_CUST_077757</t>
  </si>
  <si>
    <t>PERF1197_CUST_077756</t>
  </si>
  <si>
    <t>PERF1197_CUST_077755</t>
  </si>
  <si>
    <t>PERF1197_CUST_077754</t>
  </si>
  <si>
    <t>PERF1197_CUST_077753</t>
  </si>
  <si>
    <t>PERF1197_CUST_077752</t>
  </si>
  <si>
    <t>PERF1197_CUST_077751</t>
  </si>
  <si>
    <t>PERF1197_CUST_077750</t>
  </si>
  <si>
    <t>PERF1197_CUST_077749</t>
  </si>
  <si>
    <t>PERF1197_CUST_077748</t>
  </si>
  <si>
    <t>PERF1197_CUST_077747</t>
  </si>
  <si>
    <t>PERF1197_CUST_077746</t>
  </si>
  <si>
    <t>PERF1197_CUST_077745</t>
  </si>
  <si>
    <t>PERF1197_CUST_077744</t>
  </si>
  <si>
    <t>PERF1197_CUST_077743</t>
  </si>
  <si>
    <t>PERF1197_CUST_077742</t>
  </si>
  <si>
    <t>PERF1197_CUST_077741</t>
  </si>
  <si>
    <t>PERF1197_CUST_077740</t>
  </si>
  <si>
    <t>PERF1197_CUST_077739</t>
  </si>
  <si>
    <t>PERF1197_CUST_077738</t>
  </si>
  <si>
    <t>PERF1197_CUST_077737</t>
  </si>
  <si>
    <t>PERF1197_CUST_077736</t>
  </si>
  <si>
    <t>PERF1197_CUST_077735</t>
  </si>
  <si>
    <t>PERF1197_CUST_077734</t>
  </si>
  <si>
    <t>PERF1197_CUST_077733</t>
  </si>
  <si>
    <t>PERF1197_CUST_077732</t>
  </si>
  <si>
    <t>PERF1197_CUST_077731</t>
  </si>
  <si>
    <t>PERF1197_CUST_077730</t>
  </si>
  <si>
    <t>PERF1197_CUST_077729</t>
  </si>
  <si>
    <t>PERF1197_CUST_077728</t>
  </si>
  <si>
    <t>PERF1197_CUST_077727</t>
  </si>
  <si>
    <t>PERF1197_CUST_077726</t>
  </si>
  <si>
    <t>PERF1197_CUST_077725</t>
  </si>
  <si>
    <t>PERF1197_CUST_077724</t>
  </si>
  <si>
    <t>PERF1197_CUST_077723</t>
  </si>
  <si>
    <t>PERF1197_CUST_077722</t>
  </si>
  <si>
    <t>PERF1197_CUST_077721</t>
  </si>
  <si>
    <t>PERF1197_CUST_077720</t>
  </si>
  <si>
    <t>PERF1197_CUST_077719</t>
  </si>
  <si>
    <t>PERF1197_CUST_077718</t>
  </si>
  <si>
    <t>PERF1197_CUST_077717</t>
  </si>
  <si>
    <t>PERF1197_CUST_077716</t>
  </si>
  <si>
    <t>PERF1197_CUST_077715</t>
  </si>
  <si>
    <t>PERF1197_CUST_077714</t>
  </si>
  <si>
    <t>PERF1197_CUST_077713</t>
  </si>
  <si>
    <t>PERF1197_CUST_077712</t>
  </si>
  <si>
    <t>PERF1197_CUST_077711</t>
  </si>
  <si>
    <t>PERF1197_CUST_077710</t>
  </si>
  <si>
    <t>PERF1197_CUST_077709</t>
  </si>
  <si>
    <t>PERF1197_CUST_077708</t>
  </si>
  <si>
    <t>PERF1197_CUST_077707</t>
  </si>
  <si>
    <t>PERF1197_CUST_077706</t>
  </si>
  <si>
    <t>PERF1197_CUST_077705</t>
  </si>
  <si>
    <t>PERF1197_CUST_077704</t>
  </si>
  <si>
    <t>PERF1197_CUST_077703</t>
  </si>
  <si>
    <t>PERF1197_CUST_077702</t>
  </si>
  <si>
    <t>PERF1197_CUST_077701</t>
  </si>
  <si>
    <t>PERF1197_CUST_077700</t>
  </si>
  <si>
    <t>PERF1197_CUST_077699</t>
  </si>
  <si>
    <t>PERF1197_CUST_077698</t>
  </si>
  <si>
    <t>PERF1197_CUST_077697</t>
  </si>
  <si>
    <t>PERF1197_CUST_077696</t>
  </si>
  <si>
    <t>PERF1197_CUST_077695</t>
  </si>
  <si>
    <t>PERF1197_CUST_077694</t>
  </si>
  <si>
    <t>PERF1197_CUST_077693</t>
  </si>
  <si>
    <t>PERF1197_CUST_077692</t>
  </si>
  <si>
    <t>PERF1197_CUST_077691</t>
  </si>
  <si>
    <t>PERF1197_CUST_077690</t>
  </si>
  <si>
    <t>PERF1197_CUST_077689</t>
  </si>
  <si>
    <t>PERF1197_CUST_077688</t>
  </si>
  <si>
    <t>PERF1197_CUST_077687</t>
  </si>
  <si>
    <t>PERF1197_CUST_077686</t>
  </si>
  <si>
    <t>PERF1197_CUST_077685</t>
  </si>
  <si>
    <t>PERF1197_CUST_077684</t>
  </si>
  <si>
    <t>PERF1197_CUST_077683</t>
  </si>
  <si>
    <t>PERF1197_CUST_077682</t>
  </si>
  <si>
    <t>PERF1197_CUST_077681</t>
  </si>
  <si>
    <t>PERF1197_CUST_077680</t>
  </si>
  <si>
    <t>PERF1197_CUST_077679</t>
  </si>
  <si>
    <t>PERF1197_CUST_077678</t>
  </si>
  <si>
    <t>PERF1197_CUST_077677</t>
  </si>
  <si>
    <t>PERF1197_CUST_077676</t>
  </si>
  <si>
    <t>PERF1197_CUST_077675</t>
  </si>
  <si>
    <t>PERF1197_CUST_077674</t>
  </si>
  <si>
    <t>PERF1197_CUST_077673</t>
  </si>
  <si>
    <t>PERF1197_CUST_077672</t>
  </si>
  <si>
    <t>PERF1197_CUST_077671</t>
  </si>
  <si>
    <t>PERF1197_CUST_077670</t>
  </si>
  <si>
    <t>PERF1197_CUST_077669</t>
  </si>
  <si>
    <t>PERF1197_CUST_077668</t>
  </si>
  <si>
    <t>PERF1197_CUST_077667</t>
  </si>
  <si>
    <t>PERF1197_CUST_077666</t>
  </si>
  <si>
    <t>PERF1197_CUST_077665</t>
  </si>
  <si>
    <t>PERF1197_CUST_077664</t>
  </si>
  <si>
    <t>PERF1197_CUST_077663</t>
  </si>
  <si>
    <t>PERF1197_CUST_077662</t>
  </si>
  <si>
    <t>PERF1197_CUST_077661</t>
  </si>
  <si>
    <t>PERF1197_CUST_077660</t>
  </si>
  <si>
    <t>PERF1197_CUST_077659</t>
  </si>
  <si>
    <t>PERF1197_CUST_077658</t>
  </si>
  <si>
    <t>PERF1197_CUST_077657</t>
  </si>
  <si>
    <t>PERF1197_CUST_077656</t>
  </si>
  <si>
    <t>PERF1197_CUST_077655</t>
  </si>
  <si>
    <t>PERF1197_CUST_077654</t>
  </si>
  <si>
    <t>PERF1197_CUST_077653</t>
  </si>
  <si>
    <t>PERF1197_CUST_077652</t>
  </si>
  <si>
    <t>PERF1197_CUST_077651</t>
  </si>
  <si>
    <t>PERF1197_CUST_077650</t>
  </si>
  <si>
    <t>PERF1197_CUST_077649</t>
  </si>
  <si>
    <t>PERF1197_CUST_077648</t>
  </si>
  <si>
    <t>PERF1197_CUST_077647</t>
  </si>
  <si>
    <t>PERF1197_CUST_077646</t>
  </si>
  <si>
    <t>PERF1197_CUST_077645</t>
  </si>
  <si>
    <t>PERF1197_CUST_077644</t>
  </si>
  <si>
    <t>PERF1197_CUST_077643</t>
  </si>
  <si>
    <t>PERF1197_CUST_077642</t>
  </si>
  <si>
    <t>PERF1197_CUST_077641</t>
  </si>
  <si>
    <t>PERF1197_CUST_077640</t>
  </si>
  <si>
    <t>PERF1197_CUST_077639</t>
  </si>
  <si>
    <t>PERF1197_CUST_077638</t>
  </si>
  <si>
    <t>PERF1197_CUST_077637</t>
  </si>
  <si>
    <t>PERF1197_CUST_077636</t>
  </si>
  <si>
    <t>PERF1197_CUST_077635</t>
  </si>
  <si>
    <t>PERF1197_CUST_077634</t>
  </si>
  <si>
    <t>PERF1197_CUST_077633</t>
  </si>
  <si>
    <t>PERF1197_CUST_077632</t>
  </si>
  <si>
    <t>PERF1197_CUST_077631</t>
  </si>
  <si>
    <t>PERF1197_CUST_077630</t>
  </si>
  <si>
    <t>PERF1197_CUST_077629</t>
  </si>
  <si>
    <t>PERF1197_CUST_077628</t>
  </si>
  <si>
    <t>PERF1197_CUST_077627</t>
  </si>
  <si>
    <t>PERF1197_CUST_077626</t>
  </si>
  <si>
    <t>PERF1197_CUST_077625</t>
  </si>
  <si>
    <t>PERF1197_CUST_077624</t>
  </si>
  <si>
    <t>PERF1197_CUST_077623</t>
  </si>
  <si>
    <t>PERF1197_CUST_077622</t>
  </si>
  <si>
    <t>PERF1197_CUST_077621</t>
  </si>
  <si>
    <t>PERF1197_CUST_077620</t>
  </si>
  <si>
    <t>PERF1197_CUST_077619</t>
  </si>
  <si>
    <t>PERF1197_CUST_077618</t>
  </si>
  <si>
    <t>PERF1197_CUST_077617</t>
  </si>
  <si>
    <t>PERF1197_CUST_077616</t>
  </si>
  <si>
    <t>PERF1197_CUST_077615</t>
  </si>
  <si>
    <t>PERF1197_CUST_077614</t>
  </si>
  <si>
    <t>PERF1197_CUST_077613</t>
  </si>
  <si>
    <t>PERF1197_CUST_077612</t>
  </si>
  <si>
    <t>PERF1197_CUST_077611</t>
  </si>
  <si>
    <t>PERF1197_CUST_077610</t>
  </si>
  <si>
    <t>PERF1197_CUST_077609</t>
  </si>
  <si>
    <t>PERF1197_CUST_077608</t>
  </si>
  <si>
    <t>PERF1197_CUST_077607</t>
  </si>
  <si>
    <t>PERF1197_CUST_077606</t>
  </si>
  <si>
    <t>PERF1197_CUST_077605</t>
  </si>
  <si>
    <t>PERF1197_CUST_077604</t>
  </si>
  <si>
    <t>PERF1197_CUST_077603</t>
  </si>
  <si>
    <t>PERF1197_CUST_077602</t>
  </si>
  <si>
    <t>PERF1197_CUST_077601</t>
  </si>
  <si>
    <t>PERF1197_CUST_077600</t>
  </si>
  <si>
    <t>PERF1197_CUST_077599</t>
  </si>
  <si>
    <t>PERF1197_CUST_077598</t>
  </si>
  <si>
    <t>PERF1197_CUST_077597</t>
  </si>
  <si>
    <t>PERF1197_CUST_077596</t>
  </si>
  <si>
    <t>PERF1197_CUST_077595</t>
  </si>
  <si>
    <t>PERF1197_CUST_077594</t>
  </si>
  <si>
    <t>PERF1197_CUST_077593</t>
  </si>
  <si>
    <t>PERF1197_CUST_077592</t>
  </si>
  <si>
    <t>PERF1197_CUST_077591</t>
  </si>
  <si>
    <t>PERF1197_CUST_077590</t>
  </si>
  <si>
    <t>PERF1197_CUST_077589</t>
  </si>
  <si>
    <t>PERF1197_CUST_077588</t>
  </si>
  <si>
    <t>PERF1197_CUST_077587</t>
  </si>
  <si>
    <t>PERF1197_CUST_077586</t>
  </si>
  <si>
    <t>PERF1197_CUST_077585</t>
  </si>
  <si>
    <t>PERF1197_CUST_077584</t>
  </si>
  <si>
    <t>PERF1197_CUST_077583</t>
  </si>
  <si>
    <t>PERF1197_CUST_077582</t>
  </si>
  <si>
    <t>PERF1197_CUST_077581</t>
  </si>
  <si>
    <t>PERF1197_CUST_077580</t>
  </si>
  <si>
    <t>PERF1197_CUST_077579</t>
  </si>
  <si>
    <t>PERF1197_CUST_077578</t>
  </si>
  <si>
    <t>PERF1197_CUST_077577</t>
  </si>
  <si>
    <t>PERF1197_CUST_077576</t>
  </si>
  <si>
    <t>PERF1197_CUST_077575</t>
  </si>
  <si>
    <t>PERF1197_CUST_077574</t>
  </si>
  <si>
    <t>PERF1197_CUST_077573</t>
  </si>
  <si>
    <t>PERF1197_CUST_077572</t>
  </si>
  <si>
    <t>PERF1197_CUST_077571</t>
  </si>
  <si>
    <t>PERF1197_CUST_077570</t>
  </si>
  <si>
    <t>PERF1197_CUST_077569</t>
  </si>
  <si>
    <t>PERF1197_CUST_077568</t>
  </si>
  <si>
    <t>PERF1197_CUST_077567</t>
  </si>
  <si>
    <t>PERF1197_CUST_077566</t>
  </si>
  <si>
    <t>PERF1197_CUST_077565</t>
  </si>
  <si>
    <t>PERF1197_CUST_077564</t>
  </si>
  <si>
    <t>PERF1197_CUST_077563</t>
  </si>
  <si>
    <t>PERF1197_CUST_077562</t>
  </si>
  <si>
    <t>PERF1197_CUST_077561</t>
  </si>
  <si>
    <t>PERF1197_CUST_077560</t>
  </si>
  <si>
    <t>PERF1197_CUST_077559</t>
  </si>
  <si>
    <t>PERF1197_CUST_077558</t>
  </si>
  <si>
    <t>PERF1197_CUST_077557</t>
  </si>
  <si>
    <t>PERF1197_CUST_077556</t>
  </si>
  <si>
    <t>PERF1197_CUST_077555</t>
  </si>
  <si>
    <t>PERF1197_CUST_077554</t>
  </si>
  <si>
    <t>PERF1197_CUST_077553</t>
  </si>
  <si>
    <t>PERF1197_CUST_077552</t>
  </si>
  <si>
    <t>PERF1197_CUST_077551</t>
  </si>
  <si>
    <t>PERF1197_CUST_077550</t>
  </si>
  <si>
    <t>PERF1197_CUST_077549</t>
  </si>
  <si>
    <t>PERF1197_CUST_077548</t>
  </si>
  <si>
    <t>PERF1197_CUST_077547</t>
  </si>
  <si>
    <t>PERF1197_CUST_077546</t>
  </si>
  <si>
    <t>PERF1197_CUST_077545</t>
  </si>
  <si>
    <t>PERF1197_CUST_077544</t>
  </si>
  <si>
    <t>PERF1197_CUST_077543</t>
  </si>
  <si>
    <t>PERF1197_CUST_077542</t>
  </si>
  <si>
    <t>PERF1197_CUST_077541</t>
  </si>
  <si>
    <t>PERF1197_CUST_077540</t>
  </si>
  <si>
    <t>PERF1197_CUST_077539</t>
  </si>
  <si>
    <t>PERF1197_CUST_077538</t>
  </si>
  <si>
    <t>PERF1197_CUST_077537</t>
  </si>
  <si>
    <t>PERF1197_CUST_077536</t>
  </si>
  <si>
    <t>PERF1197_CUST_077535</t>
  </si>
  <si>
    <t>PERF1197_CUST_077534</t>
  </si>
  <si>
    <t>PERF1197_CUST_077533</t>
  </si>
  <si>
    <t>PERF1197_CUST_077532</t>
  </si>
  <si>
    <t>PERF1197_CUST_077531</t>
  </si>
  <si>
    <t>PERF1197_CUST_077530</t>
  </si>
  <si>
    <t>PERF1197_CUST_077529</t>
  </si>
  <si>
    <t>PERF1197_CUST_077528</t>
  </si>
  <si>
    <t>PERF1197_CUST_077527</t>
  </si>
  <si>
    <t>PERF1197_CUST_077526</t>
  </si>
  <si>
    <t>PERF1197_CUST_077525</t>
  </si>
  <si>
    <t>PERF1197_CUST_077524</t>
  </si>
  <si>
    <t>PERF1197_CUST_077523</t>
  </si>
  <si>
    <t>PERF1197_CUST_077522</t>
  </si>
  <si>
    <t>PERF1197_CUST_077521</t>
  </si>
  <si>
    <t>PERF1197_CUST_077520</t>
  </si>
  <si>
    <t>PERF1197_CUST_077519</t>
  </si>
  <si>
    <t>PERF1197_CUST_077518</t>
  </si>
  <si>
    <t>PERF1197_CUST_077517</t>
  </si>
  <si>
    <t>PERF1197_CUST_077516</t>
  </si>
  <si>
    <t>PERF1197_CUST_077515</t>
  </si>
  <si>
    <t>PERF1197_CUST_077514</t>
  </si>
  <si>
    <t>PERF1197_CUST_077513</t>
  </si>
  <si>
    <t>PERF1197_CUST_077512</t>
  </si>
  <si>
    <t>PERF1197_CUST_077511</t>
  </si>
  <si>
    <t>PERF1197_CUST_077510</t>
  </si>
  <si>
    <t>PERF1197_CUST_077509</t>
  </si>
  <si>
    <t>PERF1197_CUST_077508</t>
  </si>
  <si>
    <t>PERF1197_CUST_077507</t>
  </si>
  <si>
    <t>PERF1197_CUST_077506</t>
  </si>
  <si>
    <t>PERF1197_CUST_077505</t>
  </si>
  <si>
    <t>PERF1197_CUST_077504</t>
  </si>
  <si>
    <t>PERF1197_CUST_077503</t>
  </si>
  <si>
    <t>PERF1197_CUST_077502</t>
  </si>
  <si>
    <t>PERF1197_CUST_077501</t>
  </si>
  <si>
    <t>PERF1197_CUST_077500</t>
  </si>
  <si>
    <t>PERF1197_CUST_077499</t>
  </si>
  <si>
    <t>PERF1197_CUST_077498</t>
  </si>
  <si>
    <t>PERF1197_CUST_077497</t>
  </si>
  <si>
    <t>PERF1197_CUST_077496</t>
  </si>
  <si>
    <t>PERF1197_CUST_077495</t>
  </si>
  <si>
    <t>PERF1197_CUST_077494</t>
  </si>
  <si>
    <t>PERF1197_CUST_077493</t>
  </si>
  <si>
    <t>PERF1197_CUST_077492</t>
  </si>
  <si>
    <t>PERF1197_CUST_077491</t>
  </si>
  <si>
    <t>PERF1197_CUST_077490</t>
  </si>
  <si>
    <t>PERF1197_CUST_077489</t>
  </si>
  <si>
    <t>PERF1197_CUST_077488</t>
  </si>
  <si>
    <t>PERF1197_CUST_077487</t>
  </si>
  <si>
    <t>PERF1197_CUST_077486</t>
  </si>
  <si>
    <t>PERF1197_CUST_077485</t>
  </si>
  <si>
    <t>PERF1197_CUST_077484</t>
  </si>
  <si>
    <t>PERF1197_CUST_077483</t>
  </si>
  <si>
    <t>PERF1197_CUST_077482</t>
  </si>
  <si>
    <t>PERF1197_CUST_077481</t>
  </si>
  <si>
    <t>PERF1197_CUST_077480</t>
  </si>
  <si>
    <t>PERF1197_CUST_077479</t>
  </si>
  <si>
    <t>PERF1197_CUST_077478</t>
  </si>
  <si>
    <t>PERF1197_CUST_077477</t>
  </si>
  <si>
    <t>PERF1197_CUST_077476</t>
  </si>
  <si>
    <t>PERF1197_CUST_077475</t>
  </si>
  <si>
    <t>PERF1197_CUST_077474</t>
  </si>
  <si>
    <t>PERF1197_CUST_077473</t>
  </si>
  <si>
    <t>PERF1197_CUST_077472</t>
  </si>
  <si>
    <t>PERF1197_CUST_077471</t>
  </si>
  <si>
    <t>PERF1197_CUST_077470</t>
  </si>
  <si>
    <t>PERF1197_CUST_077469</t>
  </si>
  <si>
    <t>PERF1197_CUST_077468</t>
  </si>
  <si>
    <t>PERF1197_CUST_077467</t>
  </si>
  <si>
    <t>PERF1197_CUST_077466</t>
  </si>
  <si>
    <t>PERF1197_CUST_077465</t>
  </si>
  <si>
    <t>PERF1197_CUST_077464</t>
  </si>
  <si>
    <t>PERF1197_CUST_077463</t>
  </si>
  <si>
    <t>PERF1197_CUST_077462</t>
  </si>
  <si>
    <t>PERF1197_CUST_077461</t>
  </si>
  <si>
    <t>PERF1197_CUST_077460</t>
  </si>
  <si>
    <t>PERF1197_CUST_077459</t>
  </si>
  <si>
    <t>PERF1197_CUST_077458</t>
  </si>
  <si>
    <t>PERF1197_CUST_077457</t>
  </si>
  <si>
    <t>PERF1197_CUST_077456</t>
  </si>
  <si>
    <t>PERF1197_CUST_077455</t>
  </si>
  <si>
    <t>PERF1197_CUST_077454</t>
  </si>
  <si>
    <t>PERF1197_CUST_077453</t>
  </si>
  <si>
    <t>PERF1197_CUST_077452</t>
  </si>
  <si>
    <t>PERF1197_CUST_077451</t>
  </si>
  <si>
    <t>PERF1197_CUST_077450</t>
  </si>
  <si>
    <t>PERF1197_CUST_077449</t>
  </si>
  <si>
    <t>PERF1197_CUST_077448</t>
  </si>
  <si>
    <t>PERF1197_CUST_077447</t>
  </si>
  <si>
    <t>PERF1197_CUST_077446</t>
  </si>
  <si>
    <t>PERF1197_CUST_077445</t>
  </si>
  <si>
    <t>PERF1197_CUST_077444</t>
  </si>
  <si>
    <t>PERF1197_CUST_077443</t>
  </si>
  <si>
    <t>PERF1197_CUST_077442</t>
  </si>
  <si>
    <t>PERF1197_CUST_077441</t>
  </si>
  <si>
    <t>PERF1197_CUST_077440</t>
  </si>
  <si>
    <t>PERF1197_CUST_077439</t>
  </si>
  <si>
    <t>PERF1197_CUST_077438</t>
  </si>
  <si>
    <t>PERF1197_CUST_077437</t>
  </si>
  <si>
    <t>PERF1197_CUST_077436</t>
  </si>
  <si>
    <t>PERF1197_CUST_077435</t>
  </si>
  <si>
    <t>PERF1197_CUST_077434</t>
  </si>
  <si>
    <t>PERF1197_CUST_077433</t>
  </si>
  <si>
    <t>PERF1197_CUST_077432</t>
  </si>
  <si>
    <t>PERF1197_CUST_077431</t>
  </si>
  <si>
    <t>PERF1197_CUST_077430</t>
  </si>
  <si>
    <t>PERF1197_CUST_077429</t>
  </si>
  <si>
    <t>PERF1197_CUST_077428</t>
  </si>
  <si>
    <t>PERF1197_CUST_077427</t>
  </si>
  <si>
    <t>PERF1197_CUST_077426</t>
  </si>
  <si>
    <t>PERF1197_CUST_077425</t>
  </si>
  <si>
    <t>PERF1197_CUST_077424</t>
  </si>
  <si>
    <t>PERF1197_CUST_077423</t>
  </si>
  <si>
    <t>PERF1197_CUST_077422</t>
  </si>
  <si>
    <t>PERF1197_CUST_077421</t>
  </si>
  <si>
    <t>PERF1197_CUST_077420</t>
  </si>
  <si>
    <t>PERF1197_CUST_077419</t>
  </si>
  <si>
    <t>PERF1197_CUST_077418</t>
  </si>
  <si>
    <t>PERF1197_CUST_077417</t>
  </si>
  <si>
    <t>PERF1197_CUST_077416</t>
  </si>
  <si>
    <t>PERF1197_CUST_077415</t>
  </si>
  <si>
    <t>PERF1197_CUST_077414</t>
  </si>
  <si>
    <t>PERF1197_CUST_077413</t>
  </si>
  <si>
    <t>PERF1197_CUST_077412</t>
  </si>
  <si>
    <t>PERF1197_CUST_077411</t>
  </si>
  <si>
    <t>PERF1197_CUST_077410</t>
  </si>
  <si>
    <t>PERF1197_CUST_077409</t>
  </si>
  <si>
    <t>PERF1197_CUST_077408</t>
  </si>
  <si>
    <t>PERF1197_CUST_077407</t>
  </si>
  <si>
    <t>PERF1197_CUST_077406</t>
  </si>
  <si>
    <t>PERF1197_CUST_077405</t>
  </si>
  <si>
    <t>PERF1197_CUST_077404</t>
  </si>
  <si>
    <t>PERF1197_CUST_077403</t>
  </si>
  <si>
    <t>PERF1197_CUST_077402</t>
  </si>
  <si>
    <t>PERF1197_CUST_077401</t>
  </si>
  <si>
    <t>PERF1197_CUST_077400</t>
  </si>
  <si>
    <t>PERF1197_CUST_077399</t>
  </si>
  <si>
    <t>PERF1197_CUST_077398</t>
  </si>
  <si>
    <t>PERF1197_CUST_077397</t>
  </si>
  <si>
    <t>PERF1197_CUST_077396</t>
  </si>
  <si>
    <t>PERF1197_CUST_077395</t>
  </si>
  <si>
    <t>PERF1197_CUST_077394</t>
  </si>
  <si>
    <t>PERF1197_CUST_077393</t>
  </si>
  <si>
    <t>PERF1197_CUST_077392</t>
  </si>
  <si>
    <t>PERF1197_CUST_077391</t>
  </si>
  <si>
    <t>PERF1197_CUST_077390</t>
  </si>
  <si>
    <t>PERF1197_CUST_077389</t>
  </si>
  <si>
    <t>PERF1197_CUST_077388</t>
  </si>
  <si>
    <t>PERF1197_CUST_077387</t>
  </si>
  <si>
    <t>PERF1197_CUST_077386</t>
  </si>
  <si>
    <t>PERF1197_CUST_077385</t>
  </si>
  <si>
    <t>PERF1197_CUST_077384</t>
  </si>
  <si>
    <t>PERF1197_CUST_077383</t>
  </si>
  <si>
    <t>PERF1197_CUST_077382</t>
  </si>
  <si>
    <t>PERF1197_CUST_077381</t>
  </si>
  <si>
    <t>PERF1197_CUST_077380</t>
  </si>
  <si>
    <t>PERF1197_CUST_077379</t>
  </si>
  <si>
    <t>PERF1197_CUST_077378</t>
  </si>
  <si>
    <t>PERF1197_CUST_077377</t>
  </si>
  <si>
    <t>PERF1197_CUST_077376</t>
  </si>
  <si>
    <t>PERF1197_CUST_077375</t>
  </si>
  <si>
    <t>PERF1197_CUST_077374</t>
  </si>
  <si>
    <t>PERF1197_CUST_077373</t>
  </si>
  <si>
    <t>PERF1197_CUST_077372</t>
  </si>
  <si>
    <t>PERF1197_CUST_077371</t>
  </si>
  <si>
    <t>PERF1197_CUST_077370</t>
  </si>
  <si>
    <t>PERF1197_CUST_077369</t>
  </si>
  <si>
    <t>PERF1197_CUST_077368</t>
  </si>
  <si>
    <t>PERF1197_CUST_077367</t>
  </si>
  <si>
    <t>PERF1197_CUST_077366</t>
  </si>
  <si>
    <t>PERF1197_CUST_077365</t>
  </si>
  <si>
    <t>PERF1197_CUST_077364</t>
  </si>
  <si>
    <t>PERF1197_CUST_077363</t>
  </si>
  <si>
    <t>PERF1197_CUST_077362</t>
  </si>
  <si>
    <t>PERF1197_CUST_077361</t>
  </si>
  <si>
    <t>PERF1197_CUST_077360</t>
  </si>
  <si>
    <t>PERF1197_CUST_077359</t>
  </si>
  <si>
    <t>PERF1197_CUST_077358</t>
  </si>
  <si>
    <t>PERF1197_CUST_077357</t>
  </si>
  <si>
    <t>PERF1197_CUST_077356</t>
  </si>
  <si>
    <t>PERF1197_CUST_077355</t>
  </si>
  <si>
    <t>PERF1197_CUST_077354</t>
  </si>
  <si>
    <t>PERF1197_CUST_077353</t>
  </si>
  <si>
    <t>PERF1197_CUST_077352</t>
  </si>
  <si>
    <t>PERF1197_CUST_077351</t>
  </si>
  <si>
    <t>PERF1197_CUST_077350</t>
  </si>
  <si>
    <t>PERF1197_CUST_077349</t>
  </si>
  <si>
    <t>PERF1197_CUST_077348</t>
  </si>
  <si>
    <t>PERF1197_CUST_077347</t>
  </si>
  <si>
    <t>PERF1197_CUST_077346</t>
  </si>
  <si>
    <t>PERF1197_CUST_077345</t>
  </si>
  <si>
    <t>PERF1197_CUST_077344</t>
  </si>
  <si>
    <t>PERF1197_CUST_077343</t>
  </si>
  <si>
    <t>PERF1197_CUST_077342</t>
  </si>
  <si>
    <t>PERF1197_CUST_077341</t>
  </si>
  <si>
    <t>PERF1197_CUST_077340</t>
  </si>
  <si>
    <t>PERF1197_CUST_077339</t>
  </si>
  <si>
    <t>PERF1197_CUST_077338</t>
  </si>
  <si>
    <t>PERF1197_CUST_077337</t>
  </si>
  <si>
    <t>PERF1197_CUST_077336</t>
  </si>
  <si>
    <t>PERF1197_CUST_077335</t>
  </si>
  <si>
    <t>PERF1197_CUST_077334</t>
  </si>
  <si>
    <t>PERF1197_CUST_077333</t>
  </si>
  <si>
    <t>PERF1197_CUST_077332</t>
  </si>
  <si>
    <t>PERF1197_CUST_077331</t>
  </si>
  <si>
    <t>PERF1197_CUST_077330</t>
  </si>
  <si>
    <t>PERF1197_CUST_077329</t>
  </si>
  <si>
    <t>PERF1197_CUST_077328</t>
  </si>
  <si>
    <t>PERF1197_CUST_077327</t>
  </si>
  <si>
    <t>PERF1197_CUST_077326</t>
  </si>
  <si>
    <t>PERF1197_CUST_077325</t>
  </si>
  <si>
    <t>PERF1197_CUST_077324</t>
  </si>
  <si>
    <t>PERF1197_CUST_077323</t>
  </si>
  <si>
    <t>PERF1197_CUST_077322</t>
  </si>
  <si>
    <t>PERF1197_CUST_077321</t>
  </si>
  <si>
    <t>PERF1197_CUST_077320</t>
  </si>
  <si>
    <t>PERF1197_CUST_077319</t>
  </si>
  <si>
    <t>PERF1197_CUST_077318</t>
  </si>
  <si>
    <t>PERF1197_CUST_077317</t>
  </si>
  <si>
    <t>PERF1197_CUST_077316</t>
  </si>
  <si>
    <t>PERF1197_CUST_077315</t>
  </si>
  <si>
    <t>PERF1197_CUST_077314</t>
  </si>
  <si>
    <t>PERF1197_CUST_077313</t>
  </si>
  <si>
    <t>PERF1197_CUST_077312</t>
  </si>
  <si>
    <t>PERF1197_CUST_077311</t>
  </si>
  <si>
    <t>PERF1197_CUST_077310</t>
  </si>
  <si>
    <t>PERF1197_CUST_077309</t>
  </si>
  <si>
    <t>PERF1197_CUST_077308</t>
  </si>
  <si>
    <t>PERF1197_CUST_077307</t>
  </si>
  <si>
    <t>PERF1197_CUST_077306</t>
  </si>
  <si>
    <t>PERF1197_CUST_077305</t>
  </si>
  <si>
    <t>PERF1197_CUST_077304</t>
  </si>
  <si>
    <t>PERF1197_CUST_077303</t>
  </si>
  <si>
    <t>PERF1197_CUST_077302</t>
  </si>
  <si>
    <t>PERF1197_CUST_077301</t>
  </si>
  <si>
    <t>PERF1197_CUST_077300</t>
  </si>
  <si>
    <t>PERF1197_CUST_077299</t>
  </si>
  <si>
    <t>PERF1197_CUST_077298</t>
  </si>
  <si>
    <t>PERF1197_CUST_077297</t>
  </si>
  <si>
    <t>PERF1197_CUST_077296</t>
  </si>
  <si>
    <t>PERF1197_CUST_077295</t>
  </si>
  <si>
    <t>PERF1197_CUST_077294</t>
  </si>
  <si>
    <t>PERF1197_CUST_077293</t>
  </si>
  <si>
    <t>PERF1197_CUST_077292</t>
  </si>
  <si>
    <t>PERF1197_CUST_077291</t>
  </si>
  <si>
    <t>PERF1197_CUST_077290</t>
  </si>
  <si>
    <t>PERF1197_CUST_077289</t>
  </si>
  <si>
    <t>PERF1197_CUST_077288</t>
  </si>
  <si>
    <t>PERF1197_CUST_077287</t>
  </si>
  <si>
    <t>PERF1197_CUST_077286</t>
  </si>
  <si>
    <t>PERF1197_CUST_077285</t>
  </si>
  <si>
    <t>PERF1197_CUST_077284</t>
  </si>
  <si>
    <t>PERF1197_CUST_077283</t>
  </si>
  <si>
    <t>PERF1197_CUST_077282</t>
  </si>
  <si>
    <t>PERF1197_CUST_077281</t>
  </si>
  <si>
    <t>PERF1197_CUST_077280</t>
  </si>
  <si>
    <t>PERF1197_CUST_077279</t>
  </si>
  <si>
    <t>PERF1197_CUST_077278</t>
  </si>
  <si>
    <t>PERF1197_CUST_077277</t>
  </si>
  <si>
    <t>PERF1197_CUST_077276</t>
  </si>
  <si>
    <t>PERF1197_CUST_077275</t>
  </si>
  <si>
    <t>PERF1197_CUST_077274</t>
  </si>
  <si>
    <t>PERF1197_CUST_077273</t>
  </si>
  <si>
    <t>PERF1197_CUST_077272</t>
  </si>
  <si>
    <t>PERF1197_CUST_077271</t>
  </si>
  <si>
    <t>PERF1197_CUST_077270</t>
  </si>
  <si>
    <t>PERF1197_CUST_077269</t>
  </si>
  <si>
    <t>PERF1197_CUST_077268</t>
  </si>
  <si>
    <t>PERF1197_CUST_077267</t>
  </si>
  <si>
    <t>PERF1197_CUST_077266</t>
  </si>
  <si>
    <t>PERF1197_CUST_077265</t>
  </si>
  <si>
    <t>PERF1197_CUST_077264</t>
  </si>
  <si>
    <t>PERF1197_CUST_077263</t>
  </si>
  <si>
    <t>PERF1197_CUST_077262</t>
  </si>
  <si>
    <t>PERF1197_CUST_077261</t>
  </si>
  <si>
    <t>PERF1197_CUST_077260</t>
  </si>
  <si>
    <t>PERF1197_CUST_077259</t>
  </si>
  <si>
    <t>PERF1197_CUST_077258</t>
  </si>
  <si>
    <t>PERF1197_CUST_077257</t>
  </si>
  <si>
    <t>PERF1197_CUST_077256</t>
  </si>
  <si>
    <t>PERF1197_CUST_077255</t>
  </si>
  <si>
    <t>PERF1197_CUST_077254</t>
  </si>
  <si>
    <t>PERF1197_CUST_077253</t>
  </si>
  <si>
    <t>PERF1197_CUST_077252</t>
  </si>
  <si>
    <t>PERF1197_CUST_077251</t>
  </si>
  <si>
    <t>PERF1197_CUST_077250</t>
  </si>
  <si>
    <t>PERF1197_CUST_077249</t>
  </si>
  <si>
    <t>PERF1197_CUST_077248</t>
  </si>
  <si>
    <t>PERF1197_CUST_077247</t>
  </si>
  <si>
    <t>PERF1197_CUST_077246</t>
  </si>
  <si>
    <t>PERF1197_CUST_077245</t>
  </si>
  <si>
    <t>PERF1197_CUST_077244</t>
  </si>
  <si>
    <t>PERF1197_CUST_077243</t>
  </si>
  <si>
    <t>PERF1197_CUST_077242</t>
  </si>
  <si>
    <t>PERF1197_CUST_077241</t>
  </si>
  <si>
    <t>PERF1197_CUST_077240</t>
  </si>
  <si>
    <t>PERF1197_CUST_077239</t>
  </si>
  <si>
    <t>PERF1197_CUST_077238</t>
  </si>
  <si>
    <t>PERF1197_CUST_077237</t>
  </si>
  <si>
    <t>PERF1197_CUST_077236</t>
  </si>
  <si>
    <t>PERF1197_CUST_077235</t>
  </si>
  <si>
    <t>PERF1197_CUST_077234</t>
  </si>
  <si>
    <t>PERF1197_CUST_077233</t>
  </si>
  <si>
    <t>PERF1197_CUST_077232</t>
  </si>
  <si>
    <t>PERF1197_CUST_077231</t>
  </si>
  <si>
    <t>PERF1197_CUST_077230</t>
  </si>
  <si>
    <t>PERF1197_CUST_077229</t>
  </si>
  <si>
    <t>PERF1197_CUST_077228</t>
  </si>
  <si>
    <t>PERF1197_CUST_077227</t>
  </si>
  <si>
    <t>PERF1197_CUST_077226</t>
  </si>
  <si>
    <t>PERF1197_CUST_077225</t>
  </si>
  <si>
    <t>PERF1197_CUST_077224</t>
  </si>
  <si>
    <t>PERF1197_CUST_077223</t>
  </si>
  <si>
    <t>PERF1197_CUST_077222</t>
  </si>
  <si>
    <t>PERF1197_CUST_077221</t>
  </si>
  <si>
    <t>PERF1197_CUST_077220</t>
  </si>
  <si>
    <t>PERF1197_CUST_077219</t>
  </si>
  <si>
    <t>PERF1197_CUST_077218</t>
  </si>
  <si>
    <t>PERF1197_CUST_077217</t>
  </si>
  <si>
    <t>PERF1197_CUST_077216</t>
  </si>
  <si>
    <t>PERF1197_CUST_077215</t>
  </si>
  <si>
    <t>PERF1197_CUST_077214</t>
  </si>
  <si>
    <t>PERF1197_CUST_077213</t>
  </si>
  <si>
    <t>PERF1197_CUST_077212</t>
  </si>
  <si>
    <t>PERF1197_CUST_077211</t>
  </si>
  <si>
    <t>PERF1197_CUST_077210</t>
  </si>
  <si>
    <t>PERF1197_CUST_077209</t>
  </si>
  <si>
    <t>PERF1197_CUST_077208</t>
  </si>
  <si>
    <t>PERF1197_CUST_077207</t>
  </si>
  <si>
    <t>PERF1197_CUST_077206</t>
  </si>
  <si>
    <t>PERF1197_CUST_077205</t>
  </si>
  <si>
    <t>PERF1197_CUST_077204</t>
  </si>
  <si>
    <t>PERF1197_CUST_077203</t>
  </si>
  <si>
    <t>PERF1197_CUST_077202</t>
  </si>
  <si>
    <t>PERF1197_CUST_077201</t>
  </si>
  <si>
    <t>PERF1197_CUST_077200</t>
  </si>
  <si>
    <t>PERF1197_CUST_077199</t>
  </si>
  <si>
    <t>PERF1197_CUST_077198</t>
  </si>
  <si>
    <t>PERF1197_CUST_077197</t>
  </si>
  <si>
    <t>PERF1197_CUST_077196</t>
  </si>
  <si>
    <t>PERF1197_CUST_077195</t>
  </si>
  <si>
    <t>PERF1197_CUST_077194</t>
  </si>
  <si>
    <t>PERF1197_CUST_077193</t>
  </si>
  <si>
    <t>PERF1197_CUST_077192</t>
  </si>
  <si>
    <t>PERF1197_CUST_077191</t>
  </si>
  <si>
    <t>PERF1197_CUST_077190</t>
  </si>
  <si>
    <t>PERF1197_CUST_077189</t>
  </si>
  <si>
    <t>PERF1197_CUST_077188</t>
  </si>
  <si>
    <t>PERF1197_CUST_077187</t>
  </si>
  <si>
    <t>PERF1197_CUST_077186</t>
  </si>
  <si>
    <t>PERF1197_CUST_077185</t>
  </si>
  <si>
    <t>PERF1197_CUST_077184</t>
  </si>
  <si>
    <t>PERF1197_CUST_077183</t>
  </si>
  <si>
    <t>PERF1197_CUST_077182</t>
  </si>
  <si>
    <t>PERF1197_CUST_077181</t>
  </si>
  <si>
    <t>PERF1197_CUST_077180</t>
  </si>
  <si>
    <t>PERF1197_CUST_077179</t>
  </si>
  <si>
    <t>PERF1197_CUST_077178</t>
  </si>
  <si>
    <t>PERF1197_CUST_077177</t>
  </si>
  <si>
    <t>PERF1197_CUST_077176</t>
  </si>
  <si>
    <t>PERF1197_CUST_077175</t>
  </si>
  <si>
    <t>PERF1197_CUST_077174</t>
  </si>
  <si>
    <t>PERF1197_CUST_077173</t>
  </si>
  <si>
    <t>PERF1197_CUST_077172</t>
  </si>
  <si>
    <t>PERF1197_CUST_077171</t>
  </si>
  <si>
    <t>PERF1197_CUST_077170</t>
  </si>
  <si>
    <t>PERF1197_CUST_077169</t>
  </si>
  <si>
    <t>PERF1197_CUST_077168</t>
  </si>
  <si>
    <t>PERF1197_CUST_077167</t>
  </si>
  <si>
    <t>PERF1197_CUST_077166</t>
  </si>
  <si>
    <t>PERF1197_CUST_077165</t>
  </si>
  <si>
    <t>PERF1197_CUST_077164</t>
  </si>
  <si>
    <t>PERF1197_CUST_077163</t>
  </si>
  <si>
    <t>PERF1197_CUST_077162</t>
  </si>
  <si>
    <t>PERF1197_CUST_077161</t>
  </si>
  <si>
    <t>PERF1197_CUST_077160</t>
  </si>
  <si>
    <t>PERF1197_CUST_077159</t>
  </si>
  <si>
    <t>PERF1197_CUST_077158</t>
  </si>
  <si>
    <t>PERF1197_CUST_077157</t>
  </si>
  <si>
    <t>PERF1197_CUST_077156</t>
  </si>
  <si>
    <t>PERF1197_CUST_077155</t>
  </si>
  <si>
    <t>PERF1197_CUST_077154</t>
  </si>
  <si>
    <t>PERF1197_CUST_077153</t>
  </si>
  <si>
    <t>PERF1197_CUST_077152</t>
  </si>
  <si>
    <t>PERF1197_CUST_077151</t>
  </si>
  <si>
    <t>PERF1197_CUST_077150</t>
  </si>
  <si>
    <t>PERF1197_CUST_077149</t>
  </si>
  <si>
    <t>PERF1197_CUST_077148</t>
  </si>
  <si>
    <t>PERF1197_CUST_077147</t>
  </si>
  <si>
    <t>PERF1197_CUST_077146</t>
  </si>
  <si>
    <t>PERF1197_CUST_077145</t>
  </si>
  <si>
    <t>PERF1197_CUST_077144</t>
  </si>
  <si>
    <t>PERF1197_CUST_077143</t>
  </si>
  <si>
    <t>PERF1197_CUST_077142</t>
  </si>
  <si>
    <t>PERF1197_CUST_077141</t>
  </si>
  <si>
    <t>PERF1197_CUST_077140</t>
  </si>
  <si>
    <t>PERF1197_CUST_077139</t>
  </si>
  <si>
    <t>PERF1197_CUST_077138</t>
  </si>
  <si>
    <t>PERF1197_CUST_077137</t>
  </si>
  <si>
    <t>PERF1197_CUST_077136</t>
  </si>
  <si>
    <t>PERF1197_CUST_077135</t>
  </si>
  <si>
    <t>PERF1197_CUST_077134</t>
  </si>
  <si>
    <t>PERF1197_CUST_077133</t>
  </si>
  <si>
    <t>PERF1197_CUST_077132</t>
  </si>
  <si>
    <t>PERF1197_CUST_077131</t>
  </si>
  <si>
    <t>PERF1197_CUST_077130</t>
  </si>
  <si>
    <t>PERF1197_CUST_077129</t>
  </si>
  <si>
    <t>PERF1197_CUST_077128</t>
  </si>
  <si>
    <t>PERF1197_CUST_077127</t>
  </si>
  <si>
    <t>PERF1197_CUST_077126</t>
  </si>
  <si>
    <t>PERF1197_CUST_077125</t>
  </si>
  <si>
    <t>PERF1197_CUST_077124</t>
  </si>
  <si>
    <t>PERF1197_CUST_077123</t>
  </si>
  <si>
    <t>PERF1197_CUST_077122</t>
  </si>
  <si>
    <t>PERF1197_CUST_077121</t>
  </si>
  <si>
    <t>PERF1197_CUST_077120</t>
  </si>
  <si>
    <t>PERF1197_CUST_077119</t>
  </si>
  <si>
    <t>PERF1197_CUST_077118</t>
  </si>
  <si>
    <t>PERF1197_CUST_077117</t>
  </si>
  <si>
    <t>PERF1197_CUST_077116</t>
  </si>
  <si>
    <t>PERF1197_CUST_077115</t>
  </si>
  <si>
    <t>PERF1197_CUST_077114</t>
  </si>
  <si>
    <t>PERF1197_CUST_077113</t>
  </si>
  <si>
    <t>PERF1197_CUST_077112</t>
  </si>
  <si>
    <t>PERF1197_CUST_077111</t>
  </si>
  <si>
    <t>PERF1197_CUST_077110</t>
  </si>
  <si>
    <t>PERF1197_CUST_077109</t>
  </si>
  <si>
    <t>PERF1197_CUST_077108</t>
  </si>
  <si>
    <t>PERF1197_CUST_077107</t>
  </si>
  <si>
    <t>PERF1197_CUST_077106</t>
  </si>
  <si>
    <t>PERF1197_CUST_077105</t>
  </si>
  <si>
    <t>PERF1197_CUST_077104</t>
  </si>
  <si>
    <t>PERF1197_CUST_077103</t>
  </si>
  <si>
    <t>PERF1197_CUST_077102</t>
  </si>
  <si>
    <t>PERF1197_CUST_077101</t>
  </si>
  <si>
    <t>PERF1197_CUST_077100</t>
  </si>
  <si>
    <t>PERF1197_CUST_077099</t>
  </si>
  <si>
    <t>PERF1197_CUST_077098</t>
  </si>
  <si>
    <t>PERF1197_CUST_077097</t>
  </si>
  <si>
    <t>PERF1197_CUST_077096</t>
  </si>
  <si>
    <t>PERF1197_CUST_077095</t>
  </si>
  <si>
    <t>PERF1197_CUST_077094</t>
  </si>
  <si>
    <t>PERF1197_CUST_077093</t>
  </si>
  <si>
    <t>PERF1197_CUST_077092</t>
  </si>
  <si>
    <t>PERF1197_CUST_077091</t>
  </si>
  <si>
    <t>PERF1197_CUST_077090</t>
  </si>
  <si>
    <t>PERF1197_CUST_077089</t>
  </si>
  <si>
    <t>PERF1197_CUST_077088</t>
  </si>
  <si>
    <t>PERF1197_CUST_077087</t>
  </si>
  <si>
    <t>PERF1197_CUST_077086</t>
  </si>
  <si>
    <t>PERF1197_CUST_077085</t>
  </si>
  <si>
    <t>PERF1197_CUST_077084</t>
  </si>
  <si>
    <t>PERF1197_CUST_077083</t>
  </si>
  <si>
    <t>PERF1197_CUST_077082</t>
  </si>
  <si>
    <t>PERF1197_CUST_077081</t>
  </si>
  <si>
    <t>PERF1197_CUST_077080</t>
  </si>
  <si>
    <t>PERF1197_CUST_077079</t>
  </si>
  <si>
    <t>PERF1197_CUST_077078</t>
  </si>
  <si>
    <t>PERF1197_CUST_077077</t>
  </si>
  <si>
    <t>PERF1197_CUST_077076</t>
  </si>
  <si>
    <t>PERF1197_CUST_077075</t>
  </si>
  <si>
    <t>PERF1197_CUST_077074</t>
  </si>
  <si>
    <t>PERF1197_CUST_077073</t>
  </si>
  <si>
    <t>PERF1197_CUST_077072</t>
  </si>
  <si>
    <t>PERF1197_CUST_077071</t>
  </si>
  <si>
    <t>PERF1197_CUST_077070</t>
  </si>
  <si>
    <t>PERF1197_CUST_077069</t>
  </si>
  <si>
    <t>PERF1197_CUST_077068</t>
  </si>
  <si>
    <t>PERF1197_CUST_077067</t>
  </si>
  <si>
    <t>PERF1197_CUST_077066</t>
  </si>
  <si>
    <t>PERF1197_CUST_077065</t>
  </si>
  <si>
    <t>PERF1197_CUST_077064</t>
  </si>
  <si>
    <t>PERF1197_CUST_077063</t>
  </si>
  <si>
    <t>PERF1197_CUST_077062</t>
  </si>
  <si>
    <t>PERF1197_CUST_077061</t>
  </si>
  <si>
    <t>PERF1197_CUST_077060</t>
  </si>
  <si>
    <t>PERF1197_CUST_077059</t>
  </si>
  <si>
    <t>PERF1197_CUST_077058</t>
  </si>
  <si>
    <t>PERF1197_CUST_077057</t>
  </si>
  <si>
    <t>PERF1197_CUST_077056</t>
  </si>
  <si>
    <t>PERF1197_CUST_077055</t>
  </si>
  <si>
    <t>PERF1197_CUST_077054</t>
  </si>
  <si>
    <t>PERF1197_CUST_077053</t>
  </si>
  <si>
    <t>PERF1197_CUST_077052</t>
  </si>
  <si>
    <t>PERF1197_CUST_077051</t>
  </si>
  <si>
    <t>PERF1197_CUST_077050</t>
  </si>
  <si>
    <t>PERF1197_CUST_077049</t>
  </si>
  <si>
    <t>PERF1197_CUST_077048</t>
  </si>
  <si>
    <t>PERF1197_CUST_077047</t>
  </si>
  <si>
    <t>PERF1197_CUST_077046</t>
  </si>
  <si>
    <t>PERF1197_CUST_077045</t>
  </si>
  <si>
    <t>PERF1197_CUST_077044</t>
  </si>
  <si>
    <t>PERF1197_CUST_077043</t>
  </si>
  <si>
    <t>PERF1197_CUST_077042</t>
  </si>
  <si>
    <t>PERF1197_CUST_077041</t>
  </si>
  <si>
    <t>PERF1197_CUST_077040</t>
  </si>
  <si>
    <t>PERF1197_CUST_077039</t>
  </si>
  <si>
    <t>PERF1197_CUST_077038</t>
  </si>
  <si>
    <t>PERF1197_CUST_077037</t>
  </si>
  <si>
    <t>PERF1197_CUST_077036</t>
  </si>
  <si>
    <t>PERF1197_CUST_077035</t>
  </si>
  <si>
    <t>PERF1197_CUST_077034</t>
  </si>
  <si>
    <t>PERF1197_CUST_077033</t>
  </si>
  <si>
    <t>PERF1197_CUST_077032</t>
  </si>
  <si>
    <t>PERF1197_CUST_077031</t>
  </si>
  <si>
    <t>PERF1197_CUST_077030</t>
  </si>
  <si>
    <t>PERF1197_CUST_077029</t>
  </si>
  <si>
    <t>PERF1197_CUST_077028</t>
  </si>
  <si>
    <t>PERF1197_CUST_077027</t>
  </si>
  <si>
    <t>PERF1197_CUST_077026</t>
  </si>
  <si>
    <t>PERF1197_CUST_077025</t>
  </si>
  <si>
    <t>PERF1197_CUST_077024</t>
  </si>
  <si>
    <t>PERF1197_CUST_077023</t>
  </si>
  <si>
    <t>PERF1197_CUST_077022</t>
  </si>
  <si>
    <t>PERF1197_CUST_077021</t>
  </si>
  <si>
    <t>PERF1197_CUST_077020</t>
  </si>
  <si>
    <t>PERF1197_CUST_077019</t>
  </si>
  <si>
    <t>PERF1197_CUST_077018</t>
  </si>
  <si>
    <t>PERF1197_CUST_077017</t>
  </si>
  <si>
    <t>PERF1197_CUST_077016</t>
  </si>
  <si>
    <t>PERF1197_CUST_077015</t>
  </si>
  <si>
    <t>PERF1197_CUST_077014</t>
  </si>
  <si>
    <t>PERF1197_CUST_077013</t>
  </si>
  <si>
    <t>PERF1197_CUST_077012</t>
  </si>
  <si>
    <t>PERF1197_CUST_077011</t>
  </si>
  <si>
    <t>PERF1197_CUST_077010</t>
  </si>
  <si>
    <t>PERF1197_CUST_077009</t>
  </si>
  <si>
    <t>PERF1197_CUST_077008</t>
  </si>
  <si>
    <t>PERF1197_CUST_077007</t>
  </si>
  <si>
    <t>PERF1197_CUST_077006</t>
  </si>
  <si>
    <t>PERF1197_CUST_077005</t>
  </si>
  <si>
    <t>PERF1197_CUST_077004</t>
  </si>
  <si>
    <t>PERF1197_CUST_077003</t>
  </si>
  <si>
    <t>PERF1197_CUST_077002</t>
  </si>
  <si>
    <t>PERF1197_CUST_077001</t>
  </si>
  <si>
    <t>PERF1197_CUST_077000</t>
  </si>
  <si>
    <t>PERF1197_CUST_076999</t>
  </si>
  <si>
    <t>PERF1197_CUST_076998</t>
  </si>
  <si>
    <t>PERF1197_CUST_076997</t>
  </si>
  <si>
    <t>PERF1197_CUST_076996</t>
  </si>
  <si>
    <t>PERF1197_CUST_076995</t>
  </si>
  <si>
    <t>PERF1197_CUST_076994</t>
  </si>
  <si>
    <t>PERF1197_CUST_076993</t>
  </si>
  <si>
    <t>PERF1197_CUST_076992</t>
  </si>
  <si>
    <t>PERF1197_CUST_076991</t>
  </si>
  <si>
    <t>PERF1197_CUST_076990</t>
  </si>
  <si>
    <t>PERF1197_CUST_076989</t>
  </si>
  <si>
    <t>PERF1197_CUST_076988</t>
  </si>
  <si>
    <t>PERF1197_CUST_076987</t>
  </si>
  <si>
    <t>PERF1197_CUST_076986</t>
  </si>
  <si>
    <t>PERF1197_CUST_076985</t>
  </si>
  <si>
    <t>PERF1197_CUST_076984</t>
  </si>
  <si>
    <t>PERF1197_CUST_076983</t>
  </si>
  <si>
    <t>PERF1197_CUST_076982</t>
  </si>
  <si>
    <t>PERF1197_CUST_076981</t>
  </si>
  <si>
    <t>PERF1197_CUST_076980</t>
  </si>
  <si>
    <t>PERF1197_CUST_076979</t>
  </si>
  <si>
    <t>PERF1197_CUST_076978</t>
  </si>
  <si>
    <t>PERF1197_CUST_076977</t>
  </si>
  <si>
    <t>PERF1197_CUST_076976</t>
  </si>
  <si>
    <t>PERF1197_CUST_076975</t>
  </si>
  <si>
    <t>PERF1197_CUST_076974</t>
  </si>
  <si>
    <t>PERF1197_CUST_076973</t>
  </si>
  <si>
    <t>PERF1197_CUST_076972</t>
  </si>
  <si>
    <t>PERF1197_CUST_076971</t>
  </si>
  <si>
    <t>PERF1197_CUST_076970</t>
  </si>
  <si>
    <t>PERF1197_CUST_076969</t>
  </si>
  <si>
    <t>PERF1197_CUST_076968</t>
  </si>
  <si>
    <t>PERF1197_CUST_076967</t>
  </si>
  <si>
    <t>PERF1197_CUST_076966</t>
  </si>
  <si>
    <t>PERF1197_CUST_076965</t>
  </si>
  <si>
    <t>PERF1197_CUST_076964</t>
  </si>
  <si>
    <t>PERF1197_CUST_076963</t>
  </si>
  <si>
    <t>PERF1197_CUST_076962</t>
  </si>
  <si>
    <t>PERF1197_CUST_076961</t>
  </si>
  <si>
    <t>PERF1197_CUST_076960</t>
  </si>
  <si>
    <t>PERF1197_CUST_076959</t>
  </si>
  <si>
    <t>PERF1197_CUST_076958</t>
  </si>
  <si>
    <t>PERF1197_CUST_076957</t>
  </si>
  <si>
    <t>PERF1197_CUST_076956</t>
  </si>
  <si>
    <t>PERF1197_CUST_076955</t>
  </si>
  <si>
    <t>PERF1197_CUST_076954</t>
  </si>
  <si>
    <t>PERF1197_CUST_076953</t>
  </si>
  <si>
    <t>PERF1197_CUST_076952</t>
  </si>
  <si>
    <t>PERF1197_CUST_076951</t>
  </si>
  <si>
    <t>PERF1197_CUST_076950</t>
  </si>
  <si>
    <t>PERF1197_CUST_076949</t>
  </si>
  <si>
    <t>PERF1197_CUST_076948</t>
  </si>
  <si>
    <t>PERF1197_CUST_076947</t>
  </si>
  <si>
    <t>PERF1197_CUST_076946</t>
  </si>
  <si>
    <t>PERF1197_CUST_076945</t>
  </si>
  <si>
    <t>PERF1197_CUST_076944</t>
  </si>
  <si>
    <t>PERF1197_CUST_076943</t>
  </si>
  <si>
    <t>PERF1197_CUST_076942</t>
  </si>
  <si>
    <t>PERF1197_CUST_076941</t>
  </si>
  <si>
    <t>PERF1197_CUST_076940</t>
  </si>
  <si>
    <t>PERF1197_CUST_076939</t>
  </si>
  <si>
    <t>PERF1197_CUST_076938</t>
  </si>
  <si>
    <t>PERF1197_CUST_076937</t>
  </si>
  <si>
    <t>PERF1197_CUST_076936</t>
  </si>
  <si>
    <t>PERF1197_CUST_076935</t>
  </si>
  <si>
    <t>PERF1197_CUST_076934</t>
  </si>
  <si>
    <t>PERF1197_CUST_076933</t>
  </si>
  <si>
    <t>PERF1197_CUST_076932</t>
  </si>
  <si>
    <t>PERF1197_CUST_076931</t>
  </si>
  <si>
    <t>PERF1197_CUST_076930</t>
  </si>
  <si>
    <t>PERF1197_CUST_076929</t>
  </si>
  <si>
    <t>PERF1197_CUST_076928</t>
  </si>
  <si>
    <t>PERF1197_CUST_076927</t>
  </si>
  <si>
    <t>PERF1197_CUST_076926</t>
  </si>
  <si>
    <t>PERF1197_CUST_076925</t>
  </si>
  <si>
    <t>PERF1197_CUST_076924</t>
  </si>
  <si>
    <t>PERF1197_CUST_076923</t>
  </si>
  <si>
    <t>PERF1197_CUST_076922</t>
  </si>
  <si>
    <t>PERF1197_CUST_076921</t>
  </si>
  <si>
    <t>PERF1197_CUST_076920</t>
  </si>
  <si>
    <t>PERF1197_CUST_076919</t>
  </si>
  <si>
    <t>PERF1197_CUST_076918</t>
  </si>
  <si>
    <t>PERF1197_CUST_076917</t>
  </si>
  <si>
    <t>PERF1197_CUST_076916</t>
  </si>
  <si>
    <t>PERF1197_CUST_076915</t>
  </si>
  <si>
    <t>PERF1197_CUST_076914</t>
  </si>
  <si>
    <t>PERF1197_CUST_076913</t>
  </si>
  <si>
    <t>PERF1197_CUST_076912</t>
  </si>
  <si>
    <t>PERF1197_CUST_076911</t>
  </si>
  <si>
    <t>PERF1197_CUST_076910</t>
  </si>
  <si>
    <t>PERF1197_CUST_076909</t>
  </si>
  <si>
    <t>PERF1197_CUST_076908</t>
  </si>
  <si>
    <t>PERF1197_CUST_076907</t>
  </si>
  <si>
    <t>PERF1197_CUST_076906</t>
  </si>
  <si>
    <t>PERF1197_CUST_076905</t>
  </si>
  <si>
    <t>PERF1197_CUST_076904</t>
  </si>
  <si>
    <t>PERF1197_CUST_076903</t>
  </si>
  <si>
    <t>PERF1197_CUST_076902</t>
  </si>
  <si>
    <t>PERF1197_CUST_076901</t>
  </si>
  <si>
    <t>PERF1197_CUST_076900</t>
  </si>
  <si>
    <t>PERF1197_CUST_076899</t>
  </si>
  <si>
    <t>PERF1197_CUST_076898</t>
  </si>
  <si>
    <t>PERF1197_CUST_076897</t>
  </si>
  <si>
    <t>PERF1197_CUST_076896</t>
  </si>
  <si>
    <t>PERF1197_CUST_076895</t>
  </si>
  <si>
    <t>PERF1197_CUST_076894</t>
  </si>
  <si>
    <t>PERF1197_CUST_076893</t>
  </si>
  <si>
    <t>PERF1197_CUST_076892</t>
  </si>
  <si>
    <t>PERF1197_CUST_076891</t>
  </si>
  <si>
    <t>PERF1197_CUST_076890</t>
  </si>
  <si>
    <t>PERF1197_CUST_076889</t>
  </si>
  <si>
    <t>PERF1197_CUST_076888</t>
  </si>
  <si>
    <t>PERF1197_CUST_076887</t>
  </si>
  <si>
    <t>PERF1197_CUST_076886</t>
  </si>
  <si>
    <t>PERF1197_CUST_076885</t>
  </si>
  <si>
    <t>PERF1197_CUST_076884</t>
  </si>
  <si>
    <t>PERF1197_CUST_076883</t>
  </si>
  <si>
    <t>PERF1197_CUST_076882</t>
  </si>
  <si>
    <t>PERF1197_CUST_076881</t>
  </si>
  <si>
    <t>PERF1197_CUST_076880</t>
  </si>
  <si>
    <t>PERF1197_CUST_076879</t>
  </si>
  <si>
    <t>PERF1197_CUST_076878</t>
  </si>
  <si>
    <t>PERF1197_CUST_076877</t>
  </si>
  <si>
    <t>PERF1197_CUST_076876</t>
  </si>
  <si>
    <t>PERF1197_CUST_076875</t>
  </si>
  <si>
    <t>PERF1197_CUST_076874</t>
  </si>
  <si>
    <t>PERF1197_CUST_076873</t>
  </si>
  <si>
    <t>PERF1197_CUST_076872</t>
  </si>
  <si>
    <t>PERF1197_CUST_076871</t>
  </si>
  <si>
    <t>PERF1197_CUST_076870</t>
  </si>
  <si>
    <t>PERF1197_CUST_076869</t>
  </si>
  <si>
    <t>PERF1197_CUST_076868</t>
  </si>
  <si>
    <t>PERF1197_CUST_076867</t>
  </si>
  <si>
    <t>PERF1197_CUST_076866</t>
  </si>
  <si>
    <t>PERF1197_CUST_076865</t>
  </si>
  <si>
    <t>PERF1197_CUST_076864</t>
  </si>
  <si>
    <t>PERF1197_CUST_076863</t>
  </si>
  <si>
    <t>PERF1197_CUST_076862</t>
  </si>
  <si>
    <t>PERF1197_CUST_076861</t>
  </si>
  <si>
    <t>PERF1197_CUST_076860</t>
  </si>
  <si>
    <t>PERF1197_CUST_076859</t>
  </si>
  <si>
    <t>PERF1197_CUST_076858</t>
  </si>
  <si>
    <t>PERF1197_CUST_076857</t>
  </si>
  <si>
    <t>PERF1197_CUST_076856</t>
  </si>
  <si>
    <t>PERF1197_CUST_076855</t>
  </si>
  <si>
    <t>PERF1197_CUST_076854</t>
  </si>
  <si>
    <t>PERF1197_CUST_076853</t>
  </si>
  <si>
    <t>PERF1197_CUST_076852</t>
  </si>
  <si>
    <t>PERF1197_CUST_076851</t>
  </si>
  <si>
    <t>PERF1197_CUST_076850</t>
  </si>
  <si>
    <t>PERF1197_CUST_076849</t>
  </si>
  <si>
    <t>PERF1197_CUST_076848</t>
  </si>
  <si>
    <t>PERF1197_CUST_076847</t>
  </si>
  <si>
    <t>PERF1197_CUST_076846</t>
  </si>
  <si>
    <t>PERF1197_CUST_076845</t>
  </si>
  <si>
    <t>PERF1197_CUST_076844</t>
  </si>
  <si>
    <t>PERF1197_CUST_076843</t>
  </si>
  <si>
    <t>PERF1197_CUST_076842</t>
  </si>
  <si>
    <t>PERF1197_CUST_076841</t>
  </si>
  <si>
    <t>PERF1197_CUST_076840</t>
  </si>
  <si>
    <t>PERF1197_CUST_076839</t>
  </si>
  <si>
    <t>PERF1197_CUST_076838</t>
  </si>
  <si>
    <t>PERF1197_CUST_076837</t>
  </si>
  <si>
    <t>PERF1197_CUST_076836</t>
  </si>
  <si>
    <t>PERF1197_CUST_076835</t>
  </si>
  <si>
    <t>PERF1197_CUST_076834</t>
  </si>
  <si>
    <t>PERF1197_CUST_076833</t>
  </si>
  <si>
    <t>PERF1197_CUST_076832</t>
  </si>
  <si>
    <t>PERF1197_CUST_076831</t>
  </si>
  <si>
    <t>PERF1197_CUST_076830</t>
  </si>
  <si>
    <t>PERF1197_CUST_076829</t>
  </si>
  <si>
    <t>PERF1197_CUST_076828</t>
  </si>
  <si>
    <t>PERF1197_CUST_076827</t>
  </si>
  <si>
    <t>PERF1197_CUST_076826</t>
  </si>
  <si>
    <t>PERF1197_CUST_076825</t>
  </si>
  <si>
    <t>PERF1197_CUST_076824</t>
  </si>
  <si>
    <t>PERF1197_CUST_076823</t>
  </si>
  <si>
    <t>PERF1197_CUST_076822</t>
  </si>
  <si>
    <t>PERF1197_CUST_076821</t>
  </si>
  <si>
    <t>PERF1197_CUST_076820</t>
  </si>
  <si>
    <t>PERF1197_CUST_076819</t>
  </si>
  <si>
    <t>PERF1197_CUST_076818</t>
  </si>
  <si>
    <t>PERF1197_CUST_076817</t>
  </si>
  <si>
    <t>PERF1197_CUST_076816</t>
  </si>
  <si>
    <t>PERF1197_CUST_076815</t>
  </si>
  <si>
    <t>PERF1197_CUST_076814</t>
  </si>
  <si>
    <t>PERF1197_CUST_076813</t>
  </si>
  <si>
    <t>PERF1197_CUST_076812</t>
  </si>
  <si>
    <t>PERF1197_CUST_076811</t>
  </si>
  <si>
    <t>PERF1197_CUST_076810</t>
  </si>
  <si>
    <t>PERF1197_CUST_076809</t>
  </si>
  <si>
    <t>PERF1197_CUST_076808</t>
  </si>
  <si>
    <t>PERF1197_CUST_076807</t>
  </si>
  <si>
    <t>PERF1197_CUST_076806</t>
  </si>
  <si>
    <t>PERF1197_CUST_076805</t>
  </si>
  <si>
    <t>PERF1197_CUST_076804</t>
  </si>
  <si>
    <t>PERF1197_CUST_076803</t>
  </si>
  <si>
    <t>PERF1197_CUST_076802</t>
  </si>
  <si>
    <t>PERF1197_CUST_076801</t>
  </si>
  <si>
    <t>PERF1197_CUST_076800</t>
  </si>
  <si>
    <t>PERF1197_CUST_076799</t>
  </si>
  <si>
    <t>PERF1197_CUST_076798</t>
  </si>
  <si>
    <t>PERF1197_CUST_076797</t>
  </si>
  <si>
    <t>PERF1197_CUST_076796</t>
  </si>
  <si>
    <t>PERF1197_CUST_076795</t>
  </si>
  <si>
    <t>PERF1197_CUST_076794</t>
  </si>
  <si>
    <t>PERF1197_CUST_076793</t>
  </si>
  <si>
    <t>PERF1197_CUST_076792</t>
  </si>
  <si>
    <t>PERF1197_CUST_076791</t>
  </si>
  <si>
    <t>PERF1197_CUST_076790</t>
  </si>
  <si>
    <t>PERF1197_CUST_076789</t>
  </si>
  <si>
    <t>PERF1197_CUST_076788</t>
  </si>
  <si>
    <t>PERF1197_CUST_076787</t>
  </si>
  <si>
    <t>PERF1197_CUST_076786</t>
  </si>
  <si>
    <t>PERF1197_CUST_076785</t>
  </si>
  <si>
    <t>PERF1197_CUST_076784</t>
  </si>
  <si>
    <t>PERF1197_CUST_076783</t>
  </si>
  <si>
    <t>PERF1197_CUST_076782</t>
  </si>
  <si>
    <t>PERF1197_CUST_076781</t>
  </si>
  <si>
    <t>PERF1197_CUST_076780</t>
  </si>
  <si>
    <t>PERF1197_CUST_076779</t>
  </si>
  <si>
    <t>PERF1197_CUST_076778</t>
  </si>
  <si>
    <t>PERF1197_CUST_076777</t>
  </si>
  <si>
    <t>PERF1197_CUST_076776</t>
  </si>
  <si>
    <t>PERF1197_CUST_076775</t>
  </si>
  <si>
    <t>PERF1197_CUST_076774</t>
  </si>
  <si>
    <t>PERF1197_CUST_076773</t>
  </si>
  <si>
    <t>PERF1197_CUST_076772</t>
  </si>
  <si>
    <t>PERF1197_CUST_076771</t>
  </si>
  <si>
    <t>PERF1197_CUST_076770</t>
  </si>
  <si>
    <t>PERF1197_CUST_076769</t>
  </si>
  <si>
    <t>PERF1197_CUST_076768</t>
  </si>
  <si>
    <t>PERF1197_CUST_076767</t>
  </si>
  <si>
    <t>PERF1197_CUST_076766</t>
  </si>
  <si>
    <t>PERF1197_CUST_076765</t>
  </si>
  <si>
    <t>PERF1197_CUST_076764</t>
  </si>
  <si>
    <t>PERF1197_CUST_076763</t>
  </si>
  <si>
    <t>PERF1197_CUST_076762</t>
  </si>
  <si>
    <t>PERF1197_CUST_076761</t>
  </si>
  <si>
    <t>PERF1197_CUST_076760</t>
  </si>
  <si>
    <t>PERF1197_CUST_076759</t>
  </si>
  <si>
    <t>PERF1197_CUST_076758</t>
  </si>
  <si>
    <t>PERF1197_CUST_076757</t>
  </si>
  <si>
    <t>PERF1197_CUST_076756</t>
  </si>
  <si>
    <t>PERF1197_CUST_076755</t>
  </si>
  <si>
    <t>PERF1197_CUST_076754</t>
  </si>
  <si>
    <t>PERF1197_CUST_076753</t>
  </si>
  <si>
    <t>PERF1197_CUST_076752</t>
  </si>
  <si>
    <t>PERF1197_CUST_076751</t>
  </si>
  <si>
    <t>PERF1197_CUST_076750</t>
  </si>
  <si>
    <t>PERF1197_CUST_076749</t>
  </si>
  <si>
    <t>PERF1197_CUST_076748</t>
  </si>
  <si>
    <t>PERF1197_CUST_076747</t>
  </si>
  <si>
    <t>PERF1197_CUST_076746</t>
  </si>
  <si>
    <t>PERF1197_CUST_076745</t>
  </si>
  <si>
    <t>PERF1197_CUST_076744</t>
  </si>
  <si>
    <t>PERF1197_CUST_076743</t>
  </si>
  <si>
    <t>PERF1197_CUST_076742</t>
  </si>
  <si>
    <t>PERF1197_CUST_076741</t>
  </si>
  <si>
    <t>PERF1197_CUST_076740</t>
  </si>
  <si>
    <t>PERF1197_CUST_076739</t>
  </si>
  <si>
    <t>PERF1197_CUST_076738</t>
  </si>
  <si>
    <t>PERF1197_CUST_076737</t>
  </si>
  <si>
    <t>PERF1197_CUST_076736</t>
  </si>
  <si>
    <t>PERF1197_CUST_076735</t>
  </si>
  <si>
    <t>PERF1197_CUST_076734</t>
  </si>
  <si>
    <t>PERF1197_CUST_076733</t>
  </si>
  <si>
    <t>PERF1197_CUST_076732</t>
  </si>
  <si>
    <t>PERF1197_CUST_076731</t>
  </si>
  <si>
    <t>PERF1197_CUST_076730</t>
  </si>
  <si>
    <t>PERF1197_CUST_076729</t>
  </si>
  <si>
    <t>PERF1197_CUST_076728</t>
  </si>
  <si>
    <t>PERF1197_CUST_076727</t>
  </si>
  <si>
    <t>PERF1197_CUST_076726</t>
  </si>
  <si>
    <t>PERF1197_CUST_076725</t>
  </si>
  <si>
    <t>PERF1197_CUST_076724</t>
  </si>
  <si>
    <t>PERF1197_CUST_076723</t>
  </si>
  <si>
    <t>PERF1197_CUST_076722</t>
  </si>
  <si>
    <t>PERF1197_CUST_076721</t>
  </si>
  <si>
    <t>PERF1197_CUST_076720</t>
  </si>
  <si>
    <t>PERF1197_CUST_076719</t>
  </si>
  <si>
    <t>PERF1197_CUST_076718</t>
  </si>
  <si>
    <t>PERF1197_CUST_076717</t>
  </si>
  <si>
    <t>PERF1197_CUST_076716</t>
  </si>
  <si>
    <t>PERF1197_CUST_076715</t>
  </si>
  <si>
    <t>PERF1197_CUST_076714</t>
  </si>
  <si>
    <t>PERF1197_CUST_076713</t>
  </si>
  <si>
    <t>PERF1197_CUST_076712</t>
  </si>
  <si>
    <t>PERF1197_CUST_076711</t>
  </si>
  <si>
    <t>PERF1197_CUST_076710</t>
  </si>
  <si>
    <t>PERF1197_CUST_076709</t>
  </si>
  <si>
    <t>PERF1197_CUST_076708</t>
  </si>
  <si>
    <t>PERF1197_CUST_076707</t>
  </si>
  <si>
    <t>PERF1197_CUST_076706</t>
  </si>
  <si>
    <t>PERF1197_CUST_076705</t>
  </si>
  <si>
    <t>PERF1197_CUST_076704</t>
  </si>
  <si>
    <t>PERF1197_CUST_076703</t>
  </si>
  <si>
    <t>PERF1197_CUST_076702</t>
  </si>
  <si>
    <t>PERF1197_CUST_076701</t>
  </si>
  <si>
    <t>PERF1197_CUST_076700</t>
  </si>
  <si>
    <t>PERF1197_CUST_076699</t>
  </si>
  <si>
    <t>PERF1197_CUST_076698</t>
  </si>
  <si>
    <t>PERF1197_CUST_076697</t>
  </si>
  <si>
    <t>PERF1197_CUST_076696</t>
  </si>
  <si>
    <t>PERF1197_CUST_076695</t>
  </si>
  <si>
    <t>PERF1197_CUST_076694</t>
  </si>
  <si>
    <t>PERF1197_CUST_076693</t>
  </si>
  <si>
    <t>PERF1197_CUST_076692</t>
  </si>
  <si>
    <t>PERF1197_CUST_076691</t>
  </si>
  <si>
    <t>PERF1197_CUST_076690</t>
  </si>
  <si>
    <t>PERF1197_CUST_076689</t>
  </si>
  <si>
    <t>PERF1197_CUST_076688</t>
  </si>
  <si>
    <t>PERF1197_CUST_076687</t>
  </si>
  <si>
    <t>PERF1197_CUST_076686</t>
  </si>
  <si>
    <t>PERF1197_CUST_076685</t>
  </si>
  <si>
    <t>PERF1197_CUST_076684</t>
  </si>
  <si>
    <t>PERF1197_CUST_076683</t>
  </si>
  <si>
    <t>PERF1197_CUST_076682</t>
  </si>
  <si>
    <t>PERF1197_CUST_076681</t>
  </si>
  <si>
    <t>PERF1197_CUST_076680</t>
  </si>
  <si>
    <t>PERF1197_CUST_076679</t>
  </si>
  <si>
    <t>PERF1197_CUST_076678</t>
  </si>
  <si>
    <t>PERF1197_CUST_076677</t>
  </si>
  <si>
    <t>PERF1197_CUST_076676</t>
  </si>
  <si>
    <t>PERF1197_CUST_076675</t>
  </si>
  <si>
    <t>PERF1197_CUST_076674</t>
  </si>
  <si>
    <t>PERF1197_CUST_076673</t>
  </si>
  <si>
    <t>PERF1197_CUST_076672</t>
  </si>
  <si>
    <t>PERF1197_CUST_076671</t>
  </si>
  <si>
    <t>PERF1197_CUST_076670</t>
  </si>
  <si>
    <t>PERF1197_CUST_076669</t>
  </si>
  <si>
    <t>PERF1197_CUST_076668</t>
  </si>
  <si>
    <t>PERF1197_CUST_076667</t>
  </si>
  <si>
    <t>PERF1197_CUST_076666</t>
  </si>
  <si>
    <t>PERF1197_CUST_076665</t>
  </si>
  <si>
    <t>PERF1197_CUST_076664</t>
  </si>
  <si>
    <t>PERF1197_CUST_076663</t>
  </si>
  <si>
    <t>PERF1197_CUST_076662</t>
  </si>
  <si>
    <t>PERF1197_CUST_076661</t>
  </si>
  <si>
    <t>PERF1197_CUST_076660</t>
  </si>
  <si>
    <t>PERF1197_CUST_076659</t>
  </si>
  <si>
    <t>PERF1197_CUST_076658</t>
  </si>
  <si>
    <t>PERF1197_CUST_076657</t>
  </si>
  <si>
    <t>PERF1197_CUST_076656</t>
  </si>
  <si>
    <t>PERF1197_CUST_076655</t>
  </si>
  <si>
    <t>PERF1197_CUST_076654</t>
  </si>
  <si>
    <t>PERF1197_CUST_076653</t>
  </si>
  <si>
    <t>PERF1197_CUST_076652</t>
  </si>
  <si>
    <t>PERF1197_CUST_076651</t>
  </si>
  <si>
    <t>PERF1197_CUST_076650</t>
  </si>
  <si>
    <t>PERF1197_CUST_076649</t>
  </si>
  <si>
    <t>PERF1197_CUST_076648</t>
  </si>
  <si>
    <t>PERF1197_CUST_076647</t>
  </si>
  <si>
    <t>PERF1197_CUST_076646</t>
  </si>
  <si>
    <t>PERF1197_CUST_076645</t>
  </si>
  <si>
    <t>PERF1197_CUST_076644</t>
  </si>
  <si>
    <t>PERF1197_CUST_076643</t>
  </si>
  <si>
    <t>PERF1197_CUST_076642</t>
  </si>
  <si>
    <t>PERF1197_CUST_076641</t>
  </si>
  <si>
    <t>PERF1197_CUST_076640</t>
  </si>
  <si>
    <t>PERF1197_CUST_076639</t>
  </si>
  <si>
    <t>PERF1197_CUST_076638</t>
  </si>
  <si>
    <t>PERF1197_CUST_076637</t>
  </si>
  <si>
    <t>PERF1197_CUST_076636</t>
  </si>
  <si>
    <t>PERF1197_CUST_076635</t>
  </si>
  <si>
    <t>PERF1197_CUST_076634</t>
  </si>
  <si>
    <t>PERF1197_CUST_076633</t>
  </si>
  <si>
    <t>PERF1197_CUST_076632</t>
  </si>
  <si>
    <t>PERF1197_CUST_076631</t>
  </si>
  <si>
    <t>PERF1197_CUST_076630</t>
  </si>
  <si>
    <t>PERF1197_CUST_076629</t>
  </si>
  <si>
    <t>PERF1197_CUST_076628</t>
  </si>
  <si>
    <t>PERF1197_CUST_076627</t>
  </si>
  <si>
    <t>PERF1197_CUST_076626</t>
  </si>
  <si>
    <t>PERF1197_CUST_076625</t>
  </si>
  <si>
    <t>PERF1197_CUST_076624</t>
  </si>
  <si>
    <t>PERF1197_CUST_076623</t>
  </si>
  <si>
    <t>PERF1197_CUST_076622</t>
  </si>
  <si>
    <t>PERF1197_CUST_076621</t>
  </si>
  <si>
    <t>PERF1197_CUST_076620</t>
  </si>
  <si>
    <t>PERF1197_CUST_076619</t>
  </si>
  <si>
    <t>PERF1197_CUST_076618</t>
  </si>
  <si>
    <t>PERF1197_CUST_076617</t>
  </si>
  <si>
    <t>PERF1197_CUST_076616</t>
  </si>
  <si>
    <t>PERF1197_CUST_076615</t>
  </si>
  <si>
    <t>PERF1197_CUST_076614</t>
  </si>
  <si>
    <t>PERF1197_CUST_076613</t>
  </si>
  <si>
    <t>PERF1197_CUST_076612</t>
  </si>
  <si>
    <t>PERF1197_CUST_076611</t>
  </si>
  <si>
    <t>PERF1197_CUST_076610</t>
  </si>
  <si>
    <t>PERF1197_CUST_076609</t>
  </si>
  <si>
    <t>PERF1197_CUST_076608</t>
  </si>
  <si>
    <t>PERF1197_CUST_076607</t>
  </si>
  <si>
    <t>PERF1197_CUST_076606</t>
  </si>
  <si>
    <t>PERF1197_CUST_076605</t>
  </si>
  <si>
    <t>PERF1197_CUST_076604</t>
  </si>
  <si>
    <t>PERF1197_CUST_076603</t>
  </si>
  <si>
    <t>PERF1197_CUST_076602</t>
  </si>
  <si>
    <t>PERF1197_CUST_076601</t>
  </si>
  <si>
    <t>PERF1197_CUST_076600</t>
  </si>
  <si>
    <t>PERF1197_CUST_076599</t>
  </si>
  <si>
    <t>PERF1197_CUST_076598</t>
  </si>
  <si>
    <t>PERF1197_CUST_076597</t>
  </si>
  <si>
    <t>PERF1197_CUST_076596</t>
  </si>
  <si>
    <t>PERF1197_CUST_076595</t>
  </si>
  <si>
    <t>PERF1197_CUST_076594</t>
  </si>
  <si>
    <t>PERF1197_CUST_076593</t>
  </si>
  <si>
    <t>PERF1197_CUST_076592</t>
  </si>
  <si>
    <t>PERF1197_CUST_076591</t>
  </si>
  <si>
    <t>PERF1197_CUST_076590</t>
  </si>
  <si>
    <t>PERF1197_CUST_076589</t>
  </si>
  <si>
    <t>PERF1197_CUST_076588</t>
  </si>
  <si>
    <t>PERF1197_CUST_076587</t>
  </si>
  <si>
    <t>PERF1197_CUST_076586</t>
  </si>
  <si>
    <t>PERF1197_CUST_076585</t>
  </si>
  <si>
    <t>PERF1197_CUST_076584</t>
  </si>
  <si>
    <t>PERF1197_CUST_076583</t>
  </si>
  <si>
    <t>PERF1197_CUST_076582</t>
  </si>
  <si>
    <t>PERF1197_CUST_076581</t>
  </si>
  <si>
    <t>PERF1197_CUST_076580</t>
  </si>
  <si>
    <t>PERF1197_CUST_076579</t>
  </si>
  <si>
    <t>PERF1197_CUST_076578</t>
  </si>
  <si>
    <t>PERF1197_CUST_076577</t>
  </si>
  <si>
    <t>PERF1197_CUST_076576</t>
  </si>
  <si>
    <t>PERF1197_CUST_076575</t>
  </si>
  <si>
    <t>PERF1197_CUST_076574</t>
  </si>
  <si>
    <t>PERF1197_CUST_076573</t>
  </si>
  <si>
    <t>PERF1197_CUST_076572</t>
  </si>
  <si>
    <t>PERF1197_CUST_076571</t>
  </si>
  <si>
    <t>PERF1197_CUST_076570</t>
  </si>
  <si>
    <t>PERF1197_CUST_076569</t>
  </si>
  <si>
    <t>PERF1197_CUST_076568</t>
  </si>
  <si>
    <t>PERF1197_CUST_076567</t>
  </si>
  <si>
    <t>PERF1197_CUST_076566</t>
  </si>
  <si>
    <t>PERF1197_CUST_076565</t>
  </si>
  <si>
    <t>PERF1197_CUST_076564</t>
  </si>
  <si>
    <t>PERF1197_CUST_076563</t>
  </si>
  <si>
    <t>PERF1197_CUST_076562</t>
  </si>
  <si>
    <t>PERF1197_CUST_076561</t>
  </si>
  <si>
    <t>PERF1197_CUST_076560</t>
  </si>
  <si>
    <t>PERF1197_CUST_076559</t>
  </si>
  <si>
    <t>PERF1197_CUST_076558</t>
  </si>
  <si>
    <t>PERF1197_CUST_076557</t>
  </si>
  <si>
    <t>PERF1197_CUST_076556</t>
  </si>
  <si>
    <t>PERF1197_CUST_076555</t>
  </si>
  <si>
    <t>PERF1197_CUST_076554</t>
  </si>
  <si>
    <t>PERF1197_CUST_076553</t>
  </si>
  <si>
    <t>PERF1197_CUST_076552</t>
  </si>
  <si>
    <t>PERF1197_CUST_076551</t>
  </si>
  <si>
    <t>PERF1197_CUST_076550</t>
  </si>
  <si>
    <t>PERF1197_CUST_076549</t>
  </si>
  <si>
    <t>PERF1197_CUST_076548</t>
  </si>
  <si>
    <t>PERF1197_CUST_076547</t>
  </si>
  <si>
    <t>PERF1197_CUST_076546</t>
  </si>
  <si>
    <t>PERF1197_CUST_076545</t>
  </si>
  <si>
    <t>PERF1197_CUST_076544</t>
  </si>
  <si>
    <t>PERF1197_CUST_076543</t>
  </si>
  <si>
    <t>PERF1197_CUST_076542</t>
  </si>
  <si>
    <t>PERF1197_CUST_076541</t>
  </si>
  <si>
    <t>PERF1197_CUST_076540</t>
  </si>
  <si>
    <t>PERF1197_CUST_076539</t>
  </si>
  <si>
    <t>PERF1197_CUST_076538</t>
  </si>
  <si>
    <t>PERF1197_CUST_076537</t>
  </si>
  <si>
    <t>PERF1197_CUST_076536</t>
  </si>
  <si>
    <t>PERF1197_CUST_076535</t>
  </si>
  <si>
    <t>PERF1197_CUST_076534</t>
  </si>
  <si>
    <t>PERF1197_CUST_076533</t>
  </si>
  <si>
    <t>PERF1197_CUST_076532</t>
  </si>
  <si>
    <t>PERF1197_CUST_076531</t>
  </si>
  <si>
    <t>PERF1197_CUST_076530</t>
  </si>
  <si>
    <t>PERF1197_CUST_076529</t>
  </si>
  <si>
    <t>PERF1197_CUST_076528</t>
  </si>
  <si>
    <t>PERF1197_CUST_076527</t>
  </si>
  <si>
    <t>PERF1197_CUST_076526</t>
  </si>
  <si>
    <t>PERF1197_CUST_076525</t>
  </si>
  <si>
    <t>PERF1197_CUST_076524</t>
  </si>
  <si>
    <t>PERF1197_CUST_076523</t>
  </si>
  <si>
    <t>PERF1197_CUST_076522</t>
  </si>
  <si>
    <t>PERF1197_CUST_076521</t>
  </si>
  <si>
    <t>PERF1197_CUST_076520</t>
  </si>
  <si>
    <t>PERF1197_CUST_076519</t>
  </si>
  <si>
    <t>PERF1197_CUST_076518</t>
  </si>
  <si>
    <t>PERF1197_CUST_076517</t>
  </si>
  <si>
    <t>PERF1197_CUST_076516</t>
  </si>
  <si>
    <t>PERF1197_CUST_076515</t>
  </si>
  <si>
    <t>PERF1197_CUST_076514</t>
  </si>
  <si>
    <t>PERF1197_CUST_076513</t>
  </si>
  <si>
    <t>PERF1197_CUST_076512</t>
  </si>
  <si>
    <t>PERF1197_CUST_076511</t>
  </si>
  <si>
    <t>PERF1197_CUST_076510</t>
  </si>
  <si>
    <t>PERF1197_CUST_076509</t>
  </si>
  <si>
    <t>PERF1197_CUST_076508</t>
  </si>
  <si>
    <t>PERF1197_CUST_076507</t>
  </si>
  <si>
    <t>PERF1197_CUST_076506</t>
  </si>
  <si>
    <t>PERF1197_CUST_076505</t>
  </si>
  <si>
    <t>PERF1197_CUST_076504</t>
  </si>
  <si>
    <t>PERF1197_CUST_076503</t>
  </si>
  <si>
    <t>PERF1197_CUST_076502</t>
  </si>
  <si>
    <t>PERF1197_CUST_076501</t>
  </si>
  <si>
    <t>PERF1197_CUST_076500</t>
  </si>
  <si>
    <t>PERF1197_CUST_076499</t>
  </si>
  <si>
    <t>PERF1197_CUST_076498</t>
  </si>
  <si>
    <t>PERF1197_CUST_076497</t>
  </si>
  <si>
    <t>PERF1197_CUST_076496</t>
  </si>
  <si>
    <t>PERF1197_CUST_076495</t>
  </si>
  <si>
    <t>PERF1197_CUST_076494</t>
  </si>
  <si>
    <t>PERF1197_CUST_076493</t>
  </si>
  <si>
    <t>PERF1197_CUST_076492</t>
  </si>
  <si>
    <t>PERF1197_CUST_076491</t>
  </si>
  <si>
    <t>PERF1197_CUST_076490</t>
  </si>
  <si>
    <t>PERF1197_CUST_076489</t>
  </si>
  <si>
    <t>PERF1197_CUST_076488</t>
  </si>
  <si>
    <t>PERF1197_CUST_076487</t>
  </si>
  <si>
    <t>PERF1197_CUST_076486</t>
  </si>
  <si>
    <t>PERF1197_CUST_076485</t>
  </si>
  <si>
    <t>PERF1197_CUST_076484</t>
  </si>
  <si>
    <t>PERF1197_CUST_076483</t>
  </si>
  <si>
    <t>PERF1197_CUST_076482</t>
  </si>
  <si>
    <t>PERF1197_CUST_076481</t>
  </si>
  <si>
    <t>PERF1197_CUST_076480</t>
  </si>
  <si>
    <t>PERF1197_CUST_076479</t>
  </si>
  <si>
    <t>PERF1197_CUST_076478</t>
  </si>
  <si>
    <t>PERF1197_CUST_076477</t>
  </si>
  <si>
    <t>PERF1197_CUST_076476</t>
  </si>
  <si>
    <t>PERF1197_CUST_076475</t>
  </si>
  <si>
    <t>PERF1197_CUST_076474</t>
  </si>
  <si>
    <t>PERF1197_CUST_076473</t>
  </si>
  <si>
    <t>PERF1197_CUST_076472</t>
  </si>
  <si>
    <t>PERF1197_CUST_076471</t>
  </si>
  <si>
    <t>PERF1197_CUST_076470</t>
  </si>
  <si>
    <t>PERF1197_CUST_076469</t>
  </si>
  <si>
    <t>PERF1197_CUST_076468</t>
  </si>
  <si>
    <t>PERF1197_CUST_076467</t>
  </si>
  <si>
    <t>PERF1197_CUST_076466</t>
  </si>
  <si>
    <t>PERF1197_CUST_076465</t>
  </si>
  <si>
    <t>PERF1197_CUST_076464</t>
  </si>
  <si>
    <t>PERF1197_CUST_076463</t>
  </si>
  <si>
    <t>PERF1197_CUST_076462</t>
  </si>
  <si>
    <t>PERF1197_CUST_076461</t>
  </si>
  <si>
    <t>PERF1197_CUST_076460</t>
  </si>
  <si>
    <t>PERF1197_CUST_076459</t>
  </si>
  <si>
    <t>PERF1197_CUST_076458</t>
  </si>
  <si>
    <t>PERF1197_CUST_076457</t>
  </si>
  <si>
    <t>PERF1197_CUST_076456</t>
  </si>
  <si>
    <t>PERF1197_CUST_076455</t>
  </si>
  <si>
    <t>PERF1197_CUST_076454</t>
  </si>
  <si>
    <t>PERF1197_CUST_076453</t>
  </si>
  <si>
    <t>PERF1197_CUST_076452</t>
  </si>
  <si>
    <t>PERF1197_CUST_076451</t>
  </si>
  <si>
    <t>PERF1197_CUST_076450</t>
  </si>
  <si>
    <t>PERF1197_CUST_076449</t>
  </si>
  <si>
    <t>PERF1197_CUST_076448</t>
  </si>
  <si>
    <t>PERF1197_CUST_076447</t>
  </si>
  <si>
    <t>PERF1197_CUST_076446</t>
  </si>
  <si>
    <t>PERF1197_CUST_076445</t>
  </si>
  <si>
    <t>PERF1197_CUST_076444</t>
  </si>
  <si>
    <t>PERF1197_CUST_076443</t>
  </si>
  <si>
    <t>PERF1197_CUST_076442</t>
  </si>
  <si>
    <t>PERF1197_CUST_076441</t>
  </si>
  <si>
    <t>PERF1197_CUST_076440</t>
  </si>
  <si>
    <t>PERF1197_CUST_076439</t>
  </si>
  <si>
    <t>PERF1197_CUST_076438</t>
  </si>
  <si>
    <t>PERF1197_CUST_076437</t>
  </si>
  <si>
    <t>PERF1197_CUST_076436</t>
  </si>
  <si>
    <t>PERF1197_CUST_076435</t>
  </si>
  <si>
    <t>PERF1197_CUST_076434</t>
  </si>
  <si>
    <t>PERF1197_CUST_076433</t>
  </si>
  <si>
    <t>PERF1197_CUST_076432</t>
  </si>
  <si>
    <t>PERF1197_CUST_076431</t>
  </si>
  <si>
    <t>PERF1197_CUST_076430</t>
  </si>
  <si>
    <t>PERF1197_CUST_076429</t>
  </si>
  <si>
    <t>PERF1197_CUST_076428</t>
  </si>
  <si>
    <t>PERF1197_CUST_076427</t>
  </si>
  <si>
    <t>PERF1197_CUST_076426</t>
  </si>
  <si>
    <t>PERF1197_CUST_076425</t>
  </si>
  <si>
    <t>PERF1197_CUST_076424</t>
  </si>
  <si>
    <t>PERF1197_CUST_076423</t>
  </si>
  <si>
    <t>PERF1197_CUST_076422</t>
  </si>
  <si>
    <t>PERF1197_CUST_076421</t>
  </si>
  <si>
    <t>PERF1197_CUST_076420</t>
  </si>
  <si>
    <t>PERF1197_CUST_076419</t>
  </si>
  <si>
    <t>PERF1197_CUST_076418</t>
  </si>
  <si>
    <t>PERF1197_CUST_076417</t>
  </si>
  <si>
    <t>PERF1197_CUST_076416</t>
  </si>
  <si>
    <t>PERF1197_CUST_076415</t>
  </si>
  <si>
    <t>PERF1197_CUST_076414</t>
  </si>
  <si>
    <t>PERF1197_CUST_076413</t>
  </si>
  <si>
    <t>PERF1197_CUST_076412</t>
  </si>
  <si>
    <t>PERF1197_CUST_076411</t>
  </si>
  <si>
    <t>PERF1197_CUST_076410</t>
  </si>
  <si>
    <t>PERF1197_CUST_076409</t>
  </si>
  <si>
    <t>PERF1197_CUST_076408</t>
  </si>
  <si>
    <t>PERF1197_CUST_076407</t>
  </si>
  <si>
    <t>PERF1197_CUST_076406</t>
  </si>
  <si>
    <t>PERF1197_CUST_076405</t>
  </si>
  <si>
    <t>PERF1197_CUST_076404</t>
  </si>
  <si>
    <t>PERF1197_CUST_076403</t>
  </si>
  <si>
    <t>PERF1197_CUST_076402</t>
  </si>
  <si>
    <t>PERF1197_CUST_076401</t>
  </si>
  <si>
    <t>PERF1197_CUST_076400</t>
  </si>
  <si>
    <t>PERF1197_CUST_076399</t>
  </si>
  <si>
    <t>PERF1197_CUST_076398</t>
  </si>
  <si>
    <t>PERF1197_CUST_076397</t>
  </si>
  <si>
    <t>PERF1197_CUST_076396</t>
  </si>
  <si>
    <t>PERF1197_CUST_076395</t>
  </si>
  <si>
    <t>PERF1197_CUST_076394</t>
  </si>
  <si>
    <t>PERF1197_CUST_076393</t>
  </si>
  <si>
    <t>PERF1197_CUST_076392</t>
  </si>
  <si>
    <t>PERF1197_CUST_076391</t>
  </si>
  <si>
    <t>PERF1197_CUST_076390</t>
  </si>
  <si>
    <t>PERF1197_CUST_076389</t>
  </si>
  <si>
    <t>PERF1197_CUST_076388</t>
  </si>
  <si>
    <t>PERF1197_CUST_076387</t>
  </si>
  <si>
    <t>PERF1197_CUST_076386</t>
  </si>
  <si>
    <t>PERF1197_CUST_076385</t>
  </si>
  <si>
    <t>PERF1197_CUST_076384</t>
  </si>
  <si>
    <t>PERF1197_CUST_076383</t>
  </si>
  <si>
    <t>PERF1197_CUST_076382</t>
  </si>
  <si>
    <t>PERF1197_CUST_076381</t>
  </si>
  <si>
    <t>PERF1197_CUST_076380</t>
  </si>
  <si>
    <t>PERF1197_CUST_076379</t>
  </si>
  <si>
    <t>PERF1197_CUST_076378</t>
  </si>
  <si>
    <t>PERF1197_CUST_076377</t>
  </si>
  <si>
    <t>PERF1197_CUST_076376</t>
  </si>
  <si>
    <t>PERF1197_CUST_076375</t>
  </si>
  <si>
    <t>PERF1197_CUST_076374</t>
  </si>
  <si>
    <t>PERF1197_CUST_076373</t>
  </si>
  <si>
    <t>PERF1197_CUST_076372</t>
  </si>
  <si>
    <t>PERF1197_CUST_076371</t>
  </si>
  <si>
    <t>PERF1197_CUST_076370</t>
  </si>
  <si>
    <t>PERF1197_CUST_076369</t>
  </si>
  <si>
    <t>PERF1197_CUST_076368</t>
  </si>
  <si>
    <t>PERF1197_CUST_076367</t>
  </si>
  <si>
    <t>PERF1197_CUST_076366</t>
  </si>
  <si>
    <t>PERF1197_CUST_076365</t>
  </si>
  <si>
    <t>PERF1197_CUST_076364</t>
  </si>
  <si>
    <t>PERF1197_CUST_076363</t>
  </si>
  <si>
    <t>PERF1197_CUST_076362</t>
  </si>
  <si>
    <t>PERF1197_CUST_076361</t>
  </si>
  <si>
    <t>PERF1197_CUST_076360</t>
  </si>
  <si>
    <t>PERF1197_CUST_076359</t>
  </si>
  <si>
    <t>PERF1197_CUST_076358</t>
  </si>
  <si>
    <t>PERF1197_CUST_076357</t>
  </si>
  <si>
    <t>PERF1197_CUST_076356</t>
  </si>
  <si>
    <t>PERF1197_CUST_076355</t>
  </si>
  <si>
    <t>PERF1197_CUST_076354</t>
  </si>
  <si>
    <t>PERF1197_CUST_076353</t>
  </si>
  <si>
    <t>PERF1197_CUST_076352</t>
  </si>
  <si>
    <t>PERF1197_CUST_076351</t>
  </si>
  <si>
    <t>PERF1197_CUST_076350</t>
  </si>
  <si>
    <t>PERF1197_CUST_076349</t>
  </si>
  <si>
    <t>PERF1197_CUST_076348</t>
  </si>
  <si>
    <t>PERF1197_CUST_076347</t>
  </si>
  <si>
    <t>PERF1197_CUST_076346</t>
  </si>
  <si>
    <t>PERF1197_CUST_076345</t>
  </si>
  <si>
    <t>PERF1197_CUST_076344</t>
  </si>
  <si>
    <t>PERF1197_CUST_076343</t>
  </si>
  <si>
    <t>PERF1197_CUST_076342</t>
  </si>
  <si>
    <t>PERF1197_CUST_076341</t>
  </si>
  <si>
    <t>PERF1197_CUST_076340</t>
  </si>
  <si>
    <t>PERF1197_CUST_076339</t>
  </si>
  <si>
    <t>PERF1197_CUST_076338</t>
  </si>
  <si>
    <t>PERF1197_CUST_076337</t>
  </si>
  <si>
    <t>PERF1197_CUST_076336</t>
  </si>
  <si>
    <t>PERF1197_CUST_076335</t>
  </si>
  <si>
    <t>PERF1197_CUST_076334</t>
  </si>
  <si>
    <t>PERF1197_CUST_076333</t>
  </si>
  <si>
    <t>PERF1197_CUST_076332</t>
  </si>
  <si>
    <t>PERF1197_CUST_076331</t>
  </si>
  <si>
    <t>PERF1197_CUST_076330</t>
  </si>
  <si>
    <t>PERF1197_CUST_076329</t>
  </si>
  <si>
    <t>PERF1197_CUST_076328</t>
  </si>
  <si>
    <t>PERF1197_CUST_076327</t>
  </si>
  <si>
    <t>PERF1197_CUST_076326</t>
  </si>
  <si>
    <t>PERF1197_CUST_076325</t>
  </si>
  <si>
    <t>PERF1197_CUST_076324</t>
  </si>
  <si>
    <t>PERF1197_CUST_076323</t>
  </si>
  <si>
    <t>PERF1197_CUST_076322</t>
  </si>
  <si>
    <t>PERF1197_CUST_076321</t>
  </si>
  <si>
    <t>PERF1197_CUST_076320</t>
  </si>
  <si>
    <t>PERF1197_CUST_076319</t>
  </si>
  <si>
    <t>PERF1197_CUST_076318</t>
  </si>
  <si>
    <t>PERF1197_CUST_076317</t>
  </si>
  <si>
    <t>PERF1197_CUST_076316</t>
  </si>
  <si>
    <t>PERF1197_CUST_076315</t>
  </si>
  <si>
    <t>PERF1197_CUST_076314</t>
  </si>
  <si>
    <t>PERF1197_CUST_076313</t>
  </si>
  <si>
    <t>PERF1197_CUST_076312</t>
  </si>
  <si>
    <t>PERF1197_CUST_076311</t>
  </si>
  <si>
    <t>PERF1197_CUST_076310</t>
  </si>
  <si>
    <t>PERF1197_CUST_076309</t>
  </si>
  <si>
    <t>PERF1197_CUST_076308</t>
  </si>
  <si>
    <t>PERF1197_CUST_076307</t>
  </si>
  <si>
    <t>PERF1197_CUST_076306</t>
  </si>
  <si>
    <t>PERF1197_CUST_076305</t>
  </si>
  <si>
    <t>PERF1197_CUST_076304</t>
  </si>
  <si>
    <t>PERF1197_CUST_076303</t>
  </si>
  <si>
    <t>PERF1197_CUST_076302</t>
  </si>
  <si>
    <t>PERF1197_CUST_076301</t>
  </si>
  <si>
    <t>PERF1197_CUST_076300</t>
  </si>
  <si>
    <t>PERF1197_CUST_076299</t>
  </si>
  <si>
    <t>PERF1197_CUST_076298</t>
  </si>
  <si>
    <t>PERF1197_CUST_076297</t>
  </si>
  <si>
    <t>PERF1197_CUST_076296</t>
  </si>
  <si>
    <t>PERF1197_CUST_076295</t>
  </si>
  <si>
    <t>PERF1197_CUST_076294</t>
  </si>
  <si>
    <t>PERF1197_CUST_076293</t>
  </si>
  <si>
    <t>PERF1197_CUST_076292</t>
  </si>
  <si>
    <t>PERF1197_CUST_076291</t>
  </si>
  <si>
    <t>PERF1197_CUST_076290</t>
  </si>
  <si>
    <t>PERF1197_CUST_076289</t>
  </si>
  <si>
    <t>PERF1197_CUST_076288</t>
  </si>
  <si>
    <t>PERF1197_CUST_076287</t>
  </si>
  <si>
    <t>PERF1197_CUST_076286</t>
  </si>
  <si>
    <t>PERF1197_CUST_076285</t>
  </si>
  <si>
    <t>PERF1197_CUST_076284</t>
  </si>
  <si>
    <t>PERF1197_CUST_076283</t>
  </si>
  <si>
    <t>PERF1197_CUST_076282</t>
  </si>
  <si>
    <t>PERF1197_CUST_076281</t>
  </si>
  <si>
    <t>PERF1197_CUST_076280</t>
  </si>
  <si>
    <t>PERF1197_CUST_076279</t>
  </si>
  <si>
    <t>PERF1197_CUST_076278</t>
  </si>
  <si>
    <t>PERF1197_CUST_076277</t>
  </si>
  <si>
    <t>PERF1197_CUST_076276</t>
  </si>
  <si>
    <t>PERF1197_CUST_076275</t>
  </si>
  <si>
    <t>PERF1197_CUST_076274</t>
  </si>
  <si>
    <t>PERF1197_CUST_076273</t>
  </si>
  <si>
    <t>PERF1197_CUST_076272</t>
  </si>
  <si>
    <t>PERF1197_CUST_076271</t>
  </si>
  <si>
    <t>PERF1197_CUST_076270</t>
  </si>
  <si>
    <t>PERF1197_CUST_076269</t>
  </si>
  <si>
    <t>PERF1197_CUST_076268</t>
  </si>
  <si>
    <t>PERF1197_CUST_076267</t>
  </si>
  <si>
    <t>PERF1197_CUST_076266</t>
  </si>
  <si>
    <t>PERF1197_CUST_076265</t>
  </si>
  <si>
    <t>PERF1197_CUST_076264</t>
  </si>
  <si>
    <t>PERF1197_CUST_076263</t>
  </si>
  <si>
    <t>PERF1197_CUST_076262</t>
  </si>
  <si>
    <t>PERF1197_CUST_076261</t>
  </si>
  <si>
    <t>PERF1197_CUST_076260</t>
  </si>
  <si>
    <t>PERF1197_CUST_076259</t>
  </si>
  <si>
    <t>PERF1197_CUST_076258</t>
  </si>
  <si>
    <t>PERF1197_CUST_076257</t>
  </si>
  <si>
    <t>PERF1197_CUST_076256</t>
  </si>
  <si>
    <t>PERF1197_CUST_076255</t>
  </si>
  <si>
    <t>PERF1197_CUST_076254</t>
  </si>
  <si>
    <t>PERF1197_CUST_076253</t>
  </si>
  <si>
    <t>PERF1197_CUST_076252</t>
  </si>
  <si>
    <t>PERF1197_CUST_076251</t>
  </si>
  <si>
    <t>PERF1197_CUST_076250</t>
  </si>
  <si>
    <t>PERF1197_CUST_076249</t>
  </si>
  <si>
    <t>PERF1197_CUST_076248</t>
  </si>
  <si>
    <t>PERF1197_CUST_076247</t>
  </si>
  <si>
    <t>PERF1197_CUST_076246</t>
  </si>
  <si>
    <t>PERF1197_CUST_076245</t>
  </si>
  <si>
    <t>PERF1197_CUST_076244</t>
  </si>
  <si>
    <t>PERF1197_CUST_076243</t>
  </si>
  <si>
    <t>PERF1197_CUST_076242</t>
  </si>
  <si>
    <t>PERF1197_CUST_076241</t>
  </si>
  <si>
    <t>PERF1197_CUST_076240</t>
  </si>
  <si>
    <t>PERF1197_CUST_076239</t>
  </si>
  <si>
    <t>PERF1197_CUST_076238</t>
  </si>
  <si>
    <t>PERF1197_CUST_076237</t>
  </si>
  <si>
    <t>PERF1197_CUST_076236</t>
  </si>
  <si>
    <t>PERF1197_CUST_076235</t>
  </si>
  <si>
    <t>PERF1197_CUST_076234</t>
  </si>
  <si>
    <t>PERF1197_CUST_076233</t>
  </si>
  <si>
    <t>PERF1197_CUST_076232</t>
  </si>
  <si>
    <t>PERF1197_CUST_076231</t>
  </si>
  <si>
    <t>PERF1197_CUST_076230</t>
  </si>
  <si>
    <t>PERF1197_CUST_076229</t>
  </si>
  <si>
    <t>PERF1197_CUST_076228</t>
  </si>
  <si>
    <t>PERF1197_CUST_076227</t>
  </si>
  <si>
    <t>PERF1197_CUST_076226</t>
  </si>
  <si>
    <t>PERF1197_CUST_076225</t>
  </si>
  <si>
    <t>PERF1197_CUST_076224</t>
  </si>
  <si>
    <t>PERF1197_CUST_076223</t>
  </si>
  <si>
    <t>PERF1197_CUST_076222</t>
  </si>
  <si>
    <t>PERF1197_CUST_076221</t>
  </si>
  <si>
    <t>PERF1197_CUST_076220</t>
  </si>
  <si>
    <t>PERF1197_CUST_076219</t>
  </si>
  <si>
    <t>PERF1197_CUST_076218</t>
  </si>
  <si>
    <t>PERF1197_CUST_076217</t>
  </si>
  <si>
    <t>PERF1197_CUST_076216</t>
  </si>
  <si>
    <t>PERF1197_CUST_076215</t>
  </si>
  <si>
    <t>PERF1197_CUST_076214</t>
  </si>
  <si>
    <t>PERF1197_CUST_076213</t>
  </si>
  <si>
    <t>PERF1197_CUST_076212</t>
  </si>
  <si>
    <t>PERF1197_CUST_076211</t>
  </si>
  <si>
    <t>PERF1197_CUST_076210</t>
  </si>
  <si>
    <t>PERF1197_CUST_076209</t>
  </si>
  <si>
    <t>PERF1197_CUST_076208</t>
  </si>
  <si>
    <t>PERF1197_CUST_076207</t>
  </si>
  <si>
    <t>PERF1197_CUST_076206</t>
  </si>
  <si>
    <t>PERF1197_CUST_076205</t>
  </si>
  <si>
    <t>PERF1197_CUST_076204</t>
  </si>
  <si>
    <t>PERF1197_CUST_076203</t>
  </si>
  <si>
    <t>PERF1197_CUST_076202</t>
  </si>
  <si>
    <t>PERF1197_CUST_076201</t>
  </si>
  <si>
    <t>PERF1197_CUST_076200</t>
  </si>
  <si>
    <t>PERF1197_CUST_076199</t>
  </si>
  <si>
    <t>PERF1197_CUST_076198</t>
  </si>
  <si>
    <t>PERF1197_CUST_076197</t>
  </si>
  <si>
    <t>PERF1197_CUST_076196</t>
  </si>
  <si>
    <t>PERF1197_CUST_076195</t>
  </si>
  <si>
    <t>PERF1197_CUST_076194</t>
  </si>
  <si>
    <t>PERF1197_CUST_076193</t>
  </si>
  <si>
    <t>PERF1197_CUST_076192</t>
  </si>
  <si>
    <t>PERF1197_CUST_076191</t>
  </si>
  <si>
    <t>PERF1197_CUST_076190</t>
  </si>
  <si>
    <t>PERF1197_CUST_076189</t>
  </si>
  <si>
    <t>PERF1197_CUST_076188</t>
  </si>
  <si>
    <t>PERF1197_CUST_076187</t>
  </si>
  <si>
    <t>PERF1197_CUST_076186</t>
  </si>
  <si>
    <t>PERF1197_CUST_076185</t>
  </si>
  <si>
    <t>PERF1197_CUST_076184</t>
  </si>
  <si>
    <t>PERF1197_CUST_076183</t>
  </si>
  <si>
    <t>PERF1197_CUST_076182</t>
  </si>
  <si>
    <t>PERF1197_CUST_076181</t>
  </si>
  <si>
    <t>PERF1197_CUST_076180</t>
  </si>
  <si>
    <t>PERF1197_CUST_076179</t>
  </si>
  <si>
    <t>PERF1197_CUST_076178</t>
  </si>
  <si>
    <t>PERF1197_CUST_076177</t>
  </si>
  <si>
    <t>PERF1197_CUST_076176</t>
  </si>
  <si>
    <t>PERF1197_CUST_076175</t>
  </si>
  <si>
    <t>PERF1197_CUST_076174</t>
  </si>
  <si>
    <t>PERF1197_CUST_076173</t>
  </si>
  <si>
    <t>PERF1197_CUST_076172</t>
  </si>
  <si>
    <t>PERF1197_CUST_076171</t>
  </si>
  <si>
    <t>PERF1197_CUST_076170</t>
  </si>
  <si>
    <t>PERF1197_CUST_076169</t>
  </si>
  <si>
    <t>PERF1197_CUST_076168</t>
  </si>
  <si>
    <t>PERF1197_CUST_076167</t>
  </si>
  <si>
    <t>PERF1197_CUST_076166</t>
  </si>
  <si>
    <t>PERF1197_CUST_076165</t>
  </si>
  <si>
    <t>PERF1197_CUST_076164</t>
  </si>
  <si>
    <t>PERF1197_CUST_076163</t>
  </si>
  <si>
    <t>PERF1197_CUST_076162</t>
  </si>
  <si>
    <t>PERF1197_CUST_076161</t>
  </si>
  <si>
    <t>PERF1197_CUST_076160</t>
  </si>
  <si>
    <t>PERF1197_CUST_076159</t>
  </si>
  <si>
    <t>PERF1197_CUST_076158</t>
  </si>
  <si>
    <t>PERF1197_CUST_076157</t>
  </si>
  <si>
    <t>PERF1197_CUST_076156</t>
  </si>
  <si>
    <t>PERF1197_CUST_076155</t>
  </si>
  <si>
    <t>PERF1197_CUST_076154</t>
  </si>
  <si>
    <t>PERF1197_CUST_076153</t>
  </si>
  <si>
    <t>PERF1197_CUST_076152</t>
  </si>
  <si>
    <t>PERF1197_CUST_076151</t>
  </si>
  <si>
    <t>PERF1197_CUST_076150</t>
  </si>
  <si>
    <t>PERF1197_CUST_076149</t>
  </si>
  <si>
    <t>PERF1197_CUST_076148</t>
  </si>
  <si>
    <t>PERF1197_CUST_076147</t>
  </si>
  <si>
    <t>PERF1197_CUST_076146</t>
  </si>
  <si>
    <t>PERF1197_CUST_076145</t>
  </si>
  <si>
    <t>PERF1197_CUST_076144</t>
  </si>
  <si>
    <t>PERF1197_CUST_076143</t>
  </si>
  <si>
    <t>PERF1197_CUST_076142</t>
  </si>
  <si>
    <t>PERF1197_CUST_076141</t>
  </si>
  <si>
    <t>PERF1197_CUST_076140</t>
  </si>
  <si>
    <t>PERF1197_CUST_076139</t>
  </si>
  <si>
    <t>PERF1197_CUST_076138</t>
  </si>
  <si>
    <t>PERF1197_CUST_076137</t>
  </si>
  <si>
    <t>PERF1197_CUST_076136</t>
  </si>
  <si>
    <t>PERF1197_CUST_076135</t>
  </si>
  <si>
    <t>PERF1197_CUST_076134</t>
  </si>
  <si>
    <t>PERF1197_CUST_076133</t>
  </si>
  <si>
    <t>PERF1197_CUST_076132</t>
  </si>
  <si>
    <t>PERF1197_CUST_076131</t>
  </si>
  <si>
    <t>PERF1197_CUST_076130</t>
  </si>
  <si>
    <t>PERF1197_CUST_076129</t>
  </si>
  <si>
    <t>PERF1197_CUST_076128</t>
  </si>
  <si>
    <t>PERF1197_CUST_076127</t>
  </si>
  <si>
    <t>PERF1197_CUST_076126</t>
  </si>
  <si>
    <t>PERF1197_CUST_076125</t>
  </si>
  <si>
    <t>PERF1197_CUST_076124</t>
  </si>
  <si>
    <t>PERF1197_CUST_076123</t>
  </si>
  <si>
    <t>PERF1197_CUST_076122</t>
  </si>
  <si>
    <t>PERF1197_CUST_076121</t>
  </si>
  <si>
    <t>PERF1197_CUST_076120</t>
  </si>
  <si>
    <t>PERF1197_CUST_076119</t>
  </si>
  <si>
    <t>PERF1197_CUST_076118</t>
  </si>
  <si>
    <t>PERF1197_CUST_076117</t>
  </si>
  <si>
    <t>PERF1197_CUST_076116</t>
  </si>
  <si>
    <t>PERF1197_CUST_076115</t>
  </si>
  <si>
    <t>PERF1197_CUST_076114</t>
  </si>
  <si>
    <t>PERF1197_CUST_076113</t>
  </si>
  <si>
    <t>PERF1197_CUST_076112</t>
  </si>
  <si>
    <t>PERF1197_CUST_076111</t>
  </si>
  <si>
    <t>PERF1197_CUST_076110</t>
  </si>
  <si>
    <t>PERF1197_CUST_076109</t>
  </si>
  <si>
    <t>PERF1197_CUST_076108</t>
  </si>
  <si>
    <t>PERF1197_CUST_076107</t>
  </si>
  <si>
    <t>PERF1197_CUST_076106</t>
  </si>
  <si>
    <t>PERF1197_CUST_076105</t>
  </si>
  <si>
    <t>PERF1197_CUST_076104</t>
  </si>
  <si>
    <t>PERF1197_CUST_076103</t>
  </si>
  <si>
    <t>PERF1197_CUST_076102</t>
  </si>
  <si>
    <t>PERF1197_CUST_076101</t>
  </si>
  <si>
    <t>PERF1197_CUST_076100</t>
  </si>
  <si>
    <t>PERF1197_CUST_076099</t>
  </si>
  <si>
    <t>PERF1197_CUST_076098</t>
  </si>
  <si>
    <t>PERF1197_CUST_076097</t>
  </si>
  <si>
    <t>PERF1197_CUST_076096</t>
  </si>
  <si>
    <t>PERF1197_CUST_076095</t>
  </si>
  <si>
    <t>PERF1197_CUST_076094</t>
  </si>
  <si>
    <t>PERF1197_CUST_076093</t>
  </si>
  <si>
    <t>PERF1197_CUST_076092</t>
  </si>
  <si>
    <t>PERF1197_CUST_076091</t>
  </si>
  <si>
    <t>PERF1197_CUST_076090</t>
  </si>
  <si>
    <t>PERF1197_CUST_076089</t>
  </si>
  <si>
    <t>PERF1197_CUST_076088</t>
  </si>
  <si>
    <t>PERF1197_CUST_076087</t>
  </si>
  <si>
    <t>PERF1197_CUST_076086</t>
  </si>
  <si>
    <t>PERF1197_CUST_076085</t>
  </si>
  <si>
    <t>PERF1197_CUST_076084</t>
  </si>
  <si>
    <t>PERF1197_CUST_076083</t>
  </si>
  <si>
    <t>PERF1197_CUST_076082</t>
  </si>
  <si>
    <t>PERF1197_CUST_076081</t>
  </si>
  <si>
    <t>PERF1197_CUST_076080</t>
  </si>
  <si>
    <t>PERF1197_CUST_076079</t>
  </si>
  <si>
    <t>PERF1197_CUST_076078</t>
  </si>
  <si>
    <t>PERF1197_CUST_076077</t>
  </si>
  <si>
    <t>PERF1197_CUST_076076</t>
  </si>
  <si>
    <t>PERF1197_CUST_076075</t>
  </si>
  <si>
    <t>PERF1197_CUST_076074</t>
  </si>
  <si>
    <t>PERF1197_CUST_076073</t>
  </si>
  <si>
    <t>PERF1197_CUST_076072</t>
  </si>
  <si>
    <t>PERF1197_CUST_076071</t>
  </si>
  <si>
    <t>PERF1197_CUST_076070</t>
  </si>
  <si>
    <t>PERF1197_CUST_076069</t>
  </si>
  <si>
    <t>PERF1197_CUST_076068</t>
  </si>
  <si>
    <t>PERF1197_CUST_076067</t>
  </si>
  <si>
    <t>PERF1197_CUST_076066</t>
  </si>
  <si>
    <t>PERF1197_CUST_076065</t>
  </si>
  <si>
    <t>PERF1197_CUST_076064</t>
  </si>
  <si>
    <t>PERF1197_CUST_076063</t>
  </si>
  <si>
    <t>PERF1197_CUST_076062</t>
  </si>
  <si>
    <t>PERF1197_CUST_076061</t>
  </si>
  <si>
    <t>PERF1197_CUST_076060</t>
  </si>
  <si>
    <t>PERF1197_CUST_076059</t>
  </si>
  <si>
    <t>PERF1197_CUST_076058</t>
  </si>
  <si>
    <t>PERF1197_CUST_076057</t>
  </si>
  <si>
    <t>PERF1197_CUST_076056</t>
  </si>
  <si>
    <t>PERF1197_CUST_076055</t>
  </si>
  <si>
    <t>PERF1197_CUST_076054</t>
  </si>
  <si>
    <t>PERF1197_CUST_076053</t>
  </si>
  <si>
    <t>PERF1197_CUST_076052</t>
  </si>
  <si>
    <t>PERF1197_CUST_076051</t>
  </si>
  <si>
    <t>PERF1197_CUST_076050</t>
  </si>
  <si>
    <t>PERF1197_CUST_076049</t>
  </si>
  <si>
    <t>PERF1197_CUST_076048</t>
  </si>
  <si>
    <t>PERF1197_CUST_076047</t>
  </si>
  <si>
    <t>PERF1197_CUST_076046</t>
  </si>
  <si>
    <t>PERF1197_CUST_076045</t>
  </si>
  <si>
    <t>PERF1197_CUST_076044</t>
  </si>
  <si>
    <t>PERF1197_CUST_076043</t>
  </si>
  <si>
    <t>PERF1197_CUST_076042</t>
  </si>
  <si>
    <t>PERF1197_CUST_076041</t>
  </si>
  <si>
    <t>PERF1197_CUST_076040</t>
  </si>
  <si>
    <t>PERF1197_CUST_076039</t>
  </si>
  <si>
    <t>PERF1197_CUST_076038</t>
  </si>
  <si>
    <t>PERF1197_CUST_076037</t>
  </si>
  <si>
    <t>PERF1197_CUST_076036</t>
  </si>
  <si>
    <t>PERF1197_CUST_076035</t>
  </si>
  <si>
    <t>PERF1197_CUST_076034</t>
  </si>
  <si>
    <t>PERF1197_CUST_076033</t>
  </si>
  <si>
    <t>PERF1197_CUST_076032</t>
  </si>
  <si>
    <t>PERF1197_CUST_076031</t>
  </si>
  <si>
    <t>PERF1197_CUST_076030</t>
  </si>
  <si>
    <t>PERF1197_CUST_076029</t>
  </si>
  <si>
    <t>PERF1197_CUST_076028</t>
  </si>
  <si>
    <t>PERF1197_CUST_076027</t>
  </si>
  <si>
    <t>PERF1197_CUST_076026</t>
  </si>
  <si>
    <t>PERF1197_CUST_076025</t>
  </si>
  <si>
    <t>PERF1197_CUST_076024</t>
  </si>
  <si>
    <t>PERF1197_CUST_076023</t>
  </si>
  <si>
    <t>PERF1197_CUST_076022</t>
  </si>
  <si>
    <t>PERF1197_CUST_076021</t>
  </si>
  <si>
    <t>PERF1197_CUST_076020</t>
  </si>
  <si>
    <t>PERF1197_CUST_076019</t>
  </si>
  <si>
    <t>PERF1197_CUST_076018</t>
  </si>
  <si>
    <t>PERF1197_CUST_076017</t>
  </si>
  <si>
    <t>PERF1197_CUST_076016</t>
  </si>
  <si>
    <t>PERF1197_CUST_076015</t>
  </si>
  <si>
    <t>PERF1197_CUST_076014</t>
  </si>
  <si>
    <t>PERF1197_CUST_076013</t>
  </si>
  <si>
    <t>PERF1197_CUST_076012</t>
  </si>
  <si>
    <t>PERF1197_CUST_076011</t>
  </si>
  <si>
    <t>PERF1197_CUST_076010</t>
  </si>
  <si>
    <t>PERF1197_CUST_076009</t>
  </si>
  <si>
    <t>PERF1197_CUST_076008</t>
  </si>
  <si>
    <t>PERF1197_CUST_076007</t>
  </si>
  <si>
    <t>PERF1197_CUST_076006</t>
  </si>
  <si>
    <t>PERF1197_CUST_076005</t>
  </si>
  <si>
    <t>PERF1197_CUST_076004</t>
  </si>
  <si>
    <t>PERF1197_CUST_076003</t>
  </si>
  <si>
    <t>PERF1197_CUST_076002</t>
  </si>
  <si>
    <t>PERF1197_CUST_076001</t>
  </si>
  <si>
    <t>PERF1197_CUST_076000</t>
  </si>
  <si>
    <t>PERF1197_CUST_075999</t>
  </si>
  <si>
    <t>PERF1197_CUST_075998</t>
  </si>
  <si>
    <t>PERF1197_CUST_075997</t>
  </si>
  <si>
    <t>PERF1197_CUST_075996</t>
  </si>
  <si>
    <t>PERF1197_CUST_075995</t>
  </si>
  <si>
    <t>PERF1197_CUST_075994</t>
  </si>
  <si>
    <t>PERF1197_CUST_075993</t>
  </si>
  <si>
    <t>PERF1197_CUST_075992</t>
  </si>
  <si>
    <t>PERF1197_CUST_075991</t>
  </si>
  <si>
    <t>PERF1197_CUST_075990</t>
  </si>
  <si>
    <t>PERF1197_CUST_075989</t>
  </si>
  <si>
    <t>PERF1197_CUST_075988</t>
  </si>
  <si>
    <t>PERF1197_CUST_075987</t>
  </si>
  <si>
    <t>PERF1197_CUST_075986</t>
  </si>
  <si>
    <t>PERF1197_CUST_075985</t>
  </si>
  <si>
    <t>PERF1197_CUST_075984</t>
  </si>
  <si>
    <t>PERF1197_CUST_075983</t>
  </si>
  <si>
    <t>PERF1197_CUST_075982</t>
  </si>
  <si>
    <t>PERF1197_CUST_075981</t>
  </si>
  <si>
    <t>PERF1197_CUST_075980</t>
  </si>
  <si>
    <t>PERF1197_CUST_075979</t>
  </si>
  <si>
    <t>PERF1197_CUST_075978</t>
  </si>
  <si>
    <t>PERF1197_CUST_075977</t>
  </si>
  <si>
    <t>PERF1197_CUST_075976</t>
  </si>
  <si>
    <t>PERF1197_CUST_075975</t>
  </si>
  <si>
    <t>PERF1197_CUST_075974</t>
  </si>
  <si>
    <t>PERF1197_CUST_075973</t>
  </si>
  <si>
    <t>PERF1197_CUST_075972</t>
  </si>
  <si>
    <t>PERF1197_CUST_075971</t>
  </si>
  <si>
    <t>PERF1197_CUST_075970</t>
  </si>
  <si>
    <t>PERF1197_CUST_075969</t>
  </si>
  <si>
    <t>PERF1197_CUST_075968</t>
  </si>
  <si>
    <t>PERF1197_CUST_075967</t>
  </si>
  <si>
    <t>PERF1197_CUST_075966</t>
  </si>
  <si>
    <t>PERF1197_CUST_075965</t>
  </si>
  <si>
    <t>PERF1197_CUST_075964</t>
  </si>
  <si>
    <t>PERF1197_CUST_075963</t>
  </si>
  <si>
    <t>PERF1197_CUST_075962</t>
  </si>
  <si>
    <t>PERF1197_CUST_075961</t>
  </si>
  <si>
    <t>PERF1197_CUST_075960</t>
  </si>
  <si>
    <t>PERF1197_CUST_075959</t>
  </si>
  <si>
    <t>PERF1197_CUST_075958</t>
  </si>
  <si>
    <t>PERF1197_CUST_075957</t>
  </si>
  <si>
    <t>PERF1197_CUST_075956</t>
  </si>
  <si>
    <t>PERF1197_CUST_075955</t>
  </si>
  <si>
    <t>PERF1197_CUST_075954</t>
  </si>
  <si>
    <t>PERF1197_CUST_075953</t>
  </si>
  <si>
    <t>PERF1197_CUST_075952</t>
  </si>
  <si>
    <t>PERF1197_CUST_075951</t>
  </si>
  <si>
    <t>PERF1197_CUST_075950</t>
  </si>
  <si>
    <t>PERF1197_CUST_075949</t>
  </si>
  <si>
    <t>PERF1197_CUST_075948</t>
  </si>
  <si>
    <t>PERF1197_CUST_075947</t>
  </si>
  <si>
    <t>PERF1197_CUST_075946</t>
  </si>
  <si>
    <t>PERF1197_CUST_075945</t>
  </si>
  <si>
    <t>PERF1197_CUST_075944</t>
  </si>
  <si>
    <t>PERF1197_CUST_075943</t>
  </si>
  <si>
    <t>PERF1197_CUST_075942</t>
  </si>
  <si>
    <t>PERF1197_CUST_075941</t>
  </si>
  <si>
    <t>PERF1197_CUST_075940</t>
  </si>
  <si>
    <t>PERF1197_CUST_075939</t>
  </si>
  <si>
    <t>PERF1197_CUST_075938</t>
  </si>
  <si>
    <t>PERF1197_CUST_075937</t>
  </si>
  <si>
    <t>PERF1197_CUST_075936</t>
  </si>
  <si>
    <t>PERF1197_CUST_075935</t>
  </si>
  <si>
    <t>PERF1197_CUST_075934</t>
  </si>
  <si>
    <t>PERF1197_CUST_075933</t>
  </si>
  <si>
    <t>PERF1197_CUST_075932</t>
  </si>
  <si>
    <t>PERF1197_CUST_075931</t>
  </si>
  <si>
    <t>PERF1197_CUST_075930</t>
  </si>
  <si>
    <t>PERF1197_CUST_075929</t>
  </si>
  <si>
    <t>PERF1197_CUST_075928</t>
  </si>
  <si>
    <t>PERF1197_CUST_075927</t>
  </si>
  <si>
    <t>PERF1197_CUST_075926</t>
  </si>
  <si>
    <t>PERF1197_CUST_075925</t>
  </si>
  <si>
    <t>PERF1197_CUST_075924</t>
  </si>
  <si>
    <t>PERF1197_CUST_075923</t>
  </si>
  <si>
    <t>PERF1197_CUST_075922</t>
  </si>
  <si>
    <t>PERF1197_CUST_075921</t>
  </si>
  <si>
    <t>PERF1197_CUST_075920</t>
  </si>
  <si>
    <t>PERF1197_CUST_075919</t>
  </si>
  <si>
    <t>PERF1197_CUST_075918</t>
  </si>
  <si>
    <t>PERF1197_CUST_075917</t>
  </si>
  <si>
    <t>PERF1197_CUST_075916</t>
  </si>
  <si>
    <t>PERF1197_CUST_075915</t>
  </si>
  <si>
    <t>PERF1197_CUST_075914</t>
  </si>
  <si>
    <t>PERF1197_CUST_075913</t>
  </si>
  <si>
    <t>PERF1197_CUST_075912</t>
  </si>
  <si>
    <t>PERF1197_CUST_075911</t>
  </si>
  <si>
    <t>PERF1197_CUST_075910</t>
  </si>
  <si>
    <t>PERF1197_CUST_075909</t>
  </si>
  <si>
    <t>PERF1197_CUST_075908</t>
  </si>
  <si>
    <t>PERF1197_CUST_075907</t>
  </si>
  <si>
    <t>PERF1197_CUST_075906</t>
  </si>
  <si>
    <t>PERF1197_CUST_075905</t>
  </si>
  <si>
    <t>PERF1197_CUST_075904</t>
  </si>
  <si>
    <t>PERF1197_CUST_075903</t>
  </si>
  <si>
    <t>PERF1197_CUST_075902</t>
  </si>
  <si>
    <t>PERF1197_CUST_075901</t>
  </si>
  <si>
    <t>PERF1197_CUST_075900</t>
  </si>
  <si>
    <t>PERF1197_CUST_075899</t>
  </si>
  <si>
    <t>PERF1197_CUST_075898</t>
  </si>
  <si>
    <t>PERF1197_CUST_075897</t>
  </si>
  <si>
    <t>PERF1197_CUST_075896</t>
  </si>
  <si>
    <t>PERF1197_CUST_075895</t>
  </si>
  <si>
    <t>PERF1197_CUST_075894</t>
  </si>
  <si>
    <t>PERF1197_CUST_075893</t>
  </si>
  <si>
    <t>PERF1197_CUST_075892</t>
  </si>
  <si>
    <t>PERF1197_CUST_075891</t>
  </si>
  <si>
    <t>PERF1197_CUST_075890</t>
  </si>
  <si>
    <t>PERF1197_CUST_075889</t>
  </si>
  <si>
    <t>PERF1197_CUST_075888</t>
  </si>
  <si>
    <t>PERF1197_CUST_075887</t>
  </si>
  <si>
    <t>PERF1197_CUST_075886</t>
  </si>
  <si>
    <t>PERF1197_CUST_075885</t>
  </si>
  <si>
    <t>PERF1197_CUST_075884</t>
  </si>
  <si>
    <t>PERF1197_CUST_075883</t>
  </si>
  <si>
    <t>PERF1197_CUST_075882</t>
  </si>
  <si>
    <t>PERF1197_CUST_075881</t>
  </si>
  <si>
    <t>PERF1197_CUST_075880</t>
  </si>
  <si>
    <t>PERF1197_CUST_075879</t>
  </si>
  <si>
    <t>PERF1197_CUST_075878</t>
  </si>
  <si>
    <t>PERF1197_CUST_075877</t>
  </si>
  <si>
    <t>PERF1197_CUST_075876</t>
  </si>
  <si>
    <t>PERF1197_CUST_075875</t>
  </si>
  <si>
    <t>PERF1197_CUST_075874</t>
  </si>
  <si>
    <t>PERF1197_CUST_075873</t>
  </si>
  <si>
    <t>PERF1197_CUST_075872</t>
  </si>
  <si>
    <t>PERF1197_CUST_075871</t>
  </si>
  <si>
    <t>PERF1197_CUST_075870</t>
  </si>
  <si>
    <t>PERF1197_CUST_075869</t>
  </si>
  <si>
    <t>PERF1197_CUST_075868</t>
  </si>
  <si>
    <t>PERF1197_CUST_075867</t>
  </si>
  <si>
    <t>PERF1197_CUST_075866</t>
  </si>
  <si>
    <t>PERF1197_CUST_075865</t>
  </si>
  <si>
    <t>PERF1197_CUST_075864</t>
  </si>
  <si>
    <t>PERF1197_CUST_075863</t>
  </si>
  <si>
    <t>PERF1197_CUST_075862</t>
  </si>
  <si>
    <t>PERF1197_CUST_075861</t>
  </si>
  <si>
    <t>PERF1197_CUST_075860</t>
  </si>
  <si>
    <t>PERF1197_CUST_075859</t>
  </si>
  <si>
    <t>PERF1197_CUST_075858</t>
  </si>
  <si>
    <t>PERF1197_CUST_075857</t>
  </si>
  <si>
    <t>PERF1197_CUST_075856</t>
  </si>
  <si>
    <t>PERF1197_CUST_075855</t>
  </si>
  <si>
    <t>PERF1197_CUST_075854</t>
  </si>
  <si>
    <t>PERF1197_CUST_075853</t>
  </si>
  <si>
    <t>PERF1197_CUST_075852</t>
  </si>
  <si>
    <t>PERF1197_CUST_075851</t>
  </si>
  <si>
    <t>PERF1197_CUST_075850</t>
  </si>
  <si>
    <t>PERF1197_CUST_075849</t>
  </si>
  <si>
    <t>PERF1197_CUST_075848</t>
  </si>
  <si>
    <t>PERF1197_CUST_075847</t>
  </si>
  <si>
    <t>PERF1197_CUST_075846</t>
  </si>
  <si>
    <t>PERF1197_CUST_075845</t>
  </si>
  <si>
    <t>PERF1197_CUST_075844</t>
  </si>
  <si>
    <t>PERF1197_CUST_075843</t>
  </si>
  <si>
    <t>PERF1197_CUST_075842</t>
  </si>
  <si>
    <t>PERF1197_CUST_075841</t>
  </si>
  <si>
    <t>PERF1197_CUST_075840</t>
  </si>
  <si>
    <t>PERF1197_CUST_075839</t>
  </si>
  <si>
    <t>PERF1197_CUST_075838</t>
  </si>
  <si>
    <t>PERF1197_CUST_075837</t>
  </si>
  <si>
    <t>PERF1197_CUST_075836</t>
  </si>
  <si>
    <t>PERF1197_CUST_075835</t>
  </si>
  <si>
    <t>PERF1197_CUST_075834</t>
  </si>
  <si>
    <t>PERF1197_CUST_075833</t>
  </si>
  <si>
    <t>PERF1197_CUST_075832</t>
  </si>
  <si>
    <t>PERF1197_CUST_075831</t>
  </si>
  <si>
    <t>PERF1197_CUST_075830</t>
  </si>
  <si>
    <t>PERF1197_CUST_075829</t>
  </si>
  <si>
    <t>PERF1197_CUST_075828</t>
  </si>
  <si>
    <t>PERF1197_CUST_075827</t>
  </si>
  <si>
    <t>PERF1197_CUST_075826</t>
  </si>
  <si>
    <t>PERF1197_CUST_075825</t>
  </si>
  <si>
    <t>PERF1197_CUST_075824</t>
  </si>
  <si>
    <t>PERF1197_CUST_075823</t>
  </si>
  <si>
    <t>PERF1197_CUST_075822</t>
  </si>
  <si>
    <t>PERF1197_CUST_075821</t>
  </si>
  <si>
    <t>PERF1197_CUST_075820</t>
  </si>
  <si>
    <t>PERF1197_CUST_075819</t>
  </si>
  <si>
    <t>PERF1197_CUST_075818</t>
  </si>
  <si>
    <t>PERF1197_CUST_075817</t>
  </si>
  <si>
    <t>PERF1197_CUST_075816</t>
  </si>
  <si>
    <t>PERF1197_CUST_075815</t>
  </si>
  <si>
    <t>PERF1197_CUST_075814</t>
  </si>
  <si>
    <t>PERF1197_CUST_075813</t>
  </si>
  <si>
    <t>PERF1197_CUST_075812</t>
  </si>
  <si>
    <t>PERF1197_CUST_075811</t>
  </si>
  <si>
    <t>PERF1197_CUST_075810</t>
  </si>
  <si>
    <t>PERF1197_CUST_075809</t>
  </si>
  <si>
    <t>PERF1197_CUST_075808</t>
  </si>
  <si>
    <t>PERF1197_CUST_075807</t>
  </si>
  <si>
    <t>PERF1197_CUST_075806</t>
  </si>
  <si>
    <t>PERF1197_CUST_075805</t>
  </si>
  <si>
    <t>PERF1197_CUST_075804</t>
  </si>
  <si>
    <t>PERF1197_CUST_075803</t>
  </si>
  <si>
    <t>PERF1197_CUST_075802</t>
  </si>
  <si>
    <t>PERF1197_CUST_075801</t>
  </si>
  <si>
    <t>PERF1197_CUST_075800</t>
  </si>
  <si>
    <t>PERF1197_CUST_075799</t>
  </si>
  <si>
    <t>PERF1197_CUST_075798</t>
  </si>
  <si>
    <t>PERF1197_CUST_075797</t>
  </si>
  <si>
    <t>PERF1197_CUST_075796</t>
  </si>
  <si>
    <t>PERF1197_CUST_075795</t>
  </si>
  <si>
    <t>PERF1197_CUST_075794</t>
  </si>
  <si>
    <t>PERF1197_CUST_075793</t>
  </si>
  <si>
    <t>PERF1197_CUST_075792</t>
  </si>
  <si>
    <t>PERF1197_CUST_075791</t>
  </si>
  <si>
    <t>PERF1197_CUST_075790</t>
  </si>
  <si>
    <t>PERF1197_CUST_075789</t>
  </si>
  <si>
    <t>PERF1197_CUST_075788</t>
  </si>
  <si>
    <t>PERF1197_CUST_075787</t>
  </si>
  <si>
    <t>PERF1197_CUST_075786</t>
  </si>
  <si>
    <t>PERF1197_CUST_075785</t>
  </si>
  <si>
    <t>PERF1197_CUST_075784</t>
  </si>
  <si>
    <t>PERF1197_CUST_075783</t>
  </si>
  <si>
    <t>PERF1197_CUST_075782</t>
  </si>
  <si>
    <t>PERF1197_CUST_075781</t>
  </si>
  <si>
    <t>PERF1197_CUST_075780</t>
  </si>
  <si>
    <t>PERF1197_CUST_075779</t>
  </si>
  <si>
    <t>PERF1197_CUST_075778</t>
  </si>
  <si>
    <t>PERF1197_CUST_075777</t>
  </si>
  <si>
    <t>PERF1197_CUST_075776</t>
  </si>
  <si>
    <t>PERF1197_CUST_075775</t>
  </si>
  <si>
    <t>PERF1197_CUST_075774</t>
  </si>
  <si>
    <t>PERF1197_CUST_075773</t>
  </si>
  <si>
    <t>PERF1197_CUST_075772</t>
  </si>
  <si>
    <t>PERF1197_CUST_075771</t>
  </si>
  <si>
    <t>PERF1197_CUST_075770</t>
  </si>
  <si>
    <t>PERF1197_CUST_075769</t>
  </si>
  <si>
    <t>PERF1197_CUST_075768</t>
  </si>
  <si>
    <t>PERF1197_CUST_075767</t>
  </si>
  <si>
    <t>PERF1197_CUST_075766</t>
  </si>
  <si>
    <t>PERF1197_CUST_075765</t>
  </si>
  <si>
    <t>PERF1197_CUST_075764</t>
  </si>
  <si>
    <t>PERF1197_CUST_075763</t>
  </si>
  <si>
    <t>PERF1197_CUST_075762</t>
  </si>
  <si>
    <t>PERF1197_CUST_075761</t>
  </si>
  <si>
    <t>PERF1197_CUST_075760</t>
  </si>
  <si>
    <t>PERF1197_CUST_075759</t>
  </si>
  <si>
    <t>PERF1197_CUST_075758</t>
  </si>
  <si>
    <t>PERF1197_CUST_075757</t>
  </si>
  <si>
    <t>PERF1197_CUST_075756</t>
  </si>
  <si>
    <t>PERF1197_CUST_075755</t>
  </si>
  <si>
    <t>PERF1197_CUST_075754</t>
  </si>
  <si>
    <t>PERF1197_CUST_075753</t>
  </si>
  <si>
    <t>PERF1197_CUST_075752</t>
  </si>
  <si>
    <t>PERF1197_CUST_075751</t>
  </si>
  <si>
    <t>PERF1197_CUST_075750</t>
  </si>
  <si>
    <t>PERF1197_CUST_075749</t>
  </si>
  <si>
    <t>PERF1197_CUST_075748</t>
  </si>
  <si>
    <t>PERF1197_CUST_075747</t>
  </si>
  <si>
    <t>PERF1197_CUST_075746</t>
  </si>
  <si>
    <t>PERF1197_CUST_075745</t>
  </si>
  <si>
    <t>PERF1197_CUST_075744</t>
  </si>
  <si>
    <t>PERF1197_CUST_075743</t>
  </si>
  <si>
    <t>PERF1197_CUST_075742</t>
  </si>
  <si>
    <t>PERF1197_CUST_075741</t>
  </si>
  <si>
    <t>PERF1197_CUST_075740</t>
  </si>
  <si>
    <t>PERF1197_CUST_075739</t>
  </si>
  <si>
    <t>PERF1197_CUST_075738</t>
  </si>
  <si>
    <t>PERF1197_CUST_075737</t>
  </si>
  <si>
    <t>PERF1197_CUST_075736</t>
  </si>
  <si>
    <t>PERF1197_CUST_075735</t>
  </si>
  <si>
    <t>PERF1197_CUST_075734</t>
  </si>
  <si>
    <t>PERF1197_CUST_075733</t>
  </si>
  <si>
    <t>PERF1197_CUST_075732</t>
  </si>
  <si>
    <t>PERF1197_CUST_075731</t>
  </si>
  <si>
    <t>PERF1197_CUST_075730</t>
  </si>
  <si>
    <t>PERF1197_CUST_075729</t>
  </si>
  <si>
    <t>PERF1197_CUST_075728</t>
  </si>
  <si>
    <t>PERF1197_CUST_075727</t>
  </si>
  <si>
    <t>PERF1197_CUST_075726</t>
  </si>
  <si>
    <t>PERF1197_CUST_075725</t>
  </si>
  <si>
    <t>PERF1197_CUST_075724</t>
  </si>
  <si>
    <t>PERF1197_CUST_075723</t>
  </si>
  <si>
    <t>PERF1197_CUST_075722</t>
  </si>
  <si>
    <t>PERF1197_CUST_075721</t>
  </si>
  <si>
    <t>PERF1197_CUST_075720</t>
  </si>
  <si>
    <t>PERF1197_CUST_075719</t>
  </si>
  <si>
    <t>PERF1197_CUST_075718</t>
  </si>
  <si>
    <t>PERF1197_CUST_075717</t>
  </si>
  <si>
    <t>PERF1197_CUST_075716</t>
  </si>
  <si>
    <t>PERF1197_CUST_075715</t>
  </si>
  <si>
    <t>PERF1197_CUST_075714</t>
  </si>
  <si>
    <t>PERF1197_CUST_075713</t>
  </si>
  <si>
    <t>PERF1197_CUST_075712</t>
  </si>
  <si>
    <t>PERF1197_CUST_075711</t>
  </si>
  <si>
    <t>PERF1197_CUST_075710</t>
  </si>
  <si>
    <t>PERF1197_CUST_075709</t>
  </si>
  <si>
    <t>PERF1197_CUST_075708</t>
  </si>
  <si>
    <t>PERF1197_CUST_075707</t>
  </si>
  <si>
    <t>PERF1197_CUST_075706</t>
  </si>
  <si>
    <t>PERF1197_CUST_075705</t>
  </si>
  <si>
    <t>PERF1197_CUST_075704</t>
  </si>
  <si>
    <t>PERF1197_CUST_075703</t>
  </si>
  <si>
    <t>PERF1197_CUST_075702</t>
  </si>
  <si>
    <t>PERF1197_CUST_075701</t>
  </si>
  <si>
    <t>PERF1197_CUST_075700</t>
  </si>
  <si>
    <t>PERF1197_CUST_075699</t>
  </si>
  <si>
    <t>PERF1197_CUST_075698</t>
  </si>
  <si>
    <t>PERF1197_CUST_075697</t>
  </si>
  <si>
    <t>PERF1197_CUST_075696</t>
  </si>
  <si>
    <t>PERF1197_CUST_075695</t>
  </si>
  <si>
    <t>PERF1197_CUST_075694</t>
  </si>
  <si>
    <t>PERF1197_CUST_075693</t>
  </si>
  <si>
    <t>PERF1197_CUST_075692</t>
  </si>
  <si>
    <t>PERF1197_CUST_075691</t>
  </si>
  <si>
    <t>PERF1197_CUST_075690</t>
  </si>
  <si>
    <t>PERF1197_CUST_075689</t>
  </si>
  <si>
    <t>PERF1197_CUST_075688</t>
  </si>
  <si>
    <t>PERF1197_CUST_075687</t>
  </si>
  <si>
    <t>PERF1197_CUST_075686</t>
  </si>
  <si>
    <t>PERF1197_CUST_075685</t>
  </si>
  <si>
    <t>PERF1197_CUST_075684</t>
  </si>
  <si>
    <t>PERF1197_CUST_075683</t>
  </si>
  <si>
    <t>PERF1197_CUST_075682</t>
  </si>
  <si>
    <t>PERF1197_CUST_075681</t>
  </si>
  <si>
    <t>PERF1197_CUST_075680</t>
  </si>
  <si>
    <t>PERF1197_CUST_075679</t>
  </si>
  <si>
    <t>PERF1197_CUST_075678</t>
  </si>
  <si>
    <t>PERF1197_CUST_075677</t>
  </si>
  <si>
    <t>PERF1197_CUST_075676</t>
  </si>
  <si>
    <t>PERF1197_CUST_075675</t>
  </si>
  <si>
    <t>PERF1197_CUST_075674</t>
  </si>
  <si>
    <t>PERF1197_CUST_075673</t>
  </si>
  <si>
    <t>PERF1197_CUST_075672</t>
  </si>
  <si>
    <t>PERF1197_CUST_075671</t>
  </si>
  <si>
    <t>PERF1197_CUST_075670</t>
  </si>
  <si>
    <t>PERF1197_CUST_075669</t>
  </si>
  <si>
    <t>PERF1197_CUST_075668</t>
  </si>
  <si>
    <t>PERF1197_CUST_075667</t>
  </si>
  <si>
    <t>PERF1197_CUST_075666</t>
  </si>
  <si>
    <t>PERF1197_CUST_075665</t>
  </si>
  <si>
    <t>PERF1197_CUST_075664</t>
  </si>
  <si>
    <t>PERF1197_CUST_075663</t>
  </si>
  <si>
    <t>PERF1197_CUST_075662</t>
  </si>
  <si>
    <t>PERF1197_CUST_075661</t>
  </si>
  <si>
    <t>PERF1197_CUST_075660</t>
  </si>
  <si>
    <t>PERF1197_CUST_075659</t>
  </si>
  <si>
    <t>PERF1197_CUST_075658</t>
  </si>
  <si>
    <t>PERF1197_CUST_075657</t>
  </si>
  <si>
    <t>PERF1197_CUST_075656</t>
  </si>
  <si>
    <t>PERF1197_CUST_075655</t>
  </si>
  <si>
    <t>PERF1197_CUST_075654</t>
  </si>
  <si>
    <t>PERF1197_CUST_075653</t>
  </si>
  <si>
    <t>PERF1197_CUST_075652</t>
  </si>
  <si>
    <t>PERF1197_CUST_075651</t>
  </si>
  <si>
    <t>PERF1197_CUST_075650</t>
  </si>
  <si>
    <t>PERF1197_CUST_075649</t>
  </si>
  <si>
    <t>PERF1197_CUST_075648</t>
  </si>
  <si>
    <t>PERF1197_CUST_075647</t>
  </si>
  <si>
    <t>PERF1197_CUST_075646</t>
  </si>
  <si>
    <t>PERF1197_CUST_075645</t>
  </si>
  <si>
    <t>PERF1197_CUST_075644</t>
  </si>
  <si>
    <t>PERF1197_CUST_075643</t>
  </si>
  <si>
    <t>PERF1197_CUST_075642</t>
  </si>
  <si>
    <t>PERF1197_CUST_075641</t>
  </si>
  <si>
    <t>PERF1197_CUST_075640</t>
  </si>
  <si>
    <t>PERF1197_CUST_075639</t>
  </si>
  <si>
    <t>PERF1197_CUST_075638</t>
  </si>
  <si>
    <t>PERF1197_CUST_075637</t>
  </si>
  <si>
    <t>PERF1197_CUST_075636</t>
  </si>
  <si>
    <t>PERF1197_CUST_075635</t>
  </si>
  <si>
    <t>PERF1197_CUST_075634</t>
  </si>
  <si>
    <t>PERF1197_CUST_075633</t>
  </si>
  <si>
    <t>PERF1197_CUST_075632</t>
  </si>
  <si>
    <t>PERF1197_CUST_075631</t>
  </si>
  <si>
    <t>PERF1197_CUST_075630</t>
  </si>
  <si>
    <t>PERF1197_CUST_075629</t>
  </si>
  <si>
    <t>PERF1197_CUST_075628</t>
  </si>
  <si>
    <t>PERF1197_CUST_075627</t>
  </si>
  <si>
    <t>PERF1197_CUST_075626</t>
  </si>
  <si>
    <t>PERF1197_CUST_075625</t>
  </si>
  <si>
    <t>PERF1197_CUST_075624</t>
  </si>
  <si>
    <t>PERF1197_CUST_075623</t>
  </si>
  <si>
    <t>PERF1197_CUST_075622</t>
  </si>
  <si>
    <t>PERF1197_CUST_075621</t>
  </si>
  <si>
    <t>PERF1197_CUST_075620</t>
  </si>
  <si>
    <t>PERF1197_CUST_075619</t>
  </si>
  <si>
    <t>PERF1197_CUST_075618</t>
  </si>
  <si>
    <t>PERF1197_CUST_075617</t>
  </si>
  <si>
    <t>PERF1197_CUST_075616</t>
  </si>
  <si>
    <t>PERF1197_CUST_075615</t>
  </si>
  <si>
    <t>PERF1197_CUST_075614</t>
  </si>
  <si>
    <t>PERF1197_CUST_075613</t>
  </si>
  <si>
    <t>PERF1197_CUST_075612</t>
  </si>
  <si>
    <t>PERF1197_CUST_075611</t>
  </si>
  <si>
    <t>PERF1197_CUST_075610</t>
  </si>
  <si>
    <t>PERF1197_CUST_075609</t>
  </si>
  <si>
    <t>PERF1197_CUST_075608</t>
  </si>
  <si>
    <t>PERF1197_CUST_075607</t>
  </si>
  <si>
    <t>PERF1197_CUST_075606</t>
  </si>
  <si>
    <t>PERF1197_CUST_075605</t>
  </si>
  <si>
    <t>PERF1197_CUST_075604</t>
  </si>
  <si>
    <t>PERF1197_CUST_075603</t>
  </si>
  <si>
    <t>PERF1197_CUST_075602</t>
  </si>
  <si>
    <t>PERF1197_CUST_075601</t>
  </si>
  <si>
    <t>PERF1197_CUST_075600</t>
  </si>
  <si>
    <t>PERF1197_CUST_075599</t>
  </si>
  <si>
    <t>PERF1197_CUST_075598</t>
  </si>
  <si>
    <t>PERF1197_CUST_075597</t>
  </si>
  <si>
    <t>PERF1197_CUST_075596</t>
  </si>
  <si>
    <t>PERF1197_CUST_075595</t>
  </si>
  <si>
    <t>PERF1197_CUST_075594</t>
  </si>
  <si>
    <t>PERF1197_CUST_075593</t>
  </si>
  <si>
    <t>PERF1197_CUST_075592</t>
  </si>
  <si>
    <t>PERF1197_CUST_075591</t>
  </si>
  <si>
    <t>PERF1197_CUST_075590</t>
  </si>
  <si>
    <t>PERF1197_CUST_075589</t>
  </si>
  <si>
    <t>PERF1197_CUST_075588</t>
  </si>
  <si>
    <t>PERF1197_CUST_075587</t>
  </si>
  <si>
    <t>PERF1197_CUST_075586</t>
  </si>
  <si>
    <t>PERF1197_CUST_075585</t>
  </si>
  <si>
    <t>PERF1197_CUST_075584</t>
  </si>
  <si>
    <t>PERF1197_CUST_075583</t>
  </si>
  <si>
    <t>PERF1197_CUST_075582</t>
  </si>
  <si>
    <t>PERF1197_CUST_075581</t>
  </si>
  <si>
    <t>PERF1197_CUST_075580</t>
  </si>
  <si>
    <t>PERF1197_CUST_075579</t>
  </si>
  <si>
    <t>PERF1197_CUST_075578</t>
  </si>
  <si>
    <t>PERF1197_CUST_075577</t>
  </si>
  <si>
    <t>PERF1197_CUST_075576</t>
  </si>
  <si>
    <t>PERF1197_CUST_075575</t>
  </si>
  <si>
    <t>PERF1197_CUST_075574</t>
  </si>
  <si>
    <t>PERF1197_CUST_075573</t>
  </si>
  <si>
    <t>PERF1197_CUST_075572</t>
  </si>
  <si>
    <t>PERF1197_CUST_075571</t>
  </si>
  <si>
    <t>PERF1197_CUST_075570</t>
  </si>
  <si>
    <t>PERF1197_CUST_075569</t>
  </si>
  <si>
    <t>PERF1197_CUST_075568</t>
  </si>
  <si>
    <t>PERF1197_CUST_075567</t>
  </si>
  <si>
    <t>PERF1197_CUST_075566</t>
  </si>
  <si>
    <t>PERF1197_CUST_075565</t>
  </si>
  <si>
    <t>PERF1197_CUST_075564</t>
  </si>
  <si>
    <t>PERF1197_CUST_075563</t>
  </si>
  <si>
    <t>PERF1197_CUST_075562</t>
  </si>
  <si>
    <t>PERF1197_CUST_075561</t>
  </si>
  <si>
    <t>PERF1197_CUST_075560</t>
  </si>
  <si>
    <t>PERF1197_CUST_075559</t>
  </si>
  <si>
    <t>PERF1197_CUST_075558</t>
  </si>
  <si>
    <t>PERF1197_CUST_075557</t>
  </si>
  <si>
    <t>PERF1197_CUST_075556</t>
  </si>
  <si>
    <t>PERF1197_CUST_075555</t>
  </si>
  <si>
    <t>PERF1197_CUST_075554</t>
  </si>
  <si>
    <t>PERF1197_CUST_075553</t>
  </si>
  <si>
    <t>PERF1197_CUST_075552</t>
  </si>
  <si>
    <t>PERF1197_CUST_075551</t>
  </si>
  <si>
    <t>PERF1197_CUST_075550</t>
  </si>
  <si>
    <t>PERF1197_CUST_075549</t>
  </si>
  <si>
    <t>PERF1197_CUST_075548</t>
  </si>
  <si>
    <t>PERF1197_CUST_075547</t>
  </si>
  <si>
    <t>PERF1197_CUST_075546</t>
  </si>
  <si>
    <t>PERF1197_CUST_075545</t>
  </si>
  <si>
    <t>PERF1197_CUST_075544</t>
  </si>
  <si>
    <t>PERF1197_CUST_075543</t>
  </si>
  <si>
    <t>PERF1197_CUST_075542</t>
  </si>
  <si>
    <t>PERF1197_CUST_075541</t>
  </si>
  <si>
    <t>PERF1197_CUST_075540</t>
  </si>
  <si>
    <t>PERF1197_CUST_075539</t>
  </si>
  <si>
    <t>PERF1197_CUST_075538</t>
  </si>
  <si>
    <t>PERF1197_CUST_075537</t>
  </si>
  <si>
    <t>PERF1197_CUST_075536</t>
  </si>
  <si>
    <t>PERF1197_CUST_075535</t>
  </si>
  <si>
    <t>PERF1197_CUST_075534</t>
  </si>
  <si>
    <t>PERF1197_CUST_075533</t>
  </si>
  <si>
    <t>PERF1197_CUST_075532</t>
  </si>
  <si>
    <t>PERF1197_CUST_075531</t>
  </si>
  <si>
    <t>PERF1197_CUST_075530</t>
  </si>
  <si>
    <t>PERF1197_CUST_075529</t>
  </si>
  <si>
    <t>PERF1197_CUST_075528</t>
  </si>
  <si>
    <t>PERF1197_CUST_075527</t>
  </si>
  <si>
    <t>PERF1197_CUST_075526</t>
  </si>
  <si>
    <t>PERF1197_CUST_075525</t>
  </si>
  <si>
    <t>PERF1197_CUST_075524</t>
  </si>
  <si>
    <t>PERF1197_CUST_075523</t>
  </si>
  <si>
    <t>PERF1197_CUST_075522</t>
  </si>
  <si>
    <t>PERF1197_CUST_075521</t>
  </si>
  <si>
    <t>PERF1197_CUST_075520</t>
  </si>
  <si>
    <t>PERF1197_CUST_075519</t>
  </si>
  <si>
    <t>PERF1197_CUST_075518</t>
  </si>
  <si>
    <t>PERF1197_CUST_075517</t>
  </si>
  <si>
    <t>PERF1197_CUST_075516</t>
  </si>
  <si>
    <t>PERF1197_CUST_075515</t>
  </si>
  <si>
    <t>PERF1197_CUST_075514</t>
  </si>
  <si>
    <t>PERF1197_CUST_075513</t>
  </si>
  <si>
    <t>PERF1197_CUST_075512</t>
  </si>
  <si>
    <t>PERF1197_CUST_075511</t>
  </si>
  <si>
    <t>PERF1197_CUST_075510</t>
  </si>
  <si>
    <t>PERF1197_CUST_075509</t>
  </si>
  <si>
    <t>PERF1197_CUST_075508</t>
  </si>
  <si>
    <t>PERF1197_CUST_075507</t>
  </si>
  <si>
    <t>PERF1197_CUST_075506</t>
  </si>
  <si>
    <t>PERF1197_CUST_075505</t>
  </si>
  <si>
    <t>PERF1197_CUST_075504</t>
  </si>
  <si>
    <t>PERF1197_CUST_075503</t>
  </si>
  <si>
    <t>PERF1197_CUST_075502</t>
  </si>
  <si>
    <t>PERF1197_CUST_075501</t>
  </si>
  <si>
    <t>PERF1197_CUST_075500</t>
  </si>
  <si>
    <t>PERF1197_CUST_075499</t>
  </si>
  <si>
    <t>PERF1197_CUST_075498</t>
  </si>
  <si>
    <t>PERF1197_CUST_075497</t>
  </si>
  <si>
    <t>PERF1197_CUST_075496</t>
  </si>
  <si>
    <t>PERF1197_CUST_075495</t>
  </si>
  <si>
    <t>PERF1197_CUST_075494</t>
  </si>
  <si>
    <t>PERF1197_CUST_075493</t>
  </si>
  <si>
    <t>PERF1197_CUST_075492</t>
  </si>
  <si>
    <t>PERF1197_CUST_075491</t>
  </si>
  <si>
    <t>PERF1197_CUST_075490</t>
  </si>
  <si>
    <t>PERF1197_CUST_075489</t>
  </si>
  <si>
    <t>PERF1197_CUST_075488</t>
  </si>
  <si>
    <t>PERF1197_CUST_075487</t>
  </si>
  <si>
    <t>PERF1197_CUST_075486</t>
  </si>
  <si>
    <t>PERF1197_CUST_075485</t>
  </si>
  <si>
    <t>PERF1197_CUST_075484</t>
  </si>
  <si>
    <t>PERF1197_CUST_075483</t>
  </si>
  <si>
    <t>PERF1197_CUST_075482</t>
  </si>
  <si>
    <t>PERF1197_CUST_075481</t>
  </si>
  <si>
    <t>PERF1197_CUST_075480</t>
  </si>
  <si>
    <t>PERF1197_CUST_075479</t>
  </si>
  <si>
    <t>PERF1197_CUST_075478</t>
  </si>
  <si>
    <t>PERF1197_CUST_075477</t>
  </si>
  <si>
    <t>PERF1197_CUST_075476</t>
  </si>
  <si>
    <t>PERF1197_CUST_075475</t>
  </si>
  <si>
    <t>PERF1197_CUST_075474</t>
  </si>
  <si>
    <t>PERF1197_CUST_075473</t>
  </si>
  <si>
    <t>PERF1197_CUST_075472</t>
  </si>
  <si>
    <t>PERF1197_CUST_075471</t>
  </si>
  <si>
    <t>PERF1197_CUST_075470</t>
  </si>
  <si>
    <t>PERF1197_CUST_075469</t>
  </si>
  <si>
    <t>PERF1197_CUST_075468</t>
  </si>
  <si>
    <t>PERF1197_CUST_075467</t>
  </si>
  <si>
    <t>PERF1197_CUST_075466</t>
  </si>
  <si>
    <t>PERF1197_CUST_075465</t>
  </si>
  <si>
    <t>PERF1197_CUST_075464</t>
  </si>
  <si>
    <t>PERF1197_CUST_075463</t>
  </si>
  <si>
    <t>PERF1197_CUST_075462</t>
  </si>
  <si>
    <t>PERF1197_CUST_075461</t>
  </si>
  <si>
    <t>PERF1197_CUST_075460</t>
  </si>
  <si>
    <t>PERF1197_CUST_075459</t>
  </si>
  <si>
    <t>PERF1197_CUST_075458</t>
  </si>
  <si>
    <t>PERF1197_CUST_075457</t>
  </si>
  <si>
    <t>PERF1197_CUST_075456</t>
  </si>
  <si>
    <t>PERF1197_CUST_075455</t>
  </si>
  <si>
    <t>PERF1197_CUST_075454</t>
  </si>
  <si>
    <t>PERF1197_CUST_075453</t>
  </si>
  <si>
    <t>PERF1197_CUST_075452</t>
  </si>
  <si>
    <t>PERF1197_CUST_075451</t>
  </si>
  <si>
    <t>PERF1197_CUST_075450</t>
  </si>
  <si>
    <t>PERF1197_CUST_075449</t>
  </si>
  <si>
    <t>PERF1197_CUST_075448</t>
  </si>
  <si>
    <t>PERF1197_CUST_075447</t>
  </si>
  <si>
    <t>PERF1197_CUST_075446</t>
  </si>
  <si>
    <t>PERF1197_CUST_075445</t>
  </si>
  <si>
    <t>PERF1197_CUST_075444</t>
  </si>
  <si>
    <t>PERF1197_CUST_075443</t>
  </si>
  <si>
    <t>PERF1197_CUST_075442</t>
  </si>
  <si>
    <t>PERF1197_CUST_075441</t>
  </si>
  <si>
    <t>PERF1197_CUST_075440</t>
  </si>
  <si>
    <t>PERF1197_CUST_075439</t>
  </si>
  <si>
    <t>PERF1197_CUST_075438</t>
  </si>
  <si>
    <t>PERF1197_CUST_075437</t>
  </si>
  <si>
    <t>PERF1197_CUST_075436</t>
  </si>
  <si>
    <t>PERF1197_CUST_075435</t>
  </si>
  <si>
    <t>PERF1197_CUST_075434</t>
  </si>
  <si>
    <t>PERF1197_CUST_075433</t>
  </si>
  <si>
    <t>PERF1197_CUST_075432</t>
  </si>
  <si>
    <t>PERF1197_CUST_075431</t>
  </si>
  <si>
    <t>PERF1197_CUST_075430</t>
  </si>
  <si>
    <t>PERF1197_CUST_075429</t>
  </si>
  <si>
    <t>PERF1197_CUST_075428</t>
  </si>
  <si>
    <t>PERF1197_CUST_075427</t>
  </si>
  <si>
    <t>PERF1197_CUST_075426</t>
  </si>
  <si>
    <t>PERF1197_CUST_075425</t>
  </si>
  <si>
    <t>PERF1197_CUST_075424</t>
  </si>
  <si>
    <t>PERF1197_CUST_075423</t>
  </si>
  <si>
    <t>PERF1197_CUST_075422</t>
  </si>
  <si>
    <t>PERF1197_CUST_075421</t>
  </si>
  <si>
    <t>PERF1197_CUST_075420</t>
  </si>
  <si>
    <t>PERF1197_CUST_075419</t>
  </si>
  <si>
    <t>PERF1197_CUST_075418</t>
  </si>
  <si>
    <t>PERF1197_CUST_075417</t>
  </si>
  <si>
    <t>PERF1197_CUST_075416</t>
  </si>
  <si>
    <t>PERF1197_CUST_075415</t>
  </si>
  <si>
    <t>PERF1197_CUST_075414</t>
  </si>
  <si>
    <t>PERF1197_CUST_075413</t>
  </si>
  <si>
    <t>PERF1197_CUST_075412</t>
  </si>
  <si>
    <t>PERF1197_CUST_075411</t>
  </si>
  <si>
    <t>PERF1197_CUST_075410</t>
  </si>
  <si>
    <t>PERF1197_CUST_075409</t>
  </si>
  <si>
    <t>PERF1197_CUST_075408</t>
  </si>
  <si>
    <t>PERF1197_CUST_075407</t>
  </si>
  <si>
    <t>PERF1197_CUST_075406</t>
  </si>
  <si>
    <t>PERF1197_CUST_075405</t>
  </si>
  <si>
    <t>PERF1197_CUST_075404</t>
  </si>
  <si>
    <t>PERF1197_CUST_075403</t>
  </si>
  <si>
    <t>PERF1197_CUST_075402</t>
  </si>
  <si>
    <t>PERF1197_CUST_075401</t>
  </si>
  <si>
    <t>PERF1197_CUST_075400</t>
  </si>
  <si>
    <t>PERF1197_CUST_075399</t>
  </si>
  <si>
    <t>PERF1197_CUST_075398</t>
  </si>
  <si>
    <t>PERF1197_CUST_075397</t>
  </si>
  <si>
    <t>PERF1197_CUST_075396</t>
  </si>
  <si>
    <t>PERF1197_CUST_075395</t>
  </si>
  <si>
    <t>PERF1197_CUST_075394</t>
  </si>
  <si>
    <t>PERF1197_CUST_075393</t>
  </si>
  <si>
    <t>PERF1197_CUST_075392</t>
  </si>
  <si>
    <t>PERF1197_CUST_075391</t>
  </si>
  <si>
    <t>PERF1197_CUST_075390</t>
  </si>
  <si>
    <t>PERF1197_CUST_075389</t>
  </si>
  <si>
    <t>PERF1197_CUST_075388</t>
  </si>
  <si>
    <t>PERF1197_CUST_075387</t>
  </si>
  <si>
    <t>PERF1197_CUST_075386</t>
  </si>
  <si>
    <t>PERF1197_CUST_075385</t>
  </si>
  <si>
    <t>PERF1197_CUST_075384</t>
  </si>
  <si>
    <t>PERF1197_CUST_075383</t>
  </si>
  <si>
    <t>PERF1197_CUST_075382</t>
  </si>
  <si>
    <t>PERF1197_CUST_075381</t>
  </si>
  <si>
    <t>PERF1197_CUST_075380</t>
  </si>
  <si>
    <t>PERF1197_CUST_075379</t>
  </si>
  <si>
    <t>PERF1197_CUST_075378</t>
  </si>
  <si>
    <t>PERF1197_CUST_075377</t>
  </si>
  <si>
    <t>PERF1197_CUST_075376</t>
  </si>
  <si>
    <t>PERF1197_CUST_075375</t>
  </si>
  <si>
    <t>PERF1197_CUST_075374</t>
  </si>
  <si>
    <t>PERF1197_CUST_075373</t>
  </si>
  <si>
    <t>PERF1197_CUST_075372</t>
  </si>
  <si>
    <t>PERF1197_CUST_075371</t>
  </si>
  <si>
    <t>PERF1197_CUST_075370</t>
  </si>
  <si>
    <t>PERF1197_CUST_075369</t>
  </si>
  <si>
    <t>PERF1197_CUST_075368</t>
  </si>
  <si>
    <t>PERF1197_CUST_075367</t>
  </si>
  <si>
    <t>PERF1197_CUST_075366</t>
  </si>
  <si>
    <t>PERF1197_CUST_075365</t>
  </si>
  <si>
    <t>PERF1197_CUST_075364</t>
  </si>
  <si>
    <t>PERF1197_CUST_075363</t>
  </si>
  <si>
    <t>PERF1197_CUST_075362</t>
  </si>
  <si>
    <t>PERF1197_CUST_075361</t>
  </si>
  <si>
    <t>PERF1197_CUST_075360</t>
  </si>
  <si>
    <t>PERF1197_CUST_075359</t>
  </si>
  <si>
    <t>PERF1197_CUST_075358</t>
  </si>
  <si>
    <t>PERF1197_CUST_075357</t>
  </si>
  <si>
    <t>PERF1197_CUST_075356</t>
  </si>
  <si>
    <t>PERF1197_CUST_075355</t>
  </si>
  <si>
    <t>PERF1197_CUST_075354</t>
  </si>
  <si>
    <t>PERF1197_CUST_075353</t>
  </si>
  <si>
    <t>PERF1197_CUST_075352</t>
  </si>
  <si>
    <t>PERF1197_CUST_075351</t>
  </si>
  <si>
    <t>PERF1197_CUST_075350</t>
  </si>
  <si>
    <t>PERF1197_CUST_075349</t>
  </si>
  <si>
    <t>PERF1197_CUST_075348</t>
  </si>
  <si>
    <t>PERF1197_CUST_075347</t>
  </si>
  <si>
    <t>PERF1197_CUST_075346</t>
  </si>
  <si>
    <t>PERF1197_CUST_075345</t>
  </si>
  <si>
    <t>PERF1197_CUST_075344</t>
  </si>
  <si>
    <t>PERF1197_CUST_075343</t>
  </si>
  <si>
    <t>PERF1197_CUST_075342</t>
  </si>
  <si>
    <t>PERF1197_CUST_075341</t>
  </si>
  <si>
    <t>PERF1197_CUST_075340</t>
  </si>
  <si>
    <t>PERF1197_CUST_075339</t>
  </si>
  <si>
    <t>PERF1197_CUST_075338</t>
  </si>
  <si>
    <t>PERF1197_CUST_075337</t>
  </si>
  <si>
    <t>PERF1197_CUST_075336</t>
  </si>
  <si>
    <t>PERF1197_CUST_075335</t>
  </si>
  <si>
    <t>PERF1197_CUST_075334</t>
  </si>
  <si>
    <t>PERF1197_CUST_075333</t>
  </si>
  <si>
    <t>PERF1197_CUST_075332</t>
  </si>
  <si>
    <t>PERF1197_CUST_075331</t>
  </si>
  <si>
    <t>PERF1197_CUST_075330</t>
  </si>
  <si>
    <t>PERF1197_CUST_075329</t>
  </si>
  <si>
    <t>PERF1197_CUST_075328</t>
  </si>
  <si>
    <t>PERF1197_CUST_075327</t>
  </si>
  <si>
    <t>PERF1197_CUST_075326</t>
  </si>
  <si>
    <t>PERF1197_CUST_075325</t>
  </si>
  <si>
    <t>PERF1197_CUST_075324</t>
  </si>
  <si>
    <t>PERF1197_CUST_075323</t>
  </si>
  <si>
    <t>PERF1197_CUST_075322</t>
  </si>
  <si>
    <t>PERF1197_CUST_075321</t>
  </si>
  <si>
    <t>PERF1197_CUST_075320</t>
  </si>
  <si>
    <t>PERF1197_CUST_075319</t>
  </si>
  <si>
    <t>PERF1197_CUST_075318</t>
  </si>
  <si>
    <t>PERF1197_CUST_075317</t>
  </si>
  <si>
    <t>PERF1197_CUST_075316</t>
  </si>
  <si>
    <t>PERF1197_CUST_075315</t>
  </si>
  <si>
    <t>PERF1197_CUST_075314</t>
  </si>
  <si>
    <t>PERF1197_CUST_075313</t>
  </si>
  <si>
    <t>PERF1197_CUST_075312</t>
  </si>
  <si>
    <t>PERF1197_CUST_075311</t>
  </si>
  <si>
    <t>PERF1197_CUST_075310</t>
  </si>
  <si>
    <t>PERF1197_CUST_075309</t>
  </si>
  <si>
    <t>PERF1197_CUST_075308</t>
  </si>
  <si>
    <t>PERF1197_CUST_075307</t>
  </si>
  <si>
    <t>PERF1197_CUST_075306</t>
  </si>
  <si>
    <t>PERF1197_CUST_075305</t>
  </si>
  <si>
    <t>PERF1197_CUST_075304</t>
  </si>
  <si>
    <t>PERF1197_CUST_075303</t>
  </si>
  <si>
    <t>PERF1197_CUST_075302</t>
  </si>
  <si>
    <t>PERF1197_CUST_075301</t>
  </si>
  <si>
    <t>PERF1197_CUST_075300</t>
  </si>
  <si>
    <t>PERF1197_CUST_075299</t>
  </si>
  <si>
    <t>PERF1197_CUST_075298</t>
  </si>
  <si>
    <t>PERF1197_CUST_075297</t>
  </si>
  <si>
    <t>PERF1197_CUST_075296</t>
  </si>
  <si>
    <t>PERF1197_CUST_075295</t>
  </si>
  <si>
    <t>PERF1197_CUST_075294</t>
  </si>
  <si>
    <t>PERF1197_CUST_075293</t>
  </si>
  <si>
    <t>PERF1197_CUST_075292</t>
  </si>
  <si>
    <t>PERF1197_CUST_075291</t>
  </si>
  <si>
    <t>PERF1197_CUST_075290</t>
  </si>
  <si>
    <t>PERF1197_CUST_075289</t>
  </si>
  <si>
    <t>PERF1197_CUST_075288</t>
  </si>
  <si>
    <t>PERF1197_CUST_075287</t>
  </si>
  <si>
    <t>PERF1197_CUST_075286</t>
  </si>
  <si>
    <t>PERF1197_CUST_075285</t>
  </si>
  <si>
    <t>PERF1197_CUST_075284</t>
  </si>
  <si>
    <t>PERF1197_CUST_075283</t>
  </si>
  <si>
    <t>PERF1197_CUST_075282</t>
  </si>
  <si>
    <t>PERF1197_CUST_075281</t>
  </si>
  <si>
    <t>PERF1197_CUST_075280</t>
  </si>
  <si>
    <t>PERF1197_CUST_075279</t>
  </si>
  <si>
    <t>PERF1197_CUST_075278</t>
  </si>
  <si>
    <t>PERF1197_CUST_075277</t>
  </si>
  <si>
    <t>PERF1197_CUST_075276</t>
  </si>
  <si>
    <t>PERF1197_CUST_075275</t>
  </si>
  <si>
    <t>PERF1197_CUST_075274</t>
  </si>
  <si>
    <t>PERF1197_CUST_075273</t>
  </si>
  <si>
    <t>PERF1197_CUST_075272</t>
  </si>
  <si>
    <t>PERF1197_CUST_075271</t>
  </si>
  <si>
    <t>PERF1197_CUST_075270</t>
  </si>
  <si>
    <t>PERF1197_CUST_075269</t>
  </si>
  <si>
    <t>PERF1197_CUST_075268</t>
  </si>
  <si>
    <t>PERF1197_CUST_075267</t>
  </si>
  <si>
    <t>PERF1197_CUST_075266</t>
  </si>
  <si>
    <t>PERF1197_CUST_075265</t>
  </si>
  <si>
    <t>PERF1197_CUST_075264</t>
  </si>
  <si>
    <t>PERF1197_CUST_075263</t>
  </si>
  <si>
    <t>PERF1197_CUST_075262</t>
  </si>
  <si>
    <t>PERF1197_CUST_075261</t>
  </si>
  <si>
    <t>PERF1197_CUST_075260</t>
  </si>
  <si>
    <t>PERF1197_CUST_075259</t>
  </si>
  <si>
    <t>PERF1197_CUST_075258</t>
  </si>
  <si>
    <t>PERF1197_CUST_075257</t>
  </si>
  <si>
    <t>PERF1197_CUST_075256</t>
  </si>
  <si>
    <t>PERF1197_CUST_075255</t>
  </si>
  <si>
    <t>PERF1197_CUST_075254</t>
  </si>
  <si>
    <t>PERF1197_CUST_075253</t>
  </si>
  <si>
    <t>PERF1197_CUST_075252</t>
  </si>
  <si>
    <t>PERF1197_CUST_075251</t>
  </si>
  <si>
    <t>PERF1197_CUST_075250</t>
  </si>
  <si>
    <t>PERF1197_CUST_075249</t>
  </si>
  <si>
    <t>PERF1197_CUST_075248</t>
  </si>
  <si>
    <t>PERF1197_CUST_075247</t>
  </si>
  <si>
    <t>PERF1197_CUST_075246</t>
  </si>
  <si>
    <t>PERF1197_CUST_075245</t>
  </si>
  <si>
    <t>PERF1197_CUST_075244</t>
  </si>
  <si>
    <t>PERF1197_CUST_075243</t>
  </si>
  <si>
    <t>PERF1197_CUST_075242</t>
  </si>
  <si>
    <t>PERF1197_CUST_075241</t>
  </si>
  <si>
    <t>PERF1197_CUST_075240</t>
  </si>
  <si>
    <t>PERF1197_CUST_075239</t>
  </si>
  <si>
    <t>PERF1197_CUST_075238</t>
  </si>
  <si>
    <t>PERF1197_CUST_075237</t>
  </si>
  <si>
    <t>PERF1197_CUST_075236</t>
  </si>
  <si>
    <t>PERF1197_CUST_075235</t>
  </si>
  <si>
    <t>PERF1197_CUST_075234</t>
  </si>
  <si>
    <t>PERF1197_CUST_075233</t>
  </si>
  <si>
    <t>PERF1197_CUST_075232</t>
  </si>
  <si>
    <t>PERF1197_CUST_075231</t>
  </si>
  <si>
    <t>PERF1197_CUST_075230</t>
  </si>
  <si>
    <t>PERF1197_CUST_075229</t>
  </si>
  <si>
    <t>PERF1197_CUST_075228</t>
  </si>
  <si>
    <t>PERF1197_CUST_075227</t>
  </si>
  <si>
    <t>PERF1197_CUST_075226</t>
  </si>
  <si>
    <t>PERF1197_CUST_075225</t>
  </si>
  <si>
    <t>PERF1197_CUST_075224</t>
  </si>
  <si>
    <t>PERF1197_CUST_075223</t>
  </si>
  <si>
    <t>PERF1197_CUST_075222</t>
  </si>
  <si>
    <t>PERF1197_CUST_075221</t>
  </si>
  <si>
    <t>PERF1197_CUST_075220</t>
  </si>
  <si>
    <t>PERF1197_CUST_075219</t>
  </si>
  <si>
    <t>PERF1197_CUST_075218</t>
  </si>
  <si>
    <t>PERF1197_CUST_075217</t>
  </si>
  <si>
    <t>PERF1197_CUST_075216</t>
  </si>
  <si>
    <t>PERF1197_CUST_075215</t>
  </si>
  <si>
    <t>PERF1197_CUST_075214</t>
  </si>
  <si>
    <t>PERF1197_CUST_075213</t>
  </si>
  <si>
    <t>PERF1197_CUST_075212</t>
  </si>
  <si>
    <t>PERF1197_CUST_075211</t>
  </si>
  <si>
    <t>PERF1197_CUST_075210</t>
  </si>
  <si>
    <t>PERF1197_CUST_075209</t>
  </si>
  <si>
    <t>PERF1197_CUST_075208</t>
  </si>
  <si>
    <t>PERF1197_CUST_075207</t>
  </si>
  <si>
    <t>PERF1197_CUST_075206</t>
  </si>
  <si>
    <t>PERF1197_CUST_075205</t>
  </si>
  <si>
    <t>PERF1197_CUST_075204</t>
  </si>
  <si>
    <t>PERF1197_CUST_075203</t>
  </si>
  <si>
    <t>PERF1197_CUST_075202</t>
  </si>
  <si>
    <t>PERF1197_CUST_075201</t>
  </si>
  <si>
    <t>PERF1197_CUST_075200</t>
  </si>
  <si>
    <t>PERF1197_CUST_075199</t>
  </si>
  <si>
    <t>PERF1197_CUST_075198</t>
  </si>
  <si>
    <t>PERF1197_CUST_075197</t>
  </si>
  <si>
    <t>PERF1197_CUST_075196</t>
  </si>
  <si>
    <t>PERF1197_CUST_075195</t>
  </si>
  <si>
    <t>PERF1197_CUST_075194</t>
  </si>
  <si>
    <t>PERF1197_CUST_075193</t>
  </si>
  <si>
    <t>PERF1197_CUST_075192</t>
  </si>
  <si>
    <t>PERF1197_CUST_075191</t>
  </si>
  <si>
    <t>PERF1197_CUST_075190</t>
  </si>
  <si>
    <t>PERF1197_CUST_075189</t>
  </si>
  <si>
    <t>PERF1197_CUST_075188</t>
  </si>
  <si>
    <t>PERF1197_CUST_075187</t>
  </si>
  <si>
    <t>PERF1197_CUST_075186</t>
  </si>
  <si>
    <t>PERF1197_CUST_075185</t>
  </si>
  <si>
    <t>PERF1197_CUST_075184</t>
  </si>
  <si>
    <t>PERF1197_CUST_075183</t>
  </si>
  <si>
    <t>PERF1197_CUST_075182</t>
  </si>
  <si>
    <t>PERF1197_CUST_075181</t>
  </si>
  <si>
    <t>PERF1197_CUST_075180</t>
  </si>
  <si>
    <t>PERF1197_CUST_075179</t>
  </si>
  <si>
    <t>PERF1197_CUST_075178</t>
  </si>
  <si>
    <t>PERF1197_CUST_075177</t>
  </si>
  <si>
    <t>PERF1197_CUST_075176</t>
  </si>
  <si>
    <t>PERF1197_CUST_075175</t>
  </si>
  <si>
    <t>PERF1197_CUST_075174</t>
  </si>
  <si>
    <t>PERF1197_CUST_075173</t>
  </si>
  <si>
    <t>PERF1197_CUST_075172</t>
  </si>
  <si>
    <t>PERF1197_CUST_075171</t>
  </si>
  <si>
    <t>PERF1197_CUST_075170</t>
  </si>
  <si>
    <t>PERF1197_CUST_075169</t>
  </si>
  <si>
    <t>PERF1197_CUST_075168</t>
  </si>
  <si>
    <t>PERF1197_CUST_075167</t>
  </si>
  <si>
    <t>PERF1197_CUST_075166</t>
  </si>
  <si>
    <t>PERF1197_CUST_075165</t>
  </si>
  <si>
    <t>PERF1197_CUST_075164</t>
  </si>
  <si>
    <t>PERF1197_CUST_075163</t>
  </si>
  <si>
    <t>PERF1197_CUST_075162</t>
  </si>
  <si>
    <t>PERF1197_CUST_075161</t>
  </si>
  <si>
    <t>PERF1197_CUST_075160</t>
  </si>
  <si>
    <t>PERF1197_CUST_075159</t>
  </si>
  <si>
    <t>PERF1197_CUST_075158</t>
  </si>
  <si>
    <t>PERF1197_CUST_075157</t>
  </si>
  <si>
    <t>PERF1197_CUST_075156</t>
  </si>
  <si>
    <t>PERF1197_CUST_075155</t>
  </si>
  <si>
    <t>PERF1197_CUST_075154</t>
  </si>
  <si>
    <t>PERF1197_CUST_075153</t>
  </si>
  <si>
    <t>PERF1197_CUST_075152</t>
  </si>
  <si>
    <t>PERF1197_CUST_075151</t>
  </si>
  <si>
    <t>PERF1197_CUST_075150</t>
  </si>
  <si>
    <t>PERF1197_CUST_075149</t>
  </si>
  <si>
    <t>PERF1197_CUST_075148</t>
  </si>
  <si>
    <t>PERF1197_CUST_075147</t>
  </si>
  <si>
    <t>PERF1197_CUST_075146</t>
  </si>
  <si>
    <t>PERF1197_CUST_075145</t>
  </si>
  <si>
    <t>PERF1197_CUST_075144</t>
  </si>
  <si>
    <t>PERF1197_CUST_075143</t>
  </si>
  <si>
    <t>PERF1197_CUST_075142</t>
  </si>
  <si>
    <t>PERF1197_CUST_075141</t>
  </si>
  <si>
    <t>PERF1197_CUST_075140</t>
  </si>
  <si>
    <t>PERF1197_CUST_075139</t>
  </si>
  <si>
    <t>PERF1197_CUST_075138</t>
  </si>
  <si>
    <t>PERF1197_CUST_075137</t>
  </si>
  <si>
    <t>PERF1197_CUST_075136</t>
  </si>
  <si>
    <t>PERF1197_CUST_075135</t>
  </si>
  <si>
    <t>PERF1197_CUST_075134</t>
  </si>
  <si>
    <t>PERF1197_CUST_075133</t>
  </si>
  <si>
    <t>PERF1197_CUST_075132</t>
  </si>
  <si>
    <t>PERF1197_CUST_075131</t>
  </si>
  <si>
    <t>PERF1197_CUST_075130</t>
  </si>
  <si>
    <t>PERF1197_CUST_075129</t>
  </si>
  <si>
    <t>PERF1197_CUST_075128</t>
  </si>
  <si>
    <t>PERF1197_CUST_075127</t>
  </si>
  <si>
    <t>PERF1197_CUST_075126</t>
  </si>
  <si>
    <t>PERF1197_CUST_075125</t>
  </si>
  <si>
    <t>PERF1197_CUST_075124</t>
  </si>
  <si>
    <t>PERF1197_CUST_075123</t>
  </si>
  <si>
    <t>PERF1197_CUST_075122</t>
  </si>
  <si>
    <t>PERF1197_CUST_075121</t>
  </si>
  <si>
    <t>PERF1197_CUST_075120</t>
  </si>
  <si>
    <t>PERF1197_CUST_075119</t>
  </si>
  <si>
    <t>PERF1197_CUST_075118</t>
  </si>
  <si>
    <t>PERF1197_CUST_075117</t>
  </si>
  <si>
    <t>PERF1197_CUST_075116</t>
  </si>
  <si>
    <t>PERF1197_CUST_075115</t>
  </si>
  <si>
    <t>PERF1197_CUST_075114</t>
  </si>
  <si>
    <t>PERF1197_CUST_075113</t>
  </si>
  <si>
    <t>PERF1197_CUST_075112</t>
  </si>
  <si>
    <t>PERF1197_CUST_075111</t>
  </si>
  <si>
    <t>PERF1197_CUST_075110</t>
  </si>
  <si>
    <t>PERF1197_CUST_075109</t>
  </si>
  <si>
    <t>PERF1197_CUST_075108</t>
  </si>
  <si>
    <t>PERF1197_CUST_075107</t>
  </si>
  <si>
    <t>PERF1197_CUST_075106</t>
  </si>
  <si>
    <t>PERF1197_CUST_075105</t>
  </si>
  <si>
    <t>PERF1197_CUST_075104</t>
  </si>
  <si>
    <t>PERF1197_CUST_075103</t>
  </si>
  <si>
    <t>PERF1197_CUST_075102</t>
  </si>
  <si>
    <t>PERF1197_CUST_075101</t>
  </si>
  <si>
    <t>PERF1197_CUST_075100</t>
  </si>
  <si>
    <t>PERF1197_CUST_075099</t>
  </si>
  <si>
    <t>PERF1197_CUST_075098</t>
  </si>
  <si>
    <t>PERF1197_CUST_075097</t>
  </si>
  <si>
    <t>PERF1197_CUST_075096</t>
  </si>
  <si>
    <t>PERF1197_CUST_075095</t>
  </si>
  <si>
    <t>PERF1197_CUST_075094</t>
  </si>
  <si>
    <t>PERF1197_CUST_075093</t>
  </si>
  <si>
    <t>PERF1197_CUST_075092</t>
  </si>
  <si>
    <t>PERF1197_CUST_075091</t>
  </si>
  <si>
    <t>PERF1197_CUST_075090</t>
  </si>
  <si>
    <t>PERF1197_CUST_075089</t>
  </si>
  <si>
    <t>PERF1197_CUST_075088</t>
  </si>
  <si>
    <t>PERF1197_CUST_075087</t>
  </si>
  <si>
    <t>PERF1197_CUST_075086</t>
  </si>
  <si>
    <t>PERF1197_CUST_075085</t>
  </si>
  <si>
    <t>PERF1197_CUST_075084</t>
  </si>
  <si>
    <t>PERF1197_CUST_075083</t>
  </si>
  <si>
    <t>PERF1197_CUST_075082</t>
  </si>
  <si>
    <t>PERF1197_CUST_075081</t>
  </si>
  <si>
    <t>PERF1197_CUST_075080</t>
  </si>
  <si>
    <t>PERF1197_CUST_075079</t>
  </si>
  <si>
    <t>PERF1197_CUST_075078</t>
  </si>
  <si>
    <t>PERF1197_CUST_075077</t>
  </si>
  <si>
    <t>PERF1197_CUST_075076</t>
  </si>
  <si>
    <t>PERF1197_CUST_075075</t>
  </si>
  <si>
    <t>PERF1197_CUST_075074</t>
  </si>
  <si>
    <t>PERF1197_CUST_075073</t>
  </si>
  <si>
    <t>PERF1197_CUST_075072</t>
  </si>
  <si>
    <t>PERF1197_CUST_075071</t>
  </si>
  <si>
    <t>PERF1197_CUST_075070</t>
  </si>
  <si>
    <t>PERF1197_CUST_075069</t>
  </si>
  <si>
    <t>PERF1197_CUST_075068</t>
  </si>
  <si>
    <t>PERF1197_CUST_075067</t>
  </si>
  <si>
    <t>PERF1197_CUST_075066</t>
  </si>
  <si>
    <t>PERF1197_CUST_075065</t>
  </si>
  <si>
    <t>PERF1197_CUST_075064</t>
  </si>
  <si>
    <t>PERF1197_CUST_075063</t>
  </si>
  <si>
    <t>PERF1197_CUST_075062</t>
  </si>
  <si>
    <t>PERF1197_CUST_075061</t>
  </si>
  <si>
    <t>PERF1197_CUST_075060</t>
  </si>
  <si>
    <t>PERF1197_CUST_075059</t>
  </si>
  <si>
    <t>PERF1197_CUST_075058</t>
  </si>
  <si>
    <t>PERF1197_CUST_075057</t>
  </si>
  <si>
    <t>PERF1197_CUST_075056</t>
  </si>
  <si>
    <t>PERF1197_CUST_075055</t>
  </si>
  <si>
    <t>PERF1197_CUST_075054</t>
  </si>
  <si>
    <t>PERF1197_CUST_075053</t>
  </si>
  <si>
    <t>PERF1197_CUST_075052</t>
  </si>
  <si>
    <t>PERF1197_CUST_075051</t>
  </si>
  <si>
    <t>PERF1197_CUST_075050</t>
  </si>
  <si>
    <t>PERF1197_CUST_075049</t>
  </si>
  <si>
    <t>PERF1197_CUST_075048</t>
  </si>
  <si>
    <t>PERF1197_CUST_075047</t>
  </si>
  <si>
    <t>PERF1197_CUST_075046</t>
  </si>
  <si>
    <t>PERF1197_CUST_075045</t>
  </si>
  <si>
    <t>PERF1197_CUST_075044</t>
  </si>
  <si>
    <t>PERF1197_CUST_075043</t>
  </si>
  <si>
    <t>PERF1197_CUST_075042</t>
  </si>
  <si>
    <t>PERF1197_CUST_075041</t>
  </si>
  <si>
    <t>PERF1197_CUST_075040</t>
  </si>
  <si>
    <t>PERF1197_CUST_075039</t>
  </si>
  <si>
    <t>PERF1197_CUST_075038</t>
  </si>
  <si>
    <t>PERF1197_CUST_075037</t>
  </si>
  <si>
    <t>PERF1197_CUST_075036</t>
  </si>
  <si>
    <t>PERF1197_CUST_075035</t>
  </si>
  <si>
    <t>PERF1197_CUST_075034</t>
  </si>
  <si>
    <t>PERF1197_CUST_075033</t>
  </si>
  <si>
    <t>PERF1197_CUST_075032</t>
  </si>
  <si>
    <t>PERF1197_CUST_075031</t>
  </si>
  <si>
    <t>PERF1197_CUST_075030</t>
  </si>
  <si>
    <t>PERF1197_CUST_075029</t>
  </si>
  <si>
    <t>PERF1197_CUST_075028</t>
  </si>
  <si>
    <t>PERF1197_CUST_075027</t>
  </si>
  <si>
    <t>PERF1197_CUST_075026</t>
  </si>
  <si>
    <t>PERF1197_CUST_075025</t>
  </si>
  <si>
    <t>PERF1197_CUST_075024</t>
  </si>
  <si>
    <t>PERF1197_CUST_075023</t>
  </si>
  <si>
    <t>PERF1197_CUST_075022</t>
  </si>
  <si>
    <t>PERF1197_CUST_075021</t>
  </si>
  <si>
    <t>PERF1197_CUST_075020</t>
  </si>
  <si>
    <t>PERF1197_CUST_075019</t>
  </si>
  <si>
    <t>PERF1197_CUST_075018</t>
  </si>
  <si>
    <t>PERF1197_CUST_075017</t>
  </si>
  <si>
    <t>PERF1197_CUST_075016</t>
  </si>
  <si>
    <t>PERF1197_CUST_075015</t>
  </si>
  <si>
    <t>PERF1197_CUST_075014</t>
  </si>
  <si>
    <t>PERF1197_CUST_075013</t>
  </si>
  <si>
    <t>PERF1197_CUST_075012</t>
  </si>
  <si>
    <t>PERF1197_CUST_075011</t>
  </si>
  <si>
    <t>PERF1197_CUST_075010</t>
  </si>
  <si>
    <t>PERF1197_CUST_075009</t>
  </si>
  <si>
    <t>PERF1197_CUST_075008</t>
  </si>
  <si>
    <t>PERF1197_CUST_075007</t>
  </si>
  <si>
    <t>PERF1197_CUST_075006</t>
  </si>
  <si>
    <t>PERF1197_CUST_075005</t>
  </si>
  <si>
    <t>PERF1197_CUST_075004</t>
  </si>
  <si>
    <t>PERF1197_CUST_075003</t>
  </si>
  <si>
    <t>PERF1197_CUST_075002</t>
  </si>
  <si>
    <t>PERF1197_CUST_075001</t>
  </si>
  <si>
    <t>PERF1197_CUST_075000</t>
  </si>
  <si>
    <t>PERF1197_CUST_074999</t>
  </si>
  <si>
    <t>PERF1197_CUST_074998</t>
  </si>
  <si>
    <t>PERF1197_CUST_074997</t>
  </si>
  <si>
    <t>PERF1197_CUST_074996</t>
  </si>
  <si>
    <t>PERF1197_CUST_074995</t>
  </si>
  <si>
    <t>PERF1197_CUST_074994</t>
  </si>
  <si>
    <t>PERF1197_CUST_074993</t>
  </si>
  <si>
    <t>PERF1197_CUST_074992</t>
  </si>
  <si>
    <t>PERF1197_CUST_074991</t>
  </si>
  <si>
    <t>PERF1197_CUST_074990</t>
  </si>
  <si>
    <t>PERF1197_CUST_074989</t>
  </si>
  <si>
    <t>PERF1197_CUST_074988</t>
  </si>
  <si>
    <t>PERF1197_CUST_074987</t>
  </si>
  <si>
    <t>PERF1197_CUST_074986</t>
  </si>
  <si>
    <t>PERF1197_CUST_074985</t>
  </si>
  <si>
    <t>PERF1197_CUST_074984</t>
  </si>
  <si>
    <t>PERF1197_CUST_074983</t>
  </si>
  <si>
    <t>PERF1197_CUST_074982</t>
  </si>
  <si>
    <t>PERF1197_CUST_074981</t>
  </si>
  <si>
    <t>PERF1197_CUST_074980</t>
  </si>
  <si>
    <t>PERF1197_CUST_074979</t>
  </si>
  <si>
    <t>PERF1197_CUST_074978</t>
  </si>
  <si>
    <t>PERF1197_CUST_074977</t>
  </si>
  <si>
    <t>PERF1197_CUST_074976</t>
  </si>
  <si>
    <t>PERF1197_CUST_074975</t>
  </si>
  <si>
    <t>PERF1197_CUST_074974</t>
  </si>
  <si>
    <t>PERF1197_CUST_074973</t>
  </si>
  <si>
    <t>PERF1197_CUST_074972</t>
  </si>
  <si>
    <t>PERF1197_CUST_074971</t>
  </si>
  <si>
    <t>PERF1197_CUST_074970</t>
  </si>
  <si>
    <t>PERF1197_CUST_074969</t>
  </si>
  <si>
    <t>PERF1197_CUST_074968</t>
  </si>
  <si>
    <t>PERF1197_CUST_074967</t>
  </si>
  <si>
    <t>PERF1197_CUST_074966</t>
  </si>
  <si>
    <t>PERF1197_CUST_074965</t>
  </si>
  <si>
    <t>PERF1197_CUST_074964</t>
  </si>
  <si>
    <t>PERF1197_CUST_074963</t>
  </si>
  <si>
    <t>PERF1197_CUST_074962</t>
  </si>
  <si>
    <t>PERF1197_CUST_074961</t>
  </si>
  <si>
    <t>PERF1197_CUST_074960</t>
  </si>
  <si>
    <t>PERF1197_CUST_074959</t>
  </si>
  <si>
    <t>PERF1197_CUST_074958</t>
  </si>
  <si>
    <t>PERF1197_CUST_074957</t>
  </si>
  <si>
    <t>PERF1197_CUST_074956</t>
  </si>
  <si>
    <t>PERF1197_CUST_074955</t>
  </si>
  <si>
    <t>PERF1197_CUST_074954</t>
  </si>
  <si>
    <t>PERF1197_CUST_074953</t>
  </si>
  <si>
    <t>PERF1197_CUST_074952</t>
  </si>
  <si>
    <t>PERF1197_CUST_074951</t>
  </si>
  <si>
    <t>PERF1197_CUST_074950</t>
  </si>
  <si>
    <t>PERF1197_CUST_074949</t>
  </si>
  <si>
    <t>PERF1197_CUST_074948</t>
  </si>
  <si>
    <t>PERF1197_CUST_074947</t>
  </si>
  <si>
    <t>PERF1197_CUST_074946</t>
  </si>
  <si>
    <t>PERF1197_CUST_074945</t>
  </si>
  <si>
    <t>PERF1197_CUST_074944</t>
  </si>
  <si>
    <t>PERF1197_CUST_074943</t>
  </si>
  <si>
    <t>PERF1197_CUST_074942</t>
  </si>
  <si>
    <t>PERF1197_CUST_074941</t>
  </si>
  <si>
    <t>PERF1197_CUST_074940</t>
  </si>
  <si>
    <t>PERF1197_CUST_074939</t>
  </si>
  <si>
    <t>PERF1197_CUST_074938</t>
  </si>
  <si>
    <t>PERF1197_CUST_074937</t>
  </si>
  <si>
    <t>PERF1197_CUST_074936</t>
  </si>
  <si>
    <t>PERF1197_CUST_074935</t>
  </si>
  <si>
    <t>PERF1197_CUST_074934</t>
  </si>
  <si>
    <t>PERF1197_CUST_074933</t>
  </si>
  <si>
    <t>PERF1197_CUST_074932</t>
  </si>
  <si>
    <t>PERF1197_CUST_074931</t>
  </si>
  <si>
    <t>PERF1197_CUST_074930</t>
  </si>
  <si>
    <t>PERF1197_CUST_074929</t>
  </si>
  <si>
    <t>PERF1197_CUST_074928</t>
  </si>
  <si>
    <t>PERF1197_CUST_074927</t>
  </si>
  <si>
    <t>PERF1197_CUST_074926</t>
  </si>
  <si>
    <t>PERF1197_CUST_074925</t>
  </si>
  <si>
    <t>PERF1197_CUST_074924</t>
  </si>
  <si>
    <t>PERF1197_CUST_074923</t>
  </si>
  <si>
    <t>PERF1197_CUST_074922</t>
  </si>
  <si>
    <t>PERF1197_CUST_074921</t>
  </si>
  <si>
    <t>PERF1197_CUST_074920</t>
  </si>
  <si>
    <t>PERF1197_CUST_074919</t>
  </si>
  <si>
    <t>PERF1197_CUST_074918</t>
  </si>
  <si>
    <t>PERF1197_CUST_074917</t>
  </si>
  <si>
    <t>PERF1197_CUST_074916</t>
  </si>
  <si>
    <t>PERF1197_CUST_074915</t>
  </si>
  <si>
    <t>PERF1197_CUST_074914</t>
  </si>
  <si>
    <t>PERF1197_CUST_074913</t>
  </si>
  <si>
    <t>PERF1197_CUST_074912</t>
  </si>
  <si>
    <t>PERF1197_CUST_074911</t>
  </si>
  <si>
    <t>PERF1197_CUST_074910</t>
  </si>
  <si>
    <t>PERF1197_CUST_074909</t>
  </si>
  <si>
    <t>PERF1197_CUST_074908</t>
  </si>
  <si>
    <t>PERF1197_CUST_074907</t>
  </si>
  <si>
    <t>PERF1197_CUST_074906</t>
  </si>
  <si>
    <t>PERF1197_CUST_074905</t>
  </si>
  <si>
    <t>PERF1197_CUST_074904</t>
  </si>
  <si>
    <t>PERF1197_CUST_074903</t>
  </si>
  <si>
    <t>PERF1197_CUST_074902</t>
  </si>
  <si>
    <t>PERF1197_CUST_074901</t>
  </si>
  <si>
    <t>PERF1197_CUST_074900</t>
  </si>
  <si>
    <t>PERF1197_CUST_074899</t>
  </si>
  <si>
    <t>PERF1197_CUST_074898</t>
  </si>
  <si>
    <t>PERF1197_CUST_074897</t>
  </si>
  <si>
    <t>PERF1197_CUST_074896</t>
  </si>
  <si>
    <t>PERF1197_CUST_074895</t>
  </si>
  <si>
    <t>PERF1197_CUST_074894</t>
  </si>
  <si>
    <t>PERF1197_CUST_074893</t>
  </si>
  <si>
    <t>PERF1197_CUST_074892</t>
  </si>
  <si>
    <t>PERF1197_CUST_074891</t>
  </si>
  <si>
    <t>PERF1197_CUST_074890</t>
  </si>
  <si>
    <t>PERF1197_CUST_074889</t>
  </si>
  <si>
    <t>PERF1197_CUST_074888</t>
  </si>
  <si>
    <t>PERF1197_CUST_074887</t>
  </si>
  <si>
    <t>PERF1197_CUST_074886</t>
  </si>
  <si>
    <t>PERF1197_CUST_074885</t>
  </si>
  <si>
    <t>PERF1197_CUST_074884</t>
  </si>
  <si>
    <t>PERF1197_CUST_074883</t>
  </si>
  <si>
    <t>PERF1197_CUST_074882</t>
  </si>
  <si>
    <t>PERF1197_CUST_074881</t>
  </si>
  <si>
    <t>PERF1197_CUST_074880</t>
  </si>
  <si>
    <t>PERF1197_CUST_074879</t>
  </si>
  <si>
    <t>PERF1197_CUST_074878</t>
  </si>
  <si>
    <t>PERF1197_CUST_074877</t>
  </si>
  <si>
    <t>PERF1197_CUST_074876</t>
  </si>
  <si>
    <t>PERF1197_CUST_074875</t>
  </si>
  <si>
    <t>PERF1197_CUST_074874</t>
  </si>
  <si>
    <t>PERF1197_CUST_074873</t>
  </si>
  <si>
    <t>PERF1197_CUST_074872</t>
  </si>
  <si>
    <t>PERF1197_CUST_074871</t>
  </si>
  <si>
    <t>PERF1197_CUST_074870</t>
  </si>
  <si>
    <t>PERF1197_CUST_074869</t>
  </si>
  <si>
    <t>PERF1197_CUST_074868</t>
  </si>
  <si>
    <t>PERF1197_CUST_074867</t>
  </si>
  <si>
    <t>PERF1197_CUST_074866</t>
  </si>
  <si>
    <t>PERF1197_CUST_074865</t>
  </si>
  <si>
    <t>PERF1197_CUST_074864</t>
  </si>
  <si>
    <t>PERF1197_CUST_074863</t>
  </si>
  <si>
    <t>PERF1197_CUST_074862</t>
  </si>
  <si>
    <t>PERF1197_CUST_074861</t>
  </si>
  <si>
    <t>PERF1197_CUST_074860</t>
  </si>
  <si>
    <t>PERF1197_CUST_074859</t>
  </si>
  <si>
    <t>PERF1197_CUST_074858</t>
  </si>
  <si>
    <t>PERF1197_CUST_074857</t>
  </si>
  <si>
    <t>PERF1197_CUST_074856</t>
  </si>
  <si>
    <t>PERF1197_CUST_074855</t>
  </si>
  <si>
    <t>PERF1197_CUST_074854</t>
  </si>
  <si>
    <t>PERF1197_CUST_074853</t>
  </si>
  <si>
    <t>PERF1197_CUST_074852</t>
  </si>
  <si>
    <t>PERF1197_CUST_074851</t>
  </si>
  <si>
    <t>PERF1197_CUST_074850</t>
  </si>
  <si>
    <t>PERF1197_CUST_074849</t>
  </si>
  <si>
    <t>PERF1197_CUST_074848</t>
  </si>
  <si>
    <t>PERF1197_CUST_074847</t>
  </si>
  <si>
    <t>PERF1197_CUST_074846</t>
  </si>
  <si>
    <t>PERF1197_CUST_074845</t>
  </si>
  <si>
    <t>PERF1197_CUST_074844</t>
  </si>
  <si>
    <t>PERF1197_CUST_074843</t>
  </si>
  <si>
    <t>PERF1197_CUST_074842</t>
  </si>
  <si>
    <t>PERF1197_CUST_074841</t>
  </si>
  <si>
    <t>PERF1197_CUST_074840</t>
  </si>
  <si>
    <t>PERF1197_CUST_074839</t>
  </si>
  <si>
    <t>PERF1197_CUST_074838</t>
  </si>
  <si>
    <t>PERF1197_CUST_074837</t>
  </si>
  <si>
    <t>PERF1197_CUST_074836</t>
  </si>
  <si>
    <t>PERF1197_CUST_074835</t>
  </si>
  <si>
    <t>PERF1197_CUST_074834</t>
  </si>
  <si>
    <t>PERF1197_CUST_074833</t>
  </si>
  <si>
    <t>PERF1197_CUST_074832</t>
  </si>
  <si>
    <t>PERF1197_CUST_074831</t>
  </si>
  <si>
    <t>PERF1197_CUST_074830</t>
  </si>
  <si>
    <t>PERF1197_CUST_074829</t>
  </si>
  <si>
    <t>PERF1197_CUST_074828</t>
  </si>
  <si>
    <t>PERF1197_CUST_074827</t>
  </si>
  <si>
    <t>PERF1197_CUST_074826</t>
  </si>
  <si>
    <t>PERF1197_CUST_074825</t>
  </si>
  <si>
    <t>PERF1197_CUST_074824</t>
  </si>
  <si>
    <t>PERF1197_CUST_074823</t>
  </si>
  <si>
    <t>PERF1197_CUST_074822</t>
  </si>
  <si>
    <t>PERF1197_CUST_074821</t>
  </si>
  <si>
    <t>PERF1197_CUST_074820</t>
  </si>
  <si>
    <t>PERF1197_CUST_074819</t>
  </si>
  <si>
    <t>PERF1197_CUST_074818</t>
  </si>
  <si>
    <t>PERF1197_CUST_074817</t>
  </si>
  <si>
    <t>PERF1197_CUST_074816</t>
  </si>
  <si>
    <t>PERF1197_CUST_074815</t>
  </si>
  <si>
    <t>PERF1197_CUST_074814</t>
  </si>
  <si>
    <t>PERF1197_CUST_074813</t>
  </si>
  <si>
    <t>PERF1197_CUST_074812</t>
  </si>
  <si>
    <t>PERF1197_CUST_074811</t>
  </si>
  <si>
    <t>PERF1197_CUST_074810</t>
  </si>
  <si>
    <t>PERF1197_CUST_074809</t>
  </si>
  <si>
    <t>PERF1197_CUST_074808</t>
  </si>
  <si>
    <t>PERF1197_CUST_074807</t>
  </si>
  <si>
    <t>PERF1197_CUST_074806</t>
  </si>
  <si>
    <t>PERF1197_CUST_074805</t>
  </si>
  <si>
    <t>PERF1197_CUST_074804</t>
  </si>
  <si>
    <t>PERF1197_CUST_074803</t>
  </si>
  <si>
    <t>PERF1197_CUST_074802</t>
  </si>
  <si>
    <t>PERF1197_CUST_074801</t>
  </si>
  <si>
    <t>PERF1197_CUST_074800</t>
  </si>
  <si>
    <t>PERF1197_CUST_074799</t>
  </si>
  <si>
    <t>PERF1197_CUST_074798</t>
  </si>
  <si>
    <t>PERF1197_CUST_074797</t>
  </si>
  <si>
    <t>PERF1197_CUST_074796</t>
  </si>
  <si>
    <t>PERF1197_CUST_074795</t>
  </si>
  <si>
    <t>PERF1197_CUST_074794</t>
  </si>
  <si>
    <t>PERF1197_CUST_074793</t>
  </si>
  <si>
    <t>PERF1197_CUST_074792</t>
  </si>
  <si>
    <t>PERF1197_CUST_074791</t>
  </si>
  <si>
    <t>PERF1197_CUST_074790</t>
  </si>
  <si>
    <t>PERF1197_CUST_074789</t>
  </si>
  <si>
    <t>PERF1197_CUST_074788</t>
  </si>
  <si>
    <t>PERF1197_CUST_074787</t>
  </si>
  <si>
    <t>PERF1197_CUST_074786</t>
  </si>
  <si>
    <t>PERF1197_CUST_074785</t>
  </si>
  <si>
    <t>PERF1197_CUST_074784</t>
  </si>
  <si>
    <t>PERF1197_CUST_074783</t>
  </si>
  <si>
    <t>PERF1197_CUST_074782</t>
  </si>
  <si>
    <t>PERF1197_CUST_074781</t>
  </si>
  <si>
    <t>PERF1197_CUST_074780</t>
  </si>
  <si>
    <t>PERF1197_CUST_074779</t>
  </si>
  <si>
    <t>PERF1197_CUST_074778</t>
  </si>
  <si>
    <t>PERF1197_CUST_074777</t>
  </si>
  <si>
    <t>PERF1197_CUST_074776</t>
  </si>
  <si>
    <t>PERF1197_CUST_074775</t>
  </si>
  <si>
    <t>PERF1197_CUST_074774</t>
  </si>
  <si>
    <t>PERF1197_CUST_074773</t>
  </si>
  <si>
    <t>PERF1197_CUST_074772</t>
  </si>
  <si>
    <t>PERF1197_CUST_074771</t>
  </si>
  <si>
    <t>PERF1197_CUST_074770</t>
  </si>
  <si>
    <t>PERF1197_CUST_074769</t>
  </si>
  <si>
    <t>PERF1197_CUST_074768</t>
  </si>
  <si>
    <t>PERF1197_CUST_074767</t>
  </si>
  <si>
    <t>PERF1197_CUST_074766</t>
  </si>
  <si>
    <t>PERF1197_CUST_074765</t>
  </si>
  <si>
    <t>PERF1197_CUST_074764</t>
  </si>
  <si>
    <t>PERF1197_CUST_074763</t>
  </si>
  <si>
    <t>PERF1197_CUST_074762</t>
  </si>
  <si>
    <t>PERF1197_CUST_074761</t>
  </si>
  <si>
    <t>PERF1197_CUST_074760</t>
  </si>
  <si>
    <t>PERF1197_CUST_074759</t>
  </si>
  <si>
    <t>PERF1197_CUST_074758</t>
  </si>
  <si>
    <t>PERF1197_CUST_074757</t>
  </si>
  <si>
    <t>PERF1197_CUST_074756</t>
  </si>
  <si>
    <t>PERF1197_CUST_074755</t>
  </si>
  <si>
    <t>PERF1197_CUST_074754</t>
  </si>
  <si>
    <t>PERF1197_CUST_074753</t>
  </si>
  <si>
    <t>PERF1197_CUST_074752</t>
  </si>
  <si>
    <t>PERF1197_CUST_074751</t>
  </si>
  <si>
    <t>PERF1197_CUST_074750</t>
  </si>
  <si>
    <t>PERF1197_CUST_074749</t>
  </si>
  <si>
    <t>PERF1197_CUST_074748</t>
  </si>
  <si>
    <t>PERF1197_CUST_074747</t>
  </si>
  <si>
    <t>PERF1197_CUST_074746</t>
  </si>
  <si>
    <t>PERF1197_CUST_074745</t>
  </si>
  <si>
    <t>PERF1197_CUST_074744</t>
  </si>
  <si>
    <t>PERF1197_CUST_074743</t>
  </si>
  <si>
    <t>PERF1197_CUST_074742</t>
  </si>
  <si>
    <t>PERF1197_CUST_074741</t>
  </si>
  <si>
    <t>PERF1197_CUST_074740</t>
  </si>
  <si>
    <t>PERF1197_CUST_074739</t>
  </si>
  <si>
    <t>PERF1197_CUST_074738</t>
  </si>
  <si>
    <t>PERF1197_CUST_074737</t>
  </si>
  <si>
    <t>PERF1197_CUST_074736</t>
  </si>
  <si>
    <t>PERF1197_CUST_074735</t>
  </si>
  <si>
    <t>PERF1197_CUST_074734</t>
  </si>
  <si>
    <t>PERF1197_CUST_074733</t>
  </si>
  <si>
    <t>PERF1197_CUST_074732</t>
  </si>
  <si>
    <t>PERF1197_CUST_074731</t>
  </si>
  <si>
    <t>PERF1197_CUST_074730</t>
  </si>
  <si>
    <t>PERF1197_CUST_074729</t>
  </si>
  <si>
    <t>PERF1197_CUST_074728</t>
  </si>
  <si>
    <t>PERF1197_CUST_074727</t>
  </si>
  <si>
    <t>PERF1197_CUST_074726</t>
  </si>
  <si>
    <t>PERF1197_CUST_074725</t>
  </si>
  <si>
    <t>PERF1197_CUST_074724</t>
  </si>
  <si>
    <t>PERF1197_CUST_074723</t>
  </si>
  <si>
    <t>PERF1197_CUST_074722</t>
  </si>
  <si>
    <t>PERF1197_CUST_074721</t>
  </si>
  <si>
    <t>PERF1197_CUST_074720</t>
  </si>
  <si>
    <t>PERF1197_CUST_074719</t>
  </si>
  <si>
    <t>PERF1197_CUST_074718</t>
  </si>
  <si>
    <t>PERF1197_CUST_074717</t>
  </si>
  <si>
    <t>PERF1197_CUST_074716</t>
  </si>
  <si>
    <t>PERF1197_CUST_074715</t>
  </si>
  <si>
    <t>PERF1197_CUST_074714</t>
  </si>
  <si>
    <t>PERF1197_CUST_074713</t>
  </si>
  <si>
    <t>PERF1197_CUST_074712</t>
  </si>
  <si>
    <t>PERF1197_CUST_074711</t>
  </si>
  <si>
    <t>PERF1197_CUST_074710</t>
  </si>
  <si>
    <t>PERF1197_CUST_074709</t>
  </si>
  <si>
    <t>PERF1197_CUST_074708</t>
  </si>
  <si>
    <t>PERF1197_CUST_074707</t>
  </si>
  <si>
    <t>PERF1197_CUST_074706</t>
  </si>
  <si>
    <t>PERF1197_CUST_074705</t>
  </si>
  <si>
    <t>PERF1197_CUST_074704</t>
  </si>
  <si>
    <t>PERF1197_CUST_074703</t>
  </si>
  <si>
    <t>PERF1197_CUST_074702</t>
  </si>
  <si>
    <t>PERF1197_CUST_074701</t>
  </si>
  <si>
    <t>PERF1197_CUST_074700</t>
  </si>
  <si>
    <t>PERF1197_CUST_074699</t>
  </si>
  <si>
    <t>PERF1197_CUST_074698</t>
  </si>
  <si>
    <t>PERF1197_CUST_074697</t>
  </si>
  <si>
    <t>PERF1197_CUST_074696</t>
  </si>
  <si>
    <t>PERF1197_CUST_074695</t>
  </si>
  <si>
    <t>PERF1197_CUST_074694</t>
  </si>
  <si>
    <t>PERF1197_CUST_074693</t>
  </si>
  <si>
    <t>PERF1197_CUST_074692</t>
  </si>
  <si>
    <t>PERF1197_CUST_074691</t>
  </si>
  <si>
    <t>PERF1197_CUST_074690</t>
  </si>
  <si>
    <t>PERF1197_CUST_074689</t>
  </si>
  <si>
    <t>PERF1197_CUST_074688</t>
  </si>
  <si>
    <t>PERF1197_CUST_074687</t>
  </si>
  <si>
    <t>PERF1197_CUST_074686</t>
  </si>
  <si>
    <t>PERF1197_CUST_074685</t>
  </si>
  <si>
    <t>PERF1197_CUST_074684</t>
  </si>
  <si>
    <t>PERF1197_CUST_074683</t>
  </si>
  <si>
    <t>PERF1197_CUST_074682</t>
  </si>
  <si>
    <t>PERF1197_CUST_074681</t>
  </si>
  <si>
    <t>PERF1197_CUST_074680</t>
  </si>
  <si>
    <t>PERF1197_CUST_074679</t>
  </si>
  <si>
    <t>PERF1197_CUST_074678</t>
  </si>
  <si>
    <t>PERF1197_CUST_074677</t>
  </si>
  <si>
    <t>PERF1197_CUST_074676</t>
  </si>
  <si>
    <t>PERF1197_CUST_074675</t>
  </si>
  <si>
    <t>PERF1197_CUST_074674</t>
  </si>
  <si>
    <t>PERF1197_CUST_074673</t>
  </si>
  <si>
    <t>PERF1197_CUST_074672</t>
  </si>
  <si>
    <t>PERF1197_CUST_074671</t>
  </si>
  <si>
    <t>PERF1197_CUST_074670</t>
  </si>
  <si>
    <t>PERF1197_CUST_074669</t>
  </si>
  <si>
    <t>PERF1197_CUST_074668</t>
  </si>
  <si>
    <t>PERF1197_CUST_074667</t>
  </si>
  <si>
    <t>PERF1197_CUST_074666</t>
  </si>
  <si>
    <t>PERF1197_CUST_074665</t>
  </si>
  <si>
    <t>PERF1197_CUST_074664</t>
  </si>
  <si>
    <t>PERF1197_CUST_074663</t>
  </si>
  <si>
    <t>PERF1197_CUST_074662</t>
  </si>
  <si>
    <t>PERF1197_CUST_074661</t>
  </si>
  <si>
    <t>PERF1197_CUST_074660</t>
  </si>
  <si>
    <t>PERF1197_CUST_074659</t>
  </si>
  <si>
    <t>PERF1197_CUST_074658</t>
  </si>
  <si>
    <t>PERF1197_CUST_074657</t>
  </si>
  <si>
    <t>PERF1197_CUST_074656</t>
  </si>
  <si>
    <t>PERF1197_CUST_074655</t>
  </si>
  <si>
    <t>PERF1197_CUST_074654</t>
  </si>
  <si>
    <t>PERF1197_CUST_074653</t>
  </si>
  <si>
    <t>PERF1197_CUST_074652</t>
  </si>
  <si>
    <t>PERF1197_CUST_074651</t>
  </si>
  <si>
    <t>PERF1197_CUST_074650</t>
  </si>
  <si>
    <t>PERF1197_CUST_074649</t>
  </si>
  <si>
    <t>PERF1197_CUST_074648</t>
  </si>
  <si>
    <t>PERF1197_CUST_074647</t>
  </si>
  <si>
    <t>PERF1197_CUST_074646</t>
  </si>
  <si>
    <t>PERF1197_CUST_074645</t>
  </si>
  <si>
    <t>PERF1197_CUST_074644</t>
  </si>
  <si>
    <t>PERF1197_CUST_074643</t>
  </si>
  <si>
    <t>PERF1197_CUST_074642</t>
  </si>
  <si>
    <t>PERF1197_CUST_074641</t>
  </si>
  <si>
    <t>PERF1197_CUST_074640</t>
  </si>
  <si>
    <t>PERF1197_CUST_074639</t>
  </si>
  <si>
    <t>PERF1197_CUST_074638</t>
  </si>
  <si>
    <t>PERF1197_CUST_074637</t>
  </si>
  <si>
    <t>PERF1197_CUST_074636</t>
  </si>
  <si>
    <t>PERF1197_CUST_074635</t>
  </si>
  <si>
    <t>PERF1197_CUST_074634</t>
  </si>
  <si>
    <t>PERF1197_CUST_074633</t>
  </si>
  <si>
    <t>PERF1197_CUST_074632</t>
  </si>
  <si>
    <t>PERF1197_CUST_074631</t>
  </si>
  <si>
    <t>PERF1197_CUST_074630</t>
  </si>
  <si>
    <t>PERF1197_CUST_074629</t>
  </si>
  <si>
    <t>PERF1197_CUST_074628</t>
  </si>
  <si>
    <t>PERF1197_CUST_074627</t>
  </si>
  <si>
    <t>PERF1197_CUST_074626</t>
  </si>
  <si>
    <t>PERF1197_CUST_074625</t>
  </si>
  <si>
    <t>PERF1197_CUST_074624</t>
  </si>
  <si>
    <t>PERF1197_CUST_074623</t>
  </si>
  <si>
    <t>PERF1197_CUST_074622</t>
  </si>
  <si>
    <t>PERF1197_CUST_074621</t>
  </si>
  <si>
    <t>PERF1197_CUST_074620</t>
  </si>
  <si>
    <t>PERF1197_CUST_074619</t>
  </si>
  <si>
    <t>PERF1197_CUST_074618</t>
  </si>
  <si>
    <t>PERF1197_CUST_074617</t>
  </si>
  <si>
    <t>PERF1197_CUST_074616</t>
  </si>
  <si>
    <t>PERF1197_CUST_074615</t>
  </si>
  <si>
    <t>PERF1197_CUST_074614</t>
  </si>
  <si>
    <t>PERF1197_CUST_074613</t>
  </si>
  <si>
    <t>PERF1197_CUST_074612</t>
  </si>
  <si>
    <t>PERF1197_CUST_074611</t>
  </si>
  <si>
    <t>PERF1197_CUST_074610</t>
  </si>
  <si>
    <t>PERF1197_CUST_074609</t>
  </si>
  <si>
    <t>PERF1197_CUST_074608</t>
  </si>
  <si>
    <t>PERF1197_CUST_074607</t>
  </si>
  <si>
    <t>PERF1197_CUST_074606</t>
  </si>
  <si>
    <t>PERF1197_CUST_074605</t>
  </si>
  <si>
    <t>PERF1197_CUST_074604</t>
  </si>
  <si>
    <t>PERF1197_CUST_074603</t>
  </si>
  <si>
    <t>PERF1197_CUST_074602</t>
  </si>
  <si>
    <t>PERF1197_CUST_074601</t>
  </si>
  <si>
    <t>PERF1197_CUST_074600</t>
  </si>
  <si>
    <t>PERF1197_CUST_074599</t>
  </si>
  <si>
    <t>PERF1197_CUST_074598</t>
  </si>
  <si>
    <t>PERF1197_CUST_074597</t>
  </si>
  <si>
    <t>PERF1197_CUST_074596</t>
  </si>
  <si>
    <t>PERF1197_CUST_074595</t>
  </si>
  <si>
    <t>PERF1197_CUST_074594</t>
  </si>
  <si>
    <t>PERF1197_CUST_074593</t>
  </si>
  <si>
    <t>PERF1197_CUST_074592</t>
  </si>
  <si>
    <t>PERF1197_CUST_074591</t>
  </si>
  <si>
    <t>PERF1197_CUST_074590</t>
  </si>
  <si>
    <t>PERF1197_CUST_074589</t>
  </si>
  <si>
    <t>PERF1197_CUST_074588</t>
  </si>
  <si>
    <t>PERF1197_CUST_074587</t>
  </si>
  <si>
    <t>PERF1197_CUST_074586</t>
  </si>
  <si>
    <t>PERF1197_CUST_074585</t>
  </si>
  <si>
    <t>PERF1197_CUST_074584</t>
  </si>
  <si>
    <t>PERF1197_CUST_074583</t>
  </si>
  <si>
    <t>PERF1197_CUST_074582</t>
  </si>
  <si>
    <t>PERF1197_CUST_074581</t>
  </si>
  <si>
    <t>PERF1197_CUST_074580</t>
  </si>
  <si>
    <t>PERF1197_CUST_074579</t>
  </si>
  <si>
    <t>PERF1197_CUST_074578</t>
  </si>
  <si>
    <t>PERF1197_CUST_074577</t>
  </si>
  <si>
    <t>PERF1197_CUST_074576</t>
  </si>
  <si>
    <t>PERF1197_CUST_074575</t>
  </si>
  <si>
    <t>PERF1197_CUST_074574</t>
  </si>
  <si>
    <t>PERF1197_CUST_074573</t>
  </si>
  <si>
    <t>PERF1197_CUST_074572</t>
  </si>
  <si>
    <t>PERF1197_CUST_074571</t>
  </si>
  <si>
    <t>PERF1197_CUST_074570</t>
  </si>
  <si>
    <t>PERF1197_CUST_074569</t>
  </si>
  <si>
    <t>PERF1197_CUST_074568</t>
  </si>
  <si>
    <t>PERF1197_CUST_074567</t>
  </si>
  <si>
    <t>PERF1197_CUST_074566</t>
  </si>
  <si>
    <t>PERF1197_CUST_074565</t>
  </si>
  <si>
    <t>PERF1197_CUST_074564</t>
  </si>
  <si>
    <t>PERF1197_CUST_074563</t>
  </si>
  <si>
    <t>PERF1197_CUST_074562</t>
  </si>
  <si>
    <t>PERF1197_CUST_074561</t>
  </si>
  <si>
    <t>PERF1197_CUST_074560</t>
  </si>
  <si>
    <t>PERF1197_CUST_074559</t>
  </si>
  <si>
    <t>PERF1197_CUST_074558</t>
  </si>
  <si>
    <t>PERF1197_CUST_074557</t>
  </si>
  <si>
    <t>PERF1197_CUST_074556</t>
  </si>
  <si>
    <t>PERF1197_CUST_074555</t>
  </si>
  <si>
    <t>PERF1197_CUST_074554</t>
  </si>
  <si>
    <t>PERF1197_CUST_074553</t>
  </si>
  <si>
    <t>PERF1197_CUST_074552</t>
  </si>
  <si>
    <t>PERF1197_CUST_074551</t>
  </si>
  <si>
    <t>PERF1197_CUST_074550</t>
  </si>
  <si>
    <t>PERF1197_CUST_074549</t>
  </si>
  <si>
    <t>PERF1197_CUST_074548</t>
  </si>
  <si>
    <t>PERF1197_CUST_074547</t>
  </si>
  <si>
    <t>PERF1197_CUST_074546</t>
  </si>
  <si>
    <t>PERF1197_CUST_074545</t>
  </si>
  <si>
    <t>PERF1197_CUST_074544</t>
  </si>
  <si>
    <t>PERF1197_CUST_074543</t>
  </si>
  <si>
    <t>PERF1197_CUST_074542</t>
  </si>
  <si>
    <t>PERF1197_CUST_074541</t>
  </si>
  <si>
    <t>PERF1197_CUST_074540</t>
  </si>
  <si>
    <t>PERF1197_CUST_074539</t>
  </si>
  <si>
    <t>PERF1197_CUST_074538</t>
  </si>
  <si>
    <t>PERF1197_CUST_074537</t>
  </si>
  <si>
    <t>PERF1197_CUST_074536</t>
  </si>
  <si>
    <t>PERF1197_CUST_074535</t>
  </si>
  <si>
    <t>PERF1197_CUST_074534</t>
  </si>
  <si>
    <t>PERF1197_CUST_074533</t>
  </si>
  <si>
    <t>PERF1197_CUST_074532</t>
  </si>
  <si>
    <t>PERF1197_CUST_074531</t>
  </si>
  <si>
    <t>PERF1197_CUST_074530</t>
  </si>
  <si>
    <t>PERF1197_CUST_074529</t>
  </si>
  <si>
    <t>PERF1197_CUST_074528</t>
  </si>
  <si>
    <t>PERF1197_CUST_074527</t>
  </si>
  <si>
    <t>PERF1197_CUST_074526</t>
  </si>
  <si>
    <t>PERF1197_CUST_074525</t>
  </si>
  <si>
    <t>PERF1197_CUST_074524</t>
  </si>
  <si>
    <t>PERF1197_CUST_074523</t>
  </si>
  <si>
    <t>PERF1197_CUST_074522</t>
  </si>
  <si>
    <t>PERF1197_CUST_074521</t>
  </si>
  <si>
    <t>PERF1197_CUST_074520</t>
  </si>
  <si>
    <t>PERF1197_CUST_074519</t>
  </si>
  <si>
    <t>PERF1197_CUST_074518</t>
  </si>
  <si>
    <t>PERF1197_CUST_074517</t>
  </si>
  <si>
    <t>PERF1197_CUST_074516</t>
  </si>
  <si>
    <t>PERF1197_CUST_074515</t>
  </si>
  <si>
    <t>PERF1197_CUST_074514</t>
  </si>
  <si>
    <t>PERF1197_CUST_074513</t>
  </si>
  <si>
    <t>PERF1197_CUST_074512</t>
  </si>
  <si>
    <t>PERF1197_CUST_074511</t>
  </si>
  <si>
    <t>PERF1197_CUST_074510</t>
  </si>
  <si>
    <t>PERF1197_CUST_074509</t>
  </si>
  <si>
    <t>PERF1197_CUST_074508</t>
  </si>
  <si>
    <t>PERF1197_CUST_074507</t>
  </si>
  <si>
    <t>PERF1197_CUST_074506</t>
  </si>
  <si>
    <t>PERF1197_CUST_074505</t>
  </si>
  <si>
    <t>PERF1197_CUST_074504</t>
  </si>
  <si>
    <t>PERF1197_CUST_074503</t>
  </si>
  <si>
    <t>PERF1197_CUST_074502</t>
  </si>
  <si>
    <t>PERF1197_CUST_074501</t>
  </si>
  <si>
    <t>PERF1197_CUST_074500</t>
  </si>
  <si>
    <t>PERF1197_CUST_074499</t>
  </si>
  <si>
    <t>PERF1197_CUST_074498</t>
  </si>
  <si>
    <t>PERF1197_CUST_074497</t>
  </si>
  <si>
    <t>PERF1197_CUST_074496</t>
  </si>
  <si>
    <t>PERF1197_CUST_074495</t>
  </si>
  <si>
    <t>PERF1197_CUST_074494</t>
  </si>
  <si>
    <t>PERF1197_CUST_074493</t>
  </si>
  <si>
    <t>PERF1197_CUST_074492</t>
  </si>
  <si>
    <t>PERF1197_CUST_074491</t>
  </si>
  <si>
    <t>PERF1197_CUST_074490</t>
  </si>
  <si>
    <t>PERF1197_CUST_074489</t>
  </si>
  <si>
    <t>PERF1197_CUST_074488</t>
  </si>
  <si>
    <t>PERF1197_CUST_074487</t>
  </si>
  <si>
    <t>PERF1197_CUST_074486</t>
  </si>
  <si>
    <t>PERF1197_CUST_074485</t>
  </si>
  <si>
    <t>PERF1197_CUST_074484</t>
  </si>
  <si>
    <t>PERF1197_CUST_074483</t>
  </si>
  <si>
    <t>PERF1197_CUST_074482</t>
  </si>
  <si>
    <t>PERF1197_CUST_074481</t>
  </si>
  <si>
    <t>PERF1197_CUST_074480</t>
  </si>
  <si>
    <t>PERF1197_CUST_074479</t>
  </si>
  <si>
    <t>PERF1197_CUST_074478</t>
  </si>
  <si>
    <t>PERF1197_CUST_074477</t>
  </si>
  <si>
    <t>PERF1197_CUST_074476</t>
  </si>
  <si>
    <t>PERF1197_CUST_074475</t>
  </si>
  <si>
    <t>PERF1197_CUST_074474</t>
  </si>
  <si>
    <t>PERF1197_CUST_074473</t>
  </si>
  <si>
    <t>PERF1197_CUST_074472</t>
  </si>
  <si>
    <t>PERF1197_CUST_074471</t>
  </si>
  <si>
    <t>PERF1197_CUST_074470</t>
  </si>
  <si>
    <t>PERF1197_CUST_074469</t>
  </si>
  <si>
    <t>PERF1197_CUST_074468</t>
  </si>
  <si>
    <t>PERF1197_CUST_074467</t>
  </si>
  <si>
    <t>PERF1197_CUST_074466</t>
  </si>
  <si>
    <t>PERF1197_CUST_074465</t>
  </si>
  <si>
    <t>PERF1197_CUST_074464</t>
  </si>
  <si>
    <t>PERF1197_CUST_074463</t>
  </si>
  <si>
    <t>PERF1197_CUST_074462</t>
  </si>
  <si>
    <t>PERF1197_CUST_074461</t>
  </si>
  <si>
    <t>PERF1197_CUST_074460</t>
  </si>
  <si>
    <t>PERF1197_CUST_074459</t>
  </si>
  <si>
    <t>PERF1197_CUST_074458</t>
  </si>
  <si>
    <t>PERF1197_CUST_074457</t>
  </si>
  <si>
    <t>PERF1197_CUST_074456</t>
  </si>
  <si>
    <t>PERF1197_CUST_074455</t>
  </si>
  <si>
    <t>PERF1197_CUST_074454</t>
  </si>
  <si>
    <t>PERF1197_CUST_074453</t>
  </si>
  <si>
    <t>PERF1197_CUST_074452</t>
  </si>
  <si>
    <t>PERF1197_CUST_074451</t>
  </si>
  <si>
    <t>PERF1197_CUST_074450</t>
  </si>
  <si>
    <t>PERF1197_CUST_074449</t>
  </si>
  <si>
    <t>PERF1197_CUST_074448</t>
  </si>
  <si>
    <t>PERF1197_CUST_074447</t>
  </si>
  <si>
    <t>PERF1197_CUST_074446</t>
  </si>
  <si>
    <t>PERF1197_CUST_074445</t>
  </si>
  <si>
    <t>PERF1197_CUST_074444</t>
  </si>
  <si>
    <t>PERF1197_CUST_074443</t>
  </si>
  <si>
    <t>PERF1197_CUST_074442</t>
  </si>
  <si>
    <t>PERF1197_CUST_074441</t>
  </si>
  <si>
    <t>PERF1197_CUST_074440</t>
  </si>
  <si>
    <t>PERF1197_CUST_074439</t>
  </si>
  <si>
    <t>PERF1197_CUST_074438</t>
  </si>
  <si>
    <t>PERF1197_CUST_074437</t>
  </si>
  <si>
    <t>PERF1197_CUST_074436</t>
  </si>
  <si>
    <t>PERF1197_CUST_074435</t>
  </si>
  <si>
    <t>PERF1197_CUST_074434</t>
  </si>
  <si>
    <t>PERF1197_CUST_074433</t>
  </si>
  <si>
    <t>PERF1197_CUST_074432</t>
  </si>
  <si>
    <t>PERF1197_CUST_074431</t>
  </si>
  <si>
    <t>PERF1197_CUST_074430</t>
  </si>
  <si>
    <t>PERF1197_CUST_074429</t>
  </si>
  <si>
    <t>PERF1197_CUST_074428</t>
  </si>
  <si>
    <t>PERF1197_CUST_074427</t>
  </si>
  <si>
    <t>PERF1197_CUST_074426</t>
  </si>
  <si>
    <t>PERF1197_CUST_074425</t>
  </si>
  <si>
    <t>PERF1197_CUST_074424</t>
  </si>
  <si>
    <t>PERF1197_CUST_074423</t>
  </si>
  <si>
    <t>PERF1197_CUST_074422</t>
  </si>
  <si>
    <t>PERF1197_CUST_074421</t>
  </si>
  <si>
    <t>PERF1197_CUST_074420</t>
  </si>
  <si>
    <t>PERF1197_CUST_074419</t>
  </si>
  <si>
    <t>PERF1197_CUST_074418</t>
  </si>
  <si>
    <t>PERF1197_CUST_074417</t>
  </si>
  <si>
    <t>PERF1197_CUST_074416</t>
  </si>
  <si>
    <t>PERF1197_CUST_074415</t>
  </si>
  <si>
    <t>PERF1197_CUST_074414</t>
  </si>
  <si>
    <t>PERF1197_CUST_074413</t>
  </si>
  <si>
    <t>PERF1197_CUST_074412</t>
  </si>
  <si>
    <t>PERF1197_CUST_074411</t>
  </si>
  <si>
    <t>PERF1197_CUST_074410</t>
  </si>
  <si>
    <t>PERF1197_CUST_074409</t>
  </si>
  <si>
    <t>PERF1197_CUST_074408</t>
  </si>
  <si>
    <t>PERF1197_CUST_074407</t>
  </si>
  <si>
    <t>PERF1197_CUST_074406</t>
  </si>
  <si>
    <t>PERF1197_CUST_074405</t>
  </si>
  <si>
    <t>PERF1197_CUST_074404</t>
  </si>
  <si>
    <t>PERF1197_CUST_074403</t>
  </si>
  <si>
    <t>PERF1197_CUST_074402</t>
  </si>
  <si>
    <t>PERF1197_CUST_074401</t>
  </si>
  <si>
    <t>PERF1197_CUST_074400</t>
  </si>
  <si>
    <t>PERF1197_CUST_074399</t>
  </si>
  <si>
    <t>PERF1197_CUST_074398</t>
  </si>
  <si>
    <t>PERF1197_CUST_074397</t>
  </si>
  <si>
    <t>PERF1197_CUST_074396</t>
  </si>
  <si>
    <t>PERF1197_CUST_074395</t>
  </si>
  <si>
    <t>PERF1197_CUST_074394</t>
  </si>
  <si>
    <t>PERF1197_CUST_074393</t>
  </si>
  <si>
    <t>PERF1197_CUST_074392</t>
  </si>
  <si>
    <t>PERF1197_CUST_074391</t>
  </si>
  <si>
    <t>PERF1197_CUST_074390</t>
  </si>
  <si>
    <t>PERF1197_CUST_074389</t>
  </si>
  <si>
    <t>PERF1197_CUST_074388</t>
  </si>
  <si>
    <t>PERF1197_CUST_074387</t>
  </si>
  <si>
    <t>PERF1197_CUST_074386</t>
  </si>
  <si>
    <t>PERF1197_CUST_074385</t>
  </si>
  <si>
    <t>PERF1197_CUST_074384</t>
  </si>
  <si>
    <t>PERF1197_CUST_074383</t>
  </si>
  <si>
    <t>PERF1197_CUST_074382</t>
  </si>
  <si>
    <t>PERF1197_CUST_074381</t>
  </si>
  <si>
    <t>PERF1197_CUST_074380</t>
  </si>
  <si>
    <t>PERF1197_CUST_074379</t>
  </si>
  <si>
    <t>PERF1197_CUST_074378</t>
  </si>
  <si>
    <t>PERF1197_CUST_074377</t>
  </si>
  <si>
    <t>PERF1197_CUST_074376</t>
  </si>
  <si>
    <t>PERF1197_CUST_074375</t>
  </si>
  <si>
    <t>PERF1197_CUST_074374</t>
  </si>
  <si>
    <t>PERF1197_CUST_074373</t>
  </si>
  <si>
    <t>PERF1197_CUST_074372</t>
  </si>
  <si>
    <t>PERF1197_CUST_074371</t>
  </si>
  <si>
    <t>PERF1197_CUST_074370</t>
  </si>
  <si>
    <t>PERF1197_CUST_074369</t>
  </si>
  <si>
    <t>PERF1197_CUST_074368</t>
  </si>
  <si>
    <t>PERF1197_CUST_074367</t>
  </si>
  <si>
    <t>PERF1197_CUST_074366</t>
  </si>
  <si>
    <t>PERF1197_CUST_074365</t>
  </si>
  <si>
    <t>PERF1197_CUST_074364</t>
  </si>
  <si>
    <t>PERF1197_CUST_074363</t>
  </si>
  <si>
    <t>PERF1197_CUST_074362</t>
  </si>
  <si>
    <t>PERF1197_CUST_074361</t>
  </si>
  <si>
    <t>PERF1197_CUST_074360</t>
  </si>
  <si>
    <t>PERF1197_CUST_074359</t>
  </si>
  <si>
    <t>PERF1197_CUST_074358</t>
  </si>
  <si>
    <t>PERF1197_CUST_074357</t>
  </si>
  <si>
    <t>PERF1197_CUST_074356</t>
  </si>
  <si>
    <t>PERF1197_CUST_074355</t>
  </si>
  <si>
    <t>PERF1197_CUST_074354</t>
  </si>
  <si>
    <t>PERF1197_CUST_074353</t>
  </si>
  <si>
    <t>PERF1197_CUST_074352</t>
  </si>
  <si>
    <t>PERF1197_CUST_074351</t>
  </si>
  <si>
    <t>PERF1197_CUST_074350</t>
  </si>
  <si>
    <t>PERF1197_CUST_074349</t>
  </si>
  <si>
    <t>PERF1197_CUST_074348</t>
  </si>
  <si>
    <t>PERF1197_CUST_074347</t>
  </si>
  <si>
    <t>PERF1197_CUST_074346</t>
  </si>
  <si>
    <t>PERF1197_CUST_074345</t>
  </si>
  <si>
    <t>PERF1197_CUST_074344</t>
  </si>
  <si>
    <t>PERF1197_CUST_074343</t>
  </si>
  <si>
    <t>PERF1197_CUST_074342</t>
  </si>
  <si>
    <t>PERF1197_CUST_074341</t>
  </si>
  <si>
    <t>PERF1197_CUST_074340</t>
  </si>
  <si>
    <t>PERF1197_CUST_074339</t>
  </si>
  <si>
    <t>PERF1197_CUST_074338</t>
  </si>
  <si>
    <t>PERF1197_CUST_074337</t>
  </si>
  <si>
    <t>PERF1197_CUST_074336</t>
  </si>
  <si>
    <t>PERF1197_CUST_074335</t>
  </si>
  <si>
    <t>PERF1197_CUST_074334</t>
  </si>
  <si>
    <t>PERF1197_CUST_074333</t>
  </si>
  <si>
    <t>PERF1197_CUST_074332</t>
  </si>
  <si>
    <t>PERF1197_CUST_074331</t>
  </si>
  <si>
    <t>PERF1197_CUST_074330</t>
  </si>
  <si>
    <t>PERF1197_CUST_074329</t>
  </si>
  <si>
    <t>PERF1197_CUST_074328</t>
  </si>
  <si>
    <t>PERF1197_CUST_074327</t>
  </si>
  <si>
    <t>PERF1197_CUST_074326</t>
  </si>
  <si>
    <t>PERF1197_CUST_074325</t>
  </si>
  <si>
    <t>PERF1197_CUST_074324</t>
  </si>
  <si>
    <t>PERF1197_CUST_074323</t>
  </si>
  <si>
    <t>PERF1197_CUST_074322</t>
  </si>
  <si>
    <t>PERF1197_CUST_074321</t>
  </si>
  <si>
    <t>PERF1197_CUST_074320</t>
  </si>
  <si>
    <t>PERF1197_CUST_074319</t>
  </si>
  <si>
    <t>PERF1197_CUST_074318</t>
  </si>
  <si>
    <t>PERF1197_CUST_074317</t>
  </si>
  <si>
    <t>PERF1197_CUST_074316</t>
  </si>
  <si>
    <t>PERF1197_CUST_074315</t>
  </si>
  <si>
    <t>PERF1197_CUST_074314</t>
  </si>
  <si>
    <t>PERF1197_CUST_074313</t>
  </si>
  <si>
    <t>PERF1197_CUST_074312</t>
  </si>
  <si>
    <t>PERF1197_CUST_074311</t>
  </si>
  <si>
    <t>PERF1197_CUST_074310</t>
  </si>
  <si>
    <t>PERF1197_CUST_074309</t>
  </si>
  <si>
    <t>PERF1197_CUST_074308</t>
  </si>
  <si>
    <t>PERF1197_CUST_074307</t>
  </si>
  <si>
    <t>PERF1197_CUST_074306</t>
  </si>
  <si>
    <t>PERF1197_CUST_074305</t>
  </si>
  <si>
    <t>PERF1197_CUST_074304</t>
  </si>
  <si>
    <t>PERF1197_CUST_074303</t>
  </si>
  <si>
    <t>PERF1197_CUST_074302</t>
  </si>
  <si>
    <t>PERF1197_CUST_074301</t>
  </si>
  <si>
    <t>PERF1197_CUST_074300</t>
  </si>
  <si>
    <t>PERF1197_CUST_074299</t>
  </si>
  <si>
    <t>PERF1197_CUST_074298</t>
  </si>
  <si>
    <t>PERF1197_CUST_074297</t>
  </si>
  <si>
    <t>PERF1197_CUST_074296</t>
  </si>
  <si>
    <t>PERF1197_CUST_074295</t>
  </si>
  <si>
    <t>PERF1197_CUST_074294</t>
  </si>
  <si>
    <t>PERF1197_CUST_074293</t>
  </si>
  <si>
    <t>PERF1197_CUST_074292</t>
  </si>
  <si>
    <t>PERF1197_CUST_074291</t>
  </si>
  <si>
    <t>PERF1197_CUST_074290</t>
  </si>
  <si>
    <t>PERF1197_CUST_074289</t>
  </si>
  <si>
    <t>PERF1197_CUST_074288</t>
  </si>
  <si>
    <t>PERF1197_CUST_074287</t>
  </si>
  <si>
    <t>PERF1197_CUST_074286</t>
  </si>
  <si>
    <t>PERF1197_CUST_074285</t>
  </si>
  <si>
    <t>PERF1197_CUST_074284</t>
  </si>
  <si>
    <t>PERF1197_CUST_074283</t>
  </si>
  <si>
    <t>PERF1197_CUST_074282</t>
  </si>
  <si>
    <t>PERF1197_CUST_074281</t>
  </si>
  <si>
    <t>PERF1197_CUST_074280</t>
  </si>
  <si>
    <t>PERF1197_CUST_074279</t>
  </si>
  <si>
    <t>PERF1197_CUST_074278</t>
  </si>
  <si>
    <t>PERF1197_CUST_074277</t>
  </si>
  <si>
    <t>PERF1197_CUST_074276</t>
  </si>
  <si>
    <t>PERF1197_CUST_074275</t>
  </si>
  <si>
    <t>PERF1197_CUST_074274</t>
  </si>
  <si>
    <t>PERF1197_CUST_074273</t>
  </si>
  <si>
    <t>PERF1197_CUST_074272</t>
  </si>
  <si>
    <t>PERF1197_CUST_074271</t>
  </si>
  <si>
    <t>PERF1197_CUST_074270</t>
  </si>
  <si>
    <t>PERF1197_CUST_074269</t>
  </si>
  <si>
    <t>PERF1197_CUST_074268</t>
  </si>
  <si>
    <t>PERF1197_CUST_074267</t>
  </si>
  <si>
    <t>PERF1197_CUST_074266</t>
  </si>
  <si>
    <t>PERF1197_CUST_074265</t>
  </si>
  <si>
    <t>PERF1197_CUST_074264</t>
  </si>
  <si>
    <t>PERF1197_CUST_074263</t>
  </si>
  <si>
    <t>PERF1197_CUST_074262</t>
  </si>
  <si>
    <t>PERF1197_CUST_074261</t>
  </si>
  <si>
    <t>PERF1197_CUST_074260</t>
  </si>
  <si>
    <t>PERF1197_CUST_074259</t>
  </si>
  <si>
    <t>PERF1197_CUST_074258</t>
  </si>
  <si>
    <t>PERF1197_CUST_074257</t>
  </si>
  <si>
    <t>PERF1197_CUST_074256</t>
  </si>
  <si>
    <t>PERF1197_CUST_074255</t>
  </si>
  <si>
    <t>PERF1197_CUST_074254</t>
  </si>
  <si>
    <t>PERF1197_CUST_074253</t>
  </si>
  <si>
    <t>PERF1197_CUST_074252</t>
  </si>
  <si>
    <t>PERF1197_CUST_074251</t>
  </si>
  <si>
    <t>PERF1197_CUST_074250</t>
  </si>
  <si>
    <t>PERF1197_CUST_074249</t>
  </si>
  <si>
    <t>PERF1197_CUST_074248</t>
  </si>
  <si>
    <t>PERF1197_CUST_074247</t>
  </si>
  <si>
    <t>PERF1197_CUST_074246</t>
  </si>
  <si>
    <t>PERF1197_CUST_074245</t>
  </si>
  <si>
    <t>PERF1197_CUST_074244</t>
  </si>
  <si>
    <t>PERF1197_CUST_074243</t>
  </si>
  <si>
    <t>PERF1197_CUST_074242</t>
  </si>
  <si>
    <t>PERF1197_CUST_074241</t>
  </si>
  <si>
    <t>PERF1197_CUST_074240</t>
  </si>
  <si>
    <t>PERF1197_CUST_074239</t>
  </si>
  <si>
    <t>PERF1197_CUST_074238</t>
  </si>
  <si>
    <t>PERF1197_CUST_074237</t>
  </si>
  <si>
    <t>PERF1197_CUST_074236</t>
  </si>
  <si>
    <t>PERF1197_CUST_074235</t>
  </si>
  <si>
    <t>PERF1197_CUST_074234</t>
  </si>
  <si>
    <t>PERF1197_CUST_074233</t>
  </si>
  <si>
    <t>PERF1197_CUST_074232</t>
  </si>
  <si>
    <t>PERF1197_CUST_074231</t>
  </si>
  <si>
    <t>PERF1197_CUST_074230</t>
  </si>
  <si>
    <t>PERF1197_CUST_074229</t>
  </si>
  <si>
    <t>PERF1197_CUST_074228</t>
  </si>
  <si>
    <t>PERF1197_CUST_074227</t>
  </si>
  <si>
    <t>PERF1197_CUST_074226</t>
  </si>
  <si>
    <t>PERF1197_CUST_074225</t>
  </si>
  <si>
    <t>PERF1197_CUST_074224</t>
  </si>
  <si>
    <t>PERF1197_CUST_074223</t>
  </si>
  <si>
    <t>PERF1197_CUST_074222</t>
  </si>
  <si>
    <t>PERF1197_CUST_074221</t>
  </si>
  <si>
    <t>PERF1197_CUST_074220</t>
  </si>
  <si>
    <t>PERF1197_CUST_074219</t>
  </si>
  <si>
    <t>PERF1197_CUST_074218</t>
  </si>
  <si>
    <t>PERF1197_CUST_074217</t>
  </si>
  <si>
    <t>PERF1197_CUST_074216</t>
  </si>
  <si>
    <t>PERF1197_CUST_074215</t>
  </si>
  <si>
    <t>PERF1197_CUST_074214</t>
  </si>
  <si>
    <t>PERF1197_CUST_074213</t>
  </si>
  <si>
    <t>PERF1197_CUST_074212</t>
  </si>
  <si>
    <t>PERF1197_CUST_074211</t>
  </si>
  <si>
    <t>PERF1197_CUST_074210</t>
  </si>
  <si>
    <t>PERF1197_CUST_074209</t>
  </si>
  <si>
    <t>PERF1197_CUST_074208</t>
  </si>
  <si>
    <t>PERF1197_CUST_074207</t>
  </si>
  <si>
    <t>PERF1197_CUST_074206</t>
  </si>
  <si>
    <t>PERF1197_CUST_074205</t>
  </si>
  <si>
    <t>PERF1197_CUST_074204</t>
  </si>
  <si>
    <t>PERF1197_CUST_074203</t>
  </si>
  <si>
    <t>PERF1197_CUST_074202</t>
  </si>
  <si>
    <t>PERF1197_CUST_074201</t>
  </si>
  <si>
    <t>PERF1197_CUST_074200</t>
  </si>
  <si>
    <t>PERF1197_CUST_074199</t>
  </si>
  <si>
    <t>PERF1197_CUST_074198</t>
  </si>
  <si>
    <t>PERF1197_CUST_074197</t>
  </si>
  <si>
    <t>PERF1197_CUST_074196</t>
  </si>
  <si>
    <t>PERF1197_CUST_074195</t>
  </si>
  <si>
    <t>PERF1197_CUST_074194</t>
  </si>
  <si>
    <t>PERF1197_CUST_074193</t>
  </si>
  <si>
    <t>PERF1197_CUST_074192</t>
  </si>
  <si>
    <t>PERF1197_CUST_074191</t>
  </si>
  <si>
    <t>PERF1197_CUST_074190</t>
  </si>
  <si>
    <t>PERF1197_CUST_074189</t>
  </si>
  <si>
    <t>PERF1197_CUST_074188</t>
  </si>
  <si>
    <t>PERF1197_CUST_074187</t>
  </si>
  <si>
    <t>PERF1197_CUST_074186</t>
  </si>
  <si>
    <t>PERF1197_CUST_074185</t>
  </si>
  <si>
    <t>PERF1197_CUST_074184</t>
  </si>
  <si>
    <t>PERF1197_CUST_074183</t>
  </si>
  <si>
    <t>PERF1197_CUST_074182</t>
  </si>
  <si>
    <t>PERF1197_CUST_074181</t>
  </si>
  <si>
    <t>PERF1197_CUST_074180</t>
  </si>
  <si>
    <t>PERF1197_CUST_074179</t>
  </si>
  <si>
    <t>PERF1197_CUST_074178</t>
  </si>
  <si>
    <t>PERF1197_CUST_074177</t>
  </si>
  <si>
    <t>PERF1197_CUST_074176</t>
  </si>
  <si>
    <t>PERF1197_CUST_074175</t>
  </si>
  <si>
    <t>PERF1197_CUST_074174</t>
  </si>
  <si>
    <t>PERF1197_CUST_074173</t>
  </si>
  <si>
    <t>PERF1197_CUST_074172</t>
  </si>
  <si>
    <t>PERF1197_CUST_074171</t>
  </si>
  <si>
    <t>PERF1197_CUST_074170</t>
  </si>
  <si>
    <t>PERF1197_CUST_074169</t>
  </si>
  <si>
    <t>PERF1197_CUST_074168</t>
  </si>
  <si>
    <t>PERF1197_CUST_074167</t>
  </si>
  <si>
    <t>PERF1197_CUST_074166</t>
  </si>
  <si>
    <t>PERF1197_CUST_074165</t>
  </si>
  <si>
    <t>PERF1197_CUST_074164</t>
  </si>
  <si>
    <t>PERF1197_CUST_074163</t>
  </si>
  <si>
    <t>PERF1197_CUST_074162</t>
  </si>
  <si>
    <t>PERF1197_CUST_074161</t>
  </si>
  <si>
    <t>PERF1197_CUST_074160</t>
  </si>
  <si>
    <t>PERF1197_CUST_074159</t>
  </si>
  <si>
    <t>PERF1197_CUST_074158</t>
  </si>
  <si>
    <t>PERF1197_CUST_074157</t>
  </si>
  <si>
    <t>PERF1197_CUST_074156</t>
  </si>
  <si>
    <t>PERF1197_CUST_074155</t>
  </si>
  <si>
    <t>PERF1197_CUST_074154</t>
  </si>
  <si>
    <t>PERF1197_CUST_074153</t>
  </si>
  <si>
    <t>PERF1197_CUST_074152</t>
  </si>
  <si>
    <t>PERF1197_CUST_074151</t>
  </si>
  <si>
    <t>PERF1197_CUST_074150</t>
  </si>
  <si>
    <t>PERF1197_CUST_074149</t>
  </si>
  <si>
    <t>PERF1197_CUST_074148</t>
  </si>
  <si>
    <t>PERF1197_CUST_074147</t>
  </si>
  <si>
    <t>PERF1197_CUST_074146</t>
  </si>
  <si>
    <t>PERF1197_CUST_074145</t>
  </si>
  <si>
    <t>PERF1197_CUST_074144</t>
  </si>
  <si>
    <t>PERF1197_CUST_074143</t>
  </si>
  <si>
    <t>PERF1197_CUST_074142</t>
  </si>
  <si>
    <t>PERF1197_CUST_074141</t>
  </si>
  <si>
    <t>PERF1197_CUST_074140</t>
  </si>
  <si>
    <t>PERF1197_CUST_074139</t>
  </si>
  <si>
    <t>PERF1197_CUST_074138</t>
  </si>
  <si>
    <t>PERF1197_CUST_074137</t>
  </si>
  <si>
    <t>PERF1197_CUST_074136</t>
  </si>
  <si>
    <t>PERF1197_CUST_074135</t>
  </si>
  <si>
    <t>PERF1197_CUST_074134</t>
  </si>
  <si>
    <t>PERF1197_CUST_074133</t>
  </si>
  <si>
    <t>PERF1197_CUST_074132</t>
  </si>
  <si>
    <t>PERF1197_CUST_074131</t>
  </si>
  <si>
    <t>PERF1197_CUST_074130</t>
  </si>
  <si>
    <t>PERF1197_CUST_074129</t>
  </si>
  <si>
    <t>PERF1197_CUST_074128</t>
  </si>
  <si>
    <t>PERF1197_CUST_074127</t>
  </si>
  <si>
    <t>PERF1197_CUST_074126</t>
  </si>
  <si>
    <t>PERF1197_CUST_074125</t>
  </si>
  <si>
    <t>PERF1197_CUST_074124</t>
  </si>
  <si>
    <t>PERF1197_CUST_074123</t>
  </si>
  <si>
    <t>PERF1197_CUST_074122</t>
  </si>
  <si>
    <t>PERF1197_CUST_074121</t>
  </si>
  <si>
    <t>PERF1197_CUST_074120</t>
  </si>
  <si>
    <t>PERF1197_CUST_074119</t>
  </si>
  <si>
    <t>PERF1197_CUST_074118</t>
  </si>
  <si>
    <t>PERF1197_CUST_074117</t>
  </si>
  <si>
    <t>PERF1197_CUST_074116</t>
  </si>
  <si>
    <t>PERF1197_CUST_074115</t>
  </si>
  <si>
    <t>PERF1197_CUST_074114</t>
  </si>
  <si>
    <t>PERF1197_CUST_074113</t>
  </si>
  <si>
    <t>PERF1197_CUST_074112</t>
  </si>
  <si>
    <t>PERF1197_CUST_074111</t>
  </si>
  <si>
    <t>PERF1197_CUST_074110</t>
  </si>
  <si>
    <t>PERF1197_CUST_074109</t>
  </si>
  <si>
    <t>PERF1197_CUST_074108</t>
  </si>
  <si>
    <t>PERF1197_CUST_074107</t>
  </si>
  <si>
    <t>PERF1197_CUST_074106</t>
  </si>
  <si>
    <t>PERF1197_CUST_074105</t>
  </si>
  <si>
    <t>PERF1197_CUST_074104</t>
  </si>
  <si>
    <t>PERF1197_CUST_074103</t>
  </si>
  <si>
    <t>PERF1197_CUST_074102</t>
  </si>
  <si>
    <t>PERF1197_CUST_074101</t>
  </si>
  <si>
    <t>PERF1197_CUST_074100</t>
  </si>
  <si>
    <t>PERF1197_CUST_074099</t>
  </si>
  <si>
    <t>PERF1197_CUST_074098</t>
  </si>
  <si>
    <t>PERF1197_CUST_074097</t>
  </si>
  <si>
    <t>PERF1197_CUST_074096</t>
  </si>
  <si>
    <t>PERF1197_CUST_074095</t>
  </si>
  <si>
    <t>PERF1197_CUST_074094</t>
  </si>
  <si>
    <t>PERF1197_CUST_074093</t>
  </si>
  <si>
    <t>PERF1197_CUST_074092</t>
  </si>
  <si>
    <t>PERF1197_CUST_074091</t>
  </si>
  <si>
    <t>PERF1197_CUST_074090</t>
  </si>
  <si>
    <t>PERF1197_CUST_074089</t>
  </si>
  <si>
    <t>PERF1197_CUST_074088</t>
  </si>
  <si>
    <t>PERF1197_CUST_074087</t>
  </si>
  <si>
    <t>PERF1197_CUST_074086</t>
  </si>
  <si>
    <t>PERF1197_CUST_074085</t>
  </si>
  <si>
    <t>PERF1197_CUST_074084</t>
  </si>
  <si>
    <t>PERF1197_CUST_074083</t>
  </si>
  <si>
    <t>PERF1197_CUST_074082</t>
  </si>
  <si>
    <t>PERF1197_CUST_074081</t>
  </si>
  <si>
    <t>PERF1197_CUST_074080</t>
  </si>
  <si>
    <t>PERF1197_CUST_074079</t>
  </si>
  <si>
    <t>PERF1197_CUST_074078</t>
  </si>
  <si>
    <t>PERF1197_CUST_074077</t>
  </si>
  <si>
    <t>PERF1197_CUST_074076</t>
  </si>
  <si>
    <t>PERF1197_CUST_074075</t>
  </si>
  <si>
    <t>PERF1197_CUST_074074</t>
  </si>
  <si>
    <t>PERF1197_CUST_074073</t>
  </si>
  <si>
    <t>PERF1197_CUST_074072</t>
  </si>
  <si>
    <t>PERF1197_CUST_074071</t>
  </si>
  <si>
    <t>PERF1197_CUST_074070</t>
  </si>
  <si>
    <t>PERF1197_CUST_074069</t>
  </si>
  <si>
    <t>PERF1197_CUST_074068</t>
  </si>
  <si>
    <t>PERF1197_CUST_074067</t>
  </si>
  <si>
    <t>PERF1197_CUST_074066</t>
  </si>
  <si>
    <t>PERF1197_CUST_074065</t>
  </si>
  <si>
    <t>PERF1197_CUST_074064</t>
  </si>
  <si>
    <t>PERF1197_CUST_074063</t>
  </si>
  <si>
    <t>PERF1197_CUST_074062</t>
  </si>
  <si>
    <t>PERF1197_CUST_074061</t>
  </si>
  <si>
    <t>PERF1197_CUST_074060</t>
  </si>
  <si>
    <t>PERF1197_CUST_074059</t>
  </si>
  <si>
    <t>PERF1197_CUST_074058</t>
  </si>
  <si>
    <t>PERF1197_CUST_074057</t>
  </si>
  <si>
    <t>PERF1197_CUST_074056</t>
  </si>
  <si>
    <t>PERF1197_CUST_074055</t>
  </si>
  <si>
    <t>PERF1197_CUST_074054</t>
  </si>
  <si>
    <t>PERF1197_CUST_074053</t>
  </si>
  <si>
    <t>PERF1197_CUST_074052</t>
  </si>
  <si>
    <t>PERF1197_CUST_074051</t>
  </si>
  <si>
    <t>PERF1197_CUST_074050</t>
  </si>
  <si>
    <t>PERF1197_CUST_074049</t>
  </si>
  <si>
    <t>PERF1197_CUST_074048</t>
  </si>
  <si>
    <t>PERF1197_CUST_074047</t>
  </si>
  <si>
    <t>PERF1197_CUST_074046</t>
  </si>
  <si>
    <t>PERF1197_CUST_074045</t>
  </si>
  <si>
    <t>PERF1197_CUST_074044</t>
  </si>
  <si>
    <t>PERF1197_CUST_074043</t>
  </si>
  <si>
    <t>PERF1197_CUST_074042</t>
  </si>
  <si>
    <t>PERF1197_CUST_074041</t>
  </si>
  <si>
    <t>PERF1197_CUST_074040</t>
  </si>
  <si>
    <t>PERF1197_CUST_074039</t>
  </si>
  <si>
    <t>PERF1197_CUST_074038</t>
  </si>
  <si>
    <t>PERF1197_CUST_074037</t>
  </si>
  <si>
    <t>PERF1197_CUST_074036</t>
  </si>
  <si>
    <t>PERF1197_CUST_074035</t>
  </si>
  <si>
    <t>PERF1197_CUST_074034</t>
  </si>
  <si>
    <t>PERF1197_CUST_074033</t>
  </si>
  <si>
    <t>PERF1197_CUST_074032</t>
  </si>
  <si>
    <t>PERF1197_CUST_074031</t>
  </si>
  <si>
    <t>PERF1197_CUST_074030</t>
  </si>
  <si>
    <t>PERF1197_CUST_074029</t>
  </si>
  <si>
    <t>PERF1197_CUST_074028</t>
  </si>
  <si>
    <t>PERF1197_CUST_074027</t>
  </si>
  <si>
    <t>PERF1197_CUST_074026</t>
  </si>
  <si>
    <t>PERF1197_CUST_074025</t>
  </si>
  <si>
    <t>PERF1197_CUST_074024</t>
  </si>
  <si>
    <t>PERF1197_CUST_074023</t>
  </si>
  <si>
    <t>PERF1197_CUST_074022</t>
  </si>
  <si>
    <t>PERF1197_CUST_074021</t>
  </si>
  <si>
    <t>PERF1197_CUST_074020</t>
  </si>
  <si>
    <t>PERF1197_CUST_074019</t>
  </si>
  <si>
    <t>PERF1197_CUST_074018</t>
  </si>
  <si>
    <t>PERF1197_CUST_074017</t>
  </si>
  <si>
    <t>PERF1197_CUST_074016</t>
  </si>
  <si>
    <t>PERF1197_CUST_074015</t>
  </si>
  <si>
    <t>PERF1197_CUST_074014</t>
  </si>
  <si>
    <t>PERF1197_CUST_074013</t>
  </si>
  <si>
    <t>PERF1197_CUST_074012</t>
  </si>
  <si>
    <t>PERF1197_CUST_074011</t>
  </si>
  <si>
    <t>PERF1197_CUST_074010</t>
  </si>
  <si>
    <t>PERF1197_CUST_074009</t>
  </si>
  <si>
    <t>PERF1197_CUST_074008</t>
  </si>
  <si>
    <t>PERF1197_CUST_074007</t>
  </si>
  <si>
    <t>PERF1197_CUST_074006</t>
  </si>
  <si>
    <t>PERF1197_CUST_074005</t>
  </si>
  <si>
    <t>PERF1197_CUST_074004</t>
  </si>
  <si>
    <t>PERF1197_CUST_074003</t>
  </si>
  <si>
    <t>PERF1197_CUST_074002</t>
  </si>
  <si>
    <t>PERF1197_CUST_074001</t>
  </si>
  <si>
    <t>PERF1197_CUST_074000</t>
  </si>
  <si>
    <t>PERF1197_CUST_073999</t>
  </si>
  <si>
    <t>PERF1197_CUST_073998</t>
  </si>
  <si>
    <t>PERF1197_CUST_073997</t>
  </si>
  <si>
    <t>PERF1197_CUST_073996</t>
  </si>
  <si>
    <t>PERF1197_CUST_073995</t>
  </si>
  <si>
    <t>PERF1197_CUST_073994</t>
  </si>
  <si>
    <t>PERF1197_CUST_073993</t>
  </si>
  <si>
    <t>PERF1197_CUST_073992</t>
  </si>
  <si>
    <t>PERF1197_CUST_073991</t>
  </si>
  <si>
    <t>PERF1197_CUST_073990</t>
  </si>
  <si>
    <t>PERF1197_CUST_073989</t>
  </si>
  <si>
    <t>PERF1197_CUST_073988</t>
  </si>
  <si>
    <t>PERF1197_CUST_073987</t>
  </si>
  <si>
    <t>PERF1197_CUST_073986</t>
  </si>
  <si>
    <t>PERF1197_CUST_073985</t>
  </si>
  <si>
    <t>PERF1197_CUST_073984</t>
  </si>
  <si>
    <t>PERF1197_CUST_073983</t>
  </si>
  <si>
    <t>PERF1197_CUST_073982</t>
  </si>
  <si>
    <t>PERF1197_CUST_073981</t>
  </si>
  <si>
    <t>PERF1197_CUST_073980</t>
  </si>
  <si>
    <t>PERF1197_CUST_073979</t>
  </si>
  <si>
    <t>PERF1197_CUST_073978</t>
  </si>
  <si>
    <t>PERF1197_CUST_073977</t>
  </si>
  <si>
    <t>PERF1197_CUST_073976</t>
  </si>
  <si>
    <t>PERF1197_CUST_073975</t>
  </si>
  <si>
    <t>PERF1197_CUST_073974</t>
  </si>
  <si>
    <t>PERF1197_CUST_073973</t>
  </si>
  <si>
    <t>PERF1197_CUST_073972</t>
  </si>
  <si>
    <t>PERF1197_CUST_073971</t>
  </si>
  <si>
    <t>PERF1197_CUST_073970</t>
  </si>
  <si>
    <t>PERF1197_CUST_073969</t>
  </si>
  <si>
    <t>PERF1197_CUST_073968</t>
  </si>
  <si>
    <t>PERF1197_CUST_073967</t>
  </si>
  <si>
    <t>PERF1197_CUST_073966</t>
  </si>
  <si>
    <t>PERF1197_CUST_073965</t>
  </si>
  <si>
    <t>PERF1197_CUST_073964</t>
  </si>
  <si>
    <t>PERF1197_CUST_073963</t>
  </si>
  <si>
    <t>PERF1197_CUST_073962</t>
  </si>
  <si>
    <t>PERF1197_CUST_073961</t>
  </si>
  <si>
    <t>PERF1197_CUST_073960</t>
  </si>
  <si>
    <t>PERF1197_CUST_073959</t>
  </si>
  <si>
    <t>PERF1197_CUST_073958</t>
  </si>
  <si>
    <t>PERF1197_CUST_073957</t>
  </si>
  <si>
    <t>PERF1197_CUST_073956</t>
  </si>
  <si>
    <t>PERF1197_CUST_073955</t>
  </si>
  <si>
    <t>PERF1197_CUST_073954</t>
  </si>
  <si>
    <t>PERF1197_CUST_073953</t>
  </si>
  <si>
    <t>PERF1197_CUST_073952</t>
  </si>
  <si>
    <t>PERF1197_CUST_073951</t>
  </si>
  <si>
    <t>PERF1197_CUST_073950</t>
  </si>
  <si>
    <t>PERF1197_CUST_073949</t>
  </si>
  <si>
    <t>PERF1197_CUST_073948</t>
  </si>
  <si>
    <t>PERF1197_CUST_073947</t>
  </si>
  <si>
    <t>PERF1197_CUST_073946</t>
  </si>
  <si>
    <t>PERF1197_CUST_073945</t>
  </si>
  <si>
    <t>PERF1197_CUST_073944</t>
  </si>
  <si>
    <t>PERF1197_CUST_073943</t>
  </si>
  <si>
    <t>PERF1197_CUST_073942</t>
  </si>
  <si>
    <t>PERF1197_CUST_073941</t>
  </si>
  <si>
    <t>PERF1197_CUST_073940</t>
  </si>
  <si>
    <t>PERF1197_CUST_073939</t>
  </si>
  <si>
    <t>PERF1197_CUST_073938</t>
  </si>
  <si>
    <t>PERF1197_CUST_073937</t>
  </si>
  <si>
    <t>PERF1197_CUST_073936</t>
  </si>
  <si>
    <t>PERF1197_CUST_073935</t>
  </si>
  <si>
    <t>PERF1197_CUST_073934</t>
  </si>
  <si>
    <t>PERF1197_CUST_073933</t>
  </si>
  <si>
    <t>PERF1197_CUST_073932</t>
  </si>
  <si>
    <t>PERF1197_CUST_073931</t>
  </si>
  <si>
    <t>PERF1197_CUST_073930</t>
  </si>
  <si>
    <t>PERF1197_CUST_073929</t>
  </si>
  <si>
    <t>PERF1197_CUST_073928</t>
  </si>
  <si>
    <t>PERF1197_CUST_073927</t>
  </si>
  <si>
    <t>PERF1197_CUST_073926</t>
  </si>
  <si>
    <t>PERF1197_CUST_073925</t>
  </si>
  <si>
    <t>PERF1197_CUST_073924</t>
  </si>
  <si>
    <t>PERF1197_CUST_073923</t>
  </si>
  <si>
    <t>PERF1197_CUST_073922</t>
  </si>
  <si>
    <t>PERF1197_CUST_073921</t>
  </si>
  <si>
    <t>PERF1197_CUST_073920</t>
  </si>
  <si>
    <t>PERF1197_CUST_073919</t>
  </si>
  <si>
    <t>PERF1197_CUST_073918</t>
  </si>
  <si>
    <t>PERF1197_CUST_073917</t>
  </si>
  <si>
    <t>PERF1197_CUST_073916</t>
  </si>
  <si>
    <t>PERF1197_CUST_073915</t>
  </si>
  <si>
    <t>PERF1197_CUST_073914</t>
  </si>
  <si>
    <t>PERF1197_CUST_073913</t>
  </si>
  <si>
    <t>PERF1197_CUST_073912</t>
  </si>
  <si>
    <t>PERF1197_CUST_073911</t>
  </si>
  <si>
    <t>PERF1197_CUST_073910</t>
  </si>
  <si>
    <t>PERF1197_CUST_073909</t>
  </si>
  <si>
    <t>PERF1197_CUST_073908</t>
  </si>
  <si>
    <t>PERF1197_CUST_073907</t>
  </si>
  <si>
    <t>PERF1197_CUST_073906</t>
  </si>
  <si>
    <t>PERF1197_CUST_073905</t>
  </si>
  <si>
    <t>PERF1197_CUST_073904</t>
  </si>
  <si>
    <t>PERF1197_CUST_073903</t>
  </si>
  <si>
    <t>PERF1197_CUST_073902</t>
  </si>
  <si>
    <t>PERF1197_CUST_073901</t>
  </si>
  <si>
    <t>PERF1197_CUST_073900</t>
  </si>
  <si>
    <t>PERF1197_CUST_073899</t>
  </si>
  <si>
    <t>PERF1197_CUST_073898</t>
  </si>
  <si>
    <t>PERF1197_CUST_073897</t>
  </si>
  <si>
    <t>PERF1197_CUST_073896</t>
  </si>
  <si>
    <t>PERF1197_CUST_073895</t>
  </si>
  <si>
    <t>PERF1197_CUST_073894</t>
  </si>
  <si>
    <t>PERF1197_CUST_073893</t>
  </si>
  <si>
    <t>PERF1197_CUST_073892</t>
  </si>
  <si>
    <t>PERF1197_CUST_073891</t>
  </si>
  <si>
    <t>PERF1197_CUST_073890</t>
  </si>
  <si>
    <t>PERF1197_CUST_073889</t>
  </si>
  <si>
    <t>PERF1197_CUST_073888</t>
  </si>
  <si>
    <t>PERF1197_CUST_073887</t>
  </si>
  <si>
    <t>PERF1197_CUST_073886</t>
  </si>
  <si>
    <t>PERF1197_CUST_073885</t>
  </si>
  <si>
    <t>PERF1197_CUST_073884</t>
  </si>
  <si>
    <t>PERF1197_CUST_073883</t>
  </si>
  <si>
    <t>PERF1197_CUST_073882</t>
  </si>
  <si>
    <t>PERF1197_CUST_073881</t>
  </si>
  <si>
    <t>PERF1197_CUST_073880</t>
  </si>
  <si>
    <t>PERF1197_CUST_073879</t>
  </si>
  <si>
    <t>PERF1197_CUST_073878</t>
  </si>
  <si>
    <t>PERF1197_CUST_073877</t>
  </si>
  <si>
    <t>PERF1197_CUST_073876</t>
  </si>
  <si>
    <t>PERF1197_CUST_073875</t>
  </si>
  <si>
    <t>PERF1197_CUST_073874</t>
  </si>
  <si>
    <t>PERF1197_CUST_073873</t>
  </si>
  <si>
    <t>PERF1197_CUST_073872</t>
  </si>
  <si>
    <t>PERF1197_CUST_073871</t>
  </si>
  <si>
    <t>PERF1197_CUST_073870</t>
  </si>
  <si>
    <t>PERF1197_CUST_073869</t>
  </si>
  <si>
    <t>PERF1197_CUST_073868</t>
  </si>
  <si>
    <t>PERF1197_CUST_073867</t>
  </si>
  <si>
    <t>PERF1197_CUST_073866</t>
  </si>
  <si>
    <t>PERF1197_CUST_073865</t>
  </si>
  <si>
    <t>PERF1197_CUST_073864</t>
  </si>
  <si>
    <t>PERF1197_CUST_073863</t>
  </si>
  <si>
    <t>PERF1197_CUST_073862</t>
  </si>
  <si>
    <t>PERF1197_CUST_073861</t>
  </si>
  <si>
    <t>PERF1197_CUST_073860</t>
  </si>
  <si>
    <t>PERF1197_CUST_073859</t>
  </si>
  <si>
    <t>PERF1197_CUST_073858</t>
  </si>
  <si>
    <t>PERF1197_CUST_073857</t>
  </si>
  <si>
    <t>PERF1197_CUST_073856</t>
  </si>
  <si>
    <t>PERF1197_CUST_073855</t>
  </si>
  <si>
    <t>PERF1197_CUST_073854</t>
  </si>
  <si>
    <t>PERF1197_CUST_073853</t>
  </si>
  <si>
    <t>PERF1197_CUST_073852</t>
  </si>
  <si>
    <t>PERF1197_CUST_073851</t>
  </si>
  <si>
    <t>PERF1197_CUST_073850</t>
  </si>
  <si>
    <t>PERF1197_CUST_073849</t>
  </si>
  <si>
    <t>PERF1197_CUST_073848</t>
  </si>
  <si>
    <t>PERF1197_CUST_073847</t>
  </si>
  <si>
    <t>PERF1197_CUST_073846</t>
  </si>
  <si>
    <t>PERF1197_CUST_073845</t>
  </si>
  <si>
    <t>PERF1197_CUST_073844</t>
  </si>
  <si>
    <t>PERF1197_CUST_073843</t>
  </si>
  <si>
    <t>PERF1197_CUST_073842</t>
  </si>
  <si>
    <t>PERF1197_CUST_073841</t>
  </si>
  <si>
    <t>PERF1197_CUST_073840</t>
  </si>
  <si>
    <t>PERF1197_CUST_073839</t>
  </si>
  <si>
    <t>PERF1197_CUST_073838</t>
  </si>
  <si>
    <t>PERF1197_CUST_073837</t>
  </si>
  <si>
    <t>PERF1197_CUST_073836</t>
  </si>
  <si>
    <t>PERF1197_CUST_073835</t>
  </si>
  <si>
    <t>PERF1197_CUST_073834</t>
  </si>
  <si>
    <t>PERF1197_CUST_073833</t>
  </si>
  <si>
    <t>PERF1197_CUST_073832</t>
  </si>
  <si>
    <t>PERF1197_CUST_073831</t>
  </si>
  <si>
    <t>PERF1197_CUST_073830</t>
  </si>
  <si>
    <t>PERF1197_CUST_073829</t>
  </si>
  <si>
    <t>PERF1197_CUST_073828</t>
  </si>
  <si>
    <t>PERF1197_CUST_073827</t>
  </si>
  <si>
    <t>PERF1197_CUST_073826</t>
  </si>
  <si>
    <t>PERF1197_CUST_073825</t>
  </si>
  <si>
    <t>PERF1197_CUST_073824</t>
  </si>
  <si>
    <t>PERF1197_CUST_073823</t>
  </si>
  <si>
    <t>PERF1197_CUST_073822</t>
  </si>
  <si>
    <t>PERF1197_CUST_073821</t>
  </si>
  <si>
    <t>PERF1197_CUST_073820</t>
  </si>
  <si>
    <t>PERF1197_CUST_073819</t>
  </si>
  <si>
    <t>PERF1197_CUST_073818</t>
  </si>
  <si>
    <t>PERF1197_CUST_073817</t>
  </si>
  <si>
    <t>PERF1197_CUST_073816</t>
  </si>
  <si>
    <t>PERF1197_CUST_073815</t>
  </si>
  <si>
    <t>PERF1197_CUST_073814</t>
  </si>
  <si>
    <t>PERF1197_CUST_073813</t>
  </si>
  <si>
    <t>PERF1197_CUST_073812</t>
  </si>
  <si>
    <t>PERF1197_CUST_073811</t>
  </si>
  <si>
    <t>PERF1197_CUST_073810</t>
  </si>
  <si>
    <t>PERF1197_CUST_073809</t>
  </si>
  <si>
    <t>PERF1197_CUST_073808</t>
  </si>
  <si>
    <t>PERF1197_CUST_073807</t>
  </si>
  <si>
    <t>PERF1197_CUST_073806</t>
  </si>
  <si>
    <t>PERF1197_CUST_073805</t>
  </si>
  <si>
    <t>PERF1197_CUST_073804</t>
  </si>
  <si>
    <t>PERF1197_CUST_073803</t>
  </si>
  <si>
    <t>PERF1197_CUST_073802</t>
  </si>
  <si>
    <t>PERF1197_CUST_073801</t>
  </si>
  <si>
    <t>PERF1197_CUST_073800</t>
  </si>
  <si>
    <t>PERF1197_CUST_073799</t>
  </si>
  <si>
    <t>PERF1197_CUST_073798</t>
  </si>
  <si>
    <t>PERF1197_CUST_073797</t>
  </si>
  <si>
    <t>PERF1197_CUST_073796</t>
  </si>
  <si>
    <t>PERF1197_CUST_073795</t>
  </si>
  <si>
    <t>PERF1197_CUST_073794</t>
  </si>
  <si>
    <t>PERF1197_CUST_073793</t>
  </si>
  <si>
    <t>PERF1197_CUST_073792</t>
  </si>
  <si>
    <t>PERF1197_CUST_073791</t>
  </si>
  <si>
    <t>PERF1197_CUST_073790</t>
  </si>
  <si>
    <t>PERF1197_CUST_073789</t>
  </si>
  <si>
    <t>PERF1197_CUST_073788</t>
  </si>
  <si>
    <t>PERF1197_CUST_073787</t>
  </si>
  <si>
    <t>PERF1197_CUST_073786</t>
  </si>
  <si>
    <t>PERF1197_CUST_073785</t>
  </si>
  <si>
    <t>PERF1197_CUST_073784</t>
  </si>
  <si>
    <t>PERF1197_CUST_073783</t>
  </si>
  <si>
    <t>PERF1197_CUST_073782</t>
  </si>
  <si>
    <t>PERF1197_CUST_073781</t>
  </si>
  <si>
    <t>PERF1197_CUST_073780</t>
  </si>
  <si>
    <t>PERF1197_CUST_073779</t>
  </si>
  <si>
    <t>PERF1197_CUST_073778</t>
  </si>
  <si>
    <t>PERF1197_CUST_073777</t>
  </si>
  <si>
    <t>PERF1197_CUST_073776</t>
  </si>
  <si>
    <t>PERF1197_CUST_073775</t>
  </si>
  <si>
    <t>PERF1197_CUST_073774</t>
  </si>
  <si>
    <t>PERF1197_CUST_073773</t>
  </si>
  <si>
    <t>PERF1197_CUST_073772</t>
  </si>
  <si>
    <t>PERF1197_CUST_073771</t>
  </si>
  <si>
    <t>PERF1197_CUST_073770</t>
  </si>
  <si>
    <t>PERF1197_CUST_073769</t>
  </si>
  <si>
    <t>PERF1197_CUST_073768</t>
  </si>
  <si>
    <t>PERF1197_CUST_073767</t>
  </si>
  <si>
    <t>PERF1197_CUST_073766</t>
  </si>
  <si>
    <t>PERF1197_CUST_073765</t>
  </si>
  <si>
    <t>PERF1197_CUST_073764</t>
  </si>
  <si>
    <t>PERF1197_CUST_073763</t>
  </si>
  <si>
    <t>PERF1197_CUST_073762</t>
  </si>
  <si>
    <t>PERF1197_CUST_073761</t>
  </si>
  <si>
    <t>PERF1197_CUST_073760</t>
  </si>
  <si>
    <t>PERF1197_CUST_073759</t>
  </si>
  <si>
    <t>PERF1197_CUST_073758</t>
  </si>
  <si>
    <t>PERF1197_CUST_073757</t>
  </si>
  <si>
    <t>PERF1197_CUST_073756</t>
  </si>
  <si>
    <t>PERF1197_CUST_073755</t>
  </si>
  <si>
    <t>PERF1197_CUST_073754</t>
  </si>
  <si>
    <t>PERF1197_CUST_073753</t>
  </si>
  <si>
    <t>PERF1197_CUST_073752</t>
  </si>
  <si>
    <t>PERF1197_CUST_073751</t>
  </si>
  <si>
    <t>PERF1197_CUST_073750</t>
  </si>
  <si>
    <t>PERF1197_CUST_073749</t>
  </si>
  <si>
    <t>PERF1197_CUST_073748</t>
  </si>
  <si>
    <t>PERF1197_CUST_073747</t>
  </si>
  <si>
    <t>PERF1197_CUST_073746</t>
  </si>
  <si>
    <t>PERF1197_CUST_073745</t>
  </si>
  <si>
    <t>PERF1197_CUST_073744</t>
  </si>
  <si>
    <t>PERF1197_CUST_073743</t>
  </si>
  <si>
    <t>PERF1197_CUST_073742</t>
  </si>
  <si>
    <t>PERF1197_CUST_073741</t>
  </si>
  <si>
    <t>PERF1197_CUST_073740</t>
  </si>
  <si>
    <t>PERF1197_CUST_073739</t>
  </si>
  <si>
    <t>PERF1197_CUST_073738</t>
  </si>
  <si>
    <t>PERF1197_CUST_073737</t>
  </si>
  <si>
    <t>PERF1197_CUST_073736</t>
  </si>
  <si>
    <t>PERF1197_CUST_073735</t>
  </si>
  <si>
    <t>PERF1197_CUST_073734</t>
  </si>
  <si>
    <t>PERF1197_CUST_073733</t>
  </si>
  <si>
    <t>PERF1197_CUST_073732</t>
  </si>
  <si>
    <t>PERF1197_CUST_073731</t>
  </si>
  <si>
    <t>PERF1197_CUST_073730</t>
  </si>
  <si>
    <t>PERF1197_CUST_073729</t>
  </si>
  <si>
    <t>PERF1197_CUST_073728</t>
  </si>
  <si>
    <t>PERF1197_CUST_073727</t>
  </si>
  <si>
    <t>PERF1197_CUST_073726</t>
  </si>
  <si>
    <t>PERF1197_CUST_073725</t>
  </si>
  <si>
    <t>PERF1197_CUST_073724</t>
  </si>
  <si>
    <t>PERF1197_CUST_073723</t>
  </si>
  <si>
    <t>PERF1197_CUST_073722</t>
  </si>
  <si>
    <t>PERF1197_CUST_073721</t>
  </si>
  <si>
    <t>PERF1197_CUST_073720</t>
  </si>
  <si>
    <t>PERF1197_CUST_073719</t>
  </si>
  <si>
    <t>PERF1197_CUST_073718</t>
  </si>
  <si>
    <t>PERF1197_CUST_073717</t>
  </si>
  <si>
    <t>PERF1197_CUST_073716</t>
  </si>
  <si>
    <t>PERF1197_CUST_073715</t>
  </si>
  <si>
    <t>PERF1197_CUST_073714</t>
  </si>
  <si>
    <t>PERF1197_CUST_073713</t>
  </si>
  <si>
    <t>PERF1197_CUST_073712</t>
  </si>
  <si>
    <t>PERF1197_CUST_073711</t>
  </si>
  <si>
    <t>PERF1197_CUST_073710</t>
  </si>
  <si>
    <t>PERF1197_CUST_073709</t>
  </si>
  <si>
    <t>PERF1197_CUST_073708</t>
  </si>
  <si>
    <t>PERF1197_CUST_073707</t>
  </si>
  <si>
    <t>PERF1197_CUST_073706</t>
  </si>
  <si>
    <t>PERF1197_CUST_073705</t>
  </si>
  <si>
    <t>PERF1197_CUST_073704</t>
  </si>
  <si>
    <t>PERF1197_CUST_073703</t>
  </si>
  <si>
    <t>PERF1197_CUST_073702</t>
  </si>
  <si>
    <t>PERF1197_CUST_073701</t>
  </si>
  <si>
    <t>PERF1197_CUST_073700</t>
  </si>
  <si>
    <t>PERF1197_CUST_073699</t>
  </si>
  <si>
    <t>PERF1197_CUST_073698</t>
  </si>
  <si>
    <t>PERF1197_CUST_073697</t>
  </si>
  <si>
    <t>PERF1197_CUST_073696</t>
  </si>
  <si>
    <t>PERF1197_CUST_073695</t>
  </si>
  <si>
    <t>PERF1197_CUST_073694</t>
  </si>
  <si>
    <t>PERF1197_CUST_073693</t>
  </si>
  <si>
    <t>PERF1197_CUST_073692</t>
  </si>
  <si>
    <t>PERF1197_CUST_073691</t>
  </si>
  <si>
    <t>PERF1197_CUST_073690</t>
  </si>
  <si>
    <t>PERF1197_CUST_073689</t>
  </si>
  <si>
    <t>PERF1197_CUST_073688</t>
  </si>
  <si>
    <t>PERF1197_CUST_073687</t>
  </si>
  <si>
    <t>PERF1197_CUST_073686</t>
  </si>
  <si>
    <t>PERF1197_CUST_073685</t>
  </si>
  <si>
    <t>PERF1197_CUST_073684</t>
  </si>
  <si>
    <t>PERF1197_CUST_073683</t>
  </si>
  <si>
    <t>PERF1197_CUST_073682</t>
  </si>
  <si>
    <t>PERF1197_CUST_073681</t>
  </si>
  <si>
    <t>PERF1197_CUST_073680</t>
  </si>
  <si>
    <t>PERF1197_CUST_073679</t>
  </si>
  <si>
    <t>PERF1197_CUST_073678</t>
  </si>
  <si>
    <t>PERF1197_CUST_073677</t>
  </si>
  <si>
    <t>PERF1197_CUST_073676</t>
  </si>
  <si>
    <t>PERF1197_CUST_073675</t>
  </si>
  <si>
    <t>PERF1197_CUST_073674</t>
  </si>
  <si>
    <t>PERF1197_CUST_073673</t>
  </si>
  <si>
    <t>PERF1197_CUST_073672</t>
  </si>
  <si>
    <t>PERF1197_CUST_073671</t>
  </si>
  <si>
    <t>PERF1197_CUST_073670</t>
  </si>
  <si>
    <t>PERF1197_CUST_073669</t>
  </si>
  <si>
    <t>PERF1197_CUST_073668</t>
  </si>
  <si>
    <t>PERF1197_CUST_073667</t>
  </si>
  <si>
    <t>PERF1197_CUST_073666</t>
  </si>
  <si>
    <t>PERF1197_CUST_073665</t>
  </si>
  <si>
    <t>PERF1197_CUST_073664</t>
  </si>
  <si>
    <t>PERF1197_CUST_073663</t>
  </si>
  <si>
    <t>PERF1197_CUST_073662</t>
  </si>
  <si>
    <t>PERF1197_CUST_073661</t>
  </si>
  <si>
    <t>PERF1197_CUST_073660</t>
  </si>
  <si>
    <t>PERF1197_CUST_073659</t>
  </si>
  <si>
    <t>PERF1197_CUST_073658</t>
  </si>
  <si>
    <t>PERF1197_CUST_073657</t>
  </si>
  <si>
    <t>PERF1197_CUST_073656</t>
  </si>
  <si>
    <t>PERF1197_CUST_073655</t>
  </si>
  <si>
    <t>PERF1197_CUST_073654</t>
  </si>
  <si>
    <t>PERF1197_CUST_073653</t>
  </si>
  <si>
    <t>PERF1197_CUST_073652</t>
  </si>
  <si>
    <t>PERF1197_CUST_073651</t>
  </si>
  <si>
    <t>PERF1197_CUST_073650</t>
  </si>
  <si>
    <t>PERF1197_CUST_073649</t>
  </si>
  <si>
    <t>PERF1197_CUST_073648</t>
  </si>
  <si>
    <t>PERF1197_CUST_073647</t>
  </si>
  <si>
    <t>PERF1197_CUST_073646</t>
  </si>
  <si>
    <t>PERF1197_CUST_073645</t>
  </si>
  <si>
    <t>PERF1197_CUST_073644</t>
  </si>
  <si>
    <t>PERF1197_CUST_073643</t>
  </si>
  <si>
    <t>PERF1197_CUST_073642</t>
  </si>
  <si>
    <t>PERF1197_CUST_073641</t>
  </si>
  <si>
    <t>PERF1197_CUST_073640</t>
  </si>
  <si>
    <t>PERF1197_CUST_073639</t>
  </si>
  <si>
    <t>PERF1197_CUST_073638</t>
  </si>
  <si>
    <t>PERF1197_CUST_073637</t>
  </si>
  <si>
    <t>PERF1197_CUST_073636</t>
  </si>
  <si>
    <t>PERF1197_CUST_073635</t>
  </si>
  <si>
    <t>PERF1197_CUST_073634</t>
  </si>
  <si>
    <t>PERF1197_CUST_073633</t>
  </si>
  <si>
    <t>PERF1197_CUST_073632</t>
  </si>
  <si>
    <t>PERF1197_CUST_073631</t>
  </si>
  <si>
    <t>PERF1197_CUST_073630</t>
  </si>
  <si>
    <t>PERF1197_CUST_073629</t>
  </si>
  <si>
    <t>PERF1197_CUST_073628</t>
  </si>
  <si>
    <t>PERF1197_CUST_073627</t>
  </si>
  <si>
    <t>PERF1197_CUST_073626</t>
  </si>
  <si>
    <t>PERF1197_CUST_073625</t>
  </si>
  <si>
    <t>PERF1197_CUST_073624</t>
  </si>
  <si>
    <t>PERF1197_CUST_073623</t>
  </si>
  <si>
    <t>PERF1197_CUST_073622</t>
  </si>
  <si>
    <t>PERF1197_CUST_073621</t>
  </si>
  <si>
    <t>PERF1197_CUST_073620</t>
  </si>
  <si>
    <t>PERF1197_CUST_073619</t>
  </si>
  <si>
    <t>PERF1197_CUST_073618</t>
  </si>
  <si>
    <t>PERF1197_CUST_073617</t>
  </si>
  <si>
    <t>PERF1197_CUST_073616</t>
  </si>
  <si>
    <t>PERF1197_CUST_073615</t>
  </si>
  <si>
    <t>PERF1197_CUST_073614</t>
  </si>
  <si>
    <t>PERF1197_CUST_073613</t>
  </si>
  <si>
    <t>PERF1197_CUST_073612</t>
  </si>
  <si>
    <t>PERF1197_CUST_073611</t>
  </si>
  <si>
    <t>PERF1197_CUST_073610</t>
  </si>
  <si>
    <t>PERF1197_CUST_073609</t>
  </si>
  <si>
    <t>PERF1197_CUST_073608</t>
  </si>
  <si>
    <t>PERF1197_CUST_073607</t>
  </si>
  <si>
    <t>PERF1197_CUST_073606</t>
  </si>
  <si>
    <t>PERF1197_CUST_073605</t>
  </si>
  <si>
    <t>PERF1197_CUST_073604</t>
  </si>
  <si>
    <t>PERF1197_CUST_073603</t>
  </si>
  <si>
    <t>PERF1197_CUST_073602</t>
  </si>
  <si>
    <t>PERF1197_CUST_073601</t>
  </si>
  <si>
    <t>PERF1197_CUST_073600</t>
  </si>
  <si>
    <t>PERF1197_CUST_073599</t>
  </si>
  <si>
    <t>PERF1197_CUST_073598</t>
  </si>
  <si>
    <t>PERF1197_CUST_073597</t>
  </si>
  <si>
    <t>PERF1197_CUST_073596</t>
  </si>
  <si>
    <t>PERF1197_CUST_073595</t>
  </si>
  <si>
    <t>PERF1197_CUST_073594</t>
  </si>
  <si>
    <t>PERF1197_CUST_073593</t>
  </si>
  <si>
    <t>PERF1197_CUST_073592</t>
  </si>
  <si>
    <t>PERF1197_CUST_073591</t>
  </si>
  <si>
    <t>PERF1197_CUST_073590</t>
  </si>
  <si>
    <t>PERF1197_CUST_073589</t>
  </si>
  <si>
    <t>PERF1197_CUST_073588</t>
  </si>
  <si>
    <t>PERF1197_CUST_073587</t>
  </si>
  <si>
    <t>PERF1197_CUST_073586</t>
  </si>
  <si>
    <t>PERF1197_CUST_073585</t>
  </si>
  <si>
    <t>PERF1197_CUST_073584</t>
  </si>
  <si>
    <t>PERF1197_CUST_073583</t>
  </si>
  <si>
    <t>PERF1197_CUST_073582</t>
  </si>
  <si>
    <t>PERF1197_CUST_073581</t>
  </si>
  <si>
    <t>PERF1197_CUST_073580</t>
  </si>
  <si>
    <t>PERF1197_CUST_073579</t>
  </si>
  <si>
    <t>PERF1197_CUST_073578</t>
  </si>
  <si>
    <t>PERF1197_CUST_073577</t>
  </si>
  <si>
    <t>PERF1197_CUST_073576</t>
  </si>
  <si>
    <t>PERF1197_CUST_073575</t>
  </si>
  <si>
    <t>PERF1197_CUST_073574</t>
  </si>
  <si>
    <t>PERF1197_CUST_073573</t>
  </si>
  <si>
    <t>PERF1197_CUST_073572</t>
  </si>
  <si>
    <t>PERF1197_CUST_073571</t>
  </si>
  <si>
    <t>PERF1197_CUST_073570</t>
  </si>
  <si>
    <t>PERF1197_CUST_073569</t>
  </si>
  <si>
    <t>PERF1197_CUST_073568</t>
  </si>
  <si>
    <t>PERF1197_CUST_073567</t>
  </si>
  <si>
    <t>PERF1197_CUST_073566</t>
  </si>
  <si>
    <t>PERF1197_CUST_073565</t>
  </si>
  <si>
    <t>PERF1197_CUST_073564</t>
  </si>
  <si>
    <t>PERF1197_CUST_073563</t>
  </si>
  <si>
    <t>PERF1197_CUST_073562</t>
  </si>
  <si>
    <t>PERF1197_CUST_073561</t>
  </si>
  <si>
    <t>PERF1197_CUST_073560</t>
  </si>
  <si>
    <t>PERF1197_CUST_073559</t>
  </si>
  <si>
    <t>PERF1197_CUST_073558</t>
  </si>
  <si>
    <t>PERF1197_CUST_073557</t>
  </si>
  <si>
    <t>PERF1197_CUST_073556</t>
  </si>
  <si>
    <t>PERF1197_CUST_073555</t>
  </si>
  <si>
    <t>PERF1197_CUST_073554</t>
  </si>
  <si>
    <t>PERF1197_CUST_073553</t>
  </si>
  <si>
    <t>PERF1197_CUST_073552</t>
  </si>
  <si>
    <t>PERF1197_CUST_073551</t>
  </si>
  <si>
    <t>PERF1197_CUST_073550</t>
  </si>
  <si>
    <t>PERF1197_CUST_073549</t>
  </si>
  <si>
    <t>PERF1197_CUST_073548</t>
  </si>
  <si>
    <t>PERF1197_CUST_073547</t>
  </si>
  <si>
    <t>PERF1197_CUST_073546</t>
  </si>
  <si>
    <t>PERF1197_CUST_073545</t>
  </si>
  <si>
    <t>PERF1197_CUST_073544</t>
  </si>
  <si>
    <t>PERF1197_CUST_073543</t>
  </si>
  <si>
    <t>PERF1197_CUST_073542</t>
  </si>
  <si>
    <t>PERF1197_CUST_073541</t>
  </si>
  <si>
    <t>PERF1197_CUST_073540</t>
  </si>
  <si>
    <t>PERF1197_CUST_073539</t>
  </si>
  <si>
    <t>PERF1197_CUST_073538</t>
  </si>
  <si>
    <t>PERF1197_CUST_073537</t>
  </si>
  <si>
    <t>PERF1197_CUST_073536</t>
  </si>
  <si>
    <t>PERF1197_CUST_073535</t>
  </si>
  <si>
    <t>PERF1197_CUST_073534</t>
  </si>
  <si>
    <t>PERF1197_CUST_073533</t>
  </si>
  <si>
    <t>PERF1197_CUST_073532</t>
  </si>
  <si>
    <t>PERF1197_CUST_073531</t>
  </si>
  <si>
    <t>PERF1197_CUST_073530</t>
  </si>
  <si>
    <t>PERF1197_CUST_073529</t>
  </si>
  <si>
    <t>PERF1197_CUST_073528</t>
  </si>
  <si>
    <t>PERF1197_CUST_073527</t>
  </si>
  <si>
    <t>PERF1197_CUST_073526</t>
  </si>
  <si>
    <t>PERF1197_CUST_073525</t>
  </si>
  <si>
    <t>PERF1197_CUST_073524</t>
  </si>
  <si>
    <t>PERF1197_CUST_073523</t>
  </si>
  <si>
    <t>PERF1197_CUST_073522</t>
  </si>
  <si>
    <t>PERF1197_CUST_073521</t>
  </si>
  <si>
    <t>PERF1197_CUST_073520</t>
  </si>
  <si>
    <t>PERF1197_CUST_073519</t>
  </si>
  <si>
    <t>PERF1197_CUST_073518</t>
  </si>
  <si>
    <t>PERF1197_CUST_073517</t>
  </si>
  <si>
    <t>PERF1197_CUST_073516</t>
  </si>
  <si>
    <t>PERF1197_CUST_073515</t>
  </si>
  <si>
    <t>PERF1197_CUST_073514</t>
  </si>
  <si>
    <t>PERF1197_CUST_073513</t>
  </si>
  <si>
    <t>PERF1197_CUST_073512</t>
  </si>
  <si>
    <t>PERF1197_CUST_073511</t>
  </si>
  <si>
    <t>PERF1197_CUST_073510</t>
  </si>
  <si>
    <t>PERF1197_CUST_073509</t>
  </si>
  <si>
    <t>PERF1197_CUST_073508</t>
  </si>
  <si>
    <t>PERF1197_CUST_073507</t>
  </si>
  <si>
    <t>PERF1197_CUST_073506</t>
  </si>
  <si>
    <t>PERF1197_CUST_073505</t>
  </si>
  <si>
    <t>PERF1197_CUST_073504</t>
  </si>
  <si>
    <t>PERF1197_CUST_073503</t>
  </si>
  <si>
    <t>PERF1197_CUST_073502</t>
  </si>
  <si>
    <t>PERF1197_CUST_073501</t>
  </si>
  <si>
    <t>PERF1197_CUST_073500</t>
  </si>
  <si>
    <t>PERF1197_CUST_073499</t>
  </si>
  <si>
    <t>PERF1197_CUST_073498</t>
  </si>
  <si>
    <t>PERF1197_CUST_073497</t>
  </si>
  <si>
    <t>PERF1197_CUST_073496</t>
  </si>
  <si>
    <t>PERF1197_CUST_073495</t>
  </si>
  <si>
    <t>PERF1197_CUST_073494</t>
  </si>
  <si>
    <t>PERF1197_CUST_073493</t>
  </si>
  <si>
    <t>PERF1197_CUST_073492</t>
  </si>
  <si>
    <t>PERF1197_CUST_073491</t>
  </si>
  <si>
    <t>PERF1197_CUST_073490</t>
  </si>
  <si>
    <t>PERF1197_CUST_073489</t>
  </si>
  <si>
    <t>PERF1197_CUST_073488</t>
  </si>
  <si>
    <t>PERF1197_CUST_073487</t>
  </si>
  <si>
    <t>PERF1197_CUST_073486</t>
  </si>
  <si>
    <t>PERF1197_CUST_073485</t>
  </si>
  <si>
    <t>PERF1197_CUST_073484</t>
  </si>
  <si>
    <t>PERF1197_CUST_073483</t>
  </si>
  <si>
    <t>PERF1197_CUST_073482</t>
  </si>
  <si>
    <t>PERF1197_CUST_073481</t>
  </si>
  <si>
    <t>PERF1197_CUST_073480</t>
  </si>
  <si>
    <t>PERF1197_CUST_073479</t>
  </si>
  <si>
    <t>PERF1197_CUST_073478</t>
  </si>
  <si>
    <t>PERF1197_CUST_073477</t>
  </si>
  <si>
    <t>PERF1197_CUST_073476</t>
  </si>
  <si>
    <t>PERF1197_CUST_073475</t>
  </si>
  <si>
    <t>PERF1197_CUST_073474</t>
  </si>
  <si>
    <t>PERF1197_CUST_073473</t>
  </si>
  <si>
    <t>PERF1197_CUST_073472</t>
  </si>
  <si>
    <t>PERF1197_CUST_073471</t>
  </si>
  <si>
    <t>PERF1197_CUST_073470</t>
  </si>
  <si>
    <t>PERF1197_CUST_073469</t>
  </si>
  <si>
    <t>PERF1197_CUST_073468</t>
  </si>
  <si>
    <t>PERF1197_CUST_073467</t>
  </si>
  <si>
    <t>PERF1197_CUST_073466</t>
  </si>
  <si>
    <t>PERF1197_CUST_073465</t>
  </si>
  <si>
    <t>PERF1197_CUST_073464</t>
  </si>
  <si>
    <t>PERF1197_CUST_073463</t>
  </si>
  <si>
    <t>PERF1197_CUST_073462</t>
  </si>
  <si>
    <t>PERF1197_CUST_073461</t>
  </si>
  <si>
    <t>PERF1197_CUST_073460</t>
  </si>
  <si>
    <t>PERF1197_CUST_073459</t>
  </si>
  <si>
    <t>PERF1197_CUST_073458</t>
  </si>
  <si>
    <t>PERF1197_CUST_073457</t>
  </si>
  <si>
    <t>PERF1197_CUST_073456</t>
  </si>
  <si>
    <t>PERF1197_CUST_073455</t>
  </si>
  <si>
    <t>PERF1197_CUST_073454</t>
  </si>
  <si>
    <t>PERF1197_CUST_073453</t>
  </si>
  <si>
    <t>PERF1197_CUST_073452</t>
  </si>
  <si>
    <t>PERF1197_CUST_073451</t>
  </si>
  <si>
    <t>PERF1197_CUST_073450</t>
  </si>
  <si>
    <t>PERF1197_CUST_073449</t>
  </si>
  <si>
    <t>PERF1197_CUST_073448</t>
  </si>
  <si>
    <t>PERF1197_CUST_073447</t>
  </si>
  <si>
    <t>PERF1197_CUST_073446</t>
  </si>
  <si>
    <t>PERF1197_CUST_073445</t>
  </si>
  <si>
    <t>PERF1197_CUST_073444</t>
  </si>
  <si>
    <t>PERF1197_CUST_073443</t>
  </si>
  <si>
    <t>PERF1197_CUST_073442</t>
  </si>
  <si>
    <t>PERF1197_CUST_073441</t>
  </si>
  <si>
    <t>PERF1197_CUST_073440</t>
  </si>
  <si>
    <t>PERF1197_CUST_073439</t>
  </si>
  <si>
    <t>PERF1197_CUST_073438</t>
  </si>
  <si>
    <t>PERF1197_CUST_073437</t>
  </si>
  <si>
    <t>PERF1197_CUST_073436</t>
  </si>
  <si>
    <t>PERF1197_CUST_073435</t>
  </si>
  <si>
    <t>PERF1197_CUST_073434</t>
  </si>
  <si>
    <t>PERF1197_CUST_073433</t>
  </si>
  <si>
    <t>PERF1197_CUST_073432</t>
  </si>
  <si>
    <t>PERF1197_CUST_073431</t>
  </si>
  <si>
    <t>PERF1197_CUST_073430</t>
  </si>
  <si>
    <t>PERF1197_CUST_073429</t>
  </si>
  <si>
    <t>PERF1197_CUST_073428</t>
  </si>
  <si>
    <t>PERF1197_CUST_073427</t>
  </si>
  <si>
    <t>PERF1197_CUST_073426</t>
  </si>
  <si>
    <t>PERF1197_CUST_073425</t>
  </si>
  <si>
    <t>PERF1197_CUST_073424</t>
  </si>
  <si>
    <t>PERF1197_CUST_073423</t>
  </si>
  <si>
    <t>PERF1197_CUST_073422</t>
  </si>
  <si>
    <t>PERF1197_CUST_073421</t>
  </si>
  <si>
    <t>PERF1197_CUST_073420</t>
  </si>
  <si>
    <t>PERF1197_CUST_073419</t>
  </si>
  <si>
    <t>PERF1197_CUST_073418</t>
  </si>
  <si>
    <t>PERF1197_CUST_073417</t>
  </si>
  <si>
    <t>PERF1197_CUST_073416</t>
  </si>
  <si>
    <t>PERF1197_CUST_073415</t>
  </si>
  <si>
    <t>PERF1197_CUST_073414</t>
  </si>
  <si>
    <t>PERF1197_CUST_073413</t>
  </si>
  <si>
    <t>PERF1197_CUST_073412</t>
  </si>
  <si>
    <t>PERF1197_CUST_073411</t>
  </si>
  <si>
    <t>PERF1197_CUST_073410</t>
  </si>
  <si>
    <t>PERF1197_CUST_073409</t>
  </si>
  <si>
    <t>PERF1197_CUST_073408</t>
  </si>
  <si>
    <t>PERF1197_CUST_073407</t>
  </si>
  <si>
    <t>PERF1197_CUST_073406</t>
  </si>
  <si>
    <t>PERF1197_CUST_073405</t>
  </si>
  <si>
    <t>PERF1197_CUST_073404</t>
  </si>
  <si>
    <t>PERF1197_CUST_073403</t>
  </si>
  <si>
    <t>PERF1197_CUST_073402</t>
  </si>
  <si>
    <t>PERF1197_CUST_073401</t>
  </si>
  <si>
    <t>PERF1197_CUST_073400</t>
  </si>
  <si>
    <t>PERF1197_CUST_073399</t>
  </si>
  <si>
    <t>PERF1197_CUST_073398</t>
  </si>
  <si>
    <t>PERF1197_CUST_073397</t>
  </si>
  <si>
    <t>PERF1197_CUST_073396</t>
  </si>
  <si>
    <t>PERF1197_CUST_073395</t>
  </si>
  <si>
    <t>PERF1197_CUST_073394</t>
  </si>
  <si>
    <t>PERF1197_CUST_073393</t>
  </si>
  <si>
    <t>PERF1197_CUST_073392</t>
  </si>
  <si>
    <t>PERF1197_CUST_073391</t>
  </si>
  <si>
    <t>PERF1197_CUST_073390</t>
  </si>
  <si>
    <t>PERF1197_CUST_073389</t>
  </si>
  <si>
    <t>PERF1197_CUST_073388</t>
  </si>
  <si>
    <t>PERF1197_CUST_073387</t>
  </si>
  <si>
    <t>PERF1197_CUST_073386</t>
  </si>
  <si>
    <t>PERF1197_CUST_073385</t>
  </si>
  <si>
    <t>PERF1197_CUST_073384</t>
  </si>
  <si>
    <t>PERF1197_CUST_073383</t>
  </si>
  <si>
    <t>PERF1197_CUST_073382</t>
  </si>
  <si>
    <t>PERF1197_CUST_073381</t>
  </si>
  <si>
    <t>PERF1197_CUST_073380</t>
  </si>
  <si>
    <t>PERF1197_CUST_073379</t>
  </si>
  <si>
    <t>PERF1197_CUST_073378</t>
  </si>
  <si>
    <t>PERF1197_CUST_073377</t>
  </si>
  <si>
    <t>PERF1197_CUST_073376</t>
  </si>
  <si>
    <t>PERF1197_CUST_073375</t>
  </si>
  <si>
    <t>PERF1197_CUST_073374</t>
  </si>
  <si>
    <t>PERF1197_CUST_073373</t>
  </si>
  <si>
    <t>PERF1197_CUST_073372</t>
  </si>
  <si>
    <t>PERF1197_CUST_073371</t>
  </si>
  <si>
    <t>PERF1197_CUST_073370</t>
  </si>
  <si>
    <t>PERF1197_CUST_073369</t>
  </si>
  <si>
    <t>PERF1197_CUST_073368</t>
  </si>
  <si>
    <t>PERF1197_CUST_073367</t>
  </si>
  <si>
    <t>PERF1197_CUST_073366</t>
  </si>
  <si>
    <t>PERF1197_CUST_073365</t>
  </si>
  <si>
    <t>PERF1197_CUST_073364</t>
  </si>
  <si>
    <t>PERF1197_CUST_073363</t>
  </si>
  <si>
    <t>PERF1197_CUST_073362</t>
  </si>
  <si>
    <t>PERF1197_CUST_073361</t>
  </si>
  <si>
    <t>PERF1197_CUST_073360</t>
  </si>
  <si>
    <t>PERF1197_CUST_073359</t>
  </si>
  <si>
    <t>PERF1197_CUST_073358</t>
  </si>
  <si>
    <t>PERF1197_CUST_073357</t>
  </si>
  <si>
    <t>PERF1197_CUST_073356</t>
  </si>
  <si>
    <t>PERF1197_CUST_073355</t>
  </si>
  <si>
    <t>PERF1197_CUST_073354</t>
  </si>
  <si>
    <t>PERF1197_CUST_073353</t>
  </si>
  <si>
    <t>PERF1197_CUST_073352</t>
  </si>
  <si>
    <t>PERF1197_CUST_073351</t>
  </si>
  <si>
    <t>PERF1197_CUST_073350</t>
  </si>
  <si>
    <t>PERF1197_CUST_073349</t>
  </si>
  <si>
    <t>PERF1197_CUST_073348</t>
  </si>
  <si>
    <t>PERF1197_CUST_073347</t>
  </si>
  <si>
    <t>PERF1197_CUST_073346</t>
  </si>
  <si>
    <t>PERF1197_CUST_073345</t>
  </si>
  <si>
    <t>PERF1197_CUST_073344</t>
  </si>
  <si>
    <t>PERF1197_CUST_073343</t>
  </si>
  <si>
    <t>PERF1197_CUST_073342</t>
  </si>
  <si>
    <t>PERF1197_CUST_073341</t>
  </si>
  <si>
    <t>PERF1197_CUST_073340</t>
  </si>
  <si>
    <t>PERF1197_CUST_073339</t>
  </si>
  <si>
    <t>PERF1197_CUST_073338</t>
  </si>
  <si>
    <t>PERF1197_CUST_073337</t>
  </si>
  <si>
    <t>PERF1197_CUST_073336</t>
  </si>
  <si>
    <t>PERF1197_CUST_073335</t>
  </si>
  <si>
    <t>PERF1197_CUST_073334</t>
  </si>
  <si>
    <t>PERF1197_CUST_073333</t>
  </si>
  <si>
    <t>PERF1197_CUST_073332</t>
  </si>
  <si>
    <t>PERF1197_CUST_073331</t>
  </si>
  <si>
    <t>PERF1197_CUST_073330</t>
  </si>
  <si>
    <t>PERF1197_CUST_073329</t>
  </si>
  <si>
    <t>PERF1197_CUST_073328</t>
  </si>
  <si>
    <t>PERF1197_CUST_073327</t>
  </si>
  <si>
    <t>PERF1197_CUST_073326</t>
  </si>
  <si>
    <t>PERF1197_CUST_073325</t>
  </si>
  <si>
    <t>PERF1197_CUST_073324</t>
  </si>
  <si>
    <t>PERF1197_CUST_073323</t>
  </si>
  <si>
    <t>PERF1197_CUST_073322</t>
  </si>
  <si>
    <t>PERF1197_CUST_073321</t>
  </si>
  <si>
    <t>PERF1197_CUST_073320</t>
  </si>
  <si>
    <t>PERF1197_CUST_073319</t>
  </si>
  <si>
    <t>PERF1197_CUST_073318</t>
  </si>
  <si>
    <t>PERF1197_CUST_073317</t>
  </si>
  <si>
    <t>PERF1197_CUST_073316</t>
  </si>
  <si>
    <t>PERF1197_CUST_073315</t>
  </si>
  <si>
    <t>PERF1197_CUST_073314</t>
  </si>
  <si>
    <t>PERF1197_CUST_073313</t>
  </si>
  <si>
    <t>PERF1197_CUST_073312</t>
  </si>
  <si>
    <t>PERF1197_CUST_073311</t>
  </si>
  <si>
    <t>PERF1197_CUST_073310</t>
  </si>
  <si>
    <t>PERF1197_CUST_073309</t>
  </si>
  <si>
    <t>PERF1197_CUST_073308</t>
  </si>
  <si>
    <t>PERF1197_CUST_073307</t>
  </si>
  <si>
    <t>PERF1197_CUST_073306</t>
  </si>
  <si>
    <t>PERF1197_CUST_073305</t>
  </si>
  <si>
    <t>PERF1197_CUST_073304</t>
  </si>
  <si>
    <t>PERF1197_CUST_073303</t>
  </si>
  <si>
    <t>PERF1197_CUST_073302</t>
  </si>
  <si>
    <t>PERF1197_CUST_073301</t>
  </si>
  <si>
    <t>PERF1197_CUST_073300</t>
  </si>
  <si>
    <t>PERF1197_CUST_073299</t>
  </si>
  <si>
    <t>PERF1197_CUST_073298</t>
  </si>
  <si>
    <t>PERF1197_CUST_073297</t>
  </si>
  <si>
    <t>PERF1197_CUST_073296</t>
  </si>
  <si>
    <t>PERF1197_CUST_073295</t>
  </si>
  <si>
    <t>PERF1197_CUST_073294</t>
  </si>
  <si>
    <t>PERF1197_CUST_073293</t>
  </si>
  <si>
    <t>PERF1197_CUST_073292</t>
  </si>
  <si>
    <t>PERF1197_CUST_073291</t>
  </si>
  <si>
    <t>PERF1197_CUST_073290</t>
  </si>
  <si>
    <t>PERF1197_CUST_073289</t>
  </si>
  <si>
    <t>PERF1197_CUST_073288</t>
  </si>
  <si>
    <t>PERF1197_CUST_073287</t>
  </si>
  <si>
    <t>PERF1197_CUST_073286</t>
  </si>
  <si>
    <t>PERF1197_CUST_073285</t>
  </si>
  <si>
    <t>PERF1197_CUST_073284</t>
  </si>
  <si>
    <t>PERF1197_CUST_073283</t>
  </si>
  <si>
    <t>PERF1197_CUST_073282</t>
  </si>
  <si>
    <t>PERF1197_CUST_073281</t>
  </si>
  <si>
    <t>PERF1197_CUST_073280</t>
  </si>
  <si>
    <t>PERF1197_CUST_073279</t>
  </si>
  <si>
    <t>PERF1197_CUST_073278</t>
  </si>
  <si>
    <t>PERF1197_CUST_073277</t>
  </si>
  <si>
    <t>PERF1197_CUST_073276</t>
  </si>
  <si>
    <t>PERF1197_CUST_073275</t>
  </si>
  <si>
    <t>PERF1197_CUST_073274</t>
  </si>
  <si>
    <t>PERF1197_CUST_073273</t>
  </si>
  <si>
    <t>PERF1197_CUST_073272</t>
  </si>
  <si>
    <t>PERF1197_CUST_073271</t>
  </si>
  <si>
    <t>PERF1197_CUST_073270</t>
  </si>
  <si>
    <t>PERF1197_CUST_073269</t>
  </si>
  <si>
    <t>PERF1197_CUST_073268</t>
  </si>
  <si>
    <t>PERF1197_CUST_073267</t>
  </si>
  <si>
    <t>PERF1197_CUST_073266</t>
  </si>
  <si>
    <t>PERF1197_CUST_073265</t>
  </si>
  <si>
    <t>PERF1197_CUST_073264</t>
  </si>
  <si>
    <t>PERF1197_CUST_073263</t>
  </si>
  <si>
    <t>PERF1197_CUST_073262</t>
  </si>
  <si>
    <t>PERF1197_CUST_073261</t>
  </si>
  <si>
    <t>PERF1197_CUST_073260</t>
  </si>
  <si>
    <t>PERF1197_CUST_073259</t>
  </si>
  <si>
    <t>PERF1197_CUST_073258</t>
  </si>
  <si>
    <t>PERF1197_CUST_073257</t>
  </si>
  <si>
    <t>PERF1197_CUST_073256</t>
  </si>
  <si>
    <t>PERF1197_CUST_073255</t>
  </si>
  <si>
    <t>PERF1197_CUST_073254</t>
  </si>
  <si>
    <t>PERF1197_CUST_073253</t>
  </si>
  <si>
    <t>PERF1197_CUST_073252</t>
  </si>
  <si>
    <t>PERF1197_CUST_073251</t>
  </si>
  <si>
    <t>PERF1197_CUST_073250</t>
  </si>
  <si>
    <t>PERF1197_CUST_073249</t>
  </si>
  <si>
    <t>PERF1197_CUST_073248</t>
  </si>
  <si>
    <t>PERF1197_CUST_073247</t>
  </si>
  <si>
    <t>PERF1197_CUST_073246</t>
  </si>
  <si>
    <t>PERF1197_CUST_073245</t>
  </si>
  <si>
    <t>PERF1197_CUST_073244</t>
  </si>
  <si>
    <t>PERF1197_CUST_073243</t>
  </si>
  <si>
    <t>PERF1197_CUST_073242</t>
  </si>
  <si>
    <t>PERF1197_CUST_073241</t>
  </si>
  <si>
    <t>PERF1197_CUST_073240</t>
  </si>
  <si>
    <t>PERF1197_CUST_073239</t>
  </si>
  <si>
    <t>PERF1197_CUST_073238</t>
  </si>
  <si>
    <t>PERF1197_CUST_073237</t>
  </si>
  <si>
    <t>PERF1197_CUST_073236</t>
  </si>
  <si>
    <t>PERF1197_CUST_073235</t>
  </si>
  <si>
    <t>PERF1197_CUST_073234</t>
  </si>
  <si>
    <t>PERF1197_CUST_073233</t>
  </si>
  <si>
    <t>PERF1197_CUST_073232</t>
  </si>
  <si>
    <t>PERF1197_CUST_073231</t>
  </si>
  <si>
    <t>PERF1197_CUST_073230</t>
  </si>
  <si>
    <t>PERF1197_CUST_073229</t>
  </si>
  <si>
    <t>PERF1197_CUST_073228</t>
  </si>
  <si>
    <t>PERF1197_CUST_073227</t>
  </si>
  <si>
    <t>PERF1197_CUST_073226</t>
  </si>
  <si>
    <t>PERF1197_CUST_073225</t>
  </si>
  <si>
    <t>PERF1197_CUST_073224</t>
  </si>
  <si>
    <t>PERF1197_CUST_073223</t>
  </si>
  <si>
    <t>PERF1197_CUST_073222</t>
  </si>
  <si>
    <t>PERF1197_CUST_073221</t>
  </si>
  <si>
    <t>PERF1197_CUST_073220</t>
  </si>
  <si>
    <t>PERF1197_CUST_073219</t>
  </si>
  <si>
    <t>PERF1197_CUST_073218</t>
  </si>
  <si>
    <t>PERF1197_CUST_073217</t>
  </si>
  <si>
    <t>PERF1197_CUST_073216</t>
  </si>
  <si>
    <t>PERF1197_CUST_073215</t>
  </si>
  <si>
    <t>PERF1197_CUST_073214</t>
  </si>
  <si>
    <t>PERF1197_CUST_073213</t>
  </si>
  <si>
    <t>PERF1197_CUST_073212</t>
  </si>
  <si>
    <t>PERF1197_CUST_073211</t>
  </si>
  <si>
    <t>PERF1197_CUST_073210</t>
  </si>
  <si>
    <t>PERF1197_CUST_073209</t>
  </si>
  <si>
    <t>PERF1197_CUST_073208</t>
  </si>
  <si>
    <t>PERF1197_CUST_073207</t>
  </si>
  <si>
    <t>PERF1197_CUST_073206</t>
  </si>
  <si>
    <t>PERF1197_CUST_073205</t>
  </si>
  <si>
    <t>PERF1197_CUST_073204</t>
  </si>
  <si>
    <t>PERF1197_CUST_073203</t>
  </si>
  <si>
    <t>PERF1197_CUST_073202</t>
  </si>
  <si>
    <t>PERF1197_CUST_073201</t>
  </si>
  <si>
    <t>PERF1197_CUST_073200</t>
  </si>
  <si>
    <t>PERF1197_CUST_073199</t>
  </si>
  <si>
    <t>PERF1197_CUST_073198</t>
  </si>
  <si>
    <t>PERF1197_CUST_073197</t>
  </si>
  <si>
    <t>PERF1197_CUST_073196</t>
  </si>
  <si>
    <t>PERF1197_CUST_073195</t>
  </si>
  <si>
    <t>PERF1197_CUST_073194</t>
  </si>
  <si>
    <t>PERF1197_CUST_073193</t>
  </si>
  <si>
    <t>PERF1197_CUST_073192</t>
  </si>
  <si>
    <t>PERF1197_CUST_073191</t>
  </si>
  <si>
    <t>PERF1197_CUST_073190</t>
  </si>
  <si>
    <t>PERF1197_CUST_073189</t>
  </si>
  <si>
    <t>PERF1197_CUST_073188</t>
  </si>
  <si>
    <t>PERF1197_CUST_073187</t>
  </si>
  <si>
    <t>PERF1197_CUST_073186</t>
  </si>
  <si>
    <t>PERF1197_CUST_073185</t>
  </si>
  <si>
    <t>PERF1197_CUST_073184</t>
  </si>
  <si>
    <t>PERF1197_CUST_073183</t>
  </si>
  <si>
    <t>PERF1197_CUST_073182</t>
  </si>
  <si>
    <t>PERF1197_CUST_073181</t>
  </si>
  <si>
    <t>PERF1197_CUST_073180</t>
  </si>
  <si>
    <t>PERF1197_CUST_073179</t>
  </si>
  <si>
    <t>PERF1197_CUST_073178</t>
  </si>
  <si>
    <t>PERF1197_CUST_073177</t>
  </si>
  <si>
    <t>PERF1197_CUST_073176</t>
  </si>
  <si>
    <t>PERF1197_CUST_073175</t>
  </si>
  <si>
    <t>PERF1197_CUST_073174</t>
  </si>
  <si>
    <t>PERF1197_CUST_073173</t>
  </si>
  <si>
    <t>PERF1197_CUST_073172</t>
  </si>
  <si>
    <t>PERF1197_CUST_073171</t>
  </si>
  <si>
    <t>PERF1197_CUST_073170</t>
  </si>
  <si>
    <t>PERF1197_CUST_073169</t>
  </si>
  <si>
    <t>PERF1197_CUST_073168</t>
  </si>
  <si>
    <t>PERF1197_CUST_073167</t>
  </si>
  <si>
    <t>PERF1197_CUST_073166</t>
  </si>
  <si>
    <t>PERF1197_CUST_073165</t>
  </si>
  <si>
    <t>PERF1197_CUST_073164</t>
  </si>
  <si>
    <t>PERF1197_CUST_073163</t>
  </si>
  <si>
    <t>PERF1197_CUST_073162</t>
  </si>
  <si>
    <t>PERF1197_CUST_073161</t>
  </si>
  <si>
    <t>PERF1197_CUST_073160</t>
  </si>
  <si>
    <t>PERF1197_CUST_073159</t>
  </si>
  <si>
    <t>PERF1197_CUST_073158</t>
  </si>
  <si>
    <t>PERF1197_CUST_073157</t>
  </si>
  <si>
    <t>PERF1197_CUST_073156</t>
  </si>
  <si>
    <t>PERF1197_CUST_073155</t>
  </si>
  <si>
    <t>PERF1197_CUST_073154</t>
  </si>
  <si>
    <t>PERF1197_CUST_073153</t>
  </si>
  <si>
    <t>PERF1197_CUST_073152</t>
  </si>
  <si>
    <t>PERF1197_CUST_073151</t>
  </si>
  <si>
    <t>PERF1197_CUST_073150</t>
  </si>
  <si>
    <t>PERF1197_CUST_073149</t>
  </si>
  <si>
    <t>PERF1197_CUST_073148</t>
  </si>
  <si>
    <t>PERF1197_CUST_073147</t>
  </si>
  <si>
    <t>PERF1197_CUST_073146</t>
  </si>
  <si>
    <t>PERF1197_CUST_073145</t>
  </si>
  <si>
    <t>PERF1197_CUST_073144</t>
  </si>
  <si>
    <t>PERF1197_CUST_073143</t>
  </si>
  <si>
    <t>PERF1197_CUST_073142</t>
  </si>
  <si>
    <t>PERF1197_CUST_073141</t>
  </si>
  <si>
    <t>PERF1197_CUST_073140</t>
  </si>
  <si>
    <t>PERF1197_CUST_073139</t>
  </si>
  <si>
    <t>PERF1197_CUST_073138</t>
  </si>
  <si>
    <t>PERF1197_CUST_073137</t>
  </si>
  <si>
    <t>PERF1197_CUST_073136</t>
  </si>
  <si>
    <t>PERF1197_CUST_073135</t>
  </si>
  <si>
    <t>PERF1197_CUST_073134</t>
  </si>
  <si>
    <t>PERF1197_CUST_073133</t>
  </si>
  <si>
    <t>PERF1197_CUST_073132</t>
  </si>
  <si>
    <t>PERF1197_CUST_073131</t>
  </si>
  <si>
    <t>PERF1197_CUST_073130</t>
  </si>
  <si>
    <t>PERF1197_CUST_073129</t>
  </si>
  <si>
    <t>PERF1197_CUST_073128</t>
  </si>
  <si>
    <t>PERF1197_CUST_073127</t>
  </si>
  <si>
    <t>PERF1197_CUST_073126</t>
  </si>
  <si>
    <t>PERF1197_CUST_073125</t>
  </si>
  <si>
    <t>PERF1197_CUST_073124</t>
  </si>
  <si>
    <t>PERF1197_CUST_073123</t>
  </si>
  <si>
    <t>PERF1197_CUST_073122</t>
  </si>
  <si>
    <t>PERF1197_CUST_073121</t>
  </si>
  <si>
    <t>PERF1197_CUST_073120</t>
  </si>
  <si>
    <t>PERF1197_CUST_073119</t>
  </si>
  <si>
    <t>PERF1197_CUST_073118</t>
  </si>
  <si>
    <t>PERF1197_CUST_073117</t>
  </si>
  <si>
    <t>PERF1197_CUST_073116</t>
  </si>
  <si>
    <t>PERF1197_CUST_073115</t>
  </si>
  <si>
    <t>PERF1197_CUST_073114</t>
  </si>
  <si>
    <t>PERF1197_CUST_073113</t>
  </si>
  <si>
    <t>PERF1197_CUST_073112</t>
  </si>
  <si>
    <t>PERF1197_CUST_073111</t>
  </si>
  <si>
    <t>PERF1197_CUST_073110</t>
  </si>
  <si>
    <t>PERF1197_CUST_073109</t>
  </si>
  <si>
    <t>PERF1197_CUST_073108</t>
  </si>
  <si>
    <t>PERF1197_CUST_073107</t>
  </si>
  <si>
    <t>PERF1197_CUST_073106</t>
  </si>
  <si>
    <t>PERF1197_CUST_073105</t>
  </si>
  <si>
    <t>PERF1197_CUST_073104</t>
  </si>
  <si>
    <t>PERF1197_CUST_073103</t>
  </si>
  <si>
    <t>PERF1197_CUST_073102</t>
  </si>
  <si>
    <t>PERF1197_CUST_073101</t>
  </si>
  <si>
    <t>PERF1197_CUST_073100</t>
  </si>
  <si>
    <t>PERF1197_CUST_073099</t>
  </si>
  <si>
    <t>PERF1197_CUST_073098</t>
  </si>
  <si>
    <t>PERF1197_CUST_073097</t>
  </si>
  <si>
    <t>PERF1197_CUST_073096</t>
  </si>
  <si>
    <t>PERF1197_CUST_073095</t>
  </si>
  <si>
    <t>PERF1197_CUST_073094</t>
  </si>
  <si>
    <t>PERF1197_CUST_073093</t>
  </si>
  <si>
    <t>PERF1197_CUST_073092</t>
  </si>
  <si>
    <t>PERF1197_CUST_073091</t>
  </si>
  <si>
    <t>PERF1197_CUST_073090</t>
  </si>
  <si>
    <t>PERF1197_CUST_073089</t>
  </si>
  <si>
    <t>PERF1197_CUST_073088</t>
  </si>
  <si>
    <t>PERF1197_CUST_073087</t>
  </si>
  <si>
    <t>PERF1197_CUST_073086</t>
  </si>
  <si>
    <t>PERF1197_CUST_073085</t>
  </si>
  <si>
    <t>PERF1197_CUST_073084</t>
  </si>
  <si>
    <t>PERF1197_CUST_073083</t>
  </si>
  <si>
    <t>PERF1197_CUST_073082</t>
  </si>
  <si>
    <t>PERF1197_CUST_073081</t>
  </si>
  <si>
    <t>PERF1197_CUST_073080</t>
  </si>
  <si>
    <t>PERF1197_CUST_073079</t>
  </si>
  <si>
    <t>PERF1197_CUST_073078</t>
  </si>
  <si>
    <t>PERF1197_CUST_073077</t>
  </si>
  <si>
    <t>PERF1197_CUST_073076</t>
  </si>
  <si>
    <t>PERF1197_CUST_073075</t>
  </si>
  <si>
    <t>PERF1197_CUST_073074</t>
  </si>
  <si>
    <t>PERF1197_CUST_073073</t>
  </si>
  <si>
    <t>PERF1197_CUST_073072</t>
  </si>
  <si>
    <t>PERF1197_CUST_073071</t>
  </si>
  <si>
    <t>PERF1197_CUST_073070</t>
  </si>
  <si>
    <t>PERF1197_CUST_073069</t>
  </si>
  <si>
    <t>PERF1197_CUST_073068</t>
  </si>
  <si>
    <t>PERF1197_CUST_073067</t>
  </si>
  <si>
    <t>PERF1197_CUST_073066</t>
  </si>
  <si>
    <t>PERF1197_CUST_073065</t>
  </si>
  <si>
    <t>PERF1197_CUST_073064</t>
  </si>
  <si>
    <t>PERF1197_CUST_073063</t>
  </si>
  <si>
    <t>PERF1197_CUST_073062</t>
  </si>
  <si>
    <t>PERF1197_CUST_073061</t>
  </si>
  <si>
    <t>PERF1197_CUST_073060</t>
  </si>
  <si>
    <t>PERF1197_CUST_073059</t>
  </si>
  <si>
    <t>PERF1197_CUST_073058</t>
  </si>
  <si>
    <t>PERF1197_CUST_073057</t>
  </si>
  <si>
    <t>PERF1197_CUST_073056</t>
  </si>
  <si>
    <t>PERF1197_CUST_073055</t>
  </si>
  <si>
    <t>PERF1197_CUST_073054</t>
  </si>
  <si>
    <t>PERF1197_CUST_073053</t>
  </si>
  <si>
    <t>PERF1197_CUST_073052</t>
  </si>
  <si>
    <t>PERF1197_CUST_073051</t>
  </si>
  <si>
    <t>PERF1197_CUST_073050</t>
  </si>
  <si>
    <t>PERF1197_CUST_073049</t>
  </si>
  <si>
    <t>PERF1197_CUST_073048</t>
  </si>
  <si>
    <t>PERF1197_CUST_073047</t>
  </si>
  <si>
    <t>PERF1197_CUST_073046</t>
  </si>
  <si>
    <t>PERF1197_CUST_073045</t>
  </si>
  <si>
    <t>PERF1197_CUST_073044</t>
  </si>
  <si>
    <t>PERF1197_CUST_073043</t>
  </si>
  <si>
    <t>PERF1197_CUST_073042</t>
  </si>
  <si>
    <t>PERF1197_CUST_073041</t>
  </si>
  <si>
    <t>PERF1197_CUST_073040</t>
  </si>
  <si>
    <t>PERF1197_CUST_073039</t>
  </si>
  <si>
    <t>PERF1197_CUST_073038</t>
  </si>
  <si>
    <t>PERF1197_CUST_073037</t>
  </si>
  <si>
    <t>PERF1197_CUST_073036</t>
  </si>
  <si>
    <t>PERF1197_CUST_073035</t>
  </si>
  <si>
    <t>PERF1197_CUST_073034</t>
  </si>
  <si>
    <t>PERF1197_CUST_073033</t>
  </si>
  <si>
    <t>PERF1197_CUST_073032</t>
  </si>
  <si>
    <t>PERF1197_CUST_073031</t>
  </si>
  <si>
    <t>PERF1197_CUST_073030</t>
  </si>
  <si>
    <t>PERF1197_CUST_073029</t>
  </si>
  <si>
    <t>PERF1197_CUST_073028</t>
  </si>
  <si>
    <t>PERF1197_CUST_073027</t>
  </si>
  <si>
    <t>PERF1197_CUST_073026</t>
  </si>
  <si>
    <t>PERF1197_CUST_073025</t>
  </si>
  <si>
    <t>PERF1197_CUST_073024</t>
  </si>
  <si>
    <t>PERF1197_CUST_073023</t>
  </si>
  <si>
    <t>PERF1197_CUST_073022</t>
  </si>
  <si>
    <t>PERF1197_CUST_073021</t>
  </si>
  <si>
    <t>PERF1197_CUST_073020</t>
  </si>
  <si>
    <t>PERF1197_CUST_073019</t>
  </si>
  <si>
    <t>PERF1197_CUST_073018</t>
  </si>
  <si>
    <t>PERF1197_CUST_073017</t>
  </si>
  <si>
    <t>PERF1197_CUST_073016</t>
  </si>
  <si>
    <t>PERF1197_CUST_073015</t>
  </si>
  <si>
    <t>PERF1197_CUST_073014</t>
  </si>
  <si>
    <t>PERF1197_CUST_073013</t>
  </si>
  <si>
    <t>PERF1197_CUST_073012</t>
  </si>
  <si>
    <t>PERF1197_CUST_073011</t>
  </si>
  <si>
    <t>PERF1197_CUST_073010</t>
  </si>
  <si>
    <t>PERF1197_CUST_073009</t>
  </si>
  <si>
    <t>PERF1197_CUST_073008</t>
  </si>
  <si>
    <t>PERF1197_CUST_073007</t>
  </si>
  <si>
    <t>PERF1197_CUST_073006</t>
  </si>
  <si>
    <t>PERF1197_CUST_073005</t>
  </si>
  <si>
    <t>PERF1197_CUST_073004</t>
  </si>
  <si>
    <t>PERF1197_CUST_073003</t>
  </si>
  <si>
    <t>PERF1197_CUST_073002</t>
  </si>
  <si>
    <t>PERF1197_CUST_073001</t>
  </si>
  <si>
    <t>PERF1197_CUST_073000</t>
  </si>
  <si>
    <t>PERF1197_CUST_072999</t>
  </si>
  <si>
    <t>PERF1197_CUST_072998</t>
  </si>
  <si>
    <t>PERF1197_CUST_072997</t>
  </si>
  <si>
    <t>PERF1197_CUST_072996</t>
  </si>
  <si>
    <t>PERF1197_CUST_072995</t>
  </si>
  <si>
    <t>PERF1197_CUST_072994</t>
  </si>
  <si>
    <t>PERF1197_CUST_072993</t>
  </si>
  <si>
    <t>PERF1197_CUST_072992</t>
  </si>
  <si>
    <t>PERF1197_CUST_072991</t>
  </si>
  <si>
    <t>PERF1197_CUST_072990</t>
  </si>
  <si>
    <t>PERF1197_CUST_072989</t>
  </si>
  <si>
    <t>PERF1197_CUST_072988</t>
  </si>
  <si>
    <t>PERF1197_CUST_072987</t>
  </si>
  <si>
    <t>PERF1197_CUST_072986</t>
  </si>
  <si>
    <t>PERF1197_CUST_072985</t>
  </si>
  <si>
    <t>PERF1197_CUST_072984</t>
  </si>
  <si>
    <t>PERF1197_CUST_072983</t>
  </si>
  <si>
    <t>PERF1197_CUST_072982</t>
  </si>
  <si>
    <t>PERF1197_CUST_072981</t>
  </si>
  <si>
    <t>PERF1197_CUST_072980</t>
  </si>
  <si>
    <t>PERF1197_CUST_072979</t>
  </si>
  <si>
    <t>PERF1197_CUST_072978</t>
  </si>
  <si>
    <t>PERF1197_CUST_072977</t>
  </si>
  <si>
    <t>PERF1197_CUST_072976</t>
  </si>
  <si>
    <t>PERF1197_CUST_072975</t>
  </si>
  <si>
    <t>PERF1197_CUST_072974</t>
  </si>
  <si>
    <t>PERF1197_CUST_072973</t>
  </si>
  <si>
    <t>PERF1197_CUST_072972</t>
  </si>
  <si>
    <t>PERF1197_CUST_072971</t>
  </si>
  <si>
    <t>PERF1197_CUST_072970</t>
  </si>
  <si>
    <t>PERF1197_CUST_072969</t>
  </si>
  <si>
    <t>PERF1197_CUST_072968</t>
  </si>
  <si>
    <t>PERF1197_CUST_072967</t>
  </si>
  <si>
    <t>PERF1197_CUST_072966</t>
  </si>
  <si>
    <t>PERF1197_CUST_072965</t>
  </si>
  <si>
    <t>PERF1197_CUST_072964</t>
  </si>
  <si>
    <t>PERF1197_CUST_072963</t>
  </si>
  <si>
    <t>PERF1197_CUST_072962</t>
  </si>
  <si>
    <t>PERF1197_CUST_072961</t>
  </si>
  <si>
    <t>PERF1197_CUST_072960</t>
  </si>
  <si>
    <t>PERF1197_CUST_072959</t>
  </si>
  <si>
    <t>PERF1197_CUST_072958</t>
  </si>
  <si>
    <t>PERF1197_CUST_072957</t>
  </si>
  <si>
    <t>PERF1197_CUST_072956</t>
  </si>
  <si>
    <t>PERF1197_CUST_072955</t>
  </si>
  <si>
    <t>PERF1197_CUST_072954</t>
  </si>
  <si>
    <t>PERF1197_CUST_072953</t>
  </si>
  <si>
    <t>PERF1197_CUST_072952</t>
  </si>
  <si>
    <t>PERF1197_CUST_072951</t>
  </si>
  <si>
    <t>PERF1197_CUST_072950</t>
  </si>
  <si>
    <t>PERF1197_CUST_072949</t>
  </si>
  <si>
    <t>PERF1197_CUST_072948</t>
  </si>
  <si>
    <t>PERF1197_CUST_072947</t>
  </si>
  <si>
    <t>PERF1197_CUST_072946</t>
  </si>
  <si>
    <t>PERF1197_CUST_072945</t>
  </si>
  <si>
    <t>PERF1197_CUST_072944</t>
  </si>
  <si>
    <t>PERF1197_CUST_072943</t>
  </si>
  <si>
    <t>PERF1197_CUST_072942</t>
  </si>
  <si>
    <t>PERF1197_CUST_072941</t>
  </si>
  <si>
    <t>PERF1197_CUST_072940</t>
  </si>
  <si>
    <t>PERF1197_CUST_072939</t>
  </si>
  <si>
    <t>PERF1197_CUST_072938</t>
  </si>
  <si>
    <t>PERF1197_CUST_072937</t>
  </si>
  <si>
    <t>PERF1197_CUST_072936</t>
  </si>
  <si>
    <t>PERF1197_CUST_072935</t>
  </si>
  <si>
    <t>PERF1197_CUST_072934</t>
  </si>
  <si>
    <t>PERF1197_CUST_072933</t>
  </si>
  <si>
    <t>PERF1197_CUST_072932</t>
  </si>
  <si>
    <t>PERF1197_CUST_072931</t>
  </si>
  <si>
    <t>PERF1197_CUST_072930</t>
  </si>
  <si>
    <t>PERF1197_CUST_072929</t>
  </si>
  <si>
    <t>PERF1197_CUST_072928</t>
  </si>
  <si>
    <t>PERF1197_CUST_072927</t>
  </si>
  <si>
    <t>PERF1197_CUST_072926</t>
  </si>
  <si>
    <t>PERF1197_CUST_072925</t>
  </si>
  <si>
    <t>PERF1197_CUST_072924</t>
  </si>
  <si>
    <t>PERF1197_CUST_072923</t>
  </si>
  <si>
    <t>PERF1197_CUST_072922</t>
  </si>
  <si>
    <t>PERF1197_CUST_072921</t>
  </si>
  <si>
    <t>PERF1197_CUST_072920</t>
  </si>
  <si>
    <t>PERF1197_CUST_072919</t>
  </si>
  <si>
    <t>PERF1197_CUST_072918</t>
  </si>
  <si>
    <t>PERF1197_CUST_072917</t>
  </si>
  <si>
    <t>PERF1197_CUST_072916</t>
  </si>
  <si>
    <t>PERF1197_CUST_072915</t>
  </si>
  <si>
    <t>PERF1197_CUST_072914</t>
  </si>
  <si>
    <t>PERF1197_CUST_072913</t>
  </si>
  <si>
    <t>PERF1197_CUST_072912</t>
  </si>
  <si>
    <t>PERF1197_CUST_072911</t>
  </si>
  <si>
    <t>PERF1197_CUST_072910</t>
  </si>
  <si>
    <t>PERF1197_CUST_072909</t>
  </si>
  <si>
    <t>PERF1197_CUST_072908</t>
  </si>
  <si>
    <t>PERF1197_CUST_072907</t>
  </si>
  <si>
    <t>PERF1197_CUST_072906</t>
  </si>
  <si>
    <t>PERF1197_CUST_072905</t>
  </si>
  <si>
    <t>PERF1197_CUST_072904</t>
  </si>
  <si>
    <t>PERF1197_CUST_072903</t>
  </si>
  <si>
    <t>PERF1197_CUST_072902</t>
  </si>
  <si>
    <t>PERF1197_CUST_072901</t>
  </si>
  <si>
    <t>PERF1197_CUST_072900</t>
  </si>
  <si>
    <t>PERF1197_CUST_072899</t>
  </si>
  <si>
    <t>PERF1197_CUST_072898</t>
  </si>
  <si>
    <t>PERF1197_CUST_072897</t>
  </si>
  <si>
    <t>PERF1197_CUST_072896</t>
  </si>
  <si>
    <t>PERF1197_CUST_072895</t>
  </si>
  <si>
    <t>PERF1197_CUST_072894</t>
  </si>
  <si>
    <t>PERF1197_CUST_072893</t>
  </si>
  <si>
    <t>PERF1197_CUST_072892</t>
  </si>
  <si>
    <t>PERF1197_CUST_072891</t>
  </si>
  <si>
    <t>PERF1197_CUST_072890</t>
  </si>
  <si>
    <t>PERF1197_CUST_072889</t>
  </si>
  <si>
    <t>PERF1197_CUST_072888</t>
  </si>
  <si>
    <t>PERF1197_CUST_072887</t>
  </si>
  <si>
    <t>PERF1197_CUST_072886</t>
  </si>
  <si>
    <t>PERF1197_CUST_072885</t>
  </si>
  <si>
    <t>PERF1197_CUST_072884</t>
  </si>
  <si>
    <t>PERF1197_CUST_072883</t>
  </si>
  <si>
    <t>PERF1197_CUST_072882</t>
  </si>
  <si>
    <t>PERF1197_CUST_072881</t>
  </si>
  <si>
    <t>PERF1197_CUST_072880</t>
  </si>
  <si>
    <t>PERF1197_CUST_072879</t>
  </si>
  <si>
    <t>PERF1197_CUST_072878</t>
  </si>
  <si>
    <t>PERF1197_CUST_072877</t>
  </si>
  <si>
    <t>PERF1197_CUST_072876</t>
  </si>
  <si>
    <t>PERF1197_CUST_072875</t>
  </si>
  <si>
    <t>PERF1197_CUST_072874</t>
  </si>
  <si>
    <t>PERF1197_CUST_072873</t>
  </si>
  <si>
    <t>PERF1197_CUST_072872</t>
  </si>
  <si>
    <t>PERF1197_CUST_072871</t>
  </si>
  <si>
    <t>PERF1197_CUST_072870</t>
  </si>
  <si>
    <t>PERF1197_CUST_072869</t>
  </si>
  <si>
    <t>PERF1197_CUST_072868</t>
  </si>
  <si>
    <t>PERF1197_CUST_072867</t>
  </si>
  <si>
    <t>PERF1197_CUST_072866</t>
  </si>
  <si>
    <t>PERF1197_CUST_072865</t>
  </si>
  <si>
    <t>PERF1197_CUST_072864</t>
  </si>
  <si>
    <t>PERF1197_CUST_072863</t>
  </si>
  <si>
    <t>PERF1197_CUST_072862</t>
  </si>
  <si>
    <t>PERF1197_CUST_072861</t>
  </si>
  <si>
    <t>PERF1197_CUST_072860</t>
  </si>
  <si>
    <t>PERF1197_CUST_072859</t>
  </si>
  <si>
    <t>PERF1197_CUST_072858</t>
  </si>
  <si>
    <t>PERF1197_CUST_072857</t>
  </si>
  <si>
    <t>PERF1197_CUST_072856</t>
  </si>
  <si>
    <t>PERF1197_CUST_072855</t>
  </si>
  <si>
    <t>PERF1197_CUST_072854</t>
  </si>
  <si>
    <t>PERF1197_CUST_072853</t>
  </si>
  <si>
    <t>PERF1197_CUST_072852</t>
  </si>
  <si>
    <t>PERF1197_CUST_072851</t>
  </si>
  <si>
    <t>PERF1197_CUST_072850</t>
  </si>
  <si>
    <t>PERF1197_CUST_072849</t>
  </si>
  <si>
    <t>PERF1197_CUST_072848</t>
  </si>
  <si>
    <t>PERF1197_CUST_072847</t>
  </si>
  <si>
    <t>PERF1197_CUST_072846</t>
  </si>
  <si>
    <t>PERF1197_CUST_072845</t>
  </si>
  <si>
    <t>PERF1197_CUST_072844</t>
  </si>
  <si>
    <t>PERF1197_CUST_072843</t>
  </si>
  <si>
    <t>PERF1197_CUST_072842</t>
  </si>
  <si>
    <t>PERF1197_CUST_072841</t>
  </si>
  <si>
    <t>PERF1197_CUST_072840</t>
  </si>
  <si>
    <t>PERF1197_CUST_072839</t>
  </si>
  <si>
    <t>PERF1197_CUST_072838</t>
  </si>
  <si>
    <t>PERF1197_CUST_072837</t>
  </si>
  <si>
    <t>PERF1197_CUST_072836</t>
  </si>
  <si>
    <t>PERF1197_CUST_072835</t>
  </si>
  <si>
    <t>PERF1197_CUST_072834</t>
  </si>
  <si>
    <t>PERF1197_CUST_072833</t>
  </si>
  <si>
    <t>PERF1197_CUST_072832</t>
  </si>
  <si>
    <t>PERF1197_CUST_072831</t>
  </si>
  <si>
    <t>PERF1197_CUST_072830</t>
  </si>
  <si>
    <t>PERF1197_CUST_072829</t>
  </si>
  <si>
    <t>PERF1197_CUST_072828</t>
  </si>
  <si>
    <t>PERF1197_CUST_072827</t>
  </si>
  <si>
    <t>PERF1197_CUST_072826</t>
  </si>
  <si>
    <t>PERF1197_CUST_072825</t>
  </si>
  <si>
    <t>PERF1197_CUST_072824</t>
  </si>
  <si>
    <t>PERF1197_CUST_072823</t>
  </si>
  <si>
    <t>PERF1197_CUST_072822</t>
  </si>
  <si>
    <t>PERF1197_CUST_072821</t>
  </si>
  <si>
    <t>PERF1197_CUST_072820</t>
  </si>
  <si>
    <t>PERF1197_CUST_072819</t>
  </si>
  <si>
    <t>PERF1197_CUST_072818</t>
  </si>
  <si>
    <t>PERF1197_CUST_072817</t>
  </si>
  <si>
    <t>PERF1197_CUST_072816</t>
  </si>
  <si>
    <t>PERF1197_CUST_072815</t>
  </si>
  <si>
    <t>PERF1197_CUST_072814</t>
  </si>
  <si>
    <t>PERF1197_CUST_072813</t>
  </si>
  <si>
    <t>PERF1197_CUST_072812</t>
  </si>
  <si>
    <t>PERF1197_CUST_072811</t>
  </si>
  <si>
    <t>PERF1197_CUST_072810</t>
  </si>
  <si>
    <t>PERF1197_CUST_072809</t>
  </si>
  <si>
    <t>PERF1197_CUST_072808</t>
  </si>
  <si>
    <t>PERF1197_CUST_072807</t>
  </si>
  <si>
    <t>PERF1197_CUST_072806</t>
  </si>
  <si>
    <t>PERF1197_CUST_072805</t>
  </si>
  <si>
    <t>PERF1197_CUST_072804</t>
  </si>
  <si>
    <t>PERF1197_CUST_072803</t>
  </si>
  <si>
    <t>PERF1197_CUST_072802</t>
  </si>
  <si>
    <t>PERF1197_CUST_072801</t>
  </si>
  <si>
    <t>PERF1197_CUST_072800</t>
  </si>
  <si>
    <t>PERF1197_CUST_072799</t>
  </si>
  <si>
    <t>PERF1197_CUST_072798</t>
  </si>
  <si>
    <t>PERF1197_CUST_072797</t>
  </si>
  <si>
    <t>PERF1197_CUST_072796</t>
  </si>
  <si>
    <t>PERF1197_CUST_072795</t>
  </si>
  <si>
    <t>PERF1197_CUST_072794</t>
  </si>
  <si>
    <t>PERF1197_CUST_072793</t>
  </si>
  <si>
    <t>PERF1197_CUST_072792</t>
  </si>
  <si>
    <t>PERF1197_CUST_072791</t>
  </si>
  <si>
    <t>PERF1197_CUST_072790</t>
  </si>
  <si>
    <t>PERF1197_CUST_072789</t>
  </si>
  <si>
    <t>PERF1197_CUST_072788</t>
  </si>
  <si>
    <t>PERF1197_CUST_072787</t>
  </si>
  <si>
    <t>PERF1197_CUST_072786</t>
  </si>
  <si>
    <t>PERF1197_CUST_072785</t>
  </si>
  <si>
    <t>PERF1197_CUST_072784</t>
  </si>
  <si>
    <t>PERF1197_CUST_072783</t>
  </si>
  <si>
    <t>PERF1197_CUST_072782</t>
  </si>
  <si>
    <t>PERF1197_CUST_072781</t>
  </si>
  <si>
    <t>PERF1197_CUST_072780</t>
  </si>
  <si>
    <t>PERF1197_CUST_072779</t>
  </si>
  <si>
    <t>PERF1197_CUST_072778</t>
  </si>
  <si>
    <t>PERF1197_CUST_072777</t>
  </si>
  <si>
    <t>PERF1197_CUST_072776</t>
  </si>
  <si>
    <t>PERF1197_CUST_072775</t>
  </si>
  <si>
    <t>PERF1197_CUST_072774</t>
  </si>
  <si>
    <t>PERF1197_CUST_072773</t>
  </si>
  <si>
    <t>PERF1197_CUST_072772</t>
  </si>
  <si>
    <t>PERF1197_CUST_072771</t>
  </si>
  <si>
    <t>PERF1197_CUST_072770</t>
  </si>
  <si>
    <t>PERF1197_CUST_072769</t>
  </si>
  <si>
    <t>PERF1197_CUST_072768</t>
  </si>
  <si>
    <t>PERF1197_CUST_072767</t>
  </si>
  <si>
    <t>PERF1197_CUST_072766</t>
  </si>
  <si>
    <t>PERF1197_CUST_072765</t>
  </si>
  <si>
    <t>PERF1197_CUST_072764</t>
  </si>
  <si>
    <t>PERF1197_CUST_072763</t>
  </si>
  <si>
    <t>PERF1197_CUST_072762</t>
  </si>
  <si>
    <t>PERF1197_CUST_072761</t>
  </si>
  <si>
    <t>PERF1197_CUST_072760</t>
  </si>
  <si>
    <t>PERF1197_CUST_072759</t>
  </si>
  <si>
    <t>PERF1197_CUST_072758</t>
  </si>
  <si>
    <t>PERF1197_CUST_072757</t>
  </si>
  <si>
    <t>PERF1197_CUST_072756</t>
  </si>
  <si>
    <t>PERF1197_CUST_072755</t>
  </si>
  <si>
    <t>PERF1197_CUST_072754</t>
  </si>
  <si>
    <t>PERF1197_CUST_072753</t>
  </si>
  <si>
    <t>PERF1197_CUST_072752</t>
  </si>
  <si>
    <t>PERF1197_CUST_072751</t>
  </si>
  <si>
    <t>PERF1197_CUST_072750</t>
  </si>
  <si>
    <t>PERF1197_CUST_072749</t>
  </si>
  <si>
    <t>PERF1197_CUST_072748</t>
  </si>
  <si>
    <t>PERF1197_CUST_072747</t>
  </si>
  <si>
    <t>PERF1197_CUST_072746</t>
  </si>
  <si>
    <t>PERF1197_CUST_072745</t>
  </si>
  <si>
    <t>PERF1197_CUST_072744</t>
  </si>
  <si>
    <t>PERF1197_CUST_072743</t>
  </si>
  <si>
    <t>PERF1197_CUST_072742</t>
  </si>
  <si>
    <t>PERF1197_CUST_072741</t>
  </si>
  <si>
    <t>PERF1197_CUST_072740</t>
  </si>
  <si>
    <t>PERF1197_CUST_072739</t>
  </si>
  <si>
    <t>PERF1197_CUST_072738</t>
  </si>
  <si>
    <t>PERF1197_CUST_072737</t>
  </si>
  <si>
    <t>PERF1197_CUST_072736</t>
  </si>
  <si>
    <t>PERF1197_CUST_072735</t>
  </si>
  <si>
    <t>PERF1197_CUST_072734</t>
  </si>
  <si>
    <t>PERF1197_CUST_072733</t>
  </si>
  <si>
    <t>PERF1197_CUST_072732</t>
  </si>
  <si>
    <t>PERF1197_CUST_072731</t>
  </si>
  <si>
    <t>PERF1197_CUST_072730</t>
  </si>
  <si>
    <t>PERF1197_CUST_072729</t>
  </si>
  <si>
    <t>PERF1197_CUST_072728</t>
  </si>
  <si>
    <t>PERF1197_CUST_072727</t>
  </si>
  <si>
    <t>PERF1197_CUST_072726</t>
  </si>
  <si>
    <t>PERF1197_CUST_072725</t>
  </si>
  <si>
    <t>PERF1197_CUST_072724</t>
  </si>
  <si>
    <t>PERF1197_CUST_072723</t>
  </si>
  <si>
    <t>PERF1197_CUST_072722</t>
  </si>
  <si>
    <t>PERF1197_CUST_072721</t>
  </si>
  <si>
    <t>PERF1197_CUST_072720</t>
  </si>
  <si>
    <t>PERF1197_CUST_072719</t>
  </si>
  <si>
    <t>PERF1197_CUST_072718</t>
  </si>
  <si>
    <t>PERF1197_CUST_072717</t>
  </si>
  <si>
    <t>PERF1197_CUST_072716</t>
  </si>
  <si>
    <t>PERF1197_CUST_072715</t>
  </si>
  <si>
    <t>PERF1197_CUST_072714</t>
  </si>
  <si>
    <t>PERF1197_CUST_072713</t>
  </si>
  <si>
    <t>PERF1197_CUST_072712</t>
  </si>
  <si>
    <t>PERF1197_CUST_072711</t>
  </si>
  <si>
    <t>PERF1197_CUST_072710</t>
  </si>
  <si>
    <t>PERF1197_CUST_072709</t>
  </si>
  <si>
    <t>PERF1197_CUST_072708</t>
  </si>
  <si>
    <t>PERF1197_CUST_072707</t>
  </si>
  <si>
    <t>PERF1197_CUST_072706</t>
  </si>
  <si>
    <t>PERF1197_CUST_072705</t>
  </si>
  <si>
    <t>PERF1197_CUST_072704</t>
  </si>
  <si>
    <t>PERF1197_CUST_072703</t>
  </si>
  <si>
    <t>PERF1197_CUST_072702</t>
  </si>
  <si>
    <t>PERF1197_CUST_072701</t>
  </si>
  <si>
    <t>PERF1197_CUST_072700</t>
  </si>
  <si>
    <t>PERF1197_CUST_072699</t>
  </si>
  <si>
    <t>PERF1197_CUST_072698</t>
  </si>
  <si>
    <t>PERF1197_CUST_072697</t>
  </si>
  <si>
    <t>PERF1197_CUST_072696</t>
  </si>
  <si>
    <t>PERF1197_CUST_072695</t>
  </si>
  <si>
    <t>PERF1197_CUST_072694</t>
  </si>
  <si>
    <t>PERF1197_CUST_072693</t>
  </si>
  <si>
    <t>PERF1197_CUST_072692</t>
  </si>
  <si>
    <t>PERF1197_CUST_072691</t>
  </si>
  <si>
    <t>PERF1197_CUST_072690</t>
  </si>
  <si>
    <t>PERF1197_CUST_072689</t>
  </si>
  <si>
    <t>PERF1197_CUST_072688</t>
  </si>
  <si>
    <t>PERF1197_CUST_072687</t>
  </si>
  <si>
    <t>PERF1197_CUST_072686</t>
  </si>
  <si>
    <t>PERF1197_CUST_072685</t>
  </si>
  <si>
    <t>PERF1197_CUST_072684</t>
  </si>
  <si>
    <t>PERF1197_CUST_072683</t>
  </si>
  <si>
    <t>PERF1197_CUST_072682</t>
  </si>
  <si>
    <t>PERF1197_CUST_072681</t>
  </si>
  <si>
    <t>PERF1197_CUST_072680</t>
  </si>
  <si>
    <t>PERF1197_CUST_072679</t>
  </si>
  <si>
    <t>PERF1197_CUST_072678</t>
  </si>
  <si>
    <t>PERF1197_CUST_072677</t>
  </si>
  <si>
    <t>PERF1197_CUST_072676</t>
  </si>
  <si>
    <t>PERF1197_CUST_072675</t>
  </si>
  <si>
    <t>PERF1197_CUST_072674</t>
  </si>
  <si>
    <t>PERF1197_CUST_072673</t>
  </si>
  <si>
    <t>PERF1197_CUST_072672</t>
  </si>
  <si>
    <t>PERF1197_CUST_072671</t>
  </si>
  <si>
    <t>PERF1197_CUST_072670</t>
  </si>
  <si>
    <t>PERF1197_CUST_072669</t>
  </si>
  <si>
    <t>PERF1197_CUST_072668</t>
  </si>
  <si>
    <t>PERF1197_CUST_072667</t>
  </si>
  <si>
    <t>PERF1197_CUST_072666</t>
  </si>
  <si>
    <t>PERF1197_CUST_072665</t>
  </si>
  <si>
    <t>PERF1197_CUST_072664</t>
  </si>
  <si>
    <t>PERF1197_CUST_072663</t>
  </si>
  <si>
    <t>PERF1197_CUST_072662</t>
  </si>
  <si>
    <t>PERF1197_CUST_072661</t>
  </si>
  <si>
    <t>PERF1197_CUST_072660</t>
  </si>
  <si>
    <t>PERF1197_CUST_072659</t>
  </si>
  <si>
    <t>PERF1197_CUST_072658</t>
  </si>
  <si>
    <t>PERF1197_CUST_072657</t>
  </si>
  <si>
    <t>PERF1197_CUST_072656</t>
  </si>
  <si>
    <t>PERF1197_CUST_072655</t>
  </si>
  <si>
    <t>PERF1197_CUST_072654</t>
  </si>
  <si>
    <t>PERF1197_CUST_072653</t>
  </si>
  <si>
    <t>PERF1197_CUST_072652</t>
  </si>
  <si>
    <t>PERF1197_CUST_072651</t>
  </si>
  <si>
    <t>PERF1197_CUST_072650</t>
  </si>
  <si>
    <t>PERF1197_CUST_072649</t>
  </si>
  <si>
    <t>PERF1197_CUST_072648</t>
  </si>
  <si>
    <t>PERF1197_CUST_072647</t>
  </si>
  <si>
    <t>PERF1197_CUST_072646</t>
  </si>
  <si>
    <t>PERF1197_CUST_072645</t>
  </si>
  <si>
    <t>PERF1197_CUST_072644</t>
  </si>
  <si>
    <t>PERF1197_CUST_072643</t>
  </si>
  <si>
    <t>PERF1197_CUST_072642</t>
  </si>
  <si>
    <t>PERF1197_CUST_072641</t>
  </si>
  <si>
    <t>PERF1197_CUST_072640</t>
  </si>
  <si>
    <t>PERF1197_CUST_072639</t>
  </si>
  <si>
    <t>PERF1197_CUST_072638</t>
  </si>
  <si>
    <t>PERF1197_CUST_072637</t>
  </si>
  <si>
    <t>PERF1197_CUST_072636</t>
  </si>
  <si>
    <t>PERF1197_CUST_072635</t>
  </si>
  <si>
    <t>PERF1197_CUST_072634</t>
  </si>
  <si>
    <t>PERF1197_CUST_072633</t>
  </si>
  <si>
    <t>PERF1197_CUST_072632</t>
  </si>
  <si>
    <t>PERF1197_CUST_072631</t>
  </si>
  <si>
    <t>PERF1197_CUST_072630</t>
  </si>
  <si>
    <t>PERF1197_CUST_072629</t>
  </si>
  <si>
    <t>PERF1197_CUST_072628</t>
  </si>
  <si>
    <t>PERF1197_CUST_072627</t>
  </si>
  <si>
    <t>PERF1197_CUST_072626</t>
  </si>
  <si>
    <t>PERF1197_CUST_072625</t>
  </si>
  <si>
    <t>PERF1197_CUST_072624</t>
  </si>
  <si>
    <t>PERF1197_CUST_072623</t>
  </si>
  <si>
    <t>PERF1197_CUST_072622</t>
  </si>
  <si>
    <t>PERF1197_CUST_072621</t>
  </si>
  <si>
    <t>PERF1197_CUST_072620</t>
  </si>
  <si>
    <t>PERF1197_CUST_072619</t>
  </si>
  <si>
    <t>PERF1197_CUST_072618</t>
  </si>
  <si>
    <t>PERF1197_CUST_072617</t>
  </si>
  <si>
    <t>PERF1197_CUST_072616</t>
  </si>
  <si>
    <t>PERF1197_CUST_072615</t>
  </si>
  <si>
    <t>PERF1197_CUST_072614</t>
  </si>
  <si>
    <t>PERF1197_CUST_072613</t>
  </si>
  <si>
    <t>PERF1197_CUST_072612</t>
  </si>
  <si>
    <t>PERF1197_CUST_072611</t>
  </si>
  <si>
    <t>PERF1197_CUST_072610</t>
  </si>
  <si>
    <t>PERF1197_CUST_072609</t>
  </si>
  <si>
    <t>PERF1197_CUST_072608</t>
  </si>
  <si>
    <t>PERF1197_CUST_072607</t>
  </si>
  <si>
    <t>PERF1197_CUST_072606</t>
  </si>
  <si>
    <t>PERF1197_CUST_072605</t>
  </si>
  <si>
    <t>PERF1197_CUST_072604</t>
  </si>
  <si>
    <t>PERF1197_CUST_072603</t>
  </si>
  <si>
    <t>PERF1197_CUST_072602</t>
  </si>
  <si>
    <t>PERF1197_CUST_072601</t>
  </si>
  <si>
    <t>PERF1197_CUST_072600</t>
  </si>
  <si>
    <t>PERF1197_CUST_072599</t>
  </si>
  <si>
    <t>PERF1197_CUST_072598</t>
  </si>
  <si>
    <t>PERF1197_CUST_072597</t>
  </si>
  <si>
    <t>PERF1197_CUST_072596</t>
  </si>
  <si>
    <t>PERF1197_CUST_072595</t>
  </si>
  <si>
    <t>PERF1197_CUST_072594</t>
  </si>
  <si>
    <t>PERF1197_CUST_072593</t>
  </si>
  <si>
    <t>PERF1197_CUST_072592</t>
  </si>
  <si>
    <t>PERF1197_CUST_072591</t>
  </si>
  <si>
    <t>PERF1197_CUST_072590</t>
  </si>
  <si>
    <t>PERF1197_CUST_072589</t>
  </si>
  <si>
    <t>PERF1197_CUST_072588</t>
  </si>
  <si>
    <t>PERF1197_CUST_072587</t>
  </si>
  <si>
    <t>PERF1197_CUST_072586</t>
  </si>
  <si>
    <t>PERF1197_CUST_072585</t>
  </si>
  <si>
    <t>PERF1197_CUST_072584</t>
  </si>
  <si>
    <t>PERF1197_CUST_072583</t>
  </si>
  <si>
    <t>PERF1197_CUST_072582</t>
  </si>
  <si>
    <t>PERF1197_CUST_072581</t>
  </si>
  <si>
    <t>PERF1197_CUST_072580</t>
  </si>
  <si>
    <t>PERF1197_CUST_072579</t>
  </si>
  <si>
    <t>PERF1197_CUST_072578</t>
  </si>
  <si>
    <t>PERF1197_CUST_072577</t>
  </si>
  <si>
    <t>PERF1197_CUST_072576</t>
  </si>
  <si>
    <t>PERF1197_CUST_072575</t>
  </si>
  <si>
    <t>PERF1197_CUST_072574</t>
  </si>
  <si>
    <t>PERF1197_CUST_072573</t>
  </si>
  <si>
    <t>PERF1197_CUST_072572</t>
  </si>
  <si>
    <t>PERF1197_CUST_072571</t>
  </si>
  <si>
    <t>PERF1197_CUST_072570</t>
  </si>
  <si>
    <t>PERF1197_CUST_072569</t>
  </si>
  <si>
    <t>PERF1197_CUST_072568</t>
  </si>
  <si>
    <t>PERF1197_CUST_072567</t>
  </si>
  <si>
    <t>PERF1197_CUST_072566</t>
  </si>
  <si>
    <t>PERF1197_CUST_072565</t>
  </si>
  <si>
    <t>PERF1197_CUST_072564</t>
  </si>
  <si>
    <t>PERF1197_CUST_072563</t>
  </si>
  <si>
    <t>PERF1197_CUST_072562</t>
  </si>
  <si>
    <t>PERF1197_CUST_072561</t>
  </si>
  <si>
    <t>PERF1197_CUST_072560</t>
  </si>
  <si>
    <t>PERF1197_CUST_072559</t>
  </si>
  <si>
    <t>PERF1197_CUST_072558</t>
  </si>
  <si>
    <t>PERF1197_CUST_072557</t>
  </si>
  <si>
    <t>PERF1197_CUST_072556</t>
  </si>
  <si>
    <t>PERF1197_CUST_072555</t>
  </si>
  <si>
    <t>PERF1197_CUST_072554</t>
  </si>
  <si>
    <t>PERF1197_CUST_072553</t>
  </si>
  <si>
    <t>PERF1197_CUST_072552</t>
  </si>
  <si>
    <t>PERF1197_CUST_072551</t>
  </si>
  <si>
    <t>PERF1197_CUST_072550</t>
  </si>
  <si>
    <t>PERF1197_CUST_072549</t>
  </si>
  <si>
    <t>PERF1197_CUST_072548</t>
  </si>
  <si>
    <t>PERF1197_CUST_072547</t>
  </si>
  <si>
    <t>PERF1197_CUST_072546</t>
  </si>
  <si>
    <t>PERF1197_CUST_072545</t>
  </si>
  <si>
    <t>PERF1197_CUST_072544</t>
  </si>
  <si>
    <t>PERF1197_CUST_072543</t>
  </si>
  <si>
    <t>PERF1197_CUST_072542</t>
  </si>
  <si>
    <t>PERF1197_CUST_072541</t>
  </si>
  <si>
    <t>PERF1197_CUST_072540</t>
  </si>
  <si>
    <t>PERF1197_CUST_072539</t>
  </si>
  <si>
    <t>PERF1197_CUST_072538</t>
  </si>
  <si>
    <t>PERF1197_CUST_072537</t>
  </si>
  <si>
    <t>PERF1197_CUST_072536</t>
  </si>
  <si>
    <t>PERF1197_CUST_072535</t>
  </si>
  <si>
    <t>PERF1197_CUST_072534</t>
  </si>
  <si>
    <t>PERF1197_CUST_072533</t>
  </si>
  <si>
    <t>PERF1197_CUST_072532</t>
  </si>
  <si>
    <t>PERF1197_CUST_072531</t>
  </si>
  <si>
    <t>PERF1197_CUST_072530</t>
  </si>
  <si>
    <t>PERF1197_CUST_072529</t>
  </si>
  <si>
    <t>PERF1197_CUST_072528</t>
  </si>
  <si>
    <t>PERF1197_CUST_072527</t>
  </si>
  <si>
    <t>PERF1197_CUST_072526</t>
  </si>
  <si>
    <t>PERF1197_CUST_072525</t>
  </si>
  <si>
    <t>PERF1197_CUST_072524</t>
  </si>
  <si>
    <t>PERF1197_CUST_072523</t>
  </si>
  <si>
    <t>PERF1197_CUST_072522</t>
  </si>
  <si>
    <t>PERF1197_CUST_072521</t>
  </si>
  <si>
    <t>PERF1197_CUST_072520</t>
  </si>
  <si>
    <t>PERF1197_CUST_072519</t>
  </si>
  <si>
    <t>PERF1197_CUST_072518</t>
  </si>
  <si>
    <t>PERF1197_CUST_072517</t>
  </si>
  <si>
    <t>PERF1197_CUST_072516</t>
  </si>
  <si>
    <t>PERF1197_CUST_072515</t>
  </si>
  <si>
    <t>PERF1197_CUST_072514</t>
  </si>
  <si>
    <t>PERF1197_CUST_072513</t>
  </si>
  <si>
    <t>PERF1197_CUST_072512</t>
  </si>
  <si>
    <t>PERF1197_CUST_072511</t>
  </si>
  <si>
    <t>PERF1197_CUST_072510</t>
  </si>
  <si>
    <t>PERF1197_CUST_072509</t>
  </si>
  <si>
    <t>PERF1197_CUST_072508</t>
  </si>
  <si>
    <t>PERF1197_CUST_072507</t>
  </si>
  <si>
    <t>PERF1197_CUST_072506</t>
  </si>
  <si>
    <t>PERF1197_CUST_072505</t>
  </si>
  <si>
    <t>PERF1197_CUST_072504</t>
  </si>
  <si>
    <t>PERF1197_CUST_072503</t>
  </si>
  <si>
    <t>PERF1197_CUST_072502</t>
  </si>
  <si>
    <t>PERF1197_CUST_072501</t>
  </si>
  <si>
    <t>PERF1197_CUST_072500</t>
  </si>
  <si>
    <t>PERF1197_CUST_072499</t>
  </si>
  <si>
    <t>PERF1197_CUST_072498</t>
  </si>
  <si>
    <t>PERF1197_CUST_072497</t>
  </si>
  <si>
    <t>PERF1197_CUST_072496</t>
  </si>
  <si>
    <t>PERF1197_CUST_072495</t>
  </si>
  <si>
    <t>PERF1197_CUST_072494</t>
  </si>
  <si>
    <t>PERF1197_CUST_072493</t>
  </si>
  <si>
    <t>PERF1197_CUST_072492</t>
  </si>
  <si>
    <t>PERF1197_CUST_072491</t>
  </si>
  <si>
    <t>PERF1197_CUST_072490</t>
  </si>
  <si>
    <t>PERF1197_CUST_072489</t>
  </si>
  <si>
    <t>PERF1197_CUST_072488</t>
  </si>
  <si>
    <t>PERF1197_CUST_072487</t>
  </si>
  <si>
    <t>PERF1197_CUST_072486</t>
  </si>
  <si>
    <t>PERF1197_CUST_072485</t>
  </si>
  <si>
    <t>PERF1197_CUST_072484</t>
  </si>
  <si>
    <t>PERF1197_CUST_072483</t>
  </si>
  <si>
    <t>PERF1197_CUST_072482</t>
  </si>
  <si>
    <t>PERF1197_CUST_072481</t>
  </si>
  <si>
    <t>PERF1197_CUST_072480</t>
  </si>
  <si>
    <t>PERF1197_CUST_072479</t>
  </si>
  <si>
    <t>PERF1197_CUST_072478</t>
  </si>
  <si>
    <t>PERF1197_CUST_072477</t>
  </si>
  <si>
    <t>PERF1197_CUST_072476</t>
  </si>
  <si>
    <t>PERF1197_CUST_072475</t>
  </si>
  <si>
    <t>PERF1197_CUST_072474</t>
  </si>
  <si>
    <t>PERF1197_CUST_072473</t>
  </si>
  <si>
    <t>PERF1197_CUST_072472</t>
  </si>
  <si>
    <t>PERF1197_CUST_072471</t>
  </si>
  <si>
    <t>PERF1197_CUST_072470</t>
  </si>
  <si>
    <t>PERF1197_CUST_072469</t>
  </si>
  <si>
    <t>PERF1197_CUST_072468</t>
  </si>
  <si>
    <t>PERF1197_CUST_072467</t>
  </si>
  <si>
    <t>PERF1197_CUST_072466</t>
  </si>
  <si>
    <t>PERF1197_CUST_072465</t>
  </si>
  <si>
    <t>PERF1197_CUST_072464</t>
  </si>
  <si>
    <t>PERF1197_CUST_072463</t>
  </si>
  <si>
    <t>PERF1197_CUST_072462</t>
  </si>
  <si>
    <t>PERF1197_CUST_072461</t>
  </si>
  <si>
    <t>PERF1197_CUST_072460</t>
  </si>
  <si>
    <t>PERF1197_CUST_072459</t>
  </si>
  <si>
    <t>PERF1197_CUST_072458</t>
  </si>
  <si>
    <t>PERF1197_CUST_072457</t>
  </si>
  <si>
    <t>PERF1197_CUST_072456</t>
  </si>
  <si>
    <t>PERF1197_CUST_072455</t>
  </si>
  <si>
    <t>PERF1197_CUST_072454</t>
  </si>
  <si>
    <t>PERF1197_CUST_072453</t>
  </si>
  <si>
    <t>PERF1197_CUST_072452</t>
  </si>
  <si>
    <t>PERF1197_CUST_072451</t>
  </si>
  <si>
    <t>PERF1197_CUST_072450</t>
  </si>
  <si>
    <t>PERF1197_CUST_072449</t>
  </si>
  <si>
    <t>PERF1197_CUST_072448</t>
  </si>
  <si>
    <t>PERF1197_CUST_072447</t>
  </si>
  <si>
    <t>PERF1197_CUST_072446</t>
  </si>
  <si>
    <t>PERF1197_CUST_072445</t>
  </si>
  <si>
    <t>PERF1197_CUST_072444</t>
  </si>
  <si>
    <t>PERF1197_CUST_072443</t>
  </si>
  <si>
    <t>PERF1197_CUST_072442</t>
  </si>
  <si>
    <t>PERF1197_CUST_072441</t>
  </si>
  <si>
    <t>PERF1197_CUST_072440</t>
  </si>
  <si>
    <t>PERF1197_CUST_072439</t>
  </si>
  <si>
    <t>PERF1197_CUST_072438</t>
  </si>
  <si>
    <t>PERF1197_CUST_072437</t>
  </si>
  <si>
    <t>PERF1197_CUST_072436</t>
  </si>
  <si>
    <t>PERF1197_CUST_072435</t>
  </si>
  <si>
    <t>PERF1197_CUST_072434</t>
  </si>
  <si>
    <t>PERF1197_CUST_072433</t>
  </si>
  <si>
    <t>PERF1197_CUST_072432</t>
  </si>
  <si>
    <t>PERF1197_CUST_072431</t>
  </si>
  <si>
    <t>PERF1197_CUST_072430</t>
  </si>
  <si>
    <t>PERF1197_CUST_072429</t>
  </si>
  <si>
    <t>PERF1197_CUST_072428</t>
  </si>
  <si>
    <t>PERF1197_CUST_072427</t>
  </si>
  <si>
    <t>PERF1197_CUST_072426</t>
  </si>
  <si>
    <t>PERF1197_CUST_072425</t>
  </si>
  <si>
    <t>PERF1197_CUST_072424</t>
  </si>
  <si>
    <t>PERF1197_CUST_072423</t>
  </si>
  <si>
    <t>PERF1197_CUST_072422</t>
  </si>
  <si>
    <t>PERF1197_CUST_072421</t>
  </si>
  <si>
    <t>PERF1197_CUST_072420</t>
  </si>
  <si>
    <t>PERF1197_CUST_072419</t>
  </si>
  <si>
    <t>PERF1197_CUST_072418</t>
  </si>
  <si>
    <t>PERF1197_CUST_072417</t>
  </si>
  <si>
    <t>PERF1197_CUST_072416</t>
  </si>
  <si>
    <t>PERF1197_CUST_072415</t>
  </si>
  <si>
    <t>PERF1197_CUST_072414</t>
  </si>
  <si>
    <t>PERF1197_CUST_072413</t>
  </si>
  <si>
    <t>PERF1197_CUST_072412</t>
  </si>
  <si>
    <t>PERF1197_CUST_072411</t>
  </si>
  <si>
    <t>PERF1197_CUST_072410</t>
  </si>
  <si>
    <t>PERF1197_CUST_072409</t>
  </si>
  <si>
    <t>PERF1197_CUST_072408</t>
  </si>
  <si>
    <t>PERF1197_CUST_072407</t>
  </si>
  <si>
    <t>PERF1197_CUST_072406</t>
  </si>
  <si>
    <t>PERF1197_CUST_072405</t>
  </si>
  <si>
    <t>PERF1197_CUST_072404</t>
  </si>
  <si>
    <t>PERF1197_CUST_072403</t>
  </si>
  <si>
    <t>PERF1197_CUST_072402</t>
  </si>
  <si>
    <t>PERF1197_CUST_072401</t>
  </si>
  <si>
    <t>PERF1197_CUST_072400</t>
  </si>
  <si>
    <t>PERF1197_CUST_072399</t>
  </si>
  <si>
    <t>PERF1197_CUST_072398</t>
  </si>
  <si>
    <t>PERF1197_CUST_072397</t>
  </si>
  <si>
    <t>PERF1197_CUST_072396</t>
  </si>
  <si>
    <t>PERF1197_CUST_072395</t>
  </si>
  <si>
    <t>PERF1197_CUST_072394</t>
  </si>
  <si>
    <t>PERF1197_CUST_072393</t>
  </si>
  <si>
    <t>PERF1197_CUST_072392</t>
  </si>
  <si>
    <t>PERF1197_CUST_072391</t>
  </si>
  <si>
    <t>PERF1197_CUST_072390</t>
  </si>
  <si>
    <t>PERF1197_CUST_072389</t>
  </si>
  <si>
    <t>PERF1197_CUST_072388</t>
  </si>
  <si>
    <t>PERF1197_CUST_072387</t>
  </si>
  <si>
    <t>PERF1197_CUST_072386</t>
  </si>
  <si>
    <t>PERF1197_CUST_072385</t>
  </si>
  <si>
    <t>PERF1197_CUST_072384</t>
  </si>
  <si>
    <t>PERF1197_CUST_072383</t>
  </si>
  <si>
    <t>PERF1197_CUST_072382</t>
  </si>
  <si>
    <t>PERF1197_CUST_072381</t>
  </si>
  <si>
    <t>PERF1197_CUST_072380</t>
  </si>
  <si>
    <t>PERF1197_CUST_072379</t>
  </si>
  <si>
    <t>PERF1197_CUST_072378</t>
  </si>
  <si>
    <t>PERF1197_CUST_072377</t>
  </si>
  <si>
    <t>PERF1197_CUST_072376</t>
  </si>
  <si>
    <t>PERF1197_CUST_072375</t>
  </si>
  <si>
    <t>PERF1197_CUST_072374</t>
  </si>
  <si>
    <t>PERF1197_CUST_072373</t>
  </si>
  <si>
    <t>PERF1197_CUST_072372</t>
  </si>
  <si>
    <t>PERF1197_CUST_072371</t>
  </si>
  <si>
    <t>PERF1197_CUST_072370</t>
  </si>
  <si>
    <t>PERF1197_CUST_072369</t>
  </si>
  <si>
    <t>PERF1197_CUST_072368</t>
  </si>
  <si>
    <t>PERF1197_CUST_072367</t>
  </si>
  <si>
    <t>PERF1197_CUST_072366</t>
  </si>
  <si>
    <t>PERF1197_CUST_072365</t>
  </si>
  <si>
    <t>PERF1197_CUST_072364</t>
  </si>
  <si>
    <t>PERF1197_CUST_072363</t>
  </si>
  <si>
    <t>PERF1197_CUST_072362</t>
  </si>
  <si>
    <t>PERF1197_CUST_072361</t>
  </si>
  <si>
    <t>PERF1197_CUST_072360</t>
  </si>
  <si>
    <t>PERF1197_CUST_072359</t>
  </si>
  <si>
    <t>PERF1197_CUST_072358</t>
  </si>
  <si>
    <t>PERF1197_CUST_072357</t>
  </si>
  <si>
    <t>PERF1197_CUST_072356</t>
  </si>
  <si>
    <t>PERF1197_CUST_072355</t>
  </si>
  <si>
    <t>PERF1197_CUST_072354</t>
  </si>
  <si>
    <t>PERF1197_CUST_072353</t>
  </si>
  <si>
    <t>PERF1197_CUST_072352</t>
  </si>
  <si>
    <t>PERF1197_CUST_072351</t>
  </si>
  <si>
    <t>PERF1197_CUST_072350</t>
  </si>
  <si>
    <t>PERF1197_CUST_072349</t>
  </si>
  <si>
    <t>PERF1197_CUST_072348</t>
  </si>
  <si>
    <t>PERF1197_CUST_072347</t>
  </si>
  <si>
    <t>PERF1197_CUST_072346</t>
  </si>
  <si>
    <t>PERF1197_CUST_072345</t>
  </si>
  <si>
    <t>PERF1197_CUST_072344</t>
  </si>
  <si>
    <t>PERF1197_CUST_072343</t>
  </si>
  <si>
    <t>PERF1197_CUST_072342</t>
  </si>
  <si>
    <t>PERF1197_CUST_072341</t>
  </si>
  <si>
    <t>PERF1197_CUST_072340</t>
  </si>
  <si>
    <t>PERF1197_CUST_072339</t>
  </si>
  <si>
    <t>PERF1197_CUST_072338</t>
  </si>
  <si>
    <t>PERF1197_CUST_072337</t>
  </si>
  <si>
    <t>PERF1197_CUST_072336</t>
  </si>
  <si>
    <t>PERF1197_CUST_072335</t>
  </si>
  <si>
    <t>PERF1197_CUST_072334</t>
  </si>
  <si>
    <t>PERF1197_CUST_072333</t>
  </si>
  <si>
    <t>PERF1197_CUST_072332</t>
  </si>
  <si>
    <t>PERF1197_CUST_072331</t>
  </si>
  <si>
    <t>PERF1197_CUST_072330</t>
  </si>
  <si>
    <t>PERF1197_CUST_072329</t>
  </si>
  <si>
    <t>PERF1197_CUST_072328</t>
  </si>
  <si>
    <t>PERF1197_CUST_072327</t>
  </si>
  <si>
    <t>PERF1197_CUST_072326</t>
  </si>
  <si>
    <t>PERF1197_CUST_072325</t>
  </si>
  <si>
    <t>PERF1197_CUST_072324</t>
  </si>
  <si>
    <t>PERF1197_CUST_072323</t>
  </si>
  <si>
    <t>PERF1197_CUST_072322</t>
  </si>
  <si>
    <t>PERF1197_CUST_072321</t>
  </si>
  <si>
    <t>PERF1197_CUST_072320</t>
  </si>
  <si>
    <t>PERF1197_CUST_072319</t>
  </si>
  <si>
    <t>PERF1197_CUST_072318</t>
  </si>
  <si>
    <t>PERF1197_CUST_072317</t>
  </si>
  <si>
    <t>PERF1197_CUST_072316</t>
  </si>
  <si>
    <t>PERF1197_CUST_072315</t>
  </si>
  <si>
    <t>PERF1197_CUST_072314</t>
  </si>
  <si>
    <t>PERF1197_CUST_072313</t>
  </si>
  <si>
    <t>PERF1197_CUST_072312</t>
  </si>
  <si>
    <t>PERF1197_CUST_072311</t>
  </si>
  <si>
    <t>PERF1197_CUST_072310</t>
  </si>
  <si>
    <t>PERF1197_CUST_072309</t>
  </si>
  <si>
    <t>PERF1197_CUST_072308</t>
  </si>
  <si>
    <t>PERF1197_CUST_072307</t>
  </si>
  <si>
    <t>PERF1197_CUST_072306</t>
  </si>
  <si>
    <t>PERF1197_CUST_072305</t>
  </si>
  <si>
    <t>PERF1197_CUST_072304</t>
  </si>
  <si>
    <t>PERF1197_CUST_072303</t>
  </si>
  <si>
    <t>PERF1197_CUST_072302</t>
  </si>
  <si>
    <t>PERF1197_CUST_072301</t>
  </si>
  <si>
    <t>PERF1197_CUST_072300</t>
  </si>
  <si>
    <t>PERF1197_CUST_072299</t>
  </si>
  <si>
    <t>PERF1197_CUST_072298</t>
  </si>
  <si>
    <t>PERF1197_CUST_072297</t>
  </si>
  <si>
    <t>PERF1197_CUST_072296</t>
  </si>
  <si>
    <t>PERF1197_CUST_072295</t>
  </si>
  <si>
    <t>PERF1197_CUST_072294</t>
  </si>
  <si>
    <t>PERF1197_CUST_072293</t>
  </si>
  <si>
    <t>PERF1197_CUST_072292</t>
  </si>
  <si>
    <t>PERF1197_CUST_072291</t>
  </si>
  <si>
    <t>PERF1197_CUST_072290</t>
  </si>
  <si>
    <t>PERF1197_CUST_072289</t>
  </si>
  <si>
    <t>PERF1197_CUST_072288</t>
  </si>
  <si>
    <t>PERF1197_CUST_072287</t>
  </si>
  <si>
    <t>PERF1197_CUST_072286</t>
  </si>
  <si>
    <t>PERF1197_CUST_072285</t>
  </si>
  <si>
    <t>PERF1197_CUST_072284</t>
  </si>
  <si>
    <t>PERF1197_CUST_072283</t>
  </si>
  <si>
    <t>PERF1197_CUST_072282</t>
  </si>
  <si>
    <t>PERF1197_CUST_072281</t>
  </si>
  <si>
    <t>PERF1197_CUST_072280</t>
  </si>
  <si>
    <t>PERF1197_CUST_072279</t>
  </si>
  <si>
    <t>PERF1197_CUST_072278</t>
  </si>
  <si>
    <t>PERF1197_CUST_072277</t>
  </si>
  <si>
    <t>PERF1197_CUST_072276</t>
  </si>
  <si>
    <t>PERF1197_CUST_072275</t>
  </si>
  <si>
    <t>PERF1197_CUST_072274</t>
  </si>
  <si>
    <t>PERF1197_CUST_072273</t>
  </si>
  <si>
    <t>PERF1197_CUST_072272</t>
  </si>
  <si>
    <t>PERF1197_CUST_072271</t>
  </si>
  <si>
    <t>PERF1197_CUST_072270</t>
  </si>
  <si>
    <t>PERF1197_CUST_072269</t>
  </si>
  <si>
    <t>PERF1197_CUST_072268</t>
  </si>
  <si>
    <t>PERF1197_CUST_072267</t>
  </si>
  <si>
    <t>PERF1197_CUST_072266</t>
  </si>
  <si>
    <t>PERF1197_CUST_072265</t>
  </si>
  <si>
    <t>PERF1197_CUST_072264</t>
  </si>
  <si>
    <t>PERF1197_CUST_072263</t>
  </si>
  <si>
    <t>PERF1197_CUST_072262</t>
  </si>
  <si>
    <t>PERF1197_CUST_072261</t>
  </si>
  <si>
    <t>PERF1197_CUST_072260</t>
  </si>
  <si>
    <t>PERF1197_CUST_072259</t>
  </si>
  <si>
    <t>PERF1197_CUST_072258</t>
  </si>
  <si>
    <t>PERF1197_CUST_072257</t>
  </si>
  <si>
    <t>PERF1197_CUST_072256</t>
  </si>
  <si>
    <t>PERF1197_CUST_072255</t>
  </si>
  <si>
    <t>PERF1197_CUST_072254</t>
  </si>
  <si>
    <t>PERF1197_CUST_072253</t>
  </si>
  <si>
    <t>PERF1197_CUST_072252</t>
  </si>
  <si>
    <t>PERF1197_CUST_072251</t>
  </si>
  <si>
    <t>PERF1197_CUST_072250</t>
  </si>
  <si>
    <t>PERF1197_CUST_072249</t>
  </si>
  <si>
    <t>PERF1197_CUST_072248</t>
  </si>
  <si>
    <t>PERF1197_CUST_072247</t>
  </si>
  <si>
    <t>PERF1197_CUST_072246</t>
  </si>
  <si>
    <t>PERF1197_CUST_072245</t>
  </si>
  <si>
    <t>PERF1197_CUST_072244</t>
  </si>
  <si>
    <t>PERF1197_CUST_072243</t>
  </si>
  <si>
    <t>PERF1197_CUST_072242</t>
  </si>
  <si>
    <t>PERF1197_CUST_072241</t>
  </si>
  <si>
    <t>PERF1197_CUST_072240</t>
  </si>
  <si>
    <t>PERF1197_CUST_072239</t>
  </si>
  <si>
    <t>PERF1197_CUST_072238</t>
  </si>
  <si>
    <t>PERF1197_CUST_072237</t>
  </si>
  <si>
    <t>PERF1197_CUST_072236</t>
  </si>
  <si>
    <t>PERF1197_CUST_072235</t>
  </si>
  <si>
    <t>PERF1197_CUST_072234</t>
  </si>
  <si>
    <t>PERF1197_CUST_072233</t>
  </si>
  <si>
    <t>PERF1197_CUST_072232</t>
  </si>
  <si>
    <t>PERF1197_CUST_072231</t>
  </si>
  <si>
    <t>PERF1197_CUST_072230</t>
  </si>
  <si>
    <t>PERF1197_CUST_072229</t>
  </si>
  <si>
    <t>PERF1197_CUST_072228</t>
  </si>
  <si>
    <t>PERF1197_CUST_072227</t>
  </si>
  <si>
    <t>PERF1197_CUST_072226</t>
  </si>
  <si>
    <t>PERF1197_CUST_072225</t>
  </si>
  <si>
    <t>PERF1197_CUST_072224</t>
  </si>
  <si>
    <t>PERF1197_CUST_072223</t>
  </si>
  <si>
    <t>PERF1197_CUST_072222</t>
  </si>
  <si>
    <t>PERF1197_CUST_072221</t>
  </si>
  <si>
    <t>PERF1197_CUST_072220</t>
  </si>
  <si>
    <t>PERF1197_CUST_072219</t>
  </si>
  <si>
    <t>PERF1197_CUST_072218</t>
  </si>
  <si>
    <t>PERF1197_CUST_072217</t>
  </si>
  <si>
    <t>PERF1197_CUST_072216</t>
  </si>
  <si>
    <t>PERF1197_CUST_072215</t>
  </si>
  <si>
    <t>PERF1197_CUST_072214</t>
  </si>
  <si>
    <t>PERF1197_CUST_072213</t>
  </si>
  <si>
    <t>PERF1197_CUST_072212</t>
  </si>
  <si>
    <t>PERF1197_CUST_072211</t>
  </si>
  <si>
    <t>PERF1197_CUST_072210</t>
  </si>
  <si>
    <t>PERF1197_CUST_072209</t>
  </si>
  <si>
    <t>PERF1197_CUST_072208</t>
  </si>
  <si>
    <t>PERF1197_CUST_072207</t>
  </si>
  <si>
    <t>PERF1197_CUST_072206</t>
  </si>
  <si>
    <t>PERF1197_CUST_072205</t>
  </si>
  <si>
    <t>PERF1197_CUST_072204</t>
  </si>
  <si>
    <t>PERF1197_CUST_072203</t>
  </si>
  <si>
    <t>PERF1197_CUST_072202</t>
  </si>
  <si>
    <t>PERF1197_CUST_072201</t>
  </si>
  <si>
    <t>PERF1197_CUST_072200</t>
  </si>
  <si>
    <t>PERF1197_CUST_072199</t>
  </si>
  <si>
    <t>PERF1197_CUST_072198</t>
  </si>
  <si>
    <t>PERF1197_CUST_072197</t>
  </si>
  <si>
    <t>PERF1197_CUST_072196</t>
  </si>
  <si>
    <t>PERF1197_CUST_072195</t>
  </si>
  <si>
    <t>PERF1197_CUST_072194</t>
  </si>
  <si>
    <t>PERF1197_CUST_072193</t>
  </si>
  <si>
    <t>PERF1197_CUST_072192</t>
  </si>
  <si>
    <t>PERF1197_CUST_072191</t>
  </si>
  <si>
    <t>PERF1197_CUST_072190</t>
  </si>
  <si>
    <t>PERF1197_CUST_072189</t>
  </si>
  <si>
    <t>PERF1197_CUST_072188</t>
  </si>
  <si>
    <t>PERF1197_CUST_072187</t>
  </si>
  <si>
    <t>PERF1197_CUST_072186</t>
  </si>
  <si>
    <t>PERF1197_CUST_072185</t>
  </si>
  <si>
    <t>PERF1197_CUST_072184</t>
  </si>
  <si>
    <t>PERF1197_CUST_072183</t>
  </si>
  <si>
    <t>PERF1197_CUST_072182</t>
  </si>
  <si>
    <t>PERF1197_CUST_072181</t>
  </si>
  <si>
    <t>PERF1197_CUST_072180</t>
  </si>
  <si>
    <t>PERF1197_CUST_072179</t>
  </si>
  <si>
    <t>PERF1197_CUST_072178</t>
  </si>
  <si>
    <t>PERF1197_CUST_072177</t>
  </si>
  <si>
    <t>PERF1197_CUST_072176</t>
  </si>
  <si>
    <t>PERF1197_CUST_072175</t>
  </si>
  <si>
    <t>PERF1197_CUST_072174</t>
  </si>
  <si>
    <t>PERF1197_CUST_072173</t>
  </si>
  <si>
    <t>PERF1197_CUST_072172</t>
  </si>
  <si>
    <t>PERF1197_CUST_072171</t>
  </si>
  <si>
    <t>PERF1197_CUST_072170</t>
  </si>
  <si>
    <t>PERF1197_CUST_072169</t>
  </si>
  <si>
    <t>PERF1197_CUST_072168</t>
  </si>
  <si>
    <t>PERF1197_CUST_072167</t>
  </si>
  <si>
    <t>PERF1197_CUST_072166</t>
  </si>
  <si>
    <t>PERF1197_CUST_072165</t>
  </si>
  <si>
    <t>PERF1197_CUST_072164</t>
  </si>
  <si>
    <t>PERF1197_CUST_072163</t>
  </si>
  <si>
    <t>PERF1197_CUST_072162</t>
  </si>
  <si>
    <t>PERF1197_CUST_072161</t>
  </si>
  <si>
    <t>PERF1197_CUST_072160</t>
  </si>
  <si>
    <t>PERF1197_CUST_072159</t>
  </si>
  <si>
    <t>PERF1197_CUST_072158</t>
  </si>
  <si>
    <t>PERF1197_CUST_072157</t>
  </si>
  <si>
    <t>PERF1197_CUST_072156</t>
  </si>
  <si>
    <t>PERF1197_CUST_072155</t>
  </si>
  <si>
    <t>PERF1197_CUST_072154</t>
  </si>
  <si>
    <t>PERF1197_CUST_072153</t>
  </si>
  <si>
    <t>PERF1197_CUST_072152</t>
  </si>
  <si>
    <t>PERF1197_CUST_072151</t>
  </si>
  <si>
    <t>PERF1197_CUST_072150</t>
  </si>
  <si>
    <t>PERF1197_CUST_072149</t>
  </si>
  <si>
    <t>PERF1197_CUST_072148</t>
  </si>
  <si>
    <t>PERF1197_CUST_072147</t>
  </si>
  <si>
    <t>PERF1197_CUST_072146</t>
  </si>
  <si>
    <t>PERF1197_CUST_072145</t>
  </si>
  <si>
    <t>PERF1197_CUST_072144</t>
  </si>
  <si>
    <t>PERF1197_CUST_072143</t>
  </si>
  <si>
    <t>PERF1197_CUST_072142</t>
  </si>
  <si>
    <t>PERF1197_CUST_072141</t>
  </si>
  <si>
    <t>PERF1197_CUST_072140</t>
  </si>
  <si>
    <t>PERF1197_CUST_072139</t>
  </si>
  <si>
    <t>PERF1197_CUST_072138</t>
  </si>
  <si>
    <t>PERF1197_CUST_072137</t>
  </si>
  <si>
    <t>PERF1197_CUST_072136</t>
  </si>
  <si>
    <t>PERF1197_CUST_072135</t>
  </si>
  <si>
    <t>PERF1197_CUST_072134</t>
  </si>
  <si>
    <t>PERF1197_CUST_072133</t>
  </si>
  <si>
    <t>PERF1197_CUST_072132</t>
  </si>
  <si>
    <t>PERF1197_CUST_072131</t>
  </si>
  <si>
    <t>PERF1197_CUST_072130</t>
  </si>
  <si>
    <t>PERF1197_CUST_072129</t>
  </si>
  <si>
    <t>PERF1197_CUST_072128</t>
  </si>
  <si>
    <t>PERF1197_CUST_072127</t>
  </si>
  <si>
    <t>PERF1197_CUST_072126</t>
  </si>
  <si>
    <t>PERF1197_CUST_072125</t>
  </si>
  <si>
    <t>PERF1197_CUST_072124</t>
  </si>
  <si>
    <t>PERF1197_CUST_072123</t>
  </si>
  <si>
    <t>PERF1197_CUST_072122</t>
  </si>
  <si>
    <t>PERF1197_CUST_072121</t>
  </si>
  <si>
    <t>PERF1197_CUST_072120</t>
  </si>
  <si>
    <t>PERF1197_CUST_072119</t>
  </si>
  <si>
    <t>PERF1197_CUST_072118</t>
  </si>
  <si>
    <t>PERF1197_CUST_072117</t>
  </si>
  <si>
    <t>PERF1197_CUST_072116</t>
  </si>
  <si>
    <t>PERF1197_CUST_072115</t>
  </si>
  <si>
    <t>PERF1197_CUST_072114</t>
  </si>
  <si>
    <t>PERF1197_CUST_072113</t>
  </si>
  <si>
    <t>PERF1197_CUST_072112</t>
  </si>
  <si>
    <t>PERF1197_CUST_072111</t>
  </si>
  <si>
    <t>PERF1197_CUST_072110</t>
  </si>
  <si>
    <t>PERF1197_CUST_072109</t>
  </si>
  <si>
    <t>PERF1197_CUST_072108</t>
  </si>
  <si>
    <t>PERF1197_CUST_072107</t>
  </si>
  <si>
    <t>PERF1197_CUST_072106</t>
  </si>
  <si>
    <t>PERF1197_CUST_072105</t>
  </si>
  <si>
    <t>PERF1197_CUST_072104</t>
  </si>
  <si>
    <t>PERF1197_CUST_072103</t>
  </si>
  <si>
    <t>PERF1197_CUST_072102</t>
  </si>
  <si>
    <t>PERF1197_CUST_072101</t>
  </si>
  <si>
    <t>PERF1197_CUST_072100</t>
  </si>
  <si>
    <t>PERF1197_CUST_072099</t>
  </si>
  <si>
    <t>PERF1197_CUST_072098</t>
  </si>
  <si>
    <t>PERF1197_CUST_072097</t>
  </si>
  <si>
    <t>PERF1197_CUST_072096</t>
  </si>
  <si>
    <t>PERF1197_CUST_072095</t>
  </si>
  <si>
    <t>PERF1197_CUST_072094</t>
  </si>
  <si>
    <t>PERF1197_CUST_072093</t>
  </si>
  <si>
    <t>PERF1197_CUST_072092</t>
  </si>
  <si>
    <t>PERF1197_CUST_072091</t>
  </si>
  <si>
    <t>PERF1197_CUST_072090</t>
  </si>
  <si>
    <t>PERF1197_CUST_072089</t>
  </si>
  <si>
    <t>PERF1197_CUST_072088</t>
  </si>
  <si>
    <t>PERF1197_CUST_072087</t>
  </si>
  <si>
    <t>PERF1197_CUST_072086</t>
  </si>
  <si>
    <t>PERF1197_CUST_072085</t>
  </si>
  <si>
    <t>PERF1197_CUST_072084</t>
  </si>
  <si>
    <t>PERF1197_CUST_072083</t>
  </si>
  <si>
    <t>PERF1197_CUST_072082</t>
  </si>
  <si>
    <t>PERF1197_CUST_072081</t>
  </si>
  <si>
    <t>PERF1197_CUST_072080</t>
  </si>
  <si>
    <t>PERF1197_CUST_072079</t>
  </si>
  <si>
    <t>PERF1197_CUST_072078</t>
  </si>
  <si>
    <t>PERF1197_CUST_072077</t>
  </si>
  <si>
    <t>PERF1197_CUST_072076</t>
  </si>
  <si>
    <t>PERF1197_CUST_072075</t>
  </si>
  <si>
    <t>PERF1197_CUST_072074</t>
  </si>
  <si>
    <t>PERF1197_CUST_072073</t>
  </si>
  <si>
    <t>PERF1197_CUST_072072</t>
  </si>
  <si>
    <t>PERF1197_CUST_072071</t>
  </si>
  <si>
    <t>PERF1197_CUST_072070</t>
  </si>
  <si>
    <t>PERF1197_CUST_072069</t>
  </si>
  <si>
    <t>PERF1197_CUST_072068</t>
  </si>
  <si>
    <t>PERF1197_CUST_072067</t>
  </si>
  <si>
    <t>PERF1197_CUST_072066</t>
  </si>
  <si>
    <t>PERF1197_CUST_072065</t>
  </si>
  <si>
    <t>PERF1197_CUST_072064</t>
  </si>
  <si>
    <t>PERF1197_CUST_072063</t>
  </si>
  <si>
    <t>PERF1197_CUST_072062</t>
  </si>
  <si>
    <t>PERF1197_CUST_072061</t>
  </si>
  <si>
    <t>PERF1197_CUST_072060</t>
  </si>
  <si>
    <t>PERF1197_CUST_072059</t>
  </si>
  <si>
    <t>PERF1197_CUST_072058</t>
  </si>
  <si>
    <t>PERF1197_CUST_072057</t>
  </si>
  <si>
    <t>PERF1197_CUST_072056</t>
  </si>
  <si>
    <t>PERF1197_CUST_072055</t>
  </si>
  <si>
    <t>PERF1197_CUST_072054</t>
  </si>
  <si>
    <t>PERF1197_CUST_072053</t>
  </si>
  <si>
    <t>PERF1197_CUST_072052</t>
  </si>
  <si>
    <t>PERF1197_CUST_072051</t>
  </si>
  <si>
    <t>PERF1197_CUST_072050</t>
  </si>
  <si>
    <t>PERF1197_CUST_072049</t>
  </si>
  <si>
    <t>PERF1197_CUST_072048</t>
  </si>
  <si>
    <t>PERF1197_CUST_072047</t>
  </si>
  <si>
    <t>PERF1197_CUST_072046</t>
  </si>
  <si>
    <t>PERF1197_CUST_072045</t>
  </si>
  <si>
    <t>PERF1197_CUST_072044</t>
  </si>
  <si>
    <t>PERF1197_CUST_072043</t>
  </si>
  <si>
    <t>PERF1197_CUST_072042</t>
  </si>
  <si>
    <t>PERF1197_CUST_072041</t>
  </si>
  <si>
    <t>PERF1197_CUST_072040</t>
  </si>
  <si>
    <t>PERF1197_CUST_072039</t>
  </si>
  <si>
    <t>PERF1197_CUST_072038</t>
  </si>
  <si>
    <t>PERF1197_CUST_072037</t>
  </si>
  <si>
    <t>PERF1197_CUST_072036</t>
  </si>
  <si>
    <t>PERF1197_CUST_072035</t>
  </si>
  <si>
    <t>PERF1197_CUST_072034</t>
  </si>
  <si>
    <t>PERF1197_CUST_072033</t>
  </si>
  <si>
    <t>PERF1197_CUST_072032</t>
  </si>
  <si>
    <t>PERF1197_CUST_072031</t>
  </si>
  <si>
    <t>PERF1197_CUST_072030</t>
  </si>
  <si>
    <t>PERF1197_CUST_072029</t>
  </si>
  <si>
    <t>PERF1197_CUST_072028</t>
  </si>
  <si>
    <t>PERF1197_CUST_072027</t>
  </si>
  <si>
    <t>PERF1197_CUST_072026</t>
  </si>
  <si>
    <t>PERF1197_CUST_072025</t>
  </si>
  <si>
    <t>PERF1197_CUST_072024</t>
  </si>
  <si>
    <t>PERF1197_CUST_072023</t>
  </si>
  <si>
    <t>PERF1197_CUST_072022</t>
  </si>
  <si>
    <t>PERF1197_CUST_072021</t>
  </si>
  <si>
    <t>PERF1197_CUST_072020</t>
  </si>
  <si>
    <t>PERF1197_CUST_072019</t>
  </si>
  <si>
    <t>PERF1197_CUST_072018</t>
  </si>
  <si>
    <t>PERF1197_CUST_072017</t>
  </si>
  <si>
    <t>PERF1197_CUST_072016</t>
  </si>
  <si>
    <t>PERF1197_CUST_072015</t>
  </si>
  <si>
    <t>PERF1197_CUST_072014</t>
  </si>
  <si>
    <t>PERF1197_CUST_072013</t>
  </si>
  <si>
    <t>PERF1197_CUST_072012</t>
  </si>
  <si>
    <t>PERF1197_CUST_072011</t>
  </si>
  <si>
    <t>PERF1197_CUST_072010</t>
  </si>
  <si>
    <t>PERF1197_CUST_072009</t>
  </si>
  <si>
    <t>PERF1197_CUST_072008</t>
  </si>
  <si>
    <t>PERF1197_CUST_072007</t>
  </si>
  <si>
    <t>PERF1197_CUST_072006</t>
  </si>
  <si>
    <t>PERF1197_CUST_072005</t>
  </si>
  <si>
    <t>PERF1197_CUST_072004</t>
  </si>
  <si>
    <t>PERF1197_CUST_072003</t>
  </si>
  <si>
    <t>PERF1197_CUST_072002</t>
  </si>
  <si>
    <t>PERF1197_CUST_072001</t>
  </si>
  <si>
    <t>PERF1197_CUST_072000</t>
  </si>
  <si>
    <t>PERF1197_CUST_071999</t>
  </si>
  <si>
    <t>PERF1197_CUST_071998</t>
  </si>
  <si>
    <t>PERF1197_CUST_071997</t>
  </si>
  <si>
    <t>PERF1197_CUST_071996</t>
  </si>
  <si>
    <t>PERF1197_CUST_071995</t>
  </si>
  <si>
    <t>PERF1197_CUST_071994</t>
  </si>
  <si>
    <t>PERF1197_CUST_071993</t>
  </si>
  <si>
    <t>PERF1197_CUST_071992</t>
  </si>
  <si>
    <t>PERF1197_CUST_071991</t>
  </si>
  <si>
    <t>PERF1197_CUST_071990</t>
  </si>
  <si>
    <t>PERF1197_CUST_071989</t>
  </si>
  <si>
    <t>PERF1197_CUST_071988</t>
  </si>
  <si>
    <t>PERF1197_CUST_071987</t>
  </si>
  <si>
    <t>PERF1197_CUST_071986</t>
  </si>
  <si>
    <t>PERF1197_CUST_071985</t>
  </si>
  <si>
    <t>PERF1197_CUST_071984</t>
  </si>
  <si>
    <t>PERF1197_CUST_071983</t>
  </si>
  <si>
    <t>PERF1197_CUST_071982</t>
  </si>
  <si>
    <t>PERF1197_CUST_071981</t>
  </si>
  <si>
    <t>PERF1197_CUST_071980</t>
  </si>
  <si>
    <t>PERF1197_CUST_071979</t>
  </si>
  <si>
    <t>PERF1197_CUST_071978</t>
  </si>
  <si>
    <t>PERF1197_CUST_071977</t>
  </si>
  <si>
    <t>PERF1197_CUST_071976</t>
  </si>
  <si>
    <t>PERF1197_CUST_071975</t>
  </si>
  <si>
    <t>PERF1197_CUST_071974</t>
  </si>
  <si>
    <t>PERF1197_CUST_071973</t>
  </si>
  <si>
    <t>PERF1197_CUST_071972</t>
  </si>
  <si>
    <t>PERF1197_CUST_071971</t>
  </si>
  <si>
    <t>PERF1197_CUST_071970</t>
  </si>
  <si>
    <t>PERF1197_CUST_071969</t>
  </si>
  <si>
    <t>PERF1197_CUST_071968</t>
  </si>
  <si>
    <t>PERF1197_CUST_071967</t>
  </si>
  <si>
    <t>PERF1197_CUST_071966</t>
  </si>
  <si>
    <t>PERF1197_CUST_071965</t>
  </si>
  <si>
    <t>PERF1197_CUST_071964</t>
  </si>
  <si>
    <t>PERF1197_CUST_071963</t>
  </si>
  <si>
    <t>PERF1197_CUST_071962</t>
  </si>
  <si>
    <t>PERF1197_CUST_071961</t>
  </si>
  <si>
    <t>PERF1197_CUST_071960</t>
  </si>
  <si>
    <t>PERF1197_CUST_071959</t>
  </si>
  <si>
    <t>PERF1197_CUST_071958</t>
  </si>
  <si>
    <t>PERF1197_CUST_071957</t>
  </si>
  <si>
    <t>PERF1197_CUST_071956</t>
  </si>
  <si>
    <t>PERF1197_CUST_071955</t>
  </si>
  <si>
    <t>PERF1197_CUST_071954</t>
  </si>
  <si>
    <t>PERF1197_CUST_071953</t>
  </si>
  <si>
    <t>PERF1197_CUST_071952</t>
  </si>
  <si>
    <t>PERF1197_CUST_071951</t>
  </si>
  <si>
    <t>PERF1197_CUST_071950</t>
  </si>
  <si>
    <t>PERF1197_CUST_071949</t>
  </si>
  <si>
    <t>PERF1197_CUST_071948</t>
  </si>
  <si>
    <t>PERF1197_CUST_071947</t>
  </si>
  <si>
    <t>PERF1197_CUST_071946</t>
  </si>
  <si>
    <t>PERF1197_CUST_071945</t>
  </si>
  <si>
    <t>PERF1197_CUST_071944</t>
  </si>
  <si>
    <t>PERF1197_CUST_071943</t>
  </si>
  <si>
    <t>PERF1197_CUST_071942</t>
  </si>
  <si>
    <t>PERF1197_CUST_071941</t>
  </si>
  <si>
    <t>PERF1197_CUST_071940</t>
  </si>
  <si>
    <t>PERF1197_CUST_071939</t>
  </si>
  <si>
    <t>PERF1197_CUST_071938</t>
  </si>
  <si>
    <t>PERF1197_CUST_071937</t>
  </si>
  <si>
    <t>PERF1197_CUST_071936</t>
  </si>
  <si>
    <t>PERF1197_CUST_071935</t>
  </si>
  <si>
    <t>PERF1197_CUST_071934</t>
  </si>
  <si>
    <t>PERF1197_CUST_071933</t>
  </si>
  <si>
    <t>PERF1197_CUST_071932</t>
  </si>
  <si>
    <t>PERF1197_CUST_071931</t>
  </si>
  <si>
    <t>PERF1197_CUST_071930</t>
  </si>
  <si>
    <t>PERF1197_CUST_071929</t>
  </si>
  <si>
    <t>PERF1197_CUST_071928</t>
  </si>
  <si>
    <t>PERF1197_CUST_071927</t>
  </si>
  <si>
    <t>PERF1197_CUST_071926</t>
  </si>
  <si>
    <t>PERF1197_CUST_071925</t>
  </si>
  <si>
    <t>PERF1197_CUST_071924</t>
  </si>
  <si>
    <t>PERF1197_CUST_071923</t>
  </si>
  <si>
    <t>PERF1197_CUST_071922</t>
  </si>
  <si>
    <t>PERF1197_CUST_071921</t>
  </si>
  <si>
    <t>PERF1197_CUST_071920</t>
  </si>
  <si>
    <t>PERF1197_CUST_071919</t>
  </si>
  <si>
    <t>PERF1197_CUST_071918</t>
  </si>
  <si>
    <t>PERF1197_CUST_071917</t>
  </si>
  <si>
    <t>PERF1197_CUST_071916</t>
  </si>
  <si>
    <t>PERF1197_CUST_071915</t>
  </si>
  <si>
    <t>PERF1197_CUST_071914</t>
  </si>
  <si>
    <t>PERF1197_CUST_071913</t>
  </si>
  <si>
    <t>PERF1197_CUST_071912</t>
  </si>
  <si>
    <t>PERF1197_CUST_071911</t>
  </si>
  <si>
    <t>PERF1197_CUST_071910</t>
  </si>
  <si>
    <t>PERF1197_CUST_071909</t>
  </si>
  <si>
    <t>PERF1197_CUST_071908</t>
  </si>
  <si>
    <t>PERF1197_CUST_071907</t>
  </si>
  <si>
    <t>PERF1197_CUST_071906</t>
  </si>
  <si>
    <t>PERF1197_CUST_071905</t>
  </si>
  <si>
    <t>PERF1197_CUST_071904</t>
  </si>
  <si>
    <t>PERF1197_CUST_071903</t>
  </si>
  <si>
    <t>PERF1197_CUST_071902</t>
  </si>
  <si>
    <t>PERF1197_CUST_071901</t>
  </si>
  <si>
    <t>PERF1197_CUST_071900</t>
  </si>
  <si>
    <t>PERF1197_CUST_071899</t>
  </si>
  <si>
    <t>PERF1197_CUST_071898</t>
  </si>
  <si>
    <t>PERF1197_CUST_071897</t>
  </si>
  <si>
    <t>PERF1197_CUST_071896</t>
  </si>
  <si>
    <t>PERF1197_CUST_071895</t>
  </si>
  <si>
    <t>PERF1197_CUST_071894</t>
  </si>
  <si>
    <t>PERF1197_CUST_071893</t>
  </si>
  <si>
    <t>PERF1197_CUST_071892</t>
  </si>
  <si>
    <t>PERF1197_CUST_071891</t>
  </si>
  <si>
    <t>PERF1197_CUST_071890</t>
  </si>
  <si>
    <t>PERF1197_CUST_071889</t>
  </si>
  <si>
    <t>PERF1197_CUST_071888</t>
  </si>
  <si>
    <t>PERF1197_CUST_071887</t>
  </si>
  <si>
    <t>PERF1197_CUST_071886</t>
  </si>
  <si>
    <t>PERF1197_CUST_071885</t>
  </si>
  <si>
    <t>PERF1197_CUST_071884</t>
  </si>
  <si>
    <t>PERF1197_CUST_071883</t>
  </si>
  <si>
    <t>PERF1197_CUST_071882</t>
  </si>
  <si>
    <t>PERF1197_CUST_071881</t>
  </si>
  <si>
    <t>PERF1197_CUST_071880</t>
  </si>
  <si>
    <t>PERF1197_CUST_071879</t>
  </si>
  <si>
    <t>PERF1197_CUST_071878</t>
  </si>
  <si>
    <t>PERF1197_CUST_071877</t>
  </si>
  <si>
    <t>PERF1197_CUST_071876</t>
  </si>
  <si>
    <t>PERF1197_CUST_071875</t>
  </si>
  <si>
    <t>PERF1197_CUST_071874</t>
  </si>
  <si>
    <t>PERF1197_CUST_071873</t>
  </si>
  <si>
    <t>PERF1197_CUST_071872</t>
  </si>
  <si>
    <t>PERF1197_CUST_071871</t>
  </si>
  <si>
    <t>PERF1197_CUST_071870</t>
  </si>
  <si>
    <t>PERF1197_CUST_071869</t>
  </si>
  <si>
    <t>PERF1197_CUST_071868</t>
  </si>
  <si>
    <t>PERF1197_CUST_071867</t>
  </si>
  <si>
    <t>PERF1197_CUST_071866</t>
  </si>
  <si>
    <t>PERF1197_CUST_071865</t>
  </si>
  <si>
    <t>PERF1197_CUST_071864</t>
  </si>
  <si>
    <t>PERF1197_CUST_071863</t>
  </si>
  <si>
    <t>PERF1197_CUST_071862</t>
  </si>
  <si>
    <t>PERF1197_CUST_071861</t>
  </si>
  <si>
    <t>PERF1197_CUST_071860</t>
  </si>
  <si>
    <t>PERF1197_CUST_071859</t>
  </si>
  <si>
    <t>PERF1197_CUST_071858</t>
  </si>
  <si>
    <t>PERF1197_CUST_071857</t>
  </si>
  <si>
    <t>PERF1197_CUST_071856</t>
  </si>
  <si>
    <t>PERF1197_CUST_071855</t>
  </si>
  <si>
    <t>PERF1197_CUST_071854</t>
  </si>
  <si>
    <t>PERF1197_CUST_071853</t>
  </si>
  <si>
    <t>PERF1197_CUST_071852</t>
  </si>
  <si>
    <t>PERF1197_CUST_071851</t>
  </si>
  <si>
    <t>PERF1197_CUST_071850</t>
  </si>
  <si>
    <t>PERF1197_CUST_071849</t>
  </si>
  <si>
    <t>PERF1197_CUST_071848</t>
  </si>
  <si>
    <t>PERF1197_CUST_071847</t>
  </si>
  <si>
    <t>PERF1197_CUST_071846</t>
  </si>
  <si>
    <t>PERF1197_CUST_071845</t>
  </si>
  <si>
    <t>PERF1197_CUST_071844</t>
  </si>
  <si>
    <t>PERF1197_CUST_071843</t>
  </si>
  <si>
    <t>PERF1197_CUST_071842</t>
  </si>
  <si>
    <t>PERF1197_CUST_071841</t>
  </si>
  <si>
    <t>PERF1197_CUST_071840</t>
  </si>
  <si>
    <t>PERF1197_CUST_071839</t>
  </si>
  <si>
    <t>PERF1197_CUST_071838</t>
  </si>
  <si>
    <t>PERF1197_CUST_071837</t>
  </si>
  <si>
    <t>PERF1197_CUST_071836</t>
  </si>
  <si>
    <t>PERF1197_CUST_071835</t>
  </si>
  <si>
    <t>PERF1197_CUST_071834</t>
  </si>
  <si>
    <t>PERF1197_CUST_071833</t>
  </si>
  <si>
    <t>PERF1197_CUST_071832</t>
  </si>
  <si>
    <t>PERF1197_CUST_071831</t>
  </si>
  <si>
    <t>PERF1197_CUST_071830</t>
  </si>
  <si>
    <t>PERF1197_CUST_071829</t>
  </si>
  <si>
    <t>PERF1197_CUST_071828</t>
  </si>
  <si>
    <t>PERF1197_CUST_071827</t>
  </si>
  <si>
    <t>PERF1197_CUST_071826</t>
  </si>
  <si>
    <t>PERF1197_CUST_071825</t>
  </si>
  <si>
    <t>PERF1197_CUST_071824</t>
  </si>
  <si>
    <t>PERF1197_CUST_071823</t>
  </si>
  <si>
    <t>PERF1197_CUST_071822</t>
  </si>
  <si>
    <t>PERF1197_CUST_071821</t>
  </si>
  <si>
    <t>PERF1197_CUST_071820</t>
  </si>
  <si>
    <t>PERF1197_CUST_071819</t>
  </si>
  <si>
    <t>PERF1197_CUST_071818</t>
  </si>
  <si>
    <t>PERF1197_CUST_071817</t>
  </si>
  <si>
    <t>PERF1197_CUST_071816</t>
  </si>
  <si>
    <t>PERF1197_CUST_071815</t>
  </si>
  <si>
    <t>PERF1197_CUST_071814</t>
  </si>
  <si>
    <t>PERF1197_CUST_071813</t>
  </si>
  <si>
    <t>PERF1197_CUST_071812</t>
  </si>
  <si>
    <t>PERF1197_CUST_071811</t>
  </si>
  <si>
    <t>PERF1197_CUST_071810</t>
  </si>
  <si>
    <t>PERF1197_CUST_071809</t>
  </si>
  <si>
    <t>PERF1197_CUST_071808</t>
  </si>
  <si>
    <t>PERF1197_CUST_071807</t>
  </si>
  <si>
    <t>PERF1197_CUST_071806</t>
  </si>
  <si>
    <t>PERF1197_CUST_071805</t>
  </si>
  <si>
    <t>PERF1197_CUST_071804</t>
  </si>
  <si>
    <t>PERF1197_CUST_071803</t>
  </si>
  <si>
    <t>PERF1197_CUST_071802</t>
  </si>
  <si>
    <t>PERF1197_CUST_071801</t>
  </si>
  <si>
    <t>PERF1197_CUST_071800</t>
  </si>
  <si>
    <t>PERF1197_CUST_071799</t>
  </si>
  <si>
    <t>PERF1197_CUST_071798</t>
  </si>
  <si>
    <t>PERF1197_CUST_071797</t>
  </si>
  <si>
    <t>PERF1197_CUST_071796</t>
  </si>
  <si>
    <t>PERF1197_CUST_071795</t>
  </si>
  <si>
    <t>PERF1197_CUST_071794</t>
  </si>
  <si>
    <t>PERF1197_CUST_071793</t>
  </si>
  <si>
    <t>PERF1197_CUST_071792</t>
  </si>
  <si>
    <t>PERF1197_CUST_071791</t>
  </si>
  <si>
    <t>PERF1197_CUST_071790</t>
  </si>
  <si>
    <t>PERF1197_CUST_071789</t>
  </si>
  <si>
    <t>PERF1197_CUST_071788</t>
  </si>
  <si>
    <t>PERF1197_CUST_071787</t>
  </si>
  <si>
    <t>PERF1197_CUST_071786</t>
  </si>
  <si>
    <t>PERF1197_CUST_071785</t>
  </si>
  <si>
    <t>PERF1197_CUST_071784</t>
  </si>
  <si>
    <t>PERF1197_CUST_071783</t>
  </si>
  <si>
    <t>PERF1197_CUST_071782</t>
  </si>
  <si>
    <t>PERF1197_CUST_071781</t>
  </si>
  <si>
    <t>PERF1197_CUST_071780</t>
  </si>
  <si>
    <t>PERF1197_CUST_071779</t>
  </si>
  <si>
    <t>PERF1197_CUST_071778</t>
  </si>
  <si>
    <t>PERF1197_CUST_071777</t>
  </si>
  <si>
    <t>PERF1197_CUST_071776</t>
  </si>
  <si>
    <t>PERF1197_CUST_071775</t>
  </si>
  <si>
    <t>PERF1197_CUST_071774</t>
  </si>
  <si>
    <t>PERF1197_CUST_071773</t>
  </si>
  <si>
    <t>PERF1197_CUST_071772</t>
  </si>
  <si>
    <t>PERF1197_CUST_071771</t>
  </si>
  <si>
    <t>PERF1197_CUST_071770</t>
  </si>
  <si>
    <t>PERF1197_CUST_071769</t>
  </si>
  <si>
    <t>PERF1197_CUST_071768</t>
  </si>
  <si>
    <t>PERF1197_CUST_071767</t>
  </si>
  <si>
    <t>PERF1197_CUST_071766</t>
  </si>
  <si>
    <t>PERF1197_CUST_071765</t>
  </si>
  <si>
    <t>PERF1197_CUST_071764</t>
  </si>
  <si>
    <t>PERF1197_CUST_071763</t>
  </si>
  <si>
    <t>PERF1197_CUST_071762</t>
  </si>
  <si>
    <t>PERF1197_CUST_071761</t>
  </si>
  <si>
    <t>PERF1197_CUST_071760</t>
  </si>
  <si>
    <t>PERF1197_CUST_071759</t>
  </si>
  <si>
    <t>PERF1197_CUST_071758</t>
  </si>
  <si>
    <t>PERF1197_CUST_071757</t>
  </si>
  <si>
    <t>PERF1197_CUST_071756</t>
  </si>
  <si>
    <t>PERF1197_CUST_071755</t>
  </si>
  <si>
    <t>PERF1197_CUST_071754</t>
  </si>
  <si>
    <t>PERF1197_CUST_071753</t>
  </si>
  <si>
    <t>PERF1197_CUST_071752</t>
  </si>
  <si>
    <t>PERF1197_CUST_071751</t>
  </si>
  <si>
    <t>PERF1197_CUST_071750</t>
  </si>
  <si>
    <t>PERF1197_CUST_071749</t>
  </si>
  <si>
    <t>PERF1197_CUST_071748</t>
  </si>
  <si>
    <t>PERF1197_CUST_071747</t>
  </si>
  <si>
    <t>PERF1197_CUST_071746</t>
  </si>
  <si>
    <t>PERF1197_CUST_071745</t>
  </si>
  <si>
    <t>PERF1197_CUST_071744</t>
  </si>
  <si>
    <t>PERF1197_CUST_071743</t>
  </si>
  <si>
    <t>PERF1197_CUST_071742</t>
  </si>
  <si>
    <t>PERF1197_CUST_071741</t>
  </si>
  <si>
    <t>PERF1197_CUST_071740</t>
  </si>
  <si>
    <t>PERF1197_CUST_071739</t>
  </si>
  <si>
    <t>PERF1197_CUST_071738</t>
  </si>
  <si>
    <t>PERF1197_CUST_071737</t>
  </si>
  <si>
    <t>PERF1197_CUST_071736</t>
  </si>
  <si>
    <t>PERF1197_CUST_071735</t>
  </si>
  <si>
    <t>PERF1197_CUST_071734</t>
  </si>
  <si>
    <t>PERF1197_CUST_071733</t>
  </si>
  <si>
    <t>PERF1197_CUST_071732</t>
  </si>
  <si>
    <t>PERF1197_CUST_071731</t>
  </si>
  <si>
    <t>PERF1197_CUST_071730</t>
  </si>
  <si>
    <t>PERF1197_CUST_071729</t>
  </si>
  <si>
    <t>PERF1197_CUST_071728</t>
  </si>
  <si>
    <t>PERF1197_CUST_071727</t>
  </si>
  <si>
    <t>PERF1197_CUST_071726</t>
  </si>
  <si>
    <t>PERF1197_CUST_071725</t>
  </si>
  <si>
    <t>PERF1197_CUST_071724</t>
  </si>
  <si>
    <t>PERF1197_CUST_071723</t>
  </si>
  <si>
    <t>PERF1197_CUST_071722</t>
  </si>
  <si>
    <t>PERF1197_CUST_071721</t>
  </si>
  <si>
    <t>PERF1197_CUST_071720</t>
  </si>
  <si>
    <t>PERF1197_CUST_071719</t>
  </si>
  <si>
    <t>PERF1197_CUST_071718</t>
  </si>
  <si>
    <t>PERF1197_CUST_071717</t>
  </si>
  <si>
    <t>PERF1197_CUST_071716</t>
  </si>
  <si>
    <t>PERF1197_CUST_071715</t>
  </si>
  <si>
    <t>PERF1197_CUST_071714</t>
  </si>
  <si>
    <t>PERF1197_CUST_071713</t>
  </si>
  <si>
    <t>PERF1197_CUST_071712</t>
  </si>
  <si>
    <t>PERF1197_CUST_071711</t>
  </si>
  <si>
    <t>PERF1197_CUST_071710</t>
  </si>
  <si>
    <t>PERF1197_CUST_071709</t>
  </si>
  <si>
    <t>PERF1197_CUST_071708</t>
  </si>
  <si>
    <t>PERF1197_CUST_071707</t>
  </si>
  <si>
    <t>PERF1197_CUST_071706</t>
  </si>
  <si>
    <t>PERF1197_CUST_071705</t>
  </si>
  <si>
    <t>PERF1197_CUST_071704</t>
  </si>
  <si>
    <t>PERF1197_CUST_071703</t>
  </si>
  <si>
    <t>PERF1197_CUST_071702</t>
  </si>
  <si>
    <t>PERF1197_CUST_071701</t>
  </si>
  <si>
    <t>PERF1197_CUST_071700</t>
  </si>
  <si>
    <t>PERF1197_CUST_071699</t>
  </si>
  <si>
    <t>PERF1197_CUST_071698</t>
  </si>
  <si>
    <t>PERF1197_CUST_071697</t>
  </si>
  <si>
    <t>PERF1197_CUST_071696</t>
  </si>
  <si>
    <t>PERF1197_CUST_071695</t>
  </si>
  <si>
    <t>PERF1197_CUST_071694</t>
  </si>
  <si>
    <t>PERF1197_CUST_071693</t>
  </si>
  <si>
    <t>PERF1197_CUST_071692</t>
  </si>
  <si>
    <t>PERF1197_CUST_071691</t>
  </si>
  <si>
    <t>PERF1197_CUST_071690</t>
  </si>
  <si>
    <t>PERF1197_CUST_071689</t>
  </si>
  <si>
    <t>PERF1197_CUST_071688</t>
  </si>
  <si>
    <t>PERF1197_CUST_071687</t>
  </si>
  <si>
    <t>PERF1197_CUST_071686</t>
  </si>
  <si>
    <t>PERF1197_CUST_071685</t>
  </si>
  <si>
    <t>PERF1197_CUST_071684</t>
  </si>
  <si>
    <t>PERF1197_CUST_071683</t>
  </si>
  <si>
    <t>PERF1197_CUST_071682</t>
  </si>
  <si>
    <t>PERF1197_CUST_071681</t>
  </si>
  <si>
    <t>PERF1197_CUST_071680</t>
  </si>
  <si>
    <t>PERF1197_CUST_071679</t>
  </si>
  <si>
    <t>PERF1197_CUST_071678</t>
  </si>
  <si>
    <t>PERF1197_CUST_071677</t>
  </si>
  <si>
    <t>PERF1197_CUST_071676</t>
  </si>
  <si>
    <t>PERF1197_CUST_071675</t>
  </si>
  <si>
    <t>PERF1197_CUST_071674</t>
  </si>
  <si>
    <t>PERF1197_CUST_071673</t>
  </si>
  <si>
    <t>PERF1197_CUST_071672</t>
  </si>
  <si>
    <t>PERF1197_CUST_071671</t>
  </si>
  <si>
    <t>PERF1197_CUST_071670</t>
  </si>
  <si>
    <t>PERF1197_CUST_071669</t>
  </si>
  <si>
    <t>PERF1197_CUST_071668</t>
  </si>
  <si>
    <t>PERF1197_CUST_071667</t>
  </si>
  <si>
    <t>PERF1197_CUST_071666</t>
  </si>
  <si>
    <t>PERF1197_CUST_071665</t>
  </si>
  <si>
    <t>PERF1197_CUST_071664</t>
  </si>
  <si>
    <t>PERF1197_CUST_071663</t>
  </si>
  <si>
    <t>PERF1197_CUST_071662</t>
  </si>
  <si>
    <t>PERF1197_CUST_071661</t>
  </si>
  <si>
    <t>PERF1197_CUST_071660</t>
  </si>
  <si>
    <t>PERF1197_CUST_071659</t>
  </si>
  <si>
    <t>PERF1197_CUST_071658</t>
  </si>
  <si>
    <t>PERF1197_CUST_071657</t>
  </si>
  <si>
    <t>PERF1197_CUST_071656</t>
  </si>
  <si>
    <t>PERF1197_CUST_071655</t>
  </si>
  <si>
    <t>PERF1197_CUST_071654</t>
  </si>
  <si>
    <t>PERF1197_CUST_071653</t>
  </si>
  <si>
    <t>PERF1197_CUST_071652</t>
  </si>
  <si>
    <t>PERF1197_CUST_071651</t>
  </si>
  <si>
    <t>PERF1197_CUST_071650</t>
  </si>
  <si>
    <t>PERF1197_CUST_071649</t>
  </si>
  <si>
    <t>PERF1197_CUST_071648</t>
  </si>
  <si>
    <t>PERF1197_CUST_071647</t>
  </si>
  <si>
    <t>PERF1197_CUST_071646</t>
  </si>
  <si>
    <t>PERF1197_CUST_071645</t>
  </si>
  <si>
    <t>PERF1197_CUST_071644</t>
  </si>
  <si>
    <t>PERF1197_CUST_071643</t>
  </si>
  <si>
    <t>PERF1197_CUST_071642</t>
  </si>
  <si>
    <t>PERF1197_CUST_071641</t>
  </si>
  <si>
    <t>PERF1197_CUST_071640</t>
  </si>
  <si>
    <t>PERF1197_CUST_071639</t>
  </si>
  <si>
    <t>PERF1197_CUST_071638</t>
  </si>
  <si>
    <t>PERF1197_CUST_071637</t>
  </si>
  <si>
    <t>PERF1197_CUST_071636</t>
  </si>
  <si>
    <t>PERF1197_CUST_071635</t>
  </si>
  <si>
    <t>PERF1197_CUST_071634</t>
  </si>
  <si>
    <t>PERF1197_CUST_071633</t>
  </si>
  <si>
    <t>PERF1197_CUST_071632</t>
  </si>
  <si>
    <t>PERF1197_CUST_071631</t>
  </si>
  <si>
    <t>PERF1197_CUST_071630</t>
  </si>
  <si>
    <t>PERF1197_CUST_071629</t>
  </si>
  <si>
    <t>PERF1197_CUST_071628</t>
  </si>
  <si>
    <t>PERF1197_CUST_071627</t>
  </si>
  <si>
    <t>PERF1197_CUST_071626</t>
  </si>
  <si>
    <t>PERF1197_CUST_071625</t>
  </si>
  <si>
    <t>PERF1197_CUST_071624</t>
  </si>
  <si>
    <t>PERF1197_CUST_071623</t>
  </si>
  <si>
    <t>PERF1197_CUST_071622</t>
  </si>
  <si>
    <t>PERF1197_CUST_071621</t>
  </si>
  <si>
    <t>PERF1197_CUST_071620</t>
  </si>
  <si>
    <t>PERF1197_CUST_071619</t>
  </si>
  <si>
    <t>PERF1197_CUST_071618</t>
  </si>
  <si>
    <t>PERF1197_CUST_071617</t>
  </si>
  <si>
    <t>PERF1197_CUST_071616</t>
  </si>
  <si>
    <t>PERF1197_CUST_071615</t>
  </si>
  <si>
    <t>PERF1197_CUST_071614</t>
  </si>
  <si>
    <t>PERF1197_CUST_071613</t>
  </si>
  <si>
    <t>PERF1197_CUST_071612</t>
  </si>
  <si>
    <t>PERF1197_CUST_071611</t>
  </si>
  <si>
    <t>PERF1197_CUST_071610</t>
  </si>
  <si>
    <t>PERF1197_CUST_071609</t>
  </si>
  <si>
    <t>PERF1197_CUST_071608</t>
  </si>
  <si>
    <t>PERF1197_CUST_071607</t>
  </si>
  <si>
    <t>PERF1197_CUST_071606</t>
  </si>
  <si>
    <t>PERF1197_CUST_071605</t>
  </si>
  <si>
    <t>PERF1197_CUST_071604</t>
  </si>
  <si>
    <t>PERF1197_CUST_071603</t>
  </si>
  <si>
    <t>PERF1197_CUST_071602</t>
  </si>
  <si>
    <t>PERF1197_CUST_071601</t>
  </si>
  <si>
    <t>PERF1197_CUST_071600</t>
  </si>
  <si>
    <t>PERF1197_CUST_071599</t>
  </si>
  <si>
    <t>PERF1197_CUST_071598</t>
  </si>
  <si>
    <t>PERF1197_CUST_071597</t>
  </si>
  <si>
    <t>PERF1197_CUST_071596</t>
  </si>
  <si>
    <t>PERF1197_CUST_071595</t>
  </si>
  <si>
    <t>PERF1197_CUST_071594</t>
  </si>
  <si>
    <t>PERF1197_CUST_071593</t>
  </si>
  <si>
    <t>PERF1197_CUST_071592</t>
  </si>
  <si>
    <t>PERF1197_CUST_071591</t>
  </si>
  <si>
    <t>PERF1197_CUST_071590</t>
  </si>
  <si>
    <t>PERF1197_CUST_071589</t>
  </si>
  <si>
    <t>PERF1197_CUST_071588</t>
  </si>
  <si>
    <t>PERF1197_CUST_071587</t>
  </si>
  <si>
    <t>PERF1197_CUST_071586</t>
  </si>
  <si>
    <t>PERF1197_CUST_071585</t>
  </si>
  <si>
    <t>PERF1197_CUST_071584</t>
  </si>
  <si>
    <t>PERF1197_CUST_071583</t>
  </si>
  <si>
    <t>PERF1197_CUST_071582</t>
  </si>
  <si>
    <t>PERF1197_CUST_071581</t>
  </si>
  <si>
    <t>PERF1197_CUST_071580</t>
  </si>
  <si>
    <t>PERF1197_CUST_071579</t>
  </si>
  <si>
    <t>PERF1197_CUST_071578</t>
  </si>
  <si>
    <t>PERF1197_CUST_071577</t>
  </si>
  <si>
    <t>PERF1197_CUST_071576</t>
  </si>
  <si>
    <t>PERF1197_CUST_071575</t>
  </si>
  <si>
    <t>PERF1197_CUST_071574</t>
  </si>
  <si>
    <t>PERF1197_CUST_071573</t>
  </si>
  <si>
    <t>PERF1197_CUST_071572</t>
  </si>
  <si>
    <t>PERF1197_CUST_071571</t>
  </si>
  <si>
    <t>PERF1197_CUST_071570</t>
  </si>
  <si>
    <t>PERF1197_CUST_071569</t>
  </si>
  <si>
    <t>PERF1197_CUST_071568</t>
  </si>
  <si>
    <t>PERF1197_CUST_071567</t>
  </si>
  <si>
    <t>PERF1197_CUST_071566</t>
  </si>
  <si>
    <t>PERF1197_CUST_071565</t>
  </si>
  <si>
    <t>PERF1197_CUST_071564</t>
  </si>
  <si>
    <t>PERF1197_CUST_071563</t>
  </si>
  <si>
    <t>PERF1197_CUST_071562</t>
  </si>
  <si>
    <t>PERF1197_CUST_071561</t>
  </si>
  <si>
    <t>PERF1197_CUST_071560</t>
  </si>
  <si>
    <t>PERF1197_CUST_071559</t>
  </si>
  <si>
    <t>PERF1197_CUST_071558</t>
  </si>
  <si>
    <t>PERF1197_CUST_071557</t>
  </si>
  <si>
    <t>PERF1197_CUST_071556</t>
  </si>
  <si>
    <t>PERF1197_CUST_071555</t>
  </si>
  <si>
    <t>PERF1197_CUST_071554</t>
  </si>
  <si>
    <t>PERF1197_CUST_071553</t>
  </si>
  <si>
    <t>PERF1197_CUST_071552</t>
  </si>
  <si>
    <t>PERF1197_CUST_071551</t>
  </si>
  <si>
    <t>PERF1197_CUST_071550</t>
  </si>
  <si>
    <t>PERF1197_CUST_071549</t>
  </si>
  <si>
    <t>PERF1197_CUST_071548</t>
  </si>
  <si>
    <t>PERF1197_CUST_071547</t>
  </si>
  <si>
    <t>PERF1197_CUST_071546</t>
  </si>
  <si>
    <t>PERF1197_CUST_071545</t>
  </si>
  <si>
    <t>PERF1197_CUST_071544</t>
  </si>
  <si>
    <t>PERF1197_CUST_071543</t>
  </si>
  <si>
    <t>PERF1197_CUST_071542</t>
  </si>
  <si>
    <t>PERF1197_CUST_071541</t>
  </si>
  <si>
    <t>PERF1197_CUST_071540</t>
  </si>
  <si>
    <t>PERF1197_CUST_071539</t>
  </si>
  <si>
    <t>PERF1197_CUST_071538</t>
  </si>
  <si>
    <t>PERF1197_CUST_071537</t>
  </si>
  <si>
    <t>PERF1197_CUST_071536</t>
  </si>
  <si>
    <t>PERF1197_CUST_071535</t>
  </si>
  <si>
    <t>PERF1197_CUST_071534</t>
  </si>
  <si>
    <t>PERF1197_CUST_071533</t>
  </si>
  <si>
    <t>PERF1197_CUST_071532</t>
  </si>
  <si>
    <t>PERF1197_CUST_071531</t>
  </si>
  <si>
    <t>PERF1197_CUST_071530</t>
  </si>
  <si>
    <t>PERF1197_CUST_071529</t>
  </si>
  <si>
    <t>PERF1197_CUST_071528</t>
  </si>
  <si>
    <t>PERF1197_CUST_071527</t>
  </si>
  <si>
    <t>PERF1197_CUST_071526</t>
  </si>
  <si>
    <t>PERF1197_CUST_071525</t>
  </si>
  <si>
    <t>PERF1197_CUST_071524</t>
  </si>
  <si>
    <t>PERF1197_CUST_071523</t>
  </si>
  <si>
    <t>PERF1197_CUST_071522</t>
  </si>
  <si>
    <t>PERF1197_CUST_071521</t>
  </si>
  <si>
    <t>PERF1197_CUST_071520</t>
  </si>
  <si>
    <t>PERF1197_CUST_071519</t>
  </si>
  <si>
    <t>PERF1197_CUST_071518</t>
  </si>
  <si>
    <t>PERF1197_CUST_071517</t>
  </si>
  <si>
    <t>PERF1197_CUST_071516</t>
  </si>
  <si>
    <t>PERF1197_CUST_071515</t>
  </si>
  <si>
    <t>PERF1197_CUST_071514</t>
  </si>
  <si>
    <t>PERF1197_CUST_071513</t>
  </si>
  <si>
    <t>PERF1197_CUST_071512</t>
  </si>
  <si>
    <t>PERF1197_CUST_071511</t>
  </si>
  <si>
    <t>PERF1197_CUST_071510</t>
  </si>
  <si>
    <t>PERF1197_CUST_071509</t>
  </si>
  <si>
    <t>PERF1197_CUST_071508</t>
  </si>
  <si>
    <t>PERF1197_CUST_071507</t>
  </si>
  <si>
    <t>PERF1197_CUST_071506</t>
  </si>
  <si>
    <t>PERF1197_CUST_071505</t>
  </si>
  <si>
    <t>PERF1197_CUST_071504</t>
  </si>
  <si>
    <t>PERF1197_CUST_071503</t>
  </si>
  <si>
    <t>PERF1197_CUST_071502</t>
  </si>
  <si>
    <t>PERF1197_CUST_071501</t>
  </si>
  <si>
    <t>PERF1197_CUST_071500</t>
  </si>
  <si>
    <t>PERF1197_CUST_071499</t>
  </si>
  <si>
    <t>PERF1197_CUST_071498</t>
  </si>
  <si>
    <t>PERF1197_CUST_071497</t>
  </si>
  <si>
    <t>PERF1197_CUST_071496</t>
  </si>
  <si>
    <t>PERF1197_CUST_071495</t>
  </si>
  <si>
    <t>PERF1197_CUST_071494</t>
  </si>
  <si>
    <t>PERF1197_CUST_071493</t>
  </si>
  <si>
    <t>PERF1197_CUST_071492</t>
  </si>
  <si>
    <t>PERF1197_CUST_071491</t>
  </si>
  <si>
    <t>PERF1197_CUST_071490</t>
  </si>
  <si>
    <t>PERF1197_CUST_071489</t>
  </si>
  <si>
    <t>PERF1197_CUST_071488</t>
  </si>
  <si>
    <t>PERF1197_CUST_071487</t>
  </si>
  <si>
    <t>PERF1197_CUST_071486</t>
  </si>
  <si>
    <t>PERF1197_CUST_071485</t>
  </si>
  <si>
    <t>PERF1197_CUST_071484</t>
  </si>
  <si>
    <t>PERF1197_CUST_071483</t>
  </si>
  <si>
    <t>PERF1197_CUST_071482</t>
  </si>
  <si>
    <t>PERF1197_CUST_071481</t>
  </si>
  <si>
    <t>PERF1197_CUST_071480</t>
  </si>
  <si>
    <t>PERF1197_CUST_071479</t>
  </si>
  <si>
    <t>PERF1197_CUST_071478</t>
  </si>
  <si>
    <t>PERF1197_CUST_071477</t>
  </si>
  <si>
    <t>PERF1197_CUST_071476</t>
  </si>
  <si>
    <t>PERF1197_CUST_071475</t>
  </si>
  <si>
    <t>PERF1197_CUST_071474</t>
  </si>
  <si>
    <t>PERF1197_CUST_071473</t>
  </si>
  <si>
    <t>PERF1197_CUST_071472</t>
  </si>
  <si>
    <t>PERF1197_CUST_071471</t>
  </si>
  <si>
    <t>PERF1197_CUST_071470</t>
  </si>
  <si>
    <t>PERF1197_CUST_071469</t>
  </si>
  <si>
    <t>PERF1197_CUST_071468</t>
  </si>
  <si>
    <t>PERF1197_CUST_071467</t>
  </si>
  <si>
    <t>PERF1197_CUST_071466</t>
  </si>
  <si>
    <t>PERF1197_CUST_071465</t>
  </si>
  <si>
    <t>PERF1197_CUST_071464</t>
  </si>
  <si>
    <t>PERF1197_CUST_071463</t>
  </si>
  <si>
    <t>PERF1197_CUST_071462</t>
  </si>
  <si>
    <t>PERF1197_CUST_071461</t>
  </si>
  <si>
    <t>PERF1197_CUST_071460</t>
  </si>
  <si>
    <t>PERF1197_CUST_071459</t>
  </si>
  <si>
    <t>PERF1197_CUST_071458</t>
  </si>
  <si>
    <t>PERF1197_CUST_071457</t>
  </si>
  <si>
    <t>PERF1197_CUST_071456</t>
  </si>
  <si>
    <t>PERF1197_CUST_071455</t>
  </si>
  <si>
    <t>PERF1197_CUST_071454</t>
  </si>
  <si>
    <t>PERF1197_CUST_071453</t>
  </si>
  <si>
    <t>PERF1197_CUST_071452</t>
  </si>
  <si>
    <t>PERF1197_CUST_071451</t>
  </si>
  <si>
    <t>PERF1197_CUST_071450</t>
  </si>
  <si>
    <t>PERF1197_CUST_071449</t>
  </si>
  <si>
    <t>PERF1197_CUST_071448</t>
  </si>
  <si>
    <t>PERF1197_CUST_071447</t>
  </si>
  <si>
    <t>PERF1197_CUST_071446</t>
  </si>
  <si>
    <t>PERF1197_CUST_071445</t>
  </si>
  <si>
    <t>PERF1197_CUST_071444</t>
  </si>
  <si>
    <t>PERF1197_CUST_071443</t>
  </si>
  <si>
    <t>PERF1197_CUST_071442</t>
  </si>
  <si>
    <t>PERF1197_CUST_071441</t>
  </si>
  <si>
    <t>PERF1197_CUST_071440</t>
  </si>
  <si>
    <t>PERF1197_CUST_071439</t>
  </si>
  <si>
    <t>PERF1197_CUST_071438</t>
  </si>
  <si>
    <t>PERF1197_CUST_071437</t>
  </si>
  <si>
    <t>PERF1197_CUST_071436</t>
  </si>
  <si>
    <t>PERF1197_CUST_071435</t>
  </si>
  <si>
    <t>PERF1197_CUST_071434</t>
  </si>
  <si>
    <t>PERF1197_CUST_071433</t>
  </si>
  <si>
    <t>PERF1197_CUST_071432</t>
  </si>
  <si>
    <t>PERF1197_CUST_071431</t>
  </si>
  <si>
    <t>PERF1197_CUST_071430</t>
  </si>
  <si>
    <t>PERF1197_CUST_071429</t>
  </si>
  <si>
    <t>PERF1197_CUST_071428</t>
  </si>
  <si>
    <t>PERF1197_CUST_071427</t>
  </si>
  <si>
    <t>PERF1197_CUST_071426</t>
  </si>
  <si>
    <t>PERF1197_CUST_071425</t>
  </si>
  <si>
    <t>PERF1197_CUST_071424</t>
  </si>
  <si>
    <t>PERF1197_CUST_071423</t>
  </si>
  <si>
    <t>PERF1197_CUST_071422</t>
  </si>
  <si>
    <t>PERF1197_CUST_071421</t>
  </si>
  <si>
    <t>PERF1197_CUST_071420</t>
  </si>
  <si>
    <t>PERF1197_CUST_071419</t>
  </si>
  <si>
    <t>PERF1197_CUST_071418</t>
  </si>
  <si>
    <t>PERF1197_CUST_071417</t>
  </si>
  <si>
    <t>PERF1197_CUST_071416</t>
  </si>
  <si>
    <t>PERF1197_CUST_071415</t>
  </si>
  <si>
    <t>PERF1197_CUST_071414</t>
  </si>
  <si>
    <t>PERF1197_CUST_071413</t>
  </si>
  <si>
    <t>PERF1197_CUST_071412</t>
  </si>
  <si>
    <t>PERF1197_CUST_071411</t>
  </si>
  <si>
    <t>PERF1197_CUST_071410</t>
  </si>
  <si>
    <t>PERF1197_CUST_071409</t>
  </si>
  <si>
    <t>PERF1197_CUST_071408</t>
  </si>
  <si>
    <t>PERF1197_CUST_071407</t>
  </si>
  <si>
    <t>PERF1197_CUST_071406</t>
  </si>
  <si>
    <t>PERF1197_CUST_071405</t>
  </si>
  <si>
    <t>PERF1197_CUST_071404</t>
  </si>
  <si>
    <t>PERF1197_CUST_071403</t>
  </si>
  <si>
    <t>PERF1197_CUST_071402</t>
  </si>
  <si>
    <t>PERF1197_CUST_071401</t>
  </si>
  <si>
    <t>PERF1197_CUST_071400</t>
  </si>
  <si>
    <t>PERF1197_CUST_071399</t>
  </si>
  <si>
    <t>PERF1197_CUST_071398</t>
  </si>
  <si>
    <t>PERF1197_CUST_071397</t>
  </si>
  <si>
    <t>PERF1197_CUST_071396</t>
  </si>
  <si>
    <t>PERF1197_CUST_071395</t>
  </si>
  <si>
    <t>PERF1197_CUST_071394</t>
  </si>
  <si>
    <t>PERF1197_CUST_071393</t>
  </si>
  <si>
    <t>PERF1197_CUST_071392</t>
  </si>
  <si>
    <t>PERF1197_CUST_071391</t>
  </si>
  <si>
    <t>PERF1197_CUST_071390</t>
  </si>
  <si>
    <t>PERF1197_CUST_071389</t>
  </si>
  <si>
    <t>PERF1197_CUST_071388</t>
  </si>
  <si>
    <t>PERF1197_CUST_071387</t>
  </si>
  <si>
    <t>PERF1197_CUST_071386</t>
  </si>
  <si>
    <t>PERF1197_CUST_071385</t>
  </si>
  <si>
    <t>PERF1197_CUST_071384</t>
  </si>
  <si>
    <t>PERF1197_CUST_071383</t>
  </si>
  <si>
    <t>PERF1197_CUST_071382</t>
  </si>
  <si>
    <t>PERF1197_CUST_071381</t>
  </si>
  <si>
    <t>PERF1197_CUST_071380</t>
  </si>
  <si>
    <t>PERF1197_CUST_071379</t>
  </si>
  <si>
    <t>PERF1197_CUST_071378</t>
  </si>
  <si>
    <t>PERF1197_CUST_071377</t>
  </si>
  <si>
    <t>PERF1197_CUST_071376</t>
  </si>
  <si>
    <t>PERF1197_CUST_071375</t>
  </si>
  <si>
    <t>PERF1197_CUST_071374</t>
  </si>
  <si>
    <t>PERF1197_CUST_071373</t>
  </si>
  <si>
    <t>PERF1197_CUST_071372</t>
  </si>
  <si>
    <t>PERF1197_CUST_071371</t>
  </si>
  <si>
    <t>PERF1197_CUST_071370</t>
  </si>
  <si>
    <t>PERF1197_CUST_071369</t>
  </si>
  <si>
    <t>PERF1197_CUST_071368</t>
  </si>
  <si>
    <t>PERF1197_CUST_071367</t>
  </si>
  <si>
    <t>PERF1197_CUST_071366</t>
  </si>
  <si>
    <t>PERF1197_CUST_071365</t>
  </si>
  <si>
    <t>PERF1197_CUST_071364</t>
  </si>
  <si>
    <t>PERF1197_CUST_071363</t>
  </si>
  <si>
    <t>PERF1197_CUST_071362</t>
  </si>
  <si>
    <t>PERF1197_CUST_071361</t>
  </si>
  <si>
    <t>PERF1197_CUST_071360</t>
  </si>
  <si>
    <t>PERF1197_CUST_071359</t>
  </si>
  <si>
    <t>PERF1197_CUST_071358</t>
  </si>
  <si>
    <t>PERF1197_CUST_071357</t>
  </si>
  <si>
    <t>PERF1197_CUST_071356</t>
  </si>
  <si>
    <t>PERF1197_CUST_071355</t>
  </si>
  <si>
    <t>PERF1197_CUST_071354</t>
  </si>
  <si>
    <t>PERF1197_CUST_071353</t>
  </si>
  <si>
    <t>PERF1197_CUST_071352</t>
  </si>
  <si>
    <t>PERF1197_CUST_071351</t>
  </si>
  <si>
    <t>PERF1197_CUST_071350</t>
  </si>
  <si>
    <t>PERF1197_CUST_071349</t>
  </si>
  <si>
    <t>PERF1197_CUST_071348</t>
  </si>
  <si>
    <t>PERF1197_CUST_071347</t>
  </si>
  <si>
    <t>PERF1197_CUST_071346</t>
  </si>
  <si>
    <t>PERF1197_CUST_071345</t>
  </si>
  <si>
    <t>PERF1197_CUST_071344</t>
  </si>
  <si>
    <t>PERF1197_CUST_071343</t>
  </si>
  <si>
    <t>PERF1197_CUST_071342</t>
  </si>
  <si>
    <t>PERF1197_CUST_071341</t>
  </si>
  <si>
    <t>PERF1197_CUST_071340</t>
  </si>
  <si>
    <t>PERF1197_CUST_071339</t>
  </si>
  <si>
    <t>PERF1197_CUST_071338</t>
  </si>
  <si>
    <t>PERF1197_CUST_071337</t>
  </si>
  <si>
    <t>PERF1197_CUST_071336</t>
  </si>
  <si>
    <t>PERF1197_CUST_071335</t>
  </si>
  <si>
    <t>PERF1197_CUST_071334</t>
  </si>
  <si>
    <t>PERF1197_CUST_071333</t>
  </si>
  <si>
    <t>PERF1197_CUST_071332</t>
  </si>
  <si>
    <t>PERF1197_CUST_071331</t>
  </si>
  <si>
    <t>PERF1197_CUST_071330</t>
  </si>
  <si>
    <t>PERF1197_CUST_071329</t>
  </si>
  <si>
    <t>PERF1197_CUST_071328</t>
  </si>
  <si>
    <t>PERF1197_CUST_071327</t>
  </si>
  <si>
    <t>PERF1197_CUST_071326</t>
  </si>
  <si>
    <t>PERF1197_CUST_071325</t>
  </si>
  <si>
    <t>PERF1197_CUST_071324</t>
  </si>
  <si>
    <t>PERF1197_CUST_071323</t>
  </si>
  <si>
    <t>PERF1197_CUST_071322</t>
  </si>
  <si>
    <t>PERF1197_CUST_071321</t>
  </si>
  <si>
    <t>PERF1197_CUST_071320</t>
  </si>
  <si>
    <t>PERF1197_CUST_071319</t>
  </si>
  <si>
    <t>PERF1197_CUST_071318</t>
  </si>
  <si>
    <t>PERF1197_CUST_071317</t>
  </si>
  <si>
    <t>PERF1197_CUST_071316</t>
  </si>
  <si>
    <t>PERF1197_CUST_071315</t>
  </si>
  <si>
    <t>PERF1197_CUST_071314</t>
  </si>
  <si>
    <t>PERF1197_CUST_071313</t>
  </si>
  <si>
    <t>PERF1197_CUST_071312</t>
  </si>
  <si>
    <t>PERF1197_CUST_071311</t>
  </si>
  <si>
    <t>PERF1197_CUST_071310</t>
  </si>
  <si>
    <t>PERF1197_CUST_071309</t>
  </si>
  <si>
    <t>PERF1197_CUST_071308</t>
  </si>
  <si>
    <t>PERF1197_CUST_071307</t>
  </si>
  <si>
    <t>PERF1197_CUST_071306</t>
  </si>
  <si>
    <t>PERF1197_CUST_071305</t>
  </si>
  <si>
    <t>PERF1197_CUST_071304</t>
  </si>
  <si>
    <t>PERF1197_CUST_071303</t>
  </si>
  <si>
    <t>PERF1197_CUST_071302</t>
  </si>
  <si>
    <t>PERF1197_CUST_071301</t>
  </si>
  <si>
    <t>PERF1197_CUST_071300</t>
  </si>
  <si>
    <t>PERF1197_CUST_071299</t>
  </si>
  <si>
    <t>PERF1197_CUST_071298</t>
  </si>
  <si>
    <t>PERF1197_CUST_071297</t>
  </si>
  <si>
    <t>PERF1197_CUST_071296</t>
  </si>
  <si>
    <t>PERF1197_CUST_071295</t>
  </si>
  <si>
    <t>PERF1197_CUST_071294</t>
  </si>
  <si>
    <t>PERF1197_CUST_071293</t>
  </si>
  <si>
    <t>PERF1197_CUST_071292</t>
  </si>
  <si>
    <t>PERF1197_CUST_071291</t>
  </si>
  <si>
    <t>PERF1197_CUST_071290</t>
  </si>
  <si>
    <t>PERF1197_CUST_071289</t>
  </si>
  <si>
    <t>PERF1197_CUST_071288</t>
  </si>
  <si>
    <t>PERF1197_CUST_071287</t>
  </si>
  <si>
    <t>PERF1197_CUST_071286</t>
  </si>
  <si>
    <t>PERF1197_CUST_071285</t>
  </si>
  <si>
    <t>PERF1197_CUST_071284</t>
  </si>
  <si>
    <t>PERF1197_CUST_071283</t>
  </si>
  <si>
    <t>PERF1197_CUST_071282</t>
  </si>
  <si>
    <t>PERF1197_CUST_071281</t>
  </si>
  <si>
    <t>PERF1197_CUST_071280</t>
  </si>
  <si>
    <t>PERF1197_CUST_071279</t>
  </si>
  <si>
    <t>PERF1197_CUST_071278</t>
  </si>
  <si>
    <t>PERF1197_CUST_071277</t>
  </si>
  <si>
    <t>PERF1197_CUST_071276</t>
  </si>
  <si>
    <t>PERF1197_CUST_071275</t>
  </si>
  <si>
    <t>PERF1197_CUST_071274</t>
  </si>
  <si>
    <t>PERF1197_CUST_071273</t>
  </si>
  <si>
    <t>PERF1197_CUST_071272</t>
  </si>
  <si>
    <t>PERF1197_CUST_071271</t>
  </si>
  <si>
    <t>PERF1197_CUST_071270</t>
  </si>
  <si>
    <t>PERF1197_CUST_071269</t>
  </si>
  <si>
    <t>PERF1197_CUST_071268</t>
  </si>
  <si>
    <t>PERF1197_CUST_071267</t>
  </si>
  <si>
    <t>PERF1197_CUST_071266</t>
  </si>
  <si>
    <t>PERF1197_CUST_071265</t>
  </si>
  <si>
    <t>PERF1197_CUST_071264</t>
  </si>
  <si>
    <t>PERF1197_CUST_071263</t>
  </si>
  <si>
    <t>PERF1197_CUST_071262</t>
  </si>
  <si>
    <t>PERF1197_CUST_071261</t>
  </si>
  <si>
    <t>PERF1197_CUST_071260</t>
  </si>
  <si>
    <t>PERF1197_CUST_071259</t>
  </si>
  <si>
    <t>PERF1197_CUST_071258</t>
  </si>
  <si>
    <t>PERF1197_CUST_071257</t>
  </si>
  <si>
    <t>PERF1197_CUST_071256</t>
  </si>
  <si>
    <t>PERF1197_CUST_071255</t>
  </si>
  <si>
    <t>PERF1197_CUST_071254</t>
  </si>
  <si>
    <t>PERF1197_CUST_071253</t>
  </si>
  <si>
    <t>PERF1197_CUST_071252</t>
  </si>
  <si>
    <t>PERF1197_CUST_071251</t>
  </si>
  <si>
    <t>PERF1197_CUST_071250</t>
  </si>
  <si>
    <t>PERF1197_CUST_071249</t>
  </si>
  <si>
    <t>PERF1197_CUST_071248</t>
  </si>
  <si>
    <t>PERF1197_CUST_071247</t>
  </si>
  <si>
    <t>PERF1197_CUST_071246</t>
  </si>
  <si>
    <t>PERF1197_CUST_071245</t>
  </si>
  <si>
    <t>PERF1197_CUST_071244</t>
  </si>
  <si>
    <t>PERF1197_CUST_071243</t>
  </si>
  <si>
    <t>PERF1197_CUST_071242</t>
  </si>
  <si>
    <t>PERF1197_CUST_071241</t>
  </si>
  <si>
    <t>PERF1197_CUST_071240</t>
  </si>
  <si>
    <t>PERF1197_CUST_071239</t>
  </si>
  <si>
    <t>PERF1197_CUST_071238</t>
  </si>
  <si>
    <t>PERF1197_CUST_071237</t>
  </si>
  <si>
    <t>PERF1197_CUST_071236</t>
  </si>
  <si>
    <t>PERF1197_CUST_071235</t>
  </si>
  <si>
    <t>PERF1197_CUST_071234</t>
  </si>
  <si>
    <t>PERF1197_CUST_071233</t>
  </si>
  <si>
    <t>PERF1197_CUST_071232</t>
  </si>
  <si>
    <t>PERF1197_CUST_071231</t>
  </si>
  <si>
    <t>PERF1197_CUST_071230</t>
  </si>
  <si>
    <t>PERF1197_CUST_071229</t>
  </si>
  <si>
    <t>PERF1197_CUST_071228</t>
  </si>
  <si>
    <t>PERF1197_CUST_071227</t>
  </si>
  <si>
    <t>PERF1197_CUST_071226</t>
  </si>
  <si>
    <t>PERF1197_CUST_071225</t>
  </si>
  <si>
    <t>PERF1197_CUST_071224</t>
  </si>
  <si>
    <t>PERF1197_CUST_071223</t>
  </si>
  <si>
    <t>PERF1197_CUST_071222</t>
  </si>
  <si>
    <t>PERF1197_CUST_071221</t>
  </si>
  <si>
    <t>PERF1197_CUST_071220</t>
  </si>
  <si>
    <t>PERF1197_CUST_071219</t>
  </si>
  <si>
    <t>PERF1197_CUST_071218</t>
  </si>
  <si>
    <t>PERF1197_CUST_071217</t>
  </si>
  <si>
    <t>PERF1197_CUST_071216</t>
  </si>
  <si>
    <t>PERF1197_CUST_071215</t>
  </si>
  <si>
    <t>PERF1197_CUST_071214</t>
  </si>
  <si>
    <t>PERF1197_CUST_071213</t>
  </si>
  <si>
    <t>PERF1197_CUST_071212</t>
  </si>
  <si>
    <t>PERF1197_CUST_071211</t>
  </si>
  <si>
    <t>PERF1197_CUST_071210</t>
  </si>
  <si>
    <t>PERF1197_CUST_071209</t>
  </si>
  <si>
    <t>PERF1197_CUST_071208</t>
  </si>
  <si>
    <t>PERF1197_CUST_071207</t>
  </si>
  <si>
    <t>PERF1197_CUST_071206</t>
  </si>
  <si>
    <t>PERF1197_CUST_071205</t>
  </si>
  <si>
    <t>PERF1197_CUST_071204</t>
  </si>
  <si>
    <t>PERF1197_CUST_071203</t>
  </si>
  <si>
    <t>PERF1197_CUST_071202</t>
  </si>
  <si>
    <t>PERF1197_CUST_071201</t>
  </si>
  <si>
    <t>PERF1197_CUST_071200</t>
  </si>
  <si>
    <t>PERF1197_CUST_071199</t>
  </si>
  <si>
    <t>PERF1197_CUST_071198</t>
  </si>
  <si>
    <t>PERF1197_CUST_071197</t>
  </si>
  <si>
    <t>PERF1197_CUST_071196</t>
  </si>
  <si>
    <t>PERF1197_CUST_071195</t>
  </si>
  <si>
    <t>PERF1197_CUST_071194</t>
  </si>
  <si>
    <t>PERF1197_CUST_071193</t>
  </si>
  <si>
    <t>PERF1197_CUST_071192</t>
  </si>
  <si>
    <t>PERF1197_CUST_071191</t>
  </si>
  <si>
    <t>PERF1197_CUST_071190</t>
  </si>
  <si>
    <t>PERF1197_CUST_071189</t>
  </si>
  <si>
    <t>PERF1197_CUST_071188</t>
  </si>
  <si>
    <t>PERF1197_CUST_071187</t>
  </si>
  <si>
    <t>PERF1197_CUST_071186</t>
  </si>
  <si>
    <t>PERF1197_CUST_071185</t>
  </si>
  <si>
    <t>PERF1197_CUST_071184</t>
  </si>
  <si>
    <t>PERF1197_CUST_071183</t>
  </si>
  <si>
    <t>PERF1197_CUST_071182</t>
  </si>
  <si>
    <t>PERF1197_CUST_071181</t>
  </si>
  <si>
    <t>PERF1197_CUST_071180</t>
  </si>
  <si>
    <t>PERF1197_CUST_071179</t>
  </si>
  <si>
    <t>PERF1197_CUST_071178</t>
  </si>
  <si>
    <t>PERF1197_CUST_071177</t>
  </si>
  <si>
    <t>PERF1197_CUST_071176</t>
  </si>
  <si>
    <t>PERF1197_CUST_071175</t>
  </si>
  <si>
    <t>PERF1197_CUST_071174</t>
  </si>
  <si>
    <t>PERF1197_CUST_071173</t>
  </si>
  <si>
    <t>PERF1197_CUST_071172</t>
  </si>
  <si>
    <t>PERF1197_CUST_071171</t>
  </si>
  <si>
    <t>PERF1197_CUST_071170</t>
  </si>
  <si>
    <t>PERF1197_CUST_071169</t>
  </si>
  <si>
    <t>PERF1197_CUST_071168</t>
  </si>
  <si>
    <t>PERF1197_CUST_071167</t>
  </si>
  <si>
    <t>PERF1197_CUST_071166</t>
  </si>
  <si>
    <t>PERF1197_CUST_071165</t>
  </si>
  <si>
    <t>PERF1197_CUST_071164</t>
  </si>
  <si>
    <t>PERF1197_CUST_071163</t>
  </si>
  <si>
    <t>PERF1197_CUST_071162</t>
  </si>
  <si>
    <t>PERF1197_CUST_071161</t>
  </si>
  <si>
    <t>PERF1197_CUST_071160</t>
  </si>
  <si>
    <t>PERF1197_CUST_071159</t>
  </si>
  <si>
    <t>PERF1197_CUST_071158</t>
  </si>
  <si>
    <t>PERF1197_CUST_071157</t>
  </si>
  <si>
    <t>PERF1197_CUST_071156</t>
  </si>
  <si>
    <t>PERF1197_CUST_071155</t>
  </si>
  <si>
    <t>PERF1197_CUST_071154</t>
  </si>
  <si>
    <t>PERF1197_CUST_071153</t>
  </si>
  <si>
    <t>PERF1197_CUST_071152</t>
  </si>
  <si>
    <t>PERF1197_CUST_071151</t>
  </si>
  <si>
    <t>PERF1197_CUST_071150</t>
  </si>
  <si>
    <t>PERF1197_CUST_071149</t>
  </si>
  <si>
    <t>PERF1197_CUST_071148</t>
  </si>
  <si>
    <t>PERF1197_CUST_071147</t>
  </si>
  <si>
    <t>PERF1197_CUST_071146</t>
  </si>
  <si>
    <t>PERF1197_CUST_071145</t>
  </si>
  <si>
    <t>PERF1197_CUST_071144</t>
  </si>
  <si>
    <t>PERF1197_CUST_071143</t>
  </si>
  <si>
    <t>PERF1197_CUST_071142</t>
  </si>
  <si>
    <t>PERF1197_CUST_071141</t>
  </si>
  <si>
    <t>PERF1197_CUST_071140</t>
  </si>
  <si>
    <t>PERF1197_CUST_071139</t>
  </si>
  <si>
    <t>PERF1197_CUST_071138</t>
  </si>
  <si>
    <t>PERF1197_CUST_071137</t>
  </si>
  <si>
    <t>PERF1197_CUST_071136</t>
  </si>
  <si>
    <t>PERF1197_CUST_071135</t>
  </si>
  <si>
    <t>PERF1197_CUST_071134</t>
  </si>
  <si>
    <t>PERF1197_CUST_071133</t>
  </si>
  <si>
    <t>PERF1197_CUST_071132</t>
  </si>
  <si>
    <t>PERF1197_CUST_071131</t>
  </si>
  <si>
    <t>PERF1197_CUST_071130</t>
  </si>
  <si>
    <t>PERF1197_CUST_071129</t>
  </si>
  <si>
    <t>PERF1197_CUST_071128</t>
  </si>
  <si>
    <t>PERF1197_CUST_071127</t>
  </si>
  <si>
    <t>PERF1197_CUST_071126</t>
  </si>
  <si>
    <t>PERF1197_CUST_071125</t>
  </si>
  <si>
    <t>PERF1197_CUST_071124</t>
  </si>
  <si>
    <t>PERF1197_CUST_071123</t>
  </si>
  <si>
    <t>PERF1197_CUST_071122</t>
  </si>
  <si>
    <t>PERF1197_CUST_071121</t>
  </si>
  <si>
    <t>PERF1197_CUST_071120</t>
  </si>
  <si>
    <t>PERF1197_CUST_071119</t>
  </si>
  <si>
    <t>PERF1197_CUST_071118</t>
  </si>
  <si>
    <t>PERF1197_CUST_071117</t>
  </si>
  <si>
    <t>PERF1197_CUST_071116</t>
  </si>
  <si>
    <t>PERF1197_CUST_071115</t>
  </si>
  <si>
    <t>PERF1197_CUST_071114</t>
  </si>
  <si>
    <t>PERF1197_CUST_071113</t>
  </si>
  <si>
    <t>PERF1197_CUST_071112</t>
  </si>
  <si>
    <t>PERF1197_CUST_071111</t>
  </si>
  <si>
    <t>PERF1197_CUST_071110</t>
  </si>
  <si>
    <t>PERF1197_CUST_071109</t>
  </si>
  <si>
    <t>PERF1197_CUST_071108</t>
  </si>
  <si>
    <t>PERF1197_CUST_071107</t>
  </si>
  <si>
    <t>PERF1197_CUST_071106</t>
  </si>
  <si>
    <t>PERF1197_CUST_071105</t>
  </si>
  <si>
    <t>PERF1197_CUST_071104</t>
  </si>
  <si>
    <t>PERF1197_CUST_071103</t>
  </si>
  <si>
    <t>PERF1197_CUST_071102</t>
  </si>
  <si>
    <t>PERF1197_CUST_071101</t>
  </si>
  <si>
    <t>PERF1197_CUST_071100</t>
  </si>
  <si>
    <t>PERF1197_CUST_071099</t>
  </si>
  <si>
    <t>PERF1197_CUST_071098</t>
  </si>
  <si>
    <t>PERF1197_CUST_071097</t>
  </si>
  <si>
    <t>PERF1197_CUST_071096</t>
  </si>
  <si>
    <t>PERF1197_CUST_071095</t>
  </si>
  <si>
    <t>PERF1197_CUST_071094</t>
  </si>
  <si>
    <t>PERF1197_CUST_071093</t>
  </si>
  <si>
    <t>PERF1197_CUST_071092</t>
  </si>
  <si>
    <t>PERF1197_CUST_071091</t>
  </si>
  <si>
    <t>PERF1197_CUST_071090</t>
  </si>
  <si>
    <t>PERF1197_CUST_071089</t>
  </si>
  <si>
    <t>PERF1197_CUST_071088</t>
  </si>
  <si>
    <t>PERF1197_CUST_071087</t>
  </si>
  <si>
    <t>PERF1197_CUST_071086</t>
  </si>
  <si>
    <t>PERF1197_CUST_071085</t>
  </si>
  <si>
    <t>PERF1197_CUST_071084</t>
  </si>
  <si>
    <t>PERF1197_CUST_071083</t>
  </si>
  <si>
    <t>PERF1197_CUST_071082</t>
  </si>
  <si>
    <t>PERF1197_CUST_071081</t>
  </si>
  <si>
    <t>PERF1197_CUST_071080</t>
  </si>
  <si>
    <t>PERF1197_CUST_071079</t>
  </si>
  <si>
    <t>PERF1197_CUST_071078</t>
  </si>
  <si>
    <t>PERF1197_CUST_071077</t>
  </si>
  <si>
    <t>PERF1197_CUST_071076</t>
  </si>
  <si>
    <t>PERF1197_CUST_071075</t>
  </si>
  <si>
    <t>PERF1197_CUST_071074</t>
  </si>
  <si>
    <t>PERF1197_CUST_071073</t>
  </si>
  <si>
    <t>PERF1197_CUST_071072</t>
  </si>
  <si>
    <t>PERF1197_CUST_071071</t>
  </si>
  <si>
    <t>PERF1197_CUST_071070</t>
  </si>
  <si>
    <t>PERF1197_CUST_071069</t>
  </si>
  <si>
    <t>PERF1197_CUST_071068</t>
  </si>
  <si>
    <t>PERF1197_CUST_071067</t>
  </si>
  <si>
    <t>PERF1197_CUST_071066</t>
  </si>
  <si>
    <t>PERF1197_CUST_071065</t>
  </si>
  <si>
    <t>PERF1197_CUST_071064</t>
  </si>
  <si>
    <t>PERF1197_CUST_071063</t>
  </si>
  <si>
    <t>PERF1197_CUST_071062</t>
  </si>
  <si>
    <t>PERF1197_CUST_071061</t>
  </si>
  <si>
    <t>PERF1197_CUST_071060</t>
  </si>
  <si>
    <t>PERF1197_CUST_071059</t>
  </si>
  <si>
    <t>PERF1197_CUST_071058</t>
  </si>
  <si>
    <t>PERF1197_CUST_071057</t>
  </si>
  <si>
    <t>PERF1197_CUST_071056</t>
  </si>
  <si>
    <t>PERF1197_CUST_071055</t>
  </si>
  <si>
    <t>PERF1197_CUST_071054</t>
  </si>
  <si>
    <t>PERF1197_CUST_071053</t>
  </si>
  <si>
    <t>PERF1197_CUST_071052</t>
  </si>
  <si>
    <t>PERF1197_CUST_071051</t>
  </si>
  <si>
    <t>PERF1197_CUST_071050</t>
  </si>
  <si>
    <t>PERF1197_CUST_071049</t>
  </si>
  <si>
    <t>PERF1197_CUST_071048</t>
  </si>
  <si>
    <t>PERF1197_CUST_071047</t>
  </si>
  <si>
    <t>PERF1197_CUST_071046</t>
  </si>
  <si>
    <t>PERF1197_CUST_071045</t>
  </si>
  <si>
    <t>PERF1197_CUST_071044</t>
  </si>
  <si>
    <t>PERF1197_CUST_071043</t>
  </si>
  <si>
    <t>PERF1197_CUST_071042</t>
  </si>
  <si>
    <t>PERF1197_CUST_071041</t>
  </si>
  <si>
    <t>PERF1197_CUST_071040</t>
  </si>
  <si>
    <t>PERF1197_CUST_071039</t>
  </si>
  <si>
    <t>PERF1197_CUST_071038</t>
  </si>
  <si>
    <t>PERF1197_CUST_071037</t>
  </si>
  <si>
    <t>PERF1197_CUST_071036</t>
  </si>
  <si>
    <t>PERF1197_CUST_071035</t>
  </si>
  <si>
    <t>PERF1197_CUST_071034</t>
  </si>
  <si>
    <t>PERF1197_CUST_071033</t>
  </si>
  <si>
    <t>PERF1197_CUST_071032</t>
  </si>
  <si>
    <t>PERF1197_CUST_071031</t>
  </si>
  <si>
    <t>PERF1197_CUST_071030</t>
  </si>
  <si>
    <t>PERF1197_CUST_071029</t>
  </si>
  <si>
    <t>PERF1197_CUST_071028</t>
  </si>
  <si>
    <t>PERF1197_CUST_071027</t>
  </si>
  <si>
    <t>PERF1197_CUST_071026</t>
  </si>
  <si>
    <t>PERF1197_CUST_071025</t>
  </si>
  <si>
    <t>PERF1197_CUST_071024</t>
  </si>
  <si>
    <t>PERF1197_CUST_071023</t>
  </si>
  <si>
    <t>PERF1197_CUST_071022</t>
  </si>
  <si>
    <t>PERF1197_CUST_071021</t>
  </si>
  <si>
    <t>PERF1197_CUST_071020</t>
  </si>
  <si>
    <t>PERF1197_CUST_071019</t>
  </si>
  <si>
    <t>PERF1197_CUST_071018</t>
  </si>
  <si>
    <t>PERF1197_CUST_071017</t>
  </si>
  <si>
    <t>PERF1197_CUST_071016</t>
  </si>
  <si>
    <t>PERF1197_CUST_071015</t>
  </si>
  <si>
    <t>PERF1197_CUST_071014</t>
  </si>
  <si>
    <t>PERF1197_CUST_071013</t>
  </si>
  <si>
    <t>PERF1197_CUST_071012</t>
  </si>
  <si>
    <t>PERF1197_CUST_071011</t>
  </si>
  <si>
    <t>PERF1197_CUST_071010</t>
  </si>
  <si>
    <t>PERF1197_CUST_071009</t>
  </si>
  <si>
    <t>PERF1197_CUST_071008</t>
  </si>
  <si>
    <t>PERF1197_CUST_071007</t>
  </si>
  <si>
    <t>PERF1197_CUST_071006</t>
  </si>
  <si>
    <t>PERF1197_CUST_071005</t>
  </si>
  <si>
    <t>PERF1197_CUST_071004</t>
  </si>
  <si>
    <t>PERF1197_CUST_071003</t>
  </si>
  <si>
    <t>PERF1197_CUST_071002</t>
  </si>
  <si>
    <t>PERF1197_CUST_071001</t>
  </si>
  <si>
    <t>PERF1197_CUST_071000</t>
  </si>
  <si>
    <t>PERF1197_CUST_070999</t>
  </si>
  <si>
    <t>PERF1197_CUST_070998</t>
  </si>
  <si>
    <t>PERF1197_CUST_070997</t>
  </si>
  <si>
    <t>PERF1197_CUST_070996</t>
  </si>
  <si>
    <t>PERF1197_CUST_070995</t>
  </si>
  <si>
    <t>PERF1197_CUST_070994</t>
  </si>
  <si>
    <t>PERF1197_CUST_070993</t>
  </si>
  <si>
    <t>PERF1197_CUST_070992</t>
  </si>
  <si>
    <t>PERF1197_CUST_070991</t>
  </si>
  <si>
    <t>PERF1197_CUST_070990</t>
  </si>
  <si>
    <t>PERF1197_CUST_070989</t>
  </si>
  <si>
    <t>PERF1197_CUST_070988</t>
  </si>
  <si>
    <t>PERF1197_CUST_070987</t>
  </si>
  <si>
    <t>PERF1197_CUST_070986</t>
  </si>
  <si>
    <t>PERF1197_CUST_070985</t>
  </si>
  <si>
    <t>PERF1197_CUST_070984</t>
  </si>
  <si>
    <t>PERF1197_CUST_070983</t>
  </si>
  <si>
    <t>PERF1197_CUST_070982</t>
  </si>
  <si>
    <t>PERF1197_CUST_070981</t>
  </si>
  <si>
    <t>PERF1197_CUST_070980</t>
  </si>
  <si>
    <t>PERF1197_CUST_070979</t>
  </si>
  <si>
    <t>PERF1197_CUST_070978</t>
  </si>
  <si>
    <t>PERF1197_CUST_070977</t>
  </si>
  <si>
    <t>PERF1197_CUST_070976</t>
  </si>
  <si>
    <t>PERF1197_CUST_070975</t>
  </si>
  <si>
    <t>PERF1197_CUST_070974</t>
  </si>
  <si>
    <t>PERF1197_CUST_070973</t>
  </si>
  <si>
    <t>PERF1197_CUST_070972</t>
  </si>
  <si>
    <t>PERF1197_CUST_070971</t>
  </si>
  <si>
    <t>PERF1197_CUST_070970</t>
  </si>
  <si>
    <t>PERF1197_CUST_070969</t>
  </si>
  <si>
    <t>PERF1197_CUST_070968</t>
  </si>
  <si>
    <t>PERF1197_CUST_070967</t>
  </si>
  <si>
    <t>PERF1197_CUST_070966</t>
  </si>
  <si>
    <t>PERF1197_CUST_070965</t>
  </si>
  <si>
    <t>PERF1197_CUST_070964</t>
  </si>
  <si>
    <t>PERF1197_CUST_070963</t>
  </si>
  <si>
    <t>PERF1197_CUST_070962</t>
  </si>
  <si>
    <t>PERF1197_CUST_070961</t>
  </si>
  <si>
    <t>PERF1197_CUST_070960</t>
  </si>
  <si>
    <t>PERF1197_CUST_070959</t>
  </si>
  <si>
    <t>PERF1197_CUST_070958</t>
  </si>
  <si>
    <t>PERF1197_CUST_070957</t>
  </si>
  <si>
    <t>PERF1197_CUST_070956</t>
  </si>
  <si>
    <t>PERF1197_CUST_070955</t>
  </si>
  <si>
    <t>PERF1197_CUST_070954</t>
  </si>
  <si>
    <t>PERF1197_CUST_070953</t>
  </si>
  <si>
    <t>PERF1197_CUST_070952</t>
  </si>
  <si>
    <t>PERF1197_CUST_070951</t>
  </si>
  <si>
    <t>PERF1197_CUST_070950</t>
  </si>
  <si>
    <t>PERF1197_CUST_070949</t>
  </si>
  <si>
    <t>PERF1197_CUST_070948</t>
  </si>
  <si>
    <t>PERF1197_CUST_070947</t>
  </si>
  <si>
    <t>PERF1197_CUST_070946</t>
  </si>
  <si>
    <t>PERF1197_CUST_070945</t>
  </si>
  <si>
    <t>PERF1197_CUST_070944</t>
  </si>
  <si>
    <t>PERF1197_CUST_070943</t>
  </si>
  <si>
    <t>PERF1197_CUST_070942</t>
  </si>
  <si>
    <t>PERF1197_CUST_070941</t>
  </si>
  <si>
    <t>PERF1197_CUST_070940</t>
  </si>
  <si>
    <t>PERF1197_CUST_070939</t>
  </si>
  <si>
    <t>PERF1197_CUST_070938</t>
  </si>
  <si>
    <t>PERF1197_CUST_070937</t>
  </si>
  <si>
    <t>PERF1197_CUST_070936</t>
  </si>
  <si>
    <t>PERF1197_CUST_070935</t>
  </si>
  <si>
    <t>PERF1197_CUST_070934</t>
  </si>
  <si>
    <t>PERF1197_CUST_070933</t>
  </si>
  <si>
    <t>PERF1197_CUST_070932</t>
  </si>
  <si>
    <t>PERF1197_CUST_070931</t>
  </si>
  <si>
    <t>PERF1197_CUST_070930</t>
  </si>
  <si>
    <t>PERF1197_CUST_070929</t>
  </si>
  <si>
    <t>PERF1197_CUST_070928</t>
  </si>
  <si>
    <t>PERF1197_CUST_070927</t>
  </si>
  <si>
    <t>PERF1197_CUST_070926</t>
  </si>
  <si>
    <t>PERF1197_CUST_070925</t>
  </si>
  <si>
    <t>PERF1197_CUST_070924</t>
  </si>
  <si>
    <t>PERF1197_CUST_070923</t>
  </si>
  <si>
    <t>PERF1197_CUST_070922</t>
  </si>
  <si>
    <t>PERF1197_CUST_070921</t>
  </si>
  <si>
    <t>PERF1197_CUST_070920</t>
  </si>
  <si>
    <t>PERF1197_CUST_070919</t>
  </si>
  <si>
    <t>PERF1197_CUST_070918</t>
  </si>
  <si>
    <t>PERF1197_CUST_070917</t>
  </si>
  <si>
    <t>PERF1197_CUST_070916</t>
  </si>
  <si>
    <t>PERF1197_CUST_070915</t>
  </si>
  <si>
    <t>PERF1197_CUST_070914</t>
  </si>
  <si>
    <t>PERF1197_CUST_070913</t>
  </si>
  <si>
    <t>PERF1197_CUST_070912</t>
  </si>
  <si>
    <t>PERF1197_CUST_070911</t>
  </si>
  <si>
    <t>PERF1197_CUST_070910</t>
  </si>
  <si>
    <t>PERF1197_CUST_070909</t>
  </si>
  <si>
    <t>PERF1197_CUST_070908</t>
  </si>
  <si>
    <t>PERF1197_CUST_070907</t>
  </si>
  <si>
    <t>PERF1197_CUST_070906</t>
  </si>
  <si>
    <t>PERF1197_CUST_070905</t>
  </si>
  <si>
    <t>PERF1197_CUST_070904</t>
  </si>
  <si>
    <t>PERF1197_CUST_070903</t>
  </si>
  <si>
    <t>PERF1197_CUST_070902</t>
  </si>
  <si>
    <t>PERF1197_CUST_070901</t>
  </si>
  <si>
    <t>PERF1197_CUST_070900</t>
  </si>
  <si>
    <t>PERF1197_CUST_070899</t>
  </si>
  <si>
    <t>PERF1197_CUST_070898</t>
  </si>
  <si>
    <t>PERF1197_CUST_070897</t>
  </si>
  <si>
    <t>PERF1197_CUST_070896</t>
  </si>
  <si>
    <t>PERF1197_CUST_070895</t>
  </si>
  <si>
    <t>PERF1197_CUST_070894</t>
  </si>
  <si>
    <t>PERF1197_CUST_070893</t>
  </si>
  <si>
    <t>PERF1197_CUST_070892</t>
  </si>
  <si>
    <t>PERF1197_CUST_070891</t>
  </si>
  <si>
    <t>PERF1197_CUST_070890</t>
  </si>
  <si>
    <t>PERF1197_CUST_070889</t>
  </si>
  <si>
    <t>PERF1197_CUST_070888</t>
  </si>
  <si>
    <t>PERF1197_CUST_070887</t>
  </si>
  <si>
    <t>PERF1197_CUST_070886</t>
  </si>
  <si>
    <t>PERF1197_CUST_070885</t>
  </si>
  <si>
    <t>PERF1197_CUST_070884</t>
  </si>
  <si>
    <t>PERF1197_CUST_070883</t>
  </si>
  <si>
    <t>PERF1197_CUST_070882</t>
  </si>
  <si>
    <t>PERF1197_CUST_070881</t>
  </si>
  <si>
    <t>PERF1197_CUST_070880</t>
  </si>
  <si>
    <t>PERF1197_CUST_070879</t>
  </si>
  <si>
    <t>PERF1197_CUST_070878</t>
  </si>
  <si>
    <t>PERF1197_CUST_070877</t>
  </si>
  <si>
    <t>PERF1197_CUST_070876</t>
  </si>
  <si>
    <t>PERF1197_CUST_070875</t>
  </si>
  <si>
    <t>PERF1197_CUST_070874</t>
  </si>
  <si>
    <t>PERF1197_CUST_070873</t>
  </si>
  <si>
    <t>PERF1197_CUST_070872</t>
  </si>
  <si>
    <t>PERF1197_CUST_070871</t>
  </si>
  <si>
    <t>PERF1197_CUST_070870</t>
  </si>
  <si>
    <t>PERF1197_CUST_070869</t>
  </si>
  <si>
    <t>PERF1197_CUST_070868</t>
  </si>
  <si>
    <t>PERF1197_CUST_070867</t>
  </si>
  <si>
    <t>PERF1197_CUST_070866</t>
  </si>
  <si>
    <t>PERF1197_CUST_070865</t>
  </si>
  <si>
    <t>PERF1197_CUST_070864</t>
  </si>
  <si>
    <t>PERF1197_CUST_070863</t>
  </si>
  <si>
    <t>PERF1197_CUST_070862</t>
  </si>
  <si>
    <t>PERF1197_CUST_070861</t>
  </si>
  <si>
    <t>PERF1197_CUST_070860</t>
  </si>
  <si>
    <t>PERF1197_CUST_070859</t>
  </si>
  <si>
    <t>PERF1197_CUST_070858</t>
  </si>
  <si>
    <t>PERF1197_CUST_070857</t>
  </si>
  <si>
    <t>PERF1197_CUST_070856</t>
  </si>
  <si>
    <t>PERF1197_CUST_070855</t>
  </si>
  <si>
    <t>PERF1197_CUST_070854</t>
  </si>
  <si>
    <t>PERF1197_CUST_070853</t>
  </si>
  <si>
    <t>PERF1197_CUST_070852</t>
  </si>
  <si>
    <t>PERF1197_CUST_070851</t>
  </si>
  <si>
    <t>PERF1197_CUST_070850</t>
  </si>
  <si>
    <t>PERF1197_CUST_070849</t>
  </si>
  <si>
    <t>PERF1197_CUST_070848</t>
  </si>
  <si>
    <t>PERF1197_CUST_070847</t>
  </si>
  <si>
    <t>PERF1197_CUST_070846</t>
  </si>
  <si>
    <t>PERF1197_CUST_070845</t>
  </si>
  <si>
    <t>PERF1197_CUST_070844</t>
  </si>
  <si>
    <t>PERF1197_CUST_070843</t>
  </si>
  <si>
    <t>PERF1197_CUST_070842</t>
  </si>
  <si>
    <t>PERF1197_CUST_070841</t>
  </si>
  <si>
    <t>PERF1197_CUST_070840</t>
  </si>
  <si>
    <t>PERF1197_CUST_070839</t>
  </si>
  <si>
    <t>PERF1197_CUST_070838</t>
  </si>
  <si>
    <t>PERF1197_CUST_070837</t>
  </si>
  <si>
    <t>PERF1197_CUST_070836</t>
  </si>
  <si>
    <t>PERF1197_CUST_070835</t>
  </si>
  <si>
    <t>PERF1197_CUST_070834</t>
  </si>
  <si>
    <t>PERF1197_CUST_070833</t>
  </si>
  <si>
    <t>PERF1197_CUST_070832</t>
  </si>
  <si>
    <t>PERF1197_CUST_070831</t>
  </si>
  <si>
    <t>PERF1197_CUST_070830</t>
  </si>
  <si>
    <t>PERF1197_CUST_070829</t>
  </si>
  <si>
    <t>PERF1197_CUST_070828</t>
  </si>
  <si>
    <t>PERF1197_CUST_070827</t>
  </si>
  <si>
    <t>PERF1197_CUST_070826</t>
  </si>
  <si>
    <t>PERF1197_CUST_070825</t>
  </si>
  <si>
    <t>PERF1197_CUST_070824</t>
  </si>
  <si>
    <t>PERF1197_CUST_070823</t>
  </si>
  <si>
    <t>PERF1197_CUST_070822</t>
  </si>
  <si>
    <t>PERF1197_CUST_070821</t>
  </si>
  <si>
    <t>PERF1197_CUST_070820</t>
  </si>
  <si>
    <t>PERF1197_CUST_070819</t>
  </si>
  <si>
    <t>PERF1197_CUST_070818</t>
  </si>
  <si>
    <t>PERF1197_CUST_070817</t>
  </si>
  <si>
    <t>PERF1197_CUST_070816</t>
  </si>
  <si>
    <t>PERF1197_CUST_070815</t>
  </si>
  <si>
    <t>PERF1197_CUST_070814</t>
  </si>
  <si>
    <t>PERF1197_CUST_070813</t>
  </si>
  <si>
    <t>PERF1197_CUST_070812</t>
  </si>
  <si>
    <t>PERF1197_CUST_070811</t>
  </si>
  <si>
    <t>PERF1197_CUST_070810</t>
  </si>
  <si>
    <t>PERF1197_CUST_070809</t>
  </si>
  <si>
    <t>PERF1197_CUST_070808</t>
  </si>
  <si>
    <t>PERF1197_CUST_070807</t>
  </si>
  <si>
    <t>PERF1197_CUST_070806</t>
  </si>
  <si>
    <t>PERF1197_CUST_070805</t>
  </si>
  <si>
    <t>PERF1197_CUST_070804</t>
  </si>
  <si>
    <t>PERF1197_CUST_070803</t>
  </si>
  <si>
    <t>PERF1197_CUST_070802</t>
  </si>
  <si>
    <t>PERF1197_CUST_070801</t>
  </si>
  <si>
    <t>PERF1197_CUST_070800</t>
  </si>
  <si>
    <t>PERF1197_CUST_070799</t>
  </si>
  <si>
    <t>PERF1197_CUST_070798</t>
  </si>
  <si>
    <t>PERF1197_CUST_070797</t>
  </si>
  <si>
    <t>PERF1197_CUST_070796</t>
  </si>
  <si>
    <t>PERF1197_CUST_070795</t>
  </si>
  <si>
    <t>PERF1197_CUST_070794</t>
  </si>
  <si>
    <t>PERF1197_CUST_070793</t>
  </si>
  <si>
    <t>PERF1197_CUST_070792</t>
  </si>
  <si>
    <t>PERF1197_CUST_070791</t>
  </si>
  <si>
    <t>PERF1197_CUST_070790</t>
  </si>
  <si>
    <t>PERF1197_CUST_070789</t>
  </si>
  <si>
    <t>PERF1197_CUST_070788</t>
  </si>
  <si>
    <t>PERF1197_CUST_070787</t>
  </si>
  <si>
    <t>PERF1197_CUST_070786</t>
  </si>
  <si>
    <t>PERF1197_CUST_070785</t>
  </si>
  <si>
    <t>PERF1197_CUST_070784</t>
  </si>
  <si>
    <t>PERF1197_CUST_070783</t>
  </si>
  <si>
    <t>PERF1197_CUST_070782</t>
  </si>
  <si>
    <t>PERF1197_CUST_070781</t>
  </si>
  <si>
    <t>PERF1197_CUST_070780</t>
  </si>
  <si>
    <t>PERF1197_CUST_070779</t>
  </si>
  <si>
    <t>PERF1197_CUST_070778</t>
  </si>
  <si>
    <t>PERF1197_CUST_070777</t>
  </si>
  <si>
    <t>PERF1197_CUST_070776</t>
  </si>
  <si>
    <t>PERF1197_CUST_070775</t>
  </si>
  <si>
    <t>PERF1197_CUST_070774</t>
  </si>
  <si>
    <t>PERF1197_CUST_070773</t>
  </si>
  <si>
    <t>PERF1197_CUST_070772</t>
  </si>
  <si>
    <t>PERF1197_CUST_070771</t>
  </si>
  <si>
    <t>PERF1197_CUST_070770</t>
  </si>
  <si>
    <t>PERF1197_CUST_070769</t>
  </si>
  <si>
    <t>PERF1197_CUST_070768</t>
  </si>
  <si>
    <t>PERF1197_CUST_070767</t>
  </si>
  <si>
    <t>PERF1197_CUST_070766</t>
  </si>
  <si>
    <t>PERF1197_CUST_070765</t>
  </si>
  <si>
    <t>PERF1197_CUST_070764</t>
  </si>
  <si>
    <t>PERF1197_CUST_070763</t>
  </si>
  <si>
    <t>PERF1197_CUST_070762</t>
  </si>
  <si>
    <t>PERF1197_CUST_070761</t>
  </si>
  <si>
    <t>PERF1197_CUST_070760</t>
  </si>
  <si>
    <t>PERF1197_CUST_070759</t>
  </si>
  <si>
    <t>PERF1197_CUST_070758</t>
  </si>
  <si>
    <t>PERF1197_CUST_070757</t>
  </si>
  <si>
    <t>PERF1197_CUST_070756</t>
  </si>
  <si>
    <t>PERF1197_CUST_070755</t>
  </si>
  <si>
    <t>PERF1197_CUST_070754</t>
  </si>
  <si>
    <t>PERF1197_CUST_070753</t>
  </si>
  <si>
    <t>PERF1197_CUST_070752</t>
  </si>
  <si>
    <t>PERF1197_CUST_070751</t>
  </si>
  <si>
    <t>PERF1197_CUST_070750</t>
  </si>
  <si>
    <t>PERF1197_CUST_070749</t>
  </si>
  <si>
    <t>PERF1197_CUST_070748</t>
  </si>
  <si>
    <t>PERF1197_CUST_070747</t>
  </si>
  <si>
    <t>PERF1197_CUST_070746</t>
  </si>
  <si>
    <t>PERF1197_CUST_070745</t>
  </si>
  <si>
    <t>PERF1197_CUST_070744</t>
  </si>
  <si>
    <t>PERF1197_CUST_070743</t>
  </si>
  <si>
    <t>PERF1197_CUST_070742</t>
  </si>
  <si>
    <t>PERF1197_CUST_070741</t>
  </si>
  <si>
    <t>PERF1197_CUST_070740</t>
  </si>
  <si>
    <t>PERF1197_CUST_070739</t>
  </si>
  <si>
    <t>PERF1197_CUST_070738</t>
  </si>
  <si>
    <t>PERF1197_CUST_070737</t>
  </si>
  <si>
    <t>PERF1197_CUST_070736</t>
  </si>
  <si>
    <t>PERF1197_CUST_070735</t>
  </si>
  <si>
    <t>PERF1197_CUST_070734</t>
  </si>
  <si>
    <t>PERF1197_CUST_070733</t>
  </si>
  <si>
    <t>PERF1197_CUST_070732</t>
  </si>
  <si>
    <t>PERF1197_CUST_070731</t>
  </si>
  <si>
    <t>PERF1197_CUST_070730</t>
  </si>
  <si>
    <t>PERF1197_CUST_070729</t>
  </si>
  <si>
    <t>PERF1197_CUST_070728</t>
  </si>
  <si>
    <t>PERF1197_CUST_070727</t>
  </si>
  <si>
    <t>PERF1197_CUST_070726</t>
  </si>
  <si>
    <t>PERF1197_CUST_070725</t>
  </si>
  <si>
    <t>PERF1197_CUST_070724</t>
  </si>
  <si>
    <t>PERF1197_CUST_070723</t>
  </si>
  <si>
    <t>PERF1197_CUST_070722</t>
  </si>
  <si>
    <t>PERF1197_CUST_070721</t>
  </si>
  <si>
    <t>PERF1197_CUST_070720</t>
  </si>
  <si>
    <t>PERF1197_CUST_070719</t>
  </si>
  <si>
    <t>PERF1197_CUST_070718</t>
  </si>
  <si>
    <t>PERF1197_CUST_070717</t>
  </si>
  <si>
    <t>PERF1197_CUST_070716</t>
  </si>
  <si>
    <t>PERF1197_CUST_070715</t>
  </si>
  <si>
    <t>PERF1197_CUST_070714</t>
  </si>
  <si>
    <t>PERF1197_CUST_070713</t>
  </si>
  <si>
    <t>PERF1197_CUST_070712</t>
  </si>
  <si>
    <t>PERF1197_CUST_070711</t>
  </si>
  <si>
    <t>PERF1197_CUST_070710</t>
  </si>
  <si>
    <t>PERF1197_CUST_070709</t>
  </si>
  <si>
    <t>PERF1197_CUST_070708</t>
  </si>
  <si>
    <t>PERF1197_CUST_070707</t>
  </si>
  <si>
    <t>PERF1197_CUST_070706</t>
  </si>
  <si>
    <t>PERF1197_CUST_070705</t>
  </si>
  <si>
    <t>PERF1197_CUST_070704</t>
  </si>
  <si>
    <t>PERF1197_CUST_070703</t>
  </si>
  <si>
    <t>PERF1197_CUST_070702</t>
  </si>
  <si>
    <t>PERF1197_CUST_070701</t>
  </si>
  <si>
    <t>PERF1197_CUST_070700</t>
  </si>
  <si>
    <t>PERF1197_CUST_070699</t>
  </si>
  <si>
    <t>PERF1197_CUST_070698</t>
  </si>
  <si>
    <t>PERF1197_CUST_070697</t>
  </si>
  <si>
    <t>PERF1197_CUST_070696</t>
  </si>
  <si>
    <t>PERF1197_CUST_070695</t>
  </si>
  <si>
    <t>PERF1197_CUST_070694</t>
  </si>
  <si>
    <t>PERF1197_CUST_070693</t>
  </si>
  <si>
    <t>PERF1197_CUST_070692</t>
  </si>
  <si>
    <t>PERF1197_CUST_070691</t>
  </si>
  <si>
    <t>PERF1197_CUST_070690</t>
  </si>
  <si>
    <t>PERF1197_CUST_070689</t>
  </si>
  <si>
    <t>PERF1197_CUST_070688</t>
  </si>
  <si>
    <t>PERF1197_CUST_070687</t>
  </si>
  <si>
    <t>PERF1197_CUST_070686</t>
  </si>
  <si>
    <t>PERF1197_CUST_070685</t>
  </si>
  <si>
    <t>PERF1197_CUST_070684</t>
  </si>
  <si>
    <t>PERF1197_CUST_070683</t>
  </si>
  <si>
    <t>PERF1197_CUST_070682</t>
  </si>
  <si>
    <t>PERF1197_CUST_070681</t>
  </si>
  <si>
    <t>PERF1197_CUST_070680</t>
  </si>
  <si>
    <t>PERF1197_CUST_070679</t>
  </si>
  <si>
    <t>PERF1197_CUST_070678</t>
  </si>
  <si>
    <t>PERF1197_CUST_070677</t>
  </si>
  <si>
    <t>PERF1197_CUST_070676</t>
  </si>
  <si>
    <t>PERF1197_CUST_070675</t>
  </si>
  <si>
    <t>PERF1197_CUST_070674</t>
  </si>
  <si>
    <t>PERF1197_CUST_070673</t>
  </si>
  <si>
    <t>PERF1197_CUST_070672</t>
  </si>
  <si>
    <t>PERF1197_CUST_070671</t>
  </si>
  <si>
    <t>PERF1197_CUST_070670</t>
  </si>
  <si>
    <t>PERF1197_CUST_070669</t>
  </si>
  <si>
    <t>PERF1197_CUST_070668</t>
  </si>
  <si>
    <t>PERF1197_CUST_070667</t>
  </si>
  <si>
    <t>PERF1197_CUST_070666</t>
  </si>
  <si>
    <t>PERF1197_CUST_070665</t>
  </si>
  <si>
    <t>PERF1197_CUST_070664</t>
  </si>
  <si>
    <t>PERF1197_CUST_070663</t>
  </si>
  <si>
    <t>PERF1197_CUST_070662</t>
  </si>
  <si>
    <t>PERF1197_CUST_070661</t>
  </si>
  <si>
    <t>PERF1197_CUST_070660</t>
  </si>
  <si>
    <t>PERF1197_CUST_070659</t>
  </si>
  <si>
    <t>PERF1197_CUST_070658</t>
  </si>
  <si>
    <t>PERF1197_CUST_070657</t>
  </si>
  <si>
    <t>PERF1197_CUST_070656</t>
  </si>
  <si>
    <t>PERF1197_CUST_070655</t>
  </si>
  <si>
    <t>PERF1197_CUST_070654</t>
  </si>
  <si>
    <t>PERF1197_CUST_070653</t>
  </si>
  <si>
    <t>PERF1197_CUST_070652</t>
  </si>
  <si>
    <t>PERF1197_CUST_070651</t>
  </si>
  <si>
    <t>PERF1197_CUST_070650</t>
  </si>
  <si>
    <t>PERF1197_CUST_070649</t>
  </si>
  <si>
    <t>PERF1197_CUST_070648</t>
  </si>
  <si>
    <t>PERF1197_CUST_070647</t>
  </si>
  <si>
    <t>PERF1197_CUST_070646</t>
  </si>
  <si>
    <t>PERF1197_CUST_070645</t>
  </si>
  <si>
    <t>PERF1197_CUST_070644</t>
  </si>
  <si>
    <t>PERF1197_CUST_070643</t>
  </si>
  <si>
    <t>PERF1197_CUST_070642</t>
  </si>
  <si>
    <t>PERF1197_CUST_070641</t>
  </si>
  <si>
    <t>PERF1197_CUST_070640</t>
  </si>
  <si>
    <t>PERF1197_CUST_070639</t>
  </si>
  <si>
    <t>PERF1197_CUST_070638</t>
  </si>
  <si>
    <t>PERF1197_CUST_070637</t>
  </si>
  <si>
    <t>PERF1197_CUST_070636</t>
  </si>
  <si>
    <t>PERF1197_CUST_070635</t>
  </si>
  <si>
    <t>PERF1197_CUST_070634</t>
  </si>
  <si>
    <t>PERF1197_CUST_070633</t>
  </si>
  <si>
    <t>PERF1197_CUST_070632</t>
  </si>
  <si>
    <t>PERF1197_CUST_070631</t>
  </si>
  <si>
    <t>PERF1197_CUST_070630</t>
  </si>
  <si>
    <t>PERF1197_CUST_070629</t>
  </si>
  <si>
    <t>PERF1197_CUST_070628</t>
  </si>
  <si>
    <t>PERF1197_CUST_070627</t>
  </si>
  <si>
    <t>PERF1197_CUST_070626</t>
  </si>
  <si>
    <t>PERF1197_CUST_070625</t>
  </si>
  <si>
    <t>PERF1197_CUST_070624</t>
  </si>
  <si>
    <t>PERF1197_CUST_070623</t>
  </si>
  <si>
    <t>PERF1197_CUST_070622</t>
  </si>
  <si>
    <t>PERF1197_CUST_070621</t>
  </si>
  <si>
    <t>PERF1197_CUST_070620</t>
  </si>
  <si>
    <t>PERF1197_CUST_070619</t>
  </si>
  <si>
    <t>PERF1197_CUST_070618</t>
  </si>
  <si>
    <t>PERF1197_CUST_070617</t>
  </si>
  <si>
    <t>PERF1197_CUST_070616</t>
  </si>
  <si>
    <t>PERF1197_CUST_070615</t>
  </si>
  <si>
    <t>PERF1197_CUST_070614</t>
  </si>
  <si>
    <t>PERF1197_CUST_070613</t>
  </si>
  <si>
    <t>PERF1197_CUST_070612</t>
  </si>
  <si>
    <t>PERF1197_CUST_070611</t>
  </si>
  <si>
    <t>PERF1197_CUST_070610</t>
  </si>
  <si>
    <t>PERF1197_CUST_070609</t>
  </si>
  <si>
    <t>PERF1197_CUST_070608</t>
  </si>
  <si>
    <t>PERF1197_CUST_070607</t>
  </si>
  <si>
    <t>PERF1197_CUST_070606</t>
  </si>
  <si>
    <t>PERF1197_CUST_070605</t>
  </si>
  <si>
    <t>PERF1197_CUST_070604</t>
  </si>
  <si>
    <t>PERF1197_CUST_070603</t>
  </si>
  <si>
    <t>PERF1197_CUST_070602</t>
  </si>
  <si>
    <t>PERF1197_CUST_070601</t>
  </si>
  <si>
    <t>PERF1197_CUST_070600</t>
  </si>
  <si>
    <t>PERF1197_CUST_070599</t>
  </si>
  <si>
    <t>PERF1197_CUST_070598</t>
  </si>
  <si>
    <t>PERF1197_CUST_070597</t>
  </si>
  <si>
    <t>PERF1197_CUST_070596</t>
  </si>
  <si>
    <t>PERF1197_CUST_070595</t>
  </si>
  <si>
    <t>PERF1197_CUST_070594</t>
  </si>
  <si>
    <t>PERF1197_CUST_070593</t>
  </si>
  <si>
    <t>PERF1197_CUST_070592</t>
  </si>
  <si>
    <t>PERF1197_CUST_070591</t>
  </si>
  <si>
    <t>PERF1197_CUST_070590</t>
  </si>
  <si>
    <t>PERF1197_CUST_070589</t>
  </si>
  <si>
    <t>PERF1197_CUST_070588</t>
  </si>
  <si>
    <t>PERF1197_CUST_070587</t>
  </si>
  <si>
    <t>PERF1197_CUST_070586</t>
  </si>
  <si>
    <t>PERF1197_CUST_070585</t>
  </si>
  <si>
    <t>PERF1197_CUST_070584</t>
  </si>
  <si>
    <t>PERF1197_CUST_070583</t>
  </si>
  <si>
    <t>PERF1197_CUST_070582</t>
  </si>
  <si>
    <t>PERF1197_CUST_070581</t>
  </si>
  <si>
    <t>PERF1197_CUST_070580</t>
  </si>
  <si>
    <t>PERF1197_CUST_070579</t>
  </si>
  <si>
    <t>PERF1197_CUST_070578</t>
  </si>
  <si>
    <t>PERF1197_CUST_070577</t>
  </si>
  <si>
    <t>PERF1197_CUST_070576</t>
  </si>
  <si>
    <t>PERF1197_CUST_070575</t>
  </si>
  <si>
    <t>PERF1197_CUST_070574</t>
  </si>
  <si>
    <t>PERF1197_CUST_070573</t>
  </si>
  <si>
    <t>PERF1197_CUST_070572</t>
  </si>
  <si>
    <t>PERF1197_CUST_070571</t>
  </si>
  <si>
    <t>PERF1197_CUST_070570</t>
  </si>
  <si>
    <t>PERF1197_CUST_070569</t>
  </si>
  <si>
    <t>PERF1197_CUST_070568</t>
  </si>
  <si>
    <t>PERF1197_CUST_070567</t>
  </si>
  <si>
    <t>PERF1197_CUST_070566</t>
  </si>
  <si>
    <t>PERF1197_CUST_070565</t>
  </si>
  <si>
    <t>PERF1197_CUST_070564</t>
  </si>
  <si>
    <t>PERF1197_CUST_070563</t>
  </si>
  <si>
    <t>PERF1197_CUST_070562</t>
  </si>
  <si>
    <t>PERF1197_CUST_070561</t>
  </si>
  <si>
    <t>PERF1197_CUST_070560</t>
  </si>
  <si>
    <t>PERF1197_CUST_070559</t>
  </si>
  <si>
    <t>PERF1197_CUST_070558</t>
  </si>
  <si>
    <t>PERF1197_CUST_070557</t>
  </si>
  <si>
    <t>PERF1197_CUST_070556</t>
  </si>
  <si>
    <t>PERF1197_CUST_070555</t>
  </si>
  <si>
    <t>PERF1197_CUST_070554</t>
  </si>
  <si>
    <t>PERF1197_CUST_070553</t>
  </si>
  <si>
    <t>PERF1197_CUST_070552</t>
  </si>
  <si>
    <t>PERF1197_CUST_070551</t>
  </si>
  <si>
    <t>PERF1197_CUST_070550</t>
  </si>
  <si>
    <t>PERF1197_CUST_070549</t>
  </si>
  <si>
    <t>PERF1197_CUST_070548</t>
  </si>
  <si>
    <t>PERF1197_CUST_070547</t>
  </si>
  <si>
    <t>PERF1197_CUST_070546</t>
  </si>
  <si>
    <t>PERF1197_CUST_070545</t>
  </si>
  <si>
    <t>PERF1197_CUST_070544</t>
  </si>
  <si>
    <t>PERF1197_CUST_070543</t>
  </si>
  <si>
    <t>PERF1197_CUST_070542</t>
  </si>
  <si>
    <t>PERF1197_CUST_070541</t>
  </si>
  <si>
    <t>PERF1197_CUST_070540</t>
  </si>
  <si>
    <t>PERF1197_CUST_070539</t>
  </si>
  <si>
    <t>PERF1197_CUST_070538</t>
  </si>
  <si>
    <t>PERF1197_CUST_070537</t>
  </si>
  <si>
    <t>PERF1197_CUST_070536</t>
  </si>
  <si>
    <t>PERF1197_CUST_070535</t>
  </si>
  <si>
    <t>PERF1197_CUST_070534</t>
  </si>
  <si>
    <t>PERF1197_CUST_070533</t>
  </si>
  <si>
    <t>PERF1197_CUST_070532</t>
  </si>
  <si>
    <t>PERF1197_CUST_070531</t>
  </si>
  <si>
    <t>PERF1197_CUST_070530</t>
  </si>
  <si>
    <t>PERF1197_CUST_070529</t>
  </si>
  <si>
    <t>PERF1197_CUST_070528</t>
  </si>
  <si>
    <t>PERF1197_CUST_070527</t>
  </si>
  <si>
    <t>PERF1197_CUST_070526</t>
  </si>
  <si>
    <t>PERF1197_CUST_070525</t>
  </si>
  <si>
    <t>PERF1197_CUST_070524</t>
  </si>
  <si>
    <t>PERF1197_CUST_070523</t>
  </si>
  <si>
    <t>PERF1197_CUST_070522</t>
  </si>
  <si>
    <t>PERF1197_CUST_070521</t>
  </si>
  <si>
    <t>PERF1197_CUST_070520</t>
  </si>
  <si>
    <t>PERF1197_CUST_070519</t>
  </si>
  <si>
    <t>PERF1197_CUST_070518</t>
  </si>
  <si>
    <t>PERF1197_CUST_070517</t>
  </si>
  <si>
    <t>PERF1197_CUST_070516</t>
  </si>
  <si>
    <t>PERF1197_CUST_070515</t>
  </si>
  <si>
    <t>PERF1197_CUST_070514</t>
  </si>
  <si>
    <t>PERF1197_CUST_070513</t>
  </si>
  <si>
    <t>PERF1197_CUST_070512</t>
  </si>
  <si>
    <t>PERF1197_CUST_070511</t>
  </si>
  <si>
    <t>PERF1197_CUST_070510</t>
  </si>
  <si>
    <t>PERF1197_CUST_070509</t>
  </si>
  <si>
    <t>PERF1197_CUST_070508</t>
  </si>
  <si>
    <t>PERF1197_CUST_070507</t>
  </si>
  <si>
    <t>PERF1197_CUST_070506</t>
  </si>
  <si>
    <t>PERF1197_CUST_070505</t>
  </si>
  <si>
    <t>PERF1197_CUST_070504</t>
  </si>
  <si>
    <t>PERF1197_CUST_070503</t>
  </si>
  <si>
    <t>PERF1197_CUST_070502</t>
  </si>
  <si>
    <t>PERF1197_CUST_070501</t>
  </si>
  <si>
    <t>PERF1197_CUST_070500</t>
  </si>
  <si>
    <t>PERF1197_CUST_070499</t>
  </si>
  <si>
    <t>PERF1197_CUST_070498</t>
  </si>
  <si>
    <t>PERF1197_CUST_070497</t>
  </si>
  <si>
    <t>PERF1197_CUST_070496</t>
  </si>
  <si>
    <t>PERF1197_CUST_070495</t>
  </si>
  <si>
    <t>PERF1197_CUST_070494</t>
  </si>
  <si>
    <t>PERF1197_CUST_070493</t>
  </si>
  <si>
    <t>PERF1197_CUST_070492</t>
  </si>
  <si>
    <t>PERF1197_CUST_070491</t>
  </si>
  <si>
    <t>PERF1197_CUST_070490</t>
  </si>
  <si>
    <t>PERF1197_CUST_070489</t>
  </si>
  <si>
    <t>PERF1197_CUST_070488</t>
  </si>
  <si>
    <t>PERF1197_CUST_070487</t>
  </si>
  <si>
    <t>PERF1197_CUST_070486</t>
  </si>
  <si>
    <t>PERF1197_CUST_070485</t>
  </si>
  <si>
    <t>PERF1197_CUST_070484</t>
  </si>
  <si>
    <t>PERF1197_CUST_070483</t>
  </si>
  <si>
    <t>PERF1197_CUST_070482</t>
  </si>
  <si>
    <t>PERF1197_CUST_070481</t>
  </si>
  <si>
    <t>PERF1197_CUST_070480</t>
  </si>
  <si>
    <t>PERF1197_CUST_070479</t>
  </si>
  <si>
    <t>PERF1197_CUST_070478</t>
  </si>
  <si>
    <t>PERF1197_CUST_070477</t>
  </si>
  <si>
    <t>PERF1197_CUST_070476</t>
  </si>
  <si>
    <t>PERF1197_CUST_070475</t>
  </si>
  <si>
    <t>PERF1197_CUST_070474</t>
  </si>
  <si>
    <t>PERF1197_CUST_070473</t>
  </si>
  <si>
    <t>PERF1197_CUST_070472</t>
  </si>
  <si>
    <t>PERF1197_CUST_070471</t>
  </si>
  <si>
    <t>PERF1197_CUST_070470</t>
  </si>
  <si>
    <t>PERF1197_CUST_070469</t>
  </si>
  <si>
    <t>PERF1197_CUST_070468</t>
  </si>
  <si>
    <t>PERF1197_CUST_070467</t>
  </si>
  <si>
    <t>PERF1197_CUST_070466</t>
  </si>
  <si>
    <t>PERF1197_CUST_070465</t>
  </si>
  <si>
    <t>PERF1197_CUST_070464</t>
  </si>
  <si>
    <t>PERF1197_CUST_070463</t>
  </si>
  <si>
    <t>PERF1197_CUST_070462</t>
  </si>
  <si>
    <t>PERF1197_CUST_070461</t>
  </si>
  <si>
    <t>PERF1197_CUST_070460</t>
  </si>
  <si>
    <t>PERF1197_CUST_070459</t>
  </si>
  <si>
    <t>PERF1197_CUST_070458</t>
  </si>
  <si>
    <t>PERF1197_CUST_070457</t>
  </si>
  <si>
    <t>PERF1197_CUST_070456</t>
  </si>
  <si>
    <t>PERF1197_CUST_070455</t>
  </si>
  <si>
    <t>PERF1197_CUST_070454</t>
  </si>
  <si>
    <t>PERF1197_CUST_070453</t>
  </si>
  <si>
    <t>PERF1197_CUST_070452</t>
  </si>
  <si>
    <t>PERF1197_CUST_070451</t>
  </si>
  <si>
    <t>PERF1197_CUST_070450</t>
  </si>
  <si>
    <t>PERF1197_CUST_070449</t>
  </si>
  <si>
    <t>PERF1197_CUST_070448</t>
  </si>
  <si>
    <t>PERF1197_CUST_070447</t>
  </si>
  <si>
    <t>PERF1197_CUST_070446</t>
  </si>
  <si>
    <t>PERF1197_CUST_070445</t>
  </si>
  <si>
    <t>PERF1197_CUST_070444</t>
  </si>
  <si>
    <t>PERF1197_CUST_070443</t>
  </si>
  <si>
    <t>PERF1197_CUST_070442</t>
  </si>
  <si>
    <t>PERF1197_CUST_070441</t>
  </si>
  <si>
    <t>PERF1197_CUST_070440</t>
  </si>
  <si>
    <t>PERF1197_CUST_070439</t>
  </si>
  <si>
    <t>PERF1197_CUST_070438</t>
  </si>
  <si>
    <t>PERF1197_CUST_070437</t>
  </si>
  <si>
    <t>PERF1197_CUST_070436</t>
  </si>
  <si>
    <t>PERF1197_CUST_070435</t>
  </si>
  <si>
    <t>PERF1197_CUST_070434</t>
  </si>
  <si>
    <t>PERF1197_CUST_070433</t>
  </si>
  <si>
    <t>PERF1197_CUST_070432</t>
  </si>
  <si>
    <t>PERF1197_CUST_070431</t>
  </si>
  <si>
    <t>PERF1197_CUST_070430</t>
  </si>
  <si>
    <t>PERF1197_CUST_070429</t>
  </si>
  <si>
    <t>PERF1197_CUST_070428</t>
  </si>
  <si>
    <t>PERF1197_CUST_070427</t>
  </si>
  <si>
    <t>PERF1197_CUST_070426</t>
  </si>
  <si>
    <t>PERF1197_CUST_070425</t>
  </si>
  <si>
    <t>PERF1197_CUST_070424</t>
  </si>
  <si>
    <t>PERF1197_CUST_070423</t>
  </si>
  <si>
    <t>PERF1197_CUST_070422</t>
  </si>
  <si>
    <t>PERF1197_CUST_070421</t>
  </si>
  <si>
    <t>PERF1197_CUST_070420</t>
  </si>
  <si>
    <t>PERF1197_CUST_070419</t>
  </si>
  <si>
    <t>PERF1197_CUST_070418</t>
  </si>
  <si>
    <t>PERF1197_CUST_070417</t>
  </si>
  <si>
    <t>PERF1197_CUST_070416</t>
  </si>
  <si>
    <t>PERF1197_CUST_070415</t>
  </si>
  <si>
    <t>PERF1197_CUST_070414</t>
  </si>
  <si>
    <t>PERF1197_CUST_070413</t>
  </si>
  <si>
    <t>PERF1197_CUST_070412</t>
  </si>
  <si>
    <t>PERF1197_CUST_070411</t>
  </si>
  <si>
    <t>PERF1197_CUST_070410</t>
  </si>
  <si>
    <t>PERF1197_CUST_070409</t>
  </si>
  <si>
    <t>PERF1197_CUST_070408</t>
  </si>
  <si>
    <t>PERF1197_CUST_070407</t>
  </si>
  <si>
    <t>PERF1197_CUST_070406</t>
  </si>
  <si>
    <t>PERF1197_CUST_070405</t>
  </si>
  <si>
    <t>PERF1197_CUST_070404</t>
  </si>
  <si>
    <t>PERF1197_CUST_070403</t>
  </si>
  <si>
    <t>PERF1197_CUST_070402</t>
  </si>
  <si>
    <t>PERF1197_CUST_070401</t>
  </si>
  <si>
    <t>PERF1197_CUST_070400</t>
  </si>
  <si>
    <t>PERF1197_CUST_070399</t>
  </si>
  <si>
    <t>PERF1197_CUST_070398</t>
  </si>
  <si>
    <t>PERF1197_CUST_070397</t>
  </si>
  <si>
    <t>PERF1197_CUST_070396</t>
  </si>
  <si>
    <t>PERF1197_CUST_070395</t>
  </si>
  <si>
    <t>PERF1197_CUST_070394</t>
  </si>
  <si>
    <t>PERF1197_CUST_070393</t>
  </si>
  <si>
    <t>PERF1197_CUST_070392</t>
  </si>
  <si>
    <t>PERF1197_CUST_070391</t>
  </si>
  <si>
    <t>PERF1197_CUST_070390</t>
  </si>
  <si>
    <t>PERF1197_CUST_070389</t>
  </si>
  <si>
    <t>PERF1197_CUST_070388</t>
  </si>
  <si>
    <t>PERF1197_CUST_070387</t>
  </si>
  <si>
    <t>PERF1197_CUST_070386</t>
  </si>
  <si>
    <t>PERF1197_CUST_070385</t>
  </si>
  <si>
    <t>PERF1197_CUST_070384</t>
  </si>
  <si>
    <t>PERF1197_CUST_070383</t>
  </si>
  <si>
    <t>PERF1197_CUST_070382</t>
  </si>
  <si>
    <t>PERF1197_CUST_070381</t>
  </si>
  <si>
    <t>PERF1197_CUST_070380</t>
  </si>
  <si>
    <t>PERF1197_CUST_070379</t>
  </si>
  <si>
    <t>PERF1197_CUST_070378</t>
  </si>
  <si>
    <t>PERF1197_CUST_070377</t>
  </si>
  <si>
    <t>PERF1197_CUST_070376</t>
  </si>
  <si>
    <t>PERF1197_CUST_070375</t>
  </si>
  <si>
    <t>PERF1197_CUST_070374</t>
  </si>
  <si>
    <t>PERF1197_CUST_070373</t>
  </si>
  <si>
    <t>PERF1197_CUST_070372</t>
  </si>
  <si>
    <t>PERF1197_CUST_070371</t>
  </si>
  <si>
    <t>PERF1197_CUST_070370</t>
  </si>
  <si>
    <t>PERF1197_CUST_070369</t>
  </si>
  <si>
    <t>PERF1197_CUST_070368</t>
  </si>
  <si>
    <t>PERF1197_CUST_070367</t>
  </si>
  <si>
    <t>PERF1197_CUST_070366</t>
  </si>
  <si>
    <t>PERF1197_CUST_070365</t>
  </si>
  <si>
    <t>PERF1197_CUST_070364</t>
  </si>
  <si>
    <t>PERF1197_CUST_070363</t>
  </si>
  <si>
    <t>PERF1197_CUST_070362</t>
  </si>
  <si>
    <t>PERF1197_CUST_070361</t>
  </si>
  <si>
    <t>PERF1197_CUST_070360</t>
  </si>
  <si>
    <t>PERF1197_CUST_070359</t>
  </si>
  <si>
    <t>PERF1197_CUST_070358</t>
  </si>
  <si>
    <t>PERF1197_CUST_070357</t>
  </si>
  <si>
    <t>PERF1197_CUST_070356</t>
  </si>
  <si>
    <t>PERF1197_CUST_070355</t>
  </si>
  <si>
    <t>PERF1197_CUST_070354</t>
  </si>
  <si>
    <t>PERF1197_CUST_070353</t>
  </si>
  <si>
    <t>PERF1197_CUST_070352</t>
  </si>
  <si>
    <t>PERF1197_CUST_070351</t>
  </si>
  <si>
    <t>PERF1197_CUST_070350</t>
  </si>
  <si>
    <t>PERF1197_CUST_070349</t>
  </si>
  <si>
    <t>PERF1197_CUST_070348</t>
  </si>
  <si>
    <t>PERF1197_CUST_070347</t>
  </si>
  <si>
    <t>PERF1197_CUST_070346</t>
  </si>
  <si>
    <t>PERF1197_CUST_070345</t>
  </si>
  <si>
    <t>PERF1197_CUST_070344</t>
  </si>
  <si>
    <t>PERF1197_CUST_070343</t>
  </si>
  <si>
    <t>PERF1197_CUST_070342</t>
  </si>
  <si>
    <t>PERF1197_CUST_070341</t>
  </si>
  <si>
    <t>PERF1197_CUST_070340</t>
  </si>
  <si>
    <t>PERF1197_CUST_070339</t>
  </si>
  <si>
    <t>PERF1197_CUST_070338</t>
  </si>
  <si>
    <t>PERF1197_CUST_070337</t>
  </si>
  <si>
    <t>PERF1197_CUST_070336</t>
  </si>
  <si>
    <t>PERF1197_CUST_070335</t>
  </si>
  <si>
    <t>PERF1197_CUST_070334</t>
  </si>
  <si>
    <t>PERF1197_CUST_070333</t>
  </si>
  <si>
    <t>PERF1197_CUST_070332</t>
  </si>
  <si>
    <t>PERF1197_CUST_070331</t>
  </si>
  <si>
    <t>PERF1197_CUST_070330</t>
  </si>
  <si>
    <t>PERF1197_CUST_070329</t>
  </si>
  <si>
    <t>PERF1197_CUST_070328</t>
  </si>
  <si>
    <t>PERF1197_CUST_070327</t>
  </si>
  <si>
    <t>PERF1197_CUST_070326</t>
  </si>
  <si>
    <t>PERF1197_CUST_070325</t>
  </si>
  <si>
    <t>PERF1197_CUST_070324</t>
  </si>
  <si>
    <t>PERF1197_CUST_070323</t>
  </si>
  <si>
    <t>PERF1197_CUST_070322</t>
  </si>
  <si>
    <t>PERF1197_CUST_070321</t>
  </si>
  <si>
    <t>PERF1197_CUST_070320</t>
  </si>
  <si>
    <t>PERF1197_CUST_070319</t>
  </si>
  <si>
    <t>PERF1197_CUST_070318</t>
  </si>
  <si>
    <t>PERF1197_CUST_070317</t>
  </si>
  <si>
    <t>PERF1197_CUST_070316</t>
  </si>
  <si>
    <t>PERF1197_CUST_070315</t>
  </si>
  <si>
    <t>PERF1197_CUST_070314</t>
  </si>
  <si>
    <t>PERF1197_CUST_070313</t>
  </si>
  <si>
    <t>PERF1197_CUST_070312</t>
  </si>
  <si>
    <t>PERF1197_CUST_070311</t>
  </si>
  <si>
    <t>PERF1197_CUST_070310</t>
  </si>
  <si>
    <t>PERF1197_CUST_070309</t>
  </si>
  <si>
    <t>PERF1197_CUST_070308</t>
  </si>
  <si>
    <t>PERF1197_CUST_070307</t>
  </si>
  <si>
    <t>PERF1197_CUST_070306</t>
  </si>
  <si>
    <t>PERF1197_CUST_070305</t>
  </si>
  <si>
    <t>PERF1197_CUST_070304</t>
  </si>
  <si>
    <t>PERF1197_CUST_070303</t>
  </si>
  <si>
    <t>PERF1197_CUST_070302</t>
  </si>
  <si>
    <t>PERF1197_CUST_070301</t>
  </si>
  <si>
    <t>PERF1197_CUST_070300</t>
  </si>
  <si>
    <t>PERF1197_CUST_070299</t>
  </si>
  <si>
    <t>PERF1197_CUST_070298</t>
  </si>
  <si>
    <t>PERF1197_CUST_070297</t>
  </si>
  <si>
    <t>PERF1197_CUST_070296</t>
  </si>
  <si>
    <t>PERF1197_CUST_070295</t>
  </si>
  <si>
    <t>PERF1197_CUST_070294</t>
  </si>
  <si>
    <t>PERF1197_CUST_070293</t>
  </si>
  <si>
    <t>PERF1197_CUST_070292</t>
  </si>
  <si>
    <t>PERF1197_CUST_070291</t>
  </si>
  <si>
    <t>PERF1197_CUST_070290</t>
  </si>
  <si>
    <t>PERF1197_CUST_070289</t>
  </si>
  <si>
    <t>PERF1197_CUST_070288</t>
  </si>
  <si>
    <t>PERF1197_CUST_070287</t>
  </si>
  <si>
    <t>PERF1197_CUST_070286</t>
  </si>
  <si>
    <t>PERF1197_CUST_070285</t>
  </si>
  <si>
    <t>PERF1197_CUST_070284</t>
  </si>
  <si>
    <t>PERF1197_CUST_070283</t>
  </si>
  <si>
    <t>PERF1197_CUST_070282</t>
  </si>
  <si>
    <t>PERF1197_CUST_070281</t>
  </si>
  <si>
    <t>PERF1197_CUST_070280</t>
  </si>
  <si>
    <t>PERF1197_CUST_070279</t>
  </si>
  <si>
    <t>PERF1197_CUST_070278</t>
  </si>
  <si>
    <t>PERF1197_CUST_070277</t>
  </si>
  <si>
    <t>PERF1197_CUST_070276</t>
  </si>
  <si>
    <t>PERF1197_CUST_070275</t>
  </si>
  <si>
    <t>PERF1197_CUST_070274</t>
  </si>
  <si>
    <t>PERF1197_CUST_070273</t>
  </si>
  <si>
    <t>PERF1197_CUST_070272</t>
  </si>
  <si>
    <t>PERF1197_CUST_070271</t>
  </si>
  <si>
    <t>PERF1197_CUST_070270</t>
  </si>
  <si>
    <t>PERF1197_CUST_070269</t>
  </si>
  <si>
    <t>PERF1197_CUST_070268</t>
  </si>
  <si>
    <t>PERF1197_CUST_070267</t>
  </si>
  <si>
    <t>PERF1197_CUST_070266</t>
  </si>
  <si>
    <t>PERF1197_CUST_070265</t>
  </si>
  <si>
    <t>PERF1197_CUST_070264</t>
  </si>
  <si>
    <t>PERF1197_CUST_070263</t>
  </si>
  <si>
    <t>PERF1197_CUST_070262</t>
  </si>
  <si>
    <t>PERF1197_CUST_070261</t>
  </si>
  <si>
    <t>PERF1197_CUST_070260</t>
  </si>
  <si>
    <t>PERF1197_CUST_070259</t>
  </si>
  <si>
    <t>PERF1197_CUST_070258</t>
  </si>
  <si>
    <t>PERF1197_CUST_070257</t>
  </si>
  <si>
    <t>PERF1197_CUST_070256</t>
  </si>
  <si>
    <t>PERF1197_CUST_070255</t>
  </si>
  <si>
    <t>PERF1197_CUST_070254</t>
  </si>
  <si>
    <t>PERF1197_CUST_070253</t>
  </si>
  <si>
    <t>PERF1197_CUST_070252</t>
  </si>
  <si>
    <t>PERF1197_CUST_070251</t>
  </si>
  <si>
    <t>PERF1197_CUST_070250</t>
  </si>
  <si>
    <t>PERF1197_CUST_070249</t>
  </si>
  <si>
    <t>PERF1197_CUST_070248</t>
  </si>
  <si>
    <t>PERF1197_CUST_070247</t>
  </si>
  <si>
    <t>PERF1197_CUST_070246</t>
  </si>
  <si>
    <t>PERF1197_CUST_070245</t>
  </si>
  <si>
    <t>PERF1197_CUST_070244</t>
  </si>
  <si>
    <t>PERF1197_CUST_070243</t>
  </si>
  <si>
    <t>PERF1197_CUST_070242</t>
  </si>
  <si>
    <t>PERF1197_CUST_070241</t>
  </si>
  <si>
    <t>PERF1197_CUST_070240</t>
  </si>
  <si>
    <t>PERF1197_CUST_070239</t>
  </si>
  <si>
    <t>PERF1197_CUST_070238</t>
  </si>
  <si>
    <t>PERF1197_CUST_070237</t>
  </si>
  <si>
    <t>PERF1197_CUST_070236</t>
  </si>
  <si>
    <t>PERF1197_CUST_070235</t>
  </si>
  <si>
    <t>PERF1197_CUST_070234</t>
  </si>
  <si>
    <t>PERF1197_CUST_070233</t>
  </si>
  <si>
    <t>PERF1197_CUST_070232</t>
  </si>
  <si>
    <t>PERF1197_CUST_070231</t>
  </si>
  <si>
    <t>PERF1197_CUST_070230</t>
  </si>
  <si>
    <t>PERF1197_CUST_070229</t>
  </si>
  <si>
    <t>PERF1197_CUST_070228</t>
  </si>
  <si>
    <t>PERF1197_CUST_070227</t>
  </si>
  <si>
    <t>PERF1197_CUST_070226</t>
  </si>
  <si>
    <t>PERF1197_CUST_070225</t>
  </si>
  <si>
    <t>PERF1197_CUST_070224</t>
  </si>
  <si>
    <t>PERF1197_CUST_070223</t>
  </si>
  <si>
    <t>PERF1197_CUST_070222</t>
  </si>
  <si>
    <t>PERF1197_CUST_070221</t>
  </si>
  <si>
    <t>PERF1197_CUST_070220</t>
  </si>
  <si>
    <t>PERF1197_CUST_070219</t>
  </si>
  <si>
    <t>PERF1197_CUST_070218</t>
  </si>
  <si>
    <t>PERF1197_CUST_070217</t>
  </si>
  <si>
    <t>PERF1197_CUST_070216</t>
  </si>
  <si>
    <t>PERF1197_CUST_070215</t>
  </si>
  <si>
    <t>PERF1197_CUST_070214</t>
  </si>
  <si>
    <t>PERF1197_CUST_070213</t>
  </si>
  <si>
    <t>PERF1197_CUST_070212</t>
  </si>
  <si>
    <t>PERF1197_CUST_070211</t>
  </si>
  <si>
    <t>PERF1197_CUST_070210</t>
  </si>
  <si>
    <t>PERF1197_CUST_070209</t>
  </si>
  <si>
    <t>PERF1197_CUST_070208</t>
  </si>
  <si>
    <t>PERF1197_CUST_070207</t>
  </si>
  <si>
    <t>PERF1197_CUST_070206</t>
  </si>
  <si>
    <t>PERF1197_CUST_070205</t>
  </si>
  <si>
    <t>PERF1197_CUST_070204</t>
  </si>
  <si>
    <t>PERF1197_CUST_070203</t>
  </si>
  <si>
    <t>PERF1197_CUST_070202</t>
  </si>
  <si>
    <t>PERF1197_CUST_070201</t>
  </si>
  <si>
    <t>PERF1197_CUST_070200</t>
  </si>
  <si>
    <t>PERF1197_CUST_070199</t>
  </si>
  <si>
    <t>PERF1197_CUST_070198</t>
  </si>
  <si>
    <t>PERF1197_CUST_070197</t>
  </si>
  <si>
    <t>PERF1197_CUST_070196</t>
  </si>
  <si>
    <t>PERF1197_CUST_070195</t>
  </si>
  <si>
    <t>PERF1197_CUST_070194</t>
  </si>
  <si>
    <t>PERF1197_CUST_070193</t>
  </si>
  <si>
    <t>PERF1197_CUST_070192</t>
  </si>
  <si>
    <t>PERF1197_CUST_070191</t>
  </si>
  <si>
    <t>PERF1197_CUST_070190</t>
  </si>
  <si>
    <t>PERF1197_CUST_070189</t>
  </si>
  <si>
    <t>PERF1197_CUST_070188</t>
  </si>
  <si>
    <t>PERF1197_CUST_070187</t>
  </si>
  <si>
    <t>PERF1197_CUST_070186</t>
  </si>
  <si>
    <t>PERF1197_CUST_070185</t>
  </si>
  <si>
    <t>PERF1197_CUST_070184</t>
  </si>
  <si>
    <t>PERF1197_CUST_070183</t>
  </si>
  <si>
    <t>PERF1197_CUST_070182</t>
  </si>
  <si>
    <t>PERF1197_CUST_070181</t>
  </si>
  <si>
    <t>PERF1197_CUST_070180</t>
  </si>
  <si>
    <t>PERF1197_CUST_070179</t>
  </si>
  <si>
    <t>PERF1197_CUST_070178</t>
  </si>
  <si>
    <t>PERF1197_CUST_070177</t>
  </si>
  <si>
    <t>PERF1197_CUST_070176</t>
  </si>
  <si>
    <t>PERF1197_CUST_070175</t>
  </si>
  <si>
    <t>PERF1197_CUST_070174</t>
  </si>
  <si>
    <t>PERF1197_CUST_070173</t>
  </si>
  <si>
    <t>PERF1197_CUST_070172</t>
  </si>
  <si>
    <t>PERF1197_CUST_070171</t>
  </si>
  <si>
    <t>PERF1197_CUST_070170</t>
  </si>
  <si>
    <t>PERF1197_CUST_070169</t>
  </si>
  <si>
    <t>PERF1197_CUST_070168</t>
  </si>
  <si>
    <t>PERF1197_CUST_070167</t>
  </si>
  <si>
    <t>PERF1197_CUST_070166</t>
  </si>
  <si>
    <t>PERF1197_CUST_070165</t>
  </si>
  <si>
    <t>PERF1197_CUST_070164</t>
  </si>
  <si>
    <t>PERF1197_CUST_070163</t>
  </si>
  <si>
    <t>PERF1197_CUST_070162</t>
  </si>
  <si>
    <t>PERF1197_CUST_070161</t>
  </si>
  <si>
    <t>PERF1197_CUST_070160</t>
  </si>
  <si>
    <t>PERF1197_CUST_070159</t>
  </si>
  <si>
    <t>PERF1197_CUST_070158</t>
  </si>
  <si>
    <t>PERF1197_CUST_070157</t>
  </si>
  <si>
    <t>PERF1197_CUST_070156</t>
  </si>
  <si>
    <t>PERF1197_CUST_070155</t>
  </si>
  <si>
    <t>PERF1197_CUST_070154</t>
  </si>
  <si>
    <t>PERF1197_CUST_070153</t>
  </si>
  <si>
    <t>PERF1197_CUST_070152</t>
  </si>
  <si>
    <t>PERF1197_CUST_070151</t>
  </si>
  <si>
    <t>PERF1197_CUST_070150</t>
  </si>
  <si>
    <t>PERF1197_CUST_070149</t>
  </si>
  <si>
    <t>PERF1197_CUST_070148</t>
  </si>
  <si>
    <t>PERF1197_CUST_070147</t>
  </si>
  <si>
    <t>PERF1197_CUST_070146</t>
  </si>
  <si>
    <t>PERF1197_CUST_070145</t>
  </si>
  <si>
    <t>PERF1197_CUST_070144</t>
  </si>
  <si>
    <t>PERF1197_CUST_070143</t>
  </si>
  <si>
    <t>PERF1197_CUST_070142</t>
  </si>
  <si>
    <t>PERF1197_CUST_070141</t>
  </si>
  <si>
    <t>PERF1197_CUST_070140</t>
  </si>
  <si>
    <t>PERF1197_CUST_070139</t>
  </si>
  <si>
    <t>PERF1197_CUST_070138</t>
  </si>
  <si>
    <t>PERF1197_CUST_070137</t>
  </si>
  <si>
    <t>PERF1197_CUST_070136</t>
  </si>
  <si>
    <t>PERF1197_CUST_070135</t>
  </si>
  <si>
    <t>PERF1197_CUST_070134</t>
  </si>
  <si>
    <t>PERF1197_CUST_070133</t>
  </si>
  <si>
    <t>PERF1197_CUST_070132</t>
  </si>
  <si>
    <t>PERF1197_CUST_070131</t>
  </si>
  <si>
    <t>PERF1197_CUST_070130</t>
  </si>
  <si>
    <t>PERF1197_CUST_070129</t>
  </si>
  <si>
    <t>PERF1197_CUST_070128</t>
  </si>
  <si>
    <t>PERF1197_CUST_070127</t>
  </si>
  <si>
    <t>PERF1197_CUST_070126</t>
  </si>
  <si>
    <t>PERF1197_CUST_070125</t>
  </si>
  <si>
    <t>PERF1197_CUST_070124</t>
  </si>
  <si>
    <t>PERF1197_CUST_070123</t>
  </si>
  <si>
    <t>PERF1197_CUST_070122</t>
  </si>
  <si>
    <t>PERF1197_CUST_070121</t>
  </si>
  <si>
    <t>PERF1197_CUST_070120</t>
  </si>
  <si>
    <t>PERF1197_CUST_070119</t>
  </si>
  <si>
    <t>PERF1197_CUST_070118</t>
  </si>
  <si>
    <t>PERF1197_CUST_070117</t>
  </si>
  <si>
    <t>PERF1197_CUST_070116</t>
  </si>
  <si>
    <t>PERF1197_CUST_070115</t>
  </si>
  <si>
    <t>PERF1197_CUST_070114</t>
  </si>
  <si>
    <t>PERF1197_CUST_070113</t>
  </si>
  <si>
    <t>PERF1197_CUST_070112</t>
  </si>
  <si>
    <t>PERF1197_CUST_070111</t>
  </si>
  <si>
    <t>PERF1197_CUST_070110</t>
  </si>
  <si>
    <t>PERF1197_CUST_070109</t>
  </si>
  <si>
    <t>PERF1197_CUST_070108</t>
  </si>
  <si>
    <t>PERF1197_CUST_070107</t>
  </si>
  <si>
    <t>PERF1197_CUST_070106</t>
  </si>
  <si>
    <t>PERF1197_CUST_070105</t>
  </si>
  <si>
    <t>PERF1197_CUST_070104</t>
  </si>
  <si>
    <t>PERF1197_CUST_070103</t>
  </si>
  <si>
    <t>PERF1197_CUST_070102</t>
  </si>
  <si>
    <t>PERF1197_CUST_070101</t>
  </si>
  <si>
    <t>PERF1197_CUST_070100</t>
  </si>
  <si>
    <t>PERF1197_CUST_070099</t>
  </si>
  <si>
    <t>PERF1197_CUST_070098</t>
  </si>
  <si>
    <t>PERF1197_CUST_070097</t>
  </si>
  <si>
    <t>PERF1197_CUST_070096</t>
  </si>
  <si>
    <t>PERF1197_CUST_070095</t>
  </si>
  <si>
    <t>PERF1197_CUST_070094</t>
  </si>
  <si>
    <t>PERF1197_CUST_070093</t>
  </si>
  <si>
    <t>PERF1197_CUST_070092</t>
  </si>
  <si>
    <t>PERF1197_CUST_070091</t>
  </si>
  <si>
    <t>PERF1197_CUST_070090</t>
  </si>
  <si>
    <t>PERF1197_CUST_070089</t>
  </si>
  <si>
    <t>PERF1197_CUST_070088</t>
  </si>
  <si>
    <t>PERF1197_CUST_070087</t>
  </si>
  <si>
    <t>PERF1197_CUST_070086</t>
  </si>
  <si>
    <t>PERF1197_CUST_070085</t>
  </si>
  <si>
    <t>PERF1197_CUST_070084</t>
  </si>
  <si>
    <t>PERF1197_CUST_070083</t>
  </si>
  <si>
    <t>PERF1197_CUST_070082</t>
  </si>
  <si>
    <t>PERF1197_CUST_070081</t>
  </si>
  <si>
    <t>PERF1197_CUST_070080</t>
  </si>
  <si>
    <t>PERF1197_CUST_070079</t>
  </si>
  <si>
    <t>PERF1197_CUST_070078</t>
  </si>
  <si>
    <t>PERF1197_CUST_070077</t>
  </si>
  <si>
    <t>PERF1197_CUST_070076</t>
  </si>
  <si>
    <t>PERF1197_CUST_070075</t>
  </si>
  <si>
    <t>PERF1197_CUST_070074</t>
  </si>
  <si>
    <t>PERF1197_CUST_070073</t>
  </si>
  <si>
    <t>PERF1197_CUST_070072</t>
  </si>
  <si>
    <t>PERF1197_CUST_070071</t>
  </si>
  <si>
    <t>PERF1197_CUST_070070</t>
  </si>
  <si>
    <t>PERF1197_CUST_070069</t>
  </si>
  <si>
    <t>PERF1197_CUST_070068</t>
  </si>
  <si>
    <t>PERF1197_CUST_070067</t>
  </si>
  <si>
    <t>PERF1197_CUST_070066</t>
  </si>
  <si>
    <t>PERF1197_CUST_070065</t>
  </si>
  <si>
    <t>PERF1197_CUST_070064</t>
  </si>
  <si>
    <t>PERF1197_CUST_070063</t>
  </si>
  <si>
    <t>PERF1197_CUST_070062</t>
  </si>
  <si>
    <t>PERF1197_CUST_070061</t>
  </si>
  <si>
    <t>PERF1197_CUST_070060</t>
  </si>
  <si>
    <t>PERF1197_CUST_070059</t>
  </si>
  <si>
    <t>PERF1197_CUST_070058</t>
  </si>
  <si>
    <t>PERF1197_CUST_070057</t>
  </si>
  <si>
    <t>PERF1197_CUST_070056</t>
  </si>
  <si>
    <t>PERF1197_CUST_070055</t>
  </si>
  <si>
    <t>PERF1197_CUST_070054</t>
  </si>
  <si>
    <t>PERF1197_CUST_070053</t>
  </si>
  <si>
    <t>PERF1197_CUST_070052</t>
  </si>
  <si>
    <t>PERF1197_CUST_070051</t>
  </si>
  <si>
    <t>PERF1197_CUST_070050</t>
  </si>
  <si>
    <t>PERF1197_CUST_070049</t>
  </si>
  <si>
    <t>PERF1197_CUST_070048</t>
  </si>
  <si>
    <t>PERF1197_CUST_070047</t>
  </si>
  <si>
    <t>PERF1197_CUST_070046</t>
  </si>
  <si>
    <t>PERF1197_CUST_070045</t>
  </si>
  <si>
    <t>PERF1197_CUST_070044</t>
  </si>
  <si>
    <t>PERF1197_CUST_070043</t>
  </si>
  <si>
    <t>PERF1197_CUST_070042</t>
  </si>
  <si>
    <t>PERF1197_CUST_070041</t>
  </si>
  <si>
    <t>PERF1197_CUST_070040</t>
  </si>
  <si>
    <t>PERF1197_CUST_070039</t>
  </si>
  <si>
    <t>PERF1197_CUST_070038</t>
  </si>
  <si>
    <t>PERF1197_CUST_070037</t>
  </si>
  <si>
    <t>PERF1197_CUST_070036</t>
  </si>
  <si>
    <t>PERF1197_CUST_070035</t>
  </si>
  <si>
    <t>PERF1197_CUST_070034</t>
  </si>
  <si>
    <t>PERF1197_CUST_070033</t>
  </si>
  <si>
    <t>PERF1197_CUST_070032</t>
  </si>
  <si>
    <t>PERF1197_CUST_070031</t>
  </si>
  <si>
    <t>PERF1197_CUST_070030</t>
  </si>
  <si>
    <t>PERF1197_CUST_070029</t>
  </si>
  <si>
    <t>PERF1197_CUST_070028</t>
  </si>
  <si>
    <t>PERF1197_CUST_070027</t>
  </si>
  <si>
    <t>PERF1197_CUST_070026</t>
  </si>
  <si>
    <t>PERF1197_CUST_070025</t>
  </si>
  <si>
    <t>PERF1197_CUST_070024</t>
  </si>
  <si>
    <t>PERF1197_CUST_070023</t>
  </si>
  <si>
    <t>PERF1197_CUST_070022</t>
  </si>
  <si>
    <t>PERF1197_CUST_070021</t>
  </si>
  <si>
    <t>PERF1197_CUST_070020</t>
  </si>
  <si>
    <t>PERF1197_CUST_070019</t>
  </si>
  <si>
    <t>PERF1197_CUST_070018</t>
  </si>
  <si>
    <t>PERF1197_CUST_070017</t>
  </si>
  <si>
    <t>PERF1197_CUST_070016</t>
  </si>
  <si>
    <t>PERF1197_CUST_070015</t>
  </si>
  <si>
    <t>PERF1197_CUST_070014</t>
  </si>
  <si>
    <t>PERF1197_CUST_070013</t>
  </si>
  <si>
    <t>PERF1197_CUST_070012</t>
  </si>
  <si>
    <t>PERF1197_CUST_070011</t>
  </si>
  <si>
    <t>PERF1197_CUST_070010</t>
  </si>
  <si>
    <t>PERF1197_CUST_070009</t>
  </si>
  <si>
    <t>PERF1197_CUST_070008</t>
  </si>
  <si>
    <t>PERF1197_CUST_070007</t>
  </si>
  <si>
    <t>PERF1197_CUST_070006</t>
  </si>
  <si>
    <t>PERF1197_CUST_070005</t>
  </si>
  <si>
    <t>PERF1197_CUST_070004</t>
  </si>
  <si>
    <t>PERF1197_CUST_070003</t>
  </si>
  <si>
    <t>PERF1197_CUST_070002</t>
  </si>
  <si>
    <t>PERF1197_CUST_070001</t>
  </si>
  <si>
    <t>PERF1197_CUST_070000</t>
  </si>
  <si>
    <t>PERF1197_CUST_069999</t>
  </si>
  <si>
    <t>PERF1197_CUST_069998</t>
  </si>
  <si>
    <t>PERF1197_CUST_069997</t>
  </si>
  <si>
    <t>PERF1197_CUST_069996</t>
  </si>
  <si>
    <t>PERF1197_CUST_069995</t>
  </si>
  <si>
    <t>PERF1197_CUST_069994</t>
  </si>
  <si>
    <t>PERF1197_CUST_069993</t>
  </si>
  <si>
    <t>PERF1197_CUST_069992</t>
  </si>
  <si>
    <t>PERF1197_CUST_069991</t>
  </si>
  <si>
    <t>PERF1197_CUST_069990</t>
  </si>
  <si>
    <t>PERF1197_CUST_069989</t>
  </si>
  <si>
    <t>PERF1197_CUST_069988</t>
  </si>
  <si>
    <t>PERF1197_CUST_069987</t>
  </si>
  <si>
    <t>PERF1197_CUST_069986</t>
  </si>
  <si>
    <t>PERF1197_CUST_069985</t>
  </si>
  <si>
    <t>PERF1197_CUST_069984</t>
  </si>
  <si>
    <t>PERF1197_CUST_069983</t>
  </si>
  <si>
    <t>PERF1197_CUST_069982</t>
  </si>
  <si>
    <t>PERF1197_CUST_069981</t>
  </si>
  <si>
    <t>PERF1197_CUST_069980</t>
  </si>
  <si>
    <t>PERF1197_CUST_069979</t>
  </si>
  <si>
    <t>PERF1197_CUST_069978</t>
  </si>
  <si>
    <t>PERF1197_CUST_069977</t>
  </si>
  <si>
    <t>PERF1197_CUST_069976</t>
  </si>
  <si>
    <t>PERF1197_CUST_069975</t>
  </si>
  <si>
    <t>PERF1197_CUST_069974</t>
  </si>
  <si>
    <t>PERF1197_CUST_069973</t>
  </si>
  <si>
    <t>PERF1197_CUST_069972</t>
  </si>
  <si>
    <t>PERF1197_CUST_069971</t>
  </si>
  <si>
    <t>PERF1197_CUST_069970</t>
  </si>
  <si>
    <t>PERF1197_CUST_069969</t>
  </si>
  <si>
    <t>PERF1197_CUST_069968</t>
  </si>
  <si>
    <t>PERF1197_CUST_069967</t>
  </si>
  <si>
    <t>PERF1197_CUST_069966</t>
  </si>
  <si>
    <t>PERF1197_CUST_069965</t>
  </si>
  <si>
    <t>PERF1197_CUST_069964</t>
  </si>
  <si>
    <t>PERF1197_CUST_069963</t>
  </si>
  <si>
    <t>PERF1197_CUST_069962</t>
  </si>
  <si>
    <t>PERF1197_CUST_069961</t>
  </si>
  <si>
    <t>PERF1197_CUST_069960</t>
  </si>
  <si>
    <t>PERF1197_CUST_069959</t>
  </si>
  <si>
    <t>PERF1197_CUST_069958</t>
  </si>
  <si>
    <t>PERF1197_CUST_069957</t>
  </si>
  <si>
    <t>PERF1197_CUST_069956</t>
  </si>
  <si>
    <t>PERF1197_CUST_069955</t>
  </si>
  <si>
    <t>PERF1197_CUST_069954</t>
  </si>
  <si>
    <t>PERF1197_CUST_069953</t>
  </si>
  <si>
    <t>PERF1197_CUST_069952</t>
  </si>
  <si>
    <t>PERF1197_CUST_069951</t>
  </si>
  <si>
    <t>PERF1197_CUST_069950</t>
  </si>
  <si>
    <t>PERF1197_CUST_069949</t>
  </si>
  <si>
    <t>PERF1197_CUST_069948</t>
  </si>
  <si>
    <t>PERF1197_CUST_069947</t>
  </si>
  <si>
    <t>PERF1197_CUST_069946</t>
  </si>
  <si>
    <t>PERF1197_CUST_069945</t>
  </si>
  <si>
    <t>PERF1197_CUST_069944</t>
  </si>
  <si>
    <t>PERF1197_CUST_069943</t>
  </si>
  <si>
    <t>PERF1197_CUST_069942</t>
  </si>
  <si>
    <t>PERF1197_CUST_069941</t>
  </si>
  <si>
    <t>PERF1197_CUST_069940</t>
  </si>
  <si>
    <t>PERF1197_CUST_069939</t>
  </si>
  <si>
    <t>PERF1197_CUST_069938</t>
  </si>
  <si>
    <t>PERF1197_CUST_069937</t>
  </si>
  <si>
    <t>PERF1197_CUST_069936</t>
  </si>
  <si>
    <t>PERF1197_CUST_069935</t>
  </si>
  <si>
    <t>PERF1197_CUST_069934</t>
  </si>
  <si>
    <t>PERF1197_CUST_069933</t>
  </si>
  <si>
    <t>PERF1197_CUST_069932</t>
  </si>
  <si>
    <t>PERF1197_CUST_069931</t>
  </si>
  <si>
    <t>PERF1197_CUST_069930</t>
  </si>
  <si>
    <t>PERF1197_CUST_069929</t>
  </si>
  <si>
    <t>PERF1197_CUST_069928</t>
  </si>
  <si>
    <t>PERF1197_CUST_069927</t>
  </si>
  <si>
    <t>PERF1197_CUST_069926</t>
  </si>
  <si>
    <t>PERF1197_CUST_069925</t>
  </si>
  <si>
    <t>PERF1197_CUST_069924</t>
  </si>
  <si>
    <t>PERF1197_CUST_069923</t>
  </si>
  <si>
    <t>PERF1197_CUST_069922</t>
  </si>
  <si>
    <t>PERF1197_CUST_069921</t>
  </si>
  <si>
    <t>PERF1197_CUST_069920</t>
  </si>
  <si>
    <t>PERF1197_CUST_069919</t>
  </si>
  <si>
    <t>PERF1197_CUST_069918</t>
  </si>
  <si>
    <t>PERF1197_CUST_069917</t>
  </si>
  <si>
    <t>PERF1197_CUST_069916</t>
  </si>
  <si>
    <t>PERF1197_CUST_069915</t>
  </si>
  <si>
    <t>PERF1197_CUST_069914</t>
  </si>
  <si>
    <t>PERF1197_CUST_069913</t>
  </si>
  <si>
    <t>PERF1197_CUST_069912</t>
  </si>
  <si>
    <t>PERF1197_CUST_069911</t>
  </si>
  <si>
    <t>PERF1197_CUST_069910</t>
  </si>
  <si>
    <t>PERF1197_CUST_069909</t>
  </si>
  <si>
    <t>PERF1197_CUST_069908</t>
  </si>
  <si>
    <t>PERF1197_CUST_069907</t>
  </si>
  <si>
    <t>PERF1197_CUST_069906</t>
  </si>
  <si>
    <t>PERF1197_CUST_069905</t>
  </si>
  <si>
    <t>PERF1197_CUST_069904</t>
  </si>
  <si>
    <t>PERF1197_CUST_069903</t>
  </si>
  <si>
    <t>PERF1197_CUST_069902</t>
  </si>
  <si>
    <t>PERF1197_CUST_069901</t>
  </si>
  <si>
    <t>PERF1197_CUST_069900</t>
  </si>
  <si>
    <t>PERF1197_CUST_069899</t>
  </si>
  <si>
    <t>PERF1197_CUST_069898</t>
  </si>
  <si>
    <t>PERF1197_CUST_069897</t>
  </si>
  <si>
    <t>PERF1197_CUST_069896</t>
  </si>
  <si>
    <t>PERF1197_CUST_069895</t>
  </si>
  <si>
    <t>PERF1197_CUST_069894</t>
  </si>
  <si>
    <t>PERF1197_CUST_069893</t>
  </si>
  <si>
    <t>PERF1197_CUST_069892</t>
  </si>
  <si>
    <t>PERF1197_CUST_069891</t>
  </si>
  <si>
    <t>PERF1197_CUST_069890</t>
  </si>
  <si>
    <t>PERF1197_CUST_069889</t>
  </si>
  <si>
    <t>PERF1197_CUST_069888</t>
  </si>
  <si>
    <t>PERF1197_CUST_069887</t>
  </si>
  <si>
    <t>PERF1197_CUST_069886</t>
  </si>
  <si>
    <t>PERF1197_CUST_069885</t>
  </si>
  <si>
    <t>PERF1197_CUST_069884</t>
  </si>
  <si>
    <t>PERF1197_CUST_069883</t>
  </si>
  <si>
    <t>PERF1197_CUST_069882</t>
  </si>
  <si>
    <t>PERF1197_CUST_069881</t>
  </si>
  <si>
    <t>PERF1197_CUST_069880</t>
  </si>
  <si>
    <t>PERF1197_CUST_069879</t>
  </si>
  <si>
    <t>PERF1197_CUST_069878</t>
  </si>
  <si>
    <t>PERF1197_CUST_069877</t>
  </si>
  <si>
    <t>PERF1197_CUST_069876</t>
  </si>
  <si>
    <t>PERF1197_CUST_069875</t>
  </si>
  <si>
    <t>PERF1197_CUST_069874</t>
  </si>
  <si>
    <t>PERF1197_CUST_069873</t>
  </si>
  <si>
    <t>PERF1197_CUST_069872</t>
  </si>
  <si>
    <t>PERF1197_CUST_069871</t>
  </si>
  <si>
    <t>PERF1197_CUST_069870</t>
  </si>
  <si>
    <t>PERF1197_CUST_069869</t>
  </si>
  <si>
    <t>PERF1197_CUST_069868</t>
  </si>
  <si>
    <t>PERF1197_CUST_069867</t>
  </si>
  <si>
    <t>PERF1197_CUST_069866</t>
  </si>
  <si>
    <t>PERF1197_CUST_069865</t>
  </si>
  <si>
    <t>PERF1197_CUST_069864</t>
  </si>
  <si>
    <t>PERF1197_CUST_069863</t>
  </si>
  <si>
    <t>PERF1197_CUST_069862</t>
  </si>
  <si>
    <t>PERF1197_CUST_069861</t>
  </si>
  <si>
    <t>PERF1197_CUST_069860</t>
  </si>
  <si>
    <t>PERF1197_CUST_069859</t>
  </si>
  <si>
    <t>PERF1197_CUST_069858</t>
  </si>
  <si>
    <t>PERF1197_CUST_069857</t>
  </si>
  <si>
    <t>PERF1197_CUST_069856</t>
  </si>
  <si>
    <t>PERF1197_CUST_069855</t>
  </si>
  <si>
    <t>PERF1197_CUST_069854</t>
  </si>
  <si>
    <t>PERF1197_CUST_069853</t>
  </si>
  <si>
    <t>PERF1197_CUST_069852</t>
  </si>
  <si>
    <t>PERF1197_CUST_069851</t>
  </si>
  <si>
    <t>PERF1197_CUST_069850</t>
  </si>
  <si>
    <t>PERF1197_CUST_069849</t>
  </si>
  <si>
    <t>PERF1197_CUST_069848</t>
  </si>
  <si>
    <t>PERF1197_CUST_069847</t>
  </si>
  <si>
    <t>PERF1197_CUST_069846</t>
  </si>
  <si>
    <t>PERF1197_CUST_069845</t>
  </si>
  <si>
    <t>PERF1197_CUST_069844</t>
  </si>
  <si>
    <t>PERF1197_CUST_069843</t>
  </si>
  <si>
    <t>PERF1197_CUST_069842</t>
  </si>
  <si>
    <t>PERF1197_CUST_069841</t>
  </si>
  <si>
    <t>PERF1197_CUST_069840</t>
  </si>
  <si>
    <t>PERF1197_CUST_069839</t>
  </si>
  <si>
    <t>PERF1197_CUST_069838</t>
  </si>
  <si>
    <t>PERF1197_CUST_069837</t>
  </si>
  <si>
    <t>PERF1197_CUST_069836</t>
  </si>
  <si>
    <t>PERF1197_CUST_069835</t>
  </si>
  <si>
    <t>PERF1197_CUST_069834</t>
  </si>
  <si>
    <t>PERF1197_CUST_069833</t>
  </si>
  <si>
    <t>PERF1197_CUST_069832</t>
  </si>
  <si>
    <t>PERF1197_CUST_069831</t>
  </si>
  <si>
    <t>PERF1197_CUST_069830</t>
  </si>
  <si>
    <t>PERF1197_CUST_069829</t>
  </si>
  <si>
    <t>PERF1197_CUST_069828</t>
  </si>
  <si>
    <t>PERF1197_CUST_069827</t>
  </si>
  <si>
    <t>PERF1197_CUST_069826</t>
  </si>
  <si>
    <t>PERF1197_CUST_069825</t>
  </si>
  <si>
    <t>PERF1197_CUST_069824</t>
  </si>
  <si>
    <t>PERF1197_CUST_069823</t>
  </si>
  <si>
    <t>PERF1197_CUST_069822</t>
  </si>
  <si>
    <t>PERF1197_CUST_069821</t>
  </si>
  <si>
    <t>PERF1197_CUST_069820</t>
  </si>
  <si>
    <t>PERF1197_CUST_069819</t>
  </si>
  <si>
    <t>PERF1197_CUST_069818</t>
  </si>
  <si>
    <t>PERF1197_CUST_069817</t>
  </si>
  <si>
    <t>PERF1197_CUST_069816</t>
  </si>
  <si>
    <t>PERF1197_CUST_069815</t>
  </si>
  <si>
    <t>PERF1197_CUST_069814</t>
  </si>
  <si>
    <t>PERF1197_CUST_069813</t>
  </si>
  <si>
    <t>PERF1197_CUST_069812</t>
  </si>
  <si>
    <t>PERF1197_CUST_069811</t>
  </si>
  <si>
    <t>PERF1197_CUST_069810</t>
  </si>
  <si>
    <t>PERF1197_CUST_069809</t>
  </si>
  <si>
    <t>PERF1197_CUST_069808</t>
  </si>
  <si>
    <t>PERF1197_CUST_069807</t>
  </si>
  <si>
    <t>PERF1197_CUST_069806</t>
  </si>
  <si>
    <t>PERF1197_CUST_069805</t>
  </si>
  <si>
    <t>PERF1197_CUST_069804</t>
  </si>
  <si>
    <t>PERF1197_CUST_069803</t>
  </si>
  <si>
    <t>PERF1197_CUST_069802</t>
  </si>
  <si>
    <t>PERF1197_CUST_069801</t>
  </si>
  <si>
    <t>PERF1197_CUST_069800</t>
  </si>
  <si>
    <t>PERF1197_CUST_069799</t>
  </si>
  <si>
    <t>PERF1197_CUST_069798</t>
  </si>
  <si>
    <t>PERF1197_CUST_069797</t>
  </si>
  <si>
    <t>PERF1197_CUST_069796</t>
  </si>
  <si>
    <t>PERF1197_CUST_069795</t>
  </si>
  <si>
    <t>PERF1197_CUST_069794</t>
  </si>
  <si>
    <t>PERF1197_CUST_069793</t>
  </si>
  <si>
    <t>PERF1197_CUST_069792</t>
  </si>
  <si>
    <t>PERF1197_CUST_069791</t>
  </si>
  <si>
    <t>PERF1197_CUST_069790</t>
  </si>
  <si>
    <t>PERF1197_CUST_069789</t>
  </si>
  <si>
    <t>PERF1197_CUST_069788</t>
  </si>
  <si>
    <t>PERF1197_CUST_069787</t>
  </si>
  <si>
    <t>PERF1197_CUST_069786</t>
  </si>
  <si>
    <t>PERF1197_CUST_069785</t>
  </si>
  <si>
    <t>PERF1197_CUST_069784</t>
  </si>
  <si>
    <t>PERF1197_CUST_069783</t>
  </si>
  <si>
    <t>PERF1197_CUST_069782</t>
  </si>
  <si>
    <t>PERF1197_CUST_069781</t>
  </si>
  <si>
    <t>PERF1197_CUST_069780</t>
  </si>
  <si>
    <t>PERF1197_CUST_069779</t>
  </si>
  <si>
    <t>PERF1197_CUST_069778</t>
  </si>
  <si>
    <t>PERF1197_CUST_069777</t>
  </si>
  <si>
    <t>PERF1197_CUST_069776</t>
  </si>
  <si>
    <t>PERF1197_CUST_069775</t>
  </si>
  <si>
    <t>PERF1197_CUST_069774</t>
  </si>
  <si>
    <t>PERF1197_CUST_069773</t>
  </si>
  <si>
    <t>PERF1197_CUST_069772</t>
  </si>
  <si>
    <t>PERF1197_CUST_069771</t>
  </si>
  <si>
    <t>PERF1197_CUST_069770</t>
  </si>
  <si>
    <t>PERF1197_CUST_069769</t>
  </si>
  <si>
    <t>PERF1197_CUST_069768</t>
  </si>
  <si>
    <t>PERF1197_CUST_069767</t>
  </si>
  <si>
    <t>PERF1197_CUST_069766</t>
  </si>
  <si>
    <t>PERF1197_CUST_069765</t>
  </si>
  <si>
    <t>PERF1197_CUST_069764</t>
  </si>
  <si>
    <t>PERF1197_CUST_069763</t>
  </si>
  <si>
    <t>PERF1197_CUST_069762</t>
  </si>
  <si>
    <t>PERF1197_CUST_069761</t>
  </si>
  <si>
    <t>PERF1197_CUST_069760</t>
  </si>
  <si>
    <t>PERF1197_CUST_069759</t>
  </si>
  <si>
    <t>PERF1197_CUST_069758</t>
  </si>
  <si>
    <t>PERF1197_CUST_069757</t>
  </si>
  <si>
    <t>PERF1197_CUST_069756</t>
  </si>
  <si>
    <t>PERF1197_CUST_069755</t>
  </si>
  <si>
    <t>PERF1197_CUST_069754</t>
  </si>
  <si>
    <t>PERF1197_CUST_069753</t>
  </si>
  <si>
    <t>PERF1197_CUST_069752</t>
  </si>
  <si>
    <t>PERF1197_CUST_069751</t>
  </si>
  <si>
    <t>PERF1197_CUST_069750</t>
  </si>
  <si>
    <t>PERF1197_CUST_069749</t>
  </si>
  <si>
    <t>PERF1197_CUST_069748</t>
  </si>
  <si>
    <t>PERF1197_CUST_069747</t>
  </si>
  <si>
    <t>PERF1197_CUST_069746</t>
  </si>
  <si>
    <t>PERF1197_CUST_069745</t>
  </si>
  <si>
    <t>PERF1197_CUST_069744</t>
  </si>
  <si>
    <t>PERF1197_CUST_069743</t>
  </si>
  <si>
    <t>PERF1197_CUST_069742</t>
  </si>
  <si>
    <t>PERF1197_CUST_069741</t>
  </si>
  <si>
    <t>PERF1197_CUST_069740</t>
  </si>
  <si>
    <t>PERF1197_CUST_069739</t>
  </si>
  <si>
    <t>PERF1197_CUST_069738</t>
  </si>
  <si>
    <t>PERF1197_CUST_069737</t>
  </si>
  <si>
    <t>PERF1197_CUST_069736</t>
  </si>
  <si>
    <t>PERF1197_CUST_069735</t>
  </si>
  <si>
    <t>PERF1197_CUST_069734</t>
  </si>
  <si>
    <t>PERF1197_CUST_069733</t>
  </si>
  <si>
    <t>PERF1197_CUST_069732</t>
  </si>
  <si>
    <t>PERF1197_CUST_069731</t>
  </si>
  <si>
    <t>PERF1197_CUST_069730</t>
  </si>
  <si>
    <t>PERF1197_CUST_069729</t>
  </si>
  <si>
    <t>PERF1197_CUST_069728</t>
  </si>
  <si>
    <t>PERF1197_CUST_069727</t>
  </si>
  <si>
    <t>PERF1197_CUST_069726</t>
  </si>
  <si>
    <t>PERF1197_CUST_069725</t>
  </si>
  <si>
    <t>PERF1197_CUST_069724</t>
  </si>
  <si>
    <t>PERF1197_CUST_069723</t>
  </si>
  <si>
    <t>PERF1197_CUST_069722</t>
  </si>
  <si>
    <t>PERF1197_CUST_069721</t>
  </si>
  <si>
    <t>PERF1197_CUST_069720</t>
  </si>
  <si>
    <t>PERF1197_CUST_069719</t>
  </si>
  <si>
    <t>PERF1197_CUST_069718</t>
  </si>
  <si>
    <t>PERF1197_CUST_069717</t>
  </si>
  <si>
    <t>PERF1197_CUST_069716</t>
  </si>
  <si>
    <t>PERF1197_CUST_069715</t>
  </si>
  <si>
    <t>PERF1197_CUST_069714</t>
  </si>
  <si>
    <t>PERF1197_CUST_069713</t>
  </si>
  <si>
    <t>PERF1197_CUST_069712</t>
  </si>
  <si>
    <t>PERF1197_CUST_069711</t>
  </si>
  <si>
    <t>PERF1197_CUST_069710</t>
  </si>
  <si>
    <t>PERF1197_CUST_069709</t>
  </si>
  <si>
    <t>PERF1197_CUST_069708</t>
  </si>
  <si>
    <t>PERF1197_CUST_069707</t>
  </si>
  <si>
    <t>PERF1197_CUST_069706</t>
  </si>
  <si>
    <t>PERF1197_CUST_069705</t>
  </si>
  <si>
    <t>PERF1197_CUST_069704</t>
  </si>
  <si>
    <t>PERF1197_CUST_069703</t>
  </si>
  <si>
    <t>PERF1197_CUST_069702</t>
  </si>
  <si>
    <t>PERF1197_CUST_069701</t>
  </si>
  <si>
    <t>PERF1197_CUST_069700</t>
  </si>
  <si>
    <t>PERF1197_CUST_069699</t>
  </si>
  <si>
    <t>PERF1197_CUST_069698</t>
  </si>
  <si>
    <t>PERF1197_CUST_069697</t>
  </si>
  <si>
    <t>PERF1197_CUST_069696</t>
  </si>
  <si>
    <t>PERF1197_CUST_069695</t>
  </si>
  <si>
    <t>PERF1197_CUST_069694</t>
  </si>
  <si>
    <t>PERF1197_CUST_069693</t>
  </si>
  <si>
    <t>PERF1197_CUST_069692</t>
  </si>
  <si>
    <t>PERF1197_CUST_069691</t>
  </si>
  <si>
    <t>PERF1197_CUST_069690</t>
  </si>
  <si>
    <t>PERF1197_CUST_069689</t>
  </si>
  <si>
    <t>PERF1197_CUST_069688</t>
  </si>
  <si>
    <t>PERF1197_CUST_069687</t>
  </si>
  <si>
    <t>PERF1197_CUST_069686</t>
  </si>
  <si>
    <t>PERF1197_CUST_069685</t>
  </si>
  <si>
    <t>PERF1197_CUST_069684</t>
  </si>
  <si>
    <t>PERF1197_CUST_069683</t>
  </si>
  <si>
    <t>PERF1197_CUST_069682</t>
  </si>
  <si>
    <t>PERF1197_CUST_069681</t>
  </si>
  <si>
    <t>PERF1197_CUST_069680</t>
  </si>
  <si>
    <t>PERF1197_CUST_069679</t>
  </si>
  <si>
    <t>PERF1197_CUST_069678</t>
  </si>
  <si>
    <t>PERF1197_CUST_069677</t>
  </si>
  <si>
    <t>PERF1197_CUST_069676</t>
  </si>
  <si>
    <t>PERF1197_CUST_069675</t>
  </si>
  <si>
    <t>PERF1197_CUST_069674</t>
  </si>
  <si>
    <t>PERF1197_CUST_069673</t>
  </si>
  <si>
    <t>PERF1197_CUST_069672</t>
  </si>
  <si>
    <t>PERF1197_CUST_069671</t>
  </si>
  <si>
    <t>PERF1197_CUST_069670</t>
  </si>
  <si>
    <t>PERF1197_CUST_069669</t>
  </si>
  <si>
    <t>PERF1197_CUST_069668</t>
  </si>
  <si>
    <t>PERF1197_CUST_069667</t>
  </si>
  <si>
    <t>PERF1197_CUST_069666</t>
  </si>
  <si>
    <t>PERF1197_CUST_069665</t>
  </si>
  <si>
    <t>PERF1197_CUST_069664</t>
  </si>
  <si>
    <t>PERF1197_CUST_069663</t>
  </si>
  <si>
    <t>PERF1197_CUST_069662</t>
  </si>
  <si>
    <t>PERF1197_CUST_069661</t>
  </si>
  <si>
    <t>PERF1197_CUST_069660</t>
  </si>
  <si>
    <t>PERF1197_CUST_069659</t>
  </si>
  <si>
    <t>PERF1197_CUST_069658</t>
  </si>
  <si>
    <t>PERF1197_CUST_069657</t>
  </si>
  <si>
    <t>PERF1197_CUST_069656</t>
  </si>
  <si>
    <t>PERF1197_CUST_069655</t>
  </si>
  <si>
    <t>PERF1197_CUST_069654</t>
  </si>
  <si>
    <t>PERF1197_CUST_069653</t>
  </si>
  <si>
    <t>PERF1197_CUST_069652</t>
  </si>
  <si>
    <t>PERF1197_CUST_069651</t>
  </si>
  <si>
    <t>PERF1197_CUST_069650</t>
  </si>
  <si>
    <t>PERF1197_CUST_069649</t>
  </si>
  <si>
    <t>PERF1197_CUST_069648</t>
  </si>
  <si>
    <t>PERF1197_CUST_069647</t>
  </si>
  <si>
    <t>PERF1197_CUST_069646</t>
  </si>
  <si>
    <t>PERF1197_CUST_069645</t>
  </si>
  <si>
    <t>PERF1197_CUST_069644</t>
  </si>
  <si>
    <t>PERF1197_CUST_069643</t>
  </si>
  <si>
    <t>PERF1197_CUST_069642</t>
  </si>
  <si>
    <t>PERF1197_CUST_069641</t>
  </si>
  <si>
    <t>PERF1197_CUST_069640</t>
  </si>
  <si>
    <t>PERF1197_CUST_069639</t>
  </si>
  <si>
    <t>PERF1197_CUST_069638</t>
  </si>
  <si>
    <t>PERF1197_CUST_069637</t>
  </si>
  <si>
    <t>PERF1197_CUST_069636</t>
  </si>
  <si>
    <t>PERF1197_CUST_069635</t>
  </si>
  <si>
    <t>PERF1197_CUST_069634</t>
  </si>
  <si>
    <t>PERF1197_CUST_069633</t>
  </si>
  <si>
    <t>PERF1197_CUST_069632</t>
  </si>
  <si>
    <t>PERF1197_CUST_069631</t>
  </si>
  <si>
    <t>PERF1197_CUST_069630</t>
  </si>
  <si>
    <t>PERF1197_CUST_069629</t>
  </si>
  <si>
    <t>PERF1197_CUST_069628</t>
  </si>
  <si>
    <t>PERF1197_CUST_069627</t>
  </si>
  <si>
    <t>PERF1197_CUST_069626</t>
  </si>
  <si>
    <t>PERF1197_CUST_069625</t>
  </si>
  <si>
    <t>PERF1197_CUST_069624</t>
  </si>
  <si>
    <t>PERF1197_CUST_069623</t>
  </si>
  <si>
    <t>PERF1197_CUST_069622</t>
  </si>
  <si>
    <t>PERF1197_CUST_069621</t>
  </si>
  <si>
    <t>PERF1197_CUST_069620</t>
  </si>
  <si>
    <t>PERF1197_CUST_069619</t>
  </si>
  <si>
    <t>PERF1197_CUST_069618</t>
  </si>
  <si>
    <t>PERF1197_CUST_069617</t>
  </si>
  <si>
    <t>PERF1197_CUST_069616</t>
  </si>
  <si>
    <t>PERF1197_CUST_069615</t>
  </si>
  <si>
    <t>PERF1197_CUST_069614</t>
  </si>
  <si>
    <t>PERF1197_CUST_069613</t>
  </si>
  <si>
    <t>PERF1197_CUST_069612</t>
  </si>
  <si>
    <t>PERF1197_CUST_069611</t>
  </si>
  <si>
    <t>PERF1197_CUST_069610</t>
  </si>
  <si>
    <t>PERF1197_CUST_069609</t>
  </si>
  <si>
    <t>PERF1197_CUST_069608</t>
  </si>
  <si>
    <t>PERF1197_CUST_069607</t>
  </si>
  <si>
    <t>PERF1197_CUST_069606</t>
  </si>
  <si>
    <t>PERF1197_CUST_069605</t>
  </si>
  <si>
    <t>PERF1197_CUST_069604</t>
  </si>
  <si>
    <t>PERF1197_CUST_069603</t>
  </si>
  <si>
    <t>PERF1197_CUST_069602</t>
  </si>
  <si>
    <t>PERF1197_CUST_069601</t>
  </si>
  <si>
    <t>PERF1197_CUST_069600</t>
  </si>
  <si>
    <t>PERF1197_CUST_069599</t>
  </si>
  <si>
    <t>PERF1197_CUST_069598</t>
  </si>
  <si>
    <t>PERF1197_CUST_069597</t>
  </si>
  <si>
    <t>PERF1197_CUST_069596</t>
  </si>
  <si>
    <t>PERF1197_CUST_069595</t>
  </si>
  <si>
    <t>PERF1197_CUST_069594</t>
  </si>
  <si>
    <t>PERF1197_CUST_069593</t>
  </si>
  <si>
    <t>PERF1197_CUST_069592</t>
  </si>
  <si>
    <t>PERF1197_CUST_069591</t>
  </si>
  <si>
    <t>PERF1197_CUST_069590</t>
  </si>
  <si>
    <t>PERF1197_CUST_069589</t>
  </si>
  <si>
    <t>PERF1197_CUST_069588</t>
  </si>
  <si>
    <t>PERF1197_CUST_069587</t>
  </si>
  <si>
    <t>PERF1197_CUST_069586</t>
  </si>
  <si>
    <t>PERF1197_CUST_069585</t>
  </si>
  <si>
    <t>PERF1197_CUST_069584</t>
  </si>
  <si>
    <t>PERF1197_CUST_069583</t>
  </si>
  <si>
    <t>PERF1197_CUST_069582</t>
  </si>
  <si>
    <t>PERF1197_CUST_069581</t>
  </si>
  <si>
    <t>PERF1197_CUST_069580</t>
  </si>
  <si>
    <t>PERF1197_CUST_069579</t>
  </si>
  <si>
    <t>PERF1197_CUST_069578</t>
  </si>
  <si>
    <t>PERF1197_CUST_069577</t>
  </si>
  <si>
    <t>PERF1197_CUST_069576</t>
  </si>
  <si>
    <t>PERF1197_CUST_069575</t>
  </si>
  <si>
    <t>PERF1197_CUST_069574</t>
  </si>
  <si>
    <t>PERF1197_CUST_069573</t>
  </si>
  <si>
    <t>PERF1197_CUST_069572</t>
  </si>
  <si>
    <t>PERF1197_CUST_069571</t>
  </si>
  <si>
    <t>PERF1197_CUST_069570</t>
  </si>
  <si>
    <t>PERF1197_CUST_069569</t>
  </si>
  <si>
    <t>PERF1197_CUST_069568</t>
  </si>
  <si>
    <t>PERF1197_CUST_069567</t>
  </si>
  <si>
    <t>PERF1197_CUST_069566</t>
  </si>
  <si>
    <t>PERF1197_CUST_069565</t>
  </si>
  <si>
    <t>PERF1197_CUST_069564</t>
  </si>
  <si>
    <t>PERF1197_CUST_069563</t>
  </si>
  <si>
    <t>PERF1197_CUST_069562</t>
  </si>
  <si>
    <t>PERF1197_CUST_069561</t>
  </si>
  <si>
    <t>PERF1197_CUST_069560</t>
  </si>
  <si>
    <t>PERF1197_CUST_069559</t>
  </si>
  <si>
    <t>PERF1197_CUST_069558</t>
  </si>
  <si>
    <t>PERF1197_CUST_069557</t>
  </si>
  <si>
    <t>PERF1197_CUST_069556</t>
  </si>
  <si>
    <t>PERF1197_CUST_069555</t>
  </si>
  <si>
    <t>PERF1197_CUST_069554</t>
  </si>
  <si>
    <t>PERF1197_CUST_069553</t>
  </si>
  <si>
    <t>PERF1197_CUST_069552</t>
  </si>
  <si>
    <t>PERF1197_CUST_069551</t>
  </si>
  <si>
    <t>PERF1197_CUST_069550</t>
  </si>
  <si>
    <t>PERF1197_CUST_069549</t>
  </si>
  <si>
    <t>PERF1197_CUST_069548</t>
  </si>
  <si>
    <t>PERF1197_CUST_069547</t>
  </si>
  <si>
    <t>PERF1197_CUST_069546</t>
  </si>
  <si>
    <t>PERF1197_CUST_069545</t>
  </si>
  <si>
    <t>PERF1197_CUST_069544</t>
  </si>
  <si>
    <t>PERF1197_CUST_069543</t>
  </si>
  <si>
    <t>PERF1197_CUST_069542</t>
  </si>
  <si>
    <t>PERF1197_CUST_069541</t>
  </si>
  <si>
    <t>PERF1197_CUST_069540</t>
  </si>
  <si>
    <t>PERF1197_CUST_069539</t>
  </si>
  <si>
    <t>PERF1197_CUST_069538</t>
  </si>
  <si>
    <t>PERF1197_CUST_069537</t>
  </si>
  <si>
    <t>PERF1197_CUST_069536</t>
  </si>
  <si>
    <t>PERF1197_CUST_069535</t>
  </si>
  <si>
    <t>PERF1197_CUST_069534</t>
  </si>
  <si>
    <t>PERF1197_CUST_069533</t>
  </si>
  <si>
    <t>PERF1197_CUST_069532</t>
  </si>
  <si>
    <t>PERF1197_CUST_069531</t>
  </si>
  <si>
    <t>PERF1197_CUST_069530</t>
  </si>
  <si>
    <t>PERF1197_CUST_069529</t>
  </si>
  <si>
    <t>PERF1197_CUST_069528</t>
  </si>
  <si>
    <t>PERF1197_CUST_069527</t>
  </si>
  <si>
    <t>PERF1197_CUST_069526</t>
  </si>
  <si>
    <t>PERF1197_CUST_069525</t>
  </si>
  <si>
    <t>PERF1197_CUST_069524</t>
  </si>
  <si>
    <t>PERF1197_CUST_069523</t>
  </si>
  <si>
    <t>PERF1197_CUST_069522</t>
  </si>
  <si>
    <t>PERF1197_CUST_069521</t>
  </si>
  <si>
    <t>PERF1197_CUST_069520</t>
  </si>
  <si>
    <t>PERF1197_CUST_069519</t>
  </si>
  <si>
    <t>PERF1197_CUST_069518</t>
  </si>
  <si>
    <t>PERF1197_CUST_069517</t>
  </si>
  <si>
    <t>PERF1197_CUST_069516</t>
  </si>
  <si>
    <t>PERF1197_CUST_069515</t>
  </si>
  <si>
    <t>PERF1197_CUST_069514</t>
  </si>
  <si>
    <t>PERF1197_CUST_069513</t>
  </si>
  <si>
    <t>PERF1197_CUST_069512</t>
  </si>
  <si>
    <t>PERF1197_CUST_069511</t>
  </si>
  <si>
    <t>PERF1197_CUST_069510</t>
  </si>
  <si>
    <t>PERF1197_CUST_069509</t>
  </si>
  <si>
    <t>PERF1197_CUST_069508</t>
  </si>
  <si>
    <t>PERF1197_CUST_069507</t>
  </si>
  <si>
    <t>PERF1197_CUST_069506</t>
  </si>
  <si>
    <t>PERF1197_CUST_069505</t>
  </si>
  <si>
    <t>PERF1197_CUST_069504</t>
  </si>
  <si>
    <t>PERF1197_CUST_069503</t>
  </si>
  <si>
    <t>PERF1197_CUST_069502</t>
  </si>
  <si>
    <t>PERF1197_CUST_069501</t>
  </si>
  <si>
    <t>PERF1197_CUST_069500</t>
  </si>
  <si>
    <t>PERF1197_CUST_069499</t>
  </si>
  <si>
    <t>PERF1197_CUST_069498</t>
  </si>
  <si>
    <t>PERF1197_CUST_069497</t>
  </si>
  <si>
    <t>PERF1197_CUST_069496</t>
  </si>
  <si>
    <t>PERF1197_CUST_069495</t>
  </si>
  <si>
    <t>PERF1197_CUST_069494</t>
  </si>
  <si>
    <t>PERF1197_CUST_069493</t>
  </si>
  <si>
    <t>PERF1197_CUST_069492</t>
  </si>
  <si>
    <t>PERF1197_CUST_069491</t>
  </si>
  <si>
    <t>PERF1197_CUST_069490</t>
  </si>
  <si>
    <t>PERF1197_CUST_069489</t>
  </si>
  <si>
    <t>PERF1197_CUST_069488</t>
  </si>
  <si>
    <t>PERF1197_CUST_069487</t>
  </si>
  <si>
    <t>PERF1197_CUST_069486</t>
  </si>
  <si>
    <t>PERF1197_CUST_069485</t>
  </si>
  <si>
    <t>PERF1197_CUST_069484</t>
  </si>
  <si>
    <t>PERF1197_CUST_069483</t>
  </si>
  <si>
    <t>PERF1197_CUST_069482</t>
  </si>
  <si>
    <t>PERF1197_CUST_069481</t>
  </si>
  <si>
    <t>PERF1197_CUST_069480</t>
  </si>
  <si>
    <t>PERF1197_CUST_069479</t>
  </si>
  <si>
    <t>PERF1197_CUST_069478</t>
  </si>
  <si>
    <t>PERF1197_CUST_069477</t>
  </si>
  <si>
    <t>PERF1197_CUST_069476</t>
  </si>
  <si>
    <t>PERF1197_CUST_069475</t>
  </si>
  <si>
    <t>PERF1197_CUST_069474</t>
  </si>
  <si>
    <t>PERF1197_CUST_069473</t>
  </si>
  <si>
    <t>PERF1197_CUST_069472</t>
  </si>
  <si>
    <t>PERF1197_CUST_069471</t>
  </si>
  <si>
    <t>PERF1197_CUST_069470</t>
  </si>
  <si>
    <t>PERF1197_CUST_069469</t>
  </si>
  <si>
    <t>PERF1197_CUST_069468</t>
  </si>
  <si>
    <t>PERF1197_CUST_069467</t>
  </si>
  <si>
    <t>PERF1197_CUST_069466</t>
  </si>
  <si>
    <t>PERF1197_CUST_069465</t>
  </si>
  <si>
    <t>PERF1197_CUST_069464</t>
  </si>
  <si>
    <t>PERF1197_CUST_069463</t>
  </si>
  <si>
    <t>PERF1197_CUST_069462</t>
  </si>
  <si>
    <t>PERF1197_CUST_069461</t>
  </si>
  <si>
    <t>PERF1197_CUST_069460</t>
  </si>
  <si>
    <t>PERF1197_CUST_069459</t>
  </si>
  <si>
    <t>PERF1197_CUST_069458</t>
  </si>
  <si>
    <t>PERF1197_CUST_069457</t>
  </si>
  <si>
    <t>PERF1197_CUST_069456</t>
  </si>
  <si>
    <t>PERF1197_CUST_069455</t>
  </si>
  <si>
    <t>PERF1197_CUST_069454</t>
  </si>
  <si>
    <t>PERF1197_CUST_069453</t>
  </si>
  <si>
    <t>PERF1197_CUST_069452</t>
  </si>
  <si>
    <t>PERF1197_CUST_069451</t>
  </si>
  <si>
    <t>PERF1197_CUST_069450</t>
  </si>
  <si>
    <t>PERF1197_CUST_069449</t>
  </si>
  <si>
    <t>PERF1197_CUST_069448</t>
  </si>
  <si>
    <t>PERF1197_CUST_069447</t>
  </si>
  <si>
    <t>PERF1197_CUST_069446</t>
  </si>
  <si>
    <t>PERF1197_CUST_069445</t>
  </si>
  <si>
    <t>PERF1197_CUST_069444</t>
  </si>
  <si>
    <t>PERF1197_CUST_069443</t>
  </si>
  <si>
    <t>PERF1197_CUST_069442</t>
  </si>
  <si>
    <t>PERF1197_CUST_069441</t>
  </si>
  <si>
    <t>PERF1197_CUST_069440</t>
  </si>
  <si>
    <t>PERF1197_CUST_069439</t>
  </si>
  <si>
    <t>PERF1197_CUST_069438</t>
  </si>
  <si>
    <t>PERF1197_CUST_069437</t>
  </si>
  <si>
    <t>PERF1197_CUST_069436</t>
  </si>
  <si>
    <t>PERF1197_CUST_069435</t>
  </si>
  <si>
    <t>PERF1197_CUST_069434</t>
  </si>
  <si>
    <t>PERF1197_CUST_069433</t>
  </si>
  <si>
    <t>PERF1197_CUST_069432</t>
  </si>
  <si>
    <t>PERF1197_CUST_069431</t>
  </si>
  <si>
    <t>PERF1197_CUST_069430</t>
  </si>
  <si>
    <t>PERF1197_CUST_069429</t>
  </si>
  <si>
    <t>PERF1197_CUST_069428</t>
  </si>
  <si>
    <t>PERF1197_CUST_069427</t>
  </si>
  <si>
    <t>PERF1197_CUST_069426</t>
  </si>
  <si>
    <t>PERF1197_CUST_069425</t>
  </si>
  <si>
    <t>PERF1197_CUST_069424</t>
  </si>
  <si>
    <t>PERF1197_CUST_069423</t>
  </si>
  <si>
    <t>PERF1197_CUST_069422</t>
  </si>
  <si>
    <t>PERF1197_CUST_069421</t>
  </si>
  <si>
    <t>PERF1197_CUST_069420</t>
  </si>
  <si>
    <t>PERF1197_CUST_069419</t>
  </si>
  <si>
    <t>PERF1197_CUST_069418</t>
  </si>
  <si>
    <t>PERF1197_CUST_069417</t>
  </si>
  <si>
    <t>PERF1197_CUST_069416</t>
  </si>
  <si>
    <t>PERF1197_CUST_069415</t>
  </si>
  <si>
    <t>PERF1197_CUST_069414</t>
  </si>
  <si>
    <t>PERF1197_CUST_069413</t>
  </si>
  <si>
    <t>PERF1197_CUST_069412</t>
  </si>
  <si>
    <t>PERF1197_CUST_069411</t>
  </si>
  <si>
    <t>PERF1197_CUST_069410</t>
  </si>
  <si>
    <t>PERF1197_CUST_069409</t>
  </si>
  <si>
    <t>PERF1197_CUST_069408</t>
  </si>
  <si>
    <t>PERF1197_CUST_069407</t>
  </si>
  <si>
    <t>PERF1197_CUST_069406</t>
  </si>
  <si>
    <t>PERF1197_CUST_069405</t>
  </si>
  <si>
    <t>PERF1197_CUST_069404</t>
  </si>
  <si>
    <t>PERF1197_CUST_069403</t>
  </si>
  <si>
    <t>PERF1197_CUST_069402</t>
  </si>
  <si>
    <t>PERF1197_CUST_069401</t>
  </si>
  <si>
    <t>PERF1197_CUST_069400</t>
  </si>
  <si>
    <t>PERF1197_CUST_069399</t>
  </si>
  <si>
    <t>PERF1197_CUST_069398</t>
  </si>
  <si>
    <t>PERF1197_CUST_069397</t>
  </si>
  <si>
    <t>PERF1197_CUST_069396</t>
  </si>
  <si>
    <t>PERF1197_CUST_069395</t>
  </si>
  <si>
    <t>PERF1197_CUST_069394</t>
  </si>
  <si>
    <t>PERF1197_CUST_069393</t>
  </si>
  <si>
    <t>PERF1197_CUST_069392</t>
  </si>
  <si>
    <t>PERF1197_CUST_069391</t>
  </si>
  <si>
    <t>PERF1197_CUST_069390</t>
  </si>
  <si>
    <t>PERF1197_CUST_069389</t>
  </si>
  <si>
    <t>PERF1197_CUST_069388</t>
  </si>
  <si>
    <t>PERF1197_CUST_069387</t>
  </si>
  <si>
    <t>PERF1197_CUST_069386</t>
  </si>
  <si>
    <t>PERF1197_CUST_069385</t>
  </si>
  <si>
    <t>PERF1197_CUST_069384</t>
  </si>
  <si>
    <t>PERF1197_CUST_069383</t>
  </si>
  <si>
    <t>PERF1197_CUST_069382</t>
  </si>
  <si>
    <t>PERF1197_CUST_069381</t>
  </si>
  <si>
    <t>PERF1197_CUST_069380</t>
  </si>
  <si>
    <t>PERF1197_CUST_069379</t>
  </si>
  <si>
    <t>PERF1197_CUST_069378</t>
  </si>
  <si>
    <t>PERF1197_CUST_069377</t>
  </si>
  <si>
    <t>PERF1197_CUST_069376</t>
  </si>
  <si>
    <t>PERF1197_CUST_069375</t>
  </si>
  <si>
    <t>PERF1197_CUST_069374</t>
  </si>
  <si>
    <t>PERF1197_CUST_069373</t>
  </si>
  <si>
    <t>PERF1197_CUST_069372</t>
  </si>
  <si>
    <t>PERF1197_CUST_069371</t>
  </si>
  <si>
    <t>PERF1197_CUST_069370</t>
  </si>
  <si>
    <t>PERF1197_CUST_069369</t>
  </si>
  <si>
    <t>PERF1197_CUST_069368</t>
  </si>
  <si>
    <t>PERF1197_CUST_069367</t>
  </si>
  <si>
    <t>PERF1197_CUST_069366</t>
  </si>
  <si>
    <t>PERF1197_CUST_069365</t>
  </si>
  <si>
    <t>PERF1197_CUST_069364</t>
  </si>
  <si>
    <t>PERF1197_CUST_069363</t>
  </si>
  <si>
    <t>PERF1197_CUST_069362</t>
  </si>
  <si>
    <t>PERF1197_CUST_069361</t>
  </si>
  <si>
    <t>PERF1197_CUST_069360</t>
  </si>
  <si>
    <t>PERF1197_CUST_069359</t>
  </si>
  <si>
    <t>PERF1197_CUST_069358</t>
  </si>
  <si>
    <t>PERF1197_CUST_069357</t>
  </si>
  <si>
    <t>PERF1197_CUST_069356</t>
  </si>
  <si>
    <t>PERF1197_CUST_069355</t>
  </si>
  <si>
    <t>PERF1197_CUST_069354</t>
  </si>
  <si>
    <t>PERF1197_CUST_069353</t>
  </si>
  <si>
    <t>PERF1197_CUST_069352</t>
  </si>
  <si>
    <t>PERF1197_CUST_069351</t>
  </si>
  <si>
    <t>PERF1197_CUST_069350</t>
  </si>
  <si>
    <t>PERF1197_CUST_069349</t>
  </si>
  <si>
    <t>PERF1197_CUST_069348</t>
  </si>
  <si>
    <t>PERF1197_CUST_069347</t>
  </si>
  <si>
    <t>PERF1197_CUST_069346</t>
  </si>
  <si>
    <t>PERF1197_CUST_069345</t>
  </si>
  <si>
    <t>PERF1197_CUST_069344</t>
  </si>
  <si>
    <t>PERF1197_CUST_069343</t>
  </si>
  <si>
    <t>PERF1197_CUST_069342</t>
  </si>
  <si>
    <t>PERF1197_CUST_069341</t>
  </si>
  <si>
    <t>PERF1197_CUST_069340</t>
  </si>
  <si>
    <t>PERF1197_CUST_069339</t>
  </si>
  <si>
    <t>PERF1197_CUST_069338</t>
  </si>
  <si>
    <t>PERF1197_CUST_069337</t>
  </si>
  <si>
    <t>PERF1197_CUST_069336</t>
  </si>
  <si>
    <t>PERF1197_CUST_069335</t>
  </si>
  <si>
    <t>PERF1197_CUST_069334</t>
  </si>
  <si>
    <t>PERF1197_CUST_069333</t>
  </si>
  <si>
    <t>PERF1197_CUST_069332</t>
  </si>
  <si>
    <t>PERF1197_CUST_069331</t>
  </si>
  <si>
    <t>PERF1197_CUST_069330</t>
  </si>
  <si>
    <t>PERF1197_CUST_069329</t>
  </si>
  <si>
    <t>PERF1197_CUST_069328</t>
  </si>
  <si>
    <t>PERF1197_CUST_069327</t>
  </si>
  <si>
    <t>PERF1197_CUST_069326</t>
  </si>
  <si>
    <t>PERF1197_CUST_069325</t>
  </si>
  <si>
    <t>PERF1197_CUST_069324</t>
  </si>
  <si>
    <t>PERF1197_CUST_069323</t>
  </si>
  <si>
    <t>PERF1197_CUST_069322</t>
  </si>
  <si>
    <t>PERF1197_CUST_069321</t>
  </si>
  <si>
    <t>PERF1197_CUST_069320</t>
  </si>
  <si>
    <t>PERF1197_CUST_069319</t>
  </si>
  <si>
    <t>PERF1197_CUST_069318</t>
  </si>
  <si>
    <t>PERF1197_CUST_069317</t>
  </si>
  <si>
    <t>PERF1197_CUST_069316</t>
  </si>
  <si>
    <t>PERF1197_CUST_069315</t>
  </si>
  <si>
    <t>PERF1197_CUST_069314</t>
  </si>
  <si>
    <t>PERF1197_CUST_069313</t>
  </si>
  <si>
    <t>PERF1197_CUST_069312</t>
  </si>
  <si>
    <t>PERF1197_CUST_069311</t>
  </si>
  <si>
    <t>PERF1197_CUST_069310</t>
  </si>
  <si>
    <t>PERF1197_CUST_069309</t>
  </si>
  <si>
    <t>PERF1197_CUST_069308</t>
  </si>
  <si>
    <t>PERF1197_CUST_069307</t>
  </si>
  <si>
    <t>PERF1197_CUST_069306</t>
  </si>
  <si>
    <t>PERF1197_CUST_069305</t>
  </si>
  <si>
    <t>PERF1197_CUST_069304</t>
  </si>
  <si>
    <t>PERF1197_CUST_069303</t>
  </si>
  <si>
    <t>PERF1197_CUST_069302</t>
  </si>
  <si>
    <t>PERF1197_CUST_069301</t>
  </si>
  <si>
    <t>PERF1197_CUST_069300</t>
  </si>
  <si>
    <t>PERF1197_CUST_069299</t>
  </si>
  <si>
    <t>PERF1197_CUST_069298</t>
  </si>
  <si>
    <t>PERF1197_CUST_069297</t>
  </si>
  <si>
    <t>PERF1197_CUST_069296</t>
  </si>
  <si>
    <t>PERF1197_CUST_069295</t>
  </si>
  <si>
    <t>PERF1197_CUST_069294</t>
  </si>
  <si>
    <t>PERF1197_CUST_069293</t>
  </si>
  <si>
    <t>PERF1197_CUST_069292</t>
  </si>
  <si>
    <t>PERF1197_CUST_069291</t>
  </si>
  <si>
    <t>PERF1197_CUST_069290</t>
  </si>
  <si>
    <t>PERF1197_CUST_069289</t>
  </si>
  <si>
    <t>PERF1197_CUST_069288</t>
  </si>
  <si>
    <t>PERF1197_CUST_069287</t>
  </si>
  <si>
    <t>PERF1197_CUST_069286</t>
  </si>
  <si>
    <t>PERF1197_CUST_069285</t>
  </si>
  <si>
    <t>PERF1197_CUST_069284</t>
  </si>
  <si>
    <t>PERF1197_CUST_069283</t>
  </si>
  <si>
    <t>PERF1197_CUST_069282</t>
  </si>
  <si>
    <t>PERF1197_CUST_069281</t>
  </si>
  <si>
    <t>PERF1197_CUST_069280</t>
  </si>
  <si>
    <t>PERF1197_CUST_069279</t>
  </si>
  <si>
    <t>PERF1197_CUST_069278</t>
  </si>
  <si>
    <t>PERF1197_CUST_069277</t>
  </si>
  <si>
    <t>PERF1197_CUST_069276</t>
  </si>
  <si>
    <t>PERF1197_CUST_069275</t>
  </si>
  <si>
    <t>PERF1197_CUST_069274</t>
  </si>
  <si>
    <t>PERF1197_CUST_069273</t>
  </si>
  <si>
    <t>PERF1197_CUST_069272</t>
  </si>
  <si>
    <t>PERF1197_CUST_069271</t>
  </si>
  <si>
    <t>PERF1197_CUST_069270</t>
  </si>
  <si>
    <t>PERF1197_CUST_069269</t>
  </si>
  <si>
    <t>PERF1197_CUST_069268</t>
  </si>
  <si>
    <t>PERF1197_CUST_069267</t>
  </si>
  <si>
    <t>PERF1197_CUST_069266</t>
  </si>
  <si>
    <t>PERF1197_CUST_069265</t>
  </si>
  <si>
    <t>PERF1197_CUST_069264</t>
  </si>
  <si>
    <t>PERF1197_CUST_069263</t>
  </si>
  <si>
    <t>PERF1197_CUST_069262</t>
  </si>
  <si>
    <t>PERF1197_CUST_069261</t>
  </si>
  <si>
    <t>PERF1197_CUST_069260</t>
  </si>
  <si>
    <t>PERF1197_CUST_069259</t>
  </si>
  <si>
    <t>PERF1197_CUST_069258</t>
  </si>
  <si>
    <t>PERF1197_CUST_069257</t>
  </si>
  <si>
    <t>PERF1197_CUST_069256</t>
  </si>
  <si>
    <t>PERF1197_CUST_069255</t>
  </si>
  <si>
    <t>PERF1197_CUST_069254</t>
  </si>
  <si>
    <t>PERF1197_CUST_069253</t>
  </si>
  <si>
    <t>PERF1197_CUST_069252</t>
  </si>
  <si>
    <t>PERF1197_CUST_069251</t>
  </si>
  <si>
    <t>PERF1197_CUST_069250</t>
  </si>
  <si>
    <t>PERF1197_CUST_069249</t>
  </si>
  <si>
    <t>PERF1197_CUST_069248</t>
  </si>
  <si>
    <t>PERF1197_CUST_069247</t>
  </si>
  <si>
    <t>PERF1197_CUST_069246</t>
  </si>
  <si>
    <t>PERF1197_CUST_069245</t>
  </si>
  <si>
    <t>PERF1197_CUST_069244</t>
  </si>
  <si>
    <t>PERF1197_CUST_069243</t>
  </si>
  <si>
    <t>PERF1197_CUST_069242</t>
  </si>
  <si>
    <t>PERF1197_CUST_069241</t>
  </si>
  <si>
    <t>PERF1197_CUST_069240</t>
  </si>
  <si>
    <t>PERF1197_CUST_069239</t>
  </si>
  <si>
    <t>PERF1197_CUST_069238</t>
  </si>
  <si>
    <t>PERF1197_CUST_069237</t>
  </si>
  <si>
    <t>PERF1197_CUST_069236</t>
  </si>
  <si>
    <t>PERF1197_CUST_069235</t>
  </si>
  <si>
    <t>PERF1197_CUST_069234</t>
  </si>
  <si>
    <t>PERF1197_CUST_069233</t>
  </si>
  <si>
    <t>PERF1197_CUST_069232</t>
  </si>
  <si>
    <t>PERF1197_CUST_069231</t>
  </si>
  <si>
    <t>PERF1197_CUST_069230</t>
  </si>
  <si>
    <t>PERF1197_CUST_069229</t>
  </si>
  <si>
    <t>PERF1197_CUST_069228</t>
  </si>
  <si>
    <t>PERF1197_CUST_069227</t>
  </si>
  <si>
    <t>PERF1197_CUST_069226</t>
  </si>
  <si>
    <t>PERF1197_CUST_069225</t>
  </si>
  <si>
    <t>PERF1197_CUST_069224</t>
  </si>
  <si>
    <t>PERF1197_CUST_069223</t>
  </si>
  <si>
    <t>PERF1197_CUST_069222</t>
  </si>
  <si>
    <t>PERF1197_CUST_069221</t>
  </si>
  <si>
    <t>PERF1197_CUST_069220</t>
  </si>
  <si>
    <t>PERF1197_CUST_069219</t>
  </si>
  <si>
    <t>PERF1197_CUST_069218</t>
  </si>
  <si>
    <t>PERF1197_CUST_069217</t>
  </si>
  <si>
    <t>PERF1197_CUST_069216</t>
  </si>
  <si>
    <t>PERF1197_CUST_069215</t>
  </si>
  <si>
    <t>PERF1197_CUST_069214</t>
  </si>
  <si>
    <t>PERF1197_CUST_069213</t>
  </si>
  <si>
    <t>PERF1197_CUST_069212</t>
  </si>
  <si>
    <t>PERF1197_CUST_069211</t>
  </si>
  <si>
    <t>PERF1197_CUST_069210</t>
  </si>
  <si>
    <t>PERF1197_CUST_069209</t>
  </si>
  <si>
    <t>PERF1197_CUST_069208</t>
  </si>
  <si>
    <t>PERF1197_CUST_069207</t>
  </si>
  <si>
    <t>PERF1197_CUST_069206</t>
  </si>
  <si>
    <t>PERF1197_CUST_069205</t>
  </si>
  <si>
    <t>PERF1197_CUST_069204</t>
  </si>
  <si>
    <t>PERF1197_CUST_069203</t>
  </si>
  <si>
    <t>PERF1197_CUST_069202</t>
  </si>
  <si>
    <t>PERF1197_CUST_069201</t>
  </si>
  <si>
    <t>PERF1197_CUST_069200</t>
  </si>
  <si>
    <t>PERF1197_CUST_069199</t>
  </si>
  <si>
    <t>PERF1197_CUST_069198</t>
  </si>
  <si>
    <t>PERF1197_CUST_069197</t>
  </si>
  <si>
    <t>PERF1197_CUST_069196</t>
  </si>
  <si>
    <t>PERF1197_CUST_069195</t>
  </si>
  <si>
    <t>PERF1197_CUST_069194</t>
  </si>
  <si>
    <t>PERF1197_CUST_069193</t>
  </si>
  <si>
    <t>PERF1197_CUST_069192</t>
  </si>
  <si>
    <t>PERF1197_CUST_069191</t>
  </si>
  <si>
    <t>PERF1197_CUST_069190</t>
  </si>
  <si>
    <t>PERF1197_CUST_069189</t>
  </si>
  <si>
    <t>PERF1197_CUST_069188</t>
  </si>
  <si>
    <t>PERF1197_CUST_069187</t>
  </si>
  <si>
    <t>PERF1197_CUST_069186</t>
  </si>
  <si>
    <t>PERF1197_CUST_069185</t>
  </si>
  <si>
    <t>PERF1197_CUST_069184</t>
  </si>
  <si>
    <t>PERF1197_CUST_069183</t>
  </si>
  <si>
    <t>PERF1197_CUST_069182</t>
  </si>
  <si>
    <t>PERF1197_CUST_069181</t>
  </si>
  <si>
    <t>PERF1197_CUST_069180</t>
  </si>
  <si>
    <t>PERF1197_CUST_069179</t>
  </si>
  <si>
    <t>PERF1197_CUST_069178</t>
  </si>
  <si>
    <t>PERF1197_CUST_069177</t>
  </si>
  <si>
    <t>PERF1197_CUST_069176</t>
  </si>
  <si>
    <t>PERF1197_CUST_069175</t>
  </si>
  <si>
    <t>PERF1197_CUST_069174</t>
  </si>
  <si>
    <t>PERF1197_CUST_069173</t>
  </si>
  <si>
    <t>PERF1197_CUST_069172</t>
  </si>
  <si>
    <t>PERF1197_CUST_069171</t>
  </si>
  <si>
    <t>PERF1197_CUST_069170</t>
  </si>
  <si>
    <t>PERF1197_CUST_069169</t>
  </si>
  <si>
    <t>PERF1197_CUST_069168</t>
  </si>
  <si>
    <t>PERF1197_CUST_069167</t>
  </si>
  <si>
    <t>PERF1197_CUST_069166</t>
  </si>
  <si>
    <t>PERF1197_CUST_069165</t>
  </si>
  <si>
    <t>PERF1197_CUST_069164</t>
  </si>
  <si>
    <t>PERF1197_CUST_069163</t>
  </si>
  <si>
    <t>PERF1197_CUST_069162</t>
  </si>
  <si>
    <t>PERF1197_CUST_069161</t>
  </si>
  <si>
    <t>PERF1197_CUST_069160</t>
  </si>
  <si>
    <t>PERF1197_CUST_069159</t>
  </si>
  <si>
    <t>PERF1197_CUST_069158</t>
  </si>
  <si>
    <t>PERF1197_CUST_069157</t>
  </si>
  <si>
    <t>PERF1197_CUST_069156</t>
  </si>
  <si>
    <t>PERF1197_CUST_069155</t>
  </si>
  <si>
    <t>PERF1197_CUST_069154</t>
  </si>
  <si>
    <t>PERF1197_CUST_069153</t>
  </si>
  <si>
    <t>PERF1197_CUST_069152</t>
  </si>
  <si>
    <t>PERF1197_CUST_069151</t>
  </si>
  <si>
    <t>PERF1197_CUST_069150</t>
  </si>
  <si>
    <t>PERF1197_CUST_069149</t>
  </si>
  <si>
    <t>PERF1197_CUST_069148</t>
  </si>
  <si>
    <t>PERF1197_CUST_069147</t>
  </si>
  <si>
    <t>PERF1197_CUST_069146</t>
  </si>
  <si>
    <t>PERF1197_CUST_069145</t>
  </si>
  <si>
    <t>PERF1197_CUST_069144</t>
  </si>
  <si>
    <t>PERF1197_CUST_069143</t>
  </si>
  <si>
    <t>PERF1197_CUST_069142</t>
  </si>
  <si>
    <t>PERF1197_CUST_069141</t>
  </si>
  <si>
    <t>PERF1197_CUST_069140</t>
  </si>
  <si>
    <t>PERF1197_CUST_069139</t>
  </si>
  <si>
    <t>PERF1197_CUST_069138</t>
  </si>
  <si>
    <t>PERF1197_CUST_069137</t>
  </si>
  <si>
    <t>PERF1197_CUST_069136</t>
  </si>
  <si>
    <t>PERF1197_CUST_069135</t>
  </si>
  <si>
    <t>PERF1197_CUST_069134</t>
  </si>
  <si>
    <t>PERF1197_CUST_069133</t>
  </si>
  <si>
    <t>PERF1197_CUST_069132</t>
  </si>
  <si>
    <t>PERF1197_CUST_069131</t>
  </si>
  <si>
    <t>PERF1197_CUST_069130</t>
  </si>
  <si>
    <t>PERF1197_CUST_069129</t>
  </si>
  <si>
    <t>PERF1197_CUST_069128</t>
  </si>
  <si>
    <t>PERF1197_CUST_069127</t>
  </si>
  <si>
    <t>PERF1197_CUST_069126</t>
  </si>
  <si>
    <t>PERF1197_CUST_069125</t>
  </si>
  <si>
    <t>PERF1197_CUST_069124</t>
  </si>
  <si>
    <t>PERF1197_CUST_069123</t>
  </si>
  <si>
    <t>PERF1197_CUST_069122</t>
  </si>
  <si>
    <t>PERF1197_CUST_069121</t>
  </si>
  <si>
    <t>PERF1197_CUST_069120</t>
  </si>
  <si>
    <t>PERF1197_CUST_069119</t>
  </si>
  <si>
    <t>PERF1197_CUST_069118</t>
  </si>
  <si>
    <t>PERF1197_CUST_069117</t>
  </si>
  <si>
    <t>PERF1197_CUST_069116</t>
  </si>
  <si>
    <t>PERF1197_CUST_069115</t>
  </si>
  <si>
    <t>PERF1197_CUST_069114</t>
  </si>
  <si>
    <t>PERF1197_CUST_069113</t>
  </si>
  <si>
    <t>PERF1197_CUST_069112</t>
  </si>
  <si>
    <t>PERF1197_CUST_069111</t>
  </si>
  <si>
    <t>PERF1197_CUST_069110</t>
  </si>
  <si>
    <t>PERF1197_CUST_069109</t>
  </si>
  <si>
    <t>PERF1197_CUST_069108</t>
  </si>
  <si>
    <t>PERF1197_CUST_069107</t>
  </si>
  <si>
    <t>PERF1197_CUST_069106</t>
  </si>
  <si>
    <t>PERF1197_CUST_069105</t>
  </si>
  <si>
    <t>PERF1197_CUST_069104</t>
  </si>
  <si>
    <t>PERF1197_CUST_069103</t>
  </si>
  <si>
    <t>PERF1197_CUST_069102</t>
  </si>
  <si>
    <t>PERF1197_CUST_069101</t>
  </si>
  <si>
    <t>PERF1197_CUST_069100</t>
  </si>
  <si>
    <t>PERF1197_CUST_069099</t>
  </si>
  <si>
    <t>PERF1197_CUST_069098</t>
  </si>
  <si>
    <t>PERF1197_CUST_069097</t>
  </si>
  <si>
    <t>PERF1197_CUST_069096</t>
  </si>
  <si>
    <t>PERF1197_CUST_069095</t>
  </si>
  <si>
    <t>PERF1197_CUST_069094</t>
  </si>
  <si>
    <t>PERF1197_CUST_069093</t>
  </si>
  <si>
    <t>PERF1197_CUST_069092</t>
  </si>
  <si>
    <t>PERF1197_CUST_069091</t>
  </si>
  <si>
    <t>PERF1197_CUST_069090</t>
  </si>
  <si>
    <t>PERF1197_CUST_069089</t>
  </si>
  <si>
    <t>PERF1197_CUST_069088</t>
  </si>
  <si>
    <t>PERF1197_CUST_069087</t>
  </si>
  <si>
    <t>PERF1197_CUST_069086</t>
  </si>
  <si>
    <t>PERF1197_CUST_069085</t>
  </si>
  <si>
    <t>PERF1197_CUST_069084</t>
  </si>
  <si>
    <t>PERF1197_CUST_069083</t>
  </si>
  <si>
    <t>PERF1197_CUST_069082</t>
  </si>
  <si>
    <t>PERF1197_CUST_069081</t>
  </si>
  <si>
    <t>PERF1197_CUST_069080</t>
  </si>
  <si>
    <t>PERF1197_CUST_069079</t>
  </si>
  <si>
    <t>PERF1197_CUST_069078</t>
  </si>
  <si>
    <t>PERF1197_CUST_069077</t>
  </si>
  <si>
    <t>PERF1197_CUST_069076</t>
  </si>
  <si>
    <t>PERF1197_CUST_069075</t>
  </si>
  <si>
    <t>PERF1197_CUST_069074</t>
  </si>
  <si>
    <t>PERF1197_CUST_069073</t>
  </si>
  <si>
    <t>PERF1197_CUST_069072</t>
  </si>
  <si>
    <t>PERF1197_CUST_069071</t>
  </si>
  <si>
    <t>PERF1197_CUST_069070</t>
  </si>
  <si>
    <t>PERF1197_CUST_069069</t>
  </si>
  <si>
    <t>PERF1197_CUST_069068</t>
  </si>
  <si>
    <t>PERF1197_CUST_069067</t>
  </si>
  <si>
    <t>PERF1197_CUST_069066</t>
  </si>
  <si>
    <t>PERF1197_CUST_069065</t>
  </si>
  <si>
    <t>PERF1197_CUST_069064</t>
  </si>
  <si>
    <t>PERF1197_CUST_069063</t>
  </si>
  <si>
    <t>PERF1197_CUST_069062</t>
  </si>
  <si>
    <t>PERF1197_CUST_069061</t>
  </si>
  <si>
    <t>PERF1197_CUST_069060</t>
  </si>
  <si>
    <t>PERF1197_CUST_069059</t>
  </si>
  <si>
    <t>PERF1197_CUST_069058</t>
  </si>
  <si>
    <t>PERF1197_CUST_069057</t>
  </si>
  <si>
    <t>PERF1197_CUST_069056</t>
  </si>
  <si>
    <t>PERF1197_CUST_069055</t>
  </si>
  <si>
    <t>PERF1197_CUST_069054</t>
  </si>
  <si>
    <t>PERF1197_CUST_069053</t>
  </si>
  <si>
    <t>PERF1197_CUST_069052</t>
  </si>
  <si>
    <t>PERF1197_CUST_069051</t>
  </si>
  <si>
    <t>PERF1197_CUST_069050</t>
  </si>
  <si>
    <t>PERF1197_CUST_069049</t>
  </si>
  <si>
    <t>PERF1197_CUST_069048</t>
  </si>
  <si>
    <t>PERF1197_CUST_069047</t>
  </si>
  <si>
    <t>PERF1197_CUST_069046</t>
  </si>
  <si>
    <t>PERF1197_CUST_069045</t>
  </si>
  <si>
    <t>PERF1197_CUST_069044</t>
  </si>
  <si>
    <t>PERF1197_CUST_069043</t>
  </si>
  <si>
    <t>PERF1197_CUST_069042</t>
  </si>
  <si>
    <t>PERF1197_CUST_069041</t>
  </si>
  <si>
    <t>PERF1197_CUST_069040</t>
  </si>
  <si>
    <t>PERF1197_CUST_069039</t>
  </si>
  <si>
    <t>PERF1197_CUST_069038</t>
  </si>
  <si>
    <t>PERF1197_CUST_069037</t>
  </si>
  <si>
    <t>PERF1197_CUST_069036</t>
  </si>
  <si>
    <t>PERF1197_CUST_069035</t>
  </si>
  <si>
    <t>PERF1197_CUST_069034</t>
  </si>
  <si>
    <t>PERF1197_CUST_069033</t>
  </si>
  <si>
    <t>PERF1197_CUST_069032</t>
  </si>
  <si>
    <t>PERF1197_CUST_069031</t>
  </si>
  <si>
    <t>PERF1197_CUST_069030</t>
  </si>
  <si>
    <t>PERF1197_CUST_069029</t>
  </si>
  <si>
    <t>PERF1197_CUST_069028</t>
  </si>
  <si>
    <t>PERF1197_CUST_069027</t>
  </si>
  <si>
    <t>PERF1197_CUST_069026</t>
  </si>
  <si>
    <t>PERF1197_CUST_069025</t>
  </si>
  <si>
    <t>PERF1197_CUST_069024</t>
  </si>
  <si>
    <t>PERF1197_CUST_069023</t>
  </si>
  <si>
    <t>PERF1197_CUST_069022</t>
  </si>
  <si>
    <t>PERF1197_CUST_069021</t>
  </si>
  <si>
    <t>PERF1197_CUST_069020</t>
  </si>
  <si>
    <t>PERF1197_CUST_069019</t>
  </si>
  <si>
    <t>PERF1197_CUST_069018</t>
  </si>
  <si>
    <t>PERF1197_CUST_069017</t>
  </si>
  <si>
    <t>PERF1197_CUST_069016</t>
  </si>
  <si>
    <t>PERF1197_CUST_069015</t>
  </si>
  <si>
    <t>PERF1197_CUST_069014</t>
  </si>
  <si>
    <t>PERF1197_CUST_069013</t>
  </si>
  <si>
    <t>PERF1197_CUST_069012</t>
  </si>
  <si>
    <t>PERF1197_CUST_069011</t>
  </si>
  <si>
    <t>PERF1197_CUST_069010</t>
  </si>
  <si>
    <t>PERF1197_CUST_069009</t>
  </si>
  <si>
    <t>PERF1197_CUST_069008</t>
  </si>
  <si>
    <t>PERF1197_CUST_069007</t>
  </si>
  <si>
    <t>PERF1197_CUST_069006</t>
  </si>
  <si>
    <t>PERF1197_CUST_069005</t>
  </si>
  <si>
    <t>PERF1197_CUST_069004</t>
  </si>
  <si>
    <t>PERF1197_CUST_069003</t>
  </si>
  <si>
    <t>PERF1197_CUST_069002</t>
  </si>
  <si>
    <t>PERF1197_CUST_069001</t>
  </si>
  <si>
    <t>PERF1197_CUST_069000</t>
  </si>
  <si>
    <t>PERF1197_CUST_068999</t>
  </si>
  <si>
    <t>PERF1197_CUST_068998</t>
  </si>
  <si>
    <t>PERF1197_CUST_068997</t>
  </si>
  <si>
    <t>PERF1197_CUST_068996</t>
  </si>
  <si>
    <t>PERF1197_CUST_068995</t>
  </si>
  <si>
    <t>PERF1197_CUST_068994</t>
  </si>
  <si>
    <t>PERF1197_CUST_068993</t>
  </si>
  <si>
    <t>PERF1197_CUST_068992</t>
  </si>
  <si>
    <t>PERF1197_CUST_068991</t>
  </si>
  <si>
    <t>PERF1197_CUST_068990</t>
  </si>
  <si>
    <t>PERF1197_CUST_068989</t>
  </si>
  <si>
    <t>PERF1197_CUST_068988</t>
  </si>
  <si>
    <t>PERF1197_CUST_068987</t>
  </si>
  <si>
    <t>PERF1197_CUST_068986</t>
  </si>
  <si>
    <t>PERF1197_CUST_068985</t>
  </si>
  <si>
    <t>PERF1197_CUST_068984</t>
  </si>
  <si>
    <t>PERF1197_CUST_068983</t>
  </si>
  <si>
    <t>PERF1197_CUST_068982</t>
  </si>
  <si>
    <t>PERF1197_CUST_068981</t>
  </si>
  <si>
    <t>PERF1197_CUST_068980</t>
  </si>
  <si>
    <t>PERF1197_CUST_068979</t>
  </si>
  <si>
    <t>PERF1197_CUST_068978</t>
  </si>
  <si>
    <t>PERF1197_CUST_068977</t>
  </si>
  <si>
    <t>PERF1197_CUST_068976</t>
  </si>
  <si>
    <t>PERF1197_CUST_068975</t>
  </si>
  <si>
    <t>PERF1197_CUST_068974</t>
  </si>
  <si>
    <t>PERF1197_CUST_068973</t>
  </si>
  <si>
    <t>PERF1197_CUST_068972</t>
  </si>
  <si>
    <t>PERF1197_CUST_068971</t>
  </si>
  <si>
    <t>PERF1197_CUST_068970</t>
  </si>
  <si>
    <t>PERF1197_CUST_068969</t>
  </si>
  <si>
    <t>PERF1197_CUST_068968</t>
  </si>
  <si>
    <t>PERF1197_CUST_068967</t>
  </si>
  <si>
    <t>PERF1197_CUST_068966</t>
  </si>
  <si>
    <t>PERF1197_CUST_068965</t>
  </si>
  <si>
    <t>PERF1197_CUST_068964</t>
  </si>
  <si>
    <t>PERF1197_CUST_068963</t>
  </si>
  <si>
    <t>PERF1197_CUST_068962</t>
  </si>
  <si>
    <t>PERF1197_CUST_068961</t>
  </si>
  <si>
    <t>PERF1197_CUST_068960</t>
  </si>
  <si>
    <t>PERF1197_CUST_068959</t>
  </si>
  <si>
    <t>PERF1197_CUST_068958</t>
  </si>
  <si>
    <t>PERF1197_CUST_068957</t>
  </si>
  <si>
    <t>PERF1197_CUST_068956</t>
  </si>
  <si>
    <t>PERF1197_CUST_068955</t>
  </si>
  <si>
    <t>PERF1197_CUST_068954</t>
  </si>
  <si>
    <t>PERF1197_CUST_068953</t>
  </si>
  <si>
    <t>PERF1197_CUST_068952</t>
  </si>
  <si>
    <t>PERF1197_CUST_068951</t>
  </si>
  <si>
    <t>PERF1197_CUST_068950</t>
  </si>
  <si>
    <t>PERF1197_CUST_068949</t>
  </si>
  <si>
    <t>PERF1197_CUST_068948</t>
  </si>
  <si>
    <t>PERF1197_CUST_068947</t>
  </si>
  <si>
    <t>PERF1197_CUST_068946</t>
  </si>
  <si>
    <t>PERF1197_CUST_068945</t>
  </si>
  <si>
    <t>PERF1197_CUST_068944</t>
  </si>
  <si>
    <t>PERF1197_CUST_068943</t>
  </si>
  <si>
    <t>PERF1197_CUST_068942</t>
  </si>
  <si>
    <t>PERF1197_CUST_068941</t>
  </si>
  <si>
    <t>PERF1197_CUST_068940</t>
  </si>
  <si>
    <t>PERF1197_CUST_068939</t>
  </si>
  <si>
    <t>PERF1197_CUST_068938</t>
  </si>
  <si>
    <t>PERF1197_CUST_068937</t>
  </si>
  <si>
    <t>PERF1197_CUST_068936</t>
  </si>
  <si>
    <t>PERF1197_CUST_068935</t>
  </si>
  <si>
    <t>PERF1197_CUST_068934</t>
  </si>
  <si>
    <t>PERF1197_CUST_068933</t>
  </si>
  <si>
    <t>PERF1197_CUST_068932</t>
  </si>
  <si>
    <t>PERF1197_CUST_068931</t>
  </si>
  <si>
    <t>PERF1197_CUST_068930</t>
  </si>
  <si>
    <t>PERF1197_CUST_068929</t>
  </si>
  <si>
    <t>PERF1197_CUST_068928</t>
  </si>
  <si>
    <t>PERF1197_CUST_068927</t>
  </si>
  <si>
    <t>PERF1197_CUST_068926</t>
  </si>
  <si>
    <t>PERF1197_CUST_068925</t>
  </si>
  <si>
    <t>PERF1197_CUST_068924</t>
  </si>
  <si>
    <t>PERF1197_CUST_068923</t>
  </si>
  <si>
    <t>PERF1197_CUST_068922</t>
  </si>
  <si>
    <t>PERF1197_CUST_068921</t>
  </si>
  <si>
    <t>PERF1197_CUST_068920</t>
  </si>
  <si>
    <t>PERF1197_CUST_068919</t>
  </si>
  <si>
    <t>PERF1197_CUST_068918</t>
  </si>
  <si>
    <t>PERF1197_CUST_068917</t>
  </si>
  <si>
    <t>PERF1197_CUST_068916</t>
  </si>
  <si>
    <t>PERF1197_CUST_068915</t>
  </si>
  <si>
    <t>PERF1197_CUST_068914</t>
  </si>
  <si>
    <t>PERF1197_CUST_068913</t>
  </si>
  <si>
    <t>PERF1197_CUST_068912</t>
  </si>
  <si>
    <t>PERF1197_CUST_068911</t>
  </si>
  <si>
    <t>PERF1197_CUST_068910</t>
  </si>
  <si>
    <t>PERF1197_CUST_068909</t>
  </si>
  <si>
    <t>PERF1197_CUST_068908</t>
  </si>
  <si>
    <t>PERF1197_CUST_068907</t>
  </si>
  <si>
    <t>PERF1197_CUST_068906</t>
  </si>
  <si>
    <t>PERF1197_CUST_068905</t>
  </si>
  <si>
    <t>PERF1197_CUST_068904</t>
  </si>
  <si>
    <t>PERF1197_CUST_068903</t>
  </si>
  <si>
    <t>PERF1197_CUST_068902</t>
  </si>
  <si>
    <t>PERF1197_CUST_068901</t>
  </si>
  <si>
    <t>PERF1197_CUST_068900</t>
  </si>
  <si>
    <t>PERF1197_CUST_068899</t>
  </si>
  <si>
    <t>PERF1197_CUST_068898</t>
  </si>
  <si>
    <t>PERF1197_CUST_068897</t>
  </si>
  <si>
    <t>PERF1197_CUST_068896</t>
  </si>
  <si>
    <t>PERF1197_CUST_068895</t>
  </si>
  <si>
    <t>PERF1197_CUST_068894</t>
  </si>
  <si>
    <t>PERF1197_CUST_068893</t>
  </si>
  <si>
    <t>PERF1197_CUST_068892</t>
  </si>
  <si>
    <t>PERF1197_CUST_068891</t>
  </si>
  <si>
    <t>PERF1197_CUST_068890</t>
  </si>
  <si>
    <t>PERF1197_CUST_068889</t>
  </si>
  <si>
    <t>PERF1197_CUST_068888</t>
  </si>
  <si>
    <t>PERF1197_CUST_068887</t>
  </si>
  <si>
    <t>PERF1197_CUST_068886</t>
  </si>
  <si>
    <t>PERF1197_CUST_068885</t>
  </si>
  <si>
    <t>PERF1197_CUST_068884</t>
  </si>
  <si>
    <t>PERF1197_CUST_068883</t>
  </si>
  <si>
    <t>PERF1197_CUST_068882</t>
  </si>
  <si>
    <t>PERF1197_CUST_068881</t>
  </si>
  <si>
    <t>PERF1197_CUST_068880</t>
  </si>
  <si>
    <t>PERF1197_CUST_068879</t>
  </si>
  <si>
    <t>PERF1197_CUST_068878</t>
  </si>
  <si>
    <t>PERF1197_CUST_068877</t>
  </si>
  <si>
    <t>PERF1197_CUST_068876</t>
  </si>
  <si>
    <t>PERF1197_CUST_068875</t>
  </si>
  <si>
    <t>PERF1197_CUST_068874</t>
  </si>
  <si>
    <t>PERF1197_CUST_068873</t>
  </si>
  <si>
    <t>PERF1197_CUST_068872</t>
  </si>
  <si>
    <t>PERF1197_CUST_068871</t>
  </si>
  <si>
    <t>PERF1197_CUST_068870</t>
  </si>
  <si>
    <t>PERF1197_CUST_068869</t>
  </si>
  <si>
    <t>PERF1197_CUST_068868</t>
  </si>
  <si>
    <t>PERF1197_CUST_068867</t>
  </si>
  <si>
    <t>PERF1197_CUST_068866</t>
  </si>
  <si>
    <t>PERF1197_CUST_068865</t>
  </si>
  <si>
    <t>PERF1197_CUST_068864</t>
  </si>
  <si>
    <t>PERF1197_CUST_068863</t>
  </si>
  <si>
    <t>PERF1197_CUST_068862</t>
  </si>
  <si>
    <t>PERF1197_CUST_068861</t>
  </si>
  <si>
    <t>PERF1197_CUST_068860</t>
  </si>
  <si>
    <t>PERF1197_CUST_068859</t>
  </si>
  <si>
    <t>PERF1197_CUST_068858</t>
  </si>
  <si>
    <t>PERF1197_CUST_068857</t>
  </si>
  <si>
    <t>PERF1197_CUST_068856</t>
  </si>
  <si>
    <t>PERF1197_CUST_068855</t>
  </si>
  <si>
    <t>PERF1197_CUST_068854</t>
  </si>
  <si>
    <t>PERF1197_CUST_068853</t>
  </si>
  <si>
    <t>PERF1197_CUST_068852</t>
  </si>
  <si>
    <t>PERF1197_CUST_068851</t>
  </si>
  <si>
    <t>PERF1197_CUST_068850</t>
  </si>
  <si>
    <t>PERF1197_CUST_068849</t>
  </si>
  <si>
    <t>PERF1197_CUST_068848</t>
  </si>
  <si>
    <t>PERF1197_CUST_068847</t>
  </si>
  <si>
    <t>PERF1197_CUST_068846</t>
  </si>
  <si>
    <t>PERF1197_CUST_068845</t>
  </si>
  <si>
    <t>PERF1197_CUST_068844</t>
  </si>
  <si>
    <t>PERF1197_CUST_068843</t>
  </si>
  <si>
    <t>PERF1197_CUST_068842</t>
  </si>
  <si>
    <t>PERF1197_CUST_068841</t>
  </si>
  <si>
    <t>PERF1197_CUST_068840</t>
  </si>
  <si>
    <t>PERF1197_CUST_068839</t>
  </si>
  <si>
    <t>PERF1197_CUST_068838</t>
  </si>
  <si>
    <t>PERF1197_CUST_068837</t>
  </si>
  <si>
    <t>PERF1197_CUST_068836</t>
  </si>
  <si>
    <t>PERF1197_CUST_068835</t>
  </si>
  <si>
    <t>PERF1197_CUST_068834</t>
  </si>
  <si>
    <t>PERF1197_CUST_068833</t>
  </si>
  <si>
    <t>PERF1197_CUST_068832</t>
  </si>
  <si>
    <t>PERF1197_CUST_068831</t>
  </si>
  <si>
    <t>PERF1197_CUST_068830</t>
  </si>
  <si>
    <t>PERF1197_CUST_068829</t>
  </si>
  <si>
    <t>PERF1197_CUST_068828</t>
  </si>
  <si>
    <t>PERF1197_CUST_068827</t>
  </si>
  <si>
    <t>PERF1197_CUST_068826</t>
  </si>
  <si>
    <t>PERF1197_CUST_068825</t>
  </si>
  <si>
    <t>PERF1197_CUST_068824</t>
  </si>
  <si>
    <t>PERF1197_CUST_068823</t>
  </si>
  <si>
    <t>PERF1197_CUST_068822</t>
  </si>
  <si>
    <t>PERF1197_CUST_068821</t>
  </si>
  <si>
    <t>PERF1197_CUST_068820</t>
  </si>
  <si>
    <t>PERF1197_CUST_068819</t>
  </si>
  <si>
    <t>PERF1197_CUST_068818</t>
  </si>
  <si>
    <t>PERF1197_CUST_068817</t>
  </si>
  <si>
    <t>PERF1197_CUST_068816</t>
  </si>
  <si>
    <t>PERF1197_CUST_068815</t>
  </si>
  <si>
    <t>PERF1197_CUST_068814</t>
  </si>
  <si>
    <t>PERF1197_CUST_068813</t>
  </si>
  <si>
    <t>PERF1197_CUST_068812</t>
  </si>
  <si>
    <t>PERF1197_CUST_068811</t>
  </si>
  <si>
    <t>PERF1197_CUST_068810</t>
  </si>
  <si>
    <t>PERF1197_CUST_068809</t>
  </si>
  <si>
    <t>PERF1197_CUST_068808</t>
  </si>
  <si>
    <t>PERF1197_CUST_068807</t>
  </si>
  <si>
    <t>PERF1197_CUST_068806</t>
  </si>
  <si>
    <t>PERF1197_CUST_068805</t>
  </si>
  <si>
    <t>PERF1197_CUST_068804</t>
  </si>
  <si>
    <t>PERF1197_CUST_068803</t>
  </si>
  <si>
    <t>PERF1197_CUST_068802</t>
  </si>
  <si>
    <t>PERF1197_CUST_068801</t>
  </si>
  <si>
    <t>PERF1197_CUST_068800</t>
  </si>
  <si>
    <t>PERF1197_CUST_068799</t>
  </si>
  <si>
    <t>PERF1197_CUST_068798</t>
  </si>
  <si>
    <t>PERF1197_CUST_068797</t>
  </si>
  <si>
    <t>PERF1197_CUST_068796</t>
  </si>
  <si>
    <t>PERF1197_CUST_068795</t>
  </si>
  <si>
    <t>PERF1197_CUST_068794</t>
  </si>
  <si>
    <t>PERF1197_CUST_068793</t>
  </si>
  <si>
    <t>PERF1197_CUST_068792</t>
  </si>
  <si>
    <t>PERF1197_CUST_068791</t>
  </si>
  <si>
    <t>PERF1197_CUST_068790</t>
  </si>
  <si>
    <t>PERF1197_CUST_068789</t>
  </si>
  <si>
    <t>PERF1197_CUST_068788</t>
  </si>
  <si>
    <t>PERF1197_CUST_068787</t>
  </si>
  <si>
    <t>PERF1197_CUST_068786</t>
  </si>
  <si>
    <t>PERF1197_CUST_068785</t>
  </si>
  <si>
    <t>PERF1197_CUST_068784</t>
  </si>
  <si>
    <t>PERF1197_CUST_068783</t>
  </si>
  <si>
    <t>PERF1197_CUST_068782</t>
  </si>
  <si>
    <t>PERF1197_CUST_068781</t>
  </si>
  <si>
    <t>PERF1197_CUST_068780</t>
  </si>
  <si>
    <t>PERF1197_CUST_068779</t>
  </si>
  <si>
    <t>PERF1197_CUST_068778</t>
  </si>
  <si>
    <t>PERF1197_CUST_068777</t>
  </si>
  <si>
    <t>PERF1197_CUST_068776</t>
  </si>
  <si>
    <t>PERF1197_CUST_068775</t>
  </si>
  <si>
    <t>PERF1197_CUST_068774</t>
  </si>
  <si>
    <t>PERF1197_CUST_068773</t>
  </si>
  <si>
    <t>PERF1197_CUST_068772</t>
  </si>
  <si>
    <t>PERF1197_CUST_068771</t>
  </si>
  <si>
    <t>PERF1197_CUST_068770</t>
  </si>
  <si>
    <t>PERF1197_CUST_068769</t>
  </si>
  <si>
    <t>PERF1197_CUST_068768</t>
  </si>
  <si>
    <t>PERF1197_CUST_068767</t>
  </si>
  <si>
    <t>PERF1197_CUST_068766</t>
  </si>
  <si>
    <t>PERF1197_CUST_068765</t>
  </si>
  <si>
    <t>PERF1197_CUST_068764</t>
  </si>
  <si>
    <t>PERF1197_CUST_068763</t>
  </si>
  <si>
    <t>PERF1197_CUST_068762</t>
  </si>
  <si>
    <t>PERF1197_CUST_068761</t>
  </si>
  <si>
    <t>PERF1197_CUST_068760</t>
  </si>
  <si>
    <t>PERF1197_CUST_068759</t>
  </si>
  <si>
    <t>PERF1197_CUST_068758</t>
  </si>
  <si>
    <t>PERF1197_CUST_068757</t>
  </si>
  <si>
    <t>PERF1197_CUST_068756</t>
  </si>
  <si>
    <t>PERF1197_CUST_068755</t>
  </si>
  <si>
    <t>PERF1197_CUST_068754</t>
  </si>
  <si>
    <t>PERF1197_CUST_068753</t>
  </si>
  <si>
    <t>PERF1197_CUST_068752</t>
  </si>
  <si>
    <t>PERF1197_CUST_068751</t>
  </si>
  <si>
    <t>PERF1197_CUST_068750</t>
  </si>
  <si>
    <t>PERF1197_CUST_068749</t>
  </si>
  <si>
    <t>PERF1197_CUST_068748</t>
  </si>
  <si>
    <t>PERF1197_CUST_068747</t>
  </si>
  <si>
    <t>PERF1197_CUST_068746</t>
  </si>
  <si>
    <t>PERF1197_CUST_068745</t>
  </si>
  <si>
    <t>PERF1197_CUST_068744</t>
  </si>
  <si>
    <t>PERF1197_CUST_068743</t>
  </si>
  <si>
    <t>PERF1197_CUST_068742</t>
  </si>
  <si>
    <t>PERF1197_CUST_068741</t>
  </si>
  <si>
    <t>PERF1197_CUST_068740</t>
  </si>
  <si>
    <t>PERF1197_CUST_068739</t>
  </si>
  <si>
    <t>PERF1197_CUST_068738</t>
  </si>
  <si>
    <t>PERF1197_CUST_068737</t>
  </si>
  <si>
    <t>PERF1197_CUST_068736</t>
  </si>
  <si>
    <t>PERF1197_CUST_068735</t>
  </si>
  <si>
    <t>PERF1197_CUST_068734</t>
  </si>
  <si>
    <t>PERF1197_CUST_068733</t>
  </si>
  <si>
    <t>PERF1197_CUST_068732</t>
  </si>
  <si>
    <t>PERF1197_CUST_068731</t>
  </si>
  <si>
    <t>PERF1197_CUST_068730</t>
  </si>
  <si>
    <t>PERF1197_CUST_068729</t>
  </si>
  <si>
    <t>PERF1197_CUST_068728</t>
  </si>
  <si>
    <t>PERF1197_CUST_068727</t>
  </si>
  <si>
    <t>PERF1197_CUST_068726</t>
  </si>
  <si>
    <t>PERF1197_CUST_068725</t>
  </si>
  <si>
    <t>PERF1197_CUST_068724</t>
  </si>
  <si>
    <t>PERF1197_CUST_068723</t>
  </si>
  <si>
    <t>PERF1197_CUST_068722</t>
  </si>
  <si>
    <t>PERF1197_CUST_068721</t>
  </si>
  <si>
    <t>PERF1197_CUST_068720</t>
  </si>
  <si>
    <t>PERF1197_CUST_068719</t>
  </si>
  <si>
    <t>PERF1197_CUST_068718</t>
  </si>
  <si>
    <t>PERF1197_CUST_068717</t>
  </si>
  <si>
    <t>PERF1197_CUST_068716</t>
  </si>
  <si>
    <t>PERF1197_CUST_068715</t>
  </si>
  <si>
    <t>PERF1197_CUST_068714</t>
  </si>
  <si>
    <t>PERF1197_CUST_068713</t>
  </si>
  <si>
    <t>PERF1197_CUST_068712</t>
  </si>
  <si>
    <t>PERF1197_CUST_068711</t>
  </si>
  <si>
    <t>PERF1197_CUST_068710</t>
  </si>
  <si>
    <t>PERF1197_CUST_068709</t>
  </si>
  <si>
    <t>PERF1197_CUST_068708</t>
  </si>
  <si>
    <t>PERF1197_CUST_068707</t>
  </si>
  <si>
    <t>PERF1197_CUST_068706</t>
  </si>
  <si>
    <t>PERF1197_CUST_068705</t>
  </si>
  <si>
    <t>PERF1197_CUST_068704</t>
  </si>
  <si>
    <t>PERF1197_CUST_068703</t>
  </si>
  <si>
    <t>PERF1197_CUST_068702</t>
  </si>
  <si>
    <t>PERF1197_CUST_068701</t>
  </si>
  <si>
    <t>PERF1197_CUST_068700</t>
  </si>
  <si>
    <t>PERF1197_CUST_068699</t>
  </si>
  <si>
    <t>PERF1197_CUST_068698</t>
  </si>
  <si>
    <t>PERF1197_CUST_068697</t>
  </si>
  <si>
    <t>PERF1197_CUST_068696</t>
  </si>
  <si>
    <t>PERF1197_CUST_068695</t>
  </si>
  <si>
    <t>PERF1197_CUST_068694</t>
  </si>
  <si>
    <t>PERF1197_CUST_068693</t>
  </si>
  <si>
    <t>PERF1197_CUST_068692</t>
  </si>
  <si>
    <t>PERF1197_CUST_068691</t>
  </si>
  <si>
    <t>PERF1197_CUST_068690</t>
  </si>
  <si>
    <t>PERF1197_CUST_068689</t>
  </si>
  <si>
    <t>PERF1197_CUST_068688</t>
  </si>
  <si>
    <t>PERF1197_CUST_068687</t>
  </si>
  <si>
    <t>PERF1197_CUST_068686</t>
  </si>
  <si>
    <t>PERF1197_CUST_068685</t>
  </si>
  <si>
    <t>PERF1197_CUST_068684</t>
  </si>
  <si>
    <t>PERF1197_CUST_068683</t>
  </si>
  <si>
    <t>PERF1197_CUST_068682</t>
  </si>
  <si>
    <t>PERF1197_CUST_068681</t>
  </si>
  <si>
    <t>PERF1197_CUST_068680</t>
  </si>
  <si>
    <t>PERF1197_CUST_068679</t>
  </si>
  <si>
    <t>PERF1197_CUST_068678</t>
  </si>
  <si>
    <t>PERF1197_CUST_068677</t>
  </si>
  <si>
    <t>PERF1197_CUST_068676</t>
  </si>
  <si>
    <t>PERF1197_CUST_068675</t>
  </si>
  <si>
    <t>PERF1197_CUST_068674</t>
  </si>
  <si>
    <t>PERF1197_CUST_068673</t>
  </si>
  <si>
    <t>PERF1197_CUST_068672</t>
  </si>
  <si>
    <t>PERF1197_CUST_068671</t>
  </si>
  <si>
    <t>PERF1197_CUST_068670</t>
  </si>
  <si>
    <t>PERF1197_CUST_068669</t>
  </si>
  <si>
    <t>PERF1197_CUST_068668</t>
  </si>
  <si>
    <t>PERF1197_CUST_068667</t>
  </si>
  <si>
    <t>PERF1197_CUST_068666</t>
  </si>
  <si>
    <t>PERF1197_CUST_068665</t>
  </si>
  <si>
    <t>PERF1197_CUST_068664</t>
  </si>
  <si>
    <t>PERF1197_CUST_068663</t>
  </si>
  <si>
    <t>PERF1197_CUST_068662</t>
  </si>
  <si>
    <t>PERF1197_CUST_068661</t>
  </si>
  <si>
    <t>PERF1197_CUST_068660</t>
  </si>
  <si>
    <t>PERF1197_CUST_068659</t>
  </si>
  <si>
    <t>PERF1197_CUST_068658</t>
  </si>
  <si>
    <t>PERF1197_CUST_068657</t>
  </si>
  <si>
    <t>PERF1197_CUST_068656</t>
  </si>
  <si>
    <t>PERF1197_CUST_068655</t>
  </si>
  <si>
    <t>PERF1197_CUST_068654</t>
  </si>
  <si>
    <t>PERF1197_CUST_068653</t>
  </si>
  <si>
    <t>PERF1197_CUST_068652</t>
  </si>
  <si>
    <t>PERF1197_CUST_068651</t>
  </si>
  <si>
    <t>PERF1197_CUST_068650</t>
  </si>
  <si>
    <t>PERF1197_CUST_068649</t>
  </si>
  <si>
    <t>PERF1197_CUST_068648</t>
  </si>
  <si>
    <t>PERF1197_CUST_068647</t>
  </si>
  <si>
    <t>PERF1197_CUST_068646</t>
  </si>
  <si>
    <t>PERF1197_CUST_068645</t>
  </si>
  <si>
    <t>PERF1197_CUST_068644</t>
  </si>
  <si>
    <t>PERF1197_CUST_068643</t>
  </si>
  <si>
    <t>PERF1197_CUST_068642</t>
  </si>
  <si>
    <t>PERF1197_CUST_068641</t>
  </si>
  <si>
    <t>PERF1197_CUST_068640</t>
  </si>
  <si>
    <t>PERF1197_CUST_068639</t>
  </si>
  <si>
    <t>PERF1197_CUST_068638</t>
  </si>
  <si>
    <t>PERF1197_CUST_068637</t>
  </si>
  <si>
    <t>PERF1197_CUST_068636</t>
  </si>
  <si>
    <t>PERF1197_CUST_068635</t>
  </si>
  <si>
    <t>PERF1197_CUST_068634</t>
  </si>
  <si>
    <t>PERF1197_CUST_068633</t>
  </si>
  <si>
    <t>PERF1197_CUST_068632</t>
  </si>
  <si>
    <t>PERF1197_CUST_068631</t>
  </si>
  <si>
    <t>PERF1197_CUST_068630</t>
  </si>
  <si>
    <t>PERF1197_CUST_068629</t>
  </si>
  <si>
    <t>PERF1197_CUST_068628</t>
  </si>
  <si>
    <t>PERF1197_CUST_068627</t>
  </si>
  <si>
    <t>PERF1197_CUST_068626</t>
  </si>
  <si>
    <t>PERF1197_CUST_068625</t>
  </si>
  <si>
    <t>PERF1197_CUST_068624</t>
  </si>
  <si>
    <t>PERF1197_CUST_068623</t>
  </si>
  <si>
    <t>PERF1197_CUST_068622</t>
  </si>
  <si>
    <t>PERF1197_CUST_068621</t>
  </si>
  <si>
    <t>PERF1197_CUST_068620</t>
  </si>
  <si>
    <t>PERF1197_CUST_068619</t>
  </si>
  <si>
    <t>PERF1197_CUST_068618</t>
  </si>
  <si>
    <t>PERF1197_CUST_068617</t>
  </si>
  <si>
    <t>PERF1197_CUST_068616</t>
  </si>
  <si>
    <t>PERF1197_CUST_068615</t>
  </si>
  <si>
    <t>PERF1197_CUST_068614</t>
  </si>
  <si>
    <t>PERF1197_CUST_068613</t>
  </si>
  <si>
    <t>PERF1197_CUST_068612</t>
  </si>
  <si>
    <t>PERF1197_CUST_068611</t>
  </si>
  <si>
    <t>PERF1197_CUST_068610</t>
  </si>
  <si>
    <t>PERF1197_CUST_068609</t>
  </si>
  <si>
    <t>PERF1197_CUST_068608</t>
  </si>
  <si>
    <t>PERF1197_CUST_068607</t>
  </si>
  <si>
    <t>PERF1197_CUST_068606</t>
  </si>
  <si>
    <t>PERF1197_CUST_068605</t>
  </si>
  <si>
    <t>PERF1197_CUST_068604</t>
  </si>
  <si>
    <t>PERF1197_CUST_068603</t>
  </si>
  <si>
    <t>PERF1197_CUST_068602</t>
  </si>
  <si>
    <t>PERF1197_CUST_068601</t>
  </si>
  <si>
    <t>PERF1197_CUST_068600</t>
  </si>
  <si>
    <t>PERF1197_CUST_068599</t>
  </si>
  <si>
    <t>PERF1197_CUST_068598</t>
  </si>
  <si>
    <t>PERF1197_CUST_068597</t>
  </si>
  <si>
    <t>PERF1197_CUST_068596</t>
  </si>
  <si>
    <t>PERF1197_CUST_068595</t>
  </si>
  <si>
    <t>PERF1197_CUST_068594</t>
  </si>
  <si>
    <t>PERF1197_CUST_068593</t>
  </si>
  <si>
    <t>PERF1197_CUST_068592</t>
  </si>
  <si>
    <t>PERF1197_CUST_068591</t>
  </si>
  <si>
    <t>PERF1197_CUST_068590</t>
  </si>
  <si>
    <t>PERF1197_CUST_068589</t>
  </si>
  <si>
    <t>PERF1197_CUST_068588</t>
  </si>
  <si>
    <t>PERF1197_CUST_068587</t>
  </si>
  <si>
    <t>PERF1197_CUST_068586</t>
  </si>
  <si>
    <t>PERF1197_CUST_068585</t>
  </si>
  <si>
    <t>PERF1197_CUST_068584</t>
  </si>
  <si>
    <t>PERF1197_CUST_068583</t>
  </si>
  <si>
    <t>PERF1197_CUST_068582</t>
  </si>
  <si>
    <t>PERF1197_CUST_068581</t>
  </si>
  <si>
    <t>PERF1197_CUST_068580</t>
  </si>
  <si>
    <t>PERF1197_CUST_068579</t>
  </si>
  <si>
    <t>PERF1197_CUST_068578</t>
  </si>
  <si>
    <t>PERF1197_CUST_068577</t>
  </si>
  <si>
    <t>PERF1197_CUST_068576</t>
  </si>
  <si>
    <t>PERF1197_CUST_068575</t>
  </si>
  <si>
    <t>PERF1197_CUST_068574</t>
  </si>
  <si>
    <t>PERF1197_CUST_068573</t>
  </si>
  <si>
    <t>PERF1197_CUST_068572</t>
  </si>
  <si>
    <t>PERF1197_CUST_068571</t>
  </si>
  <si>
    <t>PERF1197_CUST_068570</t>
  </si>
  <si>
    <t>PERF1197_CUST_068569</t>
  </si>
  <si>
    <t>PERF1197_CUST_068568</t>
  </si>
  <si>
    <t>PERF1197_CUST_068567</t>
  </si>
  <si>
    <t>PERF1197_CUST_068566</t>
  </si>
  <si>
    <t>PERF1197_CUST_068565</t>
  </si>
  <si>
    <t>PERF1197_CUST_068564</t>
  </si>
  <si>
    <t>PERF1197_CUST_068563</t>
  </si>
  <si>
    <t>PERF1197_CUST_068562</t>
  </si>
  <si>
    <t>PERF1197_CUST_068561</t>
  </si>
  <si>
    <t>PERF1197_CUST_068560</t>
  </si>
  <si>
    <t>PERF1197_CUST_068559</t>
  </si>
  <si>
    <t>PERF1197_CUST_068558</t>
  </si>
  <si>
    <t>PERF1197_CUST_068557</t>
  </si>
  <si>
    <t>PERF1197_CUST_068556</t>
  </si>
  <si>
    <t>PERF1197_CUST_068555</t>
  </si>
  <si>
    <t>PERF1197_CUST_068554</t>
  </si>
  <si>
    <t>PERF1197_CUST_068553</t>
  </si>
  <si>
    <t>PERF1197_CUST_068552</t>
  </si>
  <si>
    <t>PERF1197_CUST_068551</t>
  </si>
  <si>
    <t>PERF1197_CUST_068550</t>
  </si>
  <si>
    <t>PERF1197_CUST_068549</t>
  </si>
  <si>
    <t>PERF1197_CUST_068548</t>
  </si>
  <si>
    <t>PERF1197_CUST_068547</t>
  </si>
  <si>
    <t>PERF1197_CUST_068546</t>
  </si>
  <si>
    <t>PERF1197_CUST_068545</t>
  </si>
  <si>
    <t>PERF1197_CUST_068544</t>
  </si>
  <si>
    <t>PERF1197_CUST_068543</t>
  </si>
  <si>
    <t>PERF1197_CUST_068542</t>
  </si>
  <si>
    <t>PERF1197_CUST_068541</t>
  </si>
  <si>
    <t>PERF1197_CUST_068540</t>
  </si>
  <si>
    <t>PERF1197_CUST_068539</t>
  </si>
  <si>
    <t>PERF1197_CUST_068538</t>
  </si>
  <si>
    <t>PERF1197_CUST_068537</t>
  </si>
  <si>
    <t>PERF1197_CUST_068536</t>
  </si>
  <si>
    <t>PERF1197_CUST_068535</t>
  </si>
  <si>
    <t>PERF1197_CUST_068534</t>
  </si>
  <si>
    <t>PERF1197_CUST_068533</t>
  </si>
  <si>
    <t>PERF1197_CUST_068532</t>
  </si>
  <si>
    <t>PERF1197_CUST_068531</t>
  </si>
  <si>
    <t>PERF1197_CUST_068530</t>
  </si>
  <si>
    <t>PERF1197_CUST_068529</t>
  </si>
  <si>
    <t>PERF1197_CUST_068528</t>
  </si>
  <si>
    <t>PERF1197_CUST_068527</t>
  </si>
  <si>
    <t>PERF1197_CUST_068526</t>
  </si>
  <si>
    <t>PERF1197_CUST_068525</t>
  </si>
  <si>
    <t>PERF1197_CUST_068524</t>
  </si>
  <si>
    <t>PERF1197_CUST_068523</t>
  </si>
  <si>
    <t>PERF1197_CUST_068522</t>
  </si>
  <si>
    <t>PERF1197_CUST_068521</t>
  </si>
  <si>
    <t>PERF1197_CUST_068520</t>
  </si>
  <si>
    <t>PERF1197_CUST_068519</t>
  </si>
  <si>
    <t>PERF1197_CUST_068518</t>
  </si>
  <si>
    <t>PERF1197_CUST_068517</t>
  </si>
  <si>
    <t>PERF1197_CUST_068516</t>
  </si>
  <si>
    <t>PERF1197_CUST_068515</t>
  </si>
  <si>
    <t>PERF1197_CUST_068514</t>
  </si>
  <si>
    <t>PERF1197_CUST_068513</t>
  </si>
  <si>
    <t>PERF1197_CUST_068512</t>
  </si>
  <si>
    <t>PERF1197_CUST_068511</t>
  </si>
  <si>
    <t>PERF1197_CUST_068510</t>
  </si>
  <si>
    <t>PERF1197_CUST_068509</t>
  </si>
  <si>
    <t>PERF1197_CUST_068508</t>
  </si>
  <si>
    <t>PERF1197_CUST_068507</t>
  </si>
  <si>
    <t>PERF1197_CUST_068506</t>
  </si>
  <si>
    <t>PERF1197_CUST_068505</t>
  </si>
  <si>
    <t>PERF1197_CUST_068504</t>
  </si>
  <si>
    <t>PERF1197_CUST_068503</t>
  </si>
  <si>
    <t>PERF1197_CUST_068502</t>
  </si>
  <si>
    <t>PERF1197_CUST_068501</t>
  </si>
  <si>
    <t>PERF1197_CUST_068500</t>
  </si>
  <si>
    <t>PERF1197_CUST_068499</t>
  </si>
  <si>
    <t>PERF1197_CUST_068498</t>
  </si>
  <si>
    <t>PERF1197_CUST_068497</t>
  </si>
  <si>
    <t>PERF1197_CUST_068496</t>
  </si>
  <si>
    <t>PERF1197_CUST_068495</t>
  </si>
  <si>
    <t>PERF1197_CUST_068494</t>
  </si>
  <si>
    <t>PERF1197_CUST_068493</t>
  </si>
  <si>
    <t>PERF1197_CUST_068492</t>
  </si>
  <si>
    <t>PERF1197_CUST_068491</t>
  </si>
  <si>
    <t>PERF1197_CUST_068490</t>
  </si>
  <si>
    <t>PERF1197_CUST_068489</t>
  </si>
  <si>
    <t>PERF1197_CUST_068488</t>
  </si>
  <si>
    <t>PERF1197_CUST_068487</t>
  </si>
  <si>
    <t>PERF1197_CUST_068486</t>
  </si>
  <si>
    <t>PERF1197_CUST_068485</t>
  </si>
  <si>
    <t>PERF1197_CUST_068484</t>
  </si>
  <si>
    <t>PERF1197_CUST_068483</t>
  </si>
  <si>
    <t>PERF1197_CUST_068482</t>
  </si>
  <si>
    <t>PERF1197_CUST_068481</t>
  </si>
  <si>
    <t>PERF1197_CUST_068480</t>
  </si>
  <si>
    <t>PERF1197_CUST_068479</t>
  </si>
  <si>
    <t>PERF1197_CUST_068478</t>
  </si>
  <si>
    <t>PERF1197_CUST_068477</t>
  </si>
  <si>
    <t>PERF1197_CUST_068476</t>
  </si>
  <si>
    <t>PERF1197_CUST_068475</t>
  </si>
  <si>
    <t>PERF1197_CUST_068474</t>
  </si>
  <si>
    <t>PERF1197_CUST_068473</t>
  </si>
  <si>
    <t>PERF1197_CUST_068472</t>
  </si>
  <si>
    <t>PERF1197_CUST_068471</t>
  </si>
  <si>
    <t>PERF1197_CUST_068470</t>
  </si>
  <si>
    <t>PERF1197_CUST_068469</t>
  </si>
  <si>
    <t>PERF1197_CUST_068468</t>
  </si>
  <si>
    <t>PERF1197_CUST_068467</t>
  </si>
  <si>
    <t>PERF1197_CUST_068466</t>
  </si>
  <si>
    <t>PERF1197_CUST_068465</t>
  </si>
  <si>
    <t>PERF1197_CUST_068464</t>
  </si>
  <si>
    <t>PERF1197_CUST_068463</t>
  </si>
  <si>
    <t>PERF1197_CUST_068462</t>
  </si>
  <si>
    <t>PERF1197_CUST_068461</t>
  </si>
  <si>
    <t>PERF1197_CUST_068460</t>
  </si>
  <si>
    <t>PERF1197_CUST_068459</t>
  </si>
  <si>
    <t>PERF1197_CUST_068458</t>
  </si>
  <si>
    <t>PERF1197_CUST_068457</t>
  </si>
  <si>
    <t>PERF1197_CUST_068456</t>
  </si>
  <si>
    <t>PERF1197_CUST_068455</t>
  </si>
  <si>
    <t>PERF1197_CUST_068454</t>
  </si>
  <si>
    <t>PERF1197_CUST_068453</t>
  </si>
  <si>
    <t>PERF1197_CUST_068452</t>
  </si>
  <si>
    <t>PERF1197_CUST_068451</t>
  </si>
  <si>
    <t>PERF1197_CUST_068450</t>
  </si>
  <si>
    <t>PERF1197_CUST_068449</t>
  </si>
  <si>
    <t>PERF1197_CUST_068448</t>
  </si>
  <si>
    <t>PERF1197_CUST_068447</t>
  </si>
  <si>
    <t>PERF1197_CUST_068446</t>
  </si>
  <si>
    <t>PERF1197_CUST_068445</t>
  </si>
  <si>
    <t>PERF1197_CUST_068444</t>
  </si>
  <si>
    <t>PERF1197_CUST_068443</t>
  </si>
  <si>
    <t>PERF1197_CUST_068442</t>
  </si>
  <si>
    <t>PERF1197_CUST_068441</t>
  </si>
  <si>
    <t>PERF1197_CUST_068440</t>
  </si>
  <si>
    <t>PERF1197_CUST_068439</t>
  </si>
  <si>
    <t>PERF1197_CUST_068438</t>
  </si>
  <si>
    <t>PERF1197_CUST_068437</t>
  </si>
  <si>
    <t>PERF1197_CUST_068436</t>
  </si>
  <si>
    <t>PERF1197_CUST_068435</t>
  </si>
  <si>
    <t>PERF1197_CUST_068434</t>
  </si>
  <si>
    <t>PERF1197_CUST_068433</t>
  </si>
  <si>
    <t>PERF1197_CUST_068432</t>
  </si>
  <si>
    <t>PERF1197_CUST_068431</t>
  </si>
  <si>
    <t>PERF1197_CUST_068430</t>
  </si>
  <si>
    <t>PERF1197_CUST_068429</t>
  </si>
  <si>
    <t>PERF1197_CUST_068428</t>
  </si>
  <si>
    <t>PERF1197_CUST_068427</t>
  </si>
  <si>
    <t>PERF1197_CUST_068426</t>
  </si>
  <si>
    <t>PERF1197_CUST_068425</t>
  </si>
  <si>
    <t>PERF1197_CUST_068424</t>
  </si>
  <si>
    <t>PERF1197_CUST_068423</t>
  </si>
  <si>
    <t>PERF1197_CUST_068422</t>
  </si>
  <si>
    <t>PERF1197_CUST_068421</t>
  </si>
  <si>
    <t>PERF1197_CUST_068420</t>
  </si>
  <si>
    <t>PERF1197_CUST_068419</t>
  </si>
  <si>
    <t>PERF1197_CUST_068418</t>
  </si>
  <si>
    <t>PERF1197_CUST_068417</t>
  </si>
  <si>
    <t>PERF1197_CUST_068416</t>
  </si>
  <si>
    <t>PERF1197_CUST_068415</t>
  </si>
  <si>
    <t>PERF1197_CUST_068414</t>
  </si>
  <si>
    <t>PERF1197_CUST_068413</t>
  </si>
  <si>
    <t>PERF1197_CUST_068412</t>
  </si>
  <si>
    <t>PERF1197_CUST_068411</t>
  </si>
  <si>
    <t>PERF1197_CUST_068410</t>
  </si>
  <si>
    <t>PERF1197_CUST_068409</t>
  </si>
  <si>
    <t>PERF1197_CUST_068408</t>
  </si>
  <si>
    <t>PERF1197_CUST_068407</t>
  </si>
  <si>
    <t>PERF1197_CUST_068406</t>
  </si>
  <si>
    <t>PERF1197_CUST_068405</t>
  </si>
  <si>
    <t>PERF1197_CUST_068404</t>
  </si>
  <si>
    <t>PERF1197_CUST_068403</t>
  </si>
  <si>
    <t>PERF1197_CUST_068402</t>
  </si>
  <si>
    <t>PERF1197_CUST_068401</t>
  </si>
  <si>
    <t>PERF1197_CUST_068400</t>
  </si>
  <si>
    <t>PERF1197_CUST_068399</t>
  </si>
  <si>
    <t>PERF1197_CUST_068398</t>
  </si>
  <si>
    <t>PERF1197_CUST_068397</t>
  </si>
  <si>
    <t>PERF1197_CUST_068396</t>
  </si>
  <si>
    <t>PERF1197_CUST_068395</t>
  </si>
  <si>
    <t>PERF1197_CUST_068394</t>
  </si>
  <si>
    <t>PERF1197_CUST_068393</t>
  </si>
  <si>
    <t>PERF1197_CUST_068392</t>
  </si>
  <si>
    <t>PERF1197_CUST_068391</t>
  </si>
  <si>
    <t>PERF1197_CUST_068390</t>
  </si>
  <si>
    <t>PERF1197_CUST_068389</t>
  </si>
  <si>
    <t>PERF1197_CUST_068388</t>
  </si>
  <si>
    <t>PERF1197_CUST_068387</t>
  </si>
  <si>
    <t>PERF1197_CUST_068386</t>
  </si>
  <si>
    <t>PERF1197_CUST_068385</t>
  </si>
  <si>
    <t>PERF1197_CUST_068384</t>
  </si>
  <si>
    <t>PERF1197_CUST_068383</t>
  </si>
  <si>
    <t>PERF1197_CUST_068382</t>
  </si>
  <si>
    <t>PERF1197_CUST_068381</t>
  </si>
  <si>
    <t>PERF1197_CUST_068380</t>
  </si>
  <si>
    <t>PERF1197_CUST_068379</t>
  </si>
  <si>
    <t>PERF1197_CUST_068378</t>
  </si>
  <si>
    <t>PERF1197_CUST_068377</t>
  </si>
  <si>
    <t>PERF1197_CUST_068376</t>
  </si>
  <si>
    <t>PERF1197_CUST_068375</t>
  </si>
  <si>
    <t>PERF1197_CUST_068374</t>
  </si>
  <si>
    <t>PERF1197_CUST_068373</t>
  </si>
  <si>
    <t>PERF1197_CUST_068372</t>
  </si>
  <si>
    <t>PERF1197_CUST_068371</t>
  </si>
  <si>
    <t>PERF1197_CUST_068370</t>
  </si>
  <si>
    <t>PERF1197_CUST_068369</t>
  </si>
  <si>
    <t>PERF1197_CUST_068368</t>
  </si>
  <si>
    <t>PERF1197_CUST_068367</t>
  </si>
  <si>
    <t>PERF1197_CUST_068366</t>
  </si>
  <si>
    <t>PERF1197_CUST_068365</t>
  </si>
  <si>
    <t>PERF1197_CUST_068364</t>
  </si>
  <si>
    <t>PERF1197_CUST_068363</t>
  </si>
  <si>
    <t>PERF1197_CUST_068362</t>
  </si>
  <si>
    <t>PERF1197_CUST_068361</t>
  </si>
  <si>
    <t>PERF1197_CUST_068360</t>
  </si>
  <si>
    <t>PERF1197_CUST_068359</t>
  </si>
  <si>
    <t>PERF1197_CUST_068358</t>
  </si>
  <si>
    <t>PERF1197_CUST_068357</t>
  </si>
  <si>
    <t>PERF1197_CUST_068356</t>
  </si>
  <si>
    <t>PERF1197_CUST_068355</t>
  </si>
  <si>
    <t>PERF1197_CUST_068354</t>
  </si>
  <si>
    <t>PERF1197_CUST_068353</t>
  </si>
  <si>
    <t>PERF1197_CUST_068352</t>
  </si>
  <si>
    <t>PERF1197_CUST_068351</t>
  </si>
  <si>
    <t>PERF1197_CUST_068350</t>
  </si>
  <si>
    <t>PERF1197_CUST_068349</t>
  </si>
  <si>
    <t>PERF1197_CUST_068348</t>
  </si>
  <si>
    <t>PERF1197_CUST_068347</t>
  </si>
  <si>
    <t>PERF1197_CUST_068346</t>
  </si>
  <si>
    <t>PERF1197_CUST_068345</t>
  </si>
  <si>
    <t>PERF1197_CUST_068344</t>
  </si>
  <si>
    <t>PERF1197_CUST_068343</t>
  </si>
  <si>
    <t>PERF1197_CUST_068342</t>
  </si>
  <si>
    <t>PERF1197_CUST_068341</t>
  </si>
  <si>
    <t>PERF1197_CUST_068340</t>
  </si>
  <si>
    <t>PERF1197_CUST_068339</t>
  </si>
  <si>
    <t>PERF1197_CUST_068338</t>
  </si>
  <si>
    <t>PERF1197_CUST_068337</t>
  </si>
  <si>
    <t>PERF1197_CUST_068336</t>
  </si>
  <si>
    <t>PERF1197_CUST_068335</t>
  </si>
  <si>
    <t>PERF1197_CUST_068334</t>
  </si>
  <si>
    <t>PERF1197_CUST_068333</t>
  </si>
  <si>
    <t>PERF1197_CUST_068332</t>
  </si>
  <si>
    <t>PERF1197_CUST_068331</t>
  </si>
  <si>
    <t>PERF1197_CUST_068330</t>
  </si>
  <si>
    <t>PERF1197_CUST_068329</t>
  </si>
  <si>
    <t>PERF1197_CUST_068328</t>
  </si>
  <si>
    <t>PERF1197_CUST_068327</t>
  </si>
  <si>
    <t>PERF1197_CUST_068326</t>
  </si>
  <si>
    <t>PERF1197_CUST_068325</t>
  </si>
  <si>
    <t>PERF1197_CUST_068324</t>
  </si>
  <si>
    <t>PERF1197_CUST_068323</t>
  </si>
  <si>
    <t>PERF1197_CUST_068322</t>
  </si>
  <si>
    <t>PERF1197_CUST_068321</t>
  </si>
  <si>
    <t>PERF1197_CUST_068320</t>
  </si>
  <si>
    <t>PERF1197_CUST_068319</t>
  </si>
  <si>
    <t>PERF1197_CUST_068318</t>
  </si>
  <si>
    <t>PERF1197_CUST_068317</t>
  </si>
  <si>
    <t>PERF1197_CUST_068316</t>
  </si>
  <si>
    <t>PERF1197_CUST_068315</t>
  </si>
  <si>
    <t>PERF1197_CUST_068314</t>
  </si>
  <si>
    <t>PERF1197_CUST_068313</t>
  </si>
  <si>
    <t>PERF1197_CUST_068312</t>
  </si>
  <si>
    <t>PERF1197_CUST_068311</t>
  </si>
  <si>
    <t>PERF1197_CUST_068310</t>
  </si>
  <si>
    <t>PERF1197_CUST_068309</t>
  </si>
  <si>
    <t>PERF1197_CUST_068308</t>
  </si>
  <si>
    <t>PERF1197_CUST_068307</t>
  </si>
  <si>
    <t>PERF1197_CUST_068306</t>
  </si>
  <si>
    <t>PERF1197_CUST_068305</t>
  </si>
  <si>
    <t>PERF1197_CUST_068304</t>
  </si>
  <si>
    <t>PERF1197_CUST_068303</t>
  </si>
  <si>
    <t>PERF1197_CUST_068302</t>
  </si>
  <si>
    <t>PERF1197_CUST_068301</t>
  </si>
  <si>
    <t>PERF1197_CUST_068300</t>
  </si>
  <si>
    <t>PERF1197_CUST_068299</t>
  </si>
  <si>
    <t>PERF1197_CUST_068298</t>
  </si>
  <si>
    <t>PERF1197_CUST_068297</t>
  </si>
  <si>
    <t>PERF1197_CUST_068296</t>
  </si>
  <si>
    <t>PERF1197_CUST_068295</t>
  </si>
  <si>
    <t>PERF1197_CUST_068294</t>
  </si>
  <si>
    <t>PERF1197_CUST_068293</t>
  </si>
  <si>
    <t>PERF1197_CUST_068292</t>
  </si>
  <si>
    <t>PERF1197_CUST_068291</t>
  </si>
  <si>
    <t>PERF1197_CUST_068290</t>
  </si>
  <si>
    <t>PERF1197_CUST_068289</t>
  </si>
  <si>
    <t>PERF1197_CUST_068288</t>
  </si>
  <si>
    <t>PERF1197_CUST_068287</t>
  </si>
  <si>
    <t>PERF1197_CUST_068286</t>
  </si>
  <si>
    <t>PERF1197_CUST_068285</t>
  </si>
  <si>
    <t>PERF1197_CUST_068284</t>
  </si>
  <si>
    <t>PERF1197_CUST_068283</t>
  </si>
  <si>
    <t>PERF1197_CUST_068282</t>
  </si>
  <si>
    <t>PERF1197_CUST_068281</t>
  </si>
  <si>
    <t>PERF1197_CUST_068280</t>
  </si>
  <si>
    <t>PERF1197_CUST_068279</t>
  </si>
  <si>
    <t>PERF1197_CUST_068278</t>
  </si>
  <si>
    <t>PERF1197_CUST_068277</t>
  </si>
  <si>
    <t>PERF1197_CUST_068276</t>
  </si>
  <si>
    <t>PERF1197_CUST_068275</t>
  </si>
  <si>
    <t>PERF1197_CUST_068274</t>
  </si>
  <si>
    <t>PERF1197_CUST_068273</t>
  </si>
  <si>
    <t>PERF1197_CUST_068272</t>
  </si>
  <si>
    <t>PERF1197_CUST_068271</t>
  </si>
  <si>
    <t>PERF1197_CUST_068270</t>
  </si>
  <si>
    <t>PERF1197_CUST_068269</t>
  </si>
  <si>
    <t>PERF1197_CUST_068268</t>
  </si>
  <si>
    <t>PERF1197_CUST_068267</t>
  </si>
  <si>
    <t>PERF1197_CUST_068266</t>
  </si>
  <si>
    <t>PERF1197_CUST_068265</t>
  </si>
  <si>
    <t>PERF1197_CUST_068264</t>
  </si>
  <si>
    <t>PERF1197_CUST_068263</t>
  </si>
  <si>
    <t>PERF1197_CUST_068262</t>
  </si>
  <si>
    <t>PERF1197_CUST_068261</t>
  </si>
  <si>
    <t>PERF1197_CUST_068260</t>
  </si>
  <si>
    <t>PERF1197_CUST_068259</t>
  </si>
  <si>
    <t>PERF1197_CUST_068258</t>
  </si>
  <si>
    <t>PERF1197_CUST_068257</t>
  </si>
  <si>
    <t>PERF1197_CUST_068256</t>
  </si>
  <si>
    <t>PERF1197_CUST_068255</t>
  </si>
  <si>
    <t>PERF1197_CUST_068254</t>
  </si>
  <si>
    <t>PERF1197_CUST_068253</t>
  </si>
  <si>
    <t>PERF1197_CUST_068252</t>
  </si>
  <si>
    <t>PERF1197_CUST_068251</t>
  </si>
  <si>
    <t>PERF1197_CUST_068250</t>
  </si>
  <si>
    <t>PERF1197_CUST_068249</t>
  </si>
  <si>
    <t>PERF1197_CUST_068248</t>
  </si>
  <si>
    <t>PERF1197_CUST_068247</t>
  </si>
  <si>
    <t>PERF1197_CUST_068246</t>
  </si>
  <si>
    <t>PERF1197_CUST_068245</t>
  </si>
  <si>
    <t>PERF1197_CUST_068244</t>
  </si>
  <si>
    <t>PERF1197_CUST_068243</t>
  </si>
  <si>
    <t>PERF1197_CUST_068242</t>
  </si>
  <si>
    <t>PERF1197_CUST_068241</t>
  </si>
  <si>
    <t>PERF1197_CUST_068240</t>
  </si>
  <si>
    <t>PERF1197_CUST_068239</t>
  </si>
  <si>
    <t>PERF1197_CUST_068238</t>
  </si>
  <si>
    <t>PERF1197_CUST_068237</t>
  </si>
  <si>
    <t>PERF1197_CUST_068236</t>
  </si>
  <si>
    <t>PERF1197_CUST_068235</t>
  </si>
  <si>
    <t>PERF1197_CUST_068234</t>
  </si>
  <si>
    <t>PERF1197_CUST_068233</t>
  </si>
  <si>
    <t>PERF1197_CUST_068232</t>
  </si>
  <si>
    <t>PERF1197_CUST_068231</t>
  </si>
  <si>
    <t>PERF1197_CUST_068230</t>
  </si>
  <si>
    <t>PERF1197_CUST_068229</t>
  </si>
  <si>
    <t>PERF1197_CUST_068228</t>
  </si>
  <si>
    <t>PERF1197_CUST_068227</t>
  </si>
  <si>
    <t>PERF1197_CUST_068226</t>
  </si>
  <si>
    <t>PERF1197_CUST_068225</t>
  </si>
  <si>
    <t>PERF1197_CUST_068224</t>
  </si>
  <si>
    <t>PERF1197_CUST_068223</t>
  </si>
  <si>
    <t>PERF1197_CUST_068222</t>
  </si>
  <si>
    <t>PERF1197_CUST_068221</t>
  </si>
  <si>
    <t>PERF1197_CUST_068220</t>
  </si>
  <si>
    <t>PERF1197_CUST_068219</t>
  </si>
  <si>
    <t>PERF1197_CUST_068218</t>
  </si>
  <si>
    <t>PERF1197_CUST_068217</t>
  </si>
  <si>
    <t>PERF1197_CUST_068216</t>
  </si>
  <si>
    <t>PERF1197_CUST_068215</t>
  </si>
  <si>
    <t>PERF1197_CUST_068214</t>
  </si>
  <si>
    <t>PERF1197_CUST_068213</t>
  </si>
  <si>
    <t>PERF1197_CUST_068212</t>
  </si>
  <si>
    <t>PERF1197_CUST_068211</t>
  </si>
  <si>
    <t>PERF1197_CUST_068210</t>
  </si>
  <si>
    <t>PERF1197_CUST_068209</t>
  </si>
  <si>
    <t>PERF1197_CUST_068208</t>
  </si>
  <si>
    <t>PERF1197_CUST_068207</t>
  </si>
  <si>
    <t>PERF1197_CUST_068206</t>
  </si>
  <si>
    <t>PERF1197_CUST_068205</t>
  </si>
  <si>
    <t>PERF1197_CUST_068204</t>
  </si>
  <si>
    <t>PERF1197_CUST_068203</t>
  </si>
  <si>
    <t>PERF1197_CUST_068202</t>
  </si>
  <si>
    <t>PERF1197_CUST_068201</t>
  </si>
  <si>
    <t>PERF1197_CUST_068200</t>
  </si>
  <si>
    <t>PERF1197_CUST_068199</t>
  </si>
  <si>
    <t>PERF1197_CUST_068198</t>
  </si>
  <si>
    <t>PERF1197_CUST_068197</t>
  </si>
  <si>
    <t>PERF1197_CUST_068196</t>
  </si>
  <si>
    <t>PERF1197_CUST_068195</t>
  </si>
  <si>
    <t>PERF1197_CUST_068194</t>
  </si>
  <si>
    <t>PERF1197_CUST_068193</t>
  </si>
  <si>
    <t>PERF1197_CUST_068192</t>
  </si>
  <si>
    <t>PERF1197_CUST_068191</t>
  </si>
  <si>
    <t>PERF1197_CUST_068190</t>
  </si>
  <si>
    <t>PERF1197_CUST_068189</t>
  </si>
  <si>
    <t>PERF1197_CUST_068188</t>
  </si>
  <si>
    <t>PERF1197_CUST_068187</t>
  </si>
  <si>
    <t>PERF1197_CUST_068186</t>
  </si>
  <si>
    <t>PERF1197_CUST_068185</t>
  </si>
  <si>
    <t>PERF1197_CUST_068184</t>
  </si>
  <si>
    <t>PERF1197_CUST_068183</t>
  </si>
  <si>
    <t>PERF1197_CUST_068182</t>
  </si>
  <si>
    <t>PERF1197_CUST_068181</t>
  </si>
  <si>
    <t>PERF1197_CUST_068180</t>
  </si>
  <si>
    <t>PERF1197_CUST_068179</t>
  </si>
  <si>
    <t>PERF1197_CUST_068178</t>
  </si>
  <si>
    <t>PERF1197_CUST_068177</t>
  </si>
  <si>
    <t>PERF1197_CUST_068176</t>
  </si>
  <si>
    <t>PERF1197_CUST_068175</t>
  </si>
  <si>
    <t>PERF1197_CUST_068174</t>
  </si>
  <si>
    <t>PERF1197_CUST_068173</t>
  </si>
  <si>
    <t>PERF1197_CUST_068172</t>
  </si>
  <si>
    <t>PERF1197_CUST_068171</t>
  </si>
  <si>
    <t>PERF1197_CUST_068170</t>
  </si>
  <si>
    <t>PERF1197_CUST_068169</t>
  </si>
  <si>
    <t>PERF1197_CUST_068168</t>
  </si>
  <si>
    <t>PERF1197_CUST_068167</t>
  </si>
  <si>
    <t>PERF1197_CUST_068166</t>
  </si>
  <si>
    <t>PERF1197_CUST_068165</t>
  </si>
  <si>
    <t>PERF1197_CUST_068164</t>
  </si>
  <si>
    <t>PERF1197_CUST_068163</t>
  </si>
  <si>
    <t>PERF1197_CUST_068162</t>
  </si>
  <si>
    <t>PERF1197_CUST_068161</t>
  </si>
  <si>
    <t>PERF1197_CUST_068160</t>
  </si>
  <si>
    <t>PERF1197_CUST_068159</t>
  </si>
  <si>
    <t>PERF1197_CUST_068158</t>
  </si>
  <si>
    <t>PERF1197_CUST_068157</t>
  </si>
  <si>
    <t>PERF1197_CUST_068156</t>
  </si>
  <si>
    <t>PERF1197_CUST_068155</t>
  </si>
  <si>
    <t>PERF1197_CUST_068154</t>
  </si>
  <si>
    <t>PERF1197_CUST_068153</t>
  </si>
  <si>
    <t>PERF1197_CUST_068152</t>
  </si>
  <si>
    <t>PERF1197_CUST_068151</t>
  </si>
  <si>
    <t>PERF1197_CUST_068150</t>
  </si>
  <si>
    <t>PERF1197_CUST_068149</t>
  </si>
  <si>
    <t>PERF1197_CUST_068148</t>
  </si>
  <si>
    <t>PERF1197_CUST_068147</t>
  </si>
  <si>
    <t>PERF1197_CUST_068146</t>
  </si>
  <si>
    <t>PERF1197_CUST_068145</t>
  </si>
  <si>
    <t>PERF1197_CUST_068144</t>
  </si>
  <si>
    <t>PERF1197_CUST_068143</t>
  </si>
  <si>
    <t>PERF1197_CUST_068142</t>
  </si>
  <si>
    <t>PERF1197_CUST_068141</t>
  </si>
  <si>
    <t>PERF1197_CUST_068140</t>
  </si>
  <si>
    <t>PERF1197_CUST_068139</t>
  </si>
  <si>
    <t>PERF1197_CUST_068138</t>
  </si>
  <si>
    <t>PERF1197_CUST_068137</t>
  </si>
  <si>
    <t>PERF1197_CUST_068136</t>
  </si>
  <si>
    <t>PERF1197_CUST_068135</t>
  </si>
  <si>
    <t>PERF1197_CUST_068134</t>
  </si>
  <si>
    <t>PERF1197_CUST_068133</t>
  </si>
  <si>
    <t>PERF1197_CUST_068132</t>
  </si>
  <si>
    <t>PERF1197_CUST_068131</t>
  </si>
  <si>
    <t>PERF1197_CUST_068130</t>
  </si>
  <si>
    <t>PERF1197_CUST_068129</t>
  </si>
  <si>
    <t>PERF1197_CUST_068128</t>
  </si>
  <si>
    <t>PERF1197_CUST_068127</t>
  </si>
  <si>
    <t>PERF1197_CUST_068126</t>
  </si>
  <si>
    <t>PERF1197_CUST_068125</t>
  </si>
  <si>
    <t>PERF1197_CUST_068124</t>
  </si>
  <si>
    <t>PERF1197_CUST_068123</t>
  </si>
  <si>
    <t>PERF1197_CUST_068122</t>
  </si>
  <si>
    <t>PERF1197_CUST_068121</t>
  </si>
  <si>
    <t>PERF1197_CUST_068120</t>
  </si>
  <si>
    <t>PERF1197_CUST_068119</t>
  </si>
  <si>
    <t>PERF1197_CUST_068118</t>
  </si>
  <si>
    <t>PERF1197_CUST_068117</t>
  </si>
  <si>
    <t>PERF1197_CUST_068116</t>
  </si>
  <si>
    <t>PERF1197_CUST_068115</t>
  </si>
  <si>
    <t>PERF1197_CUST_068114</t>
  </si>
  <si>
    <t>PERF1197_CUST_068113</t>
  </si>
  <si>
    <t>PERF1197_CUST_068112</t>
  </si>
  <si>
    <t>PERF1197_CUST_068111</t>
  </si>
  <si>
    <t>PERF1197_CUST_068110</t>
  </si>
  <si>
    <t>PERF1197_CUST_068109</t>
  </si>
  <si>
    <t>PERF1197_CUST_068108</t>
  </si>
  <si>
    <t>PERF1197_CUST_068107</t>
  </si>
  <si>
    <t>PERF1197_CUST_068106</t>
  </si>
  <si>
    <t>PERF1197_CUST_068105</t>
  </si>
  <si>
    <t>PERF1197_CUST_068104</t>
  </si>
  <si>
    <t>PERF1197_CUST_068103</t>
  </si>
  <si>
    <t>PERF1197_CUST_068102</t>
  </si>
  <si>
    <t>PERF1197_CUST_068101</t>
  </si>
  <si>
    <t>PERF1197_CUST_068100</t>
  </si>
  <si>
    <t>PERF1197_CUST_068099</t>
  </si>
  <si>
    <t>PERF1197_CUST_068098</t>
  </si>
  <si>
    <t>PERF1197_CUST_068097</t>
  </si>
  <si>
    <t>PERF1197_CUST_068096</t>
  </si>
  <si>
    <t>PERF1197_CUST_068095</t>
  </si>
  <si>
    <t>PERF1197_CUST_068094</t>
  </si>
  <si>
    <t>PERF1197_CUST_068093</t>
  </si>
  <si>
    <t>PERF1197_CUST_068092</t>
  </si>
  <si>
    <t>PERF1197_CUST_068091</t>
  </si>
  <si>
    <t>PERF1197_CUST_068090</t>
  </si>
  <si>
    <t>PERF1197_CUST_068089</t>
  </si>
  <si>
    <t>PERF1197_CUST_068088</t>
  </si>
  <si>
    <t>PERF1197_CUST_068087</t>
  </si>
  <si>
    <t>PERF1197_CUST_068086</t>
  </si>
  <si>
    <t>PERF1197_CUST_068085</t>
  </si>
  <si>
    <t>PERF1197_CUST_068084</t>
  </si>
  <si>
    <t>PERF1197_CUST_068083</t>
  </si>
  <si>
    <t>PERF1197_CUST_068082</t>
  </si>
  <si>
    <t>PERF1197_CUST_068081</t>
  </si>
  <si>
    <t>PERF1197_CUST_068080</t>
  </si>
  <si>
    <t>PERF1197_CUST_068079</t>
  </si>
  <si>
    <t>PERF1197_CUST_068078</t>
  </si>
  <si>
    <t>PERF1197_CUST_068077</t>
  </si>
  <si>
    <t>PERF1197_CUST_068076</t>
  </si>
  <si>
    <t>PERF1197_CUST_068075</t>
  </si>
  <si>
    <t>PERF1197_CUST_068074</t>
  </si>
  <si>
    <t>PERF1197_CUST_068073</t>
  </si>
  <si>
    <t>PERF1197_CUST_068072</t>
  </si>
  <si>
    <t>PERF1197_CUST_068071</t>
  </si>
  <si>
    <t>PERF1197_CUST_068070</t>
  </si>
  <si>
    <t>PERF1197_CUST_068069</t>
  </si>
  <si>
    <t>PERF1197_CUST_068068</t>
  </si>
  <si>
    <t>PERF1197_CUST_068067</t>
  </si>
  <si>
    <t>PERF1197_CUST_068066</t>
  </si>
  <si>
    <t>PERF1197_CUST_068065</t>
  </si>
  <si>
    <t>PERF1197_CUST_068064</t>
  </si>
  <si>
    <t>PERF1197_CUST_068063</t>
  </si>
  <si>
    <t>PERF1197_CUST_068062</t>
  </si>
  <si>
    <t>PERF1197_CUST_068061</t>
  </si>
  <si>
    <t>PERF1197_CUST_068060</t>
  </si>
  <si>
    <t>PERF1197_CUST_068059</t>
  </si>
  <si>
    <t>PERF1197_CUST_068058</t>
  </si>
  <si>
    <t>PERF1197_CUST_068057</t>
  </si>
  <si>
    <t>PERF1197_CUST_068056</t>
  </si>
  <si>
    <t>PERF1197_CUST_068055</t>
  </si>
  <si>
    <t>PERF1197_CUST_068054</t>
  </si>
  <si>
    <t>PERF1197_CUST_068053</t>
  </si>
  <si>
    <t>PERF1197_CUST_068052</t>
  </si>
  <si>
    <t>PERF1197_CUST_068051</t>
  </si>
  <si>
    <t>PERF1197_CUST_068050</t>
  </si>
  <si>
    <t>PERF1197_CUST_068049</t>
  </si>
  <si>
    <t>PERF1197_CUST_068048</t>
  </si>
  <si>
    <t>PERF1197_CUST_068047</t>
  </si>
  <si>
    <t>PERF1197_CUST_068046</t>
  </si>
  <si>
    <t>PERF1197_CUST_068045</t>
  </si>
  <si>
    <t>PERF1197_CUST_068044</t>
  </si>
  <si>
    <t>PERF1197_CUST_068043</t>
  </si>
  <si>
    <t>PERF1197_CUST_068042</t>
  </si>
  <si>
    <t>PERF1197_CUST_068041</t>
  </si>
  <si>
    <t>PERF1197_CUST_068040</t>
  </si>
  <si>
    <t>PERF1197_CUST_068039</t>
  </si>
  <si>
    <t>PERF1197_CUST_068038</t>
  </si>
  <si>
    <t>PERF1197_CUST_068037</t>
  </si>
  <si>
    <t>PERF1197_CUST_068036</t>
  </si>
  <si>
    <t>PERF1197_CUST_068035</t>
  </si>
  <si>
    <t>PERF1197_CUST_068034</t>
  </si>
  <si>
    <t>PERF1197_CUST_068033</t>
  </si>
  <si>
    <t>PERF1197_CUST_068032</t>
  </si>
  <si>
    <t>PERF1197_CUST_068031</t>
  </si>
  <si>
    <t>PERF1197_CUST_068030</t>
  </si>
  <si>
    <t>PERF1197_CUST_068029</t>
  </si>
  <si>
    <t>PERF1197_CUST_068028</t>
  </si>
  <si>
    <t>PERF1197_CUST_068027</t>
  </si>
  <si>
    <t>PERF1197_CUST_068026</t>
  </si>
  <si>
    <t>PERF1197_CUST_068025</t>
  </si>
  <si>
    <t>PERF1197_CUST_068024</t>
  </si>
  <si>
    <t>PERF1197_CUST_068023</t>
  </si>
  <si>
    <t>PERF1197_CUST_068022</t>
  </si>
  <si>
    <t>PERF1197_CUST_068021</t>
  </si>
  <si>
    <t>PERF1197_CUST_068020</t>
  </si>
  <si>
    <t>PERF1197_CUST_068019</t>
  </si>
  <si>
    <t>PERF1197_CUST_068018</t>
  </si>
  <si>
    <t>PERF1197_CUST_068017</t>
  </si>
  <si>
    <t>PERF1197_CUST_068016</t>
  </si>
  <si>
    <t>PERF1197_CUST_068015</t>
  </si>
  <si>
    <t>PERF1197_CUST_068014</t>
  </si>
  <si>
    <t>PERF1197_CUST_068013</t>
  </si>
  <si>
    <t>PERF1197_CUST_068012</t>
  </si>
  <si>
    <t>PERF1197_CUST_068011</t>
  </si>
  <si>
    <t>PERF1197_CUST_068010</t>
  </si>
  <si>
    <t>PERF1197_CUST_068009</t>
  </si>
  <si>
    <t>PERF1197_CUST_068008</t>
  </si>
  <si>
    <t>PERF1197_CUST_068007</t>
  </si>
  <si>
    <t>PERF1197_CUST_068006</t>
  </si>
  <si>
    <t>PERF1197_CUST_068005</t>
  </si>
  <si>
    <t>PERF1197_CUST_068004</t>
  </si>
  <si>
    <t>PERF1197_CUST_068003</t>
  </si>
  <si>
    <t>PERF1197_CUST_068002</t>
  </si>
  <si>
    <t>PERF1197_CUST_068001</t>
  </si>
  <si>
    <t>PERF1197_CUST_068000</t>
  </si>
  <si>
    <t>PERF1197_CUST_067999</t>
  </si>
  <si>
    <t>PERF1197_CUST_067998</t>
  </si>
  <si>
    <t>PERF1197_CUST_067997</t>
  </si>
  <si>
    <t>PERF1197_CUST_067996</t>
  </si>
  <si>
    <t>PERF1197_CUST_067995</t>
  </si>
  <si>
    <t>PERF1197_CUST_067994</t>
  </si>
  <si>
    <t>PERF1197_CUST_067993</t>
  </si>
  <si>
    <t>PERF1197_CUST_067992</t>
  </si>
  <si>
    <t>PERF1197_CUST_067991</t>
  </si>
  <si>
    <t>PERF1197_CUST_067990</t>
  </si>
  <si>
    <t>PERF1197_CUST_067989</t>
  </si>
  <si>
    <t>PERF1197_CUST_067988</t>
  </si>
  <si>
    <t>PERF1197_CUST_067987</t>
  </si>
  <si>
    <t>PERF1197_CUST_067986</t>
  </si>
  <si>
    <t>PERF1197_CUST_067985</t>
  </si>
  <si>
    <t>PERF1197_CUST_067984</t>
  </si>
  <si>
    <t>PERF1197_CUST_067983</t>
  </si>
  <si>
    <t>PERF1197_CUST_067982</t>
  </si>
  <si>
    <t>PERF1197_CUST_067981</t>
  </si>
  <si>
    <t>PERF1197_CUST_067980</t>
  </si>
  <si>
    <t>PERF1197_CUST_067979</t>
  </si>
  <si>
    <t>PERF1197_CUST_067978</t>
  </si>
  <si>
    <t>PERF1197_CUST_067977</t>
  </si>
  <si>
    <t>PERF1197_CUST_067976</t>
  </si>
  <si>
    <t>PERF1197_CUST_067975</t>
  </si>
  <si>
    <t>PERF1197_CUST_067974</t>
  </si>
  <si>
    <t>PERF1197_CUST_067973</t>
  </si>
  <si>
    <t>PERF1197_CUST_067972</t>
  </si>
  <si>
    <t>PERF1197_CUST_067971</t>
  </si>
  <si>
    <t>PERF1197_CUST_067970</t>
  </si>
  <si>
    <t>PERF1197_CUST_067969</t>
  </si>
  <si>
    <t>PERF1197_CUST_067968</t>
  </si>
  <si>
    <t>PERF1197_CUST_067967</t>
  </si>
  <si>
    <t>PERF1197_CUST_067966</t>
  </si>
  <si>
    <t>PERF1197_CUST_067965</t>
  </si>
  <si>
    <t>PERF1197_CUST_067964</t>
  </si>
  <si>
    <t>PERF1197_CUST_067963</t>
  </si>
  <si>
    <t>PERF1197_CUST_067962</t>
  </si>
  <si>
    <t>PERF1197_CUST_067961</t>
  </si>
  <si>
    <t>PERF1197_CUST_067960</t>
  </si>
  <si>
    <t>PERF1197_CUST_067959</t>
  </si>
  <si>
    <t>PERF1197_CUST_067958</t>
  </si>
  <si>
    <t>PERF1197_CUST_067957</t>
  </si>
  <si>
    <t>PERF1197_CUST_067956</t>
  </si>
  <si>
    <t>PERF1197_CUST_067955</t>
  </si>
  <si>
    <t>PERF1197_CUST_067954</t>
  </si>
  <si>
    <t>PERF1197_CUST_067953</t>
  </si>
  <si>
    <t>PERF1197_CUST_067952</t>
  </si>
  <si>
    <t>PERF1197_CUST_067951</t>
  </si>
  <si>
    <t>PERF1197_CUST_067950</t>
  </si>
  <si>
    <t>PERF1197_CUST_067949</t>
  </si>
  <si>
    <t>PERF1197_CUST_067948</t>
  </si>
  <si>
    <t>PERF1197_CUST_067947</t>
  </si>
  <si>
    <t>PERF1197_CUST_067946</t>
  </si>
  <si>
    <t>PERF1197_CUST_067945</t>
  </si>
  <si>
    <t>PERF1197_CUST_067944</t>
  </si>
  <si>
    <t>PERF1197_CUST_067943</t>
  </si>
  <si>
    <t>PERF1197_CUST_067942</t>
  </si>
  <si>
    <t>PERF1197_CUST_067941</t>
  </si>
  <si>
    <t>PERF1197_CUST_067940</t>
  </si>
  <si>
    <t>PERF1197_CUST_067939</t>
  </si>
  <si>
    <t>PERF1197_CUST_067938</t>
  </si>
  <si>
    <t>PERF1197_CUST_067937</t>
  </si>
  <si>
    <t>PERF1197_CUST_067936</t>
  </si>
  <si>
    <t>PERF1197_CUST_067935</t>
  </si>
  <si>
    <t>PERF1197_CUST_067934</t>
  </si>
  <si>
    <t>PERF1197_CUST_067933</t>
  </si>
  <si>
    <t>PERF1197_CUST_067932</t>
  </si>
  <si>
    <t>PERF1197_CUST_067931</t>
  </si>
  <si>
    <t>PERF1197_CUST_067930</t>
  </si>
  <si>
    <t>PERF1197_CUST_067929</t>
  </si>
  <si>
    <t>PERF1197_CUST_067928</t>
  </si>
  <si>
    <t>PERF1197_CUST_067927</t>
  </si>
  <si>
    <t>PERF1197_CUST_067926</t>
  </si>
  <si>
    <t>PERF1197_CUST_067925</t>
  </si>
  <si>
    <t>PERF1197_CUST_067924</t>
  </si>
  <si>
    <t>PERF1197_CUST_067923</t>
  </si>
  <si>
    <t>PERF1197_CUST_067922</t>
  </si>
  <si>
    <t>PERF1197_CUST_067921</t>
  </si>
  <si>
    <t>PERF1197_CUST_067920</t>
  </si>
  <si>
    <t>PERF1197_CUST_067919</t>
  </si>
  <si>
    <t>PERF1197_CUST_067918</t>
  </si>
  <si>
    <t>PERF1197_CUST_067917</t>
  </si>
  <si>
    <t>PERF1197_CUST_067916</t>
  </si>
  <si>
    <t>PERF1197_CUST_067915</t>
  </si>
  <si>
    <t>PERF1197_CUST_067914</t>
  </si>
  <si>
    <t>PERF1197_CUST_067913</t>
  </si>
  <si>
    <t>PERF1197_CUST_067912</t>
  </si>
  <si>
    <t>PERF1197_CUST_067911</t>
  </si>
  <si>
    <t>PERF1197_CUST_067910</t>
  </si>
  <si>
    <t>PERF1197_CUST_067909</t>
  </si>
  <si>
    <t>PERF1197_CUST_067908</t>
  </si>
  <si>
    <t>PERF1197_CUST_067907</t>
  </si>
  <si>
    <t>PERF1197_CUST_067906</t>
  </si>
  <si>
    <t>PERF1197_CUST_067905</t>
  </si>
  <si>
    <t>PERF1197_CUST_067904</t>
  </si>
  <si>
    <t>PERF1197_CUST_067903</t>
  </si>
  <si>
    <t>PERF1197_CUST_067902</t>
  </si>
  <si>
    <t>PERF1197_CUST_067901</t>
  </si>
  <si>
    <t>PERF1197_CUST_067900</t>
  </si>
  <si>
    <t>PERF1197_CUST_067899</t>
  </si>
  <si>
    <t>PERF1197_CUST_067898</t>
  </si>
  <si>
    <t>PERF1197_CUST_067897</t>
  </si>
  <si>
    <t>PERF1197_CUST_067896</t>
  </si>
  <si>
    <t>PERF1197_CUST_067895</t>
  </si>
  <si>
    <t>PERF1197_CUST_067894</t>
  </si>
  <si>
    <t>PERF1197_CUST_067893</t>
  </si>
  <si>
    <t>PERF1197_CUST_067892</t>
  </si>
  <si>
    <t>PERF1197_CUST_067891</t>
  </si>
  <si>
    <t>PERF1197_CUST_067890</t>
  </si>
  <si>
    <t>PERF1197_CUST_067889</t>
  </si>
  <si>
    <t>PERF1197_CUST_067888</t>
  </si>
  <si>
    <t>PERF1197_CUST_067887</t>
  </si>
  <si>
    <t>PERF1197_CUST_067886</t>
  </si>
  <si>
    <t>PERF1197_CUST_067885</t>
  </si>
  <si>
    <t>PERF1197_CUST_067884</t>
  </si>
  <si>
    <t>PERF1197_CUST_067883</t>
  </si>
  <si>
    <t>PERF1197_CUST_067882</t>
  </si>
  <si>
    <t>PERF1197_CUST_067881</t>
  </si>
  <si>
    <t>PERF1197_CUST_067880</t>
  </si>
  <si>
    <t>PERF1197_CUST_067879</t>
  </si>
  <si>
    <t>PERF1197_CUST_067878</t>
  </si>
  <si>
    <t>PERF1197_CUST_067877</t>
  </si>
  <si>
    <t>PERF1197_CUST_067876</t>
  </si>
  <si>
    <t>PERF1197_CUST_067875</t>
  </si>
  <si>
    <t>PERF1197_CUST_067874</t>
  </si>
  <si>
    <t>PERF1197_CUST_067873</t>
  </si>
  <si>
    <t>PERF1197_CUST_067872</t>
  </si>
  <si>
    <t>PERF1197_CUST_067871</t>
  </si>
  <si>
    <t>PERF1197_CUST_067870</t>
  </si>
  <si>
    <t>PERF1197_CUST_067869</t>
  </si>
  <si>
    <t>PERF1197_CUST_067868</t>
  </si>
  <si>
    <t>PERF1197_CUST_067867</t>
  </si>
  <si>
    <t>PERF1197_CUST_067866</t>
  </si>
  <si>
    <t>PERF1197_CUST_067865</t>
  </si>
  <si>
    <t>PERF1197_CUST_067864</t>
  </si>
  <si>
    <t>PERF1197_CUST_067863</t>
  </si>
  <si>
    <t>PERF1197_CUST_067862</t>
  </si>
  <si>
    <t>PERF1197_CUST_067861</t>
  </si>
  <si>
    <t>PERF1197_CUST_067860</t>
  </si>
  <si>
    <t>PERF1197_CUST_067859</t>
  </si>
  <si>
    <t>PERF1197_CUST_067858</t>
  </si>
  <si>
    <t>PERF1197_CUST_067857</t>
  </si>
  <si>
    <t>PERF1197_CUST_067856</t>
  </si>
  <si>
    <t>PERF1197_CUST_067855</t>
  </si>
  <si>
    <t>PERF1197_CUST_067854</t>
  </si>
  <si>
    <t>PERF1197_CUST_067853</t>
  </si>
  <si>
    <t>PERF1197_CUST_067852</t>
  </si>
  <si>
    <t>PERF1197_CUST_067851</t>
  </si>
  <si>
    <t>PERF1197_CUST_067850</t>
  </si>
  <si>
    <t>PERF1197_CUST_067849</t>
  </si>
  <si>
    <t>PERF1197_CUST_067848</t>
  </si>
  <si>
    <t>PERF1197_CUST_067847</t>
  </si>
  <si>
    <t>PERF1197_CUST_067846</t>
  </si>
  <si>
    <t>PERF1197_CUST_067845</t>
  </si>
  <si>
    <t>PERF1197_CUST_067844</t>
  </si>
  <si>
    <t>PERF1197_CUST_067843</t>
  </si>
  <si>
    <t>PERF1197_CUST_067842</t>
  </si>
  <si>
    <t>PERF1197_CUST_067841</t>
  </si>
  <si>
    <t>PERF1197_CUST_067840</t>
  </si>
  <si>
    <t>PERF1197_CUST_067839</t>
  </si>
  <si>
    <t>PERF1197_CUST_067838</t>
  </si>
  <si>
    <t>PERF1197_CUST_067837</t>
  </si>
  <si>
    <t>PERF1197_CUST_067836</t>
  </si>
  <si>
    <t>PERF1197_CUST_067835</t>
  </si>
  <si>
    <t>PERF1197_CUST_067834</t>
  </si>
  <si>
    <t>PERF1197_CUST_067833</t>
  </si>
  <si>
    <t>PERF1197_CUST_067832</t>
  </si>
  <si>
    <t>PERF1197_CUST_067831</t>
  </si>
  <si>
    <t>PERF1197_CUST_067830</t>
  </si>
  <si>
    <t>PERF1197_CUST_067829</t>
  </si>
  <si>
    <t>PERF1197_CUST_067828</t>
  </si>
  <si>
    <t>PERF1197_CUST_067827</t>
  </si>
  <si>
    <t>PERF1197_CUST_067826</t>
  </si>
  <si>
    <t>PERF1197_CUST_067825</t>
  </si>
  <si>
    <t>PERF1197_CUST_067824</t>
  </si>
  <si>
    <t>PERF1197_CUST_067823</t>
  </si>
  <si>
    <t>PERF1197_CUST_067822</t>
  </si>
  <si>
    <t>PERF1197_CUST_067821</t>
  </si>
  <si>
    <t>PERF1197_CUST_067820</t>
  </si>
  <si>
    <t>PERF1197_CUST_067819</t>
  </si>
  <si>
    <t>PERF1197_CUST_067818</t>
  </si>
  <si>
    <t>PERF1197_CUST_067817</t>
  </si>
  <si>
    <t>PERF1197_CUST_067816</t>
  </si>
  <si>
    <t>PERF1197_CUST_067815</t>
  </si>
  <si>
    <t>PERF1197_CUST_067814</t>
  </si>
  <si>
    <t>PERF1197_CUST_067813</t>
  </si>
  <si>
    <t>PERF1197_CUST_067812</t>
  </si>
  <si>
    <t>PERF1197_CUST_067811</t>
  </si>
  <si>
    <t>PERF1197_CUST_067810</t>
  </si>
  <si>
    <t>PERF1197_CUST_067809</t>
  </si>
  <si>
    <t>PERF1197_CUST_067808</t>
  </si>
  <si>
    <t>PERF1197_CUST_067807</t>
  </si>
  <si>
    <t>PERF1197_CUST_067806</t>
  </si>
  <si>
    <t>PERF1197_CUST_067805</t>
  </si>
  <si>
    <t>PERF1197_CUST_067804</t>
  </si>
  <si>
    <t>PERF1197_CUST_067803</t>
  </si>
  <si>
    <t>PERF1197_CUST_067802</t>
  </si>
  <si>
    <t>PERF1197_CUST_067801</t>
  </si>
  <si>
    <t>PERF1197_CUST_067800</t>
  </si>
  <si>
    <t>PERF1197_CUST_067799</t>
  </si>
  <si>
    <t>PERF1197_CUST_067798</t>
  </si>
  <si>
    <t>PERF1197_CUST_067797</t>
  </si>
  <si>
    <t>PERF1197_CUST_067796</t>
  </si>
  <si>
    <t>PERF1197_CUST_067795</t>
  </si>
  <si>
    <t>PERF1197_CUST_067794</t>
  </si>
  <si>
    <t>PERF1197_CUST_067793</t>
  </si>
  <si>
    <t>PERF1197_CUST_067792</t>
  </si>
  <si>
    <t>PERF1197_CUST_067791</t>
  </si>
  <si>
    <t>PERF1197_CUST_067790</t>
  </si>
  <si>
    <t>PERF1197_CUST_067789</t>
  </si>
  <si>
    <t>PERF1197_CUST_067788</t>
  </si>
  <si>
    <t>PERF1197_CUST_067787</t>
  </si>
  <si>
    <t>PERF1197_CUST_067786</t>
  </si>
  <si>
    <t>PERF1197_CUST_067785</t>
  </si>
  <si>
    <t>PERF1197_CUST_067784</t>
  </si>
  <si>
    <t>PERF1197_CUST_067783</t>
  </si>
  <si>
    <t>PERF1197_CUST_067782</t>
  </si>
  <si>
    <t>PERF1197_CUST_067781</t>
  </si>
  <si>
    <t>PERF1197_CUST_067780</t>
  </si>
  <si>
    <t>PERF1197_CUST_067779</t>
  </si>
  <si>
    <t>PERF1197_CUST_067778</t>
  </si>
  <si>
    <t>PERF1197_CUST_067777</t>
  </si>
  <si>
    <t>PERF1197_CUST_067776</t>
  </si>
  <si>
    <t>PERF1197_CUST_067775</t>
  </si>
  <si>
    <t>PERF1197_CUST_067774</t>
  </si>
  <si>
    <t>PERF1197_CUST_067773</t>
  </si>
  <si>
    <t>PERF1197_CUST_067772</t>
  </si>
  <si>
    <t>PERF1197_CUST_067771</t>
  </si>
  <si>
    <t>PERF1197_CUST_067770</t>
  </si>
  <si>
    <t>PERF1197_CUST_067769</t>
  </si>
  <si>
    <t>PERF1197_CUST_067768</t>
  </si>
  <si>
    <t>PERF1197_CUST_067767</t>
  </si>
  <si>
    <t>PERF1197_CUST_067766</t>
  </si>
  <si>
    <t>PERF1197_CUST_067765</t>
  </si>
  <si>
    <t>PERF1197_CUST_067764</t>
  </si>
  <si>
    <t>PERF1197_CUST_067763</t>
  </si>
  <si>
    <t>PERF1197_CUST_067762</t>
  </si>
  <si>
    <t>PERF1197_CUST_067761</t>
  </si>
  <si>
    <t>PERF1197_CUST_067760</t>
  </si>
  <si>
    <t>PERF1197_CUST_067759</t>
  </si>
  <si>
    <t>PERF1197_CUST_067758</t>
  </si>
  <si>
    <t>PERF1197_CUST_067757</t>
  </si>
  <si>
    <t>PERF1197_CUST_067756</t>
  </si>
  <si>
    <t>PERF1197_CUST_067755</t>
  </si>
  <si>
    <t>PERF1197_CUST_067754</t>
  </si>
  <si>
    <t>PERF1197_CUST_067753</t>
  </si>
  <si>
    <t>PERF1197_CUST_067752</t>
  </si>
  <si>
    <t>PERF1197_CUST_067751</t>
  </si>
  <si>
    <t>PERF1197_CUST_067750</t>
  </si>
  <si>
    <t>PERF1197_CUST_067749</t>
  </si>
  <si>
    <t>PERF1197_CUST_067748</t>
  </si>
  <si>
    <t>PERF1197_CUST_067747</t>
  </si>
  <si>
    <t>PERF1197_CUST_067746</t>
  </si>
  <si>
    <t>PERF1197_CUST_067745</t>
  </si>
  <si>
    <t>PERF1197_CUST_067744</t>
  </si>
  <si>
    <t>PERF1197_CUST_067743</t>
  </si>
  <si>
    <t>PERF1197_CUST_067742</t>
  </si>
  <si>
    <t>PERF1197_CUST_067741</t>
  </si>
  <si>
    <t>PERF1197_CUST_067740</t>
  </si>
  <si>
    <t>PERF1197_CUST_067739</t>
  </si>
  <si>
    <t>PERF1197_CUST_067738</t>
  </si>
  <si>
    <t>PERF1197_CUST_067737</t>
  </si>
  <si>
    <t>PERF1197_CUST_067736</t>
  </si>
  <si>
    <t>PERF1197_CUST_067735</t>
  </si>
  <si>
    <t>PERF1197_CUST_067734</t>
  </si>
  <si>
    <t>PERF1197_CUST_067733</t>
  </si>
  <si>
    <t>PERF1197_CUST_067732</t>
  </si>
  <si>
    <t>PERF1197_CUST_067731</t>
  </si>
  <si>
    <t>PERF1197_CUST_067730</t>
  </si>
  <si>
    <t>PERF1197_CUST_067729</t>
  </si>
  <si>
    <t>PERF1197_CUST_067728</t>
  </si>
  <si>
    <t>PERF1197_CUST_067727</t>
  </si>
  <si>
    <t>PERF1197_CUST_067726</t>
  </si>
  <si>
    <t>PERF1197_CUST_067725</t>
  </si>
  <si>
    <t>PERF1197_CUST_067724</t>
  </si>
  <si>
    <t>PERF1197_CUST_067723</t>
  </si>
  <si>
    <t>PERF1197_CUST_067722</t>
  </si>
  <si>
    <t>PERF1197_CUST_067721</t>
  </si>
  <si>
    <t>PERF1197_CUST_067720</t>
  </si>
  <si>
    <t>PERF1197_CUST_067719</t>
  </si>
  <si>
    <t>PERF1197_CUST_067718</t>
  </si>
  <si>
    <t>PERF1197_CUST_067717</t>
  </si>
  <si>
    <t>PERF1197_CUST_067716</t>
  </si>
  <si>
    <t>PERF1197_CUST_067715</t>
  </si>
  <si>
    <t>PERF1197_CUST_067714</t>
  </si>
  <si>
    <t>PERF1197_CUST_067713</t>
  </si>
  <si>
    <t>PERF1197_CUST_067712</t>
  </si>
  <si>
    <t>PERF1197_CUST_067711</t>
  </si>
  <si>
    <t>PERF1197_CUST_067710</t>
  </si>
  <si>
    <t>PERF1197_CUST_067709</t>
  </si>
  <si>
    <t>PERF1197_CUST_067708</t>
  </si>
  <si>
    <t>PERF1197_CUST_067707</t>
  </si>
  <si>
    <t>PERF1197_CUST_067706</t>
  </si>
  <si>
    <t>PERF1197_CUST_067705</t>
  </si>
  <si>
    <t>PERF1197_CUST_067704</t>
  </si>
  <si>
    <t>PERF1197_CUST_067703</t>
  </si>
  <si>
    <t>PERF1197_CUST_067702</t>
  </si>
  <si>
    <t>PERF1197_CUST_067701</t>
  </si>
  <si>
    <t>PERF1197_CUST_067700</t>
  </si>
  <si>
    <t>PERF1197_CUST_067699</t>
  </si>
  <si>
    <t>PERF1197_CUST_067698</t>
  </si>
  <si>
    <t>PERF1197_CUST_067697</t>
  </si>
  <si>
    <t>PERF1197_CUST_067696</t>
  </si>
  <si>
    <t>PERF1197_CUST_067695</t>
  </si>
  <si>
    <t>PERF1197_CUST_067694</t>
  </si>
  <si>
    <t>PERF1197_CUST_067693</t>
  </si>
  <si>
    <t>PERF1197_CUST_067692</t>
  </si>
  <si>
    <t>PERF1197_CUST_067691</t>
  </si>
  <si>
    <t>PERF1197_CUST_067690</t>
  </si>
  <si>
    <t>PERF1197_CUST_067689</t>
  </si>
  <si>
    <t>PERF1197_CUST_067688</t>
  </si>
  <si>
    <t>PERF1197_CUST_067687</t>
  </si>
  <si>
    <t>PERF1197_CUST_067686</t>
  </si>
  <si>
    <t>PERF1197_CUST_067685</t>
  </si>
  <si>
    <t>PERF1197_CUST_067684</t>
  </si>
  <si>
    <t>PERF1197_CUST_067683</t>
  </si>
  <si>
    <t>PERF1197_CUST_067682</t>
  </si>
  <si>
    <t>PERF1197_CUST_067681</t>
  </si>
  <si>
    <t>PERF1197_CUST_067680</t>
  </si>
  <si>
    <t>PERF1197_CUST_067679</t>
  </si>
  <si>
    <t>PERF1197_CUST_067678</t>
  </si>
  <si>
    <t>PERF1197_CUST_067677</t>
  </si>
  <si>
    <t>PERF1197_CUST_067676</t>
  </si>
  <si>
    <t>PERF1197_CUST_067675</t>
  </si>
  <si>
    <t>PERF1197_CUST_067674</t>
  </si>
  <si>
    <t>PERF1197_CUST_067673</t>
  </si>
  <si>
    <t>PERF1197_CUST_067672</t>
  </si>
  <si>
    <t>PERF1197_CUST_067671</t>
  </si>
  <si>
    <t>PERF1197_CUST_067670</t>
  </si>
  <si>
    <t>PERF1197_CUST_067669</t>
  </si>
  <si>
    <t>PERF1197_CUST_067668</t>
  </si>
  <si>
    <t>PERF1197_CUST_067667</t>
  </si>
  <si>
    <t>PERF1197_CUST_067666</t>
  </si>
  <si>
    <t>PERF1197_CUST_067665</t>
  </si>
  <si>
    <t>PERF1197_CUST_067664</t>
  </si>
  <si>
    <t>PERF1197_CUST_067663</t>
  </si>
  <si>
    <t>PERF1197_CUST_067662</t>
  </si>
  <si>
    <t>PERF1197_CUST_067661</t>
  </si>
  <si>
    <t>PERF1197_CUST_067660</t>
  </si>
  <si>
    <t>PERF1197_CUST_067659</t>
  </si>
  <si>
    <t>PERF1197_CUST_067658</t>
  </si>
  <si>
    <t>PERF1197_CUST_067657</t>
  </si>
  <si>
    <t>PERF1197_CUST_067656</t>
  </si>
  <si>
    <t>PERF1197_CUST_067655</t>
  </si>
  <si>
    <t>PERF1197_CUST_067654</t>
  </si>
  <si>
    <t>PERF1197_CUST_067653</t>
  </si>
  <si>
    <t>PERF1197_CUST_067652</t>
  </si>
  <si>
    <t>PERF1197_CUST_067651</t>
  </si>
  <si>
    <t>PERF1197_CUST_067650</t>
  </si>
  <si>
    <t>PERF1197_CUST_067649</t>
  </si>
  <si>
    <t>PERF1197_CUST_067648</t>
  </si>
  <si>
    <t>PERF1197_CUST_067647</t>
  </si>
  <si>
    <t>PERF1197_CUST_067646</t>
  </si>
  <si>
    <t>PERF1197_CUST_067645</t>
  </si>
  <si>
    <t>PERF1197_CUST_067644</t>
  </si>
  <si>
    <t>PERF1197_CUST_067643</t>
  </si>
  <si>
    <t>PERF1197_CUST_067642</t>
  </si>
  <si>
    <t>PERF1197_CUST_067641</t>
  </si>
  <si>
    <t>PERF1197_CUST_067640</t>
  </si>
  <si>
    <t>PERF1197_CUST_067639</t>
  </si>
  <si>
    <t>PERF1197_CUST_067638</t>
  </si>
  <si>
    <t>PERF1197_CUST_067637</t>
  </si>
  <si>
    <t>PERF1197_CUST_067636</t>
  </si>
  <si>
    <t>PERF1197_CUST_067635</t>
  </si>
  <si>
    <t>PERF1197_CUST_067634</t>
  </si>
  <si>
    <t>PERF1197_CUST_067633</t>
  </si>
  <si>
    <t>PERF1197_CUST_067632</t>
  </si>
  <si>
    <t>PERF1197_CUST_067631</t>
  </si>
  <si>
    <t>PERF1197_CUST_067630</t>
  </si>
  <si>
    <t>PERF1197_CUST_067629</t>
  </si>
  <si>
    <t>PERF1197_CUST_067628</t>
  </si>
  <si>
    <t>PERF1197_CUST_067627</t>
  </si>
  <si>
    <t>PERF1197_CUST_067626</t>
  </si>
  <si>
    <t>PERF1197_CUST_067625</t>
  </si>
  <si>
    <t>PERF1197_CUST_067624</t>
  </si>
  <si>
    <t>PERF1197_CUST_067623</t>
  </si>
  <si>
    <t>PERF1197_CUST_067622</t>
  </si>
  <si>
    <t>PERF1197_CUST_067621</t>
  </si>
  <si>
    <t>PERF1197_CUST_067620</t>
  </si>
  <si>
    <t>PERF1197_CUST_067619</t>
  </si>
  <si>
    <t>PERF1197_CUST_067618</t>
  </si>
  <si>
    <t>PERF1197_CUST_067617</t>
  </si>
  <si>
    <t>PERF1197_CUST_067616</t>
  </si>
  <si>
    <t>PERF1197_CUST_067615</t>
  </si>
  <si>
    <t>PERF1197_CUST_067614</t>
  </si>
  <si>
    <t>PERF1197_CUST_067613</t>
  </si>
  <si>
    <t>PERF1197_CUST_067612</t>
  </si>
  <si>
    <t>PERF1197_CUST_067611</t>
  </si>
  <si>
    <t>PERF1197_CUST_067610</t>
  </si>
  <si>
    <t>PERF1197_CUST_067609</t>
  </si>
  <si>
    <t>PERF1197_CUST_067608</t>
  </si>
  <si>
    <t>PERF1197_CUST_067607</t>
  </si>
  <si>
    <t>PERF1197_CUST_067606</t>
  </si>
  <si>
    <t>PERF1197_CUST_067605</t>
  </si>
  <si>
    <t>PERF1197_CUST_067604</t>
  </si>
  <si>
    <t>PERF1197_CUST_067603</t>
  </si>
  <si>
    <t>PERF1197_CUST_067602</t>
  </si>
  <si>
    <t>PERF1197_CUST_067601</t>
  </si>
  <si>
    <t>PERF1197_CUST_067600</t>
  </si>
  <si>
    <t>PERF1197_CUST_067599</t>
  </si>
  <si>
    <t>PERF1197_CUST_067598</t>
  </si>
  <si>
    <t>PERF1197_CUST_067597</t>
  </si>
  <si>
    <t>PERF1197_CUST_067596</t>
  </si>
  <si>
    <t>PERF1197_CUST_067595</t>
  </si>
  <si>
    <t>PERF1197_CUST_067594</t>
  </si>
  <si>
    <t>PERF1197_CUST_067593</t>
  </si>
  <si>
    <t>PERF1197_CUST_067592</t>
  </si>
  <si>
    <t>PERF1197_CUST_067591</t>
  </si>
  <si>
    <t>PERF1197_CUST_067590</t>
  </si>
  <si>
    <t>PERF1197_CUST_067589</t>
  </si>
  <si>
    <t>PERF1197_CUST_067588</t>
  </si>
  <si>
    <t>PERF1197_CUST_067587</t>
  </si>
  <si>
    <t>PERF1197_CUST_067586</t>
  </si>
  <si>
    <t>PERF1197_CUST_067585</t>
  </si>
  <si>
    <t>PERF1197_CUST_067584</t>
  </si>
  <si>
    <t>PERF1197_CUST_067583</t>
  </si>
  <si>
    <t>PERF1197_CUST_067582</t>
  </si>
  <si>
    <t>PERF1197_CUST_067581</t>
  </si>
  <si>
    <t>PERF1197_CUST_067580</t>
  </si>
  <si>
    <t>PERF1197_CUST_067579</t>
  </si>
  <si>
    <t>PERF1197_CUST_067578</t>
  </si>
  <si>
    <t>PERF1197_CUST_067577</t>
  </si>
  <si>
    <t>PERF1197_CUST_067576</t>
  </si>
  <si>
    <t>PERF1197_CUST_067575</t>
  </si>
  <si>
    <t>PERF1197_CUST_067574</t>
  </si>
  <si>
    <t>PERF1197_CUST_067573</t>
  </si>
  <si>
    <t>PERF1197_CUST_067572</t>
  </si>
  <si>
    <t>PERF1197_CUST_067571</t>
  </si>
  <si>
    <t>PERF1197_CUST_067570</t>
  </si>
  <si>
    <t>PERF1197_CUST_067569</t>
  </si>
  <si>
    <t>PERF1197_CUST_067568</t>
  </si>
  <si>
    <t>PERF1197_CUST_067567</t>
  </si>
  <si>
    <t>PERF1197_CUST_067566</t>
  </si>
  <si>
    <t>PERF1197_CUST_067565</t>
  </si>
  <si>
    <t>PERF1197_CUST_067564</t>
  </si>
  <si>
    <t>PERF1197_CUST_067563</t>
  </si>
  <si>
    <t>PERF1197_CUST_067562</t>
  </si>
  <si>
    <t>PERF1197_CUST_067561</t>
  </si>
  <si>
    <t>PERF1197_CUST_067560</t>
  </si>
  <si>
    <t>PERF1197_CUST_067559</t>
  </si>
  <si>
    <t>PERF1197_CUST_067558</t>
  </si>
  <si>
    <t>PERF1197_CUST_067557</t>
  </si>
  <si>
    <t>PERF1197_CUST_067556</t>
  </si>
  <si>
    <t>PERF1197_CUST_067555</t>
  </si>
  <si>
    <t>PERF1197_CUST_067554</t>
  </si>
  <si>
    <t>PERF1197_CUST_067553</t>
  </si>
  <si>
    <t>PERF1197_CUST_067552</t>
  </si>
  <si>
    <t>PERF1197_CUST_067551</t>
  </si>
  <si>
    <t>PERF1197_CUST_067550</t>
  </si>
  <si>
    <t>PERF1197_CUST_067549</t>
  </si>
  <si>
    <t>PERF1197_CUST_067548</t>
  </si>
  <si>
    <t>PERF1197_CUST_067547</t>
  </si>
  <si>
    <t>PERF1197_CUST_067546</t>
  </si>
  <si>
    <t>PERF1197_CUST_067545</t>
  </si>
  <si>
    <t>PERF1197_CUST_067544</t>
  </si>
  <si>
    <t>PERF1197_CUST_067543</t>
  </si>
  <si>
    <t>PERF1197_CUST_067542</t>
  </si>
  <si>
    <t>PERF1197_CUST_067541</t>
  </si>
  <si>
    <t>PERF1197_CUST_067540</t>
  </si>
  <si>
    <t>PERF1197_CUST_067539</t>
  </si>
  <si>
    <t>PERF1197_CUST_067538</t>
  </si>
  <si>
    <t>PERF1197_CUST_067537</t>
  </si>
  <si>
    <t>PERF1197_CUST_067536</t>
  </si>
  <si>
    <t>PERF1197_CUST_067535</t>
  </si>
  <si>
    <t>PERF1197_CUST_067534</t>
  </si>
  <si>
    <t>PERF1197_CUST_067533</t>
  </si>
  <si>
    <t>PERF1197_CUST_067532</t>
  </si>
  <si>
    <t>PERF1197_CUST_067531</t>
  </si>
  <si>
    <t>PERF1197_CUST_067530</t>
  </si>
  <si>
    <t>PERF1197_CUST_067529</t>
  </si>
  <si>
    <t>PERF1197_CUST_067528</t>
  </si>
  <si>
    <t>PERF1197_CUST_067527</t>
  </si>
  <si>
    <t>PERF1197_CUST_067526</t>
  </si>
  <si>
    <t>PERF1197_CUST_067525</t>
  </si>
  <si>
    <t>PERF1197_CUST_067524</t>
  </si>
  <si>
    <t>PERF1197_CUST_067523</t>
  </si>
  <si>
    <t>PERF1197_CUST_067522</t>
  </si>
  <si>
    <t>PERF1197_CUST_067521</t>
  </si>
  <si>
    <t>PERF1197_CUST_067520</t>
  </si>
  <si>
    <t>PERF1197_CUST_067519</t>
  </si>
  <si>
    <t>PERF1197_CUST_067518</t>
  </si>
  <si>
    <t>PERF1197_CUST_067517</t>
  </si>
  <si>
    <t>PERF1197_CUST_067516</t>
  </si>
  <si>
    <t>PERF1197_CUST_067515</t>
  </si>
  <si>
    <t>PERF1197_CUST_067514</t>
  </si>
  <si>
    <t>PERF1197_CUST_067513</t>
  </si>
  <si>
    <t>PERF1197_CUST_067512</t>
  </si>
  <si>
    <t>PERF1197_CUST_067511</t>
  </si>
  <si>
    <t>PERF1197_CUST_067510</t>
  </si>
  <si>
    <t>PERF1197_CUST_067509</t>
  </si>
  <si>
    <t>PERF1197_CUST_067508</t>
  </si>
  <si>
    <t>PERF1197_CUST_067507</t>
  </si>
  <si>
    <t>PERF1197_CUST_067506</t>
  </si>
  <si>
    <t>PERF1197_CUST_067505</t>
  </si>
  <si>
    <t>PERF1197_CUST_067504</t>
  </si>
  <si>
    <t>PERF1197_CUST_067503</t>
  </si>
  <si>
    <t>PERF1197_CUST_067502</t>
  </si>
  <si>
    <t>PERF1197_CUST_067501</t>
  </si>
  <si>
    <t>PERF1197_CUST_067500</t>
  </si>
  <si>
    <t>PERF1197_CUST_067499</t>
  </si>
  <si>
    <t>PERF1197_CUST_067498</t>
  </si>
  <si>
    <t>PERF1197_CUST_067497</t>
  </si>
  <si>
    <t>PERF1197_CUST_067496</t>
  </si>
  <si>
    <t>PERF1197_CUST_067495</t>
  </si>
  <si>
    <t>PERF1197_CUST_067494</t>
  </si>
  <si>
    <t>PERF1197_CUST_067493</t>
  </si>
  <si>
    <t>PERF1197_CUST_067492</t>
  </si>
  <si>
    <t>PERF1197_CUST_067491</t>
  </si>
  <si>
    <t>PERF1197_CUST_067490</t>
  </si>
  <si>
    <t>PERF1197_CUST_067489</t>
  </si>
  <si>
    <t>PERF1197_CUST_067488</t>
  </si>
  <si>
    <t>PERF1197_CUST_067487</t>
  </si>
  <si>
    <t>PERF1197_CUST_067486</t>
  </si>
  <si>
    <t>PERF1197_CUST_067485</t>
  </si>
  <si>
    <t>PERF1197_CUST_067484</t>
  </si>
  <si>
    <t>PERF1197_CUST_067483</t>
  </si>
  <si>
    <t>PERF1197_CUST_067482</t>
  </si>
  <si>
    <t>PERF1197_CUST_067481</t>
  </si>
  <si>
    <t>PERF1197_CUST_067480</t>
  </si>
  <si>
    <t>PERF1197_CUST_067479</t>
  </si>
  <si>
    <t>PERF1197_CUST_067478</t>
  </si>
  <si>
    <t>PERF1197_CUST_067477</t>
  </si>
  <si>
    <t>PERF1197_CUST_067476</t>
  </si>
  <si>
    <t>PERF1197_CUST_067475</t>
  </si>
  <si>
    <t>PERF1197_CUST_067474</t>
  </si>
  <si>
    <t>PERF1197_CUST_067473</t>
  </si>
  <si>
    <t>PERF1197_CUST_067472</t>
  </si>
  <si>
    <t>PERF1197_CUST_067471</t>
  </si>
  <si>
    <t>PERF1197_CUST_067470</t>
  </si>
  <si>
    <t>PERF1197_CUST_067469</t>
  </si>
  <si>
    <t>PERF1197_CUST_067468</t>
  </si>
  <si>
    <t>PERF1197_CUST_067467</t>
  </si>
  <si>
    <t>PERF1197_CUST_067466</t>
  </si>
  <si>
    <t>PERF1197_CUST_067465</t>
  </si>
  <si>
    <t>PERF1197_CUST_067464</t>
  </si>
  <si>
    <t>PERF1197_CUST_067463</t>
  </si>
  <si>
    <t>PERF1197_CUST_067462</t>
  </si>
  <si>
    <t>PERF1197_CUST_067461</t>
  </si>
  <si>
    <t>PERF1197_CUST_067460</t>
  </si>
  <si>
    <t>PERF1197_CUST_067459</t>
  </si>
  <si>
    <t>PERF1197_CUST_067458</t>
  </si>
  <si>
    <t>PERF1197_CUST_067457</t>
  </si>
  <si>
    <t>PERF1197_CUST_067456</t>
  </si>
  <si>
    <t>PERF1197_CUST_067455</t>
  </si>
  <si>
    <t>PERF1197_CUST_067454</t>
  </si>
  <si>
    <t>PERF1197_CUST_067453</t>
  </si>
  <si>
    <t>PERF1197_CUST_067452</t>
  </si>
  <si>
    <t>PERF1197_CUST_067451</t>
  </si>
  <si>
    <t>PERF1197_CUST_067450</t>
  </si>
  <si>
    <t>PERF1197_CUST_067449</t>
  </si>
  <si>
    <t>PERF1197_CUST_067448</t>
  </si>
  <si>
    <t>PERF1197_CUST_067447</t>
  </si>
  <si>
    <t>PERF1197_CUST_067446</t>
  </si>
  <si>
    <t>PERF1197_CUST_067445</t>
  </si>
  <si>
    <t>PERF1197_CUST_067444</t>
  </si>
  <si>
    <t>PERF1197_CUST_067443</t>
  </si>
  <si>
    <t>PERF1197_CUST_067442</t>
  </si>
  <si>
    <t>PERF1197_CUST_067441</t>
  </si>
  <si>
    <t>PERF1197_CUST_067440</t>
  </si>
  <si>
    <t>PERF1197_CUST_067439</t>
  </si>
  <si>
    <t>PERF1197_CUST_067438</t>
  </si>
  <si>
    <t>PERF1197_CUST_067437</t>
  </si>
  <si>
    <t>PERF1197_CUST_067436</t>
  </si>
  <si>
    <t>PERF1197_CUST_067435</t>
  </si>
  <si>
    <t>PERF1197_CUST_067434</t>
  </si>
  <si>
    <t>PERF1197_CUST_067433</t>
  </si>
  <si>
    <t>PERF1197_CUST_067432</t>
  </si>
  <si>
    <t>PERF1197_CUST_067431</t>
  </si>
  <si>
    <t>PERF1197_CUST_067430</t>
  </si>
  <si>
    <t>PERF1197_CUST_067429</t>
  </si>
  <si>
    <t>PERF1197_CUST_067428</t>
  </si>
  <si>
    <t>PERF1197_CUST_067427</t>
  </si>
  <si>
    <t>PERF1197_CUST_067426</t>
  </si>
  <si>
    <t>PERF1197_CUST_067425</t>
  </si>
  <si>
    <t>PERF1197_CUST_067424</t>
  </si>
  <si>
    <t>PERF1197_CUST_067423</t>
  </si>
  <si>
    <t>PERF1197_CUST_067422</t>
  </si>
  <si>
    <t>PERF1197_CUST_067421</t>
  </si>
  <si>
    <t>PERF1197_CUST_067420</t>
  </si>
  <si>
    <t>PERF1197_CUST_067419</t>
  </si>
  <si>
    <t>PERF1197_CUST_067418</t>
  </si>
  <si>
    <t>PERF1197_CUST_067417</t>
  </si>
  <si>
    <t>PERF1197_CUST_067416</t>
  </si>
  <si>
    <t>PERF1197_CUST_067415</t>
  </si>
  <si>
    <t>PERF1197_CUST_067414</t>
  </si>
  <si>
    <t>PERF1197_CUST_067413</t>
  </si>
  <si>
    <t>PERF1197_CUST_067412</t>
  </si>
  <si>
    <t>PERF1197_CUST_067411</t>
  </si>
  <si>
    <t>PERF1197_CUST_067410</t>
  </si>
  <si>
    <t>PERF1197_CUST_067409</t>
  </si>
  <si>
    <t>PERF1197_CUST_067408</t>
  </si>
  <si>
    <t>PERF1197_CUST_067407</t>
  </si>
  <si>
    <t>PERF1197_CUST_067406</t>
  </si>
  <si>
    <t>PERF1197_CUST_067405</t>
  </si>
  <si>
    <t>PERF1197_CUST_067404</t>
  </si>
  <si>
    <t>PERF1197_CUST_067403</t>
  </si>
  <si>
    <t>PERF1197_CUST_067402</t>
  </si>
  <si>
    <t>PERF1197_CUST_067401</t>
  </si>
  <si>
    <t>PERF1197_CUST_067400</t>
  </si>
  <si>
    <t>PERF1197_CUST_067399</t>
  </si>
  <si>
    <t>PERF1197_CUST_067398</t>
  </si>
  <si>
    <t>PERF1197_CUST_067397</t>
  </si>
  <si>
    <t>PERF1197_CUST_067396</t>
  </si>
  <si>
    <t>PERF1197_CUST_067395</t>
  </si>
  <si>
    <t>PERF1197_CUST_067394</t>
  </si>
  <si>
    <t>PERF1197_CUST_067393</t>
  </si>
  <si>
    <t>PERF1197_CUST_067392</t>
  </si>
  <si>
    <t>PERF1197_CUST_067391</t>
  </si>
  <si>
    <t>PERF1197_CUST_067390</t>
  </si>
  <si>
    <t>PERF1197_CUST_067389</t>
  </si>
  <si>
    <t>PERF1197_CUST_067388</t>
  </si>
  <si>
    <t>PERF1197_CUST_067387</t>
  </si>
  <si>
    <t>PERF1197_CUST_067386</t>
  </si>
  <si>
    <t>PERF1197_CUST_067385</t>
  </si>
  <si>
    <t>PERF1197_CUST_067384</t>
  </si>
  <si>
    <t>PERF1197_CUST_067383</t>
  </si>
  <si>
    <t>PERF1197_CUST_067382</t>
  </si>
  <si>
    <t>PERF1197_CUST_067381</t>
  </si>
  <si>
    <t>PERF1197_CUST_067380</t>
  </si>
  <si>
    <t>PERF1197_CUST_067379</t>
  </si>
  <si>
    <t>PERF1197_CUST_067378</t>
  </si>
  <si>
    <t>PERF1197_CUST_067377</t>
  </si>
  <si>
    <t>PERF1197_CUST_067376</t>
  </si>
  <si>
    <t>PERF1197_CUST_067375</t>
  </si>
  <si>
    <t>PERF1197_CUST_067374</t>
  </si>
  <si>
    <t>PERF1197_CUST_067373</t>
  </si>
  <si>
    <t>PERF1197_CUST_067372</t>
  </si>
  <si>
    <t>PERF1197_CUST_067371</t>
  </si>
  <si>
    <t>PERF1197_CUST_067370</t>
  </si>
  <si>
    <t>PERF1197_CUST_067369</t>
  </si>
  <si>
    <t>PERF1197_CUST_067368</t>
  </si>
  <si>
    <t>PERF1197_CUST_067367</t>
  </si>
  <si>
    <t>PERF1197_CUST_067366</t>
  </si>
  <si>
    <t>PERF1197_CUST_067365</t>
  </si>
  <si>
    <t>PERF1197_CUST_067364</t>
  </si>
  <si>
    <t>PERF1197_CUST_067363</t>
  </si>
  <si>
    <t>PERF1197_CUST_067362</t>
  </si>
  <si>
    <t>PERF1197_CUST_067361</t>
  </si>
  <si>
    <t>PERF1197_CUST_067360</t>
  </si>
  <si>
    <t>PERF1197_CUST_067359</t>
  </si>
  <si>
    <t>PERF1197_CUST_067358</t>
  </si>
  <si>
    <t>PERF1197_CUST_067357</t>
  </si>
  <si>
    <t>PERF1197_CUST_067356</t>
  </si>
  <si>
    <t>PERF1197_CUST_067355</t>
  </si>
  <si>
    <t>PERF1197_CUST_067354</t>
  </si>
  <si>
    <t>PERF1197_CUST_067353</t>
  </si>
  <si>
    <t>PERF1197_CUST_067352</t>
  </si>
  <si>
    <t>PERF1197_CUST_067351</t>
  </si>
  <si>
    <t>PERF1197_CUST_067350</t>
  </si>
  <si>
    <t>PERF1197_CUST_067349</t>
  </si>
  <si>
    <t>PERF1197_CUST_067348</t>
  </si>
  <si>
    <t>PERF1197_CUST_067347</t>
  </si>
  <si>
    <t>PERF1197_CUST_067346</t>
  </si>
  <si>
    <t>PERF1197_CUST_067345</t>
  </si>
  <si>
    <t>PERF1197_CUST_067344</t>
  </si>
  <si>
    <t>PERF1197_CUST_067343</t>
  </si>
  <si>
    <t>PERF1197_CUST_067342</t>
  </si>
  <si>
    <t>PERF1197_CUST_067341</t>
  </si>
  <si>
    <t>PERF1197_CUST_067340</t>
  </si>
  <si>
    <t>PERF1197_CUST_067339</t>
  </si>
  <si>
    <t>PERF1197_CUST_067338</t>
  </si>
  <si>
    <t>PERF1197_CUST_067337</t>
  </si>
  <si>
    <t>PERF1197_CUST_067336</t>
  </si>
  <si>
    <t>PERF1197_CUST_067335</t>
  </si>
  <si>
    <t>PERF1197_CUST_067334</t>
  </si>
  <si>
    <t>PERF1197_CUST_067333</t>
  </si>
  <si>
    <t>PERF1197_CUST_067332</t>
  </si>
  <si>
    <t>PERF1197_CUST_067331</t>
  </si>
  <si>
    <t>PERF1197_CUST_067330</t>
  </si>
  <si>
    <t>PERF1197_CUST_067329</t>
  </si>
  <si>
    <t>PERF1197_CUST_067328</t>
  </si>
  <si>
    <t>PERF1197_CUST_067327</t>
  </si>
  <si>
    <t>PERF1197_CUST_067326</t>
  </si>
  <si>
    <t>PERF1197_CUST_067325</t>
  </si>
  <si>
    <t>PERF1197_CUST_067324</t>
  </si>
  <si>
    <t>PERF1197_CUST_067323</t>
  </si>
  <si>
    <t>PERF1197_CUST_067322</t>
  </si>
  <si>
    <t>PERF1197_CUST_067321</t>
  </si>
  <si>
    <t>PERF1197_CUST_067320</t>
  </si>
  <si>
    <t>PERF1197_CUST_067319</t>
  </si>
  <si>
    <t>PERF1197_CUST_067318</t>
  </si>
  <si>
    <t>PERF1197_CUST_067317</t>
  </si>
  <si>
    <t>PERF1197_CUST_067316</t>
  </si>
  <si>
    <t>PERF1197_CUST_067315</t>
  </si>
  <si>
    <t>PERF1197_CUST_067314</t>
  </si>
  <si>
    <t>PERF1197_CUST_067313</t>
  </si>
  <si>
    <t>PERF1197_CUST_067312</t>
  </si>
  <si>
    <t>PERF1197_CUST_067311</t>
  </si>
  <si>
    <t>PERF1197_CUST_067310</t>
  </si>
  <si>
    <t>PERF1197_CUST_067309</t>
  </si>
  <si>
    <t>PERF1197_CUST_067308</t>
  </si>
  <si>
    <t>PERF1197_CUST_067307</t>
  </si>
  <si>
    <t>PERF1197_CUST_067306</t>
  </si>
  <si>
    <t>PERF1197_CUST_067305</t>
  </si>
  <si>
    <t>PERF1197_CUST_067304</t>
  </si>
  <si>
    <t>PERF1197_CUST_067303</t>
  </si>
  <si>
    <t>PERF1197_CUST_067302</t>
  </si>
  <si>
    <t>PERF1197_CUST_067301</t>
  </si>
  <si>
    <t>PERF1197_CUST_067300</t>
  </si>
  <si>
    <t>PERF1197_CUST_067299</t>
  </si>
  <si>
    <t>PERF1197_CUST_067298</t>
  </si>
  <si>
    <t>PERF1197_CUST_067297</t>
  </si>
  <si>
    <t>PERF1197_CUST_067296</t>
  </si>
  <si>
    <t>PERF1197_CUST_067295</t>
  </si>
  <si>
    <t>PERF1197_CUST_067294</t>
  </si>
  <si>
    <t>PERF1197_CUST_067293</t>
  </si>
  <si>
    <t>PERF1197_CUST_067292</t>
  </si>
  <si>
    <t>PERF1197_CUST_067291</t>
  </si>
  <si>
    <t>PERF1197_CUST_067290</t>
  </si>
  <si>
    <t>PERF1197_CUST_067289</t>
  </si>
  <si>
    <t>PERF1197_CUST_067288</t>
  </si>
  <si>
    <t>PERF1197_CUST_067287</t>
  </si>
  <si>
    <t>PERF1197_CUST_067286</t>
  </si>
  <si>
    <t>PERF1197_CUST_067285</t>
  </si>
  <si>
    <t>PERF1197_CUST_067284</t>
  </si>
  <si>
    <t>PERF1197_CUST_067283</t>
  </si>
  <si>
    <t>PERF1197_CUST_067282</t>
  </si>
  <si>
    <t>PERF1197_CUST_067281</t>
  </si>
  <si>
    <t>PERF1197_CUST_067280</t>
  </si>
  <si>
    <t>PERF1197_CUST_067279</t>
  </si>
  <si>
    <t>PERF1197_CUST_067278</t>
  </si>
  <si>
    <t>PERF1197_CUST_067277</t>
  </si>
  <si>
    <t>PERF1197_CUST_067276</t>
  </si>
  <si>
    <t>PERF1197_CUST_067275</t>
  </si>
  <si>
    <t>PERF1197_CUST_067274</t>
  </si>
  <si>
    <t>PERF1197_CUST_067273</t>
  </si>
  <si>
    <t>PERF1197_CUST_067272</t>
  </si>
  <si>
    <t>PERF1197_CUST_067271</t>
  </si>
  <si>
    <t>PERF1197_CUST_067270</t>
  </si>
  <si>
    <t>PERF1197_CUST_067269</t>
  </si>
  <si>
    <t>PERF1197_CUST_067268</t>
  </si>
  <si>
    <t>PERF1197_CUST_067267</t>
  </si>
  <si>
    <t>PERF1197_CUST_067266</t>
  </si>
  <si>
    <t>PERF1197_CUST_067265</t>
  </si>
  <si>
    <t>PERF1197_CUST_067264</t>
  </si>
  <si>
    <t>PERF1197_CUST_067263</t>
  </si>
  <si>
    <t>PERF1197_CUST_067262</t>
  </si>
  <si>
    <t>PERF1197_CUST_067261</t>
  </si>
  <si>
    <t>PERF1197_CUST_067260</t>
  </si>
  <si>
    <t>PERF1197_CUST_067259</t>
  </si>
  <si>
    <t>PERF1197_CUST_067258</t>
  </si>
  <si>
    <t>PERF1197_CUST_067257</t>
  </si>
  <si>
    <t>PERF1197_CUST_067256</t>
  </si>
  <si>
    <t>PERF1197_CUST_067255</t>
  </si>
  <si>
    <t>PERF1197_CUST_067254</t>
  </si>
  <si>
    <t>PERF1197_CUST_067253</t>
  </si>
  <si>
    <t>PERF1197_CUST_067252</t>
  </si>
  <si>
    <t>PERF1197_CUST_067251</t>
  </si>
  <si>
    <t>PERF1197_CUST_067250</t>
  </si>
  <si>
    <t>PERF1197_CUST_067249</t>
  </si>
  <si>
    <t>PERF1197_CUST_067248</t>
  </si>
  <si>
    <t>PERF1197_CUST_067247</t>
  </si>
  <si>
    <t>PERF1197_CUST_067246</t>
  </si>
  <si>
    <t>PERF1197_CUST_067245</t>
  </si>
  <si>
    <t>PERF1197_CUST_067244</t>
  </si>
  <si>
    <t>PERF1197_CUST_067243</t>
  </si>
  <si>
    <t>PERF1197_CUST_067242</t>
  </si>
  <si>
    <t>PERF1197_CUST_067241</t>
  </si>
  <si>
    <t>PERF1197_CUST_067240</t>
  </si>
  <si>
    <t>PERF1197_CUST_067239</t>
  </si>
  <si>
    <t>PERF1197_CUST_067238</t>
  </si>
  <si>
    <t>PERF1197_CUST_067237</t>
  </si>
  <si>
    <t>PERF1197_CUST_067236</t>
  </si>
  <si>
    <t>PERF1197_CUST_067235</t>
  </si>
  <si>
    <t>PERF1197_CUST_067234</t>
  </si>
  <si>
    <t>PERF1197_CUST_067233</t>
  </si>
  <si>
    <t>PERF1197_CUST_067232</t>
  </si>
  <si>
    <t>PERF1197_CUST_067231</t>
  </si>
  <si>
    <t>PERF1197_CUST_067230</t>
  </si>
  <si>
    <t>PERF1197_CUST_067229</t>
  </si>
  <si>
    <t>PERF1197_CUST_067228</t>
  </si>
  <si>
    <t>PERF1197_CUST_067227</t>
  </si>
  <si>
    <t>PERF1197_CUST_067226</t>
  </si>
  <si>
    <t>PERF1197_CUST_067225</t>
  </si>
  <si>
    <t>PERF1197_CUST_067224</t>
  </si>
  <si>
    <t>PERF1197_CUST_067223</t>
  </si>
  <si>
    <t>PERF1197_CUST_067222</t>
  </si>
  <si>
    <t>PERF1197_CUST_067221</t>
  </si>
  <si>
    <t>PERF1197_CUST_067220</t>
  </si>
  <si>
    <t>PERF1197_CUST_067219</t>
  </si>
  <si>
    <t>PERF1197_CUST_067218</t>
  </si>
  <si>
    <t>PERF1197_CUST_067217</t>
  </si>
  <si>
    <t>PERF1197_CUST_067216</t>
  </si>
  <si>
    <t>PERF1197_CUST_067215</t>
  </si>
  <si>
    <t>PERF1197_CUST_067214</t>
  </si>
  <si>
    <t>PERF1197_CUST_067213</t>
  </si>
  <si>
    <t>PERF1197_CUST_067212</t>
  </si>
  <si>
    <t>PERF1197_CUST_067211</t>
  </si>
  <si>
    <t>PERF1197_CUST_067210</t>
  </si>
  <si>
    <t>PERF1197_CUST_067209</t>
  </si>
  <si>
    <t>PERF1197_CUST_067208</t>
  </si>
  <si>
    <t>PERF1197_CUST_067207</t>
  </si>
  <si>
    <t>PERF1197_CUST_067206</t>
  </si>
  <si>
    <t>PERF1197_CUST_067205</t>
  </si>
  <si>
    <t>PERF1197_CUST_067204</t>
  </si>
  <si>
    <t>PERF1197_CUST_067203</t>
  </si>
  <si>
    <t>PERF1197_CUST_067202</t>
  </si>
  <si>
    <t>PERF1197_CUST_067201</t>
  </si>
  <si>
    <t>PERF1197_CUST_067200</t>
  </si>
  <si>
    <t>PERF1197_CUST_067199</t>
  </si>
  <si>
    <t>PERF1197_CUST_067198</t>
  </si>
  <si>
    <t>PERF1197_CUST_067197</t>
  </si>
  <si>
    <t>PERF1197_CUST_067196</t>
  </si>
  <si>
    <t>PERF1197_CUST_067195</t>
  </si>
  <si>
    <t>PERF1197_CUST_067194</t>
  </si>
  <si>
    <t>PERF1197_CUST_067193</t>
  </si>
  <si>
    <t>PERF1197_CUST_067192</t>
  </si>
  <si>
    <t>PERF1197_CUST_067191</t>
  </si>
  <si>
    <t>PERF1197_CUST_067190</t>
  </si>
  <si>
    <t>PERF1197_CUST_067189</t>
  </si>
  <si>
    <t>PERF1197_CUST_067188</t>
  </si>
  <si>
    <t>PERF1197_CUST_067187</t>
  </si>
  <si>
    <t>PERF1197_CUST_067186</t>
  </si>
  <si>
    <t>PERF1197_CUST_067185</t>
  </si>
  <si>
    <t>PERF1197_CUST_067184</t>
  </si>
  <si>
    <t>PERF1197_CUST_067183</t>
  </si>
  <si>
    <t>PERF1197_CUST_067182</t>
  </si>
  <si>
    <t>PERF1197_CUST_067181</t>
  </si>
  <si>
    <t>PERF1197_CUST_067180</t>
  </si>
  <si>
    <t>PERF1197_CUST_067179</t>
  </si>
  <si>
    <t>PERF1197_CUST_067178</t>
  </si>
  <si>
    <t>PERF1197_CUST_067177</t>
  </si>
  <si>
    <t>PERF1197_CUST_067176</t>
  </si>
  <si>
    <t>PERF1197_CUST_067175</t>
  </si>
  <si>
    <t>PERF1197_CUST_067174</t>
  </si>
  <si>
    <t>PERF1197_CUST_067173</t>
  </si>
  <si>
    <t>PERF1197_CUST_067172</t>
  </si>
  <si>
    <t>PERF1197_CUST_067171</t>
  </si>
  <si>
    <t>PERF1197_CUST_067170</t>
  </si>
  <si>
    <t>PERF1197_CUST_067169</t>
  </si>
  <si>
    <t>PERF1197_CUST_067168</t>
  </si>
  <si>
    <t>PERF1197_CUST_067167</t>
  </si>
  <si>
    <t>PERF1197_CUST_067166</t>
  </si>
  <si>
    <t>PERF1197_CUST_067165</t>
  </si>
  <si>
    <t>PERF1197_CUST_067164</t>
  </si>
  <si>
    <t>PERF1197_CUST_067163</t>
  </si>
  <si>
    <t>PERF1197_CUST_067162</t>
  </si>
  <si>
    <t>PERF1197_CUST_067161</t>
  </si>
  <si>
    <t>PERF1197_CUST_067160</t>
  </si>
  <si>
    <t>PERF1197_CUST_067159</t>
  </si>
  <si>
    <t>PERF1197_CUST_067158</t>
  </si>
  <si>
    <t>PERF1197_CUST_067157</t>
  </si>
  <si>
    <t>PERF1197_CUST_067156</t>
  </si>
  <si>
    <t>PERF1197_CUST_067155</t>
  </si>
  <si>
    <t>PERF1197_CUST_067154</t>
  </si>
  <si>
    <t>PERF1197_CUST_067153</t>
  </si>
  <si>
    <t>PERF1197_CUST_067152</t>
  </si>
  <si>
    <t>PERF1197_CUST_067151</t>
  </si>
  <si>
    <t>PERF1197_CUST_067150</t>
  </si>
  <si>
    <t>PERF1197_CUST_067149</t>
  </si>
  <si>
    <t>PERF1197_CUST_067148</t>
  </si>
  <si>
    <t>PERF1197_CUST_067147</t>
  </si>
  <si>
    <t>PERF1197_CUST_067146</t>
  </si>
  <si>
    <t>PERF1197_CUST_067145</t>
  </si>
  <si>
    <t>PERF1197_CUST_067144</t>
  </si>
  <si>
    <t>PERF1197_CUST_067143</t>
  </si>
  <si>
    <t>PERF1197_CUST_067142</t>
  </si>
  <si>
    <t>PERF1197_CUST_067141</t>
  </si>
  <si>
    <t>PERF1197_CUST_067140</t>
  </si>
  <si>
    <t>PERF1197_CUST_067139</t>
  </si>
  <si>
    <t>PERF1197_CUST_067138</t>
  </si>
  <si>
    <t>PERF1197_CUST_067137</t>
  </si>
  <si>
    <t>PERF1197_CUST_067136</t>
  </si>
  <si>
    <t>PERF1197_CUST_067135</t>
  </si>
  <si>
    <t>PERF1197_CUST_067134</t>
  </si>
  <si>
    <t>PERF1197_CUST_067133</t>
  </si>
  <si>
    <t>PERF1197_CUST_067132</t>
  </si>
  <si>
    <t>PERF1197_CUST_067131</t>
  </si>
  <si>
    <t>PERF1197_CUST_067130</t>
  </si>
  <si>
    <t>PERF1197_CUST_067129</t>
  </si>
  <si>
    <t>PERF1197_CUST_067128</t>
  </si>
  <si>
    <t>PERF1197_CUST_067127</t>
  </si>
  <si>
    <t>PERF1197_CUST_067126</t>
  </si>
  <si>
    <t>PERF1197_CUST_067125</t>
  </si>
  <si>
    <t>PERF1197_CUST_067124</t>
  </si>
  <si>
    <t>PERF1197_CUST_067123</t>
  </si>
  <si>
    <t>PERF1197_CUST_067122</t>
  </si>
  <si>
    <t>PERF1197_CUST_067121</t>
  </si>
  <si>
    <t>PERF1197_CUST_067120</t>
  </si>
  <si>
    <t>PERF1197_CUST_067119</t>
  </si>
  <si>
    <t>PERF1197_CUST_067118</t>
  </si>
  <si>
    <t>PERF1197_CUST_067117</t>
  </si>
  <si>
    <t>PERF1197_CUST_067116</t>
  </si>
  <si>
    <t>PERF1197_CUST_067115</t>
  </si>
  <si>
    <t>PERF1197_CUST_067114</t>
  </si>
  <si>
    <t>PERF1197_CUST_067113</t>
  </si>
  <si>
    <t>PERF1197_CUST_067112</t>
  </si>
  <si>
    <t>PERF1197_CUST_067111</t>
  </si>
  <si>
    <t>PERF1197_CUST_067110</t>
  </si>
  <si>
    <t>PERF1197_CUST_067109</t>
  </si>
  <si>
    <t>PERF1197_CUST_067108</t>
  </si>
  <si>
    <t>PERF1197_CUST_067107</t>
  </si>
  <si>
    <t>PERF1197_CUST_067106</t>
  </si>
  <si>
    <t>PERF1197_CUST_067105</t>
  </si>
  <si>
    <t>PERF1197_CUST_067104</t>
  </si>
  <si>
    <t>PERF1197_CUST_067103</t>
  </si>
  <si>
    <t>PERF1197_CUST_067102</t>
  </si>
  <si>
    <t>PERF1197_CUST_067101</t>
  </si>
  <si>
    <t>PERF1197_CUST_067100</t>
  </si>
  <si>
    <t>PERF1197_CUST_067099</t>
  </si>
  <si>
    <t>PERF1197_CUST_067098</t>
  </si>
  <si>
    <t>PERF1197_CUST_067097</t>
  </si>
  <si>
    <t>PERF1197_CUST_067096</t>
  </si>
  <si>
    <t>PERF1197_CUST_067095</t>
  </si>
  <si>
    <t>PERF1197_CUST_067094</t>
  </si>
  <si>
    <t>PERF1197_CUST_067093</t>
  </si>
  <si>
    <t>PERF1197_CUST_067092</t>
  </si>
  <si>
    <t>PERF1197_CUST_067091</t>
  </si>
  <si>
    <t>PERF1197_CUST_067090</t>
  </si>
  <si>
    <t>PERF1197_CUST_067089</t>
  </si>
  <si>
    <t>PERF1197_CUST_067088</t>
  </si>
  <si>
    <t>PERF1197_CUST_067087</t>
  </si>
  <si>
    <t>PERF1197_CUST_067086</t>
  </si>
  <si>
    <t>PERF1197_CUST_067085</t>
  </si>
  <si>
    <t>PERF1197_CUST_067084</t>
  </si>
  <si>
    <t>PERF1197_CUST_067083</t>
  </si>
  <si>
    <t>PERF1197_CUST_067082</t>
  </si>
  <si>
    <t>PERF1197_CUST_067081</t>
  </si>
  <si>
    <t>PERF1197_CUST_067080</t>
  </si>
  <si>
    <t>PERF1197_CUST_067079</t>
  </si>
  <si>
    <t>PERF1197_CUST_067078</t>
  </si>
  <si>
    <t>PERF1197_CUST_067077</t>
  </si>
  <si>
    <t>PERF1197_CUST_067076</t>
  </si>
  <si>
    <t>PERF1197_CUST_067075</t>
  </si>
  <si>
    <t>PERF1197_CUST_067074</t>
  </si>
  <si>
    <t>PERF1197_CUST_067073</t>
  </si>
  <si>
    <t>PERF1197_CUST_067072</t>
  </si>
  <si>
    <t>PERF1197_CUST_067071</t>
  </si>
  <si>
    <t>PERF1197_CUST_067070</t>
  </si>
  <si>
    <t>PERF1197_CUST_067069</t>
  </si>
  <si>
    <t>PERF1197_CUST_067068</t>
  </si>
  <si>
    <t>PERF1197_CUST_067067</t>
  </si>
  <si>
    <t>PERF1197_CUST_067066</t>
  </si>
  <si>
    <t>PERF1197_CUST_067065</t>
  </si>
  <si>
    <t>PERF1197_CUST_067064</t>
  </si>
  <si>
    <t>PERF1197_CUST_067063</t>
  </si>
  <si>
    <t>PERF1197_CUST_067062</t>
  </si>
  <si>
    <t>PERF1197_CUST_067061</t>
  </si>
  <si>
    <t>PERF1197_CUST_067060</t>
  </si>
  <si>
    <t>PERF1197_CUST_067059</t>
  </si>
  <si>
    <t>PERF1197_CUST_067058</t>
  </si>
  <si>
    <t>PERF1197_CUST_067057</t>
  </si>
  <si>
    <t>PERF1197_CUST_067056</t>
  </si>
  <si>
    <t>PERF1197_CUST_067055</t>
  </si>
  <si>
    <t>PERF1197_CUST_067054</t>
  </si>
  <si>
    <t>PERF1197_CUST_067053</t>
  </si>
  <si>
    <t>PERF1197_CUST_067052</t>
  </si>
  <si>
    <t>PERF1197_CUST_067051</t>
  </si>
  <si>
    <t>PERF1197_CUST_067050</t>
  </si>
  <si>
    <t>PERF1197_CUST_067049</t>
  </si>
  <si>
    <t>PERF1197_CUST_067048</t>
  </si>
  <si>
    <t>PERF1197_CUST_067047</t>
  </si>
  <si>
    <t>PERF1197_CUST_067046</t>
  </si>
  <si>
    <t>PERF1197_CUST_067045</t>
  </si>
  <si>
    <t>PERF1197_CUST_067044</t>
  </si>
  <si>
    <t>PERF1197_CUST_067043</t>
  </si>
  <si>
    <t>PERF1197_CUST_067042</t>
  </si>
  <si>
    <t>PERF1197_CUST_067041</t>
  </si>
  <si>
    <t>PERF1197_CUST_067040</t>
  </si>
  <si>
    <t>PERF1197_CUST_067039</t>
  </si>
  <si>
    <t>PERF1197_CUST_067038</t>
  </si>
  <si>
    <t>PERF1197_CUST_067037</t>
  </si>
  <si>
    <t>PERF1197_CUST_067036</t>
  </si>
  <si>
    <t>PERF1197_CUST_067035</t>
  </si>
  <si>
    <t>PERF1197_CUST_067034</t>
  </si>
  <si>
    <t>PERF1197_CUST_067033</t>
  </si>
  <si>
    <t>PERF1197_CUST_067032</t>
  </si>
  <si>
    <t>PERF1197_CUST_067031</t>
  </si>
  <si>
    <t>PERF1197_CUST_067030</t>
  </si>
  <si>
    <t>PERF1197_CUST_067029</t>
  </si>
  <si>
    <t>PERF1197_CUST_067028</t>
  </si>
  <si>
    <t>PERF1197_CUST_067027</t>
  </si>
  <si>
    <t>PERF1197_CUST_067026</t>
  </si>
  <si>
    <t>PERF1197_CUST_067025</t>
  </si>
  <si>
    <t>PERF1197_CUST_067024</t>
  </si>
  <si>
    <t>PERF1197_CUST_067023</t>
  </si>
  <si>
    <t>PERF1197_CUST_067022</t>
  </si>
  <si>
    <t>PERF1197_CUST_067021</t>
  </si>
  <si>
    <t>PERF1197_CUST_067020</t>
  </si>
  <si>
    <t>PERF1197_CUST_067019</t>
  </si>
  <si>
    <t>PERF1197_CUST_067018</t>
  </si>
  <si>
    <t>PERF1197_CUST_067017</t>
  </si>
  <si>
    <t>PERF1197_CUST_067016</t>
  </si>
  <si>
    <t>PERF1197_CUST_067015</t>
  </si>
  <si>
    <t>PERF1197_CUST_067014</t>
  </si>
  <si>
    <t>PERF1197_CUST_067013</t>
  </si>
  <si>
    <t>PERF1197_CUST_067012</t>
  </si>
  <si>
    <t>PERF1197_CUST_067011</t>
  </si>
  <si>
    <t>PERF1197_CUST_067010</t>
  </si>
  <si>
    <t>PERF1197_CUST_067009</t>
  </si>
  <si>
    <t>PERF1197_CUST_067008</t>
  </si>
  <si>
    <t>PERF1197_CUST_067007</t>
  </si>
  <si>
    <t>PERF1197_CUST_067006</t>
  </si>
  <si>
    <t>PERF1197_CUST_067005</t>
  </si>
  <si>
    <t>PERF1197_CUST_067004</t>
  </si>
  <si>
    <t>PERF1197_CUST_067003</t>
  </si>
  <si>
    <t>PERF1197_CUST_067002</t>
  </si>
  <si>
    <t>PERF1197_CUST_067001</t>
  </si>
  <si>
    <t>PERF1197_CUST_067000</t>
  </si>
  <si>
    <t>PERF1197_CUST_066999</t>
  </si>
  <si>
    <t>PERF1197_CUST_066998</t>
  </si>
  <si>
    <t>PERF1197_CUST_066997</t>
  </si>
  <si>
    <t>PERF1197_CUST_066996</t>
  </si>
  <si>
    <t>PERF1197_CUST_066995</t>
  </si>
  <si>
    <t>PERF1197_CUST_066994</t>
  </si>
  <si>
    <t>PERF1197_CUST_066993</t>
  </si>
  <si>
    <t>PERF1197_CUST_066992</t>
  </si>
  <si>
    <t>PERF1197_CUST_066991</t>
  </si>
  <si>
    <t>PERF1197_CUST_066990</t>
  </si>
  <si>
    <t>PERF1197_CUST_066989</t>
  </si>
  <si>
    <t>PERF1197_CUST_066988</t>
  </si>
  <si>
    <t>PERF1197_CUST_066987</t>
  </si>
  <si>
    <t>PERF1197_CUST_066986</t>
  </si>
  <si>
    <t>PERF1197_CUST_066985</t>
  </si>
  <si>
    <t>PERF1197_CUST_066984</t>
  </si>
  <si>
    <t>PERF1197_CUST_066983</t>
  </si>
  <si>
    <t>PERF1197_CUST_066982</t>
  </si>
  <si>
    <t>PERF1197_CUST_066981</t>
  </si>
  <si>
    <t>PERF1197_CUST_066980</t>
  </si>
  <si>
    <t>PERF1197_CUST_066979</t>
  </si>
  <si>
    <t>PERF1197_CUST_066978</t>
  </si>
  <si>
    <t>PERF1197_CUST_066977</t>
  </si>
  <si>
    <t>PERF1197_CUST_066976</t>
  </si>
  <si>
    <t>PERF1197_CUST_066975</t>
  </si>
  <si>
    <t>PERF1197_CUST_066974</t>
  </si>
  <si>
    <t>PERF1197_CUST_066973</t>
  </si>
  <si>
    <t>PERF1197_CUST_066972</t>
  </si>
  <si>
    <t>PERF1197_CUST_066971</t>
  </si>
  <si>
    <t>PERF1197_CUST_066970</t>
  </si>
  <si>
    <t>PERF1197_CUST_066969</t>
  </si>
  <si>
    <t>PERF1197_CUST_066968</t>
  </si>
  <si>
    <t>PERF1197_CUST_066967</t>
  </si>
  <si>
    <t>PERF1197_CUST_066966</t>
  </si>
  <si>
    <t>PERF1197_CUST_066965</t>
  </si>
  <si>
    <t>PERF1197_CUST_066964</t>
  </si>
  <si>
    <t>PERF1197_CUST_066963</t>
  </si>
  <si>
    <t>PERF1197_CUST_066962</t>
  </si>
  <si>
    <t>PERF1197_CUST_066961</t>
  </si>
  <si>
    <t>PERF1197_CUST_066960</t>
  </si>
  <si>
    <t>PERF1197_CUST_066959</t>
  </si>
  <si>
    <t>PERF1197_CUST_066958</t>
  </si>
  <si>
    <t>PERF1197_CUST_066957</t>
  </si>
  <si>
    <t>PERF1197_CUST_066956</t>
  </si>
  <si>
    <t>PERF1197_CUST_066955</t>
  </si>
  <si>
    <t>PERF1197_CUST_066954</t>
  </si>
  <si>
    <t>PERF1197_CUST_066953</t>
  </si>
  <si>
    <t>PERF1197_CUST_066952</t>
  </si>
  <si>
    <t>PERF1197_CUST_066951</t>
  </si>
  <si>
    <t>PERF1197_CUST_066950</t>
  </si>
  <si>
    <t>PERF1197_CUST_066949</t>
  </si>
  <si>
    <t>PERF1197_CUST_066948</t>
  </si>
  <si>
    <t>PERF1197_CUST_066947</t>
  </si>
  <si>
    <t>PERF1197_CUST_066946</t>
  </si>
  <si>
    <t>PERF1197_CUST_066945</t>
  </si>
  <si>
    <t>PERF1197_CUST_066944</t>
  </si>
  <si>
    <t>PERF1197_CUST_066943</t>
  </si>
  <si>
    <t>PERF1197_CUST_066942</t>
  </si>
  <si>
    <t>PERF1197_CUST_066941</t>
  </si>
  <si>
    <t>PERF1197_CUST_066940</t>
  </si>
  <si>
    <t>PERF1197_CUST_066939</t>
  </si>
  <si>
    <t>PERF1197_CUST_066938</t>
  </si>
  <si>
    <t>PERF1197_CUST_066937</t>
  </si>
  <si>
    <t>PERF1197_CUST_066936</t>
  </si>
  <si>
    <t>PERF1197_CUST_066935</t>
  </si>
  <si>
    <t>PERF1197_CUST_066934</t>
  </si>
  <si>
    <t>PERF1197_CUST_066933</t>
  </si>
  <si>
    <t>PERF1197_CUST_066932</t>
  </si>
  <si>
    <t>PERF1197_CUST_066931</t>
  </si>
  <si>
    <t>PERF1197_CUST_066930</t>
  </si>
  <si>
    <t>PERF1197_CUST_066929</t>
  </si>
  <si>
    <t>PERF1197_CUST_066928</t>
  </si>
  <si>
    <t>PERF1197_CUST_066927</t>
  </si>
  <si>
    <t>PERF1197_CUST_066926</t>
  </si>
  <si>
    <t>PERF1197_CUST_066925</t>
  </si>
  <si>
    <t>PERF1197_CUST_066924</t>
  </si>
  <si>
    <t>PERF1197_CUST_066923</t>
  </si>
  <si>
    <t>PERF1197_CUST_066922</t>
  </si>
  <si>
    <t>PERF1197_CUST_066921</t>
  </si>
  <si>
    <t>PERF1197_CUST_066920</t>
  </si>
  <si>
    <t>PERF1197_CUST_066919</t>
  </si>
  <si>
    <t>PERF1197_CUST_066918</t>
  </si>
  <si>
    <t>PERF1197_CUST_066917</t>
  </si>
  <si>
    <t>PERF1197_CUST_066916</t>
  </si>
  <si>
    <t>PERF1197_CUST_066915</t>
  </si>
  <si>
    <t>PERF1197_CUST_066914</t>
  </si>
  <si>
    <t>PERF1197_CUST_066913</t>
  </si>
  <si>
    <t>PERF1197_CUST_066912</t>
  </si>
  <si>
    <t>PERF1197_CUST_066911</t>
  </si>
  <si>
    <t>PERF1197_CUST_066910</t>
  </si>
  <si>
    <t>PERF1197_CUST_066909</t>
  </si>
  <si>
    <t>PERF1197_CUST_066908</t>
  </si>
  <si>
    <t>PERF1197_CUST_066907</t>
  </si>
  <si>
    <t>PERF1197_CUST_066906</t>
  </si>
  <si>
    <t>PERF1197_CUST_066905</t>
  </si>
  <si>
    <t>PERF1197_CUST_066904</t>
  </si>
  <si>
    <t>PERF1197_CUST_066903</t>
  </si>
  <si>
    <t>PERF1197_CUST_066902</t>
  </si>
  <si>
    <t>PERF1197_CUST_066901</t>
  </si>
  <si>
    <t>PERF1197_CUST_066900</t>
  </si>
  <si>
    <t>PERF1197_CUST_066899</t>
  </si>
  <si>
    <t>PERF1197_CUST_066898</t>
  </si>
  <si>
    <t>PERF1197_CUST_066897</t>
  </si>
  <si>
    <t>PERF1197_CUST_066896</t>
  </si>
  <si>
    <t>PERF1197_CUST_066895</t>
  </si>
  <si>
    <t>PERF1197_CUST_066894</t>
  </si>
  <si>
    <t>PERF1197_CUST_066893</t>
  </si>
  <si>
    <t>PERF1197_CUST_066892</t>
  </si>
  <si>
    <t>PERF1197_CUST_066891</t>
  </si>
  <si>
    <t>PERF1197_CUST_066890</t>
  </si>
  <si>
    <t>PERF1197_CUST_066889</t>
  </si>
  <si>
    <t>PERF1197_CUST_066888</t>
  </si>
  <si>
    <t>PERF1197_CUST_066887</t>
  </si>
  <si>
    <t>PERF1197_CUST_066886</t>
  </si>
  <si>
    <t>PERF1197_CUST_066885</t>
  </si>
  <si>
    <t>PERF1197_CUST_066884</t>
  </si>
  <si>
    <t>PERF1197_CUST_066883</t>
  </si>
  <si>
    <t>PERF1197_CUST_066882</t>
  </si>
  <si>
    <t>PERF1197_CUST_066881</t>
  </si>
  <si>
    <t>PERF1197_CUST_066880</t>
  </si>
  <si>
    <t>PERF1197_CUST_066879</t>
  </si>
  <si>
    <t>PERF1197_CUST_066878</t>
  </si>
  <si>
    <t>PERF1197_CUST_066877</t>
  </si>
  <si>
    <t>PERF1197_CUST_066876</t>
  </si>
  <si>
    <t>PERF1197_CUST_066875</t>
  </si>
  <si>
    <t>PERF1197_CUST_066874</t>
  </si>
  <si>
    <t>PERF1197_CUST_066873</t>
  </si>
  <si>
    <t>PERF1197_CUST_066872</t>
  </si>
  <si>
    <t>PERF1197_CUST_066871</t>
  </si>
  <si>
    <t>PERF1197_CUST_066870</t>
  </si>
  <si>
    <t>PERF1197_CUST_066869</t>
  </si>
  <si>
    <t>PERF1197_CUST_066868</t>
  </si>
  <si>
    <t>PERF1197_CUST_066867</t>
  </si>
  <si>
    <t>PERF1197_CUST_066866</t>
  </si>
  <si>
    <t>PERF1197_CUST_066865</t>
  </si>
  <si>
    <t>PERF1197_CUST_066864</t>
  </si>
  <si>
    <t>PERF1197_CUST_066863</t>
  </si>
  <si>
    <t>PERF1197_CUST_066862</t>
  </si>
  <si>
    <t>PERF1197_CUST_066861</t>
  </si>
  <si>
    <t>PERF1197_CUST_066860</t>
  </si>
  <si>
    <t>PERF1197_CUST_066859</t>
  </si>
  <si>
    <t>PERF1197_CUST_066858</t>
  </si>
  <si>
    <t>PERF1197_CUST_066857</t>
  </si>
  <si>
    <t>PERF1197_CUST_066856</t>
  </si>
  <si>
    <t>PERF1197_CUST_066855</t>
  </si>
  <si>
    <t>PERF1197_CUST_066854</t>
  </si>
  <si>
    <t>PERF1197_CUST_066853</t>
  </si>
  <si>
    <t>PERF1197_CUST_066852</t>
  </si>
  <si>
    <t>PERF1197_CUST_066851</t>
  </si>
  <si>
    <t>PERF1197_CUST_066850</t>
  </si>
  <si>
    <t>PERF1197_CUST_066849</t>
  </si>
  <si>
    <t>PERF1197_CUST_066848</t>
  </si>
  <si>
    <t>PERF1197_CUST_066847</t>
  </si>
  <si>
    <t>PERF1197_CUST_066846</t>
  </si>
  <si>
    <t>PERF1197_CUST_066845</t>
  </si>
  <si>
    <t>PERF1197_CUST_066844</t>
  </si>
  <si>
    <t>PERF1197_CUST_066843</t>
  </si>
  <si>
    <t>PERF1197_CUST_066842</t>
  </si>
  <si>
    <t>PERF1197_CUST_066841</t>
  </si>
  <si>
    <t>PERF1197_CUST_066840</t>
  </si>
  <si>
    <t>PERF1197_CUST_066839</t>
  </si>
  <si>
    <t>PERF1197_CUST_066838</t>
  </si>
  <si>
    <t>PERF1197_CUST_066837</t>
  </si>
  <si>
    <t>PERF1197_CUST_066836</t>
  </si>
  <si>
    <t>PERF1197_CUST_066835</t>
  </si>
  <si>
    <t>PERF1197_CUST_066834</t>
  </si>
  <si>
    <t>PERF1197_CUST_066833</t>
  </si>
  <si>
    <t>PERF1197_CUST_066832</t>
  </si>
  <si>
    <t>PERF1197_CUST_066831</t>
  </si>
  <si>
    <t>PERF1197_CUST_066830</t>
  </si>
  <si>
    <t>PERF1197_CUST_066829</t>
  </si>
  <si>
    <t>PERF1197_CUST_066828</t>
  </si>
  <si>
    <t>PERF1197_CUST_066827</t>
  </si>
  <si>
    <t>PERF1197_CUST_066826</t>
  </si>
  <si>
    <t>PERF1197_CUST_066825</t>
  </si>
  <si>
    <t>PERF1197_CUST_066824</t>
  </si>
  <si>
    <t>PERF1197_CUST_066823</t>
  </si>
  <si>
    <t>PERF1197_CUST_066822</t>
  </si>
  <si>
    <t>PERF1197_CUST_066821</t>
  </si>
  <si>
    <t>PERF1197_CUST_066820</t>
  </si>
  <si>
    <t>PERF1197_CUST_066819</t>
  </si>
  <si>
    <t>PERF1197_CUST_066818</t>
  </si>
  <si>
    <t>PERF1197_CUST_066817</t>
  </si>
  <si>
    <t>PERF1197_CUST_066816</t>
  </si>
  <si>
    <t>PERF1197_CUST_066815</t>
  </si>
  <si>
    <t>PERF1197_CUST_066814</t>
  </si>
  <si>
    <t>PERF1197_CUST_066813</t>
  </si>
  <si>
    <t>PERF1197_CUST_066812</t>
  </si>
  <si>
    <t>PERF1197_CUST_066811</t>
  </si>
  <si>
    <t>PERF1197_CUST_066810</t>
  </si>
  <si>
    <t>PERF1197_CUST_066809</t>
  </si>
  <si>
    <t>PERF1197_CUST_066808</t>
  </si>
  <si>
    <t>PERF1197_CUST_066807</t>
  </si>
  <si>
    <t>PERF1197_CUST_066806</t>
  </si>
  <si>
    <t>PERF1197_CUST_066805</t>
  </si>
  <si>
    <t>PERF1197_CUST_066804</t>
  </si>
  <si>
    <t>PERF1197_CUST_066803</t>
  </si>
  <si>
    <t>PERF1197_CUST_066802</t>
  </si>
  <si>
    <t>PERF1197_CUST_066801</t>
  </si>
  <si>
    <t>PERF1197_CUST_066800</t>
  </si>
  <si>
    <t>PERF1197_CUST_066799</t>
  </si>
  <si>
    <t>PERF1197_CUST_066798</t>
  </si>
  <si>
    <t>PERF1197_CUST_066797</t>
  </si>
  <si>
    <t>PERF1197_CUST_066796</t>
  </si>
  <si>
    <t>PERF1197_CUST_066795</t>
  </si>
  <si>
    <t>PERF1197_CUST_066794</t>
  </si>
  <si>
    <t>PERF1197_CUST_066793</t>
  </si>
  <si>
    <t>PERF1197_CUST_066792</t>
  </si>
  <si>
    <t>PERF1197_CUST_066791</t>
  </si>
  <si>
    <t>PERF1197_CUST_066790</t>
  </si>
  <si>
    <t>PERF1197_CUST_066789</t>
  </si>
  <si>
    <t>PERF1197_CUST_066788</t>
  </si>
  <si>
    <t>PERF1197_CUST_066787</t>
  </si>
  <si>
    <t>PERF1197_CUST_066786</t>
  </si>
  <si>
    <t>PERF1197_CUST_066785</t>
  </si>
  <si>
    <t>PERF1197_CUST_066784</t>
  </si>
  <si>
    <t>PERF1197_CUST_066783</t>
  </si>
  <si>
    <t>PERF1197_CUST_066782</t>
  </si>
  <si>
    <t>PERF1197_CUST_066781</t>
  </si>
  <si>
    <t>PERF1197_CUST_066780</t>
  </si>
  <si>
    <t>PERF1197_CUST_066779</t>
  </si>
  <si>
    <t>PERF1197_CUST_066778</t>
  </si>
  <si>
    <t>PERF1197_CUST_066777</t>
  </si>
  <si>
    <t>PERF1197_CUST_066776</t>
  </si>
  <si>
    <t>PERF1197_CUST_066775</t>
  </si>
  <si>
    <t>PERF1197_CUST_066774</t>
  </si>
  <si>
    <t>PERF1197_CUST_066773</t>
  </si>
  <si>
    <t>PERF1197_CUST_066772</t>
  </si>
  <si>
    <t>PERF1197_CUST_066771</t>
  </si>
  <si>
    <t>PERF1197_CUST_066770</t>
  </si>
  <si>
    <t>PERF1197_CUST_066769</t>
  </si>
  <si>
    <t>PERF1197_CUST_066768</t>
  </si>
  <si>
    <t>PERF1197_CUST_066767</t>
  </si>
  <si>
    <t>PERF1197_CUST_066766</t>
  </si>
  <si>
    <t>PERF1197_CUST_066765</t>
  </si>
  <si>
    <t>PERF1197_CUST_066764</t>
  </si>
  <si>
    <t>PERF1197_CUST_066763</t>
  </si>
  <si>
    <t>PERF1197_CUST_066762</t>
  </si>
  <si>
    <t>PERF1197_CUST_066761</t>
  </si>
  <si>
    <t>PERF1197_CUST_066760</t>
  </si>
  <si>
    <t>PERF1197_CUST_066759</t>
  </si>
  <si>
    <t>PERF1197_CUST_066758</t>
  </si>
  <si>
    <t>PERF1197_CUST_066757</t>
  </si>
  <si>
    <t>PERF1197_CUST_066756</t>
  </si>
  <si>
    <t>PERF1197_CUST_066755</t>
  </si>
  <si>
    <t>PERF1197_CUST_066754</t>
  </si>
  <si>
    <t>PERF1197_CUST_066753</t>
  </si>
  <si>
    <t>PERF1197_CUST_066752</t>
  </si>
  <si>
    <t>PERF1197_CUST_066751</t>
  </si>
  <si>
    <t>PERF1197_CUST_066750</t>
  </si>
  <si>
    <t>PERF1197_CUST_066749</t>
  </si>
  <si>
    <t>PERF1197_CUST_066748</t>
  </si>
  <si>
    <t>PERF1197_CUST_066747</t>
  </si>
  <si>
    <t>PERF1197_CUST_066746</t>
  </si>
  <si>
    <t>PERF1197_CUST_066745</t>
  </si>
  <si>
    <t>PERF1197_CUST_066744</t>
  </si>
  <si>
    <t>PERF1197_CUST_066743</t>
  </si>
  <si>
    <t>PERF1197_CUST_066742</t>
  </si>
  <si>
    <t>PERF1197_CUST_066741</t>
  </si>
  <si>
    <t>PERF1197_CUST_066740</t>
  </si>
  <si>
    <t>PERF1197_CUST_066739</t>
  </si>
  <si>
    <t>PERF1197_CUST_066738</t>
  </si>
  <si>
    <t>PERF1197_CUST_066737</t>
  </si>
  <si>
    <t>PERF1197_CUST_066736</t>
  </si>
  <si>
    <t>PERF1197_CUST_066735</t>
  </si>
  <si>
    <t>PERF1197_CUST_066734</t>
  </si>
  <si>
    <t>PERF1197_CUST_066733</t>
  </si>
  <si>
    <t>PERF1197_CUST_066732</t>
  </si>
  <si>
    <t>PERF1197_CUST_066731</t>
  </si>
  <si>
    <t>PERF1197_CUST_066730</t>
  </si>
  <si>
    <t>PERF1197_CUST_066729</t>
  </si>
  <si>
    <t>PERF1197_CUST_066728</t>
  </si>
  <si>
    <t>PERF1197_CUST_066727</t>
  </si>
  <si>
    <t>PERF1197_CUST_066726</t>
  </si>
  <si>
    <t>PERF1197_CUST_066725</t>
  </si>
  <si>
    <t>PERF1197_CUST_066724</t>
  </si>
  <si>
    <t>PERF1197_CUST_066723</t>
  </si>
  <si>
    <t>PERF1197_CUST_066722</t>
  </si>
  <si>
    <t>PERF1197_CUST_066721</t>
  </si>
  <si>
    <t>PERF1197_CUST_066720</t>
  </si>
  <si>
    <t>PERF1197_CUST_066719</t>
  </si>
  <si>
    <t>PERF1197_CUST_066718</t>
  </si>
  <si>
    <t>PERF1197_CUST_066717</t>
  </si>
  <si>
    <t>PERF1197_CUST_066716</t>
  </si>
  <si>
    <t>PERF1197_CUST_066715</t>
  </si>
  <si>
    <t>PERF1197_CUST_066714</t>
  </si>
  <si>
    <t>PERF1197_CUST_066713</t>
  </si>
  <si>
    <t>PERF1197_CUST_066712</t>
  </si>
  <si>
    <t>PERF1197_CUST_066711</t>
  </si>
  <si>
    <t>PERF1197_CUST_066710</t>
  </si>
  <si>
    <t>PERF1197_CUST_066709</t>
  </si>
  <si>
    <t>PERF1197_CUST_066708</t>
  </si>
  <si>
    <t>PERF1197_CUST_066707</t>
  </si>
  <si>
    <t>PERF1197_CUST_066706</t>
  </si>
  <si>
    <t>PERF1197_CUST_066705</t>
  </si>
  <si>
    <t>PERF1197_CUST_066704</t>
  </si>
  <si>
    <t>PERF1197_CUST_066703</t>
  </si>
  <si>
    <t>PERF1197_CUST_066702</t>
  </si>
  <si>
    <t>PERF1197_CUST_066701</t>
  </si>
  <si>
    <t>PERF1197_CUST_066700</t>
  </si>
  <si>
    <t>PERF1197_CUST_066699</t>
  </si>
  <si>
    <t>PERF1197_CUST_066698</t>
  </si>
  <si>
    <t>PERF1197_CUST_066697</t>
  </si>
  <si>
    <t>PERF1197_CUST_066696</t>
  </si>
  <si>
    <t>PERF1197_CUST_066695</t>
  </si>
  <si>
    <t>PERF1197_CUST_066694</t>
  </si>
  <si>
    <t>PERF1197_CUST_066693</t>
  </si>
  <si>
    <t>PERF1197_CUST_066692</t>
  </si>
  <si>
    <t>PERF1197_CUST_066691</t>
  </si>
  <si>
    <t>PERF1197_CUST_066690</t>
  </si>
  <si>
    <t>PERF1197_CUST_066689</t>
  </si>
  <si>
    <t>PERF1197_CUST_066688</t>
  </si>
  <si>
    <t>PERF1197_CUST_066687</t>
  </si>
  <si>
    <t>PERF1197_CUST_066686</t>
  </si>
  <si>
    <t>PERF1197_CUST_066685</t>
  </si>
  <si>
    <t>PERF1197_CUST_066684</t>
  </si>
  <si>
    <t>PERF1197_CUST_066683</t>
  </si>
  <si>
    <t>PERF1197_CUST_066682</t>
  </si>
  <si>
    <t>PERF1197_CUST_066681</t>
  </si>
  <si>
    <t>PERF1197_CUST_066680</t>
  </si>
  <si>
    <t>PERF1197_CUST_066679</t>
  </si>
  <si>
    <t>PERF1197_CUST_066678</t>
  </si>
  <si>
    <t>PERF1197_CUST_066677</t>
  </si>
  <si>
    <t>PERF1197_CUST_066676</t>
  </si>
  <si>
    <t>PERF1197_CUST_066675</t>
  </si>
  <si>
    <t>PERF1197_CUST_066674</t>
  </si>
  <si>
    <t>PERF1197_CUST_066673</t>
  </si>
  <si>
    <t>PERF1197_CUST_066672</t>
  </si>
  <si>
    <t>PERF1197_CUST_066671</t>
  </si>
  <si>
    <t>PERF1197_CUST_066670</t>
  </si>
  <si>
    <t>PERF1197_CUST_066669</t>
  </si>
  <si>
    <t>PERF1197_CUST_066668</t>
  </si>
  <si>
    <t>PERF1197_CUST_066667</t>
  </si>
  <si>
    <t>PERF1197_CUST_066666</t>
  </si>
  <si>
    <t>PERF1197_CUST_066665</t>
  </si>
  <si>
    <t>PERF1197_CUST_066664</t>
  </si>
  <si>
    <t>PERF1197_CUST_066663</t>
  </si>
  <si>
    <t>PERF1197_CUST_066662</t>
  </si>
  <si>
    <t>PERF1197_CUST_066661</t>
  </si>
  <si>
    <t>PERF1197_CUST_066660</t>
  </si>
  <si>
    <t>PERF1197_CUST_066659</t>
  </si>
  <si>
    <t>PERF1197_CUST_066658</t>
  </si>
  <si>
    <t>PERF1197_CUST_066657</t>
  </si>
  <si>
    <t>PERF1197_CUST_066656</t>
  </si>
  <si>
    <t>PERF1197_CUST_066655</t>
  </si>
  <si>
    <t>PERF1197_CUST_066654</t>
  </si>
  <si>
    <t>PERF1197_CUST_066653</t>
  </si>
  <si>
    <t>PERF1197_CUST_066652</t>
  </si>
  <si>
    <t>PERF1197_CUST_066651</t>
  </si>
  <si>
    <t>PERF1197_CUST_066650</t>
  </si>
  <si>
    <t>PERF1197_CUST_066649</t>
  </si>
  <si>
    <t>PERF1197_CUST_066648</t>
  </si>
  <si>
    <t>PERF1197_CUST_066647</t>
  </si>
  <si>
    <t>PERF1197_CUST_066646</t>
  </si>
  <si>
    <t>PERF1197_CUST_066645</t>
  </si>
  <si>
    <t>PERF1197_CUST_066644</t>
  </si>
  <si>
    <t>PERF1197_CUST_066643</t>
  </si>
  <si>
    <t>PERF1197_CUST_066642</t>
  </si>
  <si>
    <t>PERF1197_CUST_066641</t>
  </si>
  <si>
    <t>PERF1197_CUST_066640</t>
  </si>
  <si>
    <t>PERF1197_CUST_066639</t>
  </si>
  <si>
    <t>PERF1197_CUST_066638</t>
  </si>
  <si>
    <t>PERF1197_CUST_066637</t>
  </si>
  <si>
    <t>PERF1197_CUST_066636</t>
  </si>
  <si>
    <t>PERF1197_CUST_066635</t>
  </si>
  <si>
    <t>PERF1197_CUST_066634</t>
  </si>
  <si>
    <t>PERF1197_CUST_066633</t>
  </si>
  <si>
    <t>PERF1197_CUST_066632</t>
  </si>
  <si>
    <t>PERF1197_CUST_066631</t>
  </si>
  <si>
    <t>PERF1197_CUST_066630</t>
  </si>
  <si>
    <t>PERF1197_CUST_066629</t>
  </si>
  <si>
    <t>PERF1197_CUST_066628</t>
  </si>
  <si>
    <t>PERF1197_CUST_066627</t>
  </si>
  <si>
    <t>PERF1197_CUST_066626</t>
  </si>
  <si>
    <t>PERF1197_CUST_066625</t>
  </si>
  <si>
    <t>PERF1197_CUST_066624</t>
  </si>
  <si>
    <t>PERF1197_CUST_066623</t>
  </si>
  <si>
    <t>PERF1197_CUST_066622</t>
  </si>
  <si>
    <t>PERF1197_CUST_066621</t>
  </si>
  <si>
    <t>PERF1197_CUST_066620</t>
  </si>
  <si>
    <t>PERF1197_CUST_066619</t>
  </si>
  <si>
    <t>PERF1197_CUST_066618</t>
  </si>
  <si>
    <t>PERF1197_CUST_066617</t>
  </si>
  <si>
    <t>PERF1197_CUST_066616</t>
  </si>
  <si>
    <t>PERF1197_CUST_066615</t>
  </si>
  <si>
    <t>PERF1197_CUST_066614</t>
  </si>
  <si>
    <t>PERF1197_CUST_066613</t>
  </si>
  <si>
    <t>PERF1197_CUST_066612</t>
  </si>
  <si>
    <t>PERF1197_CUST_066611</t>
  </si>
  <si>
    <t>PERF1197_CUST_066610</t>
  </si>
  <si>
    <t>PERF1197_CUST_066609</t>
  </si>
  <si>
    <t>PERF1197_CUST_066608</t>
  </si>
  <si>
    <t>PERF1197_CUST_066607</t>
  </si>
  <si>
    <t>PERF1197_CUST_066606</t>
  </si>
  <si>
    <t>PERF1197_CUST_066605</t>
  </si>
  <si>
    <t>PERF1197_CUST_066604</t>
  </si>
  <si>
    <t>PERF1197_CUST_066603</t>
  </si>
  <si>
    <t>PERF1197_CUST_066602</t>
  </si>
  <si>
    <t>PERF1197_CUST_066601</t>
  </si>
  <si>
    <t>PERF1197_CUST_066600</t>
  </si>
  <si>
    <t>PERF1197_CUST_066599</t>
  </si>
  <si>
    <t>PERF1197_CUST_066598</t>
  </si>
  <si>
    <t>PERF1197_CUST_066597</t>
  </si>
  <si>
    <t>PERF1197_CUST_066596</t>
  </si>
  <si>
    <t>PERF1197_CUST_066595</t>
  </si>
  <si>
    <t>PERF1197_CUST_066594</t>
  </si>
  <si>
    <t>PERF1197_CUST_066593</t>
  </si>
  <si>
    <t>PERF1197_CUST_066592</t>
  </si>
  <si>
    <t>PERF1197_CUST_066591</t>
  </si>
  <si>
    <t>PERF1197_CUST_066590</t>
  </si>
  <si>
    <t>PERF1197_CUST_066589</t>
  </si>
  <si>
    <t>PERF1197_CUST_066588</t>
  </si>
  <si>
    <t>PERF1197_CUST_066587</t>
  </si>
  <si>
    <t>PERF1197_CUST_066586</t>
  </si>
  <si>
    <t>PERF1197_CUST_066585</t>
  </si>
  <si>
    <t>PERF1197_CUST_066584</t>
  </si>
  <si>
    <t>PERF1197_CUST_066583</t>
  </si>
  <si>
    <t>PERF1197_CUST_066582</t>
  </si>
  <si>
    <t>PERF1197_CUST_066581</t>
  </si>
  <si>
    <t>PERF1197_CUST_066580</t>
  </si>
  <si>
    <t>PERF1197_CUST_066579</t>
  </si>
  <si>
    <t>PERF1197_CUST_066578</t>
  </si>
  <si>
    <t>PERF1197_CUST_066577</t>
  </si>
  <si>
    <t>PERF1197_CUST_066576</t>
  </si>
  <si>
    <t>PERF1197_CUST_066575</t>
  </si>
  <si>
    <t>PERF1197_CUST_066574</t>
  </si>
  <si>
    <t>PERF1197_CUST_066573</t>
  </si>
  <si>
    <t>PERF1197_CUST_066572</t>
  </si>
  <si>
    <t>PERF1197_CUST_066571</t>
  </si>
  <si>
    <t>PERF1197_CUST_066570</t>
  </si>
  <si>
    <t>PERF1197_CUST_066569</t>
  </si>
  <si>
    <t>PERF1197_CUST_066568</t>
  </si>
  <si>
    <t>PERF1197_CUST_066567</t>
  </si>
  <si>
    <t>PERF1197_CUST_066566</t>
  </si>
  <si>
    <t>PERF1197_CUST_066565</t>
  </si>
  <si>
    <t>PERF1197_CUST_066564</t>
  </si>
  <si>
    <t>PERF1197_CUST_066563</t>
  </si>
  <si>
    <t>PERF1197_CUST_066562</t>
  </si>
  <si>
    <t>PERF1197_CUST_066561</t>
  </si>
  <si>
    <t>PERF1197_CUST_066560</t>
  </si>
  <si>
    <t>PERF1197_CUST_066559</t>
  </si>
  <si>
    <t>PERF1197_CUST_066558</t>
  </si>
  <si>
    <t>PERF1197_CUST_066557</t>
  </si>
  <si>
    <t>PERF1197_CUST_066556</t>
  </si>
  <si>
    <t>PERF1197_CUST_066555</t>
  </si>
  <si>
    <t>PERF1197_CUST_066554</t>
  </si>
  <si>
    <t>PERF1197_CUST_066553</t>
  </si>
  <si>
    <t>PERF1197_CUST_066552</t>
  </si>
  <si>
    <t>PERF1197_CUST_066551</t>
  </si>
  <si>
    <t>PERF1197_CUST_066550</t>
  </si>
  <si>
    <t>PERF1197_CUST_066549</t>
  </si>
  <si>
    <t>PERF1197_CUST_066548</t>
  </si>
  <si>
    <t>PERF1197_CUST_066547</t>
  </si>
  <si>
    <t>PERF1197_CUST_066546</t>
  </si>
  <si>
    <t>PERF1197_CUST_066545</t>
  </si>
  <si>
    <t>PERF1197_CUST_066544</t>
  </si>
  <si>
    <t>PERF1197_CUST_066543</t>
  </si>
  <si>
    <t>PERF1197_CUST_066542</t>
  </si>
  <si>
    <t>PERF1197_CUST_066541</t>
  </si>
  <si>
    <t>PERF1197_CUST_066540</t>
  </si>
  <si>
    <t>PERF1197_CUST_066539</t>
  </si>
  <si>
    <t>PERF1197_CUST_066538</t>
  </si>
  <si>
    <t>PERF1197_CUST_066537</t>
  </si>
  <si>
    <t>PERF1197_CUST_066536</t>
  </si>
  <si>
    <t>PERF1197_CUST_066535</t>
  </si>
  <si>
    <t>PERF1197_CUST_066534</t>
  </si>
  <si>
    <t>PERF1197_CUST_066533</t>
  </si>
  <si>
    <t>PERF1197_CUST_066532</t>
  </si>
  <si>
    <t>PERF1197_CUST_066531</t>
  </si>
  <si>
    <t>PERF1197_CUST_066530</t>
  </si>
  <si>
    <t>PERF1197_CUST_066529</t>
  </si>
  <si>
    <t>PERF1197_CUST_066528</t>
  </si>
  <si>
    <t>PERF1197_CUST_066527</t>
  </si>
  <si>
    <t>PERF1197_CUST_066526</t>
  </si>
  <si>
    <t>PERF1197_CUST_066525</t>
  </si>
  <si>
    <t>PERF1197_CUST_066524</t>
  </si>
  <si>
    <t>PERF1197_CUST_066523</t>
  </si>
  <si>
    <t>PERF1197_CUST_066522</t>
  </si>
  <si>
    <t>PERF1197_CUST_066521</t>
  </si>
  <si>
    <t>PERF1197_CUST_066520</t>
  </si>
  <si>
    <t>PERF1197_CUST_066519</t>
  </si>
  <si>
    <t>PERF1197_CUST_066518</t>
  </si>
  <si>
    <t>PERF1197_CUST_066517</t>
  </si>
  <si>
    <t>PERF1197_CUST_066516</t>
  </si>
  <si>
    <t>PERF1197_CUST_066515</t>
  </si>
  <si>
    <t>PERF1197_CUST_066514</t>
  </si>
  <si>
    <t>PERF1197_CUST_066513</t>
  </si>
  <si>
    <t>PERF1197_CUST_066512</t>
  </si>
  <si>
    <t>PERF1197_CUST_066511</t>
  </si>
  <si>
    <t>PERF1197_CUST_066510</t>
  </si>
  <si>
    <t>PERF1197_CUST_066509</t>
  </si>
  <si>
    <t>PERF1197_CUST_066508</t>
  </si>
  <si>
    <t>PERF1197_CUST_066507</t>
  </si>
  <si>
    <t>PERF1197_CUST_066506</t>
  </si>
  <si>
    <t>PERF1197_CUST_066505</t>
  </si>
  <si>
    <t>PERF1197_CUST_066504</t>
  </si>
  <si>
    <t>PERF1197_CUST_066503</t>
  </si>
  <si>
    <t>PERF1197_CUST_066502</t>
  </si>
  <si>
    <t>PERF1197_CUST_066501</t>
  </si>
  <si>
    <t>PERF1197_CUST_066500</t>
  </si>
  <si>
    <t>PERF1197_CUST_066499</t>
  </si>
  <si>
    <t>PERF1197_CUST_066498</t>
  </si>
  <si>
    <t>PERF1197_CUST_066497</t>
  </si>
  <si>
    <t>PERF1197_CUST_066496</t>
  </si>
  <si>
    <t>PERF1197_CUST_066495</t>
  </si>
  <si>
    <t>PERF1197_CUST_066494</t>
  </si>
  <si>
    <t>PERF1197_CUST_066493</t>
  </si>
  <si>
    <t>PERF1197_CUST_066492</t>
  </si>
  <si>
    <t>PERF1197_CUST_066491</t>
  </si>
  <si>
    <t>PERF1197_CUST_066490</t>
  </si>
  <si>
    <t>PERF1197_CUST_066489</t>
  </si>
  <si>
    <t>PERF1197_CUST_066488</t>
  </si>
  <si>
    <t>PERF1197_CUST_066487</t>
  </si>
  <si>
    <t>PERF1197_CUST_066486</t>
  </si>
  <si>
    <t>PERF1197_CUST_066485</t>
  </si>
  <si>
    <t>PERF1197_CUST_066484</t>
  </si>
  <si>
    <t>PERF1197_CUST_066483</t>
  </si>
  <si>
    <t>PERF1197_CUST_066482</t>
  </si>
  <si>
    <t>PERF1197_CUST_066481</t>
  </si>
  <si>
    <t>PERF1197_CUST_066480</t>
  </si>
  <si>
    <t>PERF1197_CUST_066479</t>
  </si>
  <si>
    <t>PERF1197_CUST_066478</t>
  </si>
  <si>
    <t>PERF1197_CUST_066477</t>
  </si>
  <si>
    <t>PERF1197_CUST_066476</t>
  </si>
  <si>
    <t>PERF1197_CUST_066475</t>
  </si>
  <si>
    <t>PERF1197_CUST_066474</t>
  </si>
  <si>
    <t>PERF1197_CUST_066473</t>
  </si>
  <si>
    <t>PERF1197_CUST_066472</t>
  </si>
  <si>
    <t>PERF1197_CUST_066471</t>
  </si>
  <si>
    <t>PERF1197_CUST_066470</t>
  </si>
  <si>
    <t>PERF1197_CUST_066469</t>
  </si>
  <si>
    <t>PERF1197_CUST_066468</t>
  </si>
  <si>
    <t>PERF1197_CUST_066467</t>
  </si>
  <si>
    <t>PERF1197_CUST_066466</t>
  </si>
  <si>
    <t>PERF1197_CUST_066465</t>
  </si>
  <si>
    <t>PERF1197_CUST_066464</t>
  </si>
  <si>
    <t>PERF1197_CUST_066463</t>
  </si>
  <si>
    <t>PERF1197_CUST_066462</t>
  </si>
  <si>
    <t>PERF1197_CUST_066461</t>
  </si>
  <si>
    <t>PERF1197_CUST_066460</t>
  </si>
  <si>
    <t>PERF1197_CUST_066459</t>
  </si>
  <si>
    <t>PERF1197_CUST_066458</t>
  </si>
  <si>
    <t>PERF1197_CUST_066457</t>
  </si>
  <si>
    <t>PERF1197_CUST_066456</t>
  </si>
  <si>
    <t>PERF1197_CUST_066455</t>
  </si>
  <si>
    <t>PERF1197_CUST_066454</t>
  </si>
  <si>
    <t>PERF1197_CUST_066453</t>
  </si>
  <si>
    <t>PERF1197_CUST_066452</t>
  </si>
  <si>
    <t>PERF1197_CUST_066451</t>
  </si>
  <si>
    <t>PERF1197_CUST_066450</t>
  </si>
  <si>
    <t>PERF1197_CUST_066449</t>
  </si>
  <si>
    <t>PERF1197_CUST_066448</t>
  </si>
  <si>
    <t>PERF1197_CUST_066447</t>
  </si>
  <si>
    <t>PERF1197_CUST_066446</t>
  </si>
  <si>
    <t>PERF1197_CUST_066445</t>
  </si>
  <si>
    <t>PERF1197_CUST_066444</t>
  </si>
  <si>
    <t>PERF1197_CUST_066443</t>
  </si>
  <si>
    <t>PERF1197_CUST_066442</t>
  </si>
  <si>
    <t>PERF1197_CUST_066441</t>
  </si>
  <si>
    <t>PERF1197_CUST_066440</t>
  </si>
  <si>
    <t>PERF1197_CUST_066439</t>
  </si>
  <si>
    <t>PERF1197_CUST_066438</t>
  </si>
  <si>
    <t>PERF1197_CUST_066437</t>
  </si>
  <si>
    <t>PERF1197_CUST_066436</t>
  </si>
  <si>
    <t>PERF1197_CUST_066435</t>
  </si>
  <si>
    <t>PERF1197_CUST_066434</t>
  </si>
  <si>
    <t>PERF1197_CUST_066433</t>
  </si>
  <si>
    <t>PERF1197_CUST_066432</t>
  </si>
  <si>
    <t>PERF1197_CUST_066431</t>
  </si>
  <si>
    <t>PERF1197_CUST_066430</t>
  </si>
  <si>
    <t>PERF1197_CUST_066429</t>
  </si>
  <si>
    <t>PERF1197_CUST_066428</t>
  </si>
  <si>
    <t>PERF1197_CUST_066427</t>
  </si>
  <si>
    <t>PERF1197_CUST_066426</t>
  </si>
  <si>
    <t>PERF1197_CUST_066425</t>
  </si>
  <si>
    <t>PERF1197_CUST_066424</t>
  </si>
  <si>
    <t>PERF1197_CUST_066423</t>
  </si>
  <si>
    <t>PERF1197_CUST_066422</t>
  </si>
  <si>
    <t>PERF1197_CUST_066421</t>
  </si>
  <si>
    <t>PERF1197_CUST_066420</t>
  </si>
  <si>
    <t>PERF1197_CUST_066419</t>
  </si>
  <si>
    <t>PERF1197_CUST_066418</t>
  </si>
  <si>
    <t>PERF1197_CUST_066417</t>
  </si>
  <si>
    <t>PERF1197_CUST_066416</t>
  </si>
  <si>
    <t>PERF1197_CUST_066415</t>
  </si>
  <si>
    <t>PERF1197_CUST_066414</t>
  </si>
  <si>
    <t>PERF1197_CUST_066413</t>
  </si>
  <si>
    <t>PERF1197_CUST_066412</t>
  </si>
  <si>
    <t>PERF1197_CUST_066411</t>
  </si>
  <si>
    <t>PERF1197_CUST_066410</t>
  </si>
  <si>
    <t>PERF1197_CUST_066409</t>
  </si>
  <si>
    <t>PERF1197_CUST_066408</t>
  </si>
  <si>
    <t>PERF1197_CUST_066407</t>
  </si>
  <si>
    <t>PERF1197_CUST_066406</t>
  </si>
  <si>
    <t>PERF1197_CUST_066405</t>
  </si>
  <si>
    <t>PERF1197_CUST_066404</t>
  </si>
  <si>
    <t>PERF1197_CUST_066403</t>
  </si>
  <si>
    <t>PERF1197_CUST_066402</t>
  </si>
  <si>
    <t>PERF1197_CUST_066401</t>
  </si>
  <si>
    <t>PERF1197_CUST_066400</t>
  </si>
  <si>
    <t>PERF1197_CUST_066399</t>
  </si>
  <si>
    <t>PERF1197_CUST_066398</t>
  </si>
  <si>
    <t>PERF1197_CUST_066397</t>
  </si>
  <si>
    <t>PERF1197_CUST_066396</t>
  </si>
  <si>
    <t>PERF1197_CUST_066395</t>
  </si>
  <si>
    <t>PERF1197_CUST_066394</t>
  </si>
  <si>
    <t>PERF1197_CUST_066393</t>
  </si>
  <si>
    <t>PERF1197_CUST_066392</t>
  </si>
  <si>
    <t>PERF1197_CUST_066391</t>
  </si>
  <si>
    <t>PERF1197_CUST_066390</t>
  </si>
  <si>
    <t>PERF1197_CUST_066389</t>
  </si>
  <si>
    <t>PERF1197_CUST_066388</t>
  </si>
  <si>
    <t>PERF1197_CUST_066387</t>
  </si>
  <si>
    <t>PERF1197_CUST_066386</t>
  </si>
  <si>
    <t>PERF1197_CUST_066385</t>
  </si>
  <si>
    <t>PERF1197_CUST_066384</t>
  </si>
  <si>
    <t>PERF1197_CUST_066383</t>
  </si>
  <si>
    <t>PERF1197_CUST_066382</t>
  </si>
  <si>
    <t>PERF1197_CUST_066381</t>
  </si>
  <si>
    <t>PERF1197_CUST_066380</t>
  </si>
  <si>
    <t>PERF1197_CUST_066379</t>
  </si>
  <si>
    <t>PERF1197_CUST_066378</t>
  </si>
  <si>
    <t>PERF1197_CUST_066377</t>
  </si>
  <si>
    <t>PERF1197_CUST_066376</t>
  </si>
  <si>
    <t>PERF1197_CUST_066375</t>
  </si>
  <si>
    <t>PERF1197_CUST_066374</t>
  </si>
  <si>
    <t>PERF1197_CUST_066373</t>
  </si>
  <si>
    <t>PERF1197_CUST_066372</t>
  </si>
  <si>
    <t>PERF1197_CUST_066371</t>
  </si>
  <si>
    <t>PERF1197_CUST_066370</t>
  </si>
  <si>
    <t>PERF1197_CUST_066369</t>
  </si>
  <si>
    <t>PERF1197_CUST_066368</t>
  </si>
  <si>
    <t>PERF1197_CUST_066367</t>
  </si>
  <si>
    <t>PERF1197_CUST_066366</t>
  </si>
  <si>
    <t>PERF1197_CUST_066365</t>
  </si>
  <si>
    <t>PERF1197_CUST_066364</t>
  </si>
  <si>
    <t>PERF1197_CUST_066363</t>
  </si>
  <si>
    <t>PERF1197_CUST_066362</t>
  </si>
  <si>
    <t>PERF1197_CUST_066361</t>
  </si>
  <si>
    <t>PERF1197_CUST_066360</t>
  </si>
  <si>
    <t>PERF1197_CUST_066359</t>
  </si>
  <si>
    <t>PERF1197_CUST_066358</t>
  </si>
  <si>
    <t>PERF1197_CUST_066357</t>
  </si>
  <si>
    <t>PERF1197_CUST_066356</t>
  </si>
  <si>
    <t>PERF1197_CUST_066355</t>
  </si>
  <si>
    <t>PERF1197_CUST_066354</t>
  </si>
  <si>
    <t>PERF1197_CUST_066353</t>
  </si>
  <si>
    <t>PERF1197_CUST_066352</t>
  </si>
  <si>
    <t>PERF1197_CUST_066351</t>
  </si>
  <si>
    <t>PERF1197_CUST_066350</t>
  </si>
  <si>
    <t>PERF1197_CUST_066349</t>
  </si>
  <si>
    <t>PERF1197_CUST_066348</t>
  </si>
  <si>
    <t>PERF1197_CUST_066347</t>
  </si>
  <si>
    <t>PERF1197_CUST_066346</t>
  </si>
  <si>
    <t>PERF1197_CUST_066345</t>
  </si>
  <si>
    <t>PERF1197_CUST_066344</t>
  </si>
  <si>
    <t>PERF1197_CUST_066343</t>
  </si>
  <si>
    <t>PERF1197_CUST_066342</t>
  </si>
  <si>
    <t>PERF1197_CUST_066341</t>
  </si>
  <si>
    <t>PERF1197_CUST_066340</t>
  </si>
  <si>
    <t>PERF1197_CUST_066339</t>
  </si>
  <si>
    <t>PERF1197_CUST_066338</t>
  </si>
  <si>
    <t>PERF1197_CUST_066337</t>
  </si>
  <si>
    <t>PERF1197_CUST_066336</t>
  </si>
  <si>
    <t>PERF1197_CUST_066335</t>
  </si>
  <si>
    <t>PERF1197_CUST_066334</t>
  </si>
  <si>
    <t>PERF1197_CUST_066333</t>
  </si>
  <si>
    <t>PERF1197_CUST_066332</t>
  </si>
  <si>
    <t>PERF1197_CUST_066331</t>
  </si>
  <si>
    <t>PERF1197_CUST_066330</t>
  </si>
  <si>
    <t>PERF1197_CUST_066329</t>
  </si>
  <si>
    <t>PERF1197_CUST_066328</t>
  </si>
  <si>
    <t>PERF1197_CUST_066327</t>
  </si>
  <si>
    <t>PERF1197_CUST_066326</t>
  </si>
  <si>
    <t>PERF1197_CUST_066325</t>
  </si>
  <si>
    <t>PERF1197_CUST_066324</t>
  </si>
  <si>
    <t>PERF1197_CUST_066323</t>
  </si>
  <si>
    <t>PERF1197_CUST_066322</t>
  </si>
  <si>
    <t>PERF1197_CUST_066321</t>
  </si>
  <si>
    <t>PERF1197_CUST_066320</t>
  </si>
  <si>
    <t>PERF1197_CUST_066319</t>
  </si>
  <si>
    <t>PERF1197_CUST_066318</t>
  </si>
  <si>
    <t>PERF1197_CUST_066317</t>
  </si>
  <si>
    <t>PERF1197_CUST_066316</t>
  </si>
  <si>
    <t>PERF1197_CUST_066315</t>
  </si>
  <si>
    <t>PERF1197_CUST_066314</t>
  </si>
  <si>
    <t>PERF1197_CUST_066313</t>
  </si>
  <si>
    <t>PERF1197_CUST_066312</t>
  </si>
  <si>
    <t>PERF1197_CUST_066311</t>
  </si>
  <si>
    <t>PERF1197_CUST_066310</t>
  </si>
  <si>
    <t>PERF1197_CUST_066309</t>
  </si>
  <si>
    <t>PERF1197_CUST_066308</t>
  </si>
  <si>
    <t>PERF1197_CUST_066307</t>
  </si>
  <si>
    <t>PERF1197_CUST_066306</t>
  </si>
  <si>
    <t>PERF1197_CUST_066305</t>
  </si>
  <si>
    <t>PERF1197_CUST_066304</t>
  </si>
  <si>
    <t>PERF1197_CUST_066303</t>
  </si>
  <si>
    <t>PERF1197_CUST_066302</t>
  </si>
  <si>
    <t>PERF1197_CUST_066301</t>
  </si>
  <si>
    <t>PERF1197_CUST_066300</t>
  </si>
  <si>
    <t>PERF1197_CUST_066299</t>
  </si>
  <si>
    <t>PERF1197_CUST_066298</t>
  </si>
  <si>
    <t>PERF1197_CUST_066297</t>
  </si>
  <si>
    <t>PERF1197_CUST_066296</t>
  </si>
  <si>
    <t>PERF1197_CUST_066295</t>
  </si>
  <si>
    <t>PERF1197_CUST_066294</t>
  </si>
  <si>
    <t>PERF1197_CUST_066293</t>
  </si>
  <si>
    <t>PERF1197_CUST_066292</t>
  </si>
  <si>
    <t>PERF1197_CUST_066291</t>
  </si>
  <si>
    <t>PERF1197_CUST_066290</t>
  </si>
  <si>
    <t>PERF1197_CUST_066289</t>
  </si>
  <si>
    <t>PERF1197_CUST_066288</t>
  </si>
  <si>
    <t>PERF1197_CUST_066287</t>
  </si>
  <si>
    <t>PERF1197_CUST_066286</t>
  </si>
  <si>
    <t>PERF1197_CUST_066285</t>
  </si>
  <si>
    <t>PERF1197_CUST_066284</t>
  </si>
  <si>
    <t>PERF1197_CUST_066283</t>
  </si>
  <si>
    <t>PERF1197_CUST_066282</t>
  </si>
  <si>
    <t>PERF1197_CUST_066281</t>
  </si>
  <si>
    <t>PERF1197_CUST_066280</t>
  </si>
  <si>
    <t>PERF1197_CUST_066279</t>
  </si>
  <si>
    <t>PERF1197_CUST_066278</t>
  </si>
  <si>
    <t>PERF1197_CUST_066277</t>
  </si>
  <si>
    <t>PERF1197_CUST_066276</t>
  </si>
  <si>
    <t>PERF1197_CUST_066275</t>
  </si>
  <si>
    <t>PERF1197_CUST_066274</t>
  </si>
  <si>
    <t>PERF1197_CUST_066273</t>
  </si>
  <si>
    <t>PERF1197_CUST_066272</t>
  </si>
  <si>
    <t>PERF1197_CUST_066271</t>
  </si>
  <si>
    <t>PERF1197_CUST_066270</t>
  </si>
  <si>
    <t>PERF1197_CUST_066269</t>
  </si>
  <si>
    <t>PERF1197_CUST_066268</t>
  </si>
  <si>
    <t>PERF1197_CUST_066267</t>
  </si>
  <si>
    <t>PERF1197_CUST_066266</t>
  </si>
  <si>
    <t>PERF1197_CUST_066265</t>
  </si>
  <si>
    <t>PERF1197_CUST_066264</t>
  </si>
  <si>
    <t>PERF1197_CUST_066263</t>
  </si>
  <si>
    <t>PERF1197_CUST_066262</t>
  </si>
  <si>
    <t>PERF1197_CUST_066261</t>
  </si>
  <si>
    <t>PERF1197_CUST_066260</t>
  </si>
  <si>
    <t>PERF1197_CUST_066259</t>
  </si>
  <si>
    <t>PERF1197_CUST_066258</t>
  </si>
  <si>
    <t>PERF1197_CUST_066257</t>
  </si>
  <si>
    <t>PERF1197_CUST_066256</t>
  </si>
  <si>
    <t>PERF1197_CUST_066255</t>
  </si>
  <si>
    <t>PERF1197_CUST_066254</t>
  </si>
  <si>
    <t>PERF1197_CUST_066253</t>
  </si>
  <si>
    <t>PERF1197_CUST_066252</t>
  </si>
  <si>
    <t>PERF1197_CUST_066251</t>
  </si>
  <si>
    <t>PERF1197_CUST_066250</t>
  </si>
  <si>
    <t>PERF1197_CUST_066249</t>
  </si>
  <si>
    <t>PERF1197_CUST_066248</t>
  </si>
  <si>
    <t>PERF1197_CUST_066247</t>
  </si>
  <si>
    <t>PERF1197_CUST_066246</t>
  </si>
  <si>
    <t>PERF1197_CUST_066245</t>
  </si>
  <si>
    <t>PERF1197_CUST_066244</t>
  </si>
  <si>
    <t>PERF1197_CUST_066243</t>
  </si>
  <si>
    <t>PERF1197_CUST_066242</t>
  </si>
  <si>
    <t>PERF1197_CUST_066241</t>
  </si>
  <si>
    <t>PERF1197_CUST_066240</t>
  </si>
  <si>
    <t>PERF1197_CUST_066239</t>
  </si>
  <si>
    <t>PERF1197_CUST_066238</t>
  </si>
  <si>
    <t>PERF1197_CUST_066237</t>
  </si>
  <si>
    <t>PERF1197_CUST_066236</t>
  </si>
  <si>
    <t>PERF1197_CUST_066235</t>
  </si>
  <si>
    <t>PERF1197_CUST_066234</t>
  </si>
  <si>
    <t>PERF1197_CUST_066233</t>
  </si>
  <si>
    <t>PERF1197_CUST_066232</t>
  </si>
  <si>
    <t>PERF1197_CUST_066231</t>
  </si>
  <si>
    <t>PERF1197_CUST_066230</t>
  </si>
  <si>
    <t>PERF1197_CUST_066229</t>
  </si>
  <si>
    <t>PERF1197_CUST_066228</t>
  </si>
  <si>
    <t>PERF1197_CUST_066227</t>
  </si>
  <si>
    <t>PERF1197_CUST_066226</t>
  </si>
  <si>
    <t>PERF1197_CUST_066225</t>
  </si>
  <si>
    <t>PERF1197_CUST_066224</t>
  </si>
  <si>
    <t>PERF1197_CUST_066223</t>
  </si>
  <si>
    <t>PERF1197_CUST_066222</t>
  </si>
  <si>
    <t>PERF1197_CUST_066221</t>
  </si>
  <si>
    <t>PERF1197_CUST_066220</t>
  </si>
  <si>
    <t>PERF1197_CUST_066219</t>
  </si>
  <si>
    <t>PERF1197_CUST_066218</t>
  </si>
  <si>
    <t>PERF1197_CUST_066217</t>
  </si>
  <si>
    <t>PERF1197_CUST_066216</t>
  </si>
  <si>
    <t>PERF1197_CUST_066215</t>
  </si>
  <si>
    <t>PERF1197_CUST_066214</t>
  </si>
  <si>
    <t>PERF1197_CUST_066213</t>
  </si>
  <si>
    <t>PERF1197_CUST_066212</t>
  </si>
  <si>
    <t>PERF1197_CUST_066211</t>
  </si>
  <si>
    <t>PERF1197_CUST_066210</t>
  </si>
  <si>
    <t>PERF1197_CUST_066209</t>
  </si>
  <si>
    <t>PERF1197_CUST_066208</t>
  </si>
  <si>
    <t>PERF1197_CUST_066207</t>
  </si>
  <si>
    <t>PERF1197_CUST_066206</t>
  </si>
  <si>
    <t>PERF1197_CUST_066205</t>
  </si>
  <si>
    <t>PERF1197_CUST_066204</t>
  </si>
  <si>
    <t>PERF1197_CUST_066203</t>
  </si>
  <si>
    <t>PERF1197_CUST_066202</t>
  </si>
  <si>
    <t>PERF1197_CUST_066201</t>
  </si>
  <si>
    <t>PERF1197_CUST_066200</t>
  </si>
  <si>
    <t>PERF1197_CUST_066199</t>
  </si>
  <si>
    <t>PERF1197_CUST_066198</t>
  </si>
  <si>
    <t>PERF1197_CUST_066197</t>
  </si>
  <si>
    <t>PERF1197_CUST_066196</t>
  </si>
  <si>
    <t>PERF1197_CUST_066195</t>
  </si>
  <si>
    <t>PERF1197_CUST_066194</t>
  </si>
  <si>
    <t>PERF1197_CUST_066193</t>
  </si>
  <si>
    <t>PERF1197_CUST_066192</t>
  </si>
  <si>
    <t>PERF1197_CUST_066191</t>
  </si>
  <si>
    <t>PERF1197_CUST_066190</t>
  </si>
  <si>
    <t>PERF1197_CUST_066189</t>
  </si>
  <si>
    <t>PERF1197_CUST_066188</t>
  </si>
  <si>
    <t>PERF1197_CUST_066187</t>
  </si>
  <si>
    <t>PERF1197_CUST_066186</t>
  </si>
  <si>
    <t>PERF1197_CUST_066185</t>
  </si>
  <si>
    <t>PERF1197_CUST_066184</t>
  </si>
  <si>
    <t>PERF1197_CUST_066183</t>
  </si>
  <si>
    <t>PERF1197_CUST_066182</t>
  </si>
  <si>
    <t>PERF1197_CUST_066181</t>
  </si>
  <si>
    <t>PERF1197_CUST_066180</t>
  </si>
  <si>
    <t>PERF1197_CUST_066179</t>
  </si>
  <si>
    <t>PERF1197_CUST_066178</t>
  </si>
  <si>
    <t>PERF1197_CUST_066177</t>
  </si>
  <si>
    <t>PERF1197_CUST_066176</t>
  </si>
  <si>
    <t>PERF1197_CUST_066175</t>
  </si>
  <si>
    <t>PERF1197_CUST_066174</t>
  </si>
  <si>
    <t>PERF1197_CUST_066173</t>
  </si>
  <si>
    <t>PERF1197_CUST_066172</t>
  </si>
  <si>
    <t>PERF1197_CUST_066171</t>
  </si>
  <si>
    <t>PERF1197_CUST_066170</t>
  </si>
  <si>
    <t>PERF1197_CUST_066169</t>
  </si>
  <si>
    <t>PERF1197_CUST_066168</t>
  </si>
  <si>
    <t>PERF1197_CUST_066167</t>
  </si>
  <si>
    <t>PERF1197_CUST_066166</t>
  </si>
  <si>
    <t>PERF1197_CUST_066165</t>
  </si>
  <si>
    <t>PERF1197_CUST_066164</t>
  </si>
  <si>
    <t>PERF1197_CUST_066163</t>
  </si>
  <si>
    <t>PERF1197_CUST_066162</t>
  </si>
  <si>
    <t>PERF1197_CUST_066161</t>
  </si>
  <si>
    <t>PERF1197_CUST_066160</t>
  </si>
  <si>
    <t>PERF1197_CUST_066159</t>
  </si>
  <si>
    <t>PERF1197_CUST_066158</t>
  </si>
  <si>
    <t>PERF1197_CUST_066157</t>
  </si>
  <si>
    <t>PERF1197_CUST_066156</t>
  </si>
  <si>
    <t>PERF1197_CUST_066155</t>
  </si>
  <si>
    <t>PERF1197_CUST_066154</t>
  </si>
  <si>
    <t>PERF1197_CUST_066153</t>
  </si>
  <si>
    <t>PERF1197_CUST_066152</t>
  </si>
  <si>
    <t>PERF1197_CUST_066151</t>
  </si>
  <si>
    <t>PERF1197_CUST_066150</t>
  </si>
  <si>
    <t>PERF1197_CUST_066149</t>
  </si>
  <si>
    <t>PERF1197_CUST_066148</t>
  </si>
  <si>
    <t>PERF1197_CUST_066147</t>
  </si>
  <si>
    <t>PERF1197_CUST_066146</t>
  </si>
  <si>
    <t>PERF1197_CUST_066145</t>
  </si>
  <si>
    <t>PERF1197_CUST_066144</t>
  </si>
  <si>
    <t>PERF1197_CUST_066143</t>
  </si>
  <si>
    <t>PERF1197_CUST_066142</t>
  </si>
  <si>
    <t>PERF1197_CUST_066141</t>
  </si>
  <si>
    <t>PERF1197_CUST_066140</t>
  </si>
  <si>
    <t>PERF1197_CUST_066139</t>
  </si>
  <si>
    <t>PERF1197_CUST_066138</t>
  </si>
  <si>
    <t>PERF1197_CUST_066137</t>
  </si>
  <si>
    <t>PERF1197_CUST_066136</t>
  </si>
  <si>
    <t>PERF1197_CUST_066135</t>
  </si>
  <si>
    <t>PERF1197_CUST_066134</t>
  </si>
  <si>
    <t>PERF1197_CUST_066133</t>
  </si>
  <si>
    <t>PERF1197_CUST_066132</t>
  </si>
  <si>
    <t>PERF1197_CUST_066131</t>
  </si>
  <si>
    <t>PERF1197_CUST_066130</t>
  </si>
  <si>
    <t>PERF1197_CUST_066129</t>
  </si>
  <si>
    <t>PERF1197_CUST_066128</t>
  </si>
  <si>
    <t>PERF1197_CUST_066127</t>
  </si>
  <si>
    <t>PERF1197_CUST_066126</t>
  </si>
  <si>
    <t>PERF1197_CUST_066125</t>
  </si>
  <si>
    <t>PERF1197_CUST_066124</t>
  </si>
  <si>
    <t>PERF1197_CUST_066123</t>
  </si>
  <si>
    <t>PERF1197_CUST_066122</t>
  </si>
  <si>
    <t>PERF1197_CUST_066121</t>
  </si>
  <si>
    <t>PERF1197_CUST_066120</t>
  </si>
  <si>
    <t>PERF1197_CUST_066119</t>
  </si>
  <si>
    <t>PERF1197_CUST_066118</t>
  </si>
  <si>
    <t>PERF1197_CUST_066117</t>
  </si>
  <si>
    <t>PERF1197_CUST_066116</t>
  </si>
  <si>
    <t>PERF1197_CUST_066115</t>
  </si>
  <si>
    <t>PERF1197_CUST_066114</t>
  </si>
  <si>
    <t>PERF1197_CUST_066113</t>
  </si>
  <si>
    <t>PERF1197_CUST_066112</t>
  </si>
  <si>
    <t>PERF1197_CUST_066111</t>
  </si>
  <si>
    <t>PERF1197_CUST_066110</t>
  </si>
  <si>
    <t>PERF1197_CUST_066109</t>
  </si>
  <si>
    <t>PERF1197_CUST_066108</t>
  </si>
  <si>
    <t>PERF1197_CUST_066107</t>
  </si>
  <si>
    <t>PERF1197_CUST_066106</t>
  </si>
  <si>
    <t>PERF1197_CUST_066105</t>
  </si>
  <si>
    <t>PERF1197_CUST_066104</t>
  </si>
  <si>
    <t>PERF1197_CUST_066103</t>
  </si>
  <si>
    <t>PERF1197_CUST_066102</t>
  </si>
  <si>
    <t>PERF1197_CUST_066101</t>
  </si>
  <si>
    <t>PERF1197_CUST_066100</t>
  </si>
  <si>
    <t>PERF1197_CUST_066099</t>
  </si>
  <si>
    <t>PERF1197_CUST_066098</t>
  </si>
  <si>
    <t>PERF1197_CUST_066097</t>
  </si>
  <si>
    <t>PERF1197_CUST_066096</t>
  </si>
  <si>
    <t>PERF1197_CUST_066095</t>
  </si>
  <si>
    <t>PERF1197_CUST_066094</t>
  </si>
  <si>
    <t>PERF1197_CUST_066093</t>
  </si>
  <si>
    <t>PERF1197_CUST_066092</t>
  </si>
  <si>
    <t>PERF1197_CUST_066091</t>
  </si>
  <si>
    <t>PERF1197_CUST_066090</t>
  </si>
  <si>
    <t>PERF1197_CUST_066089</t>
  </si>
  <si>
    <t>PERF1197_CUST_066088</t>
  </si>
  <si>
    <t>PERF1197_CUST_066087</t>
  </si>
  <si>
    <t>PERF1197_CUST_066086</t>
  </si>
  <si>
    <t>PERF1197_CUST_066085</t>
  </si>
  <si>
    <t>PERF1197_CUST_066084</t>
  </si>
  <si>
    <t>PERF1197_CUST_066083</t>
  </si>
  <si>
    <t>PERF1197_CUST_066082</t>
  </si>
  <si>
    <t>PERF1197_CUST_066081</t>
  </si>
  <si>
    <t>PERF1197_CUST_066080</t>
  </si>
  <si>
    <t>PERF1197_CUST_066079</t>
  </si>
  <si>
    <t>PERF1197_CUST_066078</t>
  </si>
  <si>
    <t>PERF1197_CUST_066077</t>
  </si>
  <si>
    <t>PERF1197_CUST_066076</t>
  </si>
  <si>
    <t>PERF1197_CUST_066075</t>
  </si>
  <si>
    <t>PERF1197_CUST_066074</t>
  </si>
  <si>
    <t>PERF1197_CUST_066073</t>
  </si>
  <si>
    <t>PERF1197_CUST_066072</t>
  </si>
  <si>
    <t>PERF1197_CUST_066071</t>
  </si>
  <si>
    <t>PERF1197_CUST_066070</t>
  </si>
  <si>
    <t>PERF1197_CUST_066069</t>
  </si>
  <si>
    <t>PERF1197_CUST_066068</t>
  </si>
  <si>
    <t>PERF1197_CUST_066067</t>
  </si>
  <si>
    <t>PERF1197_CUST_066066</t>
  </si>
  <si>
    <t>PERF1197_CUST_066065</t>
  </si>
  <si>
    <t>PERF1197_CUST_066064</t>
  </si>
  <si>
    <t>PERF1197_CUST_066063</t>
  </si>
  <si>
    <t>PERF1197_CUST_066062</t>
  </si>
  <si>
    <t>PERF1197_CUST_066061</t>
  </si>
  <si>
    <t>PERF1197_CUST_066060</t>
  </si>
  <si>
    <t>PERF1197_CUST_066059</t>
  </si>
  <si>
    <t>PERF1197_CUST_066058</t>
  </si>
  <si>
    <t>PERF1197_CUST_066057</t>
  </si>
  <si>
    <t>PERF1197_CUST_066056</t>
  </si>
  <si>
    <t>PERF1197_CUST_066055</t>
  </si>
  <si>
    <t>PERF1197_CUST_066054</t>
  </si>
  <si>
    <t>PERF1197_CUST_066053</t>
  </si>
  <si>
    <t>PERF1197_CUST_066052</t>
  </si>
  <si>
    <t>PERF1197_CUST_066051</t>
  </si>
  <si>
    <t>PERF1197_CUST_066050</t>
  </si>
  <si>
    <t>PERF1197_CUST_066049</t>
  </si>
  <si>
    <t>PERF1197_CUST_066048</t>
  </si>
  <si>
    <t>PERF1197_CUST_066047</t>
  </si>
  <si>
    <t>PERF1197_CUST_066046</t>
  </si>
  <si>
    <t>PERF1197_CUST_066045</t>
  </si>
  <si>
    <t>PERF1197_CUST_066044</t>
  </si>
  <si>
    <t>PERF1197_CUST_066043</t>
  </si>
  <si>
    <t>PERF1197_CUST_066042</t>
  </si>
  <si>
    <t>PERF1197_CUST_066041</t>
  </si>
  <si>
    <t>PERF1197_CUST_066040</t>
  </si>
  <si>
    <t>PERF1197_CUST_066039</t>
  </si>
  <si>
    <t>PERF1197_CUST_066038</t>
  </si>
  <si>
    <t>PERF1197_CUST_066037</t>
  </si>
  <si>
    <t>PERF1197_CUST_066036</t>
  </si>
  <si>
    <t>PERF1197_CUST_066035</t>
  </si>
  <si>
    <t>PERF1197_CUST_066034</t>
  </si>
  <si>
    <t>PERF1197_CUST_066033</t>
  </si>
  <si>
    <t>PERF1197_CUST_066032</t>
  </si>
  <si>
    <t>PERF1197_CUST_066031</t>
  </si>
  <si>
    <t>PERF1197_CUST_066030</t>
  </si>
  <si>
    <t>PERF1197_CUST_066029</t>
  </si>
  <si>
    <t>PERF1197_CUST_066028</t>
  </si>
  <si>
    <t>PERF1197_CUST_066027</t>
  </si>
  <si>
    <t>PERF1197_CUST_066026</t>
  </si>
  <si>
    <t>PERF1197_CUST_066025</t>
  </si>
  <si>
    <t>PERF1197_CUST_066024</t>
  </si>
  <si>
    <t>PERF1197_CUST_066023</t>
  </si>
  <si>
    <t>PERF1197_CUST_066022</t>
  </si>
  <si>
    <t>PERF1197_CUST_066021</t>
  </si>
  <si>
    <t>PERF1197_CUST_066020</t>
  </si>
  <si>
    <t>PERF1197_CUST_066019</t>
  </si>
  <si>
    <t>PERF1197_CUST_066018</t>
  </si>
  <si>
    <t>PERF1197_CUST_066017</t>
  </si>
  <si>
    <t>PERF1197_CUST_066016</t>
  </si>
  <si>
    <t>PERF1197_CUST_066015</t>
  </si>
  <si>
    <t>PERF1197_CUST_066014</t>
  </si>
  <si>
    <t>PERF1197_CUST_066013</t>
  </si>
  <si>
    <t>PERF1197_CUST_066012</t>
  </si>
  <si>
    <t>PERF1197_CUST_066011</t>
  </si>
  <si>
    <t>PERF1197_CUST_066010</t>
  </si>
  <si>
    <t>PERF1197_CUST_066009</t>
  </si>
  <si>
    <t>PERF1197_CUST_066008</t>
  </si>
  <si>
    <t>PERF1197_CUST_066007</t>
  </si>
  <si>
    <t>PERF1197_CUST_066006</t>
  </si>
  <si>
    <t>PERF1197_CUST_066005</t>
  </si>
  <si>
    <t>PERF1197_CUST_066004</t>
  </si>
  <si>
    <t>PERF1197_CUST_066003</t>
  </si>
  <si>
    <t>PERF1197_CUST_066002</t>
  </si>
  <si>
    <t>PERF1197_CUST_066001</t>
  </si>
  <si>
    <t>PERF1197_CUST_066000</t>
  </si>
  <si>
    <t>PERF1197_CUST_065999</t>
  </si>
  <si>
    <t>PERF1197_CUST_065998</t>
  </si>
  <si>
    <t>PERF1197_CUST_065997</t>
  </si>
  <si>
    <t>PERF1197_CUST_065996</t>
  </si>
  <si>
    <t>PERF1197_CUST_065995</t>
  </si>
  <si>
    <t>PERF1197_CUST_065994</t>
  </si>
  <si>
    <t>PERF1197_CUST_065993</t>
  </si>
  <si>
    <t>PERF1197_CUST_065992</t>
  </si>
  <si>
    <t>PERF1197_CUST_065991</t>
  </si>
  <si>
    <t>PERF1197_CUST_065990</t>
  </si>
  <si>
    <t>PERF1197_CUST_065989</t>
  </si>
  <si>
    <t>PERF1197_CUST_065988</t>
  </si>
  <si>
    <t>PERF1197_CUST_065987</t>
  </si>
  <si>
    <t>PERF1197_CUST_065986</t>
  </si>
  <si>
    <t>PERF1197_CUST_065985</t>
  </si>
  <si>
    <t>PERF1197_CUST_065984</t>
  </si>
  <si>
    <t>PERF1197_CUST_065983</t>
  </si>
  <si>
    <t>PERF1197_CUST_065982</t>
  </si>
  <si>
    <t>PERF1197_CUST_065981</t>
  </si>
  <si>
    <t>PERF1197_CUST_065980</t>
  </si>
  <si>
    <t>PERF1197_CUST_065979</t>
  </si>
  <si>
    <t>PERF1197_CUST_065978</t>
  </si>
  <si>
    <t>PERF1197_CUST_065977</t>
  </si>
  <si>
    <t>PERF1197_CUST_065976</t>
  </si>
  <si>
    <t>PERF1197_CUST_065975</t>
  </si>
  <si>
    <t>PERF1197_CUST_065974</t>
  </si>
  <si>
    <t>PERF1197_CUST_065973</t>
  </si>
  <si>
    <t>PERF1197_CUST_065972</t>
  </si>
  <si>
    <t>PERF1197_CUST_065971</t>
  </si>
  <si>
    <t>PERF1197_CUST_065970</t>
  </si>
  <si>
    <t>PERF1197_CUST_065969</t>
  </si>
  <si>
    <t>PERF1197_CUST_065968</t>
  </si>
  <si>
    <t>PERF1197_CUST_065967</t>
  </si>
  <si>
    <t>PERF1197_CUST_065966</t>
  </si>
  <si>
    <t>PERF1197_CUST_065965</t>
  </si>
  <si>
    <t>PERF1197_CUST_065964</t>
  </si>
  <si>
    <t>PERF1197_CUST_065963</t>
  </si>
  <si>
    <t>PERF1197_CUST_065962</t>
  </si>
  <si>
    <t>PERF1197_CUST_065961</t>
  </si>
  <si>
    <t>PERF1197_CUST_065960</t>
  </si>
  <si>
    <t>PERF1197_CUST_065959</t>
  </si>
  <si>
    <t>PERF1197_CUST_065958</t>
  </si>
  <si>
    <t>PERF1197_CUST_065957</t>
  </si>
  <si>
    <t>PERF1197_CUST_065956</t>
  </si>
  <si>
    <t>PERF1197_CUST_065955</t>
  </si>
  <si>
    <t>PERF1197_CUST_065954</t>
  </si>
  <si>
    <t>PERF1197_CUST_065953</t>
  </si>
  <si>
    <t>PERF1197_CUST_065952</t>
  </si>
  <si>
    <t>PERF1197_CUST_065951</t>
  </si>
  <si>
    <t>PERF1197_CUST_065950</t>
  </si>
  <si>
    <t>PERF1197_CUST_065949</t>
  </si>
  <si>
    <t>PERF1197_CUST_065948</t>
  </si>
  <si>
    <t>PERF1197_CUST_065947</t>
  </si>
  <si>
    <t>PERF1197_CUST_065946</t>
  </si>
  <si>
    <t>PERF1197_CUST_065945</t>
  </si>
  <si>
    <t>PERF1197_CUST_065944</t>
  </si>
  <si>
    <t>PERF1197_CUST_065943</t>
  </si>
  <si>
    <t>PERF1197_CUST_065942</t>
  </si>
  <si>
    <t>PERF1197_CUST_065941</t>
  </si>
  <si>
    <t>PERF1197_CUST_065940</t>
  </si>
  <si>
    <t>PERF1197_CUST_065939</t>
  </si>
  <si>
    <t>PERF1197_CUST_065938</t>
  </si>
  <si>
    <t>PERF1197_CUST_065937</t>
  </si>
  <si>
    <t>PERF1197_CUST_065936</t>
  </si>
  <si>
    <t>PERF1197_CUST_065935</t>
  </si>
  <si>
    <t>PERF1197_CUST_065934</t>
  </si>
  <si>
    <t>PERF1197_CUST_065933</t>
  </si>
  <si>
    <t>PERF1197_CUST_065932</t>
  </si>
  <si>
    <t>PERF1197_CUST_065931</t>
  </si>
  <si>
    <t>PERF1197_CUST_065930</t>
  </si>
  <si>
    <t>PERF1197_CUST_065929</t>
  </si>
  <si>
    <t>PERF1197_CUST_065928</t>
  </si>
  <si>
    <t>PERF1197_CUST_065927</t>
  </si>
  <si>
    <t>PERF1197_CUST_065926</t>
  </si>
  <si>
    <t>PERF1197_CUST_065925</t>
  </si>
  <si>
    <t>PERF1197_CUST_065924</t>
  </si>
  <si>
    <t>PERF1197_CUST_065923</t>
  </si>
  <si>
    <t>PERF1197_CUST_065922</t>
  </si>
  <si>
    <t>PERF1197_CUST_065921</t>
  </si>
  <si>
    <t>PERF1197_CUST_065920</t>
  </si>
  <si>
    <t>PERF1197_CUST_065919</t>
  </si>
  <si>
    <t>PERF1197_CUST_065918</t>
  </si>
  <si>
    <t>PERF1197_CUST_065917</t>
  </si>
  <si>
    <t>PERF1197_CUST_065916</t>
  </si>
  <si>
    <t>PERF1197_CUST_065915</t>
  </si>
  <si>
    <t>PERF1197_CUST_065914</t>
  </si>
  <si>
    <t>PERF1197_CUST_065913</t>
  </si>
  <si>
    <t>PERF1197_CUST_065912</t>
  </si>
  <si>
    <t>PERF1197_CUST_065911</t>
  </si>
  <si>
    <t>PERF1197_CUST_065910</t>
  </si>
  <si>
    <t>PERF1197_CUST_065909</t>
  </si>
  <si>
    <t>PERF1197_CUST_065908</t>
  </si>
  <si>
    <t>PERF1197_CUST_065907</t>
  </si>
  <si>
    <t>PERF1197_CUST_065906</t>
  </si>
  <si>
    <t>PERF1197_CUST_065905</t>
  </si>
  <si>
    <t>PERF1197_CUST_065904</t>
  </si>
  <si>
    <t>PERF1197_CUST_065903</t>
  </si>
  <si>
    <t>PERF1197_CUST_065902</t>
  </si>
  <si>
    <t>PERF1197_CUST_065901</t>
  </si>
  <si>
    <t>PERF1197_CUST_065900</t>
  </si>
  <si>
    <t>PERF1197_CUST_065899</t>
  </si>
  <si>
    <t>PERF1197_CUST_065898</t>
  </si>
  <si>
    <t>PERF1197_CUST_065897</t>
  </si>
  <si>
    <t>PERF1197_CUST_065896</t>
  </si>
  <si>
    <t>PERF1197_CUST_065895</t>
  </si>
  <si>
    <t>PERF1197_CUST_065894</t>
  </si>
  <si>
    <t>PERF1197_CUST_065893</t>
  </si>
  <si>
    <t>PERF1197_CUST_065892</t>
  </si>
  <si>
    <t>PERF1197_CUST_065891</t>
  </si>
  <si>
    <t>PERF1197_CUST_065890</t>
  </si>
  <si>
    <t>PERF1197_CUST_065889</t>
  </si>
  <si>
    <t>PERF1197_CUST_065888</t>
  </si>
  <si>
    <t>PERF1197_CUST_065887</t>
  </si>
  <si>
    <t>PERF1197_CUST_065886</t>
  </si>
  <si>
    <t>PERF1197_CUST_065885</t>
  </si>
  <si>
    <t>PERF1197_CUST_065884</t>
  </si>
  <si>
    <t>PERF1197_CUST_065883</t>
  </si>
  <si>
    <t>PERF1197_CUST_065882</t>
  </si>
  <si>
    <t>PERF1197_CUST_065881</t>
  </si>
  <si>
    <t>PERF1197_CUST_065880</t>
  </si>
  <si>
    <t>PERF1197_CUST_065879</t>
  </si>
  <si>
    <t>PERF1197_CUST_065878</t>
  </si>
  <si>
    <t>PERF1197_CUST_065877</t>
  </si>
  <si>
    <t>PERF1197_CUST_065876</t>
  </si>
  <si>
    <t>PERF1197_CUST_065875</t>
  </si>
  <si>
    <t>PERF1197_CUST_065874</t>
  </si>
  <si>
    <t>PERF1197_CUST_065873</t>
  </si>
  <si>
    <t>PERF1197_CUST_065872</t>
  </si>
  <si>
    <t>PERF1197_CUST_065871</t>
  </si>
  <si>
    <t>PERF1197_CUST_065870</t>
  </si>
  <si>
    <t>PERF1197_CUST_065869</t>
  </si>
  <si>
    <t>PERF1197_CUST_065868</t>
  </si>
  <si>
    <t>PERF1197_CUST_065867</t>
  </si>
  <si>
    <t>PERF1197_CUST_065866</t>
  </si>
  <si>
    <t>PERF1197_CUST_065865</t>
  </si>
  <si>
    <t>PERF1197_CUST_065864</t>
  </si>
  <si>
    <t>PERF1197_CUST_065863</t>
  </si>
  <si>
    <t>PERF1197_CUST_065862</t>
  </si>
  <si>
    <t>PERF1197_CUST_065861</t>
  </si>
  <si>
    <t>PERF1197_CUST_065860</t>
  </si>
  <si>
    <t>PERF1197_CUST_065859</t>
  </si>
  <si>
    <t>PERF1197_CUST_065858</t>
  </si>
  <si>
    <t>PERF1197_CUST_065857</t>
  </si>
  <si>
    <t>PERF1197_CUST_065856</t>
  </si>
  <si>
    <t>PERF1197_CUST_065855</t>
  </si>
  <si>
    <t>PERF1197_CUST_065854</t>
  </si>
  <si>
    <t>PERF1197_CUST_065853</t>
  </si>
  <si>
    <t>PERF1197_CUST_065852</t>
  </si>
  <si>
    <t>PERF1197_CUST_065851</t>
  </si>
  <si>
    <t>PERF1197_CUST_065850</t>
  </si>
  <si>
    <t>PERF1197_CUST_065849</t>
  </si>
  <si>
    <t>PERF1197_CUST_065848</t>
  </si>
  <si>
    <t>PERF1197_CUST_065847</t>
  </si>
  <si>
    <t>PERF1197_CUST_065846</t>
  </si>
  <si>
    <t>PERF1197_CUST_065845</t>
  </si>
  <si>
    <t>PERF1197_CUST_065844</t>
  </si>
  <si>
    <t>PERF1197_CUST_065843</t>
  </si>
  <si>
    <t>PERF1197_CUST_065842</t>
  </si>
  <si>
    <t>PERF1197_CUST_065841</t>
  </si>
  <si>
    <t>PERF1197_CUST_065840</t>
  </si>
  <si>
    <t>PERF1197_CUST_065839</t>
  </si>
  <si>
    <t>PERF1197_CUST_065838</t>
  </si>
  <si>
    <t>PERF1197_CUST_065837</t>
  </si>
  <si>
    <t>PERF1197_CUST_065836</t>
  </si>
  <si>
    <t>PERF1197_CUST_065835</t>
  </si>
  <si>
    <t>PERF1197_CUST_065834</t>
  </si>
  <si>
    <t>PERF1197_CUST_065833</t>
  </si>
  <si>
    <t>PERF1197_CUST_065832</t>
  </si>
  <si>
    <t>PERF1197_CUST_065831</t>
  </si>
  <si>
    <t>PERF1197_CUST_065830</t>
  </si>
  <si>
    <t>PERF1197_CUST_065829</t>
  </si>
  <si>
    <t>PERF1197_CUST_065828</t>
  </si>
  <si>
    <t>PERF1197_CUST_065827</t>
  </si>
  <si>
    <t>PERF1197_CUST_065826</t>
  </si>
  <si>
    <t>PERF1197_CUST_065825</t>
  </si>
  <si>
    <t>PERF1197_CUST_065824</t>
  </si>
  <si>
    <t>PERF1197_CUST_065823</t>
  </si>
  <si>
    <t>PERF1197_CUST_065822</t>
  </si>
  <si>
    <t>PERF1197_CUST_065821</t>
  </si>
  <si>
    <t>PERF1197_CUST_065820</t>
  </si>
  <si>
    <t>PERF1197_CUST_065819</t>
  </si>
  <si>
    <t>PERF1197_CUST_065818</t>
  </si>
  <si>
    <t>PERF1197_CUST_065817</t>
  </si>
  <si>
    <t>PERF1197_CUST_065816</t>
  </si>
  <si>
    <t>PERF1197_CUST_065815</t>
  </si>
  <si>
    <t>PERF1197_CUST_065814</t>
  </si>
  <si>
    <t>PERF1197_CUST_065813</t>
  </si>
  <si>
    <t>PERF1197_CUST_065812</t>
  </si>
  <si>
    <t>PERF1197_CUST_065811</t>
  </si>
  <si>
    <t>PERF1197_CUST_065810</t>
  </si>
  <si>
    <t>PERF1197_CUST_065809</t>
  </si>
  <si>
    <t>PERF1197_CUST_065808</t>
  </si>
  <si>
    <t>PERF1197_CUST_065807</t>
  </si>
  <si>
    <t>PERF1197_CUST_065806</t>
  </si>
  <si>
    <t>PERF1197_CUST_065805</t>
  </si>
  <si>
    <t>PERF1197_CUST_065804</t>
  </si>
  <si>
    <t>PERF1197_CUST_065803</t>
  </si>
  <si>
    <t>PERF1197_CUST_065802</t>
  </si>
  <si>
    <t>PERF1197_CUST_065801</t>
  </si>
  <si>
    <t>PERF1197_CUST_065800</t>
  </si>
  <si>
    <t>PERF1197_CUST_065799</t>
  </si>
  <si>
    <t>PERF1197_CUST_065798</t>
  </si>
  <si>
    <t>PERF1197_CUST_065797</t>
  </si>
  <si>
    <t>PERF1197_CUST_065796</t>
  </si>
  <si>
    <t>PERF1197_CUST_065795</t>
  </si>
  <si>
    <t>PERF1197_CUST_065794</t>
  </si>
  <si>
    <t>PERF1197_CUST_065793</t>
  </si>
  <si>
    <t>PERF1197_CUST_065792</t>
  </si>
  <si>
    <t>PERF1197_CUST_065791</t>
  </si>
  <si>
    <t>PERF1197_CUST_065790</t>
  </si>
  <si>
    <t>PERF1197_CUST_065789</t>
  </si>
  <si>
    <t>PERF1197_CUST_065788</t>
  </si>
  <si>
    <t>PERF1197_CUST_065787</t>
  </si>
  <si>
    <t>PERF1197_CUST_065786</t>
  </si>
  <si>
    <t>PERF1197_CUST_065785</t>
  </si>
  <si>
    <t>PERF1197_CUST_065784</t>
  </si>
  <si>
    <t>PERF1197_CUST_065783</t>
  </si>
  <si>
    <t>PERF1197_CUST_065782</t>
  </si>
  <si>
    <t>PERF1197_CUST_065781</t>
  </si>
  <si>
    <t>PERF1197_CUST_065780</t>
  </si>
  <si>
    <t>PERF1197_CUST_065779</t>
  </si>
  <si>
    <t>PERF1197_CUST_065778</t>
  </si>
  <si>
    <t>PERF1197_CUST_065777</t>
  </si>
  <si>
    <t>PERF1197_CUST_065776</t>
  </si>
  <si>
    <t>PERF1197_CUST_065775</t>
  </si>
  <si>
    <t>PERF1197_CUST_065774</t>
  </si>
  <si>
    <t>PERF1197_CUST_065773</t>
  </si>
  <si>
    <t>PERF1197_CUST_065772</t>
  </si>
  <si>
    <t>PERF1197_CUST_065771</t>
  </si>
  <si>
    <t>PERF1197_CUST_065770</t>
  </si>
  <si>
    <t>PERF1197_CUST_065769</t>
  </si>
  <si>
    <t>PERF1197_CUST_065768</t>
  </si>
  <si>
    <t>PERF1197_CUST_065767</t>
  </si>
  <si>
    <t>PERF1197_CUST_065766</t>
  </si>
  <si>
    <t>PERF1197_CUST_065765</t>
  </si>
  <si>
    <t>PERF1197_CUST_065764</t>
  </si>
  <si>
    <t>PERF1197_CUST_065763</t>
  </si>
  <si>
    <t>PERF1197_CUST_065762</t>
  </si>
  <si>
    <t>PERF1197_CUST_065761</t>
  </si>
  <si>
    <t>PERF1197_CUST_065760</t>
  </si>
  <si>
    <t>PERF1197_CUST_065759</t>
  </si>
  <si>
    <t>PERF1197_CUST_065758</t>
  </si>
  <si>
    <t>PERF1197_CUST_065757</t>
  </si>
  <si>
    <t>PERF1197_CUST_065756</t>
  </si>
  <si>
    <t>PERF1197_CUST_065755</t>
  </si>
  <si>
    <t>PERF1197_CUST_065754</t>
  </si>
  <si>
    <t>PERF1197_CUST_065753</t>
  </si>
  <si>
    <t>PERF1197_CUST_065752</t>
  </si>
  <si>
    <t>PERF1197_CUST_065751</t>
  </si>
  <si>
    <t>PERF1197_CUST_065750</t>
  </si>
  <si>
    <t>PERF1197_CUST_065749</t>
  </si>
  <si>
    <t>PERF1197_CUST_065748</t>
  </si>
  <si>
    <t>PERF1197_CUST_065747</t>
  </si>
  <si>
    <t>PERF1197_CUST_065746</t>
  </si>
  <si>
    <t>PERF1197_CUST_065745</t>
  </si>
  <si>
    <t>PERF1197_CUST_065744</t>
  </si>
  <si>
    <t>PERF1197_CUST_065743</t>
  </si>
  <si>
    <t>PERF1197_CUST_065742</t>
  </si>
  <si>
    <t>PERF1197_CUST_065741</t>
  </si>
  <si>
    <t>PERF1197_CUST_065740</t>
  </si>
  <si>
    <t>PERF1197_CUST_065739</t>
  </si>
  <si>
    <t>PERF1197_CUST_065738</t>
  </si>
  <si>
    <t>PERF1197_CUST_065737</t>
  </si>
  <si>
    <t>PERF1197_CUST_065736</t>
  </si>
  <si>
    <t>PERF1197_CUST_065735</t>
  </si>
  <si>
    <t>PERF1197_CUST_065734</t>
  </si>
  <si>
    <t>PERF1197_CUST_065733</t>
  </si>
  <si>
    <t>PERF1197_CUST_065732</t>
  </si>
  <si>
    <t>PERF1197_CUST_065731</t>
  </si>
  <si>
    <t>PERF1197_CUST_065730</t>
  </si>
  <si>
    <t>PERF1197_CUST_065729</t>
  </si>
  <si>
    <t>PERF1197_CUST_065728</t>
  </si>
  <si>
    <t>PERF1197_CUST_065727</t>
  </si>
  <si>
    <t>PERF1197_CUST_065726</t>
  </si>
  <si>
    <t>PERF1197_CUST_065725</t>
  </si>
  <si>
    <t>PERF1197_CUST_065724</t>
  </si>
  <si>
    <t>PERF1197_CUST_065723</t>
  </si>
  <si>
    <t>PERF1197_CUST_065722</t>
  </si>
  <si>
    <t>PERF1197_CUST_065721</t>
  </si>
  <si>
    <t>PERF1197_CUST_065720</t>
  </si>
  <si>
    <t>PERF1197_CUST_065719</t>
  </si>
  <si>
    <t>PERF1197_CUST_065718</t>
  </si>
  <si>
    <t>PERF1197_CUST_065717</t>
  </si>
  <si>
    <t>PERF1197_CUST_065716</t>
  </si>
  <si>
    <t>PERF1197_CUST_065715</t>
  </si>
  <si>
    <t>PERF1197_CUST_065714</t>
  </si>
  <si>
    <t>PERF1197_CUST_065713</t>
  </si>
  <si>
    <t>PERF1197_CUST_065712</t>
  </si>
  <si>
    <t>PERF1197_CUST_065711</t>
  </si>
  <si>
    <t>PERF1197_CUST_065710</t>
  </si>
  <si>
    <t>PERF1197_CUST_065709</t>
  </si>
  <si>
    <t>PERF1197_CUST_065708</t>
  </si>
  <si>
    <t>PERF1197_CUST_065707</t>
  </si>
  <si>
    <t>PERF1197_CUST_065706</t>
  </si>
  <si>
    <t>PERF1197_CUST_065705</t>
  </si>
  <si>
    <t>PERF1197_CUST_065704</t>
  </si>
  <si>
    <t>PERF1197_CUST_065703</t>
  </si>
  <si>
    <t>PERF1197_CUST_065702</t>
  </si>
  <si>
    <t>PERF1197_CUST_065701</t>
  </si>
  <si>
    <t>PERF1197_CUST_065700</t>
  </si>
  <si>
    <t>PERF1197_CUST_065699</t>
  </si>
  <si>
    <t>PERF1197_CUST_065698</t>
  </si>
  <si>
    <t>PERF1197_CUST_065697</t>
  </si>
  <si>
    <t>PERF1197_CUST_065696</t>
  </si>
  <si>
    <t>PERF1197_CUST_065695</t>
  </si>
  <si>
    <t>PERF1197_CUST_065694</t>
  </si>
  <si>
    <t>PERF1197_CUST_065693</t>
  </si>
  <si>
    <t>PERF1197_CUST_065692</t>
  </si>
  <si>
    <t>PERF1197_CUST_065691</t>
  </si>
  <si>
    <t>PERF1197_CUST_065690</t>
  </si>
  <si>
    <t>PERF1197_CUST_065689</t>
  </si>
  <si>
    <t>PERF1197_CUST_065688</t>
  </si>
  <si>
    <t>PERF1197_CUST_065687</t>
  </si>
  <si>
    <t>PERF1197_CUST_065686</t>
  </si>
  <si>
    <t>PERF1197_CUST_065685</t>
  </si>
  <si>
    <t>PERF1197_CUST_065684</t>
  </si>
  <si>
    <t>PERF1197_CUST_065683</t>
  </si>
  <si>
    <t>PERF1197_CUST_065682</t>
  </si>
  <si>
    <t>PERF1197_CUST_065681</t>
  </si>
  <si>
    <t>PERF1197_CUST_065680</t>
  </si>
  <si>
    <t>PERF1197_CUST_065679</t>
  </si>
  <si>
    <t>PERF1197_CUST_065678</t>
  </si>
  <si>
    <t>PERF1197_CUST_065677</t>
  </si>
  <si>
    <t>PERF1197_CUST_065676</t>
  </si>
  <si>
    <t>PERF1197_CUST_065675</t>
  </si>
  <si>
    <t>PERF1197_CUST_065674</t>
  </si>
  <si>
    <t>PERF1197_CUST_065673</t>
  </si>
  <si>
    <t>PERF1197_CUST_065672</t>
  </si>
  <si>
    <t>PERF1197_CUST_065671</t>
  </si>
  <si>
    <t>PERF1197_CUST_065670</t>
  </si>
  <si>
    <t>PERF1197_CUST_065669</t>
  </si>
  <si>
    <t>PERF1197_CUST_065668</t>
  </si>
  <si>
    <t>PERF1197_CUST_065667</t>
  </si>
  <si>
    <t>PERF1197_CUST_065666</t>
  </si>
  <si>
    <t>PERF1197_CUST_065665</t>
  </si>
  <si>
    <t>PERF1197_CUST_065664</t>
  </si>
  <si>
    <t>PERF1197_CUST_065663</t>
  </si>
  <si>
    <t>PERF1197_CUST_065662</t>
  </si>
  <si>
    <t>PERF1197_CUST_065661</t>
  </si>
  <si>
    <t>PERF1197_CUST_065660</t>
  </si>
  <si>
    <t>PERF1197_CUST_065659</t>
  </si>
  <si>
    <t>PERF1197_CUST_065658</t>
  </si>
  <si>
    <t>PERF1197_CUST_065657</t>
  </si>
  <si>
    <t>PERF1197_CUST_065656</t>
  </si>
  <si>
    <t>PERF1197_CUST_065655</t>
  </si>
  <si>
    <t>PERF1197_CUST_065654</t>
  </si>
  <si>
    <t>PERF1197_CUST_065653</t>
  </si>
  <si>
    <t>PERF1197_CUST_065652</t>
  </si>
  <si>
    <t>PERF1197_CUST_065651</t>
  </si>
  <si>
    <t>PERF1197_CUST_065650</t>
  </si>
  <si>
    <t>PERF1197_CUST_065649</t>
  </si>
  <si>
    <t>PERF1197_CUST_065648</t>
  </si>
  <si>
    <t>PERF1197_CUST_065647</t>
  </si>
  <si>
    <t>PERF1197_CUST_065646</t>
  </si>
  <si>
    <t>PERF1197_CUST_065645</t>
  </si>
  <si>
    <t>PERF1197_CUST_065644</t>
  </si>
  <si>
    <t>PERF1197_CUST_065643</t>
  </si>
  <si>
    <t>PERF1197_CUST_065642</t>
  </si>
  <si>
    <t>PERF1197_CUST_065641</t>
  </si>
  <si>
    <t>PERF1197_CUST_065640</t>
  </si>
  <si>
    <t>PERF1197_CUST_065639</t>
  </si>
  <si>
    <t>PERF1197_CUST_065638</t>
  </si>
  <si>
    <t>PERF1197_CUST_065637</t>
  </si>
  <si>
    <t>PERF1197_CUST_065636</t>
  </si>
  <si>
    <t>PERF1197_CUST_065635</t>
  </si>
  <si>
    <t>PERF1197_CUST_065634</t>
  </si>
  <si>
    <t>PERF1197_CUST_065633</t>
  </si>
  <si>
    <t>PERF1197_CUST_065632</t>
  </si>
  <si>
    <t>PERF1197_CUST_065631</t>
  </si>
  <si>
    <t>PERF1197_CUST_065630</t>
  </si>
  <si>
    <t>PERF1197_CUST_065629</t>
  </si>
  <si>
    <t>PERF1197_CUST_065628</t>
  </si>
  <si>
    <t>PERF1197_CUST_065627</t>
  </si>
  <si>
    <t>PERF1197_CUST_065626</t>
  </si>
  <si>
    <t>PERF1197_CUST_065625</t>
  </si>
  <si>
    <t>PERF1197_CUST_065624</t>
  </si>
  <si>
    <t>PERF1197_CUST_065623</t>
  </si>
  <si>
    <t>PERF1197_CUST_065622</t>
  </si>
  <si>
    <t>PERF1197_CUST_065621</t>
  </si>
  <si>
    <t>PERF1197_CUST_065620</t>
  </si>
  <si>
    <t>PERF1197_CUST_065619</t>
  </si>
  <si>
    <t>PERF1197_CUST_065618</t>
  </si>
  <si>
    <t>PERF1197_CUST_065617</t>
  </si>
  <si>
    <t>PERF1197_CUST_065616</t>
  </si>
  <si>
    <t>PERF1197_CUST_065615</t>
  </si>
  <si>
    <t>PERF1197_CUST_065614</t>
  </si>
  <si>
    <t>PERF1197_CUST_065613</t>
  </si>
  <si>
    <t>PERF1197_CUST_065612</t>
  </si>
  <si>
    <t>PERF1197_CUST_065611</t>
  </si>
  <si>
    <t>PERF1197_CUST_065610</t>
  </si>
  <si>
    <t>PERF1197_CUST_065609</t>
  </si>
  <si>
    <t>PERF1197_CUST_065608</t>
  </si>
  <si>
    <t>PERF1197_CUST_065607</t>
  </si>
  <si>
    <t>PERF1197_CUST_065606</t>
  </si>
  <si>
    <t>PERF1197_CUST_065605</t>
  </si>
  <si>
    <t>PERF1197_CUST_065604</t>
  </si>
  <si>
    <t>PERF1197_CUST_065603</t>
  </si>
  <si>
    <t>PERF1197_CUST_065602</t>
  </si>
  <si>
    <t>PERF1197_CUST_065601</t>
  </si>
  <si>
    <t>PERF1197_CUST_065600</t>
  </si>
  <si>
    <t>PERF1197_CUST_065599</t>
  </si>
  <si>
    <t>PERF1197_CUST_065598</t>
  </si>
  <si>
    <t>PERF1197_CUST_065597</t>
  </si>
  <si>
    <t>PERF1197_CUST_065596</t>
  </si>
  <si>
    <t>PERF1197_CUST_065595</t>
  </si>
  <si>
    <t>PERF1197_CUST_065594</t>
  </si>
  <si>
    <t>PERF1197_CUST_065593</t>
  </si>
  <si>
    <t>PERF1197_CUST_065592</t>
  </si>
  <si>
    <t>PERF1197_CUST_065591</t>
  </si>
  <si>
    <t>PERF1197_CUST_065590</t>
  </si>
  <si>
    <t>PERF1197_CUST_065589</t>
  </si>
  <si>
    <t>PERF1197_CUST_065588</t>
  </si>
  <si>
    <t>PERF1197_CUST_065587</t>
  </si>
  <si>
    <t>PERF1197_CUST_065586</t>
  </si>
  <si>
    <t>PERF1197_CUST_065585</t>
  </si>
  <si>
    <t>PERF1197_CUST_065584</t>
  </si>
  <si>
    <t>PERF1197_CUST_065583</t>
  </si>
  <si>
    <t>PERF1197_CUST_065582</t>
  </si>
  <si>
    <t>PERF1197_CUST_065581</t>
  </si>
  <si>
    <t>PERF1197_CUST_065580</t>
  </si>
  <si>
    <t>PERF1197_CUST_065579</t>
  </si>
  <si>
    <t>PERF1197_CUST_065578</t>
  </si>
  <si>
    <t>PERF1197_CUST_065577</t>
  </si>
  <si>
    <t>PERF1197_CUST_065576</t>
  </si>
  <si>
    <t>PERF1197_CUST_065575</t>
  </si>
  <si>
    <t>PERF1197_CUST_065574</t>
  </si>
  <si>
    <t>PERF1197_CUST_065573</t>
  </si>
  <si>
    <t>PERF1197_CUST_065572</t>
  </si>
  <si>
    <t>PERF1197_CUST_065571</t>
  </si>
  <si>
    <t>PERF1197_CUST_065570</t>
  </si>
  <si>
    <t>PERF1197_CUST_065569</t>
  </si>
  <si>
    <t>PERF1197_CUST_065568</t>
  </si>
  <si>
    <t>PERF1197_CUST_065567</t>
  </si>
  <si>
    <t>PERF1197_CUST_065566</t>
  </si>
  <si>
    <t>PERF1197_CUST_065565</t>
  </si>
  <si>
    <t>PERF1197_CUST_065564</t>
  </si>
  <si>
    <t>PERF1197_CUST_065563</t>
  </si>
  <si>
    <t>PERF1197_CUST_065562</t>
  </si>
  <si>
    <t>PERF1197_CUST_065561</t>
  </si>
  <si>
    <t>PERF1197_CUST_065560</t>
  </si>
  <si>
    <t>PERF1197_CUST_065559</t>
  </si>
  <si>
    <t>PERF1197_CUST_065558</t>
  </si>
  <si>
    <t>PERF1197_CUST_065557</t>
  </si>
  <si>
    <t>PERF1197_CUST_065556</t>
  </si>
  <si>
    <t>PERF1197_CUST_065555</t>
  </si>
  <si>
    <t>PERF1197_CUST_065554</t>
  </si>
  <si>
    <t>PERF1197_CUST_065553</t>
  </si>
  <si>
    <t>PERF1197_CUST_065552</t>
  </si>
  <si>
    <t>PERF1197_CUST_065551</t>
  </si>
  <si>
    <t>PERF1197_CUST_065550</t>
  </si>
  <si>
    <t>PERF1197_CUST_065549</t>
  </si>
  <si>
    <t>PERF1197_CUST_065548</t>
  </si>
  <si>
    <t>PERF1197_CUST_065547</t>
  </si>
  <si>
    <t>PERF1197_CUST_065546</t>
  </si>
  <si>
    <t>PERF1197_CUST_065545</t>
  </si>
  <si>
    <t>PERF1197_CUST_065544</t>
  </si>
  <si>
    <t>PERF1197_CUST_065543</t>
  </si>
  <si>
    <t>PERF1197_CUST_065542</t>
  </si>
  <si>
    <t>PERF1197_CUST_065541</t>
  </si>
  <si>
    <t>PERF1197_CUST_065540</t>
  </si>
  <si>
    <t>PERF1197_CUST_065539</t>
  </si>
  <si>
    <t>PERF1197_CUST_065538</t>
  </si>
  <si>
    <t>PERF1197_CUST_065537</t>
  </si>
  <si>
    <t>PERF1197_CUST_065536</t>
  </si>
  <si>
    <t>PERF1197_CUST_065535</t>
  </si>
  <si>
    <t>PERF1197_CUST_065534</t>
  </si>
  <si>
    <t>PERF1197_CUST_065533</t>
  </si>
  <si>
    <t>PERF1197_CUST_065532</t>
  </si>
  <si>
    <t>PERF1197_CUST_065531</t>
  </si>
  <si>
    <t>PERF1197_CUST_065530</t>
  </si>
  <si>
    <t>PERF1197_CUST_065529</t>
  </si>
  <si>
    <t>PERF1197_CUST_065528</t>
  </si>
  <si>
    <t>PERF1197_CUST_065527</t>
  </si>
  <si>
    <t>PERF1197_CUST_065526</t>
  </si>
  <si>
    <t>PERF1197_CUST_065525</t>
  </si>
  <si>
    <t>PERF1197_CUST_065524</t>
  </si>
  <si>
    <t>PERF1197_CUST_065523</t>
  </si>
  <si>
    <t>PERF1197_CUST_065522</t>
  </si>
  <si>
    <t>PERF1197_CUST_065521</t>
  </si>
  <si>
    <t>PERF1197_CUST_065520</t>
  </si>
  <si>
    <t>PERF1197_CUST_065519</t>
  </si>
  <si>
    <t>PERF1197_CUST_065518</t>
  </si>
  <si>
    <t>PERF1197_CUST_065517</t>
  </si>
  <si>
    <t>PERF1197_CUST_065516</t>
  </si>
  <si>
    <t>PERF1197_CUST_065515</t>
  </si>
  <si>
    <t>PERF1197_CUST_065514</t>
  </si>
  <si>
    <t>PERF1197_CUST_065513</t>
  </si>
  <si>
    <t>PERF1197_CUST_065512</t>
  </si>
  <si>
    <t>PERF1197_CUST_065511</t>
  </si>
  <si>
    <t>PERF1197_CUST_065510</t>
  </si>
  <si>
    <t>PERF1197_CUST_065509</t>
  </si>
  <si>
    <t>PERF1197_CUST_065508</t>
  </si>
  <si>
    <t>PERF1197_CUST_065507</t>
  </si>
  <si>
    <t>PERF1197_CUST_065506</t>
  </si>
  <si>
    <t>PERF1197_CUST_065505</t>
  </si>
  <si>
    <t>PERF1197_CUST_065504</t>
  </si>
  <si>
    <t>PERF1197_CUST_065503</t>
  </si>
  <si>
    <t>PERF1197_CUST_065502</t>
  </si>
  <si>
    <t>PERF1197_CUST_065501</t>
  </si>
  <si>
    <t>PERF1197_CUST_065500</t>
  </si>
  <si>
    <t>PERF1197_CUST_065499</t>
  </si>
  <si>
    <t>PERF1197_CUST_065498</t>
  </si>
  <si>
    <t>PERF1197_CUST_065497</t>
  </si>
  <si>
    <t>PERF1197_CUST_065496</t>
  </si>
  <si>
    <t>PERF1197_CUST_065495</t>
  </si>
  <si>
    <t>PERF1197_CUST_065494</t>
  </si>
  <si>
    <t>PERF1197_CUST_065493</t>
  </si>
  <si>
    <t>PERF1197_CUST_065492</t>
  </si>
  <si>
    <t>PERF1197_CUST_065491</t>
  </si>
  <si>
    <t>PERF1197_CUST_065490</t>
  </si>
  <si>
    <t>PERF1197_CUST_065489</t>
  </si>
  <si>
    <t>PERF1197_CUST_065488</t>
  </si>
  <si>
    <t>PERF1197_CUST_065487</t>
  </si>
  <si>
    <t>PERF1197_CUST_065486</t>
  </si>
  <si>
    <t>PERF1197_CUST_065485</t>
  </si>
  <si>
    <t>PERF1197_CUST_065484</t>
  </si>
  <si>
    <t>PERF1197_CUST_065483</t>
  </si>
  <si>
    <t>PERF1197_CUST_065482</t>
  </si>
  <si>
    <t>PERF1197_CUST_065481</t>
  </si>
  <si>
    <t>PERF1197_CUST_065480</t>
  </si>
  <si>
    <t>PERF1197_CUST_065479</t>
  </si>
  <si>
    <t>PERF1197_CUST_065478</t>
  </si>
  <si>
    <t>PERF1197_CUST_065477</t>
  </si>
  <si>
    <t>PERF1197_CUST_065476</t>
  </si>
  <si>
    <t>PERF1197_CUST_065475</t>
  </si>
  <si>
    <t>PERF1197_CUST_065474</t>
  </si>
  <si>
    <t>PERF1197_CUST_065473</t>
  </si>
  <si>
    <t>PERF1197_CUST_065472</t>
  </si>
  <si>
    <t>PERF1197_CUST_065471</t>
  </si>
  <si>
    <t>PERF1197_CUST_065470</t>
  </si>
  <si>
    <t>PERF1197_CUST_065469</t>
  </si>
  <si>
    <t>PERF1197_CUST_065468</t>
  </si>
  <si>
    <t>PERF1197_CUST_065467</t>
  </si>
  <si>
    <t>PERF1197_CUST_065466</t>
  </si>
  <si>
    <t>PERF1197_CUST_065465</t>
  </si>
  <si>
    <t>PERF1197_CUST_065464</t>
  </si>
  <si>
    <t>PERF1197_CUST_065463</t>
  </si>
  <si>
    <t>PERF1197_CUST_065462</t>
  </si>
  <si>
    <t>PERF1197_CUST_065461</t>
  </si>
  <si>
    <t>PERF1197_CUST_065460</t>
  </si>
  <si>
    <t>PERF1197_CUST_065459</t>
  </si>
  <si>
    <t>PERF1197_CUST_065458</t>
  </si>
  <si>
    <t>PERF1197_CUST_065457</t>
  </si>
  <si>
    <t>PERF1197_CUST_065456</t>
  </si>
  <si>
    <t>PERF1197_CUST_065455</t>
  </si>
  <si>
    <t>PERF1197_CUST_065454</t>
  </si>
  <si>
    <t>PERF1197_CUST_065453</t>
  </si>
  <si>
    <t>PERF1197_CUST_065452</t>
  </si>
  <si>
    <t>PERF1197_CUST_065451</t>
  </si>
  <si>
    <t>PERF1197_CUST_065450</t>
  </si>
  <si>
    <t>PERF1197_CUST_065449</t>
  </si>
  <si>
    <t>PERF1197_CUST_065448</t>
  </si>
  <si>
    <t>PERF1197_CUST_065447</t>
  </si>
  <si>
    <t>PERF1197_CUST_065446</t>
  </si>
  <si>
    <t>PERF1197_CUST_065445</t>
  </si>
  <si>
    <t>PERF1197_CUST_065444</t>
  </si>
  <si>
    <t>PERF1197_CUST_065443</t>
  </si>
  <si>
    <t>PERF1197_CUST_065442</t>
  </si>
  <si>
    <t>PERF1197_CUST_065441</t>
  </si>
  <si>
    <t>PERF1197_CUST_065440</t>
  </si>
  <si>
    <t>PERF1197_CUST_065439</t>
  </si>
  <si>
    <t>PERF1197_CUST_065438</t>
  </si>
  <si>
    <t>PERF1197_CUST_065437</t>
  </si>
  <si>
    <t>PERF1197_CUST_065436</t>
  </si>
  <si>
    <t>PERF1197_CUST_065435</t>
  </si>
  <si>
    <t>PERF1197_CUST_065434</t>
  </si>
  <si>
    <t>PERF1197_CUST_065433</t>
  </si>
  <si>
    <t>PERF1197_CUST_065432</t>
  </si>
  <si>
    <t>PERF1197_CUST_065431</t>
  </si>
  <si>
    <t>PERF1197_CUST_065430</t>
  </si>
  <si>
    <t>PERF1197_CUST_065429</t>
  </si>
  <si>
    <t>PERF1197_CUST_065428</t>
  </si>
  <si>
    <t>PERF1197_CUST_065427</t>
  </si>
  <si>
    <t>PERF1197_CUST_065426</t>
  </si>
  <si>
    <t>PERF1197_CUST_065425</t>
  </si>
  <si>
    <t>PERF1197_CUST_065424</t>
  </si>
  <si>
    <t>PERF1197_CUST_065423</t>
  </si>
  <si>
    <t>PERF1197_CUST_065422</t>
  </si>
  <si>
    <t>PERF1197_CUST_065421</t>
  </si>
  <si>
    <t>PERF1197_CUST_065420</t>
  </si>
  <si>
    <t>PERF1197_CUST_065419</t>
  </si>
  <si>
    <t>PERF1197_CUST_065418</t>
  </si>
  <si>
    <t>PERF1197_CUST_065417</t>
  </si>
  <si>
    <t>PERF1197_CUST_065416</t>
  </si>
  <si>
    <t>PERF1197_CUST_065415</t>
  </si>
  <si>
    <t>PERF1197_CUST_065414</t>
  </si>
  <si>
    <t>PERF1197_CUST_065413</t>
  </si>
  <si>
    <t>PERF1197_CUST_065412</t>
  </si>
  <si>
    <t>PERF1197_CUST_065411</t>
  </si>
  <si>
    <t>PERF1197_CUST_065410</t>
  </si>
  <si>
    <t>PERF1197_CUST_065409</t>
  </si>
  <si>
    <t>PERF1197_CUST_065408</t>
  </si>
  <si>
    <t>PERF1197_CUST_065407</t>
  </si>
  <si>
    <t>PERF1197_CUST_065406</t>
  </si>
  <si>
    <t>PERF1197_CUST_065405</t>
  </si>
  <si>
    <t>PERF1197_CUST_065404</t>
  </si>
  <si>
    <t>PERF1197_CUST_065403</t>
  </si>
  <si>
    <t>PERF1197_CUST_065402</t>
  </si>
  <si>
    <t>PERF1197_CUST_065401</t>
  </si>
  <si>
    <t>PERF1197_CUST_065400</t>
  </si>
  <si>
    <t>PERF1197_CUST_065399</t>
  </si>
  <si>
    <t>PERF1197_CUST_065398</t>
  </si>
  <si>
    <t>PERF1197_CUST_065397</t>
  </si>
  <si>
    <t>PERF1197_CUST_065396</t>
  </si>
  <si>
    <t>PERF1197_CUST_065395</t>
  </si>
  <si>
    <t>PERF1197_CUST_065394</t>
  </si>
  <si>
    <t>PERF1197_CUST_065393</t>
  </si>
  <si>
    <t>PERF1197_CUST_065392</t>
  </si>
  <si>
    <t>PERF1197_CUST_065391</t>
  </si>
  <si>
    <t>PERF1197_CUST_065390</t>
  </si>
  <si>
    <t>PERF1197_CUST_065389</t>
  </si>
  <si>
    <t>PERF1197_CUST_065388</t>
  </si>
  <si>
    <t>PERF1197_CUST_065387</t>
  </si>
  <si>
    <t>PERF1197_CUST_065386</t>
  </si>
  <si>
    <t>PERF1197_CUST_065385</t>
  </si>
  <si>
    <t>PERF1197_CUST_065384</t>
  </si>
  <si>
    <t>PERF1197_CUST_065383</t>
  </si>
  <si>
    <t>PERF1197_CUST_065382</t>
  </si>
  <si>
    <t>PERF1197_CUST_065381</t>
  </si>
  <si>
    <t>PERF1197_CUST_065380</t>
  </si>
  <si>
    <t>PERF1197_CUST_065379</t>
  </si>
  <si>
    <t>PERF1197_CUST_065378</t>
  </si>
  <si>
    <t>PERF1197_CUST_065377</t>
  </si>
  <si>
    <t>PERF1197_CUST_065376</t>
  </si>
  <si>
    <t>PERF1197_CUST_065375</t>
  </si>
  <si>
    <t>PERF1197_CUST_065374</t>
  </si>
  <si>
    <t>PERF1197_CUST_065373</t>
  </si>
  <si>
    <t>PERF1197_CUST_065372</t>
  </si>
  <si>
    <t>PERF1197_CUST_065371</t>
  </si>
  <si>
    <t>PERF1197_CUST_065370</t>
  </si>
  <si>
    <t>PERF1197_CUST_065369</t>
  </si>
  <si>
    <t>PERF1197_CUST_065368</t>
  </si>
  <si>
    <t>PERF1197_CUST_065367</t>
  </si>
  <si>
    <t>PERF1197_CUST_065366</t>
  </si>
  <si>
    <t>PERF1197_CUST_065365</t>
  </si>
  <si>
    <t>PERF1197_CUST_065364</t>
  </si>
  <si>
    <t>PERF1197_CUST_065363</t>
  </si>
  <si>
    <t>PERF1197_CUST_065362</t>
  </si>
  <si>
    <t>PERF1197_CUST_065361</t>
  </si>
  <si>
    <t>PERF1197_CUST_065360</t>
  </si>
  <si>
    <t>PERF1197_CUST_065359</t>
  </si>
  <si>
    <t>PERF1197_CUST_065358</t>
  </si>
  <si>
    <t>PERF1197_CUST_065357</t>
  </si>
  <si>
    <t>PERF1197_CUST_065356</t>
  </si>
  <si>
    <t>PERF1197_CUST_065355</t>
  </si>
  <si>
    <t>PERF1197_CUST_065354</t>
  </si>
  <si>
    <t>PERF1197_CUST_065353</t>
  </si>
  <si>
    <t>PERF1197_CUST_065352</t>
  </si>
  <si>
    <t>PERF1197_CUST_065351</t>
  </si>
  <si>
    <t>PERF1197_CUST_065350</t>
  </si>
  <si>
    <t>PERF1197_CUST_065349</t>
  </si>
  <si>
    <t>PERF1197_CUST_065348</t>
  </si>
  <si>
    <t>PERF1197_CUST_065347</t>
  </si>
  <si>
    <t>PERF1197_CUST_065346</t>
  </si>
  <si>
    <t>PERF1197_CUST_065345</t>
  </si>
  <si>
    <t>PERF1197_CUST_065344</t>
  </si>
  <si>
    <t>PERF1197_CUST_065343</t>
  </si>
  <si>
    <t>PERF1197_CUST_065342</t>
  </si>
  <si>
    <t>PERF1197_CUST_065341</t>
  </si>
  <si>
    <t>PERF1197_CUST_065340</t>
  </si>
  <si>
    <t>PERF1197_CUST_065339</t>
  </si>
  <si>
    <t>PERF1197_CUST_065338</t>
  </si>
  <si>
    <t>PERF1197_CUST_065337</t>
  </si>
  <si>
    <t>PERF1197_CUST_065336</t>
  </si>
  <si>
    <t>PERF1197_CUST_065335</t>
  </si>
  <si>
    <t>PERF1197_CUST_065334</t>
  </si>
  <si>
    <t>PERF1197_CUST_065333</t>
  </si>
  <si>
    <t>PERF1197_CUST_065332</t>
  </si>
  <si>
    <t>PERF1197_CUST_065331</t>
  </si>
  <si>
    <t>PERF1197_CUST_065330</t>
  </si>
  <si>
    <t>PERF1197_CUST_065329</t>
  </si>
  <si>
    <t>PERF1197_CUST_065328</t>
  </si>
  <si>
    <t>PERF1197_CUST_065327</t>
  </si>
  <si>
    <t>PERF1197_CUST_065326</t>
  </si>
  <si>
    <t>PERF1197_CUST_065325</t>
  </si>
  <si>
    <t>PERF1197_CUST_065324</t>
  </si>
  <si>
    <t>PERF1197_CUST_065323</t>
  </si>
  <si>
    <t>PERF1197_CUST_065322</t>
  </si>
  <si>
    <t>PERF1197_CUST_065321</t>
  </si>
  <si>
    <t>PERF1197_CUST_065320</t>
  </si>
  <si>
    <t>PERF1197_CUST_065319</t>
  </si>
  <si>
    <t>PERF1197_CUST_065318</t>
  </si>
  <si>
    <t>PERF1197_CUST_065317</t>
  </si>
  <si>
    <t>PERF1197_CUST_065316</t>
  </si>
  <si>
    <t>PERF1197_CUST_065315</t>
  </si>
  <si>
    <t>PERF1197_CUST_065314</t>
  </si>
  <si>
    <t>PERF1197_CUST_065313</t>
  </si>
  <si>
    <t>PERF1197_CUST_065312</t>
  </si>
  <si>
    <t>PERF1197_CUST_065311</t>
  </si>
  <si>
    <t>PERF1197_CUST_065310</t>
  </si>
  <si>
    <t>PERF1197_CUST_065309</t>
  </si>
  <si>
    <t>PERF1197_CUST_065308</t>
  </si>
  <si>
    <t>PERF1197_CUST_065307</t>
  </si>
  <si>
    <t>PERF1197_CUST_065306</t>
  </si>
  <si>
    <t>PERF1197_CUST_065305</t>
  </si>
  <si>
    <t>PERF1197_CUST_065304</t>
  </si>
  <si>
    <t>PERF1197_CUST_065303</t>
  </si>
  <si>
    <t>PERF1197_CUST_065302</t>
  </si>
  <si>
    <t>PERF1197_CUST_065301</t>
  </si>
  <si>
    <t>PERF1197_CUST_065300</t>
  </si>
  <si>
    <t>PERF1197_CUST_065299</t>
  </si>
  <si>
    <t>PERF1197_CUST_065298</t>
  </si>
  <si>
    <t>PERF1197_CUST_065297</t>
  </si>
  <si>
    <t>PERF1197_CUST_065296</t>
  </si>
  <si>
    <t>PERF1197_CUST_065295</t>
  </si>
  <si>
    <t>PERF1197_CUST_065294</t>
  </si>
  <si>
    <t>PERF1197_CUST_065293</t>
  </si>
  <si>
    <t>PERF1197_CUST_065292</t>
  </si>
  <si>
    <t>PERF1197_CUST_065291</t>
  </si>
  <si>
    <t>PERF1197_CUST_065290</t>
  </si>
  <si>
    <t>PERF1197_CUST_065289</t>
  </si>
  <si>
    <t>PERF1197_CUST_065288</t>
  </si>
  <si>
    <t>PERF1197_CUST_065287</t>
  </si>
  <si>
    <t>PERF1197_CUST_065286</t>
  </si>
  <si>
    <t>PERF1197_CUST_065285</t>
  </si>
  <si>
    <t>PERF1197_CUST_065284</t>
  </si>
  <si>
    <t>PERF1197_CUST_065283</t>
  </si>
  <si>
    <t>PERF1197_CUST_065282</t>
  </si>
  <si>
    <t>PERF1197_CUST_065281</t>
  </si>
  <si>
    <t>PERF1197_CUST_065280</t>
  </si>
  <si>
    <t>PERF1197_CUST_065279</t>
  </si>
  <si>
    <t>PERF1197_CUST_065278</t>
  </si>
  <si>
    <t>PERF1197_CUST_065277</t>
  </si>
  <si>
    <t>PERF1197_CUST_065276</t>
  </si>
  <si>
    <t>PERF1197_CUST_065275</t>
  </si>
  <si>
    <t>PERF1197_CUST_065274</t>
  </si>
  <si>
    <t>PERF1197_CUST_065273</t>
  </si>
  <si>
    <t>PERF1197_CUST_065272</t>
  </si>
  <si>
    <t>PERF1197_CUST_065271</t>
  </si>
  <si>
    <t>PERF1197_CUST_065270</t>
  </si>
  <si>
    <t>PERF1197_CUST_065269</t>
  </si>
  <si>
    <t>PERF1197_CUST_065268</t>
  </si>
  <si>
    <t>PERF1197_CUST_065267</t>
  </si>
  <si>
    <t>PERF1197_CUST_065266</t>
  </si>
  <si>
    <t>PERF1197_CUST_065265</t>
  </si>
  <si>
    <t>PERF1197_CUST_065264</t>
  </si>
  <si>
    <t>PERF1197_CUST_065263</t>
  </si>
  <si>
    <t>PERF1197_CUST_065262</t>
  </si>
  <si>
    <t>PERF1197_CUST_065261</t>
  </si>
  <si>
    <t>PERF1197_CUST_065260</t>
  </si>
  <si>
    <t>PERF1197_CUST_065259</t>
  </si>
  <si>
    <t>PERF1197_CUST_065258</t>
  </si>
  <si>
    <t>PERF1197_CUST_065257</t>
  </si>
  <si>
    <t>PERF1197_CUST_065256</t>
  </si>
  <si>
    <t>PERF1197_CUST_065255</t>
  </si>
  <si>
    <t>PERF1197_CUST_065254</t>
  </si>
  <si>
    <t>PERF1197_CUST_065253</t>
  </si>
  <si>
    <t>PERF1197_CUST_065252</t>
  </si>
  <si>
    <t>PERF1197_CUST_065251</t>
  </si>
  <si>
    <t>PERF1197_CUST_065250</t>
  </si>
  <si>
    <t>PERF1197_CUST_065249</t>
  </si>
  <si>
    <t>PERF1197_CUST_065248</t>
  </si>
  <si>
    <t>PERF1197_CUST_065247</t>
  </si>
  <si>
    <t>PERF1197_CUST_065246</t>
  </si>
  <si>
    <t>PERF1197_CUST_065245</t>
  </si>
  <si>
    <t>PERF1197_CUST_065244</t>
  </si>
  <si>
    <t>PERF1197_CUST_065243</t>
  </si>
  <si>
    <t>PERF1197_CUST_065242</t>
  </si>
  <si>
    <t>PERF1197_CUST_065241</t>
  </si>
  <si>
    <t>PERF1197_CUST_065240</t>
  </si>
  <si>
    <t>PERF1197_CUST_065239</t>
  </si>
  <si>
    <t>PERF1197_CUST_065238</t>
  </si>
  <si>
    <t>PERF1197_CUST_065237</t>
  </si>
  <si>
    <t>PERF1197_CUST_065236</t>
  </si>
  <si>
    <t>PERF1197_CUST_065235</t>
  </si>
  <si>
    <t>PERF1197_CUST_065234</t>
  </si>
  <si>
    <t>PERF1197_CUST_065233</t>
  </si>
  <si>
    <t>PERF1197_CUST_065232</t>
  </si>
  <si>
    <t>PERF1197_CUST_065231</t>
  </si>
  <si>
    <t>PERF1197_CUST_065230</t>
  </si>
  <si>
    <t>PERF1197_CUST_065229</t>
  </si>
  <si>
    <t>PERF1197_CUST_065228</t>
  </si>
  <si>
    <t>PERF1197_CUST_065227</t>
  </si>
  <si>
    <t>PERF1197_CUST_065226</t>
  </si>
  <si>
    <t>PERF1197_CUST_065225</t>
  </si>
  <si>
    <t>PERF1197_CUST_065224</t>
  </si>
  <si>
    <t>PERF1197_CUST_065223</t>
  </si>
  <si>
    <t>PERF1197_CUST_065222</t>
  </si>
  <si>
    <t>PERF1197_CUST_065221</t>
  </si>
  <si>
    <t>PERF1197_CUST_065220</t>
  </si>
  <si>
    <t>PERF1197_CUST_065219</t>
  </si>
  <si>
    <t>PERF1197_CUST_065218</t>
  </si>
  <si>
    <t>PERF1197_CUST_065217</t>
  </si>
  <si>
    <t>PERF1197_CUST_065216</t>
  </si>
  <si>
    <t>PERF1197_CUST_065215</t>
  </si>
  <si>
    <t>PERF1197_CUST_065214</t>
  </si>
  <si>
    <t>PERF1197_CUST_065213</t>
  </si>
  <si>
    <t>PERF1197_CUST_065212</t>
  </si>
  <si>
    <t>PERF1197_CUST_065211</t>
  </si>
  <si>
    <t>PERF1197_CUST_065210</t>
  </si>
  <si>
    <t>PERF1197_CUST_065209</t>
  </si>
  <si>
    <t>PERF1197_CUST_065208</t>
  </si>
  <si>
    <t>PERF1197_CUST_065207</t>
  </si>
  <si>
    <t>PERF1197_CUST_065206</t>
  </si>
  <si>
    <t>PERF1197_CUST_065205</t>
  </si>
  <si>
    <t>PERF1197_CUST_065204</t>
  </si>
  <si>
    <t>PERF1197_CUST_065203</t>
  </si>
  <si>
    <t>PERF1197_CUST_065202</t>
  </si>
  <si>
    <t>PERF1197_CUST_065201</t>
  </si>
  <si>
    <t>PERF1197_CUST_065200</t>
  </si>
  <si>
    <t>PERF1197_CUST_065199</t>
  </si>
  <si>
    <t>PERF1197_CUST_065198</t>
  </si>
  <si>
    <t>PERF1197_CUST_065197</t>
  </si>
  <si>
    <t>PERF1197_CUST_065196</t>
  </si>
  <si>
    <t>PERF1197_CUST_065195</t>
  </si>
  <si>
    <t>PERF1197_CUST_065194</t>
  </si>
  <si>
    <t>PERF1197_CUST_065193</t>
  </si>
  <si>
    <t>PERF1197_CUST_065192</t>
  </si>
  <si>
    <t>PERF1197_CUST_065191</t>
  </si>
  <si>
    <t>PERF1197_CUST_065190</t>
  </si>
  <si>
    <t>PERF1197_CUST_065189</t>
  </si>
  <si>
    <t>PERF1197_CUST_065188</t>
  </si>
  <si>
    <t>PERF1197_CUST_065187</t>
  </si>
  <si>
    <t>PERF1197_CUST_065186</t>
  </si>
  <si>
    <t>PERF1197_CUST_065185</t>
  </si>
  <si>
    <t>PERF1197_CUST_065184</t>
  </si>
  <si>
    <t>PERF1197_CUST_065183</t>
  </si>
  <si>
    <t>PERF1197_CUST_065182</t>
  </si>
  <si>
    <t>PERF1197_CUST_065181</t>
  </si>
  <si>
    <t>PERF1197_CUST_065180</t>
  </si>
  <si>
    <t>PERF1197_CUST_065179</t>
  </si>
  <si>
    <t>PERF1197_CUST_065178</t>
  </si>
  <si>
    <t>PERF1197_CUST_065177</t>
  </si>
  <si>
    <t>PERF1197_CUST_065176</t>
  </si>
  <si>
    <t>PERF1197_CUST_065175</t>
  </si>
  <si>
    <t>PERF1197_CUST_065174</t>
  </si>
  <si>
    <t>PERF1197_CUST_065173</t>
  </si>
  <si>
    <t>PERF1197_CUST_065172</t>
  </si>
  <si>
    <t>PERF1197_CUST_065171</t>
  </si>
  <si>
    <t>PERF1197_CUST_065170</t>
  </si>
  <si>
    <t>PERF1197_CUST_065169</t>
  </si>
  <si>
    <t>PERF1197_CUST_065168</t>
  </si>
  <si>
    <t>PERF1197_CUST_065167</t>
  </si>
  <si>
    <t>PERF1197_CUST_065166</t>
  </si>
  <si>
    <t>PERF1197_CUST_065165</t>
  </si>
  <si>
    <t>PERF1197_CUST_065164</t>
  </si>
  <si>
    <t>PERF1197_CUST_065163</t>
  </si>
  <si>
    <t>PERF1197_CUST_065162</t>
  </si>
  <si>
    <t>PERF1197_CUST_065161</t>
  </si>
  <si>
    <t>PERF1197_CUST_065160</t>
  </si>
  <si>
    <t>PERF1197_CUST_065159</t>
  </si>
  <si>
    <t>PERF1197_CUST_065158</t>
  </si>
  <si>
    <t>PERF1197_CUST_065157</t>
  </si>
  <si>
    <t>PERF1197_CUST_065156</t>
  </si>
  <si>
    <t>PERF1197_CUST_065155</t>
  </si>
  <si>
    <t>PERF1197_CUST_065154</t>
  </si>
  <si>
    <t>PERF1197_CUST_065153</t>
  </si>
  <si>
    <t>PERF1197_CUST_065152</t>
  </si>
  <si>
    <t>PERF1197_CUST_065151</t>
  </si>
  <si>
    <t>PERF1197_CUST_065150</t>
  </si>
  <si>
    <t>PERF1197_CUST_065149</t>
  </si>
  <si>
    <t>PERF1197_CUST_065148</t>
  </si>
  <si>
    <t>PERF1197_CUST_065147</t>
  </si>
  <si>
    <t>PERF1197_CUST_065146</t>
  </si>
  <si>
    <t>PERF1197_CUST_065145</t>
  </si>
  <si>
    <t>PERF1197_CUST_065144</t>
  </si>
  <si>
    <t>PERF1197_CUST_065143</t>
  </si>
  <si>
    <t>PERF1197_CUST_065142</t>
  </si>
  <si>
    <t>PERF1197_CUST_065141</t>
  </si>
  <si>
    <t>PERF1197_CUST_065140</t>
  </si>
  <si>
    <t>PERF1197_CUST_065139</t>
  </si>
  <si>
    <t>PERF1197_CUST_065138</t>
  </si>
  <si>
    <t>PERF1197_CUST_065137</t>
  </si>
  <si>
    <t>PERF1197_CUST_065136</t>
  </si>
  <si>
    <t>PERF1197_CUST_065135</t>
  </si>
  <si>
    <t>PERF1197_CUST_065134</t>
  </si>
  <si>
    <t>PERF1197_CUST_065133</t>
  </si>
  <si>
    <t>PERF1197_CUST_065132</t>
  </si>
  <si>
    <t>PERF1197_CUST_065131</t>
  </si>
  <si>
    <t>PERF1197_CUST_065130</t>
  </si>
  <si>
    <t>PERF1197_CUST_065129</t>
  </si>
  <si>
    <t>PERF1197_CUST_065128</t>
  </si>
  <si>
    <t>PERF1197_CUST_065127</t>
  </si>
  <si>
    <t>PERF1197_CUST_065126</t>
  </si>
  <si>
    <t>PERF1197_CUST_065125</t>
  </si>
  <si>
    <t>PERF1197_CUST_065124</t>
  </si>
  <si>
    <t>PERF1197_CUST_065123</t>
  </si>
  <si>
    <t>PERF1197_CUST_065122</t>
  </si>
  <si>
    <t>PERF1197_CUST_065121</t>
  </si>
  <si>
    <t>PERF1197_CUST_065120</t>
  </si>
  <si>
    <t>PERF1197_CUST_065119</t>
  </si>
  <si>
    <t>PERF1197_CUST_065118</t>
  </si>
  <si>
    <t>PERF1197_CUST_065117</t>
  </si>
  <si>
    <t>PERF1197_CUST_065116</t>
  </si>
  <si>
    <t>PERF1197_CUST_065115</t>
  </si>
  <si>
    <t>PERF1197_CUST_065114</t>
  </si>
  <si>
    <t>PERF1197_CUST_065113</t>
  </si>
  <si>
    <t>PERF1197_CUST_065112</t>
  </si>
  <si>
    <t>PERF1197_CUST_065111</t>
  </si>
  <si>
    <t>PERF1197_CUST_065110</t>
  </si>
  <si>
    <t>PERF1197_CUST_065109</t>
  </si>
  <si>
    <t>PERF1197_CUST_065108</t>
  </si>
  <si>
    <t>PERF1197_CUST_065107</t>
  </si>
  <si>
    <t>PERF1197_CUST_065106</t>
  </si>
  <si>
    <t>PERF1197_CUST_065105</t>
  </si>
  <si>
    <t>PERF1197_CUST_065104</t>
  </si>
  <si>
    <t>PERF1197_CUST_065103</t>
  </si>
  <si>
    <t>PERF1197_CUST_065102</t>
  </si>
  <si>
    <t>PERF1197_CUST_065101</t>
  </si>
  <si>
    <t>PERF1197_CUST_065100</t>
  </si>
  <si>
    <t>PERF1197_CUST_065099</t>
  </si>
  <si>
    <t>PERF1197_CUST_065098</t>
  </si>
  <si>
    <t>PERF1197_CUST_065097</t>
  </si>
  <si>
    <t>PERF1197_CUST_065096</t>
  </si>
  <si>
    <t>PERF1197_CUST_065095</t>
  </si>
  <si>
    <t>PERF1197_CUST_065094</t>
  </si>
  <si>
    <t>PERF1197_CUST_065093</t>
  </si>
  <si>
    <t>PERF1197_CUST_065092</t>
  </si>
  <si>
    <t>PERF1197_CUST_065091</t>
  </si>
  <si>
    <t>PERF1197_CUST_065090</t>
  </si>
  <si>
    <t>PERF1197_CUST_065089</t>
  </si>
  <si>
    <t>PERF1197_CUST_065088</t>
  </si>
  <si>
    <t>PERF1197_CUST_065087</t>
  </si>
  <si>
    <t>PERF1197_CUST_065086</t>
  </si>
  <si>
    <t>PERF1197_CUST_065085</t>
  </si>
  <si>
    <t>PERF1197_CUST_065084</t>
  </si>
  <si>
    <t>PERF1197_CUST_065083</t>
  </si>
  <si>
    <t>PERF1197_CUST_065082</t>
  </si>
  <si>
    <t>PERF1197_CUST_065081</t>
  </si>
  <si>
    <t>PERF1197_CUST_065080</t>
  </si>
  <si>
    <t>PERF1197_CUST_065079</t>
  </si>
  <si>
    <t>PERF1197_CUST_065078</t>
  </si>
  <si>
    <t>PERF1197_CUST_065077</t>
  </si>
  <si>
    <t>PERF1197_CUST_065076</t>
  </si>
  <si>
    <t>PERF1197_CUST_065075</t>
  </si>
  <si>
    <t>PERF1197_CUST_065074</t>
  </si>
  <si>
    <t>PERF1197_CUST_065073</t>
  </si>
  <si>
    <t>PERF1197_CUST_065072</t>
  </si>
  <si>
    <t>PERF1197_CUST_065071</t>
  </si>
  <si>
    <t>PERF1197_CUST_065070</t>
  </si>
  <si>
    <t>PERF1197_CUST_065069</t>
  </si>
  <si>
    <t>PERF1197_CUST_065068</t>
  </si>
  <si>
    <t>PERF1197_CUST_065067</t>
  </si>
  <si>
    <t>PERF1197_CUST_065066</t>
  </si>
  <si>
    <t>PERF1197_CUST_065065</t>
  </si>
  <si>
    <t>PERF1197_CUST_065064</t>
  </si>
  <si>
    <t>PERF1197_CUST_065063</t>
  </si>
  <si>
    <t>PERF1197_CUST_065062</t>
  </si>
  <si>
    <t>PERF1197_CUST_065061</t>
  </si>
  <si>
    <t>PERF1197_CUST_065060</t>
  </si>
  <si>
    <t>PERF1197_CUST_065059</t>
  </si>
  <si>
    <t>PERF1197_CUST_065058</t>
  </si>
  <si>
    <t>PERF1197_CUST_065057</t>
  </si>
  <si>
    <t>PERF1197_CUST_065056</t>
  </si>
  <si>
    <t>PERF1197_CUST_065055</t>
  </si>
  <si>
    <t>PERF1197_CUST_065054</t>
  </si>
  <si>
    <t>PERF1197_CUST_065053</t>
  </si>
  <si>
    <t>PERF1197_CUST_065052</t>
  </si>
  <si>
    <t>PERF1197_CUST_065051</t>
  </si>
  <si>
    <t>PERF1197_CUST_065050</t>
  </si>
  <si>
    <t>PERF1197_CUST_065049</t>
  </si>
  <si>
    <t>PERF1197_CUST_065048</t>
  </si>
  <si>
    <t>PERF1197_CUST_065047</t>
  </si>
  <si>
    <t>PERF1197_CUST_065046</t>
  </si>
  <si>
    <t>PERF1197_CUST_065045</t>
  </si>
  <si>
    <t>PERF1197_CUST_065044</t>
  </si>
  <si>
    <t>PERF1197_CUST_065043</t>
  </si>
  <si>
    <t>PERF1197_CUST_065042</t>
  </si>
  <si>
    <t>PERF1197_CUST_065041</t>
  </si>
  <si>
    <t>PERF1197_CUST_065040</t>
  </si>
  <si>
    <t>PERF1197_CUST_065039</t>
  </si>
  <si>
    <t>PERF1197_CUST_065038</t>
  </si>
  <si>
    <t>PERF1197_CUST_065037</t>
  </si>
  <si>
    <t>PERF1197_CUST_065036</t>
  </si>
  <si>
    <t>PERF1197_CUST_065035</t>
  </si>
  <si>
    <t>PERF1197_CUST_065034</t>
  </si>
  <si>
    <t>PERF1197_CUST_065033</t>
  </si>
  <si>
    <t>PERF1197_CUST_065032</t>
  </si>
  <si>
    <t>PERF1197_CUST_065031</t>
  </si>
  <si>
    <t>PERF1197_CUST_065030</t>
  </si>
  <si>
    <t>PERF1197_CUST_065029</t>
  </si>
  <si>
    <t>PERF1197_CUST_065028</t>
  </si>
  <si>
    <t>PERF1197_CUST_065027</t>
  </si>
  <si>
    <t>PERF1197_CUST_065026</t>
  </si>
  <si>
    <t>PERF1197_CUST_065025</t>
  </si>
  <si>
    <t>PERF1197_CUST_065024</t>
  </si>
  <si>
    <t>PERF1197_CUST_065023</t>
  </si>
  <si>
    <t>PERF1197_CUST_065022</t>
  </si>
  <si>
    <t>PERF1197_CUST_065021</t>
  </si>
  <si>
    <t>PERF1197_CUST_065020</t>
  </si>
  <si>
    <t>PERF1197_CUST_065019</t>
  </si>
  <si>
    <t>PERF1197_CUST_065018</t>
  </si>
  <si>
    <t>PERF1197_CUST_065017</t>
  </si>
  <si>
    <t>PERF1197_CUST_065016</t>
  </si>
  <si>
    <t>PERF1197_CUST_065015</t>
  </si>
  <si>
    <t>PERF1197_CUST_065014</t>
  </si>
  <si>
    <t>PERF1197_CUST_065013</t>
  </si>
  <si>
    <t>PERF1197_CUST_065012</t>
  </si>
  <si>
    <t>PERF1197_CUST_065011</t>
  </si>
  <si>
    <t>PERF1197_CUST_065010</t>
  </si>
  <si>
    <t>PERF1197_CUST_065009</t>
  </si>
  <si>
    <t>PERF1197_CUST_065008</t>
  </si>
  <si>
    <t>PERF1197_CUST_065007</t>
  </si>
  <si>
    <t>PERF1197_CUST_065006</t>
  </si>
  <si>
    <t>PERF1197_CUST_065005</t>
  </si>
  <si>
    <t>PERF1197_CUST_065004</t>
  </si>
  <si>
    <t>PERF1197_CUST_065003</t>
  </si>
  <si>
    <t>PERF1197_CUST_065002</t>
  </si>
  <si>
    <t>PERF1197_CUST_065001</t>
  </si>
  <si>
    <t>PERF1197_CUST_065000</t>
  </si>
  <si>
    <t>PERF1197_CUST_064999</t>
  </si>
  <si>
    <t>PERF1197_CUST_064998</t>
  </si>
  <si>
    <t>PERF1197_CUST_064997</t>
  </si>
  <si>
    <t>PERF1197_CUST_064996</t>
  </si>
  <si>
    <t>PERF1197_CUST_064995</t>
  </si>
  <si>
    <t>PERF1197_CUST_064994</t>
  </si>
  <si>
    <t>PERF1197_CUST_064993</t>
  </si>
  <si>
    <t>PERF1197_CUST_064992</t>
  </si>
  <si>
    <t>PERF1197_CUST_064991</t>
  </si>
  <si>
    <t>PERF1197_CUST_064990</t>
  </si>
  <si>
    <t>PERF1197_CUST_064989</t>
  </si>
  <si>
    <t>PERF1197_CUST_064988</t>
  </si>
  <si>
    <t>PERF1197_CUST_064987</t>
  </si>
  <si>
    <t>PERF1197_CUST_064986</t>
  </si>
  <si>
    <t>PERF1197_CUST_064985</t>
  </si>
  <si>
    <t>PERF1197_CUST_064984</t>
  </si>
  <si>
    <t>PERF1197_CUST_064983</t>
  </si>
  <si>
    <t>PERF1197_CUST_064982</t>
  </si>
  <si>
    <t>PERF1197_CUST_064981</t>
  </si>
  <si>
    <t>PERF1197_CUST_064980</t>
  </si>
  <si>
    <t>PERF1197_CUST_064979</t>
  </si>
  <si>
    <t>PERF1197_CUST_064978</t>
  </si>
  <si>
    <t>PERF1197_CUST_064977</t>
  </si>
  <si>
    <t>PERF1197_CUST_064976</t>
  </si>
  <si>
    <t>PERF1197_CUST_064975</t>
  </si>
  <si>
    <t>PERF1197_CUST_064974</t>
  </si>
  <si>
    <t>PERF1197_CUST_064973</t>
  </si>
  <si>
    <t>PERF1197_CUST_064972</t>
  </si>
  <si>
    <t>PERF1197_CUST_064971</t>
  </si>
  <si>
    <t>PERF1197_CUST_064970</t>
  </si>
  <si>
    <t>PERF1197_CUST_064969</t>
  </si>
  <si>
    <t>PERF1197_CUST_064968</t>
  </si>
  <si>
    <t>PERF1197_CUST_064967</t>
  </si>
  <si>
    <t>PERF1197_CUST_064966</t>
  </si>
  <si>
    <t>PERF1197_CUST_064965</t>
  </si>
  <si>
    <t>PERF1197_CUST_064964</t>
  </si>
  <si>
    <t>PERF1197_CUST_064963</t>
  </si>
  <si>
    <t>PERF1197_CUST_064962</t>
  </si>
  <si>
    <t>PERF1197_CUST_064961</t>
  </si>
  <si>
    <t>PERF1197_CUST_064960</t>
  </si>
  <si>
    <t>PERF1197_CUST_064959</t>
  </si>
  <si>
    <t>PERF1197_CUST_064958</t>
  </si>
  <si>
    <t>PERF1197_CUST_064957</t>
  </si>
  <si>
    <t>PERF1197_CUST_064956</t>
  </si>
  <si>
    <t>PERF1197_CUST_064955</t>
  </si>
  <si>
    <t>PERF1197_CUST_064954</t>
  </si>
  <si>
    <t>PERF1197_CUST_064953</t>
  </si>
  <si>
    <t>PERF1197_CUST_064952</t>
  </si>
  <si>
    <t>PERF1197_CUST_064951</t>
  </si>
  <si>
    <t>PERF1197_CUST_064950</t>
  </si>
  <si>
    <t>PERF1197_CUST_064949</t>
  </si>
  <si>
    <t>PERF1197_CUST_064948</t>
  </si>
  <si>
    <t>PERF1197_CUST_064947</t>
  </si>
  <si>
    <t>PERF1197_CUST_064946</t>
  </si>
  <si>
    <t>PERF1197_CUST_064945</t>
  </si>
  <si>
    <t>PERF1197_CUST_064944</t>
  </si>
  <si>
    <t>PERF1197_CUST_064943</t>
  </si>
  <si>
    <t>PERF1197_CUST_064942</t>
  </si>
  <si>
    <t>PERF1197_CUST_064941</t>
  </si>
  <si>
    <t>PERF1197_CUST_064940</t>
  </si>
  <si>
    <t>PERF1197_CUST_064939</t>
  </si>
  <si>
    <t>PERF1197_CUST_064938</t>
  </si>
  <si>
    <t>PERF1197_CUST_064937</t>
  </si>
  <si>
    <t>PERF1197_CUST_064936</t>
  </si>
  <si>
    <t>PERF1197_CUST_064935</t>
  </si>
  <si>
    <t>PERF1197_CUST_064934</t>
  </si>
  <si>
    <t>PERF1197_CUST_064933</t>
  </si>
  <si>
    <t>PERF1197_CUST_064932</t>
  </si>
  <si>
    <t>PERF1197_CUST_064931</t>
  </si>
  <si>
    <t>PERF1197_CUST_064930</t>
  </si>
  <si>
    <t>PERF1197_CUST_064929</t>
  </si>
  <si>
    <t>PERF1197_CUST_064928</t>
  </si>
  <si>
    <t>PERF1197_CUST_064927</t>
  </si>
  <si>
    <t>PERF1197_CUST_064926</t>
  </si>
  <si>
    <t>PERF1197_CUST_064925</t>
  </si>
  <si>
    <t>PERF1197_CUST_064924</t>
  </si>
  <si>
    <t>PERF1197_CUST_064923</t>
  </si>
  <si>
    <t>PERF1197_CUST_064922</t>
  </si>
  <si>
    <t>PERF1197_CUST_064921</t>
  </si>
  <si>
    <t>PERF1197_CUST_064920</t>
  </si>
  <si>
    <t>PERF1197_CUST_064919</t>
  </si>
  <si>
    <t>PERF1197_CUST_064918</t>
  </si>
  <si>
    <t>PERF1197_CUST_064917</t>
  </si>
  <si>
    <t>PERF1197_CUST_064916</t>
  </si>
  <si>
    <t>PERF1197_CUST_064915</t>
  </si>
  <si>
    <t>PERF1197_CUST_064914</t>
  </si>
  <si>
    <t>PERF1197_CUST_064913</t>
  </si>
  <si>
    <t>PERF1197_CUST_064912</t>
  </si>
  <si>
    <t>PERF1197_CUST_064911</t>
  </si>
  <si>
    <t>PERF1197_CUST_064910</t>
  </si>
  <si>
    <t>PERF1197_CUST_064909</t>
  </si>
  <si>
    <t>PERF1197_CUST_064908</t>
  </si>
  <si>
    <t>PERF1197_CUST_064907</t>
  </si>
  <si>
    <t>PERF1197_CUST_064906</t>
  </si>
  <si>
    <t>PERF1197_CUST_064905</t>
  </si>
  <si>
    <t>PERF1197_CUST_064904</t>
  </si>
  <si>
    <t>PERF1197_CUST_064903</t>
  </si>
  <si>
    <t>PERF1197_CUST_064902</t>
  </si>
  <si>
    <t>PERF1197_CUST_064901</t>
  </si>
  <si>
    <t>PERF1197_CUST_064900</t>
  </si>
  <si>
    <t>PERF1197_CUST_064899</t>
  </si>
  <si>
    <t>PERF1197_CUST_064898</t>
  </si>
  <si>
    <t>PERF1197_CUST_064897</t>
  </si>
  <si>
    <t>PERF1197_CUST_064896</t>
  </si>
  <si>
    <t>PERF1197_CUST_064895</t>
  </si>
  <si>
    <t>PERF1197_CUST_064894</t>
  </si>
  <si>
    <t>PERF1197_CUST_064893</t>
  </si>
  <si>
    <t>PERF1197_CUST_064892</t>
  </si>
  <si>
    <t>PERF1197_CUST_064891</t>
  </si>
  <si>
    <t>PERF1197_CUST_064890</t>
  </si>
  <si>
    <t>PERF1197_CUST_064889</t>
  </si>
  <si>
    <t>PERF1197_CUST_064888</t>
  </si>
  <si>
    <t>PERF1197_CUST_064887</t>
  </si>
  <si>
    <t>PERF1197_CUST_064886</t>
  </si>
  <si>
    <t>PERF1197_CUST_064885</t>
  </si>
  <si>
    <t>PERF1197_CUST_064884</t>
  </si>
  <si>
    <t>PERF1197_CUST_064883</t>
  </si>
  <si>
    <t>PERF1197_CUST_064882</t>
  </si>
  <si>
    <t>PERF1197_CUST_064881</t>
  </si>
  <si>
    <t>PERF1197_CUST_064880</t>
  </si>
  <si>
    <t>PERF1197_CUST_064879</t>
  </si>
  <si>
    <t>PERF1197_CUST_064878</t>
  </si>
  <si>
    <t>PERF1197_CUST_064877</t>
  </si>
  <si>
    <t>PERF1197_CUST_064876</t>
  </si>
  <si>
    <t>PERF1197_CUST_064875</t>
  </si>
  <si>
    <t>PERF1197_CUST_064874</t>
  </si>
  <si>
    <t>PERF1197_CUST_064873</t>
  </si>
  <si>
    <t>PERF1197_CUST_064872</t>
  </si>
  <si>
    <t>PERF1197_CUST_064871</t>
  </si>
  <si>
    <t>PERF1197_CUST_064870</t>
  </si>
  <si>
    <t>PERF1197_CUST_064869</t>
  </si>
  <si>
    <t>PERF1197_CUST_064868</t>
  </si>
  <si>
    <t>PERF1197_CUST_064867</t>
  </si>
  <si>
    <t>PERF1197_CUST_064866</t>
  </si>
  <si>
    <t>PERF1197_CUST_064865</t>
  </si>
  <si>
    <t>PERF1197_CUST_064864</t>
  </si>
  <si>
    <t>PERF1197_CUST_064863</t>
  </si>
  <si>
    <t>PERF1197_CUST_064862</t>
  </si>
  <si>
    <t>PERF1197_CUST_064861</t>
  </si>
  <si>
    <t>PERF1197_CUST_064860</t>
  </si>
  <si>
    <t>PERF1197_CUST_064859</t>
  </si>
  <si>
    <t>PERF1197_CUST_064858</t>
  </si>
  <si>
    <t>PERF1197_CUST_064857</t>
  </si>
  <si>
    <t>PERF1197_CUST_064856</t>
  </si>
  <si>
    <t>PERF1197_CUST_064855</t>
  </si>
  <si>
    <t>PERF1197_CUST_064854</t>
  </si>
  <si>
    <t>PERF1197_CUST_064853</t>
  </si>
  <si>
    <t>PERF1197_CUST_064852</t>
  </si>
  <si>
    <t>PERF1197_CUST_064851</t>
  </si>
  <si>
    <t>PERF1197_CUST_064850</t>
  </si>
  <si>
    <t>PERF1197_CUST_064849</t>
  </si>
  <si>
    <t>PERF1197_CUST_064848</t>
  </si>
  <si>
    <t>PERF1197_CUST_064847</t>
  </si>
  <si>
    <t>PERF1197_CUST_064846</t>
  </si>
  <si>
    <t>PERF1197_CUST_064845</t>
  </si>
  <si>
    <t>PERF1197_CUST_064844</t>
  </si>
  <si>
    <t>PERF1197_CUST_064843</t>
  </si>
  <si>
    <t>PERF1197_CUST_064842</t>
  </si>
  <si>
    <t>PERF1197_CUST_064841</t>
  </si>
  <si>
    <t>PERF1197_CUST_064840</t>
  </si>
  <si>
    <t>PERF1197_CUST_064839</t>
  </si>
  <si>
    <t>PERF1197_CUST_064838</t>
  </si>
  <si>
    <t>PERF1197_CUST_064837</t>
  </si>
  <si>
    <t>PERF1197_CUST_064836</t>
  </si>
  <si>
    <t>PERF1197_CUST_064835</t>
  </si>
  <si>
    <t>PERF1197_CUST_064834</t>
  </si>
  <si>
    <t>PERF1197_CUST_064833</t>
  </si>
  <si>
    <t>PERF1197_CUST_064832</t>
  </si>
  <si>
    <t>PERF1197_CUST_064831</t>
  </si>
  <si>
    <t>PERF1197_CUST_064830</t>
  </si>
  <si>
    <t>PERF1197_CUST_064829</t>
  </si>
  <si>
    <t>PERF1197_CUST_064828</t>
  </si>
  <si>
    <t>PERF1197_CUST_064827</t>
  </si>
  <si>
    <t>PERF1197_CUST_064826</t>
  </si>
  <si>
    <t>PERF1197_CUST_064825</t>
  </si>
  <si>
    <t>PERF1197_CUST_064824</t>
  </si>
  <si>
    <t>PERF1197_CUST_064823</t>
  </si>
  <si>
    <t>PERF1197_CUST_064822</t>
  </si>
  <si>
    <t>PERF1197_CUST_064821</t>
  </si>
  <si>
    <t>PERF1197_CUST_064820</t>
  </si>
  <si>
    <t>PERF1197_CUST_064819</t>
  </si>
  <si>
    <t>PERF1197_CUST_064818</t>
  </si>
  <si>
    <t>PERF1197_CUST_064817</t>
  </si>
  <si>
    <t>PERF1197_CUST_064816</t>
  </si>
  <si>
    <t>PERF1197_CUST_064815</t>
  </si>
  <si>
    <t>PERF1197_CUST_064814</t>
  </si>
  <si>
    <t>PERF1197_CUST_064813</t>
  </si>
  <si>
    <t>PERF1197_CUST_064812</t>
  </si>
  <si>
    <t>PERF1197_CUST_064811</t>
  </si>
  <si>
    <t>PERF1197_CUST_064810</t>
  </si>
  <si>
    <t>PERF1197_CUST_064809</t>
  </si>
  <si>
    <t>PERF1197_CUST_064808</t>
  </si>
  <si>
    <t>PERF1197_CUST_064807</t>
  </si>
  <si>
    <t>PERF1197_CUST_064806</t>
  </si>
  <si>
    <t>PERF1197_CUST_064805</t>
  </si>
  <si>
    <t>PERF1197_CUST_064804</t>
  </si>
  <si>
    <t>PERF1197_CUST_064803</t>
  </si>
  <si>
    <t>PERF1197_CUST_064802</t>
  </si>
  <si>
    <t>PERF1197_CUST_064801</t>
  </si>
  <si>
    <t>PERF1197_CUST_064800</t>
  </si>
  <si>
    <t>PERF1197_CUST_064799</t>
  </si>
  <si>
    <t>PERF1197_CUST_064798</t>
  </si>
  <si>
    <t>PERF1197_CUST_064797</t>
  </si>
  <si>
    <t>PERF1197_CUST_064796</t>
  </si>
  <si>
    <t>PERF1197_CUST_064795</t>
  </si>
  <si>
    <t>PERF1197_CUST_064794</t>
  </si>
  <si>
    <t>PERF1197_CUST_064793</t>
  </si>
  <si>
    <t>PERF1197_CUST_064792</t>
  </si>
  <si>
    <t>PERF1197_CUST_064791</t>
  </si>
  <si>
    <t>PERF1197_CUST_064790</t>
  </si>
  <si>
    <t>PERF1197_CUST_064789</t>
  </si>
  <si>
    <t>PERF1197_CUST_064788</t>
  </si>
  <si>
    <t>PERF1197_CUST_064787</t>
  </si>
  <si>
    <t>PERF1197_CUST_064786</t>
  </si>
  <si>
    <t>PERF1197_CUST_064785</t>
  </si>
  <si>
    <t>PERF1197_CUST_064784</t>
  </si>
  <si>
    <t>PERF1197_CUST_064783</t>
  </si>
  <si>
    <t>PERF1197_CUST_064782</t>
  </si>
  <si>
    <t>PERF1197_CUST_064781</t>
  </si>
  <si>
    <t>PERF1197_CUST_064780</t>
  </si>
  <si>
    <t>PERF1197_CUST_064779</t>
  </si>
  <si>
    <t>PERF1197_CUST_064778</t>
  </si>
  <si>
    <t>PERF1197_CUST_064777</t>
  </si>
  <si>
    <t>PERF1197_CUST_064776</t>
  </si>
  <si>
    <t>PERF1197_CUST_064775</t>
  </si>
  <si>
    <t>PERF1197_CUST_064774</t>
  </si>
  <si>
    <t>PERF1197_CUST_064773</t>
  </si>
  <si>
    <t>PERF1197_CUST_064772</t>
  </si>
  <si>
    <t>PERF1197_CUST_064771</t>
  </si>
  <si>
    <t>PERF1197_CUST_064770</t>
  </si>
  <si>
    <t>PERF1197_CUST_064769</t>
  </si>
  <si>
    <t>PERF1197_CUST_064768</t>
  </si>
  <si>
    <t>PERF1197_CUST_064767</t>
  </si>
  <si>
    <t>PERF1197_CUST_064766</t>
  </si>
  <si>
    <t>PERF1197_CUST_064765</t>
  </si>
  <si>
    <t>PERF1197_CUST_064764</t>
  </si>
  <si>
    <t>PERF1197_CUST_064763</t>
  </si>
  <si>
    <t>PERF1197_CUST_064762</t>
  </si>
  <si>
    <t>PERF1197_CUST_064761</t>
  </si>
  <si>
    <t>PERF1197_CUST_064760</t>
  </si>
  <si>
    <t>PERF1197_CUST_064759</t>
  </si>
  <si>
    <t>PERF1197_CUST_064758</t>
  </si>
  <si>
    <t>PERF1197_CUST_064757</t>
  </si>
  <si>
    <t>PERF1197_CUST_064756</t>
  </si>
  <si>
    <t>PERF1197_CUST_064755</t>
  </si>
  <si>
    <t>PERF1197_CUST_064754</t>
  </si>
  <si>
    <t>PERF1197_CUST_064753</t>
  </si>
  <si>
    <t>PERF1197_CUST_064752</t>
  </si>
  <si>
    <t>PERF1197_CUST_064751</t>
  </si>
  <si>
    <t>PERF1197_CUST_064750</t>
  </si>
  <si>
    <t>PERF1197_CUST_064749</t>
  </si>
  <si>
    <t>PERF1197_CUST_064748</t>
  </si>
  <si>
    <t>PERF1197_CUST_064747</t>
  </si>
  <si>
    <t>PERF1197_CUST_064746</t>
  </si>
  <si>
    <t>PERF1197_CUST_064745</t>
  </si>
  <si>
    <t>PERF1197_CUST_064744</t>
  </si>
  <si>
    <t>PERF1197_CUST_064743</t>
  </si>
  <si>
    <t>PERF1197_CUST_064742</t>
  </si>
  <si>
    <t>PERF1197_CUST_064741</t>
  </si>
  <si>
    <t>PERF1197_CUST_064740</t>
  </si>
  <si>
    <t>PERF1197_CUST_064739</t>
  </si>
  <si>
    <t>PERF1197_CUST_064738</t>
  </si>
  <si>
    <t>PERF1197_CUST_064737</t>
  </si>
  <si>
    <t>PERF1197_CUST_064736</t>
  </si>
  <si>
    <t>PERF1197_CUST_064735</t>
  </si>
  <si>
    <t>PERF1197_CUST_064734</t>
  </si>
  <si>
    <t>PERF1197_CUST_064733</t>
  </si>
  <si>
    <t>PERF1197_CUST_064732</t>
  </si>
  <si>
    <t>PERF1197_CUST_064731</t>
  </si>
  <si>
    <t>PERF1197_CUST_064730</t>
  </si>
  <si>
    <t>PERF1197_CUST_064729</t>
  </si>
  <si>
    <t>PERF1197_CUST_064728</t>
  </si>
  <si>
    <t>PERF1197_CUST_064727</t>
  </si>
  <si>
    <t>PERF1197_CUST_064726</t>
  </si>
  <si>
    <t>PERF1197_CUST_064725</t>
  </si>
  <si>
    <t>PERF1197_CUST_064724</t>
  </si>
  <si>
    <t>PERF1197_CUST_064723</t>
  </si>
  <si>
    <t>PERF1197_CUST_064722</t>
  </si>
  <si>
    <t>PERF1197_CUST_064721</t>
  </si>
  <si>
    <t>PERF1197_CUST_064720</t>
  </si>
  <si>
    <t>PERF1197_CUST_064719</t>
  </si>
  <si>
    <t>PERF1197_CUST_064718</t>
  </si>
  <si>
    <t>PERF1197_CUST_064717</t>
  </si>
  <si>
    <t>PERF1197_CUST_064716</t>
  </si>
  <si>
    <t>PERF1197_CUST_064715</t>
  </si>
  <si>
    <t>PERF1197_CUST_064714</t>
  </si>
  <si>
    <t>PERF1197_CUST_064713</t>
  </si>
  <si>
    <t>PERF1197_CUST_064712</t>
  </si>
  <si>
    <t>PERF1197_CUST_064711</t>
  </si>
  <si>
    <t>PERF1197_CUST_064710</t>
  </si>
  <si>
    <t>PERF1197_CUST_064709</t>
  </si>
  <si>
    <t>PERF1197_CUST_064708</t>
  </si>
  <si>
    <t>PERF1197_CUST_064707</t>
  </si>
  <si>
    <t>PERF1197_CUST_064706</t>
  </si>
  <si>
    <t>PERF1197_CUST_064705</t>
  </si>
  <si>
    <t>PERF1197_CUST_064704</t>
  </si>
  <si>
    <t>PERF1197_CUST_064703</t>
  </si>
  <si>
    <t>PERF1197_CUST_064702</t>
  </si>
  <si>
    <t>PERF1197_CUST_064701</t>
  </si>
  <si>
    <t>PERF1197_CUST_064700</t>
  </si>
  <si>
    <t>PERF1197_CUST_064699</t>
  </si>
  <si>
    <t>PERF1197_CUST_064698</t>
  </si>
  <si>
    <t>PERF1197_CUST_064697</t>
  </si>
  <si>
    <t>PERF1197_CUST_064696</t>
  </si>
  <si>
    <t>PERF1197_CUST_064695</t>
  </si>
  <si>
    <t>PERF1197_CUST_064694</t>
  </si>
  <si>
    <t>PERF1197_CUST_064693</t>
  </si>
  <si>
    <t>PERF1197_CUST_064692</t>
  </si>
  <si>
    <t>PERF1197_CUST_064691</t>
  </si>
  <si>
    <t>PERF1197_CUST_064690</t>
  </si>
  <si>
    <t>PERF1197_CUST_064689</t>
  </si>
  <si>
    <t>PERF1197_CUST_064688</t>
  </si>
  <si>
    <t>PERF1197_CUST_064687</t>
  </si>
  <si>
    <t>PERF1197_CUST_064686</t>
  </si>
  <si>
    <t>PERF1197_CUST_064685</t>
  </si>
  <si>
    <t>PERF1197_CUST_064684</t>
  </si>
  <si>
    <t>PERF1197_CUST_064683</t>
  </si>
  <si>
    <t>PERF1197_CUST_064682</t>
  </si>
  <si>
    <t>PERF1197_CUST_064681</t>
  </si>
  <si>
    <t>PERF1197_CUST_064680</t>
  </si>
  <si>
    <t>PERF1197_CUST_064679</t>
  </si>
  <si>
    <t>PERF1197_CUST_064678</t>
  </si>
  <si>
    <t>PERF1197_CUST_064677</t>
  </si>
  <si>
    <t>PERF1197_CUST_064676</t>
  </si>
  <si>
    <t>PERF1197_CUST_064675</t>
  </si>
  <si>
    <t>PERF1197_CUST_064674</t>
  </si>
  <si>
    <t>PERF1197_CUST_064673</t>
  </si>
  <si>
    <t>PERF1197_CUST_064672</t>
  </si>
  <si>
    <t>PERF1197_CUST_064671</t>
  </si>
  <si>
    <t>PERF1197_CUST_064670</t>
  </si>
  <si>
    <t>PERF1197_CUST_064669</t>
  </si>
  <si>
    <t>PERF1197_CUST_064668</t>
  </si>
  <si>
    <t>PERF1197_CUST_064667</t>
  </si>
  <si>
    <t>PERF1197_CUST_064666</t>
  </si>
  <si>
    <t>PERF1197_CUST_064665</t>
  </si>
  <si>
    <t>PERF1197_CUST_064664</t>
  </si>
  <si>
    <t>PERF1197_CUST_064663</t>
  </si>
  <si>
    <t>PERF1197_CUST_064662</t>
  </si>
  <si>
    <t>PERF1197_CUST_064661</t>
  </si>
  <si>
    <t>PERF1197_CUST_064660</t>
  </si>
  <si>
    <t>PERF1197_CUST_064659</t>
  </si>
  <si>
    <t>PERF1197_CUST_064658</t>
  </si>
  <si>
    <t>PERF1197_CUST_064657</t>
  </si>
  <si>
    <t>PERF1197_CUST_064656</t>
  </si>
  <si>
    <t>PERF1197_CUST_064655</t>
  </si>
  <si>
    <t>PERF1197_CUST_064654</t>
  </si>
  <si>
    <t>PERF1197_CUST_064653</t>
  </si>
  <si>
    <t>PERF1197_CUST_064652</t>
  </si>
  <si>
    <t>PERF1197_CUST_064651</t>
  </si>
  <si>
    <t>PERF1197_CUST_064650</t>
  </si>
  <si>
    <t>PERF1197_CUST_064649</t>
  </si>
  <si>
    <t>PERF1197_CUST_064648</t>
  </si>
  <si>
    <t>PERF1197_CUST_064647</t>
  </si>
  <si>
    <t>PERF1197_CUST_064646</t>
  </si>
  <si>
    <t>PERF1197_CUST_064645</t>
  </si>
  <si>
    <t>PERF1197_CUST_064644</t>
  </si>
  <si>
    <t>PERF1197_CUST_064643</t>
  </si>
  <si>
    <t>PERF1197_CUST_064642</t>
  </si>
  <si>
    <t>PERF1197_CUST_064641</t>
  </si>
  <si>
    <t>PERF1197_CUST_064640</t>
  </si>
  <si>
    <t>PERF1197_CUST_064639</t>
  </si>
  <si>
    <t>PERF1197_CUST_064638</t>
  </si>
  <si>
    <t>PERF1197_CUST_064637</t>
  </si>
  <si>
    <t>PERF1197_CUST_064636</t>
  </si>
  <si>
    <t>PERF1197_CUST_064635</t>
  </si>
  <si>
    <t>PERF1197_CUST_064634</t>
  </si>
  <si>
    <t>PERF1197_CUST_064633</t>
  </si>
  <si>
    <t>PERF1197_CUST_064632</t>
  </si>
  <si>
    <t>PERF1197_CUST_064631</t>
  </si>
  <si>
    <t>PERF1197_CUST_064630</t>
  </si>
  <si>
    <t>PERF1197_CUST_064629</t>
  </si>
  <si>
    <t>PERF1197_CUST_064628</t>
  </si>
  <si>
    <t>PERF1197_CUST_064627</t>
  </si>
  <si>
    <t>PERF1197_CUST_064626</t>
  </si>
  <si>
    <t>PERF1197_CUST_064625</t>
  </si>
  <si>
    <t>PERF1197_CUST_064624</t>
  </si>
  <si>
    <t>PERF1197_CUST_064623</t>
  </si>
  <si>
    <t>PERF1197_CUST_064622</t>
  </si>
  <si>
    <t>PERF1197_CUST_064621</t>
  </si>
  <si>
    <t>PERF1197_CUST_064620</t>
  </si>
  <si>
    <t>PERF1197_CUST_064619</t>
  </si>
  <si>
    <t>PERF1197_CUST_064618</t>
  </si>
  <si>
    <t>PERF1197_CUST_064617</t>
  </si>
  <si>
    <t>PERF1197_CUST_064616</t>
  </si>
  <si>
    <t>PERF1197_CUST_064615</t>
  </si>
  <si>
    <t>PERF1197_CUST_064614</t>
  </si>
  <si>
    <t>PERF1197_CUST_064613</t>
  </si>
  <si>
    <t>PERF1197_CUST_064612</t>
  </si>
  <si>
    <t>PERF1197_CUST_064611</t>
  </si>
  <si>
    <t>PERF1197_CUST_064610</t>
  </si>
  <si>
    <t>PERF1197_CUST_064609</t>
  </si>
  <si>
    <t>PERF1197_CUST_064608</t>
  </si>
  <si>
    <t>PERF1197_CUST_064607</t>
  </si>
  <si>
    <t>PERF1197_CUST_064606</t>
  </si>
  <si>
    <t>PERF1197_CUST_064605</t>
  </si>
  <si>
    <t>PERF1197_CUST_064604</t>
  </si>
  <si>
    <t>PERF1197_CUST_064603</t>
  </si>
  <si>
    <t>PERF1197_CUST_064602</t>
  </si>
  <si>
    <t>PERF1197_CUST_064601</t>
  </si>
  <si>
    <t>PERF1197_CUST_064600</t>
  </si>
  <si>
    <t>PERF1197_CUST_064599</t>
  </si>
  <si>
    <t>PERF1197_CUST_064598</t>
  </si>
  <si>
    <t>PERF1197_CUST_064597</t>
  </si>
  <si>
    <t>PERF1197_CUST_064596</t>
  </si>
  <si>
    <t>PERF1197_CUST_064595</t>
  </si>
  <si>
    <t>PERF1197_CUST_064594</t>
  </si>
  <si>
    <t>PERF1197_CUST_064593</t>
  </si>
  <si>
    <t>PERF1197_CUST_064592</t>
  </si>
  <si>
    <t>PERF1197_CUST_064591</t>
  </si>
  <si>
    <t>PERF1197_CUST_064590</t>
  </si>
  <si>
    <t>PERF1197_CUST_064589</t>
  </si>
  <si>
    <t>PERF1197_CUST_064588</t>
  </si>
  <si>
    <t>PERF1197_CUST_064587</t>
  </si>
  <si>
    <t>PERF1197_CUST_064586</t>
  </si>
  <si>
    <t>PERF1197_CUST_064585</t>
  </si>
  <si>
    <t>PERF1197_CUST_064584</t>
  </si>
  <si>
    <t>PERF1197_CUST_064583</t>
  </si>
  <si>
    <t>PERF1197_CUST_064582</t>
  </si>
  <si>
    <t>PERF1197_CUST_064581</t>
  </si>
  <si>
    <t>PERF1197_CUST_064580</t>
  </si>
  <si>
    <t>PERF1197_CUST_064579</t>
  </si>
  <si>
    <t>PERF1197_CUST_064578</t>
  </si>
  <si>
    <t>PERF1197_CUST_064577</t>
  </si>
  <si>
    <t>PERF1197_CUST_064576</t>
  </si>
  <si>
    <t>PERF1197_CUST_064575</t>
  </si>
  <si>
    <t>PERF1197_CUST_064574</t>
  </si>
  <si>
    <t>PERF1197_CUST_064573</t>
  </si>
  <si>
    <t>PERF1197_CUST_064572</t>
  </si>
  <si>
    <t>PERF1197_CUST_064571</t>
  </si>
  <si>
    <t>PERF1197_CUST_064570</t>
  </si>
  <si>
    <t>PERF1197_CUST_064569</t>
  </si>
  <si>
    <t>PERF1197_CUST_064568</t>
  </si>
  <si>
    <t>PERF1197_CUST_064567</t>
  </si>
  <si>
    <t>PERF1197_CUST_064566</t>
  </si>
  <si>
    <t>PERF1197_CUST_064565</t>
  </si>
  <si>
    <t>PERF1197_CUST_064564</t>
  </si>
  <si>
    <t>PERF1197_CUST_064563</t>
  </si>
  <si>
    <t>PERF1197_CUST_064562</t>
  </si>
  <si>
    <t>PERF1197_CUST_064561</t>
  </si>
  <si>
    <t>PERF1197_CUST_064560</t>
  </si>
  <si>
    <t>PERF1197_CUST_064559</t>
  </si>
  <si>
    <t>PERF1197_CUST_064558</t>
  </si>
  <si>
    <t>PERF1197_CUST_064557</t>
  </si>
  <si>
    <t>PERF1197_CUST_064556</t>
  </si>
  <si>
    <t>PERF1197_CUST_064555</t>
  </si>
  <si>
    <t>PERF1197_CUST_064554</t>
  </si>
  <si>
    <t>PERF1197_CUST_064553</t>
  </si>
  <si>
    <t>PERF1197_CUST_064552</t>
  </si>
  <si>
    <t>PERF1197_CUST_064551</t>
  </si>
  <si>
    <t>PERF1197_CUST_064550</t>
  </si>
  <si>
    <t>PERF1197_CUST_064549</t>
  </si>
  <si>
    <t>PERF1197_CUST_064548</t>
  </si>
  <si>
    <t>PERF1197_CUST_064547</t>
  </si>
  <si>
    <t>PERF1197_CUST_064546</t>
  </si>
  <si>
    <t>PERF1197_CUST_064545</t>
  </si>
  <si>
    <t>PERF1197_CUST_064544</t>
  </si>
  <si>
    <t>PERF1197_CUST_064543</t>
  </si>
  <si>
    <t>PERF1197_CUST_064542</t>
  </si>
  <si>
    <t>PERF1197_CUST_064541</t>
  </si>
  <si>
    <t>PERF1197_CUST_064540</t>
  </si>
  <si>
    <t>PERF1197_CUST_064539</t>
  </si>
  <si>
    <t>PERF1197_CUST_064538</t>
  </si>
  <si>
    <t>PERF1197_CUST_064537</t>
  </si>
  <si>
    <t>PERF1197_CUST_064536</t>
  </si>
  <si>
    <t>PERF1197_CUST_064535</t>
  </si>
  <si>
    <t>PERF1197_CUST_064534</t>
  </si>
  <si>
    <t>PERF1197_CUST_064533</t>
  </si>
  <si>
    <t>PERF1197_CUST_064532</t>
  </si>
  <si>
    <t>PERF1197_CUST_064531</t>
  </si>
  <si>
    <t>PERF1197_CUST_064530</t>
  </si>
  <si>
    <t>PERF1197_CUST_064529</t>
  </si>
  <si>
    <t>PERF1197_CUST_064528</t>
  </si>
  <si>
    <t>PERF1197_CUST_064527</t>
  </si>
  <si>
    <t>PERF1197_CUST_064526</t>
  </si>
  <si>
    <t>PERF1197_CUST_064525</t>
  </si>
  <si>
    <t>PERF1197_CUST_064524</t>
  </si>
  <si>
    <t>PERF1197_CUST_064523</t>
  </si>
  <si>
    <t>PERF1197_CUST_064522</t>
  </si>
  <si>
    <t>PERF1197_CUST_064521</t>
  </si>
  <si>
    <t>PERF1197_CUST_064520</t>
  </si>
  <si>
    <t>PERF1197_CUST_064519</t>
  </si>
  <si>
    <t>PERF1197_CUST_064518</t>
  </si>
  <si>
    <t>PERF1197_CUST_064517</t>
  </si>
  <si>
    <t>PERF1197_CUST_064516</t>
  </si>
  <si>
    <t>PERF1197_CUST_064515</t>
  </si>
  <si>
    <t>PERF1197_CUST_064514</t>
  </si>
  <si>
    <t>PERF1197_CUST_064513</t>
  </si>
  <si>
    <t>PERF1197_CUST_064512</t>
  </si>
  <si>
    <t>PERF1197_CUST_064511</t>
  </si>
  <si>
    <t>PERF1197_CUST_064510</t>
  </si>
  <si>
    <t>PERF1197_CUST_064509</t>
  </si>
  <si>
    <t>PERF1197_CUST_064508</t>
  </si>
  <si>
    <t>PERF1197_CUST_064507</t>
  </si>
  <si>
    <t>PERF1197_CUST_064506</t>
  </si>
  <si>
    <t>PERF1197_CUST_064505</t>
  </si>
  <si>
    <t>PERF1197_CUST_064504</t>
  </si>
  <si>
    <t>PERF1197_CUST_064503</t>
  </si>
  <si>
    <t>PERF1197_CUST_064502</t>
  </si>
  <si>
    <t>PERF1197_CUST_064501</t>
  </si>
  <si>
    <t>PERF1197_CUST_064500</t>
  </si>
  <si>
    <t>PERF1197_CUST_064499</t>
  </si>
  <si>
    <t>PERF1197_CUST_064498</t>
  </si>
  <si>
    <t>PERF1197_CUST_064497</t>
  </si>
  <si>
    <t>PERF1197_CUST_064496</t>
  </si>
  <si>
    <t>PERF1197_CUST_064495</t>
  </si>
  <si>
    <t>PERF1197_CUST_064494</t>
  </si>
  <si>
    <t>PERF1197_CUST_064493</t>
  </si>
  <si>
    <t>PERF1197_CUST_064492</t>
  </si>
  <si>
    <t>PERF1197_CUST_064491</t>
  </si>
  <si>
    <t>PERF1197_CUST_064490</t>
  </si>
  <si>
    <t>PERF1197_CUST_064489</t>
  </si>
  <si>
    <t>PERF1197_CUST_064488</t>
  </si>
  <si>
    <t>PERF1197_CUST_064487</t>
  </si>
  <si>
    <t>PERF1197_CUST_064486</t>
  </si>
  <si>
    <t>PERF1197_CUST_064485</t>
  </si>
  <si>
    <t>PERF1197_CUST_064484</t>
  </si>
  <si>
    <t>PERF1197_CUST_064483</t>
  </si>
  <si>
    <t>PERF1197_CUST_064482</t>
  </si>
  <si>
    <t>PERF1197_CUST_064481</t>
  </si>
  <si>
    <t>PERF1197_CUST_064480</t>
  </si>
  <si>
    <t>PERF1197_CUST_064479</t>
  </si>
  <si>
    <t>PERF1197_CUST_064478</t>
  </si>
  <si>
    <t>PERF1197_CUST_064477</t>
  </si>
  <si>
    <t>PERF1197_CUST_064476</t>
  </si>
  <si>
    <t>PERF1197_CUST_064475</t>
  </si>
  <si>
    <t>PERF1197_CUST_064474</t>
  </si>
  <si>
    <t>PERF1197_CUST_064473</t>
  </si>
  <si>
    <t>PERF1197_CUST_064472</t>
  </si>
  <si>
    <t>PERF1197_CUST_064471</t>
  </si>
  <si>
    <t>PERF1197_CUST_064470</t>
  </si>
  <si>
    <t>PERF1197_CUST_064469</t>
  </si>
  <si>
    <t>PERF1197_CUST_064468</t>
  </si>
  <si>
    <t>PERF1197_CUST_064467</t>
  </si>
  <si>
    <t>PERF1197_CUST_064466</t>
  </si>
  <si>
    <t>PERF1197_CUST_064465</t>
  </si>
  <si>
    <t>PERF1197_CUST_064464</t>
  </si>
  <si>
    <t>PERF1197_CUST_064463</t>
  </si>
  <si>
    <t>PERF1197_CUST_064462</t>
  </si>
  <si>
    <t>PERF1197_CUST_064461</t>
  </si>
  <si>
    <t>PERF1197_CUST_064460</t>
  </si>
  <si>
    <t>PERF1197_CUST_064459</t>
  </si>
  <si>
    <t>PERF1197_CUST_064458</t>
  </si>
  <si>
    <t>PERF1197_CUST_064457</t>
  </si>
  <si>
    <t>PERF1197_CUST_064456</t>
  </si>
  <si>
    <t>PERF1197_CUST_064455</t>
  </si>
  <si>
    <t>PERF1197_CUST_064454</t>
  </si>
  <si>
    <t>PERF1197_CUST_064453</t>
  </si>
  <si>
    <t>PERF1197_CUST_064452</t>
  </si>
  <si>
    <t>PERF1197_CUST_064451</t>
  </si>
  <si>
    <t>PERF1197_CUST_064450</t>
  </si>
  <si>
    <t>PERF1197_CUST_064449</t>
  </si>
  <si>
    <t>PERF1197_CUST_064448</t>
  </si>
  <si>
    <t>PERF1197_CUST_064447</t>
  </si>
  <si>
    <t>PERF1197_CUST_064446</t>
  </si>
  <si>
    <t>PERF1197_CUST_064445</t>
  </si>
  <si>
    <t>PERF1197_CUST_064444</t>
  </si>
  <si>
    <t>PERF1197_CUST_064443</t>
  </si>
  <si>
    <t>PERF1197_CUST_064442</t>
  </si>
  <si>
    <t>PERF1197_CUST_064441</t>
  </si>
  <si>
    <t>PERF1197_CUST_064440</t>
  </si>
  <si>
    <t>PERF1197_CUST_064439</t>
  </si>
  <si>
    <t>PERF1197_CUST_064438</t>
  </si>
  <si>
    <t>PERF1197_CUST_064437</t>
  </si>
  <si>
    <t>PERF1197_CUST_064436</t>
  </si>
  <si>
    <t>PERF1197_CUST_064435</t>
  </si>
  <si>
    <t>PERF1197_CUST_064434</t>
  </si>
  <si>
    <t>PERF1197_CUST_064433</t>
  </si>
  <si>
    <t>PERF1197_CUST_064432</t>
  </si>
  <si>
    <t>PERF1197_CUST_064431</t>
  </si>
  <si>
    <t>PERF1197_CUST_064430</t>
  </si>
  <si>
    <t>PERF1197_CUST_064429</t>
  </si>
  <si>
    <t>PERF1197_CUST_064428</t>
  </si>
  <si>
    <t>PERF1197_CUST_064427</t>
  </si>
  <si>
    <t>PERF1197_CUST_064426</t>
  </si>
  <si>
    <t>PERF1197_CUST_064425</t>
  </si>
  <si>
    <t>PERF1197_CUST_064424</t>
  </si>
  <si>
    <t>PERF1197_CUST_064423</t>
  </si>
  <si>
    <t>PERF1197_CUST_064422</t>
  </si>
  <si>
    <t>PERF1197_CUST_064421</t>
  </si>
  <si>
    <t>PERF1197_CUST_064420</t>
  </si>
  <si>
    <t>PERF1197_CUST_064419</t>
  </si>
  <si>
    <t>PERF1197_CUST_064418</t>
  </si>
  <si>
    <t>PERF1197_CUST_064417</t>
  </si>
  <si>
    <t>PERF1197_CUST_064416</t>
  </si>
  <si>
    <t>PERF1197_CUST_064415</t>
  </si>
  <si>
    <t>PERF1197_CUST_064414</t>
  </si>
  <si>
    <t>PERF1197_CUST_064413</t>
  </si>
  <si>
    <t>PERF1197_CUST_064412</t>
  </si>
  <si>
    <t>PERF1197_CUST_064411</t>
  </si>
  <si>
    <t>PERF1197_CUST_064410</t>
  </si>
  <si>
    <t>PERF1197_CUST_064409</t>
  </si>
  <si>
    <t>PERF1197_CUST_064408</t>
  </si>
  <si>
    <t>PERF1197_CUST_064407</t>
  </si>
  <si>
    <t>PERF1197_CUST_064406</t>
  </si>
  <si>
    <t>PERF1197_CUST_064405</t>
  </si>
  <si>
    <t>PERF1197_CUST_064404</t>
  </si>
  <si>
    <t>PERF1197_CUST_064403</t>
  </si>
  <si>
    <t>PERF1197_CUST_064402</t>
  </si>
  <si>
    <t>PERF1197_CUST_064401</t>
  </si>
  <si>
    <t>PERF1197_CUST_064400</t>
  </si>
  <si>
    <t>PERF1197_CUST_064399</t>
  </si>
  <si>
    <t>PERF1197_CUST_064398</t>
  </si>
  <si>
    <t>PERF1197_CUST_064397</t>
  </si>
  <si>
    <t>PERF1197_CUST_064396</t>
  </si>
  <si>
    <t>PERF1197_CUST_064395</t>
  </si>
  <si>
    <t>PERF1197_CUST_064394</t>
  </si>
  <si>
    <t>PERF1197_CUST_064393</t>
  </si>
  <si>
    <t>PERF1197_CUST_064392</t>
  </si>
  <si>
    <t>PERF1197_CUST_064391</t>
  </si>
  <si>
    <t>PERF1197_CUST_064390</t>
  </si>
  <si>
    <t>PERF1197_CUST_064389</t>
  </si>
  <si>
    <t>PERF1197_CUST_064388</t>
  </si>
  <si>
    <t>PERF1197_CUST_064387</t>
  </si>
  <si>
    <t>PERF1197_CUST_064386</t>
  </si>
  <si>
    <t>PERF1197_CUST_064385</t>
  </si>
  <si>
    <t>PERF1197_CUST_064384</t>
  </si>
  <si>
    <t>PERF1197_CUST_064383</t>
  </si>
  <si>
    <t>PERF1197_CUST_064382</t>
  </si>
  <si>
    <t>PERF1197_CUST_064381</t>
  </si>
  <si>
    <t>PERF1197_CUST_064380</t>
  </si>
  <si>
    <t>PERF1197_CUST_064379</t>
  </si>
  <si>
    <t>PERF1197_CUST_064378</t>
  </si>
  <si>
    <t>PERF1197_CUST_064377</t>
  </si>
  <si>
    <t>PERF1197_CUST_064376</t>
  </si>
  <si>
    <t>PERF1197_CUST_064375</t>
  </si>
  <si>
    <t>PERF1197_CUST_064374</t>
  </si>
  <si>
    <t>PERF1197_CUST_064373</t>
  </si>
  <si>
    <t>PERF1197_CUST_064372</t>
  </si>
  <si>
    <t>PERF1197_CUST_064371</t>
  </si>
  <si>
    <t>PERF1197_CUST_064370</t>
  </si>
  <si>
    <t>PERF1197_CUST_064369</t>
  </si>
  <si>
    <t>PERF1197_CUST_064368</t>
  </si>
  <si>
    <t>PERF1197_CUST_064367</t>
  </si>
  <si>
    <t>PERF1197_CUST_064366</t>
  </si>
  <si>
    <t>PERF1197_CUST_064365</t>
  </si>
  <si>
    <t>PERF1197_CUST_064364</t>
  </si>
  <si>
    <t>PERF1197_CUST_064363</t>
  </si>
  <si>
    <t>PERF1197_CUST_064362</t>
  </si>
  <si>
    <t>PERF1197_CUST_064361</t>
  </si>
  <si>
    <t>PERF1197_CUST_064360</t>
  </si>
  <si>
    <t>PERF1197_CUST_064359</t>
  </si>
  <si>
    <t>PERF1197_CUST_064358</t>
  </si>
  <si>
    <t>PERF1197_CUST_064357</t>
  </si>
  <si>
    <t>PERF1197_CUST_064356</t>
  </si>
  <si>
    <t>PERF1197_CUST_064355</t>
  </si>
  <si>
    <t>PERF1197_CUST_064354</t>
  </si>
  <si>
    <t>PERF1197_CUST_064353</t>
  </si>
  <si>
    <t>PERF1197_CUST_064352</t>
  </si>
  <si>
    <t>PERF1197_CUST_064351</t>
  </si>
  <si>
    <t>PERF1197_CUST_064350</t>
  </si>
  <si>
    <t>PERF1197_CUST_064349</t>
  </si>
  <si>
    <t>PERF1197_CUST_064348</t>
  </si>
  <si>
    <t>PERF1197_CUST_064347</t>
  </si>
  <si>
    <t>PERF1197_CUST_064346</t>
  </si>
  <si>
    <t>PERF1197_CUST_064345</t>
  </si>
  <si>
    <t>PERF1197_CUST_064344</t>
  </si>
  <si>
    <t>PERF1197_CUST_064343</t>
  </si>
  <si>
    <t>PERF1197_CUST_064342</t>
  </si>
  <si>
    <t>PERF1197_CUST_064341</t>
  </si>
  <si>
    <t>PERF1197_CUST_064340</t>
  </si>
  <si>
    <t>PERF1197_CUST_064339</t>
  </si>
  <si>
    <t>PERF1197_CUST_064338</t>
  </si>
  <si>
    <t>PERF1197_CUST_064337</t>
  </si>
  <si>
    <t>PERF1197_CUST_064336</t>
  </si>
  <si>
    <t>PERF1197_CUST_064335</t>
  </si>
  <si>
    <t>PERF1197_CUST_064334</t>
  </si>
  <si>
    <t>PERF1197_CUST_064333</t>
  </si>
  <si>
    <t>PERF1197_CUST_064332</t>
  </si>
  <si>
    <t>PERF1197_CUST_064331</t>
  </si>
  <si>
    <t>PERF1197_CUST_064330</t>
  </si>
  <si>
    <t>PERF1197_CUST_064329</t>
  </si>
  <si>
    <t>PERF1197_CUST_064328</t>
  </si>
  <si>
    <t>PERF1197_CUST_064327</t>
  </si>
  <si>
    <t>PERF1197_CUST_064326</t>
  </si>
  <si>
    <t>PERF1197_CUST_064325</t>
  </si>
  <si>
    <t>PERF1197_CUST_064324</t>
  </si>
  <si>
    <t>PERF1197_CUST_064323</t>
  </si>
  <si>
    <t>PERF1197_CUST_064322</t>
  </si>
  <si>
    <t>PERF1197_CUST_064321</t>
  </si>
  <si>
    <t>PERF1197_CUST_064320</t>
  </si>
  <si>
    <t>PERF1197_CUST_064319</t>
  </si>
  <si>
    <t>PERF1197_CUST_064318</t>
  </si>
  <si>
    <t>PERF1197_CUST_064317</t>
  </si>
  <si>
    <t>PERF1197_CUST_064316</t>
  </si>
  <si>
    <t>PERF1197_CUST_064315</t>
  </si>
  <si>
    <t>PERF1197_CUST_064314</t>
  </si>
  <si>
    <t>PERF1197_CUST_064313</t>
  </si>
  <si>
    <t>PERF1197_CUST_064312</t>
  </si>
  <si>
    <t>PERF1197_CUST_064311</t>
  </si>
  <si>
    <t>PERF1197_CUST_064310</t>
  </si>
  <si>
    <t>PERF1197_CUST_064309</t>
  </si>
  <si>
    <t>PERF1197_CUST_064308</t>
  </si>
  <si>
    <t>PERF1197_CUST_064307</t>
  </si>
  <si>
    <t>PERF1197_CUST_064306</t>
  </si>
  <si>
    <t>PERF1197_CUST_064305</t>
  </si>
  <si>
    <t>PERF1197_CUST_064304</t>
  </si>
  <si>
    <t>PERF1197_CUST_064303</t>
  </si>
  <si>
    <t>PERF1197_CUST_064302</t>
  </si>
  <si>
    <t>PERF1197_CUST_064301</t>
  </si>
  <si>
    <t>PERF1197_CUST_064300</t>
  </si>
  <si>
    <t>PERF1197_CUST_064299</t>
  </si>
  <si>
    <t>PERF1197_CUST_064298</t>
  </si>
  <si>
    <t>PERF1197_CUST_064297</t>
  </si>
  <si>
    <t>PERF1197_CUST_064296</t>
  </si>
  <si>
    <t>PERF1197_CUST_064295</t>
  </si>
  <si>
    <t>PERF1197_CUST_064294</t>
  </si>
  <si>
    <t>PERF1197_CUST_064293</t>
  </si>
  <si>
    <t>PERF1197_CUST_064292</t>
  </si>
  <si>
    <t>PERF1197_CUST_064291</t>
  </si>
  <si>
    <t>PERF1197_CUST_064290</t>
  </si>
  <si>
    <t>PERF1197_CUST_064289</t>
  </si>
  <si>
    <t>PERF1197_CUST_064288</t>
  </si>
  <si>
    <t>PERF1197_CUST_064287</t>
  </si>
  <si>
    <t>PERF1197_CUST_064286</t>
  </si>
  <si>
    <t>PERF1197_CUST_064285</t>
  </si>
  <si>
    <t>PERF1197_CUST_064284</t>
  </si>
  <si>
    <t>PERF1197_CUST_064283</t>
  </si>
  <si>
    <t>PERF1197_CUST_064282</t>
  </si>
  <si>
    <t>PERF1197_CUST_064281</t>
  </si>
  <si>
    <t>PERF1197_CUST_064280</t>
  </si>
  <si>
    <t>PERF1197_CUST_064279</t>
  </si>
  <si>
    <t>PERF1197_CUST_064278</t>
  </si>
  <si>
    <t>PERF1197_CUST_064277</t>
  </si>
  <si>
    <t>PERF1197_CUST_064276</t>
  </si>
  <si>
    <t>PERF1197_CUST_064275</t>
  </si>
  <si>
    <t>PERF1197_CUST_064274</t>
  </si>
  <si>
    <t>PERF1197_CUST_064273</t>
  </si>
  <si>
    <t>PERF1197_CUST_064272</t>
  </si>
  <si>
    <t>PERF1197_CUST_064271</t>
  </si>
  <si>
    <t>PERF1197_CUST_064270</t>
  </si>
  <si>
    <t>PERF1197_CUST_064269</t>
  </si>
  <si>
    <t>PERF1197_CUST_064268</t>
  </si>
  <si>
    <t>PERF1197_CUST_064267</t>
  </si>
  <si>
    <t>PERF1197_CUST_064266</t>
  </si>
  <si>
    <t>PERF1197_CUST_064265</t>
  </si>
  <si>
    <t>PERF1197_CUST_064264</t>
  </si>
  <si>
    <t>PERF1197_CUST_064263</t>
  </si>
  <si>
    <t>PERF1197_CUST_064262</t>
  </si>
  <si>
    <t>PERF1197_CUST_064261</t>
  </si>
  <si>
    <t>PERF1197_CUST_064260</t>
  </si>
  <si>
    <t>PERF1197_CUST_064259</t>
  </si>
  <si>
    <t>PERF1197_CUST_064258</t>
  </si>
  <si>
    <t>PERF1197_CUST_064257</t>
  </si>
  <si>
    <t>PERF1197_CUST_064256</t>
  </si>
  <si>
    <t>PERF1197_CUST_064255</t>
  </si>
  <si>
    <t>PERF1197_CUST_064254</t>
  </si>
  <si>
    <t>PERF1197_CUST_064253</t>
  </si>
  <si>
    <t>PERF1197_CUST_064252</t>
  </si>
  <si>
    <t>PERF1197_CUST_064251</t>
  </si>
  <si>
    <t>PERF1197_CUST_064250</t>
  </si>
  <si>
    <t>PERF1197_CUST_064249</t>
  </si>
  <si>
    <t>PERF1197_CUST_064248</t>
  </si>
  <si>
    <t>PERF1197_CUST_064247</t>
  </si>
  <si>
    <t>PERF1197_CUST_064246</t>
  </si>
  <si>
    <t>PERF1197_CUST_064245</t>
  </si>
  <si>
    <t>PERF1197_CUST_064244</t>
  </si>
  <si>
    <t>PERF1197_CUST_064243</t>
  </si>
  <si>
    <t>PERF1197_CUST_064242</t>
  </si>
  <si>
    <t>PERF1197_CUST_064241</t>
  </si>
  <si>
    <t>PERF1197_CUST_064240</t>
  </si>
  <si>
    <t>PERF1197_CUST_064239</t>
  </si>
  <si>
    <t>PERF1197_CUST_064238</t>
  </si>
  <si>
    <t>PERF1197_CUST_064237</t>
  </si>
  <si>
    <t>PERF1197_CUST_064236</t>
  </si>
  <si>
    <t>PERF1197_CUST_064235</t>
  </si>
  <si>
    <t>PERF1197_CUST_064234</t>
  </si>
  <si>
    <t>PERF1197_CUST_064233</t>
  </si>
  <si>
    <t>PERF1197_CUST_064232</t>
  </si>
  <si>
    <t>PERF1197_CUST_064231</t>
  </si>
  <si>
    <t>PERF1197_CUST_064230</t>
  </si>
  <si>
    <t>PERF1197_CUST_064229</t>
  </si>
  <si>
    <t>PERF1197_CUST_064228</t>
  </si>
  <si>
    <t>PERF1197_CUST_064227</t>
  </si>
  <si>
    <t>PERF1197_CUST_064226</t>
  </si>
  <si>
    <t>PERF1197_CUST_064225</t>
  </si>
  <si>
    <t>PERF1197_CUST_064224</t>
  </si>
  <si>
    <t>PERF1197_CUST_064223</t>
  </si>
  <si>
    <t>PERF1197_CUST_064222</t>
  </si>
  <si>
    <t>PERF1197_CUST_064221</t>
  </si>
  <si>
    <t>PERF1197_CUST_064220</t>
  </si>
  <si>
    <t>PERF1197_CUST_064219</t>
  </si>
  <si>
    <t>PERF1197_CUST_064218</t>
  </si>
  <si>
    <t>PERF1197_CUST_064217</t>
  </si>
  <si>
    <t>PERF1197_CUST_064216</t>
  </si>
  <si>
    <t>PERF1197_CUST_064215</t>
  </si>
  <si>
    <t>PERF1197_CUST_064214</t>
  </si>
  <si>
    <t>PERF1197_CUST_064213</t>
  </si>
  <si>
    <t>PERF1197_CUST_064212</t>
  </si>
  <si>
    <t>PERF1197_CUST_064211</t>
  </si>
  <si>
    <t>PERF1197_CUST_064210</t>
  </si>
  <si>
    <t>PERF1197_CUST_064209</t>
  </si>
  <si>
    <t>PERF1197_CUST_064208</t>
  </si>
  <si>
    <t>PERF1197_CUST_064207</t>
  </si>
  <si>
    <t>PERF1197_CUST_064206</t>
  </si>
  <si>
    <t>PERF1197_CUST_064205</t>
  </si>
  <si>
    <t>PERF1197_CUST_064204</t>
  </si>
  <si>
    <t>PERF1197_CUST_064203</t>
  </si>
  <si>
    <t>PERF1197_CUST_064202</t>
  </si>
  <si>
    <t>PERF1197_CUST_064201</t>
  </si>
  <si>
    <t>PERF1197_CUST_064200</t>
  </si>
  <si>
    <t>PERF1197_CUST_064199</t>
  </si>
  <si>
    <t>PERF1197_CUST_064198</t>
  </si>
  <si>
    <t>PERF1197_CUST_064197</t>
  </si>
  <si>
    <t>PERF1197_CUST_064196</t>
  </si>
  <si>
    <t>PERF1197_CUST_064195</t>
  </si>
  <si>
    <t>PERF1197_CUST_064194</t>
  </si>
  <si>
    <t>PERF1197_CUST_064193</t>
  </si>
  <si>
    <t>PERF1197_CUST_064192</t>
  </si>
  <si>
    <t>PERF1197_CUST_064191</t>
  </si>
  <si>
    <t>PERF1197_CUST_064190</t>
  </si>
  <si>
    <t>PERF1197_CUST_064189</t>
  </si>
  <si>
    <t>PERF1197_CUST_064188</t>
  </si>
  <si>
    <t>PERF1197_CUST_064187</t>
  </si>
  <si>
    <t>PERF1197_CUST_064186</t>
  </si>
  <si>
    <t>PERF1197_CUST_064185</t>
  </si>
  <si>
    <t>PERF1197_CUST_064184</t>
  </si>
  <si>
    <t>PERF1197_CUST_064183</t>
  </si>
  <si>
    <t>PERF1197_CUST_064182</t>
  </si>
  <si>
    <t>PERF1197_CUST_064181</t>
  </si>
  <si>
    <t>PERF1197_CUST_064180</t>
  </si>
  <si>
    <t>PERF1197_CUST_064179</t>
  </si>
  <si>
    <t>PERF1197_CUST_064178</t>
  </si>
  <si>
    <t>PERF1197_CUST_064177</t>
  </si>
  <si>
    <t>PERF1197_CUST_064176</t>
  </si>
  <si>
    <t>PERF1197_CUST_064175</t>
  </si>
  <si>
    <t>PERF1197_CUST_064174</t>
  </si>
  <si>
    <t>PERF1197_CUST_064173</t>
  </si>
  <si>
    <t>PERF1197_CUST_064172</t>
  </si>
  <si>
    <t>PERF1197_CUST_064171</t>
  </si>
  <si>
    <t>PERF1197_CUST_064170</t>
  </si>
  <si>
    <t>PERF1197_CUST_064169</t>
  </si>
  <si>
    <t>PERF1197_CUST_064168</t>
  </si>
  <si>
    <t>PERF1197_CUST_064167</t>
  </si>
  <si>
    <t>PERF1197_CUST_064166</t>
  </si>
  <si>
    <t>PERF1197_CUST_064165</t>
  </si>
  <si>
    <t>PERF1197_CUST_064164</t>
  </si>
  <si>
    <t>PERF1197_CUST_064163</t>
  </si>
  <si>
    <t>PERF1197_CUST_064162</t>
  </si>
  <si>
    <t>PERF1197_CUST_064161</t>
  </si>
  <si>
    <t>PERF1197_CUST_064160</t>
  </si>
  <si>
    <t>PERF1197_CUST_064159</t>
  </si>
  <si>
    <t>PERF1197_CUST_064158</t>
  </si>
  <si>
    <t>PERF1197_CUST_064157</t>
  </si>
  <si>
    <t>PERF1197_CUST_064156</t>
  </si>
  <si>
    <t>PERF1197_CUST_064155</t>
  </si>
  <si>
    <t>PERF1197_CUST_064154</t>
  </si>
  <si>
    <t>PERF1197_CUST_064153</t>
  </si>
  <si>
    <t>PERF1197_CUST_064152</t>
  </si>
  <si>
    <t>PERF1197_CUST_064151</t>
  </si>
  <si>
    <t>PERF1197_CUST_064150</t>
  </si>
  <si>
    <t>PERF1197_CUST_064149</t>
  </si>
  <si>
    <t>PERF1197_CUST_064148</t>
  </si>
  <si>
    <t>PERF1197_CUST_064147</t>
  </si>
  <si>
    <t>PERF1197_CUST_064146</t>
  </si>
  <si>
    <t>PERF1197_CUST_064145</t>
  </si>
  <si>
    <t>PERF1197_CUST_064144</t>
  </si>
  <si>
    <t>PERF1197_CUST_064143</t>
  </si>
  <si>
    <t>PERF1197_CUST_064142</t>
  </si>
  <si>
    <t>PERF1197_CUST_064141</t>
  </si>
  <si>
    <t>PERF1197_CUST_064140</t>
  </si>
  <si>
    <t>PERF1197_CUST_064139</t>
  </si>
  <si>
    <t>PERF1197_CUST_064138</t>
  </si>
  <si>
    <t>PERF1197_CUST_064137</t>
  </si>
  <si>
    <t>PERF1197_CUST_064136</t>
  </si>
  <si>
    <t>PERF1197_CUST_064135</t>
  </si>
  <si>
    <t>PERF1197_CUST_064134</t>
  </si>
  <si>
    <t>PERF1197_CUST_064133</t>
  </si>
  <si>
    <t>PERF1197_CUST_064132</t>
  </si>
  <si>
    <t>PERF1197_CUST_064131</t>
  </si>
  <si>
    <t>PERF1197_CUST_064130</t>
  </si>
  <si>
    <t>PERF1197_CUST_064129</t>
  </si>
  <si>
    <t>PERF1197_CUST_064128</t>
  </si>
  <si>
    <t>PERF1197_CUST_064127</t>
  </si>
  <si>
    <t>PERF1197_CUST_064126</t>
  </si>
  <si>
    <t>PERF1197_CUST_064125</t>
  </si>
  <si>
    <t>PERF1197_CUST_064124</t>
  </si>
  <si>
    <t>PERF1197_CUST_064123</t>
  </si>
  <si>
    <t>PERF1197_CUST_064122</t>
  </si>
  <si>
    <t>PERF1197_CUST_064121</t>
  </si>
  <si>
    <t>PERF1197_CUST_064120</t>
  </si>
  <si>
    <t>PERF1197_CUST_064119</t>
  </si>
  <si>
    <t>PERF1197_CUST_064118</t>
  </si>
  <si>
    <t>PERF1197_CUST_064117</t>
  </si>
  <si>
    <t>PERF1197_CUST_064116</t>
  </si>
  <si>
    <t>PERF1197_CUST_064115</t>
  </si>
  <si>
    <t>PERF1197_CUST_064114</t>
  </si>
  <si>
    <t>PERF1197_CUST_064113</t>
  </si>
  <si>
    <t>PERF1197_CUST_064112</t>
  </si>
  <si>
    <t>PERF1197_CUST_064111</t>
  </si>
  <si>
    <t>PERF1197_CUST_064110</t>
  </si>
  <si>
    <t>PERF1197_CUST_064109</t>
  </si>
  <si>
    <t>PERF1197_CUST_064108</t>
  </si>
  <si>
    <t>PERF1197_CUST_064107</t>
  </si>
  <si>
    <t>PERF1197_CUST_064106</t>
  </si>
  <si>
    <t>PERF1197_CUST_064105</t>
  </si>
  <si>
    <t>PERF1197_CUST_064104</t>
  </si>
  <si>
    <t>PERF1197_CUST_064103</t>
  </si>
  <si>
    <t>PERF1197_CUST_064102</t>
  </si>
  <si>
    <t>PERF1197_CUST_064101</t>
  </si>
  <si>
    <t>PERF1197_CUST_064100</t>
  </si>
  <si>
    <t>PERF1197_CUST_064099</t>
  </si>
  <si>
    <t>PERF1197_CUST_064098</t>
  </si>
  <si>
    <t>PERF1197_CUST_064097</t>
  </si>
  <si>
    <t>PERF1197_CUST_064096</t>
  </si>
  <si>
    <t>PERF1197_CUST_064095</t>
  </si>
  <si>
    <t>PERF1197_CUST_064094</t>
  </si>
  <si>
    <t>PERF1197_CUST_064093</t>
  </si>
  <si>
    <t>PERF1197_CUST_064092</t>
  </si>
  <si>
    <t>PERF1197_CUST_064091</t>
  </si>
  <si>
    <t>PERF1197_CUST_064090</t>
  </si>
  <si>
    <t>PERF1197_CUST_064089</t>
  </si>
  <si>
    <t>PERF1197_CUST_064088</t>
  </si>
  <si>
    <t>PERF1197_CUST_064087</t>
  </si>
  <si>
    <t>PERF1197_CUST_064086</t>
  </si>
  <si>
    <t>PERF1197_CUST_064085</t>
  </si>
  <si>
    <t>PERF1197_CUST_064084</t>
  </si>
  <si>
    <t>PERF1197_CUST_064083</t>
  </si>
  <si>
    <t>PERF1197_CUST_064082</t>
  </si>
  <si>
    <t>PERF1197_CUST_064081</t>
  </si>
  <si>
    <t>PERF1197_CUST_064080</t>
  </si>
  <si>
    <t>PERF1197_CUST_064079</t>
  </si>
  <si>
    <t>PERF1197_CUST_064078</t>
  </si>
  <si>
    <t>PERF1197_CUST_064077</t>
  </si>
  <si>
    <t>PERF1197_CUST_064076</t>
  </si>
  <si>
    <t>PERF1197_CUST_064075</t>
  </si>
  <si>
    <t>PERF1197_CUST_064074</t>
  </si>
  <si>
    <t>PERF1197_CUST_064073</t>
  </si>
  <si>
    <t>PERF1197_CUST_064072</t>
  </si>
  <si>
    <t>PERF1197_CUST_064071</t>
  </si>
  <si>
    <t>PERF1197_CUST_064070</t>
  </si>
  <si>
    <t>PERF1197_CUST_064069</t>
  </si>
  <si>
    <t>PERF1197_CUST_064068</t>
  </si>
  <si>
    <t>PERF1197_CUST_064067</t>
  </si>
  <si>
    <t>PERF1197_CUST_064066</t>
  </si>
  <si>
    <t>PERF1197_CUST_064065</t>
  </si>
  <si>
    <t>PERF1197_CUST_064064</t>
  </si>
  <si>
    <t>PERF1197_CUST_064063</t>
  </si>
  <si>
    <t>PERF1197_CUST_064062</t>
  </si>
  <si>
    <t>PERF1197_CUST_064061</t>
  </si>
  <si>
    <t>PERF1197_CUST_064060</t>
  </si>
  <si>
    <t>PERF1197_CUST_064059</t>
  </si>
  <si>
    <t>PERF1197_CUST_064058</t>
  </si>
  <si>
    <t>PERF1197_CUST_064057</t>
  </si>
  <si>
    <t>PERF1197_CUST_064056</t>
  </si>
  <si>
    <t>PERF1197_CUST_064055</t>
  </si>
  <si>
    <t>PERF1197_CUST_064054</t>
  </si>
  <si>
    <t>PERF1197_CUST_064053</t>
  </si>
  <si>
    <t>PERF1197_CUST_064052</t>
  </si>
  <si>
    <t>PERF1197_CUST_064051</t>
  </si>
  <si>
    <t>PERF1197_CUST_064050</t>
  </si>
  <si>
    <t>PERF1197_CUST_064049</t>
  </si>
  <si>
    <t>PERF1197_CUST_064048</t>
  </si>
  <si>
    <t>PERF1197_CUST_064047</t>
  </si>
  <si>
    <t>PERF1197_CUST_064046</t>
  </si>
  <si>
    <t>PERF1197_CUST_064045</t>
  </si>
  <si>
    <t>PERF1197_CUST_064044</t>
  </si>
  <si>
    <t>PERF1197_CUST_064043</t>
  </si>
  <si>
    <t>PERF1197_CUST_064042</t>
  </si>
  <si>
    <t>PERF1197_CUST_064041</t>
  </si>
  <si>
    <t>PERF1197_CUST_064040</t>
  </si>
  <si>
    <t>PERF1197_CUST_064039</t>
  </si>
  <si>
    <t>PERF1197_CUST_064038</t>
  </si>
  <si>
    <t>PERF1197_CUST_064037</t>
  </si>
  <si>
    <t>PERF1197_CUST_064036</t>
  </si>
  <si>
    <t>PERF1197_CUST_064035</t>
  </si>
  <si>
    <t>PERF1197_CUST_064034</t>
  </si>
  <si>
    <t>PERF1197_CUST_064033</t>
  </si>
  <si>
    <t>PERF1197_CUST_064032</t>
  </si>
  <si>
    <t>PERF1197_CUST_064031</t>
  </si>
  <si>
    <t>PERF1197_CUST_064030</t>
  </si>
  <si>
    <t>PERF1197_CUST_064029</t>
  </si>
  <si>
    <t>PERF1197_CUST_064028</t>
  </si>
  <si>
    <t>PERF1197_CUST_064027</t>
  </si>
  <si>
    <t>PERF1197_CUST_064026</t>
  </si>
  <si>
    <t>PERF1197_CUST_064025</t>
  </si>
  <si>
    <t>PERF1197_CUST_064024</t>
  </si>
  <si>
    <t>PERF1197_CUST_064023</t>
  </si>
  <si>
    <t>PERF1197_CUST_064022</t>
  </si>
  <si>
    <t>PERF1197_CUST_064021</t>
  </si>
  <si>
    <t>PERF1197_CUST_064020</t>
  </si>
  <si>
    <t>PERF1197_CUST_064019</t>
  </si>
  <si>
    <t>PERF1197_CUST_064018</t>
  </si>
  <si>
    <t>PERF1197_CUST_064017</t>
  </si>
  <si>
    <t>PERF1197_CUST_064016</t>
  </si>
  <si>
    <t>PERF1197_CUST_064015</t>
  </si>
  <si>
    <t>PERF1197_CUST_064014</t>
  </si>
  <si>
    <t>PERF1197_CUST_064013</t>
  </si>
  <si>
    <t>PERF1197_CUST_064012</t>
  </si>
  <si>
    <t>PERF1197_CUST_064011</t>
  </si>
  <si>
    <t>PERF1197_CUST_064010</t>
  </si>
  <si>
    <t>PERF1197_CUST_064009</t>
  </si>
  <si>
    <t>PERF1197_CUST_064008</t>
  </si>
  <si>
    <t>PERF1197_CUST_064007</t>
  </si>
  <si>
    <t>PERF1197_CUST_064006</t>
  </si>
  <si>
    <t>PERF1197_CUST_064005</t>
  </si>
  <si>
    <t>PERF1197_CUST_064004</t>
  </si>
  <si>
    <t>PERF1197_CUST_064003</t>
  </si>
  <si>
    <t>PERF1197_CUST_064002</t>
  </si>
  <si>
    <t>PERF1197_CUST_064001</t>
  </si>
  <si>
    <t>PERF1197_CUST_064000</t>
  </si>
  <si>
    <t>PERF1197_CUST_063999</t>
  </si>
  <si>
    <t>PERF1197_CUST_063998</t>
  </si>
  <si>
    <t>PERF1197_CUST_063997</t>
  </si>
  <si>
    <t>PERF1197_CUST_063996</t>
  </si>
  <si>
    <t>PERF1197_CUST_063995</t>
  </si>
  <si>
    <t>PERF1197_CUST_063994</t>
  </si>
  <si>
    <t>PERF1197_CUST_063993</t>
  </si>
  <si>
    <t>PERF1197_CUST_063992</t>
  </si>
  <si>
    <t>PERF1197_CUST_063991</t>
  </si>
  <si>
    <t>PERF1197_CUST_063990</t>
  </si>
  <si>
    <t>PERF1197_CUST_063989</t>
  </si>
  <si>
    <t>PERF1197_CUST_063988</t>
  </si>
  <si>
    <t>PERF1197_CUST_063987</t>
  </si>
  <si>
    <t>PERF1197_CUST_063986</t>
  </si>
  <si>
    <t>PERF1197_CUST_063985</t>
  </si>
  <si>
    <t>PERF1197_CUST_063984</t>
  </si>
  <si>
    <t>PERF1197_CUST_063983</t>
  </si>
  <si>
    <t>PERF1197_CUST_063982</t>
  </si>
  <si>
    <t>PERF1197_CUST_063981</t>
  </si>
  <si>
    <t>PERF1197_CUST_063980</t>
  </si>
  <si>
    <t>PERF1197_CUST_063979</t>
  </si>
  <si>
    <t>PERF1197_CUST_063978</t>
  </si>
  <si>
    <t>PERF1197_CUST_063977</t>
  </si>
  <si>
    <t>PERF1197_CUST_063976</t>
  </si>
  <si>
    <t>PERF1197_CUST_063975</t>
  </si>
  <si>
    <t>PERF1197_CUST_063974</t>
  </si>
  <si>
    <t>PERF1197_CUST_063973</t>
  </si>
  <si>
    <t>PERF1197_CUST_063972</t>
  </si>
  <si>
    <t>PERF1197_CUST_063971</t>
  </si>
  <si>
    <t>PERF1197_CUST_063970</t>
  </si>
  <si>
    <t>PERF1197_CUST_063969</t>
  </si>
  <si>
    <t>PERF1197_CUST_063968</t>
  </si>
  <si>
    <t>PERF1197_CUST_063967</t>
  </si>
  <si>
    <t>PERF1197_CUST_063966</t>
  </si>
  <si>
    <t>PERF1197_CUST_063965</t>
  </si>
  <si>
    <t>PERF1197_CUST_063964</t>
  </si>
  <si>
    <t>PERF1197_CUST_063963</t>
  </si>
  <si>
    <t>PERF1197_CUST_063962</t>
  </si>
  <si>
    <t>PERF1197_CUST_063961</t>
  </si>
  <si>
    <t>PERF1197_CUST_063960</t>
  </si>
  <si>
    <t>PERF1197_CUST_063959</t>
  </si>
  <si>
    <t>PERF1197_CUST_063958</t>
  </si>
  <si>
    <t>PERF1197_CUST_063957</t>
  </si>
  <si>
    <t>PERF1197_CUST_063956</t>
  </si>
  <si>
    <t>PERF1197_CUST_063955</t>
  </si>
  <si>
    <t>PERF1197_CUST_063954</t>
  </si>
  <si>
    <t>PERF1197_CUST_063953</t>
  </si>
  <si>
    <t>PERF1197_CUST_063952</t>
  </si>
  <si>
    <t>PERF1197_CUST_063951</t>
  </si>
  <si>
    <t>PERF1197_CUST_063950</t>
  </si>
  <si>
    <t>PERF1197_CUST_063949</t>
  </si>
  <si>
    <t>PERF1197_CUST_063948</t>
  </si>
  <si>
    <t>PERF1197_CUST_063947</t>
  </si>
  <si>
    <t>PERF1197_CUST_063946</t>
  </si>
  <si>
    <t>PERF1197_CUST_063945</t>
  </si>
  <si>
    <t>PERF1197_CUST_063944</t>
  </si>
  <si>
    <t>PERF1197_CUST_063943</t>
  </si>
  <si>
    <t>PERF1197_CUST_063942</t>
  </si>
  <si>
    <t>PERF1197_CUST_063941</t>
  </si>
  <si>
    <t>PERF1197_CUST_063940</t>
  </si>
  <si>
    <t>PERF1197_CUST_063939</t>
  </si>
  <si>
    <t>PERF1197_CUST_063938</t>
  </si>
  <si>
    <t>PERF1197_CUST_063937</t>
  </si>
  <si>
    <t>PERF1197_CUST_063936</t>
  </si>
  <si>
    <t>PERF1197_CUST_063935</t>
  </si>
  <si>
    <t>PERF1197_CUST_063934</t>
  </si>
  <si>
    <t>PERF1197_CUST_063933</t>
  </si>
  <si>
    <t>PERF1197_CUST_063932</t>
  </si>
  <si>
    <t>PERF1197_CUST_063931</t>
  </si>
  <si>
    <t>PERF1197_CUST_063930</t>
  </si>
  <si>
    <t>PERF1197_CUST_063929</t>
  </si>
  <si>
    <t>PERF1197_CUST_063928</t>
  </si>
  <si>
    <t>PERF1197_CUST_063927</t>
  </si>
  <si>
    <t>PERF1197_CUST_063926</t>
  </si>
  <si>
    <t>PERF1197_CUST_063925</t>
  </si>
  <si>
    <t>PERF1197_CUST_063924</t>
  </si>
  <si>
    <t>PERF1197_CUST_063923</t>
  </si>
  <si>
    <t>PERF1197_CUST_063922</t>
  </si>
  <si>
    <t>PERF1197_CUST_063921</t>
  </si>
  <si>
    <t>PERF1197_CUST_063920</t>
  </si>
  <si>
    <t>PERF1197_CUST_063919</t>
  </si>
  <si>
    <t>PERF1197_CUST_063918</t>
  </si>
  <si>
    <t>PERF1197_CUST_063917</t>
  </si>
  <si>
    <t>PERF1197_CUST_063916</t>
  </si>
  <si>
    <t>PERF1197_CUST_063915</t>
  </si>
  <si>
    <t>PERF1197_CUST_063914</t>
  </si>
  <si>
    <t>PERF1197_CUST_063913</t>
  </si>
  <si>
    <t>PERF1197_CUST_063912</t>
  </si>
  <si>
    <t>PERF1197_CUST_063911</t>
  </si>
  <si>
    <t>PERF1197_CUST_063910</t>
  </si>
  <si>
    <t>PERF1197_CUST_063909</t>
  </si>
  <si>
    <t>PERF1197_CUST_063908</t>
  </si>
  <si>
    <t>PERF1197_CUST_063907</t>
  </si>
  <si>
    <t>PERF1197_CUST_063906</t>
  </si>
  <si>
    <t>PERF1197_CUST_063905</t>
  </si>
  <si>
    <t>PERF1197_CUST_063904</t>
  </si>
  <si>
    <t>PERF1197_CUST_063903</t>
  </si>
  <si>
    <t>PERF1197_CUST_063902</t>
  </si>
  <si>
    <t>PERF1197_CUST_063901</t>
  </si>
  <si>
    <t>PERF1197_CUST_063900</t>
  </si>
  <si>
    <t>PERF1197_CUST_063899</t>
  </si>
  <si>
    <t>PERF1197_CUST_063898</t>
  </si>
  <si>
    <t>PERF1197_CUST_063897</t>
  </si>
  <si>
    <t>PERF1197_CUST_063896</t>
  </si>
  <si>
    <t>PERF1197_CUST_063895</t>
  </si>
  <si>
    <t>PERF1197_CUST_063894</t>
  </si>
  <si>
    <t>PERF1197_CUST_063893</t>
  </si>
  <si>
    <t>PERF1197_CUST_063892</t>
  </si>
  <si>
    <t>PERF1197_CUST_063891</t>
  </si>
  <si>
    <t>PERF1197_CUST_063890</t>
  </si>
  <si>
    <t>PERF1197_CUST_063889</t>
  </si>
  <si>
    <t>PERF1197_CUST_063888</t>
  </si>
  <si>
    <t>PERF1197_CUST_063887</t>
  </si>
  <si>
    <t>PERF1197_CUST_063886</t>
  </si>
  <si>
    <t>PERF1197_CUST_063885</t>
  </si>
  <si>
    <t>PERF1197_CUST_063884</t>
  </si>
  <si>
    <t>PERF1197_CUST_063883</t>
  </si>
  <si>
    <t>PERF1197_CUST_063882</t>
  </si>
  <si>
    <t>PERF1197_CUST_063881</t>
  </si>
  <si>
    <t>PERF1197_CUST_063880</t>
  </si>
  <si>
    <t>PERF1197_CUST_063879</t>
  </si>
  <si>
    <t>PERF1197_CUST_063878</t>
  </si>
  <si>
    <t>PERF1197_CUST_063877</t>
  </si>
  <si>
    <t>PERF1197_CUST_063876</t>
  </si>
  <si>
    <t>PERF1197_CUST_063875</t>
  </si>
  <si>
    <t>PERF1197_CUST_063874</t>
  </si>
  <si>
    <t>PERF1197_CUST_063873</t>
  </si>
  <si>
    <t>PERF1197_CUST_063872</t>
  </si>
  <si>
    <t>PERF1197_CUST_063871</t>
  </si>
  <si>
    <t>PERF1197_CUST_063870</t>
  </si>
  <si>
    <t>PERF1197_CUST_063869</t>
  </si>
  <si>
    <t>PERF1197_CUST_063868</t>
  </si>
  <si>
    <t>PERF1197_CUST_063867</t>
  </si>
  <si>
    <t>PERF1197_CUST_063866</t>
  </si>
  <si>
    <t>PERF1197_CUST_063865</t>
  </si>
  <si>
    <t>PERF1197_CUST_063864</t>
  </si>
  <si>
    <t>PERF1197_CUST_063863</t>
  </si>
  <si>
    <t>PERF1197_CUST_063862</t>
  </si>
  <si>
    <t>PERF1197_CUST_063861</t>
  </si>
  <si>
    <t>PERF1197_CUST_063860</t>
  </si>
  <si>
    <t>PERF1197_CUST_063859</t>
  </si>
  <si>
    <t>PERF1197_CUST_063858</t>
  </si>
  <si>
    <t>PERF1197_CUST_063857</t>
  </si>
  <si>
    <t>PERF1197_CUST_063856</t>
  </si>
  <si>
    <t>PERF1197_CUST_063855</t>
  </si>
  <si>
    <t>PERF1197_CUST_063854</t>
  </si>
  <si>
    <t>PERF1197_CUST_063853</t>
  </si>
  <si>
    <t>PERF1197_CUST_063852</t>
  </si>
  <si>
    <t>PERF1197_CUST_063851</t>
  </si>
  <si>
    <t>PERF1197_CUST_063850</t>
  </si>
  <si>
    <t>PERF1197_CUST_063849</t>
  </si>
  <si>
    <t>PERF1197_CUST_063848</t>
  </si>
  <si>
    <t>PERF1197_CUST_063847</t>
  </si>
  <si>
    <t>PERF1197_CUST_063846</t>
  </si>
  <si>
    <t>PERF1197_CUST_063845</t>
  </si>
  <si>
    <t>PERF1197_CUST_063844</t>
  </si>
  <si>
    <t>PERF1197_CUST_063843</t>
  </si>
  <si>
    <t>PERF1197_CUST_063842</t>
  </si>
  <si>
    <t>PERF1197_CUST_063841</t>
  </si>
  <si>
    <t>PERF1197_CUST_063840</t>
  </si>
  <si>
    <t>PERF1197_CUST_063839</t>
  </si>
  <si>
    <t>PERF1197_CUST_063838</t>
  </si>
  <si>
    <t>PERF1197_CUST_063837</t>
  </si>
  <si>
    <t>PERF1197_CUST_063836</t>
  </si>
  <si>
    <t>PERF1197_CUST_063835</t>
  </si>
  <si>
    <t>PERF1197_CUST_063834</t>
  </si>
  <si>
    <t>PERF1197_CUST_063833</t>
  </si>
  <si>
    <t>PERF1197_CUST_063832</t>
  </si>
  <si>
    <t>PERF1197_CUST_063831</t>
  </si>
  <si>
    <t>PERF1197_CUST_063830</t>
  </si>
  <si>
    <t>PERF1197_CUST_063829</t>
  </si>
  <si>
    <t>PERF1197_CUST_063828</t>
  </si>
  <si>
    <t>PERF1197_CUST_063827</t>
  </si>
  <si>
    <t>PERF1197_CUST_063826</t>
  </si>
  <si>
    <t>PERF1197_CUST_063825</t>
  </si>
  <si>
    <t>PERF1197_CUST_063824</t>
  </si>
  <si>
    <t>PERF1197_CUST_063823</t>
  </si>
  <si>
    <t>PERF1197_CUST_063822</t>
  </si>
  <si>
    <t>PERF1197_CUST_063821</t>
  </si>
  <si>
    <t>PERF1197_CUST_063820</t>
  </si>
  <si>
    <t>PERF1197_CUST_063819</t>
  </si>
  <si>
    <t>PERF1197_CUST_063818</t>
  </si>
  <si>
    <t>PERF1197_CUST_063817</t>
  </si>
  <si>
    <t>PERF1197_CUST_063816</t>
  </si>
  <si>
    <t>PERF1197_CUST_063815</t>
  </si>
  <si>
    <t>PERF1197_CUST_063814</t>
  </si>
  <si>
    <t>PERF1197_CUST_063813</t>
  </si>
  <si>
    <t>PERF1197_CUST_063812</t>
  </si>
  <si>
    <t>PERF1197_CUST_063811</t>
  </si>
  <si>
    <t>PERF1197_CUST_063810</t>
  </si>
  <si>
    <t>PERF1197_CUST_063809</t>
  </si>
  <si>
    <t>PERF1197_CUST_063808</t>
  </si>
  <si>
    <t>PERF1197_CUST_063807</t>
  </si>
  <si>
    <t>PERF1197_CUST_063806</t>
  </si>
  <si>
    <t>PERF1197_CUST_063805</t>
  </si>
  <si>
    <t>PERF1197_CUST_063804</t>
  </si>
  <si>
    <t>PERF1197_CUST_063803</t>
  </si>
  <si>
    <t>PERF1197_CUST_063802</t>
  </si>
  <si>
    <t>PERF1197_CUST_063801</t>
  </si>
  <si>
    <t>PERF1197_CUST_063800</t>
  </si>
  <si>
    <t>PERF1197_CUST_063799</t>
  </si>
  <si>
    <t>PERF1197_CUST_063798</t>
  </si>
  <si>
    <t>PERF1197_CUST_063797</t>
  </si>
  <si>
    <t>PERF1197_CUST_063796</t>
  </si>
  <si>
    <t>PERF1197_CUST_063795</t>
  </si>
  <si>
    <t>PERF1197_CUST_063794</t>
  </si>
  <si>
    <t>PERF1197_CUST_063793</t>
  </si>
  <si>
    <t>PERF1197_CUST_063792</t>
  </si>
  <si>
    <t>PERF1197_CUST_063791</t>
  </si>
  <si>
    <t>PERF1197_CUST_063790</t>
  </si>
  <si>
    <t>PERF1197_CUST_063789</t>
  </si>
  <si>
    <t>PERF1197_CUST_063788</t>
  </si>
  <si>
    <t>PERF1197_CUST_063787</t>
  </si>
  <si>
    <t>PERF1197_CUST_063786</t>
  </si>
  <si>
    <t>PERF1197_CUST_063785</t>
  </si>
  <si>
    <t>PERF1197_CUST_063784</t>
  </si>
  <si>
    <t>PERF1197_CUST_063783</t>
  </si>
  <si>
    <t>PERF1197_CUST_063782</t>
  </si>
  <si>
    <t>PERF1197_CUST_063781</t>
  </si>
  <si>
    <t>PERF1197_CUST_063780</t>
  </si>
  <si>
    <t>PERF1197_CUST_063779</t>
  </si>
  <si>
    <t>PERF1197_CUST_063778</t>
  </si>
  <si>
    <t>PERF1197_CUST_063777</t>
  </si>
  <si>
    <t>PERF1197_CUST_063776</t>
  </si>
  <si>
    <t>PERF1197_CUST_063775</t>
  </si>
  <si>
    <t>PERF1197_CUST_063774</t>
  </si>
  <si>
    <t>PERF1197_CUST_063773</t>
  </si>
  <si>
    <t>PERF1197_CUST_063772</t>
  </si>
  <si>
    <t>PERF1197_CUST_063771</t>
  </si>
  <si>
    <t>PERF1197_CUST_063770</t>
  </si>
  <si>
    <t>PERF1197_CUST_063769</t>
  </si>
  <si>
    <t>PERF1197_CUST_063768</t>
  </si>
  <si>
    <t>PERF1197_CUST_063767</t>
  </si>
  <si>
    <t>PERF1197_CUST_063766</t>
  </si>
  <si>
    <t>PERF1197_CUST_063765</t>
  </si>
  <si>
    <t>PERF1197_CUST_063764</t>
  </si>
  <si>
    <t>PERF1197_CUST_063763</t>
  </si>
  <si>
    <t>PERF1197_CUST_063762</t>
  </si>
  <si>
    <t>PERF1197_CUST_063761</t>
  </si>
  <si>
    <t>PERF1197_CUST_063760</t>
  </si>
  <si>
    <t>PERF1197_CUST_063759</t>
  </si>
  <si>
    <t>PERF1197_CUST_063758</t>
  </si>
  <si>
    <t>PERF1197_CUST_063757</t>
  </si>
  <si>
    <t>PERF1197_CUST_063756</t>
  </si>
  <si>
    <t>PERF1197_CUST_063755</t>
  </si>
  <si>
    <t>PERF1197_CUST_063754</t>
  </si>
  <si>
    <t>PERF1197_CUST_063753</t>
  </si>
  <si>
    <t>PERF1197_CUST_063752</t>
  </si>
  <si>
    <t>PERF1197_CUST_063751</t>
  </si>
  <si>
    <t>PERF1197_CUST_063750</t>
  </si>
  <si>
    <t>PERF1197_CUST_063749</t>
  </si>
  <si>
    <t>PERF1197_CUST_063748</t>
  </si>
  <si>
    <t>PERF1197_CUST_063747</t>
  </si>
  <si>
    <t>PERF1197_CUST_063746</t>
  </si>
  <si>
    <t>PERF1197_CUST_063745</t>
  </si>
  <si>
    <t>PERF1197_CUST_063744</t>
  </si>
  <si>
    <t>PERF1197_CUST_063743</t>
  </si>
  <si>
    <t>PERF1197_CUST_063742</t>
  </si>
  <si>
    <t>PERF1197_CUST_063741</t>
  </si>
  <si>
    <t>PERF1197_CUST_063740</t>
  </si>
  <si>
    <t>PERF1197_CUST_063739</t>
  </si>
  <si>
    <t>PERF1197_CUST_063738</t>
  </si>
  <si>
    <t>PERF1197_CUST_063737</t>
  </si>
  <si>
    <t>PERF1197_CUST_063736</t>
  </si>
  <si>
    <t>PERF1197_CUST_063735</t>
  </si>
  <si>
    <t>PERF1197_CUST_063734</t>
  </si>
  <si>
    <t>PERF1197_CUST_063733</t>
  </si>
  <si>
    <t>PERF1197_CUST_063732</t>
  </si>
  <si>
    <t>PERF1197_CUST_063731</t>
  </si>
  <si>
    <t>PERF1197_CUST_063730</t>
  </si>
  <si>
    <t>PERF1197_CUST_063729</t>
  </si>
  <si>
    <t>PERF1197_CUST_063728</t>
  </si>
  <si>
    <t>PERF1197_CUST_063727</t>
  </si>
  <si>
    <t>PERF1197_CUST_063726</t>
  </si>
  <si>
    <t>PERF1197_CUST_063725</t>
  </si>
  <si>
    <t>PERF1197_CUST_063724</t>
  </si>
  <si>
    <t>PERF1197_CUST_063723</t>
  </si>
  <si>
    <t>PERF1197_CUST_063722</t>
  </si>
  <si>
    <t>PERF1197_CUST_063721</t>
  </si>
  <si>
    <t>PERF1197_CUST_063720</t>
  </si>
  <si>
    <t>PERF1197_CUST_063719</t>
  </si>
  <si>
    <t>PERF1197_CUST_063718</t>
  </si>
  <si>
    <t>PERF1197_CUST_063717</t>
  </si>
  <si>
    <t>PERF1197_CUST_063716</t>
  </si>
  <si>
    <t>PERF1197_CUST_063715</t>
  </si>
  <si>
    <t>PERF1197_CUST_063714</t>
  </si>
  <si>
    <t>PERF1197_CUST_063713</t>
  </si>
  <si>
    <t>PERF1197_CUST_063712</t>
  </si>
  <si>
    <t>PERF1197_CUST_063711</t>
  </si>
  <si>
    <t>PERF1197_CUST_063710</t>
  </si>
  <si>
    <t>PERF1197_CUST_063709</t>
  </si>
  <si>
    <t>PERF1197_CUST_063708</t>
  </si>
  <si>
    <t>PERF1197_CUST_063707</t>
  </si>
  <si>
    <t>PERF1197_CUST_063706</t>
  </si>
  <si>
    <t>PERF1197_CUST_063705</t>
  </si>
  <si>
    <t>PERF1197_CUST_063704</t>
  </si>
  <si>
    <t>PERF1197_CUST_063703</t>
  </si>
  <si>
    <t>PERF1197_CUST_063702</t>
  </si>
  <si>
    <t>PERF1197_CUST_063701</t>
  </si>
  <si>
    <t>PERF1197_CUST_063700</t>
  </si>
  <si>
    <t>PERF1197_CUST_063699</t>
  </si>
  <si>
    <t>PERF1197_CUST_063698</t>
  </si>
  <si>
    <t>PERF1197_CUST_063697</t>
  </si>
  <si>
    <t>PERF1197_CUST_063696</t>
  </si>
  <si>
    <t>PERF1197_CUST_063695</t>
  </si>
  <si>
    <t>PERF1197_CUST_063694</t>
  </si>
  <si>
    <t>PERF1197_CUST_063693</t>
  </si>
  <si>
    <t>PERF1197_CUST_063692</t>
  </si>
  <si>
    <t>PERF1197_CUST_063691</t>
  </si>
  <si>
    <t>PERF1197_CUST_063690</t>
  </si>
  <si>
    <t>PERF1197_CUST_063689</t>
  </si>
  <si>
    <t>PERF1197_CUST_063688</t>
  </si>
  <si>
    <t>PERF1197_CUST_063687</t>
  </si>
  <si>
    <t>PERF1197_CUST_063686</t>
  </si>
  <si>
    <t>PERF1197_CUST_063685</t>
  </si>
  <si>
    <t>PERF1197_CUST_063684</t>
  </si>
  <si>
    <t>PERF1197_CUST_063683</t>
  </si>
  <si>
    <t>PERF1197_CUST_063682</t>
  </si>
  <si>
    <t>PERF1197_CUST_063681</t>
  </si>
  <si>
    <t>PERF1197_CUST_063680</t>
  </si>
  <si>
    <t>PERF1197_CUST_063679</t>
  </si>
  <si>
    <t>PERF1197_CUST_063678</t>
  </si>
  <si>
    <t>PERF1197_CUST_063677</t>
  </si>
  <si>
    <t>PERF1197_CUST_063676</t>
  </si>
  <si>
    <t>PERF1197_CUST_063675</t>
  </si>
  <si>
    <t>PERF1197_CUST_063674</t>
  </si>
  <si>
    <t>PERF1197_CUST_063673</t>
  </si>
  <si>
    <t>PERF1197_CUST_063672</t>
  </si>
  <si>
    <t>PERF1197_CUST_063671</t>
  </si>
  <si>
    <t>PERF1197_CUST_063670</t>
  </si>
  <si>
    <t>PERF1197_CUST_063669</t>
  </si>
  <si>
    <t>PERF1197_CUST_063668</t>
  </si>
  <si>
    <t>PERF1197_CUST_063667</t>
  </si>
  <si>
    <t>PERF1197_CUST_063666</t>
  </si>
  <si>
    <t>PERF1197_CUST_063665</t>
  </si>
  <si>
    <t>PERF1197_CUST_063664</t>
  </si>
  <si>
    <t>PERF1197_CUST_063663</t>
  </si>
  <si>
    <t>PERF1197_CUST_063662</t>
  </si>
  <si>
    <t>PERF1197_CUST_063661</t>
  </si>
  <si>
    <t>PERF1197_CUST_063660</t>
  </si>
  <si>
    <t>PERF1197_CUST_063659</t>
  </si>
  <si>
    <t>PERF1197_CUST_063658</t>
  </si>
  <si>
    <t>PERF1197_CUST_063657</t>
  </si>
  <si>
    <t>PERF1197_CUST_063656</t>
  </si>
  <si>
    <t>PERF1197_CUST_063655</t>
  </si>
  <si>
    <t>PERF1197_CUST_063654</t>
  </si>
  <si>
    <t>PERF1197_CUST_063653</t>
  </si>
  <si>
    <t>PERF1197_CUST_063652</t>
  </si>
  <si>
    <t>PERF1197_CUST_063651</t>
  </si>
  <si>
    <t>PERF1197_CUST_063650</t>
  </si>
  <si>
    <t>PERF1197_CUST_063649</t>
  </si>
  <si>
    <t>PERF1197_CUST_063648</t>
  </si>
  <si>
    <t>PERF1197_CUST_063647</t>
  </si>
  <si>
    <t>PERF1197_CUST_063646</t>
  </si>
  <si>
    <t>PERF1197_CUST_063645</t>
  </si>
  <si>
    <t>PERF1197_CUST_063644</t>
  </si>
  <si>
    <t>PERF1197_CUST_063643</t>
  </si>
  <si>
    <t>PERF1197_CUST_063642</t>
  </si>
  <si>
    <t>PERF1197_CUST_063641</t>
  </si>
  <si>
    <t>PERF1197_CUST_063640</t>
  </si>
  <si>
    <t>PERF1197_CUST_063639</t>
  </si>
  <si>
    <t>PERF1197_CUST_063638</t>
  </si>
  <si>
    <t>PERF1197_CUST_063637</t>
  </si>
  <si>
    <t>PERF1197_CUST_063636</t>
  </si>
  <si>
    <t>PERF1197_CUST_063635</t>
  </si>
  <si>
    <t>PERF1197_CUST_063634</t>
  </si>
  <si>
    <t>PERF1197_CUST_063633</t>
  </si>
  <si>
    <t>PERF1197_CUST_063632</t>
  </si>
  <si>
    <t>PERF1197_CUST_063631</t>
  </si>
  <si>
    <t>PERF1197_CUST_063630</t>
  </si>
  <si>
    <t>PERF1197_CUST_063629</t>
  </si>
  <si>
    <t>PERF1197_CUST_063628</t>
  </si>
  <si>
    <t>PERF1197_CUST_063627</t>
  </si>
  <si>
    <t>PERF1197_CUST_063626</t>
  </si>
  <si>
    <t>PERF1197_CUST_063625</t>
  </si>
  <si>
    <t>PERF1197_CUST_063624</t>
  </si>
  <si>
    <t>PERF1197_CUST_063623</t>
  </si>
  <si>
    <t>PERF1197_CUST_063622</t>
  </si>
  <si>
    <t>PERF1197_CUST_063621</t>
  </si>
  <si>
    <t>PERF1197_CUST_063620</t>
  </si>
  <si>
    <t>PERF1197_CUST_063619</t>
  </si>
  <si>
    <t>PERF1197_CUST_063618</t>
  </si>
  <si>
    <t>PERF1197_CUST_063617</t>
  </si>
  <si>
    <t>PERF1197_CUST_063616</t>
  </si>
  <si>
    <t>PERF1197_CUST_063615</t>
  </si>
  <si>
    <t>PERF1197_CUST_063614</t>
  </si>
  <si>
    <t>PERF1197_CUST_063613</t>
  </si>
  <si>
    <t>PERF1197_CUST_063612</t>
  </si>
  <si>
    <t>PERF1197_CUST_063611</t>
  </si>
  <si>
    <t>PERF1197_CUST_063610</t>
  </si>
  <si>
    <t>PERF1197_CUST_063609</t>
  </si>
  <si>
    <t>PERF1197_CUST_063608</t>
  </si>
  <si>
    <t>PERF1197_CUST_063607</t>
  </si>
  <si>
    <t>PERF1197_CUST_063606</t>
  </si>
  <si>
    <t>PERF1197_CUST_063605</t>
  </si>
  <si>
    <t>PERF1197_CUST_063604</t>
  </si>
  <si>
    <t>PERF1197_CUST_063603</t>
  </si>
  <si>
    <t>PERF1197_CUST_063602</t>
  </si>
  <si>
    <t>PERF1197_CUST_063601</t>
  </si>
  <si>
    <t>PERF1197_CUST_063600</t>
  </si>
  <si>
    <t>PERF1197_CUST_063599</t>
  </si>
  <si>
    <t>PERF1197_CUST_063598</t>
  </si>
  <si>
    <t>PERF1197_CUST_063597</t>
  </si>
  <si>
    <t>PERF1197_CUST_063596</t>
  </si>
  <si>
    <t>PERF1197_CUST_063595</t>
  </si>
  <si>
    <t>PERF1197_CUST_063594</t>
  </si>
  <si>
    <t>PERF1197_CUST_063593</t>
  </si>
  <si>
    <t>PERF1197_CUST_063592</t>
  </si>
  <si>
    <t>PERF1197_CUST_063591</t>
  </si>
  <si>
    <t>PERF1197_CUST_063590</t>
  </si>
  <si>
    <t>PERF1197_CUST_063589</t>
  </si>
  <si>
    <t>PERF1197_CUST_063588</t>
  </si>
  <si>
    <t>PERF1197_CUST_063587</t>
  </si>
  <si>
    <t>PERF1197_CUST_063586</t>
  </si>
  <si>
    <t>PERF1197_CUST_063585</t>
  </si>
  <si>
    <t>PERF1197_CUST_063584</t>
  </si>
  <si>
    <t>PERF1197_CUST_063583</t>
  </si>
  <si>
    <t>PERF1197_CUST_063582</t>
  </si>
  <si>
    <t>PERF1197_CUST_063581</t>
  </si>
  <si>
    <t>PERF1197_CUST_063580</t>
  </si>
  <si>
    <t>PERF1197_CUST_063579</t>
  </si>
  <si>
    <t>PERF1197_CUST_063578</t>
  </si>
  <si>
    <t>PERF1197_CUST_063577</t>
  </si>
  <si>
    <t>PERF1197_CUST_063576</t>
  </si>
  <si>
    <t>PERF1197_CUST_063575</t>
  </si>
  <si>
    <t>PERF1197_CUST_063574</t>
  </si>
  <si>
    <t>PERF1197_CUST_063573</t>
  </si>
  <si>
    <t>PERF1197_CUST_063572</t>
  </si>
  <si>
    <t>PERF1197_CUST_063571</t>
  </si>
  <si>
    <t>PERF1197_CUST_063570</t>
  </si>
  <si>
    <t>PERF1197_CUST_063569</t>
  </si>
  <si>
    <t>PERF1197_CUST_063568</t>
  </si>
  <si>
    <t>PERF1197_CUST_063567</t>
  </si>
  <si>
    <t>PERF1197_CUST_063566</t>
  </si>
  <si>
    <t>PERF1197_CUST_063565</t>
  </si>
  <si>
    <t>PERF1197_CUST_063564</t>
  </si>
  <si>
    <t>PERF1197_CUST_063563</t>
  </si>
  <si>
    <t>PERF1197_CUST_063562</t>
  </si>
  <si>
    <t>PERF1197_CUST_063561</t>
  </si>
  <si>
    <t>PERF1197_CUST_063560</t>
  </si>
  <si>
    <t>PERF1197_CUST_063559</t>
  </si>
  <si>
    <t>PERF1197_CUST_063558</t>
  </si>
  <si>
    <t>PERF1197_CUST_063557</t>
  </si>
  <si>
    <t>PERF1197_CUST_063556</t>
  </si>
  <si>
    <t>PERF1197_CUST_063555</t>
  </si>
  <si>
    <t>PERF1197_CUST_063554</t>
  </si>
  <si>
    <t>PERF1197_CUST_063553</t>
  </si>
  <si>
    <t>PERF1197_CUST_063552</t>
  </si>
  <si>
    <t>PERF1197_CUST_063551</t>
  </si>
  <si>
    <t>PERF1197_CUST_063550</t>
  </si>
  <si>
    <t>PERF1197_CUST_063549</t>
  </si>
  <si>
    <t>PERF1197_CUST_063548</t>
  </si>
  <si>
    <t>PERF1197_CUST_063547</t>
  </si>
  <si>
    <t>PERF1197_CUST_063546</t>
  </si>
  <si>
    <t>PERF1197_CUST_063545</t>
  </si>
  <si>
    <t>PERF1197_CUST_063544</t>
  </si>
  <si>
    <t>PERF1197_CUST_063543</t>
  </si>
  <si>
    <t>PERF1197_CUST_063542</t>
  </si>
  <si>
    <t>PERF1197_CUST_063541</t>
  </si>
  <si>
    <t>PERF1197_CUST_063540</t>
  </si>
  <si>
    <t>PERF1197_CUST_063539</t>
  </si>
  <si>
    <t>PERF1197_CUST_063538</t>
  </si>
  <si>
    <t>PERF1197_CUST_063537</t>
  </si>
  <si>
    <t>PERF1197_CUST_063536</t>
  </si>
  <si>
    <t>PERF1197_CUST_063535</t>
  </si>
  <si>
    <t>PERF1197_CUST_063534</t>
  </si>
  <si>
    <t>PERF1197_CUST_063533</t>
  </si>
  <si>
    <t>PERF1197_CUST_063532</t>
  </si>
  <si>
    <t>PERF1197_CUST_063531</t>
  </si>
  <si>
    <t>PERF1197_CUST_063530</t>
  </si>
  <si>
    <t>PERF1197_CUST_063529</t>
  </si>
  <si>
    <t>PERF1197_CUST_063528</t>
  </si>
  <si>
    <t>PERF1197_CUST_063527</t>
  </si>
  <si>
    <t>PERF1197_CUST_063526</t>
  </si>
  <si>
    <t>PERF1197_CUST_063525</t>
  </si>
  <si>
    <t>PERF1197_CUST_063524</t>
  </si>
  <si>
    <t>PERF1197_CUST_063523</t>
  </si>
  <si>
    <t>PERF1197_CUST_063522</t>
  </si>
  <si>
    <t>PERF1197_CUST_063521</t>
  </si>
  <si>
    <t>PERF1197_CUST_063520</t>
  </si>
  <si>
    <t>PERF1197_CUST_063519</t>
  </si>
  <si>
    <t>PERF1197_CUST_063518</t>
  </si>
  <si>
    <t>PERF1197_CUST_063517</t>
  </si>
  <si>
    <t>PERF1197_CUST_063516</t>
  </si>
  <si>
    <t>PERF1197_CUST_063515</t>
  </si>
  <si>
    <t>PERF1197_CUST_063514</t>
  </si>
  <si>
    <t>PERF1197_CUST_063513</t>
  </si>
  <si>
    <t>PERF1197_CUST_063512</t>
  </si>
  <si>
    <t>PERF1197_CUST_063511</t>
  </si>
  <si>
    <t>PERF1197_CUST_063510</t>
  </si>
  <si>
    <t>PERF1197_CUST_063509</t>
  </si>
  <si>
    <t>PERF1197_CUST_063508</t>
  </si>
  <si>
    <t>PERF1197_CUST_063507</t>
  </si>
  <si>
    <t>PERF1197_CUST_063506</t>
  </si>
  <si>
    <t>PERF1197_CUST_063505</t>
  </si>
  <si>
    <t>PERF1197_CUST_063504</t>
  </si>
  <si>
    <t>PERF1197_CUST_063503</t>
  </si>
  <si>
    <t>PERF1197_CUST_063502</t>
  </si>
  <si>
    <t>PERF1197_CUST_063501</t>
  </si>
  <si>
    <t>PERF1197_CUST_063500</t>
  </si>
  <si>
    <t>PERF1197_CUST_063499</t>
  </si>
  <si>
    <t>PERF1197_CUST_063498</t>
  </si>
  <si>
    <t>PERF1197_CUST_063497</t>
  </si>
  <si>
    <t>PERF1197_CUST_063496</t>
  </si>
  <si>
    <t>PERF1197_CUST_063495</t>
  </si>
  <si>
    <t>PERF1197_CUST_063494</t>
  </si>
  <si>
    <t>PERF1197_CUST_063493</t>
  </si>
  <si>
    <t>PERF1197_CUST_063492</t>
  </si>
  <si>
    <t>PERF1197_CUST_063491</t>
  </si>
  <si>
    <t>PERF1197_CUST_063490</t>
  </si>
  <si>
    <t>PERF1197_CUST_063489</t>
  </si>
  <si>
    <t>PERF1197_CUST_063488</t>
  </si>
  <si>
    <t>PERF1197_CUST_063487</t>
  </si>
  <si>
    <t>PERF1197_CUST_063486</t>
  </si>
  <si>
    <t>PERF1197_CUST_063485</t>
  </si>
  <si>
    <t>PERF1197_CUST_063484</t>
  </si>
  <si>
    <t>PERF1197_CUST_063483</t>
  </si>
  <si>
    <t>PERF1197_CUST_063482</t>
  </si>
  <si>
    <t>PERF1197_CUST_063481</t>
  </si>
  <si>
    <t>PERF1197_CUST_063480</t>
  </si>
  <si>
    <t>PERF1197_CUST_063479</t>
  </si>
  <si>
    <t>PERF1197_CUST_063478</t>
  </si>
  <si>
    <t>PERF1197_CUST_063477</t>
  </si>
  <si>
    <t>PERF1197_CUST_063476</t>
  </si>
  <si>
    <t>PERF1197_CUST_063475</t>
  </si>
  <si>
    <t>PERF1197_CUST_063474</t>
  </si>
  <si>
    <t>PERF1197_CUST_063473</t>
  </si>
  <si>
    <t>PERF1197_CUST_063472</t>
  </si>
  <si>
    <t>PERF1197_CUST_063471</t>
  </si>
  <si>
    <t>PERF1197_CUST_063470</t>
  </si>
  <si>
    <t>PERF1197_CUST_063469</t>
  </si>
  <si>
    <t>PERF1197_CUST_063468</t>
  </si>
  <si>
    <t>PERF1197_CUST_063467</t>
  </si>
  <si>
    <t>PERF1197_CUST_063466</t>
  </si>
  <si>
    <t>PERF1197_CUST_063465</t>
  </si>
  <si>
    <t>PERF1197_CUST_063464</t>
  </si>
  <si>
    <t>PERF1197_CUST_063463</t>
  </si>
  <si>
    <t>PERF1197_CUST_063462</t>
  </si>
  <si>
    <t>PERF1197_CUST_063461</t>
  </si>
  <si>
    <t>PERF1197_CUST_063460</t>
  </si>
  <si>
    <t>PERF1197_CUST_063459</t>
  </si>
  <si>
    <t>PERF1197_CUST_063458</t>
  </si>
  <si>
    <t>PERF1197_CUST_063457</t>
  </si>
  <si>
    <t>PERF1197_CUST_063456</t>
  </si>
  <si>
    <t>PERF1197_CUST_063455</t>
  </si>
  <si>
    <t>PERF1197_CUST_063454</t>
  </si>
  <si>
    <t>PERF1197_CUST_063453</t>
  </si>
  <si>
    <t>PERF1197_CUST_063452</t>
  </si>
  <si>
    <t>PERF1197_CUST_063451</t>
  </si>
  <si>
    <t>PERF1197_CUST_063450</t>
  </si>
  <si>
    <t>PERF1197_CUST_063449</t>
  </si>
  <si>
    <t>PERF1197_CUST_063448</t>
  </si>
  <si>
    <t>PERF1197_CUST_063447</t>
  </si>
  <si>
    <t>PERF1197_CUST_063446</t>
  </si>
  <si>
    <t>PERF1197_CUST_063445</t>
  </si>
  <si>
    <t>PERF1197_CUST_063444</t>
  </si>
  <si>
    <t>PERF1197_CUST_063443</t>
  </si>
  <si>
    <t>PERF1197_CUST_063442</t>
  </si>
  <si>
    <t>PERF1197_CUST_063441</t>
  </si>
  <si>
    <t>PERF1197_CUST_063440</t>
  </si>
  <si>
    <t>PERF1197_CUST_063439</t>
  </si>
  <si>
    <t>PERF1197_CUST_063438</t>
  </si>
  <si>
    <t>PERF1197_CUST_063437</t>
  </si>
  <si>
    <t>PERF1197_CUST_063436</t>
  </si>
  <si>
    <t>PERF1197_CUST_063435</t>
  </si>
  <si>
    <t>PERF1197_CUST_063434</t>
  </si>
  <si>
    <t>PERF1197_CUST_063433</t>
  </si>
  <si>
    <t>PERF1197_CUST_063432</t>
  </si>
  <si>
    <t>PERF1197_CUST_063431</t>
  </si>
  <si>
    <t>PERF1197_CUST_063430</t>
  </si>
  <si>
    <t>PERF1197_CUST_063429</t>
  </si>
  <si>
    <t>PERF1197_CUST_063428</t>
  </si>
  <si>
    <t>PERF1197_CUST_063427</t>
  </si>
  <si>
    <t>PERF1197_CUST_063426</t>
  </si>
  <si>
    <t>PERF1197_CUST_063425</t>
  </si>
  <si>
    <t>PERF1197_CUST_063424</t>
  </si>
  <si>
    <t>PERF1197_CUST_063423</t>
  </si>
  <si>
    <t>PERF1197_CUST_063422</t>
  </si>
  <si>
    <t>PERF1197_CUST_063421</t>
  </si>
  <si>
    <t>PERF1197_CUST_063420</t>
  </si>
  <si>
    <t>PERF1197_CUST_063419</t>
  </si>
  <si>
    <t>PERF1197_CUST_063418</t>
  </si>
  <si>
    <t>PERF1197_CUST_063417</t>
  </si>
  <si>
    <t>PERF1197_CUST_063416</t>
  </si>
  <si>
    <t>PERF1197_CUST_063415</t>
  </si>
  <si>
    <t>PERF1197_CUST_063414</t>
  </si>
  <si>
    <t>PERF1197_CUST_063413</t>
  </si>
  <si>
    <t>PERF1197_CUST_063412</t>
  </si>
  <si>
    <t>PERF1197_CUST_063411</t>
  </si>
  <si>
    <t>PERF1197_CUST_063410</t>
  </si>
  <si>
    <t>PERF1197_CUST_063409</t>
  </si>
  <si>
    <t>PERF1197_CUST_063408</t>
  </si>
  <si>
    <t>PERF1197_CUST_063407</t>
  </si>
  <si>
    <t>PERF1197_CUST_063406</t>
  </si>
  <si>
    <t>PERF1197_CUST_063405</t>
  </si>
  <si>
    <t>PERF1197_CUST_063404</t>
  </si>
  <si>
    <t>PERF1197_CUST_063403</t>
  </si>
  <si>
    <t>PERF1197_CUST_063402</t>
  </si>
  <si>
    <t>PERF1197_CUST_063401</t>
  </si>
  <si>
    <t>PERF1197_CUST_063400</t>
  </si>
  <si>
    <t>PERF1197_CUST_063399</t>
  </si>
  <si>
    <t>PERF1197_CUST_063398</t>
  </si>
  <si>
    <t>PERF1197_CUST_063397</t>
  </si>
  <si>
    <t>PERF1197_CUST_063396</t>
  </si>
  <si>
    <t>PERF1197_CUST_063395</t>
  </si>
  <si>
    <t>PERF1197_CUST_063394</t>
  </si>
  <si>
    <t>PERF1197_CUST_063393</t>
  </si>
  <si>
    <t>PERF1197_CUST_063392</t>
  </si>
  <si>
    <t>PERF1197_CUST_063391</t>
  </si>
  <si>
    <t>PERF1197_CUST_063390</t>
  </si>
  <si>
    <t>PERF1197_CUST_063389</t>
  </si>
  <si>
    <t>PERF1197_CUST_063388</t>
  </si>
  <si>
    <t>PERF1197_CUST_063387</t>
  </si>
  <si>
    <t>PERF1197_CUST_063386</t>
  </si>
  <si>
    <t>PERF1197_CUST_063385</t>
  </si>
  <si>
    <t>PERF1197_CUST_063384</t>
  </si>
  <si>
    <t>PERF1197_CUST_063383</t>
  </si>
  <si>
    <t>PERF1197_CUST_063382</t>
  </si>
  <si>
    <t>PERF1197_CUST_063381</t>
  </si>
  <si>
    <t>PERF1197_CUST_063380</t>
  </si>
  <si>
    <t>PERF1197_CUST_063379</t>
  </si>
  <si>
    <t>PERF1197_CUST_063378</t>
  </si>
  <si>
    <t>PERF1197_CUST_063377</t>
  </si>
  <si>
    <t>PERF1197_CUST_063376</t>
  </si>
  <si>
    <t>PERF1197_CUST_063375</t>
  </si>
  <si>
    <t>PERF1197_CUST_063374</t>
  </si>
  <si>
    <t>PERF1197_CUST_063373</t>
  </si>
  <si>
    <t>PERF1197_CUST_063372</t>
  </si>
  <si>
    <t>PERF1197_CUST_063371</t>
  </si>
  <si>
    <t>PERF1197_CUST_063370</t>
  </si>
  <si>
    <t>PERF1197_CUST_063369</t>
  </si>
  <si>
    <t>PERF1197_CUST_063368</t>
  </si>
  <si>
    <t>PERF1197_CUST_063367</t>
  </si>
  <si>
    <t>PERF1197_CUST_063366</t>
  </si>
  <si>
    <t>PERF1197_CUST_063365</t>
  </si>
  <si>
    <t>PERF1197_CUST_063364</t>
  </si>
  <si>
    <t>PERF1197_CUST_063363</t>
  </si>
  <si>
    <t>PERF1197_CUST_063362</t>
  </si>
  <si>
    <t>PERF1197_CUST_063361</t>
  </si>
  <si>
    <t>PERF1197_CUST_063360</t>
  </si>
  <si>
    <t>PERF1197_CUST_063359</t>
  </si>
  <si>
    <t>PERF1197_CUST_063358</t>
  </si>
  <si>
    <t>PERF1197_CUST_063357</t>
  </si>
  <si>
    <t>PERF1197_CUST_063356</t>
  </si>
  <si>
    <t>PERF1197_CUST_063355</t>
  </si>
  <si>
    <t>PERF1197_CUST_063354</t>
  </si>
  <si>
    <t>PERF1197_CUST_063353</t>
  </si>
  <si>
    <t>PERF1197_CUST_063352</t>
  </si>
  <si>
    <t>PERF1197_CUST_063351</t>
  </si>
  <si>
    <t>PERF1197_CUST_063350</t>
  </si>
  <si>
    <t>PERF1197_CUST_063349</t>
  </si>
  <si>
    <t>PERF1197_CUST_063348</t>
  </si>
  <si>
    <t>PERF1197_CUST_063347</t>
  </si>
  <si>
    <t>PERF1197_CUST_063346</t>
  </si>
  <si>
    <t>PERF1197_CUST_063345</t>
  </si>
  <si>
    <t>PERF1197_CUST_063344</t>
  </si>
  <si>
    <t>PERF1197_CUST_063343</t>
  </si>
  <si>
    <t>PERF1197_CUST_063342</t>
  </si>
  <si>
    <t>PERF1197_CUST_063341</t>
  </si>
  <si>
    <t>PERF1197_CUST_063340</t>
  </si>
  <si>
    <t>PERF1197_CUST_063339</t>
  </si>
  <si>
    <t>PERF1197_CUST_063338</t>
  </si>
  <si>
    <t>PERF1197_CUST_063337</t>
  </si>
  <si>
    <t>PERF1197_CUST_063336</t>
  </si>
  <si>
    <t>PERF1197_CUST_063335</t>
  </si>
  <si>
    <t>PERF1197_CUST_063334</t>
  </si>
  <si>
    <t>PERF1197_CUST_063333</t>
  </si>
  <si>
    <t>PERF1197_CUST_063332</t>
  </si>
  <si>
    <t>PERF1197_CUST_063331</t>
  </si>
  <si>
    <t>PERF1197_CUST_063330</t>
  </si>
  <si>
    <t>PERF1197_CUST_063329</t>
  </si>
  <si>
    <t>PERF1197_CUST_063328</t>
  </si>
  <si>
    <t>PERF1197_CUST_063327</t>
  </si>
  <si>
    <t>PERF1197_CUST_063326</t>
  </si>
  <si>
    <t>PERF1197_CUST_063325</t>
  </si>
  <si>
    <t>PERF1197_CUST_063324</t>
  </si>
  <si>
    <t>PERF1197_CUST_063323</t>
  </si>
  <si>
    <t>PERF1197_CUST_063322</t>
  </si>
  <si>
    <t>PERF1197_CUST_063321</t>
  </si>
  <si>
    <t>PERF1197_CUST_063320</t>
  </si>
  <si>
    <t>PERF1197_CUST_063319</t>
  </si>
  <si>
    <t>PERF1197_CUST_063318</t>
  </si>
  <si>
    <t>PERF1197_CUST_063317</t>
  </si>
  <si>
    <t>PERF1197_CUST_063316</t>
  </si>
  <si>
    <t>PERF1197_CUST_063315</t>
  </si>
  <si>
    <t>PERF1197_CUST_063314</t>
  </si>
  <si>
    <t>PERF1197_CUST_063313</t>
  </si>
  <si>
    <t>PERF1197_CUST_063312</t>
  </si>
  <si>
    <t>PERF1197_CUST_063311</t>
  </si>
  <si>
    <t>PERF1197_CUST_063310</t>
  </si>
  <si>
    <t>PERF1197_CUST_063309</t>
  </si>
  <si>
    <t>PERF1197_CUST_063308</t>
  </si>
  <si>
    <t>PERF1197_CUST_063307</t>
  </si>
  <si>
    <t>PERF1197_CUST_063306</t>
  </si>
  <si>
    <t>PERF1197_CUST_063305</t>
  </si>
  <si>
    <t>PERF1197_CUST_063304</t>
  </si>
  <si>
    <t>PERF1197_CUST_063303</t>
  </si>
  <si>
    <t>PERF1197_CUST_063302</t>
  </si>
  <si>
    <t>PERF1197_CUST_063301</t>
  </si>
  <si>
    <t>PERF1197_CUST_063300</t>
  </si>
  <si>
    <t>PERF1197_CUST_063299</t>
  </si>
  <si>
    <t>PERF1197_CUST_063298</t>
  </si>
  <si>
    <t>PERF1197_CUST_063297</t>
  </si>
  <si>
    <t>PERF1197_CUST_063296</t>
  </si>
  <si>
    <t>PERF1197_CUST_063295</t>
  </si>
  <si>
    <t>PERF1197_CUST_063294</t>
  </si>
  <si>
    <t>PERF1197_CUST_063293</t>
  </si>
  <si>
    <t>PERF1197_CUST_063292</t>
  </si>
  <si>
    <t>PERF1197_CUST_063291</t>
  </si>
  <si>
    <t>PERF1197_CUST_063290</t>
  </si>
  <si>
    <t>PERF1197_CUST_063289</t>
  </si>
  <si>
    <t>PERF1197_CUST_063288</t>
  </si>
  <si>
    <t>PERF1197_CUST_063287</t>
  </si>
  <si>
    <t>PERF1197_CUST_063286</t>
  </si>
  <si>
    <t>PERF1197_CUST_063285</t>
  </si>
  <si>
    <t>PERF1197_CUST_063284</t>
  </si>
  <si>
    <t>PERF1197_CUST_063283</t>
  </si>
  <si>
    <t>PERF1197_CUST_063282</t>
  </si>
  <si>
    <t>PERF1197_CUST_063281</t>
  </si>
  <si>
    <t>PERF1197_CUST_063280</t>
  </si>
  <si>
    <t>PERF1197_CUST_063279</t>
  </si>
  <si>
    <t>PERF1197_CUST_063278</t>
  </si>
  <si>
    <t>PERF1197_CUST_063277</t>
  </si>
  <si>
    <t>PERF1197_CUST_063276</t>
  </si>
  <si>
    <t>PERF1197_CUST_063275</t>
  </si>
  <si>
    <t>PERF1197_CUST_063274</t>
  </si>
  <si>
    <t>PERF1197_CUST_063273</t>
  </si>
  <si>
    <t>PERF1197_CUST_063272</t>
  </si>
  <si>
    <t>PERF1197_CUST_063271</t>
  </si>
  <si>
    <t>PERF1197_CUST_063270</t>
  </si>
  <si>
    <t>PERF1197_CUST_063269</t>
  </si>
  <si>
    <t>PERF1197_CUST_063268</t>
  </si>
  <si>
    <t>PERF1197_CUST_063267</t>
  </si>
  <si>
    <t>PERF1197_CUST_063266</t>
  </si>
  <si>
    <t>PERF1197_CUST_063265</t>
  </si>
  <si>
    <t>PERF1197_CUST_063264</t>
  </si>
  <si>
    <t>PERF1197_CUST_063263</t>
  </si>
  <si>
    <t>PERF1197_CUST_063262</t>
  </si>
  <si>
    <t>PERF1197_CUST_063261</t>
  </si>
  <si>
    <t>PERF1197_CUST_063260</t>
  </si>
  <si>
    <t>PERF1197_CUST_063259</t>
  </si>
  <si>
    <t>PERF1197_CUST_063258</t>
  </si>
  <si>
    <t>PERF1197_CUST_063257</t>
  </si>
  <si>
    <t>PERF1197_CUST_063256</t>
  </si>
  <si>
    <t>PERF1197_CUST_063255</t>
  </si>
  <si>
    <t>PERF1197_CUST_063254</t>
  </si>
  <si>
    <t>PERF1197_CUST_063253</t>
  </si>
  <si>
    <t>PERF1197_CUST_063252</t>
  </si>
  <si>
    <t>PERF1197_CUST_063251</t>
  </si>
  <si>
    <t>PERF1197_CUST_063250</t>
  </si>
  <si>
    <t>PERF1197_CUST_063249</t>
  </si>
  <si>
    <t>PERF1197_CUST_063248</t>
  </si>
  <si>
    <t>PERF1197_CUST_063247</t>
  </si>
  <si>
    <t>PERF1197_CUST_063246</t>
  </si>
  <si>
    <t>PERF1197_CUST_063245</t>
  </si>
  <si>
    <t>PERF1197_CUST_063244</t>
  </si>
  <si>
    <t>PERF1197_CUST_063243</t>
  </si>
  <si>
    <t>PERF1197_CUST_063242</t>
  </si>
  <si>
    <t>PERF1197_CUST_063241</t>
  </si>
  <si>
    <t>PERF1197_CUST_063240</t>
  </si>
  <si>
    <t>PERF1197_CUST_063239</t>
  </si>
  <si>
    <t>PERF1197_CUST_063238</t>
  </si>
  <si>
    <t>PERF1197_CUST_063237</t>
  </si>
  <si>
    <t>PERF1197_CUST_063236</t>
  </si>
  <si>
    <t>PERF1197_CUST_063235</t>
  </si>
  <si>
    <t>PERF1197_CUST_063234</t>
  </si>
  <si>
    <t>PERF1197_CUST_063233</t>
  </si>
  <si>
    <t>PERF1197_CUST_063232</t>
  </si>
  <si>
    <t>PERF1197_CUST_063231</t>
  </si>
  <si>
    <t>PERF1197_CUST_063230</t>
  </si>
  <si>
    <t>PERF1197_CUST_063229</t>
  </si>
  <si>
    <t>PERF1197_CUST_063228</t>
  </si>
  <si>
    <t>PERF1197_CUST_063227</t>
  </si>
  <si>
    <t>PERF1197_CUST_063226</t>
  </si>
  <si>
    <t>PERF1197_CUST_063225</t>
  </si>
  <si>
    <t>PERF1197_CUST_063224</t>
  </si>
  <si>
    <t>PERF1197_CUST_063223</t>
  </si>
  <si>
    <t>PERF1197_CUST_063222</t>
  </si>
  <si>
    <t>PERF1197_CUST_063221</t>
  </si>
  <si>
    <t>PERF1197_CUST_063220</t>
  </si>
  <si>
    <t>PERF1197_CUST_063219</t>
  </si>
  <si>
    <t>PERF1197_CUST_063218</t>
  </si>
  <si>
    <t>PERF1197_CUST_063217</t>
  </si>
  <si>
    <t>PERF1197_CUST_063216</t>
  </si>
  <si>
    <t>PERF1197_CUST_063215</t>
  </si>
  <si>
    <t>PERF1197_CUST_063214</t>
  </si>
  <si>
    <t>PERF1197_CUST_063213</t>
  </si>
  <si>
    <t>PERF1197_CUST_063212</t>
  </si>
  <si>
    <t>PERF1197_CUST_063211</t>
  </si>
  <si>
    <t>PERF1197_CUST_063210</t>
  </si>
  <si>
    <t>PERF1197_CUST_063209</t>
  </si>
  <si>
    <t>PERF1197_CUST_063208</t>
  </si>
  <si>
    <t>PERF1197_CUST_063207</t>
  </si>
  <si>
    <t>PERF1197_CUST_063206</t>
  </si>
  <si>
    <t>PERF1197_CUST_063205</t>
  </si>
  <si>
    <t>PERF1197_CUST_063204</t>
  </si>
  <si>
    <t>PERF1197_CUST_063203</t>
  </si>
  <si>
    <t>PERF1197_CUST_063202</t>
  </si>
  <si>
    <t>PERF1197_CUST_063201</t>
  </si>
  <si>
    <t>PERF1197_CUST_063200</t>
  </si>
  <si>
    <t>PERF1197_CUST_063199</t>
  </si>
  <si>
    <t>PERF1197_CUST_063198</t>
  </si>
  <si>
    <t>PERF1197_CUST_063197</t>
  </si>
  <si>
    <t>PERF1197_CUST_063196</t>
  </si>
  <si>
    <t>PERF1197_CUST_063195</t>
  </si>
  <si>
    <t>PERF1197_CUST_063194</t>
  </si>
  <si>
    <t>PERF1197_CUST_063193</t>
  </si>
  <si>
    <t>PERF1197_CUST_063192</t>
  </si>
  <si>
    <t>PERF1197_CUST_063191</t>
  </si>
  <si>
    <t>PERF1197_CUST_063190</t>
  </si>
  <si>
    <t>PERF1197_CUST_063189</t>
  </si>
  <si>
    <t>PERF1197_CUST_063188</t>
  </si>
  <si>
    <t>PERF1197_CUST_063187</t>
  </si>
  <si>
    <t>PERF1197_CUST_063186</t>
  </si>
  <si>
    <t>PERF1197_CUST_063185</t>
  </si>
  <si>
    <t>PERF1197_CUST_063184</t>
  </si>
  <si>
    <t>PERF1197_CUST_063183</t>
  </si>
  <si>
    <t>PERF1197_CUST_063182</t>
  </si>
  <si>
    <t>PERF1197_CUST_063181</t>
  </si>
  <si>
    <t>PERF1197_CUST_063180</t>
  </si>
  <si>
    <t>PERF1197_CUST_063179</t>
  </si>
  <si>
    <t>PERF1197_CUST_063178</t>
  </si>
  <si>
    <t>PERF1197_CUST_063177</t>
  </si>
  <si>
    <t>PERF1197_CUST_063176</t>
  </si>
  <si>
    <t>PERF1197_CUST_063175</t>
  </si>
  <si>
    <t>PERF1197_CUST_063174</t>
  </si>
  <si>
    <t>PERF1197_CUST_063173</t>
  </si>
  <si>
    <t>PERF1197_CUST_063172</t>
  </si>
  <si>
    <t>PERF1197_CUST_063171</t>
  </si>
  <si>
    <t>PERF1197_CUST_063170</t>
  </si>
  <si>
    <t>PERF1197_CUST_063169</t>
  </si>
  <si>
    <t>PERF1197_CUST_063168</t>
  </si>
  <si>
    <t>PERF1197_CUST_063167</t>
  </si>
  <si>
    <t>PERF1197_CUST_063166</t>
  </si>
  <si>
    <t>PERF1197_CUST_063165</t>
  </si>
  <si>
    <t>PERF1197_CUST_063164</t>
  </si>
  <si>
    <t>PERF1197_CUST_063163</t>
  </si>
  <si>
    <t>PERF1197_CUST_063162</t>
  </si>
  <si>
    <t>PERF1197_CUST_063161</t>
  </si>
  <si>
    <t>PERF1197_CUST_063160</t>
  </si>
  <si>
    <t>PERF1197_CUST_063159</t>
  </si>
  <si>
    <t>PERF1197_CUST_063158</t>
  </si>
  <si>
    <t>PERF1197_CUST_063157</t>
  </si>
  <si>
    <t>PERF1197_CUST_063156</t>
  </si>
  <si>
    <t>PERF1197_CUST_063155</t>
  </si>
  <si>
    <t>PERF1197_CUST_063154</t>
  </si>
  <si>
    <t>PERF1197_CUST_063153</t>
  </si>
  <si>
    <t>PERF1197_CUST_063152</t>
  </si>
  <si>
    <t>PERF1197_CUST_063151</t>
  </si>
  <si>
    <t>PERF1197_CUST_063150</t>
  </si>
  <si>
    <t>PERF1197_CUST_063149</t>
  </si>
  <si>
    <t>PERF1197_CUST_063148</t>
  </si>
  <si>
    <t>PERF1197_CUST_063147</t>
  </si>
  <si>
    <t>PERF1197_CUST_063146</t>
  </si>
  <si>
    <t>PERF1197_CUST_063145</t>
  </si>
  <si>
    <t>PERF1197_CUST_063144</t>
  </si>
  <si>
    <t>PERF1197_CUST_063143</t>
  </si>
  <si>
    <t>PERF1197_CUST_063142</t>
  </si>
  <si>
    <t>PERF1197_CUST_063141</t>
  </si>
  <si>
    <t>PERF1197_CUST_063140</t>
  </si>
  <si>
    <t>PERF1197_CUST_063139</t>
  </si>
  <si>
    <t>PERF1197_CUST_063138</t>
  </si>
  <si>
    <t>PERF1197_CUST_063137</t>
  </si>
  <si>
    <t>PERF1197_CUST_063136</t>
  </si>
  <si>
    <t>PERF1197_CUST_063135</t>
  </si>
  <si>
    <t>PERF1197_CUST_063134</t>
  </si>
  <si>
    <t>PERF1197_CUST_063133</t>
  </si>
  <si>
    <t>PERF1197_CUST_063132</t>
  </si>
  <si>
    <t>PERF1197_CUST_063131</t>
  </si>
  <si>
    <t>PERF1197_CUST_063130</t>
  </si>
  <si>
    <t>PERF1197_CUST_063129</t>
  </si>
  <si>
    <t>PERF1197_CUST_063128</t>
  </si>
  <si>
    <t>PERF1197_CUST_063127</t>
  </si>
  <si>
    <t>PERF1197_CUST_063126</t>
  </si>
  <si>
    <t>PERF1197_CUST_063125</t>
  </si>
  <si>
    <t>PERF1197_CUST_063124</t>
  </si>
  <si>
    <t>PERF1197_CUST_063123</t>
  </si>
  <si>
    <t>PERF1197_CUST_063122</t>
  </si>
  <si>
    <t>PERF1197_CUST_063121</t>
  </si>
  <si>
    <t>PERF1197_CUST_063120</t>
  </si>
  <si>
    <t>PERF1197_CUST_063119</t>
  </si>
  <si>
    <t>PERF1197_CUST_063118</t>
  </si>
  <si>
    <t>PERF1197_CUST_063117</t>
  </si>
  <si>
    <t>PERF1197_CUST_063116</t>
  </si>
  <si>
    <t>PERF1197_CUST_063115</t>
  </si>
  <si>
    <t>PERF1197_CUST_063114</t>
  </si>
  <si>
    <t>PERF1197_CUST_063113</t>
  </si>
  <si>
    <t>PERF1197_CUST_063112</t>
  </si>
  <si>
    <t>PERF1197_CUST_063111</t>
  </si>
  <si>
    <t>PERF1197_CUST_063110</t>
  </si>
  <si>
    <t>PERF1197_CUST_063109</t>
  </si>
  <si>
    <t>PERF1197_CUST_063108</t>
  </si>
  <si>
    <t>PERF1197_CUST_063107</t>
  </si>
  <si>
    <t>PERF1197_CUST_063106</t>
  </si>
  <si>
    <t>PERF1197_CUST_063105</t>
  </si>
  <si>
    <t>PERF1197_CUST_063104</t>
  </si>
  <si>
    <t>PERF1197_CUST_063103</t>
  </si>
  <si>
    <t>PERF1197_CUST_063102</t>
  </si>
  <si>
    <t>PERF1197_CUST_063101</t>
  </si>
  <si>
    <t>PERF1197_CUST_063100</t>
  </si>
  <si>
    <t>PERF1197_CUST_063099</t>
  </si>
  <si>
    <t>PERF1197_CUST_063098</t>
  </si>
  <si>
    <t>PERF1197_CUST_063097</t>
  </si>
  <si>
    <t>PERF1197_CUST_063096</t>
  </si>
  <si>
    <t>PERF1197_CUST_063095</t>
  </si>
  <si>
    <t>PERF1197_CUST_063094</t>
  </si>
  <si>
    <t>PERF1197_CUST_063093</t>
  </si>
  <si>
    <t>PERF1197_CUST_063092</t>
  </si>
  <si>
    <t>PERF1197_CUST_063091</t>
  </si>
  <si>
    <t>PERF1197_CUST_063090</t>
  </si>
  <si>
    <t>PERF1197_CUST_063089</t>
  </si>
  <si>
    <t>PERF1197_CUST_063088</t>
  </si>
  <si>
    <t>PERF1197_CUST_063087</t>
  </si>
  <si>
    <t>PERF1197_CUST_063086</t>
  </si>
  <si>
    <t>PERF1197_CUST_063085</t>
  </si>
  <si>
    <t>PERF1197_CUST_063084</t>
  </si>
  <si>
    <t>PERF1197_CUST_063083</t>
  </si>
  <si>
    <t>PERF1197_CUST_063082</t>
  </si>
  <si>
    <t>PERF1197_CUST_063081</t>
  </si>
  <si>
    <t>PERF1197_CUST_063080</t>
  </si>
  <si>
    <t>PERF1197_CUST_063079</t>
  </si>
  <si>
    <t>PERF1197_CUST_063078</t>
  </si>
  <si>
    <t>PERF1197_CUST_063077</t>
  </si>
  <si>
    <t>PERF1197_CUST_063076</t>
  </si>
  <si>
    <t>PERF1197_CUST_063075</t>
  </si>
  <si>
    <t>PERF1197_CUST_063074</t>
  </si>
  <si>
    <t>PERF1197_CUST_063073</t>
  </si>
  <si>
    <t>PERF1197_CUST_063072</t>
  </si>
  <si>
    <t>PERF1197_CUST_063071</t>
  </si>
  <si>
    <t>PERF1197_CUST_063070</t>
  </si>
  <si>
    <t>PERF1197_CUST_063069</t>
  </si>
  <si>
    <t>PERF1197_CUST_063068</t>
  </si>
  <si>
    <t>PERF1197_CUST_063067</t>
  </si>
  <si>
    <t>PERF1197_CUST_063066</t>
  </si>
  <si>
    <t>PERF1197_CUST_063065</t>
  </si>
  <si>
    <t>PERF1197_CUST_063064</t>
  </si>
  <si>
    <t>PERF1197_CUST_063063</t>
  </si>
  <si>
    <t>PERF1197_CUST_063062</t>
  </si>
  <si>
    <t>PERF1197_CUST_063061</t>
  </si>
  <si>
    <t>PERF1197_CUST_063060</t>
  </si>
  <si>
    <t>PERF1197_CUST_063059</t>
  </si>
  <si>
    <t>PERF1197_CUST_063058</t>
  </si>
  <si>
    <t>PERF1197_CUST_063057</t>
  </si>
  <si>
    <t>PERF1197_CUST_063056</t>
  </si>
  <si>
    <t>PERF1197_CUST_063055</t>
  </si>
  <si>
    <t>PERF1197_CUST_063054</t>
  </si>
  <si>
    <t>PERF1197_CUST_063053</t>
  </si>
  <si>
    <t>PERF1197_CUST_063052</t>
  </si>
  <si>
    <t>PERF1197_CUST_063051</t>
  </si>
  <si>
    <t>PERF1197_CUST_063050</t>
  </si>
  <si>
    <t>PERF1197_CUST_063049</t>
  </si>
  <si>
    <t>PERF1197_CUST_063048</t>
  </si>
  <si>
    <t>PERF1197_CUST_063047</t>
  </si>
  <si>
    <t>PERF1197_CUST_063046</t>
  </si>
  <si>
    <t>PERF1197_CUST_063045</t>
  </si>
  <si>
    <t>PERF1197_CUST_063044</t>
  </si>
  <si>
    <t>PERF1197_CUST_063043</t>
  </si>
  <si>
    <t>PERF1197_CUST_063042</t>
  </si>
  <si>
    <t>PERF1197_CUST_063041</t>
  </si>
  <si>
    <t>PERF1197_CUST_063040</t>
  </si>
  <si>
    <t>PERF1197_CUST_063039</t>
  </si>
  <si>
    <t>PERF1197_CUST_063038</t>
  </si>
  <si>
    <t>PERF1197_CUST_063037</t>
  </si>
  <si>
    <t>PERF1197_CUST_063036</t>
  </si>
  <si>
    <t>PERF1197_CUST_063035</t>
  </si>
  <si>
    <t>PERF1197_CUST_063034</t>
  </si>
  <si>
    <t>PERF1197_CUST_063033</t>
  </si>
  <si>
    <t>PERF1197_CUST_063032</t>
  </si>
  <si>
    <t>PERF1197_CUST_063031</t>
  </si>
  <si>
    <t>PERF1197_CUST_063030</t>
  </si>
  <si>
    <t>PERF1197_CUST_063029</t>
  </si>
  <si>
    <t>PERF1197_CUST_063028</t>
  </si>
  <si>
    <t>PERF1197_CUST_063027</t>
  </si>
  <si>
    <t>PERF1197_CUST_063026</t>
  </si>
  <si>
    <t>PERF1197_CUST_063025</t>
  </si>
  <si>
    <t>PERF1197_CUST_063024</t>
  </si>
  <si>
    <t>PERF1197_CUST_063023</t>
  </si>
  <si>
    <t>PERF1197_CUST_063022</t>
  </si>
  <si>
    <t>PERF1197_CUST_063021</t>
  </si>
  <si>
    <t>PERF1197_CUST_063020</t>
  </si>
  <si>
    <t>PERF1197_CUST_063019</t>
  </si>
  <si>
    <t>PERF1197_CUST_063018</t>
  </si>
  <si>
    <t>PERF1197_CUST_063017</t>
  </si>
  <si>
    <t>PERF1197_CUST_063016</t>
  </si>
  <si>
    <t>PERF1197_CUST_063015</t>
  </si>
  <si>
    <t>PERF1197_CUST_063014</t>
  </si>
  <si>
    <t>PERF1197_CUST_063013</t>
  </si>
  <si>
    <t>PERF1197_CUST_063012</t>
  </si>
  <si>
    <t>PERF1197_CUST_063011</t>
  </si>
  <si>
    <t>PERF1197_CUST_063010</t>
  </si>
  <si>
    <t>PERF1197_CUST_063009</t>
  </si>
  <si>
    <t>PERF1197_CUST_063008</t>
  </si>
  <si>
    <t>PERF1197_CUST_063007</t>
  </si>
  <si>
    <t>PERF1197_CUST_063006</t>
  </si>
  <si>
    <t>PERF1197_CUST_063005</t>
  </si>
  <si>
    <t>PERF1197_CUST_063004</t>
  </si>
  <si>
    <t>PERF1197_CUST_063003</t>
  </si>
  <si>
    <t>PERF1197_CUST_063002</t>
  </si>
  <si>
    <t>PERF1197_CUST_063001</t>
  </si>
  <si>
    <t>PERF1197_CUST_063000</t>
  </si>
  <si>
    <t>PERF1197_CUST_062999</t>
  </si>
  <si>
    <t>PERF1197_CUST_062998</t>
  </si>
  <si>
    <t>PERF1197_CUST_062997</t>
  </si>
  <si>
    <t>PERF1197_CUST_062996</t>
  </si>
  <si>
    <t>PERF1197_CUST_062995</t>
  </si>
  <si>
    <t>PERF1197_CUST_062994</t>
  </si>
  <si>
    <t>PERF1197_CUST_062993</t>
  </si>
  <si>
    <t>PERF1197_CUST_062992</t>
  </si>
  <si>
    <t>PERF1197_CUST_062991</t>
  </si>
  <si>
    <t>PERF1197_CUST_062990</t>
  </si>
  <si>
    <t>PERF1197_CUST_062989</t>
  </si>
  <si>
    <t>PERF1197_CUST_062988</t>
  </si>
  <si>
    <t>PERF1197_CUST_062987</t>
  </si>
  <si>
    <t>PERF1197_CUST_062986</t>
  </si>
  <si>
    <t>PERF1197_CUST_062985</t>
  </si>
  <si>
    <t>PERF1197_CUST_062984</t>
  </si>
  <si>
    <t>PERF1197_CUST_062983</t>
  </si>
  <si>
    <t>PERF1197_CUST_062982</t>
  </si>
  <si>
    <t>PERF1197_CUST_062981</t>
  </si>
  <si>
    <t>PERF1197_CUST_062980</t>
  </si>
  <si>
    <t>PERF1197_CUST_062979</t>
  </si>
  <si>
    <t>PERF1197_CUST_062978</t>
  </si>
  <si>
    <t>PERF1197_CUST_062977</t>
  </si>
  <si>
    <t>PERF1197_CUST_062976</t>
  </si>
  <si>
    <t>PERF1197_CUST_062975</t>
  </si>
  <si>
    <t>PERF1197_CUST_062974</t>
  </si>
  <si>
    <t>PERF1197_CUST_062973</t>
  </si>
  <si>
    <t>PERF1197_CUST_062972</t>
  </si>
  <si>
    <t>PERF1197_CUST_062971</t>
  </si>
  <si>
    <t>PERF1197_CUST_062970</t>
  </si>
  <si>
    <t>PERF1197_CUST_062969</t>
  </si>
  <si>
    <t>PERF1197_CUST_062968</t>
  </si>
  <si>
    <t>PERF1197_CUST_062967</t>
  </si>
  <si>
    <t>PERF1197_CUST_062966</t>
  </si>
  <si>
    <t>PERF1197_CUST_062965</t>
  </si>
  <si>
    <t>PERF1197_CUST_062964</t>
  </si>
  <si>
    <t>PERF1197_CUST_062963</t>
  </si>
  <si>
    <t>PERF1197_CUST_062962</t>
  </si>
  <si>
    <t>PERF1197_CUST_062961</t>
  </si>
  <si>
    <t>PERF1197_CUST_062960</t>
  </si>
  <si>
    <t>PERF1197_CUST_062959</t>
  </si>
  <si>
    <t>PERF1197_CUST_062958</t>
  </si>
  <si>
    <t>PERF1197_CUST_062957</t>
  </si>
  <si>
    <t>PERF1197_CUST_062956</t>
  </si>
  <si>
    <t>PERF1197_CUST_062955</t>
  </si>
  <si>
    <t>PERF1197_CUST_062954</t>
  </si>
  <si>
    <t>PERF1197_CUST_062953</t>
  </si>
  <si>
    <t>PERF1197_CUST_062952</t>
  </si>
  <si>
    <t>PERF1197_CUST_062951</t>
  </si>
  <si>
    <t>PERF1197_CUST_062950</t>
  </si>
  <si>
    <t>PERF1197_CUST_062949</t>
  </si>
  <si>
    <t>PERF1197_CUST_062948</t>
  </si>
  <si>
    <t>PERF1197_CUST_062947</t>
  </si>
  <si>
    <t>PERF1197_CUST_062946</t>
  </si>
  <si>
    <t>PERF1197_CUST_062945</t>
  </si>
  <si>
    <t>PERF1197_CUST_062944</t>
  </si>
  <si>
    <t>PERF1197_CUST_062943</t>
  </si>
  <si>
    <t>PERF1197_CUST_062942</t>
  </si>
  <si>
    <t>PERF1197_CUST_062941</t>
  </si>
  <si>
    <t>PERF1197_CUST_062940</t>
  </si>
  <si>
    <t>PERF1197_CUST_062939</t>
  </si>
  <si>
    <t>PERF1197_CUST_062938</t>
  </si>
  <si>
    <t>PERF1197_CUST_062937</t>
  </si>
  <si>
    <t>PERF1197_CUST_062936</t>
  </si>
  <si>
    <t>PERF1197_CUST_062935</t>
  </si>
  <si>
    <t>PERF1197_CUST_062934</t>
  </si>
  <si>
    <t>PERF1197_CUST_062933</t>
  </si>
  <si>
    <t>PERF1197_CUST_062932</t>
  </si>
  <si>
    <t>PERF1197_CUST_062931</t>
  </si>
  <si>
    <t>PERF1197_CUST_062930</t>
  </si>
  <si>
    <t>PERF1197_CUST_062929</t>
  </si>
  <si>
    <t>PERF1197_CUST_062928</t>
  </si>
  <si>
    <t>PERF1197_CUST_062927</t>
  </si>
  <si>
    <t>PERF1197_CUST_062926</t>
  </si>
  <si>
    <t>PERF1197_CUST_062925</t>
  </si>
  <si>
    <t>PERF1197_CUST_062924</t>
  </si>
  <si>
    <t>PERF1197_CUST_062923</t>
  </si>
  <si>
    <t>PERF1197_CUST_062922</t>
  </si>
  <si>
    <t>PERF1197_CUST_062921</t>
  </si>
  <si>
    <t>PERF1197_CUST_062920</t>
  </si>
  <si>
    <t>PERF1197_CUST_062919</t>
  </si>
  <si>
    <t>PERF1197_CUST_062918</t>
  </si>
  <si>
    <t>PERF1197_CUST_062917</t>
  </si>
  <si>
    <t>PERF1197_CUST_062916</t>
  </si>
  <si>
    <t>PERF1197_CUST_062915</t>
  </si>
  <si>
    <t>PERF1197_CUST_062914</t>
  </si>
  <si>
    <t>PERF1197_CUST_062913</t>
  </si>
  <si>
    <t>PERF1197_CUST_062912</t>
  </si>
  <si>
    <t>PERF1197_CUST_062911</t>
  </si>
  <si>
    <t>PERF1197_CUST_062910</t>
  </si>
  <si>
    <t>PERF1197_CUST_062909</t>
  </si>
  <si>
    <t>PERF1197_CUST_062908</t>
  </si>
  <si>
    <t>PERF1197_CUST_062907</t>
  </si>
  <si>
    <t>PERF1197_CUST_062906</t>
  </si>
  <si>
    <t>PERF1197_CUST_062905</t>
  </si>
  <si>
    <t>PERF1197_CUST_062904</t>
  </si>
  <si>
    <t>PERF1197_CUST_062903</t>
  </si>
  <si>
    <t>PERF1197_CUST_062902</t>
  </si>
  <si>
    <t>PERF1197_CUST_062901</t>
  </si>
  <si>
    <t>PERF1197_CUST_062900</t>
  </si>
  <si>
    <t>PERF1197_CUST_062899</t>
  </si>
  <si>
    <t>PERF1197_CUST_062898</t>
  </si>
  <si>
    <t>PERF1197_CUST_062897</t>
  </si>
  <si>
    <t>PERF1197_CUST_062896</t>
  </si>
  <si>
    <t>PERF1197_CUST_062895</t>
  </si>
  <si>
    <t>PERF1197_CUST_062894</t>
  </si>
  <si>
    <t>PERF1197_CUST_062893</t>
  </si>
  <si>
    <t>PERF1197_CUST_062892</t>
  </si>
  <si>
    <t>PERF1197_CUST_062891</t>
  </si>
  <si>
    <t>PERF1197_CUST_062890</t>
  </si>
  <si>
    <t>PERF1197_CUST_062889</t>
  </si>
  <si>
    <t>PERF1197_CUST_062888</t>
  </si>
  <si>
    <t>PERF1197_CUST_062887</t>
  </si>
  <si>
    <t>PERF1197_CUST_062886</t>
  </si>
  <si>
    <t>PERF1197_CUST_062885</t>
  </si>
  <si>
    <t>PERF1197_CUST_062884</t>
  </si>
  <si>
    <t>PERF1197_CUST_062883</t>
  </si>
  <si>
    <t>PERF1197_CUST_062882</t>
  </si>
  <si>
    <t>PERF1197_CUST_062881</t>
  </si>
  <si>
    <t>PERF1197_CUST_062880</t>
  </si>
  <si>
    <t>PERF1197_CUST_062879</t>
  </si>
  <si>
    <t>PERF1197_CUST_062878</t>
  </si>
  <si>
    <t>PERF1197_CUST_062877</t>
  </si>
  <si>
    <t>PERF1197_CUST_062876</t>
  </si>
  <si>
    <t>PERF1197_CUST_062875</t>
  </si>
  <si>
    <t>PERF1197_CUST_062874</t>
  </si>
  <si>
    <t>PERF1197_CUST_062873</t>
  </si>
  <si>
    <t>PERF1197_CUST_062872</t>
  </si>
  <si>
    <t>PERF1197_CUST_062871</t>
  </si>
  <si>
    <t>PERF1197_CUST_062870</t>
  </si>
  <si>
    <t>PERF1197_CUST_062869</t>
  </si>
  <si>
    <t>PERF1197_CUST_062868</t>
  </si>
  <si>
    <t>PERF1197_CUST_062867</t>
  </si>
  <si>
    <t>PERF1197_CUST_062866</t>
  </si>
  <si>
    <t>PERF1197_CUST_062865</t>
  </si>
  <si>
    <t>PERF1197_CUST_062864</t>
  </si>
  <si>
    <t>PERF1197_CUST_062863</t>
  </si>
  <si>
    <t>PERF1197_CUST_062862</t>
  </si>
  <si>
    <t>PERF1197_CUST_062861</t>
  </si>
  <si>
    <t>PERF1197_CUST_062860</t>
  </si>
  <si>
    <t>PERF1197_CUST_062859</t>
  </si>
  <si>
    <t>PERF1197_CUST_062858</t>
  </si>
  <si>
    <t>PERF1197_CUST_062857</t>
  </si>
  <si>
    <t>PERF1197_CUST_062856</t>
  </si>
  <si>
    <t>PERF1197_CUST_062855</t>
  </si>
  <si>
    <t>PERF1197_CUST_062854</t>
  </si>
  <si>
    <t>PERF1197_CUST_062853</t>
  </si>
  <si>
    <t>PERF1197_CUST_062852</t>
  </si>
  <si>
    <t>PERF1197_CUST_062851</t>
  </si>
  <si>
    <t>PERF1197_CUST_062850</t>
  </si>
  <si>
    <t>PERF1197_CUST_062849</t>
  </si>
  <si>
    <t>PERF1197_CUST_062848</t>
  </si>
  <si>
    <t>PERF1197_CUST_062847</t>
  </si>
  <si>
    <t>PERF1197_CUST_062846</t>
  </si>
  <si>
    <t>PERF1197_CUST_062845</t>
  </si>
  <si>
    <t>PERF1197_CUST_062844</t>
  </si>
  <si>
    <t>PERF1197_CUST_062843</t>
  </si>
  <si>
    <t>PERF1197_CUST_062842</t>
  </si>
  <si>
    <t>PERF1197_CUST_062841</t>
  </si>
  <si>
    <t>PERF1197_CUST_062840</t>
  </si>
  <si>
    <t>PERF1197_CUST_062839</t>
  </si>
  <si>
    <t>PERF1197_CUST_062838</t>
  </si>
  <si>
    <t>PERF1197_CUST_062837</t>
  </si>
  <si>
    <t>PERF1197_CUST_062836</t>
  </si>
  <si>
    <t>PERF1197_CUST_062835</t>
  </si>
  <si>
    <t>PERF1197_CUST_062834</t>
  </si>
  <si>
    <t>PERF1197_CUST_062833</t>
  </si>
  <si>
    <t>PERF1197_CUST_062832</t>
  </si>
  <si>
    <t>PERF1197_CUST_062831</t>
  </si>
  <si>
    <t>PERF1197_CUST_062830</t>
  </si>
  <si>
    <t>PERF1197_CUST_062829</t>
  </si>
  <si>
    <t>PERF1197_CUST_062828</t>
  </si>
  <si>
    <t>PERF1197_CUST_062827</t>
  </si>
  <si>
    <t>PERF1197_CUST_062826</t>
  </si>
  <si>
    <t>PERF1197_CUST_062825</t>
  </si>
  <si>
    <t>PERF1197_CUST_062824</t>
  </si>
  <si>
    <t>PERF1197_CUST_062823</t>
  </si>
  <si>
    <t>PERF1197_CUST_062822</t>
  </si>
  <si>
    <t>PERF1197_CUST_062821</t>
  </si>
  <si>
    <t>PERF1197_CUST_062820</t>
  </si>
  <si>
    <t>PERF1197_CUST_062819</t>
  </si>
  <si>
    <t>PERF1197_CUST_062818</t>
  </si>
  <si>
    <t>PERF1197_CUST_062817</t>
  </si>
  <si>
    <t>PERF1197_CUST_062816</t>
  </si>
  <si>
    <t>PERF1197_CUST_062815</t>
  </si>
  <si>
    <t>PERF1197_CUST_062814</t>
  </si>
  <si>
    <t>PERF1197_CUST_062813</t>
  </si>
  <si>
    <t>PERF1197_CUST_062812</t>
  </si>
  <si>
    <t>PERF1197_CUST_062811</t>
  </si>
  <si>
    <t>PERF1197_CUST_062810</t>
  </si>
  <si>
    <t>PERF1197_CUST_062809</t>
  </si>
  <si>
    <t>PERF1197_CUST_062808</t>
  </si>
  <si>
    <t>PERF1197_CUST_062807</t>
  </si>
  <si>
    <t>PERF1197_CUST_062806</t>
  </si>
  <si>
    <t>PERF1197_CUST_062805</t>
  </si>
  <si>
    <t>PERF1197_CUST_062804</t>
  </si>
  <si>
    <t>PERF1197_CUST_062803</t>
  </si>
  <si>
    <t>PERF1197_CUST_062802</t>
  </si>
  <si>
    <t>PERF1197_CUST_062801</t>
  </si>
  <si>
    <t>PERF1197_CUST_062800</t>
  </si>
  <si>
    <t>PERF1197_CUST_062799</t>
  </si>
  <si>
    <t>PERF1197_CUST_062798</t>
  </si>
  <si>
    <t>PERF1197_CUST_062797</t>
  </si>
  <si>
    <t>PERF1197_CUST_062796</t>
  </si>
  <si>
    <t>PERF1197_CUST_062795</t>
  </si>
  <si>
    <t>PERF1197_CUST_062794</t>
  </si>
  <si>
    <t>PERF1197_CUST_062793</t>
  </si>
  <si>
    <t>PERF1197_CUST_062792</t>
  </si>
  <si>
    <t>PERF1197_CUST_062791</t>
  </si>
  <si>
    <t>PERF1197_CUST_062790</t>
  </si>
  <si>
    <t>PERF1197_CUST_062789</t>
  </si>
  <si>
    <t>PERF1197_CUST_062788</t>
  </si>
  <si>
    <t>PERF1197_CUST_062787</t>
  </si>
  <si>
    <t>PERF1197_CUST_062786</t>
  </si>
  <si>
    <t>PERF1197_CUST_062785</t>
  </si>
  <si>
    <t>PERF1197_CUST_062784</t>
  </si>
  <si>
    <t>PERF1197_CUST_062783</t>
  </si>
  <si>
    <t>PERF1197_CUST_062782</t>
  </si>
  <si>
    <t>PERF1197_CUST_062781</t>
  </si>
  <si>
    <t>PERF1197_CUST_062780</t>
  </si>
  <si>
    <t>PERF1197_CUST_062779</t>
  </si>
  <si>
    <t>PERF1197_CUST_062778</t>
  </si>
  <si>
    <t>PERF1197_CUST_062777</t>
  </si>
  <si>
    <t>PERF1197_CUST_062776</t>
  </si>
  <si>
    <t>PERF1197_CUST_062775</t>
  </si>
  <si>
    <t>PERF1197_CUST_062774</t>
  </si>
  <si>
    <t>PERF1197_CUST_062773</t>
  </si>
  <si>
    <t>PERF1197_CUST_062772</t>
  </si>
  <si>
    <t>PERF1197_CUST_062771</t>
  </si>
  <si>
    <t>PERF1197_CUST_062770</t>
  </si>
  <si>
    <t>PERF1197_CUST_062769</t>
  </si>
  <si>
    <t>PERF1197_CUST_062768</t>
  </si>
  <si>
    <t>PERF1197_CUST_062767</t>
  </si>
  <si>
    <t>PERF1197_CUST_062766</t>
  </si>
  <si>
    <t>PERF1197_CUST_062765</t>
  </si>
  <si>
    <t>PERF1197_CUST_062764</t>
  </si>
  <si>
    <t>PERF1197_CUST_062763</t>
  </si>
  <si>
    <t>PERF1197_CUST_062762</t>
  </si>
  <si>
    <t>PERF1197_CUST_062761</t>
  </si>
  <si>
    <t>PERF1197_CUST_062760</t>
  </si>
  <si>
    <t>PERF1197_CUST_062759</t>
  </si>
  <si>
    <t>PERF1197_CUST_062758</t>
  </si>
  <si>
    <t>PERF1197_CUST_062757</t>
  </si>
  <si>
    <t>PERF1197_CUST_062756</t>
  </si>
  <si>
    <t>PERF1197_CUST_062755</t>
  </si>
  <si>
    <t>PERF1197_CUST_062754</t>
  </si>
  <si>
    <t>PERF1197_CUST_062753</t>
  </si>
  <si>
    <t>PERF1197_CUST_062752</t>
  </si>
  <si>
    <t>PERF1197_CUST_062751</t>
  </si>
  <si>
    <t>PERF1197_CUST_062750</t>
  </si>
  <si>
    <t>PERF1197_CUST_062749</t>
  </si>
  <si>
    <t>PERF1197_CUST_062748</t>
  </si>
  <si>
    <t>PERF1197_CUST_062747</t>
  </si>
  <si>
    <t>PERF1197_CUST_062746</t>
  </si>
  <si>
    <t>PERF1197_CUST_062745</t>
  </si>
  <si>
    <t>PERF1197_CUST_062744</t>
  </si>
  <si>
    <t>PERF1197_CUST_062743</t>
  </si>
  <si>
    <t>PERF1197_CUST_062742</t>
  </si>
  <si>
    <t>PERF1197_CUST_062741</t>
  </si>
  <si>
    <t>PERF1197_CUST_062740</t>
  </si>
  <si>
    <t>PERF1197_CUST_062739</t>
  </si>
  <si>
    <t>PERF1197_CUST_062738</t>
  </si>
  <si>
    <t>PERF1197_CUST_062737</t>
  </si>
  <si>
    <t>PERF1197_CUST_062736</t>
  </si>
  <si>
    <t>PERF1197_CUST_062735</t>
  </si>
  <si>
    <t>PERF1197_CUST_062734</t>
  </si>
  <si>
    <t>PERF1197_CUST_062733</t>
  </si>
  <si>
    <t>PERF1197_CUST_062732</t>
  </si>
  <si>
    <t>PERF1197_CUST_062731</t>
  </si>
  <si>
    <t>PERF1197_CUST_062730</t>
  </si>
  <si>
    <t>PERF1197_CUST_062729</t>
  </si>
  <si>
    <t>PERF1197_CUST_062728</t>
  </si>
  <si>
    <t>PERF1197_CUST_062727</t>
  </si>
  <si>
    <t>PERF1197_CUST_062726</t>
  </si>
  <si>
    <t>PERF1197_CUST_062725</t>
  </si>
  <si>
    <t>PERF1197_CUST_062724</t>
  </si>
  <si>
    <t>PERF1197_CUST_062723</t>
  </si>
  <si>
    <t>PERF1197_CUST_062722</t>
  </si>
  <si>
    <t>PERF1197_CUST_062721</t>
  </si>
  <si>
    <t>PERF1197_CUST_062720</t>
  </si>
  <si>
    <t>PERF1197_CUST_062719</t>
  </si>
  <si>
    <t>PERF1197_CUST_062718</t>
  </si>
  <si>
    <t>PERF1197_CUST_062717</t>
  </si>
  <si>
    <t>PERF1197_CUST_062716</t>
  </si>
  <si>
    <t>PERF1197_CUST_062715</t>
  </si>
  <si>
    <t>PERF1197_CUST_062714</t>
  </si>
  <si>
    <t>PERF1197_CUST_062713</t>
  </si>
  <si>
    <t>PERF1197_CUST_062712</t>
  </si>
  <si>
    <t>PERF1197_CUST_062711</t>
  </si>
  <si>
    <t>PERF1197_CUST_062710</t>
  </si>
  <si>
    <t>PERF1197_CUST_062709</t>
  </si>
  <si>
    <t>PERF1197_CUST_062708</t>
  </si>
  <si>
    <t>PERF1197_CUST_062707</t>
  </si>
  <si>
    <t>PERF1197_CUST_062706</t>
  </si>
  <si>
    <t>PERF1197_CUST_062705</t>
  </si>
  <si>
    <t>PERF1197_CUST_062704</t>
  </si>
  <si>
    <t>PERF1197_CUST_062703</t>
  </si>
  <si>
    <t>PERF1197_CUST_062702</t>
  </si>
  <si>
    <t>PERF1197_CUST_062701</t>
  </si>
  <si>
    <t>PERF1197_CUST_062700</t>
  </si>
  <si>
    <t>PERF1197_CUST_062699</t>
  </si>
  <si>
    <t>PERF1197_CUST_062698</t>
  </si>
  <si>
    <t>PERF1197_CUST_062697</t>
  </si>
  <si>
    <t>PERF1197_CUST_062696</t>
  </si>
  <si>
    <t>PERF1197_CUST_062695</t>
  </si>
  <si>
    <t>PERF1197_CUST_062694</t>
  </si>
  <si>
    <t>PERF1197_CUST_062693</t>
  </si>
  <si>
    <t>PERF1197_CUST_062692</t>
  </si>
  <si>
    <t>PERF1197_CUST_062691</t>
  </si>
  <si>
    <t>PERF1197_CUST_062690</t>
  </si>
  <si>
    <t>PERF1197_CUST_062689</t>
  </si>
  <si>
    <t>PERF1197_CUST_062688</t>
  </si>
  <si>
    <t>PERF1197_CUST_062687</t>
  </si>
  <si>
    <t>PERF1197_CUST_062686</t>
  </si>
  <si>
    <t>PERF1197_CUST_062685</t>
  </si>
  <si>
    <t>PERF1197_CUST_062684</t>
  </si>
  <si>
    <t>PERF1197_CUST_062683</t>
  </si>
  <si>
    <t>PERF1197_CUST_062682</t>
  </si>
  <si>
    <t>PERF1197_CUST_062681</t>
  </si>
  <si>
    <t>PERF1197_CUST_062680</t>
  </si>
  <si>
    <t>PERF1197_CUST_062679</t>
  </si>
  <si>
    <t>PERF1197_CUST_062678</t>
  </si>
  <si>
    <t>PERF1197_CUST_062677</t>
  </si>
  <si>
    <t>PERF1197_CUST_062676</t>
  </si>
  <si>
    <t>PERF1197_CUST_062675</t>
  </si>
  <si>
    <t>PERF1197_CUST_062674</t>
  </si>
  <si>
    <t>PERF1197_CUST_062673</t>
  </si>
  <si>
    <t>PERF1197_CUST_062672</t>
  </si>
  <si>
    <t>PERF1197_CUST_062671</t>
  </si>
  <si>
    <t>PERF1197_CUST_062670</t>
  </si>
  <si>
    <t>PERF1197_CUST_062669</t>
  </si>
  <si>
    <t>PERF1197_CUST_062668</t>
  </si>
  <si>
    <t>PERF1197_CUST_062667</t>
  </si>
  <si>
    <t>PERF1197_CUST_062666</t>
  </si>
  <si>
    <t>PERF1197_CUST_062665</t>
  </si>
  <si>
    <t>PERF1197_CUST_062664</t>
  </si>
  <si>
    <t>PERF1197_CUST_062663</t>
  </si>
  <si>
    <t>PERF1197_CUST_062662</t>
  </si>
  <si>
    <t>PERF1197_CUST_062661</t>
  </si>
  <si>
    <t>PERF1197_CUST_062660</t>
  </si>
  <si>
    <t>PERF1197_CUST_062659</t>
  </si>
  <si>
    <t>PERF1197_CUST_062658</t>
  </si>
  <si>
    <t>PERF1197_CUST_062657</t>
  </si>
  <si>
    <t>PERF1197_CUST_062656</t>
  </si>
  <si>
    <t>PERF1197_CUST_062655</t>
  </si>
  <si>
    <t>PERF1197_CUST_062654</t>
  </si>
  <si>
    <t>PERF1197_CUST_062653</t>
  </si>
  <si>
    <t>PERF1197_CUST_062652</t>
  </si>
  <si>
    <t>PERF1197_CUST_062651</t>
  </si>
  <si>
    <t>PERF1197_CUST_062650</t>
  </si>
  <si>
    <t>PERF1197_CUST_062649</t>
  </si>
  <si>
    <t>PERF1197_CUST_062648</t>
  </si>
  <si>
    <t>PERF1197_CUST_062647</t>
  </si>
  <si>
    <t>PERF1197_CUST_062646</t>
  </si>
  <si>
    <t>PERF1197_CUST_062645</t>
  </si>
  <si>
    <t>PERF1197_CUST_062644</t>
  </si>
  <si>
    <t>PERF1197_CUST_062643</t>
  </si>
  <si>
    <t>PERF1197_CUST_062642</t>
  </si>
  <si>
    <t>PERF1197_CUST_062641</t>
  </si>
  <si>
    <t>PERF1197_CUST_062640</t>
  </si>
  <si>
    <t>PERF1197_CUST_062639</t>
  </si>
  <si>
    <t>PERF1197_CUST_062638</t>
  </si>
  <si>
    <t>PERF1197_CUST_062637</t>
  </si>
  <si>
    <t>PERF1197_CUST_062636</t>
  </si>
  <si>
    <t>PERF1197_CUST_062635</t>
  </si>
  <si>
    <t>PERF1197_CUST_062634</t>
  </si>
  <si>
    <t>PERF1197_CUST_062633</t>
  </si>
  <si>
    <t>PERF1197_CUST_062632</t>
  </si>
  <si>
    <t>PERF1197_CUST_062631</t>
  </si>
  <si>
    <t>PERF1197_CUST_062630</t>
  </si>
  <si>
    <t>PERF1197_CUST_062629</t>
  </si>
  <si>
    <t>PERF1197_CUST_062628</t>
  </si>
  <si>
    <t>PERF1197_CUST_062627</t>
  </si>
  <si>
    <t>PERF1197_CUST_062626</t>
  </si>
  <si>
    <t>PERF1197_CUST_062625</t>
  </si>
  <si>
    <t>PERF1197_CUST_062624</t>
  </si>
  <si>
    <t>PERF1197_CUST_062623</t>
  </si>
  <si>
    <t>PERF1197_CUST_062622</t>
  </si>
  <si>
    <t>PERF1197_CUST_062621</t>
  </si>
  <si>
    <t>PERF1197_CUST_062620</t>
  </si>
  <si>
    <t>PERF1197_CUST_062619</t>
  </si>
  <si>
    <t>PERF1197_CUST_062618</t>
  </si>
  <si>
    <t>PERF1197_CUST_062617</t>
  </si>
  <si>
    <t>PERF1197_CUST_062616</t>
  </si>
  <si>
    <t>PERF1197_CUST_062615</t>
  </si>
  <si>
    <t>PERF1197_CUST_062614</t>
  </si>
  <si>
    <t>PERF1197_CUST_062613</t>
  </si>
  <si>
    <t>PERF1197_CUST_062612</t>
  </si>
  <si>
    <t>PERF1197_CUST_062611</t>
  </si>
  <si>
    <t>PERF1197_CUST_062610</t>
  </si>
  <si>
    <t>PERF1197_CUST_062609</t>
  </si>
  <si>
    <t>PERF1197_CUST_062608</t>
  </si>
  <si>
    <t>PERF1197_CUST_062607</t>
  </si>
  <si>
    <t>PERF1197_CUST_062606</t>
  </si>
  <si>
    <t>PERF1197_CUST_062605</t>
  </si>
  <si>
    <t>PERF1197_CUST_062604</t>
  </si>
  <si>
    <t>PERF1197_CUST_062603</t>
  </si>
  <si>
    <t>PERF1197_CUST_062602</t>
  </si>
  <si>
    <t>PERF1197_CUST_062601</t>
  </si>
  <si>
    <t>PERF1197_CUST_062600</t>
  </si>
  <si>
    <t>PERF1197_CUST_062599</t>
  </si>
  <si>
    <t>PERF1197_CUST_062598</t>
  </si>
  <si>
    <t>PERF1197_CUST_062597</t>
  </si>
  <si>
    <t>PERF1197_CUST_062596</t>
  </si>
  <si>
    <t>PERF1197_CUST_062595</t>
  </si>
  <si>
    <t>PERF1197_CUST_062594</t>
  </si>
  <si>
    <t>PERF1197_CUST_062593</t>
  </si>
  <si>
    <t>PERF1197_CUST_062592</t>
  </si>
  <si>
    <t>PERF1197_CUST_062591</t>
  </si>
  <si>
    <t>PERF1197_CUST_062590</t>
  </si>
  <si>
    <t>PERF1197_CUST_062589</t>
  </si>
  <si>
    <t>PERF1197_CUST_062588</t>
  </si>
  <si>
    <t>PERF1197_CUST_062587</t>
  </si>
  <si>
    <t>PERF1197_CUST_062586</t>
  </si>
  <si>
    <t>PERF1197_CUST_062585</t>
  </si>
  <si>
    <t>PERF1197_CUST_062584</t>
  </si>
  <si>
    <t>PERF1197_CUST_062583</t>
  </si>
  <si>
    <t>PERF1197_CUST_062582</t>
  </si>
  <si>
    <t>PERF1197_CUST_062581</t>
  </si>
  <si>
    <t>PERF1197_CUST_062580</t>
  </si>
  <si>
    <t>PERF1197_CUST_062579</t>
  </si>
  <si>
    <t>PERF1197_CUST_062578</t>
  </si>
  <si>
    <t>PERF1197_CUST_062577</t>
  </si>
  <si>
    <t>PERF1197_CUST_062576</t>
  </si>
  <si>
    <t>PERF1197_CUST_062575</t>
  </si>
  <si>
    <t>PERF1197_CUST_062574</t>
  </si>
  <si>
    <t>PERF1197_CUST_062573</t>
  </si>
  <si>
    <t>PERF1197_CUST_062572</t>
  </si>
  <si>
    <t>PERF1197_CUST_062571</t>
  </si>
  <si>
    <t>PERF1197_CUST_062570</t>
  </si>
  <si>
    <t>PERF1197_CUST_062569</t>
  </si>
  <si>
    <t>PERF1197_CUST_062568</t>
  </si>
  <si>
    <t>PERF1197_CUST_062567</t>
  </si>
  <si>
    <t>PERF1197_CUST_062566</t>
  </si>
  <si>
    <t>PERF1197_CUST_062565</t>
  </si>
  <si>
    <t>PERF1197_CUST_062564</t>
  </si>
  <si>
    <t>PERF1197_CUST_062563</t>
  </si>
  <si>
    <t>PERF1197_CUST_062562</t>
  </si>
  <si>
    <t>PERF1197_CUST_062561</t>
  </si>
  <si>
    <t>PERF1197_CUST_062560</t>
  </si>
  <si>
    <t>PERF1197_CUST_062559</t>
  </si>
  <si>
    <t>PERF1197_CUST_062558</t>
  </si>
  <si>
    <t>PERF1197_CUST_062557</t>
  </si>
  <si>
    <t>PERF1197_CUST_062556</t>
  </si>
  <si>
    <t>PERF1197_CUST_062555</t>
  </si>
  <si>
    <t>PERF1197_CUST_062554</t>
  </si>
  <si>
    <t>PERF1197_CUST_062553</t>
  </si>
  <si>
    <t>PERF1197_CUST_062552</t>
  </si>
  <si>
    <t>PERF1197_CUST_062551</t>
  </si>
  <si>
    <t>PERF1197_CUST_062550</t>
  </si>
  <si>
    <t>PERF1197_CUST_062549</t>
  </si>
  <si>
    <t>PERF1197_CUST_062548</t>
  </si>
  <si>
    <t>PERF1197_CUST_062547</t>
  </si>
  <si>
    <t>PERF1197_CUST_062546</t>
  </si>
  <si>
    <t>PERF1197_CUST_062545</t>
  </si>
  <si>
    <t>PERF1197_CUST_062544</t>
  </si>
  <si>
    <t>PERF1197_CUST_062543</t>
  </si>
  <si>
    <t>PERF1197_CUST_062542</t>
  </si>
  <si>
    <t>PERF1197_CUST_062541</t>
  </si>
  <si>
    <t>PERF1197_CUST_062540</t>
  </si>
  <si>
    <t>PERF1197_CUST_062539</t>
  </si>
  <si>
    <t>PERF1197_CUST_062538</t>
  </si>
  <si>
    <t>PERF1197_CUST_062537</t>
  </si>
  <si>
    <t>PERF1197_CUST_062536</t>
  </si>
  <si>
    <t>PERF1197_CUST_062535</t>
  </si>
  <si>
    <t>PERF1197_CUST_062534</t>
  </si>
  <si>
    <t>PERF1197_CUST_062533</t>
  </si>
  <si>
    <t>PERF1197_CUST_062532</t>
  </si>
  <si>
    <t>PERF1197_CUST_062531</t>
  </si>
  <si>
    <t>PERF1197_CUST_062530</t>
  </si>
  <si>
    <t>PERF1197_CUST_062529</t>
  </si>
  <si>
    <t>PERF1197_CUST_062528</t>
  </si>
  <si>
    <t>PERF1197_CUST_062527</t>
  </si>
  <si>
    <t>PERF1197_CUST_062526</t>
  </si>
  <si>
    <t>PERF1197_CUST_062525</t>
  </si>
  <si>
    <t>PERF1197_CUST_062524</t>
  </si>
  <si>
    <t>PERF1197_CUST_062523</t>
  </si>
  <si>
    <t>PERF1197_CUST_062522</t>
  </si>
  <si>
    <t>PERF1197_CUST_062521</t>
  </si>
  <si>
    <t>PERF1197_CUST_062520</t>
  </si>
  <si>
    <t>PERF1197_CUST_062519</t>
  </si>
  <si>
    <t>PERF1197_CUST_062518</t>
  </si>
  <si>
    <t>PERF1197_CUST_062517</t>
  </si>
  <si>
    <t>PERF1197_CUST_062516</t>
  </si>
  <si>
    <t>PERF1197_CUST_062515</t>
  </si>
  <si>
    <t>PERF1197_CUST_062514</t>
  </si>
  <si>
    <t>PERF1197_CUST_062513</t>
  </si>
  <si>
    <t>PERF1197_CUST_062512</t>
  </si>
  <si>
    <t>PERF1197_CUST_062511</t>
  </si>
  <si>
    <t>PERF1197_CUST_062510</t>
  </si>
  <si>
    <t>PERF1197_CUST_062509</t>
  </si>
  <si>
    <t>PERF1197_CUST_062508</t>
  </si>
  <si>
    <t>PERF1197_CUST_062507</t>
  </si>
  <si>
    <t>PERF1197_CUST_062506</t>
  </si>
  <si>
    <t>PERF1197_CUST_062505</t>
  </si>
  <si>
    <t>PERF1197_CUST_062504</t>
  </si>
  <si>
    <t>PERF1197_CUST_062503</t>
  </si>
  <si>
    <t>PERF1197_CUST_062502</t>
  </si>
  <si>
    <t>PERF1197_CUST_062501</t>
  </si>
  <si>
    <t>PERF1197_CUST_062500</t>
  </si>
  <si>
    <t>PERF1197_CUST_062499</t>
  </si>
  <si>
    <t>PERF1197_CUST_062498</t>
  </si>
  <si>
    <t>PERF1197_CUST_062497</t>
  </si>
  <si>
    <t>PERF1197_CUST_062496</t>
  </si>
  <si>
    <t>PERF1197_CUST_062495</t>
  </si>
  <si>
    <t>PERF1197_CUST_062494</t>
  </si>
  <si>
    <t>PERF1197_CUST_062493</t>
  </si>
  <si>
    <t>PERF1197_CUST_062492</t>
  </si>
  <si>
    <t>PERF1197_CUST_062491</t>
  </si>
  <si>
    <t>PERF1197_CUST_062490</t>
  </si>
  <si>
    <t>PERF1197_CUST_062489</t>
  </si>
  <si>
    <t>PERF1197_CUST_062488</t>
  </si>
  <si>
    <t>PERF1197_CUST_062487</t>
  </si>
  <si>
    <t>PERF1197_CUST_062486</t>
  </si>
  <si>
    <t>PERF1197_CUST_062485</t>
  </si>
  <si>
    <t>PERF1197_CUST_062484</t>
  </si>
  <si>
    <t>PERF1197_CUST_062483</t>
  </si>
  <si>
    <t>PERF1197_CUST_062482</t>
  </si>
  <si>
    <t>PERF1197_CUST_062481</t>
  </si>
  <si>
    <t>PERF1197_CUST_062480</t>
  </si>
  <si>
    <t>PERF1197_CUST_062479</t>
  </si>
  <si>
    <t>PERF1197_CUST_062478</t>
  </si>
  <si>
    <t>PERF1197_CUST_062477</t>
  </si>
  <si>
    <t>PERF1197_CUST_062476</t>
  </si>
  <si>
    <t>PERF1197_CUST_062475</t>
  </si>
  <si>
    <t>PERF1197_CUST_062474</t>
  </si>
  <si>
    <t>PERF1197_CUST_062473</t>
  </si>
  <si>
    <t>PERF1197_CUST_062472</t>
  </si>
  <si>
    <t>PERF1197_CUST_062471</t>
  </si>
  <si>
    <t>PERF1197_CUST_062470</t>
  </si>
  <si>
    <t>PERF1197_CUST_062469</t>
  </si>
  <si>
    <t>PERF1197_CUST_062468</t>
  </si>
  <si>
    <t>PERF1197_CUST_062467</t>
  </si>
  <si>
    <t>PERF1197_CUST_062466</t>
  </si>
  <si>
    <t>PERF1197_CUST_062465</t>
  </si>
  <si>
    <t>PERF1197_CUST_062464</t>
  </si>
  <si>
    <t>PERF1197_CUST_062463</t>
  </si>
  <si>
    <t>PERF1197_CUST_062462</t>
  </si>
  <si>
    <t>PERF1197_CUST_062461</t>
  </si>
  <si>
    <t>PERF1197_CUST_062460</t>
  </si>
  <si>
    <t>PERF1197_CUST_062459</t>
  </si>
  <si>
    <t>PERF1197_CUST_062458</t>
  </si>
  <si>
    <t>PERF1197_CUST_062457</t>
  </si>
  <si>
    <t>PERF1197_CUST_062456</t>
  </si>
  <si>
    <t>PERF1197_CUST_062455</t>
  </si>
  <si>
    <t>PERF1197_CUST_062454</t>
  </si>
  <si>
    <t>PERF1197_CUST_062453</t>
  </si>
  <si>
    <t>PERF1197_CUST_062452</t>
  </si>
  <si>
    <t>PERF1197_CUST_062451</t>
  </si>
  <si>
    <t>PERF1197_CUST_062450</t>
  </si>
  <si>
    <t>PERF1197_CUST_062449</t>
  </si>
  <si>
    <t>PERF1197_CUST_062448</t>
  </si>
  <si>
    <t>PERF1197_CUST_062447</t>
  </si>
  <si>
    <t>PERF1197_CUST_062446</t>
  </si>
  <si>
    <t>PERF1197_CUST_062445</t>
  </si>
  <si>
    <t>PERF1197_CUST_062444</t>
  </si>
  <si>
    <t>PERF1197_CUST_062443</t>
  </si>
  <si>
    <t>PERF1197_CUST_062442</t>
  </si>
  <si>
    <t>PERF1197_CUST_062441</t>
  </si>
  <si>
    <t>PERF1197_CUST_062440</t>
  </si>
  <si>
    <t>PERF1197_CUST_062439</t>
  </si>
  <si>
    <t>PERF1197_CUST_062438</t>
  </si>
  <si>
    <t>PERF1197_CUST_062437</t>
  </si>
  <si>
    <t>PERF1197_CUST_062436</t>
  </si>
  <si>
    <t>PERF1197_CUST_062435</t>
  </si>
  <si>
    <t>PERF1197_CUST_062434</t>
  </si>
  <si>
    <t>PERF1197_CUST_062433</t>
  </si>
  <si>
    <t>PERF1197_CUST_062432</t>
  </si>
  <si>
    <t>PERF1197_CUST_062431</t>
  </si>
  <si>
    <t>PERF1197_CUST_062430</t>
  </si>
  <si>
    <t>PERF1197_CUST_062429</t>
  </si>
  <si>
    <t>PERF1197_CUST_062428</t>
  </si>
  <si>
    <t>PERF1197_CUST_062427</t>
  </si>
  <si>
    <t>PERF1197_CUST_062426</t>
  </si>
  <si>
    <t>PERF1197_CUST_062425</t>
  </si>
  <si>
    <t>PERF1197_CUST_062424</t>
  </si>
  <si>
    <t>PERF1197_CUST_062423</t>
  </si>
  <si>
    <t>PERF1197_CUST_062422</t>
  </si>
  <si>
    <t>PERF1197_CUST_062421</t>
  </si>
  <si>
    <t>PERF1197_CUST_062420</t>
  </si>
  <si>
    <t>PERF1197_CUST_062419</t>
  </si>
  <si>
    <t>PERF1197_CUST_062418</t>
  </si>
  <si>
    <t>PERF1197_CUST_062417</t>
  </si>
  <si>
    <t>PERF1197_CUST_062416</t>
  </si>
  <si>
    <t>PERF1197_CUST_062415</t>
  </si>
  <si>
    <t>PERF1197_CUST_062414</t>
  </si>
  <si>
    <t>PERF1197_CUST_062413</t>
  </si>
  <si>
    <t>PERF1197_CUST_062412</t>
  </si>
  <si>
    <t>PERF1197_CUST_062411</t>
  </si>
  <si>
    <t>PERF1197_CUST_062410</t>
  </si>
  <si>
    <t>PERF1197_CUST_062409</t>
  </si>
  <si>
    <t>PERF1197_CUST_062408</t>
  </si>
  <si>
    <t>PERF1197_CUST_062407</t>
  </si>
  <si>
    <t>PERF1197_CUST_062406</t>
  </si>
  <si>
    <t>PERF1197_CUST_062405</t>
  </si>
  <si>
    <t>PERF1197_CUST_062404</t>
  </si>
  <si>
    <t>PERF1197_CUST_062403</t>
  </si>
  <si>
    <t>PERF1197_CUST_062402</t>
  </si>
  <si>
    <t>PERF1197_CUST_062401</t>
  </si>
  <si>
    <t>PERF1197_CUST_062400</t>
  </si>
  <si>
    <t>PERF1197_CUST_062399</t>
  </si>
  <si>
    <t>PERF1197_CUST_062398</t>
  </si>
  <si>
    <t>PERF1197_CUST_062397</t>
  </si>
  <si>
    <t>PERF1197_CUST_062396</t>
  </si>
  <si>
    <t>PERF1197_CUST_062395</t>
  </si>
  <si>
    <t>PERF1197_CUST_062394</t>
  </si>
  <si>
    <t>PERF1197_CUST_062393</t>
  </si>
  <si>
    <t>PERF1197_CUST_062392</t>
  </si>
  <si>
    <t>PERF1197_CUST_062391</t>
  </si>
  <si>
    <t>PERF1197_CUST_062390</t>
  </si>
  <si>
    <t>PERF1197_CUST_062389</t>
  </si>
  <si>
    <t>PERF1197_CUST_062388</t>
  </si>
  <si>
    <t>PERF1197_CUST_062387</t>
  </si>
  <si>
    <t>PERF1197_CUST_062386</t>
  </si>
  <si>
    <t>PERF1197_CUST_062385</t>
  </si>
  <si>
    <t>PERF1197_CUST_062384</t>
  </si>
  <si>
    <t>PERF1197_CUST_062383</t>
  </si>
  <si>
    <t>PERF1197_CUST_062382</t>
  </si>
  <si>
    <t>PERF1197_CUST_062381</t>
  </si>
  <si>
    <t>PERF1197_CUST_062380</t>
  </si>
  <si>
    <t>PERF1197_CUST_062379</t>
  </si>
  <si>
    <t>PERF1197_CUST_062378</t>
  </si>
  <si>
    <t>PERF1197_CUST_062377</t>
  </si>
  <si>
    <t>PERF1197_CUST_062376</t>
  </si>
  <si>
    <t>PERF1197_CUST_062375</t>
  </si>
  <si>
    <t>PERF1197_CUST_062374</t>
  </si>
  <si>
    <t>PERF1197_CUST_062373</t>
  </si>
  <si>
    <t>PERF1197_CUST_062372</t>
  </si>
  <si>
    <t>PERF1197_CUST_062371</t>
  </si>
  <si>
    <t>PERF1197_CUST_062370</t>
  </si>
  <si>
    <t>PERF1197_CUST_062369</t>
  </si>
  <si>
    <t>PERF1197_CUST_062368</t>
  </si>
  <si>
    <t>PERF1197_CUST_062367</t>
  </si>
  <si>
    <t>PERF1197_CUST_062366</t>
  </si>
  <si>
    <t>PERF1197_CUST_062365</t>
  </si>
  <si>
    <t>PERF1197_CUST_062364</t>
  </si>
  <si>
    <t>PERF1197_CUST_062363</t>
  </si>
  <si>
    <t>PERF1197_CUST_062362</t>
  </si>
  <si>
    <t>PERF1197_CUST_062361</t>
  </si>
  <si>
    <t>PERF1197_CUST_062360</t>
  </si>
  <si>
    <t>PERF1197_CUST_062359</t>
  </si>
  <si>
    <t>PERF1197_CUST_062358</t>
  </si>
  <si>
    <t>PERF1197_CUST_062357</t>
  </si>
  <si>
    <t>PERF1197_CUST_062356</t>
  </si>
  <si>
    <t>PERF1197_CUST_062355</t>
  </si>
  <si>
    <t>PERF1197_CUST_062354</t>
  </si>
  <si>
    <t>PERF1197_CUST_062353</t>
  </si>
  <si>
    <t>PERF1197_CUST_062352</t>
  </si>
  <si>
    <t>PERF1197_CUST_062351</t>
  </si>
  <si>
    <t>PERF1197_CUST_062350</t>
  </si>
  <si>
    <t>PERF1197_CUST_062349</t>
  </si>
  <si>
    <t>PERF1197_CUST_062348</t>
  </si>
  <si>
    <t>PERF1197_CUST_062347</t>
  </si>
  <si>
    <t>PERF1197_CUST_062346</t>
  </si>
  <si>
    <t>PERF1197_CUST_062345</t>
  </si>
  <si>
    <t>PERF1197_CUST_062344</t>
  </si>
  <si>
    <t>PERF1197_CUST_062343</t>
  </si>
  <si>
    <t>PERF1197_CUST_062342</t>
  </si>
  <si>
    <t>PERF1197_CUST_062341</t>
  </si>
  <si>
    <t>PERF1197_CUST_062340</t>
  </si>
  <si>
    <t>PERF1197_CUST_062339</t>
  </si>
  <si>
    <t>PERF1197_CUST_062338</t>
  </si>
  <si>
    <t>PERF1197_CUST_062337</t>
  </si>
  <si>
    <t>PERF1197_CUST_062336</t>
  </si>
  <si>
    <t>PERF1197_CUST_062335</t>
  </si>
  <si>
    <t>PERF1197_CUST_062334</t>
  </si>
  <si>
    <t>PERF1197_CUST_062333</t>
  </si>
  <si>
    <t>PERF1197_CUST_062332</t>
  </si>
  <si>
    <t>PERF1197_CUST_062331</t>
  </si>
  <si>
    <t>PERF1197_CUST_062330</t>
  </si>
  <si>
    <t>PERF1197_CUST_062329</t>
  </si>
  <si>
    <t>PERF1197_CUST_062328</t>
  </si>
  <si>
    <t>PERF1197_CUST_062327</t>
  </si>
  <si>
    <t>PERF1197_CUST_062326</t>
  </si>
  <si>
    <t>PERF1197_CUST_062325</t>
  </si>
  <si>
    <t>PERF1197_CUST_062324</t>
  </si>
  <si>
    <t>PERF1197_CUST_062323</t>
  </si>
  <si>
    <t>PERF1197_CUST_062322</t>
  </si>
  <si>
    <t>PERF1197_CUST_062321</t>
  </si>
  <si>
    <t>PERF1197_CUST_062320</t>
  </si>
  <si>
    <t>PERF1197_CUST_062319</t>
  </si>
  <si>
    <t>PERF1197_CUST_062318</t>
  </si>
  <si>
    <t>PERF1197_CUST_062317</t>
  </si>
  <si>
    <t>PERF1197_CUST_062316</t>
  </si>
  <si>
    <t>PERF1197_CUST_062315</t>
  </si>
  <si>
    <t>PERF1197_CUST_062314</t>
  </si>
  <si>
    <t>PERF1197_CUST_062313</t>
  </si>
  <si>
    <t>PERF1197_CUST_062312</t>
  </si>
  <si>
    <t>PERF1197_CUST_062311</t>
  </si>
  <si>
    <t>PERF1197_CUST_062310</t>
  </si>
  <si>
    <t>PERF1197_CUST_062309</t>
  </si>
  <si>
    <t>PERF1197_CUST_062308</t>
  </si>
  <si>
    <t>PERF1197_CUST_062307</t>
  </si>
  <si>
    <t>PERF1197_CUST_062306</t>
  </si>
  <si>
    <t>PERF1197_CUST_062305</t>
  </si>
  <si>
    <t>PERF1197_CUST_062304</t>
  </si>
  <si>
    <t>PERF1197_CUST_062303</t>
  </si>
  <si>
    <t>PERF1197_CUST_062302</t>
  </si>
  <si>
    <t>PERF1197_CUST_062301</t>
  </si>
  <si>
    <t>PERF1197_CUST_062300</t>
  </si>
  <si>
    <t>PERF1197_CUST_062299</t>
  </si>
  <si>
    <t>PERF1197_CUST_062298</t>
  </si>
  <si>
    <t>PERF1197_CUST_062297</t>
  </si>
  <si>
    <t>PERF1197_CUST_062296</t>
  </si>
  <si>
    <t>PERF1197_CUST_062295</t>
  </si>
  <si>
    <t>PERF1197_CUST_062294</t>
  </si>
  <si>
    <t>PERF1197_CUST_062293</t>
  </si>
  <si>
    <t>PERF1197_CUST_062292</t>
  </si>
  <si>
    <t>PERF1197_CUST_062291</t>
  </si>
  <si>
    <t>PERF1197_CUST_062290</t>
  </si>
  <si>
    <t>PERF1197_CUST_062289</t>
  </si>
  <si>
    <t>PERF1197_CUST_062288</t>
  </si>
  <si>
    <t>PERF1197_CUST_062287</t>
  </si>
  <si>
    <t>PERF1197_CUST_062286</t>
  </si>
  <si>
    <t>PERF1197_CUST_062285</t>
  </si>
  <si>
    <t>PERF1197_CUST_062284</t>
  </si>
  <si>
    <t>PERF1197_CUST_062283</t>
  </si>
  <si>
    <t>PERF1197_CUST_062282</t>
  </si>
  <si>
    <t>PERF1197_CUST_062281</t>
  </si>
  <si>
    <t>PERF1197_CUST_062280</t>
  </si>
  <si>
    <t>PERF1197_CUST_062279</t>
  </si>
  <si>
    <t>PERF1197_CUST_062278</t>
  </si>
  <si>
    <t>PERF1197_CUST_062277</t>
  </si>
  <si>
    <t>PERF1197_CUST_062276</t>
  </si>
  <si>
    <t>PERF1197_CUST_062275</t>
  </si>
  <si>
    <t>PERF1197_CUST_062274</t>
  </si>
  <si>
    <t>PERF1197_CUST_062273</t>
  </si>
  <si>
    <t>PERF1197_CUST_062272</t>
  </si>
  <si>
    <t>PERF1197_CUST_062271</t>
  </si>
  <si>
    <t>PERF1197_CUST_062270</t>
  </si>
  <si>
    <t>PERF1197_CUST_062269</t>
  </si>
  <si>
    <t>PERF1197_CUST_062268</t>
  </si>
  <si>
    <t>PERF1197_CUST_062267</t>
  </si>
  <si>
    <t>PERF1197_CUST_062266</t>
  </si>
  <si>
    <t>PERF1197_CUST_062265</t>
  </si>
  <si>
    <t>PERF1197_CUST_062264</t>
  </si>
  <si>
    <t>PERF1197_CUST_062263</t>
  </si>
  <si>
    <t>PERF1197_CUST_062262</t>
  </si>
  <si>
    <t>PERF1197_CUST_062261</t>
  </si>
  <si>
    <t>PERF1197_CUST_062260</t>
  </si>
  <si>
    <t>PERF1197_CUST_062259</t>
  </si>
  <si>
    <t>PERF1197_CUST_062258</t>
  </si>
  <si>
    <t>PERF1197_CUST_062257</t>
  </si>
  <si>
    <t>PERF1197_CUST_062256</t>
  </si>
  <si>
    <t>PERF1197_CUST_062255</t>
  </si>
  <si>
    <t>PERF1197_CUST_062254</t>
  </si>
  <si>
    <t>PERF1197_CUST_062253</t>
  </si>
  <si>
    <t>PERF1197_CUST_062252</t>
  </si>
  <si>
    <t>PERF1197_CUST_062251</t>
  </si>
  <si>
    <t>PERF1197_CUST_062250</t>
  </si>
  <si>
    <t>PERF1197_CUST_062249</t>
  </si>
  <si>
    <t>PERF1197_CUST_062248</t>
  </si>
  <si>
    <t>PERF1197_CUST_062247</t>
  </si>
  <si>
    <t>PERF1197_CUST_062246</t>
  </si>
  <si>
    <t>PERF1197_CUST_062245</t>
  </si>
  <si>
    <t>PERF1197_CUST_062244</t>
  </si>
  <si>
    <t>PERF1197_CUST_062243</t>
  </si>
  <si>
    <t>PERF1197_CUST_062242</t>
  </si>
  <si>
    <t>PERF1197_CUST_062241</t>
  </si>
  <si>
    <t>PERF1197_CUST_062240</t>
  </si>
  <si>
    <t>PERF1197_CUST_062239</t>
  </si>
  <si>
    <t>PERF1197_CUST_062238</t>
  </si>
  <si>
    <t>PERF1197_CUST_062237</t>
  </si>
  <si>
    <t>PERF1197_CUST_062236</t>
  </si>
  <si>
    <t>PERF1197_CUST_062235</t>
  </si>
  <si>
    <t>PERF1197_CUST_062234</t>
  </si>
  <si>
    <t>PERF1197_CUST_062233</t>
  </si>
  <si>
    <t>PERF1197_CUST_062232</t>
  </si>
  <si>
    <t>PERF1197_CUST_062231</t>
  </si>
  <si>
    <t>PERF1197_CUST_062230</t>
  </si>
  <si>
    <t>PERF1197_CUST_062229</t>
  </si>
  <si>
    <t>PERF1197_CUST_062228</t>
  </si>
  <si>
    <t>PERF1197_CUST_062227</t>
  </si>
  <si>
    <t>PERF1197_CUST_062226</t>
  </si>
  <si>
    <t>PERF1197_CUST_062225</t>
  </si>
  <si>
    <t>PERF1197_CUST_062224</t>
  </si>
  <si>
    <t>PERF1197_CUST_062223</t>
  </si>
  <si>
    <t>PERF1197_CUST_062222</t>
  </si>
  <si>
    <t>PERF1197_CUST_062221</t>
  </si>
  <si>
    <t>PERF1197_CUST_062220</t>
  </si>
  <si>
    <t>PERF1197_CUST_062219</t>
  </si>
  <si>
    <t>PERF1197_CUST_062218</t>
  </si>
  <si>
    <t>PERF1197_CUST_062217</t>
  </si>
  <si>
    <t>PERF1197_CUST_062216</t>
  </si>
  <si>
    <t>PERF1197_CUST_062215</t>
  </si>
  <si>
    <t>PERF1197_CUST_062214</t>
  </si>
  <si>
    <t>PERF1197_CUST_062213</t>
  </si>
  <si>
    <t>PERF1197_CUST_062212</t>
  </si>
  <si>
    <t>PERF1197_CUST_062211</t>
  </si>
  <si>
    <t>PERF1197_CUST_062210</t>
  </si>
  <si>
    <t>PERF1197_CUST_062209</t>
  </si>
  <si>
    <t>PERF1197_CUST_062208</t>
  </si>
  <si>
    <t>PERF1197_CUST_062207</t>
  </si>
  <si>
    <t>PERF1197_CUST_062206</t>
  </si>
  <si>
    <t>PERF1197_CUST_062205</t>
  </si>
  <si>
    <t>PERF1197_CUST_062204</t>
  </si>
  <si>
    <t>PERF1197_CUST_062203</t>
  </si>
  <si>
    <t>PERF1197_CUST_062202</t>
  </si>
  <si>
    <t>PERF1197_CUST_062201</t>
  </si>
  <si>
    <t>PERF1197_CUST_062200</t>
  </si>
  <si>
    <t>PERF1197_CUST_062199</t>
  </si>
  <si>
    <t>PERF1197_CUST_062198</t>
  </si>
  <si>
    <t>PERF1197_CUST_062197</t>
  </si>
  <si>
    <t>PERF1197_CUST_062196</t>
  </si>
  <si>
    <t>PERF1197_CUST_062195</t>
  </si>
  <si>
    <t>PERF1197_CUST_062194</t>
  </si>
  <si>
    <t>PERF1197_CUST_062193</t>
  </si>
  <si>
    <t>PERF1197_CUST_062192</t>
  </si>
  <si>
    <t>PERF1197_CUST_062191</t>
  </si>
  <si>
    <t>PERF1197_CUST_062190</t>
  </si>
  <si>
    <t>PERF1197_CUST_062189</t>
  </si>
  <si>
    <t>PERF1197_CUST_062188</t>
  </si>
  <si>
    <t>PERF1197_CUST_062187</t>
  </si>
  <si>
    <t>PERF1197_CUST_062186</t>
  </si>
  <si>
    <t>PERF1197_CUST_062185</t>
  </si>
  <si>
    <t>PERF1197_CUST_062184</t>
  </si>
  <si>
    <t>PERF1197_CUST_062183</t>
  </si>
  <si>
    <t>PERF1197_CUST_062182</t>
  </si>
  <si>
    <t>PERF1197_CUST_062181</t>
  </si>
  <si>
    <t>PERF1197_CUST_062180</t>
  </si>
  <si>
    <t>PERF1197_CUST_062179</t>
  </si>
  <si>
    <t>PERF1197_CUST_062178</t>
  </si>
  <si>
    <t>PERF1197_CUST_062177</t>
  </si>
  <si>
    <t>PERF1197_CUST_062176</t>
  </si>
  <si>
    <t>PERF1197_CUST_062175</t>
  </si>
  <si>
    <t>PERF1197_CUST_062174</t>
  </si>
  <si>
    <t>PERF1197_CUST_062173</t>
  </si>
  <si>
    <t>PERF1197_CUST_062172</t>
  </si>
  <si>
    <t>PERF1197_CUST_062171</t>
  </si>
  <si>
    <t>PERF1197_CUST_062170</t>
  </si>
  <si>
    <t>PERF1197_CUST_062169</t>
  </si>
  <si>
    <t>PERF1197_CUST_062168</t>
  </si>
  <si>
    <t>PERF1197_CUST_062167</t>
  </si>
  <si>
    <t>PERF1197_CUST_062166</t>
  </si>
  <si>
    <t>PERF1197_CUST_062165</t>
  </si>
  <si>
    <t>PERF1197_CUST_062164</t>
  </si>
  <si>
    <t>PERF1197_CUST_062163</t>
  </si>
  <si>
    <t>PERF1197_CUST_062162</t>
  </si>
  <si>
    <t>PERF1197_CUST_062161</t>
  </si>
  <si>
    <t>PERF1197_CUST_062160</t>
  </si>
  <si>
    <t>PERF1197_CUST_062159</t>
  </si>
  <si>
    <t>PERF1197_CUST_062158</t>
  </si>
  <si>
    <t>PERF1197_CUST_062157</t>
  </si>
  <si>
    <t>PERF1197_CUST_062156</t>
  </si>
  <si>
    <t>PERF1197_CUST_062155</t>
  </si>
  <si>
    <t>PERF1197_CUST_062154</t>
  </si>
  <si>
    <t>PERF1197_CUST_062153</t>
  </si>
  <si>
    <t>PERF1197_CUST_062152</t>
  </si>
  <si>
    <t>PERF1197_CUST_062151</t>
  </si>
  <si>
    <t>PERF1197_CUST_062150</t>
  </si>
  <si>
    <t>PERF1197_CUST_062149</t>
  </si>
  <si>
    <t>PERF1197_CUST_062148</t>
  </si>
  <si>
    <t>PERF1197_CUST_062147</t>
  </si>
  <si>
    <t>PERF1197_CUST_062146</t>
  </si>
  <si>
    <t>PERF1197_CUST_062145</t>
  </si>
  <si>
    <t>PERF1197_CUST_062144</t>
  </si>
  <si>
    <t>PERF1197_CUST_062143</t>
  </si>
  <si>
    <t>PERF1197_CUST_062142</t>
  </si>
  <si>
    <t>PERF1197_CUST_062141</t>
  </si>
  <si>
    <t>PERF1197_CUST_062140</t>
  </si>
  <si>
    <t>PERF1197_CUST_062139</t>
  </si>
  <si>
    <t>PERF1197_CUST_062138</t>
  </si>
  <si>
    <t>PERF1197_CUST_062137</t>
  </si>
  <si>
    <t>PERF1197_CUST_062136</t>
  </si>
  <si>
    <t>PERF1197_CUST_062135</t>
  </si>
  <si>
    <t>PERF1197_CUST_062134</t>
  </si>
  <si>
    <t>PERF1197_CUST_062133</t>
  </si>
  <si>
    <t>PERF1197_CUST_062132</t>
  </si>
  <si>
    <t>PERF1197_CUST_062131</t>
  </si>
  <si>
    <t>PERF1197_CUST_062130</t>
  </si>
  <si>
    <t>PERF1197_CUST_062129</t>
  </si>
  <si>
    <t>PERF1197_CUST_062128</t>
  </si>
  <si>
    <t>PERF1197_CUST_062127</t>
  </si>
  <si>
    <t>PERF1197_CUST_062126</t>
  </si>
  <si>
    <t>PERF1197_CUST_062125</t>
  </si>
  <si>
    <t>PERF1197_CUST_062124</t>
  </si>
  <si>
    <t>PERF1197_CUST_062123</t>
  </si>
  <si>
    <t>PERF1197_CUST_062122</t>
  </si>
  <si>
    <t>PERF1197_CUST_062121</t>
  </si>
  <si>
    <t>PERF1197_CUST_062120</t>
  </si>
  <si>
    <t>PERF1197_CUST_062119</t>
  </si>
  <si>
    <t>PERF1197_CUST_062118</t>
  </si>
  <si>
    <t>PERF1197_CUST_062117</t>
  </si>
  <si>
    <t>PERF1197_CUST_062116</t>
  </si>
  <si>
    <t>PERF1197_CUST_062115</t>
  </si>
  <si>
    <t>PERF1197_CUST_062114</t>
  </si>
  <si>
    <t>PERF1197_CUST_062113</t>
  </si>
  <si>
    <t>PERF1197_CUST_062112</t>
  </si>
  <si>
    <t>PERF1197_CUST_062111</t>
  </si>
  <si>
    <t>PERF1197_CUST_062110</t>
  </si>
  <si>
    <t>PERF1197_CUST_062109</t>
  </si>
  <si>
    <t>PERF1197_CUST_062108</t>
  </si>
  <si>
    <t>PERF1197_CUST_062107</t>
  </si>
  <si>
    <t>PERF1197_CUST_062106</t>
  </si>
  <si>
    <t>PERF1197_CUST_062105</t>
  </si>
  <si>
    <t>PERF1197_CUST_062104</t>
  </si>
  <si>
    <t>PERF1197_CUST_062103</t>
  </si>
  <si>
    <t>PERF1197_CUST_062102</t>
  </si>
  <si>
    <t>PERF1197_CUST_062101</t>
  </si>
  <si>
    <t>PERF1197_CUST_062100</t>
  </si>
  <si>
    <t>PERF1197_CUST_062099</t>
  </si>
  <si>
    <t>PERF1197_CUST_062098</t>
  </si>
  <si>
    <t>PERF1197_CUST_062097</t>
  </si>
  <si>
    <t>PERF1197_CUST_062096</t>
  </si>
  <si>
    <t>PERF1197_CUST_062095</t>
  </si>
  <si>
    <t>PERF1197_CUST_062094</t>
  </si>
  <si>
    <t>PERF1197_CUST_062093</t>
  </si>
  <si>
    <t>PERF1197_CUST_062092</t>
  </si>
  <si>
    <t>PERF1197_CUST_062091</t>
  </si>
  <si>
    <t>PERF1197_CUST_062090</t>
  </si>
  <si>
    <t>PERF1197_CUST_062089</t>
  </si>
  <si>
    <t>PERF1197_CUST_062088</t>
  </si>
  <si>
    <t>PERF1197_CUST_062087</t>
  </si>
  <si>
    <t>PERF1197_CUST_062086</t>
  </si>
  <si>
    <t>PERF1197_CUST_062085</t>
  </si>
  <si>
    <t>PERF1197_CUST_062084</t>
  </si>
  <si>
    <t>PERF1197_CUST_062083</t>
  </si>
  <si>
    <t>PERF1197_CUST_062082</t>
  </si>
  <si>
    <t>PERF1197_CUST_062081</t>
  </si>
  <si>
    <t>PERF1197_CUST_062080</t>
  </si>
  <si>
    <t>PERF1197_CUST_062079</t>
  </si>
  <si>
    <t>PERF1197_CUST_062078</t>
  </si>
  <si>
    <t>PERF1197_CUST_062077</t>
  </si>
  <si>
    <t>PERF1197_CUST_062076</t>
  </si>
  <si>
    <t>PERF1197_CUST_062075</t>
  </si>
  <si>
    <t>PERF1197_CUST_062074</t>
  </si>
  <si>
    <t>PERF1197_CUST_062073</t>
  </si>
  <si>
    <t>PERF1197_CUST_062072</t>
  </si>
  <si>
    <t>PERF1197_CUST_062071</t>
  </si>
  <si>
    <t>PERF1197_CUST_062070</t>
  </si>
  <si>
    <t>PERF1197_CUST_062069</t>
  </si>
  <si>
    <t>PERF1197_CUST_062068</t>
  </si>
  <si>
    <t>PERF1197_CUST_062067</t>
  </si>
  <si>
    <t>PERF1197_CUST_062066</t>
  </si>
  <si>
    <t>PERF1197_CUST_062065</t>
  </si>
  <si>
    <t>PERF1197_CUST_062064</t>
  </si>
  <si>
    <t>PERF1197_CUST_062063</t>
  </si>
  <si>
    <t>PERF1197_CUST_062062</t>
  </si>
  <si>
    <t>PERF1197_CUST_062061</t>
  </si>
  <si>
    <t>PERF1197_CUST_062060</t>
  </si>
  <si>
    <t>PERF1197_CUST_062059</t>
  </si>
  <si>
    <t>PERF1197_CUST_062058</t>
  </si>
  <si>
    <t>PERF1197_CUST_062057</t>
  </si>
  <si>
    <t>PERF1197_CUST_062056</t>
  </si>
  <si>
    <t>PERF1197_CUST_062055</t>
  </si>
  <si>
    <t>PERF1197_CUST_062054</t>
  </si>
  <si>
    <t>PERF1197_CUST_062053</t>
  </si>
  <si>
    <t>PERF1197_CUST_062052</t>
  </si>
  <si>
    <t>PERF1197_CUST_062051</t>
  </si>
  <si>
    <t>PERF1197_CUST_062050</t>
  </si>
  <si>
    <t>PERF1197_CUST_062049</t>
  </si>
  <si>
    <t>PERF1197_CUST_062048</t>
  </si>
  <si>
    <t>PERF1197_CUST_062047</t>
  </si>
  <si>
    <t>PERF1197_CUST_062046</t>
  </si>
  <si>
    <t>PERF1197_CUST_062045</t>
  </si>
  <si>
    <t>PERF1197_CUST_062044</t>
  </si>
  <si>
    <t>PERF1197_CUST_062043</t>
  </si>
  <si>
    <t>PERF1197_CUST_062042</t>
  </si>
  <si>
    <t>PERF1197_CUST_062041</t>
  </si>
  <si>
    <t>PERF1197_CUST_062040</t>
  </si>
  <si>
    <t>PERF1197_CUST_062039</t>
  </si>
  <si>
    <t>PERF1197_CUST_062038</t>
  </si>
  <si>
    <t>PERF1197_CUST_062037</t>
  </si>
  <si>
    <t>PERF1197_CUST_062036</t>
  </si>
  <si>
    <t>PERF1197_CUST_062035</t>
  </si>
  <si>
    <t>PERF1197_CUST_062034</t>
  </si>
  <si>
    <t>PERF1197_CUST_062033</t>
  </si>
  <si>
    <t>PERF1197_CUST_062032</t>
  </si>
  <si>
    <t>PERF1197_CUST_062031</t>
  </si>
  <si>
    <t>PERF1197_CUST_062030</t>
  </si>
  <si>
    <t>PERF1197_CUST_062029</t>
  </si>
  <si>
    <t>PERF1197_CUST_062028</t>
  </si>
  <si>
    <t>PERF1197_CUST_062027</t>
  </si>
  <si>
    <t>PERF1197_CUST_062026</t>
  </si>
  <si>
    <t>PERF1197_CUST_062025</t>
  </si>
  <si>
    <t>PERF1197_CUST_062024</t>
  </si>
  <si>
    <t>PERF1197_CUST_062023</t>
  </si>
  <si>
    <t>PERF1197_CUST_062022</t>
  </si>
  <si>
    <t>PERF1197_CUST_062021</t>
  </si>
  <si>
    <t>PERF1197_CUST_062020</t>
  </si>
  <si>
    <t>PERF1197_CUST_062019</t>
  </si>
  <si>
    <t>PERF1197_CUST_062018</t>
  </si>
  <si>
    <t>PERF1197_CUST_062017</t>
  </si>
  <si>
    <t>PERF1197_CUST_062016</t>
  </si>
  <si>
    <t>PERF1197_CUST_062015</t>
  </si>
  <si>
    <t>PERF1197_CUST_062014</t>
  </si>
  <si>
    <t>PERF1197_CUST_062013</t>
  </si>
  <si>
    <t>PERF1197_CUST_062012</t>
  </si>
  <si>
    <t>PERF1197_CUST_062011</t>
  </si>
  <si>
    <t>PERF1197_CUST_062010</t>
  </si>
  <si>
    <t>PERF1197_CUST_062009</t>
  </si>
  <si>
    <t>PERF1197_CUST_062008</t>
  </si>
  <si>
    <t>PERF1197_CUST_062007</t>
  </si>
  <si>
    <t>PERF1197_CUST_062006</t>
  </si>
  <si>
    <t>PERF1197_CUST_062005</t>
  </si>
  <si>
    <t>PERF1197_CUST_062004</t>
  </si>
  <si>
    <t>PERF1197_CUST_062003</t>
  </si>
  <si>
    <t>PERF1197_CUST_062002</t>
  </si>
  <si>
    <t>PERF1197_CUST_062001</t>
  </si>
  <si>
    <t>PERF1197_CUST_062000</t>
  </si>
  <si>
    <t>PERF1197_CUST_061999</t>
  </si>
  <si>
    <t>PERF1197_CUST_061998</t>
  </si>
  <si>
    <t>PERF1197_CUST_061997</t>
  </si>
  <si>
    <t>PERF1197_CUST_061996</t>
  </si>
  <si>
    <t>PERF1197_CUST_061995</t>
  </si>
  <si>
    <t>PERF1197_CUST_061994</t>
  </si>
  <si>
    <t>PERF1197_CUST_061993</t>
  </si>
  <si>
    <t>PERF1197_CUST_061992</t>
  </si>
  <si>
    <t>PERF1197_CUST_061991</t>
  </si>
  <si>
    <t>PERF1197_CUST_061990</t>
  </si>
  <si>
    <t>PERF1197_CUST_061989</t>
  </si>
  <si>
    <t>PERF1197_CUST_061988</t>
  </si>
  <si>
    <t>PERF1197_CUST_061987</t>
  </si>
  <si>
    <t>PERF1197_CUST_061986</t>
  </si>
  <si>
    <t>PERF1197_CUST_061985</t>
  </si>
  <si>
    <t>PERF1197_CUST_061984</t>
  </si>
  <si>
    <t>PERF1197_CUST_061983</t>
  </si>
  <si>
    <t>PERF1197_CUST_061982</t>
  </si>
  <si>
    <t>PERF1197_CUST_061981</t>
  </si>
  <si>
    <t>PERF1197_CUST_061980</t>
  </si>
  <si>
    <t>PERF1197_CUST_061979</t>
  </si>
  <si>
    <t>PERF1197_CUST_061978</t>
  </si>
  <si>
    <t>PERF1197_CUST_061977</t>
  </si>
  <si>
    <t>PERF1197_CUST_061976</t>
  </si>
  <si>
    <t>PERF1197_CUST_061975</t>
  </si>
  <si>
    <t>PERF1197_CUST_061974</t>
  </si>
  <si>
    <t>PERF1197_CUST_061973</t>
  </si>
  <si>
    <t>PERF1197_CUST_061972</t>
  </si>
  <si>
    <t>PERF1197_CUST_061971</t>
  </si>
  <si>
    <t>PERF1197_CUST_061970</t>
  </si>
  <si>
    <t>PERF1197_CUST_061969</t>
  </si>
  <si>
    <t>PERF1197_CUST_061968</t>
  </si>
  <si>
    <t>PERF1197_CUST_061967</t>
  </si>
  <si>
    <t>PERF1197_CUST_061966</t>
  </si>
  <si>
    <t>PERF1197_CUST_061965</t>
  </si>
  <si>
    <t>PERF1197_CUST_061964</t>
  </si>
  <si>
    <t>PERF1197_CUST_061963</t>
  </si>
  <si>
    <t>PERF1197_CUST_061962</t>
  </si>
  <si>
    <t>PERF1197_CUST_061961</t>
  </si>
  <si>
    <t>PERF1197_CUST_061960</t>
  </si>
  <si>
    <t>PERF1197_CUST_061959</t>
  </si>
  <si>
    <t>PERF1197_CUST_061958</t>
  </si>
  <si>
    <t>PERF1197_CUST_061957</t>
  </si>
  <si>
    <t>PERF1197_CUST_061956</t>
  </si>
  <si>
    <t>PERF1197_CUST_061955</t>
  </si>
  <si>
    <t>PERF1197_CUST_061954</t>
  </si>
  <si>
    <t>PERF1197_CUST_061953</t>
  </si>
  <si>
    <t>PERF1197_CUST_061952</t>
  </si>
  <si>
    <t>PERF1197_CUST_061951</t>
  </si>
  <si>
    <t>PERF1197_CUST_061950</t>
  </si>
  <si>
    <t>PERF1197_CUST_061949</t>
  </si>
  <si>
    <t>PERF1197_CUST_061948</t>
  </si>
  <si>
    <t>PERF1197_CUST_061947</t>
  </si>
  <si>
    <t>PERF1197_CUST_061946</t>
  </si>
  <si>
    <t>PERF1197_CUST_061945</t>
  </si>
  <si>
    <t>PERF1197_CUST_061944</t>
  </si>
  <si>
    <t>PERF1197_CUST_061943</t>
  </si>
  <si>
    <t>PERF1197_CUST_061942</t>
  </si>
  <si>
    <t>PERF1197_CUST_061941</t>
  </si>
  <si>
    <t>PERF1197_CUST_061940</t>
  </si>
  <si>
    <t>PERF1197_CUST_061939</t>
  </si>
  <si>
    <t>PERF1197_CUST_061938</t>
  </si>
  <si>
    <t>PERF1197_CUST_061937</t>
  </si>
  <si>
    <t>PERF1197_CUST_061936</t>
  </si>
  <si>
    <t>PERF1197_CUST_061935</t>
  </si>
  <si>
    <t>PERF1197_CUST_061934</t>
  </si>
  <si>
    <t>PERF1197_CUST_061933</t>
  </si>
  <si>
    <t>PERF1197_CUST_061932</t>
  </si>
  <si>
    <t>PERF1197_CUST_061931</t>
  </si>
  <si>
    <t>PERF1197_CUST_061930</t>
  </si>
  <si>
    <t>PERF1197_CUST_061929</t>
  </si>
  <si>
    <t>PERF1197_CUST_061928</t>
  </si>
  <si>
    <t>PERF1197_CUST_061927</t>
  </si>
  <si>
    <t>PERF1197_CUST_061926</t>
  </si>
  <si>
    <t>PERF1197_CUST_061925</t>
  </si>
  <si>
    <t>PERF1197_CUST_061924</t>
  </si>
  <si>
    <t>PERF1197_CUST_061923</t>
  </si>
  <si>
    <t>PERF1197_CUST_061922</t>
  </si>
  <si>
    <t>PERF1197_CUST_061921</t>
  </si>
  <si>
    <t>PERF1197_CUST_061920</t>
  </si>
  <si>
    <t>PERF1197_CUST_061919</t>
  </si>
  <si>
    <t>PERF1197_CUST_061918</t>
  </si>
  <si>
    <t>PERF1197_CUST_061917</t>
  </si>
  <si>
    <t>PERF1197_CUST_061916</t>
  </si>
  <si>
    <t>PERF1197_CUST_061915</t>
  </si>
  <si>
    <t>PERF1197_CUST_061914</t>
  </si>
  <si>
    <t>PERF1197_CUST_061913</t>
  </si>
  <si>
    <t>PERF1197_CUST_061912</t>
  </si>
  <si>
    <t>PERF1197_CUST_061911</t>
  </si>
  <si>
    <t>PERF1197_CUST_061910</t>
  </si>
  <si>
    <t>PERF1197_CUST_061909</t>
  </si>
  <si>
    <t>PERF1197_CUST_061908</t>
  </si>
  <si>
    <t>PERF1197_CUST_061907</t>
  </si>
  <si>
    <t>PERF1197_CUST_061906</t>
  </si>
  <si>
    <t>PERF1197_CUST_061905</t>
  </si>
  <si>
    <t>PERF1197_CUST_061904</t>
  </si>
  <si>
    <t>PERF1197_CUST_061903</t>
  </si>
  <si>
    <t>PERF1197_CUST_061902</t>
  </si>
  <si>
    <t>PERF1197_CUST_061901</t>
  </si>
  <si>
    <t>PERF1197_CUST_061900</t>
  </si>
  <si>
    <t>PERF1197_CUST_061899</t>
  </si>
  <si>
    <t>PERF1197_CUST_061898</t>
  </si>
  <si>
    <t>PERF1197_CUST_061897</t>
  </si>
  <si>
    <t>PERF1197_CUST_061896</t>
  </si>
  <si>
    <t>PERF1197_CUST_061895</t>
  </si>
  <si>
    <t>PERF1197_CUST_061894</t>
  </si>
  <si>
    <t>PERF1197_CUST_061893</t>
  </si>
  <si>
    <t>PERF1197_CUST_061892</t>
  </si>
  <si>
    <t>PERF1197_CUST_061891</t>
  </si>
  <si>
    <t>PERF1197_CUST_061890</t>
  </si>
  <si>
    <t>PERF1197_CUST_061889</t>
  </si>
  <si>
    <t>PERF1197_CUST_061888</t>
  </si>
  <si>
    <t>PERF1197_CUST_061887</t>
  </si>
  <si>
    <t>PERF1197_CUST_061886</t>
  </si>
  <si>
    <t>PERF1197_CUST_061885</t>
  </si>
  <si>
    <t>PERF1197_CUST_061884</t>
  </si>
  <si>
    <t>PERF1197_CUST_061883</t>
  </si>
  <si>
    <t>PERF1197_CUST_061882</t>
  </si>
  <si>
    <t>PERF1197_CUST_061881</t>
  </si>
  <si>
    <t>PERF1197_CUST_061880</t>
  </si>
  <si>
    <t>PERF1197_CUST_061879</t>
  </si>
  <si>
    <t>PERF1197_CUST_061878</t>
  </si>
  <si>
    <t>PERF1197_CUST_061877</t>
  </si>
  <si>
    <t>PERF1197_CUST_061876</t>
  </si>
  <si>
    <t>PERF1197_CUST_061875</t>
  </si>
  <si>
    <t>PERF1197_CUST_061874</t>
  </si>
  <si>
    <t>PERF1197_CUST_061873</t>
  </si>
  <si>
    <t>PERF1197_CUST_061872</t>
  </si>
  <si>
    <t>PERF1197_CUST_061871</t>
  </si>
  <si>
    <t>PERF1197_CUST_061870</t>
  </si>
  <si>
    <t>PERF1197_CUST_061869</t>
  </si>
  <si>
    <t>PERF1197_CUST_061868</t>
  </si>
  <si>
    <t>PERF1197_CUST_061867</t>
  </si>
  <si>
    <t>PERF1197_CUST_061866</t>
  </si>
  <si>
    <t>PERF1197_CUST_061865</t>
  </si>
  <si>
    <t>PERF1197_CUST_061864</t>
  </si>
  <si>
    <t>PERF1197_CUST_061863</t>
  </si>
  <si>
    <t>PERF1197_CUST_061862</t>
  </si>
  <si>
    <t>PERF1197_CUST_061861</t>
  </si>
  <si>
    <t>PERF1197_CUST_061860</t>
  </si>
  <si>
    <t>PERF1197_CUST_061859</t>
  </si>
  <si>
    <t>PERF1197_CUST_061858</t>
  </si>
  <si>
    <t>PERF1197_CUST_061857</t>
  </si>
  <si>
    <t>PERF1197_CUST_061856</t>
  </si>
  <si>
    <t>PERF1197_CUST_061855</t>
  </si>
  <si>
    <t>PERF1197_CUST_061854</t>
  </si>
  <si>
    <t>PERF1197_CUST_061853</t>
  </si>
  <si>
    <t>PERF1197_CUST_061852</t>
  </si>
  <si>
    <t>PERF1197_CUST_061851</t>
  </si>
  <si>
    <t>PERF1197_CUST_061850</t>
  </si>
  <si>
    <t>PERF1197_CUST_061849</t>
  </si>
  <si>
    <t>PERF1197_CUST_061848</t>
  </si>
  <si>
    <t>PERF1197_CUST_061847</t>
  </si>
  <si>
    <t>PERF1197_CUST_061846</t>
  </si>
  <si>
    <t>PERF1197_CUST_061845</t>
  </si>
  <si>
    <t>PERF1197_CUST_061844</t>
  </si>
  <si>
    <t>PERF1197_CUST_061843</t>
  </si>
  <si>
    <t>PERF1197_CUST_061842</t>
  </si>
  <si>
    <t>PERF1197_CUST_061841</t>
  </si>
  <si>
    <t>PERF1197_CUST_061840</t>
  </si>
  <si>
    <t>PERF1197_CUST_061839</t>
  </si>
  <si>
    <t>PERF1197_CUST_061838</t>
  </si>
  <si>
    <t>PERF1197_CUST_061837</t>
  </si>
  <si>
    <t>PERF1197_CUST_061836</t>
  </si>
  <si>
    <t>PERF1197_CUST_061835</t>
  </si>
  <si>
    <t>PERF1197_CUST_061834</t>
  </si>
  <si>
    <t>PERF1197_CUST_061833</t>
  </si>
  <si>
    <t>PERF1197_CUST_061832</t>
  </si>
  <si>
    <t>PERF1197_CUST_061831</t>
  </si>
  <si>
    <t>PERF1197_CUST_061830</t>
  </si>
  <si>
    <t>PERF1197_CUST_061829</t>
  </si>
  <si>
    <t>PERF1197_CUST_061828</t>
  </si>
  <si>
    <t>PERF1197_CUST_061827</t>
  </si>
  <si>
    <t>PERF1197_CUST_061826</t>
  </si>
  <si>
    <t>PERF1197_CUST_061825</t>
  </si>
  <si>
    <t>PERF1197_CUST_061824</t>
  </si>
  <si>
    <t>PERF1197_CUST_061823</t>
  </si>
  <si>
    <t>PERF1197_CUST_061822</t>
  </si>
  <si>
    <t>PERF1197_CUST_061821</t>
  </si>
  <si>
    <t>PERF1197_CUST_061820</t>
  </si>
  <si>
    <t>PERF1197_CUST_061819</t>
  </si>
  <si>
    <t>PERF1197_CUST_061818</t>
  </si>
  <si>
    <t>PERF1197_CUST_061817</t>
  </si>
  <si>
    <t>PERF1197_CUST_061816</t>
  </si>
  <si>
    <t>PERF1197_CUST_061815</t>
  </si>
  <si>
    <t>PERF1197_CUST_061814</t>
  </si>
  <si>
    <t>PERF1197_CUST_061813</t>
  </si>
  <si>
    <t>PERF1197_CUST_061812</t>
  </si>
  <si>
    <t>PERF1197_CUST_061811</t>
  </si>
  <si>
    <t>PERF1197_CUST_061810</t>
  </si>
  <si>
    <t>PERF1197_CUST_061809</t>
  </si>
  <si>
    <t>PERF1197_CUST_061808</t>
  </si>
  <si>
    <t>PERF1197_CUST_061807</t>
  </si>
  <si>
    <t>PERF1197_CUST_061806</t>
  </si>
  <si>
    <t>PERF1197_CUST_061805</t>
  </si>
  <si>
    <t>PERF1197_CUST_061804</t>
  </si>
  <si>
    <t>PERF1197_CUST_061803</t>
  </si>
  <si>
    <t>PERF1197_CUST_061802</t>
  </si>
  <si>
    <t>PERF1197_CUST_061801</t>
  </si>
  <si>
    <t>PERF1197_CUST_061800</t>
  </si>
  <si>
    <t>PERF1197_CUST_061799</t>
  </si>
  <si>
    <t>PERF1197_CUST_061798</t>
  </si>
  <si>
    <t>PERF1197_CUST_061797</t>
  </si>
  <si>
    <t>PERF1197_CUST_061796</t>
  </si>
  <si>
    <t>PERF1197_CUST_061795</t>
  </si>
  <si>
    <t>PERF1197_CUST_061794</t>
  </si>
  <si>
    <t>PERF1197_CUST_061793</t>
  </si>
  <si>
    <t>PERF1197_CUST_061792</t>
  </si>
  <si>
    <t>PERF1197_CUST_061791</t>
  </si>
  <si>
    <t>PERF1197_CUST_061790</t>
  </si>
  <si>
    <t>PERF1197_CUST_061789</t>
  </si>
  <si>
    <t>PERF1197_CUST_061788</t>
  </si>
  <si>
    <t>PERF1197_CUST_061787</t>
  </si>
  <si>
    <t>PERF1197_CUST_061786</t>
  </si>
  <si>
    <t>PERF1197_CUST_061785</t>
  </si>
  <si>
    <t>PERF1197_CUST_061784</t>
  </si>
  <si>
    <t>PERF1197_CUST_061783</t>
  </si>
  <si>
    <t>PERF1197_CUST_061782</t>
  </si>
  <si>
    <t>PERF1197_CUST_061781</t>
  </si>
  <si>
    <t>PERF1197_CUST_061780</t>
  </si>
  <si>
    <t>PERF1197_CUST_061779</t>
  </si>
  <si>
    <t>PERF1197_CUST_061778</t>
  </si>
  <si>
    <t>PERF1197_CUST_061777</t>
  </si>
  <si>
    <t>PERF1197_CUST_061776</t>
  </si>
  <si>
    <t>PERF1197_CUST_061775</t>
  </si>
  <si>
    <t>PERF1197_CUST_061774</t>
  </si>
  <si>
    <t>PERF1197_CUST_061773</t>
  </si>
  <si>
    <t>PERF1197_CUST_061772</t>
  </si>
  <si>
    <t>PERF1197_CUST_061771</t>
  </si>
  <si>
    <t>PERF1197_CUST_061770</t>
  </si>
  <si>
    <t>PERF1197_CUST_061769</t>
  </si>
  <si>
    <t>PERF1197_CUST_061768</t>
  </si>
  <si>
    <t>PERF1197_CUST_061767</t>
  </si>
  <si>
    <t>PERF1197_CUST_061766</t>
  </si>
  <si>
    <t>PERF1197_CUST_061765</t>
  </si>
  <si>
    <t>PERF1197_CUST_061764</t>
  </si>
  <si>
    <t>PERF1197_CUST_061763</t>
  </si>
  <si>
    <t>PERF1197_CUST_061762</t>
  </si>
  <si>
    <t>PERF1197_CUST_061761</t>
  </si>
  <si>
    <t>PERF1197_CUST_061760</t>
  </si>
  <si>
    <t>PERF1197_CUST_061759</t>
  </si>
  <si>
    <t>PERF1197_CUST_061758</t>
  </si>
  <si>
    <t>PERF1197_CUST_061757</t>
  </si>
  <si>
    <t>PERF1197_CUST_061756</t>
  </si>
  <si>
    <t>PERF1197_CUST_061755</t>
  </si>
  <si>
    <t>PERF1197_CUST_061754</t>
  </si>
  <si>
    <t>PERF1197_CUST_061753</t>
  </si>
  <si>
    <t>PERF1197_CUST_061752</t>
  </si>
  <si>
    <t>PERF1197_CUST_061751</t>
  </si>
  <si>
    <t>PERF1197_CUST_061750</t>
  </si>
  <si>
    <t>PERF1197_CUST_061749</t>
  </si>
  <si>
    <t>PERF1197_CUST_061748</t>
  </si>
  <si>
    <t>PERF1197_CUST_061747</t>
  </si>
  <si>
    <t>PERF1197_CUST_061746</t>
  </si>
  <si>
    <t>PERF1197_CUST_061745</t>
  </si>
  <si>
    <t>PERF1197_CUST_061744</t>
  </si>
  <si>
    <t>PERF1197_CUST_061743</t>
  </si>
  <si>
    <t>PERF1197_CUST_061742</t>
  </si>
  <si>
    <t>PERF1197_CUST_061741</t>
  </si>
  <si>
    <t>PERF1197_CUST_061740</t>
  </si>
  <si>
    <t>PERF1197_CUST_061739</t>
  </si>
  <si>
    <t>PERF1197_CUST_061738</t>
  </si>
  <si>
    <t>PERF1197_CUST_061737</t>
  </si>
  <si>
    <t>PERF1197_CUST_061736</t>
  </si>
  <si>
    <t>PERF1197_CUST_061735</t>
  </si>
  <si>
    <t>PERF1197_CUST_061734</t>
  </si>
  <si>
    <t>PERF1197_CUST_061733</t>
  </si>
  <si>
    <t>PERF1197_CUST_061732</t>
  </si>
  <si>
    <t>PERF1197_CUST_061731</t>
  </si>
  <si>
    <t>PERF1197_CUST_061730</t>
  </si>
  <si>
    <t>PERF1197_CUST_061729</t>
  </si>
  <si>
    <t>PERF1197_CUST_061728</t>
  </si>
  <si>
    <t>PERF1197_CUST_061727</t>
  </si>
  <si>
    <t>PERF1197_CUST_061726</t>
  </si>
  <si>
    <t>PERF1197_CUST_061725</t>
  </si>
  <si>
    <t>PERF1197_CUST_061724</t>
  </si>
  <si>
    <t>PERF1197_CUST_061723</t>
  </si>
  <si>
    <t>PERF1197_CUST_061722</t>
  </si>
  <si>
    <t>PERF1197_CUST_061721</t>
  </si>
  <si>
    <t>PERF1197_CUST_061720</t>
  </si>
  <si>
    <t>PERF1197_CUST_061719</t>
  </si>
  <si>
    <t>PERF1197_CUST_061718</t>
  </si>
  <si>
    <t>PERF1197_CUST_061717</t>
  </si>
  <si>
    <t>PERF1197_CUST_061716</t>
  </si>
  <si>
    <t>PERF1197_CUST_061715</t>
  </si>
  <si>
    <t>PERF1197_CUST_061714</t>
  </si>
  <si>
    <t>PERF1197_CUST_061713</t>
  </si>
  <si>
    <t>PERF1197_CUST_061712</t>
  </si>
  <si>
    <t>PERF1197_CUST_061711</t>
  </si>
  <si>
    <t>PERF1197_CUST_061710</t>
  </si>
  <si>
    <t>PERF1197_CUST_061709</t>
  </si>
  <si>
    <t>PERF1197_CUST_061708</t>
  </si>
  <si>
    <t>PERF1197_CUST_061707</t>
  </si>
  <si>
    <t>PERF1197_CUST_061706</t>
  </si>
  <si>
    <t>PERF1197_CUST_061705</t>
  </si>
  <si>
    <t>PERF1197_CUST_061704</t>
  </si>
  <si>
    <t>PERF1197_CUST_061703</t>
  </si>
  <si>
    <t>PERF1197_CUST_061702</t>
  </si>
  <si>
    <t>PERF1197_CUST_061701</t>
  </si>
  <si>
    <t>PERF1197_CUST_061700</t>
  </si>
  <si>
    <t>PERF1197_CUST_061699</t>
  </si>
  <si>
    <t>PERF1197_CUST_061698</t>
  </si>
  <si>
    <t>PERF1197_CUST_061697</t>
  </si>
  <si>
    <t>PERF1197_CUST_061696</t>
  </si>
  <si>
    <t>PERF1197_CUST_061695</t>
  </si>
  <si>
    <t>PERF1197_CUST_061694</t>
  </si>
  <si>
    <t>PERF1197_CUST_061693</t>
  </si>
  <si>
    <t>PERF1197_CUST_061692</t>
  </si>
  <si>
    <t>PERF1197_CUST_061691</t>
  </si>
  <si>
    <t>PERF1197_CUST_061690</t>
  </si>
  <si>
    <t>PERF1197_CUST_061689</t>
  </si>
  <si>
    <t>PERF1197_CUST_061688</t>
  </si>
  <si>
    <t>PERF1197_CUST_061687</t>
  </si>
  <si>
    <t>PERF1197_CUST_061686</t>
  </si>
  <si>
    <t>PERF1197_CUST_061685</t>
  </si>
  <si>
    <t>PERF1197_CUST_061684</t>
  </si>
  <si>
    <t>PERF1197_CUST_061683</t>
  </si>
  <si>
    <t>PERF1197_CUST_061682</t>
  </si>
  <si>
    <t>PERF1197_CUST_061681</t>
  </si>
  <si>
    <t>PERF1197_CUST_061680</t>
  </si>
  <si>
    <t>PERF1197_CUST_061679</t>
  </si>
  <si>
    <t>PERF1197_CUST_061678</t>
  </si>
  <si>
    <t>PERF1197_CUST_061677</t>
  </si>
  <si>
    <t>PERF1197_CUST_061676</t>
  </si>
  <si>
    <t>PERF1197_CUST_061675</t>
  </si>
  <si>
    <t>PERF1197_CUST_061674</t>
  </si>
  <si>
    <t>PERF1197_CUST_061673</t>
  </si>
  <si>
    <t>PERF1197_CUST_061672</t>
  </si>
  <si>
    <t>PERF1197_CUST_061671</t>
  </si>
  <si>
    <t>PERF1197_CUST_061670</t>
  </si>
  <si>
    <t>PERF1197_CUST_061669</t>
  </si>
  <si>
    <t>PERF1197_CUST_061668</t>
  </si>
  <si>
    <t>PERF1197_CUST_061667</t>
  </si>
  <si>
    <t>PERF1197_CUST_061666</t>
  </si>
  <si>
    <t>PERF1197_CUST_061665</t>
  </si>
  <si>
    <t>PERF1197_CUST_061664</t>
  </si>
  <si>
    <t>PERF1197_CUST_061663</t>
  </si>
  <si>
    <t>PERF1197_CUST_061662</t>
  </si>
  <si>
    <t>PERF1197_CUST_061661</t>
  </si>
  <si>
    <t>PERF1197_CUST_061660</t>
  </si>
  <si>
    <t>PERF1197_CUST_061659</t>
  </si>
  <si>
    <t>PERF1197_CUST_061658</t>
  </si>
  <si>
    <t>PERF1197_CUST_061657</t>
  </si>
  <si>
    <t>PERF1197_CUST_061656</t>
  </si>
  <si>
    <t>PERF1197_CUST_061655</t>
  </si>
  <si>
    <t>PERF1197_CUST_061654</t>
  </si>
  <si>
    <t>PERF1197_CUST_061653</t>
  </si>
  <si>
    <t>PERF1197_CUST_061652</t>
  </si>
  <si>
    <t>PERF1197_CUST_061651</t>
  </si>
  <si>
    <t>PERF1197_CUST_061650</t>
  </si>
  <si>
    <t>PERF1197_CUST_061649</t>
  </si>
  <si>
    <t>PERF1197_CUST_061648</t>
  </si>
  <si>
    <t>PERF1197_CUST_061647</t>
  </si>
  <si>
    <t>PERF1197_CUST_061646</t>
  </si>
  <si>
    <t>PERF1197_CUST_061645</t>
  </si>
  <si>
    <t>PERF1197_CUST_061644</t>
  </si>
  <si>
    <t>PERF1197_CUST_061643</t>
  </si>
  <si>
    <t>PERF1197_CUST_061642</t>
  </si>
  <si>
    <t>PERF1197_CUST_061641</t>
  </si>
  <si>
    <t>PERF1197_CUST_061640</t>
  </si>
  <si>
    <t>PERF1197_CUST_061639</t>
  </si>
  <si>
    <t>PERF1197_CUST_061638</t>
  </si>
  <si>
    <t>PERF1197_CUST_061637</t>
  </si>
  <si>
    <t>PERF1197_CUST_061636</t>
  </si>
  <si>
    <t>PERF1197_CUST_061635</t>
  </si>
  <si>
    <t>PERF1197_CUST_061634</t>
  </si>
  <si>
    <t>PERF1197_CUST_061633</t>
  </si>
  <si>
    <t>PERF1197_CUST_061632</t>
  </si>
  <si>
    <t>PERF1197_CUST_061631</t>
  </si>
  <si>
    <t>PERF1197_CUST_061630</t>
  </si>
  <si>
    <t>PERF1197_CUST_061629</t>
  </si>
  <si>
    <t>PERF1197_CUST_061628</t>
  </si>
  <si>
    <t>PERF1197_CUST_061627</t>
  </si>
  <si>
    <t>PERF1197_CUST_061626</t>
  </si>
  <si>
    <t>PERF1197_CUST_061625</t>
  </si>
  <si>
    <t>PERF1197_CUST_061624</t>
  </si>
  <si>
    <t>PERF1197_CUST_061623</t>
  </si>
  <si>
    <t>PERF1197_CUST_061622</t>
  </si>
  <si>
    <t>PERF1197_CUST_061621</t>
  </si>
  <si>
    <t>PERF1197_CUST_061620</t>
  </si>
  <si>
    <t>PERF1197_CUST_061619</t>
  </si>
  <si>
    <t>PERF1197_CUST_061618</t>
  </si>
  <si>
    <t>PERF1197_CUST_061617</t>
  </si>
  <si>
    <t>PERF1197_CUST_061616</t>
  </si>
  <si>
    <t>PERF1197_CUST_061615</t>
  </si>
  <si>
    <t>PERF1197_CUST_061614</t>
  </si>
  <si>
    <t>PERF1197_CUST_061613</t>
  </si>
  <si>
    <t>PERF1197_CUST_061612</t>
  </si>
  <si>
    <t>PERF1197_CUST_061611</t>
  </si>
  <si>
    <t>PERF1197_CUST_061610</t>
  </si>
  <si>
    <t>PERF1197_CUST_061609</t>
  </si>
  <si>
    <t>PERF1197_CUST_061608</t>
  </si>
  <si>
    <t>PERF1197_CUST_061607</t>
  </si>
  <si>
    <t>PERF1197_CUST_061606</t>
  </si>
  <si>
    <t>PERF1197_CUST_061605</t>
  </si>
  <si>
    <t>PERF1197_CUST_061604</t>
  </si>
  <si>
    <t>PERF1197_CUST_061603</t>
  </si>
  <si>
    <t>PERF1197_CUST_061602</t>
  </si>
  <si>
    <t>PERF1197_CUST_061601</t>
  </si>
  <si>
    <t>PERF1197_CUST_061600</t>
  </si>
  <si>
    <t>PERF1197_CUST_061599</t>
  </si>
  <si>
    <t>PERF1197_CUST_061598</t>
  </si>
  <si>
    <t>PERF1197_CUST_061597</t>
  </si>
  <si>
    <t>PERF1197_CUST_061596</t>
  </si>
  <si>
    <t>PERF1197_CUST_061595</t>
  </si>
  <si>
    <t>PERF1197_CUST_061594</t>
  </si>
  <si>
    <t>PERF1197_CUST_061593</t>
  </si>
  <si>
    <t>PERF1197_CUST_061592</t>
  </si>
  <si>
    <t>PERF1197_CUST_061591</t>
  </si>
  <si>
    <t>PERF1197_CUST_061590</t>
  </si>
  <si>
    <t>PERF1197_CUST_061589</t>
  </si>
  <si>
    <t>PERF1197_CUST_061588</t>
  </si>
  <si>
    <t>PERF1197_CUST_061587</t>
  </si>
  <si>
    <t>PERF1197_CUST_061586</t>
  </si>
  <si>
    <t>PERF1197_CUST_061585</t>
  </si>
  <si>
    <t>PERF1197_CUST_061584</t>
  </si>
  <si>
    <t>PERF1197_CUST_061583</t>
  </si>
  <si>
    <t>PERF1197_CUST_061582</t>
  </si>
  <si>
    <t>PERF1197_CUST_061581</t>
  </si>
  <si>
    <t>PERF1197_CUST_061580</t>
  </si>
  <si>
    <t>PERF1197_CUST_061579</t>
  </si>
  <si>
    <t>PERF1197_CUST_061578</t>
  </si>
  <si>
    <t>PERF1197_CUST_061577</t>
  </si>
  <si>
    <t>PERF1197_CUST_061576</t>
  </si>
  <si>
    <t>PERF1197_CUST_061575</t>
  </si>
  <si>
    <t>PERF1197_CUST_061574</t>
  </si>
  <si>
    <t>PERF1197_CUST_061573</t>
  </si>
  <si>
    <t>PERF1197_CUST_061572</t>
  </si>
  <si>
    <t>PERF1197_CUST_061571</t>
  </si>
  <si>
    <t>PERF1197_CUST_061570</t>
  </si>
  <si>
    <t>PERF1197_CUST_061569</t>
  </si>
  <si>
    <t>PERF1197_CUST_061568</t>
  </si>
  <si>
    <t>PERF1197_CUST_061567</t>
  </si>
  <si>
    <t>PERF1197_CUST_061566</t>
  </si>
  <si>
    <t>PERF1197_CUST_061565</t>
  </si>
  <si>
    <t>PERF1197_CUST_061564</t>
  </si>
  <si>
    <t>PERF1197_CUST_061563</t>
  </si>
  <si>
    <t>PERF1197_CUST_061562</t>
  </si>
  <si>
    <t>PERF1197_CUST_061561</t>
  </si>
  <si>
    <t>PERF1197_CUST_061560</t>
  </si>
  <si>
    <t>PERF1197_CUST_061559</t>
  </si>
  <si>
    <t>PERF1197_CUST_061558</t>
  </si>
  <si>
    <t>PERF1197_CUST_061557</t>
  </si>
  <si>
    <t>PERF1197_CUST_061556</t>
  </si>
  <si>
    <t>PERF1197_CUST_061555</t>
  </si>
  <si>
    <t>PERF1197_CUST_061554</t>
  </si>
  <si>
    <t>PERF1197_CUST_061553</t>
  </si>
  <si>
    <t>PERF1197_CUST_061552</t>
  </si>
  <si>
    <t>PERF1197_CUST_061551</t>
  </si>
  <si>
    <t>PERF1197_CUST_061550</t>
  </si>
  <si>
    <t>PERF1197_CUST_061549</t>
  </si>
  <si>
    <t>PERF1197_CUST_061548</t>
  </si>
  <si>
    <t>PERF1197_CUST_061547</t>
  </si>
  <si>
    <t>PERF1197_CUST_061546</t>
  </si>
  <si>
    <t>PERF1197_CUST_061545</t>
  </si>
  <si>
    <t>PERF1197_CUST_061544</t>
  </si>
  <si>
    <t>PERF1197_CUST_061543</t>
  </si>
  <si>
    <t>PERF1197_CUST_061542</t>
  </si>
  <si>
    <t>PERF1197_CUST_061541</t>
  </si>
  <si>
    <t>PERF1197_CUST_061540</t>
  </si>
  <si>
    <t>PERF1197_CUST_061539</t>
  </si>
  <si>
    <t>PERF1197_CUST_061538</t>
  </si>
  <si>
    <t>PERF1197_CUST_061537</t>
  </si>
  <si>
    <t>PERF1197_CUST_061536</t>
  </si>
  <si>
    <t>PERF1197_CUST_061535</t>
  </si>
  <si>
    <t>PERF1197_CUST_061534</t>
  </si>
  <si>
    <t>PERF1197_CUST_061533</t>
  </si>
  <si>
    <t>PERF1197_CUST_061532</t>
  </si>
  <si>
    <t>PERF1197_CUST_061531</t>
  </si>
  <si>
    <t>PERF1197_CUST_061530</t>
  </si>
  <si>
    <t>PERF1197_CUST_061529</t>
  </si>
  <si>
    <t>PERF1197_CUST_061528</t>
  </si>
  <si>
    <t>PERF1197_CUST_061527</t>
  </si>
  <si>
    <t>PERF1197_CUST_061526</t>
  </si>
  <si>
    <t>PERF1197_CUST_061525</t>
  </si>
  <si>
    <t>PERF1197_CUST_061524</t>
  </si>
  <si>
    <t>PERF1197_CUST_061523</t>
  </si>
  <si>
    <t>PERF1197_CUST_061522</t>
  </si>
  <si>
    <t>PERF1197_CUST_061521</t>
  </si>
  <si>
    <t>PERF1197_CUST_061520</t>
  </si>
  <si>
    <t>PERF1197_CUST_061519</t>
  </si>
  <si>
    <t>PERF1197_CUST_061518</t>
  </si>
  <si>
    <t>PERF1197_CUST_061517</t>
  </si>
  <si>
    <t>PERF1197_CUST_061516</t>
  </si>
  <si>
    <t>PERF1197_CUST_061515</t>
  </si>
  <si>
    <t>PERF1197_CUST_061514</t>
  </si>
  <si>
    <t>PERF1197_CUST_061513</t>
  </si>
  <si>
    <t>PERF1197_CUST_061512</t>
  </si>
  <si>
    <t>PERF1197_CUST_061511</t>
  </si>
  <si>
    <t>PERF1197_CUST_061510</t>
  </si>
  <si>
    <t>PERF1197_CUST_061509</t>
  </si>
  <si>
    <t>PERF1197_CUST_061508</t>
  </si>
  <si>
    <t>PERF1197_CUST_061507</t>
  </si>
  <si>
    <t>PERF1197_CUST_061506</t>
  </si>
  <si>
    <t>PERF1197_CUST_061505</t>
  </si>
  <si>
    <t>PERF1197_CUST_061504</t>
  </si>
  <si>
    <t>PERF1197_CUST_061503</t>
  </si>
  <si>
    <t>PERF1197_CUST_061502</t>
  </si>
  <si>
    <t>PERF1197_CUST_061501</t>
  </si>
  <si>
    <t>PERF1197_CUST_061500</t>
  </si>
  <si>
    <t>PERF1197_CUST_061499</t>
  </si>
  <si>
    <t>PERF1197_CUST_061498</t>
  </si>
  <si>
    <t>PERF1197_CUST_061497</t>
  </si>
  <si>
    <t>PERF1197_CUST_061496</t>
  </si>
  <si>
    <t>PERF1197_CUST_061495</t>
  </si>
  <si>
    <t>PERF1197_CUST_061494</t>
  </si>
  <si>
    <t>PERF1197_CUST_061493</t>
  </si>
  <si>
    <t>PERF1197_CUST_061492</t>
  </si>
  <si>
    <t>PERF1197_CUST_061491</t>
  </si>
  <si>
    <t>PERF1197_CUST_061490</t>
  </si>
  <si>
    <t>PERF1197_CUST_061489</t>
  </si>
  <si>
    <t>PERF1197_CUST_061488</t>
  </si>
  <si>
    <t>PERF1197_CUST_061487</t>
  </si>
  <si>
    <t>PERF1197_CUST_061486</t>
  </si>
  <si>
    <t>PERF1197_CUST_061485</t>
  </si>
  <si>
    <t>PERF1197_CUST_061484</t>
  </si>
  <si>
    <t>PERF1197_CUST_061483</t>
  </si>
  <si>
    <t>PERF1197_CUST_061482</t>
  </si>
  <si>
    <t>PERF1197_CUST_061481</t>
  </si>
  <si>
    <t>PERF1197_CUST_061480</t>
  </si>
  <si>
    <t>PERF1197_CUST_061479</t>
  </si>
  <si>
    <t>PERF1197_CUST_061478</t>
  </si>
  <si>
    <t>PERF1197_CUST_061477</t>
  </si>
  <si>
    <t>PERF1197_CUST_061476</t>
  </si>
  <si>
    <t>PERF1197_CUST_061475</t>
  </si>
  <si>
    <t>PERF1197_CUST_061474</t>
  </si>
  <si>
    <t>PERF1197_CUST_061473</t>
  </si>
  <si>
    <t>PERF1197_CUST_061472</t>
  </si>
  <si>
    <t>PERF1197_CUST_061471</t>
  </si>
  <si>
    <t>PERF1197_CUST_061470</t>
  </si>
  <si>
    <t>PERF1197_CUST_061469</t>
  </si>
  <si>
    <t>PERF1197_CUST_061468</t>
  </si>
  <si>
    <t>PERF1197_CUST_061467</t>
  </si>
  <si>
    <t>PERF1197_CUST_061466</t>
  </si>
  <si>
    <t>PERF1197_CUST_061465</t>
  </si>
  <si>
    <t>PERF1197_CUST_061464</t>
  </si>
  <si>
    <t>PERF1197_CUST_061463</t>
  </si>
  <si>
    <t>PERF1197_CUST_061462</t>
  </si>
  <si>
    <t>PERF1197_CUST_061461</t>
  </si>
  <si>
    <t>PERF1197_CUST_061460</t>
  </si>
  <si>
    <t>PERF1197_CUST_061459</t>
  </si>
  <si>
    <t>PERF1197_CUST_061458</t>
  </si>
  <si>
    <t>PERF1197_CUST_061457</t>
  </si>
  <si>
    <t>PERF1197_CUST_061456</t>
  </si>
  <si>
    <t>PERF1197_CUST_061455</t>
  </si>
  <si>
    <t>PERF1197_CUST_061454</t>
  </si>
  <si>
    <t>PERF1197_CUST_061453</t>
  </si>
  <si>
    <t>PERF1197_CUST_061452</t>
  </si>
  <si>
    <t>PERF1197_CUST_061451</t>
  </si>
  <si>
    <t>PERF1197_CUST_061450</t>
  </si>
  <si>
    <t>PERF1197_CUST_061449</t>
  </si>
  <si>
    <t>PERF1197_CUST_061448</t>
  </si>
  <si>
    <t>PERF1197_CUST_061447</t>
  </si>
  <si>
    <t>PERF1197_CUST_061446</t>
  </si>
  <si>
    <t>PERF1197_CUST_061445</t>
  </si>
  <si>
    <t>PERF1197_CUST_061444</t>
  </si>
  <si>
    <t>PERF1197_CUST_061443</t>
  </si>
  <si>
    <t>PERF1197_CUST_061442</t>
  </si>
  <si>
    <t>PERF1197_CUST_061441</t>
  </si>
  <si>
    <t>PERF1197_CUST_061440</t>
  </si>
  <si>
    <t>PERF1197_CUST_061439</t>
  </si>
  <si>
    <t>PERF1197_CUST_061438</t>
  </si>
  <si>
    <t>PERF1197_CUST_061437</t>
  </si>
  <si>
    <t>PERF1197_CUST_061436</t>
  </si>
  <si>
    <t>PERF1197_CUST_061435</t>
  </si>
  <si>
    <t>PERF1197_CUST_061434</t>
  </si>
  <si>
    <t>PERF1197_CUST_061433</t>
  </si>
  <si>
    <t>PERF1197_CUST_061432</t>
  </si>
  <si>
    <t>PERF1197_CUST_061431</t>
  </si>
  <si>
    <t>PERF1197_CUST_061430</t>
  </si>
  <si>
    <t>PERF1197_CUST_061429</t>
  </si>
  <si>
    <t>PERF1197_CUST_061428</t>
  </si>
  <si>
    <t>PERF1197_CUST_061427</t>
  </si>
  <si>
    <t>PERF1197_CUST_061426</t>
  </si>
  <si>
    <t>PERF1197_CUST_061425</t>
  </si>
  <si>
    <t>PERF1197_CUST_061424</t>
  </si>
  <si>
    <t>PERF1197_CUST_061423</t>
  </si>
  <si>
    <t>PERF1197_CUST_061422</t>
  </si>
  <si>
    <t>PERF1197_CUST_061421</t>
  </si>
  <si>
    <t>PERF1197_CUST_061420</t>
  </si>
  <si>
    <t>PERF1197_CUST_061419</t>
  </si>
  <si>
    <t>PERF1197_CUST_061418</t>
  </si>
  <si>
    <t>PERF1197_CUST_061417</t>
  </si>
  <si>
    <t>PERF1197_CUST_061416</t>
  </si>
  <si>
    <t>PERF1197_CUST_061415</t>
  </si>
  <si>
    <t>PERF1197_CUST_061414</t>
  </si>
  <si>
    <t>PERF1197_CUST_061413</t>
  </si>
  <si>
    <t>PERF1197_CUST_061412</t>
  </si>
  <si>
    <t>PERF1197_CUST_061411</t>
  </si>
  <si>
    <t>PERF1197_CUST_061410</t>
  </si>
  <si>
    <t>PERF1197_CUST_061409</t>
  </si>
  <si>
    <t>PERF1197_CUST_061408</t>
  </si>
  <si>
    <t>PERF1197_CUST_061407</t>
  </si>
  <si>
    <t>PERF1197_CUST_061406</t>
  </si>
  <si>
    <t>PERF1197_CUST_061405</t>
  </si>
  <si>
    <t>PERF1197_CUST_061404</t>
  </si>
  <si>
    <t>PERF1197_CUST_061403</t>
  </si>
  <si>
    <t>PERF1197_CUST_061402</t>
  </si>
  <si>
    <t>PERF1197_CUST_061401</t>
  </si>
  <si>
    <t>PERF1197_CUST_061400</t>
  </si>
  <si>
    <t>PERF1197_CUST_061399</t>
  </si>
  <si>
    <t>PERF1197_CUST_061398</t>
  </si>
  <si>
    <t>PERF1197_CUST_061397</t>
  </si>
  <si>
    <t>PERF1197_CUST_061396</t>
  </si>
  <si>
    <t>PERF1197_CUST_061395</t>
  </si>
  <si>
    <t>PERF1197_CUST_061394</t>
  </si>
  <si>
    <t>PERF1197_CUST_061393</t>
  </si>
  <si>
    <t>PERF1197_CUST_061392</t>
  </si>
  <si>
    <t>PERF1197_CUST_061391</t>
  </si>
  <si>
    <t>PERF1197_CUST_061390</t>
  </si>
  <si>
    <t>PERF1197_CUST_061389</t>
  </si>
  <si>
    <t>PERF1197_CUST_061388</t>
  </si>
  <si>
    <t>PERF1197_CUST_061387</t>
  </si>
  <si>
    <t>PERF1197_CUST_061386</t>
  </si>
  <si>
    <t>PERF1197_CUST_061385</t>
  </si>
  <si>
    <t>PERF1197_CUST_061384</t>
  </si>
  <si>
    <t>PERF1197_CUST_061383</t>
  </si>
  <si>
    <t>PERF1197_CUST_061382</t>
  </si>
  <si>
    <t>PERF1197_CUST_061381</t>
  </si>
  <si>
    <t>PERF1197_CUST_061380</t>
  </si>
  <si>
    <t>PERF1197_CUST_061379</t>
  </si>
  <si>
    <t>PERF1197_CUST_061378</t>
  </si>
  <si>
    <t>PERF1197_CUST_061377</t>
  </si>
  <si>
    <t>PERF1197_CUST_061376</t>
  </si>
  <si>
    <t>PERF1197_CUST_061375</t>
  </si>
  <si>
    <t>PERF1197_CUST_061374</t>
  </si>
  <si>
    <t>PERF1197_CUST_061373</t>
  </si>
  <si>
    <t>PERF1197_CUST_061372</t>
  </si>
  <si>
    <t>PERF1197_CUST_061371</t>
  </si>
  <si>
    <t>PERF1197_CUST_061370</t>
  </si>
  <si>
    <t>PERF1197_CUST_061369</t>
  </si>
  <si>
    <t>PERF1197_CUST_061368</t>
  </si>
  <si>
    <t>PERF1197_CUST_061367</t>
  </si>
  <si>
    <t>PERF1197_CUST_061366</t>
  </si>
  <si>
    <t>PERF1197_CUST_061365</t>
  </si>
  <si>
    <t>PERF1197_CUST_061364</t>
  </si>
  <si>
    <t>PERF1197_CUST_061363</t>
  </si>
  <si>
    <t>PERF1197_CUST_061362</t>
  </si>
  <si>
    <t>PERF1197_CUST_061361</t>
  </si>
  <si>
    <t>PERF1197_CUST_061360</t>
  </si>
  <si>
    <t>PERF1197_CUST_061359</t>
  </si>
  <si>
    <t>PERF1197_CUST_061358</t>
  </si>
  <si>
    <t>PERF1197_CUST_061357</t>
  </si>
  <si>
    <t>PERF1197_CUST_061356</t>
  </si>
  <si>
    <t>PERF1197_CUST_061355</t>
  </si>
  <si>
    <t>PERF1197_CUST_061354</t>
  </si>
  <si>
    <t>PERF1197_CUST_061353</t>
  </si>
  <si>
    <t>PERF1197_CUST_061352</t>
  </si>
  <si>
    <t>PERF1197_CUST_061351</t>
  </si>
  <si>
    <t>PERF1197_CUST_061350</t>
  </si>
  <si>
    <t>PERF1197_CUST_061349</t>
  </si>
  <si>
    <t>PERF1197_CUST_061348</t>
  </si>
  <si>
    <t>PERF1197_CUST_061347</t>
  </si>
  <si>
    <t>PERF1197_CUST_061346</t>
  </si>
  <si>
    <t>PERF1197_CUST_061345</t>
  </si>
  <si>
    <t>PERF1197_CUST_061344</t>
  </si>
  <si>
    <t>PERF1197_CUST_061343</t>
  </si>
  <si>
    <t>PERF1197_CUST_061342</t>
  </si>
  <si>
    <t>PERF1197_CUST_061341</t>
  </si>
  <si>
    <t>PERF1197_CUST_061340</t>
  </si>
  <si>
    <t>PERF1197_CUST_061339</t>
  </si>
  <si>
    <t>PERF1197_CUST_061338</t>
  </si>
  <si>
    <t>PERF1197_CUST_061337</t>
  </si>
  <si>
    <t>PERF1197_CUST_061336</t>
  </si>
  <si>
    <t>PERF1197_CUST_061335</t>
  </si>
  <si>
    <t>PERF1197_CUST_061334</t>
  </si>
  <si>
    <t>PERF1197_CUST_061333</t>
  </si>
  <si>
    <t>PERF1197_CUST_061332</t>
  </si>
  <si>
    <t>PERF1197_CUST_061331</t>
  </si>
  <si>
    <t>PERF1197_CUST_061330</t>
  </si>
  <si>
    <t>PERF1197_CUST_061329</t>
  </si>
  <si>
    <t>PERF1197_CUST_061328</t>
  </si>
  <si>
    <t>PERF1197_CUST_061327</t>
  </si>
  <si>
    <t>PERF1197_CUST_061326</t>
  </si>
  <si>
    <t>PERF1197_CUST_061325</t>
  </si>
  <si>
    <t>PERF1197_CUST_061324</t>
  </si>
  <si>
    <t>PERF1197_CUST_061323</t>
  </si>
  <si>
    <t>PERF1197_CUST_061322</t>
  </si>
  <si>
    <t>PERF1197_CUST_061321</t>
  </si>
  <si>
    <t>PERF1197_CUST_061320</t>
  </si>
  <si>
    <t>PERF1197_CUST_061319</t>
  </si>
  <si>
    <t>PERF1197_CUST_061318</t>
  </si>
  <si>
    <t>PERF1197_CUST_061317</t>
  </si>
  <si>
    <t>PERF1197_CUST_061316</t>
  </si>
  <si>
    <t>PERF1197_CUST_061315</t>
  </si>
  <si>
    <t>PERF1197_CUST_061314</t>
  </si>
  <si>
    <t>PERF1197_CUST_061313</t>
  </si>
  <si>
    <t>PERF1197_CUST_061312</t>
  </si>
  <si>
    <t>PERF1197_CUST_061311</t>
  </si>
  <si>
    <t>PERF1197_CUST_061310</t>
  </si>
  <si>
    <t>PERF1197_CUST_061309</t>
  </si>
  <si>
    <t>PERF1197_CUST_061308</t>
  </si>
  <si>
    <t>PERF1197_CUST_061307</t>
  </si>
  <si>
    <t>PERF1197_CUST_061306</t>
  </si>
  <si>
    <t>PERF1197_CUST_061305</t>
  </si>
  <si>
    <t>PERF1197_CUST_061304</t>
  </si>
  <si>
    <t>PERF1197_CUST_061303</t>
  </si>
  <si>
    <t>PERF1197_CUST_061302</t>
  </si>
  <si>
    <t>PERF1197_CUST_061301</t>
  </si>
  <si>
    <t>PERF1197_CUST_061300</t>
  </si>
  <si>
    <t>PERF1197_CUST_061299</t>
  </si>
  <si>
    <t>PERF1197_CUST_061298</t>
  </si>
  <si>
    <t>PERF1197_CUST_061297</t>
  </si>
  <si>
    <t>PERF1197_CUST_061296</t>
  </si>
  <si>
    <t>PERF1197_CUST_061295</t>
  </si>
  <si>
    <t>PERF1197_CUST_061294</t>
  </si>
  <si>
    <t>PERF1197_CUST_061293</t>
  </si>
  <si>
    <t>PERF1197_CUST_061292</t>
  </si>
  <si>
    <t>PERF1197_CUST_061291</t>
  </si>
  <si>
    <t>PERF1197_CUST_061290</t>
  </si>
  <si>
    <t>PERF1197_CUST_061289</t>
  </si>
  <si>
    <t>PERF1197_CUST_061288</t>
  </si>
  <si>
    <t>PERF1197_CUST_061287</t>
  </si>
  <si>
    <t>PERF1197_CUST_061286</t>
  </si>
  <si>
    <t>PERF1197_CUST_061285</t>
  </si>
  <si>
    <t>PERF1197_CUST_061284</t>
  </si>
  <si>
    <t>PERF1197_CUST_061283</t>
  </si>
  <si>
    <t>PERF1197_CUST_061282</t>
  </si>
  <si>
    <t>PERF1197_CUST_061281</t>
  </si>
  <si>
    <t>PERF1197_CUST_061280</t>
  </si>
  <si>
    <t>PERF1197_CUST_061279</t>
  </si>
  <si>
    <t>PERF1197_CUST_061278</t>
  </si>
  <si>
    <t>PERF1197_CUST_061277</t>
  </si>
  <si>
    <t>PERF1197_CUST_061276</t>
  </si>
  <si>
    <t>PERF1197_CUST_061275</t>
  </si>
  <si>
    <t>PERF1197_CUST_061274</t>
  </si>
  <si>
    <t>PERF1197_CUST_061273</t>
  </si>
  <si>
    <t>PERF1197_CUST_061272</t>
  </si>
  <si>
    <t>PERF1197_CUST_061271</t>
  </si>
  <si>
    <t>PERF1197_CUST_061270</t>
  </si>
  <si>
    <t>PERF1197_CUST_061269</t>
  </si>
  <si>
    <t>PERF1197_CUST_061268</t>
  </si>
  <si>
    <t>PERF1197_CUST_061267</t>
  </si>
  <si>
    <t>PERF1197_CUST_061266</t>
  </si>
  <si>
    <t>PERF1197_CUST_061265</t>
  </si>
  <si>
    <t>PERF1197_CUST_061264</t>
  </si>
  <si>
    <t>PERF1197_CUST_061263</t>
  </si>
  <si>
    <t>PERF1197_CUST_061262</t>
  </si>
  <si>
    <t>PERF1197_CUST_061261</t>
  </si>
  <si>
    <t>PERF1197_CUST_061260</t>
  </si>
  <si>
    <t>PERF1197_CUST_061259</t>
  </si>
  <si>
    <t>PERF1197_CUST_061258</t>
  </si>
  <si>
    <t>PERF1197_CUST_061257</t>
  </si>
  <si>
    <t>PERF1197_CUST_061256</t>
  </si>
  <si>
    <t>PERF1197_CUST_061255</t>
  </si>
  <si>
    <t>PERF1197_CUST_061254</t>
  </si>
  <si>
    <t>PERF1197_CUST_061253</t>
  </si>
  <si>
    <t>PERF1197_CUST_061252</t>
  </si>
  <si>
    <t>PERF1197_CUST_061251</t>
  </si>
  <si>
    <t>PERF1197_CUST_061250</t>
  </si>
  <si>
    <t>PERF1197_CUST_061249</t>
  </si>
  <si>
    <t>PERF1197_CUST_061248</t>
  </si>
  <si>
    <t>PERF1197_CUST_061247</t>
  </si>
  <si>
    <t>PERF1197_CUST_061246</t>
  </si>
  <si>
    <t>PERF1197_CUST_061245</t>
  </si>
  <si>
    <t>PERF1197_CUST_061244</t>
  </si>
  <si>
    <t>PERF1197_CUST_061243</t>
  </si>
  <si>
    <t>PERF1197_CUST_061242</t>
  </si>
  <si>
    <t>PERF1197_CUST_061241</t>
  </si>
  <si>
    <t>PERF1197_CUST_061240</t>
  </si>
  <si>
    <t>PERF1197_CUST_061239</t>
  </si>
  <si>
    <t>PERF1197_CUST_061238</t>
  </si>
  <si>
    <t>PERF1197_CUST_061237</t>
  </si>
  <si>
    <t>PERF1197_CUST_061236</t>
  </si>
  <si>
    <t>PERF1197_CUST_061235</t>
  </si>
  <si>
    <t>PERF1197_CUST_061234</t>
  </si>
  <si>
    <t>PERF1197_CUST_061233</t>
  </si>
  <si>
    <t>PERF1197_CUST_061232</t>
  </si>
  <si>
    <t>PERF1197_CUST_061231</t>
  </si>
  <si>
    <t>PERF1197_CUST_061230</t>
  </si>
  <si>
    <t>PERF1197_CUST_061229</t>
  </si>
  <si>
    <t>PERF1197_CUST_061228</t>
  </si>
  <si>
    <t>PERF1197_CUST_061227</t>
  </si>
  <si>
    <t>PERF1197_CUST_061226</t>
  </si>
  <si>
    <t>PERF1197_CUST_061225</t>
  </si>
  <si>
    <t>PERF1197_CUST_061224</t>
  </si>
  <si>
    <t>PERF1197_CUST_061223</t>
  </si>
  <si>
    <t>PERF1197_CUST_061222</t>
  </si>
  <si>
    <t>PERF1197_CUST_061221</t>
  </si>
  <si>
    <t>PERF1197_CUST_061220</t>
  </si>
  <si>
    <t>PERF1197_CUST_061219</t>
  </si>
  <si>
    <t>PERF1197_CUST_061218</t>
  </si>
  <si>
    <t>PERF1197_CUST_061217</t>
  </si>
  <si>
    <t>PERF1197_CUST_061216</t>
  </si>
  <si>
    <t>PERF1197_CUST_061215</t>
  </si>
  <si>
    <t>PERF1197_CUST_061214</t>
  </si>
  <si>
    <t>PERF1197_CUST_061213</t>
  </si>
  <si>
    <t>PERF1197_CUST_061212</t>
  </si>
  <si>
    <t>PERF1197_CUST_061211</t>
  </si>
  <si>
    <t>PERF1197_CUST_061210</t>
  </si>
  <si>
    <t>PERF1197_CUST_061209</t>
  </si>
  <si>
    <t>PERF1197_CUST_061208</t>
  </si>
  <si>
    <t>PERF1197_CUST_061207</t>
  </si>
  <si>
    <t>PERF1197_CUST_061206</t>
  </si>
  <si>
    <t>PERF1197_CUST_061205</t>
  </si>
  <si>
    <t>PERF1197_CUST_061204</t>
  </si>
  <si>
    <t>PERF1197_CUST_061203</t>
  </si>
  <si>
    <t>PERF1197_CUST_061202</t>
  </si>
  <si>
    <t>PERF1197_CUST_061201</t>
  </si>
  <si>
    <t>PERF1197_CUST_061200</t>
  </si>
  <si>
    <t>PERF1197_CUST_061199</t>
  </si>
  <si>
    <t>PERF1197_CUST_061198</t>
  </si>
  <si>
    <t>PERF1197_CUST_061197</t>
  </si>
  <si>
    <t>PERF1197_CUST_061196</t>
  </si>
  <si>
    <t>PERF1197_CUST_061195</t>
  </si>
  <si>
    <t>PERF1197_CUST_061194</t>
  </si>
  <si>
    <t>PERF1197_CUST_061193</t>
  </si>
  <si>
    <t>PERF1197_CUST_061192</t>
  </si>
  <si>
    <t>PERF1197_CUST_061191</t>
  </si>
  <si>
    <t>PERF1197_CUST_061190</t>
  </si>
  <si>
    <t>PERF1197_CUST_061189</t>
  </si>
  <si>
    <t>PERF1197_CUST_061188</t>
  </si>
  <si>
    <t>PERF1197_CUST_061187</t>
  </si>
  <si>
    <t>PERF1197_CUST_061186</t>
  </si>
  <si>
    <t>PERF1197_CUST_061185</t>
  </si>
  <si>
    <t>PERF1197_CUST_061184</t>
  </si>
  <si>
    <t>PERF1197_CUST_061183</t>
  </si>
  <si>
    <t>PERF1197_CUST_061182</t>
  </si>
  <si>
    <t>PERF1197_CUST_061181</t>
  </si>
  <si>
    <t>PERF1197_CUST_061180</t>
  </si>
  <si>
    <t>PERF1197_CUST_061179</t>
  </si>
  <si>
    <t>PERF1197_CUST_061178</t>
  </si>
  <si>
    <t>PERF1197_CUST_061177</t>
  </si>
  <si>
    <t>PERF1197_CUST_061176</t>
  </si>
  <si>
    <t>PERF1197_CUST_061175</t>
  </si>
  <si>
    <t>PERF1197_CUST_061174</t>
  </si>
  <si>
    <t>PERF1197_CUST_061173</t>
  </si>
  <si>
    <t>PERF1197_CUST_061172</t>
  </si>
  <si>
    <t>PERF1197_CUST_061171</t>
  </si>
  <si>
    <t>PERF1197_CUST_061170</t>
  </si>
  <si>
    <t>PERF1197_CUST_061169</t>
  </si>
  <si>
    <t>PERF1197_CUST_061168</t>
  </si>
  <si>
    <t>PERF1197_CUST_061167</t>
  </si>
  <si>
    <t>PERF1197_CUST_061166</t>
  </si>
  <si>
    <t>PERF1197_CUST_061165</t>
  </si>
  <si>
    <t>PERF1197_CUST_061164</t>
  </si>
  <si>
    <t>PERF1197_CUST_061163</t>
  </si>
  <si>
    <t>PERF1197_CUST_061162</t>
  </si>
  <si>
    <t>PERF1197_CUST_061161</t>
  </si>
  <si>
    <t>PERF1197_CUST_061160</t>
  </si>
  <si>
    <t>PERF1197_CUST_061159</t>
  </si>
  <si>
    <t>PERF1197_CUST_061158</t>
  </si>
  <si>
    <t>PERF1197_CUST_061157</t>
  </si>
  <si>
    <t>PERF1197_CUST_061156</t>
  </si>
  <si>
    <t>PERF1197_CUST_061155</t>
  </si>
  <si>
    <t>PERF1197_CUST_061154</t>
  </si>
  <si>
    <t>PERF1197_CUST_061153</t>
  </si>
  <si>
    <t>PERF1197_CUST_061152</t>
  </si>
  <si>
    <t>PERF1197_CUST_061151</t>
  </si>
  <si>
    <t>PERF1197_CUST_061150</t>
  </si>
  <si>
    <t>PERF1197_CUST_061149</t>
  </si>
  <si>
    <t>PERF1197_CUST_061148</t>
  </si>
  <si>
    <t>PERF1197_CUST_061147</t>
  </si>
  <si>
    <t>PERF1197_CUST_061146</t>
  </si>
  <si>
    <t>PERF1197_CUST_061145</t>
  </si>
  <si>
    <t>PERF1197_CUST_061144</t>
  </si>
  <si>
    <t>PERF1197_CUST_061143</t>
  </si>
  <si>
    <t>PERF1197_CUST_061142</t>
  </si>
  <si>
    <t>PERF1197_CUST_061141</t>
  </si>
  <si>
    <t>PERF1197_CUST_061140</t>
  </si>
  <si>
    <t>PERF1197_CUST_061139</t>
  </si>
  <si>
    <t>PERF1197_CUST_061138</t>
  </si>
  <si>
    <t>PERF1197_CUST_061137</t>
  </si>
  <si>
    <t>PERF1197_CUST_061136</t>
  </si>
  <si>
    <t>PERF1197_CUST_061135</t>
  </si>
  <si>
    <t>PERF1197_CUST_061134</t>
  </si>
  <si>
    <t>PERF1197_CUST_061133</t>
  </si>
  <si>
    <t>PERF1197_CUST_061132</t>
  </si>
  <si>
    <t>PERF1197_CUST_061131</t>
  </si>
  <si>
    <t>PERF1197_CUST_061130</t>
  </si>
  <si>
    <t>PERF1197_CUST_061129</t>
  </si>
  <si>
    <t>PERF1197_CUST_061128</t>
  </si>
  <si>
    <t>PERF1197_CUST_061127</t>
  </si>
  <si>
    <t>PERF1197_CUST_061126</t>
  </si>
  <si>
    <t>PERF1197_CUST_061125</t>
  </si>
  <si>
    <t>PERF1197_CUST_061124</t>
  </si>
  <si>
    <t>PERF1197_CUST_061123</t>
  </si>
  <si>
    <t>PERF1197_CUST_061122</t>
  </si>
  <si>
    <t>PERF1197_CUST_061121</t>
  </si>
  <si>
    <t>PERF1197_CUST_061120</t>
  </si>
  <si>
    <t>PERF1197_CUST_061119</t>
  </si>
  <si>
    <t>PERF1197_CUST_061118</t>
  </si>
  <si>
    <t>PERF1197_CUST_061117</t>
  </si>
  <si>
    <t>PERF1197_CUST_061116</t>
  </si>
  <si>
    <t>PERF1197_CUST_061115</t>
  </si>
  <si>
    <t>PERF1197_CUST_061114</t>
  </si>
  <si>
    <t>PERF1197_CUST_061113</t>
  </si>
  <si>
    <t>PERF1197_CUST_061112</t>
  </si>
  <si>
    <t>PERF1197_CUST_061111</t>
  </si>
  <si>
    <t>PERF1197_CUST_061110</t>
  </si>
  <si>
    <t>PERF1197_CUST_061109</t>
  </si>
  <si>
    <t>PERF1197_CUST_061108</t>
  </si>
  <si>
    <t>PERF1197_CUST_061107</t>
  </si>
  <si>
    <t>PERF1197_CUST_061106</t>
  </si>
  <si>
    <t>PERF1197_CUST_061105</t>
  </si>
  <si>
    <t>PERF1197_CUST_061104</t>
  </si>
  <si>
    <t>PERF1197_CUST_061103</t>
  </si>
  <si>
    <t>PERF1197_CUST_061102</t>
  </si>
  <si>
    <t>PERF1197_CUST_061101</t>
  </si>
  <si>
    <t>PERF1197_CUST_061100</t>
  </si>
  <si>
    <t>PERF1197_CUST_061099</t>
  </si>
  <si>
    <t>PERF1197_CUST_061098</t>
  </si>
  <si>
    <t>PERF1197_CUST_061097</t>
  </si>
  <si>
    <t>PERF1197_CUST_061096</t>
  </si>
  <si>
    <t>PERF1197_CUST_061095</t>
  </si>
  <si>
    <t>PERF1197_CUST_061094</t>
  </si>
  <si>
    <t>PERF1197_CUST_061093</t>
  </si>
  <si>
    <t>PERF1197_CUST_061092</t>
  </si>
  <si>
    <t>PERF1197_CUST_061091</t>
  </si>
  <si>
    <t>PERF1197_CUST_061090</t>
  </si>
  <si>
    <t>PERF1197_CUST_061089</t>
  </si>
  <si>
    <t>PERF1197_CUST_061088</t>
  </si>
  <si>
    <t>PERF1197_CUST_061087</t>
  </si>
  <si>
    <t>PERF1197_CUST_061086</t>
  </si>
  <si>
    <t>PERF1197_CUST_061085</t>
  </si>
  <si>
    <t>PERF1197_CUST_061084</t>
  </si>
  <si>
    <t>PERF1197_CUST_061083</t>
  </si>
  <si>
    <t>PERF1197_CUST_061082</t>
  </si>
  <si>
    <t>PERF1197_CUST_061081</t>
  </si>
  <si>
    <t>PERF1197_CUST_061080</t>
  </si>
  <si>
    <t>PERF1197_CUST_061079</t>
  </si>
  <si>
    <t>PERF1197_CUST_061078</t>
  </si>
  <si>
    <t>PERF1197_CUST_061077</t>
  </si>
  <si>
    <t>PERF1197_CUST_061076</t>
  </si>
  <si>
    <t>PERF1197_CUST_061075</t>
  </si>
  <si>
    <t>PERF1197_CUST_061074</t>
  </si>
  <si>
    <t>PERF1197_CUST_061073</t>
  </si>
  <si>
    <t>PERF1197_CUST_061072</t>
  </si>
  <si>
    <t>PERF1197_CUST_061071</t>
  </si>
  <si>
    <t>PERF1197_CUST_061070</t>
  </si>
  <si>
    <t>PERF1197_CUST_061069</t>
  </si>
  <si>
    <t>PERF1197_CUST_061068</t>
  </si>
  <si>
    <t>PERF1197_CUST_061067</t>
  </si>
  <si>
    <t>PERF1197_CUST_061066</t>
  </si>
  <si>
    <t>PERF1197_CUST_061065</t>
  </si>
  <si>
    <t>PERF1197_CUST_061064</t>
  </si>
  <si>
    <t>PERF1197_CUST_061063</t>
  </si>
  <si>
    <t>PERF1197_CUST_061062</t>
  </si>
  <si>
    <t>PERF1197_CUST_061061</t>
  </si>
  <si>
    <t>PERF1197_CUST_061060</t>
  </si>
  <si>
    <t>PERF1197_CUST_061059</t>
  </si>
  <si>
    <t>PERF1197_CUST_061058</t>
  </si>
  <si>
    <t>PERF1197_CUST_061057</t>
  </si>
  <si>
    <t>PERF1197_CUST_061056</t>
  </si>
  <si>
    <t>PERF1197_CUST_061055</t>
  </si>
  <si>
    <t>PERF1197_CUST_061054</t>
  </si>
  <si>
    <t>PERF1197_CUST_061053</t>
  </si>
  <si>
    <t>PERF1197_CUST_061052</t>
  </si>
  <si>
    <t>PERF1197_CUST_061051</t>
  </si>
  <si>
    <t>PERF1197_CUST_061050</t>
  </si>
  <si>
    <t>PERF1197_CUST_061049</t>
  </si>
  <si>
    <t>PERF1197_CUST_061048</t>
  </si>
  <si>
    <t>PERF1197_CUST_061047</t>
  </si>
  <si>
    <t>PERF1197_CUST_061046</t>
  </si>
  <si>
    <t>PERF1197_CUST_061045</t>
  </si>
  <si>
    <t>PERF1197_CUST_061044</t>
  </si>
  <si>
    <t>PERF1197_CUST_061043</t>
  </si>
  <si>
    <t>PERF1197_CUST_061042</t>
  </si>
  <si>
    <t>PERF1197_CUST_061041</t>
  </si>
  <si>
    <t>PERF1197_CUST_061040</t>
  </si>
  <si>
    <t>PERF1197_CUST_061039</t>
  </si>
  <si>
    <t>PERF1197_CUST_061038</t>
  </si>
  <si>
    <t>PERF1197_CUST_061037</t>
  </si>
  <si>
    <t>PERF1197_CUST_061036</t>
  </si>
  <si>
    <t>PERF1197_CUST_061035</t>
  </si>
  <si>
    <t>PERF1197_CUST_061034</t>
  </si>
  <si>
    <t>PERF1197_CUST_061033</t>
  </si>
  <si>
    <t>PERF1197_CUST_061032</t>
  </si>
  <si>
    <t>PERF1197_CUST_061031</t>
  </si>
  <si>
    <t>PERF1197_CUST_061030</t>
  </si>
  <si>
    <t>PERF1197_CUST_061029</t>
  </si>
  <si>
    <t>PERF1197_CUST_061028</t>
  </si>
  <si>
    <t>PERF1197_CUST_061027</t>
  </si>
  <si>
    <t>PERF1197_CUST_061026</t>
  </si>
  <si>
    <t>PERF1197_CUST_061025</t>
  </si>
  <si>
    <t>PERF1197_CUST_061024</t>
  </si>
  <si>
    <t>PERF1197_CUST_061023</t>
  </si>
  <si>
    <t>PERF1197_CUST_061022</t>
  </si>
  <si>
    <t>PERF1197_CUST_061021</t>
  </si>
  <si>
    <t>PERF1197_CUST_061020</t>
  </si>
  <si>
    <t>PERF1197_CUST_061019</t>
  </si>
  <si>
    <t>PERF1197_CUST_061018</t>
  </si>
  <si>
    <t>PERF1197_CUST_061017</t>
  </si>
  <si>
    <t>PERF1197_CUST_061016</t>
  </si>
  <si>
    <t>PERF1197_CUST_061015</t>
  </si>
  <si>
    <t>PERF1197_CUST_061014</t>
  </si>
  <si>
    <t>PERF1197_CUST_061013</t>
  </si>
  <si>
    <t>PERF1197_CUST_061012</t>
  </si>
  <si>
    <t>PERF1197_CUST_061011</t>
  </si>
  <si>
    <t>PERF1197_CUST_061010</t>
  </si>
  <si>
    <t>PERF1197_CUST_061009</t>
  </si>
  <si>
    <t>PERF1197_CUST_061008</t>
  </si>
  <si>
    <t>PERF1197_CUST_061007</t>
  </si>
  <si>
    <t>PERF1197_CUST_061006</t>
  </si>
  <si>
    <t>PERF1197_CUST_061005</t>
  </si>
  <si>
    <t>PERF1197_CUST_061004</t>
  </si>
  <si>
    <t>PERF1197_CUST_061003</t>
  </si>
  <si>
    <t>PERF1197_CUST_061002</t>
  </si>
  <si>
    <t>PERF1197_CUST_061001</t>
  </si>
  <si>
    <t>PERF1197_CUST_061000</t>
  </si>
  <si>
    <t>PERF1197_CUST_060999</t>
  </si>
  <si>
    <t>PERF1197_CUST_060998</t>
  </si>
  <si>
    <t>PERF1197_CUST_060997</t>
  </si>
  <si>
    <t>PERF1197_CUST_060996</t>
  </si>
  <si>
    <t>PERF1197_CUST_060995</t>
  </si>
  <si>
    <t>PERF1197_CUST_060994</t>
  </si>
  <si>
    <t>PERF1197_CUST_060993</t>
  </si>
  <si>
    <t>PERF1197_CUST_060992</t>
  </si>
  <si>
    <t>PERF1197_CUST_060991</t>
  </si>
  <si>
    <t>PERF1197_CUST_060990</t>
  </si>
  <si>
    <t>PERF1197_CUST_060989</t>
  </si>
  <si>
    <t>PERF1197_CUST_060988</t>
  </si>
  <si>
    <t>PERF1197_CUST_060987</t>
  </si>
  <si>
    <t>PERF1197_CUST_060986</t>
  </si>
  <si>
    <t>PERF1197_CUST_060985</t>
  </si>
  <si>
    <t>PERF1197_CUST_060984</t>
  </si>
  <si>
    <t>PERF1197_CUST_060983</t>
  </si>
  <si>
    <t>PERF1197_CUST_060982</t>
  </si>
  <si>
    <t>PERF1197_CUST_060981</t>
  </si>
  <si>
    <t>PERF1197_CUST_060980</t>
  </si>
  <si>
    <t>PERF1197_CUST_060979</t>
  </si>
  <si>
    <t>PERF1197_CUST_060978</t>
  </si>
  <si>
    <t>PERF1197_CUST_060977</t>
  </si>
  <si>
    <t>PERF1197_CUST_060976</t>
  </si>
  <si>
    <t>PERF1197_CUST_060975</t>
  </si>
  <si>
    <t>PERF1197_CUST_060974</t>
  </si>
  <si>
    <t>PERF1197_CUST_060973</t>
  </si>
  <si>
    <t>PERF1197_CUST_060972</t>
  </si>
  <si>
    <t>PERF1197_CUST_060971</t>
  </si>
  <si>
    <t>PERF1197_CUST_060970</t>
  </si>
  <si>
    <t>PERF1197_CUST_060969</t>
  </si>
  <si>
    <t>PERF1197_CUST_060968</t>
  </si>
  <si>
    <t>PERF1197_CUST_060967</t>
  </si>
  <si>
    <t>PERF1197_CUST_060966</t>
  </si>
  <si>
    <t>PERF1197_CUST_060965</t>
  </si>
  <si>
    <t>PERF1197_CUST_060964</t>
  </si>
  <si>
    <t>PERF1197_CUST_060963</t>
  </si>
  <si>
    <t>PERF1197_CUST_060962</t>
  </si>
  <si>
    <t>PERF1197_CUST_060961</t>
  </si>
  <si>
    <t>PERF1197_CUST_060960</t>
  </si>
  <si>
    <t>PERF1197_CUST_060959</t>
  </si>
  <si>
    <t>PERF1197_CUST_060958</t>
  </si>
  <si>
    <t>PERF1197_CUST_060957</t>
  </si>
  <si>
    <t>PERF1197_CUST_060956</t>
  </si>
  <si>
    <t>PERF1197_CUST_060955</t>
  </si>
  <si>
    <t>PERF1197_CUST_060954</t>
  </si>
  <si>
    <t>PERF1197_CUST_060953</t>
  </si>
  <si>
    <t>PERF1197_CUST_060952</t>
  </si>
  <si>
    <t>PERF1197_CUST_060951</t>
  </si>
  <si>
    <t>PERF1197_CUST_060950</t>
  </si>
  <si>
    <t>PERF1197_CUST_060949</t>
  </si>
  <si>
    <t>PERF1197_CUST_060948</t>
  </si>
  <si>
    <t>PERF1197_CUST_060947</t>
  </si>
  <si>
    <t>PERF1197_CUST_060946</t>
  </si>
  <si>
    <t>PERF1197_CUST_060945</t>
  </si>
  <si>
    <t>PERF1197_CUST_060944</t>
  </si>
  <si>
    <t>PERF1197_CUST_060943</t>
  </si>
  <si>
    <t>PERF1197_CUST_060942</t>
  </si>
  <si>
    <t>PERF1197_CUST_060941</t>
  </si>
  <si>
    <t>PERF1197_CUST_060940</t>
  </si>
  <si>
    <t>PERF1197_CUST_060939</t>
  </si>
  <si>
    <t>PERF1197_CUST_060938</t>
  </si>
  <si>
    <t>PERF1197_CUST_060937</t>
  </si>
  <si>
    <t>PERF1197_CUST_060936</t>
  </si>
  <si>
    <t>PERF1197_CUST_060935</t>
  </si>
  <si>
    <t>PERF1197_CUST_060934</t>
  </si>
  <si>
    <t>PERF1197_CUST_060933</t>
  </si>
  <si>
    <t>PERF1197_CUST_060932</t>
  </si>
  <si>
    <t>PERF1197_CUST_060931</t>
  </si>
  <si>
    <t>PERF1197_CUST_060930</t>
  </si>
  <si>
    <t>PERF1197_CUST_060929</t>
  </si>
  <si>
    <t>PERF1197_CUST_060928</t>
  </si>
  <si>
    <t>PERF1197_CUST_060927</t>
  </si>
  <si>
    <t>PERF1197_CUST_060926</t>
  </si>
  <si>
    <t>PERF1197_CUST_060925</t>
  </si>
  <si>
    <t>PERF1197_CUST_060924</t>
  </si>
  <si>
    <t>PERF1197_CUST_060923</t>
  </si>
  <si>
    <t>PERF1197_CUST_060922</t>
  </si>
  <si>
    <t>PERF1197_CUST_060921</t>
  </si>
  <si>
    <t>PERF1197_CUST_060920</t>
  </si>
  <si>
    <t>PERF1197_CUST_060919</t>
  </si>
  <si>
    <t>PERF1197_CUST_060918</t>
  </si>
  <si>
    <t>PERF1197_CUST_060917</t>
  </si>
  <si>
    <t>PERF1197_CUST_060916</t>
  </si>
  <si>
    <t>PERF1197_CUST_060915</t>
  </si>
  <si>
    <t>PERF1197_CUST_060914</t>
  </si>
  <si>
    <t>PERF1197_CUST_060913</t>
  </si>
  <si>
    <t>PERF1197_CUST_060912</t>
  </si>
  <si>
    <t>PERF1197_CUST_060911</t>
  </si>
  <si>
    <t>PERF1197_CUST_060910</t>
  </si>
  <si>
    <t>PERF1197_CUST_060909</t>
  </si>
  <si>
    <t>PERF1197_CUST_060908</t>
  </si>
  <si>
    <t>PERF1197_CUST_060907</t>
  </si>
  <si>
    <t>PERF1197_CUST_060906</t>
  </si>
  <si>
    <t>PERF1197_CUST_060905</t>
  </si>
  <si>
    <t>PERF1197_CUST_060904</t>
  </si>
  <si>
    <t>PERF1197_CUST_060903</t>
  </si>
  <si>
    <t>PERF1197_CUST_060902</t>
  </si>
  <si>
    <t>PERF1197_CUST_060901</t>
  </si>
  <si>
    <t>PERF1197_CUST_060900</t>
  </si>
  <si>
    <t>PERF1197_CUST_060899</t>
  </si>
  <si>
    <t>PERF1197_CUST_060898</t>
  </si>
  <si>
    <t>PERF1197_CUST_060897</t>
  </si>
  <si>
    <t>PERF1197_CUST_060896</t>
  </si>
  <si>
    <t>PERF1197_CUST_060895</t>
  </si>
  <si>
    <t>PERF1197_CUST_060894</t>
  </si>
  <si>
    <t>PERF1197_CUST_060893</t>
  </si>
  <si>
    <t>PERF1197_CUST_060892</t>
  </si>
  <si>
    <t>PERF1197_CUST_060891</t>
  </si>
  <si>
    <t>PERF1197_CUST_060890</t>
  </si>
  <si>
    <t>PERF1197_CUST_060889</t>
  </si>
  <si>
    <t>PERF1197_CUST_060888</t>
  </si>
  <si>
    <t>PERF1197_CUST_060887</t>
  </si>
  <si>
    <t>PERF1197_CUST_060886</t>
  </si>
  <si>
    <t>PERF1197_CUST_060885</t>
  </si>
  <si>
    <t>PERF1197_CUST_060884</t>
  </si>
  <si>
    <t>PERF1197_CUST_060883</t>
  </si>
  <si>
    <t>PERF1197_CUST_060882</t>
  </si>
  <si>
    <t>PERF1197_CUST_060881</t>
  </si>
  <si>
    <t>PERF1197_CUST_060880</t>
  </si>
  <si>
    <t>PERF1197_CUST_060879</t>
  </si>
  <si>
    <t>PERF1197_CUST_060878</t>
  </si>
  <si>
    <t>PERF1197_CUST_060877</t>
  </si>
  <si>
    <t>PERF1197_CUST_060876</t>
  </si>
  <si>
    <t>PERF1197_CUST_060875</t>
  </si>
  <si>
    <t>PERF1197_CUST_060874</t>
  </si>
  <si>
    <t>PERF1197_CUST_060873</t>
  </si>
  <si>
    <t>PERF1197_CUST_060872</t>
  </si>
  <si>
    <t>PERF1197_CUST_060871</t>
  </si>
  <si>
    <t>PERF1197_CUST_060870</t>
  </si>
  <si>
    <t>PERF1197_CUST_060869</t>
  </si>
  <si>
    <t>PERF1197_CUST_060868</t>
  </si>
  <si>
    <t>PERF1197_CUST_060867</t>
  </si>
  <si>
    <t>PERF1197_CUST_060866</t>
  </si>
  <si>
    <t>PERF1197_CUST_060865</t>
  </si>
  <si>
    <t>PERF1197_CUST_060864</t>
  </si>
  <si>
    <t>PERF1197_CUST_060863</t>
  </si>
  <si>
    <t>PERF1197_CUST_060862</t>
  </si>
  <si>
    <t>PERF1197_CUST_060861</t>
  </si>
  <si>
    <t>PERF1197_CUST_060860</t>
  </si>
  <si>
    <t>PERF1197_CUST_060859</t>
  </si>
  <si>
    <t>PERF1197_CUST_060858</t>
  </si>
  <si>
    <t>PERF1197_CUST_060857</t>
  </si>
  <si>
    <t>PERF1197_CUST_060856</t>
  </si>
  <si>
    <t>PERF1197_CUST_060855</t>
  </si>
  <si>
    <t>PERF1197_CUST_060854</t>
  </si>
  <si>
    <t>PERF1197_CUST_060853</t>
  </si>
  <si>
    <t>PERF1197_CUST_060852</t>
  </si>
  <si>
    <t>PERF1197_CUST_060851</t>
  </si>
  <si>
    <t>PERF1197_CUST_060850</t>
  </si>
  <si>
    <t>PERF1197_CUST_060849</t>
  </si>
  <si>
    <t>PERF1197_CUST_060848</t>
  </si>
  <si>
    <t>PERF1197_CUST_060847</t>
  </si>
  <si>
    <t>PERF1197_CUST_060846</t>
  </si>
  <si>
    <t>PERF1197_CUST_060845</t>
  </si>
  <si>
    <t>PERF1197_CUST_060844</t>
  </si>
  <si>
    <t>PERF1197_CUST_060843</t>
  </si>
  <si>
    <t>PERF1197_CUST_060842</t>
  </si>
  <si>
    <t>PERF1197_CUST_060841</t>
  </si>
  <si>
    <t>PERF1197_CUST_060840</t>
  </si>
  <si>
    <t>PERF1197_CUST_060839</t>
  </si>
  <si>
    <t>PERF1197_CUST_060838</t>
  </si>
  <si>
    <t>PERF1197_CUST_060837</t>
  </si>
  <si>
    <t>PERF1197_CUST_060836</t>
  </si>
  <si>
    <t>PERF1197_CUST_060835</t>
  </si>
  <si>
    <t>PERF1197_CUST_060834</t>
  </si>
  <si>
    <t>PERF1197_CUST_060833</t>
  </si>
  <si>
    <t>PERF1197_CUST_060832</t>
  </si>
  <si>
    <t>PERF1197_CUST_060831</t>
  </si>
  <si>
    <t>PERF1197_CUST_060830</t>
  </si>
  <si>
    <t>PERF1197_CUST_060829</t>
  </si>
  <si>
    <t>PERF1197_CUST_060828</t>
  </si>
  <si>
    <t>PERF1197_CUST_060827</t>
  </si>
  <si>
    <t>PERF1197_CUST_060826</t>
  </si>
  <si>
    <t>PERF1197_CUST_060825</t>
  </si>
  <si>
    <t>PERF1197_CUST_060824</t>
  </si>
  <si>
    <t>PERF1197_CUST_060823</t>
  </si>
  <si>
    <t>PERF1197_CUST_060822</t>
  </si>
  <si>
    <t>PERF1197_CUST_060821</t>
  </si>
  <si>
    <t>PERF1197_CUST_060820</t>
  </si>
  <si>
    <t>PERF1197_CUST_060819</t>
  </si>
  <si>
    <t>PERF1197_CUST_060818</t>
  </si>
  <si>
    <t>PERF1197_CUST_060817</t>
  </si>
  <si>
    <t>PERF1197_CUST_060816</t>
  </si>
  <si>
    <t>PERF1197_CUST_060815</t>
  </si>
  <si>
    <t>PERF1197_CUST_060814</t>
  </si>
  <si>
    <t>PERF1197_CUST_060813</t>
  </si>
  <si>
    <t>PERF1197_CUST_060812</t>
  </si>
  <si>
    <t>PERF1197_CUST_060811</t>
  </si>
  <si>
    <t>PERF1197_CUST_060810</t>
  </si>
  <si>
    <t>PERF1197_CUST_060809</t>
  </si>
  <si>
    <t>PERF1197_CUST_060808</t>
  </si>
  <si>
    <t>PERF1197_CUST_060807</t>
  </si>
  <si>
    <t>PERF1197_CUST_060806</t>
  </si>
  <si>
    <t>PERF1197_CUST_060805</t>
  </si>
  <si>
    <t>PERF1197_CUST_060804</t>
  </si>
  <si>
    <t>PERF1197_CUST_060803</t>
  </si>
  <si>
    <t>PERF1197_CUST_060802</t>
  </si>
  <si>
    <t>PERF1197_CUST_060801</t>
  </si>
  <si>
    <t>PERF1197_CUST_060800</t>
  </si>
  <si>
    <t>PERF1197_CUST_060799</t>
  </si>
  <si>
    <t>PERF1197_CUST_060798</t>
  </si>
  <si>
    <t>PERF1197_CUST_060797</t>
  </si>
  <si>
    <t>PERF1197_CUST_060796</t>
  </si>
  <si>
    <t>PERF1197_CUST_060795</t>
  </si>
  <si>
    <t>PERF1197_CUST_060794</t>
  </si>
  <si>
    <t>PERF1197_CUST_060793</t>
  </si>
  <si>
    <t>PERF1197_CUST_060792</t>
  </si>
  <si>
    <t>PERF1197_CUST_060791</t>
  </si>
  <si>
    <t>PERF1197_CUST_060790</t>
  </si>
  <si>
    <t>PERF1197_CUST_060789</t>
  </si>
  <si>
    <t>PERF1197_CUST_060788</t>
  </si>
  <si>
    <t>PERF1197_CUST_060787</t>
  </si>
  <si>
    <t>PERF1197_CUST_060786</t>
  </si>
  <si>
    <t>PERF1197_CUST_060785</t>
  </si>
  <si>
    <t>PERF1197_CUST_060784</t>
  </si>
  <si>
    <t>PERF1197_CUST_060783</t>
  </si>
  <si>
    <t>PERF1197_CUST_060782</t>
  </si>
  <si>
    <t>PERF1197_CUST_060781</t>
  </si>
  <si>
    <t>PERF1197_CUST_060780</t>
  </si>
  <si>
    <t>PERF1197_CUST_060779</t>
  </si>
  <si>
    <t>PERF1197_CUST_060778</t>
  </si>
  <si>
    <t>PERF1197_CUST_060777</t>
  </si>
  <si>
    <t>PERF1197_CUST_060776</t>
  </si>
  <si>
    <t>PERF1197_CUST_060775</t>
  </si>
  <si>
    <t>PERF1197_CUST_060774</t>
  </si>
  <si>
    <t>PERF1197_CUST_060773</t>
  </si>
  <si>
    <t>PERF1197_CUST_060772</t>
  </si>
  <si>
    <t>PERF1197_CUST_060771</t>
  </si>
  <si>
    <t>PERF1197_CUST_060770</t>
  </si>
  <si>
    <t>PERF1197_CUST_060769</t>
  </si>
  <si>
    <t>PERF1197_CUST_060768</t>
  </si>
  <si>
    <t>PERF1197_CUST_060767</t>
  </si>
  <si>
    <t>PERF1197_CUST_060766</t>
  </si>
  <si>
    <t>PERF1197_CUST_060765</t>
  </si>
  <si>
    <t>PERF1197_CUST_060764</t>
  </si>
  <si>
    <t>PERF1197_CUST_060763</t>
  </si>
  <si>
    <t>PERF1197_CUST_060762</t>
  </si>
  <si>
    <t>PERF1197_CUST_060761</t>
  </si>
  <si>
    <t>PERF1197_CUST_060760</t>
  </si>
  <si>
    <t>PERF1197_CUST_060759</t>
  </si>
  <si>
    <t>PERF1197_CUST_060758</t>
  </si>
  <si>
    <t>PERF1197_CUST_060757</t>
  </si>
  <si>
    <t>PERF1197_CUST_060756</t>
  </si>
  <si>
    <t>PERF1197_CUST_060755</t>
  </si>
  <si>
    <t>PERF1197_CUST_060754</t>
  </si>
  <si>
    <t>PERF1197_CUST_060753</t>
  </si>
  <si>
    <t>PERF1197_CUST_060752</t>
  </si>
  <si>
    <t>PERF1197_CUST_060751</t>
  </si>
  <si>
    <t>PERF1197_CUST_060750</t>
  </si>
  <si>
    <t>PERF1197_CUST_060749</t>
  </si>
  <si>
    <t>PERF1197_CUST_060748</t>
  </si>
  <si>
    <t>PERF1197_CUST_060747</t>
  </si>
  <si>
    <t>PERF1197_CUST_060746</t>
  </si>
  <si>
    <t>PERF1197_CUST_060745</t>
  </si>
  <si>
    <t>PERF1197_CUST_060744</t>
  </si>
  <si>
    <t>PERF1197_CUST_060743</t>
  </si>
  <si>
    <t>PERF1197_CUST_060742</t>
  </si>
  <si>
    <t>PERF1197_CUST_060741</t>
  </si>
  <si>
    <t>PERF1197_CUST_060740</t>
  </si>
  <si>
    <t>PERF1197_CUST_060739</t>
  </si>
  <si>
    <t>PERF1197_CUST_060738</t>
  </si>
  <si>
    <t>PERF1197_CUST_060737</t>
  </si>
  <si>
    <t>PERF1197_CUST_060736</t>
  </si>
  <si>
    <t>PERF1197_CUST_060735</t>
  </si>
  <si>
    <t>PERF1197_CUST_060734</t>
  </si>
  <si>
    <t>PERF1197_CUST_060733</t>
  </si>
  <si>
    <t>PERF1197_CUST_060732</t>
  </si>
  <si>
    <t>PERF1197_CUST_060731</t>
  </si>
  <si>
    <t>PERF1197_CUST_060730</t>
  </si>
  <si>
    <t>PERF1197_CUST_060729</t>
  </si>
  <si>
    <t>PERF1197_CUST_060728</t>
  </si>
  <si>
    <t>PERF1197_CUST_060727</t>
  </si>
  <si>
    <t>PERF1197_CUST_060726</t>
  </si>
  <si>
    <t>PERF1197_CUST_060725</t>
  </si>
  <si>
    <t>PERF1197_CUST_060724</t>
  </si>
  <si>
    <t>PERF1197_CUST_060723</t>
  </si>
  <si>
    <t>PERF1197_CUST_060722</t>
  </si>
  <si>
    <t>PERF1197_CUST_060721</t>
  </si>
  <si>
    <t>PERF1197_CUST_060720</t>
  </si>
  <si>
    <t>PERF1197_CUST_060719</t>
  </si>
  <si>
    <t>PERF1197_CUST_060718</t>
  </si>
  <si>
    <t>PERF1197_CUST_060717</t>
  </si>
  <si>
    <t>PERF1197_CUST_060716</t>
  </si>
  <si>
    <t>PERF1197_CUST_060715</t>
  </si>
  <si>
    <t>PERF1197_CUST_060714</t>
  </si>
  <si>
    <t>PERF1197_CUST_060713</t>
  </si>
  <si>
    <t>PERF1197_CUST_060712</t>
  </si>
  <si>
    <t>PERF1197_CUST_060711</t>
  </si>
  <si>
    <t>PERF1197_CUST_060710</t>
  </si>
  <si>
    <t>PERF1197_CUST_060709</t>
  </si>
  <si>
    <t>PERF1197_CUST_060708</t>
  </si>
  <si>
    <t>PERF1197_CUST_060707</t>
  </si>
  <si>
    <t>PERF1197_CUST_060706</t>
  </si>
  <si>
    <t>PERF1197_CUST_060705</t>
  </si>
  <si>
    <t>PERF1197_CUST_060704</t>
  </si>
  <si>
    <t>PERF1197_CUST_060703</t>
  </si>
  <si>
    <t>PERF1197_CUST_060702</t>
  </si>
  <si>
    <t>PERF1197_CUST_060701</t>
  </si>
  <si>
    <t>PERF1197_CUST_060700</t>
  </si>
  <si>
    <t>PERF1197_CUST_060699</t>
  </si>
  <si>
    <t>PERF1197_CUST_060698</t>
  </si>
  <si>
    <t>PERF1197_CUST_060697</t>
  </si>
  <si>
    <t>PERF1197_CUST_060696</t>
  </si>
  <si>
    <t>PERF1197_CUST_060695</t>
  </si>
  <si>
    <t>PERF1197_CUST_060694</t>
  </si>
  <si>
    <t>PERF1197_CUST_060693</t>
  </si>
  <si>
    <t>PERF1197_CUST_060692</t>
  </si>
  <si>
    <t>PERF1197_CUST_060691</t>
  </si>
  <si>
    <t>PERF1197_CUST_060690</t>
  </si>
  <si>
    <t>PERF1197_CUST_060689</t>
  </si>
  <si>
    <t>PERF1197_CUST_060688</t>
  </si>
  <si>
    <t>PERF1197_CUST_060687</t>
  </si>
  <si>
    <t>PERF1197_CUST_060686</t>
  </si>
  <si>
    <t>PERF1197_CUST_060685</t>
  </si>
  <si>
    <t>PERF1197_CUST_060684</t>
  </si>
  <si>
    <t>PERF1197_CUST_060683</t>
  </si>
  <si>
    <t>PERF1197_CUST_060682</t>
  </si>
  <si>
    <t>PERF1197_CUST_060681</t>
  </si>
  <si>
    <t>PERF1197_CUST_060680</t>
  </si>
  <si>
    <t>PERF1197_CUST_060679</t>
  </si>
  <si>
    <t>PERF1197_CUST_060678</t>
  </si>
  <si>
    <t>PERF1197_CUST_060677</t>
  </si>
  <si>
    <t>PERF1197_CUST_060676</t>
  </si>
  <si>
    <t>PERF1197_CUST_060675</t>
  </si>
  <si>
    <t>PERF1197_CUST_060674</t>
  </si>
  <si>
    <t>PERF1197_CUST_060673</t>
  </si>
  <si>
    <t>PERF1197_CUST_060672</t>
  </si>
  <si>
    <t>PERF1197_CUST_060671</t>
  </si>
  <si>
    <t>PERF1197_CUST_060670</t>
  </si>
  <si>
    <t>PERF1197_CUST_060669</t>
  </si>
  <si>
    <t>PERF1197_CUST_060668</t>
  </si>
  <si>
    <t>PERF1197_CUST_060667</t>
  </si>
  <si>
    <t>PERF1197_CUST_060666</t>
  </si>
  <si>
    <t>PERF1197_CUST_060665</t>
  </si>
  <si>
    <t>PERF1197_CUST_060664</t>
  </si>
  <si>
    <t>PERF1197_CUST_060663</t>
  </si>
  <si>
    <t>PERF1197_CUST_060662</t>
  </si>
  <si>
    <t>PERF1197_CUST_060661</t>
  </si>
  <si>
    <t>PERF1197_CUST_060660</t>
  </si>
  <si>
    <t>PERF1197_CUST_060659</t>
  </si>
  <si>
    <t>PERF1197_CUST_060658</t>
  </si>
  <si>
    <t>PERF1197_CUST_060657</t>
  </si>
  <si>
    <t>PERF1197_CUST_060656</t>
  </si>
  <si>
    <t>PERF1197_CUST_060655</t>
  </si>
  <si>
    <t>PERF1197_CUST_060654</t>
  </si>
  <si>
    <t>PERF1197_CUST_060653</t>
  </si>
  <si>
    <t>PERF1197_CUST_060652</t>
  </si>
  <si>
    <t>PERF1197_CUST_060651</t>
  </si>
  <si>
    <t>PERF1197_CUST_060650</t>
  </si>
  <si>
    <t>PERF1197_CUST_060649</t>
  </si>
  <si>
    <t>PERF1197_CUST_060648</t>
  </si>
  <si>
    <t>PERF1197_CUST_060647</t>
  </si>
  <si>
    <t>PERF1197_CUST_060646</t>
  </si>
  <si>
    <t>PERF1197_CUST_060645</t>
  </si>
  <si>
    <t>PERF1197_CUST_060644</t>
  </si>
  <si>
    <t>PERF1197_CUST_060643</t>
  </si>
  <si>
    <t>PERF1197_CUST_060642</t>
  </si>
  <si>
    <t>PERF1197_CUST_060641</t>
  </si>
  <si>
    <t>PERF1197_CUST_060640</t>
  </si>
  <si>
    <t>PERF1197_CUST_060639</t>
  </si>
  <si>
    <t>PERF1197_CUST_060638</t>
  </si>
  <si>
    <t>PERF1197_CUST_060637</t>
  </si>
  <si>
    <t>PERF1197_CUST_060636</t>
  </si>
  <si>
    <t>PERF1197_CUST_060635</t>
  </si>
  <si>
    <t>PERF1197_CUST_060634</t>
  </si>
  <si>
    <t>PERF1197_CUST_060633</t>
  </si>
  <si>
    <t>PERF1197_CUST_060632</t>
  </si>
  <si>
    <t>PERF1197_CUST_060631</t>
  </si>
  <si>
    <t>PERF1197_CUST_060630</t>
  </si>
  <si>
    <t>PERF1197_CUST_060629</t>
  </si>
  <si>
    <t>PERF1197_CUST_060628</t>
  </si>
  <si>
    <t>PERF1197_CUST_060627</t>
  </si>
  <si>
    <t>PERF1197_CUST_060626</t>
  </si>
  <si>
    <t>PERF1197_CUST_060625</t>
  </si>
  <si>
    <t>PERF1197_CUST_060624</t>
  </si>
  <si>
    <t>PERF1197_CUST_060623</t>
  </si>
  <si>
    <t>PERF1197_CUST_060622</t>
  </si>
  <si>
    <t>PERF1197_CUST_060621</t>
  </si>
  <si>
    <t>PERF1197_CUST_060620</t>
  </si>
  <si>
    <t>PERF1197_CUST_060619</t>
  </si>
  <si>
    <t>PERF1197_CUST_060618</t>
  </si>
  <si>
    <t>PERF1197_CUST_060617</t>
  </si>
  <si>
    <t>PERF1197_CUST_060616</t>
  </si>
  <si>
    <t>PERF1197_CUST_060615</t>
  </si>
  <si>
    <t>PERF1197_CUST_060614</t>
  </si>
  <si>
    <t>PERF1197_CUST_060613</t>
  </si>
  <si>
    <t>PERF1197_CUST_060612</t>
  </si>
  <si>
    <t>PERF1197_CUST_060611</t>
  </si>
  <si>
    <t>PERF1197_CUST_060610</t>
  </si>
  <si>
    <t>PERF1197_CUST_060609</t>
  </si>
  <si>
    <t>PERF1197_CUST_060608</t>
  </si>
  <si>
    <t>PERF1197_CUST_060607</t>
  </si>
  <si>
    <t>PERF1197_CUST_060606</t>
  </si>
  <si>
    <t>PERF1197_CUST_060605</t>
  </si>
  <si>
    <t>PERF1197_CUST_060604</t>
  </si>
  <si>
    <t>PERF1197_CUST_060603</t>
  </si>
  <si>
    <t>PERF1197_CUST_060602</t>
  </si>
  <si>
    <t>PERF1197_CUST_060601</t>
  </si>
  <si>
    <t>PERF1197_CUST_060600</t>
  </si>
  <si>
    <t>PERF1197_CUST_060599</t>
  </si>
  <si>
    <t>PERF1197_CUST_060598</t>
  </si>
  <si>
    <t>PERF1197_CUST_060597</t>
  </si>
  <si>
    <t>PERF1197_CUST_060596</t>
  </si>
  <si>
    <t>PERF1197_CUST_060595</t>
  </si>
  <si>
    <t>PERF1197_CUST_060594</t>
  </si>
  <si>
    <t>PERF1197_CUST_060593</t>
  </si>
  <si>
    <t>PERF1197_CUST_060592</t>
  </si>
  <si>
    <t>PERF1197_CUST_060591</t>
  </si>
  <si>
    <t>PERF1197_CUST_060590</t>
  </si>
  <si>
    <t>PERF1197_CUST_060589</t>
  </si>
  <si>
    <t>PERF1197_CUST_060588</t>
  </si>
  <si>
    <t>PERF1197_CUST_060587</t>
  </si>
  <si>
    <t>PERF1197_CUST_060586</t>
  </si>
  <si>
    <t>PERF1197_CUST_060585</t>
  </si>
  <si>
    <t>PERF1197_CUST_060584</t>
  </si>
  <si>
    <t>PERF1197_CUST_060583</t>
  </si>
  <si>
    <t>PERF1197_CUST_060582</t>
  </si>
  <si>
    <t>PERF1197_CUST_060581</t>
  </si>
  <si>
    <t>PERF1197_CUST_060580</t>
  </si>
  <si>
    <t>PERF1197_CUST_060579</t>
  </si>
  <si>
    <t>PERF1197_CUST_060578</t>
  </si>
  <si>
    <t>PERF1197_CUST_060577</t>
  </si>
  <si>
    <t>PERF1197_CUST_060576</t>
  </si>
  <si>
    <t>PERF1197_CUST_060575</t>
  </si>
  <si>
    <t>PERF1197_CUST_060574</t>
  </si>
  <si>
    <t>PERF1197_CUST_060573</t>
  </si>
  <si>
    <t>PERF1197_CUST_060572</t>
  </si>
  <si>
    <t>PERF1197_CUST_060571</t>
  </si>
  <si>
    <t>PERF1197_CUST_060570</t>
  </si>
  <si>
    <t>PERF1197_CUST_060569</t>
  </si>
  <si>
    <t>PERF1197_CUST_060568</t>
  </si>
  <si>
    <t>PERF1197_CUST_060567</t>
  </si>
  <si>
    <t>PERF1197_CUST_060566</t>
  </si>
  <si>
    <t>PERF1197_CUST_060565</t>
  </si>
  <si>
    <t>PERF1197_CUST_060564</t>
  </si>
  <si>
    <t>PERF1197_CUST_060563</t>
  </si>
  <si>
    <t>PERF1197_CUST_060562</t>
  </si>
  <si>
    <t>PERF1197_CUST_060561</t>
  </si>
  <si>
    <t>PERF1197_CUST_060560</t>
  </si>
  <si>
    <t>PERF1197_CUST_060559</t>
  </si>
  <si>
    <t>PERF1197_CUST_060558</t>
  </si>
  <si>
    <t>PERF1197_CUST_060557</t>
  </si>
  <si>
    <t>PERF1197_CUST_060556</t>
  </si>
  <si>
    <t>PERF1197_CUST_060555</t>
  </si>
  <si>
    <t>PERF1197_CUST_060554</t>
  </si>
  <si>
    <t>PERF1197_CUST_060553</t>
  </si>
  <si>
    <t>PERF1197_CUST_060552</t>
  </si>
  <si>
    <t>PERF1197_CUST_060551</t>
  </si>
  <si>
    <t>PERF1197_CUST_060550</t>
  </si>
  <si>
    <t>PERF1197_CUST_060549</t>
  </si>
  <si>
    <t>PERF1197_CUST_060548</t>
  </si>
  <si>
    <t>PERF1197_CUST_060547</t>
  </si>
  <si>
    <t>PERF1197_CUST_060546</t>
  </si>
  <si>
    <t>PERF1197_CUST_060545</t>
  </si>
  <si>
    <t>PERF1197_CUST_060544</t>
  </si>
  <si>
    <t>PERF1197_CUST_060543</t>
  </si>
  <si>
    <t>PERF1197_CUST_060542</t>
  </si>
  <si>
    <t>PERF1197_CUST_060541</t>
  </si>
  <si>
    <t>PERF1197_CUST_060540</t>
  </si>
  <si>
    <t>PERF1197_CUST_060539</t>
  </si>
  <si>
    <t>PERF1197_CUST_060538</t>
  </si>
  <si>
    <t>PERF1197_CUST_060537</t>
  </si>
  <si>
    <t>PERF1197_CUST_060536</t>
  </si>
  <si>
    <t>PERF1197_CUST_060535</t>
  </si>
  <si>
    <t>PERF1197_CUST_060534</t>
  </si>
  <si>
    <t>PERF1197_CUST_060533</t>
  </si>
  <si>
    <t>PERF1197_CUST_060532</t>
  </si>
  <si>
    <t>PERF1197_CUST_060531</t>
  </si>
  <si>
    <t>PERF1197_CUST_060530</t>
  </si>
  <si>
    <t>PERF1197_CUST_060529</t>
  </si>
  <si>
    <t>PERF1197_CUST_060528</t>
  </si>
  <si>
    <t>PERF1197_CUST_060527</t>
  </si>
  <si>
    <t>PERF1197_CUST_060526</t>
  </si>
  <si>
    <t>PERF1197_CUST_060525</t>
  </si>
  <si>
    <t>PERF1197_CUST_060524</t>
  </si>
  <si>
    <t>PERF1197_CUST_060523</t>
  </si>
  <si>
    <t>PERF1197_CUST_060522</t>
  </si>
  <si>
    <t>PERF1197_CUST_060521</t>
  </si>
  <si>
    <t>PERF1197_CUST_060520</t>
  </si>
  <si>
    <t>PERF1197_CUST_060519</t>
  </si>
  <si>
    <t>PERF1197_CUST_060518</t>
  </si>
  <si>
    <t>PERF1197_CUST_060517</t>
  </si>
  <si>
    <t>PERF1197_CUST_060516</t>
  </si>
  <si>
    <t>PERF1197_CUST_060515</t>
  </si>
  <si>
    <t>PERF1197_CUST_060514</t>
  </si>
  <si>
    <t>PERF1197_CUST_060513</t>
  </si>
  <si>
    <t>PERF1197_CUST_060512</t>
  </si>
  <si>
    <t>PERF1197_CUST_060511</t>
  </si>
  <si>
    <t>PERF1197_CUST_060510</t>
  </si>
  <si>
    <t>PERF1197_CUST_060509</t>
  </si>
  <si>
    <t>PERF1197_CUST_060508</t>
  </si>
  <si>
    <t>PERF1197_CUST_060507</t>
  </si>
  <si>
    <t>PERF1197_CUST_060506</t>
  </si>
  <si>
    <t>PERF1197_CUST_060505</t>
  </si>
  <si>
    <t>PERF1197_CUST_060504</t>
  </si>
  <si>
    <t>PERF1197_CUST_060503</t>
  </si>
  <si>
    <t>PERF1197_CUST_060502</t>
  </si>
  <si>
    <t>PERF1197_CUST_060501</t>
  </si>
  <si>
    <t>PERF1197_CUST_060500</t>
  </si>
  <si>
    <t>PERF1197_CUST_060499</t>
  </si>
  <si>
    <t>PERF1197_CUST_060498</t>
  </si>
  <si>
    <t>PERF1197_CUST_060497</t>
  </si>
  <si>
    <t>PERF1197_CUST_060496</t>
  </si>
  <si>
    <t>PERF1197_CUST_060495</t>
  </si>
  <si>
    <t>PERF1197_CUST_060494</t>
  </si>
  <si>
    <t>PERF1197_CUST_060493</t>
  </si>
  <si>
    <t>PERF1197_CUST_060492</t>
  </si>
  <si>
    <t>PERF1197_CUST_060491</t>
  </si>
  <si>
    <t>PERF1197_CUST_060490</t>
  </si>
  <si>
    <t>PERF1197_CUST_060489</t>
  </si>
  <si>
    <t>PERF1197_CUST_060488</t>
  </si>
  <si>
    <t>PERF1197_CUST_060487</t>
  </si>
  <si>
    <t>PERF1197_CUST_060486</t>
  </si>
  <si>
    <t>PERF1197_CUST_060485</t>
  </si>
  <si>
    <t>PERF1197_CUST_060484</t>
  </si>
  <si>
    <t>PERF1197_CUST_060483</t>
  </si>
  <si>
    <t>PERF1197_CUST_060482</t>
  </si>
  <si>
    <t>PERF1197_CUST_060481</t>
  </si>
  <si>
    <t>PERF1197_CUST_060480</t>
  </si>
  <si>
    <t>PERF1197_CUST_060479</t>
  </si>
  <si>
    <t>PERF1197_CUST_060478</t>
  </si>
  <si>
    <t>PERF1197_CUST_060477</t>
  </si>
  <si>
    <t>PERF1197_CUST_060476</t>
  </si>
  <si>
    <t>PERF1197_CUST_060475</t>
  </si>
  <si>
    <t>PERF1197_CUST_060474</t>
  </si>
  <si>
    <t>PERF1197_CUST_060473</t>
  </si>
  <si>
    <t>PERF1197_CUST_060472</t>
  </si>
  <si>
    <t>PERF1197_CUST_060471</t>
  </si>
  <si>
    <t>PERF1197_CUST_060470</t>
  </si>
  <si>
    <t>PERF1197_CUST_060469</t>
  </si>
  <si>
    <t>PERF1197_CUST_060468</t>
  </si>
  <si>
    <t>PERF1197_CUST_060467</t>
  </si>
  <si>
    <t>PERF1197_CUST_060466</t>
  </si>
  <si>
    <t>PERF1197_CUST_060465</t>
  </si>
  <si>
    <t>PERF1197_CUST_060464</t>
  </si>
  <si>
    <t>PERF1197_CUST_060463</t>
  </si>
  <si>
    <t>PERF1197_CUST_060462</t>
  </si>
  <si>
    <t>PERF1197_CUST_060461</t>
  </si>
  <si>
    <t>PERF1197_CUST_060460</t>
  </si>
  <si>
    <t>PERF1197_CUST_060459</t>
  </si>
  <si>
    <t>PERF1197_CUST_060458</t>
  </si>
  <si>
    <t>PERF1197_CUST_060457</t>
  </si>
  <si>
    <t>PERF1197_CUST_060456</t>
  </si>
  <si>
    <t>PERF1197_CUST_060455</t>
  </si>
  <si>
    <t>PERF1197_CUST_060454</t>
  </si>
  <si>
    <t>PERF1197_CUST_060453</t>
  </si>
  <si>
    <t>PERF1197_CUST_060452</t>
  </si>
  <si>
    <t>PERF1197_CUST_060451</t>
  </si>
  <si>
    <t>PERF1197_CUST_060450</t>
  </si>
  <si>
    <t>PERF1197_CUST_060449</t>
  </si>
  <si>
    <t>PERF1197_CUST_060448</t>
  </si>
  <si>
    <t>PERF1197_CUST_060447</t>
  </si>
  <si>
    <t>PERF1197_CUST_060446</t>
  </si>
  <si>
    <t>PERF1197_CUST_060445</t>
  </si>
  <si>
    <t>PERF1197_CUST_060444</t>
  </si>
  <si>
    <t>PERF1197_CUST_060443</t>
  </si>
  <si>
    <t>PERF1197_CUST_060442</t>
  </si>
  <si>
    <t>PERF1197_CUST_060441</t>
  </si>
  <si>
    <t>PERF1197_CUST_060440</t>
  </si>
  <si>
    <t>PERF1197_CUST_060439</t>
  </si>
  <si>
    <t>PERF1197_CUST_060438</t>
  </si>
  <si>
    <t>PERF1197_CUST_060437</t>
  </si>
  <si>
    <t>PERF1197_CUST_060436</t>
  </si>
  <si>
    <t>PERF1197_CUST_060435</t>
  </si>
  <si>
    <t>PERF1197_CUST_060434</t>
  </si>
  <si>
    <t>PERF1197_CUST_060433</t>
  </si>
  <si>
    <t>PERF1197_CUST_060432</t>
  </si>
  <si>
    <t>PERF1197_CUST_060431</t>
  </si>
  <si>
    <t>PERF1197_CUST_060430</t>
  </si>
  <si>
    <t>PERF1197_CUST_060429</t>
  </si>
  <si>
    <t>PERF1197_CUST_060428</t>
  </si>
  <si>
    <t>PERF1197_CUST_060427</t>
  </si>
  <si>
    <t>PERF1197_CUST_060426</t>
  </si>
  <si>
    <t>PERF1197_CUST_060425</t>
  </si>
  <si>
    <t>PERF1197_CUST_060424</t>
  </si>
  <si>
    <t>PERF1197_CUST_060423</t>
  </si>
  <si>
    <t>PERF1197_CUST_060422</t>
  </si>
  <si>
    <t>PERF1197_CUST_060421</t>
  </si>
  <si>
    <t>PERF1197_CUST_060420</t>
  </si>
  <si>
    <t>PERF1197_CUST_060419</t>
  </si>
  <si>
    <t>PERF1197_CUST_060418</t>
  </si>
  <si>
    <t>PERF1197_CUST_060417</t>
  </si>
  <si>
    <t>PERF1197_CUST_060416</t>
  </si>
  <si>
    <t>PERF1197_CUST_060415</t>
  </si>
  <si>
    <t>PERF1197_CUST_060414</t>
  </si>
  <si>
    <t>PERF1197_CUST_060413</t>
  </si>
  <si>
    <t>PERF1197_CUST_060412</t>
  </si>
  <si>
    <t>PERF1197_CUST_060411</t>
  </si>
  <si>
    <t>PERF1197_CUST_060410</t>
  </si>
  <si>
    <t>PERF1197_CUST_060409</t>
  </si>
  <si>
    <t>PERF1197_CUST_060408</t>
  </si>
  <si>
    <t>PERF1197_CUST_060407</t>
  </si>
  <si>
    <t>PERF1197_CUST_060406</t>
  </si>
  <si>
    <t>PERF1197_CUST_060405</t>
  </si>
  <si>
    <t>PERF1197_CUST_060404</t>
  </si>
  <si>
    <t>PERF1197_CUST_060403</t>
  </si>
  <si>
    <t>PERF1197_CUST_060402</t>
  </si>
  <si>
    <t>PERF1197_CUST_060401</t>
  </si>
  <si>
    <t>PERF1197_CUST_060400</t>
  </si>
  <si>
    <t>PERF1197_CUST_060399</t>
  </si>
  <si>
    <t>PERF1197_CUST_060398</t>
  </si>
  <si>
    <t>PERF1197_CUST_060397</t>
  </si>
  <si>
    <t>PERF1197_CUST_060396</t>
  </si>
  <si>
    <t>PERF1197_CUST_060395</t>
  </si>
  <si>
    <t>PERF1197_CUST_060394</t>
  </si>
  <si>
    <t>PERF1197_CUST_060393</t>
  </si>
  <si>
    <t>PERF1197_CUST_060392</t>
  </si>
  <si>
    <t>PERF1197_CUST_060391</t>
  </si>
  <si>
    <t>PERF1197_CUST_060390</t>
  </si>
  <si>
    <t>PERF1197_CUST_060389</t>
  </si>
  <si>
    <t>PERF1197_CUST_060388</t>
  </si>
  <si>
    <t>PERF1197_CUST_060387</t>
  </si>
  <si>
    <t>PERF1197_CUST_060386</t>
  </si>
  <si>
    <t>PERF1197_CUST_060385</t>
  </si>
  <si>
    <t>PERF1197_CUST_060384</t>
  </si>
  <si>
    <t>PERF1197_CUST_060383</t>
  </si>
  <si>
    <t>PERF1197_CUST_060382</t>
  </si>
  <si>
    <t>PERF1197_CUST_060381</t>
  </si>
  <si>
    <t>PERF1197_CUST_060380</t>
  </si>
  <si>
    <t>PERF1197_CUST_060379</t>
  </si>
  <si>
    <t>PERF1197_CUST_060378</t>
  </si>
  <si>
    <t>PERF1197_CUST_060377</t>
  </si>
  <si>
    <t>PERF1197_CUST_060376</t>
  </si>
  <si>
    <t>PERF1197_CUST_060375</t>
  </si>
  <si>
    <t>PERF1197_CUST_060374</t>
  </si>
  <si>
    <t>PERF1197_CUST_060373</t>
  </si>
  <si>
    <t>PERF1197_CUST_060372</t>
  </si>
  <si>
    <t>PERF1197_CUST_060371</t>
  </si>
  <si>
    <t>PERF1197_CUST_060370</t>
  </si>
  <si>
    <t>PERF1197_CUST_060369</t>
  </si>
  <si>
    <t>PERF1197_CUST_060368</t>
  </si>
  <si>
    <t>PERF1197_CUST_060367</t>
  </si>
  <si>
    <t>PERF1197_CUST_060366</t>
  </si>
  <si>
    <t>PERF1197_CUST_060365</t>
  </si>
  <si>
    <t>PERF1197_CUST_060364</t>
  </si>
  <si>
    <t>PERF1197_CUST_060363</t>
  </si>
  <si>
    <t>PERF1197_CUST_060362</t>
  </si>
  <si>
    <t>PERF1197_CUST_060361</t>
  </si>
  <si>
    <t>PERF1197_CUST_060360</t>
  </si>
  <si>
    <t>PERF1197_CUST_060359</t>
  </si>
  <si>
    <t>PERF1197_CUST_060358</t>
  </si>
  <si>
    <t>PERF1197_CUST_060357</t>
  </si>
  <si>
    <t>PERF1197_CUST_060356</t>
  </si>
  <si>
    <t>PERF1197_CUST_060355</t>
  </si>
  <si>
    <t>PERF1197_CUST_060354</t>
  </si>
  <si>
    <t>PERF1197_CUST_060353</t>
  </si>
  <si>
    <t>PERF1197_CUST_060352</t>
  </si>
  <si>
    <t>PERF1197_CUST_060351</t>
  </si>
  <si>
    <t>PERF1197_CUST_060350</t>
  </si>
  <si>
    <t>PERF1197_CUST_060349</t>
  </si>
  <si>
    <t>PERF1197_CUST_060348</t>
  </si>
  <si>
    <t>PERF1197_CUST_060347</t>
  </si>
  <si>
    <t>PERF1197_CUST_060346</t>
  </si>
  <si>
    <t>PERF1197_CUST_060345</t>
  </si>
  <si>
    <t>PERF1197_CUST_060344</t>
  </si>
  <si>
    <t>PERF1197_CUST_060343</t>
  </si>
  <si>
    <t>PERF1197_CUST_060342</t>
  </si>
  <si>
    <t>PERF1197_CUST_060341</t>
  </si>
  <si>
    <t>PERF1197_CUST_060340</t>
  </si>
  <si>
    <t>PERF1197_CUST_060339</t>
  </si>
  <si>
    <t>PERF1197_CUST_060338</t>
  </si>
  <si>
    <t>PERF1197_CUST_060337</t>
  </si>
  <si>
    <t>PERF1197_CUST_060336</t>
  </si>
  <si>
    <t>PERF1197_CUST_060335</t>
  </si>
  <si>
    <t>PERF1197_CUST_060334</t>
  </si>
  <si>
    <t>PERF1197_CUST_060333</t>
  </si>
  <si>
    <t>PERF1197_CUST_060332</t>
  </si>
  <si>
    <t>PERF1197_CUST_060331</t>
  </si>
  <si>
    <t>PERF1197_CUST_060330</t>
  </si>
  <si>
    <t>PERF1197_CUST_060329</t>
  </si>
  <si>
    <t>PERF1197_CUST_060328</t>
  </si>
  <si>
    <t>PERF1197_CUST_060327</t>
  </si>
  <si>
    <t>PERF1197_CUST_060326</t>
  </si>
  <si>
    <t>PERF1197_CUST_060325</t>
  </si>
  <si>
    <t>PERF1197_CUST_060324</t>
  </si>
  <si>
    <t>PERF1197_CUST_060323</t>
  </si>
  <si>
    <t>PERF1197_CUST_060322</t>
  </si>
  <si>
    <t>PERF1197_CUST_060321</t>
  </si>
  <si>
    <t>PERF1197_CUST_060320</t>
  </si>
  <si>
    <t>PERF1197_CUST_060319</t>
  </si>
  <si>
    <t>PERF1197_CUST_060318</t>
  </si>
  <si>
    <t>PERF1197_CUST_060317</t>
  </si>
  <si>
    <t>PERF1197_CUST_060316</t>
  </si>
  <si>
    <t>PERF1197_CUST_060315</t>
  </si>
  <si>
    <t>PERF1197_CUST_060314</t>
  </si>
  <si>
    <t>PERF1197_CUST_060313</t>
  </si>
  <si>
    <t>PERF1197_CUST_060312</t>
  </si>
  <si>
    <t>PERF1197_CUST_060311</t>
  </si>
  <si>
    <t>PERF1197_CUST_060310</t>
  </si>
  <si>
    <t>PERF1197_CUST_060309</t>
  </si>
  <si>
    <t>PERF1197_CUST_060308</t>
  </si>
  <si>
    <t>PERF1197_CUST_060307</t>
  </si>
  <si>
    <t>PERF1197_CUST_060306</t>
  </si>
  <si>
    <t>PERF1197_CUST_060305</t>
  </si>
  <si>
    <t>PERF1197_CUST_060304</t>
  </si>
  <si>
    <t>PERF1197_CUST_060303</t>
  </si>
  <si>
    <t>PERF1197_CUST_060302</t>
  </si>
  <si>
    <t>PERF1197_CUST_060301</t>
  </si>
  <si>
    <t>PERF1197_CUST_060300</t>
  </si>
  <si>
    <t>PERF1197_CUST_060299</t>
  </si>
  <si>
    <t>PERF1197_CUST_060298</t>
  </si>
  <si>
    <t>PERF1197_CUST_060297</t>
  </si>
  <si>
    <t>PERF1197_CUST_060296</t>
  </si>
  <si>
    <t>PERF1197_CUST_060295</t>
  </si>
  <si>
    <t>PERF1197_CUST_060294</t>
  </si>
  <si>
    <t>PERF1197_CUST_060293</t>
  </si>
  <si>
    <t>PERF1197_CUST_060292</t>
  </si>
  <si>
    <t>PERF1197_CUST_060291</t>
  </si>
  <si>
    <t>PERF1197_CUST_060290</t>
  </si>
  <si>
    <t>PERF1197_CUST_060289</t>
  </si>
  <si>
    <t>PERF1197_CUST_060288</t>
  </si>
  <si>
    <t>PERF1197_CUST_060287</t>
  </si>
  <si>
    <t>PERF1197_CUST_060286</t>
  </si>
  <si>
    <t>PERF1197_CUST_060285</t>
  </si>
  <si>
    <t>PERF1197_CUST_060284</t>
  </si>
  <si>
    <t>PERF1197_CUST_060283</t>
  </si>
  <si>
    <t>PERF1197_CUST_060282</t>
  </si>
  <si>
    <t>PERF1197_CUST_060281</t>
  </si>
  <si>
    <t>PERF1197_CUST_060280</t>
  </si>
  <si>
    <t>PERF1197_CUST_060279</t>
  </si>
  <si>
    <t>PERF1197_CUST_060278</t>
  </si>
  <si>
    <t>PERF1197_CUST_060277</t>
  </si>
  <si>
    <t>PERF1197_CUST_060276</t>
  </si>
  <si>
    <t>PERF1197_CUST_060275</t>
  </si>
  <si>
    <t>PERF1197_CUST_060274</t>
  </si>
  <si>
    <t>PERF1197_CUST_060273</t>
  </si>
  <si>
    <t>PERF1197_CUST_060272</t>
  </si>
  <si>
    <t>PERF1197_CUST_060271</t>
  </si>
  <si>
    <t>PERF1197_CUST_060270</t>
  </si>
  <si>
    <t>PERF1197_CUST_060269</t>
  </si>
  <si>
    <t>PERF1197_CUST_060268</t>
  </si>
  <si>
    <t>PERF1197_CUST_060267</t>
  </si>
  <si>
    <t>PERF1197_CUST_060266</t>
  </si>
  <si>
    <t>PERF1197_CUST_060265</t>
  </si>
  <si>
    <t>PERF1197_CUST_060264</t>
  </si>
  <si>
    <t>PERF1197_CUST_060263</t>
  </si>
  <si>
    <t>PERF1197_CUST_060262</t>
  </si>
  <si>
    <t>PERF1197_CUST_060261</t>
  </si>
  <si>
    <t>PERF1197_CUST_060260</t>
  </si>
  <si>
    <t>PERF1197_CUST_060259</t>
  </si>
  <si>
    <t>PERF1197_CUST_060258</t>
  </si>
  <si>
    <t>PERF1197_CUST_060257</t>
  </si>
  <si>
    <t>PERF1197_CUST_060256</t>
  </si>
  <si>
    <t>PERF1197_CUST_060255</t>
  </si>
  <si>
    <t>PERF1197_CUST_060254</t>
  </si>
  <si>
    <t>PERF1197_CUST_060253</t>
  </si>
  <si>
    <t>PERF1197_CUST_060252</t>
  </si>
  <si>
    <t>PERF1197_CUST_060251</t>
  </si>
  <si>
    <t>PERF1197_CUST_060250</t>
  </si>
  <si>
    <t>PERF1197_CUST_060249</t>
  </si>
  <si>
    <t>PERF1197_CUST_060248</t>
  </si>
  <si>
    <t>PERF1197_CUST_060247</t>
  </si>
  <si>
    <t>PERF1197_CUST_060246</t>
  </si>
  <si>
    <t>PERF1197_CUST_060245</t>
  </si>
  <si>
    <t>PERF1197_CUST_060244</t>
  </si>
  <si>
    <t>PERF1197_CUST_060243</t>
  </si>
  <si>
    <t>PERF1197_CUST_060242</t>
  </si>
  <si>
    <t>PERF1197_CUST_060241</t>
  </si>
  <si>
    <t>PERF1197_CUST_060240</t>
  </si>
  <si>
    <t>PERF1197_CUST_060239</t>
  </si>
  <si>
    <t>PERF1197_CUST_060238</t>
  </si>
  <si>
    <t>PERF1197_CUST_060237</t>
  </si>
  <si>
    <t>PERF1197_CUST_060236</t>
  </si>
  <si>
    <t>PERF1197_CUST_060235</t>
  </si>
  <si>
    <t>PERF1197_CUST_060234</t>
  </si>
  <si>
    <t>PERF1197_CUST_060233</t>
  </si>
  <si>
    <t>PERF1197_CUST_060232</t>
  </si>
  <si>
    <t>PERF1197_CUST_060231</t>
  </si>
  <si>
    <t>PERF1197_CUST_060230</t>
  </si>
  <si>
    <t>PERF1197_CUST_060229</t>
  </si>
  <si>
    <t>PERF1197_CUST_060228</t>
  </si>
  <si>
    <t>PERF1197_CUST_060227</t>
  </si>
  <si>
    <t>PERF1197_CUST_060226</t>
  </si>
  <si>
    <t>PERF1197_CUST_060225</t>
  </si>
  <si>
    <t>PERF1197_CUST_060224</t>
  </si>
  <si>
    <t>PERF1197_CUST_060223</t>
  </si>
  <si>
    <t>PERF1197_CUST_060222</t>
  </si>
  <si>
    <t>PERF1197_CUST_060221</t>
  </si>
  <si>
    <t>PERF1197_CUST_060220</t>
  </si>
  <si>
    <t>PERF1197_CUST_060219</t>
  </si>
  <si>
    <t>PERF1197_CUST_060218</t>
  </si>
  <si>
    <t>PERF1197_CUST_060217</t>
  </si>
  <si>
    <t>PERF1197_CUST_060216</t>
  </si>
  <si>
    <t>PERF1197_CUST_060215</t>
  </si>
  <si>
    <t>PERF1197_CUST_060214</t>
  </si>
  <si>
    <t>PERF1197_CUST_060213</t>
  </si>
  <si>
    <t>PERF1197_CUST_060212</t>
  </si>
  <si>
    <t>PERF1197_CUST_060211</t>
  </si>
  <si>
    <t>PERF1197_CUST_060210</t>
  </si>
  <si>
    <t>PERF1197_CUST_060209</t>
  </si>
  <si>
    <t>PERF1197_CUST_060208</t>
  </si>
  <si>
    <t>PERF1197_CUST_060207</t>
  </si>
  <si>
    <t>PERF1197_CUST_060206</t>
  </si>
  <si>
    <t>PERF1197_CUST_060205</t>
  </si>
  <si>
    <t>PERF1197_CUST_060204</t>
  </si>
  <si>
    <t>PERF1197_CUST_060203</t>
  </si>
  <si>
    <t>PERF1197_CUST_060202</t>
  </si>
  <si>
    <t>PERF1197_CUST_060201</t>
  </si>
  <si>
    <t>PERF1197_CUST_060200</t>
  </si>
  <si>
    <t>PERF1197_CUST_060199</t>
  </si>
  <si>
    <t>PERF1197_CUST_060198</t>
  </si>
  <si>
    <t>PERF1197_CUST_060197</t>
  </si>
  <si>
    <t>PERF1197_CUST_060196</t>
  </si>
  <si>
    <t>PERF1197_CUST_060195</t>
  </si>
  <si>
    <t>PERF1197_CUST_060194</t>
  </si>
  <si>
    <t>PERF1197_CUST_060193</t>
  </si>
  <si>
    <t>PERF1197_CUST_060192</t>
  </si>
  <si>
    <t>PERF1197_CUST_060191</t>
  </si>
  <si>
    <t>PERF1197_CUST_060190</t>
  </si>
  <si>
    <t>PERF1197_CUST_060189</t>
  </si>
  <si>
    <t>PERF1197_CUST_060188</t>
  </si>
  <si>
    <t>PERF1197_CUST_060187</t>
  </si>
  <si>
    <t>PERF1197_CUST_060186</t>
  </si>
  <si>
    <t>PERF1197_CUST_060185</t>
  </si>
  <si>
    <t>PERF1197_CUST_060184</t>
  </si>
  <si>
    <t>PERF1197_CUST_060183</t>
  </si>
  <si>
    <t>PERF1197_CUST_060182</t>
  </si>
  <si>
    <t>PERF1197_CUST_060181</t>
  </si>
  <si>
    <t>PERF1197_CUST_060180</t>
  </si>
  <si>
    <t>PERF1197_CUST_060179</t>
  </si>
  <si>
    <t>PERF1197_CUST_060178</t>
  </si>
  <si>
    <t>PERF1197_CUST_060177</t>
  </si>
  <si>
    <t>PERF1197_CUST_060176</t>
  </si>
  <si>
    <t>PERF1197_CUST_060175</t>
  </si>
  <si>
    <t>PERF1197_CUST_060174</t>
  </si>
  <si>
    <t>PERF1197_CUST_060173</t>
  </si>
  <si>
    <t>PERF1197_CUST_060172</t>
  </si>
  <si>
    <t>PERF1197_CUST_060171</t>
  </si>
  <si>
    <t>PERF1197_CUST_060170</t>
  </si>
  <si>
    <t>PERF1197_CUST_060169</t>
  </si>
  <si>
    <t>PERF1197_CUST_060168</t>
  </si>
  <si>
    <t>PERF1197_CUST_060167</t>
  </si>
  <si>
    <t>PERF1197_CUST_060166</t>
  </si>
  <si>
    <t>PERF1197_CUST_060165</t>
  </si>
  <si>
    <t>PERF1197_CUST_060164</t>
  </si>
  <si>
    <t>PERF1197_CUST_060163</t>
  </si>
  <si>
    <t>PERF1197_CUST_060162</t>
  </si>
  <si>
    <t>PERF1197_CUST_060161</t>
  </si>
  <si>
    <t>PERF1197_CUST_060160</t>
  </si>
  <si>
    <t>PERF1197_CUST_060159</t>
  </si>
  <si>
    <t>PERF1197_CUST_060158</t>
  </si>
  <si>
    <t>PERF1197_CUST_060157</t>
  </si>
  <si>
    <t>PERF1197_CUST_060156</t>
  </si>
  <si>
    <t>PERF1197_CUST_060155</t>
  </si>
  <si>
    <t>PERF1197_CUST_060154</t>
  </si>
  <si>
    <t>PERF1197_CUST_060153</t>
  </si>
  <si>
    <t>PERF1197_CUST_060152</t>
  </si>
  <si>
    <t>PERF1197_CUST_060151</t>
  </si>
  <si>
    <t>PERF1197_CUST_060150</t>
  </si>
  <si>
    <t>PERF1197_CUST_060149</t>
  </si>
  <si>
    <t>PERF1197_CUST_060148</t>
  </si>
  <si>
    <t>PERF1197_CUST_060147</t>
  </si>
  <si>
    <t>PERF1197_CUST_060146</t>
  </si>
  <si>
    <t>PERF1197_CUST_060145</t>
  </si>
  <si>
    <t>PERF1197_CUST_060144</t>
  </si>
  <si>
    <t>PERF1197_CUST_060143</t>
  </si>
  <si>
    <t>PERF1197_CUST_060142</t>
  </si>
  <si>
    <t>PERF1197_CUST_060141</t>
  </si>
  <si>
    <t>PERF1197_CUST_060140</t>
  </si>
  <si>
    <t>PERF1197_CUST_060139</t>
  </si>
  <si>
    <t>PERF1197_CUST_060138</t>
  </si>
  <si>
    <t>PERF1197_CUST_060137</t>
  </si>
  <si>
    <t>PERF1197_CUST_060136</t>
  </si>
  <si>
    <t>PERF1197_CUST_060135</t>
  </si>
  <si>
    <t>PERF1197_CUST_060134</t>
  </si>
  <si>
    <t>PERF1197_CUST_060133</t>
  </si>
  <si>
    <t>PERF1197_CUST_060132</t>
  </si>
  <si>
    <t>PERF1197_CUST_060131</t>
  </si>
  <si>
    <t>PERF1197_CUST_060130</t>
  </si>
  <si>
    <t>PERF1197_CUST_060129</t>
  </si>
  <si>
    <t>PERF1197_CUST_060128</t>
  </si>
  <si>
    <t>PERF1197_CUST_060127</t>
  </si>
  <si>
    <t>PERF1197_CUST_060126</t>
  </si>
  <si>
    <t>PERF1197_CUST_060125</t>
  </si>
  <si>
    <t>PERF1197_CUST_060124</t>
  </si>
  <si>
    <t>PERF1197_CUST_060123</t>
  </si>
  <si>
    <t>PERF1197_CUST_060122</t>
  </si>
  <si>
    <t>PERF1197_CUST_060121</t>
  </si>
  <si>
    <t>PERF1197_CUST_060120</t>
  </si>
  <si>
    <t>PERF1197_CUST_060119</t>
  </si>
  <si>
    <t>PERF1197_CUST_060118</t>
  </si>
  <si>
    <t>PERF1197_CUST_060117</t>
  </si>
  <si>
    <t>PERF1197_CUST_060116</t>
  </si>
  <si>
    <t>PERF1197_CUST_060115</t>
  </si>
  <si>
    <t>PERF1197_CUST_060114</t>
  </si>
  <si>
    <t>PERF1197_CUST_060113</t>
  </si>
  <si>
    <t>PERF1197_CUST_060112</t>
  </si>
  <si>
    <t>PERF1197_CUST_060111</t>
  </si>
  <si>
    <t>PERF1197_CUST_060110</t>
  </si>
  <si>
    <t>PERF1197_CUST_060109</t>
  </si>
  <si>
    <t>PERF1197_CUST_060108</t>
  </si>
  <si>
    <t>PERF1197_CUST_060107</t>
  </si>
  <si>
    <t>PERF1197_CUST_060106</t>
  </si>
  <si>
    <t>PERF1197_CUST_060105</t>
  </si>
  <si>
    <t>PERF1197_CUST_060104</t>
  </si>
  <si>
    <t>PERF1197_CUST_060103</t>
  </si>
  <si>
    <t>PERF1197_CUST_060102</t>
  </si>
  <si>
    <t>PERF1197_CUST_060101</t>
  </si>
  <si>
    <t>PERF1197_CUST_060100</t>
  </si>
  <si>
    <t>PERF1197_CUST_060099</t>
  </si>
  <si>
    <t>PERF1197_CUST_060098</t>
  </si>
  <si>
    <t>PERF1197_CUST_060097</t>
  </si>
  <si>
    <t>PERF1197_CUST_060096</t>
  </si>
  <si>
    <t>PERF1197_CUST_060095</t>
  </si>
  <si>
    <t>PERF1197_CUST_060094</t>
  </si>
  <si>
    <t>PERF1197_CUST_060093</t>
  </si>
  <si>
    <t>PERF1197_CUST_060092</t>
  </si>
  <si>
    <t>PERF1197_CUST_060091</t>
  </si>
  <si>
    <t>PERF1197_CUST_060090</t>
  </si>
  <si>
    <t>PERF1197_CUST_060089</t>
  </si>
  <si>
    <t>PERF1197_CUST_060088</t>
  </si>
  <si>
    <t>PERF1197_CUST_060087</t>
  </si>
  <si>
    <t>PERF1197_CUST_060086</t>
  </si>
  <si>
    <t>PERF1197_CUST_060085</t>
  </si>
  <si>
    <t>PERF1197_CUST_060084</t>
  </si>
  <si>
    <t>PERF1197_CUST_060083</t>
  </si>
  <si>
    <t>PERF1197_CUST_060082</t>
  </si>
  <si>
    <t>PERF1197_CUST_060081</t>
  </si>
  <si>
    <t>PERF1197_CUST_060080</t>
  </si>
  <si>
    <t>PERF1197_CUST_060079</t>
  </si>
  <si>
    <t>PERF1197_CUST_060078</t>
  </si>
  <si>
    <t>PERF1197_CUST_060077</t>
  </si>
  <si>
    <t>PERF1197_CUST_060076</t>
  </si>
  <si>
    <t>PERF1197_CUST_060075</t>
  </si>
  <si>
    <t>PERF1197_CUST_060074</t>
  </si>
  <si>
    <t>PERF1197_CUST_060073</t>
  </si>
  <si>
    <t>PERF1197_CUST_060072</t>
  </si>
  <si>
    <t>PERF1197_CUST_060071</t>
  </si>
  <si>
    <t>PERF1197_CUST_060070</t>
  </si>
  <si>
    <t>PERF1197_CUST_060069</t>
  </si>
  <si>
    <t>PERF1197_CUST_060068</t>
  </si>
  <si>
    <t>PERF1197_CUST_060067</t>
  </si>
  <si>
    <t>PERF1197_CUST_060066</t>
  </si>
  <si>
    <t>PERF1197_CUST_060065</t>
  </si>
  <si>
    <t>PERF1197_CUST_060064</t>
  </si>
  <si>
    <t>PERF1197_CUST_060063</t>
  </si>
  <si>
    <t>PERF1197_CUST_060062</t>
  </si>
  <si>
    <t>PERF1197_CUST_060061</t>
  </si>
  <si>
    <t>PERF1197_CUST_060060</t>
  </si>
  <si>
    <t>PERF1197_CUST_060059</t>
  </si>
  <si>
    <t>PERF1197_CUST_060058</t>
  </si>
  <si>
    <t>PERF1197_CUST_060057</t>
  </si>
  <si>
    <t>PERF1197_CUST_060056</t>
  </si>
  <si>
    <t>PERF1197_CUST_060055</t>
  </si>
  <si>
    <t>PERF1197_CUST_060054</t>
  </si>
  <si>
    <t>PERF1197_CUST_060053</t>
  </si>
  <si>
    <t>PERF1197_CUST_060052</t>
  </si>
  <si>
    <t>PERF1197_CUST_060051</t>
  </si>
  <si>
    <t>PERF1197_CUST_060050</t>
  </si>
  <si>
    <t>PERF1197_CUST_060049</t>
  </si>
  <si>
    <t>PERF1197_CUST_060048</t>
  </si>
  <si>
    <t>PERF1197_CUST_060047</t>
  </si>
  <si>
    <t>PERF1197_CUST_060046</t>
  </si>
  <si>
    <t>PERF1197_CUST_060045</t>
  </si>
  <si>
    <t>PERF1197_CUST_060044</t>
  </si>
  <si>
    <t>PERF1197_CUST_060043</t>
  </si>
  <si>
    <t>PERF1197_CUST_060042</t>
  </si>
  <si>
    <t>PERF1197_CUST_060041</t>
  </si>
  <si>
    <t>PERF1197_CUST_060040</t>
  </si>
  <si>
    <t>PERF1197_CUST_060039</t>
  </si>
  <si>
    <t>PERF1197_CUST_060038</t>
  </si>
  <si>
    <t>PERF1197_CUST_060037</t>
  </si>
  <si>
    <t>PERF1197_CUST_060036</t>
  </si>
  <si>
    <t>PERF1197_CUST_060035</t>
  </si>
  <si>
    <t>PERF1197_CUST_060034</t>
  </si>
  <si>
    <t>PERF1197_CUST_060033</t>
  </si>
  <si>
    <t>PERF1197_CUST_060032</t>
  </si>
  <si>
    <t>PERF1197_CUST_060031</t>
  </si>
  <si>
    <t>PERF1197_CUST_060030</t>
  </si>
  <si>
    <t>PERF1197_CUST_060029</t>
  </si>
  <si>
    <t>PERF1197_CUST_060028</t>
  </si>
  <si>
    <t>PERF1197_CUST_060027</t>
  </si>
  <si>
    <t>PERF1197_CUST_060026</t>
  </si>
  <si>
    <t>PERF1197_CUST_060025</t>
  </si>
  <si>
    <t>PERF1197_CUST_060024</t>
  </si>
  <si>
    <t>PERF1197_CUST_060023</t>
  </si>
  <si>
    <t>PERF1197_CUST_060022</t>
  </si>
  <si>
    <t>PERF1197_CUST_060021</t>
  </si>
  <si>
    <t>PERF1197_CUST_060020</t>
  </si>
  <si>
    <t>PERF1197_CUST_060019</t>
  </si>
  <si>
    <t>PERF1197_CUST_060018</t>
  </si>
  <si>
    <t>PERF1197_CUST_060017</t>
  </si>
  <si>
    <t>PERF1197_CUST_060016</t>
  </si>
  <si>
    <t>PERF1197_CUST_060015</t>
  </si>
  <si>
    <t>PERF1197_CUST_060014</t>
  </si>
  <si>
    <t>PERF1197_CUST_060013</t>
  </si>
  <si>
    <t>PERF1197_CUST_060012</t>
  </si>
  <si>
    <t>PERF1197_CUST_060011</t>
  </si>
  <si>
    <t>PERF1197_CUST_060010</t>
  </si>
  <si>
    <t>PERF1197_CUST_060009</t>
  </si>
  <si>
    <t>PERF1197_CUST_060008</t>
  </si>
  <si>
    <t>PERF1197_CUST_060007</t>
  </si>
  <si>
    <t>PERF1197_CUST_060006</t>
  </si>
  <si>
    <t>PERF1197_CUST_060005</t>
  </si>
  <si>
    <t>PERF1197_CUST_060004</t>
  </si>
  <si>
    <t>PERF1197_CUST_060003</t>
  </si>
  <si>
    <t>PERF1197_CUST_060002</t>
  </si>
  <si>
    <t>PERF1197_CUST_060001</t>
  </si>
  <si>
    <t>PERF1197_CUST_060000</t>
  </si>
  <si>
    <t>PERF1197_CUST_059999</t>
  </si>
  <si>
    <t>PERF1197_CUST_059998</t>
  </si>
  <si>
    <t>PERF1197_CUST_059997</t>
  </si>
  <si>
    <t>PERF1197_CUST_059996</t>
  </si>
  <si>
    <t>PERF1197_CUST_059995</t>
  </si>
  <si>
    <t>PERF1197_CUST_059994</t>
  </si>
  <si>
    <t>PERF1197_CUST_059993</t>
  </si>
  <si>
    <t>PERF1197_CUST_059992</t>
  </si>
  <si>
    <t>PERF1197_CUST_059991</t>
  </si>
  <si>
    <t>PERF1197_CUST_059990</t>
  </si>
  <si>
    <t>PERF1197_CUST_059989</t>
  </si>
  <si>
    <t>PERF1197_CUST_059988</t>
  </si>
  <si>
    <t>PERF1197_CUST_059987</t>
  </si>
  <si>
    <t>PERF1197_CUST_059986</t>
  </si>
  <si>
    <t>PERF1197_CUST_059985</t>
  </si>
  <si>
    <t>PERF1197_CUST_059984</t>
  </si>
  <si>
    <t>PERF1197_CUST_059983</t>
  </si>
  <si>
    <t>PERF1197_CUST_059982</t>
  </si>
  <si>
    <t>PERF1197_CUST_059981</t>
  </si>
  <si>
    <t>PERF1197_CUST_059980</t>
  </si>
  <si>
    <t>PERF1197_CUST_059979</t>
  </si>
  <si>
    <t>PERF1197_CUST_059978</t>
  </si>
  <si>
    <t>PERF1197_CUST_059977</t>
  </si>
  <si>
    <t>PERF1197_CUST_059976</t>
  </si>
  <si>
    <t>PERF1197_CUST_059975</t>
  </si>
  <si>
    <t>PERF1197_CUST_059974</t>
  </si>
  <si>
    <t>PERF1197_CUST_059973</t>
  </si>
  <si>
    <t>PERF1197_CUST_059972</t>
  </si>
  <si>
    <t>PERF1197_CUST_059971</t>
  </si>
  <si>
    <t>PERF1197_CUST_059970</t>
  </si>
  <si>
    <t>PERF1197_CUST_059969</t>
  </si>
  <si>
    <t>PERF1197_CUST_059968</t>
  </si>
  <si>
    <t>PERF1197_CUST_059967</t>
  </si>
  <si>
    <t>PERF1197_CUST_059966</t>
  </si>
  <si>
    <t>PERF1197_CUST_059965</t>
  </si>
  <si>
    <t>PERF1197_CUST_059964</t>
  </si>
  <si>
    <t>PERF1197_CUST_059963</t>
  </si>
  <si>
    <t>PERF1197_CUST_059962</t>
  </si>
  <si>
    <t>PERF1197_CUST_059961</t>
  </si>
  <si>
    <t>PERF1197_CUST_059960</t>
  </si>
  <si>
    <t>PERF1197_CUST_059959</t>
  </si>
  <si>
    <t>PERF1197_CUST_059958</t>
  </si>
  <si>
    <t>PERF1197_CUST_059957</t>
  </si>
  <si>
    <t>PERF1197_CUST_059956</t>
  </si>
  <si>
    <t>PERF1197_CUST_059955</t>
  </si>
  <si>
    <t>PERF1197_CUST_059954</t>
  </si>
  <si>
    <t>PERF1197_CUST_059953</t>
  </si>
  <si>
    <t>PERF1197_CUST_059952</t>
  </si>
  <si>
    <t>PERF1197_CUST_059951</t>
  </si>
  <si>
    <t>PERF1197_CUST_059950</t>
  </si>
  <si>
    <t>PERF1197_CUST_059949</t>
  </si>
  <si>
    <t>PERF1197_CUST_059948</t>
  </si>
  <si>
    <t>PERF1197_CUST_059947</t>
  </si>
  <si>
    <t>PERF1197_CUST_059946</t>
  </si>
  <si>
    <t>PERF1197_CUST_059945</t>
  </si>
  <si>
    <t>PERF1197_CUST_059944</t>
  </si>
  <si>
    <t>PERF1197_CUST_059943</t>
  </si>
  <si>
    <t>PERF1197_CUST_059942</t>
  </si>
  <si>
    <t>PERF1197_CUST_059941</t>
  </si>
  <si>
    <t>PERF1197_CUST_059940</t>
  </si>
  <si>
    <t>PERF1197_CUST_059939</t>
  </si>
  <si>
    <t>PERF1197_CUST_059938</t>
  </si>
  <si>
    <t>PERF1197_CUST_059937</t>
  </si>
  <si>
    <t>PERF1197_CUST_059936</t>
  </si>
  <si>
    <t>PERF1197_CUST_059935</t>
  </si>
  <si>
    <t>PERF1197_CUST_059934</t>
  </si>
  <si>
    <t>PERF1197_CUST_059933</t>
  </si>
  <si>
    <t>PERF1197_CUST_059932</t>
  </si>
  <si>
    <t>PERF1197_CUST_059931</t>
  </si>
  <si>
    <t>PERF1197_CUST_059930</t>
  </si>
  <si>
    <t>PERF1197_CUST_059929</t>
  </si>
  <si>
    <t>PERF1197_CUST_059928</t>
  </si>
  <si>
    <t>PERF1197_CUST_059927</t>
  </si>
  <si>
    <t>PERF1197_CUST_059926</t>
  </si>
  <si>
    <t>PERF1197_CUST_059925</t>
  </si>
  <si>
    <t>PERF1197_CUST_059924</t>
  </si>
  <si>
    <t>PERF1197_CUST_059923</t>
  </si>
  <si>
    <t>PERF1197_CUST_059922</t>
  </si>
  <si>
    <t>PERF1197_CUST_059921</t>
  </si>
  <si>
    <t>PERF1197_CUST_059920</t>
  </si>
  <si>
    <t>PERF1197_CUST_059919</t>
  </si>
  <si>
    <t>PERF1197_CUST_059918</t>
  </si>
  <si>
    <t>PERF1197_CUST_059917</t>
  </si>
  <si>
    <t>PERF1197_CUST_059916</t>
  </si>
  <si>
    <t>PERF1197_CUST_059915</t>
  </si>
  <si>
    <t>PERF1197_CUST_059914</t>
  </si>
  <si>
    <t>PERF1197_CUST_059913</t>
  </si>
  <si>
    <t>PERF1197_CUST_059912</t>
  </si>
  <si>
    <t>PERF1197_CUST_059911</t>
  </si>
  <si>
    <t>PERF1197_CUST_059910</t>
  </si>
  <si>
    <t>PERF1197_CUST_059909</t>
  </si>
  <si>
    <t>PERF1197_CUST_059908</t>
  </si>
  <si>
    <t>PERF1197_CUST_059907</t>
  </si>
  <si>
    <t>PERF1197_CUST_059906</t>
  </si>
  <si>
    <t>PERF1197_CUST_059905</t>
  </si>
  <si>
    <t>PERF1197_CUST_059904</t>
  </si>
  <si>
    <t>PERF1197_CUST_059903</t>
  </si>
  <si>
    <t>PERF1197_CUST_059902</t>
  </si>
  <si>
    <t>PERF1197_CUST_059901</t>
  </si>
  <si>
    <t>PERF1197_CUST_059900</t>
  </si>
  <si>
    <t>PERF1197_CUST_059899</t>
  </si>
  <si>
    <t>PERF1197_CUST_059898</t>
  </si>
  <si>
    <t>PERF1197_CUST_059897</t>
  </si>
  <si>
    <t>PERF1197_CUST_059896</t>
  </si>
  <si>
    <t>PERF1197_CUST_059895</t>
  </si>
  <si>
    <t>PERF1197_CUST_059894</t>
  </si>
  <si>
    <t>PERF1197_CUST_059893</t>
  </si>
  <si>
    <t>PERF1197_CUST_059892</t>
  </si>
  <si>
    <t>PERF1197_CUST_059891</t>
  </si>
  <si>
    <t>PERF1197_CUST_059890</t>
  </si>
  <si>
    <t>PERF1197_CUST_059889</t>
  </si>
  <si>
    <t>PERF1197_CUST_059888</t>
  </si>
  <si>
    <t>PERF1197_CUST_059887</t>
  </si>
  <si>
    <t>PERF1197_CUST_059886</t>
  </si>
  <si>
    <t>PERF1197_CUST_059885</t>
  </si>
  <si>
    <t>PERF1197_CUST_059884</t>
  </si>
  <si>
    <t>PERF1197_CUST_059883</t>
  </si>
  <si>
    <t>PERF1197_CUST_059882</t>
  </si>
  <si>
    <t>PERF1197_CUST_059881</t>
  </si>
  <si>
    <t>PERF1197_CUST_059880</t>
  </si>
  <si>
    <t>PERF1197_CUST_059879</t>
  </si>
  <si>
    <t>PERF1197_CUST_059878</t>
  </si>
  <si>
    <t>PERF1197_CUST_059877</t>
  </si>
  <si>
    <t>PERF1197_CUST_059876</t>
  </si>
  <si>
    <t>PERF1197_CUST_059875</t>
  </si>
  <si>
    <t>PERF1197_CUST_059874</t>
  </si>
  <si>
    <t>PERF1197_CUST_059873</t>
  </si>
  <si>
    <t>PERF1197_CUST_059872</t>
  </si>
  <si>
    <t>PERF1197_CUST_059871</t>
  </si>
  <si>
    <t>PERF1197_CUST_059870</t>
  </si>
  <si>
    <t>PERF1197_CUST_059869</t>
  </si>
  <si>
    <t>PERF1197_CUST_059868</t>
  </si>
  <si>
    <t>PERF1197_CUST_059867</t>
  </si>
  <si>
    <t>PERF1197_CUST_059866</t>
  </si>
  <si>
    <t>PERF1197_CUST_059865</t>
  </si>
  <si>
    <t>PERF1197_CUST_059864</t>
  </si>
  <si>
    <t>PERF1197_CUST_059863</t>
  </si>
  <si>
    <t>PERF1197_CUST_059862</t>
  </si>
  <si>
    <t>PERF1197_CUST_059861</t>
  </si>
  <si>
    <t>PERF1197_CUST_059860</t>
  </si>
  <si>
    <t>PERF1197_CUST_059859</t>
  </si>
  <si>
    <t>PERF1197_CUST_059858</t>
  </si>
  <si>
    <t>PERF1197_CUST_059857</t>
  </si>
  <si>
    <t>PERF1197_CUST_059856</t>
  </si>
  <si>
    <t>PERF1197_CUST_059855</t>
  </si>
  <si>
    <t>PERF1197_CUST_059854</t>
  </si>
  <si>
    <t>PERF1197_CUST_059853</t>
  </si>
  <si>
    <t>PERF1197_CUST_059852</t>
  </si>
  <si>
    <t>PERF1197_CUST_059851</t>
  </si>
  <si>
    <t>PERF1197_CUST_059850</t>
  </si>
  <si>
    <t>PERF1197_CUST_059849</t>
  </si>
  <si>
    <t>PERF1197_CUST_059848</t>
  </si>
  <si>
    <t>PERF1197_CUST_059847</t>
  </si>
  <si>
    <t>PERF1197_CUST_059846</t>
  </si>
  <si>
    <t>PERF1197_CUST_059845</t>
  </si>
  <si>
    <t>PERF1197_CUST_059844</t>
  </si>
  <si>
    <t>PERF1197_CUST_059843</t>
  </si>
  <si>
    <t>PERF1197_CUST_059842</t>
  </si>
  <si>
    <t>PERF1197_CUST_059841</t>
  </si>
  <si>
    <t>PERF1197_CUST_059840</t>
  </si>
  <si>
    <t>PERF1197_CUST_059839</t>
  </si>
  <si>
    <t>PERF1197_CUST_059838</t>
  </si>
  <si>
    <t>PERF1197_CUST_059837</t>
  </si>
  <si>
    <t>PERF1197_CUST_059836</t>
  </si>
  <si>
    <t>PERF1197_CUST_059835</t>
  </si>
  <si>
    <t>PERF1197_CUST_059834</t>
  </si>
  <si>
    <t>PERF1197_CUST_059833</t>
  </si>
  <si>
    <t>PERF1197_CUST_059832</t>
  </si>
  <si>
    <t>PERF1197_CUST_059831</t>
  </si>
  <si>
    <t>PERF1197_CUST_059830</t>
  </si>
  <si>
    <t>PERF1197_CUST_059829</t>
  </si>
  <si>
    <t>PERF1197_CUST_059828</t>
  </si>
  <si>
    <t>PERF1197_CUST_059827</t>
  </si>
  <si>
    <t>PERF1197_CUST_059826</t>
  </si>
  <si>
    <t>PERF1197_CUST_059825</t>
  </si>
  <si>
    <t>PERF1197_CUST_059824</t>
  </si>
  <si>
    <t>PERF1197_CUST_059823</t>
  </si>
  <si>
    <t>PERF1197_CUST_059822</t>
  </si>
  <si>
    <t>PERF1197_CUST_059821</t>
  </si>
  <si>
    <t>PERF1197_CUST_059820</t>
  </si>
  <si>
    <t>PERF1197_CUST_059819</t>
  </si>
  <si>
    <t>PERF1197_CUST_059818</t>
  </si>
  <si>
    <t>PERF1197_CUST_059817</t>
  </si>
  <si>
    <t>PERF1197_CUST_059816</t>
  </si>
  <si>
    <t>PERF1197_CUST_059815</t>
  </si>
  <si>
    <t>PERF1197_CUST_059814</t>
  </si>
  <si>
    <t>PERF1197_CUST_059813</t>
  </si>
  <si>
    <t>PERF1197_CUST_059812</t>
  </si>
  <si>
    <t>PERF1197_CUST_059811</t>
  </si>
  <si>
    <t>PERF1197_CUST_059810</t>
  </si>
  <si>
    <t>PERF1197_CUST_059809</t>
  </si>
  <si>
    <t>PERF1197_CUST_059808</t>
  </si>
  <si>
    <t>PERF1197_CUST_059807</t>
  </si>
  <si>
    <t>PERF1197_CUST_059806</t>
  </si>
  <si>
    <t>PERF1197_CUST_059805</t>
  </si>
  <si>
    <t>PERF1197_CUST_059804</t>
  </si>
  <si>
    <t>PERF1197_CUST_059803</t>
  </si>
  <si>
    <t>PERF1197_CUST_059802</t>
  </si>
  <si>
    <t>PERF1197_CUST_059801</t>
  </si>
  <si>
    <t>PERF1197_CUST_059800</t>
  </si>
  <si>
    <t>PERF1197_CUST_059799</t>
  </si>
  <si>
    <t>PERF1197_CUST_059798</t>
  </si>
  <si>
    <t>PERF1197_CUST_059797</t>
  </si>
  <si>
    <t>PERF1197_CUST_059796</t>
  </si>
  <si>
    <t>PERF1197_CUST_059795</t>
  </si>
  <si>
    <t>PERF1197_CUST_059794</t>
  </si>
  <si>
    <t>PERF1197_CUST_059793</t>
  </si>
  <si>
    <t>PERF1197_CUST_059792</t>
  </si>
  <si>
    <t>PERF1197_CUST_059791</t>
  </si>
  <si>
    <t>PERF1197_CUST_059790</t>
  </si>
  <si>
    <t>PERF1197_CUST_059789</t>
  </si>
  <si>
    <t>PERF1197_CUST_059788</t>
  </si>
  <si>
    <t>PERF1197_CUST_059787</t>
  </si>
  <si>
    <t>PERF1197_CUST_059786</t>
  </si>
  <si>
    <t>PERF1197_CUST_059785</t>
  </si>
  <si>
    <t>PERF1197_CUST_059784</t>
  </si>
  <si>
    <t>PERF1197_CUST_059783</t>
  </si>
  <si>
    <t>PERF1197_CUST_059782</t>
  </si>
  <si>
    <t>PERF1197_CUST_059781</t>
  </si>
  <si>
    <t>PERF1197_CUST_059780</t>
  </si>
  <si>
    <t>PERF1197_CUST_059779</t>
  </si>
  <si>
    <t>PERF1197_CUST_059778</t>
  </si>
  <si>
    <t>PERF1197_CUST_059777</t>
  </si>
  <si>
    <t>PERF1197_CUST_059776</t>
  </si>
  <si>
    <t>PERF1197_CUST_059775</t>
  </si>
  <si>
    <t>PERF1197_CUST_059774</t>
  </si>
  <si>
    <t>PERF1197_CUST_059773</t>
  </si>
  <si>
    <t>PERF1197_CUST_059772</t>
  </si>
  <si>
    <t>PERF1197_CUST_059771</t>
  </si>
  <si>
    <t>PERF1197_CUST_059770</t>
  </si>
  <si>
    <t>PERF1197_CUST_059769</t>
  </si>
  <si>
    <t>PERF1197_CUST_059768</t>
  </si>
  <si>
    <t>PERF1197_CUST_059767</t>
  </si>
  <si>
    <t>PERF1197_CUST_059766</t>
  </si>
  <si>
    <t>PERF1197_CUST_059765</t>
  </si>
  <si>
    <t>PERF1197_CUST_059764</t>
  </si>
  <si>
    <t>PERF1197_CUST_059763</t>
  </si>
  <si>
    <t>PERF1197_CUST_059762</t>
  </si>
  <si>
    <t>PERF1197_CUST_059761</t>
  </si>
  <si>
    <t>PERF1197_CUST_059760</t>
  </si>
  <si>
    <t>PERF1197_CUST_059759</t>
  </si>
  <si>
    <t>PERF1197_CUST_059758</t>
  </si>
  <si>
    <t>PERF1197_CUST_059757</t>
  </si>
  <si>
    <t>PERF1197_CUST_059756</t>
  </si>
  <si>
    <t>PERF1197_CUST_059755</t>
  </si>
  <si>
    <t>PERF1197_CUST_059754</t>
  </si>
  <si>
    <t>PERF1197_CUST_059753</t>
  </si>
  <si>
    <t>PERF1197_CUST_059752</t>
  </si>
  <si>
    <t>PERF1197_CUST_059751</t>
  </si>
  <si>
    <t>PERF1197_CUST_059750</t>
  </si>
  <si>
    <t>PERF1197_CUST_059749</t>
  </si>
  <si>
    <t>PERF1197_CUST_059748</t>
  </si>
  <si>
    <t>PERF1197_CUST_059747</t>
  </si>
  <si>
    <t>PERF1197_CUST_059746</t>
  </si>
  <si>
    <t>PERF1197_CUST_059745</t>
  </si>
  <si>
    <t>PERF1197_CUST_059744</t>
  </si>
  <si>
    <t>PERF1197_CUST_059743</t>
  </si>
  <si>
    <t>PERF1197_CUST_059742</t>
  </si>
  <si>
    <t>PERF1197_CUST_059741</t>
  </si>
  <si>
    <t>PERF1197_CUST_059740</t>
  </si>
  <si>
    <t>PERF1197_CUST_059739</t>
  </si>
  <si>
    <t>PERF1197_CUST_059738</t>
  </si>
  <si>
    <t>PERF1197_CUST_059737</t>
  </si>
  <si>
    <t>PERF1197_CUST_059736</t>
  </si>
  <si>
    <t>PERF1197_CUST_059735</t>
  </si>
  <si>
    <t>PERF1197_CUST_059734</t>
  </si>
  <si>
    <t>PERF1197_CUST_059733</t>
  </si>
  <si>
    <t>PERF1197_CUST_059732</t>
  </si>
  <si>
    <t>PERF1197_CUST_059731</t>
  </si>
  <si>
    <t>PERF1197_CUST_059730</t>
  </si>
  <si>
    <t>PERF1197_CUST_059729</t>
  </si>
  <si>
    <t>PERF1197_CUST_059728</t>
  </si>
  <si>
    <t>PERF1197_CUST_059727</t>
  </si>
  <si>
    <t>PERF1197_CUST_059726</t>
  </si>
  <si>
    <t>PERF1197_CUST_059725</t>
  </si>
  <si>
    <t>PERF1197_CUST_059724</t>
  </si>
  <si>
    <t>PERF1197_CUST_059723</t>
  </si>
  <si>
    <t>PERF1197_CUST_059722</t>
  </si>
  <si>
    <t>PERF1197_CUST_059721</t>
  </si>
  <si>
    <t>PERF1197_CUST_059720</t>
  </si>
  <si>
    <t>PERF1197_CUST_059719</t>
  </si>
  <si>
    <t>PERF1197_CUST_059718</t>
  </si>
  <si>
    <t>PERF1197_CUST_059717</t>
  </si>
  <si>
    <t>PERF1197_CUST_059716</t>
  </si>
  <si>
    <t>PERF1197_CUST_059715</t>
  </si>
  <si>
    <t>PERF1197_CUST_059714</t>
  </si>
  <si>
    <t>PERF1197_CUST_059713</t>
  </si>
  <si>
    <t>PERF1197_CUST_059712</t>
  </si>
  <si>
    <t>PERF1197_CUST_059711</t>
  </si>
  <si>
    <t>PERF1197_CUST_059710</t>
  </si>
  <si>
    <t>PERF1197_CUST_059709</t>
  </si>
  <si>
    <t>PERF1197_CUST_059708</t>
  </si>
  <si>
    <t>PERF1197_CUST_059707</t>
  </si>
  <si>
    <t>PERF1197_CUST_059706</t>
  </si>
  <si>
    <t>PERF1197_CUST_059705</t>
  </si>
  <si>
    <t>PERF1197_CUST_059704</t>
  </si>
  <si>
    <t>PERF1197_CUST_059703</t>
  </si>
  <si>
    <t>PERF1197_CUST_059702</t>
  </si>
  <si>
    <t>PERF1197_CUST_059701</t>
  </si>
  <si>
    <t>PERF1197_CUST_059700</t>
  </si>
  <si>
    <t>PERF1197_CUST_059699</t>
  </si>
  <si>
    <t>PERF1197_CUST_059698</t>
  </si>
  <si>
    <t>PERF1197_CUST_059697</t>
  </si>
  <si>
    <t>PERF1197_CUST_059696</t>
  </si>
  <si>
    <t>PERF1197_CUST_059695</t>
  </si>
  <si>
    <t>PERF1197_CUST_059694</t>
  </si>
  <si>
    <t>PERF1197_CUST_059693</t>
  </si>
  <si>
    <t>PERF1197_CUST_059692</t>
  </si>
  <si>
    <t>PERF1197_CUST_059691</t>
  </si>
  <si>
    <t>PERF1197_CUST_059690</t>
  </si>
  <si>
    <t>PERF1197_CUST_059689</t>
  </si>
  <si>
    <t>PERF1197_CUST_059688</t>
  </si>
  <si>
    <t>PERF1197_CUST_059687</t>
  </si>
  <si>
    <t>PERF1197_CUST_059686</t>
  </si>
  <si>
    <t>PERF1197_CUST_059685</t>
  </si>
  <si>
    <t>PERF1197_CUST_059684</t>
  </si>
  <si>
    <t>PERF1197_CUST_059683</t>
  </si>
  <si>
    <t>PERF1197_CUST_059682</t>
  </si>
  <si>
    <t>PERF1197_CUST_059681</t>
  </si>
  <si>
    <t>PERF1197_CUST_059680</t>
  </si>
  <si>
    <t>PERF1197_CUST_059679</t>
  </si>
  <si>
    <t>PERF1197_CUST_059678</t>
  </si>
  <si>
    <t>PERF1197_CUST_059677</t>
  </si>
  <si>
    <t>PERF1197_CUST_059676</t>
  </si>
  <si>
    <t>PERF1197_CUST_059675</t>
  </si>
  <si>
    <t>PERF1197_CUST_059674</t>
  </si>
  <si>
    <t>PERF1197_CUST_059673</t>
  </si>
  <si>
    <t>PERF1197_CUST_059672</t>
  </si>
  <si>
    <t>PERF1197_CUST_059671</t>
  </si>
  <si>
    <t>PERF1197_CUST_059670</t>
  </si>
  <si>
    <t>PERF1197_CUST_059669</t>
  </si>
  <si>
    <t>PERF1197_CUST_059668</t>
  </si>
  <si>
    <t>PERF1197_CUST_059667</t>
  </si>
  <si>
    <t>PERF1197_CUST_059666</t>
  </si>
  <si>
    <t>PERF1197_CUST_059665</t>
  </si>
  <si>
    <t>PERF1197_CUST_059664</t>
  </si>
  <si>
    <t>PERF1197_CUST_059663</t>
  </si>
  <si>
    <t>PERF1197_CUST_059662</t>
  </si>
  <si>
    <t>PERF1197_CUST_059661</t>
  </si>
  <si>
    <t>PERF1197_CUST_059660</t>
  </si>
  <si>
    <t>PERF1197_CUST_059659</t>
  </si>
  <si>
    <t>PERF1197_CUST_059658</t>
  </si>
  <si>
    <t>PERF1197_CUST_059657</t>
  </si>
  <si>
    <t>PERF1197_CUST_059656</t>
  </si>
  <si>
    <t>PERF1197_CUST_059655</t>
  </si>
  <si>
    <t>PERF1197_CUST_059654</t>
  </si>
  <si>
    <t>PERF1197_CUST_059653</t>
  </si>
  <si>
    <t>PERF1197_CUST_059652</t>
  </si>
  <si>
    <t>PERF1197_CUST_059651</t>
  </si>
  <si>
    <t>PERF1197_CUST_059650</t>
  </si>
  <si>
    <t>PERF1197_CUST_059649</t>
  </si>
  <si>
    <t>PERF1197_CUST_059648</t>
  </si>
  <si>
    <t>PERF1197_CUST_059647</t>
  </si>
  <si>
    <t>PERF1197_CUST_059646</t>
  </si>
  <si>
    <t>PERF1197_CUST_059645</t>
  </si>
  <si>
    <t>PERF1197_CUST_059644</t>
  </si>
  <si>
    <t>PERF1197_CUST_059643</t>
  </si>
  <si>
    <t>PERF1197_CUST_059642</t>
  </si>
  <si>
    <t>PERF1197_CUST_059641</t>
  </si>
  <si>
    <t>PERF1197_CUST_059640</t>
  </si>
  <si>
    <t>PERF1197_CUST_059639</t>
  </si>
  <si>
    <t>PERF1197_CUST_059638</t>
  </si>
  <si>
    <t>PERF1197_CUST_059637</t>
  </si>
  <si>
    <t>PERF1197_CUST_059636</t>
  </si>
  <si>
    <t>PERF1197_CUST_059635</t>
  </si>
  <si>
    <t>PERF1197_CUST_059634</t>
  </si>
  <si>
    <t>PERF1197_CUST_059633</t>
  </si>
  <si>
    <t>PERF1197_CUST_059632</t>
  </si>
  <si>
    <t>PERF1197_CUST_059631</t>
  </si>
  <si>
    <t>PERF1197_CUST_059630</t>
  </si>
  <si>
    <t>PERF1197_CUST_059629</t>
  </si>
  <si>
    <t>PERF1197_CUST_059628</t>
  </si>
  <si>
    <t>PERF1197_CUST_059627</t>
  </si>
  <si>
    <t>PERF1197_CUST_059626</t>
  </si>
  <si>
    <t>PERF1197_CUST_059625</t>
  </si>
  <si>
    <t>PERF1197_CUST_059624</t>
  </si>
  <si>
    <t>PERF1197_CUST_059623</t>
  </si>
  <si>
    <t>PERF1197_CUST_059622</t>
  </si>
  <si>
    <t>PERF1197_CUST_059621</t>
  </si>
  <si>
    <t>PERF1197_CUST_059620</t>
  </si>
  <si>
    <t>PERF1197_CUST_059619</t>
  </si>
  <si>
    <t>PERF1197_CUST_059618</t>
  </si>
  <si>
    <t>PERF1197_CUST_059617</t>
  </si>
  <si>
    <t>PERF1197_CUST_059616</t>
  </si>
  <si>
    <t>PERF1197_CUST_059615</t>
  </si>
  <si>
    <t>PERF1197_CUST_059614</t>
  </si>
  <si>
    <t>PERF1197_CUST_059613</t>
  </si>
  <si>
    <t>PERF1197_CUST_059612</t>
  </si>
  <si>
    <t>PERF1197_CUST_059611</t>
  </si>
  <si>
    <t>PERF1197_CUST_059610</t>
  </si>
  <si>
    <t>PERF1197_CUST_059609</t>
  </si>
  <si>
    <t>PERF1197_CUST_059608</t>
  </si>
  <si>
    <t>PERF1197_CUST_059607</t>
  </si>
  <si>
    <t>PERF1197_CUST_059606</t>
  </si>
  <si>
    <t>PERF1197_CUST_059605</t>
  </si>
  <si>
    <t>PERF1197_CUST_059604</t>
  </si>
  <si>
    <t>PERF1197_CUST_059603</t>
  </si>
  <si>
    <t>PERF1197_CUST_059602</t>
  </si>
  <si>
    <t>PERF1197_CUST_059601</t>
  </si>
  <si>
    <t>PERF1197_CUST_059600</t>
  </si>
  <si>
    <t>PERF1197_CUST_059599</t>
  </si>
  <si>
    <t>PERF1197_CUST_059598</t>
  </si>
  <si>
    <t>PERF1197_CUST_059597</t>
  </si>
  <si>
    <t>PERF1197_CUST_059596</t>
  </si>
  <si>
    <t>PERF1197_CUST_059595</t>
  </si>
  <si>
    <t>PERF1197_CUST_059594</t>
  </si>
  <si>
    <t>PERF1197_CUST_059593</t>
  </si>
  <si>
    <t>PERF1197_CUST_059592</t>
  </si>
  <si>
    <t>PERF1197_CUST_059591</t>
  </si>
  <si>
    <t>PERF1197_CUST_059590</t>
  </si>
  <si>
    <t>PERF1197_CUST_059589</t>
  </si>
  <si>
    <t>PERF1197_CUST_059588</t>
  </si>
  <si>
    <t>PERF1197_CUST_059587</t>
  </si>
  <si>
    <t>PERF1197_CUST_059586</t>
  </si>
  <si>
    <t>PERF1197_CUST_059585</t>
  </si>
  <si>
    <t>PERF1197_CUST_059584</t>
  </si>
  <si>
    <t>PERF1197_CUST_059583</t>
  </si>
  <si>
    <t>PERF1197_CUST_059582</t>
  </si>
  <si>
    <t>PERF1197_CUST_059581</t>
  </si>
  <si>
    <t>PERF1197_CUST_059580</t>
  </si>
  <si>
    <t>PERF1197_CUST_059579</t>
  </si>
  <si>
    <t>PERF1197_CUST_059578</t>
  </si>
  <si>
    <t>PERF1197_CUST_059577</t>
  </si>
  <si>
    <t>PERF1197_CUST_059576</t>
  </si>
  <si>
    <t>PERF1197_CUST_059575</t>
  </si>
  <si>
    <t>PERF1197_CUST_059574</t>
  </si>
  <si>
    <t>PERF1197_CUST_059573</t>
  </si>
  <si>
    <t>PERF1197_CUST_059572</t>
  </si>
  <si>
    <t>PERF1197_CUST_059571</t>
  </si>
  <si>
    <t>PERF1197_CUST_059570</t>
  </si>
  <si>
    <t>PERF1197_CUST_059569</t>
  </si>
  <si>
    <t>PERF1197_CUST_059568</t>
  </si>
  <si>
    <t>PERF1197_CUST_059567</t>
  </si>
  <si>
    <t>PERF1197_CUST_059566</t>
  </si>
  <si>
    <t>PERF1197_CUST_059565</t>
  </si>
  <si>
    <t>PERF1197_CUST_059564</t>
  </si>
  <si>
    <t>PERF1197_CUST_059563</t>
  </si>
  <si>
    <t>PERF1197_CUST_059562</t>
  </si>
  <si>
    <t>PERF1197_CUST_059561</t>
  </si>
  <si>
    <t>PERF1197_CUST_059560</t>
  </si>
  <si>
    <t>PERF1197_CUST_059559</t>
  </si>
  <si>
    <t>PERF1197_CUST_059558</t>
  </si>
  <si>
    <t>PERF1197_CUST_059557</t>
  </si>
  <si>
    <t>PERF1197_CUST_059556</t>
  </si>
  <si>
    <t>PERF1197_CUST_059555</t>
  </si>
  <si>
    <t>PERF1197_CUST_059554</t>
  </si>
  <si>
    <t>PERF1197_CUST_059553</t>
  </si>
  <si>
    <t>PERF1197_CUST_059552</t>
  </si>
  <si>
    <t>PERF1197_CUST_059551</t>
  </si>
  <si>
    <t>PERF1197_CUST_059550</t>
  </si>
  <si>
    <t>PERF1197_CUST_059549</t>
  </si>
  <si>
    <t>PERF1197_CUST_059548</t>
  </si>
  <si>
    <t>PERF1197_CUST_059547</t>
  </si>
  <si>
    <t>PERF1197_CUST_059546</t>
  </si>
  <si>
    <t>PERF1197_CUST_059545</t>
  </si>
  <si>
    <t>PERF1197_CUST_059544</t>
  </si>
  <si>
    <t>PERF1197_CUST_059543</t>
  </si>
  <si>
    <t>PERF1197_CUST_059542</t>
  </si>
  <si>
    <t>PERF1197_CUST_059541</t>
  </si>
  <si>
    <t>PERF1197_CUST_059540</t>
  </si>
  <si>
    <t>PERF1197_CUST_059539</t>
  </si>
  <si>
    <t>PERF1197_CUST_059538</t>
  </si>
  <si>
    <t>PERF1197_CUST_059537</t>
  </si>
  <si>
    <t>PERF1197_CUST_059536</t>
  </si>
  <si>
    <t>PERF1197_CUST_059535</t>
  </si>
  <si>
    <t>PERF1197_CUST_059534</t>
  </si>
  <si>
    <t>PERF1197_CUST_059533</t>
  </si>
  <si>
    <t>PERF1197_CUST_059532</t>
  </si>
  <si>
    <t>PERF1197_CUST_059531</t>
  </si>
  <si>
    <t>PERF1197_CUST_059530</t>
  </si>
  <si>
    <t>PERF1197_CUST_059529</t>
  </si>
  <si>
    <t>PERF1197_CUST_059528</t>
  </si>
  <si>
    <t>PERF1197_CUST_059527</t>
  </si>
  <si>
    <t>PERF1197_CUST_059526</t>
  </si>
  <si>
    <t>PERF1197_CUST_059525</t>
  </si>
  <si>
    <t>PERF1197_CUST_059524</t>
  </si>
  <si>
    <t>PERF1197_CUST_059523</t>
  </si>
  <si>
    <t>PERF1197_CUST_059522</t>
  </si>
  <si>
    <t>PERF1197_CUST_059521</t>
  </si>
  <si>
    <t>PERF1197_CUST_059520</t>
  </si>
  <si>
    <t>PERF1197_CUST_059519</t>
  </si>
  <si>
    <t>PERF1197_CUST_059518</t>
  </si>
  <si>
    <t>PERF1197_CUST_059517</t>
  </si>
  <si>
    <t>PERF1197_CUST_059516</t>
  </si>
  <si>
    <t>PERF1197_CUST_059515</t>
  </si>
  <si>
    <t>PERF1197_CUST_059514</t>
  </si>
  <si>
    <t>PERF1197_CUST_059513</t>
  </si>
  <si>
    <t>PERF1197_CUST_059512</t>
  </si>
  <si>
    <t>PERF1197_CUST_059511</t>
  </si>
  <si>
    <t>PERF1197_CUST_059510</t>
  </si>
  <si>
    <t>PERF1197_CUST_059509</t>
  </si>
  <si>
    <t>PERF1197_CUST_059508</t>
  </si>
  <si>
    <t>PERF1197_CUST_059507</t>
  </si>
  <si>
    <t>PERF1197_CUST_059506</t>
  </si>
  <si>
    <t>PERF1197_CUST_059505</t>
  </si>
  <si>
    <t>PERF1197_CUST_059504</t>
  </si>
  <si>
    <t>PERF1197_CUST_059503</t>
  </si>
  <si>
    <t>PERF1197_CUST_059502</t>
  </si>
  <si>
    <t>PERF1197_CUST_059501</t>
  </si>
  <si>
    <t>PERF1197_CUST_059500</t>
  </si>
  <si>
    <t>PERF1197_CUST_059499</t>
  </si>
  <si>
    <t>PERF1197_CUST_059498</t>
  </si>
  <si>
    <t>PERF1197_CUST_059497</t>
  </si>
  <si>
    <t>PERF1197_CUST_059496</t>
  </si>
  <si>
    <t>PERF1197_CUST_059495</t>
  </si>
  <si>
    <t>PERF1197_CUST_059494</t>
  </si>
  <si>
    <t>PERF1197_CUST_059493</t>
  </si>
  <si>
    <t>PERF1197_CUST_059492</t>
  </si>
  <si>
    <t>PERF1197_CUST_059491</t>
  </si>
  <si>
    <t>PERF1197_CUST_059490</t>
  </si>
  <si>
    <t>PERF1197_CUST_059489</t>
  </si>
  <si>
    <t>PERF1197_CUST_059488</t>
  </si>
  <si>
    <t>PERF1197_CUST_059487</t>
  </si>
  <si>
    <t>PERF1197_CUST_059486</t>
  </si>
  <si>
    <t>PERF1197_CUST_059485</t>
  </si>
  <si>
    <t>PERF1197_CUST_059484</t>
  </si>
  <si>
    <t>PERF1197_CUST_059483</t>
  </si>
  <si>
    <t>PERF1197_CUST_059482</t>
  </si>
  <si>
    <t>PERF1197_CUST_059481</t>
  </si>
  <si>
    <t>PERF1197_CUST_059480</t>
  </si>
  <si>
    <t>PERF1197_CUST_059479</t>
  </si>
  <si>
    <t>PERF1197_CUST_059478</t>
  </si>
  <si>
    <t>PERF1197_CUST_059477</t>
  </si>
  <si>
    <t>PERF1197_CUST_059476</t>
  </si>
  <si>
    <t>PERF1197_CUST_059475</t>
  </si>
  <si>
    <t>PERF1197_CUST_059474</t>
  </si>
  <si>
    <t>PERF1197_CUST_059473</t>
  </si>
  <si>
    <t>PERF1197_CUST_059472</t>
  </si>
  <si>
    <t>PERF1197_CUST_059471</t>
  </si>
  <si>
    <t>PERF1197_CUST_059470</t>
  </si>
  <si>
    <t>PERF1197_CUST_059469</t>
  </si>
  <si>
    <t>PERF1197_CUST_059468</t>
  </si>
  <si>
    <t>PERF1197_CUST_059467</t>
  </si>
  <si>
    <t>PERF1197_CUST_059466</t>
  </si>
  <si>
    <t>PERF1197_CUST_059465</t>
  </si>
  <si>
    <t>PERF1197_CUST_059464</t>
  </si>
  <si>
    <t>PERF1197_CUST_059463</t>
  </si>
  <si>
    <t>PERF1197_CUST_059462</t>
  </si>
  <si>
    <t>PERF1197_CUST_059461</t>
  </si>
  <si>
    <t>PERF1197_CUST_059460</t>
  </si>
  <si>
    <t>PERF1197_CUST_059459</t>
  </si>
  <si>
    <t>PERF1197_CUST_059458</t>
  </si>
  <si>
    <t>PERF1197_CUST_059457</t>
  </si>
  <si>
    <t>PERF1197_CUST_059456</t>
  </si>
  <si>
    <t>PERF1197_CUST_059455</t>
  </si>
  <si>
    <t>PERF1197_CUST_059454</t>
  </si>
  <si>
    <t>PERF1197_CUST_059453</t>
  </si>
  <si>
    <t>PERF1197_CUST_059452</t>
  </si>
  <si>
    <t>PERF1197_CUST_059451</t>
  </si>
  <si>
    <t>PERF1197_CUST_059450</t>
  </si>
  <si>
    <t>PERF1197_CUST_059449</t>
  </si>
  <si>
    <t>PERF1197_CUST_059448</t>
  </si>
  <si>
    <t>PERF1197_CUST_059447</t>
  </si>
  <si>
    <t>PERF1197_CUST_059446</t>
  </si>
  <si>
    <t>PERF1197_CUST_059445</t>
  </si>
  <si>
    <t>PERF1197_CUST_059444</t>
  </si>
  <si>
    <t>PERF1197_CUST_059443</t>
  </si>
  <si>
    <t>PERF1197_CUST_059442</t>
  </si>
  <si>
    <t>PERF1197_CUST_059441</t>
  </si>
  <si>
    <t>PERF1197_CUST_059440</t>
  </si>
  <si>
    <t>PERF1197_CUST_059439</t>
  </si>
  <si>
    <t>PERF1197_CUST_059438</t>
  </si>
  <si>
    <t>PERF1197_CUST_059437</t>
  </si>
  <si>
    <t>PERF1197_CUST_059436</t>
  </si>
  <si>
    <t>PERF1197_CUST_059435</t>
  </si>
  <si>
    <t>PERF1197_CUST_059434</t>
  </si>
  <si>
    <t>PERF1197_CUST_059433</t>
  </si>
  <si>
    <t>PERF1197_CUST_059432</t>
  </si>
  <si>
    <t>PERF1197_CUST_059431</t>
  </si>
  <si>
    <t>PERF1197_CUST_059430</t>
  </si>
  <si>
    <t>PERF1197_CUST_059429</t>
  </si>
  <si>
    <t>PERF1197_CUST_059428</t>
  </si>
  <si>
    <t>PERF1197_CUST_059427</t>
  </si>
  <si>
    <t>PERF1197_CUST_059426</t>
  </si>
  <si>
    <t>PERF1197_CUST_059425</t>
  </si>
  <si>
    <t>PERF1197_CUST_059424</t>
  </si>
  <si>
    <t>PERF1197_CUST_059423</t>
  </si>
  <si>
    <t>PERF1197_CUST_059422</t>
  </si>
  <si>
    <t>PERF1197_CUST_059421</t>
  </si>
  <si>
    <t>PERF1197_CUST_059420</t>
  </si>
  <si>
    <t>PERF1197_CUST_059419</t>
  </si>
  <si>
    <t>PERF1197_CUST_059418</t>
  </si>
  <si>
    <t>PERF1197_CUST_059417</t>
  </si>
  <si>
    <t>PERF1197_CUST_059416</t>
  </si>
  <si>
    <t>PERF1197_CUST_059415</t>
  </si>
  <si>
    <t>PERF1197_CUST_059414</t>
  </si>
  <si>
    <t>PERF1197_CUST_059413</t>
  </si>
  <si>
    <t>PERF1197_CUST_059412</t>
  </si>
  <si>
    <t>PERF1197_CUST_059411</t>
  </si>
  <si>
    <t>PERF1197_CUST_059410</t>
  </si>
  <si>
    <t>PERF1197_CUST_059409</t>
  </si>
  <si>
    <t>PERF1197_CUST_059408</t>
  </si>
  <si>
    <t>PERF1197_CUST_059407</t>
  </si>
  <si>
    <t>PERF1197_CUST_059406</t>
  </si>
  <si>
    <t>PERF1197_CUST_059405</t>
  </si>
  <si>
    <t>PERF1197_CUST_059404</t>
  </si>
  <si>
    <t>PERF1197_CUST_059403</t>
  </si>
  <si>
    <t>PERF1197_CUST_059402</t>
  </si>
  <si>
    <t>PERF1197_CUST_059401</t>
  </si>
  <si>
    <t>PERF1197_CUST_059400</t>
  </si>
  <si>
    <t>PERF1197_CUST_059399</t>
  </si>
  <si>
    <t>PERF1197_CUST_059398</t>
  </si>
  <si>
    <t>PERF1197_CUST_059397</t>
  </si>
  <si>
    <t>PERF1197_CUST_059396</t>
  </si>
  <si>
    <t>PERF1197_CUST_059395</t>
  </si>
  <si>
    <t>PERF1197_CUST_059394</t>
  </si>
  <si>
    <t>PERF1197_CUST_059393</t>
  </si>
  <si>
    <t>PERF1197_CUST_059392</t>
  </si>
  <si>
    <t>PERF1197_CUST_059391</t>
  </si>
  <si>
    <t>PERF1197_CUST_059390</t>
  </si>
  <si>
    <t>PERF1197_CUST_059389</t>
  </si>
  <si>
    <t>PERF1197_CUST_059388</t>
  </si>
  <si>
    <t>PERF1197_CUST_059387</t>
  </si>
  <si>
    <t>PERF1197_CUST_059386</t>
  </si>
  <si>
    <t>PERF1197_CUST_059385</t>
  </si>
  <si>
    <t>PERF1197_CUST_059384</t>
  </si>
  <si>
    <t>PERF1197_CUST_059383</t>
  </si>
  <si>
    <t>PERF1197_CUST_059382</t>
  </si>
  <si>
    <t>PERF1197_CUST_059381</t>
  </si>
  <si>
    <t>PERF1197_CUST_059380</t>
  </si>
  <si>
    <t>PERF1197_CUST_059379</t>
  </si>
  <si>
    <t>PERF1197_CUST_059378</t>
  </si>
  <si>
    <t>PERF1197_CUST_059377</t>
  </si>
  <si>
    <t>PERF1197_CUST_059376</t>
  </si>
  <si>
    <t>PERF1197_CUST_059375</t>
  </si>
  <si>
    <t>PERF1197_CUST_059374</t>
  </si>
  <si>
    <t>PERF1197_CUST_059373</t>
  </si>
  <si>
    <t>PERF1197_CUST_059372</t>
  </si>
  <si>
    <t>PERF1197_CUST_059371</t>
  </si>
  <si>
    <t>PERF1197_CUST_059370</t>
  </si>
  <si>
    <t>PERF1197_CUST_059369</t>
  </si>
  <si>
    <t>PERF1197_CUST_059368</t>
  </si>
  <si>
    <t>PERF1197_CUST_059367</t>
  </si>
  <si>
    <t>PERF1197_CUST_059366</t>
  </si>
  <si>
    <t>PERF1197_CUST_059365</t>
  </si>
  <si>
    <t>PERF1197_CUST_059364</t>
  </si>
  <si>
    <t>PERF1197_CUST_059363</t>
  </si>
  <si>
    <t>PERF1197_CUST_059362</t>
  </si>
  <si>
    <t>PERF1197_CUST_059361</t>
  </si>
  <si>
    <t>PERF1197_CUST_059360</t>
  </si>
  <si>
    <t>PERF1197_CUST_059359</t>
  </si>
  <si>
    <t>PERF1197_CUST_059358</t>
  </si>
  <si>
    <t>PERF1197_CUST_059357</t>
  </si>
  <si>
    <t>PERF1197_CUST_059356</t>
  </si>
  <si>
    <t>PERF1197_CUST_059355</t>
  </si>
  <si>
    <t>PERF1197_CUST_059354</t>
  </si>
  <si>
    <t>PERF1197_CUST_059353</t>
  </si>
  <si>
    <t>PERF1197_CUST_059352</t>
  </si>
  <si>
    <t>PERF1197_CUST_059351</t>
  </si>
  <si>
    <t>PERF1197_CUST_059350</t>
  </si>
  <si>
    <t>PERF1197_CUST_059349</t>
  </si>
  <si>
    <t>PERF1197_CUST_059348</t>
  </si>
  <si>
    <t>PERF1197_CUST_059347</t>
  </si>
  <si>
    <t>PERF1197_CUST_059346</t>
  </si>
  <si>
    <t>PERF1197_CUST_059345</t>
  </si>
  <si>
    <t>PERF1197_CUST_059344</t>
  </si>
  <si>
    <t>PERF1197_CUST_059343</t>
  </si>
  <si>
    <t>PERF1197_CUST_059342</t>
  </si>
  <si>
    <t>PERF1197_CUST_059341</t>
  </si>
  <si>
    <t>PERF1197_CUST_059340</t>
  </si>
  <si>
    <t>PERF1197_CUST_059339</t>
  </si>
  <si>
    <t>PERF1197_CUST_059338</t>
  </si>
  <si>
    <t>PERF1197_CUST_059337</t>
  </si>
  <si>
    <t>PERF1197_CUST_059336</t>
  </si>
  <si>
    <t>PERF1197_CUST_059335</t>
  </si>
  <si>
    <t>PERF1197_CUST_059334</t>
  </si>
  <si>
    <t>PERF1197_CUST_059333</t>
  </si>
  <si>
    <t>PERF1197_CUST_059332</t>
  </si>
  <si>
    <t>PERF1197_CUST_059331</t>
  </si>
  <si>
    <t>PERF1197_CUST_059330</t>
  </si>
  <si>
    <t>PERF1197_CUST_059329</t>
  </si>
  <si>
    <t>PERF1197_CUST_059328</t>
  </si>
  <si>
    <t>PERF1197_CUST_059327</t>
  </si>
  <si>
    <t>PERF1197_CUST_059326</t>
  </si>
  <si>
    <t>PERF1197_CUST_059325</t>
  </si>
  <si>
    <t>PERF1197_CUST_059324</t>
  </si>
  <si>
    <t>PERF1197_CUST_059323</t>
  </si>
  <si>
    <t>PERF1197_CUST_059322</t>
  </si>
  <si>
    <t>PERF1197_CUST_059321</t>
  </si>
  <si>
    <t>PERF1197_CUST_059320</t>
  </si>
  <si>
    <t>PERF1197_CUST_059319</t>
  </si>
  <si>
    <t>PERF1197_CUST_059318</t>
  </si>
  <si>
    <t>PERF1197_CUST_059317</t>
  </si>
  <si>
    <t>PERF1197_CUST_059316</t>
  </si>
  <si>
    <t>PERF1197_CUST_059315</t>
  </si>
  <si>
    <t>PERF1197_CUST_059314</t>
  </si>
  <si>
    <t>PERF1197_CUST_059313</t>
  </si>
  <si>
    <t>PERF1197_CUST_059312</t>
  </si>
  <si>
    <t>PERF1197_CUST_059311</t>
  </si>
  <si>
    <t>PERF1197_CUST_059310</t>
  </si>
  <si>
    <t>PERF1197_CUST_059309</t>
  </si>
  <si>
    <t>PERF1197_CUST_059308</t>
  </si>
  <si>
    <t>PERF1197_CUST_059307</t>
  </si>
  <si>
    <t>PERF1197_CUST_059306</t>
  </si>
  <si>
    <t>PERF1197_CUST_059305</t>
  </si>
  <si>
    <t>PERF1197_CUST_059304</t>
  </si>
  <si>
    <t>PERF1197_CUST_059303</t>
  </si>
  <si>
    <t>PERF1197_CUST_059302</t>
  </si>
  <si>
    <t>PERF1197_CUST_059301</t>
  </si>
  <si>
    <t>PERF1197_CUST_059300</t>
  </si>
  <si>
    <t>PERF1197_CUST_059299</t>
  </si>
  <si>
    <t>PERF1197_CUST_059298</t>
  </si>
  <si>
    <t>PERF1197_CUST_059297</t>
  </si>
  <si>
    <t>PERF1197_CUST_059296</t>
  </si>
  <si>
    <t>PERF1197_CUST_059295</t>
  </si>
  <si>
    <t>PERF1197_CUST_059294</t>
  </si>
  <si>
    <t>PERF1197_CUST_059293</t>
  </si>
  <si>
    <t>PERF1197_CUST_059292</t>
  </si>
  <si>
    <t>PERF1197_CUST_059291</t>
  </si>
  <si>
    <t>PERF1197_CUST_059290</t>
  </si>
  <si>
    <t>PERF1197_CUST_059289</t>
  </si>
  <si>
    <t>PERF1197_CUST_059288</t>
  </si>
  <si>
    <t>PERF1197_CUST_059287</t>
  </si>
  <si>
    <t>PERF1197_CUST_059286</t>
  </si>
  <si>
    <t>PERF1197_CUST_059285</t>
  </si>
  <si>
    <t>PERF1197_CUST_059284</t>
  </si>
  <si>
    <t>PERF1197_CUST_059283</t>
  </si>
  <si>
    <t>PERF1197_CUST_059282</t>
  </si>
  <si>
    <t>PERF1197_CUST_059281</t>
  </si>
  <si>
    <t>PERF1197_CUST_059280</t>
  </si>
  <si>
    <t>PERF1197_CUST_059279</t>
  </si>
  <si>
    <t>PERF1197_CUST_059278</t>
  </si>
  <si>
    <t>PERF1197_CUST_059277</t>
  </si>
  <si>
    <t>PERF1197_CUST_059276</t>
  </si>
  <si>
    <t>PERF1197_CUST_059275</t>
  </si>
  <si>
    <t>PERF1197_CUST_059274</t>
  </si>
  <si>
    <t>PERF1197_CUST_059273</t>
  </si>
  <si>
    <t>PERF1197_CUST_059272</t>
  </si>
  <si>
    <t>PERF1197_CUST_059271</t>
  </si>
  <si>
    <t>PERF1197_CUST_059270</t>
  </si>
  <si>
    <t>PERF1197_CUST_059269</t>
  </si>
  <si>
    <t>PERF1197_CUST_059268</t>
  </si>
  <si>
    <t>PERF1197_CUST_059267</t>
  </si>
  <si>
    <t>PERF1197_CUST_059266</t>
  </si>
  <si>
    <t>PERF1197_CUST_059265</t>
  </si>
  <si>
    <t>PERF1197_CUST_059264</t>
  </si>
  <si>
    <t>PERF1197_CUST_059263</t>
  </si>
  <si>
    <t>PERF1197_CUST_059262</t>
  </si>
  <si>
    <t>PERF1197_CUST_059261</t>
  </si>
  <si>
    <t>PERF1197_CUST_059260</t>
  </si>
  <si>
    <t>PERF1197_CUST_059259</t>
  </si>
  <si>
    <t>PERF1197_CUST_059258</t>
  </si>
  <si>
    <t>PERF1197_CUST_059257</t>
  </si>
  <si>
    <t>PERF1197_CUST_059256</t>
  </si>
  <si>
    <t>PERF1197_CUST_059255</t>
  </si>
  <si>
    <t>PERF1197_CUST_059254</t>
  </si>
  <si>
    <t>PERF1197_CUST_059253</t>
  </si>
  <si>
    <t>PERF1197_CUST_059252</t>
  </si>
  <si>
    <t>PERF1197_CUST_059251</t>
  </si>
  <si>
    <t>PERF1197_CUST_059250</t>
  </si>
  <si>
    <t>PERF1197_CUST_059249</t>
  </si>
  <si>
    <t>PERF1197_CUST_059248</t>
  </si>
  <si>
    <t>PERF1197_CUST_059247</t>
  </si>
  <si>
    <t>PERF1197_CUST_059246</t>
  </si>
  <si>
    <t>PERF1197_CUST_059245</t>
  </si>
  <si>
    <t>PERF1197_CUST_059244</t>
  </si>
  <si>
    <t>PERF1197_CUST_059243</t>
  </si>
  <si>
    <t>PERF1197_CUST_059242</t>
  </si>
  <si>
    <t>PERF1197_CUST_059241</t>
  </si>
  <si>
    <t>PERF1197_CUST_059240</t>
  </si>
  <si>
    <t>PERF1197_CUST_059239</t>
  </si>
  <si>
    <t>PERF1197_CUST_059238</t>
  </si>
  <si>
    <t>PERF1197_CUST_059237</t>
  </si>
  <si>
    <t>PERF1197_CUST_059236</t>
  </si>
  <si>
    <t>PERF1197_CUST_059235</t>
  </si>
  <si>
    <t>PERF1197_CUST_059234</t>
  </si>
  <si>
    <t>PERF1197_CUST_059233</t>
  </si>
  <si>
    <t>PERF1197_CUST_059232</t>
  </si>
  <si>
    <t>PERF1197_CUST_059231</t>
  </si>
  <si>
    <t>PERF1197_CUST_059230</t>
  </si>
  <si>
    <t>PERF1197_CUST_059229</t>
  </si>
  <si>
    <t>PERF1197_CUST_059228</t>
  </si>
  <si>
    <t>PERF1197_CUST_059227</t>
  </si>
  <si>
    <t>PERF1197_CUST_059226</t>
  </si>
  <si>
    <t>PERF1197_CUST_059225</t>
  </si>
  <si>
    <t>PERF1197_CUST_059224</t>
  </si>
  <si>
    <t>PERF1197_CUST_059223</t>
  </si>
  <si>
    <t>PERF1197_CUST_059222</t>
  </si>
  <si>
    <t>PERF1197_CUST_059221</t>
  </si>
  <si>
    <t>PERF1197_CUST_059220</t>
  </si>
  <si>
    <t>PERF1197_CUST_059219</t>
  </si>
  <si>
    <t>PERF1197_CUST_059218</t>
  </si>
  <si>
    <t>PERF1197_CUST_059217</t>
  </si>
  <si>
    <t>PERF1197_CUST_059216</t>
  </si>
  <si>
    <t>PERF1197_CUST_059215</t>
  </si>
  <si>
    <t>PERF1197_CUST_059214</t>
  </si>
  <si>
    <t>PERF1197_CUST_059213</t>
  </si>
  <si>
    <t>PERF1197_CUST_059212</t>
  </si>
  <si>
    <t>PERF1197_CUST_059211</t>
  </si>
  <si>
    <t>PERF1197_CUST_059210</t>
  </si>
  <si>
    <t>PERF1197_CUST_059209</t>
  </si>
  <si>
    <t>PERF1197_CUST_059208</t>
  </si>
  <si>
    <t>PERF1197_CUST_059207</t>
  </si>
  <si>
    <t>PERF1197_CUST_059206</t>
  </si>
  <si>
    <t>PERF1197_CUST_059205</t>
  </si>
  <si>
    <t>PERF1197_CUST_059204</t>
  </si>
  <si>
    <t>PERF1197_CUST_059203</t>
  </si>
  <si>
    <t>PERF1197_CUST_059202</t>
  </si>
  <si>
    <t>PERF1197_CUST_059201</t>
  </si>
  <si>
    <t>PERF1197_CUST_059200</t>
  </si>
  <si>
    <t>PERF1197_CUST_059199</t>
  </si>
  <si>
    <t>PERF1197_CUST_059198</t>
  </si>
  <si>
    <t>PERF1197_CUST_059197</t>
  </si>
  <si>
    <t>PERF1197_CUST_059196</t>
  </si>
  <si>
    <t>PERF1197_CUST_059195</t>
  </si>
  <si>
    <t>PERF1197_CUST_059194</t>
  </si>
  <si>
    <t>PERF1197_CUST_059193</t>
  </si>
  <si>
    <t>PERF1197_CUST_059192</t>
  </si>
  <si>
    <t>PERF1197_CUST_059191</t>
  </si>
  <si>
    <t>PERF1197_CUST_059190</t>
  </si>
  <si>
    <t>PERF1197_CUST_059189</t>
  </si>
  <si>
    <t>PERF1197_CUST_059188</t>
  </si>
  <si>
    <t>PERF1197_CUST_059187</t>
  </si>
  <si>
    <t>PERF1197_CUST_059186</t>
  </si>
  <si>
    <t>PERF1197_CUST_059185</t>
  </si>
  <si>
    <t>PERF1197_CUST_059184</t>
  </si>
  <si>
    <t>PERF1197_CUST_059183</t>
  </si>
  <si>
    <t>PERF1197_CUST_059182</t>
  </si>
  <si>
    <t>PERF1197_CUST_059181</t>
  </si>
  <si>
    <t>PERF1197_CUST_059180</t>
  </si>
  <si>
    <t>PERF1197_CUST_059179</t>
  </si>
  <si>
    <t>PERF1197_CUST_059178</t>
  </si>
  <si>
    <t>PERF1197_CUST_059177</t>
  </si>
  <si>
    <t>PERF1197_CUST_059176</t>
  </si>
  <si>
    <t>PERF1197_CUST_059175</t>
  </si>
  <si>
    <t>PERF1197_CUST_059174</t>
  </si>
  <si>
    <t>PERF1197_CUST_059173</t>
  </si>
  <si>
    <t>PERF1197_CUST_059172</t>
  </si>
  <si>
    <t>PERF1197_CUST_059171</t>
  </si>
  <si>
    <t>PERF1197_CUST_059170</t>
  </si>
  <si>
    <t>PERF1197_CUST_059169</t>
  </si>
  <si>
    <t>PERF1197_CUST_059168</t>
  </si>
  <si>
    <t>PERF1197_CUST_059167</t>
  </si>
  <si>
    <t>PERF1197_CUST_059166</t>
  </si>
  <si>
    <t>PERF1197_CUST_059165</t>
  </si>
  <si>
    <t>PERF1197_CUST_059164</t>
  </si>
  <si>
    <t>PERF1197_CUST_059163</t>
  </si>
  <si>
    <t>PERF1197_CUST_059162</t>
  </si>
  <si>
    <t>PERF1197_CUST_059161</t>
  </si>
  <si>
    <t>PERF1197_CUST_059160</t>
  </si>
  <si>
    <t>PERF1197_CUST_059159</t>
  </si>
  <si>
    <t>PERF1197_CUST_059158</t>
  </si>
  <si>
    <t>PERF1197_CUST_059157</t>
  </si>
  <si>
    <t>PERF1197_CUST_059156</t>
  </si>
  <si>
    <t>PERF1197_CUST_059155</t>
  </si>
  <si>
    <t>PERF1197_CUST_059154</t>
  </si>
  <si>
    <t>PERF1197_CUST_059153</t>
  </si>
  <si>
    <t>PERF1197_CUST_059152</t>
  </si>
  <si>
    <t>PERF1197_CUST_059151</t>
  </si>
  <si>
    <t>PERF1197_CUST_059150</t>
  </si>
  <si>
    <t>PERF1197_CUST_059149</t>
  </si>
  <si>
    <t>PERF1197_CUST_059148</t>
  </si>
  <si>
    <t>PERF1197_CUST_059147</t>
  </si>
  <si>
    <t>PERF1197_CUST_059146</t>
  </si>
  <si>
    <t>PERF1197_CUST_059145</t>
  </si>
  <si>
    <t>PERF1197_CUST_059144</t>
  </si>
  <si>
    <t>PERF1197_CUST_059143</t>
  </si>
  <si>
    <t>PERF1197_CUST_059142</t>
  </si>
  <si>
    <t>PERF1197_CUST_059141</t>
  </si>
  <si>
    <t>PERF1197_CUST_059140</t>
  </si>
  <si>
    <t>PERF1197_CUST_059139</t>
  </si>
  <si>
    <t>PERF1197_CUST_059138</t>
  </si>
  <si>
    <t>PERF1197_CUST_059137</t>
  </si>
  <si>
    <t>PERF1197_CUST_059136</t>
  </si>
  <si>
    <t>PERF1197_CUST_059135</t>
  </si>
  <si>
    <t>PERF1197_CUST_059134</t>
  </si>
  <si>
    <t>PERF1197_CUST_059133</t>
  </si>
  <si>
    <t>PERF1197_CUST_059132</t>
  </si>
  <si>
    <t>PERF1197_CUST_059131</t>
  </si>
  <si>
    <t>PERF1197_CUST_059130</t>
  </si>
  <si>
    <t>PERF1197_CUST_059129</t>
  </si>
  <si>
    <t>PERF1197_CUST_059128</t>
  </si>
  <si>
    <t>PERF1197_CUST_059127</t>
  </si>
  <si>
    <t>PERF1197_CUST_059126</t>
  </si>
  <si>
    <t>PERF1197_CUST_059125</t>
  </si>
  <si>
    <t>PERF1197_CUST_059124</t>
  </si>
  <si>
    <t>PERF1197_CUST_059123</t>
  </si>
  <si>
    <t>PERF1197_CUST_059122</t>
  </si>
  <si>
    <t>PERF1197_CUST_059121</t>
  </si>
  <si>
    <t>PERF1197_CUST_059120</t>
  </si>
  <si>
    <t>PERF1197_CUST_059119</t>
  </si>
  <si>
    <t>PERF1197_CUST_059118</t>
  </si>
  <si>
    <t>PERF1197_CUST_059117</t>
  </si>
  <si>
    <t>PERF1197_CUST_059116</t>
  </si>
  <si>
    <t>PERF1197_CUST_059115</t>
  </si>
  <si>
    <t>PERF1197_CUST_059114</t>
  </si>
  <si>
    <t>PERF1197_CUST_059113</t>
  </si>
  <si>
    <t>PERF1197_CUST_059112</t>
  </si>
  <si>
    <t>PERF1197_CUST_059111</t>
  </si>
  <si>
    <t>PERF1197_CUST_059110</t>
  </si>
  <si>
    <t>PERF1197_CUST_059109</t>
  </si>
  <si>
    <t>PERF1197_CUST_059108</t>
  </si>
  <si>
    <t>PERF1197_CUST_059107</t>
  </si>
  <si>
    <t>PERF1197_CUST_059106</t>
  </si>
  <si>
    <t>PERF1197_CUST_059105</t>
  </si>
  <si>
    <t>PERF1197_CUST_059104</t>
  </si>
  <si>
    <t>PERF1197_CUST_059103</t>
  </si>
  <si>
    <t>PERF1197_CUST_059102</t>
  </si>
  <si>
    <t>PERF1197_CUST_059101</t>
  </si>
  <si>
    <t>PERF1197_CUST_059100</t>
  </si>
  <si>
    <t>PERF1197_CUST_059099</t>
  </si>
  <si>
    <t>PERF1197_CUST_059098</t>
  </si>
  <si>
    <t>PERF1197_CUST_059097</t>
  </si>
  <si>
    <t>PERF1197_CUST_059096</t>
  </si>
  <si>
    <t>PERF1197_CUST_059095</t>
  </si>
  <si>
    <t>PERF1197_CUST_059094</t>
  </si>
  <si>
    <t>PERF1197_CUST_059093</t>
  </si>
  <si>
    <t>PERF1197_CUST_059092</t>
  </si>
  <si>
    <t>PERF1197_CUST_059091</t>
  </si>
  <si>
    <t>PERF1197_CUST_059090</t>
  </si>
  <si>
    <t>PERF1197_CUST_059089</t>
  </si>
  <si>
    <t>PERF1197_CUST_059088</t>
  </si>
  <si>
    <t>PERF1197_CUST_059087</t>
  </si>
  <si>
    <t>PERF1197_CUST_059086</t>
  </si>
  <si>
    <t>PERF1197_CUST_059085</t>
  </si>
  <si>
    <t>PERF1197_CUST_059084</t>
  </si>
  <si>
    <t>PERF1197_CUST_059083</t>
  </si>
  <si>
    <t>PERF1197_CUST_059082</t>
  </si>
  <si>
    <t>PERF1197_CUST_059081</t>
  </si>
  <si>
    <t>PERF1197_CUST_059080</t>
  </si>
  <si>
    <t>PERF1197_CUST_059079</t>
  </si>
  <si>
    <t>PERF1197_CUST_059078</t>
  </si>
  <si>
    <t>PERF1197_CUST_059077</t>
  </si>
  <si>
    <t>PERF1197_CUST_059076</t>
  </si>
  <si>
    <t>PERF1197_CUST_059075</t>
  </si>
  <si>
    <t>PERF1197_CUST_059074</t>
  </si>
  <si>
    <t>PERF1197_CUST_059073</t>
  </si>
  <si>
    <t>PERF1197_CUST_059072</t>
  </si>
  <si>
    <t>PERF1197_CUST_059071</t>
  </si>
  <si>
    <t>PERF1197_CUST_059070</t>
  </si>
  <si>
    <t>PERF1197_CUST_059069</t>
  </si>
  <si>
    <t>PERF1197_CUST_059068</t>
  </si>
  <si>
    <t>PERF1197_CUST_059067</t>
  </si>
  <si>
    <t>PERF1197_CUST_059066</t>
  </si>
  <si>
    <t>PERF1197_CUST_059065</t>
  </si>
  <si>
    <t>PERF1197_CUST_059064</t>
  </si>
  <si>
    <t>PERF1197_CUST_059063</t>
  </si>
  <si>
    <t>PERF1197_CUST_059062</t>
  </si>
  <si>
    <t>PERF1197_CUST_059061</t>
  </si>
  <si>
    <t>PERF1197_CUST_059060</t>
  </si>
  <si>
    <t>PERF1197_CUST_059059</t>
  </si>
  <si>
    <t>PERF1197_CUST_059058</t>
  </si>
  <si>
    <t>PERF1197_CUST_059057</t>
  </si>
  <si>
    <t>PERF1197_CUST_059056</t>
  </si>
  <si>
    <t>PERF1197_CUST_059055</t>
  </si>
  <si>
    <t>PERF1197_CUST_059054</t>
  </si>
  <si>
    <t>PERF1197_CUST_059053</t>
  </si>
  <si>
    <t>PERF1197_CUST_059052</t>
  </si>
  <si>
    <t>PERF1197_CUST_059051</t>
  </si>
  <si>
    <t>PERF1197_CUST_059050</t>
  </si>
  <si>
    <t>PERF1197_CUST_059049</t>
  </si>
  <si>
    <t>PERF1197_CUST_059048</t>
  </si>
  <si>
    <t>PERF1197_CUST_059047</t>
  </si>
  <si>
    <t>PERF1197_CUST_059046</t>
  </si>
  <si>
    <t>PERF1197_CUST_059045</t>
  </si>
  <si>
    <t>PERF1197_CUST_059044</t>
  </si>
  <si>
    <t>PERF1197_CUST_059043</t>
  </si>
  <si>
    <t>PERF1197_CUST_059042</t>
  </si>
  <si>
    <t>PERF1197_CUST_059041</t>
  </si>
  <si>
    <t>PERF1197_CUST_059040</t>
  </si>
  <si>
    <t>PERF1197_CUST_059039</t>
  </si>
  <si>
    <t>PERF1197_CUST_059038</t>
  </si>
  <si>
    <t>PERF1197_CUST_059037</t>
  </si>
  <si>
    <t>PERF1197_CUST_059036</t>
  </si>
  <si>
    <t>PERF1197_CUST_059035</t>
  </si>
  <si>
    <t>PERF1197_CUST_059034</t>
  </si>
  <si>
    <t>PERF1197_CUST_059033</t>
  </si>
  <si>
    <t>PERF1197_CUST_059032</t>
  </si>
  <si>
    <t>PERF1197_CUST_059031</t>
  </si>
  <si>
    <t>PERF1197_CUST_059030</t>
  </si>
  <si>
    <t>PERF1197_CUST_059029</t>
  </si>
  <si>
    <t>PERF1197_CUST_059028</t>
  </si>
  <si>
    <t>PERF1197_CUST_059027</t>
  </si>
  <si>
    <t>PERF1197_CUST_059026</t>
  </si>
  <si>
    <t>PERF1197_CUST_059025</t>
  </si>
  <si>
    <t>PERF1197_CUST_059024</t>
  </si>
  <si>
    <t>PERF1197_CUST_059023</t>
  </si>
  <si>
    <t>PERF1197_CUST_059022</t>
  </si>
  <si>
    <t>PERF1197_CUST_059021</t>
  </si>
  <si>
    <t>PERF1197_CUST_059020</t>
  </si>
  <si>
    <t>PERF1197_CUST_059019</t>
  </si>
  <si>
    <t>PERF1197_CUST_059018</t>
  </si>
  <si>
    <t>PERF1197_CUST_059017</t>
  </si>
  <si>
    <t>PERF1197_CUST_059016</t>
  </si>
  <si>
    <t>PERF1197_CUST_059015</t>
  </si>
  <si>
    <t>PERF1197_CUST_059014</t>
  </si>
  <si>
    <t>PERF1197_CUST_059013</t>
  </si>
  <si>
    <t>PERF1197_CUST_059012</t>
  </si>
  <si>
    <t>PERF1197_CUST_059011</t>
  </si>
  <si>
    <t>PERF1197_CUST_059010</t>
  </si>
  <si>
    <t>PERF1197_CUST_059009</t>
  </si>
  <si>
    <t>PERF1197_CUST_059008</t>
  </si>
  <si>
    <t>PERF1197_CUST_059007</t>
  </si>
  <si>
    <t>PERF1197_CUST_059006</t>
  </si>
  <si>
    <t>PERF1197_CUST_059005</t>
  </si>
  <si>
    <t>PERF1197_CUST_059004</t>
  </si>
  <si>
    <t>PERF1197_CUST_059003</t>
  </si>
  <si>
    <t>PERF1197_CUST_059002</t>
  </si>
  <si>
    <t>PERF1197_CUST_059001</t>
  </si>
  <si>
    <t>PERF1197_CUST_059000</t>
  </si>
  <si>
    <t>PERF1197_CUST_058999</t>
  </si>
  <si>
    <t>PERF1197_CUST_058998</t>
  </si>
  <si>
    <t>PERF1197_CUST_058997</t>
  </si>
  <si>
    <t>PERF1197_CUST_058996</t>
  </si>
  <si>
    <t>PERF1197_CUST_058995</t>
  </si>
  <si>
    <t>PERF1197_CUST_058994</t>
  </si>
  <si>
    <t>PERF1197_CUST_058993</t>
  </si>
  <si>
    <t>PERF1197_CUST_058992</t>
  </si>
  <si>
    <t>PERF1197_CUST_058991</t>
  </si>
  <si>
    <t>PERF1197_CUST_058990</t>
  </si>
  <si>
    <t>PERF1197_CUST_058989</t>
  </si>
  <si>
    <t>PERF1197_CUST_058988</t>
  </si>
  <si>
    <t>PERF1197_CUST_058987</t>
  </si>
  <si>
    <t>PERF1197_CUST_058986</t>
  </si>
  <si>
    <t>PERF1197_CUST_058985</t>
  </si>
  <si>
    <t>PERF1197_CUST_058984</t>
  </si>
  <si>
    <t>PERF1197_CUST_058983</t>
  </si>
  <si>
    <t>PERF1197_CUST_058982</t>
  </si>
  <si>
    <t>PERF1197_CUST_058981</t>
  </si>
  <si>
    <t>PERF1197_CUST_058980</t>
  </si>
  <si>
    <t>PERF1197_CUST_058979</t>
  </si>
  <si>
    <t>PERF1197_CUST_058978</t>
  </si>
  <si>
    <t>PERF1197_CUST_058977</t>
  </si>
  <si>
    <t>PERF1197_CUST_058976</t>
  </si>
  <si>
    <t>PERF1197_CUST_058975</t>
  </si>
  <si>
    <t>PERF1197_CUST_058974</t>
  </si>
  <si>
    <t>PERF1197_CUST_058973</t>
  </si>
  <si>
    <t>PERF1197_CUST_058972</t>
  </si>
  <si>
    <t>PERF1197_CUST_058971</t>
  </si>
  <si>
    <t>PERF1197_CUST_058970</t>
  </si>
  <si>
    <t>PERF1197_CUST_058969</t>
  </si>
  <si>
    <t>PERF1197_CUST_058968</t>
  </si>
  <si>
    <t>PERF1197_CUST_058967</t>
  </si>
  <si>
    <t>PERF1197_CUST_058966</t>
  </si>
  <si>
    <t>PERF1197_CUST_058965</t>
  </si>
  <si>
    <t>PERF1197_CUST_058964</t>
  </si>
  <si>
    <t>PERF1197_CUST_058963</t>
  </si>
  <si>
    <t>PERF1197_CUST_058962</t>
  </si>
  <si>
    <t>PERF1197_CUST_058961</t>
  </si>
  <si>
    <t>PERF1197_CUST_058960</t>
  </si>
  <si>
    <t>PERF1197_CUST_058959</t>
  </si>
  <si>
    <t>PERF1197_CUST_058958</t>
  </si>
  <si>
    <t>PERF1197_CUST_058957</t>
  </si>
  <si>
    <t>PERF1197_CUST_058956</t>
  </si>
  <si>
    <t>PERF1197_CUST_058955</t>
  </si>
  <si>
    <t>PERF1197_CUST_058954</t>
  </si>
  <si>
    <t>PERF1197_CUST_058953</t>
  </si>
  <si>
    <t>PERF1197_CUST_058952</t>
  </si>
  <si>
    <t>PERF1197_CUST_058951</t>
  </si>
  <si>
    <t>PERF1197_CUST_058950</t>
  </si>
  <si>
    <t>PERF1197_CUST_058949</t>
  </si>
  <si>
    <t>PERF1197_CUST_058948</t>
  </si>
  <si>
    <t>PERF1197_CUST_058947</t>
  </si>
  <si>
    <t>PERF1197_CUST_058946</t>
  </si>
  <si>
    <t>PERF1197_CUST_058945</t>
  </si>
  <si>
    <t>PERF1197_CUST_058944</t>
  </si>
  <si>
    <t>PERF1197_CUST_058943</t>
  </si>
  <si>
    <t>PERF1197_CUST_058942</t>
  </si>
  <si>
    <t>PERF1197_CUST_058941</t>
  </si>
  <si>
    <t>PERF1197_CUST_058940</t>
  </si>
  <si>
    <t>PERF1197_CUST_058939</t>
  </si>
  <si>
    <t>PERF1197_CUST_058938</t>
  </si>
  <si>
    <t>PERF1197_CUST_058937</t>
  </si>
  <si>
    <t>PERF1197_CUST_058936</t>
  </si>
  <si>
    <t>PERF1197_CUST_058935</t>
  </si>
  <si>
    <t>PERF1197_CUST_058934</t>
  </si>
  <si>
    <t>PERF1197_CUST_058933</t>
  </si>
  <si>
    <t>PERF1197_CUST_058932</t>
  </si>
  <si>
    <t>PERF1197_CUST_058931</t>
  </si>
  <si>
    <t>PERF1197_CUST_058930</t>
  </si>
  <si>
    <t>PERF1197_CUST_058929</t>
  </si>
  <si>
    <t>PERF1197_CUST_058928</t>
  </si>
  <si>
    <t>PERF1197_CUST_058927</t>
  </si>
  <si>
    <t>PERF1197_CUST_058926</t>
  </si>
  <si>
    <t>PERF1197_CUST_058925</t>
  </si>
  <si>
    <t>PERF1197_CUST_058924</t>
  </si>
  <si>
    <t>PERF1197_CUST_058923</t>
  </si>
  <si>
    <t>PERF1197_CUST_058922</t>
  </si>
  <si>
    <t>PERF1197_CUST_058921</t>
  </si>
  <si>
    <t>PERF1197_CUST_058920</t>
  </si>
  <si>
    <t>PERF1197_CUST_058919</t>
  </si>
  <si>
    <t>PERF1197_CUST_058918</t>
  </si>
  <si>
    <t>PERF1197_CUST_058917</t>
  </si>
  <si>
    <t>PERF1197_CUST_058916</t>
  </si>
  <si>
    <t>PERF1197_CUST_058915</t>
  </si>
  <si>
    <t>PERF1197_CUST_058914</t>
  </si>
  <si>
    <t>PERF1197_CUST_058913</t>
  </si>
  <si>
    <t>PERF1197_CUST_058912</t>
  </si>
  <si>
    <t>PERF1197_CUST_058911</t>
  </si>
  <si>
    <t>PERF1197_CUST_058910</t>
  </si>
  <si>
    <t>PERF1197_CUST_058909</t>
  </si>
  <si>
    <t>PERF1197_CUST_058908</t>
  </si>
  <si>
    <t>PERF1197_CUST_058907</t>
  </si>
  <si>
    <t>PERF1197_CUST_058906</t>
  </si>
  <si>
    <t>PERF1197_CUST_058905</t>
  </si>
  <si>
    <t>PERF1197_CUST_058904</t>
  </si>
  <si>
    <t>PERF1197_CUST_058903</t>
  </si>
  <si>
    <t>PERF1197_CUST_058902</t>
  </si>
  <si>
    <t>PERF1197_CUST_058901</t>
  </si>
  <si>
    <t>PERF1197_CUST_058900</t>
  </si>
  <si>
    <t>PERF1197_CUST_058899</t>
  </si>
  <si>
    <t>PERF1197_CUST_058898</t>
  </si>
  <si>
    <t>PERF1197_CUST_058897</t>
  </si>
  <si>
    <t>PERF1197_CUST_058896</t>
  </si>
  <si>
    <t>PERF1197_CUST_058895</t>
  </si>
  <si>
    <t>PERF1197_CUST_058894</t>
  </si>
  <si>
    <t>PERF1197_CUST_058893</t>
  </si>
  <si>
    <t>PERF1197_CUST_058892</t>
  </si>
  <si>
    <t>PERF1197_CUST_058891</t>
  </si>
  <si>
    <t>PERF1197_CUST_058890</t>
  </si>
  <si>
    <t>PERF1197_CUST_058889</t>
  </si>
  <si>
    <t>PERF1197_CUST_058888</t>
  </si>
  <si>
    <t>PERF1197_CUST_058887</t>
  </si>
  <si>
    <t>PERF1197_CUST_058886</t>
  </si>
  <si>
    <t>PERF1197_CUST_058885</t>
  </si>
  <si>
    <t>PERF1197_CUST_058884</t>
  </si>
  <si>
    <t>PERF1197_CUST_058883</t>
  </si>
  <si>
    <t>PERF1197_CUST_058882</t>
  </si>
  <si>
    <t>PERF1197_CUST_058881</t>
  </si>
  <si>
    <t>PERF1197_CUST_058880</t>
  </si>
  <si>
    <t>PERF1197_CUST_058879</t>
  </si>
  <si>
    <t>PERF1197_CUST_058878</t>
  </si>
  <si>
    <t>PERF1197_CUST_058877</t>
  </si>
  <si>
    <t>PERF1197_CUST_058876</t>
  </si>
  <si>
    <t>PERF1197_CUST_058875</t>
  </si>
  <si>
    <t>PERF1197_CUST_058874</t>
  </si>
  <si>
    <t>PERF1197_CUST_058873</t>
  </si>
  <si>
    <t>PERF1197_CUST_058872</t>
  </si>
  <si>
    <t>PERF1197_CUST_058871</t>
  </si>
  <si>
    <t>PERF1197_CUST_058870</t>
  </si>
  <si>
    <t>PERF1197_CUST_058869</t>
  </si>
  <si>
    <t>PERF1197_CUST_058868</t>
  </si>
  <si>
    <t>PERF1197_CUST_058867</t>
  </si>
  <si>
    <t>PERF1197_CUST_058866</t>
  </si>
  <si>
    <t>PERF1197_CUST_058865</t>
  </si>
  <si>
    <t>PERF1197_CUST_058864</t>
  </si>
  <si>
    <t>PERF1197_CUST_058863</t>
  </si>
  <si>
    <t>PERF1197_CUST_058862</t>
  </si>
  <si>
    <t>PERF1197_CUST_058861</t>
  </si>
  <si>
    <t>PERF1197_CUST_058860</t>
  </si>
  <si>
    <t>PERF1197_CUST_058859</t>
  </si>
  <si>
    <t>PERF1197_CUST_058858</t>
  </si>
  <si>
    <t>PERF1197_CUST_058857</t>
  </si>
  <si>
    <t>PERF1197_CUST_058856</t>
  </si>
  <si>
    <t>PERF1197_CUST_058855</t>
  </si>
  <si>
    <t>PERF1197_CUST_058854</t>
  </si>
  <si>
    <t>PERF1197_CUST_058853</t>
  </si>
  <si>
    <t>PERF1197_CUST_058852</t>
  </si>
  <si>
    <t>PERF1197_CUST_058851</t>
  </si>
  <si>
    <t>PERF1197_CUST_058850</t>
  </si>
  <si>
    <t>PERF1197_CUST_058849</t>
  </si>
  <si>
    <t>PERF1197_CUST_058848</t>
  </si>
  <si>
    <t>PERF1197_CUST_058847</t>
  </si>
  <si>
    <t>PERF1197_CUST_058846</t>
  </si>
  <si>
    <t>PERF1197_CUST_058845</t>
  </si>
  <si>
    <t>PERF1197_CUST_058844</t>
  </si>
  <si>
    <t>PERF1197_CUST_058843</t>
  </si>
  <si>
    <t>PERF1197_CUST_058842</t>
  </si>
  <si>
    <t>PERF1197_CUST_058841</t>
  </si>
  <si>
    <t>PERF1197_CUST_058840</t>
  </si>
  <si>
    <t>PERF1197_CUST_058839</t>
  </si>
  <si>
    <t>PERF1197_CUST_058838</t>
  </si>
  <si>
    <t>PERF1197_CUST_058837</t>
  </si>
  <si>
    <t>PERF1197_CUST_058836</t>
  </si>
  <si>
    <t>PERF1197_CUST_058835</t>
  </si>
  <si>
    <t>PERF1197_CUST_058834</t>
  </si>
  <si>
    <t>PERF1197_CUST_058833</t>
  </si>
  <si>
    <t>PERF1197_CUST_058832</t>
  </si>
  <si>
    <t>PERF1197_CUST_058831</t>
  </si>
  <si>
    <t>PERF1197_CUST_058830</t>
  </si>
  <si>
    <t>PERF1197_CUST_058829</t>
  </si>
  <si>
    <t>PERF1197_CUST_058828</t>
  </si>
  <si>
    <t>PERF1197_CUST_058827</t>
  </si>
  <si>
    <t>PERF1197_CUST_058826</t>
  </si>
  <si>
    <t>PERF1197_CUST_058825</t>
  </si>
  <si>
    <t>PERF1197_CUST_058824</t>
  </si>
  <si>
    <t>PERF1197_CUST_058823</t>
  </si>
  <si>
    <t>PERF1197_CUST_058822</t>
  </si>
  <si>
    <t>PERF1197_CUST_058821</t>
  </si>
  <si>
    <t>PERF1197_CUST_058820</t>
  </si>
  <si>
    <t>PERF1197_CUST_058819</t>
  </si>
  <si>
    <t>PERF1197_CUST_058818</t>
  </si>
  <si>
    <t>PERF1197_CUST_058817</t>
  </si>
  <si>
    <t>PERF1197_CUST_058816</t>
  </si>
  <si>
    <t>PERF1197_CUST_058815</t>
  </si>
  <si>
    <t>PERF1197_CUST_058814</t>
  </si>
  <si>
    <t>PERF1197_CUST_058813</t>
  </si>
  <si>
    <t>PERF1197_CUST_058812</t>
  </si>
  <si>
    <t>PERF1197_CUST_058811</t>
  </si>
  <si>
    <t>PERF1197_CUST_058810</t>
  </si>
  <si>
    <t>PERF1197_CUST_058809</t>
  </si>
  <si>
    <t>PERF1197_CUST_058808</t>
  </si>
  <si>
    <t>PERF1197_CUST_058807</t>
  </si>
  <si>
    <t>PERF1197_CUST_058806</t>
  </si>
  <si>
    <t>PERF1197_CUST_058805</t>
  </si>
  <si>
    <t>PERF1197_CUST_058804</t>
  </si>
  <si>
    <t>PERF1197_CUST_058803</t>
  </si>
  <si>
    <t>PERF1197_CUST_058802</t>
  </si>
  <si>
    <t>PERF1197_CUST_058801</t>
  </si>
  <si>
    <t>PERF1197_CUST_058800</t>
  </si>
  <si>
    <t>PERF1197_CUST_058799</t>
  </si>
  <si>
    <t>PERF1197_CUST_058798</t>
  </si>
  <si>
    <t>PERF1197_CUST_058797</t>
  </si>
  <si>
    <t>PERF1197_CUST_058796</t>
  </si>
  <si>
    <t>PERF1197_CUST_058795</t>
  </si>
  <si>
    <t>PERF1197_CUST_058794</t>
  </si>
  <si>
    <t>PERF1197_CUST_058793</t>
  </si>
  <si>
    <t>PERF1197_CUST_058792</t>
  </si>
  <si>
    <t>PERF1197_CUST_058791</t>
  </si>
  <si>
    <t>PERF1197_CUST_058790</t>
  </si>
  <si>
    <t>PERF1197_CUST_058789</t>
  </si>
  <si>
    <t>PERF1197_CUST_058788</t>
  </si>
  <si>
    <t>PERF1197_CUST_058787</t>
  </si>
  <si>
    <t>PERF1197_CUST_058786</t>
  </si>
  <si>
    <t>PERF1197_CUST_058785</t>
  </si>
  <si>
    <t>PERF1197_CUST_058784</t>
  </si>
  <si>
    <t>PERF1197_CUST_058783</t>
  </si>
  <si>
    <t>PERF1197_CUST_058782</t>
  </si>
  <si>
    <t>PERF1197_CUST_058781</t>
  </si>
  <si>
    <t>PERF1197_CUST_058780</t>
  </si>
  <si>
    <t>PERF1197_CUST_058779</t>
  </si>
  <si>
    <t>PERF1197_CUST_058778</t>
  </si>
  <si>
    <t>PERF1197_CUST_058777</t>
  </si>
  <si>
    <t>PERF1197_CUST_058776</t>
  </si>
  <si>
    <t>PERF1197_CUST_058775</t>
  </si>
  <si>
    <t>PERF1197_CUST_058774</t>
  </si>
  <si>
    <t>PERF1197_CUST_058773</t>
  </si>
  <si>
    <t>PERF1197_CUST_058772</t>
  </si>
  <si>
    <t>PERF1197_CUST_058771</t>
  </si>
  <si>
    <t>PERF1197_CUST_058770</t>
  </si>
  <si>
    <t>PERF1197_CUST_058769</t>
  </si>
  <si>
    <t>PERF1197_CUST_058768</t>
  </si>
  <si>
    <t>PERF1197_CUST_058767</t>
  </si>
  <si>
    <t>PERF1197_CUST_058766</t>
  </si>
  <si>
    <t>PERF1197_CUST_058765</t>
  </si>
  <si>
    <t>PERF1197_CUST_058764</t>
  </si>
  <si>
    <t>PERF1197_CUST_058763</t>
  </si>
  <si>
    <t>PERF1197_CUST_058762</t>
  </si>
  <si>
    <t>PERF1197_CUST_058761</t>
  </si>
  <si>
    <t>PERF1197_CUST_058760</t>
  </si>
  <si>
    <t>PERF1197_CUST_058759</t>
  </si>
  <si>
    <t>PERF1197_CUST_058758</t>
  </si>
  <si>
    <t>PERF1197_CUST_058757</t>
  </si>
  <si>
    <t>PERF1197_CUST_058756</t>
  </si>
  <si>
    <t>PERF1197_CUST_058755</t>
  </si>
  <si>
    <t>PERF1197_CUST_058754</t>
  </si>
  <si>
    <t>PERF1197_CUST_058753</t>
  </si>
  <si>
    <t>PERF1197_CUST_058752</t>
  </si>
  <si>
    <t>PERF1197_CUST_058751</t>
  </si>
  <si>
    <t>PERF1197_CUST_058750</t>
  </si>
  <si>
    <t>PERF1197_CUST_058749</t>
  </si>
  <si>
    <t>PERF1197_CUST_058748</t>
  </si>
  <si>
    <t>PERF1197_CUST_058747</t>
  </si>
  <si>
    <t>PERF1197_CUST_058746</t>
  </si>
  <si>
    <t>PERF1197_CUST_058745</t>
  </si>
  <si>
    <t>PERF1197_CUST_058744</t>
  </si>
  <si>
    <t>PERF1197_CUST_058743</t>
  </si>
  <si>
    <t>PERF1197_CUST_058742</t>
  </si>
  <si>
    <t>PERF1197_CUST_058741</t>
  </si>
  <si>
    <t>PERF1197_CUST_058740</t>
  </si>
  <si>
    <t>PERF1197_CUST_058739</t>
  </si>
  <si>
    <t>PERF1197_CUST_058738</t>
  </si>
  <si>
    <t>PERF1197_CUST_058737</t>
  </si>
  <si>
    <t>PERF1197_CUST_058736</t>
  </si>
  <si>
    <t>PERF1197_CUST_058735</t>
  </si>
  <si>
    <t>PERF1197_CUST_058734</t>
  </si>
  <si>
    <t>PERF1197_CUST_058733</t>
  </si>
  <si>
    <t>PERF1197_CUST_058732</t>
  </si>
  <si>
    <t>PERF1197_CUST_058731</t>
  </si>
  <si>
    <t>PERF1197_CUST_058730</t>
  </si>
  <si>
    <t>PERF1197_CUST_058729</t>
  </si>
  <si>
    <t>PERF1197_CUST_058728</t>
  </si>
  <si>
    <t>PERF1197_CUST_058727</t>
  </si>
  <si>
    <t>PERF1197_CUST_058726</t>
  </si>
  <si>
    <t>PERF1197_CUST_058725</t>
  </si>
  <si>
    <t>PERF1197_CUST_058724</t>
  </si>
  <si>
    <t>PERF1197_CUST_058723</t>
  </si>
  <si>
    <t>PERF1197_CUST_058722</t>
  </si>
  <si>
    <t>PERF1197_CUST_058721</t>
  </si>
  <si>
    <t>PERF1197_CUST_058720</t>
  </si>
  <si>
    <t>PERF1197_CUST_058719</t>
  </si>
  <si>
    <t>PERF1197_CUST_058718</t>
  </si>
  <si>
    <t>PERF1197_CUST_058717</t>
  </si>
  <si>
    <t>PERF1197_CUST_058716</t>
  </si>
  <si>
    <t>PERF1197_CUST_058715</t>
  </si>
  <si>
    <t>PERF1197_CUST_058714</t>
  </si>
  <si>
    <t>PERF1197_CUST_058713</t>
  </si>
  <si>
    <t>PERF1197_CUST_058712</t>
  </si>
  <si>
    <t>PERF1197_CUST_058711</t>
  </si>
  <si>
    <t>PERF1197_CUST_058710</t>
  </si>
  <si>
    <t>PERF1197_CUST_058709</t>
  </si>
  <si>
    <t>PERF1197_CUST_058708</t>
  </si>
  <si>
    <t>PERF1197_CUST_058707</t>
  </si>
  <si>
    <t>PERF1197_CUST_058706</t>
  </si>
  <si>
    <t>PERF1197_CUST_058705</t>
  </si>
  <si>
    <t>PERF1197_CUST_058704</t>
  </si>
  <si>
    <t>PERF1197_CUST_058703</t>
  </si>
  <si>
    <t>PERF1197_CUST_058702</t>
  </si>
  <si>
    <t>PERF1197_CUST_058701</t>
  </si>
  <si>
    <t>PERF1197_CUST_058700</t>
  </si>
  <si>
    <t>PERF1197_CUST_058699</t>
  </si>
  <si>
    <t>PERF1197_CUST_058698</t>
  </si>
  <si>
    <t>PERF1197_CUST_058697</t>
  </si>
  <si>
    <t>PERF1197_CUST_058696</t>
  </si>
  <si>
    <t>PERF1197_CUST_058695</t>
  </si>
  <si>
    <t>PERF1197_CUST_058694</t>
  </si>
  <si>
    <t>PERF1197_CUST_058693</t>
  </si>
  <si>
    <t>PERF1197_CUST_058692</t>
  </si>
  <si>
    <t>PERF1197_CUST_058691</t>
  </si>
  <si>
    <t>PERF1197_CUST_058690</t>
  </si>
  <si>
    <t>PERF1197_CUST_058689</t>
  </si>
  <si>
    <t>PERF1197_CUST_058688</t>
  </si>
  <si>
    <t>PERF1197_CUST_058687</t>
  </si>
  <si>
    <t>PERF1197_CUST_058686</t>
  </si>
  <si>
    <t>PERF1197_CUST_058685</t>
  </si>
  <si>
    <t>PERF1197_CUST_058684</t>
  </si>
  <si>
    <t>PERF1197_CUST_058683</t>
  </si>
  <si>
    <t>PERF1197_CUST_058682</t>
  </si>
  <si>
    <t>PERF1197_CUST_058681</t>
  </si>
  <si>
    <t>PERF1197_CUST_058680</t>
  </si>
  <si>
    <t>PERF1197_CUST_058679</t>
  </si>
  <si>
    <t>PERF1197_CUST_058678</t>
  </si>
  <si>
    <t>PERF1197_CUST_058677</t>
  </si>
  <si>
    <t>PERF1197_CUST_058676</t>
  </si>
  <si>
    <t>PERF1197_CUST_058675</t>
  </si>
  <si>
    <t>PERF1197_CUST_058674</t>
  </si>
  <si>
    <t>PERF1197_CUST_058673</t>
  </si>
  <si>
    <t>PERF1197_CUST_058672</t>
  </si>
  <si>
    <t>PERF1197_CUST_058671</t>
  </si>
  <si>
    <t>PERF1197_CUST_058670</t>
  </si>
  <si>
    <t>PERF1197_CUST_058669</t>
  </si>
  <si>
    <t>PERF1197_CUST_058668</t>
  </si>
  <si>
    <t>PERF1197_CUST_058667</t>
  </si>
  <si>
    <t>PERF1197_CUST_058666</t>
  </si>
  <si>
    <t>PERF1197_CUST_058665</t>
  </si>
  <si>
    <t>PERF1197_CUST_058664</t>
  </si>
  <si>
    <t>PERF1197_CUST_058663</t>
  </si>
  <si>
    <t>PERF1197_CUST_058662</t>
  </si>
  <si>
    <t>PERF1197_CUST_058661</t>
  </si>
  <si>
    <t>PERF1197_CUST_058660</t>
  </si>
  <si>
    <t>PERF1197_CUST_058659</t>
  </si>
  <si>
    <t>PERF1197_CUST_058658</t>
  </si>
  <si>
    <t>PERF1197_CUST_058657</t>
  </si>
  <si>
    <t>PERF1197_CUST_058656</t>
  </si>
  <si>
    <t>PERF1197_CUST_058655</t>
  </si>
  <si>
    <t>PERF1197_CUST_058654</t>
  </si>
  <si>
    <t>PERF1197_CUST_058653</t>
  </si>
  <si>
    <t>PERF1197_CUST_058652</t>
  </si>
  <si>
    <t>PERF1197_CUST_058651</t>
  </si>
  <si>
    <t>PERF1197_CUST_058650</t>
  </si>
  <si>
    <t>PERF1197_CUST_058649</t>
  </si>
  <si>
    <t>PERF1197_CUST_058648</t>
  </si>
  <si>
    <t>PERF1197_CUST_058647</t>
  </si>
  <si>
    <t>PERF1197_CUST_058646</t>
  </si>
  <si>
    <t>PERF1197_CUST_058645</t>
  </si>
  <si>
    <t>PERF1197_CUST_058644</t>
  </si>
  <si>
    <t>PERF1197_CUST_058643</t>
  </si>
  <si>
    <t>PERF1197_CUST_058642</t>
  </si>
  <si>
    <t>PERF1197_CUST_058641</t>
  </si>
  <si>
    <t>PERF1197_CUST_058640</t>
  </si>
  <si>
    <t>PERF1197_CUST_058639</t>
  </si>
  <si>
    <t>PERF1197_CUST_058638</t>
  </si>
  <si>
    <t>PERF1197_CUST_058637</t>
  </si>
  <si>
    <t>PERF1197_CUST_058636</t>
  </si>
  <si>
    <t>PERF1197_CUST_058635</t>
  </si>
  <si>
    <t>PERF1197_CUST_058634</t>
  </si>
  <si>
    <t>PERF1197_CUST_058633</t>
  </si>
  <si>
    <t>PERF1197_CUST_058632</t>
  </si>
  <si>
    <t>PERF1197_CUST_058631</t>
  </si>
  <si>
    <t>PERF1197_CUST_058630</t>
  </si>
  <si>
    <t>PERF1197_CUST_058629</t>
  </si>
  <si>
    <t>PERF1197_CUST_058628</t>
  </si>
  <si>
    <t>PERF1197_CUST_058627</t>
  </si>
  <si>
    <t>PERF1197_CUST_058626</t>
  </si>
  <si>
    <t>PERF1197_CUST_058625</t>
  </si>
  <si>
    <t>PERF1197_CUST_058624</t>
  </si>
  <si>
    <t>PERF1197_CUST_058623</t>
  </si>
  <si>
    <t>PERF1197_CUST_058622</t>
  </si>
  <si>
    <t>PERF1197_CUST_058621</t>
  </si>
  <si>
    <t>PERF1197_CUST_058620</t>
  </si>
  <si>
    <t>PERF1197_CUST_058619</t>
  </si>
  <si>
    <t>PERF1197_CUST_058618</t>
  </si>
  <si>
    <t>PERF1197_CUST_058617</t>
  </si>
  <si>
    <t>PERF1197_CUST_058616</t>
  </si>
  <si>
    <t>PERF1197_CUST_058615</t>
  </si>
  <si>
    <t>PERF1197_CUST_058614</t>
  </si>
  <si>
    <t>PERF1197_CUST_058613</t>
  </si>
  <si>
    <t>PERF1197_CUST_058612</t>
  </si>
  <si>
    <t>PERF1197_CUST_058611</t>
  </si>
  <si>
    <t>PERF1197_CUST_058610</t>
  </si>
  <si>
    <t>PERF1197_CUST_058609</t>
  </si>
  <si>
    <t>PERF1197_CUST_058608</t>
  </si>
  <si>
    <t>PERF1197_CUST_058607</t>
  </si>
  <si>
    <t>PERF1197_CUST_058606</t>
  </si>
  <si>
    <t>PERF1197_CUST_058605</t>
  </si>
  <si>
    <t>PERF1197_CUST_058604</t>
  </si>
  <si>
    <t>PERF1197_CUST_058603</t>
  </si>
  <si>
    <t>PERF1197_CUST_058602</t>
  </si>
  <si>
    <t>PERF1197_CUST_058601</t>
  </si>
  <si>
    <t>PERF1197_CUST_058600</t>
  </si>
  <si>
    <t>PERF1197_CUST_058599</t>
  </si>
  <si>
    <t>PERF1197_CUST_058598</t>
  </si>
  <si>
    <t>PERF1197_CUST_058597</t>
  </si>
  <si>
    <t>PERF1197_CUST_058596</t>
  </si>
  <si>
    <t>PERF1197_CUST_058595</t>
  </si>
  <si>
    <t>PERF1197_CUST_058594</t>
  </si>
  <si>
    <t>PERF1197_CUST_058593</t>
  </si>
  <si>
    <t>PERF1197_CUST_058592</t>
  </si>
  <si>
    <t>PERF1197_CUST_058591</t>
  </si>
  <si>
    <t>PERF1197_CUST_058590</t>
  </si>
  <si>
    <t>PERF1197_CUST_058589</t>
  </si>
  <si>
    <t>PERF1197_CUST_058588</t>
  </si>
  <si>
    <t>PERF1197_CUST_058587</t>
  </si>
  <si>
    <t>PERF1197_CUST_058586</t>
  </si>
  <si>
    <t>PERF1197_CUST_058585</t>
  </si>
  <si>
    <t>PERF1197_CUST_058584</t>
  </si>
  <si>
    <t>PERF1197_CUST_058583</t>
  </si>
  <si>
    <t>PERF1197_CUST_058582</t>
  </si>
  <si>
    <t>PERF1197_CUST_058581</t>
  </si>
  <si>
    <t>PERF1197_CUST_058580</t>
  </si>
  <si>
    <t>PERF1197_CUST_058579</t>
  </si>
  <si>
    <t>PERF1197_CUST_058578</t>
  </si>
  <si>
    <t>PERF1197_CUST_058577</t>
  </si>
  <si>
    <t>PERF1197_CUST_058576</t>
  </si>
  <si>
    <t>PERF1197_CUST_058575</t>
  </si>
  <si>
    <t>PERF1197_CUST_058574</t>
  </si>
  <si>
    <t>PERF1197_CUST_058573</t>
  </si>
  <si>
    <t>PERF1197_CUST_058572</t>
  </si>
  <si>
    <t>PERF1197_CUST_058571</t>
  </si>
  <si>
    <t>PERF1197_CUST_058570</t>
  </si>
  <si>
    <t>PERF1197_CUST_058569</t>
  </si>
  <si>
    <t>PERF1197_CUST_058568</t>
  </si>
  <si>
    <t>PERF1197_CUST_058567</t>
  </si>
  <si>
    <t>PERF1197_CUST_058566</t>
  </si>
  <si>
    <t>PERF1197_CUST_058565</t>
  </si>
  <si>
    <t>PERF1197_CUST_058564</t>
  </si>
  <si>
    <t>PERF1197_CUST_058563</t>
  </si>
  <si>
    <t>PERF1197_CUST_058562</t>
  </si>
  <si>
    <t>PERF1197_CUST_058561</t>
  </si>
  <si>
    <t>PERF1197_CUST_058560</t>
  </si>
  <si>
    <t>PERF1197_CUST_058559</t>
  </si>
  <si>
    <t>PERF1197_CUST_058558</t>
  </si>
  <si>
    <t>PERF1197_CUST_058557</t>
  </si>
  <si>
    <t>PERF1197_CUST_058556</t>
  </si>
  <si>
    <t>PERF1197_CUST_058555</t>
  </si>
  <si>
    <t>PERF1197_CUST_058554</t>
  </si>
  <si>
    <t>PERF1197_CUST_058553</t>
  </si>
  <si>
    <t>PERF1197_CUST_058552</t>
  </si>
  <si>
    <t>PERF1197_CUST_058551</t>
  </si>
  <si>
    <t>PERF1197_CUST_058550</t>
  </si>
  <si>
    <t>PERF1197_CUST_058549</t>
  </si>
  <si>
    <t>PERF1197_CUST_058548</t>
  </si>
  <si>
    <t>PERF1197_CUST_058547</t>
  </si>
  <si>
    <t>PERF1197_CUST_058546</t>
  </si>
  <si>
    <t>PERF1197_CUST_058545</t>
  </si>
  <si>
    <t>PERF1197_CUST_058544</t>
  </si>
  <si>
    <t>PERF1197_CUST_058543</t>
  </si>
  <si>
    <t>PERF1197_CUST_058542</t>
  </si>
  <si>
    <t>PERF1197_CUST_058541</t>
  </si>
  <si>
    <t>PERF1197_CUST_058540</t>
  </si>
  <si>
    <t>PERF1197_CUST_058539</t>
  </si>
  <si>
    <t>PERF1197_CUST_058538</t>
  </si>
  <si>
    <t>PERF1197_CUST_058537</t>
  </si>
  <si>
    <t>PERF1197_CUST_058536</t>
  </si>
  <si>
    <t>PERF1197_CUST_058535</t>
  </si>
  <si>
    <t>PERF1197_CUST_058534</t>
  </si>
  <si>
    <t>PERF1197_CUST_058533</t>
  </si>
  <si>
    <t>PERF1197_CUST_058532</t>
  </si>
  <si>
    <t>PERF1197_CUST_058531</t>
  </si>
  <si>
    <t>PERF1197_CUST_058530</t>
  </si>
  <si>
    <t>PERF1197_CUST_058529</t>
  </si>
  <si>
    <t>PERF1197_CUST_058528</t>
  </si>
  <si>
    <t>PERF1197_CUST_058527</t>
  </si>
  <si>
    <t>PERF1197_CUST_058526</t>
  </si>
  <si>
    <t>PERF1197_CUST_058525</t>
  </si>
  <si>
    <t>PERF1197_CUST_058524</t>
  </si>
  <si>
    <t>PERF1197_CUST_058523</t>
  </si>
  <si>
    <t>PERF1197_CUST_058522</t>
  </si>
  <si>
    <t>PERF1197_CUST_058521</t>
  </si>
  <si>
    <t>PERF1197_CUST_058520</t>
  </si>
  <si>
    <t>PERF1197_CUST_058519</t>
  </si>
  <si>
    <t>PERF1197_CUST_058518</t>
  </si>
  <si>
    <t>PERF1197_CUST_058517</t>
  </si>
  <si>
    <t>PERF1197_CUST_058516</t>
  </si>
  <si>
    <t>PERF1197_CUST_058515</t>
  </si>
  <si>
    <t>PERF1197_CUST_058514</t>
  </si>
  <si>
    <t>PERF1197_CUST_058513</t>
  </si>
  <si>
    <t>PERF1197_CUST_058512</t>
  </si>
  <si>
    <t>PERF1197_CUST_058511</t>
  </si>
  <si>
    <t>PERF1197_CUST_058510</t>
  </si>
  <si>
    <t>PERF1197_CUST_058509</t>
  </si>
  <si>
    <t>PERF1197_CUST_058508</t>
  </si>
  <si>
    <t>PERF1197_CUST_058507</t>
  </si>
  <si>
    <t>PERF1197_CUST_058506</t>
  </si>
  <si>
    <t>PERF1197_CUST_058505</t>
  </si>
  <si>
    <t>PERF1197_CUST_058504</t>
  </si>
  <si>
    <t>PERF1197_CUST_058503</t>
  </si>
  <si>
    <t>PERF1197_CUST_058502</t>
  </si>
  <si>
    <t>PERF1197_CUST_058501</t>
  </si>
  <si>
    <t>PERF1197_CUST_058500</t>
  </si>
  <si>
    <t>PERF1197_CUST_058499</t>
  </si>
  <si>
    <t>PERF1197_CUST_058498</t>
  </si>
  <si>
    <t>PERF1197_CUST_058497</t>
  </si>
  <si>
    <t>PERF1197_CUST_058496</t>
  </si>
  <si>
    <t>PERF1197_CUST_058495</t>
  </si>
  <si>
    <t>PERF1197_CUST_058494</t>
  </si>
  <si>
    <t>PERF1197_CUST_058493</t>
  </si>
  <si>
    <t>PERF1197_CUST_058492</t>
  </si>
  <si>
    <t>PERF1197_CUST_058491</t>
  </si>
  <si>
    <t>PERF1197_CUST_058490</t>
  </si>
  <si>
    <t>PERF1197_CUST_058489</t>
  </si>
  <si>
    <t>PERF1197_CUST_058488</t>
  </si>
  <si>
    <t>PERF1197_CUST_058487</t>
  </si>
  <si>
    <t>PERF1197_CUST_058486</t>
  </si>
  <si>
    <t>PERF1197_CUST_058485</t>
  </si>
  <si>
    <t>PERF1197_CUST_058484</t>
  </si>
  <si>
    <t>PERF1197_CUST_058483</t>
  </si>
  <si>
    <t>PERF1197_CUST_058482</t>
  </si>
  <si>
    <t>PERF1197_CUST_058481</t>
  </si>
  <si>
    <t>PERF1197_CUST_058480</t>
  </si>
  <si>
    <t>PERF1197_CUST_058479</t>
  </si>
  <si>
    <t>PERF1197_CUST_058478</t>
  </si>
  <si>
    <t>PERF1197_CUST_058477</t>
  </si>
  <si>
    <t>PERF1197_CUST_058476</t>
  </si>
  <si>
    <t>PERF1197_CUST_058475</t>
  </si>
  <si>
    <t>PERF1197_CUST_058474</t>
  </si>
  <si>
    <t>PERF1197_CUST_058473</t>
  </si>
  <si>
    <t>PERF1197_CUST_058472</t>
  </si>
  <si>
    <t>PERF1197_CUST_058471</t>
  </si>
  <si>
    <t>PERF1197_CUST_058470</t>
  </si>
  <si>
    <t>PERF1197_CUST_058469</t>
  </si>
  <si>
    <t>PERF1197_CUST_058468</t>
  </si>
  <si>
    <t>PERF1197_CUST_058467</t>
  </si>
  <si>
    <t>PERF1197_CUST_058466</t>
  </si>
  <si>
    <t>PERF1197_CUST_058465</t>
  </si>
  <si>
    <t>PERF1197_CUST_058464</t>
  </si>
  <si>
    <t>PERF1197_CUST_058463</t>
  </si>
  <si>
    <t>PERF1197_CUST_058462</t>
  </si>
  <si>
    <t>PERF1197_CUST_058461</t>
  </si>
  <si>
    <t>PERF1197_CUST_058460</t>
  </si>
  <si>
    <t>PERF1197_CUST_058459</t>
  </si>
  <si>
    <t>PERF1197_CUST_058458</t>
  </si>
  <si>
    <t>PERF1197_CUST_058457</t>
  </si>
  <si>
    <t>PERF1197_CUST_058456</t>
  </si>
  <si>
    <t>PERF1197_CUST_058455</t>
  </si>
  <si>
    <t>PERF1197_CUST_058454</t>
  </si>
  <si>
    <t>PERF1197_CUST_058453</t>
  </si>
  <si>
    <t>PERF1197_CUST_058452</t>
  </si>
  <si>
    <t>PERF1197_CUST_058451</t>
  </si>
  <si>
    <t>PERF1197_CUST_058450</t>
  </si>
  <si>
    <t>PERF1197_CUST_058449</t>
  </si>
  <si>
    <t>PERF1197_CUST_058448</t>
  </si>
  <si>
    <t>PERF1197_CUST_058447</t>
  </si>
  <si>
    <t>PERF1197_CUST_058446</t>
  </si>
  <si>
    <t>PERF1197_CUST_058445</t>
  </si>
  <si>
    <t>PERF1197_CUST_058444</t>
  </si>
  <si>
    <t>PERF1197_CUST_058443</t>
  </si>
  <si>
    <t>PERF1197_CUST_058442</t>
  </si>
  <si>
    <t>PERF1197_CUST_058441</t>
  </si>
  <si>
    <t>PERF1197_CUST_058440</t>
  </si>
  <si>
    <t>PERF1197_CUST_058439</t>
  </si>
  <si>
    <t>PERF1197_CUST_058438</t>
  </si>
  <si>
    <t>PERF1197_CUST_058437</t>
  </si>
  <si>
    <t>PERF1197_CUST_058436</t>
  </si>
  <si>
    <t>PERF1197_CUST_058435</t>
  </si>
  <si>
    <t>PERF1197_CUST_058434</t>
  </si>
  <si>
    <t>PERF1197_CUST_058433</t>
  </si>
  <si>
    <t>PERF1197_CUST_058432</t>
  </si>
  <si>
    <t>PERF1197_CUST_058431</t>
  </si>
  <si>
    <t>PERF1197_CUST_058430</t>
  </si>
  <si>
    <t>PERF1197_CUST_058429</t>
  </si>
  <si>
    <t>PERF1197_CUST_058428</t>
  </si>
  <si>
    <t>PERF1197_CUST_058427</t>
  </si>
  <si>
    <t>PERF1197_CUST_058426</t>
  </si>
  <si>
    <t>PERF1197_CUST_058425</t>
  </si>
  <si>
    <t>PERF1197_CUST_058424</t>
  </si>
  <si>
    <t>PERF1197_CUST_058423</t>
  </si>
  <si>
    <t>PERF1197_CUST_058422</t>
  </si>
  <si>
    <t>PERF1197_CUST_058421</t>
  </si>
  <si>
    <t>PERF1197_CUST_058420</t>
  </si>
  <si>
    <t>PERF1197_CUST_058419</t>
  </si>
  <si>
    <t>PERF1197_CUST_058418</t>
  </si>
  <si>
    <t>PERF1197_CUST_058417</t>
  </si>
  <si>
    <t>PERF1197_CUST_058416</t>
  </si>
  <si>
    <t>PERF1197_CUST_058415</t>
  </si>
  <si>
    <t>PERF1197_CUST_058414</t>
  </si>
  <si>
    <t>PERF1197_CUST_058413</t>
  </si>
  <si>
    <t>PERF1197_CUST_058412</t>
  </si>
  <si>
    <t>PERF1197_CUST_058411</t>
  </si>
  <si>
    <t>PERF1197_CUST_058410</t>
  </si>
  <si>
    <t>PERF1197_CUST_058409</t>
  </si>
  <si>
    <t>PERF1197_CUST_058408</t>
  </si>
  <si>
    <t>PERF1197_CUST_058407</t>
  </si>
  <si>
    <t>PERF1197_CUST_058406</t>
  </si>
  <si>
    <t>PERF1197_CUST_058405</t>
  </si>
  <si>
    <t>PERF1197_CUST_058404</t>
  </si>
  <si>
    <t>PERF1197_CUST_058403</t>
  </si>
  <si>
    <t>PERF1197_CUST_058402</t>
  </si>
  <si>
    <t>PERF1197_CUST_058401</t>
  </si>
  <si>
    <t>PERF1197_CUST_058400</t>
  </si>
  <si>
    <t>PERF1197_CUST_058399</t>
  </si>
  <si>
    <t>PERF1197_CUST_058398</t>
  </si>
  <si>
    <t>PERF1197_CUST_058397</t>
  </si>
  <si>
    <t>PERF1197_CUST_058396</t>
  </si>
  <si>
    <t>PERF1197_CUST_058395</t>
  </si>
  <si>
    <t>PERF1197_CUST_058394</t>
  </si>
  <si>
    <t>PERF1197_CUST_058393</t>
  </si>
  <si>
    <t>PERF1197_CUST_058392</t>
  </si>
  <si>
    <t>PERF1197_CUST_058391</t>
  </si>
  <si>
    <t>PERF1197_CUST_058390</t>
  </si>
  <si>
    <t>PERF1197_CUST_058389</t>
  </si>
  <si>
    <t>PERF1197_CUST_058388</t>
  </si>
  <si>
    <t>PERF1197_CUST_058387</t>
  </si>
  <si>
    <t>PERF1197_CUST_058386</t>
  </si>
  <si>
    <t>PERF1197_CUST_058385</t>
  </si>
  <si>
    <t>PERF1197_CUST_058384</t>
  </si>
  <si>
    <t>PERF1197_CUST_058383</t>
  </si>
  <si>
    <t>PERF1197_CUST_058382</t>
  </si>
  <si>
    <t>PERF1197_CUST_058381</t>
  </si>
  <si>
    <t>PERF1197_CUST_058380</t>
  </si>
  <si>
    <t>PERF1197_CUST_058379</t>
  </si>
  <si>
    <t>PERF1197_CUST_058378</t>
  </si>
  <si>
    <t>PERF1197_CUST_058377</t>
  </si>
  <si>
    <t>PERF1197_CUST_058376</t>
  </si>
  <si>
    <t>PERF1197_CUST_058375</t>
  </si>
  <si>
    <t>PERF1197_CUST_058374</t>
  </si>
  <si>
    <t>PERF1197_CUST_058373</t>
  </si>
  <si>
    <t>PERF1197_CUST_058372</t>
  </si>
  <si>
    <t>PERF1197_CUST_058371</t>
  </si>
  <si>
    <t>PERF1197_CUST_058370</t>
  </si>
  <si>
    <t>PERF1197_CUST_058369</t>
  </si>
  <si>
    <t>PERF1197_CUST_058368</t>
  </si>
  <si>
    <t>PERF1197_CUST_058367</t>
  </si>
  <si>
    <t>PERF1197_CUST_058366</t>
  </si>
  <si>
    <t>PERF1197_CUST_058365</t>
  </si>
  <si>
    <t>PERF1197_CUST_058364</t>
  </si>
  <si>
    <t>PERF1197_CUST_058363</t>
  </si>
  <si>
    <t>PERF1197_CUST_058362</t>
  </si>
  <si>
    <t>PERF1197_CUST_058361</t>
  </si>
  <si>
    <t>PERF1197_CUST_058360</t>
  </si>
  <si>
    <t>PERF1197_CUST_058359</t>
  </si>
  <si>
    <t>PERF1197_CUST_058358</t>
  </si>
  <si>
    <t>PERF1197_CUST_058357</t>
  </si>
  <si>
    <t>PERF1197_CUST_058356</t>
  </si>
  <si>
    <t>PERF1197_CUST_058355</t>
  </si>
  <si>
    <t>PERF1197_CUST_058354</t>
  </si>
  <si>
    <t>PERF1197_CUST_058353</t>
  </si>
  <si>
    <t>PERF1197_CUST_058352</t>
  </si>
  <si>
    <t>PERF1197_CUST_058351</t>
  </si>
  <si>
    <t>PERF1197_CUST_058350</t>
  </si>
  <si>
    <t>PERF1197_CUST_058349</t>
  </si>
  <si>
    <t>PERF1197_CUST_058348</t>
  </si>
  <si>
    <t>PERF1197_CUST_058347</t>
  </si>
  <si>
    <t>PERF1197_CUST_058346</t>
  </si>
  <si>
    <t>PERF1197_CUST_058345</t>
  </si>
  <si>
    <t>PERF1197_CUST_058344</t>
  </si>
  <si>
    <t>PERF1197_CUST_058343</t>
  </si>
  <si>
    <t>PERF1197_CUST_058342</t>
  </si>
  <si>
    <t>PERF1197_CUST_058341</t>
  </si>
  <si>
    <t>PERF1197_CUST_058340</t>
  </si>
  <si>
    <t>PERF1197_CUST_058339</t>
  </si>
  <si>
    <t>PERF1197_CUST_058338</t>
  </si>
  <si>
    <t>PERF1197_CUST_058337</t>
  </si>
  <si>
    <t>PERF1197_CUST_058336</t>
  </si>
  <si>
    <t>PERF1197_CUST_058335</t>
  </si>
  <si>
    <t>PERF1197_CUST_058334</t>
  </si>
  <si>
    <t>PERF1197_CUST_058333</t>
  </si>
  <si>
    <t>PERF1197_CUST_058332</t>
  </si>
  <si>
    <t>PERF1197_CUST_058331</t>
  </si>
  <si>
    <t>PERF1197_CUST_058330</t>
  </si>
  <si>
    <t>PERF1197_CUST_058329</t>
  </si>
  <si>
    <t>PERF1197_CUST_058328</t>
  </si>
  <si>
    <t>PERF1197_CUST_058327</t>
  </si>
  <si>
    <t>PERF1197_CUST_058326</t>
  </si>
  <si>
    <t>PERF1197_CUST_058325</t>
  </si>
  <si>
    <t>PERF1197_CUST_058324</t>
  </si>
  <si>
    <t>PERF1197_CUST_058323</t>
  </si>
  <si>
    <t>PERF1197_CUST_058322</t>
  </si>
  <si>
    <t>PERF1197_CUST_058321</t>
  </si>
  <si>
    <t>PERF1197_CUST_058320</t>
  </si>
  <si>
    <t>PERF1197_CUST_058319</t>
  </si>
  <si>
    <t>PERF1197_CUST_058318</t>
  </si>
  <si>
    <t>PERF1197_CUST_058317</t>
  </si>
  <si>
    <t>PERF1197_CUST_058316</t>
  </si>
  <si>
    <t>PERF1197_CUST_058315</t>
  </si>
  <si>
    <t>PERF1197_CUST_058314</t>
  </si>
  <si>
    <t>PERF1197_CUST_058313</t>
  </si>
  <si>
    <t>PERF1197_CUST_058312</t>
  </si>
  <si>
    <t>PERF1197_CUST_058311</t>
  </si>
  <si>
    <t>PERF1197_CUST_058310</t>
  </si>
  <si>
    <t>PERF1197_CUST_058309</t>
  </si>
  <si>
    <t>PERF1197_CUST_058308</t>
  </si>
  <si>
    <t>PERF1197_CUST_058307</t>
  </si>
  <si>
    <t>PERF1197_CUST_058306</t>
  </si>
  <si>
    <t>PERF1197_CUST_058305</t>
  </si>
  <si>
    <t>PERF1197_CUST_058304</t>
  </si>
  <si>
    <t>PERF1197_CUST_058303</t>
  </si>
  <si>
    <t>PERF1197_CUST_058302</t>
  </si>
  <si>
    <t>PERF1197_CUST_058301</t>
  </si>
  <si>
    <t>PERF1197_CUST_058300</t>
  </si>
  <si>
    <t>PERF1197_CUST_058299</t>
  </si>
  <si>
    <t>PERF1197_CUST_058298</t>
  </si>
  <si>
    <t>PERF1197_CUST_058297</t>
  </si>
  <si>
    <t>PERF1197_CUST_058296</t>
  </si>
  <si>
    <t>PERF1197_CUST_058295</t>
  </si>
  <si>
    <t>PERF1197_CUST_058294</t>
  </si>
  <si>
    <t>PERF1197_CUST_058293</t>
  </si>
  <si>
    <t>PERF1197_CUST_058292</t>
  </si>
  <si>
    <t>PERF1197_CUST_058291</t>
  </si>
  <si>
    <t>PERF1197_CUST_058290</t>
  </si>
  <si>
    <t>PERF1197_CUST_058289</t>
  </si>
  <si>
    <t>PERF1197_CUST_058288</t>
  </si>
  <si>
    <t>PERF1197_CUST_058287</t>
  </si>
  <si>
    <t>PERF1197_CUST_058286</t>
  </si>
  <si>
    <t>PERF1197_CUST_058285</t>
  </si>
  <si>
    <t>PERF1197_CUST_058284</t>
  </si>
  <si>
    <t>PERF1197_CUST_058283</t>
  </si>
  <si>
    <t>PERF1197_CUST_058282</t>
  </si>
  <si>
    <t>PERF1197_CUST_058281</t>
  </si>
  <si>
    <t>PERF1197_CUST_058280</t>
  </si>
  <si>
    <t>PERF1197_CUST_058279</t>
  </si>
  <si>
    <t>PERF1197_CUST_058278</t>
  </si>
  <si>
    <t>PERF1197_CUST_058277</t>
  </si>
  <si>
    <t>PERF1197_CUST_058276</t>
  </si>
  <si>
    <t>PERF1197_CUST_058275</t>
  </si>
  <si>
    <t>PERF1197_CUST_058274</t>
  </si>
  <si>
    <t>PERF1197_CUST_058273</t>
  </si>
  <si>
    <t>PERF1197_CUST_058272</t>
  </si>
  <si>
    <t>PERF1197_CUST_058271</t>
  </si>
  <si>
    <t>PERF1197_CUST_058270</t>
  </si>
  <si>
    <t>PERF1197_CUST_058269</t>
  </si>
  <si>
    <t>PERF1197_CUST_058268</t>
  </si>
  <si>
    <t>PERF1197_CUST_058267</t>
  </si>
  <si>
    <t>PERF1197_CUST_058266</t>
  </si>
  <si>
    <t>PERF1197_CUST_058265</t>
  </si>
  <si>
    <t>PERF1197_CUST_058264</t>
  </si>
  <si>
    <t>PERF1197_CUST_058263</t>
  </si>
  <si>
    <t>PERF1197_CUST_058262</t>
  </si>
  <si>
    <t>PERF1197_CUST_058261</t>
  </si>
  <si>
    <t>PERF1197_CUST_058260</t>
  </si>
  <si>
    <t>PERF1197_CUST_058259</t>
  </si>
  <si>
    <t>PERF1197_CUST_058258</t>
  </si>
  <si>
    <t>PERF1197_CUST_058257</t>
  </si>
  <si>
    <t>PERF1197_CUST_058256</t>
  </si>
  <si>
    <t>PERF1197_CUST_058255</t>
  </si>
  <si>
    <t>PERF1197_CUST_058254</t>
  </si>
  <si>
    <t>PERF1197_CUST_058253</t>
  </si>
  <si>
    <t>PERF1197_CUST_058252</t>
  </si>
  <si>
    <t>PERF1197_CUST_058251</t>
  </si>
  <si>
    <t>PERF1197_CUST_058250</t>
  </si>
  <si>
    <t>PERF1197_CUST_058249</t>
  </si>
  <si>
    <t>PERF1197_CUST_058248</t>
  </si>
  <si>
    <t>PERF1197_CUST_058247</t>
  </si>
  <si>
    <t>PERF1197_CUST_058246</t>
  </si>
  <si>
    <t>PERF1197_CUST_058245</t>
  </si>
  <si>
    <t>PERF1197_CUST_058244</t>
  </si>
  <si>
    <t>PERF1197_CUST_058243</t>
  </si>
  <si>
    <t>PERF1197_CUST_058242</t>
  </si>
  <si>
    <t>PERF1197_CUST_058241</t>
  </si>
  <si>
    <t>PERF1197_CUST_058240</t>
  </si>
  <si>
    <t>PERF1197_CUST_058239</t>
  </si>
  <si>
    <t>PERF1197_CUST_058238</t>
  </si>
  <si>
    <t>PERF1197_CUST_058237</t>
  </si>
  <si>
    <t>PERF1197_CUST_058236</t>
  </si>
  <si>
    <t>PERF1197_CUST_058235</t>
  </si>
  <si>
    <t>PERF1197_CUST_058234</t>
  </si>
  <si>
    <t>PERF1197_CUST_058233</t>
  </si>
  <si>
    <t>PERF1197_CUST_058232</t>
  </si>
  <si>
    <t>PERF1197_CUST_058231</t>
  </si>
  <si>
    <t>PERF1197_CUST_058230</t>
  </si>
  <si>
    <t>PERF1197_CUST_058229</t>
  </si>
  <si>
    <t>PERF1197_CUST_058228</t>
  </si>
  <si>
    <t>PERF1197_CUST_058227</t>
  </si>
  <si>
    <t>PERF1197_CUST_058226</t>
  </si>
  <si>
    <t>PERF1197_CUST_058225</t>
  </si>
  <si>
    <t>PERF1197_CUST_058224</t>
  </si>
  <si>
    <t>PERF1197_CUST_058223</t>
  </si>
  <si>
    <t>PERF1197_CUST_058222</t>
  </si>
  <si>
    <t>PERF1197_CUST_058221</t>
  </si>
  <si>
    <t>PERF1197_CUST_058220</t>
  </si>
  <si>
    <t>PERF1197_CUST_058219</t>
  </si>
  <si>
    <t>PERF1197_CUST_058218</t>
  </si>
  <si>
    <t>PERF1197_CUST_058217</t>
  </si>
  <si>
    <t>PERF1197_CUST_058216</t>
  </si>
  <si>
    <t>PERF1197_CUST_058215</t>
  </si>
  <si>
    <t>PERF1197_CUST_058214</t>
  </si>
  <si>
    <t>PERF1197_CUST_058213</t>
  </si>
  <si>
    <t>PERF1197_CUST_058212</t>
  </si>
  <si>
    <t>PERF1197_CUST_058211</t>
  </si>
  <si>
    <t>PERF1197_CUST_058210</t>
  </si>
  <si>
    <t>PERF1197_CUST_058209</t>
  </si>
  <si>
    <t>PERF1197_CUST_058208</t>
  </si>
  <si>
    <t>PERF1197_CUST_058207</t>
  </si>
  <si>
    <t>PERF1197_CUST_058206</t>
  </si>
  <si>
    <t>PERF1197_CUST_058205</t>
  </si>
  <si>
    <t>PERF1197_CUST_058204</t>
  </si>
  <si>
    <t>PERF1197_CUST_058203</t>
  </si>
  <si>
    <t>PERF1197_CUST_058202</t>
  </si>
  <si>
    <t>PERF1197_CUST_058201</t>
  </si>
  <si>
    <t>PERF1197_CUST_058200</t>
  </si>
  <si>
    <t>PERF1197_CUST_058199</t>
  </si>
  <si>
    <t>PERF1197_CUST_058198</t>
  </si>
  <si>
    <t>PERF1197_CUST_058197</t>
  </si>
  <si>
    <t>PERF1197_CUST_058196</t>
  </si>
  <si>
    <t>PERF1197_CUST_058195</t>
  </si>
  <si>
    <t>PERF1197_CUST_058194</t>
  </si>
  <si>
    <t>PERF1197_CUST_058193</t>
  </si>
  <si>
    <t>PERF1197_CUST_058192</t>
  </si>
  <si>
    <t>PERF1197_CUST_058191</t>
  </si>
  <si>
    <t>PERF1197_CUST_058190</t>
  </si>
  <si>
    <t>PERF1197_CUST_058189</t>
  </si>
  <si>
    <t>PERF1197_CUST_058188</t>
  </si>
  <si>
    <t>PERF1197_CUST_058187</t>
  </si>
  <si>
    <t>PERF1197_CUST_058186</t>
  </si>
  <si>
    <t>PERF1197_CUST_058185</t>
  </si>
  <si>
    <t>PERF1197_CUST_058184</t>
  </si>
  <si>
    <t>PERF1197_CUST_058183</t>
  </si>
  <si>
    <t>PERF1197_CUST_058182</t>
  </si>
  <si>
    <t>PERF1197_CUST_058181</t>
  </si>
  <si>
    <t>PERF1197_CUST_058180</t>
  </si>
  <si>
    <t>PERF1197_CUST_058179</t>
  </si>
  <si>
    <t>PERF1197_CUST_058178</t>
  </si>
  <si>
    <t>PERF1197_CUST_058177</t>
  </si>
  <si>
    <t>PERF1197_CUST_058176</t>
  </si>
  <si>
    <t>PERF1197_CUST_058175</t>
  </si>
  <si>
    <t>PERF1197_CUST_058174</t>
  </si>
  <si>
    <t>PERF1197_CUST_058173</t>
  </si>
  <si>
    <t>PERF1197_CUST_058172</t>
  </si>
  <si>
    <t>PERF1197_CUST_058171</t>
  </si>
  <si>
    <t>PERF1197_CUST_058170</t>
  </si>
  <si>
    <t>PERF1197_CUST_058169</t>
  </si>
  <si>
    <t>PERF1197_CUST_058168</t>
  </si>
  <si>
    <t>PERF1197_CUST_058167</t>
  </si>
  <si>
    <t>PERF1197_CUST_058166</t>
  </si>
  <si>
    <t>PERF1197_CUST_058165</t>
  </si>
  <si>
    <t>PERF1197_CUST_058164</t>
  </si>
  <si>
    <t>PERF1197_CUST_058163</t>
  </si>
  <si>
    <t>PERF1197_CUST_058162</t>
  </si>
  <si>
    <t>PERF1197_CUST_058161</t>
  </si>
  <si>
    <t>PERF1197_CUST_058160</t>
  </si>
  <si>
    <t>PERF1197_CUST_058159</t>
  </si>
  <si>
    <t>PERF1197_CUST_058158</t>
  </si>
  <si>
    <t>PERF1197_CUST_058157</t>
  </si>
  <si>
    <t>PERF1197_CUST_058156</t>
  </si>
  <si>
    <t>PERF1197_CUST_058155</t>
  </si>
  <si>
    <t>PERF1197_CUST_058154</t>
  </si>
  <si>
    <t>PERF1197_CUST_058153</t>
  </si>
  <si>
    <t>PERF1197_CUST_058152</t>
  </si>
  <si>
    <t>PERF1197_CUST_058151</t>
  </si>
  <si>
    <t>PERF1197_CUST_058150</t>
  </si>
  <si>
    <t>PERF1197_CUST_058149</t>
  </si>
  <si>
    <t>PERF1197_CUST_058148</t>
  </si>
  <si>
    <t>PERF1197_CUST_058147</t>
  </si>
  <si>
    <t>PERF1197_CUST_058146</t>
  </si>
  <si>
    <t>PERF1197_CUST_058145</t>
  </si>
  <si>
    <t>PERF1197_CUST_058144</t>
  </si>
  <si>
    <t>PERF1197_CUST_058143</t>
  </si>
  <si>
    <t>PERF1197_CUST_058142</t>
  </si>
  <si>
    <t>PERF1197_CUST_058141</t>
  </si>
  <si>
    <t>PERF1197_CUST_058140</t>
  </si>
  <si>
    <t>PERF1197_CUST_058139</t>
  </si>
  <si>
    <t>PERF1197_CUST_058138</t>
  </si>
  <si>
    <t>PERF1197_CUST_058137</t>
  </si>
  <si>
    <t>PERF1197_CUST_058136</t>
  </si>
  <si>
    <t>PERF1197_CUST_058135</t>
  </si>
  <si>
    <t>PERF1197_CUST_058134</t>
  </si>
  <si>
    <t>PERF1197_CUST_058133</t>
  </si>
  <si>
    <t>PERF1197_CUST_058132</t>
  </si>
  <si>
    <t>PERF1197_CUST_058131</t>
  </si>
  <si>
    <t>PERF1197_CUST_058130</t>
  </si>
  <si>
    <t>PERF1197_CUST_058129</t>
  </si>
  <si>
    <t>PERF1197_CUST_058128</t>
  </si>
  <si>
    <t>PERF1197_CUST_058127</t>
  </si>
  <si>
    <t>PERF1197_CUST_058126</t>
  </si>
  <si>
    <t>PERF1197_CUST_058125</t>
  </si>
  <si>
    <t>PERF1197_CUST_058124</t>
  </si>
  <si>
    <t>PERF1197_CUST_058123</t>
  </si>
  <si>
    <t>PERF1197_CUST_058122</t>
  </si>
  <si>
    <t>PERF1197_CUST_058121</t>
  </si>
  <si>
    <t>PERF1197_CUST_058120</t>
  </si>
  <si>
    <t>PERF1197_CUST_058119</t>
  </si>
  <si>
    <t>PERF1197_CUST_058118</t>
  </si>
  <si>
    <t>PERF1197_CUST_058117</t>
  </si>
  <si>
    <t>PERF1197_CUST_058116</t>
  </si>
  <si>
    <t>PERF1197_CUST_058115</t>
  </si>
  <si>
    <t>PERF1197_CUST_058114</t>
  </si>
  <si>
    <t>PERF1197_CUST_058113</t>
  </si>
  <si>
    <t>PERF1197_CUST_058112</t>
  </si>
  <si>
    <t>PERF1197_CUST_058111</t>
  </si>
  <si>
    <t>PERF1197_CUST_058110</t>
  </si>
  <si>
    <t>PERF1197_CUST_058109</t>
  </si>
  <si>
    <t>PERF1197_CUST_058108</t>
  </si>
  <si>
    <t>PERF1197_CUST_058107</t>
  </si>
  <si>
    <t>PERF1197_CUST_058106</t>
  </si>
  <si>
    <t>PERF1197_CUST_058105</t>
  </si>
  <si>
    <t>PERF1197_CUST_058104</t>
  </si>
  <si>
    <t>PERF1197_CUST_058103</t>
  </si>
  <si>
    <t>PERF1197_CUST_058102</t>
  </si>
  <si>
    <t>PERF1197_CUST_058101</t>
  </si>
  <si>
    <t>PERF1197_CUST_058100</t>
  </si>
  <si>
    <t>PERF1197_CUST_058099</t>
  </si>
  <si>
    <t>PERF1197_CUST_058098</t>
  </si>
  <si>
    <t>PERF1197_CUST_058097</t>
  </si>
  <si>
    <t>PERF1197_CUST_058096</t>
  </si>
  <si>
    <t>PERF1197_CUST_058095</t>
  </si>
  <si>
    <t>PERF1197_CUST_058094</t>
  </si>
  <si>
    <t>PERF1197_CUST_058093</t>
  </si>
  <si>
    <t>PERF1197_CUST_058092</t>
  </si>
  <si>
    <t>PERF1197_CUST_058091</t>
  </si>
  <si>
    <t>PERF1197_CUST_058090</t>
  </si>
  <si>
    <t>PERF1197_CUST_058089</t>
  </si>
  <si>
    <t>PERF1197_CUST_058088</t>
  </si>
  <si>
    <t>PERF1197_CUST_058087</t>
  </si>
  <si>
    <t>PERF1197_CUST_058086</t>
  </si>
  <si>
    <t>PERF1197_CUST_058085</t>
  </si>
  <si>
    <t>PERF1197_CUST_058084</t>
  </si>
  <si>
    <t>PERF1197_CUST_058083</t>
  </si>
  <si>
    <t>PERF1197_CUST_058082</t>
  </si>
  <si>
    <t>PERF1197_CUST_058081</t>
  </si>
  <si>
    <t>PERF1197_CUST_058080</t>
  </si>
  <si>
    <t>PERF1197_CUST_058079</t>
  </si>
  <si>
    <t>PERF1197_CUST_058078</t>
  </si>
  <si>
    <t>PERF1197_CUST_058077</t>
  </si>
  <si>
    <t>PERF1197_CUST_058076</t>
  </si>
  <si>
    <t>PERF1197_CUST_058075</t>
  </si>
  <si>
    <t>PERF1197_CUST_058074</t>
  </si>
  <si>
    <t>PERF1197_CUST_058073</t>
  </si>
  <si>
    <t>PERF1197_CUST_058072</t>
  </si>
  <si>
    <t>PERF1197_CUST_058071</t>
  </si>
  <si>
    <t>PERF1197_CUST_058070</t>
  </si>
  <si>
    <t>PERF1197_CUST_058069</t>
  </si>
  <si>
    <t>PERF1197_CUST_058068</t>
  </si>
  <si>
    <t>PERF1197_CUST_058067</t>
  </si>
  <si>
    <t>PERF1197_CUST_058066</t>
  </si>
  <si>
    <t>PERF1197_CUST_058065</t>
  </si>
  <si>
    <t>PERF1197_CUST_058064</t>
  </si>
  <si>
    <t>PERF1197_CUST_058063</t>
  </si>
  <si>
    <t>PERF1197_CUST_058062</t>
  </si>
  <si>
    <t>PERF1197_CUST_058061</t>
  </si>
  <si>
    <t>PERF1197_CUST_058060</t>
  </si>
  <si>
    <t>PERF1197_CUST_058059</t>
  </si>
  <si>
    <t>PERF1197_CUST_058058</t>
  </si>
  <si>
    <t>PERF1197_CUST_058057</t>
  </si>
  <si>
    <t>PERF1197_CUST_058056</t>
  </si>
  <si>
    <t>PERF1197_CUST_058055</t>
  </si>
  <si>
    <t>PERF1197_CUST_058054</t>
  </si>
  <si>
    <t>PERF1197_CUST_058053</t>
  </si>
  <si>
    <t>PERF1197_CUST_058052</t>
  </si>
  <si>
    <t>PERF1197_CUST_058051</t>
  </si>
  <si>
    <t>PERF1197_CUST_058050</t>
  </si>
  <si>
    <t>PERF1197_CUST_058049</t>
  </si>
  <si>
    <t>PERF1197_CUST_058048</t>
  </si>
  <si>
    <t>PERF1197_CUST_058047</t>
  </si>
  <si>
    <t>PERF1197_CUST_058046</t>
  </si>
  <si>
    <t>PERF1197_CUST_058045</t>
  </si>
  <si>
    <t>PERF1197_CUST_058044</t>
  </si>
  <si>
    <t>PERF1197_CUST_058043</t>
  </si>
  <si>
    <t>PERF1197_CUST_058042</t>
  </si>
  <si>
    <t>PERF1197_CUST_058041</t>
  </si>
  <si>
    <t>PERF1197_CUST_058040</t>
  </si>
  <si>
    <t>PERF1197_CUST_058039</t>
  </si>
  <si>
    <t>PERF1197_CUST_058038</t>
  </si>
  <si>
    <t>PERF1197_CUST_058037</t>
  </si>
  <si>
    <t>PERF1197_CUST_058036</t>
  </si>
  <si>
    <t>PERF1197_CUST_058035</t>
  </si>
  <si>
    <t>PERF1197_CUST_058034</t>
  </si>
  <si>
    <t>PERF1197_CUST_058033</t>
  </si>
  <si>
    <t>PERF1197_CUST_058032</t>
  </si>
  <si>
    <t>PERF1197_CUST_058031</t>
  </si>
  <si>
    <t>PERF1197_CUST_058030</t>
  </si>
  <si>
    <t>PERF1197_CUST_058029</t>
  </si>
  <si>
    <t>PERF1197_CUST_058028</t>
  </si>
  <si>
    <t>PERF1197_CUST_058027</t>
  </si>
  <si>
    <t>PERF1197_CUST_058026</t>
  </si>
  <si>
    <t>PERF1197_CUST_058025</t>
  </si>
  <si>
    <t>PERF1197_CUST_058024</t>
  </si>
  <si>
    <t>PERF1197_CUST_058023</t>
  </si>
  <si>
    <t>PERF1197_CUST_058022</t>
  </si>
  <si>
    <t>PERF1197_CUST_058021</t>
  </si>
  <si>
    <t>PERF1197_CUST_058020</t>
  </si>
  <si>
    <t>PERF1197_CUST_058019</t>
  </si>
  <si>
    <t>PERF1197_CUST_058018</t>
  </si>
  <si>
    <t>PERF1197_CUST_058017</t>
  </si>
  <si>
    <t>PERF1197_CUST_058016</t>
  </si>
  <si>
    <t>PERF1197_CUST_058015</t>
  </si>
  <si>
    <t>PERF1197_CUST_058014</t>
  </si>
  <si>
    <t>PERF1197_CUST_058013</t>
  </si>
  <si>
    <t>PERF1197_CUST_058012</t>
  </si>
  <si>
    <t>PERF1197_CUST_058011</t>
  </si>
  <si>
    <t>PERF1197_CUST_058010</t>
  </si>
  <si>
    <t>PERF1197_CUST_058009</t>
  </si>
  <si>
    <t>PERF1197_CUST_058008</t>
  </si>
  <si>
    <t>PERF1197_CUST_058007</t>
  </si>
  <si>
    <t>PERF1197_CUST_058006</t>
  </si>
  <si>
    <t>PERF1197_CUST_058005</t>
  </si>
  <si>
    <t>PERF1197_CUST_058004</t>
  </si>
  <si>
    <t>PERF1197_CUST_058003</t>
  </si>
  <si>
    <t>PERF1197_CUST_058002</t>
  </si>
  <si>
    <t>PERF1197_CUST_058001</t>
  </si>
  <si>
    <t>PERF1197_CUST_058000</t>
  </si>
  <si>
    <t>PERF1197_CUST_057999</t>
  </si>
  <si>
    <t>PERF1197_CUST_057998</t>
  </si>
  <si>
    <t>PERF1197_CUST_057997</t>
  </si>
  <si>
    <t>PERF1197_CUST_057996</t>
  </si>
  <si>
    <t>PERF1197_CUST_057995</t>
  </si>
  <si>
    <t>PERF1197_CUST_057994</t>
  </si>
  <si>
    <t>PERF1197_CUST_057993</t>
  </si>
  <si>
    <t>PERF1197_CUST_057992</t>
  </si>
  <si>
    <t>PERF1197_CUST_057991</t>
  </si>
  <si>
    <t>PERF1197_CUST_057990</t>
  </si>
  <si>
    <t>PERF1197_CUST_057989</t>
  </si>
  <si>
    <t>PERF1197_CUST_057988</t>
  </si>
  <si>
    <t>PERF1197_CUST_057987</t>
  </si>
  <si>
    <t>PERF1197_CUST_057986</t>
  </si>
  <si>
    <t>PERF1197_CUST_057985</t>
  </si>
  <si>
    <t>PERF1197_CUST_057984</t>
  </si>
  <si>
    <t>PERF1197_CUST_057983</t>
  </si>
  <si>
    <t>PERF1197_CUST_057982</t>
  </si>
  <si>
    <t>PERF1197_CUST_057981</t>
  </si>
  <si>
    <t>PERF1197_CUST_057980</t>
  </si>
  <si>
    <t>PERF1197_CUST_057979</t>
  </si>
  <si>
    <t>PERF1197_CUST_057978</t>
  </si>
  <si>
    <t>PERF1197_CUST_057977</t>
  </si>
  <si>
    <t>PERF1197_CUST_057976</t>
  </si>
  <si>
    <t>PERF1197_CUST_057975</t>
  </si>
  <si>
    <t>PERF1197_CUST_057974</t>
  </si>
  <si>
    <t>PERF1197_CUST_057973</t>
  </si>
  <si>
    <t>PERF1197_CUST_057972</t>
  </si>
  <si>
    <t>PERF1197_CUST_057971</t>
  </si>
  <si>
    <t>PERF1197_CUST_057970</t>
  </si>
  <si>
    <t>PERF1197_CUST_057969</t>
  </si>
  <si>
    <t>PERF1197_CUST_057968</t>
  </si>
  <si>
    <t>PERF1197_CUST_057967</t>
  </si>
  <si>
    <t>PERF1197_CUST_057966</t>
  </si>
  <si>
    <t>PERF1197_CUST_057965</t>
  </si>
  <si>
    <t>PERF1197_CUST_057964</t>
  </si>
  <si>
    <t>PERF1197_CUST_057963</t>
  </si>
  <si>
    <t>PERF1197_CUST_057962</t>
  </si>
  <si>
    <t>PERF1197_CUST_057961</t>
  </si>
  <si>
    <t>PERF1197_CUST_057960</t>
  </si>
  <si>
    <t>PERF1197_CUST_057959</t>
  </si>
  <si>
    <t>PERF1197_CUST_057958</t>
  </si>
  <si>
    <t>PERF1197_CUST_057957</t>
  </si>
  <si>
    <t>PERF1197_CUST_057956</t>
  </si>
  <si>
    <t>PERF1197_CUST_057955</t>
  </si>
  <si>
    <t>PERF1197_CUST_057954</t>
  </si>
  <si>
    <t>PERF1197_CUST_057953</t>
  </si>
  <si>
    <t>PERF1197_CUST_057952</t>
  </si>
  <si>
    <t>PERF1197_CUST_057951</t>
  </si>
  <si>
    <t>PERF1197_CUST_057950</t>
  </si>
  <si>
    <t>PERF1197_CUST_057949</t>
  </si>
  <si>
    <t>PERF1197_CUST_057948</t>
  </si>
  <si>
    <t>PERF1197_CUST_057947</t>
  </si>
  <si>
    <t>PERF1197_CUST_057946</t>
  </si>
  <si>
    <t>PERF1197_CUST_057945</t>
  </si>
  <si>
    <t>PERF1197_CUST_057944</t>
  </si>
  <si>
    <t>PERF1197_CUST_057943</t>
  </si>
  <si>
    <t>PERF1197_CUST_057942</t>
  </si>
  <si>
    <t>PERF1197_CUST_057941</t>
  </si>
  <si>
    <t>PERF1197_CUST_057940</t>
  </si>
  <si>
    <t>PERF1197_CUST_057939</t>
  </si>
  <si>
    <t>PERF1197_CUST_057938</t>
  </si>
  <si>
    <t>PERF1197_CUST_057937</t>
  </si>
  <si>
    <t>PERF1197_CUST_057936</t>
  </si>
  <si>
    <t>PERF1197_CUST_057935</t>
  </si>
  <si>
    <t>PERF1197_CUST_057934</t>
  </si>
  <si>
    <t>PERF1197_CUST_057933</t>
  </si>
  <si>
    <t>PERF1197_CUST_057932</t>
  </si>
  <si>
    <t>PERF1197_CUST_057931</t>
  </si>
  <si>
    <t>PERF1197_CUST_057930</t>
  </si>
  <si>
    <t>PERF1197_CUST_057929</t>
  </si>
  <si>
    <t>PERF1197_CUST_057928</t>
  </si>
  <si>
    <t>PERF1197_CUST_057927</t>
  </si>
  <si>
    <t>PERF1197_CUST_057926</t>
  </si>
  <si>
    <t>PERF1197_CUST_057925</t>
  </si>
  <si>
    <t>PERF1197_CUST_057924</t>
  </si>
  <si>
    <t>PERF1197_CUST_057923</t>
  </si>
  <si>
    <t>PERF1197_CUST_057922</t>
  </si>
  <si>
    <t>PERF1197_CUST_057921</t>
  </si>
  <si>
    <t>PERF1197_CUST_057920</t>
  </si>
  <si>
    <t>PERF1197_CUST_057919</t>
  </si>
  <si>
    <t>PERF1197_CUST_057918</t>
  </si>
  <si>
    <t>PERF1197_CUST_057917</t>
  </si>
  <si>
    <t>PERF1197_CUST_057916</t>
  </si>
  <si>
    <t>PERF1197_CUST_057915</t>
  </si>
  <si>
    <t>PERF1197_CUST_057914</t>
  </si>
  <si>
    <t>PERF1197_CUST_057913</t>
  </si>
  <si>
    <t>PERF1197_CUST_057912</t>
  </si>
  <si>
    <t>PERF1197_CUST_057911</t>
  </si>
  <si>
    <t>PERF1197_CUST_057910</t>
  </si>
  <si>
    <t>PERF1197_CUST_057909</t>
  </si>
  <si>
    <t>PERF1197_CUST_057908</t>
  </si>
  <si>
    <t>PERF1197_CUST_057907</t>
  </si>
  <si>
    <t>PERF1197_CUST_057906</t>
  </si>
  <si>
    <t>PERF1197_CUST_057905</t>
  </si>
  <si>
    <t>PERF1197_CUST_057904</t>
  </si>
  <si>
    <t>PERF1197_CUST_057903</t>
  </si>
  <si>
    <t>PERF1197_CUST_057902</t>
  </si>
  <si>
    <t>PERF1197_CUST_057901</t>
  </si>
  <si>
    <t>PERF1197_CUST_057900</t>
  </si>
  <si>
    <t>PERF1197_CUST_057899</t>
  </si>
  <si>
    <t>PERF1197_CUST_057898</t>
  </si>
  <si>
    <t>PERF1197_CUST_057897</t>
  </si>
  <si>
    <t>PERF1197_CUST_057896</t>
  </si>
  <si>
    <t>PERF1197_CUST_057895</t>
  </si>
  <si>
    <t>PERF1197_CUST_057894</t>
  </si>
  <si>
    <t>PERF1197_CUST_057893</t>
  </si>
  <si>
    <t>PERF1197_CUST_057892</t>
  </si>
  <si>
    <t>PERF1197_CUST_057891</t>
  </si>
  <si>
    <t>PERF1197_CUST_057890</t>
  </si>
  <si>
    <t>PERF1197_CUST_057889</t>
  </si>
  <si>
    <t>PERF1197_CUST_057888</t>
  </si>
  <si>
    <t>PERF1197_CUST_057887</t>
  </si>
  <si>
    <t>PERF1197_CUST_057886</t>
  </si>
  <si>
    <t>PERF1197_CUST_057885</t>
  </si>
  <si>
    <t>PERF1197_CUST_057884</t>
  </si>
  <si>
    <t>PERF1197_CUST_057883</t>
  </si>
  <si>
    <t>PERF1197_CUST_057882</t>
  </si>
  <si>
    <t>PERF1197_CUST_057881</t>
  </si>
  <si>
    <t>PERF1197_CUST_057880</t>
  </si>
  <si>
    <t>PERF1197_CUST_057879</t>
  </si>
  <si>
    <t>PERF1197_CUST_057878</t>
  </si>
  <si>
    <t>PERF1197_CUST_057877</t>
  </si>
  <si>
    <t>PERF1197_CUST_057876</t>
  </si>
  <si>
    <t>PERF1197_CUST_057875</t>
  </si>
  <si>
    <t>PERF1197_CUST_057874</t>
  </si>
  <si>
    <t>PERF1197_CUST_057873</t>
  </si>
  <si>
    <t>PERF1197_CUST_057872</t>
  </si>
  <si>
    <t>PERF1197_CUST_057871</t>
  </si>
  <si>
    <t>PERF1197_CUST_057870</t>
  </si>
  <si>
    <t>PERF1197_CUST_057869</t>
  </si>
  <si>
    <t>PERF1197_CUST_057868</t>
  </si>
  <si>
    <t>PERF1197_CUST_057867</t>
  </si>
  <si>
    <t>PERF1197_CUST_057866</t>
  </si>
  <si>
    <t>PERF1197_CUST_057865</t>
  </si>
  <si>
    <t>PERF1197_CUST_057864</t>
  </si>
  <si>
    <t>PERF1197_CUST_057863</t>
  </si>
  <si>
    <t>PERF1197_CUST_057862</t>
  </si>
  <si>
    <t>PERF1197_CUST_057861</t>
  </si>
  <si>
    <t>PERF1197_CUST_057860</t>
  </si>
  <si>
    <t>PERF1197_CUST_057859</t>
  </si>
  <si>
    <t>PERF1197_CUST_057858</t>
  </si>
  <si>
    <t>PERF1197_CUST_057857</t>
  </si>
  <si>
    <t>PERF1197_CUST_057856</t>
  </si>
  <si>
    <t>PERF1197_CUST_057855</t>
  </si>
  <si>
    <t>PERF1197_CUST_057854</t>
  </si>
  <si>
    <t>PERF1197_CUST_057853</t>
  </si>
  <si>
    <t>PERF1197_CUST_057852</t>
  </si>
  <si>
    <t>PERF1197_CUST_057851</t>
  </si>
  <si>
    <t>PERF1197_CUST_057850</t>
  </si>
  <si>
    <t>PERF1197_CUST_057849</t>
  </si>
  <si>
    <t>PERF1197_CUST_057848</t>
  </si>
  <si>
    <t>PERF1197_CUST_057847</t>
  </si>
  <si>
    <t>PERF1197_CUST_057846</t>
  </si>
  <si>
    <t>PERF1197_CUST_057845</t>
  </si>
  <si>
    <t>PERF1197_CUST_057844</t>
  </si>
  <si>
    <t>PERF1197_CUST_057843</t>
  </si>
  <si>
    <t>PERF1197_CUST_057842</t>
  </si>
  <si>
    <t>PERF1197_CUST_057841</t>
  </si>
  <si>
    <t>PERF1197_CUST_057840</t>
  </si>
  <si>
    <t>PERF1197_CUST_057839</t>
  </si>
  <si>
    <t>PERF1197_CUST_057838</t>
  </si>
  <si>
    <t>PERF1197_CUST_057837</t>
  </si>
  <si>
    <t>PERF1197_CUST_057836</t>
  </si>
  <si>
    <t>PERF1197_CUST_057835</t>
  </si>
  <si>
    <t>PERF1197_CUST_057834</t>
  </si>
  <si>
    <t>PERF1197_CUST_057833</t>
  </si>
  <si>
    <t>PERF1197_CUST_057832</t>
  </si>
  <si>
    <t>PERF1197_CUST_057831</t>
  </si>
  <si>
    <t>PERF1197_CUST_057830</t>
  </si>
  <si>
    <t>PERF1197_CUST_057829</t>
  </si>
  <si>
    <t>PERF1197_CUST_057828</t>
  </si>
  <si>
    <t>PERF1197_CUST_057827</t>
  </si>
  <si>
    <t>PERF1197_CUST_057826</t>
  </si>
  <si>
    <t>PERF1197_CUST_057825</t>
  </si>
  <si>
    <t>PERF1197_CUST_057824</t>
  </si>
  <si>
    <t>PERF1197_CUST_057823</t>
  </si>
  <si>
    <t>PERF1197_CUST_057822</t>
  </si>
  <si>
    <t>PERF1197_CUST_057821</t>
  </si>
  <si>
    <t>PERF1197_CUST_057820</t>
  </si>
  <si>
    <t>PERF1197_CUST_057819</t>
  </si>
  <si>
    <t>PERF1197_CUST_057818</t>
  </si>
  <si>
    <t>PERF1197_CUST_057817</t>
  </si>
  <si>
    <t>PERF1197_CUST_057816</t>
  </si>
  <si>
    <t>PERF1197_CUST_057815</t>
  </si>
  <si>
    <t>PERF1197_CUST_057814</t>
  </si>
  <si>
    <t>PERF1197_CUST_057813</t>
  </si>
  <si>
    <t>PERF1197_CUST_057812</t>
  </si>
  <si>
    <t>PERF1197_CUST_057811</t>
  </si>
  <si>
    <t>PERF1197_CUST_057810</t>
  </si>
  <si>
    <t>PERF1197_CUST_057809</t>
  </si>
  <si>
    <t>PERF1197_CUST_057808</t>
  </si>
  <si>
    <t>PERF1197_CUST_057807</t>
  </si>
  <si>
    <t>PERF1197_CUST_057806</t>
  </si>
  <si>
    <t>PERF1197_CUST_057805</t>
  </si>
  <si>
    <t>PERF1197_CUST_057804</t>
  </si>
  <si>
    <t>PERF1197_CUST_057803</t>
  </si>
  <si>
    <t>PERF1197_CUST_057802</t>
  </si>
  <si>
    <t>PERF1197_CUST_057801</t>
  </si>
  <si>
    <t>PERF1197_CUST_057800</t>
  </si>
  <si>
    <t>PERF1197_CUST_057799</t>
  </si>
  <si>
    <t>PERF1197_CUST_057798</t>
  </si>
  <si>
    <t>PERF1197_CUST_057797</t>
  </si>
  <si>
    <t>PERF1197_CUST_057796</t>
  </si>
  <si>
    <t>PERF1197_CUST_057795</t>
  </si>
  <si>
    <t>PERF1197_CUST_057794</t>
  </si>
  <si>
    <t>PERF1197_CUST_057793</t>
  </si>
  <si>
    <t>PERF1197_CUST_057792</t>
  </si>
  <si>
    <t>PERF1197_CUST_057791</t>
  </si>
  <si>
    <t>PERF1197_CUST_057790</t>
  </si>
  <si>
    <t>PERF1197_CUST_057789</t>
  </si>
  <si>
    <t>PERF1197_CUST_057788</t>
  </si>
  <si>
    <t>PERF1197_CUST_057787</t>
  </si>
  <si>
    <t>PERF1197_CUST_057786</t>
  </si>
  <si>
    <t>PERF1197_CUST_057785</t>
  </si>
  <si>
    <t>PERF1197_CUST_057784</t>
  </si>
  <si>
    <t>PERF1197_CUST_057783</t>
  </si>
  <si>
    <t>PERF1197_CUST_057782</t>
  </si>
  <si>
    <t>PERF1197_CUST_057781</t>
  </si>
  <si>
    <t>PERF1197_CUST_057780</t>
  </si>
  <si>
    <t>PERF1197_CUST_057779</t>
  </si>
  <si>
    <t>PERF1197_CUST_057778</t>
  </si>
  <si>
    <t>PERF1197_CUST_057777</t>
  </si>
  <si>
    <t>PERF1197_CUST_057776</t>
  </si>
  <si>
    <t>PERF1197_CUST_057775</t>
  </si>
  <si>
    <t>PERF1197_CUST_057774</t>
  </si>
  <si>
    <t>PERF1197_CUST_057773</t>
  </si>
  <si>
    <t>PERF1197_CUST_057772</t>
  </si>
  <si>
    <t>PERF1197_CUST_057771</t>
  </si>
  <si>
    <t>PERF1197_CUST_057770</t>
  </si>
  <si>
    <t>PERF1197_CUST_057769</t>
  </si>
  <si>
    <t>PERF1197_CUST_057768</t>
  </si>
  <si>
    <t>PERF1197_CUST_057767</t>
  </si>
  <si>
    <t>PERF1197_CUST_057766</t>
  </si>
  <si>
    <t>PERF1197_CUST_057765</t>
  </si>
  <si>
    <t>PERF1197_CUST_057764</t>
  </si>
  <si>
    <t>PERF1197_CUST_057763</t>
  </si>
  <si>
    <t>PERF1197_CUST_057762</t>
  </si>
  <si>
    <t>PERF1197_CUST_057761</t>
  </si>
  <si>
    <t>PERF1197_CUST_057760</t>
  </si>
  <si>
    <t>PERF1197_CUST_057759</t>
  </si>
  <si>
    <t>PERF1197_CUST_057758</t>
  </si>
  <si>
    <t>PERF1197_CUST_057757</t>
  </si>
  <si>
    <t>PERF1197_CUST_057756</t>
  </si>
  <si>
    <t>PERF1197_CUST_057755</t>
  </si>
  <si>
    <t>PERF1197_CUST_057754</t>
  </si>
  <si>
    <t>PERF1197_CUST_057753</t>
  </si>
  <si>
    <t>PERF1197_CUST_057752</t>
  </si>
  <si>
    <t>PERF1197_CUST_057751</t>
  </si>
  <si>
    <t>PERF1197_CUST_057750</t>
  </si>
  <si>
    <t>PERF1197_CUST_057749</t>
  </si>
  <si>
    <t>PERF1197_CUST_057748</t>
  </si>
  <si>
    <t>PERF1197_CUST_057747</t>
  </si>
  <si>
    <t>PERF1197_CUST_057746</t>
  </si>
  <si>
    <t>PERF1197_CUST_057745</t>
  </si>
  <si>
    <t>PERF1197_CUST_057744</t>
  </si>
  <si>
    <t>PERF1197_CUST_057743</t>
  </si>
  <si>
    <t>PERF1197_CUST_057742</t>
  </si>
  <si>
    <t>PERF1197_CUST_057741</t>
  </si>
  <si>
    <t>PERF1197_CUST_057740</t>
  </si>
  <si>
    <t>PERF1197_CUST_057739</t>
  </si>
  <si>
    <t>PERF1197_CUST_057738</t>
  </si>
  <si>
    <t>PERF1197_CUST_057737</t>
  </si>
  <si>
    <t>PERF1197_CUST_057736</t>
  </si>
  <si>
    <t>PERF1197_CUST_057735</t>
  </si>
  <si>
    <t>PERF1197_CUST_057734</t>
  </si>
  <si>
    <t>PERF1197_CUST_057733</t>
  </si>
  <si>
    <t>PERF1197_CUST_057732</t>
  </si>
  <si>
    <t>PERF1197_CUST_057731</t>
  </si>
  <si>
    <t>PERF1197_CUST_057730</t>
  </si>
  <si>
    <t>PERF1197_CUST_057729</t>
  </si>
  <si>
    <t>PERF1197_CUST_057728</t>
  </si>
  <si>
    <t>PERF1197_CUST_057727</t>
  </si>
  <si>
    <t>PERF1197_CUST_057726</t>
  </si>
  <si>
    <t>PERF1197_CUST_057725</t>
  </si>
  <si>
    <t>PERF1197_CUST_057724</t>
  </si>
  <si>
    <t>PERF1197_CUST_057723</t>
  </si>
  <si>
    <t>PERF1197_CUST_057722</t>
  </si>
  <si>
    <t>PERF1197_CUST_057721</t>
  </si>
  <si>
    <t>PERF1197_CUST_057720</t>
  </si>
  <si>
    <t>PERF1197_CUST_057719</t>
  </si>
  <si>
    <t>PERF1197_CUST_057718</t>
  </si>
  <si>
    <t>PERF1197_CUST_057717</t>
  </si>
  <si>
    <t>PERF1197_CUST_057716</t>
  </si>
  <si>
    <t>PERF1197_CUST_057715</t>
  </si>
  <si>
    <t>PERF1197_CUST_057714</t>
  </si>
  <si>
    <t>PERF1197_CUST_057713</t>
  </si>
  <si>
    <t>PERF1197_CUST_057712</t>
  </si>
  <si>
    <t>PERF1197_CUST_057711</t>
  </si>
  <si>
    <t>PERF1197_CUST_057710</t>
  </si>
  <si>
    <t>PERF1197_CUST_057709</t>
  </si>
  <si>
    <t>PERF1197_CUST_057708</t>
  </si>
  <si>
    <t>PERF1197_CUST_057707</t>
  </si>
  <si>
    <t>PERF1197_CUST_057706</t>
  </si>
  <si>
    <t>PERF1197_CUST_057705</t>
  </si>
  <si>
    <t>PERF1197_CUST_057704</t>
  </si>
  <si>
    <t>PERF1197_CUST_057703</t>
  </si>
  <si>
    <t>PERF1197_CUST_057702</t>
  </si>
  <si>
    <t>PERF1197_CUST_057701</t>
  </si>
  <si>
    <t>PERF1197_CUST_057700</t>
  </si>
  <si>
    <t>PERF1197_CUST_057699</t>
  </si>
  <si>
    <t>PERF1197_CUST_057698</t>
  </si>
  <si>
    <t>PERF1197_CUST_057697</t>
  </si>
  <si>
    <t>PERF1197_CUST_057696</t>
  </si>
  <si>
    <t>PERF1197_CUST_057695</t>
  </si>
  <si>
    <t>PERF1197_CUST_057694</t>
  </si>
  <si>
    <t>PERF1197_CUST_057693</t>
  </si>
  <si>
    <t>PERF1197_CUST_057692</t>
  </si>
  <si>
    <t>PERF1197_CUST_057691</t>
  </si>
  <si>
    <t>PERF1197_CUST_057690</t>
  </si>
  <si>
    <t>PERF1197_CUST_057689</t>
  </si>
  <si>
    <t>PERF1197_CUST_057688</t>
  </si>
  <si>
    <t>PERF1197_CUST_057687</t>
  </si>
  <si>
    <t>PERF1197_CUST_057686</t>
  </si>
  <si>
    <t>PERF1197_CUST_057685</t>
  </si>
  <si>
    <t>PERF1197_CUST_057684</t>
  </si>
  <si>
    <t>PERF1197_CUST_057683</t>
  </si>
  <si>
    <t>PERF1197_CUST_057682</t>
  </si>
  <si>
    <t>PERF1197_CUST_057681</t>
  </si>
  <si>
    <t>PERF1197_CUST_057680</t>
  </si>
  <si>
    <t>PERF1197_CUST_057679</t>
  </si>
  <si>
    <t>PERF1197_CUST_057678</t>
  </si>
  <si>
    <t>PERF1197_CUST_057677</t>
  </si>
  <si>
    <t>PERF1197_CUST_057676</t>
  </si>
  <si>
    <t>PERF1197_CUST_057675</t>
  </si>
  <si>
    <t>PERF1197_CUST_057674</t>
  </si>
  <si>
    <t>PERF1197_CUST_057673</t>
  </si>
  <si>
    <t>PERF1197_CUST_057672</t>
  </si>
  <si>
    <t>PERF1197_CUST_057671</t>
  </si>
  <si>
    <t>PERF1197_CUST_057670</t>
  </si>
  <si>
    <t>PERF1197_CUST_057669</t>
  </si>
  <si>
    <t>PERF1197_CUST_057668</t>
  </si>
  <si>
    <t>PERF1197_CUST_057667</t>
  </si>
  <si>
    <t>PERF1197_CUST_057666</t>
  </si>
  <si>
    <t>PERF1197_CUST_057665</t>
  </si>
  <si>
    <t>PERF1197_CUST_057664</t>
  </si>
  <si>
    <t>PERF1197_CUST_057663</t>
  </si>
  <si>
    <t>PERF1197_CUST_057662</t>
  </si>
  <si>
    <t>PERF1197_CUST_057661</t>
  </si>
  <si>
    <t>PERF1197_CUST_057660</t>
  </si>
  <si>
    <t>PERF1197_CUST_057659</t>
  </si>
  <si>
    <t>PERF1197_CUST_057658</t>
  </si>
  <si>
    <t>PERF1197_CUST_057657</t>
  </si>
  <si>
    <t>PERF1197_CUST_057656</t>
  </si>
  <si>
    <t>PERF1197_CUST_057655</t>
  </si>
  <si>
    <t>PERF1197_CUST_057654</t>
  </si>
  <si>
    <t>PERF1197_CUST_057653</t>
  </si>
  <si>
    <t>PERF1197_CUST_057652</t>
  </si>
  <si>
    <t>PERF1197_CUST_057651</t>
  </si>
  <si>
    <t>PERF1197_CUST_057650</t>
  </si>
  <si>
    <t>PERF1197_CUST_057649</t>
  </si>
  <si>
    <t>PERF1197_CUST_057648</t>
  </si>
  <si>
    <t>PERF1197_CUST_057647</t>
  </si>
  <si>
    <t>PERF1197_CUST_057646</t>
  </si>
  <si>
    <t>PERF1197_CUST_057645</t>
  </si>
  <si>
    <t>PERF1197_CUST_057644</t>
  </si>
  <si>
    <t>PERF1197_CUST_057643</t>
  </si>
  <si>
    <t>PERF1197_CUST_057642</t>
  </si>
  <si>
    <t>PERF1197_CUST_057641</t>
  </si>
  <si>
    <t>PERF1197_CUST_057640</t>
  </si>
  <si>
    <t>PERF1197_CUST_057639</t>
  </si>
  <si>
    <t>PERF1197_CUST_057638</t>
  </si>
  <si>
    <t>PERF1197_CUST_057637</t>
  </si>
  <si>
    <t>PERF1197_CUST_057636</t>
  </si>
  <si>
    <t>PERF1197_CUST_057635</t>
  </si>
  <si>
    <t>PERF1197_CUST_057634</t>
  </si>
  <si>
    <t>PERF1197_CUST_057633</t>
  </si>
  <si>
    <t>PERF1197_CUST_057632</t>
  </si>
  <si>
    <t>PERF1197_CUST_057631</t>
  </si>
  <si>
    <t>PERF1197_CUST_057630</t>
  </si>
  <si>
    <t>PERF1197_CUST_057629</t>
  </si>
  <si>
    <t>PERF1197_CUST_057628</t>
  </si>
  <si>
    <t>PERF1197_CUST_057627</t>
  </si>
  <si>
    <t>PERF1197_CUST_057626</t>
  </si>
  <si>
    <t>PERF1197_CUST_057625</t>
  </si>
  <si>
    <t>PERF1197_CUST_057624</t>
  </si>
  <si>
    <t>PERF1197_CUST_057623</t>
  </si>
  <si>
    <t>PERF1197_CUST_057622</t>
  </si>
  <si>
    <t>PERF1197_CUST_057621</t>
  </si>
  <si>
    <t>PERF1197_CUST_057620</t>
  </si>
  <si>
    <t>PERF1197_CUST_057619</t>
  </si>
  <si>
    <t>PERF1197_CUST_057618</t>
  </si>
  <si>
    <t>PERF1197_CUST_057617</t>
  </si>
  <si>
    <t>PERF1197_CUST_057616</t>
  </si>
  <si>
    <t>PERF1197_CUST_057615</t>
  </si>
  <si>
    <t>PERF1197_CUST_057614</t>
  </si>
  <si>
    <t>PERF1197_CUST_057613</t>
  </si>
  <si>
    <t>PERF1197_CUST_057612</t>
  </si>
  <si>
    <t>PERF1197_CUST_057611</t>
  </si>
  <si>
    <t>PERF1197_CUST_057610</t>
  </si>
  <si>
    <t>PERF1197_CUST_057609</t>
  </si>
  <si>
    <t>PERF1197_CUST_057608</t>
  </si>
  <si>
    <t>PERF1197_CUST_057607</t>
  </si>
  <si>
    <t>PERF1197_CUST_057606</t>
  </si>
  <si>
    <t>PERF1197_CUST_057605</t>
  </si>
  <si>
    <t>PERF1197_CUST_057604</t>
  </si>
  <si>
    <t>PERF1197_CUST_057603</t>
  </si>
  <si>
    <t>PERF1197_CUST_057602</t>
  </si>
  <si>
    <t>PERF1197_CUST_057601</t>
  </si>
  <si>
    <t>PERF1197_CUST_057600</t>
  </si>
  <si>
    <t>PERF1197_CUST_057599</t>
  </si>
  <si>
    <t>PERF1197_CUST_057598</t>
  </si>
  <si>
    <t>PERF1197_CUST_057597</t>
  </si>
  <si>
    <t>PERF1197_CUST_057596</t>
  </si>
  <si>
    <t>PERF1197_CUST_057595</t>
  </si>
  <si>
    <t>PERF1197_CUST_057594</t>
  </si>
  <si>
    <t>PERF1197_CUST_057593</t>
  </si>
  <si>
    <t>PERF1197_CUST_057592</t>
  </si>
  <si>
    <t>PERF1197_CUST_057591</t>
  </si>
  <si>
    <t>PERF1197_CUST_057590</t>
  </si>
  <si>
    <t>PERF1197_CUST_057589</t>
  </si>
  <si>
    <t>PERF1197_CUST_057588</t>
  </si>
  <si>
    <t>PERF1197_CUST_057587</t>
  </si>
  <si>
    <t>PERF1197_CUST_057586</t>
  </si>
  <si>
    <t>PERF1197_CUST_057585</t>
  </si>
  <si>
    <t>PERF1197_CUST_057584</t>
  </si>
  <si>
    <t>PERF1197_CUST_057583</t>
  </si>
  <si>
    <t>PERF1197_CUST_057582</t>
  </si>
  <si>
    <t>PERF1197_CUST_057581</t>
  </si>
  <si>
    <t>PERF1197_CUST_057580</t>
  </si>
  <si>
    <t>PERF1197_CUST_057579</t>
  </si>
  <si>
    <t>PERF1197_CUST_057578</t>
  </si>
  <si>
    <t>PERF1197_CUST_057577</t>
  </si>
  <si>
    <t>PERF1197_CUST_057576</t>
  </si>
  <si>
    <t>PERF1197_CUST_057575</t>
  </si>
  <si>
    <t>PERF1197_CUST_057574</t>
  </si>
  <si>
    <t>PERF1197_CUST_057573</t>
  </si>
  <si>
    <t>PERF1197_CUST_057572</t>
  </si>
  <si>
    <t>PERF1197_CUST_057571</t>
  </si>
  <si>
    <t>PERF1197_CUST_057570</t>
  </si>
  <si>
    <t>PERF1197_CUST_057569</t>
  </si>
  <si>
    <t>PERF1197_CUST_057568</t>
  </si>
  <si>
    <t>PERF1197_CUST_057567</t>
  </si>
  <si>
    <t>PERF1197_CUST_057566</t>
  </si>
  <si>
    <t>PERF1197_CUST_057565</t>
  </si>
  <si>
    <t>PERF1197_CUST_057564</t>
  </si>
  <si>
    <t>PERF1197_CUST_057563</t>
  </si>
  <si>
    <t>PERF1197_CUST_057562</t>
  </si>
  <si>
    <t>PERF1197_CUST_057561</t>
  </si>
  <si>
    <t>PERF1197_CUST_057560</t>
  </si>
  <si>
    <t>PERF1197_CUST_057559</t>
  </si>
  <si>
    <t>PERF1197_CUST_057558</t>
  </si>
  <si>
    <t>PERF1197_CUST_057557</t>
  </si>
  <si>
    <t>PERF1197_CUST_057556</t>
  </si>
  <si>
    <t>PERF1197_CUST_057555</t>
  </si>
  <si>
    <t>PERF1197_CUST_057554</t>
  </si>
  <si>
    <t>PERF1197_CUST_057553</t>
  </si>
  <si>
    <t>PERF1197_CUST_057552</t>
  </si>
  <si>
    <t>PERF1197_CUST_057551</t>
  </si>
  <si>
    <t>PERF1197_CUST_057550</t>
  </si>
  <si>
    <t>PERF1197_CUST_057549</t>
  </si>
  <si>
    <t>PERF1197_CUST_057548</t>
  </si>
  <si>
    <t>PERF1197_CUST_057547</t>
  </si>
  <si>
    <t>PERF1197_CUST_057546</t>
  </si>
  <si>
    <t>PERF1197_CUST_057545</t>
  </si>
  <si>
    <t>PERF1197_CUST_057544</t>
  </si>
  <si>
    <t>PERF1197_CUST_057543</t>
  </si>
  <si>
    <t>PERF1197_CUST_057542</t>
  </si>
  <si>
    <t>PERF1197_CUST_057541</t>
  </si>
  <si>
    <t>PERF1197_CUST_057540</t>
  </si>
  <si>
    <t>PERF1197_CUST_057539</t>
  </si>
  <si>
    <t>PERF1197_CUST_057538</t>
  </si>
  <si>
    <t>PERF1197_CUST_057537</t>
  </si>
  <si>
    <t>PERF1197_CUST_057536</t>
  </si>
  <si>
    <t>PERF1197_CUST_057535</t>
  </si>
  <si>
    <t>PERF1197_CUST_057534</t>
  </si>
  <si>
    <t>PERF1197_CUST_057533</t>
  </si>
  <si>
    <t>PERF1197_CUST_057532</t>
  </si>
  <si>
    <t>PERF1197_CUST_057531</t>
  </si>
  <si>
    <t>PERF1197_CUST_057530</t>
  </si>
  <si>
    <t>PERF1197_CUST_057529</t>
  </si>
  <si>
    <t>PERF1197_CUST_057528</t>
  </si>
  <si>
    <t>PERF1197_CUST_057527</t>
  </si>
  <si>
    <t>PERF1197_CUST_057526</t>
  </si>
  <si>
    <t>PERF1197_CUST_057525</t>
  </si>
  <si>
    <t>PERF1197_CUST_057524</t>
  </si>
  <si>
    <t>PERF1197_CUST_057523</t>
  </si>
  <si>
    <t>PERF1197_CUST_057522</t>
  </si>
  <si>
    <t>PERF1197_CUST_057521</t>
  </si>
  <si>
    <t>PERF1197_CUST_057520</t>
  </si>
  <si>
    <t>PERF1197_CUST_057519</t>
  </si>
  <si>
    <t>PERF1197_CUST_057518</t>
  </si>
  <si>
    <t>PERF1197_CUST_057517</t>
  </si>
  <si>
    <t>PERF1197_CUST_057516</t>
  </si>
  <si>
    <t>PERF1197_CUST_057515</t>
  </si>
  <si>
    <t>PERF1197_CUST_057514</t>
  </si>
  <si>
    <t>PERF1197_CUST_057513</t>
  </si>
  <si>
    <t>PERF1197_CUST_057512</t>
  </si>
  <si>
    <t>PERF1197_CUST_057511</t>
  </si>
  <si>
    <t>PERF1197_CUST_057510</t>
  </si>
  <si>
    <t>PERF1197_CUST_057509</t>
  </si>
  <si>
    <t>PERF1197_CUST_057508</t>
  </si>
  <si>
    <t>PERF1197_CUST_057507</t>
  </si>
  <si>
    <t>PERF1197_CUST_057506</t>
  </si>
  <si>
    <t>PERF1197_CUST_057505</t>
  </si>
  <si>
    <t>PERF1197_CUST_057504</t>
  </si>
  <si>
    <t>PERF1197_CUST_057503</t>
  </si>
  <si>
    <t>PERF1197_CUST_057502</t>
  </si>
  <si>
    <t>PERF1197_CUST_057501</t>
  </si>
  <si>
    <t>PERF1197_CUST_057500</t>
  </si>
  <si>
    <t>PERF1197_CUST_057499</t>
  </si>
  <si>
    <t>PERF1197_CUST_057498</t>
  </si>
  <si>
    <t>PERF1197_CUST_057497</t>
  </si>
  <si>
    <t>PERF1197_CUST_057496</t>
  </si>
  <si>
    <t>PERF1197_CUST_057495</t>
  </si>
  <si>
    <t>PERF1197_CUST_057494</t>
  </si>
  <si>
    <t>PERF1197_CUST_057493</t>
  </si>
  <si>
    <t>PERF1197_CUST_057492</t>
  </si>
  <si>
    <t>PERF1197_CUST_057491</t>
  </si>
  <si>
    <t>PERF1197_CUST_057490</t>
  </si>
  <si>
    <t>PERF1197_CUST_057489</t>
  </si>
  <si>
    <t>PERF1197_CUST_057488</t>
  </si>
  <si>
    <t>PERF1197_CUST_057487</t>
  </si>
  <si>
    <t>PERF1197_CUST_057486</t>
  </si>
  <si>
    <t>PERF1197_CUST_057485</t>
  </si>
  <si>
    <t>PERF1197_CUST_057484</t>
  </si>
  <si>
    <t>PERF1197_CUST_057483</t>
  </si>
  <si>
    <t>PERF1197_CUST_057482</t>
  </si>
  <si>
    <t>PERF1197_CUST_057481</t>
  </si>
  <si>
    <t>PERF1197_CUST_057480</t>
  </si>
  <si>
    <t>PERF1197_CUST_057479</t>
  </si>
  <si>
    <t>PERF1197_CUST_057478</t>
  </si>
  <si>
    <t>PERF1197_CUST_057477</t>
  </si>
  <si>
    <t>PERF1197_CUST_057476</t>
  </si>
  <si>
    <t>PERF1197_CUST_057475</t>
  </si>
  <si>
    <t>PERF1197_CUST_057474</t>
  </si>
  <si>
    <t>PERF1197_CUST_057473</t>
  </si>
  <si>
    <t>PERF1197_CUST_057472</t>
  </si>
  <si>
    <t>PERF1197_CUST_057471</t>
  </si>
  <si>
    <t>PERF1197_CUST_057470</t>
  </si>
  <si>
    <t>PERF1197_CUST_057469</t>
  </si>
  <si>
    <t>PERF1197_CUST_057468</t>
  </si>
  <si>
    <t>PERF1197_CUST_057467</t>
  </si>
  <si>
    <t>PERF1197_CUST_057466</t>
  </si>
  <si>
    <t>PERF1197_CUST_057465</t>
  </si>
  <si>
    <t>PERF1197_CUST_057464</t>
  </si>
  <si>
    <t>PERF1197_CUST_057463</t>
  </si>
  <si>
    <t>PERF1197_CUST_057462</t>
  </si>
  <si>
    <t>PERF1197_CUST_057461</t>
  </si>
  <si>
    <t>PERF1197_CUST_057460</t>
  </si>
  <si>
    <t>PERF1197_CUST_057459</t>
  </si>
  <si>
    <t>PERF1197_CUST_057458</t>
  </si>
  <si>
    <t>PERF1197_CUST_057457</t>
  </si>
  <si>
    <t>PERF1197_CUST_057456</t>
  </si>
  <si>
    <t>PERF1197_CUST_057455</t>
  </si>
  <si>
    <t>PERF1197_CUST_057454</t>
  </si>
  <si>
    <t>PERF1197_CUST_057453</t>
  </si>
  <si>
    <t>PERF1197_CUST_057452</t>
  </si>
  <si>
    <t>PERF1197_CUST_057451</t>
  </si>
  <si>
    <t>PERF1197_CUST_057450</t>
  </si>
  <si>
    <t>PERF1197_CUST_057449</t>
  </si>
  <si>
    <t>PERF1197_CUST_057448</t>
  </si>
  <si>
    <t>PERF1197_CUST_057447</t>
  </si>
  <si>
    <t>PERF1197_CUST_057446</t>
  </si>
  <si>
    <t>PERF1197_CUST_057445</t>
  </si>
  <si>
    <t>PERF1197_CUST_057444</t>
  </si>
  <si>
    <t>PERF1197_CUST_057443</t>
  </si>
  <si>
    <t>PERF1197_CUST_057442</t>
  </si>
  <si>
    <t>PERF1197_CUST_057441</t>
  </si>
  <si>
    <t>PERF1197_CUST_057440</t>
  </si>
  <si>
    <t>PERF1197_CUST_057439</t>
  </si>
  <si>
    <t>PERF1197_CUST_057438</t>
  </si>
  <si>
    <t>PERF1197_CUST_057437</t>
  </si>
  <si>
    <t>PERF1197_CUST_057436</t>
  </si>
  <si>
    <t>PERF1197_CUST_057435</t>
  </si>
  <si>
    <t>PERF1197_CUST_057434</t>
  </si>
  <si>
    <t>PERF1197_CUST_057433</t>
  </si>
  <si>
    <t>PERF1197_CUST_057432</t>
  </si>
  <si>
    <t>PERF1197_CUST_057431</t>
  </si>
  <si>
    <t>PERF1197_CUST_057430</t>
  </si>
  <si>
    <t>PERF1197_CUST_057429</t>
  </si>
  <si>
    <t>PERF1197_CUST_057428</t>
  </si>
  <si>
    <t>PERF1197_CUST_057427</t>
  </si>
  <si>
    <t>PERF1197_CUST_057426</t>
  </si>
  <si>
    <t>PERF1197_CUST_057425</t>
  </si>
  <si>
    <t>PERF1197_CUST_057424</t>
  </si>
  <si>
    <t>PERF1197_CUST_057423</t>
  </si>
  <si>
    <t>PERF1197_CUST_057422</t>
  </si>
  <si>
    <t>PERF1197_CUST_057421</t>
  </si>
  <si>
    <t>PERF1197_CUST_057420</t>
  </si>
  <si>
    <t>PERF1197_CUST_057419</t>
  </si>
  <si>
    <t>PERF1197_CUST_057418</t>
  </si>
  <si>
    <t>PERF1197_CUST_057417</t>
  </si>
  <si>
    <t>PERF1197_CUST_057416</t>
  </si>
  <si>
    <t>PERF1197_CUST_057415</t>
  </si>
  <si>
    <t>PERF1197_CUST_057414</t>
  </si>
  <si>
    <t>PERF1197_CUST_057413</t>
  </si>
  <si>
    <t>PERF1197_CUST_057412</t>
  </si>
  <si>
    <t>PERF1197_CUST_057411</t>
  </si>
  <si>
    <t>PERF1197_CUST_057410</t>
  </si>
  <si>
    <t>PERF1197_CUST_057409</t>
  </si>
  <si>
    <t>PERF1197_CUST_057408</t>
  </si>
  <si>
    <t>PERF1197_CUST_057407</t>
  </si>
  <si>
    <t>PERF1197_CUST_057406</t>
  </si>
  <si>
    <t>PERF1197_CUST_057405</t>
  </si>
  <si>
    <t>PERF1197_CUST_057404</t>
  </si>
  <si>
    <t>PERF1197_CUST_057403</t>
  </si>
  <si>
    <t>PERF1197_CUST_057402</t>
  </si>
  <si>
    <t>PERF1197_CUST_057401</t>
  </si>
  <si>
    <t>PERF1197_CUST_057400</t>
  </si>
  <si>
    <t>PERF1197_CUST_057399</t>
  </si>
  <si>
    <t>PERF1197_CUST_057398</t>
  </si>
  <si>
    <t>PERF1197_CUST_057397</t>
  </si>
  <si>
    <t>PERF1197_CUST_057396</t>
  </si>
  <si>
    <t>PERF1197_CUST_057395</t>
  </si>
  <si>
    <t>PERF1197_CUST_057394</t>
  </si>
  <si>
    <t>PERF1197_CUST_057393</t>
  </si>
  <si>
    <t>PERF1197_CUST_057392</t>
  </si>
  <si>
    <t>PERF1197_CUST_057391</t>
  </si>
  <si>
    <t>PERF1197_CUST_057390</t>
  </si>
  <si>
    <t>PERF1197_CUST_057389</t>
  </si>
  <si>
    <t>PERF1197_CUST_057388</t>
  </si>
  <si>
    <t>PERF1197_CUST_057387</t>
  </si>
  <si>
    <t>PERF1197_CUST_057386</t>
  </si>
  <si>
    <t>PERF1197_CUST_057385</t>
  </si>
  <si>
    <t>PERF1197_CUST_057384</t>
  </si>
  <si>
    <t>PERF1197_CUST_057383</t>
  </si>
  <si>
    <t>PERF1197_CUST_057382</t>
  </si>
  <si>
    <t>PERF1197_CUST_057381</t>
  </si>
  <si>
    <t>PERF1197_CUST_057380</t>
  </si>
  <si>
    <t>PERF1197_CUST_057379</t>
  </si>
  <si>
    <t>PERF1197_CUST_057378</t>
  </si>
  <si>
    <t>PERF1197_CUST_057377</t>
  </si>
  <si>
    <t>PERF1197_CUST_057376</t>
  </si>
  <si>
    <t>PERF1197_CUST_057375</t>
  </si>
  <si>
    <t>PERF1197_CUST_057374</t>
  </si>
  <si>
    <t>PERF1197_CUST_057373</t>
  </si>
  <si>
    <t>PERF1197_CUST_057372</t>
  </si>
  <si>
    <t>PERF1197_CUST_057371</t>
  </si>
  <si>
    <t>PERF1197_CUST_057370</t>
  </si>
  <si>
    <t>PERF1197_CUST_057369</t>
  </si>
  <si>
    <t>PERF1197_CUST_057368</t>
  </si>
  <si>
    <t>PERF1197_CUST_057367</t>
  </si>
  <si>
    <t>PERF1197_CUST_057366</t>
  </si>
  <si>
    <t>PERF1197_CUST_057365</t>
  </si>
  <si>
    <t>PERF1197_CUST_057364</t>
  </si>
  <si>
    <t>PERF1197_CUST_057363</t>
  </si>
  <si>
    <t>PERF1197_CUST_057362</t>
  </si>
  <si>
    <t>PERF1197_CUST_057361</t>
  </si>
  <si>
    <t>PERF1197_CUST_057360</t>
  </si>
  <si>
    <t>PERF1197_CUST_057359</t>
  </si>
  <si>
    <t>PERF1197_CUST_057358</t>
  </si>
  <si>
    <t>PERF1197_CUST_057357</t>
  </si>
  <si>
    <t>PERF1197_CUST_057356</t>
  </si>
  <si>
    <t>PERF1197_CUST_057355</t>
  </si>
  <si>
    <t>PERF1197_CUST_057354</t>
  </si>
  <si>
    <t>PERF1197_CUST_057353</t>
  </si>
  <si>
    <t>PERF1197_CUST_057352</t>
  </si>
  <si>
    <t>PERF1197_CUST_057351</t>
  </si>
  <si>
    <t>PERF1197_CUST_057350</t>
  </si>
  <si>
    <t>PERF1197_CUST_057349</t>
  </si>
  <si>
    <t>PERF1197_CUST_057348</t>
  </si>
  <si>
    <t>PERF1197_CUST_057347</t>
  </si>
  <si>
    <t>PERF1197_CUST_057346</t>
  </si>
  <si>
    <t>PERF1197_CUST_057345</t>
  </si>
  <si>
    <t>PERF1197_CUST_057344</t>
  </si>
  <si>
    <t>PERF1197_CUST_057343</t>
  </si>
  <si>
    <t>PERF1197_CUST_057342</t>
  </si>
  <si>
    <t>PERF1197_CUST_057341</t>
  </si>
  <si>
    <t>PERF1197_CUST_057340</t>
  </si>
  <si>
    <t>PERF1197_CUST_057339</t>
  </si>
  <si>
    <t>PERF1197_CUST_057338</t>
  </si>
  <si>
    <t>PERF1197_CUST_057337</t>
  </si>
  <si>
    <t>PERF1197_CUST_057336</t>
  </si>
  <si>
    <t>PERF1197_CUST_057335</t>
  </si>
  <si>
    <t>PERF1197_CUST_057334</t>
  </si>
  <si>
    <t>PERF1197_CUST_057333</t>
  </si>
  <si>
    <t>PERF1197_CUST_057332</t>
  </si>
  <si>
    <t>PERF1197_CUST_057331</t>
  </si>
  <si>
    <t>PERF1197_CUST_057330</t>
  </si>
  <si>
    <t>PERF1197_CUST_057329</t>
  </si>
  <si>
    <t>PERF1197_CUST_057328</t>
  </si>
  <si>
    <t>PERF1197_CUST_057327</t>
  </si>
  <si>
    <t>PERF1197_CUST_057326</t>
  </si>
  <si>
    <t>PERF1197_CUST_057325</t>
  </si>
  <si>
    <t>PERF1197_CUST_057324</t>
  </si>
  <si>
    <t>PERF1197_CUST_057323</t>
  </si>
  <si>
    <t>PERF1197_CUST_057322</t>
  </si>
  <si>
    <t>PERF1197_CUST_057321</t>
  </si>
  <si>
    <t>PERF1197_CUST_057320</t>
  </si>
  <si>
    <t>PERF1197_CUST_057319</t>
  </si>
  <si>
    <t>PERF1197_CUST_057318</t>
  </si>
  <si>
    <t>PERF1197_CUST_057317</t>
  </si>
  <si>
    <t>PERF1197_CUST_057316</t>
  </si>
  <si>
    <t>PERF1197_CUST_057315</t>
  </si>
  <si>
    <t>PERF1197_CUST_057314</t>
  </si>
  <si>
    <t>PERF1197_CUST_057313</t>
  </si>
  <si>
    <t>PERF1197_CUST_057312</t>
  </si>
  <si>
    <t>PERF1197_CUST_057311</t>
  </si>
  <si>
    <t>PERF1197_CUST_057310</t>
  </si>
  <si>
    <t>PERF1197_CUST_057309</t>
  </si>
  <si>
    <t>PERF1197_CUST_057308</t>
  </si>
  <si>
    <t>PERF1197_CUST_057307</t>
  </si>
  <si>
    <t>PERF1197_CUST_057306</t>
  </si>
  <si>
    <t>PERF1197_CUST_057305</t>
  </si>
  <si>
    <t>PERF1197_CUST_057304</t>
  </si>
  <si>
    <t>PERF1197_CUST_057303</t>
  </si>
  <si>
    <t>PERF1197_CUST_057302</t>
  </si>
  <si>
    <t>PERF1197_CUST_057301</t>
  </si>
  <si>
    <t>PERF1197_CUST_057300</t>
  </si>
  <si>
    <t>PERF1197_CUST_057299</t>
  </si>
  <si>
    <t>PERF1197_CUST_057298</t>
  </si>
  <si>
    <t>PERF1197_CUST_057297</t>
  </si>
  <si>
    <t>PERF1197_CUST_057296</t>
  </si>
  <si>
    <t>PERF1197_CUST_057295</t>
  </si>
  <si>
    <t>PERF1197_CUST_057294</t>
  </si>
  <si>
    <t>PERF1197_CUST_057293</t>
  </si>
  <si>
    <t>PERF1197_CUST_057292</t>
  </si>
  <si>
    <t>PERF1197_CUST_057291</t>
  </si>
  <si>
    <t>PERF1197_CUST_057290</t>
  </si>
  <si>
    <t>PERF1197_CUST_057289</t>
  </si>
  <si>
    <t>PERF1197_CUST_057288</t>
  </si>
  <si>
    <t>PERF1197_CUST_057287</t>
  </si>
  <si>
    <t>PERF1197_CUST_057286</t>
  </si>
  <si>
    <t>PERF1197_CUST_057285</t>
  </si>
  <si>
    <t>PERF1197_CUST_057284</t>
  </si>
  <si>
    <t>PERF1197_CUST_057283</t>
  </si>
  <si>
    <t>PERF1197_CUST_057282</t>
  </si>
  <si>
    <t>PERF1197_CUST_057281</t>
  </si>
  <si>
    <t>PERF1197_CUST_057280</t>
  </si>
  <si>
    <t>PERF1197_CUST_057279</t>
  </si>
  <si>
    <t>PERF1197_CUST_057278</t>
  </si>
  <si>
    <t>PERF1197_CUST_057277</t>
  </si>
  <si>
    <t>PERF1197_CUST_057276</t>
  </si>
  <si>
    <t>PERF1197_CUST_057275</t>
  </si>
  <si>
    <t>PERF1197_CUST_057274</t>
  </si>
  <si>
    <t>PERF1197_CUST_057273</t>
  </si>
  <si>
    <t>PERF1197_CUST_057272</t>
  </si>
  <si>
    <t>PERF1197_CUST_057271</t>
  </si>
  <si>
    <t>PERF1197_CUST_057270</t>
  </si>
  <si>
    <t>PERF1197_CUST_057269</t>
  </si>
  <si>
    <t>PERF1197_CUST_057268</t>
  </si>
  <si>
    <t>PERF1197_CUST_057267</t>
  </si>
  <si>
    <t>PERF1197_CUST_057266</t>
  </si>
  <si>
    <t>PERF1197_CUST_057265</t>
  </si>
  <si>
    <t>PERF1197_CUST_057264</t>
  </si>
  <si>
    <t>PERF1197_CUST_057263</t>
  </si>
  <si>
    <t>PERF1197_CUST_057262</t>
  </si>
  <si>
    <t>PERF1197_CUST_057261</t>
  </si>
  <si>
    <t>PERF1197_CUST_057260</t>
  </si>
  <si>
    <t>PERF1197_CUST_057259</t>
  </si>
  <si>
    <t>PERF1197_CUST_057258</t>
  </si>
  <si>
    <t>PERF1197_CUST_057257</t>
  </si>
  <si>
    <t>PERF1197_CUST_057256</t>
  </si>
  <si>
    <t>PERF1197_CUST_057255</t>
  </si>
  <si>
    <t>PERF1197_CUST_057254</t>
  </si>
  <si>
    <t>PERF1197_CUST_057253</t>
  </si>
  <si>
    <t>PERF1197_CUST_057252</t>
  </si>
  <si>
    <t>PERF1197_CUST_057251</t>
  </si>
  <si>
    <t>PERF1197_CUST_057250</t>
  </si>
  <si>
    <t>PERF1197_CUST_057249</t>
  </si>
  <si>
    <t>PERF1197_CUST_057248</t>
  </si>
  <si>
    <t>PERF1197_CUST_057247</t>
  </si>
  <si>
    <t>PERF1197_CUST_057246</t>
  </si>
  <si>
    <t>PERF1197_CUST_057245</t>
  </si>
  <si>
    <t>PERF1197_CUST_057244</t>
  </si>
  <si>
    <t>PERF1197_CUST_057243</t>
  </si>
  <si>
    <t>PERF1197_CUST_057242</t>
  </si>
  <si>
    <t>PERF1197_CUST_057241</t>
  </si>
  <si>
    <t>PERF1197_CUST_057240</t>
  </si>
  <si>
    <t>PERF1197_CUST_057239</t>
  </si>
  <si>
    <t>PERF1197_CUST_057238</t>
  </si>
  <si>
    <t>PERF1197_CUST_057237</t>
  </si>
  <si>
    <t>PERF1197_CUST_057236</t>
  </si>
  <si>
    <t>PERF1197_CUST_057235</t>
  </si>
  <si>
    <t>PERF1197_CUST_057234</t>
  </si>
  <si>
    <t>PERF1197_CUST_057233</t>
  </si>
  <si>
    <t>PERF1197_CUST_057232</t>
  </si>
  <si>
    <t>PERF1197_CUST_057231</t>
  </si>
  <si>
    <t>PERF1197_CUST_057230</t>
  </si>
  <si>
    <t>PERF1197_CUST_057229</t>
  </si>
  <si>
    <t>PERF1197_CUST_057228</t>
  </si>
  <si>
    <t>PERF1197_CUST_057227</t>
  </si>
  <si>
    <t>PERF1197_CUST_057226</t>
  </si>
  <si>
    <t>PERF1197_CUST_057225</t>
  </si>
  <si>
    <t>PERF1197_CUST_057224</t>
  </si>
  <si>
    <t>PERF1197_CUST_057223</t>
  </si>
  <si>
    <t>PERF1197_CUST_057222</t>
  </si>
  <si>
    <t>PERF1197_CUST_057221</t>
  </si>
  <si>
    <t>PERF1197_CUST_057220</t>
  </si>
  <si>
    <t>PERF1197_CUST_057219</t>
  </si>
  <si>
    <t>PERF1197_CUST_057218</t>
  </si>
  <si>
    <t>PERF1197_CUST_057217</t>
  </si>
  <si>
    <t>PERF1197_CUST_057216</t>
  </si>
  <si>
    <t>PERF1197_CUST_057215</t>
  </si>
  <si>
    <t>PERF1197_CUST_057214</t>
  </si>
  <si>
    <t>PERF1197_CUST_057213</t>
  </si>
  <si>
    <t>PERF1197_CUST_057212</t>
  </si>
  <si>
    <t>PERF1197_CUST_057211</t>
  </si>
  <si>
    <t>PERF1197_CUST_057210</t>
  </si>
  <si>
    <t>PERF1197_CUST_057209</t>
  </si>
  <si>
    <t>PERF1197_CUST_057208</t>
  </si>
  <si>
    <t>PERF1197_CUST_057207</t>
  </si>
  <si>
    <t>PERF1197_CUST_057206</t>
  </si>
  <si>
    <t>PERF1197_CUST_057205</t>
  </si>
  <si>
    <t>PERF1197_CUST_057204</t>
  </si>
  <si>
    <t>PERF1197_CUST_057203</t>
  </si>
  <si>
    <t>PERF1197_CUST_057202</t>
  </si>
  <si>
    <t>PERF1197_CUST_057201</t>
  </si>
  <si>
    <t>PERF1197_CUST_057200</t>
  </si>
  <si>
    <t>PERF1197_CUST_057199</t>
  </si>
  <si>
    <t>PERF1197_CUST_057198</t>
  </si>
  <si>
    <t>PERF1197_CUST_057197</t>
  </si>
  <si>
    <t>PERF1197_CUST_057196</t>
  </si>
  <si>
    <t>PERF1197_CUST_057195</t>
  </si>
  <si>
    <t>PERF1197_CUST_057194</t>
  </si>
  <si>
    <t>PERF1197_CUST_057193</t>
  </si>
  <si>
    <t>PERF1197_CUST_057192</t>
  </si>
  <si>
    <t>PERF1197_CUST_057191</t>
  </si>
  <si>
    <t>PERF1197_CUST_057190</t>
  </si>
  <si>
    <t>PERF1197_CUST_057189</t>
  </si>
  <si>
    <t>PERF1197_CUST_057188</t>
  </si>
  <si>
    <t>PERF1197_CUST_057187</t>
  </si>
  <si>
    <t>PERF1197_CUST_057186</t>
  </si>
  <si>
    <t>PERF1197_CUST_057185</t>
  </si>
  <si>
    <t>PERF1197_CUST_057184</t>
  </si>
  <si>
    <t>PERF1197_CUST_057183</t>
  </si>
  <si>
    <t>PERF1197_CUST_057182</t>
  </si>
  <si>
    <t>PERF1197_CUST_057181</t>
  </si>
  <si>
    <t>PERF1197_CUST_057180</t>
  </si>
  <si>
    <t>PERF1197_CUST_057179</t>
  </si>
  <si>
    <t>PERF1197_CUST_057178</t>
  </si>
  <si>
    <t>PERF1197_CUST_057177</t>
  </si>
  <si>
    <t>PERF1197_CUST_057176</t>
  </si>
  <si>
    <t>PERF1197_CUST_057175</t>
  </si>
  <si>
    <t>PERF1197_CUST_057174</t>
  </si>
  <si>
    <t>PERF1197_CUST_057173</t>
  </si>
  <si>
    <t>PERF1197_CUST_057172</t>
  </si>
  <si>
    <t>PERF1197_CUST_057171</t>
  </si>
  <si>
    <t>PERF1197_CUST_057170</t>
  </si>
  <si>
    <t>PERF1197_CUST_057169</t>
  </si>
  <si>
    <t>PERF1197_CUST_057168</t>
  </si>
  <si>
    <t>PERF1197_CUST_057167</t>
  </si>
  <si>
    <t>PERF1197_CUST_057166</t>
  </si>
  <si>
    <t>PERF1197_CUST_057165</t>
  </si>
  <si>
    <t>PERF1197_CUST_057164</t>
  </si>
  <si>
    <t>PERF1197_CUST_057163</t>
  </si>
  <si>
    <t>PERF1197_CUST_057162</t>
  </si>
  <si>
    <t>PERF1197_CUST_057161</t>
  </si>
  <si>
    <t>PERF1197_CUST_057160</t>
  </si>
  <si>
    <t>PERF1197_CUST_057159</t>
  </si>
  <si>
    <t>PERF1197_CUST_057158</t>
  </si>
  <si>
    <t>PERF1197_CUST_057157</t>
  </si>
  <si>
    <t>PERF1197_CUST_057156</t>
  </si>
  <si>
    <t>PERF1197_CUST_057155</t>
  </si>
  <si>
    <t>PERF1197_CUST_057154</t>
  </si>
  <si>
    <t>PERF1197_CUST_057153</t>
  </si>
  <si>
    <t>PERF1197_CUST_057152</t>
  </si>
  <si>
    <t>PERF1197_CUST_057151</t>
  </si>
  <si>
    <t>PERF1197_CUST_057150</t>
  </si>
  <si>
    <t>PERF1197_CUST_057149</t>
  </si>
  <si>
    <t>PERF1197_CUST_057148</t>
  </si>
  <si>
    <t>PERF1197_CUST_057147</t>
  </si>
  <si>
    <t>PERF1197_CUST_057146</t>
  </si>
  <si>
    <t>PERF1197_CUST_057145</t>
  </si>
  <si>
    <t>PERF1197_CUST_057144</t>
  </si>
  <si>
    <t>PERF1197_CUST_057143</t>
  </si>
  <si>
    <t>PERF1197_CUST_057142</t>
  </si>
  <si>
    <t>PERF1197_CUST_057141</t>
  </si>
  <si>
    <t>PERF1197_CUST_057140</t>
  </si>
  <si>
    <t>PERF1197_CUST_057139</t>
  </si>
  <si>
    <t>PERF1197_CUST_057138</t>
  </si>
  <si>
    <t>PERF1197_CUST_057137</t>
  </si>
  <si>
    <t>PERF1197_CUST_057136</t>
  </si>
  <si>
    <t>PERF1197_CUST_057135</t>
  </si>
  <si>
    <t>PERF1197_CUST_057134</t>
  </si>
  <si>
    <t>PERF1197_CUST_057133</t>
  </si>
  <si>
    <t>PERF1197_CUST_057132</t>
  </si>
  <si>
    <t>PERF1197_CUST_057131</t>
  </si>
  <si>
    <t>PERF1197_CUST_057130</t>
  </si>
  <si>
    <t>PERF1197_CUST_057129</t>
  </si>
  <si>
    <t>PERF1197_CUST_057128</t>
  </si>
  <si>
    <t>PERF1197_CUST_057127</t>
  </si>
  <si>
    <t>PERF1197_CUST_057126</t>
  </si>
  <si>
    <t>PERF1197_CUST_057125</t>
  </si>
  <si>
    <t>PERF1197_CUST_057124</t>
  </si>
  <si>
    <t>PERF1197_CUST_057123</t>
  </si>
  <si>
    <t>PERF1197_CUST_057122</t>
  </si>
  <si>
    <t>PERF1197_CUST_057121</t>
  </si>
  <si>
    <t>PERF1197_CUST_057120</t>
  </si>
  <si>
    <t>PERF1197_CUST_057119</t>
  </si>
  <si>
    <t>PERF1197_CUST_057118</t>
  </si>
  <si>
    <t>PERF1197_CUST_057117</t>
  </si>
  <si>
    <t>PERF1197_CUST_057116</t>
  </si>
  <si>
    <t>PERF1197_CUST_057115</t>
  </si>
  <si>
    <t>PERF1197_CUST_057114</t>
  </si>
  <si>
    <t>PERF1197_CUST_057113</t>
  </si>
  <si>
    <t>PERF1197_CUST_057112</t>
  </si>
  <si>
    <t>PERF1197_CUST_057111</t>
  </si>
  <si>
    <t>PERF1197_CUST_057110</t>
  </si>
  <si>
    <t>PERF1197_CUST_057109</t>
  </si>
  <si>
    <t>PERF1197_CUST_057108</t>
  </si>
  <si>
    <t>PERF1197_CUST_057107</t>
  </si>
  <si>
    <t>PERF1197_CUST_057106</t>
  </si>
  <si>
    <t>PERF1197_CUST_057105</t>
  </si>
  <si>
    <t>PERF1197_CUST_057104</t>
  </si>
  <si>
    <t>PERF1197_CUST_057103</t>
  </si>
  <si>
    <t>PERF1197_CUST_057102</t>
  </si>
  <si>
    <t>PERF1197_CUST_057101</t>
  </si>
  <si>
    <t>PERF1197_CUST_057100</t>
  </si>
  <si>
    <t>PERF1197_CUST_057099</t>
  </si>
  <si>
    <t>PERF1197_CUST_057098</t>
  </si>
  <si>
    <t>PERF1197_CUST_057097</t>
  </si>
  <si>
    <t>PERF1197_CUST_057096</t>
  </si>
  <si>
    <t>PERF1197_CUST_057095</t>
  </si>
  <si>
    <t>PERF1197_CUST_057094</t>
  </si>
  <si>
    <t>PERF1197_CUST_057093</t>
  </si>
  <si>
    <t>PERF1197_CUST_057092</t>
  </si>
  <si>
    <t>PERF1197_CUST_057091</t>
  </si>
  <si>
    <t>PERF1197_CUST_057090</t>
  </si>
  <si>
    <t>PERF1197_CUST_057089</t>
  </si>
  <si>
    <t>PERF1197_CUST_057088</t>
  </si>
  <si>
    <t>PERF1197_CUST_057087</t>
  </si>
  <si>
    <t>PERF1197_CUST_057086</t>
  </si>
  <si>
    <t>PERF1197_CUST_057085</t>
  </si>
  <si>
    <t>PERF1197_CUST_057084</t>
  </si>
  <si>
    <t>PERF1197_CUST_057083</t>
  </si>
  <si>
    <t>PERF1197_CUST_057082</t>
  </si>
  <si>
    <t>PERF1197_CUST_057081</t>
  </si>
  <si>
    <t>PERF1197_CUST_057080</t>
  </si>
  <si>
    <t>PERF1197_CUST_057079</t>
  </si>
  <si>
    <t>PERF1197_CUST_057078</t>
  </si>
  <si>
    <t>PERF1197_CUST_057077</t>
  </si>
  <si>
    <t>PERF1197_CUST_057076</t>
  </si>
  <si>
    <t>PERF1197_CUST_057075</t>
  </si>
  <si>
    <t>PERF1197_CUST_057074</t>
  </si>
  <si>
    <t>PERF1197_CUST_057073</t>
  </si>
  <si>
    <t>PERF1197_CUST_057072</t>
  </si>
  <si>
    <t>PERF1197_CUST_057071</t>
  </si>
  <si>
    <t>PERF1197_CUST_057070</t>
  </si>
  <si>
    <t>PERF1197_CUST_057069</t>
  </si>
  <si>
    <t>PERF1197_CUST_057068</t>
  </si>
  <si>
    <t>PERF1197_CUST_057067</t>
  </si>
  <si>
    <t>PERF1197_CUST_057066</t>
  </si>
  <si>
    <t>PERF1197_CUST_057065</t>
  </si>
  <si>
    <t>PERF1197_CUST_057064</t>
  </si>
  <si>
    <t>PERF1197_CUST_057063</t>
  </si>
  <si>
    <t>PERF1197_CUST_057062</t>
  </si>
  <si>
    <t>PERF1197_CUST_057061</t>
  </si>
  <si>
    <t>PERF1197_CUST_057060</t>
  </si>
  <si>
    <t>PERF1197_CUST_057059</t>
  </si>
  <si>
    <t>PERF1197_CUST_057058</t>
  </si>
  <si>
    <t>PERF1197_CUST_057057</t>
  </si>
  <si>
    <t>PERF1197_CUST_057056</t>
  </si>
  <si>
    <t>PERF1197_CUST_057055</t>
  </si>
  <si>
    <t>PERF1197_CUST_057054</t>
  </si>
  <si>
    <t>PERF1197_CUST_057053</t>
  </si>
  <si>
    <t>PERF1197_CUST_057052</t>
  </si>
  <si>
    <t>PERF1197_CUST_057051</t>
  </si>
  <si>
    <t>PERF1197_CUST_057050</t>
  </si>
  <si>
    <t>PERF1197_CUST_057049</t>
  </si>
  <si>
    <t>PERF1197_CUST_057048</t>
  </si>
  <si>
    <t>PERF1197_CUST_057047</t>
  </si>
  <si>
    <t>PERF1197_CUST_057046</t>
  </si>
  <si>
    <t>PERF1197_CUST_057045</t>
  </si>
  <si>
    <t>PERF1197_CUST_057044</t>
  </si>
  <si>
    <t>PERF1197_CUST_057043</t>
  </si>
  <si>
    <t>PERF1197_CUST_057042</t>
  </si>
  <si>
    <t>PERF1197_CUST_057041</t>
  </si>
  <si>
    <t>PERF1197_CUST_057040</t>
  </si>
  <si>
    <t>PERF1197_CUST_057039</t>
  </si>
  <si>
    <t>PERF1197_CUST_057038</t>
  </si>
  <si>
    <t>PERF1197_CUST_057037</t>
  </si>
  <si>
    <t>PERF1197_CUST_057036</t>
  </si>
  <si>
    <t>PERF1197_CUST_057035</t>
  </si>
  <si>
    <t>PERF1197_CUST_057034</t>
  </si>
  <si>
    <t>PERF1197_CUST_057033</t>
  </si>
  <si>
    <t>PERF1197_CUST_057032</t>
  </si>
  <si>
    <t>PERF1197_CUST_057031</t>
  </si>
  <si>
    <t>PERF1197_CUST_057030</t>
  </si>
  <si>
    <t>PERF1197_CUST_057029</t>
  </si>
  <si>
    <t>PERF1197_CUST_057028</t>
  </si>
  <si>
    <t>PERF1197_CUST_057027</t>
  </si>
  <si>
    <t>PERF1197_CUST_057026</t>
  </si>
  <si>
    <t>PERF1197_CUST_057025</t>
  </si>
  <si>
    <t>PERF1197_CUST_057024</t>
  </si>
  <si>
    <t>PERF1197_CUST_057023</t>
  </si>
  <si>
    <t>PERF1197_CUST_057022</t>
  </si>
  <si>
    <t>PERF1197_CUST_057021</t>
  </si>
  <si>
    <t>PERF1197_CUST_057020</t>
  </si>
  <si>
    <t>PERF1197_CUST_057019</t>
  </si>
  <si>
    <t>PERF1197_CUST_057018</t>
  </si>
  <si>
    <t>PERF1197_CUST_057017</t>
  </si>
  <si>
    <t>PERF1197_CUST_057016</t>
  </si>
  <si>
    <t>PERF1197_CUST_057015</t>
  </si>
  <si>
    <t>PERF1197_CUST_057014</t>
  </si>
  <si>
    <t>PERF1197_CUST_057013</t>
  </si>
  <si>
    <t>PERF1197_CUST_057012</t>
  </si>
  <si>
    <t>PERF1197_CUST_057011</t>
  </si>
  <si>
    <t>PERF1197_CUST_057010</t>
  </si>
  <si>
    <t>PERF1197_CUST_057009</t>
  </si>
  <si>
    <t>PERF1197_CUST_057008</t>
  </si>
  <si>
    <t>PERF1197_CUST_057007</t>
  </si>
  <si>
    <t>PERF1197_CUST_057006</t>
  </si>
  <si>
    <t>PERF1197_CUST_057005</t>
  </si>
  <si>
    <t>PERF1197_CUST_057004</t>
  </si>
  <si>
    <t>PERF1197_CUST_057003</t>
  </si>
  <si>
    <t>PERF1197_CUST_057002</t>
  </si>
  <si>
    <t>PERF1197_CUST_057001</t>
  </si>
  <si>
    <t>PERF1197_CUST_057000</t>
  </si>
  <si>
    <t>PERF1197_CUST_056999</t>
  </si>
  <si>
    <t>PERF1197_CUST_056998</t>
  </si>
  <si>
    <t>PERF1197_CUST_056997</t>
  </si>
  <si>
    <t>PERF1197_CUST_056996</t>
  </si>
  <si>
    <t>PERF1197_CUST_056995</t>
  </si>
  <si>
    <t>PERF1197_CUST_056994</t>
  </si>
  <si>
    <t>PERF1197_CUST_056993</t>
  </si>
  <si>
    <t>PERF1197_CUST_056992</t>
  </si>
  <si>
    <t>PERF1197_CUST_056991</t>
  </si>
  <si>
    <t>PERF1197_CUST_056990</t>
  </si>
  <si>
    <t>PERF1197_CUST_056989</t>
  </si>
  <si>
    <t>PERF1197_CUST_056988</t>
  </si>
  <si>
    <t>PERF1197_CUST_056987</t>
  </si>
  <si>
    <t>PERF1197_CUST_056986</t>
  </si>
  <si>
    <t>PERF1197_CUST_056985</t>
  </si>
  <si>
    <t>PERF1197_CUST_056984</t>
  </si>
  <si>
    <t>PERF1197_CUST_056983</t>
  </si>
  <si>
    <t>PERF1197_CUST_056982</t>
  </si>
  <si>
    <t>PERF1197_CUST_056981</t>
  </si>
  <si>
    <t>PERF1197_CUST_056980</t>
  </si>
  <si>
    <t>PERF1197_CUST_056979</t>
  </si>
  <si>
    <t>PERF1197_CUST_056978</t>
  </si>
  <si>
    <t>PERF1197_CUST_056977</t>
  </si>
  <si>
    <t>PERF1197_CUST_056976</t>
  </si>
  <si>
    <t>PERF1197_CUST_056975</t>
  </si>
  <si>
    <t>PERF1197_CUST_056974</t>
  </si>
  <si>
    <t>PERF1197_CUST_056973</t>
  </si>
  <si>
    <t>PERF1197_CUST_056972</t>
  </si>
  <si>
    <t>PERF1197_CUST_056971</t>
  </si>
  <si>
    <t>PERF1197_CUST_056970</t>
  </si>
  <si>
    <t>PERF1197_CUST_056969</t>
  </si>
  <si>
    <t>PERF1197_CUST_056968</t>
  </si>
  <si>
    <t>PERF1197_CUST_056967</t>
  </si>
  <si>
    <t>PERF1197_CUST_056966</t>
  </si>
  <si>
    <t>PERF1197_CUST_056965</t>
  </si>
  <si>
    <t>PERF1197_CUST_056964</t>
  </si>
  <si>
    <t>PERF1197_CUST_056963</t>
  </si>
  <si>
    <t>PERF1197_CUST_056962</t>
  </si>
  <si>
    <t>PERF1197_CUST_056961</t>
  </si>
  <si>
    <t>PERF1197_CUST_056960</t>
  </si>
  <si>
    <t>PERF1197_CUST_056959</t>
  </si>
  <si>
    <t>PERF1197_CUST_056958</t>
  </si>
  <si>
    <t>PERF1197_CUST_056957</t>
  </si>
  <si>
    <t>PERF1197_CUST_056956</t>
  </si>
  <si>
    <t>PERF1197_CUST_056955</t>
  </si>
  <si>
    <t>PERF1197_CUST_056954</t>
  </si>
  <si>
    <t>PERF1197_CUST_056953</t>
  </si>
  <si>
    <t>PERF1197_CUST_056952</t>
  </si>
  <si>
    <t>PERF1197_CUST_056951</t>
  </si>
  <si>
    <t>PERF1197_CUST_056950</t>
  </si>
  <si>
    <t>PERF1197_CUST_056949</t>
  </si>
  <si>
    <t>PERF1197_CUST_056948</t>
  </si>
  <si>
    <t>PERF1197_CUST_056947</t>
  </si>
  <si>
    <t>PERF1197_CUST_056946</t>
  </si>
  <si>
    <t>PERF1197_CUST_056945</t>
  </si>
  <si>
    <t>PERF1197_CUST_056944</t>
  </si>
  <si>
    <t>PERF1197_CUST_056943</t>
  </si>
  <si>
    <t>PERF1197_CUST_056942</t>
  </si>
  <si>
    <t>PERF1197_CUST_056941</t>
  </si>
  <si>
    <t>PERF1197_CUST_056940</t>
  </si>
  <si>
    <t>PERF1197_CUST_056939</t>
  </si>
  <si>
    <t>PERF1197_CUST_056938</t>
  </si>
  <si>
    <t>PERF1197_CUST_056937</t>
  </si>
  <si>
    <t>PERF1197_CUST_056936</t>
  </si>
  <si>
    <t>PERF1197_CUST_056935</t>
  </si>
  <si>
    <t>PERF1197_CUST_056934</t>
  </si>
  <si>
    <t>PERF1197_CUST_056933</t>
  </si>
  <si>
    <t>PERF1197_CUST_056932</t>
  </si>
  <si>
    <t>PERF1197_CUST_056931</t>
  </si>
  <si>
    <t>PERF1197_CUST_056930</t>
  </si>
  <si>
    <t>PERF1197_CUST_056929</t>
  </si>
  <si>
    <t>PERF1197_CUST_056928</t>
  </si>
  <si>
    <t>PERF1197_CUST_056927</t>
  </si>
  <si>
    <t>PERF1197_CUST_056926</t>
  </si>
  <si>
    <t>PERF1197_CUST_056925</t>
  </si>
  <si>
    <t>PERF1197_CUST_056924</t>
  </si>
  <si>
    <t>PERF1197_CUST_056923</t>
  </si>
  <si>
    <t>PERF1197_CUST_056922</t>
  </si>
  <si>
    <t>PERF1197_CUST_056921</t>
  </si>
  <si>
    <t>PERF1197_CUST_056920</t>
  </si>
  <si>
    <t>PERF1197_CUST_056919</t>
  </si>
  <si>
    <t>PERF1197_CUST_056918</t>
  </si>
  <si>
    <t>PERF1197_CUST_056917</t>
  </si>
  <si>
    <t>PERF1197_CUST_056916</t>
  </si>
  <si>
    <t>PERF1197_CUST_056915</t>
  </si>
  <si>
    <t>PERF1197_CUST_056914</t>
  </si>
  <si>
    <t>PERF1197_CUST_056913</t>
  </si>
  <si>
    <t>PERF1197_CUST_056912</t>
  </si>
  <si>
    <t>PERF1197_CUST_056911</t>
  </si>
  <si>
    <t>PERF1197_CUST_056910</t>
  </si>
  <si>
    <t>PERF1197_CUST_056909</t>
  </si>
  <si>
    <t>PERF1197_CUST_056908</t>
  </si>
  <si>
    <t>PERF1197_CUST_056907</t>
  </si>
  <si>
    <t>PERF1197_CUST_056906</t>
  </si>
  <si>
    <t>PERF1197_CUST_056905</t>
  </si>
  <si>
    <t>PERF1197_CUST_056904</t>
  </si>
  <si>
    <t>PERF1197_CUST_056903</t>
  </si>
  <si>
    <t>PERF1197_CUST_056902</t>
  </si>
  <si>
    <t>PERF1197_CUST_056901</t>
  </si>
  <si>
    <t>PERF1197_CUST_056900</t>
  </si>
  <si>
    <t>PERF1197_CUST_056899</t>
  </si>
  <si>
    <t>PERF1197_CUST_056898</t>
  </si>
  <si>
    <t>PERF1197_CUST_056897</t>
  </si>
  <si>
    <t>PERF1197_CUST_056896</t>
  </si>
  <si>
    <t>PERF1197_CUST_056895</t>
  </si>
  <si>
    <t>PERF1197_CUST_056894</t>
  </si>
  <si>
    <t>PERF1197_CUST_056893</t>
  </si>
  <si>
    <t>PERF1197_CUST_056892</t>
  </si>
  <si>
    <t>PERF1197_CUST_056891</t>
  </si>
  <si>
    <t>PERF1197_CUST_056890</t>
  </si>
  <si>
    <t>PERF1197_CUST_056889</t>
  </si>
  <si>
    <t>PERF1197_CUST_056888</t>
  </si>
  <si>
    <t>PERF1197_CUST_056887</t>
  </si>
  <si>
    <t>PERF1197_CUST_056886</t>
  </si>
  <si>
    <t>PERF1197_CUST_056885</t>
  </si>
  <si>
    <t>PERF1197_CUST_056884</t>
  </si>
  <si>
    <t>PERF1197_CUST_056883</t>
  </si>
  <si>
    <t>PERF1197_CUST_056882</t>
  </si>
  <si>
    <t>PERF1197_CUST_056881</t>
  </si>
  <si>
    <t>PERF1197_CUST_056880</t>
  </si>
  <si>
    <t>PERF1197_CUST_056879</t>
  </si>
  <si>
    <t>PERF1197_CUST_056878</t>
  </si>
  <si>
    <t>PERF1197_CUST_056877</t>
  </si>
  <si>
    <t>PERF1197_CUST_056876</t>
  </si>
  <si>
    <t>PERF1197_CUST_056875</t>
  </si>
  <si>
    <t>PERF1197_CUST_056874</t>
  </si>
  <si>
    <t>PERF1197_CUST_056873</t>
  </si>
  <si>
    <t>PERF1197_CUST_056872</t>
  </si>
  <si>
    <t>PERF1197_CUST_056871</t>
  </si>
  <si>
    <t>PERF1197_CUST_056870</t>
  </si>
  <si>
    <t>PERF1197_CUST_056869</t>
  </si>
  <si>
    <t>PERF1197_CUST_056868</t>
  </si>
  <si>
    <t>PERF1197_CUST_056867</t>
  </si>
  <si>
    <t>PERF1197_CUST_056866</t>
  </si>
  <si>
    <t>PERF1197_CUST_056865</t>
  </si>
  <si>
    <t>PERF1197_CUST_056864</t>
  </si>
  <si>
    <t>PERF1197_CUST_056863</t>
  </si>
  <si>
    <t>PERF1197_CUST_056862</t>
  </si>
  <si>
    <t>PERF1197_CUST_056861</t>
  </si>
  <si>
    <t>PERF1197_CUST_056860</t>
  </si>
  <si>
    <t>PERF1197_CUST_056859</t>
  </si>
  <si>
    <t>PERF1197_CUST_056858</t>
  </si>
  <si>
    <t>PERF1197_CUST_056857</t>
  </si>
  <si>
    <t>PERF1197_CUST_056856</t>
  </si>
  <si>
    <t>PERF1197_CUST_056855</t>
  </si>
  <si>
    <t>PERF1197_CUST_056854</t>
  </si>
  <si>
    <t>PERF1197_CUST_056853</t>
  </si>
  <si>
    <t>PERF1197_CUST_056852</t>
  </si>
  <si>
    <t>PERF1197_CUST_056851</t>
  </si>
  <si>
    <t>PERF1197_CUST_056850</t>
  </si>
  <si>
    <t>PERF1197_CUST_056849</t>
  </si>
  <si>
    <t>PERF1197_CUST_056848</t>
  </si>
  <si>
    <t>PERF1197_CUST_056847</t>
  </si>
  <si>
    <t>PERF1197_CUST_056846</t>
  </si>
  <si>
    <t>PERF1197_CUST_056845</t>
  </si>
  <si>
    <t>PERF1197_CUST_056844</t>
  </si>
  <si>
    <t>PERF1197_CUST_056843</t>
  </si>
  <si>
    <t>PERF1197_CUST_056842</t>
  </si>
  <si>
    <t>PERF1197_CUST_056841</t>
  </si>
  <si>
    <t>PERF1197_CUST_056840</t>
  </si>
  <si>
    <t>PERF1197_CUST_056839</t>
  </si>
  <si>
    <t>PERF1197_CUST_056838</t>
  </si>
  <si>
    <t>PERF1197_CUST_056837</t>
  </si>
  <si>
    <t>PERF1197_CUST_056836</t>
  </si>
  <si>
    <t>PERF1197_CUST_056835</t>
  </si>
  <si>
    <t>PERF1197_CUST_056834</t>
  </si>
  <si>
    <t>PERF1197_CUST_056833</t>
  </si>
  <si>
    <t>PERF1197_CUST_056832</t>
  </si>
  <si>
    <t>PERF1197_CUST_056831</t>
  </si>
  <si>
    <t>PERF1197_CUST_056830</t>
  </si>
  <si>
    <t>PERF1197_CUST_056829</t>
  </si>
  <si>
    <t>PERF1197_CUST_056828</t>
  </si>
  <si>
    <t>PERF1197_CUST_056827</t>
  </si>
  <si>
    <t>PERF1197_CUST_056826</t>
  </si>
  <si>
    <t>PERF1197_CUST_056825</t>
  </si>
  <si>
    <t>PERF1197_CUST_056824</t>
  </si>
  <si>
    <t>PERF1197_CUST_056823</t>
  </si>
  <si>
    <t>PERF1197_CUST_056822</t>
  </si>
  <si>
    <t>PERF1197_CUST_056821</t>
  </si>
  <si>
    <t>PERF1197_CUST_056820</t>
  </si>
  <si>
    <t>PERF1197_CUST_056819</t>
  </si>
  <si>
    <t>PERF1197_CUST_056818</t>
  </si>
  <si>
    <t>PERF1197_CUST_056817</t>
  </si>
  <si>
    <t>PERF1197_CUST_056816</t>
  </si>
  <si>
    <t>PERF1197_CUST_056815</t>
  </si>
  <si>
    <t>PERF1197_CUST_056814</t>
  </si>
  <si>
    <t>PERF1197_CUST_056813</t>
  </si>
  <si>
    <t>PERF1197_CUST_056812</t>
  </si>
  <si>
    <t>PERF1197_CUST_056811</t>
  </si>
  <si>
    <t>PERF1197_CUST_056810</t>
  </si>
  <si>
    <t>PERF1197_CUST_056809</t>
  </si>
  <si>
    <t>PERF1197_CUST_056808</t>
  </si>
  <si>
    <t>PERF1197_CUST_056807</t>
  </si>
  <si>
    <t>PERF1197_CUST_056806</t>
  </si>
  <si>
    <t>PERF1197_CUST_056805</t>
  </si>
  <si>
    <t>PERF1197_CUST_056804</t>
  </si>
  <si>
    <t>PERF1197_CUST_056803</t>
  </si>
  <si>
    <t>PERF1197_CUST_056802</t>
  </si>
  <si>
    <t>PERF1197_CUST_056801</t>
  </si>
  <si>
    <t>PERF1197_CUST_056800</t>
  </si>
  <si>
    <t>PERF1197_CUST_056799</t>
  </si>
  <si>
    <t>PERF1197_CUST_056798</t>
  </si>
  <si>
    <t>PERF1197_CUST_056797</t>
  </si>
  <si>
    <t>PERF1197_CUST_056796</t>
  </si>
  <si>
    <t>PERF1197_CUST_056795</t>
  </si>
  <si>
    <t>PERF1197_CUST_056794</t>
  </si>
  <si>
    <t>PERF1197_CUST_056793</t>
  </si>
  <si>
    <t>PERF1197_CUST_056792</t>
  </si>
  <si>
    <t>PERF1197_CUST_056791</t>
  </si>
  <si>
    <t>PERF1197_CUST_056790</t>
  </si>
  <si>
    <t>PERF1197_CUST_056789</t>
  </si>
  <si>
    <t>PERF1197_CUST_056788</t>
  </si>
  <si>
    <t>PERF1197_CUST_056787</t>
  </si>
  <si>
    <t>PERF1197_CUST_056786</t>
  </si>
  <si>
    <t>PERF1197_CUST_056785</t>
  </si>
  <si>
    <t>PERF1197_CUST_056784</t>
  </si>
  <si>
    <t>PERF1197_CUST_056783</t>
  </si>
  <si>
    <t>PERF1197_CUST_056782</t>
  </si>
  <si>
    <t>PERF1197_CUST_056781</t>
  </si>
  <si>
    <t>PERF1197_CUST_056780</t>
  </si>
  <si>
    <t>PERF1197_CUST_056779</t>
  </si>
  <si>
    <t>PERF1197_CUST_056778</t>
  </si>
  <si>
    <t>PERF1197_CUST_056777</t>
  </si>
  <si>
    <t>PERF1197_CUST_056776</t>
  </si>
  <si>
    <t>PERF1197_CUST_056775</t>
  </si>
  <si>
    <t>PERF1197_CUST_056774</t>
  </si>
  <si>
    <t>PERF1197_CUST_056773</t>
  </si>
  <si>
    <t>PERF1197_CUST_056772</t>
  </si>
  <si>
    <t>PERF1197_CUST_056771</t>
  </si>
  <si>
    <t>PERF1197_CUST_056770</t>
  </si>
  <si>
    <t>PERF1197_CUST_056769</t>
  </si>
  <si>
    <t>PERF1197_CUST_056768</t>
  </si>
  <si>
    <t>PERF1197_CUST_056767</t>
  </si>
  <si>
    <t>PERF1197_CUST_056766</t>
  </si>
  <si>
    <t>PERF1197_CUST_056765</t>
  </si>
  <si>
    <t>PERF1197_CUST_056764</t>
  </si>
  <si>
    <t>PERF1197_CUST_056763</t>
  </si>
  <si>
    <t>PERF1197_CUST_056762</t>
  </si>
  <si>
    <t>PERF1197_CUST_056761</t>
  </si>
  <si>
    <t>PERF1197_CUST_056760</t>
  </si>
  <si>
    <t>PERF1197_CUST_056759</t>
  </si>
  <si>
    <t>PERF1197_CUST_056758</t>
  </si>
  <si>
    <t>PERF1197_CUST_056757</t>
  </si>
  <si>
    <t>PERF1197_CUST_056756</t>
  </si>
  <si>
    <t>PERF1197_CUST_056755</t>
  </si>
  <si>
    <t>PERF1197_CUST_056754</t>
  </si>
  <si>
    <t>PERF1197_CUST_056753</t>
  </si>
  <si>
    <t>PERF1197_CUST_056752</t>
  </si>
  <si>
    <t>PERF1197_CUST_056751</t>
  </si>
  <si>
    <t>PERF1197_CUST_056750</t>
  </si>
  <si>
    <t>PERF1197_CUST_056749</t>
  </si>
  <si>
    <t>PERF1197_CUST_056748</t>
  </si>
  <si>
    <t>PERF1197_CUST_056747</t>
  </si>
  <si>
    <t>PERF1197_CUST_056746</t>
  </si>
  <si>
    <t>PERF1197_CUST_056745</t>
  </si>
  <si>
    <t>PERF1197_CUST_056744</t>
  </si>
  <si>
    <t>PERF1197_CUST_056743</t>
  </si>
  <si>
    <t>PERF1197_CUST_056742</t>
  </si>
  <si>
    <t>PERF1197_CUST_056741</t>
  </si>
  <si>
    <t>PERF1197_CUST_056740</t>
  </si>
  <si>
    <t>PERF1197_CUST_056739</t>
  </si>
  <si>
    <t>PERF1197_CUST_056738</t>
  </si>
  <si>
    <t>PERF1197_CUST_056737</t>
  </si>
  <si>
    <t>PERF1197_CUST_056736</t>
  </si>
  <si>
    <t>PERF1197_CUST_056735</t>
  </si>
  <si>
    <t>PERF1197_CUST_056734</t>
  </si>
  <si>
    <t>PERF1197_CUST_056733</t>
  </si>
  <si>
    <t>PERF1197_CUST_056732</t>
  </si>
  <si>
    <t>PERF1197_CUST_056731</t>
  </si>
  <si>
    <t>PERF1197_CUST_056730</t>
  </si>
  <si>
    <t>PERF1197_CUST_056729</t>
  </si>
  <si>
    <t>PERF1197_CUST_056728</t>
  </si>
  <si>
    <t>PERF1197_CUST_056727</t>
  </si>
  <si>
    <t>PERF1197_CUST_056726</t>
  </si>
  <si>
    <t>PERF1197_CUST_056725</t>
  </si>
  <si>
    <t>PERF1197_CUST_056724</t>
  </si>
  <si>
    <t>PERF1197_CUST_056723</t>
  </si>
  <si>
    <t>PERF1197_CUST_056722</t>
  </si>
  <si>
    <t>PERF1197_CUST_056721</t>
  </si>
  <si>
    <t>PERF1197_CUST_056720</t>
  </si>
  <si>
    <t>PERF1197_CUST_056719</t>
  </si>
  <si>
    <t>PERF1197_CUST_056718</t>
  </si>
  <si>
    <t>PERF1197_CUST_056717</t>
  </si>
  <si>
    <t>PERF1197_CUST_056716</t>
  </si>
  <si>
    <t>PERF1197_CUST_056715</t>
  </si>
  <si>
    <t>PERF1197_CUST_056714</t>
  </si>
  <si>
    <t>PERF1197_CUST_056713</t>
  </si>
  <si>
    <t>PERF1197_CUST_056712</t>
  </si>
  <si>
    <t>PERF1197_CUST_056711</t>
  </si>
  <si>
    <t>PERF1197_CUST_056710</t>
  </si>
  <si>
    <t>PERF1197_CUST_056709</t>
  </si>
  <si>
    <t>PERF1197_CUST_056708</t>
  </si>
  <si>
    <t>PERF1197_CUST_056707</t>
  </si>
  <si>
    <t>PERF1197_CUST_056706</t>
  </si>
  <si>
    <t>PERF1197_CUST_056705</t>
  </si>
  <si>
    <t>PERF1197_CUST_056704</t>
  </si>
  <si>
    <t>PERF1197_CUST_056703</t>
  </si>
  <si>
    <t>PERF1197_CUST_056702</t>
  </si>
  <si>
    <t>PERF1197_CUST_056701</t>
  </si>
  <si>
    <t>PERF1197_CUST_056700</t>
  </si>
  <si>
    <t>PERF1197_CUST_056699</t>
  </si>
  <si>
    <t>PERF1197_CUST_056698</t>
  </si>
  <si>
    <t>PERF1197_CUST_056697</t>
  </si>
  <si>
    <t>PERF1197_CUST_056696</t>
  </si>
  <si>
    <t>PERF1197_CUST_056695</t>
  </si>
  <si>
    <t>PERF1197_CUST_056694</t>
  </si>
  <si>
    <t>PERF1197_CUST_056693</t>
  </si>
  <si>
    <t>PERF1197_CUST_056692</t>
  </si>
  <si>
    <t>PERF1197_CUST_056691</t>
  </si>
  <si>
    <t>PERF1197_CUST_056690</t>
  </si>
  <si>
    <t>PERF1197_CUST_056689</t>
  </si>
  <si>
    <t>PERF1197_CUST_056688</t>
  </si>
  <si>
    <t>PERF1197_CUST_056687</t>
  </si>
  <si>
    <t>PERF1197_CUST_056686</t>
  </si>
  <si>
    <t>PERF1197_CUST_056685</t>
  </si>
  <si>
    <t>PERF1197_CUST_056684</t>
  </si>
  <si>
    <t>PERF1197_CUST_056683</t>
  </si>
  <si>
    <t>PERF1197_CUST_056682</t>
  </si>
  <si>
    <t>PERF1197_CUST_056681</t>
  </si>
  <si>
    <t>PERF1197_CUST_056680</t>
  </si>
  <si>
    <t>PERF1197_CUST_056679</t>
  </si>
  <si>
    <t>PERF1197_CUST_056678</t>
  </si>
  <si>
    <t>PERF1197_CUST_056677</t>
  </si>
  <si>
    <t>PERF1197_CUST_056676</t>
  </si>
  <si>
    <t>PERF1197_CUST_056675</t>
  </si>
  <si>
    <t>PERF1197_CUST_056674</t>
  </si>
  <si>
    <t>PERF1197_CUST_056673</t>
  </si>
  <si>
    <t>PERF1197_CUST_056672</t>
  </si>
  <si>
    <t>PERF1197_CUST_056671</t>
  </si>
  <si>
    <t>PERF1197_CUST_056670</t>
  </si>
  <si>
    <t>PERF1197_CUST_056669</t>
  </si>
  <si>
    <t>PERF1197_CUST_056668</t>
  </si>
  <si>
    <t>PERF1197_CUST_056667</t>
  </si>
  <si>
    <t>PERF1197_CUST_056666</t>
  </si>
  <si>
    <t>PERF1197_CUST_056665</t>
  </si>
  <si>
    <t>PERF1197_CUST_056664</t>
  </si>
  <si>
    <t>PERF1197_CUST_056663</t>
  </si>
  <si>
    <t>PERF1197_CUST_056662</t>
  </si>
  <si>
    <t>PERF1197_CUST_056661</t>
  </si>
  <si>
    <t>PERF1197_CUST_056660</t>
  </si>
  <si>
    <t>PERF1197_CUST_056659</t>
  </si>
  <si>
    <t>PERF1197_CUST_056658</t>
  </si>
  <si>
    <t>PERF1197_CUST_056657</t>
  </si>
  <si>
    <t>PERF1197_CUST_056656</t>
  </si>
  <si>
    <t>PERF1197_CUST_056655</t>
  </si>
  <si>
    <t>PERF1197_CUST_056654</t>
  </si>
  <si>
    <t>PERF1197_CUST_056653</t>
  </si>
  <si>
    <t>PERF1197_CUST_056652</t>
  </si>
  <si>
    <t>PERF1197_CUST_056651</t>
  </si>
  <si>
    <t>PERF1197_CUST_056650</t>
  </si>
  <si>
    <t>PERF1197_CUST_056649</t>
  </si>
  <si>
    <t>PERF1197_CUST_056648</t>
  </si>
  <si>
    <t>PERF1197_CUST_056647</t>
  </si>
  <si>
    <t>PERF1197_CUST_056646</t>
  </si>
  <si>
    <t>PERF1197_CUST_056645</t>
  </si>
  <si>
    <t>PERF1197_CUST_056644</t>
  </si>
  <si>
    <t>PERF1197_CUST_056643</t>
  </si>
  <si>
    <t>PERF1197_CUST_056642</t>
  </si>
  <si>
    <t>PERF1197_CUST_056641</t>
  </si>
  <si>
    <t>PERF1197_CUST_056640</t>
  </si>
  <si>
    <t>PERF1197_CUST_056639</t>
  </si>
  <si>
    <t>PERF1197_CUST_056638</t>
  </si>
  <si>
    <t>PERF1197_CUST_056637</t>
  </si>
  <si>
    <t>PERF1197_CUST_056636</t>
  </si>
  <si>
    <t>PERF1197_CUST_056635</t>
  </si>
  <si>
    <t>PERF1197_CUST_056634</t>
  </si>
  <si>
    <t>PERF1197_CUST_056633</t>
  </si>
  <si>
    <t>PERF1197_CUST_056632</t>
  </si>
  <si>
    <t>PERF1197_CUST_056631</t>
  </si>
  <si>
    <t>PERF1197_CUST_056630</t>
  </si>
  <si>
    <t>PERF1197_CUST_056629</t>
  </si>
  <si>
    <t>PERF1197_CUST_056628</t>
  </si>
  <si>
    <t>PERF1197_CUST_056627</t>
  </si>
  <si>
    <t>PERF1197_CUST_056626</t>
  </si>
  <si>
    <t>PERF1197_CUST_056625</t>
  </si>
  <si>
    <t>PERF1197_CUST_056624</t>
  </si>
  <si>
    <t>PERF1197_CUST_056623</t>
  </si>
  <si>
    <t>PERF1197_CUST_056622</t>
  </si>
  <si>
    <t>PERF1197_CUST_056621</t>
  </si>
  <si>
    <t>PERF1197_CUST_056620</t>
  </si>
  <si>
    <t>PERF1197_CUST_056619</t>
  </si>
  <si>
    <t>PERF1197_CUST_056618</t>
  </si>
  <si>
    <t>PERF1197_CUST_056617</t>
  </si>
  <si>
    <t>PERF1197_CUST_056616</t>
  </si>
  <si>
    <t>PERF1197_CUST_056615</t>
  </si>
  <si>
    <t>PERF1197_CUST_056614</t>
  </si>
  <si>
    <t>PERF1197_CUST_056613</t>
  </si>
  <si>
    <t>PERF1197_CUST_056612</t>
  </si>
  <si>
    <t>PERF1197_CUST_056611</t>
  </si>
  <si>
    <t>PERF1197_CUST_056610</t>
  </si>
  <si>
    <t>PERF1197_CUST_056609</t>
  </si>
  <si>
    <t>PERF1197_CUST_056608</t>
  </si>
  <si>
    <t>PERF1197_CUST_056607</t>
  </si>
  <si>
    <t>PERF1197_CUST_056606</t>
  </si>
  <si>
    <t>PERF1197_CUST_056605</t>
  </si>
  <si>
    <t>PERF1197_CUST_056604</t>
  </si>
  <si>
    <t>PERF1197_CUST_056603</t>
  </si>
  <si>
    <t>PERF1197_CUST_056602</t>
  </si>
  <si>
    <t>PERF1197_CUST_056601</t>
  </si>
  <si>
    <t>PERF1197_CUST_056600</t>
  </si>
  <si>
    <t>PERF1197_CUST_056599</t>
  </si>
  <si>
    <t>PERF1197_CUST_056598</t>
  </si>
  <si>
    <t>PERF1197_CUST_056597</t>
  </si>
  <si>
    <t>PERF1197_CUST_056596</t>
  </si>
  <si>
    <t>PERF1197_CUST_056595</t>
  </si>
  <si>
    <t>PERF1197_CUST_056594</t>
  </si>
  <si>
    <t>PERF1197_CUST_056593</t>
  </si>
  <si>
    <t>PERF1197_CUST_056592</t>
  </si>
  <si>
    <t>PERF1197_CUST_056591</t>
  </si>
  <si>
    <t>PERF1197_CUST_056590</t>
  </si>
  <si>
    <t>PERF1197_CUST_056589</t>
  </si>
  <si>
    <t>PERF1197_CUST_056588</t>
  </si>
  <si>
    <t>PERF1197_CUST_056587</t>
  </si>
  <si>
    <t>PERF1197_CUST_056586</t>
  </si>
  <si>
    <t>PERF1197_CUST_056585</t>
  </si>
  <si>
    <t>PERF1197_CUST_056584</t>
  </si>
  <si>
    <t>PERF1197_CUST_056583</t>
  </si>
  <si>
    <t>PERF1197_CUST_056582</t>
  </si>
  <si>
    <t>PERF1197_CUST_056581</t>
  </si>
  <si>
    <t>PERF1197_CUST_056580</t>
  </si>
  <si>
    <t>PERF1197_CUST_056579</t>
  </si>
  <si>
    <t>PERF1197_CUST_056578</t>
  </si>
  <si>
    <t>PERF1197_CUST_056577</t>
  </si>
  <si>
    <t>PERF1197_CUST_056576</t>
  </si>
  <si>
    <t>PERF1197_CUST_056575</t>
  </si>
  <si>
    <t>PERF1197_CUST_056574</t>
  </si>
  <si>
    <t>PERF1197_CUST_056573</t>
  </si>
  <si>
    <t>PERF1197_CUST_056572</t>
  </si>
  <si>
    <t>PERF1197_CUST_056571</t>
  </si>
  <si>
    <t>PERF1197_CUST_056570</t>
  </si>
  <si>
    <t>PERF1197_CUST_056569</t>
  </si>
  <si>
    <t>PERF1197_CUST_056568</t>
  </si>
  <si>
    <t>PERF1197_CUST_056567</t>
  </si>
  <si>
    <t>PERF1197_CUST_056566</t>
  </si>
  <si>
    <t>PERF1197_CUST_056565</t>
  </si>
  <si>
    <t>PERF1197_CUST_056564</t>
  </si>
  <si>
    <t>PERF1197_CUST_056563</t>
  </si>
  <si>
    <t>PERF1197_CUST_056562</t>
  </si>
  <si>
    <t>PERF1197_CUST_056561</t>
  </si>
  <si>
    <t>PERF1197_CUST_056560</t>
  </si>
  <si>
    <t>PERF1197_CUST_056559</t>
  </si>
  <si>
    <t>PERF1197_CUST_056558</t>
  </si>
  <si>
    <t>PERF1197_CUST_056557</t>
  </si>
  <si>
    <t>PERF1197_CUST_056556</t>
  </si>
  <si>
    <t>PERF1197_CUST_056555</t>
  </si>
  <si>
    <t>PERF1197_CUST_056554</t>
  </si>
  <si>
    <t>PERF1197_CUST_056553</t>
  </si>
  <si>
    <t>PERF1197_CUST_056552</t>
  </si>
  <si>
    <t>PERF1197_CUST_056551</t>
  </si>
  <si>
    <t>PERF1197_CUST_056550</t>
  </si>
  <si>
    <t>PERF1197_CUST_056549</t>
  </si>
  <si>
    <t>PERF1197_CUST_056548</t>
  </si>
  <si>
    <t>PERF1197_CUST_056547</t>
  </si>
  <si>
    <t>PERF1197_CUST_056546</t>
  </si>
  <si>
    <t>PERF1197_CUST_056545</t>
  </si>
  <si>
    <t>PERF1197_CUST_056544</t>
  </si>
  <si>
    <t>PERF1197_CUST_056543</t>
  </si>
  <si>
    <t>PERF1197_CUST_056542</t>
  </si>
  <si>
    <t>PERF1197_CUST_056541</t>
  </si>
  <si>
    <t>PERF1197_CUST_056540</t>
  </si>
  <si>
    <t>PERF1197_CUST_056539</t>
  </si>
  <si>
    <t>PERF1197_CUST_056538</t>
  </si>
  <si>
    <t>PERF1197_CUST_056537</t>
  </si>
  <si>
    <t>PERF1197_CUST_056536</t>
  </si>
  <si>
    <t>PERF1197_CUST_056535</t>
  </si>
  <si>
    <t>PERF1197_CUST_056534</t>
  </si>
  <si>
    <t>PERF1197_CUST_056533</t>
  </si>
  <si>
    <t>PERF1197_CUST_056532</t>
  </si>
  <si>
    <t>PERF1197_CUST_056531</t>
  </si>
  <si>
    <t>PERF1197_CUST_056530</t>
  </si>
  <si>
    <t>PERF1197_CUST_056529</t>
  </si>
  <si>
    <t>PERF1197_CUST_056528</t>
  </si>
  <si>
    <t>PERF1197_CUST_056527</t>
  </si>
  <si>
    <t>PERF1197_CUST_056526</t>
  </si>
  <si>
    <t>PERF1197_CUST_056525</t>
  </si>
  <si>
    <t>PERF1197_CUST_056524</t>
  </si>
  <si>
    <t>PERF1197_CUST_056523</t>
  </si>
  <si>
    <t>PERF1197_CUST_056522</t>
  </si>
  <si>
    <t>PERF1197_CUST_056521</t>
  </si>
  <si>
    <t>PERF1197_CUST_056520</t>
  </si>
  <si>
    <t>PERF1197_CUST_056519</t>
  </si>
  <si>
    <t>PERF1197_CUST_056518</t>
  </si>
  <si>
    <t>PERF1197_CUST_056517</t>
  </si>
  <si>
    <t>PERF1197_CUST_056516</t>
  </si>
  <si>
    <t>PERF1197_CUST_056515</t>
  </si>
  <si>
    <t>PERF1197_CUST_056514</t>
  </si>
  <si>
    <t>PERF1197_CUST_056513</t>
  </si>
  <si>
    <t>PERF1197_CUST_056512</t>
  </si>
  <si>
    <t>PERF1197_CUST_056511</t>
  </si>
  <si>
    <t>PERF1197_CUST_056510</t>
  </si>
  <si>
    <t>PERF1197_CUST_056509</t>
  </si>
  <si>
    <t>PERF1197_CUST_056508</t>
  </si>
  <si>
    <t>PERF1197_CUST_056507</t>
  </si>
  <si>
    <t>PERF1197_CUST_056506</t>
  </si>
  <si>
    <t>PERF1197_CUST_056505</t>
  </si>
  <si>
    <t>PERF1197_CUST_056504</t>
  </si>
  <si>
    <t>PERF1197_CUST_056503</t>
  </si>
  <si>
    <t>PERF1197_CUST_056502</t>
  </si>
  <si>
    <t>PERF1197_CUST_056501</t>
  </si>
  <si>
    <t>PERF1197_CUST_056500</t>
  </si>
  <si>
    <t>PERF1197_CUST_056499</t>
  </si>
  <si>
    <t>PERF1197_CUST_056498</t>
  </si>
  <si>
    <t>PERF1197_CUST_056497</t>
  </si>
  <si>
    <t>PERF1197_CUST_056496</t>
  </si>
  <si>
    <t>PERF1197_CUST_056495</t>
  </si>
  <si>
    <t>PERF1197_CUST_056494</t>
  </si>
  <si>
    <t>PERF1197_CUST_056493</t>
  </si>
  <si>
    <t>PERF1197_CUST_056492</t>
  </si>
  <si>
    <t>PERF1197_CUST_056491</t>
  </si>
  <si>
    <t>PERF1197_CUST_056490</t>
  </si>
  <si>
    <t>PERF1197_CUST_056489</t>
  </si>
  <si>
    <t>PERF1197_CUST_056488</t>
  </si>
  <si>
    <t>PERF1197_CUST_056487</t>
  </si>
  <si>
    <t>PERF1197_CUST_056486</t>
  </si>
  <si>
    <t>PERF1197_CUST_056485</t>
  </si>
  <si>
    <t>PERF1197_CUST_056484</t>
  </si>
  <si>
    <t>PERF1197_CUST_056483</t>
  </si>
  <si>
    <t>PERF1197_CUST_056482</t>
  </si>
  <si>
    <t>PERF1197_CUST_056481</t>
  </si>
  <si>
    <t>PERF1197_CUST_056480</t>
  </si>
  <si>
    <t>PERF1197_CUST_056479</t>
  </si>
  <si>
    <t>PERF1197_CUST_056478</t>
  </si>
  <si>
    <t>PERF1197_CUST_056477</t>
  </si>
  <si>
    <t>PERF1197_CUST_056476</t>
  </si>
  <si>
    <t>PERF1197_CUST_056475</t>
  </si>
  <si>
    <t>PERF1197_CUST_056474</t>
  </si>
  <si>
    <t>PERF1197_CUST_056473</t>
  </si>
  <si>
    <t>PERF1197_CUST_056472</t>
  </si>
  <si>
    <t>PERF1197_CUST_056471</t>
  </si>
  <si>
    <t>PERF1197_CUST_056470</t>
  </si>
  <si>
    <t>PERF1197_CUST_056469</t>
  </si>
  <si>
    <t>PERF1197_CUST_056468</t>
  </si>
  <si>
    <t>PERF1197_CUST_056467</t>
  </si>
  <si>
    <t>PERF1197_CUST_056466</t>
  </si>
  <si>
    <t>PERF1197_CUST_056465</t>
  </si>
  <si>
    <t>PERF1197_CUST_056464</t>
  </si>
  <si>
    <t>PERF1197_CUST_056463</t>
  </si>
  <si>
    <t>PERF1197_CUST_056462</t>
  </si>
  <si>
    <t>PERF1197_CUST_056461</t>
  </si>
  <si>
    <t>PERF1197_CUST_056460</t>
  </si>
  <si>
    <t>PERF1197_CUST_056459</t>
  </si>
  <si>
    <t>PERF1197_CUST_056458</t>
  </si>
  <si>
    <t>PERF1197_CUST_056457</t>
  </si>
  <si>
    <t>PERF1197_CUST_056456</t>
  </si>
  <si>
    <t>PERF1197_CUST_056455</t>
  </si>
  <si>
    <t>PERF1197_CUST_056454</t>
  </si>
  <si>
    <t>PERF1197_CUST_056453</t>
  </si>
  <si>
    <t>PERF1197_CUST_056452</t>
  </si>
  <si>
    <t>PERF1197_CUST_056451</t>
  </si>
  <si>
    <t>PERF1197_CUST_056450</t>
  </si>
  <si>
    <t>PERF1197_CUST_056449</t>
  </si>
  <si>
    <t>PERF1197_CUST_056448</t>
  </si>
  <si>
    <t>PERF1197_CUST_056447</t>
  </si>
  <si>
    <t>PERF1197_CUST_056446</t>
  </si>
  <si>
    <t>PERF1197_CUST_056445</t>
  </si>
  <si>
    <t>PERF1197_CUST_056444</t>
  </si>
  <si>
    <t>PERF1197_CUST_056443</t>
  </si>
  <si>
    <t>PERF1197_CUST_056442</t>
  </si>
  <si>
    <t>PERF1197_CUST_056441</t>
  </si>
  <si>
    <t>PERF1197_CUST_056440</t>
  </si>
  <si>
    <t>PERF1197_CUST_056439</t>
  </si>
  <si>
    <t>PERF1197_CUST_056438</t>
  </si>
  <si>
    <t>PERF1197_CUST_056437</t>
  </si>
  <si>
    <t>PERF1197_CUST_056436</t>
  </si>
  <si>
    <t>PERF1197_CUST_056435</t>
  </si>
  <si>
    <t>PERF1197_CUST_056434</t>
  </si>
  <si>
    <t>PERF1197_CUST_056433</t>
  </si>
  <si>
    <t>PERF1197_CUST_056432</t>
  </si>
  <si>
    <t>PERF1197_CUST_056431</t>
  </si>
  <si>
    <t>PERF1197_CUST_056430</t>
  </si>
  <si>
    <t>PERF1197_CUST_056429</t>
  </si>
  <si>
    <t>PERF1197_CUST_056428</t>
  </si>
  <si>
    <t>PERF1197_CUST_056427</t>
  </si>
  <si>
    <t>PERF1197_CUST_056426</t>
  </si>
  <si>
    <t>PERF1197_CUST_056425</t>
  </si>
  <si>
    <t>PERF1197_CUST_056424</t>
  </si>
  <si>
    <t>PERF1197_CUST_056423</t>
  </si>
  <si>
    <t>PERF1197_CUST_056422</t>
  </si>
  <si>
    <t>PERF1197_CUST_056421</t>
  </si>
  <si>
    <t>PERF1197_CUST_056420</t>
  </si>
  <si>
    <t>PERF1197_CUST_056419</t>
  </si>
  <si>
    <t>PERF1197_CUST_056418</t>
  </si>
  <si>
    <t>PERF1197_CUST_056417</t>
  </si>
  <si>
    <t>PERF1197_CUST_056416</t>
  </si>
  <si>
    <t>PERF1197_CUST_056415</t>
  </si>
  <si>
    <t>PERF1197_CUST_056414</t>
  </si>
  <si>
    <t>PERF1197_CUST_056413</t>
  </si>
  <si>
    <t>PERF1197_CUST_056412</t>
  </si>
  <si>
    <t>PERF1197_CUST_056411</t>
  </si>
  <si>
    <t>PERF1197_CUST_056410</t>
  </si>
  <si>
    <t>PERF1197_CUST_056409</t>
  </si>
  <si>
    <t>PERF1197_CUST_056408</t>
  </si>
  <si>
    <t>PERF1197_CUST_056407</t>
  </si>
  <si>
    <t>PERF1197_CUST_056406</t>
  </si>
  <si>
    <t>PERF1197_CUST_056405</t>
  </si>
  <si>
    <t>PERF1197_CUST_056404</t>
  </si>
  <si>
    <t>PERF1197_CUST_056403</t>
  </si>
  <si>
    <t>PERF1197_CUST_056402</t>
  </si>
  <si>
    <t>PERF1197_CUST_056401</t>
  </si>
  <si>
    <t>PERF1197_CUST_056400</t>
  </si>
  <si>
    <t>PERF1197_CUST_056399</t>
  </si>
  <si>
    <t>PERF1197_CUST_056398</t>
  </si>
  <si>
    <t>PERF1197_CUST_056397</t>
  </si>
  <si>
    <t>PERF1197_CUST_056396</t>
  </si>
  <si>
    <t>PERF1197_CUST_056395</t>
  </si>
  <si>
    <t>PERF1197_CUST_056394</t>
  </si>
  <si>
    <t>PERF1197_CUST_056393</t>
  </si>
  <si>
    <t>PERF1197_CUST_056392</t>
  </si>
  <si>
    <t>PERF1197_CUST_056391</t>
  </si>
  <si>
    <t>PERF1197_CUST_056390</t>
  </si>
  <si>
    <t>PERF1197_CUST_056389</t>
  </si>
  <si>
    <t>PERF1197_CUST_056388</t>
  </si>
  <si>
    <t>PERF1197_CUST_056387</t>
  </si>
  <si>
    <t>PERF1197_CUST_056386</t>
  </si>
  <si>
    <t>PERF1197_CUST_056385</t>
  </si>
  <si>
    <t>PERF1197_CUST_056384</t>
  </si>
  <si>
    <t>PERF1197_CUST_056383</t>
  </si>
  <si>
    <t>PERF1197_CUST_056382</t>
  </si>
  <si>
    <t>PERF1197_CUST_056381</t>
  </si>
  <si>
    <t>PERF1197_CUST_056380</t>
  </si>
  <si>
    <t>PERF1197_CUST_056379</t>
  </si>
  <si>
    <t>PERF1197_CUST_056378</t>
  </si>
  <si>
    <t>PERF1197_CUST_056377</t>
  </si>
  <si>
    <t>PERF1197_CUST_056376</t>
  </si>
  <si>
    <t>PERF1197_CUST_056375</t>
  </si>
  <si>
    <t>PERF1197_CUST_056374</t>
  </si>
  <si>
    <t>PERF1197_CUST_056373</t>
  </si>
  <si>
    <t>PERF1197_CUST_056372</t>
  </si>
  <si>
    <t>PERF1197_CUST_056371</t>
  </si>
  <si>
    <t>PERF1197_CUST_056370</t>
  </si>
  <si>
    <t>PERF1197_CUST_056369</t>
  </si>
  <si>
    <t>PERF1197_CUST_056368</t>
  </si>
  <si>
    <t>PERF1197_CUST_056367</t>
  </si>
  <si>
    <t>PERF1197_CUST_056366</t>
  </si>
  <si>
    <t>PERF1197_CUST_056365</t>
  </si>
  <si>
    <t>PERF1197_CUST_056364</t>
  </si>
  <si>
    <t>PERF1197_CUST_056363</t>
  </si>
  <si>
    <t>PERF1197_CUST_056362</t>
  </si>
  <si>
    <t>PERF1197_CUST_056361</t>
  </si>
  <si>
    <t>PERF1197_CUST_056360</t>
  </si>
  <si>
    <t>PERF1197_CUST_056359</t>
  </si>
  <si>
    <t>PERF1197_CUST_056358</t>
  </si>
  <si>
    <t>PERF1197_CUST_056357</t>
  </si>
  <si>
    <t>PERF1197_CUST_056356</t>
  </si>
  <si>
    <t>PERF1197_CUST_056355</t>
  </si>
  <si>
    <t>PERF1197_CUST_056354</t>
  </si>
  <si>
    <t>PERF1197_CUST_056353</t>
  </si>
  <si>
    <t>PERF1197_CUST_056352</t>
  </si>
  <si>
    <t>PERF1197_CUST_056351</t>
  </si>
  <si>
    <t>PERF1197_CUST_056350</t>
  </si>
  <si>
    <t>PERF1197_CUST_056349</t>
  </si>
  <si>
    <t>PERF1197_CUST_056348</t>
  </si>
  <si>
    <t>PERF1197_CUST_056347</t>
  </si>
  <si>
    <t>PERF1197_CUST_056346</t>
  </si>
  <si>
    <t>PERF1197_CUST_056345</t>
  </si>
  <si>
    <t>PERF1197_CUST_056344</t>
  </si>
  <si>
    <t>PERF1197_CUST_056343</t>
  </si>
  <si>
    <t>PERF1197_CUST_056342</t>
  </si>
  <si>
    <t>PERF1197_CUST_056341</t>
  </si>
  <si>
    <t>PERF1197_CUST_056340</t>
  </si>
  <si>
    <t>PERF1197_CUST_056339</t>
  </si>
  <si>
    <t>PERF1197_CUST_056338</t>
  </si>
  <si>
    <t>PERF1197_CUST_056337</t>
  </si>
  <si>
    <t>PERF1197_CUST_056336</t>
  </si>
  <si>
    <t>PERF1197_CUST_056335</t>
  </si>
  <si>
    <t>PERF1197_CUST_056334</t>
  </si>
  <si>
    <t>PERF1197_CUST_056333</t>
  </si>
  <si>
    <t>PERF1197_CUST_056332</t>
  </si>
  <si>
    <t>PERF1197_CUST_056331</t>
  </si>
  <si>
    <t>PERF1197_CUST_056330</t>
  </si>
  <si>
    <t>PERF1197_CUST_056329</t>
  </si>
  <si>
    <t>PERF1197_CUST_056328</t>
  </si>
  <si>
    <t>PERF1197_CUST_056327</t>
  </si>
  <si>
    <t>PERF1197_CUST_056326</t>
  </si>
  <si>
    <t>PERF1197_CUST_056325</t>
  </si>
  <si>
    <t>PERF1197_CUST_056324</t>
  </si>
  <si>
    <t>PERF1197_CUST_056323</t>
  </si>
  <si>
    <t>PERF1197_CUST_056322</t>
  </si>
  <si>
    <t>PERF1197_CUST_056321</t>
  </si>
  <si>
    <t>PERF1197_CUST_056320</t>
  </si>
  <si>
    <t>PERF1197_CUST_056319</t>
  </si>
  <si>
    <t>PERF1197_CUST_056318</t>
  </si>
  <si>
    <t>PERF1197_CUST_056317</t>
  </si>
  <si>
    <t>PERF1197_CUST_056316</t>
  </si>
  <si>
    <t>PERF1197_CUST_056315</t>
  </si>
  <si>
    <t>PERF1197_CUST_056314</t>
  </si>
  <si>
    <t>PERF1197_CUST_056313</t>
  </si>
  <si>
    <t>PERF1197_CUST_056312</t>
  </si>
  <si>
    <t>PERF1197_CUST_056311</t>
  </si>
  <si>
    <t>PERF1197_CUST_056310</t>
  </si>
  <si>
    <t>PERF1197_CUST_056309</t>
  </si>
  <si>
    <t>PERF1197_CUST_056308</t>
  </si>
  <si>
    <t>PERF1197_CUST_056307</t>
  </si>
  <si>
    <t>PERF1197_CUST_056306</t>
  </si>
  <si>
    <t>PERF1197_CUST_056305</t>
  </si>
  <si>
    <t>PERF1197_CUST_056304</t>
  </si>
  <si>
    <t>PERF1197_CUST_056303</t>
  </si>
  <si>
    <t>PERF1197_CUST_056302</t>
  </si>
  <si>
    <t>PERF1197_CUST_056301</t>
  </si>
  <si>
    <t>PERF1197_CUST_056300</t>
  </si>
  <si>
    <t>PERF1197_CUST_056299</t>
  </si>
  <si>
    <t>PERF1197_CUST_056298</t>
  </si>
  <si>
    <t>PERF1197_CUST_056297</t>
  </si>
  <si>
    <t>PERF1197_CUST_056296</t>
  </si>
  <si>
    <t>PERF1197_CUST_056295</t>
  </si>
  <si>
    <t>PERF1197_CUST_056294</t>
  </si>
  <si>
    <t>PERF1197_CUST_056293</t>
  </si>
  <si>
    <t>PERF1197_CUST_056292</t>
  </si>
  <si>
    <t>PERF1197_CUST_056291</t>
  </si>
  <si>
    <t>PERF1197_CUST_056290</t>
  </si>
  <si>
    <t>PERF1197_CUST_056289</t>
  </si>
  <si>
    <t>PERF1197_CUST_056288</t>
  </si>
  <si>
    <t>PERF1197_CUST_056287</t>
  </si>
  <si>
    <t>PERF1197_CUST_056286</t>
  </si>
  <si>
    <t>PERF1197_CUST_056285</t>
  </si>
  <si>
    <t>PERF1197_CUST_056284</t>
  </si>
  <si>
    <t>PERF1197_CUST_056283</t>
  </si>
  <si>
    <t>PERF1197_CUST_056282</t>
  </si>
  <si>
    <t>PERF1197_CUST_056281</t>
  </si>
  <si>
    <t>PERF1197_CUST_056280</t>
  </si>
  <si>
    <t>PERF1197_CUST_056279</t>
  </si>
  <si>
    <t>PERF1197_CUST_056278</t>
  </si>
  <si>
    <t>PERF1197_CUST_056277</t>
  </si>
  <si>
    <t>PERF1197_CUST_056276</t>
  </si>
  <si>
    <t>PERF1197_CUST_056275</t>
  </si>
  <si>
    <t>PERF1197_CUST_056274</t>
  </si>
  <si>
    <t>PERF1197_CUST_056273</t>
  </si>
  <si>
    <t>PERF1197_CUST_056272</t>
  </si>
  <si>
    <t>PERF1197_CUST_056271</t>
  </si>
  <si>
    <t>PERF1197_CUST_056270</t>
  </si>
  <si>
    <t>PERF1197_CUST_056269</t>
  </si>
  <si>
    <t>PERF1197_CUST_056268</t>
  </si>
  <si>
    <t>PERF1197_CUST_056267</t>
  </si>
  <si>
    <t>PERF1197_CUST_056266</t>
  </si>
  <si>
    <t>PERF1197_CUST_056265</t>
  </si>
  <si>
    <t>PERF1197_CUST_056264</t>
  </si>
  <si>
    <t>PERF1197_CUST_056263</t>
  </si>
  <si>
    <t>PERF1197_CUST_056262</t>
  </si>
  <si>
    <t>PERF1197_CUST_056261</t>
  </si>
  <si>
    <t>PERF1197_CUST_056260</t>
  </si>
  <si>
    <t>PERF1197_CUST_056259</t>
  </si>
  <si>
    <t>PERF1197_CUST_056258</t>
  </si>
  <si>
    <t>PERF1197_CUST_056257</t>
  </si>
  <si>
    <t>PERF1197_CUST_056256</t>
  </si>
  <si>
    <t>PERF1197_CUST_056255</t>
  </si>
  <si>
    <t>PERF1197_CUST_056254</t>
  </si>
  <si>
    <t>PERF1197_CUST_056253</t>
  </si>
  <si>
    <t>PERF1197_CUST_056252</t>
  </si>
  <si>
    <t>PERF1197_CUST_056251</t>
  </si>
  <si>
    <t>PERF1197_CUST_056250</t>
  </si>
  <si>
    <t>PERF1197_CUST_056249</t>
  </si>
  <si>
    <t>PERF1197_CUST_056248</t>
  </si>
  <si>
    <t>PERF1197_CUST_056247</t>
  </si>
  <si>
    <t>PERF1197_CUST_056246</t>
  </si>
  <si>
    <t>PERF1197_CUST_056245</t>
  </si>
  <si>
    <t>PERF1197_CUST_056244</t>
  </si>
  <si>
    <t>PERF1197_CUST_056243</t>
  </si>
  <si>
    <t>PERF1197_CUST_056242</t>
  </si>
  <si>
    <t>PERF1197_CUST_056241</t>
  </si>
  <si>
    <t>PERF1197_CUST_056240</t>
  </si>
  <si>
    <t>PERF1197_CUST_056239</t>
  </si>
  <si>
    <t>PERF1197_CUST_056238</t>
  </si>
  <si>
    <t>PERF1197_CUST_056237</t>
  </si>
  <si>
    <t>PERF1197_CUST_056236</t>
  </si>
  <si>
    <t>PERF1197_CUST_056235</t>
  </si>
  <si>
    <t>PERF1197_CUST_056234</t>
  </si>
  <si>
    <t>PERF1197_CUST_056233</t>
  </si>
  <si>
    <t>PERF1197_CUST_056232</t>
  </si>
  <si>
    <t>PERF1197_CUST_056231</t>
  </si>
  <si>
    <t>PERF1197_CUST_056230</t>
  </si>
  <si>
    <t>PERF1197_CUST_056229</t>
  </si>
  <si>
    <t>PERF1197_CUST_056228</t>
  </si>
  <si>
    <t>PERF1197_CUST_056227</t>
  </si>
  <si>
    <t>PERF1197_CUST_056226</t>
  </si>
  <si>
    <t>PERF1197_CUST_056225</t>
  </si>
  <si>
    <t>PERF1197_CUST_056224</t>
  </si>
  <si>
    <t>PERF1197_CUST_056223</t>
  </si>
  <si>
    <t>PERF1197_CUST_056222</t>
  </si>
  <si>
    <t>PERF1197_CUST_056221</t>
  </si>
  <si>
    <t>PERF1197_CUST_056220</t>
  </si>
  <si>
    <t>PERF1197_CUST_056219</t>
  </si>
  <si>
    <t>PERF1197_CUST_056218</t>
  </si>
  <si>
    <t>PERF1197_CUST_056217</t>
  </si>
  <si>
    <t>PERF1197_CUST_056216</t>
  </si>
  <si>
    <t>PERF1197_CUST_056215</t>
  </si>
  <si>
    <t>PERF1197_CUST_056214</t>
  </si>
  <si>
    <t>PERF1197_CUST_056213</t>
  </si>
  <si>
    <t>PERF1197_CUST_056212</t>
  </si>
  <si>
    <t>PERF1197_CUST_056211</t>
  </si>
  <si>
    <t>PERF1197_CUST_056210</t>
  </si>
  <si>
    <t>PERF1197_CUST_056209</t>
  </si>
  <si>
    <t>PERF1197_CUST_056208</t>
  </si>
  <si>
    <t>PERF1197_CUST_056207</t>
  </si>
  <si>
    <t>PERF1197_CUST_056206</t>
  </si>
  <si>
    <t>PERF1197_CUST_056205</t>
  </si>
  <si>
    <t>PERF1197_CUST_056204</t>
  </si>
  <si>
    <t>PERF1197_CUST_056203</t>
  </si>
  <si>
    <t>PERF1197_CUST_056202</t>
  </si>
  <si>
    <t>PERF1197_CUST_056201</t>
  </si>
  <si>
    <t>PERF1197_CUST_056200</t>
  </si>
  <si>
    <t>PERF1197_CUST_056199</t>
  </si>
  <si>
    <t>PERF1197_CUST_056198</t>
  </si>
  <si>
    <t>PERF1197_CUST_056197</t>
  </si>
  <si>
    <t>PERF1197_CUST_056196</t>
  </si>
  <si>
    <t>PERF1197_CUST_056195</t>
  </si>
  <si>
    <t>PERF1197_CUST_056194</t>
  </si>
  <si>
    <t>PERF1197_CUST_056193</t>
  </si>
  <si>
    <t>PERF1197_CUST_056192</t>
  </si>
  <si>
    <t>PERF1197_CUST_056191</t>
  </si>
  <si>
    <t>PERF1197_CUST_056190</t>
  </si>
  <si>
    <t>PERF1197_CUST_056189</t>
  </si>
  <si>
    <t>PERF1197_CUST_056188</t>
  </si>
  <si>
    <t>PERF1197_CUST_056187</t>
  </si>
  <si>
    <t>PERF1197_CUST_056186</t>
  </si>
  <si>
    <t>PERF1197_CUST_056185</t>
  </si>
  <si>
    <t>PERF1197_CUST_056184</t>
  </si>
  <si>
    <t>PERF1197_CUST_056183</t>
  </si>
  <si>
    <t>PERF1197_CUST_056182</t>
  </si>
  <si>
    <t>PERF1197_CUST_056181</t>
  </si>
  <si>
    <t>PERF1197_CUST_056180</t>
  </si>
  <si>
    <t>PERF1197_CUST_056179</t>
  </si>
  <si>
    <t>PERF1197_CUST_056178</t>
  </si>
  <si>
    <t>PERF1197_CUST_056177</t>
  </si>
  <si>
    <t>PERF1197_CUST_056176</t>
  </si>
  <si>
    <t>PERF1197_CUST_056175</t>
  </si>
  <si>
    <t>PERF1197_CUST_056174</t>
  </si>
  <si>
    <t>PERF1197_CUST_056173</t>
  </si>
  <si>
    <t>PERF1197_CUST_056172</t>
  </si>
  <si>
    <t>PERF1197_CUST_056171</t>
  </si>
  <si>
    <t>PERF1197_CUST_056170</t>
  </si>
  <si>
    <t>PERF1197_CUST_056169</t>
  </si>
  <si>
    <t>PERF1197_CUST_056168</t>
  </si>
  <si>
    <t>PERF1197_CUST_056167</t>
  </si>
  <si>
    <t>PERF1197_CUST_056166</t>
  </si>
  <si>
    <t>PERF1197_CUST_056165</t>
  </si>
  <si>
    <t>PERF1197_CUST_056164</t>
  </si>
  <si>
    <t>PERF1197_CUST_056163</t>
  </si>
  <si>
    <t>PERF1197_CUST_056162</t>
  </si>
  <si>
    <t>PERF1197_CUST_056161</t>
  </si>
  <si>
    <t>PERF1197_CUST_056160</t>
  </si>
  <si>
    <t>PERF1197_CUST_056159</t>
  </si>
  <si>
    <t>PERF1197_CUST_056158</t>
  </si>
  <si>
    <t>PERF1197_CUST_056157</t>
  </si>
  <si>
    <t>PERF1197_CUST_056156</t>
  </si>
  <si>
    <t>PERF1197_CUST_056155</t>
  </si>
  <si>
    <t>PERF1197_CUST_056154</t>
  </si>
  <si>
    <t>PERF1197_CUST_056153</t>
  </si>
  <si>
    <t>PERF1197_CUST_056152</t>
  </si>
  <si>
    <t>PERF1197_CUST_056151</t>
  </si>
  <si>
    <t>PERF1197_CUST_056150</t>
  </si>
  <si>
    <t>PERF1197_CUST_056149</t>
  </si>
  <si>
    <t>PERF1197_CUST_056148</t>
  </si>
  <si>
    <t>PERF1197_CUST_056147</t>
  </si>
  <si>
    <t>PERF1197_CUST_056146</t>
  </si>
  <si>
    <t>PERF1197_CUST_056145</t>
  </si>
  <si>
    <t>PERF1197_CUST_056144</t>
  </si>
  <si>
    <t>PERF1197_CUST_056143</t>
  </si>
  <si>
    <t>PERF1197_CUST_056142</t>
  </si>
  <si>
    <t>PERF1197_CUST_056141</t>
  </si>
  <si>
    <t>PERF1197_CUST_056140</t>
  </si>
  <si>
    <t>PERF1197_CUST_056139</t>
  </si>
  <si>
    <t>PERF1197_CUST_056138</t>
  </si>
  <si>
    <t>PERF1197_CUST_056137</t>
  </si>
  <si>
    <t>PERF1197_CUST_056136</t>
  </si>
  <si>
    <t>PERF1197_CUST_056135</t>
  </si>
  <si>
    <t>PERF1197_CUST_056134</t>
  </si>
  <si>
    <t>PERF1197_CUST_056133</t>
  </si>
  <si>
    <t>PERF1197_CUST_056132</t>
  </si>
  <si>
    <t>PERF1197_CUST_056131</t>
  </si>
  <si>
    <t>PERF1197_CUST_056130</t>
  </si>
  <si>
    <t>PERF1197_CUST_056129</t>
  </si>
  <si>
    <t>PERF1197_CUST_056128</t>
  </si>
  <si>
    <t>PERF1197_CUST_056127</t>
  </si>
  <si>
    <t>PERF1197_CUST_056126</t>
  </si>
  <si>
    <t>PERF1197_CUST_056125</t>
  </si>
  <si>
    <t>PERF1197_CUST_056124</t>
  </si>
  <si>
    <t>PERF1197_CUST_056123</t>
  </si>
  <si>
    <t>PERF1197_CUST_056122</t>
  </si>
  <si>
    <t>PERF1197_CUST_056121</t>
  </si>
  <si>
    <t>PERF1197_CUST_056120</t>
  </si>
  <si>
    <t>PERF1197_CUST_056119</t>
  </si>
  <si>
    <t>PERF1197_CUST_056118</t>
  </si>
  <si>
    <t>PERF1197_CUST_056117</t>
  </si>
  <si>
    <t>PERF1197_CUST_056116</t>
  </si>
  <si>
    <t>PERF1197_CUST_056115</t>
  </si>
  <si>
    <t>PERF1197_CUST_056114</t>
  </si>
  <si>
    <t>PERF1197_CUST_056113</t>
  </si>
  <si>
    <t>PERF1197_CUST_056112</t>
  </si>
  <si>
    <t>PERF1197_CUST_056111</t>
  </si>
  <si>
    <t>PERF1197_CUST_056110</t>
  </si>
  <si>
    <t>PERF1197_CUST_056109</t>
  </si>
  <si>
    <t>PERF1197_CUST_056108</t>
  </si>
  <si>
    <t>PERF1197_CUST_056107</t>
  </si>
  <si>
    <t>PERF1197_CUST_056106</t>
  </si>
  <si>
    <t>PERF1197_CUST_056105</t>
  </si>
  <si>
    <t>PERF1197_CUST_056104</t>
  </si>
  <si>
    <t>PERF1197_CUST_056103</t>
  </si>
  <si>
    <t>PERF1197_CUST_056102</t>
  </si>
  <si>
    <t>PERF1197_CUST_056101</t>
  </si>
  <si>
    <t>PERF1197_CUST_056100</t>
  </si>
  <si>
    <t>PERF1197_CUST_056099</t>
  </si>
  <si>
    <t>PERF1197_CUST_056098</t>
  </si>
  <si>
    <t>PERF1197_CUST_056097</t>
  </si>
  <si>
    <t>PERF1197_CUST_056096</t>
  </si>
  <si>
    <t>PERF1197_CUST_056095</t>
  </si>
  <si>
    <t>PERF1197_CUST_056094</t>
  </si>
  <si>
    <t>PERF1197_CUST_056093</t>
  </si>
  <si>
    <t>PERF1197_CUST_056092</t>
  </si>
  <si>
    <t>PERF1197_CUST_056091</t>
  </si>
  <si>
    <t>PERF1197_CUST_056090</t>
  </si>
  <si>
    <t>PERF1197_CUST_056089</t>
  </si>
  <si>
    <t>PERF1197_CUST_056088</t>
  </si>
  <si>
    <t>PERF1197_CUST_056087</t>
  </si>
  <si>
    <t>PERF1197_CUST_056086</t>
  </si>
  <si>
    <t>PERF1197_CUST_056085</t>
  </si>
  <si>
    <t>PERF1197_CUST_056084</t>
  </si>
  <si>
    <t>PERF1197_CUST_056083</t>
  </si>
  <si>
    <t>PERF1197_CUST_056082</t>
  </si>
  <si>
    <t>PERF1197_CUST_056081</t>
  </si>
  <si>
    <t>PERF1197_CUST_056080</t>
  </si>
  <si>
    <t>PERF1197_CUST_056079</t>
  </si>
  <si>
    <t>PERF1197_CUST_056078</t>
  </si>
  <si>
    <t>PERF1197_CUST_056077</t>
  </si>
  <si>
    <t>PERF1197_CUST_056076</t>
  </si>
  <si>
    <t>PERF1197_CUST_056075</t>
  </si>
  <si>
    <t>PERF1197_CUST_056074</t>
  </si>
  <si>
    <t>PERF1197_CUST_056073</t>
  </si>
  <si>
    <t>PERF1197_CUST_056072</t>
  </si>
  <si>
    <t>PERF1197_CUST_056071</t>
  </si>
  <si>
    <t>PERF1197_CUST_056070</t>
  </si>
  <si>
    <t>PERF1197_CUST_056069</t>
  </si>
  <si>
    <t>PERF1197_CUST_056068</t>
  </si>
  <si>
    <t>PERF1197_CUST_056067</t>
  </si>
  <si>
    <t>PERF1197_CUST_056066</t>
  </si>
  <si>
    <t>PERF1197_CUST_056065</t>
  </si>
  <si>
    <t>PERF1197_CUST_056064</t>
  </si>
  <si>
    <t>PERF1197_CUST_056063</t>
  </si>
  <si>
    <t>PERF1197_CUST_056062</t>
  </si>
  <si>
    <t>PERF1197_CUST_056061</t>
  </si>
  <si>
    <t>PERF1197_CUST_056060</t>
  </si>
  <si>
    <t>PERF1197_CUST_056059</t>
  </si>
  <si>
    <t>PERF1197_CUST_056058</t>
  </si>
  <si>
    <t>PERF1197_CUST_056057</t>
  </si>
  <si>
    <t>PERF1197_CUST_056056</t>
  </si>
  <si>
    <t>PERF1197_CUST_056055</t>
  </si>
  <si>
    <t>PERF1197_CUST_056054</t>
  </si>
  <si>
    <t>PERF1197_CUST_056053</t>
  </si>
  <si>
    <t>PERF1197_CUST_056052</t>
  </si>
  <si>
    <t>PERF1197_CUST_056051</t>
  </si>
  <si>
    <t>PERF1197_CUST_056050</t>
  </si>
  <si>
    <t>PERF1197_CUST_056049</t>
  </si>
  <si>
    <t>PERF1197_CUST_056048</t>
  </si>
  <si>
    <t>PERF1197_CUST_056047</t>
  </si>
  <si>
    <t>PERF1197_CUST_056046</t>
  </si>
  <si>
    <t>PERF1197_CUST_056045</t>
  </si>
  <si>
    <t>PERF1197_CUST_056044</t>
  </si>
  <si>
    <t>PERF1197_CUST_056043</t>
  </si>
  <si>
    <t>PERF1197_CUST_056042</t>
  </si>
  <si>
    <t>PERF1197_CUST_056041</t>
  </si>
  <si>
    <t>PERF1197_CUST_056040</t>
  </si>
  <si>
    <t>PERF1197_CUST_056039</t>
  </si>
  <si>
    <t>PERF1197_CUST_056038</t>
  </si>
  <si>
    <t>PERF1197_CUST_056037</t>
  </si>
  <si>
    <t>PERF1197_CUST_056036</t>
  </si>
  <si>
    <t>PERF1197_CUST_056035</t>
  </si>
  <si>
    <t>PERF1197_CUST_056034</t>
  </si>
  <si>
    <t>PERF1197_CUST_056033</t>
  </si>
  <si>
    <t>PERF1197_CUST_056032</t>
  </si>
  <si>
    <t>PERF1197_CUST_056031</t>
  </si>
  <si>
    <t>PERF1197_CUST_056030</t>
  </si>
  <si>
    <t>PERF1197_CUST_056029</t>
  </si>
  <si>
    <t>PERF1197_CUST_056028</t>
  </si>
  <si>
    <t>PERF1197_CUST_056027</t>
  </si>
  <si>
    <t>PERF1197_CUST_056026</t>
  </si>
  <si>
    <t>PERF1197_CUST_056025</t>
  </si>
  <si>
    <t>PERF1197_CUST_056024</t>
  </si>
  <si>
    <t>PERF1197_CUST_056023</t>
  </si>
  <si>
    <t>PERF1197_CUST_056022</t>
  </si>
  <si>
    <t>PERF1197_CUST_056021</t>
  </si>
  <si>
    <t>PERF1197_CUST_056020</t>
  </si>
  <si>
    <t>PERF1197_CUST_056019</t>
  </si>
  <si>
    <t>PERF1197_CUST_056018</t>
  </si>
  <si>
    <t>PERF1197_CUST_056017</t>
  </si>
  <si>
    <t>PERF1197_CUST_056016</t>
  </si>
  <si>
    <t>PERF1197_CUST_056015</t>
  </si>
  <si>
    <t>PERF1197_CUST_056014</t>
  </si>
  <si>
    <t>PERF1197_CUST_056013</t>
  </si>
  <si>
    <t>PERF1197_CUST_056012</t>
  </si>
  <si>
    <t>PERF1197_CUST_056011</t>
  </si>
  <si>
    <t>PERF1197_CUST_056010</t>
  </si>
  <si>
    <t>PERF1197_CUST_056009</t>
  </si>
  <si>
    <t>PERF1197_CUST_056008</t>
  </si>
  <si>
    <t>PERF1197_CUST_056007</t>
  </si>
  <si>
    <t>PERF1197_CUST_056006</t>
  </si>
  <si>
    <t>PERF1197_CUST_056005</t>
  </si>
  <si>
    <t>PERF1197_CUST_056004</t>
  </si>
  <si>
    <t>PERF1197_CUST_056003</t>
  </si>
  <si>
    <t>PERF1197_CUST_056002</t>
  </si>
  <si>
    <t>PERF1197_CUST_056001</t>
  </si>
  <si>
    <t>PERF1197_CUST_056000</t>
  </si>
  <si>
    <t>PERF1197_CUST_055999</t>
  </si>
  <si>
    <t>PERF1197_CUST_055998</t>
  </si>
  <si>
    <t>PERF1197_CUST_055997</t>
  </si>
  <si>
    <t>PERF1197_CUST_055996</t>
  </si>
  <si>
    <t>PERF1197_CUST_055995</t>
  </si>
  <si>
    <t>PERF1197_CUST_055994</t>
  </si>
  <si>
    <t>PERF1197_CUST_055993</t>
  </si>
  <si>
    <t>PERF1197_CUST_055992</t>
  </si>
  <si>
    <t>PERF1197_CUST_055991</t>
  </si>
  <si>
    <t>PERF1197_CUST_055990</t>
  </si>
  <si>
    <t>PERF1197_CUST_055989</t>
  </si>
  <si>
    <t>PERF1197_CUST_055988</t>
  </si>
  <si>
    <t>PERF1197_CUST_055987</t>
  </si>
  <si>
    <t>PERF1197_CUST_055986</t>
  </si>
  <si>
    <t>PERF1197_CUST_055985</t>
  </si>
  <si>
    <t>PERF1197_CUST_055984</t>
  </si>
  <si>
    <t>PERF1197_CUST_055983</t>
  </si>
  <si>
    <t>PERF1197_CUST_055982</t>
  </si>
  <si>
    <t>PERF1197_CUST_055981</t>
  </si>
  <si>
    <t>PERF1197_CUST_055980</t>
  </si>
  <si>
    <t>PERF1197_CUST_055979</t>
  </si>
  <si>
    <t>PERF1197_CUST_055978</t>
  </si>
  <si>
    <t>PERF1197_CUST_055977</t>
  </si>
  <si>
    <t>PERF1197_CUST_055976</t>
  </si>
  <si>
    <t>PERF1197_CUST_055975</t>
  </si>
  <si>
    <t>PERF1197_CUST_055974</t>
  </si>
  <si>
    <t>PERF1197_CUST_055973</t>
  </si>
  <si>
    <t>PERF1197_CUST_055972</t>
  </si>
  <si>
    <t>PERF1197_CUST_055971</t>
  </si>
  <si>
    <t>PERF1197_CUST_055970</t>
  </si>
  <si>
    <t>PERF1197_CUST_055969</t>
  </si>
  <si>
    <t>PERF1197_CUST_055968</t>
  </si>
  <si>
    <t>PERF1197_CUST_055967</t>
  </si>
  <si>
    <t>PERF1197_CUST_055966</t>
  </si>
  <si>
    <t>PERF1197_CUST_055965</t>
  </si>
  <si>
    <t>PERF1197_CUST_055964</t>
  </si>
  <si>
    <t>PERF1197_CUST_055963</t>
  </si>
  <si>
    <t>PERF1197_CUST_055962</t>
  </si>
  <si>
    <t>PERF1197_CUST_055961</t>
  </si>
  <si>
    <t>PERF1197_CUST_055960</t>
  </si>
  <si>
    <t>PERF1197_CUST_055959</t>
  </si>
  <si>
    <t>PERF1197_CUST_055958</t>
  </si>
  <si>
    <t>PERF1197_CUST_055957</t>
  </si>
  <si>
    <t>PERF1197_CUST_055956</t>
  </si>
  <si>
    <t>PERF1197_CUST_055955</t>
  </si>
  <si>
    <t>PERF1197_CUST_055954</t>
  </si>
  <si>
    <t>PERF1197_CUST_055953</t>
  </si>
  <si>
    <t>PERF1197_CUST_055952</t>
  </si>
  <si>
    <t>PERF1197_CUST_055951</t>
  </si>
  <si>
    <t>PERF1197_CUST_055950</t>
  </si>
  <si>
    <t>PERF1197_CUST_055949</t>
  </si>
  <si>
    <t>PERF1197_CUST_055948</t>
  </si>
  <si>
    <t>PERF1197_CUST_055947</t>
  </si>
  <si>
    <t>PERF1197_CUST_055946</t>
  </si>
  <si>
    <t>PERF1197_CUST_055945</t>
  </si>
  <si>
    <t>PERF1197_CUST_055944</t>
  </si>
  <si>
    <t>PERF1197_CUST_055943</t>
  </si>
  <si>
    <t>PERF1197_CUST_055942</t>
  </si>
  <si>
    <t>PERF1197_CUST_055941</t>
  </si>
  <si>
    <t>PERF1197_CUST_055940</t>
  </si>
  <si>
    <t>PERF1197_CUST_055939</t>
  </si>
  <si>
    <t>PERF1197_CUST_055938</t>
  </si>
  <si>
    <t>PERF1197_CUST_055937</t>
  </si>
  <si>
    <t>PERF1197_CUST_055936</t>
  </si>
  <si>
    <t>PERF1197_CUST_055935</t>
  </si>
  <si>
    <t>PERF1197_CUST_055934</t>
  </si>
  <si>
    <t>PERF1197_CUST_055933</t>
  </si>
  <si>
    <t>PERF1197_CUST_055932</t>
  </si>
  <si>
    <t>PERF1197_CUST_055931</t>
  </si>
  <si>
    <t>PERF1197_CUST_055930</t>
  </si>
  <si>
    <t>PERF1197_CUST_055929</t>
  </si>
  <si>
    <t>PERF1197_CUST_055928</t>
  </si>
  <si>
    <t>PERF1197_CUST_055927</t>
  </si>
  <si>
    <t>PERF1197_CUST_055926</t>
  </si>
  <si>
    <t>PERF1197_CUST_055925</t>
  </si>
  <si>
    <t>PERF1197_CUST_055924</t>
  </si>
  <si>
    <t>PERF1197_CUST_055923</t>
  </si>
  <si>
    <t>PERF1197_CUST_055922</t>
  </si>
  <si>
    <t>PERF1197_CUST_055921</t>
  </si>
  <si>
    <t>PERF1197_CUST_055920</t>
  </si>
  <si>
    <t>PERF1197_CUST_055919</t>
  </si>
  <si>
    <t>PERF1197_CUST_055918</t>
  </si>
  <si>
    <t>PERF1197_CUST_055917</t>
  </si>
  <si>
    <t>PERF1197_CUST_055916</t>
  </si>
  <si>
    <t>PERF1197_CUST_055915</t>
  </si>
  <si>
    <t>PERF1197_CUST_055914</t>
  </si>
  <si>
    <t>PERF1197_CUST_055913</t>
  </si>
  <si>
    <t>PERF1197_CUST_055912</t>
  </si>
  <si>
    <t>PERF1197_CUST_055911</t>
  </si>
  <si>
    <t>PERF1197_CUST_055910</t>
  </si>
  <si>
    <t>PERF1197_CUST_055909</t>
  </si>
  <si>
    <t>PERF1197_CUST_055908</t>
  </si>
  <si>
    <t>PERF1197_CUST_055907</t>
  </si>
  <si>
    <t>PERF1197_CUST_055906</t>
  </si>
  <si>
    <t>PERF1197_CUST_055905</t>
  </si>
  <si>
    <t>PERF1197_CUST_055904</t>
  </si>
  <si>
    <t>PERF1197_CUST_055903</t>
  </si>
  <si>
    <t>PERF1197_CUST_055902</t>
  </si>
  <si>
    <t>PERF1197_CUST_055901</t>
  </si>
  <si>
    <t>PERF1197_CUST_055900</t>
  </si>
  <si>
    <t>PERF1197_CUST_055899</t>
  </si>
  <si>
    <t>PERF1197_CUST_055898</t>
  </si>
  <si>
    <t>PERF1197_CUST_055897</t>
  </si>
  <si>
    <t>PERF1197_CUST_055896</t>
  </si>
  <si>
    <t>PERF1197_CUST_055895</t>
  </si>
  <si>
    <t>PERF1197_CUST_055894</t>
  </si>
  <si>
    <t>PERF1197_CUST_055893</t>
  </si>
  <si>
    <t>PERF1197_CUST_055892</t>
  </si>
  <si>
    <t>PERF1197_CUST_055891</t>
  </si>
  <si>
    <t>PERF1197_CUST_055890</t>
  </si>
  <si>
    <t>PERF1197_CUST_055889</t>
  </si>
  <si>
    <t>PERF1197_CUST_055888</t>
  </si>
  <si>
    <t>PERF1197_CUST_055887</t>
  </si>
  <si>
    <t>PERF1197_CUST_055886</t>
  </si>
  <si>
    <t>PERF1197_CUST_055885</t>
  </si>
  <si>
    <t>PERF1197_CUST_055884</t>
  </si>
  <si>
    <t>PERF1197_CUST_055883</t>
  </si>
  <si>
    <t>PERF1197_CUST_055882</t>
  </si>
  <si>
    <t>PERF1197_CUST_055881</t>
  </si>
  <si>
    <t>PERF1197_CUST_055880</t>
  </si>
  <si>
    <t>PERF1197_CUST_055879</t>
  </si>
  <si>
    <t>PERF1197_CUST_055878</t>
  </si>
  <si>
    <t>PERF1197_CUST_055877</t>
  </si>
  <si>
    <t>PERF1197_CUST_055876</t>
  </si>
  <si>
    <t>PERF1197_CUST_055875</t>
  </si>
  <si>
    <t>PERF1197_CUST_055874</t>
  </si>
  <si>
    <t>PERF1197_CUST_055873</t>
  </si>
  <si>
    <t>PERF1197_CUST_055872</t>
  </si>
  <si>
    <t>PERF1197_CUST_055871</t>
  </si>
  <si>
    <t>PERF1197_CUST_055870</t>
  </si>
  <si>
    <t>PERF1197_CUST_055869</t>
  </si>
  <si>
    <t>PERF1197_CUST_055868</t>
  </si>
  <si>
    <t>PERF1197_CUST_055867</t>
  </si>
  <si>
    <t>PERF1197_CUST_055866</t>
  </si>
  <si>
    <t>PERF1197_CUST_055865</t>
  </si>
  <si>
    <t>PERF1197_CUST_055864</t>
  </si>
  <si>
    <t>PERF1197_CUST_055863</t>
  </si>
  <si>
    <t>PERF1197_CUST_055862</t>
  </si>
  <si>
    <t>PERF1197_CUST_055861</t>
  </si>
  <si>
    <t>PERF1197_CUST_055860</t>
  </si>
  <si>
    <t>PERF1197_CUST_055859</t>
  </si>
  <si>
    <t>PERF1197_CUST_055858</t>
  </si>
  <si>
    <t>PERF1197_CUST_055857</t>
  </si>
  <si>
    <t>PERF1197_CUST_055856</t>
  </si>
  <si>
    <t>PERF1197_CUST_055855</t>
  </si>
  <si>
    <t>PERF1197_CUST_055854</t>
  </si>
  <si>
    <t>PERF1197_CUST_055853</t>
  </si>
  <si>
    <t>PERF1197_CUST_055852</t>
  </si>
  <si>
    <t>PERF1197_CUST_055851</t>
  </si>
  <si>
    <t>PERF1197_CUST_055850</t>
  </si>
  <si>
    <t>PERF1197_CUST_055849</t>
  </si>
  <si>
    <t>PERF1197_CUST_055848</t>
  </si>
  <si>
    <t>PERF1197_CUST_055847</t>
  </si>
  <si>
    <t>PERF1197_CUST_055846</t>
  </si>
  <si>
    <t>PERF1197_CUST_055845</t>
  </si>
  <si>
    <t>PERF1197_CUST_055844</t>
  </si>
  <si>
    <t>PERF1197_CUST_055843</t>
  </si>
  <si>
    <t>PERF1197_CUST_055842</t>
  </si>
  <si>
    <t>PERF1197_CUST_055841</t>
  </si>
  <si>
    <t>PERF1197_CUST_055840</t>
  </si>
  <si>
    <t>PERF1197_CUST_055839</t>
  </si>
  <si>
    <t>PERF1197_CUST_055838</t>
  </si>
  <si>
    <t>PERF1197_CUST_055837</t>
  </si>
  <si>
    <t>PERF1197_CUST_055836</t>
  </si>
  <si>
    <t>PERF1197_CUST_055835</t>
  </si>
  <si>
    <t>PERF1197_CUST_055834</t>
  </si>
  <si>
    <t>PERF1197_CUST_055833</t>
  </si>
  <si>
    <t>PERF1197_CUST_055832</t>
  </si>
  <si>
    <t>PERF1197_CUST_055831</t>
  </si>
  <si>
    <t>PERF1197_CUST_055830</t>
  </si>
  <si>
    <t>PERF1197_CUST_055829</t>
  </si>
  <si>
    <t>PERF1197_CUST_055828</t>
  </si>
  <si>
    <t>PERF1197_CUST_055827</t>
  </si>
  <si>
    <t>PERF1197_CUST_055826</t>
  </si>
  <si>
    <t>PERF1197_CUST_055825</t>
  </si>
  <si>
    <t>PERF1197_CUST_055824</t>
  </si>
  <si>
    <t>PERF1197_CUST_055823</t>
  </si>
  <si>
    <t>PERF1197_CUST_055822</t>
  </si>
  <si>
    <t>PERF1197_CUST_055821</t>
  </si>
  <si>
    <t>PERF1197_CUST_055820</t>
  </si>
  <si>
    <t>PERF1197_CUST_055819</t>
  </si>
  <si>
    <t>PERF1197_CUST_055818</t>
  </si>
  <si>
    <t>PERF1197_CUST_055817</t>
  </si>
  <si>
    <t>PERF1197_CUST_055816</t>
  </si>
  <si>
    <t>PERF1197_CUST_055815</t>
  </si>
  <si>
    <t>PERF1197_CUST_055814</t>
  </si>
  <si>
    <t>PERF1197_CUST_055813</t>
  </si>
  <si>
    <t>PERF1197_CUST_055812</t>
  </si>
  <si>
    <t>PERF1197_CUST_055811</t>
  </si>
  <si>
    <t>PERF1197_CUST_055810</t>
  </si>
  <si>
    <t>PERF1197_CUST_055809</t>
  </si>
  <si>
    <t>PERF1197_CUST_055808</t>
  </si>
  <si>
    <t>PERF1197_CUST_055807</t>
  </si>
  <si>
    <t>PERF1197_CUST_055806</t>
  </si>
  <si>
    <t>PERF1197_CUST_055805</t>
  </si>
  <si>
    <t>PERF1197_CUST_055804</t>
  </si>
  <si>
    <t>PERF1197_CUST_055803</t>
  </si>
  <si>
    <t>PERF1197_CUST_055802</t>
  </si>
  <si>
    <t>PERF1197_CUST_055801</t>
  </si>
  <si>
    <t>PERF1197_CUST_055800</t>
  </si>
  <si>
    <t>PERF1197_CUST_055799</t>
  </si>
  <si>
    <t>PERF1197_CUST_055798</t>
  </si>
  <si>
    <t>PERF1197_CUST_055797</t>
  </si>
  <si>
    <t>PERF1197_CUST_055796</t>
  </si>
  <si>
    <t>PERF1197_CUST_055795</t>
  </si>
  <si>
    <t>PERF1197_CUST_055794</t>
  </si>
  <si>
    <t>PERF1197_CUST_055793</t>
  </si>
  <si>
    <t>PERF1197_CUST_055792</t>
  </si>
  <si>
    <t>PERF1197_CUST_055791</t>
  </si>
  <si>
    <t>PERF1197_CUST_055790</t>
  </si>
  <si>
    <t>PERF1197_CUST_055789</t>
  </si>
  <si>
    <t>PERF1197_CUST_055788</t>
  </si>
  <si>
    <t>PERF1197_CUST_055787</t>
  </si>
  <si>
    <t>PERF1197_CUST_055786</t>
  </si>
  <si>
    <t>PERF1197_CUST_055785</t>
  </si>
  <si>
    <t>PERF1197_CUST_055784</t>
  </si>
  <si>
    <t>PERF1197_CUST_055783</t>
  </si>
  <si>
    <t>PERF1197_CUST_055782</t>
  </si>
  <si>
    <t>PERF1197_CUST_055781</t>
  </si>
  <si>
    <t>PERF1197_CUST_055780</t>
  </si>
  <si>
    <t>PERF1197_CUST_055779</t>
  </si>
  <si>
    <t>PERF1197_CUST_055778</t>
  </si>
  <si>
    <t>PERF1197_CUST_055777</t>
  </si>
  <si>
    <t>PERF1197_CUST_055776</t>
  </si>
  <si>
    <t>PERF1197_CUST_055775</t>
  </si>
  <si>
    <t>PERF1197_CUST_055774</t>
  </si>
  <si>
    <t>PERF1197_CUST_055773</t>
  </si>
  <si>
    <t>PERF1197_CUST_055772</t>
  </si>
  <si>
    <t>PERF1197_CUST_055771</t>
  </si>
  <si>
    <t>PERF1197_CUST_055770</t>
  </si>
  <si>
    <t>PERF1197_CUST_055769</t>
  </si>
  <si>
    <t>PERF1197_CUST_055768</t>
  </si>
  <si>
    <t>PERF1197_CUST_055767</t>
  </si>
  <si>
    <t>PERF1197_CUST_055766</t>
  </si>
  <si>
    <t>PERF1197_CUST_055765</t>
  </si>
  <si>
    <t>PERF1197_CUST_055764</t>
  </si>
  <si>
    <t>PERF1197_CUST_055763</t>
  </si>
  <si>
    <t>PERF1197_CUST_055762</t>
  </si>
  <si>
    <t>PERF1197_CUST_055761</t>
  </si>
  <si>
    <t>PERF1197_CUST_055760</t>
  </si>
  <si>
    <t>PERF1197_CUST_055759</t>
  </si>
  <si>
    <t>PERF1197_CUST_055758</t>
  </si>
  <si>
    <t>PERF1197_CUST_055757</t>
  </si>
  <si>
    <t>PERF1197_CUST_055756</t>
  </si>
  <si>
    <t>PERF1197_CUST_055755</t>
  </si>
  <si>
    <t>PERF1197_CUST_055754</t>
  </si>
  <si>
    <t>PERF1197_CUST_055753</t>
  </si>
  <si>
    <t>PERF1197_CUST_055752</t>
  </si>
  <si>
    <t>PERF1197_CUST_055751</t>
  </si>
  <si>
    <t>PERF1197_CUST_055750</t>
  </si>
  <si>
    <t>PERF1197_CUST_055749</t>
  </si>
  <si>
    <t>PERF1197_CUST_055748</t>
  </si>
  <si>
    <t>PERF1197_CUST_055747</t>
  </si>
  <si>
    <t>PERF1197_CUST_055746</t>
  </si>
  <si>
    <t>PERF1197_CUST_055745</t>
  </si>
  <si>
    <t>PERF1197_CUST_055744</t>
  </si>
  <si>
    <t>PERF1197_CUST_055743</t>
  </si>
  <si>
    <t>PERF1197_CUST_055742</t>
  </si>
  <si>
    <t>PERF1197_CUST_055741</t>
  </si>
  <si>
    <t>PERF1197_CUST_055740</t>
  </si>
  <si>
    <t>PERF1197_CUST_055739</t>
  </si>
  <si>
    <t>PERF1197_CUST_055738</t>
  </si>
  <si>
    <t>PERF1197_CUST_055737</t>
  </si>
  <si>
    <t>PERF1197_CUST_055736</t>
  </si>
  <si>
    <t>PERF1197_CUST_055735</t>
  </si>
  <si>
    <t>PERF1197_CUST_055734</t>
  </si>
  <si>
    <t>PERF1197_CUST_055733</t>
  </si>
  <si>
    <t>PERF1197_CUST_055732</t>
  </si>
  <si>
    <t>PERF1197_CUST_055731</t>
  </si>
  <si>
    <t>PERF1197_CUST_055730</t>
  </si>
  <si>
    <t>PERF1197_CUST_055729</t>
  </si>
  <si>
    <t>PERF1197_CUST_055728</t>
  </si>
  <si>
    <t>PERF1197_CUST_055727</t>
  </si>
  <si>
    <t>PERF1197_CUST_055726</t>
  </si>
  <si>
    <t>PERF1197_CUST_055725</t>
  </si>
  <si>
    <t>PERF1197_CUST_055724</t>
  </si>
  <si>
    <t>PERF1197_CUST_055723</t>
  </si>
  <si>
    <t>PERF1197_CUST_055722</t>
  </si>
  <si>
    <t>PERF1197_CUST_055721</t>
  </si>
  <si>
    <t>PERF1197_CUST_055720</t>
  </si>
  <si>
    <t>PERF1197_CUST_055719</t>
  </si>
  <si>
    <t>PERF1197_CUST_055718</t>
  </si>
  <si>
    <t>PERF1197_CUST_055717</t>
  </si>
  <si>
    <t>PERF1197_CUST_055716</t>
  </si>
  <si>
    <t>PERF1197_CUST_055715</t>
  </si>
  <si>
    <t>PERF1197_CUST_055714</t>
  </si>
  <si>
    <t>PERF1197_CUST_055713</t>
  </si>
  <si>
    <t>PERF1197_CUST_055712</t>
  </si>
  <si>
    <t>PERF1197_CUST_055711</t>
  </si>
  <si>
    <t>PERF1197_CUST_055710</t>
  </si>
  <si>
    <t>PERF1197_CUST_055709</t>
  </si>
  <si>
    <t>PERF1197_CUST_055708</t>
  </si>
  <si>
    <t>PERF1197_CUST_055707</t>
  </si>
  <si>
    <t>PERF1197_CUST_055706</t>
  </si>
  <si>
    <t>PERF1197_CUST_055705</t>
  </si>
  <si>
    <t>PERF1197_CUST_055704</t>
  </si>
  <si>
    <t>PERF1197_CUST_055703</t>
  </si>
  <si>
    <t>PERF1197_CUST_055702</t>
  </si>
  <si>
    <t>PERF1197_CUST_055701</t>
  </si>
  <si>
    <t>PERF1197_CUST_055700</t>
  </si>
  <si>
    <t>PERF1197_CUST_055699</t>
  </si>
  <si>
    <t>PERF1197_CUST_055698</t>
  </si>
  <si>
    <t>PERF1197_CUST_055697</t>
  </si>
  <si>
    <t>PERF1197_CUST_055696</t>
  </si>
  <si>
    <t>PERF1197_CUST_055695</t>
  </si>
  <si>
    <t>PERF1197_CUST_055694</t>
  </si>
  <si>
    <t>PERF1197_CUST_055693</t>
  </si>
  <si>
    <t>PERF1197_CUST_055692</t>
  </si>
  <si>
    <t>PERF1197_CUST_055691</t>
  </si>
  <si>
    <t>PERF1197_CUST_055690</t>
  </si>
  <si>
    <t>PERF1197_CUST_055689</t>
  </si>
  <si>
    <t>PERF1197_CUST_055688</t>
  </si>
  <si>
    <t>PERF1197_CUST_055687</t>
  </si>
  <si>
    <t>PERF1197_CUST_055686</t>
  </si>
  <si>
    <t>PERF1197_CUST_055685</t>
  </si>
  <si>
    <t>PERF1197_CUST_055684</t>
  </si>
  <si>
    <t>PERF1197_CUST_055683</t>
  </si>
  <si>
    <t>PERF1197_CUST_055682</t>
  </si>
  <si>
    <t>PERF1197_CUST_055681</t>
  </si>
  <si>
    <t>PERF1197_CUST_055680</t>
  </si>
  <si>
    <t>PERF1197_CUST_055679</t>
  </si>
  <si>
    <t>PERF1197_CUST_055678</t>
  </si>
  <si>
    <t>PERF1197_CUST_055677</t>
  </si>
  <si>
    <t>PERF1197_CUST_055676</t>
  </si>
  <si>
    <t>PERF1197_CUST_055675</t>
  </si>
  <si>
    <t>PERF1197_CUST_055674</t>
  </si>
  <si>
    <t>PERF1197_CUST_055673</t>
  </si>
  <si>
    <t>PERF1197_CUST_055672</t>
  </si>
  <si>
    <t>PERF1197_CUST_055671</t>
  </si>
  <si>
    <t>PERF1197_CUST_055670</t>
  </si>
  <si>
    <t>PERF1197_CUST_055669</t>
  </si>
  <si>
    <t>PERF1197_CUST_055668</t>
  </si>
  <si>
    <t>PERF1197_CUST_055667</t>
  </si>
  <si>
    <t>PERF1197_CUST_055666</t>
  </si>
  <si>
    <t>PERF1197_CUST_055665</t>
  </si>
  <si>
    <t>PERF1197_CUST_055664</t>
  </si>
  <si>
    <t>PERF1197_CUST_055663</t>
  </si>
  <si>
    <t>PERF1197_CUST_055662</t>
  </si>
  <si>
    <t>PERF1197_CUST_055661</t>
  </si>
  <si>
    <t>PERF1197_CUST_055660</t>
  </si>
  <si>
    <t>PERF1197_CUST_055659</t>
  </si>
  <si>
    <t>PERF1197_CUST_055658</t>
  </si>
  <si>
    <t>PERF1197_CUST_055657</t>
  </si>
  <si>
    <t>PERF1197_CUST_055656</t>
  </si>
  <si>
    <t>PERF1197_CUST_055655</t>
  </si>
  <si>
    <t>PERF1197_CUST_055654</t>
  </si>
  <si>
    <t>PERF1197_CUST_055653</t>
  </si>
  <si>
    <t>PERF1197_CUST_055652</t>
  </si>
  <si>
    <t>PERF1197_CUST_055651</t>
  </si>
  <si>
    <t>PERF1197_CUST_055650</t>
  </si>
  <si>
    <t>PERF1197_CUST_055649</t>
  </si>
  <si>
    <t>PERF1197_CUST_055648</t>
  </si>
  <si>
    <t>PERF1197_CUST_055647</t>
  </si>
  <si>
    <t>PERF1197_CUST_055646</t>
  </si>
  <si>
    <t>PERF1197_CUST_055645</t>
  </si>
  <si>
    <t>PERF1197_CUST_055644</t>
  </si>
  <si>
    <t>PERF1197_CUST_055643</t>
  </si>
  <si>
    <t>PERF1197_CUST_055642</t>
  </si>
  <si>
    <t>PERF1197_CUST_055641</t>
  </si>
  <si>
    <t>PERF1197_CUST_055640</t>
  </si>
  <si>
    <t>PERF1197_CUST_055639</t>
  </si>
  <si>
    <t>PERF1197_CUST_055638</t>
  </si>
  <si>
    <t>PERF1197_CUST_055637</t>
  </si>
  <si>
    <t>PERF1197_CUST_055636</t>
  </si>
  <si>
    <t>PERF1197_CUST_055635</t>
  </si>
  <si>
    <t>PERF1197_CUST_055634</t>
  </si>
  <si>
    <t>PERF1197_CUST_055633</t>
  </si>
  <si>
    <t>PERF1197_CUST_055632</t>
  </si>
  <si>
    <t>PERF1197_CUST_055631</t>
  </si>
  <si>
    <t>PERF1197_CUST_055630</t>
  </si>
  <si>
    <t>PERF1197_CUST_055629</t>
  </si>
  <si>
    <t>PERF1197_CUST_055628</t>
  </si>
  <si>
    <t>PERF1197_CUST_055627</t>
  </si>
  <si>
    <t>PERF1197_CUST_055626</t>
  </si>
  <si>
    <t>PERF1197_CUST_055625</t>
  </si>
  <si>
    <t>PERF1197_CUST_055624</t>
  </si>
  <si>
    <t>PERF1197_CUST_055623</t>
  </si>
  <si>
    <t>PERF1197_CUST_055622</t>
  </si>
  <si>
    <t>PERF1197_CUST_055621</t>
  </si>
  <si>
    <t>PERF1197_CUST_055620</t>
  </si>
  <si>
    <t>PERF1197_CUST_055619</t>
  </si>
  <si>
    <t>PERF1197_CUST_055618</t>
  </si>
  <si>
    <t>PERF1197_CUST_055617</t>
  </si>
  <si>
    <t>PERF1197_CUST_055616</t>
  </si>
  <si>
    <t>PERF1197_CUST_055615</t>
  </si>
  <si>
    <t>PERF1197_CUST_055614</t>
  </si>
  <si>
    <t>PERF1197_CUST_055613</t>
  </si>
  <si>
    <t>PERF1197_CUST_055612</t>
  </si>
  <si>
    <t>PERF1197_CUST_055611</t>
  </si>
  <si>
    <t>PERF1197_CUST_055610</t>
  </si>
  <si>
    <t>PERF1197_CUST_055609</t>
  </si>
  <si>
    <t>PERF1197_CUST_055608</t>
  </si>
  <si>
    <t>PERF1197_CUST_055607</t>
  </si>
  <si>
    <t>PERF1197_CUST_055606</t>
  </si>
  <si>
    <t>PERF1197_CUST_055605</t>
  </si>
  <si>
    <t>PERF1197_CUST_055604</t>
  </si>
  <si>
    <t>PERF1197_CUST_055603</t>
  </si>
  <si>
    <t>PERF1197_CUST_055602</t>
  </si>
  <si>
    <t>PERF1197_CUST_055601</t>
  </si>
  <si>
    <t>PERF1197_CUST_055600</t>
  </si>
  <si>
    <t>PERF1197_CUST_055599</t>
  </si>
  <si>
    <t>PERF1197_CUST_055598</t>
  </si>
  <si>
    <t>PERF1197_CUST_055597</t>
  </si>
  <si>
    <t>PERF1197_CUST_055596</t>
  </si>
  <si>
    <t>PERF1197_CUST_055595</t>
  </si>
  <si>
    <t>PERF1197_CUST_055594</t>
  </si>
  <si>
    <t>PERF1197_CUST_055593</t>
  </si>
  <si>
    <t>PERF1197_CUST_055592</t>
  </si>
  <si>
    <t>PERF1197_CUST_055591</t>
  </si>
  <si>
    <t>PERF1197_CUST_055590</t>
  </si>
  <si>
    <t>PERF1197_CUST_055589</t>
  </si>
  <si>
    <t>PERF1197_CUST_055588</t>
  </si>
  <si>
    <t>PERF1197_CUST_055587</t>
  </si>
  <si>
    <t>PERF1197_CUST_055586</t>
  </si>
  <si>
    <t>PERF1197_CUST_055585</t>
  </si>
  <si>
    <t>PERF1197_CUST_055584</t>
  </si>
  <si>
    <t>PERF1197_CUST_055583</t>
  </si>
  <si>
    <t>PERF1197_CUST_055582</t>
  </si>
  <si>
    <t>PERF1197_CUST_055581</t>
  </si>
  <si>
    <t>PERF1197_CUST_055580</t>
  </si>
  <si>
    <t>PERF1197_CUST_055579</t>
  </si>
  <si>
    <t>PERF1197_CUST_055578</t>
  </si>
  <si>
    <t>PERF1197_CUST_055577</t>
  </si>
  <si>
    <t>PERF1197_CUST_055576</t>
  </si>
  <si>
    <t>PERF1197_CUST_055575</t>
  </si>
  <si>
    <t>PERF1197_CUST_055574</t>
  </si>
  <si>
    <t>PERF1197_CUST_055573</t>
  </si>
  <si>
    <t>PERF1197_CUST_055572</t>
  </si>
  <si>
    <t>PERF1197_CUST_055571</t>
  </si>
  <si>
    <t>PERF1197_CUST_055570</t>
  </si>
  <si>
    <t>PERF1197_CUST_055569</t>
  </si>
  <si>
    <t>PERF1197_CUST_055568</t>
  </si>
  <si>
    <t>PERF1197_CUST_055567</t>
  </si>
  <si>
    <t>PERF1197_CUST_055566</t>
  </si>
  <si>
    <t>PERF1197_CUST_055565</t>
  </si>
  <si>
    <t>PERF1197_CUST_055564</t>
  </si>
  <si>
    <t>PERF1197_CUST_055563</t>
  </si>
  <si>
    <t>PERF1197_CUST_055562</t>
  </si>
  <si>
    <t>PERF1197_CUST_055561</t>
  </si>
  <si>
    <t>PERF1197_CUST_055560</t>
  </si>
  <si>
    <t>PERF1197_CUST_055559</t>
  </si>
  <si>
    <t>PERF1197_CUST_055558</t>
  </si>
  <si>
    <t>PERF1197_CUST_055557</t>
  </si>
  <si>
    <t>PERF1197_CUST_055556</t>
  </si>
  <si>
    <t>PERF1197_CUST_055555</t>
  </si>
  <si>
    <t>PERF1197_CUST_055554</t>
  </si>
  <si>
    <t>PERF1197_CUST_055553</t>
  </si>
  <si>
    <t>PERF1197_CUST_055552</t>
  </si>
  <si>
    <t>PERF1197_CUST_055551</t>
  </si>
  <si>
    <t>PERF1197_CUST_055550</t>
  </si>
  <si>
    <t>PERF1197_CUST_055549</t>
  </si>
  <si>
    <t>PERF1197_CUST_055548</t>
  </si>
  <si>
    <t>PERF1197_CUST_055547</t>
  </si>
  <si>
    <t>PERF1197_CUST_055546</t>
  </si>
  <si>
    <t>PERF1197_CUST_055545</t>
  </si>
  <si>
    <t>PERF1197_CUST_055544</t>
  </si>
  <si>
    <t>PERF1197_CUST_055543</t>
  </si>
  <si>
    <t>PERF1197_CUST_055542</t>
  </si>
  <si>
    <t>PERF1197_CUST_055541</t>
  </si>
  <si>
    <t>PERF1197_CUST_055540</t>
  </si>
  <si>
    <t>PERF1197_CUST_055539</t>
  </si>
  <si>
    <t>PERF1197_CUST_055538</t>
  </si>
  <si>
    <t>PERF1197_CUST_055537</t>
  </si>
  <si>
    <t>PERF1197_CUST_055536</t>
  </si>
  <si>
    <t>PERF1197_CUST_055535</t>
  </si>
  <si>
    <t>PERF1197_CUST_055534</t>
  </si>
  <si>
    <t>PERF1197_CUST_055533</t>
  </si>
  <si>
    <t>PERF1197_CUST_055532</t>
  </si>
  <si>
    <t>PERF1197_CUST_055531</t>
  </si>
  <si>
    <t>PERF1197_CUST_055530</t>
  </si>
  <si>
    <t>PERF1197_CUST_055529</t>
  </si>
  <si>
    <t>PERF1197_CUST_055528</t>
  </si>
  <si>
    <t>PERF1197_CUST_055527</t>
  </si>
  <si>
    <t>PERF1197_CUST_055526</t>
  </si>
  <si>
    <t>PERF1197_CUST_055525</t>
  </si>
  <si>
    <t>PERF1197_CUST_055524</t>
  </si>
  <si>
    <t>PERF1197_CUST_055523</t>
  </si>
  <si>
    <t>PERF1197_CUST_055522</t>
  </si>
  <si>
    <t>PERF1197_CUST_055521</t>
  </si>
  <si>
    <t>PERF1197_CUST_055520</t>
  </si>
  <si>
    <t>PERF1197_CUST_055519</t>
  </si>
  <si>
    <t>PERF1197_CUST_055518</t>
  </si>
  <si>
    <t>PERF1197_CUST_055517</t>
  </si>
  <si>
    <t>PERF1197_CUST_055516</t>
  </si>
  <si>
    <t>PERF1197_CUST_055515</t>
  </si>
  <si>
    <t>PERF1197_CUST_055514</t>
  </si>
  <si>
    <t>PERF1197_CUST_055513</t>
  </si>
  <si>
    <t>PERF1197_CUST_055512</t>
  </si>
  <si>
    <t>PERF1197_CUST_055511</t>
  </si>
  <si>
    <t>PERF1197_CUST_055510</t>
  </si>
  <si>
    <t>PERF1197_CUST_055509</t>
  </si>
  <si>
    <t>PERF1197_CUST_055508</t>
  </si>
  <si>
    <t>PERF1197_CUST_055507</t>
  </si>
  <si>
    <t>PERF1197_CUST_055506</t>
  </si>
  <si>
    <t>PERF1197_CUST_055505</t>
  </si>
  <si>
    <t>PERF1197_CUST_055504</t>
  </si>
  <si>
    <t>PERF1197_CUST_055503</t>
  </si>
  <si>
    <t>PERF1197_CUST_055502</t>
  </si>
  <si>
    <t>PERF1197_CUST_055501</t>
  </si>
  <si>
    <t>PERF1197_CUST_055500</t>
  </si>
  <si>
    <t>PERF1197_CUST_055499</t>
  </si>
  <si>
    <t>PERF1197_CUST_055498</t>
  </si>
  <si>
    <t>PERF1197_CUST_055497</t>
  </si>
  <si>
    <t>PERF1197_CUST_055496</t>
  </si>
  <si>
    <t>PERF1197_CUST_055495</t>
  </si>
  <si>
    <t>PERF1197_CUST_055494</t>
  </si>
  <si>
    <t>PERF1197_CUST_055493</t>
  </si>
  <si>
    <t>PERF1197_CUST_055492</t>
  </si>
  <si>
    <t>PERF1197_CUST_055491</t>
  </si>
  <si>
    <t>PERF1197_CUST_055490</t>
  </si>
  <si>
    <t>PERF1197_CUST_055489</t>
  </si>
  <si>
    <t>PERF1197_CUST_055488</t>
  </si>
  <si>
    <t>PERF1197_CUST_055487</t>
  </si>
  <si>
    <t>PERF1197_CUST_055486</t>
  </si>
  <si>
    <t>PERF1197_CUST_055485</t>
  </si>
  <si>
    <t>PERF1197_CUST_055484</t>
  </si>
  <si>
    <t>PERF1197_CUST_055483</t>
  </si>
  <si>
    <t>PERF1197_CUST_055482</t>
  </si>
  <si>
    <t>PERF1197_CUST_055481</t>
  </si>
  <si>
    <t>PERF1197_CUST_055480</t>
  </si>
  <si>
    <t>PERF1197_CUST_055479</t>
  </si>
  <si>
    <t>PERF1197_CUST_055478</t>
  </si>
  <si>
    <t>PERF1197_CUST_055477</t>
  </si>
  <si>
    <t>PERF1197_CUST_055476</t>
  </si>
  <si>
    <t>PERF1197_CUST_055475</t>
  </si>
  <si>
    <t>PERF1197_CUST_055474</t>
  </si>
  <si>
    <t>PERF1197_CUST_055473</t>
  </si>
  <si>
    <t>PERF1197_CUST_055472</t>
  </si>
  <si>
    <t>PERF1197_CUST_055471</t>
  </si>
  <si>
    <t>PERF1197_CUST_055470</t>
  </si>
  <si>
    <t>PERF1197_CUST_055469</t>
  </si>
  <si>
    <t>PERF1197_CUST_055468</t>
  </si>
  <si>
    <t>PERF1197_CUST_055467</t>
  </si>
  <si>
    <t>PERF1197_CUST_055466</t>
  </si>
  <si>
    <t>PERF1197_CUST_055465</t>
  </si>
  <si>
    <t>PERF1197_CUST_055464</t>
  </si>
  <si>
    <t>PERF1197_CUST_055463</t>
  </si>
  <si>
    <t>PERF1197_CUST_055462</t>
  </si>
  <si>
    <t>PERF1197_CUST_055461</t>
  </si>
  <si>
    <t>PERF1197_CUST_055460</t>
  </si>
  <si>
    <t>PERF1197_CUST_055459</t>
  </si>
  <si>
    <t>PERF1197_CUST_055458</t>
  </si>
  <si>
    <t>PERF1197_CUST_055457</t>
  </si>
  <si>
    <t>PERF1197_CUST_055456</t>
  </si>
  <si>
    <t>PERF1197_CUST_055455</t>
  </si>
  <si>
    <t>PERF1197_CUST_055454</t>
  </si>
  <si>
    <t>PERF1197_CUST_055453</t>
  </si>
  <si>
    <t>PERF1197_CUST_055452</t>
  </si>
  <si>
    <t>PERF1197_CUST_055451</t>
  </si>
  <si>
    <t>PERF1197_CUST_055450</t>
  </si>
  <si>
    <t>PERF1197_CUST_055449</t>
  </si>
  <si>
    <t>PERF1197_CUST_055448</t>
  </si>
  <si>
    <t>PERF1197_CUST_055447</t>
  </si>
  <si>
    <t>PERF1197_CUST_055446</t>
  </si>
  <si>
    <t>PERF1197_CUST_055445</t>
  </si>
  <si>
    <t>PERF1197_CUST_055444</t>
  </si>
  <si>
    <t>PERF1197_CUST_055443</t>
  </si>
  <si>
    <t>PERF1197_CUST_055442</t>
  </si>
  <si>
    <t>PERF1197_CUST_055441</t>
  </si>
  <si>
    <t>PERF1197_CUST_055440</t>
  </si>
  <si>
    <t>PERF1197_CUST_055439</t>
  </si>
  <si>
    <t>PERF1197_CUST_055438</t>
  </si>
  <si>
    <t>PERF1197_CUST_055437</t>
  </si>
  <si>
    <t>PERF1197_CUST_055436</t>
  </si>
  <si>
    <t>PERF1197_CUST_055435</t>
  </si>
  <si>
    <t>PERF1197_CUST_055434</t>
  </si>
  <si>
    <t>PERF1197_CUST_055433</t>
  </si>
  <si>
    <t>PERF1197_CUST_055432</t>
  </si>
  <si>
    <t>PERF1197_CUST_055431</t>
  </si>
  <si>
    <t>PERF1197_CUST_055430</t>
  </si>
  <si>
    <t>PERF1197_CUST_055429</t>
  </si>
  <si>
    <t>PERF1197_CUST_055428</t>
  </si>
  <si>
    <t>PERF1197_CUST_055427</t>
  </si>
  <si>
    <t>PERF1197_CUST_055426</t>
  </si>
  <si>
    <t>PERF1197_CUST_055425</t>
  </si>
  <si>
    <t>PERF1197_CUST_055424</t>
  </si>
  <si>
    <t>PERF1197_CUST_055423</t>
  </si>
  <si>
    <t>PERF1197_CUST_055422</t>
  </si>
  <si>
    <t>PERF1197_CUST_055421</t>
  </si>
  <si>
    <t>PERF1197_CUST_055420</t>
  </si>
  <si>
    <t>PERF1197_CUST_055419</t>
  </si>
  <si>
    <t>PERF1197_CUST_055418</t>
  </si>
  <si>
    <t>PERF1197_CUST_055417</t>
  </si>
  <si>
    <t>PERF1197_CUST_055416</t>
  </si>
  <si>
    <t>PERF1197_CUST_055415</t>
  </si>
  <si>
    <t>PERF1197_CUST_055414</t>
  </si>
  <si>
    <t>PERF1197_CUST_055413</t>
  </si>
  <si>
    <t>PERF1197_CUST_055412</t>
  </si>
  <si>
    <t>PERF1197_CUST_055411</t>
  </si>
  <si>
    <t>PERF1197_CUST_055410</t>
  </si>
  <si>
    <t>PERF1197_CUST_055409</t>
  </si>
  <si>
    <t>PERF1197_CUST_055408</t>
  </si>
  <si>
    <t>PERF1197_CUST_055407</t>
  </si>
  <si>
    <t>PERF1197_CUST_055406</t>
  </si>
  <si>
    <t>PERF1197_CUST_055405</t>
  </si>
  <si>
    <t>PERF1197_CUST_055404</t>
  </si>
  <si>
    <t>PERF1197_CUST_055403</t>
  </si>
  <si>
    <t>PERF1197_CUST_055402</t>
  </si>
  <si>
    <t>PERF1197_CUST_055401</t>
  </si>
  <si>
    <t>PERF1197_CUST_055400</t>
  </si>
  <si>
    <t>PERF1197_CUST_055399</t>
  </si>
  <si>
    <t>PERF1197_CUST_055398</t>
  </si>
  <si>
    <t>PERF1197_CUST_055397</t>
  </si>
  <si>
    <t>PERF1197_CUST_055396</t>
  </si>
  <si>
    <t>PERF1197_CUST_055395</t>
  </si>
  <si>
    <t>PERF1197_CUST_055394</t>
  </si>
  <si>
    <t>PERF1197_CUST_055393</t>
  </si>
  <si>
    <t>PERF1197_CUST_055392</t>
  </si>
  <si>
    <t>PERF1197_CUST_055391</t>
  </si>
  <si>
    <t>PERF1197_CUST_055390</t>
  </si>
  <si>
    <t>PERF1197_CUST_055389</t>
  </si>
  <si>
    <t>PERF1197_CUST_055388</t>
  </si>
  <si>
    <t>PERF1197_CUST_055387</t>
  </si>
  <si>
    <t>PERF1197_CUST_055386</t>
  </si>
  <si>
    <t>PERF1197_CUST_055385</t>
  </si>
  <si>
    <t>PERF1197_CUST_055384</t>
  </si>
  <si>
    <t>PERF1197_CUST_055383</t>
  </si>
  <si>
    <t>PERF1197_CUST_055382</t>
  </si>
  <si>
    <t>PERF1197_CUST_055381</t>
  </si>
  <si>
    <t>PERF1197_CUST_055380</t>
  </si>
  <si>
    <t>PERF1197_CUST_055379</t>
  </si>
  <si>
    <t>PERF1197_CUST_055378</t>
  </si>
  <si>
    <t>PERF1197_CUST_055377</t>
  </si>
  <si>
    <t>PERF1197_CUST_055376</t>
  </si>
  <si>
    <t>PERF1197_CUST_055375</t>
  </si>
  <si>
    <t>PERF1197_CUST_055374</t>
  </si>
  <si>
    <t>PERF1197_CUST_055373</t>
  </si>
  <si>
    <t>PERF1197_CUST_055372</t>
  </si>
  <si>
    <t>PERF1197_CUST_055371</t>
  </si>
  <si>
    <t>PERF1197_CUST_055370</t>
  </si>
  <si>
    <t>PERF1197_CUST_055369</t>
  </si>
  <si>
    <t>PERF1197_CUST_055368</t>
  </si>
  <si>
    <t>PERF1197_CUST_055367</t>
  </si>
  <si>
    <t>PERF1197_CUST_055366</t>
  </si>
  <si>
    <t>PERF1197_CUST_055365</t>
  </si>
  <si>
    <t>PERF1197_CUST_055364</t>
  </si>
  <si>
    <t>PERF1197_CUST_055363</t>
  </si>
  <si>
    <t>PERF1197_CUST_055362</t>
  </si>
  <si>
    <t>PERF1197_CUST_055361</t>
  </si>
  <si>
    <t>PERF1197_CUST_055360</t>
  </si>
  <si>
    <t>PERF1197_CUST_055359</t>
  </si>
  <si>
    <t>PERF1197_CUST_055358</t>
  </si>
  <si>
    <t>PERF1197_CUST_055357</t>
  </si>
  <si>
    <t>PERF1197_CUST_055356</t>
  </si>
  <si>
    <t>PERF1197_CUST_055355</t>
  </si>
  <si>
    <t>PERF1197_CUST_055354</t>
  </si>
  <si>
    <t>PERF1197_CUST_055353</t>
  </si>
  <si>
    <t>PERF1197_CUST_055352</t>
  </si>
  <si>
    <t>PERF1197_CUST_055351</t>
  </si>
  <si>
    <t>PERF1197_CUST_055350</t>
  </si>
  <si>
    <t>PERF1197_CUST_055349</t>
  </si>
  <si>
    <t>PERF1197_CUST_055348</t>
  </si>
  <si>
    <t>PERF1197_CUST_055347</t>
  </si>
  <si>
    <t>PERF1197_CUST_055346</t>
  </si>
  <si>
    <t>PERF1197_CUST_055345</t>
  </si>
  <si>
    <t>PERF1197_CUST_055344</t>
  </si>
  <si>
    <t>PERF1197_CUST_055343</t>
  </si>
  <si>
    <t>PERF1197_CUST_055342</t>
  </si>
  <si>
    <t>PERF1197_CUST_055341</t>
  </si>
  <si>
    <t>PERF1197_CUST_055340</t>
  </si>
  <si>
    <t>PERF1197_CUST_055339</t>
  </si>
  <si>
    <t>PERF1197_CUST_055338</t>
  </si>
  <si>
    <t>PERF1197_CUST_055337</t>
  </si>
  <si>
    <t>PERF1197_CUST_055336</t>
  </si>
  <si>
    <t>PERF1197_CUST_055335</t>
  </si>
  <si>
    <t>PERF1197_CUST_055334</t>
  </si>
  <si>
    <t>PERF1197_CUST_055333</t>
  </si>
  <si>
    <t>PERF1197_CUST_055332</t>
  </si>
  <si>
    <t>PERF1197_CUST_055331</t>
  </si>
  <si>
    <t>PERF1197_CUST_055330</t>
  </si>
  <si>
    <t>PERF1197_CUST_055329</t>
  </si>
  <si>
    <t>PERF1197_CUST_055328</t>
  </si>
  <si>
    <t>PERF1197_CUST_055327</t>
  </si>
  <si>
    <t>PERF1197_CUST_055326</t>
  </si>
  <si>
    <t>PERF1197_CUST_055325</t>
  </si>
  <si>
    <t>PERF1197_CUST_055324</t>
  </si>
  <si>
    <t>PERF1197_CUST_055323</t>
  </si>
  <si>
    <t>PERF1197_CUST_055322</t>
  </si>
  <si>
    <t>PERF1197_CUST_055321</t>
  </si>
  <si>
    <t>PERF1197_CUST_055320</t>
  </si>
  <si>
    <t>PERF1197_CUST_055319</t>
  </si>
  <si>
    <t>PERF1197_CUST_055318</t>
  </si>
  <si>
    <t>PERF1197_CUST_055317</t>
  </si>
  <si>
    <t>PERF1197_CUST_055316</t>
  </si>
  <si>
    <t>PERF1197_CUST_055315</t>
  </si>
  <si>
    <t>PERF1197_CUST_055314</t>
  </si>
  <si>
    <t>PERF1197_CUST_055313</t>
  </si>
  <si>
    <t>PERF1197_CUST_055312</t>
  </si>
  <si>
    <t>PERF1197_CUST_055311</t>
  </si>
  <si>
    <t>PERF1197_CUST_055310</t>
  </si>
  <si>
    <t>PERF1197_CUST_055309</t>
  </si>
  <si>
    <t>PERF1197_CUST_055308</t>
  </si>
  <si>
    <t>PERF1197_CUST_055307</t>
  </si>
  <si>
    <t>PERF1197_CUST_055306</t>
  </si>
  <si>
    <t>PERF1197_CUST_055305</t>
  </si>
  <si>
    <t>PERF1197_CUST_055304</t>
  </si>
  <si>
    <t>PERF1197_CUST_055303</t>
  </si>
  <si>
    <t>PERF1197_CUST_055302</t>
  </si>
  <si>
    <t>PERF1197_CUST_055301</t>
  </si>
  <si>
    <t>PERF1197_CUST_055300</t>
  </si>
  <si>
    <t>PERF1197_CUST_055299</t>
  </si>
  <si>
    <t>PERF1197_CUST_055298</t>
  </si>
  <si>
    <t>PERF1197_CUST_055297</t>
  </si>
  <si>
    <t>PERF1197_CUST_055296</t>
  </si>
  <si>
    <t>PERF1197_CUST_055295</t>
  </si>
  <si>
    <t>PERF1197_CUST_055294</t>
  </si>
  <si>
    <t>PERF1197_CUST_055293</t>
  </si>
  <si>
    <t>PERF1197_CUST_055292</t>
  </si>
  <si>
    <t>PERF1197_CUST_055291</t>
  </si>
  <si>
    <t>PERF1197_CUST_055290</t>
  </si>
  <si>
    <t>PERF1197_CUST_055289</t>
  </si>
  <si>
    <t>PERF1197_CUST_055288</t>
  </si>
  <si>
    <t>PERF1197_CUST_055287</t>
  </si>
  <si>
    <t>PERF1197_CUST_055286</t>
  </si>
  <si>
    <t>PERF1197_CUST_055285</t>
  </si>
  <si>
    <t>PERF1197_CUST_055284</t>
  </si>
  <si>
    <t>PERF1197_CUST_055283</t>
  </si>
  <si>
    <t>PERF1197_CUST_055282</t>
  </si>
  <si>
    <t>PERF1197_CUST_055281</t>
  </si>
  <si>
    <t>PERF1197_CUST_055280</t>
  </si>
  <si>
    <t>PERF1197_CUST_055279</t>
  </si>
  <si>
    <t>PERF1197_CUST_055278</t>
  </si>
  <si>
    <t>PERF1197_CUST_055277</t>
  </si>
  <si>
    <t>PERF1197_CUST_055276</t>
  </si>
  <si>
    <t>PERF1197_CUST_055275</t>
  </si>
  <si>
    <t>PERF1197_CUST_055274</t>
  </si>
  <si>
    <t>PERF1197_CUST_055273</t>
  </si>
  <si>
    <t>PERF1197_CUST_055272</t>
  </si>
  <si>
    <t>PERF1197_CUST_055271</t>
  </si>
  <si>
    <t>PERF1197_CUST_055270</t>
  </si>
  <si>
    <t>PERF1197_CUST_055269</t>
  </si>
  <si>
    <t>PERF1197_CUST_055268</t>
  </si>
  <si>
    <t>PERF1197_CUST_055267</t>
  </si>
  <si>
    <t>PERF1197_CUST_055266</t>
  </si>
  <si>
    <t>PERF1197_CUST_055265</t>
  </si>
  <si>
    <t>PERF1197_CUST_055264</t>
  </si>
  <si>
    <t>PERF1197_CUST_055263</t>
  </si>
  <si>
    <t>PERF1197_CUST_055262</t>
  </si>
  <si>
    <t>PERF1197_CUST_055261</t>
  </si>
  <si>
    <t>PERF1197_CUST_055260</t>
  </si>
  <si>
    <t>PERF1197_CUST_055259</t>
  </si>
  <si>
    <t>PERF1197_CUST_055258</t>
  </si>
  <si>
    <t>PERF1197_CUST_055257</t>
  </si>
  <si>
    <t>PERF1197_CUST_055256</t>
  </si>
  <si>
    <t>PERF1197_CUST_055255</t>
  </si>
  <si>
    <t>PERF1197_CUST_055254</t>
  </si>
  <si>
    <t>PERF1197_CUST_055253</t>
  </si>
  <si>
    <t>PERF1197_CUST_055252</t>
  </si>
  <si>
    <t>PERF1197_CUST_055251</t>
  </si>
  <si>
    <t>PERF1197_CUST_055250</t>
  </si>
  <si>
    <t>PERF1197_CUST_055249</t>
  </si>
  <si>
    <t>PERF1197_CUST_055248</t>
  </si>
  <si>
    <t>PERF1197_CUST_055247</t>
  </si>
  <si>
    <t>PERF1197_CUST_055246</t>
  </si>
  <si>
    <t>PERF1197_CUST_055245</t>
  </si>
  <si>
    <t>PERF1197_CUST_055244</t>
  </si>
  <si>
    <t>PERF1197_CUST_055243</t>
  </si>
  <si>
    <t>PERF1197_CUST_055242</t>
  </si>
  <si>
    <t>PERF1197_CUST_055241</t>
  </si>
  <si>
    <t>PERF1197_CUST_055240</t>
  </si>
  <si>
    <t>PERF1197_CUST_055239</t>
  </si>
  <si>
    <t>PERF1197_CUST_055238</t>
  </si>
  <si>
    <t>PERF1197_CUST_055237</t>
  </si>
  <si>
    <t>PERF1197_CUST_055236</t>
  </si>
  <si>
    <t>PERF1197_CUST_055235</t>
  </si>
  <si>
    <t>PERF1197_CUST_055234</t>
  </si>
  <si>
    <t>PERF1197_CUST_055233</t>
  </si>
  <si>
    <t>PERF1197_CUST_055232</t>
  </si>
  <si>
    <t>PERF1197_CUST_055231</t>
  </si>
  <si>
    <t>PERF1197_CUST_055230</t>
  </si>
  <si>
    <t>PERF1197_CUST_055229</t>
  </si>
  <si>
    <t>PERF1197_CUST_055228</t>
  </si>
  <si>
    <t>PERF1197_CUST_055227</t>
  </si>
  <si>
    <t>PERF1197_CUST_055226</t>
  </si>
  <si>
    <t>PERF1197_CUST_055225</t>
  </si>
  <si>
    <t>PERF1197_CUST_055224</t>
  </si>
  <si>
    <t>PERF1197_CUST_055223</t>
  </si>
  <si>
    <t>PERF1197_CUST_055222</t>
  </si>
  <si>
    <t>PERF1197_CUST_055221</t>
  </si>
  <si>
    <t>PERF1197_CUST_055220</t>
  </si>
  <si>
    <t>PERF1197_CUST_055219</t>
  </si>
  <si>
    <t>PERF1197_CUST_055218</t>
  </si>
  <si>
    <t>PERF1197_CUST_055217</t>
  </si>
  <si>
    <t>PERF1197_CUST_055216</t>
  </si>
  <si>
    <t>PERF1197_CUST_055215</t>
  </si>
  <si>
    <t>PERF1197_CUST_055214</t>
  </si>
  <si>
    <t>PERF1197_CUST_055213</t>
  </si>
  <si>
    <t>PERF1197_CUST_055212</t>
  </si>
  <si>
    <t>PERF1197_CUST_055211</t>
  </si>
  <si>
    <t>PERF1197_CUST_055210</t>
  </si>
  <si>
    <t>PERF1197_CUST_055209</t>
  </si>
  <si>
    <t>PERF1197_CUST_055208</t>
  </si>
  <si>
    <t>PERF1197_CUST_055207</t>
  </si>
  <si>
    <t>PERF1197_CUST_055206</t>
  </si>
  <si>
    <t>PERF1197_CUST_055205</t>
  </si>
  <si>
    <t>PERF1197_CUST_055204</t>
  </si>
  <si>
    <t>PERF1197_CUST_055203</t>
  </si>
  <si>
    <t>PERF1197_CUST_055202</t>
  </si>
  <si>
    <t>PERF1197_CUST_055201</t>
  </si>
  <si>
    <t>PERF1197_CUST_055200</t>
  </si>
  <si>
    <t>PERF1197_CUST_055199</t>
  </si>
  <si>
    <t>PERF1197_CUST_055198</t>
  </si>
  <si>
    <t>PERF1197_CUST_055197</t>
  </si>
  <si>
    <t>PERF1197_CUST_055196</t>
  </si>
  <si>
    <t>PERF1197_CUST_055195</t>
  </si>
  <si>
    <t>PERF1197_CUST_055194</t>
  </si>
  <si>
    <t>PERF1197_CUST_055193</t>
  </si>
  <si>
    <t>PERF1197_CUST_055192</t>
  </si>
  <si>
    <t>PERF1197_CUST_055191</t>
  </si>
  <si>
    <t>PERF1197_CUST_055190</t>
  </si>
  <si>
    <t>PERF1197_CUST_055189</t>
  </si>
  <si>
    <t>PERF1197_CUST_055188</t>
  </si>
  <si>
    <t>PERF1197_CUST_055187</t>
  </si>
  <si>
    <t>PERF1197_CUST_055186</t>
  </si>
  <si>
    <t>PERF1197_CUST_055185</t>
  </si>
  <si>
    <t>PERF1197_CUST_055184</t>
  </si>
  <si>
    <t>PERF1197_CUST_055183</t>
  </si>
  <si>
    <t>PERF1197_CUST_055182</t>
  </si>
  <si>
    <t>PERF1197_CUST_055181</t>
  </si>
  <si>
    <t>PERF1197_CUST_055180</t>
  </si>
  <si>
    <t>PERF1197_CUST_055179</t>
  </si>
  <si>
    <t>PERF1197_CUST_055178</t>
  </si>
  <si>
    <t>PERF1197_CUST_055177</t>
  </si>
  <si>
    <t>PERF1197_CUST_055176</t>
  </si>
  <si>
    <t>PERF1197_CUST_055175</t>
  </si>
  <si>
    <t>PERF1197_CUST_055174</t>
  </si>
  <si>
    <t>PERF1197_CUST_055173</t>
  </si>
  <si>
    <t>PERF1197_CUST_055172</t>
  </si>
  <si>
    <t>PERF1197_CUST_055171</t>
  </si>
  <si>
    <t>PERF1197_CUST_055170</t>
  </si>
  <si>
    <t>PERF1197_CUST_055169</t>
  </si>
  <si>
    <t>PERF1197_CUST_055168</t>
  </si>
  <si>
    <t>PERF1197_CUST_055167</t>
  </si>
  <si>
    <t>PERF1197_CUST_055166</t>
  </si>
  <si>
    <t>PERF1197_CUST_055165</t>
  </si>
  <si>
    <t>PERF1197_CUST_055164</t>
  </si>
  <si>
    <t>PERF1197_CUST_055163</t>
  </si>
  <si>
    <t>PERF1197_CUST_055162</t>
  </si>
  <si>
    <t>PERF1197_CUST_055161</t>
  </si>
  <si>
    <t>PERF1197_CUST_055160</t>
  </si>
  <si>
    <t>PERF1197_CUST_055159</t>
  </si>
  <si>
    <t>PERF1197_CUST_055158</t>
  </si>
  <si>
    <t>PERF1197_CUST_055157</t>
  </si>
  <si>
    <t>PERF1197_CUST_055156</t>
  </si>
  <si>
    <t>PERF1197_CUST_055155</t>
  </si>
  <si>
    <t>PERF1197_CUST_055154</t>
  </si>
  <si>
    <t>PERF1197_CUST_055153</t>
  </si>
  <si>
    <t>PERF1197_CUST_055152</t>
  </si>
  <si>
    <t>PERF1197_CUST_055151</t>
  </si>
  <si>
    <t>PERF1197_CUST_055150</t>
  </si>
  <si>
    <t>PERF1197_CUST_055149</t>
  </si>
  <si>
    <t>PERF1197_CUST_055148</t>
  </si>
  <si>
    <t>PERF1197_CUST_055147</t>
  </si>
  <si>
    <t>PERF1197_CUST_055146</t>
  </si>
  <si>
    <t>PERF1197_CUST_055145</t>
  </si>
  <si>
    <t>PERF1197_CUST_055144</t>
  </si>
  <si>
    <t>PERF1197_CUST_055143</t>
  </si>
  <si>
    <t>PERF1197_CUST_055142</t>
  </si>
  <si>
    <t>PERF1197_CUST_055141</t>
  </si>
  <si>
    <t>PERF1197_CUST_055140</t>
  </si>
  <si>
    <t>PERF1197_CUST_055139</t>
  </si>
  <si>
    <t>PERF1197_CUST_055138</t>
  </si>
  <si>
    <t>PERF1197_CUST_055137</t>
  </si>
  <si>
    <t>PERF1197_CUST_055136</t>
  </si>
  <si>
    <t>PERF1197_CUST_055135</t>
  </si>
  <si>
    <t>PERF1197_CUST_055134</t>
  </si>
  <si>
    <t>PERF1197_CUST_055133</t>
  </si>
  <si>
    <t>PERF1197_CUST_055132</t>
  </si>
  <si>
    <t>PERF1197_CUST_055131</t>
  </si>
  <si>
    <t>PERF1197_CUST_055130</t>
  </si>
  <si>
    <t>PERF1197_CUST_055129</t>
  </si>
  <si>
    <t>PERF1197_CUST_055128</t>
  </si>
  <si>
    <t>PERF1197_CUST_055127</t>
  </si>
  <si>
    <t>PERF1197_CUST_055126</t>
  </si>
  <si>
    <t>PERF1197_CUST_055125</t>
  </si>
  <si>
    <t>PERF1197_CUST_055124</t>
  </si>
  <si>
    <t>PERF1197_CUST_055123</t>
  </si>
  <si>
    <t>PERF1197_CUST_055122</t>
  </si>
  <si>
    <t>PERF1197_CUST_055121</t>
  </si>
  <si>
    <t>PERF1197_CUST_055120</t>
  </si>
  <si>
    <t>PERF1197_CUST_055119</t>
  </si>
  <si>
    <t>PERF1197_CUST_055118</t>
  </si>
  <si>
    <t>PERF1197_CUST_055117</t>
  </si>
  <si>
    <t>PERF1197_CUST_055116</t>
  </si>
  <si>
    <t>PERF1197_CUST_055115</t>
  </si>
  <si>
    <t>PERF1197_CUST_055114</t>
  </si>
  <si>
    <t>PERF1197_CUST_055113</t>
  </si>
  <si>
    <t>PERF1197_CUST_055112</t>
  </si>
  <si>
    <t>PERF1197_CUST_055111</t>
  </si>
  <si>
    <t>PERF1197_CUST_055110</t>
  </si>
  <si>
    <t>PERF1197_CUST_055109</t>
  </si>
  <si>
    <t>PERF1197_CUST_055108</t>
  </si>
  <si>
    <t>PERF1197_CUST_055107</t>
  </si>
  <si>
    <t>PERF1197_CUST_055106</t>
  </si>
  <si>
    <t>PERF1197_CUST_055105</t>
  </si>
  <si>
    <t>PERF1197_CUST_055104</t>
  </si>
  <si>
    <t>PERF1197_CUST_055103</t>
  </si>
  <si>
    <t>PERF1197_CUST_055102</t>
  </si>
  <si>
    <t>PERF1197_CUST_055101</t>
  </si>
  <si>
    <t>PERF1197_CUST_055100</t>
  </si>
  <si>
    <t>PERF1197_CUST_055099</t>
  </si>
  <si>
    <t>PERF1197_CUST_055098</t>
  </si>
  <si>
    <t>PERF1197_CUST_055097</t>
  </si>
  <si>
    <t>PERF1197_CUST_055096</t>
  </si>
  <si>
    <t>PERF1197_CUST_055095</t>
  </si>
  <si>
    <t>PERF1197_CUST_055094</t>
  </si>
  <si>
    <t>PERF1197_CUST_055093</t>
  </si>
  <si>
    <t>PERF1197_CUST_055092</t>
  </si>
  <si>
    <t>PERF1197_CUST_055091</t>
  </si>
  <si>
    <t>PERF1197_CUST_055090</t>
  </si>
  <si>
    <t>PERF1197_CUST_055089</t>
  </si>
  <si>
    <t>PERF1197_CUST_055088</t>
  </si>
  <si>
    <t>PERF1197_CUST_055087</t>
  </si>
  <si>
    <t>PERF1197_CUST_055086</t>
  </si>
  <si>
    <t>PERF1197_CUST_055085</t>
  </si>
  <si>
    <t>PERF1197_CUST_055084</t>
  </si>
  <si>
    <t>PERF1197_CUST_055083</t>
  </si>
  <si>
    <t>PERF1197_CUST_055082</t>
  </si>
  <si>
    <t>PERF1197_CUST_055081</t>
  </si>
  <si>
    <t>PERF1197_CUST_055080</t>
  </si>
  <si>
    <t>PERF1197_CUST_055079</t>
  </si>
  <si>
    <t>PERF1197_CUST_055078</t>
  </si>
  <si>
    <t>PERF1197_CUST_055077</t>
  </si>
  <si>
    <t>PERF1197_CUST_055076</t>
  </si>
  <si>
    <t>PERF1197_CUST_055075</t>
  </si>
  <si>
    <t>PERF1197_CUST_055074</t>
  </si>
  <si>
    <t>PERF1197_CUST_055073</t>
  </si>
  <si>
    <t>PERF1197_CUST_055072</t>
  </si>
  <si>
    <t>PERF1197_CUST_055071</t>
  </si>
  <si>
    <t>PERF1197_CUST_055070</t>
  </si>
  <si>
    <t>PERF1197_CUST_055069</t>
  </si>
  <si>
    <t>PERF1197_CUST_055068</t>
  </si>
  <si>
    <t>PERF1197_CUST_055067</t>
  </si>
  <si>
    <t>PERF1197_CUST_055066</t>
  </si>
  <si>
    <t>PERF1197_CUST_055065</t>
  </si>
  <si>
    <t>PERF1197_CUST_055064</t>
  </si>
  <si>
    <t>PERF1197_CUST_055063</t>
  </si>
  <si>
    <t>PERF1197_CUST_055062</t>
  </si>
  <si>
    <t>PERF1197_CUST_055061</t>
  </si>
  <si>
    <t>PERF1197_CUST_055060</t>
  </si>
  <si>
    <t>PERF1197_CUST_055059</t>
  </si>
  <si>
    <t>PERF1197_CUST_055058</t>
  </si>
  <si>
    <t>PERF1197_CUST_055057</t>
  </si>
  <si>
    <t>PERF1197_CUST_055056</t>
  </si>
  <si>
    <t>PERF1197_CUST_055055</t>
  </si>
  <si>
    <t>PERF1197_CUST_055054</t>
  </si>
  <si>
    <t>PERF1197_CUST_055053</t>
  </si>
  <si>
    <t>PERF1197_CUST_055052</t>
  </si>
  <si>
    <t>PERF1197_CUST_055051</t>
  </si>
  <si>
    <t>PERF1197_CUST_055050</t>
  </si>
  <si>
    <t>PERF1197_CUST_055049</t>
  </si>
  <si>
    <t>PERF1197_CUST_055048</t>
  </si>
  <si>
    <t>PERF1197_CUST_055047</t>
  </si>
  <si>
    <t>PERF1197_CUST_055046</t>
  </si>
  <si>
    <t>PERF1197_CUST_055045</t>
  </si>
  <si>
    <t>PERF1197_CUST_055044</t>
  </si>
  <si>
    <t>PERF1197_CUST_055043</t>
  </si>
  <si>
    <t>PERF1197_CUST_055042</t>
  </si>
  <si>
    <t>PERF1197_CUST_055041</t>
  </si>
  <si>
    <t>PERF1197_CUST_055040</t>
  </si>
  <si>
    <t>PERF1197_CUST_055039</t>
  </si>
  <si>
    <t>PERF1197_CUST_055038</t>
  </si>
  <si>
    <t>PERF1197_CUST_055037</t>
  </si>
  <si>
    <t>PERF1197_CUST_055036</t>
  </si>
  <si>
    <t>PERF1197_CUST_055035</t>
  </si>
  <si>
    <t>PERF1197_CUST_055034</t>
  </si>
  <si>
    <t>PERF1197_CUST_055033</t>
  </si>
  <si>
    <t>PERF1197_CUST_055032</t>
  </si>
  <si>
    <t>PERF1197_CUST_055031</t>
  </si>
  <si>
    <t>PERF1197_CUST_055030</t>
  </si>
  <si>
    <t>PERF1197_CUST_055029</t>
  </si>
  <si>
    <t>PERF1197_CUST_055028</t>
  </si>
  <si>
    <t>PERF1197_CUST_055027</t>
  </si>
  <si>
    <t>PERF1197_CUST_055026</t>
  </si>
  <si>
    <t>PERF1197_CUST_055025</t>
  </si>
  <si>
    <t>PERF1197_CUST_055024</t>
  </si>
  <si>
    <t>PERF1197_CUST_055023</t>
  </si>
  <si>
    <t>PERF1197_CUST_055022</t>
  </si>
  <si>
    <t>PERF1197_CUST_055021</t>
  </si>
  <si>
    <t>PERF1197_CUST_055020</t>
  </si>
  <si>
    <t>PERF1197_CUST_055019</t>
  </si>
  <si>
    <t>PERF1197_CUST_055018</t>
  </si>
  <si>
    <t>PERF1197_CUST_055017</t>
  </si>
  <si>
    <t>PERF1197_CUST_055016</t>
  </si>
  <si>
    <t>PERF1197_CUST_055015</t>
  </si>
  <si>
    <t>PERF1197_CUST_055014</t>
  </si>
  <si>
    <t>PERF1197_CUST_055013</t>
  </si>
  <si>
    <t>PERF1197_CUST_055012</t>
  </si>
  <si>
    <t>PERF1197_CUST_055011</t>
  </si>
  <si>
    <t>PERF1197_CUST_055010</t>
  </si>
  <si>
    <t>PERF1197_CUST_055009</t>
  </si>
  <si>
    <t>PERF1197_CUST_055008</t>
  </si>
  <si>
    <t>PERF1197_CUST_055007</t>
  </si>
  <si>
    <t>PERF1197_CUST_055006</t>
  </si>
  <si>
    <t>PERF1197_CUST_055005</t>
  </si>
  <si>
    <t>PERF1197_CUST_055004</t>
  </si>
  <si>
    <t>PERF1197_CUST_055003</t>
  </si>
  <si>
    <t>PERF1197_CUST_055002</t>
  </si>
  <si>
    <t>PERF1197_CUST_055001</t>
  </si>
  <si>
    <t>PERF1197_CUST_055000</t>
  </si>
  <si>
    <t>PERF1197_CUST_054999</t>
  </si>
  <si>
    <t>PERF1197_CUST_054998</t>
  </si>
  <si>
    <t>PERF1197_CUST_054997</t>
  </si>
  <si>
    <t>PERF1197_CUST_054996</t>
  </si>
  <si>
    <t>PERF1197_CUST_054995</t>
  </si>
  <si>
    <t>PERF1197_CUST_054994</t>
  </si>
  <si>
    <t>PERF1197_CUST_054993</t>
  </si>
  <si>
    <t>PERF1197_CUST_054992</t>
  </si>
  <si>
    <t>PERF1197_CUST_054991</t>
  </si>
  <si>
    <t>PERF1197_CUST_054990</t>
  </si>
  <si>
    <t>PERF1197_CUST_054989</t>
  </si>
  <si>
    <t>PERF1197_CUST_054988</t>
  </si>
  <si>
    <t>PERF1197_CUST_054987</t>
  </si>
  <si>
    <t>PERF1197_CUST_054986</t>
  </si>
  <si>
    <t>PERF1197_CUST_054985</t>
  </si>
  <si>
    <t>PERF1197_CUST_054984</t>
  </si>
  <si>
    <t>PERF1197_CUST_054983</t>
  </si>
  <si>
    <t>PERF1197_CUST_054982</t>
  </si>
  <si>
    <t>PERF1197_CUST_054981</t>
  </si>
  <si>
    <t>PERF1197_CUST_054980</t>
  </si>
  <si>
    <t>PERF1197_CUST_054979</t>
  </si>
  <si>
    <t>PERF1197_CUST_054978</t>
  </si>
  <si>
    <t>PERF1197_CUST_054977</t>
  </si>
  <si>
    <t>PERF1197_CUST_054976</t>
  </si>
  <si>
    <t>PERF1197_CUST_054975</t>
  </si>
  <si>
    <t>PERF1197_CUST_054974</t>
  </si>
  <si>
    <t>PERF1197_CUST_054973</t>
  </si>
  <si>
    <t>PERF1197_CUST_054972</t>
  </si>
  <si>
    <t>PERF1197_CUST_054971</t>
  </si>
  <si>
    <t>PERF1197_CUST_054970</t>
  </si>
  <si>
    <t>PERF1197_CUST_054969</t>
  </si>
  <si>
    <t>PERF1197_CUST_054968</t>
  </si>
  <si>
    <t>PERF1197_CUST_054967</t>
  </si>
  <si>
    <t>PERF1197_CUST_054966</t>
  </si>
  <si>
    <t>PERF1197_CUST_054965</t>
  </si>
  <si>
    <t>PERF1197_CUST_054964</t>
  </si>
  <si>
    <t>PERF1197_CUST_054963</t>
  </si>
  <si>
    <t>PERF1197_CUST_054962</t>
  </si>
  <si>
    <t>PERF1197_CUST_054961</t>
  </si>
  <si>
    <t>PERF1197_CUST_054960</t>
  </si>
  <si>
    <t>PERF1197_CUST_054959</t>
  </si>
  <si>
    <t>PERF1197_CUST_054958</t>
  </si>
  <si>
    <t>PERF1197_CUST_054957</t>
  </si>
  <si>
    <t>PERF1197_CUST_054956</t>
  </si>
  <si>
    <t>PERF1197_CUST_054955</t>
  </si>
  <si>
    <t>PERF1197_CUST_054954</t>
  </si>
  <si>
    <t>PERF1197_CUST_054953</t>
  </si>
  <si>
    <t>PERF1197_CUST_054952</t>
  </si>
  <si>
    <t>PERF1197_CUST_054951</t>
  </si>
  <si>
    <t>PERF1197_CUST_054950</t>
  </si>
  <si>
    <t>PERF1197_CUST_054949</t>
  </si>
  <si>
    <t>PERF1197_CUST_054948</t>
  </si>
  <si>
    <t>PERF1197_CUST_054947</t>
  </si>
  <si>
    <t>PERF1197_CUST_054946</t>
  </si>
  <si>
    <t>PERF1197_CUST_054945</t>
  </si>
  <si>
    <t>PERF1197_CUST_054944</t>
  </si>
  <si>
    <t>PERF1197_CUST_054943</t>
  </si>
  <si>
    <t>PERF1197_CUST_054942</t>
  </si>
  <si>
    <t>PERF1197_CUST_054941</t>
  </si>
  <si>
    <t>PERF1197_CUST_054940</t>
  </si>
  <si>
    <t>PERF1197_CUST_054939</t>
  </si>
  <si>
    <t>PERF1197_CUST_054938</t>
  </si>
  <si>
    <t>PERF1197_CUST_054937</t>
  </si>
  <si>
    <t>PERF1197_CUST_054936</t>
  </si>
  <si>
    <t>PERF1197_CUST_054935</t>
  </si>
  <si>
    <t>PERF1197_CUST_054934</t>
  </si>
  <si>
    <t>PERF1197_CUST_054933</t>
  </si>
  <si>
    <t>PERF1197_CUST_054932</t>
  </si>
  <si>
    <t>PERF1197_CUST_054931</t>
  </si>
  <si>
    <t>PERF1197_CUST_054930</t>
  </si>
  <si>
    <t>PERF1197_CUST_054929</t>
  </si>
  <si>
    <t>PERF1197_CUST_054928</t>
  </si>
  <si>
    <t>PERF1197_CUST_054927</t>
  </si>
  <si>
    <t>PERF1197_CUST_054926</t>
  </si>
  <si>
    <t>PERF1197_CUST_054925</t>
  </si>
  <si>
    <t>PERF1197_CUST_054924</t>
  </si>
  <si>
    <t>PERF1197_CUST_054923</t>
  </si>
  <si>
    <t>PERF1197_CUST_054922</t>
  </si>
  <si>
    <t>PERF1197_CUST_054921</t>
  </si>
  <si>
    <t>PERF1197_CUST_054920</t>
  </si>
  <si>
    <t>PERF1197_CUST_054919</t>
  </si>
  <si>
    <t>PERF1197_CUST_054918</t>
  </si>
  <si>
    <t>PERF1197_CUST_054917</t>
  </si>
  <si>
    <t>PERF1197_CUST_054916</t>
  </si>
  <si>
    <t>PERF1197_CUST_054915</t>
  </si>
  <si>
    <t>PERF1197_CUST_054914</t>
  </si>
  <si>
    <t>PERF1197_CUST_054913</t>
  </si>
  <si>
    <t>PERF1197_CUST_054912</t>
  </si>
  <si>
    <t>PERF1197_CUST_054911</t>
  </si>
  <si>
    <t>PERF1197_CUST_054910</t>
  </si>
  <si>
    <t>PERF1197_CUST_054909</t>
  </si>
  <si>
    <t>PERF1197_CUST_054908</t>
  </si>
  <si>
    <t>PERF1197_CUST_054907</t>
  </si>
  <si>
    <t>PERF1197_CUST_054906</t>
  </si>
  <si>
    <t>PERF1197_CUST_054905</t>
  </si>
  <si>
    <t>PERF1197_CUST_054904</t>
  </si>
  <si>
    <t>PERF1197_CUST_054903</t>
  </si>
  <si>
    <t>PERF1197_CUST_054902</t>
  </si>
  <si>
    <t>PERF1197_CUST_054901</t>
  </si>
  <si>
    <t>PERF1197_CUST_054900</t>
  </si>
  <si>
    <t>PERF1197_CUST_054899</t>
  </si>
  <si>
    <t>PERF1197_CUST_054898</t>
  </si>
  <si>
    <t>PERF1197_CUST_054897</t>
  </si>
  <si>
    <t>PERF1197_CUST_054896</t>
  </si>
  <si>
    <t>PERF1197_CUST_054895</t>
  </si>
  <si>
    <t>PERF1197_CUST_054894</t>
  </si>
  <si>
    <t>PERF1197_CUST_054893</t>
  </si>
  <si>
    <t>PERF1197_CUST_054892</t>
  </si>
  <si>
    <t>PERF1197_CUST_054891</t>
  </si>
  <si>
    <t>PERF1197_CUST_054890</t>
  </si>
  <si>
    <t>PERF1197_CUST_054889</t>
  </si>
  <si>
    <t>PERF1197_CUST_054888</t>
  </si>
  <si>
    <t>PERF1197_CUST_054887</t>
  </si>
  <si>
    <t>PERF1197_CUST_054886</t>
  </si>
  <si>
    <t>PERF1197_CUST_054885</t>
  </si>
  <si>
    <t>PERF1197_CUST_054884</t>
  </si>
  <si>
    <t>PERF1197_CUST_054883</t>
  </si>
  <si>
    <t>PERF1197_CUST_054882</t>
  </si>
  <si>
    <t>PERF1197_CUST_054881</t>
  </si>
  <si>
    <t>PERF1197_CUST_054880</t>
  </si>
  <si>
    <t>PERF1197_CUST_054879</t>
  </si>
  <si>
    <t>PERF1197_CUST_054878</t>
  </si>
  <si>
    <t>PERF1197_CUST_054877</t>
  </si>
  <si>
    <t>PERF1197_CUST_054876</t>
  </si>
  <si>
    <t>PERF1197_CUST_054875</t>
  </si>
  <si>
    <t>PERF1197_CUST_054874</t>
  </si>
  <si>
    <t>PERF1197_CUST_054873</t>
  </si>
  <si>
    <t>PERF1197_CUST_054872</t>
  </si>
  <si>
    <t>PERF1197_CUST_054871</t>
  </si>
  <si>
    <t>PERF1197_CUST_054870</t>
  </si>
  <si>
    <t>PERF1197_CUST_054869</t>
  </si>
  <si>
    <t>PERF1197_CUST_054868</t>
  </si>
  <si>
    <t>PERF1197_CUST_054867</t>
  </si>
  <si>
    <t>PERF1197_CUST_054866</t>
  </si>
  <si>
    <t>PERF1197_CUST_054865</t>
  </si>
  <si>
    <t>PERF1197_CUST_054864</t>
  </si>
  <si>
    <t>PERF1197_CUST_054863</t>
  </si>
  <si>
    <t>PERF1197_CUST_054862</t>
  </si>
  <si>
    <t>PERF1197_CUST_054861</t>
  </si>
  <si>
    <t>PERF1197_CUST_054860</t>
  </si>
  <si>
    <t>PERF1197_CUST_054859</t>
  </si>
  <si>
    <t>PERF1197_CUST_054858</t>
  </si>
  <si>
    <t>PERF1197_CUST_054857</t>
  </si>
  <si>
    <t>PERF1197_CUST_054856</t>
  </si>
  <si>
    <t>PERF1197_CUST_054855</t>
  </si>
  <si>
    <t>PERF1197_CUST_054854</t>
  </si>
  <si>
    <t>PERF1197_CUST_054853</t>
  </si>
  <si>
    <t>PERF1197_CUST_054852</t>
  </si>
  <si>
    <t>PERF1197_CUST_054851</t>
  </si>
  <si>
    <t>PERF1197_CUST_054850</t>
  </si>
  <si>
    <t>PERF1197_CUST_054849</t>
  </si>
  <si>
    <t>PERF1197_CUST_054848</t>
  </si>
  <si>
    <t>PERF1197_CUST_054847</t>
  </si>
  <si>
    <t>PERF1197_CUST_054846</t>
  </si>
  <si>
    <t>PERF1197_CUST_054845</t>
  </si>
  <si>
    <t>PERF1197_CUST_054844</t>
  </si>
  <si>
    <t>PERF1197_CUST_054843</t>
  </si>
  <si>
    <t>PERF1197_CUST_054842</t>
  </si>
  <si>
    <t>PERF1197_CUST_054841</t>
  </si>
  <si>
    <t>PERF1197_CUST_054840</t>
  </si>
  <si>
    <t>PERF1197_CUST_054839</t>
  </si>
  <si>
    <t>PERF1197_CUST_054838</t>
  </si>
  <si>
    <t>PERF1197_CUST_054837</t>
  </si>
  <si>
    <t>PERF1197_CUST_054836</t>
  </si>
  <si>
    <t>PERF1197_CUST_054835</t>
  </si>
  <si>
    <t>PERF1197_CUST_054834</t>
  </si>
  <si>
    <t>PERF1197_CUST_054833</t>
  </si>
  <si>
    <t>PERF1197_CUST_054832</t>
  </si>
  <si>
    <t>PERF1197_CUST_054831</t>
  </si>
  <si>
    <t>PERF1197_CUST_054830</t>
  </si>
  <si>
    <t>PERF1197_CUST_054829</t>
  </si>
  <si>
    <t>PERF1197_CUST_054828</t>
  </si>
  <si>
    <t>PERF1197_CUST_054827</t>
  </si>
  <si>
    <t>PERF1197_CUST_054826</t>
  </si>
  <si>
    <t>PERF1197_CUST_054825</t>
  </si>
  <si>
    <t>PERF1197_CUST_054824</t>
  </si>
  <si>
    <t>PERF1197_CUST_054823</t>
  </si>
  <si>
    <t>PERF1197_CUST_054822</t>
  </si>
  <si>
    <t>PERF1197_CUST_054821</t>
  </si>
  <si>
    <t>PERF1197_CUST_054820</t>
  </si>
  <si>
    <t>PERF1197_CUST_054819</t>
  </si>
  <si>
    <t>PERF1197_CUST_054818</t>
  </si>
  <si>
    <t>PERF1197_CUST_054817</t>
  </si>
  <si>
    <t>PERF1197_CUST_054816</t>
  </si>
  <si>
    <t>PERF1197_CUST_054815</t>
  </si>
  <si>
    <t>PERF1197_CUST_054814</t>
  </si>
  <si>
    <t>PERF1197_CUST_054813</t>
  </si>
  <si>
    <t>PERF1197_CUST_054812</t>
  </si>
  <si>
    <t>PERF1197_CUST_054811</t>
  </si>
  <si>
    <t>PERF1197_CUST_054810</t>
  </si>
  <si>
    <t>PERF1197_CUST_054809</t>
  </si>
  <si>
    <t>PERF1197_CUST_054808</t>
  </si>
  <si>
    <t>PERF1197_CUST_054807</t>
  </si>
  <si>
    <t>PERF1197_CUST_054806</t>
  </si>
  <si>
    <t>PERF1197_CUST_054805</t>
  </si>
  <si>
    <t>PERF1197_CUST_054804</t>
  </si>
  <si>
    <t>PERF1197_CUST_054803</t>
  </si>
  <si>
    <t>PERF1197_CUST_054802</t>
  </si>
  <si>
    <t>PERF1197_CUST_054801</t>
  </si>
  <si>
    <t>PERF1197_CUST_054800</t>
  </si>
  <si>
    <t>PERF1197_CUST_054799</t>
  </si>
  <si>
    <t>PERF1197_CUST_054798</t>
  </si>
  <si>
    <t>PERF1197_CUST_054797</t>
  </si>
  <si>
    <t>PERF1197_CUST_054796</t>
  </si>
  <si>
    <t>PERF1197_CUST_054795</t>
  </si>
  <si>
    <t>PERF1197_CUST_054794</t>
  </si>
  <si>
    <t>PERF1197_CUST_054793</t>
  </si>
  <si>
    <t>PERF1197_CUST_054792</t>
  </si>
  <si>
    <t>PERF1197_CUST_054791</t>
  </si>
  <si>
    <t>PERF1197_CUST_054790</t>
  </si>
  <si>
    <t>PERF1197_CUST_054789</t>
  </si>
  <si>
    <t>PERF1197_CUST_054788</t>
  </si>
  <si>
    <t>PERF1197_CUST_054787</t>
  </si>
  <si>
    <t>PERF1197_CUST_054786</t>
  </si>
  <si>
    <t>PERF1197_CUST_054785</t>
  </si>
  <si>
    <t>PERF1197_CUST_054784</t>
  </si>
  <si>
    <t>PERF1197_CUST_054783</t>
  </si>
  <si>
    <t>PERF1197_CUST_054782</t>
  </si>
  <si>
    <t>PERF1197_CUST_054781</t>
  </si>
  <si>
    <t>PERF1197_CUST_054780</t>
  </si>
  <si>
    <t>PERF1197_CUST_054779</t>
  </si>
  <si>
    <t>PERF1197_CUST_054778</t>
  </si>
  <si>
    <t>PERF1197_CUST_054777</t>
  </si>
  <si>
    <t>PERF1197_CUST_054776</t>
  </si>
  <si>
    <t>PERF1197_CUST_054775</t>
  </si>
  <si>
    <t>PERF1197_CUST_054774</t>
  </si>
  <si>
    <t>PERF1197_CUST_054773</t>
  </si>
  <si>
    <t>PERF1197_CUST_054772</t>
  </si>
  <si>
    <t>PERF1197_CUST_054771</t>
  </si>
  <si>
    <t>PERF1197_CUST_054770</t>
  </si>
  <si>
    <t>PERF1197_CUST_054769</t>
  </si>
  <si>
    <t>PERF1197_CUST_054768</t>
  </si>
  <si>
    <t>PERF1197_CUST_054767</t>
  </si>
  <si>
    <t>PERF1197_CUST_054766</t>
  </si>
  <si>
    <t>PERF1197_CUST_054765</t>
  </si>
  <si>
    <t>PERF1197_CUST_054764</t>
  </si>
  <si>
    <t>PERF1197_CUST_054763</t>
  </si>
  <si>
    <t>PERF1197_CUST_054762</t>
  </si>
  <si>
    <t>PERF1197_CUST_054761</t>
  </si>
  <si>
    <t>PERF1197_CUST_054760</t>
  </si>
  <si>
    <t>PERF1197_CUST_054759</t>
  </si>
  <si>
    <t>PERF1197_CUST_054758</t>
  </si>
  <si>
    <t>PERF1197_CUST_054757</t>
  </si>
  <si>
    <t>PERF1197_CUST_054756</t>
  </si>
  <si>
    <t>PERF1197_CUST_054755</t>
  </si>
  <si>
    <t>PERF1197_CUST_054754</t>
  </si>
  <si>
    <t>PERF1197_CUST_054753</t>
  </si>
  <si>
    <t>PERF1197_CUST_054752</t>
  </si>
  <si>
    <t>PERF1197_CUST_054751</t>
  </si>
  <si>
    <t>PERF1197_CUST_054750</t>
  </si>
  <si>
    <t>PERF1197_CUST_054749</t>
  </si>
  <si>
    <t>PERF1197_CUST_054748</t>
  </si>
  <si>
    <t>PERF1197_CUST_054747</t>
  </si>
  <si>
    <t>PERF1197_CUST_054746</t>
  </si>
  <si>
    <t>PERF1197_CUST_054745</t>
  </si>
  <si>
    <t>PERF1197_CUST_054744</t>
  </si>
  <si>
    <t>PERF1197_CUST_054743</t>
  </si>
  <si>
    <t>PERF1197_CUST_054742</t>
  </si>
  <si>
    <t>PERF1197_CUST_054741</t>
  </si>
  <si>
    <t>PERF1197_CUST_054740</t>
  </si>
  <si>
    <t>PERF1197_CUST_054739</t>
  </si>
  <si>
    <t>PERF1197_CUST_054738</t>
  </si>
  <si>
    <t>PERF1197_CUST_054737</t>
  </si>
  <si>
    <t>PERF1197_CUST_054736</t>
  </si>
  <si>
    <t>PERF1197_CUST_054735</t>
  </si>
  <si>
    <t>PERF1197_CUST_054734</t>
  </si>
  <si>
    <t>PERF1197_CUST_054733</t>
  </si>
  <si>
    <t>PERF1197_CUST_054732</t>
  </si>
  <si>
    <t>PERF1197_CUST_054731</t>
  </si>
  <si>
    <t>PERF1197_CUST_054730</t>
  </si>
  <si>
    <t>PERF1197_CUST_054729</t>
  </si>
  <si>
    <t>PERF1197_CUST_054728</t>
  </si>
  <si>
    <t>PERF1197_CUST_054727</t>
  </si>
  <si>
    <t>PERF1197_CUST_054726</t>
  </si>
  <si>
    <t>PERF1197_CUST_054725</t>
  </si>
  <si>
    <t>PERF1197_CUST_054724</t>
  </si>
  <si>
    <t>PERF1197_CUST_054723</t>
  </si>
  <si>
    <t>PERF1197_CUST_054722</t>
  </si>
  <si>
    <t>PERF1197_CUST_054721</t>
  </si>
  <si>
    <t>PERF1197_CUST_054720</t>
  </si>
  <si>
    <t>PERF1197_CUST_054719</t>
  </si>
  <si>
    <t>PERF1197_CUST_054718</t>
  </si>
  <si>
    <t>PERF1197_CUST_054717</t>
  </si>
  <si>
    <t>PERF1197_CUST_054716</t>
  </si>
  <si>
    <t>PERF1197_CUST_054715</t>
  </si>
  <si>
    <t>PERF1197_CUST_054714</t>
  </si>
  <si>
    <t>PERF1197_CUST_054713</t>
  </si>
  <si>
    <t>PERF1197_CUST_054712</t>
  </si>
  <si>
    <t>PERF1197_CUST_054711</t>
  </si>
  <si>
    <t>PERF1197_CUST_054710</t>
  </si>
  <si>
    <t>PERF1197_CUST_054709</t>
  </si>
  <si>
    <t>PERF1197_CUST_054708</t>
  </si>
  <si>
    <t>PERF1197_CUST_054707</t>
  </si>
  <si>
    <t>PERF1197_CUST_054706</t>
  </si>
  <si>
    <t>PERF1197_CUST_054705</t>
  </si>
  <si>
    <t>PERF1197_CUST_054704</t>
  </si>
  <si>
    <t>PERF1197_CUST_054703</t>
  </si>
  <si>
    <t>PERF1197_CUST_054702</t>
  </si>
  <si>
    <t>PERF1197_CUST_054701</t>
  </si>
  <si>
    <t>PERF1197_CUST_054700</t>
  </si>
  <si>
    <t>PERF1197_CUST_054699</t>
  </si>
  <si>
    <t>PERF1197_CUST_054698</t>
  </si>
  <si>
    <t>PERF1197_CUST_054697</t>
  </si>
  <si>
    <t>PERF1197_CUST_054696</t>
  </si>
  <si>
    <t>PERF1197_CUST_054695</t>
  </si>
  <si>
    <t>PERF1197_CUST_054694</t>
  </si>
  <si>
    <t>PERF1197_CUST_054693</t>
  </si>
  <si>
    <t>PERF1197_CUST_054692</t>
  </si>
  <si>
    <t>PERF1197_CUST_054691</t>
  </si>
  <si>
    <t>PERF1197_CUST_054690</t>
  </si>
  <si>
    <t>PERF1197_CUST_054689</t>
  </si>
  <si>
    <t>PERF1197_CUST_054688</t>
  </si>
  <si>
    <t>PERF1197_CUST_054687</t>
  </si>
  <si>
    <t>PERF1197_CUST_054686</t>
  </si>
  <si>
    <t>PERF1197_CUST_054685</t>
  </si>
  <si>
    <t>PERF1197_CUST_054684</t>
  </si>
  <si>
    <t>PERF1197_CUST_054683</t>
  </si>
  <si>
    <t>PERF1197_CUST_054682</t>
  </si>
  <si>
    <t>PERF1197_CUST_054681</t>
  </si>
  <si>
    <t>PERF1197_CUST_054680</t>
  </si>
  <si>
    <t>PERF1197_CUST_054679</t>
  </si>
  <si>
    <t>PERF1197_CUST_054678</t>
  </si>
  <si>
    <t>PERF1197_CUST_054677</t>
  </si>
  <si>
    <t>PERF1197_CUST_054676</t>
  </si>
  <si>
    <t>PERF1197_CUST_054675</t>
  </si>
  <si>
    <t>PERF1197_CUST_054674</t>
  </si>
  <si>
    <t>PERF1197_CUST_054673</t>
  </si>
  <si>
    <t>PERF1197_CUST_054672</t>
  </si>
  <si>
    <t>PERF1197_CUST_054671</t>
  </si>
  <si>
    <t>PERF1197_CUST_054670</t>
  </si>
  <si>
    <t>PERF1197_CUST_054669</t>
  </si>
  <si>
    <t>PERF1197_CUST_054668</t>
  </si>
  <si>
    <t>PERF1197_CUST_054667</t>
  </si>
  <si>
    <t>PERF1197_CUST_054666</t>
  </si>
  <si>
    <t>PERF1197_CUST_054665</t>
  </si>
  <si>
    <t>PERF1197_CUST_054664</t>
  </si>
  <si>
    <t>PERF1197_CUST_054663</t>
  </si>
  <si>
    <t>PERF1197_CUST_054662</t>
  </si>
  <si>
    <t>PERF1197_CUST_054661</t>
  </si>
  <si>
    <t>PERF1197_CUST_054660</t>
  </si>
  <si>
    <t>PERF1197_CUST_054659</t>
  </si>
  <si>
    <t>PERF1197_CUST_054658</t>
  </si>
  <si>
    <t>PERF1197_CUST_054657</t>
  </si>
  <si>
    <t>PERF1197_CUST_054656</t>
  </si>
  <si>
    <t>PERF1197_CUST_054655</t>
  </si>
  <si>
    <t>PERF1197_CUST_054654</t>
  </si>
  <si>
    <t>PERF1197_CUST_054653</t>
  </si>
  <si>
    <t>PERF1197_CUST_054652</t>
  </si>
  <si>
    <t>PERF1197_CUST_054651</t>
  </si>
  <si>
    <t>PERF1197_CUST_054650</t>
  </si>
  <si>
    <t>PERF1197_CUST_054649</t>
  </si>
  <si>
    <t>PERF1197_CUST_054648</t>
  </si>
  <si>
    <t>PERF1197_CUST_054647</t>
  </si>
  <si>
    <t>PERF1197_CUST_054646</t>
  </si>
  <si>
    <t>PERF1197_CUST_054645</t>
  </si>
  <si>
    <t>PERF1197_CUST_054644</t>
  </si>
  <si>
    <t>PERF1197_CUST_054643</t>
  </si>
  <si>
    <t>PERF1197_CUST_054642</t>
  </si>
  <si>
    <t>PERF1197_CUST_054641</t>
  </si>
  <si>
    <t>PERF1197_CUST_054640</t>
  </si>
  <si>
    <t>PERF1197_CUST_054639</t>
  </si>
  <si>
    <t>PERF1197_CUST_054638</t>
  </si>
  <si>
    <t>PERF1197_CUST_054637</t>
  </si>
  <si>
    <t>PERF1197_CUST_054636</t>
  </si>
  <si>
    <t>PERF1197_CUST_054635</t>
  </si>
  <si>
    <t>PERF1197_CUST_054634</t>
  </si>
  <si>
    <t>PERF1197_CUST_054633</t>
  </si>
  <si>
    <t>PERF1197_CUST_054632</t>
  </si>
  <si>
    <t>PERF1197_CUST_054631</t>
  </si>
  <si>
    <t>PERF1197_CUST_054630</t>
  </si>
  <si>
    <t>PERF1197_CUST_054629</t>
  </si>
  <si>
    <t>PERF1197_CUST_054628</t>
  </si>
  <si>
    <t>PERF1197_CUST_054627</t>
  </si>
  <si>
    <t>PERF1197_CUST_054626</t>
  </si>
  <si>
    <t>PERF1197_CUST_054625</t>
  </si>
  <si>
    <t>PERF1197_CUST_054624</t>
  </si>
  <si>
    <t>PERF1197_CUST_054623</t>
  </si>
  <si>
    <t>PERF1197_CUST_054622</t>
  </si>
  <si>
    <t>PERF1197_CUST_054621</t>
  </si>
  <si>
    <t>PERF1197_CUST_054620</t>
  </si>
  <si>
    <t>PERF1197_CUST_054619</t>
  </si>
  <si>
    <t>PERF1197_CUST_054618</t>
  </si>
  <si>
    <t>PERF1197_CUST_054617</t>
  </si>
  <si>
    <t>PERF1197_CUST_054616</t>
  </si>
  <si>
    <t>PERF1197_CUST_054615</t>
  </si>
  <si>
    <t>PERF1197_CUST_054614</t>
  </si>
  <si>
    <t>PERF1197_CUST_054613</t>
  </si>
  <si>
    <t>PERF1197_CUST_054612</t>
  </si>
  <si>
    <t>PERF1197_CUST_054611</t>
  </si>
  <si>
    <t>PERF1197_CUST_054610</t>
  </si>
  <si>
    <t>PERF1197_CUST_054609</t>
  </si>
  <si>
    <t>PERF1197_CUST_054608</t>
  </si>
  <si>
    <t>PERF1197_CUST_054607</t>
  </si>
  <si>
    <t>PERF1197_CUST_054606</t>
  </si>
  <si>
    <t>PERF1197_CUST_054605</t>
  </si>
  <si>
    <t>PERF1197_CUST_054604</t>
  </si>
  <si>
    <t>PERF1197_CUST_054603</t>
  </si>
  <si>
    <t>PERF1197_CUST_054602</t>
  </si>
  <si>
    <t>PERF1197_CUST_054601</t>
  </si>
  <si>
    <t>PERF1197_CUST_054600</t>
  </si>
  <si>
    <t>PERF1197_CUST_054599</t>
  </si>
  <si>
    <t>PERF1197_CUST_054598</t>
  </si>
  <si>
    <t>PERF1197_CUST_054597</t>
  </si>
  <si>
    <t>PERF1197_CUST_054596</t>
  </si>
  <si>
    <t>PERF1197_CUST_054595</t>
  </si>
  <si>
    <t>PERF1197_CUST_054594</t>
  </si>
  <si>
    <t>PERF1197_CUST_054593</t>
  </si>
  <si>
    <t>PERF1197_CUST_054592</t>
  </si>
  <si>
    <t>PERF1197_CUST_054591</t>
  </si>
  <si>
    <t>PERF1197_CUST_054590</t>
  </si>
  <si>
    <t>PERF1197_CUST_054589</t>
  </si>
  <si>
    <t>PERF1197_CUST_054588</t>
  </si>
  <si>
    <t>PERF1197_CUST_054587</t>
  </si>
  <si>
    <t>PERF1197_CUST_054586</t>
  </si>
  <si>
    <t>PERF1197_CUST_054585</t>
  </si>
  <si>
    <t>PERF1197_CUST_054584</t>
  </si>
  <si>
    <t>PERF1197_CUST_054583</t>
  </si>
  <si>
    <t>PERF1197_CUST_054582</t>
  </si>
  <si>
    <t>PERF1197_CUST_054581</t>
  </si>
  <si>
    <t>PERF1197_CUST_054580</t>
  </si>
  <si>
    <t>PERF1197_CUST_054579</t>
  </si>
  <si>
    <t>PERF1197_CUST_054578</t>
  </si>
  <si>
    <t>PERF1197_CUST_054577</t>
  </si>
  <si>
    <t>PERF1197_CUST_054576</t>
  </si>
  <si>
    <t>PERF1197_CUST_054575</t>
  </si>
  <si>
    <t>PERF1197_CUST_054574</t>
  </si>
  <si>
    <t>PERF1197_CUST_054573</t>
  </si>
  <si>
    <t>PERF1197_CUST_054572</t>
  </si>
  <si>
    <t>PERF1197_CUST_054571</t>
  </si>
  <si>
    <t>PERF1197_CUST_054570</t>
  </si>
  <si>
    <t>PERF1197_CUST_054569</t>
  </si>
  <si>
    <t>PERF1197_CUST_054568</t>
  </si>
  <si>
    <t>PERF1197_CUST_054567</t>
  </si>
  <si>
    <t>PERF1197_CUST_054566</t>
  </si>
  <si>
    <t>PERF1197_CUST_054565</t>
  </si>
  <si>
    <t>PERF1197_CUST_054564</t>
  </si>
  <si>
    <t>PERF1197_CUST_054563</t>
  </si>
  <si>
    <t>PERF1197_CUST_054562</t>
  </si>
  <si>
    <t>PERF1197_CUST_054561</t>
  </si>
  <si>
    <t>PERF1197_CUST_054560</t>
  </si>
  <si>
    <t>PERF1197_CUST_054559</t>
  </si>
  <si>
    <t>PERF1197_CUST_054558</t>
  </si>
  <si>
    <t>PERF1197_CUST_054557</t>
  </si>
  <si>
    <t>PERF1197_CUST_054556</t>
  </si>
  <si>
    <t>PERF1197_CUST_054555</t>
  </si>
  <si>
    <t>PERF1197_CUST_054554</t>
  </si>
  <si>
    <t>PERF1197_CUST_054553</t>
  </si>
  <si>
    <t>PERF1197_CUST_054552</t>
  </si>
  <si>
    <t>PERF1197_CUST_054551</t>
  </si>
  <si>
    <t>PERF1197_CUST_054550</t>
  </si>
  <si>
    <t>PERF1197_CUST_054549</t>
  </si>
  <si>
    <t>PERF1197_CUST_054548</t>
  </si>
  <si>
    <t>PERF1197_CUST_054547</t>
  </si>
  <si>
    <t>PERF1197_CUST_054546</t>
  </si>
  <si>
    <t>PERF1197_CUST_054545</t>
  </si>
  <si>
    <t>PERF1197_CUST_054544</t>
  </si>
  <si>
    <t>PERF1197_CUST_054543</t>
  </si>
  <si>
    <t>PERF1197_CUST_054542</t>
  </si>
  <si>
    <t>PERF1197_CUST_054541</t>
  </si>
  <si>
    <t>PERF1197_CUST_054540</t>
  </si>
  <si>
    <t>PERF1197_CUST_054539</t>
  </si>
  <si>
    <t>PERF1197_CUST_054538</t>
  </si>
  <si>
    <t>PERF1197_CUST_054537</t>
  </si>
  <si>
    <t>PERF1197_CUST_054536</t>
  </si>
  <si>
    <t>PERF1197_CUST_054535</t>
  </si>
  <si>
    <t>PERF1197_CUST_054534</t>
  </si>
  <si>
    <t>PERF1197_CUST_054533</t>
  </si>
  <si>
    <t>PERF1197_CUST_054532</t>
  </si>
  <si>
    <t>PERF1197_CUST_054531</t>
  </si>
  <si>
    <t>PERF1197_CUST_054530</t>
  </si>
  <si>
    <t>PERF1197_CUST_054529</t>
  </si>
  <si>
    <t>PERF1197_CUST_054528</t>
  </si>
  <si>
    <t>PERF1197_CUST_054527</t>
  </si>
  <si>
    <t>PERF1197_CUST_054526</t>
  </si>
  <si>
    <t>PERF1197_CUST_054525</t>
  </si>
  <si>
    <t>PERF1197_CUST_054524</t>
  </si>
  <si>
    <t>PERF1197_CUST_054523</t>
  </si>
  <si>
    <t>PERF1197_CUST_054522</t>
  </si>
  <si>
    <t>PERF1197_CUST_054521</t>
  </si>
  <si>
    <t>PERF1197_CUST_054520</t>
  </si>
  <si>
    <t>PERF1197_CUST_054519</t>
  </si>
  <si>
    <t>PERF1197_CUST_054518</t>
  </si>
  <si>
    <t>PERF1197_CUST_054517</t>
  </si>
  <si>
    <t>PERF1197_CUST_054516</t>
  </si>
  <si>
    <t>PERF1197_CUST_054515</t>
  </si>
  <si>
    <t>PERF1197_CUST_054514</t>
  </si>
  <si>
    <t>PERF1197_CUST_054513</t>
  </si>
  <si>
    <t>PERF1197_CUST_054512</t>
  </si>
  <si>
    <t>PERF1197_CUST_054511</t>
  </si>
  <si>
    <t>PERF1197_CUST_054510</t>
  </si>
  <si>
    <t>PERF1197_CUST_054509</t>
  </si>
  <si>
    <t>PERF1197_CUST_054508</t>
  </si>
  <si>
    <t>PERF1197_CUST_054507</t>
  </si>
  <si>
    <t>PERF1197_CUST_054506</t>
  </si>
  <si>
    <t>PERF1197_CUST_054505</t>
  </si>
  <si>
    <t>PERF1197_CUST_054504</t>
  </si>
  <si>
    <t>PERF1197_CUST_054503</t>
  </si>
  <si>
    <t>PERF1197_CUST_054502</t>
  </si>
  <si>
    <t>PERF1197_CUST_054501</t>
  </si>
  <si>
    <t>PERF1197_CUST_054500</t>
  </si>
  <si>
    <t>PERF1197_CUST_054499</t>
  </si>
  <si>
    <t>PERF1197_CUST_054498</t>
  </si>
  <si>
    <t>PERF1197_CUST_054497</t>
  </si>
  <si>
    <t>PERF1197_CUST_054496</t>
  </si>
  <si>
    <t>PERF1197_CUST_054495</t>
  </si>
  <si>
    <t>PERF1197_CUST_054494</t>
  </si>
  <si>
    <t>PERF1197_CUST_054493</t>
  </si>
  <si>
    <t>PERF1197_CUST_054492</t>
  </si>
  <si>
    <t>PERF1197_CUST_054491</t>
  </si>
  <si>
    <t>PERF1197_CUST_054490</t>
  </si>
  <si>
    <t>PERF1197_CUST_054489</t>
  </si>
  <si>
    <t>PERF1197_CUST_054488</t>
  </si>
  <si>
    <t>PERF1197_CUST_054487</t>
  </si>
  <si>
    <t>PERF1197_CUST_054486</t>
  </si>
  <si>
    <t>PERF1197_CUST_054485</t>
  </si>
  <si>
    <t>PERF1197_CUST_054484</t>
  </si>
  <si>
    <t>PERF1197_CUST_054483</t>
  </si>
  <si>
    <t>PERF1197_CUST_054482</t>
  </si>
  <si>
    <t>PERF1197_CUST_054481</t>
  </si>
  <si>
    <t>PERF1197_CUST_054480</t>
  </si>
  <si>
    <t>PERF1197_CUST_054479</t>
  </si>
  <si>
    <t>PERF1197_CUST_054478</t>
  </si>
  <si>
    <t>PERF1197_CUST_054477</t>
  </si>
  <si>
    <t>PERF1197_CUST_054476</t>
  </si>
  <si>
    <t>PERF1197_CUST_054475</t>
  </si>
  <si>
    <t>PERF1197_CUST_054474</t>
  </si>
  <si>
    <t>PERF1197_CUST_054473</t>
  </si>
  <si>
    <t>PERF1197_CUST_054472</t>
  </si>
  <si>
    <t>PERF1197_CUST_054471</t>
  </si>
  <si>
    <t>PERF1197_CUST_054470</t>
  </si>
  <si>
    <t>PERF1197_CUST_054469</t>
  </si>
  <si>
    <t>PERF1197_CUST_054468</t>
  </si>
  <si>
    <t>PERF1197_CUST_054467</t>
  </si>
  <si>
    <t>PERF1197_CUST_054466</t>
  </si>
  <si>
    <t>PERF1197_CUST_054465</t>
  </si>
  <si>
    <t>PERF1197_CUST_054464</t>
  </si>
  <si>
    <t>PERF1197_CUST_054463</t>
  </si>
  <si>
    <t>PERF1197_CUST_054462</t>
  </si>
  <si>
    <t>PERF1197_CUST_054461</t>
  </si>
  <si>
    <t>PERF1197_CUST_054460</t>
  </si>
  <si>
    <t>PERF1197_CUST_054459</t>
  </si>
  <si>
    <t>PERF1197_CUST_054458</t>
  </si>
  <si>
    <t>PERF1197_CUST_054457</t>
  </si>
  <si>
    <t>PERF1197_CUST_054456</t>
  </si>
  <si>
    <t>PERF1197_CUST_054455</t>
  </si>
  <si>
    <t>PERF1197_CUST_054454</t>
  </si>
  <si>
    <t>PERF1197_CUST_054453</t>
  </si>
  <si>
    <t>PERF1197_CUST_054452</t>
  </si>
  <si>
    <t>PERF1197_CUST_054451</t>
  </si>
  <si>
    <t>PERF1197_CUST_054450</t>
  </si>
  <si>
    <t>PERF1197_CUST_054449</t>
  </si>
  <si>
    <t>PERF1197_CUST_054448</t>
  </si>
  <si>
    <t>PERF1197_CUST_054447</t>
  </si>
  <si>
    <t>PERF1197_CUST_054446</t>
  </si>
  <si>
    <t>PERF1197_CUST_054445</t>
  </si>
  <si>
    <t>PERF1197_CUST_054444</t>
  </si>
  <si>
    <t>PERF1197_CUST_054443</t>
  </si>
  <si>
    <t>PERF1197_CUST_054442</t>
  </si>
  <si>
    <t>PERF1197_CUST_054441</t>
  </si>
  <si>
    <t>PERF1197_CUST_054440</t>
  </si>
  <si>
    <t>PERF1197_CUST_054439</t>
  </si>
  <si>
    <t>PERF1197_CUST_054438</t>
  </si>
  <si>
    <t>PERF1197_CUST_054437</t>
  </si>
  <si>
    <t>PERF1197_CUST_054436</t>
  </si>
  <si>
    <t>PERF1197_CUST_054435</t>
  </si>
  <si>
    <t>PERF1197_CUST_054434</t>
  </si>
  <si>
    <t>PERF1197_CUST_054433</t>
  </si>
  <si>
    <t>PERF1197_CUST_054432</t>
  </si>
  <si>
    <t>PERF1197_CUST_054431</t>
  </si>
  <si>
    <t>PERF1197_CUST_054430</t>
  </si>
  <si>
    <t>PERF1197_CUST_054429</t>
  </si>
  <si>
    <t>PERF1197_CUST_054428</t>
  </si>
  <si>
    <t>PERF1197_CUST_054427</t>
  </si>
  <si>
    <t>PERF1197_CUST_054426</t>
  </si>
  <si>
    <t>PERF1197_CUST_054425</t>
  </si>
  <si>
    <t>PERF1197_CUST_054424</t>
  </si>
  <si>
    <t>PERF1197_CUST_054423</t>
  </si>
  <si>
    <t>PERF1197_CUST_054422</t>
  </si>
  <si>
    <t>PERF1197_CUST_054421</t>
  </si>
  <si>
    <t>PERF1197_CUST_054420</t>
  </si>
  <si>
    <t>PERF1197_CUST_054419</t>
  </si>
  <si>
    <t>PERF1197_CUST_054418</t>
  </si>
  <si>
    <t>PERF1197_CUST_054417</t>
  </si>
  <si>
    <t>PERF1197_CUST_054416</t>
  </si>
  <si>
    <t>PERF1197_CUST_054415</t>
  </si>
  <si>
    <t>PERF1197_CUST_054414</t>
  </si>
  <si>
    <t>PERF1197_CUST_054413</t>
  </si>
  <si>
    <t>PERF1197_CUST_054412</t>
  </si>
  <si>
    <t>PERF1197_CUST_054411</t>
  </si>
  <si>
    <t>PERF1197_CUST_054410</t>
  </si>
  <si>
    <t>PERF1197_CUST_054409</t>
  </si>
  <si>
    <t>PERF1197_CUST_054408</t>
  </si>
  <si>
    <t>PERF1197_CUST_054407</t>
  </si>
  <si>
    <t>PERF1197_CUST_054406</t>
  </si>
  <si>
    <t>PERF1197_CUST_054405</t>
  </si>
  <si>
    <t>PERF1197_CUST_054404</t>
  </si>
  <si>
    <t>PERF1197_CUST_054403</t>
  </si>
  <si>
    <t>PERF1197_CUST_054402</t>
  </si>
  <si>
    <t>PERF1197_CUST_054401</t>
  </si>
  <si>
    <t>PERF1197_CUST_054400</t>
  </si>
  <si>
    <t>PERF1197_CUST_054399</t>
  </si>
  <si>
    <t>PERF1197_CUST_054398</t>
  </si>
  <si>
    <t>PERF1197_CUST_054397</t>
  </si>
  <si>
    <t>PERF1197_CUST_054396</t>
  </si>
  <si>
    <t>PERF1197_CUST_054395</t>
  </si>
  <si>
    <t>PERF1197_CUST_054394</t>
  </si>
  <si>
    <t>PERF1197_CUST_054393</t>
  </si>
  <si>
    <t>PERF1197_CUST_054392</t>
  </si>
  <si>
    <t>PERF1197_CUST_054391</t>
  </si>
  <si>
    <t>PERF1197_CUST_054390</t>
  </si>
  <si>
    <t>PERF1197_CUST_054389</t>
  </si>
  <si>
    <t>PERF1197_CUST_054388</t>
  </si>
  <si>
    <t>PERF1197_CUST_054387</t>
  </si>
  <si>
    <t>PERF1197_CUST_054386</t>
  </si>
  <si>
    <t>PERF1197_CUST_054385</t>
  </si>
  <si>
    <t>PERF1197_CUST_054384</t>
  </si>
  <si>
    <t>PERF1197_CUST_054383</t>
  </si>
  <si>
    <t>PERF1197_CUST_054382</t>
  </si>
  <si>
    <t>PERF1197_CUST_054381</t>
  </si>
  <si>
    <t>PERF1197_CUST_054380</t>
  </si>
  <si>
    <t>PERF1197_CUST_054379</t>
  </si>
  <si>
    <t>PERF1197_CUST_054378</t>
  </si>
  <si>
    <t>PERF1197_CUST_054377</t>
  </si>
  <si>
    <t>PERF1197_CUST_054376</t>
  </si>
  <si>
    <t>PERF1197_CUST_054375</t>
  </si>
  <si>
    <t>PERF1197_CUST_054374</t>
  </si>
  <si>
    <t>PERF1197_CUST_054373</t>
  </si>
  <si>
    <t>PERF1197_CUST_054372</t>
  </si>
  <si>
    <t>PERF1197_CUST_054371</t>
  </si>
  <si>
    <t>PERF1197_CUST_054370</t>
  </si>
  <si>
    <t>PERF1197_CUST_054369</t>
  </si>
  <si>
    <t>PERF1197_CUST_054368</t>
  </si>
  <si>
    <t>PERF1197_CUST_054367</t>
  </si>
  <si>
    <t>PERF1197_CUST_054366</t>
  </si>
  <si>
    <t>PERF1197_CUST_054365</t>
  </si>
  <si>
    <t>PERF1197_CUST_054364</t>
  </si>
  <si>
    <t>PERF1197_CUST_054363</t>
  </si>
  <si>
    <t>PERF1197_CUST_054362</t>
  </si>
  <si>
    <t>PERF1197_CUST_054361</t>
  </si>
  <si>
    <t>PERF1197_CUST_054360</t>
  </si>
  <si>
    <t>PERF1197_CUST_054359</t>
  </si>
  <si>
    <t>PERF1197_CUST_054358</t>
  </si>
  <si>
    <t>PERF1197_CUST_054357</t>
  </si>
  <si>
    <t>PERF1197_CUST_054356</t>
  </si>
  <si>
    <t>PERF1197_CUST_054355</t>
  </si>
  <si>
    <t>PERF1197_CUST_054354</t>
  </si>
  <si>
    <t>PERF1197_CUST_054353</t>
  </si>
  <si>
    <t>PERF1197_CUST_054352</t>
  </si>
  <si>
    <t>PERF1197_CUST_054351</t>
  </si>
  <si>
    <t>PERF1197_CUST_054350</t>
  </si>
  <si>
    <t>PERF1197_CUST_054349</t>
  </si>
  <si>
    <t>PERF1197_CUST_054348</t>
  </si>
  <si>
    <t>PERF1197_CUST_054347</t>
  </si>
  <si>
    <t>PERF1197_CUST_054346</t>
  </si>
  <si>
    <t>PERF1197_CUST_054345</t>
  </si>
  <si>
    <t>PERF1197_CUST_054344</t>
  </si>
  <si>
    <t>PERF1197_CUST_054343</t>
  </si>
  <si>
    <t>PERF1197_CUST_054342</t>
  </si>
  <si>
    <t>PERF1197_CUST_054341</t>
  </si>
  <si>
    <t>PERF1197_CUST_054340</t>
  </si>
  <si>
    <t>PERF1197_CUST_054339</t>
  </si>
  <si>
    <t>PERF1197_CUST_054338</t>
  </si>
  <si>
    <t>PERF1197_CUST_054337</t>
  </si>
  <si>
    <t>PERF1197_CUST_054336</t>
  </si>
  <si>
    <t>PERF1197_CUST_054335</t>
  </si>
  <si>
    <t>PERF1197_CUST_054334</t>
  </si>
  <si>
    <t>PERF1197_CUST_054333</t>
  </si>
  <si>
    <t>PERF1197_CUST_054332</t>
  </si>
  <si>
    <t>PERF1197_CUST_054331</t>
  </si>
  <si>
    <t>PERF1197_CUST_054330</t>
  </si>
  <si>
    <t>PERF1197_CUST_054329</t>
  </si>
  <si>
    <t>PERF1197_CUST_054328</t>
  </si>
  <si>
    <t>PERF1197_CUST_054327</t>
  </si>
  <si>
    <t>PERF1197_CUST_054326</t>
  </si>
  <si>
    <t>PERF1197_CUST_054325</t>
  </si>
  <si>
    <t>PERF1197_CUST_054324</t>
  </si>
  <si>
    <t>PERF1197_CUST_054323</t>
  </si>
  <si>
    <t>PERF1197_CUST_054322</t>
  </si>
  <si>
    <t>PERF1197_CUST_054321</t>
  </si>
  <si>
    <t>PERF1197_CUST_054320</t>
  </si>
  <si>
    <t>PERF1197_CUST_054319</t>
  </si>
  <si>
    <t>PERF1197_CUST_054318</t>
  </si>
  <si>
    <t>PERF1197_CUST_054317</t>
  </si>
  <si>
    <t>PERF1197_CUST_054316</t>
  </si>
  <si>
    <t>PERF1197_CUST_054315</t>
  </si>
  <si>
    <t>PERF1197_CUST_054314</t>
  </si>
  <si>
    <t>PERF1197_CUST_054313</t>
  </si>
  <si>
    <t>PERF1197_CUST_054312</t>
  </si>
  <si>
    <t>PERF1197_CUST_054311</t>
  </si>
  <si>
    <t>PERF1197_CUST_054310</t>
  </si>
  <si>
    <t>PERF1197_CUST_054309</t>
  </si>
  <si>
    <t>PERF1197_CUST_054308</t>
  </si>
  <si>
    <t>PERF1197_CUST_054307</t>
  </si>
  <si>
    <t>PERF1197_CUST_054306</t>
  </si>
  <si>
    <t>PERF1197_CUST_054305</t>
  </si>
  <si>
    <t>PERF1197_CUST_054304</t>
  </si>
  <si>
    <t>PERF1197_CUST_054303</t>
  </si>
  <si>
    <t>PERF1197_CUST_054302</t>
  </si>
  <si>
    <t>PERF1197_CUST_054301</t>
  </si>
  <si>
    <t>PERF1197_CUST_054300</t>
  </si>
  <si>
    <t>PERF1197_CUST_054299</t>
  </si>
  <si>
    <t>PERF1197_CUST_054298</t>
  </si>
  <si>
    <t>PERF1197_CUST_054297</t>
  </si>
  <si>
    <t>PERF1197_CUST_054296</t>
  </si>
  <si>
    <t>PERF1197_CUST_054295</t>
  </si>
  <si>
    <t>PERF1197_CUST_054294</t>
  </si>
  <si>
    <t>PERF1197_CUST_054293</t>
  </si>
  <si>
    <t>PERF1197_CUST_054292</t>
  </si>
  <si>
    <t>PERF1197_CUST_054291</t>
  </si>
  <si>
    <t>PERF1197_CUST_054290</t>
  </si>
  <si>
    <t>PERF1197_CUST_054289</t>
  </si>
  <si>
    <t>PERF1197_CUST_054288</t>
  </si>
  <si>
    <t>PERF1197_CUST_054287</t>
  </si>
  <si>
    <t>PERF1197_CUST_054286</t>
  </si>
  <si>
    <t>PERF1197_CUST_054285</t>
  </si>
  <si>
    <t>PERF1197_CUST_054284</t>
  </si>
  <si>
    <t>PERF1197_CUST_054283</t>
  </si>
  <si>
    <t>PERF1197_CUST_054282</t>
  </si>
  <si>
    <t>PERF1197_CUST_054281</t>
  </si>
  <si>
    <t>PERF1197_CUST_054280</t>
  </si>
  <si>
    <t>PERF1197_CUST_054279</t>
  </si>
  <si>
    <t>PERF1197_CUST_054278</t>
  </si>
  <si>
    <t>PERF1197_CUST_054277</t>
  </si>
  <si>
    <t>PERF1197_CUST_054276</t>
  </si>
  <si>
    <t>PERF1197_CUST_054275</t>
  </si>
  <si>
    <t>PERF1197_CUST_054274</t>
  </si>
  <si>
    <t>PERF1197_CUST_054273</t>
  </si>
  <si>
    <t>PERF1197_CUST_054272</t>
  </si>
  <si>
    <t>PERF1197_CUST_054271</t>
  </si>
  <si>
    <t>PERF1197_CUST_054270</t>
  </si>
  <si>
    <t>PERF1197_CUST_054269</t>
  </si>
  <si>
    <t>PERF1197_CUST_054268</t>
  </si>
  <si>
    <t>PERF1197_CUST_054267</t>
  </si>
  <si>
    <t>PERF1197_CUST_054266</t>
  </si>
  <si>
    <t>PERF1197_CUST_054265</t>
  </si>
  <si>
    <t>PERF1197_CUST_054264</t>
  </si>
  <si>
    <t>PERF1197_CUST_054263</t>
  </si>
  <si>
    <t>PERF1197_CUST_054262</t>
  </si>
  <si>
    <t>PERF1197_CUST_054261</t>
  </si>
  <si>
    <t>PERF1197_CUST_054260</t>
  </si>
  <si>
    <t>PERF1197_CUST_054259</t>
  </si>
  <si>
    <t>PERF1197_CUST_054258</t>
  </si>
  <si>
    <t>PERF1197_CUST_054257</t>
  </si>
  <si>
    <t>PERF1197_CUST_054256</t>
  </si>
  <si>
    <t>PERF1197_CUST_054255</t>
  </si>
  <si>
    <t>PERF1197_CUST_054254</t>
  </si>
  <si>
    <t>PERF1197_CUST_054253</t>
  </si>
  <si>
    <t>PERF1197_CUST_054252</t>
  </si>
  <si>
    <t>PERF1197_CUST_054251</t>
  </si>
  <si>
    <t>PERF1197_CUST_054250</t>
  </si>
  <si>
    <t>PERF1197_CUST_054249</t>
  </si>
  <si>
    <t>PERF1197_CUST_054248</t>
  </si>
  <si>
    <t>PERF1197_CUST_054247</t>
  </si>
  <si>
    <t>PERF1197_CUST_054246</t>
  </si>
  <si>
    <t>PERF1197_CUST_054245</t>
  </si>
  <si>
    <t>PERF1197_CUST_054244</t>
  </si>
  <si>
    <t>PERF1197_CUST_054243</t>
  </si>
  <si>
    <t>PERF1197_CUST_054242</t>
  </si>
  <si>
    <t>PERF1197_CUST_054241</t>
  </si>
  <si>
    <t>PERF1197_CUST_054240</t>
  </si>
  <si>
    <t>PERF1197_CUST_054239</t>
  </si>
  <si>
    <t>PERF1197_CUST_054238</t>
  </si>
  <si>
    <t>PERF1197_CUST_054237</t>
  </si>
  <si>
    <t>PERF1197_CUST_054236</t>
  </si>
  <si>
    <t>PERF1197_CUST_054235</t>
  </si>
  <si>
    <t>PERF1197_CUST_054234</t>
  </si>
  <si>
    <t>PERF1197_CUST_054233</t>
  </si>
  <si>
    <t>PERF1197_CUST_054232</t>
  </si>
  <si>
    <t>PERF1197_CUST_054231</t>
  </si>
  <si>
    <t>PERF1197_CUST_054230</t>
  </si>
  <si>
    <t>PERF1197_CUST_054229</t>
  </si>
  <si>
    <t>PERF1197_CUST_054228</t>
  </si>
  <si>
    <t>PERF1197_CUST_054227</t>
  </si>
  <si>
    <t>PERF1197_CUST_054226</t>
  </si>
  <si>
    <t>PERF1197_CUST_054225</t>
  </si>
  <si>
    <t>PERF1197_CUST_054224</t>
  </si>
  <si>
    <t>PERF1197_CUST_054223</t>
  </si>
  <si>
    <t>PERF1197_CUST_054222</t>
  </si>
  <si>
    <t>PERF1197_CUST_054221</t>
  </si>
  <si>
    <t>PERF1197_CUST_054220</t>
  </si>
  <si>
    <t>PERF1197_CUST_054219</t>
  </si>
  <si>
    <t>PERF1197_CUST_054218</t>
  </si>
  <si>
    <t>PERF1197_CUST_054217</t>
  </si>
  <si>
    <t>PERF1197_CUST_054216</t>
  </si>
  <si>
    <t>PERF1197_CUST_054215</t>
  </si>
  <si>
    <t>PERF1197_CUST_054214</t>
  </si>
  <si>
    <t>PERF1197_CUST_054213</t>
  </si>
  <si>
    <t>PERF1197_CUST_054212</t>
  </si>
  <si>
    <t>PERF1197_CUST_054211</t>
  </si>
  <si>
    <t>PERF1197_CUST_054210</t>
  </si>
  <si>
    <t>PERF1197_CUST_054209</t>
  </si>
  <si>
    <t>PERF1197_CUST_054208</t>
  </si>
  <si>
    <t>PERF1197_CUST_054207</t>
  </si>
  <si>
    <t>PERF1197_CUST_054206</t>
  </si>
  <si>
    <t>PERF1197_CUST_054205</t>
  </si>
  <si>
    <t>PERF1197_CUST_054204</t>
  </si>
  <si>
    <t>PERF1197_CUST_054203</t>
  </si>
  <si>
    <t>PERF1197_CUST_054202</t>
  </si>
  <si>
    <t>PERF1197_CUST_054201</t>
  </si>
  <si>
    <t>PERF1197_CUST_054200</t>
  </si>
  <si>
    <t>PERF1197_CUST_054199</t>
  </si>
  <si>
    <t>PERF1197_CUST_054198</t>
  </si>
  <si>
    <t>PERF1197_CUST_054197</t>
  </si>
  <si>
    <t>PERF1197_CUST_054196</t>
  </si>
  <si>
    <t>PERF1197_CUST_054195</t>
  </si>
  <si>
    <t>PERF1197_CUST_054194</t>
  </si>
  <si>
    <t>PERF1197_CUST_054193</t>
  </si>
  <si>
    <t>PERF1197_CUST_054192</t>
  </si>
  <si>
    <t>PERF1197_CUST_054191</t>
  </si>
  <si>
    <t>PERF1197_CUST_054190</t>
  </si>
  <si>
    <t>PERF1197_CUST_054189</t>
  </si>
  <si>
    <t>PERF1197_CUST_054188</t>
  </si>
  <si>
    <t>PERF1197_CUST_054187</t>
  </si>
  <si>
    <t>PERF1197_CUST_054186</t>
  </si>
  <si>
    <t>PERF1197_CUST_054185</t>
  </si>
  <si>
    <t>PERF1197_CUST_054184</t>
  </si>
  <si>
    <t>PERF1197_CUST_054183</t>
  </si>
  <si>
    <t>PERF1197_CUST_054182</t>
  </si>
  <si>
    <t>PERF1197_CUST_054181</t>
  </si>
  <si>
    <t>PERF1197_CUST_054180</t>
  </si>
  <si>
    <t>PERF1197_CUST_054179</t>
  </si>
  <si>
    <t>PERF1197_CUST_054178</t>
  </si>
  <si>
    <t>PERF1197_CUST_054177</t>
  </si>
  <si>
    <t>PERF1197_CUST_054176</t>
  </si>
  <si>
    <t>PERF1197_CUST_054175</t>
  </si>
  <si>
    <t>PERF1197_CUST_054174</t>
  </si>
  <si>
    <t>PERF1197_CUST_054173</t>
  </si>
  <si>
    <t>PERF1197_CUST_054172</t>
  </si>
  <si>
    <t>PERF1197_CUST_054171</t>
  </si>
  <si>
    <t>PERF1197_CUST_054170</t>
  </si>
  <si>
    <t>PERF1197_CUST_054169</t>
  </si>
  <si>
    <t>PERF1197_CUST_054168</t>
  </si>
  <si>
    <t>PERF1197_CUST_054167</t>
  </si>
  <si>
    <t>PERF1197_CUST_054166</t>
  </si>
  <si>
    <t>PERF1197_CUST_054165</t>
  </si>
  <si>
    <t>PERF1197_CUST_054164</t>
  </si>
  <si>
    <t>PERF1197_CUST_054163</t>
  </si>
  <si>
    <t>PERF1197_CUST_054162</t>
  </si>
  <si>
    <t>PERF1197_CUST_054161</t>
  </si>
  <si>
    <t>PERF1197_CUST_054160</t>
  </si>
  <si>
    <t>PERF1197_CUST_054159</t>
  </si>
  <si>
    <t>PERF1197_CUST_054158</t>
  </si>
  <si>
    <t>PERF1197_CUST_054157</t>
  </si>
  <si>
    <t>PERF1197_CUST_054156</t>
  </si>
  <si>
    <t>PERF1197_CUST_054155</t>
  </si>
  <si>
    <t>PERF1197_CUST_054154</t>
  </si>
  <si>
    <t>PERF1197_CUST_054153</t>
  </si>
  <si>
    <t>PERF1197_CUST_054152</t>
  </si>
  <si>
    <t>PERF1197_CUST_054151</t>
  </si>
  <si>
    <t>PERF1197_CUST_054150</t>
  </si>
  <si>
    <t>PERF1197_CUST_054149</t>
  </si>
  <si>
    <t>PERF1197_CUST_054148</t>
  </si>
  <si>
    <t>PERF1197_CUST_054147</t>
  </si>
  <si>
    <t>PERF1197_CUST_054146</t>
  </si>
  <si>
    <t>PERF1197_CUST_054145</t>
  </si>
  <si>
    <t>PERF1197_CUST_054144</t>
  </si>
  <si>
    <t>PERF1197_CUST_054143</t>
  </si>
  <si>
    <t>PERF1197_CUST_054142</t>
  </si>
  <si>
    <t>PERF1197_CUST_054141</t>
  </si>
  <si>
    <t>PERF1197_CUST_054140</t>
  </si>
  <si>
    <t>PERF1197_CUST_054139</t>
  </si>
  <si>
    <t>PERF1197_CUST_054138</t>
  </si>
  <si>
    <t>PERF1197_CUST_054137</t>
  </si>
  <si>
    <t>PERF1197_CUST_054136</t>
  </si>
  <si>
    <t>PERF1197_CUST_054135</t>
  </si>
  <si>
    <t>PERF1197_CUST_054134</t>
  </si>
  <si>
    <t>PERF1197_CUST_054133</t>
  </si>
  <si>
    <t>PERF1197_CUST_054132</t>
  </si>
  <si>
    <t>PERF1197_CUST_054131</t>
  </si>
  <si>
    <t>PERF1197_CUST_054130</t>
  </si>
  <si>
    <t>PERF1197_CUST_054129</t>
  </si>
  <si>
    <t>PERF1197_CUST_054128</t>
  </si>
  <si>
    <t>PERF1197_CUST_054127</t>
  </si>
  <si>
    <t>PERF1197_CUST_054126</t>
  </si>
  <si>
    <t>PERF1197_CUST_054125</t>
  </si>
  <si>
    <t>PERF1197_CUST_054124</t>
  </si>
  <si>
    <t>PERF1197_CUST_054123</t>
  </si>
  <si>
    <t>PERF1197_CUST_054122</t>
  </si>
  <si>
    <t>PERF1197_CUST_054121</t>
  </si>
  <si>
    <t>PERF1197_CUST_054120</t>
  </si>
  <si>
    <t>PERF1197_CUST_054119</t>
  </si>
  <si>
    <t>PERF1197_CUST_054118</t>
  </si>
  <si>
    <t>PERF1197_CUST_054117</t>
  </si>
  <si>
    <t>PERF1197_CUST_054116</t>
  </si>
  <si>
    <t>PERF1197_CUST_054115</t>
  </si>
  <si>
    <t>PERF1197_CUST_054114</t>
  </si>
  <si>
    <t>PERF1197_CUST_054113</t>
  </si>
  <si>
    <t>PERF1197_CUST_054112</t>
  </si>
  <si>
    <t>PERF1197_CUST_054111</t>
  </si>
  <si>
    <t>PERF1197_CUST_054110</t>
  </si>
  <si>
    <t>PERF1197_CUST_054109</t>
  </si>
  <si>
    <t>PERF1197_CUST_054108</t>
  </si>
  <si>
    <t>PERF1197_CUST_054107</t>
  </si>
  <si>
    <t>PERF1197_CUST_054106</t>
  </si>
  <si>
    <t>PERF1197_CUST_054105</t>
  </si>
  <si>
    <t>PERF1197_CUST_054104</t>
  </si>
  <si>
    <t>PERF1197_CUST_054103</t>
  </si>
  <si>
    <t>PERF1197_CUST_054102</t>
  </si>
  <si>
    <t>PERF1197_CUST_054101</t>
  </si>
  <si>
    <t>PERF1197_CUST_054100</t>
  </si>
  <si>
    <t>PERF1197_CUST_054099</t>
  </si>
  <si>
    <t>PERF1197_CUST_054098</t>
  </si>
  <si>
    <t>PERF1197_CUST_054097</t>
  </si>
  <si>
    <t>PERF1197_CUST_054096</t>
  </si>
  <si>
    <t>PERF1197_CUST_054095</t>
  </si>
  <si>
    <t>PERF1197_CUST_054094</t>
  </si>
  <si>
    <t>PERF1197_CUST_054093</t>
  </si>
  <si>
    <t>PERF1197_CUST_054092</t>
  </si>
  <si>
    <t>PERF1197_CUST_054091</t>
  </si>
  <si>
    <t>PERF1197_CUST_054090</t>
  </si>
  <si>
    <t>PERF1197_CUST_054089</t>
  </si>
  <si>
    <t>PERF1197_CUST_054088</t>
  </si>
  <si>
    <t>PERF1197_CUST_054087</t>
  </si>
  <si>
    <t>PERF1197_CUST_054086</t>
  </si>
  <si>
    <t>PERF1197_CUST_054085</t>
  </si>
  <si>
    <t>PERF1197_CUST_054084</t>
  </si>
  <si>
    <t>PERF1197_CUST_054083</t>
  </si>
  <si>
    <t>PERF1197_CUST_054082</t>
  </si>
  <si>
    <t>PERF1197_CUST_054081</t>
  </si>
  <si>
    <t>PERF1197_CUST_054080</t>
  </si>
  <si>
    <t>PERF1197_CUST_054079</t>
  </si>
  <si>
    <t>PERF1197_CUST_054078</t>
  </si>
  <si>
    <t>PERF1197_CUST_054077</t>
  </si>
  <si>
    <t>PERF1197_CUST_054076</t>
  </si>
  <si>
    <t>PERF1197_CUST_054075</t>
  </si>
  <si>
    <t>PERF1197_CUST_054074</t>
  </si>
  <si>
    <t>PERF1197_CUST_054073</t>
  </si>
  <si>
    <t>PERF1197_CUST_054072</t>
  </si>
  <si>
    <t>PERF1197_CUST_054071</t>
  </si>
  <si>
    <t>PERF1197_CUST_054070</t>
  </si>
  <si>
    <t>PERF1197_CUST_054069</t>
  </si>
  <si>
    <t>PERF1197_CUST_054068</t>
  </si>
  <si>
    <t>PERF1197_CUST_054067</t>
  </si>
  <si>
    <t>PERF1197_CUST_054066</t>
  </si>
  <si>
    <t>PERF1197_CUST_054065</t>
  </si>
  <si>
    <t>PERF1197_CUST_054064</t>
  </si>
  <si>
    <t>PERF1197_CUST_054063</t>
  </si>
  <si>
    <t>PERF1197_CUST_054062</t>
  </si>
  <si>
    <t>PERF1197_CUST_054061</t>
  </si>
  <si>
    <t>PERF1197_CUST_054060</t>
  </si>
  <si>
    <t>PERF1197_CUST_054059</t>
  </si>
  <si>
    <t>PERF1197_CUST_054058</t>
  </si>
  <si>
    <t>PERF1197_CUST_054057</t>
  </si>
  <si>
    <t>PERF1197_CUST_054056</t>
  </si>
  <si>
    <t>PERF1197_CUST_054055</t>
  </si>
  <si>
    <t>PERF1197_CUST_054054</t>
  </si>
  <si>
    <t>PERF1197_CUST_054053</t>
  </si>
  <si>
    <t>PERF1197_CUST_054052</t>
  </si>
  <si>
    <t>PERF1197_CUST_054051</t>
  </si>
  <si>
    <t>PERF1197_CUST_054050</t>
  </si>
  <si>
    <t>PERF1197_CUST_054049</t>
  </si>
  <si>
    <t>PERF1197_CUST_054048</t>
  </si>
  <si>
    <t>PERF1197_CUST_054047</t>
  </si>
  <si>
    <t>PERF1197_CUST_054046</t>
  </si>
  <si>
    <t>PERF1197_CUST_054045</t>
  </si>
  <si>
    <t>PERF1197_CUST_054044</t>
  </si>
  <si>
    <t>PERF1197_CUST_054043</t>
  </si>
  <si>
    <t>PERF1197_CUST_054042</t>
  </si>
  <si>
    <t>PERF1197_CUST_054041</t>
  </si>
  <si>
    <t>PERF1197_CUST_054040</t>
  </si>
  <si>
    <t>PERF1197_CUST_054039</t>
  </si>
  <si>
    <t>PERF1197_CUST_054038</t>
  </si>
  <si>
    <t>PERF1197_CUST_054037</t>
  </si>
  <si>
    <t>PERF1197_CUST_054036</t>
  </si>
  <si>
    <t>PERF1197_CUST_054035</t>
  </si>
  <si>
    <t>PERF1197_CUST_054034</t>
  </si>
  <si>
    <t>PERF1197_CUST_054033</t>
  </si>
  <si>
    <t>PERF1197_CUST_054032</t>
  </si>
  <si>
    <t>PERF1197_CUST_054031</t>
  </si>
  <si>
    <t>PERF1197_CUST_054030</t>
  </si>
  <si>
    <t>PERF1197_CUST_054029</t>
  </si>
  <si>
    <t>PERF1197_CUST_054028</t>
  </si>
  <si>
    <t>PERF1197_CUST_054027</t>
  </si>
  <si>
    <t>PERF1197_CUST_054026</t>
  </si>
  <si>
    <t>PERF1197_CUST_054025</t>
  </si>
  <si>
    <t>PERF1197_CUST_054024</t>
  </si>
  <si>
    <t>PERF1197_CUST_054023</t>
  </si>
  <si>
    <t>PERF1197_CUST_054022</t>
  </si>
  <si>
    <t>PERF1197_CUST_054021</t>
  </si>
  <si>
    <t>PERF1197_CUST_054020</t>
  </si>
  <si>
    <t>PERF1197_CUST_054019</t>
  </si>
  <si>
    <t>PERF1197_CUST_054018</t>
  </si>
  <si>
    <t>PERF1197_CUST_054017</t>
  </si>
  <si>
    <t>PERF1197_CUST_054016</t>
  </si>
  <si>
    <t>PERF1197_CUST_054015</t>
  </si>
  <si>
    <t>PERF1197_CUST_054014</t>
  </si>
  <si>
    <t>PERF1197_CUST_054013</t>
  </si>
  <si>
    <t>PERF1197_CUST_054012</t>
  </si>
  <si>
    <t>PERF1197_CUST_054011</t>
  </si>
  <si>
    <t>PERF1197_CUST_054010</t>
  </si>
  <si>
    <t>PERF1197_CUST_054009</t>
  </si>
  <si>
    <t>PERF1197_CUST_054008</t>
  </si>
  <si>
    <t>PERF1197_CUST_054007</t>
  </si>
  <si>
    <t>PERF1197_CUST_054006</t>
  </si>
  <si>
    <t>PERF1197_CUST_054005</t>
  </si>
  <si>
    <t>PERF1197_CUST_054004</t>
  </si>
  <si>
    <t>PERF1197_CUST_054003</t>
  </si>
  <si>
    <t>PERF1197_CUST_054002</t>
  </si>
  <si>
    <t>PERF1197_CUST_054001</t>
  </si>
  <si>
    <t>PERF1197_CUST_054000</t>
  </si>
  <si>
    <t>PERF1197_CUST_053999</t>
  </si>
  <si>
    <t>PERF1197_CUST_053998</t>
  </si>
  <si>
    <t>PERF1197_CUST_053997</t>
  </si>
  <si>
    <t>PERF1197_CUST_053996</t>
  </si>
  <si>
    <t>PERF1197_CUST_053995</t>
  </si>
  <si>
    <t>PERF1197_CUST_053994</t>
  </si>
  <si>
    <t>PERF1197_CUST_053993</t>
  </si>
  <si>
    <t>PERF1197_CUST_053992</t>
  </si>
  <si>
    <t>PERF1197_CUST_053991</t>
  </si>
  <si>
    <t>PERF1197_CUST_053990</t>
  </si>
  <si>
    <t>PERF1197_CUST_053989</t>
  </si>
  <si>
    <t>PERF1197_CUST_053988</t>
  </si>
  <si>
    <t>PERF1197_CUST_053987</t>
  </si>
  <si>
    <t>PERF1197_CUST_053986</t>
  </si>
  <si>
    <t>PERF1197_CUST_053985</t>
  </si>
  <si>
    <t>PERF1197_CUST_053984</t>
  </si>
  <si>
    <t>PERF1197_CUST_053983</t>
  </si>
  <si>
    <t>PERF1197_CUST_053982</t>
  </si>
  <si>
    <t>PERF1197_CUST_053981</t>
  </si>
  <si>
    <t>PERF1197_CUST_053980</t>
  </si>
  <si>
    <t>PERF1197_CUST_053979</t>
  </si>
  <si>
    <t>PERF1197_CUST_053978</t>
  </si>
  <si>
    <t>PERF1197_CUST_053977</t>
  </si>
  <si>
    <t>PERF1197_CUST_053976</t>
  </si>
  <si>
    <t>PERF1197_CUST_053975</t>
  </si>
  <si>
    <t>PERF1197_CUST_053974</t>
  </si>
  <si>
    <t>PERF1197_CUST_053973</t>
  </si>
  <si>
    <t>PERF1197_CUST_053972</t>
  </si>
  <si>
    <t>PERF1197_CUST_053971</t>
  </si>
  <si>
    <t>PERF1197_CUST_053970</t>
  </si>
  <si>
    <t>PERF1197_CUST_053969</t>
  </si>
  <si>
    <t>PERF1197_CUST_053968</t>
  </si>
  <si>
    <t>PERF1197_CUST_053967</t>
  </si>
  <si>
    <t>PERF1197_CUST_053966</t>
  </si>
  <si>
    <t>PERF1197_CUST_053965</t>
  </si>
  <si>
    <t>PERF1197_CUST_053964</t>
  </si>
  <si>
    <t>PERF1197_CUST_053963</t>
  </si>
  <si>
    <t>PERF1197_CUST_053962</t>
  </si>
  <si>
    <t>PERF1197_CUST_053961</t>
  </si>
  <si>
    <t>PERF1197_CUST_053960</t>
  </si>
  <si>
    <t>PERF1197_CUST_053959</t>
  </si>
  <si>
    <t>PERF1197_CUST_053958</t>
  </si>
  <si>
    <t>PERF1197_CUST_053957</t>
  </si>
  <si>
    <t>PERF1197_CUST_053956</t>
  </si>
  <si>
    <t>PERF1197_CUST_053955</t>
  </si>
  <si>
    <t>PERF1197_CUST_053954</t>
  </si>
  <si>
    <t>PERF1197_CUST_053953</t>
  </si>
  <si>
    <t>PERF1197_CUST_053952</t>
  </si>
  <si>
    <t>PERF1197_CUST_053951</t>
  </si>
  <si>
    <t>PERF1197_CUST_053950</t>
  </si>
  <si>
    <t>PERF1197_CUST_053949</t>
  </si>
  <si>
    <t>PERF1197_CUST_053948</t>
  </si>
  <si>
    <t>PERF1197_CUST_053947</t>
  </si>
  <si>
    <t>PERF1197_CUST_053946</t>
  </si>
  <si>
    <t>PERF1197_CUST_053945</t>
  </si>
  <si>
    <t>PERF1197_CUST_053944</t>
  </si>
  <si>
    <t>PERF1197_CUST_053943</t>
  </si>
  <si>
    <t>PERF1197_CUST_053942</t>
  </si>
  <si>
    <t>PERF1197_CUST_053941</t>
  </si>
  <si>
    <t>PERF1197_CUST_053940</t>
  </si>
  <si>
    <t>PERF1197_CUST_053939</t>
  </si>
  <si>
    <t>PERF1197_CUST_053938</t>
  </si>
  <si>
    <t>PERF1197_CUST_053937</t>
  </si>
  <si>
    <t>PERF1197_CUST_053936</t>
  </si>
  <si>
    <t>PERF1197_CUST_053935</t>
  </si>
  <si>
    <t>PERF1197_CUST_053934</t>
  </si>
  <si>
    <t>PERF1197_CUST_053933</t>
  </si>
  <si>
    <t>PERF1197_CUST_053932</t>
  </si>
  <si>
    <t>PERF1197_CUST_053931</t>
  </si>
  <si>
    <t>PERF1197_CUST_053930</t>
  </si>
  <si>
    <t>PERF1197_CUST_053929</t>
  </si>
  <si>
    <t>PERF1197_CUST_053928</t>
  </si>
  <si>
    <t>PERF1197_CUST_053927</t>
  </si>
  <si>
    <t>PERF1197_CUST_053926</t>
  </si>
  <si>
    <t>PERF1197_CUST_053925</t>
  </si>
  <si>
    <t>PERF1197_CUST_053924</t>
  </si>
  <si>
    <t>PERF1197_CUST_053923</t>
  </si>
  <si>
    <t>PERF1197_CUST_053922</t>
  </si>
  <si>
    <t>PERF1197_CUST_053921</t>
  </si>
  <si>
    <t>PERF1197_CUST_053920</t>
  </si>
  <si>
    <t>PERF1197_CUST_053919</t>
  </si>
  <si>
    <t>PERF1197_CUST_053918</t>
  </si>
  <si>
    <t>PERF1197_CUST_053917</t>
  </si>
  <si>
    <t>PERF1197_CUST_053916</t>
  </si>
  <si>
    <t>PERF1197_CUST_053915</t>
  </si>
  <si>
    <t>PERF1197_CUST_053914</t>
  </si>
  <si>
    <t>PERF1197_CUST_053913</t>
  </si>
  <si>
    <t>PERF1197_CUST_053912</t>
  </si>
  <si>
    <t>PERF1197_CUST_053911</t>
  </si>
  <si>
    <t>PERF1197_CUST_053910</t>
  </si>
  <si>
    <t>PERF1197_CUST_053909</t>
  </si>
  <si>
    <t>PERF1197_CUST_053908</t>
  </si>
  <si>
    <t>PERF1197_CUST_053907</t>
  </si>
  <si>
    <t>PERF1197_CUST_053906</t>
  </si>
  <si>
    <t>PERF1197_CUST_053905</t>
  </si>
  <si>
    <t>PERF1197_CUST_053904</t>
  </si>
  <si>
    <t>PERF1197_CUST_053903</t>
  </si>
  <si>
    <t>PERF1197_CUST_053902</t>
  </si>
  <si>
    <t>PERF1197_CUST_053901</t>
  </si>
  <si>
    <t>PERF1197_CUST_053900</t>
  </si>
  <si>
    <t>PERF1197_CUST_053899</t>
  </si>
  <si>
    <t>PERF1197_CUST_053898</t>
  </si>
  <si>
    <t>PERF1197_CUST_053897</t>
  </si>
  <si>
    <t>PERF1197_CUST_053896</t>
  </si>
  <si>
    <t>PERF1197_CUST_053895</t>
  </si>
  <si>
    <t>PERF1197_CUST_053894</t>
  </si>
  <si>
    <t>PERF1197_CUST_053893</t>
  </si>
  <si>
    <t>PERF1197_CUST_053892</t>
  </si>
  <si>
    <t>PERF1197_CUST_053891</t>
  </si>
  <si>
    <t>PERF1197_CUST_053890</t>
  </si>
  <si>
    <t>PERF1197_CUST_053889</t>
  </si>
  <si>
    <t>PERF1197_CUST_053888</t>
  </si>
  <si>
    <t>PERF1197_CUST_053887</t>
  </si>
  <si>
    <t>PERF1197_CUST_053886</t>
  </si>
  <si>
    <t>PERF1197_CUST_053885</t>
  </si>
  <si>
    <t>PERF1197_CUST_053884</t>
  </si>
  <si>
    <t>PERF1197_CUST_053883</t>
  </si>
  <si>
    <t>PERF1197_CUST_053882</t>
  </si>
  <si>
    <t>PERF1197_CUST_053881</t>
  </si>
  <si>
    <t>PERF1197_CUST_053880</t>
  </si>
  <si>
    <t>PERF1197_CUST_053879</t>
  </si>
  <si>
    <t>PERF1197_CUST_053878</t>
  </si>
  <si>
    <t>PERF1197_CUST_053877</t>
  </si>
  <si>
    <t>PERF1197_CUST_053876</t>
  </si>
  <si>
    <t>PERF1197_CUST_053875</t>
  </si>
  <si>
    <t>PERF1197_CUST_053874</t>
  </si>
  <si>
    <t>PERF1197_CUST_053873</t>
  </si>
  <si>
    <t>PERF1197_CUST_053872</t>
  </si>
  <si>
    <t>PERF1197_CUST_053871</t>
  </si>
  <si>
    <t>PERF1197_CUST_053870</t>
  </si>
  <si>
    <t>PERF1197_CUST_053869</t>
  </si>
  <si>
    <t>PERF1197_CUST_053868</t>
  </si>
  <si>
    <t>PERF1197_CUST_053867</t>
  </si>
  <si>
    <t>PERF1197_CUST_053866</t>
  </si>
  <si>
    <t>PERF1197_CUST_053865</t>
  </si>
  <si>
    <t>PERF1197_CUST_053864</t>
  </si>
  <si>
    <t>PERF1197_CUST_053863</t>
  </si>
  <si>
    <t>PERF1197_CUST_053862</t>
  </si>
  <si>
    <t>PERF1197_CUST_053861</t>
  </si>
  <si>
    <t>PERF1197_CUST_053860</t>
  </si>
  <si>
    <t>PERF1197_CUST_053859</t>
  </si>
  <si>
    <t>PERF1197_CUST_053858</t>
  </si>
  <si>
    <t>PERF1197_CUST_053857</t>
  </si>
  <si>
    <t>PERF1197_CUST_053856</t>
  </si>
  <si>
    <t>PERF1197_CUST_053855</t>
  </si>
  <si>
    <t>PERF1197_CUST_053854</t>
  </si>
  <si>
    <t>PERF1197_CUST_053853</t>
  </si>
  <si>
    <t>PERF1197_CUST_053852</t>
  </si>
  <si>
    <t>PERF1197_CUST_053851</t>
  </si>
  <si>
    <t>PERF1197_CUST_053850</t>
  </si>
  <si>
    <t>PERF1197_CUST_053849</t>
  </si>
  <si>
    <t>PERF1197_CUST_053848</t>
  </si>
  <si>
    <t>PERF1197_CUST_053847</t>
  </si>
  <si>
    <t>PERF1197_CUST_053846</t>
  </si>
  <si>
    <t>PERF1197_CUST_053845</t>
  </si>
  <si>
    <t>PERF1197_CUST_053844</t>
  </si>
  <si>
    <t>PERF1197_CUST_053843</t>
  </si>
  <si>
    <t>PERF1197_CUST_053842</t>
  </si>
  <si>
    <t>PERF1197_CUST_053841</t>
  </si>
  <si>
    <t>PERF1197_CUST_053840</t>
  </si>
  <si>
    <t>PERF1197_CUST_053839</t>
  </si>
  <si>
    <t>PERF1197_CUST_053838</t>
  </si>
  <si>
    <t>PERF1197_CUST_053837</t>
  </si>
  <si>
    <t>PERF1197_CUST_053836</t>
  </si>
  <si>
    <t>PERF1197_CUST_053835</t>
  </si>
  <si>
    <t>PERF1197_CUST_053834</t>
  </si>
  <si>
    <t>PERF1197_CUST_053833</t>
  </si>
  <si>
    <t>PERF1197_CUST_053832</t>
  </si>
  <si>
    <t>PERF1197_CUST_053831</t>
  </si>
  <si>
    <t>PERF1197_CUST_053830</t>
  </si>
  <si>
    <t>PERF1197_CUST_053829</t>
  </si>
  <si>
    <t>PERF1197_CUST_053828</t>
  </si>
  <si>
    <t>PERF1197_CUST_053827</t>
  </si>
  <si>
    <t>PERF1197_CUST_053826</t>
  </si>
  <si>
    <t>PERF1197_CUST_053825</t>
  </si>
  <si>
    <t>PERF1197_CUST_053824</t>
  </si>
  <si>
    <t>PERF1197_CUST_053823</t>
  </si>
  <si>
    <t>PERF1197_CUST_053822</t>
  </si>
  <si>
    <t>PERF1197_CUST_053821</t>
  </si>
  <si>
    <t>PERF1197_CUST_053820</t>
  </si>
  <si>
    <t>PERF1197_CUST_053819</t>
  </si>
  <si>
    <t>PERF1197_CUST_053818</t>
  </si>
  <si>
    <t>PERF1197_CUST_053817</t>
  </si>
  <si>
    <t>PERF1197_CUST_053816</t>
  </si>
  <si>
    <t>PERF1197_CUST_053815</t>
  </si>
  <si>
    <t>PERF1197_CUST_053814</t>
  </si>
  <si>
    <t>PERF1197_CUST_053813</t>
  </si>
  <si>
    <t>PERF1197_CUST_053812</t>
  </si>
  <si>
    <t>PERF1197_CUST_053811</t>
  </si>
  <si>
    <t>PERF1197_CUST_053810</t>
  </si>
  <si>
    <t>PERF1197_CUST_053809</t>
  </si>
  <si>
    <t>PERF1197_CUST_053808</t>
  </si>
  <si>
    <t>PERF1197_CUST_053807</t>
  </si>
  <si>
    <t>PERF1197_CUST_053806</t>
  </si>
  <si>
    <t>PERF1197_CUST_053805</t>
  </si>
  <si>
    <t>PERF1197_CUST_053804</t>
  </si>
  <si>
    <t>PERF1197_CUST_053803</t>
  </si>
  <si>
    <t>PERF1197_CUST_053802</t>
  </si>
  <si>
    <t>PERF1197_CUST_053801</t>
  </si>
  <si>
    <t>PERF1197_CUST_053800</t>
  </si>
  <si>
    <t>PERF1197_CUST_053799</t>
  </si>
  <si>
    <t>PERF1197_CUST_053798</t>
  </si>
  <si>
    <t>PERF1197_CUST_053797</t>
  </si>
  <si>
    <t>PERF1197_CUST_053796</t>
  </si>
  <si>
    <t>PERF1197_CUST_053795</t>
  </si>
  <si>
    <t>PERF1197_CUST_053794</t>
  </si>
  <si>
    <t>PERF1197_CUST_053793</t>
  </si>
  <si>
    <t>PERF1197_CUST_053792</t>
  </si>
  <si>
    <t>PERF1197_CUST_053791</t>
  </si>
  <si>
    <t>PERF1197_CUST_053790</t>
  </si>
  <si>
    <t>PERF1197_CUST_053789</t>
  </si>
  <si>
    <t>PERF1197_CUST_053788</t>
  </si>
  <si>
    <t>PERF1197_CUST_053787</t>
  </si>
  <si>
    <t>PERF1197_CUST_053786</t>
  </si>
  <si>
    <t>PERF1197_CUST_053785</t>
  </si>
  <si>
    <t>PERF1197_CUST_053784</t>
  </si>
  <si>
    <t>PERF1197_CUST_053783</t>
  </si>
  <si>
    <t>PERF1197_CUST_053782</t>
  </si>
  <si>
    <t>PERF1197_CUST_053781</t>
  </si>
  <si>
    <t>PERF1197_CUST_053780</t>
  </si>
  <si>
    <t>PERF1197_CUST_053779</t>
  </si>
  <si>
    <t>PERF1197_CUST_053778</t>
  </si>
  <si>
    <t>PERF1197_CUST_053777</t>
  </si>
  <si>
    <t>PERF1197_CUST_053776</t>
  </si>
  <si>
    <t>PERF1197_CUST_053775</t>
  </si>
  <si>
    <t>PERF1197_CUST_053774</t>
  </si>
  <si>
    <t>PERF1197_CUST_053773</t>
  </si>
  <si>
    <t>PERF1197_CUST_053772</t>
  </si>
  <si>
    <t>PERF1197_CUST_053771</t>
  </si>
  <si>
    <t>PERF1197_CUST_053770</t>
  </si>
  <si>
    <t>PERF1197_CUST_053769</t>
  </si>
  <si>
    <t>PERF1197_CUST_053768</t>
  </si>
  <si>
    <t>PERF1197_CUST_053767</t>
  </si>
  <si>
    <t>PERF1197_CUST_053766</t>
  </si>
  <si>
    <t>PERF1197_CUST_053765</t>
  </si>
  <si>
    <t>PERF1197_CUST_053764</t>
  </si>
  <si>
    <t>PERF1197_CUST_053763</t>
  </si>
  <si>
    <t>PERF1197_CUST_053762</t>
  </si>
  <si>
    <t>PERF1197_CUST_053761</t>
  </si>
  <si>
    <t>PERF1197_CUST_053760</t>
  </si>
  <si>
    <t>PERF1197_CUST_053759</t>
  </si>
  <si>
    <t>PERF1197_CUST_053758</t>
  </si>
  <si>
    <t>PERF1197_CUST_053757</t>
  </si>
  <si>
    <t>PERF1197_CUST_053756</t>
  </si>
  <si>
    <t>PERF1197_CUST_053755</t>
  </si>
  <si>
    <t>PERF1197_CUST_053754</t>
  </si>
  <si>
    <t>PERF1197_CUST_053753</t>
  </si>
  <si>
    <t>PERF1197_CUST_053752</t>
  </si>
  <si>
    <t>PERF1197_CUST_053751</t>
  </si>
  <si>
    <t>PERF1197_CUST_053750</t>
  </si>
  <si>
    <t>PERF1197_CUST_053749</t>
  </si>
  <si>
    <t>PERF1197_CUST_053748</t>
  </si>
  <si>
    <t>PERF1197_CUST_053747</t>
  </si>
  <si>
    <t>PERF1197_CUST_053746</t>
  </si>
  <si>
    <t>PERF1197_CUST_053745</t>
  </si>
  <si>
    <t>PERF1197_CUST_053744</t>
  </si>
  <si>
    <t>PERF1197_CUST_053743</t>
  </si>
  <si>
    <t>PERF1197_CUST_053742</t>
  </si>
  <si>
    <t>PERF1197_CUST_053741</t>
  </si>
  <si>
    <t>PERF1197_CUST_053740</t>
  </si>
  <si>
    <t>PERF1197_CUST_053739</t>
  </si>
  <si>
    <t>PERF1197_CUST_053738</t>
  </si>
  <si>
    <t>PERF1197_CUST_053737</t>
  </si>
  <si>
    <t>PERF1197_CUST_053736</t>
  </si>
  <si>
    <t>PERF1197_CUST_053735</t>
  </si>
  <si>
    <t>PERF1197_CUST_053734</t>
  </si>
  <si>
    <t>PERF1197_CUST_053733</t>
  </si>
  <si>
    <t>PERF1197_CUST_053732</t>
  </si>
  <si>
    <t>PERF1197_CUST_053731</t>
  </si>
  <si>
    <t>PERF1197_CUST_053730</t>
  </si>
  <si>
    <t>PERF1197_CUST_053729</t>
  </si>
  <si>
    <t>PERF1197_CUST_053728</t>
  </si>
  <si>
    <t>PERF1197_CUST_053727</t>
  </si>
  <si>
    <t>PERF1197_CUST_053726</t>
  </si>
  <si>
    <t>PERF1197_CUST_053725</t>
  </si>
  <si>
    <t>PERF1197_CUST_053724</t>
  </si>
  <si>
    <t>PERF1197_CUST_053723</t>
  </si>
  <si>
    <t>PERF1197_CUST_053722</t>
  </si>
  <si>
    <t>PERF1197_CUST_053721</t>
  </si>
  <si>
    <t>PERF1197_CUST_053720</t>
  </si>
  <si>
    <t>PERF1197_CUST_053719</t>
  </si>
  <si>
    <t>PERF1197_CUST_053718</t>
  </si>
  <si>
    <t>PERF1197_CUST_053717</t>
  </si>
  <si>
    <t>PERF1197_CUST_053716</t>
  </si>
  <si>
    <t>PERF1197_CUST_053715</t>
  </si>
  <si>
    <t>PERF1197_CUST_053714</t>
  </si>
  <si>
    <t>PERF1197_CUST_053713</t>
  </si>
  <si>
    <t>PERF1197_CUST_053712</t>
  </si>
  <si>
    <t>PERF1197_CUST_053711</t>
  </si>
  <si>
    <t>PERF1197_CUST_053710</t>
  </si>
  <si>
    <t>PERF1197_CUST_053709</t>
  </si>
  <si>
    <t>PERF1197_CUST_053708</t>
  </si>
  <si>
    <t>PERF1197_CUST_053707</t>
  </si>
  <si>
    <t>PERF1197_CUST_053706</t>
  </si>
  <si>
    <t>PERF1197_CUST_053705</t>
  </si>
  <si>
    <t>PERF1197_CUST_053704</t>
  </si>
  <si>
    <t>PERF1197_CUST_053703</t>
  </si>
  <si>
    <t>PERF1197_CUST_053702</t>
  </si>
  <si>
    <t>PERF1197_CUST_053701</t>
  </si>
  <si>
    <t>PERF1197_CUST_053700</t>
  </si>
  <si>
    <t>PERF1197_CUST_053699</t>
  </si>
  <si>
    <t>PERF1197_CUST_053698</t>
  </si>
  <si>
    <t>PERF1197_CUST_053697</t>
  </si>
  <si>
    <t>PERF1197_CUST_053696</t>
  </si>
  <si>
    <t>PERF1197_CUST_053695</t>
  </si>
  <si>
    <t>PERF1197_CUST_053694</t>
  </si>
  <si>
    <t>PERF1197_CUST_053693</t>
  </si>
  <si>
    <t>PERF1197_CUST_053692</t>
  </si>
  <si>
    <t>PERF1197_CUST_053691</t>
  </si>
  <si>
    <t>PERF1197_CUST_053690</t>
  </si>
  <si>
    <t>PERF1197_CUST_053689</t>
  </si>
  <si>
    <t>PERF1197_CUST_053688</t>
  </si>
  <si>
    <t>PERF1197_CUST_053687</t>
  </si>
  <si>
    <t>PERF1197_CUST_053686</t>
  </si>
  <si>
    <t>PERF1197_CUST_053685</t>
  </si>
  <si>
    <t>PERF1197_CUST_053684</t>
  </si>
  <si>
    <t>PERF1197_CUST_053683</t>
  </si>
  <si>
    <t>PERF1197_CUST_053682</t>
  </si>
  <si>
    <t>PERF1197_CUST_053681</t>
  </si>
  <si>
    <t>PERF1197_CUST_053680</t>
  </si>
  <si>
    <t>PERF1197_CUST_053679</t>
  </si>
  <si>
    <t>PERF1197_CUST_053678</t>
  </si>
  <si>
    <t>PERF1197_CUST_053677</t>
  </si>
  <si>
    <t>PERF1197_CUST_053676</t>
  </si>
  <si>
    <t>PERF1197_CUST_053675</t>
  </si>
  <si>
    <t>PERF1197_CUST_053674</t>
  </si>
  <si>
    <t>PERF1197_CUST_053673</t>
  </si>
  <si>
    <t>PERF1197_CUST_053672</t>
  </si>
  <si>
    <t>PERF1197_CUST_053671</t>
  </si>
  <si>
    <t>PERF1197_CUST_053670</t>
  </si>
  <si>
    <t>PERF1197_CUST_053669</t>
  </si>
  <si>
    <t>PERF1197_CUST_053668</t>
  </si>
  <si>
    <t>PERF1197_CUST_053667</t>
  </si>
  <si>
    <t>PERF1197_CUST_053666</t>
  </si>
  <si>
    <t>PERF1197_CUST_053665</t>
  </si>
  <si>
    <t>PERF1197_CUST_053664</t>
  </si>
  <si>
    <t>PERF1197_CUST_053663</t>
  </si>
  <si>
    <t>PERF1197_CUST_053662</t>
  </si>
  <si>
    <t>PERF1197_CUST_053661</t>
  </si>
  <si>
    <t>PERF1197_CUST_053660</t>
  </si>
  <si>
    <t>PERF1197_CUST_053659</t>
  </si>
  <si>
    <t>PERF1197_CUST_053658</t>
  </si>
  <si>
    <t>PERF1197_CUST_053657</t>
  </si>
  <si>
    <t>PERF1197_CUST_053656</t>
  </si>
  <si>
    <t>PERF1197_CUST_053655</t>
  </si>
  <si>
    <t>PERF1197_CUST_053654</t>
  </si>
  <si>
    <t>PERF1197_CUST_053653</t>
  </si>
  <si>
    <t>PERF1197_CUST_053652</t>
  </si>
  <si>
    <t>PERF1197_CUST_053651</t>
  </si>
  <si>
    <t>PERF1197_CUST_053650</t>
  </si>
  <si>
    <t>PERF1197_CUST_053649</t>
  </si>
  <si>
    <t>PERF1197_CUST_053648</t>
  </si>
  <si>
    <t>PERF1197_CUST_053647</t>
  </si>
  <si>
    <t>PERF1197_CUST_053646</t>
  </si>
  <si>
    <t>PERF1197_CUST_053645</t>
  </si>
  <si>
    <t>PERF1197_CUST_053644</t>
  </si>
  <si>
    <t>PERF1197_CUST_053643</t>
  </si>
  <si>
    <t>PERF1197_CUST_053642</t>
  </si>
  <si>
    <t>PERF1197_CUST_053641</t>
  </si>
  <si>
    <t>PERF1197_CUST_053640</t>
  </si>
  <si>
    <t>PERF1197_CUST_053639</t>
  </si>
  <si>
    <t>PERF1197_CUST_053638</t>
  </si>
  <si>
    <t>PERF1197_CUST_053637</t>
  </si>
  <si>
    <t>PERF1197_CUST_053636</t>
  </si>
  <si>
    <t>PERF1197_CUST_053635</t>
  </si>
  <si>
    <t>PERF1197_CUST_053634</t>
  </si>
  <si>
    <t>PERF1197_CUST_053633</t>
  </si>
  <si>
    <t>PERF1197_CUST_053632</t>
  </si>
  <si>
    <t>PERF1197_CUST_053631</t>
  </si>
  <si>
    <t>PERF1197_CUST_053630</t>
  </si>
  <si>
    <t>PERF1197_CUST_053629</t>
  </si>
  <si>
    <t>PERF1197_CUST_053628</t>
  </si>
  <si>
    <t>PERF1197_CUST_053627</t>
  </si>
  <si>
    <t>PERF1197_CUST_053626</t>
  </si>
  <si>
    <t>PERF1197_CUST_053625</t>
  </si>
  <si>
    <t>PERF1197_CUST_053624</t>
  </si>
  <si>
    <t>PERF1197_CUST_053623</t>
  </si>
  <si>
    <t>PERF1197_CUST_053622</t>
  </si>
  <si>
    <t>PERF1197_CUST_053621</t>
  </si>
  <si>
    <t>PERF1197_CUST_053620</t>
  </si>
  <si>
    <t>PERF1197_CUST_053619</t>
  </si>
  <si>
    <t>PERF1197_CUST_053618</t>
  </si>
  <si>
    <t>PERF1197_CUST_053617</t>
  </si>
  <si>
    <t>PERF1197_CUST_053616</t>
  </si>
  <si>
    <t>PERF1197_CUST_053615</t>
  </si>
  <si>
    <t>PERF1197_CUST_053614</t>
  </si>
  <si>
    <t>PERF1197_CUST_053613</t>
  </si>
  <si>
    <t>PERF1197_CUST_053612</t>
  </si>
  <si>
    <t>PERF1197_CUST_053611</t>
  </si>
  <si>
    <t>PERF1197_CUST_053610</t>
  </si>
  <si>
    <t>PERF1197_CUST_053609</t>
  </si>
  <si>
    <t>PERF1197_CUST_053608</t>
  </si>
  <si>
    <t>PERF1197_CUST_053607</t>
  </si>
  <si>
    <t>PERF1197_CUST_053606</t>
  </si>
  <si>
    <t>PERF1197_CUST_053605</t>
  </si>
  <si>
    <t>PERF1197_CUST_053604</t>
  </si>
  <si>
    <t>PERF1197_CUST_053603</t>
  </si>
  <si>
    <t>PERF1197_CUST_053602</t>
  </si>
  <si>
    <t>PERF1197_CUST_053601</t>
  </si>
  <si>
    <t>PERF1197_CUST_053600</t>
  </si>
  <si>
    <t>PERF1197_CUST_053599</t>
  </si>
  <si>
    <t>PERF1197_CUST_053598</t>
  </si>
  <si>
    <t>PERF1197_CUST_053597</t>
  </si>
  <si>
    <t>PERF1197_CUST_053596</t>
  </si>
  <si>
    <t>PERF1197_CUST_053595</t>
  </si>
  <si>
    <t>PERF1197_CUST_053594</t>
  </si>
  <si>
    <t>PERF1197_CUST_053593</t>
  </si>
  <si>
    <t>PERF1197_CUST_053592</t>
  </si>
  <si>
    <t>PERF1197_CUST_053591</t>
  </si>
  <si>
    <t>PERF1197_CUST_053590</t>
  </si>
  <si>
    <t>PERF1197_CUST_053589</t>
  </si>
  <si>
    <t>PERF1197_CUST_053588</t>
  </si>
  <si>
    <t>PERF1197_CUST_053587</t>
  </si>
  <si>
    <t>PERF1197_CUST_053586</t>
  </si>
  <si>
    <t>PERF1197_CUST_053585</t>
  </si>
  <si>
    <t>PERF1197_CUST_053584</t>
  </si>
  <si>
    <t>PERF1197_CUST_053583</t>
  </si>
  <si>
    <t>PERF1197_CUST_053582</t>
  </si>
  <si>
    <t>PERF1197_CUST_053581</t>
  </si>
  <si>
    <t>PERF1197_CUST_053580</t>
  </si>
  <si>
    <t>PERF1197_CUST_053579</t>
  </si>
  <si>
    <t>PERF1197_CUST_053578</t>
  </si>
  <si>
    <t>PERF1197_CUST_053577</t>
  </si>
  <si>
    <t>PERF1197_CUST_053576</t>
  </si>
  <si>
    <t>PERF1197_CUST_053575</t>
  </si>
  <si>
    <t>PERF1197_CUST_053574</t>
  </si>
  <si>
    <t>PERF1197_CUST_053573</t>
  </si>
  <si>
    <t>PERF1197_CUST_053572</t>
  </si>
  <si>
    <t>PERF1197_CUST_053571</t>
  </si>
  <si>
    <t>PERF1197_CUST_053570</t>
  </si>
  <si>
    <t>PERF1197_CUST_053569</t>
  </si>
  <si>
    <t>PERF1197_CUST_053568</t>
  </si>
  <si>
    <t>PERF1197_CUST_053567</t>
  </si>
  <si>
    <t>PERF1197_CUST_053566</t>
  </si>
  <si>
    <t>PERF1197_CUST_053565</t>
  </si>
  <si>
    <t>PERF1197_CUST_053564</t>
  </si>
  <si>
    <t>PERF1197_CUST_053563</t>
  </si>
  <si>
    <t>PERF1197_CUST_053562</t>
  </si>
  <si>
    <t>PERF1197_CUST_053561</t>
  </si>
  <si>
    <t>PERF1197_CUST_053560</t>
  </si>
  <si>
    <t>PERF1197_CUST_053559</t>
  </si>
  <si>
    <t>PERF1197_CUST_053558</t>
  </si>
  <si>
    <t>PERF1197_CUST_053557</t>
  </si>
  <si>
    <t>PERF1197_CUST_053556</t>
  </si>
  <si>
    <t>PERF1197_CUST_053555</t>
  </si>
  <si>
    <t>PERF1197_CUST_053554</t>
  </si>
  <si>
    <t>PERF1197_CUST_053553</t>
  </si>
  <si>
    <t>PERF1197_CUST_053552</t>
  </si>
  <si>
    <t>PERF1197_CUST_053551</t>
  </si>
  <si>
    <t>PERF1197_CUST_053550</t>
  </si>
  <si>
    <t>PERF1197_CUST_053549</t>
  </si>
  <si>
    <t>PERF1197_CUST_053548</t>
  </si>
  <si>
    <t>PERF1197_CUST_053547</t>
  </si>
  <si>
    <t>PERF1197_CUST_053546</t>
  </si>
  <si>
    <t>PERF1197_CUST_053545</t>
  </si>
  <si>
    <t>PERF1197_CUST_053544</t>
  </si>
  <si>
    <t>PERF1197_CUST_053543</t>
  </si>
  <si>
    <t>PERF1197_CUST_053542</t>
  </si>
  <si>
    <t>PERF1197_CUST_053541</t>
  </si>
  <si>
    <t>PERF1197_CUST_053540</t>
  </si>
  <si>
    <t>PERF1197_CUST_053539</t>
  </si>
  <si>
    <t>PERF1197_CUST_053538</t>
  </si>
  <si>
    <t>PERF1197_CUST_053537</t>
  </si>
  <si>
    <t>PERF1197_CUST_053536</t>
  </si>
  <si>
    <t>PERF1197_CUST_053535</t>
  </si>
  <si>
    <t>PERF1197_CUST_053534</t>
  </si>
  <si>
    <t>PERF1197_CUST_053533</t>
  </si>
  <si>
    <t>PERF1197_CUST_053532</t>
  </si>
  <si>
    <t>PERF1197_CUST_053531</t>
  </si>
  <si>
    <t>PERF1197_CUST_053530</t>
  </si>
  <si>
    <t>PERF1197_CUST_053529</t>
  </si>
  <si>
    <t>PERF1197_CUST_053528</t>
  </si>
  <si>
    <t>PERF1197_CUST_053527</t>
  </si>
  <si>
    <t>PERF1197_CUST_053526</t>
  </si>
  <si>
    <t>PERF1197_CUST_053525</t>
  </si>
  <si>
    <t>PERF1197_CUST_053524</t>
  </si>
  <si>
    <t>PERF1197_CUST_053523</t>
  </si>
  <si>
    <t>PERF1197_CUST_053522</t>
  </si>
  <si>
    <t>PERF1197_CUST_053521</t>
  </si>
  <si>
    <t>PERF1197_CUST_053520</t>
  </si>
  <si>
    <t>PERF1197_CUST_053519</t>
  </si>
  <si>
    <t>PERF1197_CUST_053518</t>
  </si>
  <si>
    <t>PERF1197_CUST_053517</t>
  </si>
  <si>
    <t>PERF1197_CUST_053516</t>
  </si>
  <si>
    <t>PERF1197_CUST_053515</t>
  </si>
  <si>
    <t>PERF1197_CUST_053514</t>
  </si>
  <si>
    <t>PERF1197_CUST_053513</t>
  </si>
  <si>
    <t>PERF1197_CUST_053512</t>
  </si>
  <si>
    <t>PERF1197_CUST_053511</t>
  </si>
  <si>
    <t>PERF1197_CUST_053510</t>
  </si>
  <si>
    <t>PERF1197_CUST_053509</t>
  </si>
  <si>
    <t>PERF1197_CUST_053508</t>
  </si>
  <si>
    <t>PERF1197_CUST_053507</t>
  </si>
  <si>
    <t>PERF1197_CUST_053506</t>
  </si>
  <si>
    <t>PERF1197_CUST_053505</t>
  </si>
  <si>
    <t>PERF1197_CUST_053504</t>
  </si>
  <si>
    <t>PERF1197_CUST_053503</t>
  </si>
  <si>
    <t>PERF1197_CUST_053502</t>
  </si>
  <si>
    <t>PERF1197_CUST_053501</t>
  </si>
  <si>
    <t>PERF1197_CUST_053500</t>
  </si>
  <si>
    <t>PERF1197_CUST_053499</t>
  </si>
  <si>
    <t>PERF1197_CUST_053498</t>
  </si>
  <si>
    <t>PERF1197_CUST_053497</t>
  </si>
  <si>
    <t>PERF1197_CUST_053496</t>
  </si>
  <si>
    <t>PERF1197_CUST_053495</t>
  </si>
  <si>
    <t>PERF1197_CUST_053494</t>
  </si>
  <si>
    <t>PERF1197_CUST_053493</t>
  </si>
  <si>
    <t>PERF1197_CUST_053492</t>
  </si>
  <si>
    <t>PERF1197_CUST_053491</t>
  </si>
  <si>
    <t>PERF1197_CUST_053490</t>
  </si>
  <si>
    <t>PERF1197_CUST_053489</t>
  </si>
  <si>
    <t>PERF1197_CUST_053488</t>
  </si>
  <si>
    <t>PERF1197_CUST_053487</t>
  </si>
  <si>
    <t>PERF1197_CUST_053486</t>
  </si>
  <si>
    <t>PERF1197_CUST_053485</t>
  </si>
  <si>
    <t>PERF1197_CUST_053484</t>
  </si>
  <si>
    <t>PERF1197_CUST_053483</t>
  </si>
  <si>
    <t>PERF1197_CUST_053482</t>
  </si>
  <si>
    <t>PERF1197_CUST_053481</t>
  </si>
  <si>
    <t>PERF1197_CUST_053480</t>
  </si>
  <si>
    <t>PERF1197_CUST_053479</t>
  </si>
  <si>
    <t>PERF1197_CUST_053478</t>
  </si>
  <si>
    <t>PERF1197_CUST_053477</t>
  </si>
  <si>
    <t>PERF1197_CUST_053476</t>
  </si>
  <si>
    <t>PERF1197_CUST_053475</t>
  </si>
  <si>
    <t>PERF1197_CUST_053474</t>
  </si>
  <si>
    <t>PERF1197_CUST_053473</t>
  </si>
  <si>
    <t>PERF1197_CUST_053472</t>
  </si>
  <si>
    <t>PERF1197_CUST_053471</t>
  </si>
  <si>
    <t>PERF1197_CUST_053470</t>
  </si>
  <si>
    <t>PERF1197_CUST_053469</t>
  </si>
  <si>
    <t>PERF1197_CUST_053468</t>
  </si>
  <si>
    <t>PERF1197_CUST_053467</t>
  </si>
  <si>
    <t>PERF1197_CUST_053466</t>
  </si>
  <si>
    <t>PERF1197_CUST_053465</t>
  </si>
  <si>
    <t>PERF1197_CUST_053464</t>
  </si>
  <si>
    <t>PERF1197_CUST_053463</t>
  </si>
  <si>
    <t>PERF1197_CUST_053462</t>
  </si>
  <si>
    <t>PERF1197_CUST_053461</t>
  </si>
  <si>
    <t>PERF1197_CUST_053460</t>
  </si>
  <si>
    <t>PERF1197_CUST_053459</t>
  </si>
  <si>
    <t>PERF1197_CUST_053458</t>
  </si>
  <si>
    <t>PERF1197_CUST_053457</t>
  </si>
  <si>
    <t>PERF1197_CUST_053456</t>
  </si>
  <si>
    <t>PERF1197_CUST_053455</t>
  </si>
  <si>
    <t>PERF1197_CUST_053454</t>
  </si>
  <si>
    <t>PERF1197_CUST_053453</t>
  </si>
  <si>
    <t>PERF1197_CUST_053452</t>
  </si>
  <si>
    <t>PERF1197_CUST_053451</t>
  </si>
  <si>
    <t>PERF1197_CUST_053450</t>
  </si>
  <si>
    <t>PERF1197_CUST_053449</t>
  </si>
  <si>
    <t>PERF1197_CUST_053448</t>
  </si>
  <si>
    <t>PERF1197_CUST_053447</t>
  </si>
  <si>
    <t>PERF1197_CUST_053446</t>
  </si>
  <si>
    <t>PERF1197_CUST_053445</t>
  </si>
  <si>
    <t>PERF1197_CUST_053444</t>
  </si>
  <si>
    <t>PERF1197_CUST_053443</t>
  </si>
  <si>
    <t>PERF1197_CUST_053442</t>
  </si>
  <si>
    <t>PERF1197_CUST_053441</t>
  </si>
  <si>
    <t>PERF1197_CUST_053440</t>
  </si>
  <si>
    <t>PERF1197_CUST_053439</t>
  </si>
  <si>
    <t>PERF1197_CUST_053438</t>
  </si>
  <si>
    <t>PERF1197_CUST_053437</t>
  </si>
  <si>
    <t>PERF1197_CUST_053436</t>
  </si>
  <si>
    <t>PERF1197_CUST_053435</t>
  </si>
  <si>
    <t>PERF1197_CUST_053434</t>
  </si>
  <si>
    <t>PERF1197_CUST_053433</t>
  </si>
  <si>
    <t>PERF1197_CUST_053432</t>
  </si>
  <si>
    <t>PERF1197_CUST_053431</t>
  </si>
  <si>
    <t>PERF1197_CUST_053430</t>
  </si>
  <si>
    <t>PERF1197_CUST_053429</t>
  </si>
  <si>
    <t>PERF1197_CUST_053428</t>
  </si>
  <si>
    <t>PERF1197_CUST_053427</t>
  </si>
  <si>
    <t>PERF1197_CUST_053426</t>
  </si>
  <si>
    <t>PERF1197_CUST_053425</t>
  </si>
  <si>
    <t>PERF1197_CUST_053424</t>
  </si>
  <si>
    <t>PERF1197_CUST_053423</t>
  </si>
  <si>
    <t>PERF1197_CUST_053422</t>
  </si>
  <si>
    <t>PERF1197_CUST_053421</t>
  </si>
  <si>
    <t>PERF1197_CUST_053420</t>
  </si>
  <si>
    <t>PERF1197_CUST_053419</t>
  </si>
  <si>
    <t>PERF1197_CUST_053418</t>
  </si>
  <si>
    <t>PERF1197_CUST_053417</t>
  </si>
  <si>
    <t>PERF1197_CUST_053416</t>
  </si>
  <si>
    <t>PERF1197_CUST_053415</t>
  </si>
  <si>
    <t>PERF1197_CUST_053414</t>
  </si>
  <si>
    <t>PERF1197_CUST_053413</t>
  </si>
  <si>
    <t>PERF1197_CUST_053412</t>
  </si>
  <si>
    <t>PERF1197_CUST_053411</t>
  </si>
  <si>
    <t>PERF1197_CUST_053410</t>
  </si>
  <si>
    <t>PERF1197_CUST_053409</t>
  </si>
  <si>
    <t>PERF1197_CUST_053408</t>
  </si>
  <si>
    <t>PERF1197_CUST_053407</t>
  </si>
  <si>
    <t>PERF1197_CUST_053406</t>
  </si>
  <si>
    <t>PERF1197_CUST_053405</t>
  </si>
  <si>
    <t>PERF1197_CUST_053404</t>
  </si>
  <si>
    <t>PERF1197_CUST_053403</t>
  </si>
  <si>
    <t>PERF1197_CUST_053402</t>
  </si>
  <si>
    <t>PERF1197_CUST_053401</t>
  </si>
  <si>
    <t>PERF1197_CUST_053400</t>
  </si>
  <si>
    <t>PERF1197_CUST_053399</t>
  </si>
  <si>
    <t>PERF1197_CUST_053398</t>
  </si>
  <si>
    <t>PERF1197_CUST_053397</t>
  </si>
  <si>
    <t>PERF1197_CUST_053396</t>
  </si>
  <si>
    <t>PERF1197_CUST_053395</t>
  </si>
  <si>
    <t>PERF1197_CUST_053394</t>
  </si>
  <si>
    <t>PERF1197_CUST_053393</t>
  </si>
  <si>
    <t>PERF1197_CUST_053392</t>
  </si>
  <si>
    <t>PERF1197_CUST_053391</t>
  </si>
  <si>
    <t>PERF1197_CUST_053390</t>
  </si>
  <si>
    <t>PERF1197_CUST_053389</t>
  </si>
  <si>
    <t>PERF1197_CUST_053388</t>
  </si>
  <si>
    <t>PERF1197_CUST_053387</t>
  </si>
  <si>
    <t>PERF1197_CUST_053386</t>
  </si>
  <si>
    <t>PERF1197_CUST_053385</t>
  </si>
  <si>
    <t>PERF1197_CUST_053384</t>
  </si>
  <si>
    <t>PERF1197_CUST_053383</t>
  </si>
  <si>
    <t>PERF1197_CUST_053382</t>
  </si>
  <si>
    <t>PERF1197_CUST_053381</t>
  </si>
  <si>
    <t>PERF1197_CUST_053380</t>
  </si>
  <si>
    <t>PERF1197_CUST_053379</t>
  </si>
  <si>
    <t>PERF1197_CUST_053378</t>
  </si>
  <si>
    <t>PERF1197_CUST_053377</t>
  </si>
  <si>
    <t>PERF1197_CUST_053376</t>
  </si>
  <si>
    <t>PERF1197_CUST_053375</t>
  </si>
  <si>
    <t>PERF1197_CUST_053374</t>
  </si>
  <si>
    <t>PERF1197_CUST_053373</t>
  </si>
  <si>
    <t>PERF1197_CUST_053372</t>
  </si>
  <si>
    <t>PERF1197_CUST_053371</t>
  </si>
  <si>
    <t>PERF1197_CUST_053370</t>
  </si>
  <si>
    <t>PERF1197_CUST_053369</t>
  </si>
  <si>
    <t>PERF1197_CUST_053368</t>
  </si>
  <si>
    <t>PERF1197_CUST_053367</t>
  </si>
  <si>
    <t>PERF1197_CUST_053366</t>
  </si>
  <si>
    <t>PERF1197_CUST_053365</t>
  </si>
  <si>
    <t>PERF1197_CUST_053364</t>
  </si>
  <si>
    <t>PERF1197_CUST_053363</t>
  </si>
  <si>
    <t>PERF1197_CUST_053362</t>
  </si>
  <si>
    <t>PERF1197_CUST_053361</t>
  </si>
  <si>
    <t>PERF1197_CUST_053360</t>
  </si>
  <si>
    <t>PERF1197_CUST_053359</t>
  </si>
  <si>
    <t>PERF1197_CUST_053358</t>
  </si>
  <si>
    <t>PERF1197_CUST_053357</t>
  </si>
  <si>
    <t>PERF1197_CUST_053356</t>
  </si>
  <si>
    <t>PERF1197_CUST_053355</t>
  </si>
  <si>
    <t>PERF1197_CUST_053354</t>
  </si>
  <si>
    <t>PERF1197_CUST_053353</t>
  </si>
  <si>
    <t>PERF1197_CUST_053352</t>
  </si>
  <si>
    <t>PERF1197_CUST_053351</t>
  </si>
  <si>
    <t>PERF1197_CUST_053350</t>
  </si>
  <si>
    <t>PERF1197_CUST_053349</t>
  </si>
  <si>
    <t>PERF1197_CUST_053348</t>
  </si>
  <si>
    <t>PERF1197_CUST_053347</t>
  </si>
  <si>
    <t>PERF1197_CUST_053346</t>
  </si>
  <si>
    <t>PERF1197_CUST_053345</t>
  </si>
  <si>
    <t>PERF1197_CUST_053344</t>
  </si>
  <si>
    <t>PERF1197_CUST_053343</t>
  </si>
  <si>
    <t>PERF1197_CUST_053342</t>
  </si>
  <si>
    <t>PERF1197_CUST_053341</t>
  </si>
  <si>
    <t>PERF1197_CUST_053340</t>
  </si>
  <si>
    <t>PERF1197_CUST_053339</t>
  </si>
  <si>
    <t>PERF1197_CUST_053338</t>
  </si>
  <si>
    <t>PERF1197_CUST_053337</t>
  </si>
  <si>
    <t>PERF1197_CUST_053336</t>
  </si>
  <si>
    <t>PERF1197_CUST_053335</t>
  </si>
  <si>
    <t>PERF1197_CUST_053334</t>
  </si>
  <si>
    <t>PERF1197_CUST_053333</t>
  </si>
  <si>
    <t>PERF1197_CUST_053332</t>
  </si>
  <si>
    <t>PERF1197_CUST_053331</t>
  </si>
  <si>
    <t>PERF1197_CUST_053330</t>
  </si>
  <si>
    <t>PERF1197_CUST_053329</t>
  </si>
  <si>
    <t>PERF1197_CUST_053328</t>
  </si>
  <si>
    <t>PERF1197_CUST_053327</t>
  </si>
  <si>
    <t>PERF1197_CUST_053326</t>
  </si>
  <si>
    <t>PERF1197_CUST_053325</t>
  </si>
  <si>
    <t>PERF1197_CUST_053324</t>
  </si>
  <si>
    <t>PERF1197_CUST_053323</t>
  </si>
  <si>
    <t>PERF1197_CUST_053322</t>
  </si>
  <si>
    <t>PERF1197_CUST_053321</t>
  </si>
  <si>
    <t>PERF1197_CUST_053320</t>
  </si>
  <si>
    <t>PERF1197_CUST_053319</t>
  </si>
  <si>
    <t>PERF1197_CUST_053318</t>
  </si>
  <si>
    <t>PERF1197_CUST_053317</t>
  </si>
  <si>
    <t>PERF1197_CUST_053316</t>
  </si>
  <si>
    <t>PERF1197_CUST_053315</t>
  </si>
  <si>
    <t>PERF1197_CUST_053314</t>
  </si>
  <si>
    <t>PERF1197_CUST_053313</t>
  </si>
  <si>
    <t>PERF1197_CUST_053312</t>
  </si>
  <si>
    <t>PERF1197_CUST_053311</t>
  </si>
  <si>
    <t>PERF1197_CUST_053310</t>
  </si>
  <si>
    <t>PERF1197_CUST_053309</t>
  </si>
  <si>
    <t>PERF1197_CUST_053308</t>
  </si>
  <si>
    <t>PERF1197_CUST_053307</t>
  </si>
  <si>
    <t>PERF1197_CUST_053306</t>
  </si>
  <si>
    <t>PERF1197_CUST_053305</t>
  </si>
  <si>
    <t>PERF1197_CUST_053304</t>
  </si>
  <si>
    <t>PERF1197_CUST_053303</t>
  </si>
  <si>
    <t>PERF1197_CUST_053302</t>
  </si>
  <si>
    <t>PERF1197_CUST_053301</t>
  </si>
  <si>
    <t>PERF1197_CUST_053300</t>
  </si>
  <si>
    <t>PERF1197_CUST_053299</t>
  </si>
  <si>
    <t>PERF1197_CUST_053298</t>
  </si>
  <si>
    <t>PERF1197_CUST_053297</t>
  </si>
  <si>
    <t>PERF1197_CUST_053296</t>
  </si>
  <si>
    <t>PERF1197_CUST_053295</t>
  </si>
  <si>
    <t>PERF1197_CUST_053294</t>
  </si>
  <si>
    <t>PERF1197_CUST_053293</t>
  </si>
  <si>
    <t>PERF1197_CUST_053292</t>
  </si>
  <si>
    <t>PERF1197_CUST_053291</t>
  </si>
  <si>
    <t>PERF1197_CUST_053290</t>
  </si>
  <si>
    <t>PERF1197_CUST_053289</t>
  </si>
  <si>
    <t>PERF1197_CUST_053288</t>
  </si>
  <si>
    <t>PERF1197_CUST_053287</t>
  </si>
  <si>
    <t>PERF1197_CUST_053286</t>
  </si>
  <si>
    <t>PERF1197_CUST_053285</t>
  </si>
  <si>
    <t>PERF1197_CUST_053284</t>
  </si>
  <si>
    <t>PERF1197_CUST_053283</t>
  </si>
  <si>
    <t>PERF1197_CUST_053282</t>
  </si>
  <si>
    <t>PERF1197_CUST_053281</t>
  </si>
  <si>
    <t>PERF1197_CUST_053280</t>
  </si>
  <si>
    <t>PERF1197_CUST_053279</t>
  </si>
  <si>
    <t>PERF1197_CUST_053278</t>
  </si>
  <si>
    <t>PERF1197_CUST_053277</t>
  </si>
  <si>
    <t>PERF1197_CUST_053276</t>
  </si>
  <si>
    <t>PERF1197_CUST_053275</t>
  </si>
  <si>
    <t>PERF1197_CUST_053274</t>
  </si>
  <si>
    <t>PERF1197_CUST_053273</t>
  </si>
  <si>
    <t>PERF1197_CUST_053272</t>
  </si>
  <si>
    <t>PERF1197_CUST_053271</t>
  </si>
  <si>
    <t>PERF1197_CUST_053270</t>
  </si>
  <si>
    <t>PERF1197_CUST_053269</t>
  </si>
  <si>
    <t>PERF1197_CUST_053268</t>
  </si>
  <si>
    <t>PERF1197_CUST_053267</t>
  </si>
  <si>
    <t>PERF1197_CUST_053266</t>
  </si>
  <si>
    <t>PERF1197_CUST_053265</t>
  </si>
  <si>
    <t>PERF1197_CUST_053264</t>
  </si>
  <si>
    <t>PERF1197_CUST_053263</t>
  </si>
  <si>
    <t>PERF1197_CUST_053262</t>
  </si>
  <si>
    <t>PERF1197_CUST_053261</t>
  </si>
  <si>
    <t>PERF1197_CUST_053260</t>
  </si>
  <si>
    <t>PERF1197_CUST_053259</t>
  </si>
  <si>
    <t>PERF1197_CUST_053258</t>
  </si>
  <si>
    <t>PERF1197_CUST_053257</t>
  </si>
  <si>
    <t>PERF1197_CUST_053256</t>
  </si>
  <si>
    <t>PERF1197_CUST_053255</t>
  </si>
  <si>
    <t>PERF1197_CUST_053254</t>
  </si>
  <si>
    <t>PERF1197_CUST_053253</t>
  </si>
  <si>
    <t>PERF1197_CUST_053252</t>
  </si>
  <si>
    <t>PERF1197_CUST_053251</t>
  </si>
  <si>
    <t>PERF1197_CUST_053250</t>
  </si>
  <si>
    <t>PERF1197_CUST_053249</t>
  </si>
  <si>
    <t>PERF1197_CUST_053248</t>
  </si>
  <si>
    <t>PERF1197_CUST_053247</t>
  </si>
  <si>
    <t>PERF1197_CUST_053246</t>
  </si>
  <si>
    <t>PERF1197_CUST_053245</t>
  </si>
  <si>
    <t>PERF1197_CUST_053244</t>
  </si>
  <si>
    <t>PERF1197_CUST_053243</t>
  </si>
  <si>
    <t>PERF1197_CUST_053242</t>
  </si>
  <si>
    <t>PERF1197_CUST_053241</t>
  </si>
  <si>
    <t>PERF1197_CUST_053240</t>
  </si>
  <si>
    <t>PERF1197_CUST_053239</t>
  </si>
  <si>
    <t>PERF1197_CUST_053238</t>
  </si>
  <si>
    <t>PERF1197_CUST_053237</t>
  </si>
  <si>
    <t>PERF1197_CUST_053236</t>
  </si>
  <si>
    <t>PERF1197_CUST_053235</t>
  </si>
  <si>
    <t>PERF1197_CUST_053234</t>
  </si>
  <si>
    <t>PERF1197_CUST_053233</t>
  </si>
  <si>
    <t>PERF1197_CUST_053232</t>
  </si>
  <si>
    <t>PERF1197_CUST_053231</t>
  </si>
  <si>
    <t>PERF1197_CUST_053230</t>
  </si>
  <si>
    <t>PERF1197_CUST_053229</t>
  </si>
  <si>
    <t>PERF1197_CUST_053228</t>
  </si>
  <si>
    <t>PERF1197_CUST_053227</t>
  </si>
  <si>
    <t>PERF1197_CUST_053226</t>
  </si>
  <si>
    <t>PERF1197_CUST_053225</t>
  </si>
  <si>
    <t>PERF1197_CUST_053224</t>
  </si>
  <si>
    <t>PERF1197_CUST_053223</t>
  </si>
  <si>
    <t>PERF1197_CUST_053222</t>
  </si>
  <si>
    <t>PERF1197_CUST_053221</t>
  </si>
  <si>
    <t>PERF1197_CUST_053220</t>
  </si>
  <si>
    <t>PERF1197_CUST_053219</t>
  </si>
  <si>
    <t>PERF1197_CUST_053218</t>
  </si>
  <si>
    <t>PERF1197_CUST_053217</t>
  </si>
  <si>
    <t>PERF1197_CUST_053216</t>
  </si>
  <si>
    <t>PERF1197_CUST_053215</t>
  </si>
  <si>
    <t>PERF1197_CUST_053214</t>
  </si>
  <si>
    <t>PERF1197_CUST_053213</t>
  </si>
  <si>
    <t>PERF1197_CUST_053212</t>
  </si>
  <si>
    <t>PERF1197_CUST_053211</t>
  </si>
  <si>
    <t>PERF1197_CUST_053210</t>
  </si>
  <si>
    <t>PERF1197_CUST_053209</t>
  </si>
  <si>
    <t>PERF1197_CUST_053208</t>
  </si>
  <si>
    <t>PERF1197_CUST_053207</t>
  </si>
  <si>
    <t>PERF1197_CUST_053206</t>
  </si>
  <si>
    <t>PERF1197_CUST_053205</t>
  </si>
  <si>
    <t>PERF1197_CUST_053204</t>
  </si>
  <si>
    <t>PERF1197_CUST_053203</t>
  </si>
  <si>
    <t>PERF1197_CUST_053202</t>
  </si>
  <si>
    <t>PERF1197_CUST_053201</t>
  </si>
  <si>
    <t>PERF1197_CUST_053200</t>
  </si>
  <si>
    <t>PERF1197_CUST_053199</t>
  </si>
  <si>
    <t>PERF1197_CUST_053198</t>
  </si>
  <si>
    <t>PERF1197_CUST_053197</t>
  </si>
  <si>
    <t>PERF1197_CUST_053196</t>
  </si>
  <si>
    <t>PERF1197_CUST_053195</t>
  </si>
  <si>
    <t>PERF1197_CUST_053194</t>
  </si>
  <si>
    <t>PERF1197_CUST_053193</t>
  </si>
  <si>
    <t>PERF1197_CUST_053192</t>
  </si>
  <si>
    <t>PERF1197_CUST_053191</t>
  </si>
  <si>
    <t>PERF1197_CUST_053190</t>
  </si>
  <si>
    <t>PERF1197_CUST_053189</t>
  </si>
  <si>
    <t>PERF1197_CUST_053188</t>
  </si>
  <si>
    <t>PERF1197_CUST_053187</t>
  </si>
  <si>
    <t>PERF1197_CUST_053186</t>
  </si>
  <si>
    <t>PERF1197_CUST_053185</t>
  </si>
  <si>
    <t>PERF1197_CUST_053184</t>
  </si>
  <si>
    <t>PERF1197_CUST_053183</t>
  </si>
  <si>
    <t>PERF1197_CUST_053182</t>
  </si>
  <si>
    <t>PERF1197_CUST_053181</t>
  </si>
  <si>
    <t>PERF1197_CUST_053180</t>
  </si>
  <si>
    <t>PERF1197_CUST_053179</t>
  </si>
  <si>
    <t>PERF1197_CUST_053178</t>
  </si>
  <si>
    <t>PERF1197_CUST_053177</t>
  </si>
  <si>
    <t>PERF1197_CUST_053176</t>
  </si>
  <si>
    <t>PERF1197_CUST_053175</t>
  </si>
  <si>
    <t>PERF1197_CUST_053174</t>
  </si>
  <si>
    <t>PERF1197_CUST_053173</t>
  </si>
  <si>
    <t>PERF1197_CUST_053172</t>
  </si>
  <si>
    <t>PERF1197_CUST_053171</t>
  </si>
  <si>
    <t>PERF1197_CUST_053170</t>
  </si>
  <si>
    <t>PERF1197_CUST_053169</t>
  </si>
  <si>
    <t>PERF1197_CUST_053168</t>
  </si>
  <si>
    <t>PERF1197_CUST_053167</t>
  </si>
  <si>
    <t>PERF1197_CUST_053166</t>
  </si>
  <si>
    <t>PERF1197_CUST_053165</t>
  </si>
  <si>
    <t>PERF1197_CUST_053164</t>
  </si>
  <si>
    <t>PERF1197_CUST_053163</t>
  </si>
  <si>
    <t>PERF1197_CUST_053162</t>
  </si>
  <si>
    <t>PERF1197_CUST_053161</t>
  </si>
  <si>
    <t>PERF1197_CUST_053160</t>
  </si>
  <si>
    <t>PERF1197_CUST_053159</t>
  </si>
  <si>
    <t>PERF1197_CUST_053158</t>
  </si>
  <si>
    <t>PERF1197_CUST_053157</t>
  </si>
  <si>
    <t>PERF1197_CUST_053156</t>
  </si>
  <si>
    <t>PERF1197_CUST_053155</t>
  </si>
  <si>
    <t>PERF1197_CUST_053154</t>
  </si>
  <si>
    <t>PERF1197_CUST_053153</t>
  </si>
  <si>
    <t>PERF1197_CUST_053152</t>
  </si>
  <si>
    <t>PERF1197_CUST_053151</t>
  </si>
  <si>
    <t>PERF1197_CUST_053150</t>
  </si>
  <si>
    <t>PERF1197_CUST_053149</t>
  </si>
  <si>
    <t>PERF1197_CUST_053148</t>
  </si>
  <si>
    <t>PERF1197_CUST_053147</t>
  </si>
  <si>
    <t>PERF1197_CUST_053146</t>
  </si>
  <si>
    <t>PERF1197_CUST_053145</t>
  </si>
  <si>
    <t>PERF1197_CUST_053144</t>
  </si>
  <si>
    <t>PERF1197_CUST_053143</t>
  </si>
  <si>
    <t>PERF1197_CUST_053142</t>
  </si>
  <si>
    <t>PERF1197_CUST_053141</t>
  </si>
  <si>
    <t>PERF1197_CUST_053140</t>
  </si>
  <si>
    <t>PERF1197_CUST_053139</t>
  </si>
  <si>
    <t>PERF1197_CUST_053138</t>
  </si>
  <si>
    <t>PERF1197_CUST_053137</t>
  </si>
  <si>
    <t>PERF1197_CUST_053136</t>
  </si>
  <si>
    <t>PERF1197_CUST_053135</t>
  </si>
  <si>
    <t>PERF1197_CUST_053134</t>
  </si>
  <si>
    <t>PERF1197_CUST_053133</t>
  </si>
  <si>
    <t>PERF1197_CUST_053132</t>
  </si>
  <si>
    <t>PERF1197_CUST_053131</t>
  </si>
  <si>
    <t>PERF1197_CUST_053130</t>
  </si>
  <si>
    <t>PERF1197_CUST_053129</t>
  </si>
  <si>
    <t>PERF1197_CUST_053128</t>
  </si>
  <si>
    <t>PERF1197_CUST_053127</t>
  </si>
  <si>
    <t>PERF1197_CUST_053126</t>
  </si>
  <si>
    <t>PERF1197_CUST_053125</t>
  </si>
  <si>
    <t>PERF1197_CUST_053124</t>
  </si>
  <si>
    <t>PERF1197_CUST_053123</t>
  </si>
  <si>
    <t>PERF1197_CUST_053122</t>
  </si>
  <si>
    <t>PERF1197_CUST_053121</t>
  </si>
  <si>
    <t>PERF1197_CUST_053120</t>
  </si>
  <si>
    <t>PERF1197_CUST_053119</t>
  </si>
  <si>
    <t>PERF1197_CUST_053118</t>
  </si>
  <si>
    <t>PERF1197_CUST_053117</t>
  </si>
  <si>
    <t>PERF1197_CUST_053116</t>
  </si>
  <si>
    <t>PERF1197_CUST_053115</t>
  </si>
  <si>
    <t>PERF1197_CUST_053114</t>
  </si>
  <si>
    <t>PERF1197_CUST_053113</t>
  </si>
  <si>
    <t>PERF1197_CUST_053112</t>
  </si>
  <si>
    <t>PERF1197_CUST_053111</t>
  </si>
  <si>
    <t>PERF1197_CUST_053110</t>
  </si>
  <si>
    <t>PERF1197_CUST_053109</t>
  </si>
  <si>
    <t>PERF1197_CUST_053108</t>
  </si>
  <si>
    <t>PERF1197_CUST_053107</t>
  </si>
  <si>
    <t>PERF1197_CUST_053106</t>
  </si>
  <si>
    <t>PERF1197_CUST_053105</t>
  </si>
  <si>
    <t>PERF1197_CUST_053104</t>
  </si>
  <si>
    <t>PERF1197_CUST_053103</t>
  </si>
  <si>
    <t>PERF1197_CUST_053102</t>
  </si>
  <si>
    <t>PERF1197_CUST_053101</t>
  </si>
  <si>
    <t>PERF1197_CUST_053100</t>
  </si>
  <si>
    <t>PERF1197_CUST_053099</t>
  </si>
  <si>
    <t>PERF1197_CUST_053098</t>
  </si>
  <si>
    <t>PERF1197_CUST_053097</t>
  </si>
  <si>
    <t>PERF1197_CUST_053096</t>
  </si>
  <si>
    <t>PERF1197_CUST_053095</t>
  </si>
  <si>
    <t>PERF1197_CUST_053094</t>
  </si>
  <si>
    <t>PERF1197_CUST_053093</t>
  </si>
  <si>
    <t>PERF1197_CUST_053092</t>
  </si>
  <si>
    <t>PERF1197_CUST_053091</t>
  </si>
  <si>
    <t>PERF1197_CUST_053090</t>
  </si>
  <si>
    <t>PERF1197_CUST_053089</t>
  </si>
  <si>
    <t>PERF1197_CUST_053088</t>
  </si>
  <si>
    <t>PERF1197_CUST_053087</t>
  </si>
  <si>
    <t>PERF1197_CUST_053086</t>
  </si>
  <si>
    <t>PERF1197_CUST_053085</t>
  </si>
  <si>
    <t>PERF1197_CUST_053084</t>
  </si>
  <si>
    <t>PERF1197_CUST_053083</t>
  </si>
  <si>
    <t>PERF1197_CUST_053082</t>
  </si>
  <si>
    <t>PERF1197_CUST_053081</t>
  </si>
  <si>
    <t>PERF1197_CUST_053080</t>
  </si>
  <si>
    <t>PERF1197_CUST_053079</t>
  </si>
  <si>
    <t>PERF1197_CUST_053078</t>
  </si>
  <si>
    <t>PERF1197_CUST_053077</t>
  </si>
  <si>
    <t>PERF1197_CUST_053076</t>
  </si>
  <si>
    <t>PERF1197_CUST_053075</t>
  </si>
  <si>
    <t>PERF1197_CUST_053074</t>
  </si>
  <si>
    <t>PERF1197_CUST_053073</t>
  </si>
  <si>
    <t>PERF1197_CUST_053072</t>
  </si>
  <si>
    <t>PERF1197_CUST_053071</t>
  </si>
  <si>
    <t>PERF1197_CUST_053070</t>
  </si>
  <si>
    <t>PERF1197_CUST_053069</t>
  </si>
  <si>
    <t>PERF1197_CUST_053068</t>
  </si>
  <si>
    <t>PERF1197_CUST_053067</t>
  </si>
  <si>
    <t>PERF1197_CUST_053066</t>
  </si>
  <si>
    <t>PERF1197_CUST_053065</t>
  </si>
  <si>
    <t>PERF1197_CUST_053064</t>
  </si>
  <si>
    <t>PERF1197_CUST_053063</t>
  </si>
  <si>
    <t>PERF1197_CUST_053062</t>
  </si>
  <si>
    <t>PERF1197_CUST_053061</t>
  </si>
  <si>
    <t>PERF1197_CUST_053060</t>
  </si>
  <si>
    <t>PERF1197_CUST_053059</t>
  </si>
  <si>
    <t>PERF1197_CUST_053058</t>
  </si>
  <si>
    <t>PERF1197_CUST_053057</t>
  </si>
  <si>
    <t>PERF1197_CUST_053056</t>
  </si>
  <si>
    <t>PERF1197_CUST_053055</t>
  </si>
  <si>
    <t>PERF1197_CUST_053054</t>
  </si>
  <si>
    <t>PERF1197_CUST_053053</t>
  </si>
  <si>
    <t>PERF1197_CUST_053052</t>
  </si>
  <si>
    <t>PERF1197_CUST_053051</t>
  </si>
  <si>
    <t>PERF1197_CUST_053050</t>
  </si>
  <si>
    <t>PERF1197_CUST_053049</t>
  </si>
  <si>
    <t>PERF1197_CUST_053048</t>
  </si>
  <si>
    <t>PERF1197_CUST_053047</t>
  </si>
  <si>
    <t>PERF1197_CUST_053046</t>
  </si>
  <si>
    <t>PERF1197_CUST_053045</t>
  </si>
  <si>
    <t>PERF1197_CUST_053044</t>
  </si>
  <si>
    <t>PERF1197_CUST_053043</t>
  </si>
  <si>
    <t>PERF1197_CUST_053042</t>
  </si>
  <si>
    <t>PERF1197_CUST_053041</t>
  </si>
  <si>
    <t>PERF1197_CUST_053040</t>
  </si>
  <si>
    <t>PERF1197_CUST_053039</t>
  </si>
  <si>
    <t>PERF1197_CUST_053038</t>
  </si>
  <si>
    <t>PERF1197_CUST_053037</t>
  </si>
  <si>
    <t>PERF1197_CUST_053036</t>
  </si>
  <si>
    <t>PERF1197_CUST_053035</t>
  </si>
  <si>
    <t>PERF1197_CUST_053034</t>
  </si>
  <si>
    <t>PERF1197_CUST_053033</t>
  </si>
  <si>
    <t>PERF1197_CUST_053032</t>
  </si>
  <si>
    <t>PERF1197_CUST_053031</t>
  </si>
  <si>
    <t>PERF1197_CUST_053030</t>
  </si>
  <si>
    <t>PERF1197_CUST_053029</t>
  </si>
  <si>
    <t>PERF1197_CUST_053028</t>
  </si>
  <si>
    <t>PERF1197_CUST_053027</t>
  </si>
  <si>
    <t>PERF1197_CUST_053026</t>
  </si>
  <si>
    <t>PERF1197_CUST_053025</t>
  </si>
  <si>
    <t>PERF1197_CUST_053024</t>
  </si>
  <si>
    <t>PERF1197_CUST_053023</t>
  </si>
  <si>
    <t>PERF1197_CUST_053022</t>
  </si>
  <si>
    <t>PERF1197_CUST_053021</t>
  </si>
  <si>
    <t>PERF1197_CUST_053020</t>
  </si>
  <si>
    <t>PERF1197_CUST_053019</t>
  </si>
  <si>
    <t>PERF1197_CUST_053018</t>
  </si>
  <si>
    <t>PERF1197_CUST_053017</t>
  </si>
  <si>
    <t>PERF1197_CUST_053016</t>
  </si>
  <si>
    <t>PERF1197_CUST_053015</t>
  </si>
  <si>
    <t>PERF1197_CUST_053014</t>
  </si>
  <si>
    <t>PERF1197_CUST_053013</t>
  </si>
  <si>
    <t>PERF1197_CUST_053012</t>
  </si>
  <si>
    <t>PERF1197_CUST_053011</t>
  </si>
  <si>
    <t>PERF1197_CUST_053010</t>
  </si>
  <si>
    <t>PERF1197_CUST_053009</t>
  </si>
  <si>
    <t>PERF1197_CUST_053008</t>
  </si>
  <si>
    <t>PERF1197_CUST_053007</t>
  </si>
  <si>
    <t>PERF1197_CUST_053006</t>
  </si>
  <si>
    <t>PERF1197_CUST_053005</t>
  </si>
  <si>
    <t>PERF1197_CUST_053004</t>
  </si>
  <si>
    <t>PERF1197_CUST_053003</t>
  </si>
  <si>
    <t>PERF1197_CUST_053002</t>
  </si>
  <si>
    <t>PERF1197_CUST_053001</t>
  </si>
  <si>
    <t>PERF1197_CUST_053000</t>
  </si>
  <si>
    <t>PERF1197_CUST_052999</t>
  </si>
  <si>
    <t>PERF1197_CUST_052998</t>
  </si>
  <si>
    <t>PERF1197_CUST_052997</t>
  </si>
  <si>
    <t>PERF1197_CUST_052996</t>
  </si>
  <si>
    <t>PERF1197_CUST_052995</t>
  </si>
  <si>
    <t>PERF1197_CUST_052994</t>
  </si>
  <si>
    <t>PERF1197_CUST_052993</t>
  </si>
  <si>
    <t>PERF1197_CUST_052992</t>
  </si>
  <si>
    <t>PERF1197_CUST_052991</t>
  </si>
  <si>
    <t>PERF1197_CUST_052990</t>
  </si>
  <si>
    <t>PERF1197_CUST_052989</t>
  </si>
  <si>
    <t>PERF1197_CUST_052988</t>
  </si>
  <si>
    <t>PERF1197_CUST_052987</t>
  </si>
  <si>
    <t>PERF1197_CUST_052986</t>
  </si>
  <si>
    <t>PERF1197_CUST_052985</t>
  </si>
  <si>
    <t>PERF1197_CUST_052984</t>
  </si>
  <si>
    <t>PERF1197_CUST_052983</t>
  </si>
  <si>
    <t>PERF1197_CUST_052982</t>
  </si>
  <si>
    <t>PERF1197_CUST_052981</t>
  </si>
  <si>
    <t>PERF1197_CUST_052980</t>
  </si>
  <si>
    <t>PERF1197_CUST_052979</t>
  </si>
  <si>
    <t>PERF1197_CUST_052978</t>
  </si>
  <si>
    <t>PERF1197_CUST_052977</t>
  </si>
  <si>
    <t>PERF1197_CUST_052976</t>
  </si>
  <si>
    <t>PERF1197_CUST_052975</t>
  </si>
  <si>
    <t>PERF1197_CUST_052974</t>
  </si>
  <si>
    <t>PERF1197_CUST_052973</t>
  </si>
  <si>
    <t>PERF1197_CUST_052972</t>
  </si>
  <si>
    <t>PERF1197_CUST_052971</t>
  </si>
  <si>
    <t>PERF1197_CUST_052970</t>
  </si>
  <si>
    <t>PERF1197_CUST_052969</t>
  </si>
  <si>
    <t>PERF1197_CUST_052968</t>
  </si>
  <si>
    <t>PERF1197_CUST_052967</t>
  </si>
  <si>
    <t>PERF1197_CUST_052966</t>
  </si>
  <si>
    <t>PERF1197_CUST_052965</t>
  </si>
  <si>
    <t>PERF1197_CUST_052964</t>
  </si>
  <si>
    <t>PERF1197_CUST_052963</t>
  </si>
  <si>
    <t>PERF1197_CUST_052962</t>
  </si>
  <si>
    <t>PERF1197_CUST_052961</t>
  </si>
  <si>
    <t>PERF1197_CUST_052960</t>
  </si>
  <si>
    <t>PERF1197_CUST_052959</t>
  </si>
  <si>
    <t>PERF1197_CUST_052958</t>
  </si>
  <si>
    <t>PERF1197_CUST_052957</t>
  </si>
  <si>
    <t>PERF1197_CUST_052956</t>
  </si>
  <si>
    <t>PERF1197_CUST_052955</t>
  </si>
  <si>
    <t>PERF1197_CUST_052954</t>
  </si>
  <si>
    <t>PERF1197_CUST_052953</t>
  </si>
  <si>
    <t>PERF1197_CUST_052952</t>
  </si>
  <si>
    <t>PERF1197_CUST_052951</t>
  </si>
  <si>
    <t>PERF1197_CUST_052950</t>
  </si>
  <si>
    <t>PERF1197_CUST_052949</t>
  </si>
  <si>
    <t>PERF1197_CUST_052948</t>
  </si>
  <si>
    <t>PERF1197_CUST_052947</t>
  </si>
  <si>
    <t>PERF1197_CUST_052946</t>
  </si>
  <si>
    <t>PERF1197_CUST_052945</t>
  </si>
  <si>
    <t>PERF1197_CUST_052944</t>
  </si>
  <si>
    <t>PERF1197_CUST_052943</t>
  </si>
  <si>
    <t>PERF1197_CUST_052942</t>
  </si>
  <si>
    <t>PERF1197_CUST_052941</t>
  </si>
  <si>
    <t>PERF1197_CUST_052940</t>
  </si>
  <si>
    <t>PERF1197_CUST_052939</t>
  </si>
  <si>
    <t>PERF1197_CUST_052938</t>
  </si>
  <si>
    <t>PERF1197_CUST_052937</t>
  </si>
  <si>
    <t>PERF1197_CUST_052936</t>
  </si>
  <si>
    <t>PERF1197_CUST_052935</t>
  </si>
  <si>
    <t>PERF1197_CUST_052934</t>
  </si>
  <si>
    <t>PERF1197_CUST_052933</t>
  </si>
  <si>
    <t>PERF1197_CUST_052932</t>
  </si>
  <si>
    <t>PERF1197_CUST_052931</t>
  </si>
  <si>
    <t>PERF1197_CUST_052930</t>
  </si>
  <si>
    <t>PERF1197_CUST_052929</t>
  </si>
  <si>
    <t>PERF1197_CUST_052928</t>
  </si>
  <si>
    <t>PERF1197_CUST_052927</t>
  </si>
  <si>
    <t>PERF1197_CUST_052926</t>
  </si>
  <si>
    <t>PERF1197_CUST_052925</t>
  </si>
  <si>
    <t>PERF1197_CUST_052924</t>
  </si>
  <si>
    <t>PERF1197_CUST_052923</t>
  </si>
  <si>
    <t>PERF1197_CUST_052922</t>
  </si>
  <si>
    <t>PERF1197_CUST_052921</t>
  </si>
  <si>
    <t>PERF1197_CUST_052920</t>
  </si>
  <si>
    <t>PERF1197_CUST_052919</t>
  </si>
  <si>
    <t>PERF1197_CUST_052918</t>
  </si>
  <si>
    <t>PERF1197_CUST_052917</t>
  </si>
  <si>
    <t>PERF1197_CUST_052916</t>
  </si>
  <si>
    <t>PERF1197_CUST_052915</t>
  </si>
  <si>
    <t>PERF1197_CUST_052914</t>
  </si>
  <si>
    <t>PERF1197_CUST_052913</t>
  </si>
  <si>
    <t>PERF1197_CUST_052912</t>
  </si>
  <si>
    <t>PERF1197_CUST_052911</t>
  </si>
  <si>
    <t>PERF1197_CUST_052910</t>
  </si>
  <si>
    <t>PERF1197_CUST_052909</t>
  </si>
  <si>
    <t>PERF1197_CUST_052908</t>
  </si>
  <si>
    <t>PERF1197_CUST_052907</t>
  </si>
  <si>
    <t>PERF1197_CUST_052906</t>
  </si>
  <si>
    <t>PERF1197_CUST_052905</t>
  </si>
  <si>
    <t>PERF1197_CUST_052904</t>
  </si>
  <si>
    <t>PERF1197_CUST_052903</t>
  </si>
  <si>
    <t>PERF1197_CUST_052902</t>
  </si>
  <si>
    <t>PERF1197_CUST_052901</t>
  </si>
  <si>
    <t>PERF1197_CUST_052900</t>
  </si>
  <si>
    <t>PERF1197_CUST_052899</t>
  </si>
  <si>
    <t>PERF1197_CUST_052898</t>
  </si>
  <si>
    <t>PERF1197_CUST_052897</t>
  </si>
  <si>
    <t>PERF1197_CUST_052896</t>
  </si>
  <si>
    <t>PERF1197_CUST_052895</t>
  </si>
  <si>
    <t>PERF1197_CUST_052894</t>
  </si>
  <si>
    <t>PERF1197_CUST_052893</t>
  </si>
  <si>
    <t>PERF1197_CUST_052892</t>
  </si>
  <si>
    <t>PERF1197_CUST_052891</t>
  </si>
  <si>
    <t>PERF1197_CUST_052890</t>
  </si>
  <si>
    <t>PERF1197_CUST_052889</t>
  </si>
  <si>
    <t>PERF1197_CUST_052888</t>
  </si>
  <si>
    <t>PERF1197_CUST_052887</t>
  </si>
  <si>
    <t>PERF1197_CUST_052886</t>
  </si>
  <si>
    <t>PERF1197_CUST_052885</t>
  </si>
  <si>
    <t>PERF1197_CUST_052884</t>
  </si>
  <si>
    <t>PERF1197_CUST_052883</t>
  </si>
  <si>
    <t>PERF1197_CUST_052882</t>
  </si>
  <si>
    <t>PERF1197_CUST_052881</t>
  </si>
  <si>
    <t>PERF1197_CUST_052880</t>
  </si>
  <si>
    <t>PERF1197_CUST_052879</t>
  </si>
  <si>
    <t>PERF1197_CUST_052878</t>
  </si>
  <si>
    <t>PERF1197_CUST_052877</t>
  </si>
  <si>
    <t>PERF1197_CUST_052876</t>
  </si>
  <si>
    <t>PERF1197_CUST_052875</t>
  </si>
  <si>
    <t>PERF1197_CUST_052874</t>
  </si>
  <si>
    <t>PERF1197_CUST_052873</t>
  </si>
  <si>
    <t>PERF1197_CUST_052872</t>
  </si>
  <si>
    <t>PERF1197_CUST_052871</t>
  </si>
  <si>
    <t>PERF1197_CUST_052870</t>
  </si>
  <si>
    <t>PERF1197_CUST_052869</t>
  </si>
  <si>
    <t>PERF1197_CUST_052868</t>
  </si>
  <si>
    <t>PERF1197_CUST_052867</t>
  </si>
  <si>
    <t>PERF1197_CUST_052866</t>
  </si>
  <si>
    <t>PERF1197_CUST_052865</t>
  </si>
  <si>
    <t>PERF1197_CUST_052864</t>
  </si>
  <si>
    <t>PERF1197_CUST_052863</t>
  </si>
  <si>
    <t>PERF1197_CUST_052862</t>
  </si>
  <si>
    <t>PERF1197_CUST_052861</t>
  </si>
  <si>
    <t>PERF1197_CUST_052860</t>
  </si>
  <si>
    <t>PERF1197_CUST_052859</t>
  </si>
  <si>
    <t>PERF1197_CUST_052858</t>
  </si>
  <si>
    <t>PERF1197_CUST_052857</t>
  </si>
  <si>
    <t>PERF1197_CUST_052856</t>
  </si>
  <si>
    <t>PERF1197_CUST_052855</t>
  </si>
  <si>
    <t>PERF1197_CUST_052854</t>
  </si>
  <si>
    <t>PERF1197_CUST_052853</t>
  </si>
  <si>
    <t>PERF1197_CUST_052852</t>
  </si>
  <si>
    <t>PERF1197_CUST_052851</t>
  </si>
  <si>
    <t>PERF1197_CUST_052850</t>
  </si>
  <si>
    <t>PERF1197_CUST_052849</t>
  </si>
  <si>
    <t>PERF1197_CUST_052848</t>
  </si>
  <si>
    <t>PERF1197_CUST_052847</t>
  </si>
  <si>
    <t>PERF1197_CUST_052846</t>
  </si>
  <si>
    <t>PERF1197_CUST_052845</t>
  </si>
  <si>
    <t>PERF1197_CUST_052844</t>
  </si>
  <si>
    <t>PERF1197_CUST_052843</t>
  </si>
  <si>
    <t>PERF1197_CUST_052842</t>
  </si>
  <si>
    <t>PERF1197_CUST_052841</t>
  </si>
  <si>
    <t>PERF1197_CUST_052840</t>
  </si>
  <si>
    <t>PERF1197_CUST_052839</t>
  </si>
  <si>
    <t>PERF1197_CUST_052838</t>
  </si>
  <si>
    <t>PERF1197_CUST_052837</t>
  </si>
  <si>
    <t>PERF1197_CUST_052836</t>
  </si>
  <si>
    <t>PERF1197_CUST_052835</t>
  </si>
  <si>
    <t>PERF1197_CUST_052834</t>
  </si>
  <si>
    <t>PERF1197_CUST_052833</t>
  </si>
  <si>
    <t>PERF1197_CUST_052832</t>
  </si>
  <si>
    <t>PERF1197_CUST_052831</t>
  </si>
  <si>
    <t>PERF1197_CUST_052830</t>
  </si>
  <si>
    <t>PERF1197_CUST_052829</t>
  </si>
  <si>
    <t>PERF1197_CUST_052828</t>
  </si>
  <si>
    <t>PERF1197_CUST_052827</t>
  </si>
  <si>
    <t>PERF1197_CUST_052826</t>
  </si>
  <si>
    <t>PERF1197_CUST_052825</t>
  </si>
  <si>
    <t>PERF1197_CUST_052824</t>
  </si>
  <si>
    <t>PERF1197_CUST_052823</t>
  </si>
  <si>
    <t>PERF1197_CUST_052822</t>
  </si>
  <si>
    <t>PERF1197_CUST_052821</t>
  </si>
  <si>
    <t>PERF1197_CUST_052820</t>
  </si>
  <si>
    <t>PERF1197_CUST_052819</t>
  </si>
  <si>
    <t>PERF1197_CUST_052818</t>
  </si>
  <si>
    <t>PERF1197_CUST_052817</t>
  </si>
  <si>
    <t>PERF1197_CUST_052816</t>
  </si>
  <si>
    <t>PERF1197_CUST_052815</t>
  </si>
  <si>
    <t>PERF1197_CUST_052814</t>
  </si>
  <si>
    <t>PERF1197_CUST_052813</t>
  </si>
  <si>
    <t>PERF1197_CUST_052812</t>
  </si>
  <si>
    <t>PERF1197_CUST_052811</t>
  </si>
  <si>
    <t>PERF1197_CUST_052810</t>
  </si>
  <si>
    <t>PERF1197_CUST_052809</t>
  </si>
  <si>
    <t>PERF1197_CUST_052808</t>
  </si>
  <si>
    <t>PERF1197_CUST_052807</t>
  </si>
  <si>
    <t>PERF1197_CUST_052806</t>
  </si>
  <si>
    <t>PERF1197_CUST_052805</t>
  </si>
  <si>
    <t>PERF1197_CUST_052804</t>
  </si>
  <si>
    <t>PERF1197_CUST_052803</t>
  </si>
  <si>
    <t>PERF1197_CUST_052802</t>
  </si>
  <si>
    <t>PERF1197_CUST_052801</t>
  </si>
  <si>
    <t>PERF1197_CUST_052800</t>
  </si>
  <si>
    <t>PERF1197_CUST_052799</t>
  </si>
  <si>
    <t>PERF1197_CUST_052798</t>
  </si>
  <si>
    <t>PERF1197_CUST_052797</t>
  </si>
  <si>
    <t>PERF1197_CUST_052796</t>
  </si>
  <si>
    <t>PERF1197_CUST_052795</t>
  </si>
  <si>
    <t>PERF1197_CUST_052794</t>
  </si>
  <si>
    <t>PERF1197_CUST_052793</t>
  </si>
  <si>
    <t>PERF1197_CUST_052792</t>
  </si>
  <si>
    <t>PERF1197_CUST_052791</t>
  </si>
  <si>
    <t>PERF1197_CUST_052790</t>
  </si>
  <si>
    <t>PERF1197_CUST_052789</t>
  </si>
  <si>
    <t>PERF1197_CUST_052788</t>
  </si>
  <si>
    <t>PERF1197_CUST_052787</t>
  </si>
  <si>
    <t>PERF1197_CUST_052786</t>
  </si>
  <si>
    <t>PERF1197_CUST_052785</t>
  </si>
  <si>
    <t>PERF1197_CUST_052784</t>
  </si>
  <si>
    <t>PERF1197_CUST_052783</t>
  </si>
  <si>
    <t>PERF1197_CUST_052782</t>
  </si>
  <si>
    <t>PERF1197_CUST_052781</t>
  </si>
  <si>
    <t>PERF1197_CUST_052780</t>
  </si>
  <si>
    <t>PERF1197_CUST_052779</t>
  </si>
  <si>
    <t>PERF1197_CUST_052778</t>
  </si>
  <si>
    <t>PERF1197_CUST_052777</t>
  </si>
  <si>
    <t>PERF1197_CUST_052776</t>
  </si>
  <si>
    <t>PERF1197_CUST_052775</t>
  </si>
  <si>
    <t>PERF1197_CUST_052774</t>
  </si>
  <si>
    <t>PERF1197_CUST_052773</t>
  </si>
  <si>
    <t>PERF1197_CUST_052772</t>
  </si>
  <si>
    <t>PERF1197_CUST_052771</t>
  </si>
  <si>
    <t>PERF1197_CUST_052770</t>
  </si>
  <si>
    <t>PERF1197_CUST_052769</t>
  </si>
  <si>
    <t>PERF1197_CUST_052768</t>
  </si>
  <si>
    <t>PERF1197_CUST_052767</t>
  </si>
  <si>
    <t>PERF1197_CUST_052766</t>
  </si>
  <si>
    <t>PERF1197_CUST_052765</t>
  </si>
  <si>
    <t>PERF1197_CUST_052764</t>
  </si>
  <si>
    <t>PERF1197_CUST_052763</t>
  </si>
  <si>
    <t>PERF1197_CUST_052762</t>
  </si>
  <si>
    <t>PERF1197_CUST_052761</t>
  </si>
  <si>
    <t>PERF1197_CUST_052760</t>
  </si>
  <si>
    <t>PERF1197_CUST_052759</t>
  </si>
  <si>
    <t>PERF1197_CUST_052758</t>
  </si>
  <si>
    <t>PERF1197_CUST_052757</t>
  </si>
  <si>
    <t>PERF1197_CUST_052756</t>
  </si>
  <si>
    <t>PERF1197_CUST_052755</t>
  </si>
  <si>
    <t>PERF1197_CUST_052754</t>
  </si>
  <si>
    <t>PERF1197_CUST_052753</t>
  </si>
  <si>
    <t>PERF1197_CUST_052752</t>
  </si>
  <si>
    <t>PERF1197_CUST_052751</t>
  </si>
  <si>
    <t>PERF1197_CUST_052750</t>
  </si>
  <si>
    <t>PERF1197_CUST_052749</t>
  </si>
  <si>
    <t>PERF1197_CUST_052748</t>
  </si>
  <si>
    <t>PERF1197_CUST_052747</t>
  </si>
  <si>
    <t>PERF1197_CUST_052746</t>
  </si>
  <si>
    <t>PERF1197_CUST_052745</t>
  </si>
  <si>
    <t>PERF1197_CUST_052744</t>
  </si>
  <si>
    <t>PERF1197_CUST_052743</t>
  </si>
  <si>
    <t>PERF1197_CUST_052742</t>
  </si>
  <si>
    <t>PERF1197_CUST_052741</t>
  </si>
  <si>
    <t>PERF1197_CUST_052740</t>
  </si>
  <si>
    <t>PERF1197_CUST_052739</t>
  </si>
  <si>
    <t>PERF1197_CUST_052738</t>
  </si>
  <si>
    <t>PERF1197_CUST_052737</t>
  </si>
  <si>
    <t>PERF1197_CUST_052736</t>
  </si>
  <si>
    <t>PERF1197_CUST_052735</t>
  </si>
  <si>
    <t>PERF1197_CUST_052734</t>
  </si>
  <si>
    <t>PERF1197_CUST_052733</t>
  </si>
  <si>
    <t>PERF1197_CUST_052732</t>
  </si>
  <si>
    <t>PERF1197_CUST_052731</t>
  </si>
  <si>
    <t>PERF1197_CUST_052730</t>
  </si>
  <si>
    <t>PERF1197_CUST_052729</t>
  </si>
  <si>
    <t>PERF1197_CUST_052728</t>
  </si>
  <si>
    <t>PERF1197_CUST_052727</t>
  </si>
  <si>
    <t>PERF1197_CUST_052726</t>
  </si>
  <si>
    <t>PERF1197_CUST_052725</t>
  </si>
  <si>
    <t>PERF1197_CUST_052724</t>
  </si>
  <si>
    <t>PERF1197_CUST_052723</t>
  </si>
  <si>
    <t>PERF1197_CUST_052722</t>
  </si>
  <si>
    <t>PERF1197_CUST_052721</t>
  </si>
  <si>
    <t>PERF1197_CUST_052720</t>
  </si>
  <si>
    <t>PERF1197_CUST_052719</t>
  </si>
  <si>
    <t>PERF1197_CUST_052718</t>
  </si>
  <si>
    <t>PERF1197_CUST_052717</t>
  </si>
  <si>
    <t>PERF1197_CUST_052716</t>
  </si>
  <si>
    <t>PERF1197_CUST_052715</t>
  </si>
  <si>
    <t>PERF1197_CUST_052714</t>
  </si>
  <si>
    <t>PERF1197_CUST_052713</t>
  </si>
  <si>
    <t>PERF1197_CUST_052712</t>
  </si>
  <si>
    <t>PERF1197_CUST_052711</t>
  </si>
  <si>
    <t>PERF1197_CUST_052710</t>
  </si>
  <si>
    <t>PERF1197_CUST_052709</t>
  </si>
  <si>
    <t>PERF1197_CUST_052708</t>
  </si>
  <si>
    <t>PERF1197_CUST_052707</t>
  </si>
  <si>
    <t>PERF1197_CUST_052706</t>
  </si>
  <si>
    <t>PERF1197_CUST_052705</t>
  </si>
  <si>
    <t>PERF1197_CUST_052704</t>
  </si>
  <si>
    <t>PERF1197_CUST_052703</t>
  </si>
  <si>
    <t>PERF1197_CUST_052702</t>
  </si>
  <si>
    <t>PERF1197_CUST_052701</t>
  </si>
  <si>
    <t>PERF1197_CUST_052700</t>
  </si>
  <si>
    <t>PERF1197_CUST_052699</t>
  </si>
  <si>
    <t>PERF1197_CUST_052698</t>
  </si>
  <si>
    <t>PERF1197_CUST_052697</t>
  </si>
  <si>
    <t>PERF1197_CUST_052696</t>
  </si>
  <si>
    <t>PERF1197_CUST_052695</t>
  </si>
  <si>
    <t>PERF1197_CUST_052694</t>
  </si>
  <si>
    <t>PERF1197_CUST_052693</t>
  </si>
  <si>
    <t>PERF1197_CUST_052692</t>
  </si>
  <si>
    <t>PERF1197_CUST_052691</t>
  </si>
  <si>
    <t>PERF1197_CUST_052690</t>
  </si>
  <si>
    <t>PERF1197_CUST_052689</t>
  </si>
  <si>
    <t>PERF1197_CUST_052688</t>
  </si>
  <si>
    <t>PERF1197_CUST_052687</t>
  </si>
  <si>
    <t>PERF1197_CUST_052686</t>
  </si>
  <si>
    <t>PERF1197_CUST_052685</t>
  </si>
  <si>
    <t>PERF1197_CUST_052684</t>
  </si>
  <si>
    <t>PERF1197_CUST_052683</t>
  </si>
  <si>
    <t>PERF1197_CUST_052682</t>
  </si>
  <si>
    <t>PERF1197_CUST_052681</t>
  </si>
  <si>
    <t>PERF1197_CUST_052680</t>
  </si>
  <si>
    <t>PERF1197_CUST_052679</t>
  </si>
  <si>
    <t>PERF1197_CUST_052678</t>
  </si>
  <si>
    <t>PERF1197_CUST_052677</t>
  </si>
  <si>
    <t>PERF1197_CUST_052676</t>
  </si>
  <si>
    <t>PERF1197_CUST_052675</t>
  </si>
  <si>
    <t>PERF1197_CUST_052674</t>
  </si>
  <si>
    <t>PERF1197_CUST_052673</t>
  </si>
  <si>
    <t>PERF1197_CUST_052672</t>
  </si>
  <si>
    <t>PERF1197_CUST_052671</t>
  </si>
  <si>
    <t>PERF1197_CUST_052670</t>
  </si>
  <si>
    <t>PERF1197_CUST_052669</t>
  </si>
  <si>
    <t>PERF1197_CUST_052668</t>
  </si>
  <si>
    <t>PERF1197_CUST_052667</t>
  </si>
  <si>
    <t>PERF1197_CUST_052666</t>
  </si>
  <si>
    <t>PERF1197_CUST_052665</t>
  </si>
  <si>
    <t>PERF1197_CUST_052664</t>
  </si>
  <si>
    <t>PERF1197_CUST_052663</t>
  </si>
  <si>
    <t>PERF1197_CUST_052662</t>
  </si>
  <si>
    <t>PERF1197_CUST_052661</t>
  </si>
  <si>
    <t>PERF1197_CUST_052660</t>
  </si>
  <si>
    <t>PERF1197_CUST_052659</t>
  </si>
  <si>
    <t>PERF1197_CUST_052658</t>
  </si>
  <si>
    <t>PERF1197_CUST_052657</t>
  </si>
  <si>
    <t>PERF1197_CUST_052656</t>
  </si>
  <si>
    <t>PERF1197_CUST_052655</t>
  </si>
  <si>
    <t>PERF1197_CUST_052654</t>
  </si>
  <si>
    <t>PERF1197_CUST_052653</t>
  </si>
  <si>
    <t>PERF1197_CUST_052652</t>
  </si>
  <si>
    <t>PERF1197_CUST_052651</t>
  </si>
  <si>
    <t>PERF1197_CUST_052650</t>
  </si>
  <si>
    <t>PERF1197_CUST_052649</t>
  </si>
  <si>
    <t>PERF1197_CUST_052648</t>
  </si>
  <si>
    <t>PERF1197_CUST_052647</t>
  </si>
  <si>
    <t>PERF1197_CUST_052646</t>
  </si>
  <si>
    <t>PERF1197_CUST_052645</t>
  </si>
  <si>
    <t>PERF1197_CUST_052644</t>
  </si>
  <si>
    <t>PERF1197_CUST_052643</t>
  </si>
  <si>
    <t>PERF1197_CUST_052642</t>
  </si>
  <si>
    <t>PERF1197_CUST_052641</t>
  </si>
  <si>
    <t>PERF1197_CUST_052640</t>
  </si>
  <si>
    <t>PERF1197_CUST_052639</t>
  </si>
  <si>
    <t>PERF1197_CUST_052638</t>
  </si>
  <si>
    <t>PERF1197_CUST_052637</t>
  </si>
  <si>
    <t>PERF1197_CUST_052636</t>
  </si>
  <si>
    <t>PERF1197_CUST_052635</t>
  </si>
  <si>
    <t>PERF1197_CUST_052634</t>
  </si>
  <si>
    <t>PERF1197_CUST_052633</t>
  </si>
  <si>
    <t>PERF1197_CUST_052632</t>
  </si>
  <si>
    <t>PERF1197_CUST_052631</t>
  </si>
  <si>
    <t>PERF1197_CUST_052630</t>
  </si>
  <si>
    <t>PERF1197_CUST_052629</t>
  </si>
  <si>
    <t>PERF1197_CUST_052628</t>
  </si>
  <si>
    <t>PERF1197_CUST_052627</t>
  </si>
  <si>
    <t>PERF1197_CUST_052626</t>
  </si>
  <si>
    <t>PERF1197_CUST_052625</t>
  </si>
  <si>
    <t>PERF1197_CUST_052624</t>
  </si>
  <si>
    <t>PERF1197_CUST_052623</t>
  </si>
  <si>
    <t>PERF1197_CUST_052622</t>
  </si>
  <si>
    <t>PERF1197_CUST_052621</t>
  </si>
  <si>
    <t>PERF1197_CUST_052620</t>
  </si>
  <si>
    <t>PERF1197_CUST_052619</t>
  </si>
  <si>
    <t>PERF1197_CUST_052618</t>
  </si>
  <si>
    <t>PERF1197_CUST_052617</t>
  </si>
  <si>
    <t>PERF1197_CUST_052616</t>
  </si>
  <si>
    <t>PERF1197_CUST_052615</t>
  </si>
  <si>
    <t>PERF1197_CUST_052614</t>
  </si>
  <si>
    <t>PERF1197_CUST_052613</t>
  </si>
  <si>
    <t>PERF1197_CUST_052612</t>
  </si>
  <si>
    <t>PERF1197_CUST_052611</t>
  </si>
  <si>
    <t>PERF1197_CUST_052610</t>
  </si>
  <si>
    <t>PERF1197_CUST_052609</t>
  </si>
  <si>
    <t>PERF1197_CUST_052608</t>
  </si>
  <si>
    <t>PERF1197_CUST_052607</t>
  </si>
  <si>
    <t>PERF1197_CUST_052606</t>
  </si>
  <si>
    <t>PERF1197_CUST_052605</t>
  </si>
  <si>
    <t>PERF1197_CUST_052604</t>
  </si>
  <si>
    <t>PERF1197_CUST_052603</t>
  </si>
  <si>
    <t>PERF1197_CUST_052602</t>
  </si>
  <si>
    <t>PERF1197_CUST_052601</t>
  </si>
  <si>
    <t>PERF1197_CUST_052600</t>
  </si>
  <si>
    <t>PERF1197_CUST_052599</t>
  </si>
  <si>
    <t>PERF1197_CUST_052598</t>
  </si>
  <si>
    <t>PERF1197_CUST_052597</t>
  </si>
  <si>
    <t>PERF1197_CUST_052596</t>
  </si>
  <si>
    <t>PERF1197_CUST_052595</t>
  </si>
  <si>
    <t>PERF1197_CUST_052594</t>
  </si>
  <si>
    <t>PERF1197_CUST_052593</t>
  </si>
  <si>
    <t>PERF1197_CUST_052592</t>
  </si>
  <si>
    <t>PERF1197_CUST_052591</t>
  </si>
  <si>
    <t>PERF1197_CUST_052590</t>
  </si>
  <si>
    <t>PERF1197_CUST_052589</t>
  </si>
  <si>
    <t>PERF1197_CUST_052588</t>
  </si>
  <si>
    <t>PERF1197_CUST_052587</t>
  </si>
  <si>
    <t>PERF1197_CUST_052586</t>
  </si>
  <si>
    <t>PERF1197_CUST_052585</t>
  </si>
  <si>
    <t>PERF1197_CUST_052584</t>
  </si>
  <si>
    <t>PERF1197_CUST_052583</t>
  </si>
  <si>
    <t>PERF1197_CUST_052582</t>
  </si>
  <si>
    <t>PERF1197_CUST_052581</t>
  </si>
  <si>
    <t>PERF1197_CUST_052580</t>
  </si>
  <si>
    <t>PERF1197_CUST_052579</t>
  </si>
  <si>
    <t>PERF1197_CUST_052578</t>
  </si>
  <si>
    <t>PERF1197_CUST_052577</t>
  </si>
  <si>
    <t>PERF1197_CUST_052576</t>
  </si>
  <si>
    <t>PERF1197_CUST_052575</t>
  </si>
  <si>
    <t>PERF1197_CUST_052574</t>
  </si>
  <si>
    <t>PERF1197_CUST_052573</t>
  </si>
  <si>
    <t>PERF1197_CUST_052572</t>
  </si>
  <si>
    <t>PERF1197_CUST_052571</t>
  </si>
  <si>
    <t>PERF1197_CUST_052570</t>
  </si>
  <si>
    <t>PERF1197_CUST_052569</t>
  </si>
  <si>
    <t>PERF1197_CUST_052568</t>
  </si>
  <si>
    <t>PERF1197_CUST_052567</t>
  </si>
  <si>
    <t>PERF1197_CUST_052566</t>
  </si>
  <si>
    <t>PERF1197_CUST_052565</t>
  </si>
  <si>
    <t>PERF1197_CUST_052564</t>
  </si>
  <si>
    <t>PERF1197_CUST_052563</t>
  </si>
  <si>
    <t>PERF1197_CUST_052562</t>
  </si>
  <si>
    <t>PERF1197_CUST_052561</t>
  </si>
  <si>
    <t>PERF1197_CUST_052560</t>
  </si>
  <si>
    <t>PERF1197_CUST_052559</t>
  </si>
  <si>
    <t>PERF1197_CUST_052558</t>
  </si>
  <si>
    <t>PERF1197_CUST_052557</t>
  </si>
  <si>
    <t>PERF1197_CUST_052556</t>
  </si>
  <si>
    <t>PERF1197_CUST_052555</t>
  </si>
  <si>
    <t>PERF1197_CUST_052554</t>
  </si>
  <si>
    <t>PERF1197_CUST_052553</t>
  </si>
  <si>
    <t>PERF1197_CUST_052552</t>
  </si>
  <si>
    <t>PERF1197_CUST_052551</t>
  </si>
  <si>
    <t>PERF1197_CUST_052550</t>
  </si>
  <si>
    <t>PERF1197_CUST_052549</t>
  </si>
  <si>
    <t>PERF1197_CUST_052548</t>
  </si>
  <si>
    <t>PERF1197_CUST_052547</t>
  </si>
  <si>
    <t>PERF1197_CUST_052546</t>
  </si>
  <si>
    <t>PERF1197_CUST_052545</t>
  </si>
  <si>
    <t>PERF1197_CUST_052544</t>
  </si>
  <si>
    <t>PERF1197_CUST_052543</t>
  </si>
  <si>
    <t>PERF1197_CUST_052542</t>
  </si>
  <si>
    <t>PERF1197_CUST_052541</t>
  </si>
  <si>
    <t>PERF1197_CUST_052540</t>
  </si>
  <si>
    <t>PERF1197_CUST_052539</t>
  </si>
  <si>
    <t>PERF1197_CUST_052538</t>
  </si>
  <si>
    <t>PERF1197_CUST_052537</t>
  </si>
  <si>
    <t>PERF1197_CUST_052536</t>
  </si>
  <si>
    <t>PERF1197_CUST_052535</t>
  </si>
  <si>
    <t>PERF1197_CUST_052534</t>
  </si>
  <si>
    <t>PERF1197_CUST_052533</t>
  </si>
  <si>
    <t>PERF1197_CUST_052532</t>
  </si>
  <si>
    <t>PERF1197_CUST_052531</t>
  </si>
  <si>
    <t>PERF1197_CUST_052530</t>
  </si>
  <si>
    <t>PERF1197_CUST_052529</t>
  </si>
  <si>
    <t>PERF1197_CUST_052528</t>
  </si>
  <si>
    <t>PERF1197_CUST_052527</t>
  </si>
  <si>
    <t>PERF1197_CUST_052526</t>
  </si>
  <si>
    <t>PERF1197_CUST_052525</t>
  </si>
  <si>
    <t>PERF1197_CUST_052524</t>
  </si>
  <si>
    <t>PERF1197_CUST_052523</t>
  </si>
  <si>
    <t>PERF1197_CUST_052522</t>
  </si>
  <si>
    <t>PERF1197_CUST_052521</t>
  </si>
  <si>
    <t>PERF1197_CUST_052520</t>
  </si>
  <si>
    <t>PERF1197_CUST_052519</t>
  </si>
  <si>
    <t>PERF1197_CUST_052518</t>
  </si>
  <si>
    <t>PERF1197_CUST_052517</t>
  </si>
  <si>
    <t>PERF1197_CUST_052516</t>
  </si>
  <si>
    <t>PERF1197_CUST_052515</t>
  </si>
  <si>
    <t>PERF1197_CUST_052514</t>
  </si>
  <si>
    <t>PERF1197_CUST_052513</t>
  </si>
  <si>
    <t>PERF1197_CUST_052512</t>
  </si>
  <si>
    <t>PERF1197_CUST_052511</t>
  </si>
  <si>
    <t>PERF1197_CUST_052510</t>
  </si>
  <si>
    <t>PERF1197_CUST_052509</t>
  </si>
  <si>
    <t>PERF1197_CUST_052508</t>
  </si>
  <si>
    <t>PERF1197_CUST_052507</t>
  </si>
  <si>
    <t>PERF1197_CUST_052506</t>
  </si>
  <si>
    <t>PERF1197_CUST_052505</t>
  </si>
  <si>
    <t>PERF1197_CUST_052504</t>
  </si>
  <si>
    <t>PERF1197_CUST_052503</t>
  </si>
  <si>
    <t>PERF1197_CUST_052502</t>
  </si>
  <si>
    <t>PERF1197_CUST_052501</t>
  </si>
  <si>
    <t>PERF1197_CUST_052500</t>
  </si>
  <si>
    <t>PERF1197_CUST_052499</t>
  </si>
  <si>
    <t>PERF1197_CUST_052498</t>
  </si>
  <si>
    <t>PERF1197_CUST_052497</t>
  </si>
  <si>
    <t>PERF1197_CUST_052496</t>
  </si>
  <si>
    <t>PERF1197_CUST_052495</t>
  </si>
  <si>
    <t>PERF1197_CUST_052494</t>
  </si>
  <si>
    <t>PERF1197_CUST_052493</t>
  </si>
  <si>
    <t>PERF1197_CUST_052492</t>
  </si>
  <si>
    <t>PERF1197_CUST_052491</t>
  </si>
  <si>
    <t>PERF1197_CUST_052490</t>
  </si>
  <si>
    <t>PERF1197_CUST_052489</t>
  </si>
  <si>
    <t>PERF1197_CUST_052488</t>
  </si>
  <si>
    <t>PERF1197_CUST_052487</t>
  </si>
  <si>
    <t>PERF1197_CUST_052486</t>
  </si>
  <si>
    <t>PERF1197_CUST_052485</t>
  </si>
  <si>
    <t>PERF1197_CUST_052484</t>
  </si>
  <si>
    <t>PERF1197_CUST_052483</t>
  </si>
  <si>
    <t>PERF1197_CUST_052482</t>
  </si>
  <si>
    <t>PERF1197_CUST_052481</t>
  </si>
  <si>
    <t>PERF1197_CUST_052480</t>
  </si>
  <si>
    <t>PERF1197_CUST_052479</t>
  </si>
  <si>
    <t>PERF1197_CUST_052478</t>
  </si>
  <si>
    <t>PERF1197_CUST_052477</t>
  </si>
  <si>
    <t>PERF1197_CUST_052476</t>
  </si>
  <si>
    <t>PERF1197_CUST_052475</t>
  </si>
  <si>
    <t>PERF1197_CUST_052474</t>
  </si>
  <si>
    <t>PERF1197_CUST_052473</t>
  </si>
  <si>
    <t>PERF1197_CUST_052472</t>
  </si>
  <si>
    <t>PERF1197_CUST_052471</t>
  </si>
  <si>
    <t>PERF1197_CUST_052470</t>
  </si>
  <si>
    <t>PERF1197_CUST_052469</t>
  </si>
  <si>
    <t>PERF1197_CUST_052468</t>
  </si>
  <si>
    <t>PERF1197_CUST_052467</t>
  </si>
  <si>
    <t>PERF1197_CUST_052466</t>
  </si>
  <si>
    <t>PERF1197_CUST_052465</t>
  </si>
  <si>
    <t>PERF1197_CUST_052464</t>
  </si>
  <si>
    <t>PERF1197_CUST_052463</t>
  </si>
  <si>
    <t>PERF1197_CUST_052462</t>
  </si>
  <si>
    <t>PERF1197_CUST_052461</t>
  </si>
  <si>
    <t>PERF1197_CUST_052460</t>
  </si>
  <si>
    <t>PERF1197_CUST_052459</t>
  </si>
  <si>
    <t>PERF1197_CUST_052458</t>
  </si>
  <si>
    <t>PERF1197_CUST_052457</t>
  </si>
  <si>
    <t>PERF1197_CUST_052456</t>
  </si>
  <si>
    <t>PERF1197_CUST_052455</t>
  </si>
  <si>
    <t>PERF1197_CUST_052454</t>
  </si>
  <si>
    <t>PERF1197_CUST_052453</t>
  </si>
  <si>
    <t>PERF1197_CUST_052452</t>
  </si>
  <si>
    <t>PERF1197_CUST_052451</t>
  </si>
  <si>
    <t>PERF1197_CUST_052450</t>
  </si>
  <si>
    <t>PERF1197_CUST_052449</t>
  </si>
  <si>
    <t>PERF1197_CUST_052448</t>
  </si>
  <si>
    <t>PERF1197_CUST_052447</t>
  </si>
  <si>
    <t>PERF1197_CUST_052446</t>
  </si>
  <si>
    <t>PERF1197_CUST_052445</t>
  </si>
  <si>
    <t>PERF1197_CUST_052444</t>
  </si>
  <si>
    <t>PERF1197_CUST_052443</t>
  </si>
  <si>
    <t>PERF1197_CUST_052442</t>
  </si>
  <si>
    <t>PERF1197_CUST_052441</t>
  </si>
  <si>
    <t>PERF1197_CUST_052440</t>
  </si>
  <si>
    <t>PERF1197_CUST_052439</t>
  </si>
  <si>
    <t>PERF1197_CUST_052438</t>
  </si>
  <si>
    <t>PERF1197_CUST_052437</t>
  </si>
  <si>
    <t>PERF1197_CUST_052436</t>
  </si>
  <si>
    <t>PERF1197_CUST_052435</t>
  </si>
  <si>
    <t>PERF1197_CUST_052434</t>
  </si>
  <si>
    <t>PERF1197_CUST_052433</t>
  </si>
  <si>
    <t>PERF1197_CUST_052432</t>
  </si>
  <si>
    <t>PERF1197_CUST_052431</t>
  </si>
  <si>
    <t>PERF1197_CUST_052430</t>
  </si>
  <si>
    <t>PERF1197_CUST_052429</t>
  </si>
  <si>
    <t>PERF1197_CUST_052428</t>
  </si>
  <si>
    <t>PERF1197_CUST_052427</t>
  </si>
  <si>
    <t>PERF1197_CUST_052426</t>
  </si>
  <si>
    <t>PERF1197_CUST_052425</t>
  </si>
  <si>
    <t>PERF1197_CUST_052424</t>
  </si>
  <si>
    <t>PERF1197_CUST_052423</t>
  </si>
  <si>
    <t>PERF1197_CUST_052422</t>
  </si>
  <si>
    <t>PERF1197_CUST_052421</t>
  </si>
  <si>
    <t>PERF1197_CUST_052420</t>
  </si>
  <si>
    <t>PERF1197_CUST_052419</t>
  </si>
  <si>
    <t>PERF1197_CUST_052418</t>
  </si>
  <si>
    <t>PERF1197_CUST_052417</t>
  </si>
  <si>
    <t>PERF1197_CUST_052416</t>
  </si>
  <si>
    <t>PERF1197_CUST_052415</t>
  </si>
  <si>
    <t>PERF1197_CUST_052414</t>
  </si>
  <si>
    <t>PERF1197_CUST_052413</t>
  </si>
  <si>
    <t>PERF1197_CUST_052412</t>
  </si>
  <si>
    <t>PERF1197_CUST_052411</t>
  </si>
  <si>
    <t>PERF1197_CUST_052410</t>
  </si>
  <si>
    <t>PERF1197_CUST_052409</t>
  </si>
  <si>
    <t>PERF1197_CUST_052408</t>
  </si>
  <si>
    <t>PERF1197_CUST_052407</t>
  </si>
  <si>
    <t>PERF1197_CUST_052406</t>
  </si>
  <si>
    <t>PERF1197_CUST_052405</t>
  </si>
  <si>
    <t>PERF1197_CUST_052404</t>
  </si>
  <si>
    <t>PERF1197_CUST_052403</t>
  </si>
  <si>
    <t>PERF1197_CUST_052402</t>
  </si>
  <si>
    <t>PERF1197_CUST_052401</t>
  </si>
  <si>
    <t>PERF1197_CUST_052400</t>
  </si>
  <si>
    <t>PERF1197_CUST_052399</t>
  </si>
  <si>
    <t>PERF1197_CUST_052398</t>
  </si>
  <si>
    <t>PERF1197_CUST_052397</t>
  </si>
  <si>
    <t>PERF1197_CUST_052396</t>
  </si>
  <si>
    <t>PERF1197_CUST_052395</t>
  </si>
  <si>
    <t>PERF1197_CUST_052394</t>
  </si>
  <si>
    <t>PERF1197_CUST_052393</t>
  </si>
  <si>
    <t>PERF1197_CUST_052392</t>
  </si>
  <si>
    <t>PERF1197_CUST_052391</t>
  </si>
  <si>
    <t>PERF1197_CUST_052390</t>
  </si>
  <si>
    <t>PERF1197_CUST_052389</t>
  </si>
  <si>
    <t>PERF1197_CUST_052388</t>
  </si>
  <si>
    <t>PERF1197_CUST_052387</t>
  </si>
  <si>
    <t>PERF1197_CUST_052386</t>
  </si>
  <si>
    <t>PERF1197_CUST_052385</t>
  </si>
  <si>
    <t>PERF1197_CUST_052384</t>
  </si>
  <si>
    <t>PERF1197_CUST_052383</t>
  </si>
  <si>
    <t>PERF1197_CUST_052382</t>
  </si>
  <si>
    <t>PERF1197_CUST_052381</t>
  </si>
  <si>
    <t>PERF1197_CUST_052380</t>
  </si>
  <si>
    <t>PERF1197_CUST_052379</t>
  </si>
  <si>
    <t>PERF1197_CUST_052378</t>
  </si>
  <si>
    <t>PERF1197_CUST_052377</t>
  </si>
  <si>
    <t>PERF1197_CUST_052376</t>
  </si>
  <si>
    <t>PERF1197_CUST_052375</t>
  </si>
  <si>
    <t>PERF1197_CUST_052374</t>
  </si>
  <si>
    <t>PERF1197_CUST_052373</t>
  </si>
  <si>
    <t>PERF1197_CUST_052372</t>
  </si>
  <si>
    <t>PERF1197_CUST_052371</t>
  </si>
  <si>
    <t>PERF1197_CUST_052370</t>
  </si>
  <si>
    <t>PERF1197_CUST_052369</t>
  </si>
  <si>
    <t>PERF1197_CUST_052368</t>
  </si>
  <si>
    <t>PERF1197_CUST_052367</t>
  </si>
  <si>
    <t>PERF1197_CUST_052366</t>
  </si>
  <si>
    <t>PERF1197_CUST_052365</t>
  </si>
  <si>
    <t>PERF1197_CUST_052364</t>
  </si>
  <si>
    <t>PERF1197_CUST_052363</t>
  </si>
  <si>
    <t>PERF1197_CUST_052362</t>
  </si>
  <si>
    <t>PERF1197_CUST_052361</t>
  </si>
  <si>
    <t>PERF1197_CUST_052360</t>
  </si>
  <si>
    <t>PERF1197_CUST_052359</t>
  </si>
  <si>
    <t>PERF1197_CUST_052358</t>
  </si>
  <si>
    <t>PERF1197_CUST_052357</t>
  </si>
  <si>
    <t>PERF1197_CUST_052356</t>
  </si>
  <si>
    <t>PERF1197_CUST_052355</t>
  </si>
  <si>
    <t>PERF1197_CUST_052354</t>
  </si>
  <si>
    <t>PERF1197_CUST_052353</t>
  </si>
  <si>
    <t>PERF1197_CUST_052352</t>
  </si>
  <si>
    <t>PERF1197_CUST_052351</t>
  </si>
  <si>
    <t>PERF1197_CUST_052350</t>
  </si>
  <si>
    <t>PERF1197_CUST_052349</t>
  </si>
  <si>
    <t>PERF1197_CUST_052348</t>
  </si>
  <si>
    <t>PERF1197_CUST_052347</t>
  </si>
  <si>
    <t>PERF1197_CUST_052346</t>
  </si>
  <si>
    <t>PERF1197_CUST_052345</t>
  </si>
  <si>
    <t>PERF1197_CUST_052344</t>
  </si>
  <si>
    <t>PERF1197_CUST_052343</t>
  </si>
  <si>
    <t>PERF1197_CUST_052342</t>
  </si>
  <si>
    <t>PERF1197_CUST_052341</t>
  </si>
  <si>
    <t>PERF1197_CUST_052340</t>
  </si>
  <si>
    <t>PERF1197_CUST_052339</t>
  </si>
  <si>
    <t>PERF1197_CUST_052338</t>
  </si>
  <si>
    <t>PERF1197_CUST_052337</t>
  </si>
  <si>
    <t>PERF1197_CUST_052336</t>
  </si>
  <si>
    <t>PERF1197_CUST_052335</t>
  </si>
  <si>
    <t>PERF1197_CUST_052334</t>
  </si>
  <si>
    <t>PERF1197_CUST_052333</t>
  </si>
  <si>
    <t>PERF1197_CUST_052332</t>
  </si>
  <si>
    <t>PERF1197_CUST_052331</t>
  </si>
  <si>
    <t>PERF1197_CUST_052330</t>
  </si>
  <si>
    <t>PERF1197_CUST_052329</t>
  </si>
  <si>
    <t>PERF1197_CUST_052328</t>
  </si>
  <si>
    <t>PERF1197_CUST_052327</t>
  </si>
  <si>
    <t>PERF1197_CUST_052326</t>
  </si>
  <si>
    <t>PERF1197_CUST_052325</t>
  </si>
  <si>
    <t>PERF1197_CUST_052324</t>
  </si>
  <si>
    <t>PERF1197_CUST_052323</t>
  </si>
  <si>
    <t>PERF1197_CUST_052322</t>
  </si>
  <si>
    <t>PERF1197_CUST_052321</t>
  </si>
  <si>
    <t>PERF1197_CUST_052320</t>
  </si>
  <si>
    <t>PERF1197_CUST_052319</t>
  </si>
  <si>
    <t>PERF1197_CUST_052318</t>
  </si>
  <si>
    <t>PERF1197_CUST_052317</t>
  </si>
  <si>
    <t>PERF1197_CUST_052316</t>
  </si>
  <si>
    <t>PERF1197_CUST_052315</t>
  </si>
  <si>
    <t>PERF1197_CUST_052314</t>
  </si>
  <si>
    <t>PERF1197_CUST_052313</t>
  </si>
  <si>
    <t>PERF1197_CUST_052312</t>
  </si>
  <si>
    <t>PERF1197_CUST_052311</t>
  </si>
  <si>
    <t>PERF1197_CUST_052310</t>
  </si>
  <si>
    <t>PERF1197_CUST_052309</t>
  </si>
  <si>
    <t>PERF1197_CUST_052308</t>
  </si>
  <si>
    <t>PERF1197_CUST_052307</t>
  </si>
  <si>
    <t>PERF1197_CUST_052306</t>
  </si>
  <si>
    <t>PERF1197_CUST_052305</t>
  </si>
  <si>
    <t>PERF1197_CUST_052304</t>
  </si>
  <si>
    <t>PERF1197_CUST_052303</t>
  </si>
  <si>
    <t>PERF1197_CUST_052302</t>
  </si>
  <si>
    <t>PERF1197_CUST_052301</t>
  </si>
  <si>
    <t>PERF1197_CUST_052300</t>
  </si>
  <si>
    <t>PERF1197_CUST_052299</t>
  </si>
  <si>
    <t>PERF1197_CUST_052298</t>
  </si>
  <si>
    <t>PERF1197_CUST_052297</t>
  </si>
  <si>
    <t>PERF1197_CUST_052296</t>
  </si>
  <si>
    <t>PERF1197_CUST_052295</t>
  </si>
  <si>
    <t>PERF1197_CUST_052294</t>
  </si>
  <si>
    <t>PERF1197_CUST_052293</t>
  </si>
  <si>
    <t>PERF1197_CUST_052292</t>
  </si>
  <si>
    <t>PERF1197_CUST_052291</t>
  </si>
  <si>
    <t>PERF1197_CUST_052290</t>
  </si>
  <si>
    <t>PERF1197_CUST_052289</t>
  </si>
  <si>
    <t>PERF1197_CUST_052288</t>
  </si>
  <si>
    <t>PERF1197_CUST_052287</t>
  </si>
  <si>
    <t>PERF1197_CUST_052286</t>
  </si>
  <si>
    <t>PERF1197_CUST_052285</t>
  </si>
  <si>
    <t>PERF1197_CUST_052284</t>
  </si>
  <si>
    <t>PERF1197_CUST_052283</t>
  </si>
  <si>
    <t>PERF1197_CUST_052282</t>
  </si>
  <si>
    <t>PERF1197_CUST_052281</t>
  </si>
  <si>
    <t>PERF1197_CUST_052280</t>
  </si>
  <si>
    <t>PERF1197_CUST_052279</t>
  </si>
  <si>
    <t>PERF1197_CUST_052278</t>
  </si>
  <si>
    <t>PERF1197_CUST_052277</t>
  </si>
  <si>
    <t>PERF1197_CUST_052276</t>
  </si>
  <si>
    <t>PERF1197_CUST_052275</t>
  </si>
  <si>
    <t>PERF1197_CUST_052274</t>
  </si>
  <si>
    <t>PERF1197_CUST_052273</t>
  </si>
  <si>
    <t>PERF1197_CUST_052272</t>
  </si>
  <si>
    <t>PERF1197_CUST_052271</t>
  </si>
  <si>
    <t>PERF1197_CUST_052270</t>
  </si>
  <si>
    <t>PERF1197_CUST_052269</t>
  </si>
  <si>
    <t>PERF1197_CUST_052268</t>
  </si>
  <si>
    <t>PERF1197_CUST_052267</t>
  </si>
  <si>
    <t>PERF1197_CUST_052266</t>
  </si>
  <si>
    <t>PERF1197_CUST_052265</t>
  </si>
  <si>
    <t>PERF1197_CUST_052264</t>
  </si>
  <si>
    <t>PERF1197_CUST_052263</t>
  </si>
  <si>
    <t>PERF1197_CUST_052262</t>
  </si>
  <si>
    <t>PERF1197_CUST_052261</t>
  </si>
  <si>
    <t>PERF1197_CUST_052260</t>
  </si>
  <si>
    <t>PERF1197_CUST_052259</t>
  </si>
  <si>
    <t>PERF1197_CUST_052258</t>
  </si>
  <si>
    <t>PERF1197_CUST_052257</t>
  </si>
  <si>
    <t>PERF1197_CUST_052256</t>
  </si>
  <si>
    <t>PERF1197_CUST_052255</t>
  </si>
  <si>
    <t>PERF1197_CUST_052254</t>
  </si>
  <si>
    <t>PERF1197_CUST_052253</t>
  </si>
  <si>
    <t>PERF1197_CUST_052252</t>
  </si>
  <si>
    <t>PERF1197_CUST_052251</t>
  </si>
  <si>
    <t>PERF1197_CUST_052250</t>
  </si>
  <si>
    <t>PERF1197_CUST_052249</t>
  </si>
  <si>
    <t>PERF1197_CUST_052248</t>
  </si>
  <si>
    <t>PERF1197_CUST_052247</t>
  </si>
  <si>
    <t>PERF1197_CUST_052246</t>
  </si>
  <si>
    <t>PERF1197_CUST_052245</t>
  </si>
  <si>
    <t>PERF1197_CUST_052244</t>
  </si>
  <si>
    <t>PERF1197_CUST_052243</t>
  </si>
  <si>
    <t>PERF1197_CUST_052242</t>
  </si>
  <si>
    <t>PERF1197_CUST_052241</t>
  </si>
  <si>
    <t>PERF1197_CUST_052240</t>
  </si>
  <si>
    <t>PERF1197_CUST_052239</t>
  </si>
  <si>
    <t>PERF1197_CUST_052238</t>
  </si>
  <si>
    <t>PERF1197_CUST_052237</t>
  </si>
  <si>
    <t>PERF1197_CUST_052236</t>
  </si>
  <si>
    <t>PERF1197_CUST_052235</t>
  </si>
  <si>
    <t>PERF1197_CUST_052234</t>
  </si>
  <si>
    <t>PERF1197_CUST_052233</t>
  </si>
  <si>
    <t>PERF1197_CUST_052232</t>
  </si>
  <si>
    <t>PERF1197_CUST_052231</t>
  </si>
  <si>
    <t>PERF1197_CUST_052230</t>
  </si>
  <si>
    <t>PERF1197_CUST_052229</t>
  </si>
  <si>
    <t>PERF1197_CUST_052228</t>
  </si>
  <si>
    <t>PERF1197_CUST_052227</t>
  </si>
  <si>
    <t>PERF1197_CUST_052226</t>
  </si>
  <si>
    <t>PERF1197_CUST_052225</t>
  </si>
  <si>
    <t>PERF1197_CUST_052224</t>
  </si>
  <si>
    <t>PERF1197_CUST_052223</t>
  </si>
  <si>
    <t>PERF1197_CUST_052222</t>
  </si>
  <si>
    <t>PERF1197_CUST_052221</t>
  </si>
  <si>
    <t>PERF1197_CUST_052220</t>
  </si>
  <si>
    <t>PERF1197_CUST_052219</t>
  </si>
  <si>
    <t>PERF1197_CUST_052218</t>
  </si>
  <si>
    <t>PERF1197_CUST_052217</t>
  </si>
  <si>
    <t>PERF1197_CUST_052216</t>
  </si>
  <si>
    <t>PERF1197_CUST_052215</t>
  </si>
  <si>
    <t>PERF1197_CUST_052214</t>
  </si>
  <si>
    <t>PERF1197_CUST_052213</t>
  </si>
  <si>
    <t>PERF1197_CUST_052212</t>
  </si>
  <si>
    <t>PERF1197_CUST_052211</t>
  </si>
  <si>
    <t>PERF1197_CUST_052210</t>
  </si>
  <si>
    <t>PERF1197_CUST_052209</t>
  </si>
  <si>
    <t>PERF1197_CUST_052208</t>
  </si>
  <si>
    <t>PERF1197_CUST_052207</t>
  </si>
  <si>
    <t>PERF1197_CUST_052206</t>
  </si>
  <si>
    <t>PERF1197_CUST_052205</t>
  </si>
  <si>
    <t>PERF1197_CUST_052204</t>
  </si>
  <si>
    <t>PERF1197_CUST_052203</t>
  </si>
  <si>
    <t>PERF1197_CUST_052202</t>
  </si>
  <si>
    <t>PERF1197_CUST_052201</t>
  </si>
  <si>
    <t>PERF1197_CUST_052200</t>
  </si>
  <si>
    <t>PERF1197_CUST_052199</t>
  </si>
  <si>
    <t>PERF1197_CUST_052198</t>
  </si>
  <si>
    <t>PERF1197_CUST_052197</t>
  </si>
  <si>
    <t>PERF1197_CUST_052196</t>
  </si>
  <si>
    <t>PERF1197_CUST_052195</t>
  </si>
  <si>
    <t>PERF1197_CUST_052194</t>
  </si>
  <si>
    <t>PERF1197_CUST_052193</t>
  </si>
  <si>
    <t>PERF1197_CUST_052192</t>
  </si>
  <si>
    <t>PERF1197_CUST_052191</t>
  </si>
  <si>
    <t>PERF1197_CUST_052190</t>
  </si>
  <si>
    <t>PERF1197_CUST_052189</t>
  </si>
  <si>
    <t>PERF1197_CUST_052188</t>
  </si>
  <si>
    <t>PERF1197_CUST_052187</t>
  </si>
  <si>
    <t>PERF1197_CUST_052186</t>
  </si>
  <si>
    <t>PERF1197_CUST_052185</t>
  </si>
  <si>
    <t>PERF1197_CUST_052184</t>
  </si>
  <si>
    <t>PERF1197_CUST_052183</t>
  </si>
  <si>
    <t>PERF1197_CUST_052182</t>
  </si>
  <si>
    <t>PERF1197_CUST_052181</t>
  </si>
  <si>
    <t>PERF1197_CUST_052180</t>
  </si>
  <si>
    <t>PERF1197_CUST_052179</t>
  </si>
  <si>
    <t>PERF1197_CUST_052178</t>
  </si>
  <si>
    <t>PERF1197_CUST_052177</t>
  </si>
  <si>
    <t>PERF1197_CUST_052176</t>
  </si>
  <si>
    <t>PERF1197_CUST_052175</t>
  </si>
  <si>
    <t>PERF1197_CUST_052174</t>
  </si>
  <si>
    <t>PERF1197_CUST_052173</t>
  </si>
  <si>
    <t>PERF1197_CUST_052172</t>
  </si>
  <si>
    <t>PERF1197_CUST_052171</t>
  </si>
  <si>
    <t>PERF1197_CUST_052170</t>
  </si>
  <si>
    <t>PERF1197_CUST_052169</t>
  </si>
  <si>
    <t>PERF1197_CUST_052168</t>
  </si>
  <si>
    <t>PERF1197_CUST_052167</t>
  </si>
  <si>
    <t>PERF1197_CUST_052166</t>
  </si>
  <si>
    <t>PERF1197_CUST_052165</t>
  </si>
  <si>
    <t>PERF1197_CUST_052164</t>
  </si>
  <si>
    <t>PERF1197_CUST_052163</t>
  </si>
  <si>
    <t>PERF1197_CUST_052162</t>
  </si>
  <si>
    <t>PERF1197_CUST_052161</t>
  </si>
  <si>
    <t>PERF1197_CUST_052160</t>
  </si>
  <si>
    <t>PERF1197_CUST_052159</t>
  </si>
  <si>
    <t>PERF1197_CUST_052158</t>
  </si>
  <si>
    <t>PERF1197_CUST_052157</t>
  </si>
  <si>
    <t>PERF1197_CUST_052156</t>
  </si>
  <si>
    <t>PERF1197_CUST_052155</t>
  </si>
  <si>
    <t>PERF1197_CUST_052154</t>
  </si>
  <si>
    <t>PERF1197_CUST_052153</t>
  </si>
  <si>
    <t>PERF1197_CUST_052152</t>
  </si>
  <si>
    <t>PERF1197_CUST_052151</t>
  </si>
  <si>
    <t>PERF1197_CUST_052150</t>
  </si>
  <si>
    <t>PERF1197_CUST_052149</t>
  </si>
  <si>
    <t>PERF1197_CUST_052148</t>
  </si>
  <si>
    <t>PERF1197_CUST_052147</t>
  </si>
  <si>
    <t>PERF1197_CUST_052146</t>
  </si>
  <si>
    <t>PERF1197_CUST_052145</t>
  </si>
  <si>
    <t>PERF1197_CUST_052144</t>
  </si>
  <si>
    <t>PERF1197_CUST_052143</t>
  </si>
  <si>
    <t>PERF1197_CUST_052142</t>
  </si>
  <si>
    <t>PERF1197_CUST_052141</t>
  </si>
  <si>
    <t>PERF1197_CUST_052140</t>
  </si>
  <si>
    <t>PERF1197_CUST_052139</t>
  </si>
  <si>
    <t>PERF1197_CUST_052138</t>
  </si>
  <si>
    <t>PERF1197_CUST_052137</t>
  </si>
  <si>
    <t>PERF1197_CUST_052136</t>
  </si>
  <si>
    <t>PERF1197_CUST_052135</t>
  </si>
  <si>
    <t>PERF1197_CUST_052134</t>
  </si>
  <si>
    <t>PERF1197_CUST_052133</t>
  </si>
  <si>
    <t>PERF1197_CUST_052132</t>
  </si>
  <si>
    <t>PERF1197_CUST_052131</t>
  </si>
  <si>
    <t>PERF1197_CUST_052130</t>
  </si>
  <si>
    <t>PERF1197_CUST_052129</t>
  </si>
  <si>
    <t>PERF1197_CUST_052128</t>
  </si>
  <si>
    <t>PERF1197_CUST_052127</t>
  </si>
  <si>
    <t>PERF1197_CUST_052126</t>
  </si>
  <si>
    <t>PERF1197_CUST_052125</t>
  </si>
  <si>
    <t>PERF1197_CUST_052124</t>
  </si>
  <si>
    <t>PERF1197_CUST_052123</t>
  </si>
  <si>
    <t>PERF1197_CUST_052122</t>
  </si>
  <si>
    <t>PERF1197_CUST_052121</t>
  </si>
  <si>
    <t>PERF1197_CUST_052120</t>
  </si>
  <si>
    <t>PERF1197_CUST_052119</t>
  </si>
  <si>
    <t>PERF1197_CUST_052118</t>
  </si>
  <si>
    <t>PERF1197_CUST_052117</t>
  </si>
  <si>
    <t>PERF1197_CUST_052116</t>
  </si>
  <si>
    <t>PERF1197_CUST_052115</t>
  </si>
  <si>
    <t>PERF1197_CUST_052114</t>
  </si>
  <si>
    <t>PERF1197_CUST_052113</t>
  </si>
  <si>
    <t>PERF1197_CUST_052112</t>
  </si>
  <si>
    <t>PERF1197_CUST_052111</t>
  </si>
  <si>
    <t>PERF1197_CUST_052110</t>
  </si>
  <si>
    <t>PERF1197_CUST_052109</t>
  </si>
  <si>
    <t>PERF1197_CUST_052108</t>
  </si>
  <si>
    <t>PERF1197_CUST_052107</t>
  </si>
  <si>
    <t>PERF1197_CUST_052106</t>
  </si>
  <si>
    <t>PERF1197_CUST_052105</t>
  </si>
  <si>
    <t>PERF1197_CUST_052104</t>
  </si>
  <si>
    <t>PERF1197_CUST_052103</t>
  </si>
  <si>
    <t>PERF1197_CUST_052102</t>
  </si>
  <si>
    <t>PERF1197_CUST_052101</t>
  </si>
  <si>
    <t>PERF1197_CUST_052100</t>
  </si>
  <si>
    <t>PERF1197_CUST_052099</t>
  </si>
  <si>
    <t>PERF1197_CUST_052098</t>
  </si>
  <si>
    <t>PERF1197_CUST_052097</t>
  </si>
  <si>
    <t>PERF1197_CUST_052096</t>
  </si>
  <si>
    <t>PERF1197_CUST_052095</t>
  </si>
  <si>
    <t>PERF1197_CUST_052094</t>
  </si>
  <si>
    <t>PERF1197_CUST_052093</t>
  </si>
  <si>
    <t>PERF1197_CUST_052092</t>
  </si>
  <si>
    <t>PERF1197_CUST_052091</t>
  </si>
  <si>
    <t>PERF1197_CUST_052090</t>
  </si>
  <si>
    <t>PERF1197_CUST_052089</t>
  </si>
  <si>
    <t>PERF1197_CUST_052088</t>
  </si>
  <si>
    <t>PERF1197_CUST_052087</t>
  </si>
  <si>
    <t>PERF1197_CUST_052086</t>
  </si>
  <si>
    <t>PERF1197_CUST_052085</t>
  </si>
  <si>
    <t>PERF1197_CUST_052084</t>
  </si>
  <si>
    <t>PERF1197_CUST_052083</t>
  </si>
  <si>
    <t>PERF1197_CUST_052082</t>
  </si>
  <si>
    <t>PERF1197_CUST_052081</t>
  </si>
  <si>
    <t>PERF1197_CUST_052080</t>
  </si>
  <si>
    <t>PERF1197_CUST_052079</t>
  </si>
  <si>
    <t>PERF1197_CUST_052078</t>
  </si>
  <si>
    <t>PERF1197_CUST_052077</t>
  </si>
  <si>
    <t>PERF1197_CUST_052076</t>
  </si>
  <si>
    <t>PERF1197_CUST_052075</t>
  </si>
  <si>
    <t>PERF1197_CUST_052074</t>
  </si>
  <si>
    <t>PERF1197_CUST_052073</t>
  </si>
  <si>
    <t>PERF1197_CUST_052072</t>
  </si>
  <si>
    <t>PERF1197_CUST_052071</t>
  </si>
  <si>
    <t>PERF1197_CUST_052070</t>
  </si>
  <si>
    <t>PERF1197_CUST_052069</t>
  </si>
  <si>
    <t>PERF1197_CUST_052068</t>
  </si>
  <si>
    <t>PERF1197_CUST_052067</t>
  </si>
  <si>
    <t>PERF1197_CUST_052066</t>
  </si>
  <si>
    <t>PERF1197_CUST_052065</t>
  </si>
  <si>
    <t>PERF1197_CUST_052064</t>
  </si>
  <si>
    <t>PERF1197_CUST_052063</t>
  </si>
  <si>
    <t>PERF1197_CUST_052062</t>
  </si>
  <si>
    <t>PERF1197_CUST_052061</t>
  </si>
  <si>
    <t>PERF1197_CUST_052060</t>
  </si>
  <si>
    <t>PERF1197_CUST_052059</t>
  </si>
  <si>
    <t>PERF1197_CUST_052058</t>
  </si>
  <si>
    <t>PERF1197_CUST_052057</t>
  </si>
  <si>
    <t>PERF1197_CUST_052056</t>
  </si>
  <si>
    <t>PERF1197_CUST_052055</t>
  </si>
  <si>
    <t>PERF1197_CUST_052054</t>
  </si>
  <si>
    <t>PERF1197_CUST_052053</t>
  </si>
  <si>
    <t>PERF1197_CUST_052052</t>
  </si>
  <si>
    <t>PERF1197_CUST_052051</t>
  </si>
  <si>
    <t>PERF1197_CUST_052050</t>
  </si>
  <si>
    <t>PERF1197_CUST_052049</t>
  </si>
  <si>
    <t>PERF1197_CUST_052048</t>
  </si>
  <si>
    <t>PERF1197_CUST_052047</t>
  </si>
  <si>
    <t>PERF1197_CUST_052046</t>
  </si>
  <si>
    <t>PERF1197_CUST_052045</t>
  </si>
  <si>
    <t>PERF1197_CUST_052044</t>
  </si>
  <si>
    <t>PERF1197_CUST_052043</t>
  </si>
  <si>
    <t>PERF1197_CUST_052042</t>
  </si>
  <si>
    <t>PERF1197_CUST_052041</t>
  </si>
  <si>
    <t>PERF1197_CUST_052040</t>
  </si>
  <si>
    <t>PERF1197_CUST_052039</t>
  </si>
  <si>
    <t>PERF1197_CUST_052038</t>
  </si>
  <si>
    <t>PERF1197_CUST_052037</t>
  </si>
  <si>
    <t>PERF1197_CUST_052036</t>
  </si>
  <si>
    <t>PERF1197_CUST_052035</t>
  </si>
  <si>
    <t>PERF1197_CUST_052034</t>
  </si>
  <si>
    <t>PERF1197_CUST_052033</t>
  </si>
  <si>
    <t>PERF1197_CUST_052032</t>
  </si>
  <si>
    <t>PERF1197_CUST_052031</t>
  </si>
  <si>
    <t>PERF1197_CUST_052030</t>
  </si>
  <si>
    <t>PERF1197_CUST_052029</t>
  </si>
  <si>
    <t>PERF1197_CUST_052028</t>
  </si>
  <si>
    <t>PERF1197_CUST_052027</t>
  </si>
  <si>
    <t>PERF1197_CUST_052026</t>
  </si>
  <si>
    <t>PERF1197_CUST_052025</t>
  </si>
  <si>
    <t>PERF1197_CUST_052024</t>
  </si>
  <si>
    <t>PERF1197_CUST_052023</t>
  </si>
  <si>
    <t>PERF1197_CUST_052022</t>
  </si>
  <si>
    <t>PERF1197_CUST_052021</t>
  </si>
  <si>
    <t>PERF1197_CUST_052020</t>
  </si>
  <si>
    <t>PERF1197_CUST_052019</t>
  </si>
  <si>
    <t>PERF1197_CUST_052018</t>
  </si>
  <si>
    <t>PERF1197_CUST_052017</t>
  </si>
  <si>
    <t>PERF1197_CUST_052016</t>
  </si>
  <si>
    <t>PERF1197_CUST_052015</t>
  </si>
  <si>
    <t>PERF1197_CUST_052014</t>
  </si>
  <si>
    <t>PERF1197_CUST_052013</t>
  </si>
  <si>
    <t>PERF1197_CUST_052012</t>
  </si>
  <si>
    <t>PERF1197_CUST_052011</t>
  </si>
  <si>
    <t>PERF1197_CUST_052010</t>
  </si>
  <si>
    <t>PERF1197_CUST_052009</t>
  </si>
  <si>
    <t>PERF1197_CUST_052008</t>
  </si>
  <si>
    <t>PERF1197_CUST_052007</t>
  </si>
  <si>
    <t>PERF1197_CUST_052006</t>
  </si>
  <si>
    <t>PERF1197_CUST_052005</t>
  </si>
  <si>
    <t>PERF1197_CUST_052004</t>
  </si>
  <si>
    <t>PERF1197_CUST_052003</t>
  </si>
  <si>
    <t>PERF1197_CUST_052002</t>
  </si>
  <si>
    <t>PERF1197_CUST_052001</t>
  </si>
  <si>
    <t>PERF1197_CUST_052000</t>
  </si>
  <si>
    <t>PERF1197_CUST_051999</t>
  </si>
  <si>
    <t>PERF1197_CUST_051998</t>
  </si>
  <si>
    <t>PERF1197_CUST_051997</t>
  </si>
  <si>
    <t>PERF1197_CUST_051996</t>
  </si>
  <si>
    <t>PERF1197_CUST_051995</t>
  </si>
  <si>
    <t>PERF1197_CUST_051994</t>
  </si>
  <si>
    <t>PERF1197_CUST_051993</t>
  </si>
  <si>
    <t>PERF1197_CUST_051992</t>
  </si>
  <si>
    <t>PERF1197_CUST_051991</t>
  </si>
  <si>
    <t>PERF1197_CUST_051990</t>
  </si>
  <si>
    <t>PERF1197_CUST_051989</t>
  </si>
  <si>
    <t>PERF1197_CUST_051988</t>
  </si>
  <si>
    <t>PERF1197_CUST_051987</t>
  </si>
  <si>
    <t>PERF1197_CUST_051986</t>
  </si>
  <si>
    <t>PERF1197_CUST_051985</t>
  </si>
  <si>
    <t>PERF1197_CUST_051984</t>
  </si>
  <si>
    <t>PERF1197_CUST_051983</t>
  </si>
  <si>
    <t>PERF1197_CUST_051982</t>
  </si>
  <si>
    <t>PERF1197_CUST_051981</t>
  </si>
  <si>
    <t>PERF1197_CUST_051980</t>
  </si>
  <si>
    <t>PERF1197_CUST_051979</t>
  </si>
  <si>
    <t>PERF1197_CUST_051978</t>
  </si>
  <si>
    <t>PERF1197_CUST_051977</t>
  </si>
  <si>
    <t>PERF1197_CUST_051976</t>
  </si>
  <si>
    <t>PERF1197_CUST_051975</t>
  </si>
  <si>
    <t>PERF1197_CUST_051974</t>
  </si>
  <si>
    <t>PERF1197_CUST_051973</t>
  </si>
  <si>
    <t>PERF1197_CUST_051972</t>
  </si>
  <si>
    <t>PERF1197_CUST_051971</t>
  </si>
  <si>
    <t>PERF1197_CUST_051970</t>
  </si>
  <si>
    <t>PERF1197_CUST_051969</t>
  </si>
  <si>
    <t>PERF1197_CUST_051968</t>
  </si>
  <si>
    <t>PERF1197_CUST_051967</t>
  </si>
  <si>
    <t>PERF1197_CUST_051966</t>
  </si>
  <si>
    <t>PERF1197_CUST_051965</t>
  </si>
  <si>
    <t>PERF1197_CUST_051964</t>
  </si>
  <si>
    <t>PERF1197_CUST_051963</t>
  </si>
  <si>
    <t>PERF1197_CUST_051962</t>
  </si>
  <si>
    <t>PERF1197_CUST_051961</t>
  </si>
  <si>
    <t>PERF1197_CUST_051960</t>
  </si>
  <si>
    <t>PERF1197_CUST_051959</t>
  </si>
  <si>
    <t>PERF1197_CUST_051958</t>
  </si>
  <si>
    <t>PERF1197_CUST_051957</t>
  </si>
  <si>
    <t>PERF1197_CUST_051956</t>
  </si>
  <si>
    <t>PERF1197_CUST_051955</t>
  </si>
  <si>
    <t>PERF1197_CUST_051954</t>
  </si>
  <si>
    <t>PERF1197_CUST_051953</t>
  </si>
  <si>
    <t>PERF1197_CUST_051952</t>
  </si>
  <si>
    <t>PERF1197_CUST_051951</t>
  </si>
  <si>
    <t>PERF1197_CUST_051950</t>
  </si>
  <si>
    <t>PERF1197_CUST_051949</t>
  </si>
  <si>
    <t>PERF1197_CUST_051948</t>
  </si>
  <si>
    <t>PERF1197_CUST_051947</t>
  </si>
  <si>
    <t>PERF1197_CUST_051946</t>
  </si>
  <si>
    <t>PERF1197_CUST_051945</t>
  </si>
  <si>
    <t>PERF1197_CUST_051944</t>
  </si>
  <si>
    <t>PERF1197_CUST_051943</t>
  </si>
  <si>
    <t>PERF1197_CUST_051942</t>
  </si>
  <si>
    <t>PERF1197_CUST_051941</t>
  </si>
  <si>
    <t>PERF1197_CUST_051940</t>
  </si>
  <si>
    <t>PERF1197_CUST_051939</t>
  </si>
  <si>
    <t>PERF1197_CUST_051938</t>
  </si>
  <si>
    <t>PERF1197_CUST_051937</t>
  </si>
  <si>
    <t>PERF1197_CUST_051936</t>
  </si>
  <si>
    <t>PERF1197_CUST_051935</t>
  </si>
  <si>
    <t>PERF1197_CUST_051934</t>
  </si>
  <si>
    <t>PERF1197_CUST_051933</t>
  </si>
  <si>
    <t>PERF1197_CUST_051932</t>
  </si>
  <si>
    <t>PERF1197_CUST_051931</t>
  </si>
  <si>
    <t>PERF1197_CUST_051930</t>
  </si>
  <si>
    <t>PERF1197_CUST_051929</t>
  </si>
  <si>
    <t>PERF1197_CUST_051928</t>
  </si>
  <si>
    <t>PERF1197_CUST_051927</t>
  </si>
  <si>
    <t>PERF1197_CUST_051926</t>
  </si>
  <si>
    <t>PERF1197_CUST_051925</t>
  </si>
  <si>
    <t>PERF1197_CUST_051924</t>
  </si>
  <si>
    <t>PERF1197_CUST_051923</t>
  </si>
  <si>
    <t>PERF1197_CUST_051922</t>
  </si>
  <si>
    <t>PERF1197_CUST_051921</t>
  </si>
  <si>
    <t>PERF1197_CUST_051920</t>
  </si>
  <si>
    <t>PERF1197_CUST_051919</t>
  </si>
  <si>
    <t>PERF1197_CUST_051918</t>
  </si>
  <si>
    <t>PERF1197_CUST_051917</t>
  </si>
  <si>
    <t>PERF1197_CUST_051916</t>
  </si>
  <si>
    <t>PERF1197_CUST_051915</t>
  </si>
  <si>
    <t>PERF1197_CUST_051914</t>
  </si>
  <si>
    <t>PERF1197_CUST_051913</t>
  </si>
  <si>
    <t>PERF1197_CUST_051912</t>
  </si>
  <si>
    <t>PERF1197_CUST_051911</t>
  </si>
  <si>
    <t>PERF1197_CUST_051910</t>
  </si>
  <si>
    <t>PERF1197_CUST_051909</t>
  </si>
  <si>
    <t>PERF1197_CUST_051908</t>
  </si>
  <si>
    <t>PERF1197_CUST_051907</t>
  </si>
  <si>
    <t>PERF1197_CUST_051906</t>
  </si>
  <si>
    <t>PERF1197_CUST_051905</t>
  </si>
  <si>
    <t>PERF1197_CUST_051904</t>
  </si>
  <si>
    <t>PERF1197_CUST_051903</t>
  </si>
  <si>
    <t>PERF1197_CUST_051902</t>
  </si>
  <si>
    <t>PERF1197_CUST_051901</t>
  </si>
  <si>
    <t>PERF1197_CUST_051900</t>
  </si>
  <si>
    <t>PERF1197_CUST_051899</t>
  </si>
  <si>
    <t>PERF1197_CUST_051898</t>
  </si>
  <si>
    <t>PERF1197_CUST_051897</t>
  </si>
  <si>
    <t>PERF1197_CUST_051896</t>
  </si>
  <si>
    <t>PERF1197_CUST_051895</t>
  </si>
  <si>
    <t>PERF1197_CUST_051894</t>
  </si>
  <si>
    <t>PERF1197_CUST_051893</t>
  </si>
  <si>
    <t>PERF1197_CUST_051892</t>
  </si>
  <si>
    <t>PERF1197_CUST_051891</t>
  </si>
  <si>
    <t>PERF1197_CUST_051890</t>
  </si>
  <si>
    <t>PERF1197_CUST_051889</t>
  </si>
  <si>
    <t>PERF1197_CUST_051888</t>
  </si>
  <si>
    <t>PERF1197_CUST_051887</t>
  </si>
  <si>
    <t>PERF1197_CUST_051886</t>
  </si>
  <si>
    <t>PERF1197_CUST_051885</t>
  </si>
  <si>
    <t>PERF1197_CUST_051884</t>
  </si>
  <si>
    <t>PERF1197_CUST_051883</t>
  </si>
  <si>
    <t>PERF1197_CUST_051882</t>
  </si>
  <si>
    <t>PERF1197_CUST_051881</t>
  </si>
  <si>
    <t>PERF1197_CUST_051880</t>
  </si>
  <si>
    <t>PERF1197_CUST_051879</t>
  </si>
  <si>
    <t>PERF1197_CUST_051878</t>
  </si>
  <si>
    <t>PERF1197_CUST_051877</t>
  </si>
  <si>
    <t>PERF1197_CUST_051876</t>
  </si>
  <si>
    <t>PERF1197_CUST_051875</t>
  </si>
  <si>
    <t>PERF1197_CUST_051874</t>
  </si>
  <si>
    <t>PERF1197_CUST_051873</t>
  </si>
  <si>
    <t>PERF1197_CUST_051872</t>
  </si>
  <si>
    <t>PERF1197_CUST_051871</t>
  </si>
  <si>
    <t>PERF1197_CUST_051870</t>
  </si>
  <si>
    <t>PERF1197_CUST_051869</t>
  </si>
  <si>
    <t>PERF1197_CUST_051868</t>
  </si>
  <si>
    <t>PERF1197_CUST_051867</t>
  </si>
  <si>
    <t>PERF1197_CUST_051866</t>
  </si>
  <si>
    <t>PERF1197_CUST_051865</t>
  </si>
  <si>
    <t>PERF1197_CUST_051864</t>
  </si>
  <si>
    <t>PERF1197_CUST_051863</t>
  </si>
  <si>
    <t>PERF1197_CUST_051862</t>
  </si>
  <si>
    <t>PERF1197_CUST_051861</t>
  </si>
  <si>
    <t>PERF1197_CUST_051860</t>
  </si>
  <si>
    <t>PERF1197_CUST_051859</t>
  </si>
  <si>
    <t>PERF1197_CUST_051858</t>
  </si>
  <si>
    <t>PERF1197_CUST_051857</t>
  </si>
  <si>
    <t>PERF1197_CUST_051856</t>
  </si>
  <si>
    <t>PERF1197_CUST_051855</t>
  </si>
  <si>
    <t>PERF1197_CUST_051854</t>
  </si>
  <si>
    <t>PERF1197_CUST_051853</t>
  </si>
  <si>
    <t>PERF1197_CUST_051852</t>
  </si>
  <si>
    <t>PERF1197_CUST_051851</t>
  </si>
  <si>
    <t>PERF1197_CUST_051850</t>
  </si>
  <si>
    <t>PERF1197_CUST_051849</t>
  </si>
  <si>
    <t>PERF1197_CUST_051848</t>
  </si>
  <si>
    <t>PERF1197_CUST_051847</t>
  </si>
  <si>
    <t>PERF1197_CUST_051846</t>
  </si>
  <si>
    <t>PERF1197_CUST_051845</t>
  </si>
  <si>
    <t>PERF1197_CUST_051844</t>
  </si>
  <si>
    <t>PERF1197_CUST_051843</t>
  </si>
  <si>
    <t>PERF1197_CUST_051842</t>
  </si>
  <si>
    <t>PERF1197_CUST_051841</t>
  </si>
  <si>
    <t>PERF1197_CUST_051840</t>
  </si>
  <si>
    <t>PERF1197_CUST_051839</t>
  </si>
  <si>
    <t>PERF1197_CUST_051838</t>
  </si>
  <si>
    <t>PERF1197_CUST_051837</t>
  </si>
  <si>
    <t>PERF1197_CUST_051836</t>
  </si>
  <si>
    <t>PERF1197_CUST_051835</t>
  </si>
  <si>
    <t>PERF1197_CUST_051834</t>
  </si>
  <si>
    <t>PERF1197_CUST_051833</t>
  </si>
  <si>
    <t>PERF1197_CUST_051832</t>
  </si>
  <si>
    <t>PERF1197_CUST_051831</t>
  </si>
  <si>
    <t>PERF1197_CUST_051830</t>
  </si>
  <si>
    <t>PERF1197_CUST_051829</t>
  </si>
  <si>
    <t>PERF1197_CUST_051828</t>
  </si>
  <si>
    <t>PERF1197_CUST_051827</t>
  </si>
  <si>
    <t>PERF1197_CUST_051826</t>
  </si>
  <si>
    <t>PERF1197_CUST_051825</t>
  </si>
  <si>
    <t>PERF1197_CUST_051824</t>
  </si>
  <si>
    <t>PERF1197_CUST_051823</t>
  </si>
  <si>
    <t>PERF1197_CUST_051822</t>
  </si>
  <si>
    <t>PERF1197_CUST_051821</t>
  </si>
  <si>
    <t>PERF1197_CUST_051820</t>
  </si>
  <si>
    <t>PERF1197_CUST_051819</t>
  </si>
  <si>
    <t>PERF1197_CUST_051818</t>
  </si>
  <si>
    <t>PERF1197_CUST_051817</t>
  </si>
  <si>
    <t>PERF1197_CUST_051816</t>
  </si>
  <si>
    <t>PERF1197_CUST_051815</t>
  </si>
  <si>
    <t>PERF1197_CUST_051814</t>
  </si>
  <si>
    <t>PERF1197_CUST_051813</t>
  </si>
  <si>
    <t>PERF1197_CUST_051812</t>
  </si>
  <si>
    <t>PERF1197_CUST_051811</t>
  </si>
  <si>
    <t>PERF1197_CUST_051810</t>
  </si>
  <si>
    <t>PERF1197_CUST_051809</t>
  </si>
  <si>
    <t>PERF1197_CUST_051808</t>
  </si>
  <si>
    <t>PERF1197_CUST_051807</t>
  </si>
  <si>
    <t>PERF1197_CUST_051806</t>
  </si>
  <si>
    <t>PERF1197_CUST_051805</t>
  </si>
  <si>
    <t>PERF1197_CUST_051804</t>
  </si>
  <si>
    <t>PERF1197_CUST_051803</t>
  </si>
  <si>
    <t>PERF1197_CUST_051802</t>
  </si>
  <si>
    <t>PERF1197_CUST_051801</t>
  </si>
  <si>
    <t>PERF1197_CUST_051800</t>
  </si>
  <si>
    <t>PERF1197_CUST_051799</t>
  </si>
  <si>
    <t>PERF1197_CUST_051798</t>
  </si>
  <si>
    <t>PERF1197_CUST_051797</t>
  </si>
  <si>
    <t>PERF1197_CUST_051796</t>
  </si>
  <si>
    <t>PERF1197_CUST_051795</t>
  </si>
  <si>
    <t>PERF1197_CUST_051794</t>
  </si>
  <si>
    <t>PERF1197_CUST_051793</t>
  </si>
  <si>
    <t>PERF1197_CUST_051792</t>
  </si>
  <si>
    <t>PERF1197_CUST_051791</t>
  </si>
  <si>
    <t>PERF1197_CUST_051790</t>
  </si>
  <si>
    <t>PERF1197_CUST_051789</t>
  </si>
  <si>
    <t>PERF1197_CUST_051788</t>
  </si>
  <si>
    <t>PERF1197_CUST_051787</t>
  </si>
  <si>
    <t>PERF1197_CUST_051786</t>
  </si>
  <si>
    <t>PERF1197_CUST_051785</t>
  </si>
  <si>
    <t>PERF1197_CUST_051784</t>
  </si>
  <si>
    <t>PERF1197_CUST_051783</t>
  </si>
  <si>
    <t>PERF1197_CUST_051782</t>
  </si>
  <si>
    <t>PERF1197_CUST_051781</t>
  </si>
  <si>
    <t>PERF1197_CUST_051780</t>
  </si>
  <si>
    <t>PERF1197_CUST_051779</t>
  </si>
  <si>
    <t>PERF1197_CUST_051778</t>
  </si>
  <si>
    <t>PERF1197_CUST_051777</t>
  </si>
  <si>
    <t>PERF1197_CUST_051776</t>
  </si>
  <si>
    <t>PERF1197_CUST_051775</t>
  </si>
  <si>
    <t>PERF1197_CUST_051774</t>
  </si>
  <si>
    <t>PERF1197_CUST_051773</t>
  </si>
  <si>
    <t>PERF1197_CUST_051772</t>
  </si>
  <si>
    <t>PERF1197_CUST_051771</t>
  </si>
  <si>
    <t>PERF1197_CUST_051770</t>
  </si>
  <si>
    <t>PERF1197_CUST_051769</t>
  </si>
  <si>
    <t>PERF1197_CUST_051768</t>
  </si>
  <si>
    <t>PERF1197_CUST_051767</t>
  </si>
  <si>
    <t>PERF1197_CUST_051766</t>
  </si>
  <si>
    <t>PERF1197_CUST_051765</t>
  </si>
  <si>
    <t>PERF1197_CUST_051764</t>
  </si>
  <si>
    <t>PERF1197_CUST_051763</t>
  </si>
  <si>
    <t>PERF1197_CUST_051762</t>
  </si>
  <si>
    <t>PERF1197_CUST_051761</t>
  </si>
  <si>
    <t>PERF1197_CUST_051760</t>
  </si>
  <si>
    <t>PERF1197_CUST_051759</t>
  </si>
  <si>
    <t>PERF1197_CUST_051758</t>
  </si>
  <si>
    <t>PERF1197_CUST_051757</t>
  </si>
  <si>
    <t>PERF1197_CUST_051756</t>
  </si>
  <si>
    <t>PERF1197_CUST_051755</t>
  </si>
  <si>
    <t>PERF1197_CUST_051754</t>
  </si>
  <si>
    <t>PERF1197_CUST_051753</t>
  </si>
  <si>
    <t>PERF1197_CUST_051752</t>
  </si>
  <si>
    <t>PERF1197_CUST_051751</t>
  </si>
  <si>
    <t>PERF1197_CUST_051750</t>
  </si>
  <si>
    <t>PERF1197_CUST_051749</t>
  </si>
  <si>
    <t>PERF1197_CUST_051748</t>
  </si>
  <si>
    <t>PERF1197_CUST_051747</t>
  </si>
  <si>
    <t>PERF1197_CUST_051746</t>
  </si>
  <si>
    <t>PERF1197_CUST_051745</t>
  </si>
  <si>
    <t>PERF1197_CUST_051744</t>
  </si>
  <si>
    <t>PERF1197_CUST_051743</t>
  </si>
  <si>
    <t>PERF1197_CUST_051742</t>
  </si>
  <si>
    <t>PERF1197_CUST_051741</t>
  </si>
  <si>
    <t>PERF1197_CUST_051740</t>
  </si>
  <si>
    <t>PERF1197_CUST_051739</t>
  </si>
  <si>
    <t>PERF1197_CUST_051738</t>
  </si>
  <si>
    <t>PERF1197_CUST_051737</t>
  </si>
  <si>
    <t>PERF1197_CUST_051736</t>
  </si>
  <si>
    <t>PERF1197_CUST_051735</t>
  </si>
  <si>
    <t>PERF1197_CUST_051734</t>
  </si>
  <si>
    <t>PERF1197_CUST_051733</t>
  </si>
  <si>
    <t>PERF1197_CUST_051732</t>
  </si>
  <si>
    <t>PERF1197_CUST_051731</t>
  </si>
  <si>
    <t>PERF1197_CUST_051730</t>
  </si>
  <si>
    <t>PERF1197_CUST_051729</t>
  </si>
  <si>
    <t>PERF1197_CUST_051728</t>
  </si>
  <si>
    <t>PERF1197_CUST_051727</t>
  </si>
  <si>
    <t>PERF1197_CUST_051726</t>
  </si>
  <si>
    <t>PERF1197_CUST_051725</t>
  </si>
  <si>
    <t>PERF1197_CUST_051724</t>
  </si>
  <si>
    <t>PERF1197_CUST_051723</t>
  </si>
  <si>
    <t>PERF1197_CUST_051722</t>
  </si>
  <si>
    <t>PERF1197_CUST_051721</t>
  </si>
  <si>
    <t>PERF1197_CUST_051720</t>
  </si>
  <si>
    <t>PERF1197_CUST_051719</t>
  </si>
  <si>
    <t>PERF1197_CUST_051718</t>
  </si>
  <si>
    <t>PERF1197_CUST_051717</t>
  </si>
  <si>
    <t>PERF1197_CUST_051716</t>
  </si>
  <si>
    <t>PERF1197_CUST_051715</t>
  </si>
  <si>
    <t>PERF1197_CUST_051714</t>
  </si>
  <si>
    <t>PERF1197_CUST_051713</t>
  </si>
  <si>
    <t>PERF1197_CUST_051712</t>
  </si>
  <si>
    <t>PERF1197_CUST_051711</t>
  </si>
  <si>
    <t>PERF1197_CUST_051710</t>
  </si>
  <si>
    <t>PERF1197_CUST_051709</t>
  </si>
  <si>
    <t>PERF1197_CUST_051708</t>
  </si>
  <si>
    <t>PERF1197_CUST_051707</t>
  </si>
  <si>
    <t>PERF1197_CUST_051706</t>
  </si>
  <si>
    <t>PERF1197_CUST_051705</t>
  </si>
  <si>
    <t>PERF1197_CUST_051704</t>
  </si>
  <si>
    <t>PERF1197_CUST_051703</t>
  </si>
  <si>
    <t>PERF1197_CUST_051702</t>
  </si>
  <si>
    <t>PERF1197_CUST_051701</t>
  </si>
  <si>
    <t>PERF1197_CUST_051700</t>
  </si>
  <si>
    <t>PERF1197_CUST_051699</t>
  </si>
  <si>
    <t>PERF1197_CUST_051698</t>
  </si>
  <si>
    <t>PERF1197_CUST_051697</t>
  </si>
  <si>
    <t>PERF1197_CUST_051696</t>
  </si>
  <si>
    <t>PERF1197_CUST_051695</t>
  </si>
  <si>
    <t>PERF1197_CUST_051694</t>
  </si>
  <si>
    <t>PERF1197_CUST_051693</t>
  </si>
  <si>
    <t>PERF1197_CUST_051692</t>
  </si>
  <si>
    <t>PERF1197_CUST_051691</t>
  </si>
  <si>
    <t>PERF1197_CUST_051690</t>
  </si>
  <si>
    <t>PERF1197_CUST_051689</t>
  </si>
  <si>
    <t>PERF1197_CUST_051688</t>
  </si>
  <si>
    <t>PERF1197_CUST_051687</t>
  </si>
  <si>
    <t>PERF1197_CUST_051686</t>
  </si>
  <si>
    <t>PERF1197_CUST_051685</t>
  </si>
  <si>
    <t>PERF1197_CUST_051684</t>
  </si>
  <si>
    <t>PERF1197_CUST_051683</t>
  </si>
  <si>
    <t>PERF1197_CUST_051682</t>
  </si>
  <si>
    <t>PERF1197_CUST_051681</t>
  </si>
  <si>
    <t>PERF1197_CUST_051680</t>
  </si>
  <si>
    <t>PERF1197_CUST_051679</t>
  </si>
  <si>
    <t>PERF1197_CUST_051678</t>
  </si>
  <si>
    <t>PERF1197_CUST_051677</t>
  </si>
  <si>
    <t>PERF1197_CUST_051676</t>
  </si>
  <si>
    <t>PERF1197_CUST_051675</t>
  </si>
  <si>
    <t>PERF1197_CUST_051674</t>
  </si>
  <si>
    <t>PERF1197_CUST_051673</t>
  </si>
  <si>
    <t>PERF1197_CUST_051672</t>
  </si>
  <si>
    <t>PERF1197_CUST_051671</t>
  </si>
  <si>
    <t>PERF1197_CUST_051670</t>
  </si>
  <si>
    <t>PERF1197_CUST_051669</t>
  </si>
  <si>
    <t>PERF1197_CUST_051668</t>
  </si>
  <si>
    <t>PERF1197_CUST_051667</t>
  </si>
  <si>
    <t>PERF1197_CUST_051666</t>
  </si>
  <si>
    <t>PERF1197_CUST_051665</t>
  </si>
  <si>
    <t>PERF1197_CUST_051664</t>
  </si>
  <si>
    <t>PERF1197_CUST_051663</t>
  </si>
  <si>
    <t>PERF1197_CUST_051662</t>
  </si>
  <si>
    <t>PERF1197_CUST_051661</t>
  </si>
  <si>
    <t>PERF1197_CUST_051660</t>
  </si>
  <si>
    <t>PERF1197_CUST_051659</t>
  </si>
  <si>
    <t>PERF1197_CUST_051658</t>
  </si>
  <si>
    <t>PERF1197_CUST_051657</t>
  </si>
  <si>
    <t>PERF1197_CUST_051656</t>
  </si>
  <si>
    <t>PERF1197_CUST_051655</t>
  </si>
  <si>
    <t>PERF1197_CUST_051654</t>
  </si>
  <si>
    <t>PERF1197_CUST_051653</t>
  </si>
  <si>
    <t>PERF1197_CUST_051652</t>
  </si>
  <si>
    <t>PERF1197_CUST_051651</t>
  </si>
  <si>
    <t>PERF1197_CUST_051650</t>
  </si>
  <si>
    <t>PERF1197_CUST_051649</t>
  </si>
  <si>
    <t>PERF1197_CUST_051648</t>
  </si>
  <si>
    <t>PERF1197_CUST_051647</t>
  </si>
  <si>
    <t>PERF1197_CUST_051646</t>
  </si>
  <si>
    <t>PERF1197_CUST_051645</t>
  </si>
  <si>
    <t>PERF1197_CUST_051644</t>
  </si>
  <si>
    <t>PERF1197_CUST_051643</t>
  </si>
  <si>
    <t>PERF1197_CUST_051642</t>
  </si>
  <si>
    <t>PERF1197_CUST_051641</t>
  </si>
  <si>
    <t>PERF1197_CUST_051640</t>
  </si>
  <si>
    <t>PERF1197_CUST_051639</t>
  </si>
  <si>
    <t>PERF1197_CUST_051638</t>
  </si>
  <si>
    <t>PERF1197_CUST_051637</t>
  </si>
  <si>
    <t>PERF1197_CUST_051636</t>
  </si>
  <si>
    <t>PERF1197_CUST_051635</t>
  </si>
  <si>
    <t>PERF1197_CUST_051634</t>
  </si>
  <si>
    <t>PERF1197_CUST_051633</t>
  </si>
  <si>
    <t>PERF1197_CUST_051632</t>
  </si>
  <si>
    <t>PERF1197_CUST_051631</t>
  </si>
  <si>
    <t>PERF1197_CUST_051630</t>
  </si>
  <si>
    <t>PERF1197_CUST_051629</t>
  </si>
  <si>
    <t>PERF1197_CUST_051628</t>
  </si>
  <si>
    <t>PERF1197_CUST_051627</t>
  </si>
  <si>
    <t>PERF1197_CUST_051626</t>
  </si>
  <si>
    <t>PERF1197_CUST_051625</t>
  </si>
  <si>
    <t>PERF1197_CUST_051624</t>
  </si>
  <si>
    <t>PERF1197_CUST_051623</t>
  </si>
  <si>
    <t>PERF1197_CUST_051622</t>
  </si>
  <si>
    <t>PERF1197_CUST_051621</t>
  </si>
  <si>
    <t>PERF1197_CUST_051620</t>
  </si>
  <si>
    <t>PERF1197_CUST_051619</t>
  </si>
  <si>
    <t>PERF1197_CUST_051618</t>
  </si>
  <si>
    <t>PERF1197_CUST_051617</t>
  </si>
  <si>
    <t>PERF1197_CUST_051616</t>
  </si>
  <si>
    <t>PERF1197_CUST_051615</t>
  </si>
  <si>
    <t>PERF1197_CUST_051614</t>
  </si>
  <si>
    <t>PERF1197_CUST_051613</t>
  </si>
  <si>
    <t>PERF1197_CUST_051612</t>
  </si>
  <si>
    <t>PERF1197_CUST_051611</t>
  </si>
  <si>
    <t>PERF1197_CUST_051610</t>
  </si>
  <si>
    <t>PERF1197_CUST_051609</t>
  </si>
  <si>
    <t>PERF1197_CUST_051608</t>
  </si>
  <si>
    <t>PERF1197_CUST_051607</t>
  </si>
  <si>
    <t>PERF1197_CUST_051606</t>
  </si>
  <si>
    <t>PERF1197_CUST_051605</t>
  </si>
  <si>
    <t>PERF1197_CUST_051604</t>
  </si>
  <si>
    <t>PERF1197_CUST_051603</t>
  </si>
  <si>
    <t>PERF1197_CUST_051602</t>
  </si>
  <si>
    <t>PERF1197_CUST_051601</t>
  </si>
  <si>
    <t>PERF1197_CUST_051600</t>
  </si>
  <si>
    <t>PERF1197_CUST_051599</t>
  </si>
  <si>
    <t>PERF1197_CUST_051598</t>
  </si>
  <si>
    <t>PERF1197_CUST_051597</t>
  </si>
  <si>
    <t>PERF1197_CUST_051596</t>
  </si>
  <si>
    <t>PERF1197_CUST_051595</t>
  </si>
  <si>
    <t>PERF1197_CUST_051594</t>
  </si>
  <si>
    <t>PERF1197_CUST_051593</t>
  </si>
  <si>
    <t>PERF1197_CUST_051592</t>
  </si>
  <si>
    <t>PERF1197_CUST_051591</t>
  </si>
  <si>
    <t>PERF1197_CUST_051590</t>
  </si>
  <si>
    <t>PERF1197_CUST_051589</t>
  </si>
  <si>
    <t>PERF1197_CUST_051588</t>
  </si>
  <si>
    <t>PERF1197_CUST_051587</t>
  </si>
  <si>
    <t>PERF1197_CUST_051586</t>
  </si>
  <si>
    <t>PERF1197_CUST_051585</t>
  </si>
  <si>
    <t>PERF1197_CUST_051584</t>
  </si>
  <si>
    <t>PERF1197_CUST_051583</t>
  </si>
  <si>
    <t>PERF1197_CUST_051582</t>
  </si>
  <si>
    <t>PERF1197_CUST_051581</t>
  </si>
  <si>
    <t>PERF1197_CUST_051580</t>
  </si>
  <si>
    <t>PERF1197_CUST_051579</t>
  </si>
  <si>
    <t>PERF1197_CUST_051578</t>
  </si>
  <si>
    <t>PERF1197_CUST_051577</t>
  </si>
  <si>
    <t>PERF1197_CUST_051576</t>
  </si>
  <si>
    <t>PERF1197_CUST_051575</t>
  </si>
  <si>
    <t>PERF1197_CUST_051574</t>
  </si>
  <si>
    <t>PERF1197_CUST_051573</t>
  </si>
  <si>
    <t>PERF1197_CUST_051572</t>
  </si>
  <si>
    <t>PERF1197_CUST_051571</t>
  </si>
  <si>
    <t>PERF1197_CUST_051570</t>
  </si>
  <si>
    <t>PERF1197_CUST_051569</t>
  </si>
  <si>
    <t>PERF1197_CUST_051568</t>
  </si>
  <si>
    <t>PERF1197_CUST_051567</t>
  </si>
  <si>
    <t>PERF1197_CUST_051566</t>
  </si>
  <si>
    <t>PERF1197_CUST_051565</t>
  </si>
  <si>
    <t>PERF1197_CUST_051564</t>
  </si>
  <si>
    <t>PERF1197_CUST_051563</t>
  </si>
  <si>
    <t>PERF1197_CUST_051562</t>
  </si>
  <si>
    <t>PERF1197_CUST_051561</t>
  </si>
  <si>
    <t>PERF1197_CUST_051560</t>
  </si>
  <si>
    <t>PERF1197_CUST_051559</t>
  </si>
  <si>
    <t>PERF1197_CUST_051558</t>
  </si>
  <si>
    <t>PERF1197_CUST_051557</t>
  </si>
  <si>
    <t>PERF1197_CUST_051556</t>
  </si>
  <si>
    <t>PERF1197_CUST_051555</t>
  </si>
  <si>
    <t>PERF1197_CUST_051554</t>
  </si>
  <si>
    <t>PERF1197_CUST_051553</t>
  </si>
  <si>
    <t>PERF1197_CUST_051552</t>
  </si>
  <si>
    <t>PERF1197_CUST_051551</t>
  </si>
  <si>
    <t>PERF1197_CUST_051550</t>
  </si>
  <si>
    <t>PERF1197_CUST_051549</t>
  </si>
  <si>
    <t>PERF1197_CUST_051548</t>
  </si>
  <si>
    <t>PERF1197_CUST_051547</t>
  </si>
  <si>
    <t>PERF1197_CUST_051546</t>
  </si>
  <si>
    <t>PERF1197_CUST_051545</t>
  </si>
  <si>
    <t>PERF1197_CUST_051544</t>
  </si>
  <si>
    <t>PERF1197_CUST_051543</t>
  </si>
  <si>
    <t>PERF1197_CUST_051542</t>
  </si>
  <si>
    <t>PERF1197_CUST_051541</t>
  </si>
  <si>
    <t>PERF1197_CUST_051540</t>
  </si>
  <si>
    <t>PERF1197_CUST_051539</t>
  </si>
  <si>
    <t>PERF1197_CUST_051538</t>
  </si>
  <si>
    <t>PERF1197_CUST_051537</t>
  </si>
  <si>
    <t>PERF1197_CUST_051536</t>
  </si>
  <si>
    <t>PERF1197_CUST_051535</t>
  </si>
  <si>
    <t>PERF1197_CUST_051534</t>
  </si>
  <si>
    <t>PERF1197_CUST_051533</t>
  </si>
  <si>
    <t>PERF1197_CUST_051532</t>
  </si>
  <si>
    <t>PERF1197_CUST_051531</t>
  </si>
  <si>
    <t>PERF1197_CUST_051530</t>
  </si>
  <si>
    <t>PERF1197_CUST_051529</t>
  </si>
  <si>
    <t>PERF1197_CUST_051528</t>
  </si>
  <si>
    <t>PERF1197_CUST_051527</t>
  </si>
  <si>
    <t>PERF1197_CUST_051526</t>
  </si>
  <si>
    <t>PERF1197_CUST_051525</t>
  </si>
  <si>
    <t>PERF1197_CUST_051524</t>
  </si>
  <si>
    <t>PERF1197_CUST_051523</t>
  </si>
  <si>
    <t>PERF1197_CUST_051522</t>
  </si>
  <si>
    <t>PERF1197_CUST_051521</t>
  </si>
  <si>
    <t>PERF1197_CUST_051520</t>
  </si>
  <si>
    <t>PERF1197_CUST_051519</t>
  </si>
  <si>
    <t>PERF1197_CUST_051518</t>
  </si>
  <si>
    <t>PERF1197_CUST_051517</t>
  </si>
  <si>
    <t>PERF1197_CUST_051516</t>
  </si>
  <si>
    <t>PERF1197_CUST_051515</t>
  </si>
  <si>
    <t>PERF1197_CUST_051514</t>
  </si>
  <si>
    <t>PERF1197_CUST_051513</t>
  </si>
  <si>
    <t>PERF1197_CUST_051512</t>
  </si>
  <si>
    <t>PERF1197_CUST_051511</t>
  </si>
  <si>
    <t>PERF1197_CUST_051510</t>
  </si>
  <si>
    <t>PERF1197_CUST_051509</t>
  </si>
  <si>
    <t>PERF1197_CUST_051508</t>
  </si>
  <si>
    <t>PERF1197_CUST_051507</t>
  </si>
  <si>
    <t>PERF1197_CUST_051506</t>
  </si>
  <si>
    <t>PERF1197_CUST_051505</t>
  </si>
  <si>
    <t>PERF1197_CUST_051504</t>
  </si>
  <si>
    <t>PERF1197_CUST_051503</t>
  </si>
  <si>
    <t>PERF1197_CUST_051502</t>
  </si>
  <si>
    <t>PERF1197_CUST_051501</t>
  </si>
  <si>
    <t>PERF1197_CUST_051500</t>
  </si>
  <si>
    <t>PERF1197_CUST_051499</t>
  </si>
  <si>
    <t>PERF1197_CUST_051498</t>
  </si>
  <si>
    <t>PERF1197_CUST_051497</t>
  </si>
  <si>
    <t>PERF1197_CUST_051496</t>
  </si>
  <si>
    <t>PERF1197_CUST_051495</t>
  </si>
  <si>
    <t>PERF1197_CUST_051494</t>
  </si>
  <si>
    <t>PERF1197_CUST_051493</t>
  </si>
  <si>
    <t>PERF1197_CUST_051492</t>
  </si>
  <si>
    <t>PERF1197_CUST_051491</t>
  </si>
  <si>
    <t>PERF1197_CUST_051490</t>
  </si>
  <si>
    <t>PERF1197_CUST_051489</t>
  </si>
  <si>
    <t>PERF1197_CUST_051488</t>
  </si>
  <si>
    <t>PERF1197_CUST_051487</t>
  </si>
  <si>
    <t>PERF1197_CUST_051486</t>
  </si>
  <si>
    <t>PERF1197_CUST_051485</t>
  </si>
  <si>
    <t>PERF1197_CUST_051484</t>
  </si>
  <si>
    <t>PERF1197_CUST_051483</t>
  </si>
  <si>
    <t>PERF1197_CUST_051482</t>
  </si>
  <si>
    <t>PERF1197_CUST_051481</t>
  </si>
  <si>
    <t>PERF1197_CUST_051480</t>
  </si>
  <si>
    <t>PERF1197_CUST_051479</t>
  </si>
  <si>
    <t>PERF1197_CUST_051478</t>
  </si>
  <si>
    <t>PERF1197_CUST_051477</t>
  </si>
  <si>
    <t>PERF1197_CUST_051476</t>
  </si>
  <si>
    <t>PERF1197_CUST_051475</t>
  </si>
  <si>
    <t>PERF1197_CUST_051474</t>
  </si>
  <si>
    <t>PERF1197_CUST_051473</t>
  </si>
  <si>
    <t>PERF1197_CUST_051472</t>
  </si>
  <si>
    <t>PERF1197_CUST_051471</t>
  </si>
  <si>
    <t>PERF1197_CUST_051470</t>
  </si>
  <si>
    <t>PERF1197_CUST_051469</t>
  </si>
  <si>
    <t>PERF1197_CUST_051468</t>
  </si>
  <si>
    <t>PERF1197_CUST_051467</t>
  </si>
  <si>
    <t>PERF1197_CUST_051466</t>
  </si>
  <si>
    <t>PERF1197_CUST_051465</t>
  </si>
  <si>
    <t>PERF1197_CUST_051464</t>
  </si>
  <si>
    <t>PERF1197_CUST_051463</t>
  </si>
  <si>
    <t>PERF1197_CUST_051462</t>
  </si>
  <si>
    <t>PERF1197_CUST_051461</t>
  </si>
  <si>
    <t>PERF1197_CUST_051460</t>
  </si>
  <si>
    <t>PERF1197_CUST_051459</t>
  </si>
  <si>
    <t>PERF1197_CUST_051458</t>
  </si>
  <si>
    <t>PERF1197_CUST_051457</t>
  </si>
  <si>
    <t>PERF1197_CUST_051456</t>
  </si>
  <si>
    <t>PERF1197_CUST_051455</t>
  </si>
  <si>
    <t>PERF1197_CUST_051454</t>
  </si>
  <si>
    <t>PERF1197_CUST_051453</t>
  </si>
  <si>
    <t>PERF1197_CUST_051452</t>
  </si>
  <si>
    <t>PERF1197_CUST_051451</t>
  </si>
  <si>
    <t>PERF1197_CUST_051450</t>
  </si>
  <si>
    <t>PERF1197_CUST_051449</t>
  </si>
  <si>
    <t>PERF1197_CUST_051448</t>
  </si>
  <si>
    <t>PERF1197_CUST_051447</t>
  </si>
  <si>
    <t>PERF1197_CUST_051446</t>
  </si>
  <si>
    <t>PERF1197_CUST_051445</t>
  </si>
  <si>
    <t>PERF1197_CUST_051444</t>
  </si>
  <si>
    <t>PERF1197_CUST_051443</t>
  </si>
  <si>
    <t>PERF1197_CUST_051442</t>
  </si>
  <si>
    <t>PERF1197_CUST_051441</t>
  </si>
  <si>
    <t>PERF1197_CUST_051440</t>
  </si>
  <si>
    <t>PERF1197_CUST_051439</t>
  </si>
  <si>
    <t>PERF1197_CUST_051438</t>
  </si>
  <si>
    <t>PERF1197_CUST_051437</t>
  </si>
  <si>
    <t>PERF1197_CUST_051436</t>
  </si>
  <si>
    <t>PERF1197_CUST_051435</t>
  </si>
  <si>
    <t>PERF1197_CUST_051434</t>
  </si>
  <si>
    <t>PERF1197_CUST_051433</t>
  </si>
  <si>
    <t>PERF1197_CUST_051432</t>
  </si>
  <si>
    <t>PERF1197_CUST_051431</t>
  </si>
  <si>
    <t>PERF1197_CUST_051430</t>
  </si>
  <si>
    <t>PERF1197_CUST_051429</t>
  </si>
  <si>
    <t>PERF1197_CUST_051428</t>
  </si>
  <si>
    <t>PERF1197_CUST_051427</t>
  </si>
  <si>
    <t>PERF1197_CUST_051426</t>
  </si>
  <si>
    <t>PERF1197_CUST_051425</t>
  </si>
  <si>
    <t>PERF1197_CUST_051424</t>
  </si>
  <si>
    <t>PERF1197_CUST_051423</t>
  </si>
  <si>
    <t>PERF1197_CUST_051422</t>
  </si>
  <si>
    <t>PERF1197_CUST_051421</t>
  </si>
  <si>
    <t>PERF1197_CUST_051420</t>
  </si>
  <si>
    <t>PERF1197_CUST_051419</t>
  </si>
  <si>
    <t>PERF1197_CUST_051418</t>
  </si>
  <si>
    <t>PERF1197_CUST_051417</t>
  </si>
  <si>
    <t>PERF1197_CUST_051416</t>
  </si>
  <si>
    <t>PERF1197_CUST_051415</t>
  </si>
  <si>
    <t>PERF1197_CUST_051414</t>
  </si>
  <si>
    <t>PERF1197_CUST_051413</t>
  </si>
  <si>
    <t>PERF1197_CUST_051412</t>
  </si>
  <si>
    <t>PERF1197_CUST_051411</t>
  </si>
  <si>
    <t>PERF1197_CUST_051410</t>
  </si>
  <si>
    <t>PERF1197_CUST_051409</t>
  </si>
  <si>
    <t>PERF1197_CUST_051408</t>
  </si>
  <si>
    <t>PERF1197_CUST_051407</t>
  </si>
  <si>
    <t>PERF1197_CUST_051406</t>
  </si>
  <si>
    <t>PERF1197_CUST_051405</t>
  </si>
  <si>
    <t>PERF1197_CUST_051404</t>
  </si>
  <si>
    <t>PERF1197_CUST_051403</t>
  </si>
  <si>
    <t>PERF1197_CUST_051402</t>
  </si>
  <si>
    <t>PERF1197_CUST_051401</t>
  </si>
  <si>
    <t>PERF1197_CUST_051400</t>
  </si>
  <si>
    <t>PERF1197_CUST_051399</t>
  </si>
  <si>
    <t>PERF1197_CUST_051398</t>
  </si>
  <si>
    <t>PERF1197_CUST_051397</t>
  </si>
  <si>
    <t>PERF1197_CUST_051396</t>
  </si>
  <si>
    <t>PERF1197_CUST_051395</t>
  </si>
  <si>
    <t>PERF1197_CUST_051394</t>
  </si>
  <si>
    <t>PERF1197_CUST_051393</t>
  </si>
  <si>
    <t>PERF1197_CUST_051392</t>
  </si>
  <si>
    <t>PERF1197_CUST_051391</t>
  </si>
  <si>
    <t>PERF1197_CUST_051390</t>
  </si>
  <si>
    <t>PERF1197_CUST_051389</t>
  </si>
  <si>
    <t>PERF1197_CUST_051388</t>
  </si>
  <si>
    <t>PERF1197_CUST_051387</t>
  </si>
  <si>
    <t>PERF1197_CUST_051386</t>
  </si>
  <si>
    <t>PERF1197_CUST_051385</t>
  </si>
  <si>
    <t>PERF1197_CUST_051384</t>
  </si>
  <si>
    <t>PERF1197_CUST_051383</t>
  </si>
  <si>
    <t>PERF1197_CUST_051382</t>
  </si>
  <si>
    <t>PERF1197_CUST_051381</t>
  </si>
  <si>
    <t>PERF1197_CUST_051380</t>
  </si>
  <si>
    <t>PERF1197_CUST_051379</t>
  </si>
  <si>
    <t>PERF1197_CUST_051378</t>
  </si>
  <si>
    <t>PERF1197_CUST_051377</t>
  </si>
  <si>
    <t>PERF1197_CUST_051376</t>
  </si>
  <si>
    <t>PERF1197_CUST_051375</t>
  </si>
  <si>
    <t>PERF1197_CUST_051374</t>
  </si>
  <si>
    <t>PERF1197_CUST_051373</t>
  </si>
  <si>
    <t>PERF1197_CUST_051372</t>
  </si>
  <si>
    <t>PERF1197_CUST_051371</t>
  </si>
  <si>
    <t>PERF1197_CUST_051370</t>
  </si>
  <si>
    <t>PERF1197_CUST_051369</t>
  </si>
  <si>
    <t>PERF1197_CUST_051368</t>
  </si>
  <si>
    <t>PERF1197_CUST_051367</t>
  </si>
  <si>
    <t>PERF1197_CUST_051366</t>
  </si>
  <si>
    <t>PERF1197_CUST_051365</t>
  </si>
  <si>
    <t>PERF1197_CUST_051364</t>
  </si>
  <si>
    <t>PERF1197_CUST_051363</t>
  </si>
  <si>
    <t>PERF1197_CUST_051362</t>
  </si>
  <si>
    <t>PERF1197_CUST_051361</t>
  </si>
  <si>
    <t>PERF1197_CUST_051360</t>
  </si>
  <si>
    <t>PERF1197_CUST_051359</t>
  </si>
  <si>
    <t>PERF1197_CUST_051358</t>
  </si>
  <si>
    <t>PERF1197_CUST_051357</t>
  </si>
  <si>
    <t>PERF1197_CUST_051356</t>
  </si>
  <si>
    <t>PERF1197_CUST_051355</t>
  </si>
  <si>
    <t>PERF1197_CUST_051354</t>
  </si>
  <si>
    <t>PERF1197_CUST_051353</t>
  </si>
  <si>
    <t>PERF1197_CUST_051352</t>
  </si>
  <si>
    <t>PERF1197_CUST_051351</t>
  </si>
  <si>
    <t>PERF1197_CUST_051350</t>
  </si>
  <si>
    <t>PERF1197_CUST_051349</t>
  </si>
  <si>
    <t>PERF1197_CUST_051348</t>
  </si>
  <si>
    <t>PERF1197_CUST_051347</t>
  </si>
  <si>
    <t>PERF1197_CUST_051346</t>
  </si>
  <si>
    <t>PERF1197_CUST_051345</t>
  </si>
  <si>
    <t>PERF1197_CUST_051344</t>
  </si>
  <si>
    <t>PERF1197_CUST_051343</t>
  </si>
  <si>
    <t>PERF1197_CUST_051342</t>
  </si>
  <si>
    <t>PERF1197_CUST_051341</t>
  </si>
  <si>
    <t>PERF1197_CUST_051340</t>
  </si>
  <si>
    <t>PERF1197_CUST_051339</t>
  </si>
  <si>
    <t>PERF1197_CUST_051338</t>
  </si>
  <si>
    <t>PERF1197_CUST_051337</t>
  </si>
  <si>
    <t>PERF1197_CUST_051336</t>
  </si>
  <si>
    <t>PERF1197_CUST_051335</t>
  </si>
  <si>
    <t>PERF1197_CUST_051334</t>
  </si>
  <si>
    <t>PERF1197_CUST_051333</t>
  </si>
  <si>
    <t>PERF1197_CUST_051332</t>
  </si>
  <si>
    <t>PERF1197_CUST_051331</t>
  </si>
  <si>
    <t>PERF1197_CUST_051330</t>
  </si>
  <si>
    <t>PERF1197_CUST_051329</t>
  </si>
  <si>
    <t>PERF1197_CUST_051328</t>
  </si>
  <si>
    <t>PERF1197_CUST_051327</t>
  </si>
  <si>
    <t>PERF1197_CUST_051326</t>
  </si>
  <si>
    <t>PERF1197_CUST_051325</t>
  </si>
  <si>
    <t>PERF1197_CUST_051324</t>
  </si>
  <si>
    <t>PERF1197_CUST_051323</t>
  </si>
  <si>
    <t>PERF1197_CUST_051322</t>
  </si>
  <si>
    <t>PERF1197_CUST_051321</t>
  </si>
  <si>
    <t>PERF1197_CUST_051320</t>
  </si>
  <si>
    <t>PERF1197_CUST_051319</t>
  </si>
  <si>
    <t>PERF1197_CUST_051318</t>
  </si>
  <si>
    <t>PERF1197_CUST_051317</t>
  </si>
  <si>
    <t>PERF1197_CUST_051316</t>
  </si>
  <si>
    <t>PERF1197_CUST_051315</t>
  </si>
  <si>
    <t>PERF1197_CUST_051314</t>
  </si>
  <si>
    <t>PERF1197_CUST_051313</t>
  </si>
  <si>
    <t>PERF1197_CUST_051312</t>
  </si>
  <si>
    <t>PERF1197_CUST_051311</t>
  </si>
  <si>
    <t>PERF1197_CUST_051310</t>
  </si>
  <si>
    <t>PERF1197_CUST_051309</t>
  </si>
  <si>
    <t>PERF1197_CUST_051308</t>
  </si>
  <si>
    <t>PERF1197_CUST_051307</t>
  </si>
  <si>
    <t>PERF1197_CUST_051306</t>
  </si>
  <si>
    <t>PERF1197_CUST_051305</t>
  </si>
  <si>
    <t>PERF1197_CUST_051304</t>
  </si>
  <si>
    <t>PERF1197_CUST_051303</t>
  </si>
  <si>
    <t>PERF1197_CUST_051302</t>
  </si>
  <si>
    <t>PERF1197_CUST_051301</t>
  </si>
  <si>
    <t>PERF1197_CUST_051300</t>
  </si>
  <si>
    <t>PERF1197_CUST_051299</t>
  </si>
  <si>
    <t>PERF1197_CUST_051298</t>
  </si>
  <si>
    <t>PERF1197_CUST_051297</t>
  </si>
  <si>
    <t>PERF1197_CUST_051296</t>
  </si>
  <si>
    <t>PERF1197_CUST_051295</t>
  </si>
  <si>
    <t>PERF1197_CUST_051294</t>
  </si>
  <si>
    <t>PERF1197_CUST_051293</t>
  </si>
  <si>
    <t>PERF1197_CUST_051292</t>
  </si>
  <si>
    <t>PERF1197_CUST_051291</t>
  </si>
  <si>
    <t>PERF1197_CUST_051290</t>
  </si>
  <si>
    <t>PERF1197_CUST_051289</t>
  </si>
  <si>
    <t>PERF1197_CUST_051288</t>
  </si>
  <si>
    <t>PERF1197_CUST_051287</t>
  </si>
  <si>
    <t>PERF1197_CUST_051286</t>
  </si>
  <si>
    <t>PERF1197_CUST_051285</t>
  </si>
  <si>
    <t>PERF1197_CUST_051284</t>
  </si>
  <si>
    <t>PERF1197_CUST_051283</t>
  </si>
  <si>
    <t>PERF1197_CUST_051282</t>
  </si>
  <si>
    <t>PERF1197_CUST_051281</t>
  </si>
  <si>
    <t>PERF1197_CUST_051280</t>
  </si>
  <si>
    <t>PERF1197_CUST_051279</t>
  </si>
  <si>
    <t>PERF1197_CUST_051278</t>
  </si>
  <si>
    <t>PERF1197_CUST_051277</t>
  </si>
  <si>
    <t>PERF1197_CUST_051276</t>
  </si>
  <si>
    <t>PERF1197_CUST_051275</t>
  </si>
  <si>
    <t>PERF1197_CUST_051274</t>
  </si>
  <si>
    <t>PERF1197_CUST_051273</t>
  </si>
  <si>
    <t>PERF1197_CUST_051272</t>
  </si>
  <si>
    <t>PERF1197_CUST_051271</t>
  </si>
  <si>
    <t>PERF1197_CUST_051270</t>
  </si>
  <si>
    <t>PERF1197_CUST_051269</t>
  </si>
  <si>
    <t>PERF1197_CUST_051268</t>
  </si>
  <si>
    <t>PERF1197_CUST_051267</t>
  </si>
  <si>
    <t>PERF1197_CUST_051266</t>
  </si>
  <si>
    <t>PERF1197_CUST_051265</t>
  </si>
  <si>
    <t>PERF1197_CUST_051264</t>
  </si>
  <si>
    <t>PERF1197_CUST_051263</t>
  </si>
  <si>
    <t>PERF1197_CUST_051262</t>
  </si>
  <si>
    <t>PERF1197_CUST_051261</t>
  </si>
  <si>
    <t>PERF1197_CUST_051260</t>
  </si>
  <si>
    <t>PERF1197_CUST_051259</t>
  </si>
  <si>
    <t>PERF1197_CUST_051258</t>
  </si>
  <si>
    <t>PERF1197_CUST_051257</t>
  </si>
  <si>
    <t>PERF1197_CUST_051256</t>
  </si>
  <si>
    <t>PERF1197_CUST_051255</t>
  </si>
  <si>
    <t>PERF1197_CUST_051254</t>
  </si>
  <si>
    <t>PERF1197_CUST_051253</t>
  </si>
  <si>
    <t>PERF1197_CUST_051252</t>
  </si>
  <si>
    <t>PERF1197_CUST_051251</t>
  </si>
  <si>
    <t>PERF1197_CUST_051250</t>
  </si>
  <si>
    <t>PERF1197_CUST_051249</t>
  </si>
  <si>
    <t>PERF1197_CUST_051248</t>
  </si>
  <si>
    <t>PERF1197_CUST_051247</t>
  </si>
  <si>
    <t>PERF1197_CUST_051246</t>
  </si>
  <si>
    <t>PERF1197_CUST_051245</t>
  </si>
  <si>
    <t>PERF1197_CUST_051244</t>
  </si>
  <si>
    <t>PERF1197_CUST_051243</t>
  </si>
  <si>
    <t>PERF1197_CUST_051242</t>
  </si>
  <si>
    <t>PERF1197_CUST_051241</t>
  </si>
  <si>
    <t>PERF1197_CUST_051240</t>
  </si>
  <si>
    <t>PERF1197_CUST_051239</t>
  </si>
  <si>
    <t>PERF1197_CUST_051238</t>
  </si>
  <si>
    <t>PERF1197_CUST_051237</t>
  </si>
  <si>
    <t>PERF1197_CUST_051236</t>
  </si>
  <si>
    <t>PERF1197_CUST_051235</t>
  </si>
  <si>
    <t>PERF1197_CUST_051234</t>
  </si>
  <si>
    <t>PERF1197_CUST_051233</t>
  </si>
  <si>
    <t>PERF1197_CUST_051232</t>
  </si>
  <si>
    <t>PERF1197_CUST_051231</t>
  </si>
  <si>
    <t>PERF1197_CUST_051230</t>
  </si>
  <si>
    <t>PERF1197_CUST_051229</t>
  </si>
  <si>
    <t>PERF1197_CUST_051228</t>
  </si>
  <si>
    <t>PERF1197_CUST_051227</t>
  </si>
  <si>
    <t>PERF1197_CUST_051226</t>
  </si>
  <si>
    <t>PERF1197_CUST_051225</t>
  </si>
  <si>
    <t>PERF1197_CUST_051224</t>
  </si>
  <si>
    <t>PERF1197_CUST_051223</t>
  </si>
  <si>
    <t>PERF1197_CUST_051222</t>
  </si>
  <si>
    <t>PERF1197_CUST_051221</t>
  </si>
  <si>
    <t>PERF1197_CUST_051220</t>
  </si>
  <si>
    <t>PERF1197_CUST_051219</t>
  </si>
  <si>
    <t>PERF1197_CUST_051218</t>
  </si>
  <si>
    <t>PERF1197_CUST_051217</t>
  </si>
  <si>
    <t>PERF1197_CUST_051216</t>
  </si>
  <si>
    <t>PERF1197_CUST_051215</t>
  </si>
  <si>
    <t>PERF1197_CUST_051214</t>
  </si>
  <si>
    <t>PERF1197_CUST_051213</t>
  </si>
  <si>
    <t>PERF1197_CUST_051212</t>
  </si>
  <si>
    <t>PERF1197_CUST_051211</t>
  </si>
  <si>
    <t>PERF1197_CUST_051210</t>
  </si>
  <si>
    <t>PERF1197_CUST_051209</t>
  </si>
  <si>
    <t>PERF1197_CUST_051208</t>
  </si>
  <si>
    <t>PERF1197_CUST_051207</t>
  </si>
  <si>
    <t>PERF1197_CUST_051206</t>
  </si>
  <si>
    <t>PERF1197_CUST_051205</t>
  </si>
  <si>
    <t>PERF1197_CUST_051204</t>
  </si>
  <si>
    <t>PERF1197_CUST_051203</t>
  </si>
  <si>
    <t>PERF1197_CUST_051202</t>
  </si>
  <si>
    <t>PERF1197_CUST_051201</t>
  </si>
  <si>
    <t>PERF1197_CUST_051200</t>
  </si>
  <si>
    <t>PERF1197_CUST_051199</t>
  </si>
  <si>
    <t>PERF1197_CUST_051198</t>
  </si>
  <si>
    <t>PERF1197_CUST_051197</t>
  </si>
  <si>
    <t>PERF1197_CUST_051196</t>
  </si>
  <si>
    <t>PERF1197_CUST_051195</t>
  </si>
  <si>
    <t>PERF1197_CUST_051194</t>
  </si>
  <si>
    <t>PERF1197_CUST_051193</t>
  </si>
  <si>
    <t>PERF1197_CUST_051192</t>
  </si>
  <si>
    <t>PERF1197_CUST_051191</t>
  </si>
  <si>
    <t>PERF1197_CUST_051190</t>
  </si>
  <si>
    <t>PERF1197_CUST_051189</t>
  </si>
  <si>
    <t>PERF1197_CUST_051188</t>
  </si>
  <si>
    <t>PERF1197_CUST_051187</t>
  </si>
  <si>
    <t>PERF1197_CUST_051186</t>
  </si>
  <si>
    <t>PERF1197_CUST_051185</t>
  </si>
  <si>
    <t>PERF1197_CUST_051184</t>
  </si>
  <si>
    <t>PERF1197_CUST_051183</t>
  </si>
  <si>
    <t>PERF1197_CUST_051182</t>
  </si>
  <si>
    <t>PERF1197_CUST_051181</t>
  </si>
  <si>
    <t>PERF1197_CUST_051180</t>
  </si>
  <si>
    <t>PERF1197_CUST_051179</t>
  </si>
  <si>
    <t>PERF1197_CUST_051178</t>
  </si>
  <si>
    <t>PERF1197_CUST_051177</t>
  </si>
  <si>
    <t>PERF1197_CUST_051176</t>
  </si>
  <si>
    <t>PERF1197_CUST_051175</t>
  </si>
  <si>
    <t>PERF1197_CUST_051174</t>
  </si>
  <si>
    <t>PERF1197_CUST_051173</t>
  </si>
  <si>
    <t>PERF1197_CUST_051172</t>
  </si>
  <si>
    <t>PERF1197_CUST_051171</t>
  </si>
  <si>
    <t>PERF1197_CUST_051170</t>
  </si>
  <si>
    <t>PERF1197_CUST_051169</t>
  </si>
  <si>
    <t>PERF1197_CUST_051168</t>
  </si>
  <si>
    <t>PERF1197_CUST_051167</t>
  </si>
  <si>
    <t>PERF1197_CUST_051166</t>
  </si>
  <si>
    <t>PERF1197_CUST_051165</t>
  </si>
  <si>
    <t>PERF1197_CUST_051164</t>
  </si>
  <si>
    <t>PERF1197_CUST_051163</t>
  </si>
  <si>
    <t>PERF1197_CUST_051162</t>
  </si>
  <si>
    <t>PERF1197_CUST_051161</t>
  </si>
  <si>
    <t>PERF1197_CUST_051160</t>
  </si>
  <si>
    <t>PERF1197_CUST_051159</t>
  </si>
  <si>
    <t>PERF1197_CUST_051158</t>
  </si>
  <si>
    <t>PERF1197_CUST_051157</t>
  </si>
  <si>
    <t>PERF1197_CUST_051156</t>
  </si>
  <si>
    <t>PERF1197_CUST_051155</t>
  </si>
  <si>
    <t>PERF1197_CUST_051154</t>
  </si>
  <si>
    <t>PERF1197_CUST_051153</t>
  </si>
  <si>
    <t>PERF1197_CUST_051152</t>
  </si>
  <si>
    <t>PERF1197_CUST_051151</t>
  </si>
  <si>
    <t>PERF1197_CUST_051150</t>
  </si>
  <si>
    <t>PERF1197_CUST_051149</t>
  </si>
  <si>
    <t>PERF1197_CUST_051148</t>
  </si>
  <si>
    <t>PERF1197_CUST_051147</t>
  </si>
  <si>
    <t>PERF1197_CUST_051146</t>
  </si>
  <si>
    <t>PERF1197_CUST_051145</t>
  </si>
  <si>
    <t>PERF1197_CUST_051144</t>
  </si>
  <si>
    <t>PERF1197_CUST_051143</t>
  </si>
  <si>
    <t>PERF1197_CUST_051142</t>
  </si>
  <si>
    <t>PERF1197_CUST_051141</t>
  </si>
  <si>
    <t>PERF1197_CUST_051140</t>
  </si>
  <si>
    <t>PERF1197_CUST_051139</t>
  </si>
  <si>
    <t>PERF1197_CUST_051138</t>
  </si>
  <si>
    <t>PERF1197_CUST_051137</t>
  </si>
  <si>
    <t>PERF1197_CUST_051136</t>
  </si>
  <si>
    <t>PERF1197_CUST_051135</t>
  </si>
  <si>
    <t>PERF1197_CUST_051134</t>
  </si>
  <si>
    <t>PERF1197_CUST_051133</t>
  </si>
  <si>
    <t>PERF1197_CUST_051132</t>
  </si>
  <si>
    <t>PERF1197_CUST_051131</t>
  </si>
  <si>
    <t>PERF1197_CUST_051130</t>
  </si>
  <si>
    <t>PERF1197_CUST_051129</t>
  </si>
  <si>
    <t>PERF1197_CUST_051128</t>
  </si>
  <si>
    <t>PERF1197_CUST_051127</t>
  </si>
  <si>
    <t>PERF1197_CUST_051126</t>
  </si>
  <si>
    <t>PERF1197_CUST_051125</t>
  </si>
  <si>
    <t>PERF1197_CUST_051124</t>
  </si>
  <si>
    <t>PERF1197_CUST_051123</t>
  </si>
  <si>
    <t>PERF1197_CUST_051122</t>
  </si>
  <si>
    <t>PERF1197_CUST_051121</t>
  </si>
  <si>
    <t>PERF1197_CUST_051120</t>
  </si>
  <si>
    <t>PERF1197_CUST_051119</t>
  </si>
  <si>
    <t>PERF1197_CUST_051118</t>
  </si>
  <si>
    <t>PERF1197_CUST_051117</t>
  </si>
  <si>
    <t>PERF1197_CUST_051116</t>
  </si>
  <si>
    <t>PERF1197_CUST_051115</t>
  </si>
  <si>
    <t>PERF1197_CUST_051114</t>
  </si>
  <si>
    <t>PERF1197_CUST_051113</t>
  </si>
  <si>
    <t>PERF1197_CUST_051112</t>
  </si>
  <si>
    <t>PERF1197_CUST_051111</t>
  </si>
  <si>
    <t>PERF1197_CUST_051110</t>
  </si>
  <si>
    <t>PERF1197_CUST_051109</t>
  </si>
  <si>
    <t>PERF1197_CUST_051108</t>
  </si>
  <si>
    <t>PERF1197_CUST_051107</t>
  </si>
  <si>
    <t>PERF1197_CUST_051106</t>
  </si>
  <si>
    <t>PERF1197_CUST_051105</t>
  </si>
  <si>
    <t>PERF1197_CUST_051104</t>
  </si>
  <si>
    <t>PERF1197_CUST_051103</t>
  </si>
  <si>
    <t>PERF1197_CUST_051102</t>
  </si>
  <si>
    <t>PERF1197_CUST_051101</t>
  </si>
  <si>
    <t>PERF1197_CUST_051100</t>
  </si>
  <si>
    <t>PERF1197_CUST_051099</t>
  </si>
  <si>
    <t>PERF1197_CUST_051098</t>
  </si>
  <si>
    <t>PERF1197_CUST_051097</t>
  </si>
  <si>
    <t>PERF1197_CUST_051096</t>
  </si>
  <si>
    <t>PERF1197_CUST_051095</t>
  </si>
  <si>
    <t>PERF1197_CUST_051094</t>
  </si>
  <si>
    <t>PERF1197_CUST_051093</t>
  </si>
  <si>
    <t>PERF1197_CUST_051092</t>
  </si>
  <si>
    <t>PERF1197_CUST_051091</t>
  </si>
  <si>
    <t>PERF1197_CUST_051090</t>
  </si>
  <si>
    <t>PERF1197_CUST_051089</t>
  </si>
  <si>
    <t>PERF1197_CUST_051088</t>
  </si>
  <si>
    <t>PERF1197_CUST_051087</t>
  </si>
  <si>
    <t>PERF1197_CUST_051086</t>
  </si>
  <si>
    <t>PERF1197_CUST_051085</t>
  </si>
  <si>
    <t>PERF1197_CUST_051084</t>
  </si>
  <si>
    <t>PERF1197_CUST_051083</t>
  </si>
  <si>
    <t>PERF1197_CUST_051082</t>
  </si>
  <si>
    <t>PERF1197_CUST_051081</t>
  </si>
  <si>
    <t>PERF1197_CUST_051080</t>
  </si>
  <si>
    <t>PERF1197_CUST_051079</t>
  </si>
  <si>
    <t>PERF1197_CUST_051078</t>
  </si>
  <si>
    <t>PERF1197_CUST_051077</t>
  </si>
  <si>
    <t>PERF1197_CUST_051076</t>
  </si>
  <si>
    <t>PERF1197_CUST_051075</t>
  </si>
  <si>
    <t>PERF1197_CUST_051074</t>
  </si>
  <si>
    <t>PERF1197_CUST_051073</t>
  </si>
  <si>
    <t>PERF1197_CUST_051072</t>
  </si>
  <si>
    <t>PERF1197_CUST_051071</t>
  </si>
  <si>
    <t>PERF1197_CUST_051070</t>
  </si>
  <si>
    <t>PERF1197_CUST_051069</t>
  </si>
  <si>
    <t>PERF1197_CUST_051068</t>
  </si>
  <si>
    <t>PERF1197_CUST_051067</t>
  </si>
  <si>
    <t>PERF1197_CUST_051066</t>
  </si>
  <si>
    <t>PERF1197_CUST_051065</t>
  </si>
  <si>
    <t>PERF1197_CUST_051064</t>
  </si>
  <si>
    <t>PERF1197_CUST_051063</t>
  </si>
  <si>
    <t>PERF1197_CUST_051062</t>
  </si>
  <si>
    <t>PERF1197_CUST_051061</t>
  </si>
  <si>
    <t>PERF1197_CUST_051060</t>
  </si>
  <si>
    <t>PERF1197_CUST_051059</t>
  </si>
  <si>
    <t>PERF1197_CUST_051058</t>
  </si>
  <si>
    <t>PERF1197_CUST_051057</t>
  </si>
  <si>
    <t>PERF1197_CUST_051056</t>
  </si>
  <si>
    <t>PERF1197_CUST_051055</t>
  </si>
  <si>
    <t>PERF1197_CUST_051054</t>
  </si>
  <si>
    <t>PERF1197_CUST_051053</t>
  </si>
  <si>
    <t>PERF1197_CUST_051052</t>
  </si>
  <si>
    <t>PERF1197_CUST_051051</t>
  </si>
  <si>
    <t>PERF1197_CUST_051050</t>
  </si>
  <si>
    <t>PERF1197_CUST_051049</t>
  </si>
  <si>
    <t>PERF1197_CUST_051048</t>
  </si>
  <si>
    <t>PERF1197_CUST_051047</t>
  </si>
  <si>
    <t>PERF1197_CUST_051046</t>
  </si>
  <si>
    <t>PERF1197_CUST_051045</t>
  </si>
  <si>
    <t>PERF1197_CUST_051044</t>
  </si>
  <si>
    <t>PERF1197_CUST_051043</t>
  </si>
  <si>
    <t>PERF1197_CUST_051042</t>
  </si>
  <si>
    <t>PERF1197_CUST_051041</t>
  </si>
  <si>
    <t>PERF1197_CUST_051040</t>
  </si>
  <si>
    <t>PERF1197_CUST_051039</t>
  </si>
  <si>
    <t>PERF1197_CUST_051038</t>
  </si>
  <si>
    <t>PERF1197_CUST_051037</t>
  </si>
  <si>
    <t>PERF1197_CUST_051036</t>
  </si>
  <si>
    <t>PERF1197_CUST_051035</t>
  </si>
  <si>
    <t>PERF1197_CUST_051034</t>
  </si>
  <si>
    <t>PERF1197_CUST_051033</t>
  </si>
  <si>
    <t>PERF1197_CUST_051032</t>
  </si>
  <si>
    <t>PERF1197_CUST_051031</t>
  </si>
  <si>
    <t>PERF1197_CUST_051030</t>
  </si>
  <si>
    <t>PERF1197_CUST_051029</t>
  </si>
  <si>
    <t>PERF1197_CUST_051028</t>
  </si>
  <si>
    <t>PERF1197_CUST_051027</t>
  </si>
  <si>
    <t>PERF1197_CUST_051026</t>
  </si>
  <si>
    <t>PERF1197_CUST_051025</t>
  </si>
  <si>
    <t>PERF1197_CUST_051024</t>
  </si>
  <si>
    <t>PERF1197_CUST_051023</t>
  </si>
  <si>
    <t>PERF1197_CUST_051022</t>
  </si>
  <si>
    <t>PERF1197_CUST_051021</t>
  </si>
  <si>
    <t>PERF1197_CUST_051020</t>
  </si>
  <si>
    <t>PERF1197_CUST_051019</t>
  </si>
  <si>
    <t>PERF1197_CUST_051018</t>
  </si>
  <si>
    <t>PERF1197_CUST_051017</t>
  </si>
  <si>
    <t>PERF1197_CUST_051016</t>
  </si>
  <si>
    <t>PERF1197_CUST_051015</t>
  </si>
  <si>
    <t>PERF1197_CUST_051014</t>
  </si>
  <si>
    <t>PERF1197_CUST_051013</t>
  </si>
  <si>
    <t>PERF1197_CUST_051012</t>
  </si>
  <si>
    <t>PERF1197_CUST_051011</t>
  </si>
  <si>
    <t>PERF1197_CUST_051010</t>
  </si>
  <si>
    <t>PERF1197_CUST_051009</t>
  </si>
  <si>
    <t>PERF1197_CUST_051008</t>
  </si>
  <si>
    <t>PERF1197_CUST_051007</t>
  </si>
  <si>
    <t>PERF1197_CUST_051006</t>
  </si>
  <si>
    <t>PERF1197_CUST_051005</t>
  </si>
  <si>
    <t>PERF1197_CUST_051004</t>
  </si>
  <si>
    <t>PERF1197_CUST_051003</t>
  </si>
  <si>
    <t>PERF1197_CUST_051002</t>
  </si>
  <si>
    <t>PERF1197_CUST_051001</t>
  </si>
  <si>
    <t>PERF1197_CUST_051000</t>
  </si>
  <si>
    <t>PERF1197_CUST_050999</t>
  </si>
  <si>
    <t>PERF1197_CUST_050998</t>
  </si>
  <si>
    <t>PERF1197_CUST_050997</t>
  </si>
  <si>
    <t>PERF1197_CUST_050996</t>
  </si>
  <si>
    <t>PERF1197_CUST_050995</t>
  </si>
  <si>
    <t>PERF1197_CUST_050994</t>
  </si>
  <si>
    <t>PERF1197_CUST_050993</t>
  </si>
  <si>
    <t>PERF1197_CUST_050992</t>
  </si>
  <si>
    <t>PERF1197_CUST_050991</t>
  </si>
  <si>
    <t>PERF1197_CUST_050990</t>
  </si>
  <si>
    <t>PERF1197_CUST_050989</t>
  </si>
  <si>
    <t>PERF1197_CUST_050988</t>
  </si>
  <si>
    <t>PERF1197_CUST_050987</t>
  </si>
  <si>
    <t>PERF1197_CUST_050986</t>
  </si>
  <si>
    <t>PERF1197_CUST_050985</t>
  </si>
  <si>
    <t>PERF1197_CUST_050984</t>
  </si>
  <si>
    <t>PERF1197_CUST_050983</t>
  </si>
  <si>
    <t>PERF1197_CUST_050982</t>
  </si>
  <si>
    <t>PERF1197_CUST_050981</t>
  </si>
  <si>
    <t>PERF1197_CUST_050980</t>
  </si>
  <si>
    <t>PERF1197_CUST_050979</t>
  </si>
  <si>
    <t>PERF1197_CUST_050978</t>
  </si>
  <si>
    <t>PERF1197_CUST_050977</t>
  </si>
  <si>
    <t>PERF1197_CUST_050976</t>
  </si>
  <si>
    <t>PERF1197_CUST_050975</t>
  </si>
  <si>
    <t>PERF1197_CUST_050974</t>
  </si>
  <si>
    <t>PERF1197_CUST_050973</t>
  </si>
  <si>
    <t>PERF1197_CUST_050972</t>
  </si>
  <si>
    <t>PERF1197_CUST_050971</t>
  </si>
  <si>
    <t>PERF1197_CUST_050970</t>
  </si>
  <si>
    <t>PERF1197_CUST_050969</t>
  </si>
  <si>
    <t>PERF1197_CUST_050968</t>
  </si>
  <si>
    <t>PERF1197_CUST_050967</t>
  </si>
  <si>
    <t>PERF1197_CUST_050966</t>
  </si>
  <si>
    <t>PERF1197_CUST_050965</t>
  </si>
  <si>
    <t>PERF1197_CUST_050964</t>
  </si>
  <si>
    <t>PERF1197_CUST_050963</t>
  </si>
  <si>
    <t>PERF1197_CUST_050962</t>
  </si>
  <si>
    <t>PERF1197_CUST_050961</t>
  </si>
  <si>
    <t>PERF1197_CUST_050960</t>
  </si>
  <si>
    <t>PERF1197_CUST_050959</t>
  </si>
  <si>
    <t>PERF1197_CUST_050958</t>
  </si>
  <si>
    <t>PERF1197_CUST_050957</t>
  </si>
  <si>
    <t>PERF1197_CUST_050956</t>
  </si>
  <si>
    <t>PERF1197_CUST_050955</t>
  </si>
  <si>
    <t>PERF1197_CUST_050954</t>
  </si>
  <si>
    <t>PERF1197_CUST_050953</t>
  </si>
  <si>
    <t>PERF1197_CUST_050952</t>
  </si>
  <si>
    <t>PERF1197_CUST_050951</t>
  </si>
  <si>
    <t>PERF1197_CUST_050950</t>
  </si>
  <si>
    <t>PERF1197_CUST_050949</t>
  </si>
  <si>
    <t>PERF1197_CUST_050948</t>
  </si>
  <si>
    <t>PERF1197_CUST_050947</t>
  </si>
  <si>
    <t>PERF1197_CUST_050946</t>
  </si>
  <si>
    <t>PERF1197_CUST_050945</t>
  </si>
  <si>
    <t>PERF1197_CUST_050944</t>
  </si>
  <si>
    <t>PERF1197_CUST_050943</t>
  </si>
  <si>
    <t>PERF1197_CUST_050942</t>
  </si>
  <si>
    <t>PERF1197_CUST_050941</t>
  </si>
  <si>
    <t>PERF1197_CUST_050940</t>
  </si>
  <si>
    <t>PERF1197_CUST_050939</t>
  </si>
  <si>
    <t>PERF1197_CUST_050938</t>
  </si>
  <si>
    <t>PERF1197_CUST_050937</t>
  </si>
  <si>
    <t>PERF1197_CUST_050936</t>
  </si>
  <si>
    <t>PERF1197_CUST_050935</t>
  </si>
  <si>
    <t>PERF1197_CUST_050934</t>
  </si>
  <si>
    <t>PERF1197_CUST_050933</t>
  </si>
  <si>
    <t>PERF1197_CUST_050932</t>
  </si>
  <si>
    <t>PERF1197_CUST_050931</t>
  </si>
  <si>
    <t>PERF1197_CUST_050930</t>
  </si>
  <si>
    <t>PERF1197_CUST_050929</t>
  </si>
  <si>
    <t>PERF1197_CUST_050928</t>
  </si>
  <si>
    <t>PERF1197_CUST_050927</t>
  </si>
  <si>
    <t>PERF1197_CUST_050926</t>
  </si>
  <si>
    <t>PERF1197_CUST_050925</t>
  </si>
  <si>
    <t>PERF1197_CUST_050924</t>
  </si>
  <si>
    <t>PERF1197_CUST_050923</t>
  </si>
  <si>
    <t>PERF1197_CUST_050922</t>
  </si>
  <si>
    <t>PERF1197_CUST_050921</t>
  </si>
  <si>
    <t>PERF1197_CUST_050920</t>
  </si>
  <si>
    <t>PERF1197_CUST_050919</t>
  </si>
  <si>
    <t>PERF1197_CUST_050918</t>
  </si>
  <si>
    <t>PERF1197_CUST_050917</t>
  </si>
  <si>
    <t>PERF1197_CUST_050916</t>
  </si>
  <si>
    <t>PERF1197_CUST_050915</t>
  </si>
  <si>
    <t>PERF1197_CUST_050914</t>
  </si>
  <si>
    <t>PERF1197_CUST_050913</t>
  </si>
  <si>
    <t>PERF1197_CUST_050912</t>
  </si>
  <si>
    <t>PERF1197_CUST_050911</t>
  </si>
  <si>
    <t>PERF1197_CUST_050910</t>
  </si>
  <si>
    <t>PERF1197_CUST_050909</t>
  </si>
  <si>
    <t>PERF1197_CUST_050908</t>
  </si>
  <si>
    <t>PERF1197_CUST_050907</t>
  </si>
  <si>
    <t>PERF1197_CUST_050906</t>
  </si>
  <si>
    <t>PERF1197_CUST_050905</t>
  </si>
  <si>
    <t>PERF1197_CUST_050904</t>
  </si>
  <si>
    <t>PERF1197_CUST_050903</t>
  </si>
  <si>
    <t>PERF1197_CUST_050902</t>
  </si>
  <si>
    <t>PERF1197_CUST_050901</t>
  </si>
  <si>
    <t>PERF1197_CUST_050900</t>
  </si>
  <si>
    <t>PERF1197_CUST_050899</t>
  </si>
  <si>
    <t>PERF1197_CUST_050898</t>
  </si>
  <si>
    <t>PERF1197_CUST_050897</t>
  </si>
  <si>
    <t>PERF1197_CUST_050896</t>
  </si>
  <si>
    <t>PERF1197_CUST_050895</t>
  </si>
  <si>
    <t>PERF1197_CUST_050894</t>
  </si>
  <si>
    <t>PERF1197_CUST_050893</t>
  </si>
  <si>
    <t>PERF1197_CUST_050892</t>
  </si>
  <si>
    <t>PERF1197_CUST_050891</t>
  </si>
  <si>
    <t>PERF1197_CUST_050890</t>
  </si>
  <si>
    <t>PERF1197_CUST_050889</t>
  </si>
  <si>
    <t>PERF1197_CUST_050888</t>
  </si>
  <si>
    <t>PERF1197_CUST_050887</t>
  </si>
  <si>
    <t>PERF1197_CUST_050886</t>
  </si>
  <si>
    <t>PERF1197_CUST_050885</t>
  </si>
  <si>
    <t>PERF1197_CUST_050884</t>
  </si>
  <si>
    <t>PERF1197_CUST_050883</t>
  </si>
  <si>
    <t>PERF1197_CUST_050882</t>
  </si>
  <si>
    <t>PERF1197_CUST_050881</t>
  </si>
  <si>
    <t>PERF1197_CUST_050880</t>
  </si>
  <si>
    <t>PERF1197_CUST_050879</t>
  </si>
  <si>
    <t>PERF1197_CUST_050878</t>
  </si>
  <si>
    <t>PERF1197_CUST_050877</t>
  </si>
  <si>
    <t>PERF1197_CUST_050876</t>
  </si>
  <si>
    <t>PERF1197_CUST_050875</t>
  </si>
  <si>
    <t>PERF1197_CUST_050874</t>
  </si>
  <si>
    <t>PERF1197_CUST_050873</t>
  </si>
  <si>
    <t>PERF1197_CUST_050872</t>
  </si>
  <si>
    <t>PERF1197_CUST_050871</t>
  </si>
  <si>
    <t>PERF1197_CUST_050870</t>
  </si>
  <si>
    <t>PERF1197_CUST_050869</t>
  </si>
  <si>
    <t>PERF1197_CUST_050868</t>
  </si>
  <si>
    <t>PERF1197_CUST_050867</t>
  </si>
  <si>
    <t>PERF1197_CUST_050866</t>
  </si>
  <si>
    <t>PERF1197_CUST_050865</t>
  </si>
  <si>
    <t>PERF1197_CUST_050864</t>
  </si>
  <si>
    <t>PERF1197_CUST_050863</t>
  </si>
  <si>
    <t>PERF1197_CUST_050862</t>
  </si>
  <si>
    <t>PERF1197_CUST_050861</t>
  </si>
  <si>
    <t>PERF1197_CUST_050860</t>
  </si>
  <si>
    <t>PERF1197_CUST_050859</t>
  </si>
  <si>
    <t>PERF1197_CUST_050858</t>
  </si>
  <si>
    <t>PERF1197_CUST_050857</t>
  </si>
  <si>
    <t>PERF1197_CUST_050856</t>
  </si>
  <si>
    <t>PERF1197_CUST_050855</t>
  </si>
  <si>
    <t>PERF1197_CUST_050854</t>
  </si>
  <si>
    <t>PERF1197_CUST_050853</t>
  </si>
  <si>
    <t>PERF1197_CUST_050852</t>
  </si>
  <si>
    <t>PERF1197_CUST_050851</t>
  </si>
  <si>
    <t>PERF1197_CUST_050850</t>
  </si>
  <si>
    <t>PERF1197_CUST_050849</t>
  </si>
  <si>
    <t>PERF1197_CUST_050848</t>
  </si>
  <si>
    <t>PERF1197_CUST_050847</t>
  </si>
  <si>
    <t>PERF1197_CUST_050846</t>
  </si>
  <si>
    <t>PERF1197_CUST_050845</t>
  </si>
  <si>
    <t>PERF1197_CUST_050844</t>
  </si>
  <si>
    <t>PERF1197_CUST_050843</t>
  </si>
  <si>
    <t>PERF1197_CUST_050842</t>
  </si>
  <si>
    <t>PERF1197_CUST_050841</t>
  </si>
  <si>
    <t>PERF1197_CUST_050840</t>
  </si>
  <si>
    <t>PERF1197_CUST_050839</t>
  </si>
  <si>
    <t>PERF1197_CUST_050838</t>
  </si>
  <si>
    <t>PERF1197_CUST_050837</t>
  </si>
  <si>
    <t>PERF1197_CUST_050836</t>
  </si>
  <si>
    <t>PERF1197_CUST_050835</t>
  </si>
  <si>
    <t>PERF1197_CUST_050834</t>
  </si>
  <si>
    <t>PERF1197_CUST_050833</t>
  </si>
  <si>
    <t>PERF1197_CUST_050832</t>
  </si>
  <si>
    <t>PERF1197_CUST_050831</t>
  </si>
  <si>
    <t>PERF1197_CUST_050830</t>
  </si>
  <si>
    <t>PERF1197_CUST_050829</t>
  </si>
  <si>
    <t>PERF1197_CUST_050828</t>
  </si>
  <si>
    <t>PERF1197_CUST_050827</t>
  </si>
  <si>
    <t>PERF1197_CUST_050826</t>
  </si>
  <si>
    <t>PERF1197_CUST_050825</t>
  </si>
  <si>
    <t>PERF1197_CUST_050824</t>
  </si>
  <si>
    <t>PERF1197_CUST_050823</t>
  </si>
  <si>
    <t>PERF1197_CUST_050822</t>
  </si>
  <si>
    <t>PERF1197_CUST_050821</t>
  </si>
  <si>
    <t>PERF1197_CUST_050820</t>
  </si>
  <si>
    <t>PERF1197_CUST_050819</t>
  </si>
  <si>
    <t>PERF1197_CUST_050818</t>
  </si>
  <si>
    <t>PERF1197_CUST_050817</t>
  </si>
  <si>
    <t>PERF1197_CUST_050816</t>
  </si>
  <si>
    <t>PERF1197_CUST_050815</t>
  </si>
  <si>
    <t>PERF1197_CUST_050814</t>
  </si>
  <si>
    <t>PERF1197_CUST_050813</t>
  </si>
  <si>
    <t>PERF1197_CUST_050812</t>
  </si>
  <si>
    <t>PERF1197_CUST_050811</t>
  </si>
  <si>
    <t>PERF1197_CUST_050810</t>
  </si>
  <si>
    <t>PERF1197_CUST_050809</t>
  </si>
  <si>
    <t>PERF1197_CUST_050808</t>
  </si>
  <si>
    <t>PERF1197_CUST_050807</t>
  </si>
  <si>
    <t>PERF1197_CUST_050806</t>
  </si>
  <si>
    <t>PERF1197_CUST_050805</t>
  </si>
  <si>
    <t>PERF1197_CUST_050804</t>
  </si>
  <si>
    <t>PERF1197_CUST_050803</t>
  </si>
  <si>
    <t>PERF1197_CUST_050802</t>
  </si>
  <si>
    <t>PERF1197_CUST_050801</t>
  </si>
  <si>
    <t>PERF1197_CUST_050800</t>
  </si>
  <si>
    <t>PERF1197_CUST_050799</t>
  </si>
  <si>
    <t>PERF1197_CUST_050798</t>
  </si>
  <si>
    <t>PERF1197_CUST_050797</t>
  </si>
  <si>
    <t>PERF1197_CUST_050796</t>
  </si>
  <si>
    <t>PERF1197_CUST_050795</t>
  </si>
  <si>
    <t>PERF1197_CUST_050794</t>
  </si>
  <si>
    <t>PERF1197_CUST_050793</t>
  </si>
  <si>
    <t>PERF1197_CUST_050792</t>
  </si>
  <si>
    <t>PERF1197_CUST_050791</t>
  </si>
  <si>
    <t>PERF1197_CUST_050790</t>
  </si>
  <si>
    <t>PERF1197_CUST_050789</t>
  </si>
  <si>
    <t>PERF1197_CUST_050788</t>
  </si>
  <si>
    <t>PERF1197_CUST_050787</t>
  </si>
  <si>
    <t>PERF1197_CUST_050786</t>
  </si>
  <si>
    <t>PERF1197_CUST_050785</t>
  </si>
  <si>
    <t>PERF1197_CUST_050784</t>
  </si>
  <si>
    <t>PERF1197_CUST_050783</t>
  </si>
  <si>
    <t>PERF1197_CUST_050782</t>
  </si>
  <si>
    <t>PERF1197_CUST_050781</t>
  </si>
  <si>
    <t>PERF1197_CUST_050780</t>
  </si>
  <si>
    <t>PERF1197_CUST_050779</t>
  </si>
  <si>
    <t>PERF1197_CUST_050778</t>
  </si>
  <si>
    <t>PERF1197_CUST_050777</t>
  </si>
  <si>
    <t>PERF1197_CUST_050776</t>
  </si>
  <si>
    <t>PERF1197_CUST_050775</t>
  </si>
  <si>
    <t>PERF1197_CUST_050774</t>
  </si>
  <si>
    <t>PERF1197_CUST_050773</t>
  </si>
  <si>
    <t>PERF1197_CUST_050772</t>
  </si>
  <si>
    <t>PERF1197_CUST_050771</t>
  </si>
  <si>
    <t>PERF1197_CUST_050770</t>
  </si>
  <si>
    <t>PERF1197_CUST_050769</t>
  </si>
  <si>
    <t>PERF1197_CUST_050768</t>
  </si>
  <si>
    <t>PERF1197_CUST_050767</t>
  </si>
  <si>
    <t>PERF1197_CUST_050766</t>
  </si>
  <si>
    <t>PERF1197_CUST_050765</t>
  </si>
  <si>
    <t>PERF1197_CUST_050764</t>
  </si>
  <si>
    <t>PERF1197_CUST_050763</t>
  </si>
  <si>
    <t>PERF1197_CUST_050762</t>
  </si>
  <si>
    <t>PERF1197_CUST_050761</t>
  </si>
  <si>
    <t>PERF1197_CUST_050760</t>
  </si>
  <si>
    <t>PERF1197_CUST_050759</t>
  </si>
  <si>
    <t>PERF1197_CUST_050758</t>
  </si>
  <si>
    <t>PERF1197_CUST_050757</t>
  </si>
  <si>
    <t>PERF1197_CUST_050756</t>
  </si>
  <si>
    <t>PERF1197_CUST_050755</t>
  </si>
  <si>
    <t>PERF1197_CUST_050754</t>
  </si>
  <si>
    <t>PERF1197_CUST_050753</t>
  </si>
  <si>
    <t>PERF1197_CUST_050752</t>
  </si>
  <si>
    <t>PERF1197_CUST_050751</t>
  </si>
  <si>
    <t>PERF1197_CUST_050750</t>
  </si>
  <si>
    <t>PERF1197_CUST_050749</t>
  </si>
  <si>
    <t>PERF1197_CUST_050748</t>
  </si>
  <si>
    <t>PERF1197_CUST_050747</t>
  </si>
  <si>
    <t>PERF1197_CUST_050746</t>
  </si>
  <si>
    <t>PERF1197_CUST_050745</t>
  </si>
  <si>
    <t>PERF1197_CUST_050744</t>
  </si>
  <si>
    <t>PERF1197_CUST_050743</t>
  </si>
  <si>
    <t>PERF1197_CUST_050742</t>
  </si>
  <si>
    <t>PERF1197_CUST_050741</t>
  </si>
  <si>
    <t>PERF1197_CUST_050740</t>
  </si>
  <si>
    <t>PERF1197_CUST_050739</t>
  </si>
  <si>
    <t>PERF1197_CUST_050738</t>
  </si>
  <si>
    <t>PERF1197_CUST_050737</t>
  </si>
  <si>
    <t>PERF1197_CUST_050736</t>
  </si>
  <si>
    <t>PERF1197_CUST_050735</t>
  </si>
  <si>
    <t>PERF1197_CUST_050734</t>
  </si>
  <si>
    <t>PERF1197_CUST_050733</t>
  </si>
  <si>
    <t>PERF1197_CUST_050732</t>
  </si>
  <si>
    <t>PERF1197_CUST_050731</t>
  </si>
  <si>
    <t>PERF1197_CUST_050730</t>
  </si>
  <si>
    <t>PERF1197_CUST_050729</t>
  </si>
  <si>
    <t>PERF1197_CUST_050728</t>
  </si>
  <si>
    <t>PERF1197_CUST_050727</t>
  </si>
  <si>
    <t>PERF1197_CUST_050726</t>
  </si>
  <si>
    <t>PERF1197_CUST_050725</t>
  </si>
  <si>
    <t>PERF1197_CUST_050724</t>
  </si>
  <si>
    <t>PERF1197_CUST_050723</t>
  </si>
  <si>
    <t>PERF1197_CUST_050722</t>
  </si>
  <si>
    <t>PERF1197_CUST_050721</t>
  </si>
  <si>
    <t>PERF1197_CUST_050720</t>
  </si>
  <si>
    <t>PERF1197_CUST_050719</t>
  </si>
  <si>
    <t>PERF1197_CUST_050718</t>
  </si>
  <si>
    <t>PERF1197_CUST_050717</t>
  </si>
  <si>
    <t>PERF1197_CUST_050716</t>
  </si>
  <si>
    <t>PERF1197_CUST_050715</t>
  </si>
  <si>
    <t>PERF1197_CUST_050714</t>
  </si>
  <si>
    <t>PERF1197_CUST_050713</t>
  </si>
  <si>
    <t>PERF1197_CUST_050712</t>
  </si>
  <si>
    <t>PERF1197_CUST_050711</t>
  </si>
  <si>
    <t>PERF1197_CUST_050710</t>
  </si>
  <si>
    <t>PERF1197_CUST_050709</t>
  </si>
  <si>
    <t>PERF1197_CUST_050708</t>
  </si>
  <si>
    <t>PERF1197_CUST_050707</t>
  </si>
  <si>
    <t>PERF1197_CUST_050706</t>
  </si>
  <si>
    <t>PERF1197_CUST_050705</t>
  </si>
  <si>
    <t>PERF1197_CUST_050704</t>
  </si>
  <si>
    <t>PERF1197_CUST_050703</t>
  </si>
  <si>
    <t>PERF1197_CUST_050702</t>
  </si>
  <si>
    <t>PERF1197_CUST_050701</t>
  </si>
  <si>
    <t>PERF1197_CUST_050700</t>
  </si>
  <si>
    <t>PERF1197_CUST_050699</t>
  </si>
  <si>
    <t>PERF1197_CUST_050698</t>
  </si>
  <si>
    <t>PERF1197_CUST_050697</t>
  </si>
  <si>
    <t>PERF1197_CUST_050696</t>
  </si>
  <si>
    <t>PERF1197_CUST_050695</t>
  </si>
  <si>
    <t>PERF1197_CUST_050694</t>
  </si>
  <si>
    <t>PERF1197_CUST_050693</t>
  </si>
  <si>
    <t>PERF1197_CUST_050692</t>
  </si>
  <si>
    <t>PERF1197_CUST_050691</t>
  </si>
  <si>
    <t>PERF1197_CUST_050690</t>
  </si>
  <si>
    <t>PERF1197_CUST_050689</t>
  </si>
  <si>
    <t>PERF1197_CUST_050688</t>
  </si>
  <si>
    <t>PERF1197_CUST_050687</t>
  </si>
  <si>
    <t>PERF1197_CUST_050686</t>
  </si>
  <si>
    <t>PERF1197_CUST_050685</t>
  </si>
  <si>
    <t>PERF1197_CUST_050684</t>
  </si>
  <si>
    <t>PERF1197_CUST_050683</t>
  </si>
  <si>
    <t>PERF1197_CUST_050682</t>
  </si>
  <si>
    <t>PERF1197_CUST_050681</t>
  </si>
  <si>
    <t>PERF1197_CUST_050680</t>
  </si>
  <si>
    <t>PERF1197_CUST_050679</t>
  </si>
  <si>
    <t>PERF1197_CUST_050678</t>
  </si>
  <si>
    <t>PERF1197_CUST_050677</t>
  </si>
  <si>
    <t>PERF1197_CUST_050676</t>
  </si>
  <si>
    <t>PERF1197_CUST_050675</t>
  </si>
  <si>
    <t>PERF1197_CUST_050674</t>
  </si>
  <si>
    <t>PERF1197_CUST_050673</t>
  </si>
  <si>
    <t>PERF1197_CUST_050672</t>
  </si>
  <si>
    <t>PERF1197_CUST_050671</t>
  </si>
  <si>
    <t>PERF1197_CUST_050670</t>
  </si>
  <si>
    <t>PERF1197_CUST_050669</t>
  </si>
  <si>
    <t>PERF1197_CUST_050668</t>
  </si>
  <si>
    <t>PERF1197_CUST_050667</t>
  </si>
  <si>
    <t>PERF1197_CUST_050666</t>
  </si>
  <si>
    <t>PERF1197_CUST_050665</t>
  </si>
  <si>
    <t>PERF1197_CUST_050664</t>
  </si>
  <si>
    <t>PERF1197_CUST_050663</t>
  </si>
  <si>
    <t>PERF1197_CUST_050662</t>
  </si>
  <si>
    <t>PERF1197_CUST_050661</t>
  </si>
  <si>
    <t>PERF1197_CUST_050660</t>
  </si>
  <si>
    <t>PERF1197_CUST_050659</t>
  </si>
  <si>
    <t>PERF1197_CUST_050658</t>
  </si>
  <si>
    <t>PERF1197_CUST_050657</t>
  </si>
  <si>
    <t>PERF1197_CUST_050656</t>
  </si>
  <si>
    <t>PERF1197_CUST_050655</t>
  </si>
  <si>
    <t>PERF1197_CUST_050654</t>
  </si>
  <si>
    <t>PERF1197_CUST_050653</t>
  </si>
  <si>
    <t>PERF1197_CUST_050652</t>
  </si>
  <si>
    <t>PERF1197_CUST_050651</t>
  </si>
  <si>
    <t>PERF1197_CUST_050650</t>
  </si>
  <si>
    <t>PERF1197_CUST_050649</t>
  </si>
  <si>
    <t>PERF1197_CUST_050648</t>
  </si>
  <si>
    <t>PERF1197_CUST_050647</t>
  </si>
  <si>
    <t>PERF1197_CUST_050646</t>
  </si>
  <si>
    <t>PERF1197_CUST_050645</t>
  </si>
  <si>
    <t>PERF1197_CUST_050644</t>
  </si>
  <si>
    <t>PERF1197_CUST_050643</t>
  </si>
  <si>
    <t>PERF1197_CUST_050642</t>
  </si>
  <si>
    <t>PERF1197_CUST_050641</t>
  </si>
  <si>
    <t>PERF1197_CUST_050640</t>
  </si>
  <si>
    <t>PERF1197_CUST_050639</t>
  </si>
  <si>
    <t>PERF1197_CUST_050638</t>
  </si>
  <si>
    <t>PERF1197_CUST_050637</t>
  </si>
  <si>
    <t>PERF1197_CUST_050636</t>
  </si>
  <si>
    <t>PERF1197_CUST_050635</t>
  </si>
  <si>
    <t>PERF1197_CUST_050634</t>
  </si>
  <si>
    <t>PERF1197_CUST_050633</t>
  </si>
  <si>
    <t>PERF1197_CUST_050632</t>
  </si>
  <si>
    <t>PERF1197_CUST_050631</t>
  </si>
  <si>
    <t>PERF1197_CUST_050630</t>
  </si>
  <si>
    <t>PERF1197_CUST_050629</t>
  </si>
  <si>
    <t>PERF1197_CUST_050628</t>
  </si>
  <si>
    <t>PERF1197_CUST_050627</t>
  </si>
  <si>
    <t>PERF1197_CUST_050626</t>
  </si>
  <si>
    <t>PERF1197_CUST_050625</t>
  </si>
  <si>
    <t>PERF1197_CUST_050624</t>
  </si>
  <si>
    <t>PERF1197_CUST_050623</t>
  </si>
  <si>
    <t>PERF1197_CUST_050622</t>
  </si>
  <si>
    <t>PERF1197_CUST_050621</t>
  </si>
  <si>
    <t>PERF1197_CUST_050620</t>
  </si>
  <si>
    <t>PERF1197_CUST_050619</t>
  </si>
  <si>
    <t>PERF1197_CUST_050618</t>
  </si>
  <si>
    <t>PERF1197_CUST_050617</t>
  </si>
  <si>
    <t>PERF1197_CUST_050616</t>
  </si>
  <si>
    <t>PERF1197_CUST_050615</t>
  </si>
  <si>
    <t>PERF1197_CUST_050614</t>
  </si>
  <si>
    <t>PERF1197_CUST_050613</t>
  </si>
  <si>
    <t>PERF1197_CUST_050612</t>
  </si>
  <si>
    <t>PERF1197_CUST_050611</t>
  </si>
  <si>
    <t>PERF1197_CUST_050610</t>
  </si>
  <si>
    <t>PERF1197_CUST_050609</t>
  </si>
  <si>
    <t>PERF1197_CUST_050608</t>
  </si>
  <si>
    <t>PERF1197_CUST_050607</t>
  </si>
  <si>
    <t>PERF1197_CUST_050606</t>
  </si>
  <si>
    <t>PERF1197_CUST_050605</t>
  </si>
  <si>
    <t>PERF1197_CUST_050604</t>
  </si>
  <si>
    <t>PERF1197_CUST_050603</t>
  </si>
  <si>
    <t>PERF1197_CUST_050602</t>
  </si>
  <si>
    <t>PERF1197_CUST_050601</t>
  </si>
  <si>
    <t>PERF1197_CUST_050600</t>
  </si>
  <si>
    <t>PERF1197_CUST_050599</t>
  </si>
  <si>
    <t>PERF1197_CUST_050598</t>
  </si>
  <si>
    <t>PERF1197_CUST_050597</t>
  </si>
  <si>
    <t>PERF1197_CUST_050596</t>
  </si>
  <si>
    <t>PERF1197_CUST_050595</t>
  </si>
  <si>
    <t>PERF1197_CUST_050594</t>
  </si>
  <si>
    <t>PERF1197_CUST_050593</t>
  </si>
  <si>
    <t>PERF1197_CUST_050592</t>
  </si>
  <si>
    <t>PERF1197_CUST_050591</t>
  </si>
  <si>
    <t>PERF1197_CUST_050590</t>
  </si>
  <si>
    <t>PERF1197_CUST_050589</t>
  </si>
  <si>
    <t>PERF1197_CUST_050588</t>
  </si>
  <si>
    <t>PERF1197_CUST_050587</t>
  </si>
  <si>
    <t>PERF1197_CUST_050586</t>
  </si>
  <si>
    <t>PERF1197_CUST_050585</t>
  </si>
  <si>
    <t>PERF1197_CUST_050584</t>
  </si>
  <si>
    <t>PERF1197_CUST_050583</t>
  </si>
  <si>
    <t>PERF1197_CUST_050582</t>
  </si>
  <si>
    <t>PERF1197_CUST_050581</t>
  </si>
  <si>
    <t>PERF1197_CUST_050580</t>
  </si>
  <si>
    <t>PERF1197_CUST_050579</t>
  </si>
  <si>
    <t>PERF1197_CUST_050578</t>
  </si>
  <si>
    <t>PERF1197_CUST_050577</t>
  </si>
  <si>
    <t>PERF1197_CUST_050576</t>
  </si>
  <si>
    <t>PERF1197_CUST_050575</t>
  </si>
  <si>
    <t>PERF1197_CUST_050574</t>
  </si>
  <si>
    <t>PERF1197_CUST_050573</t>
  </si>
  <si>
    <t>PERF1197_CUST_050572</t>
  </si>
  <si>
    <t>PERF1197_CUST_050571</t>
  </si>
  <si>
    <t>PERF1197_CUST_050570</t>
  </si>
  <si>
    <t>PERF1197_CUST_050569</t>
  </si>
  <si>
    <t>PERF1197_CUST_050568</t>
  </si>
  <si>
    <t>PERF1197_CUST_050567</t>
  </si>
  <si>
    <t>PERF1197_CUST_050566</t>
  </si>
  <si>
    <t>PERF1197_CUST_050565</t>
  </si>
  <si>
    <t>PERF1197_CUST_050564</t>
  </si>
  <si>
    <t>PERF1197_CUST_050563</t>
  </si>
  <si>
    <t>PERF1197_CUST_050562</t>
  </si>
  <si>
    <t>PERF1197_CUST_050561</t>
  </si>
  <si>
    <t>PERF1197_CUST_050560</t>
  </si>
  <si>
    <t>PERF1197_CUST_050559</t>
  </si>
  <si>
    <t>PERF1197_CUST_050558</t>
  </si>
  <si>
    <t>PERF1197_CUST_050557</t>
  </si>
  <si>
    <t>PERF1197_CUST_050556</t>
  </si>
  <si>
    <t>PERF1197_CUST_050555</t>
  </si>
  <si>
    <t>PERF1197_CUST_050554</t>
  </si>
  <si>
    <t>PERF1197_CUST_050553</t>
  </si>
  <si>
    <t>PERF1197_CUST_050552</t>
  </si>
  <si>
    <t>PERF1197_CUST_050551</t>
  </si>
  <si>
    <t>PERF1197_CUST_050550</t>
  </si>
  <si>
    <t>PERF1197_CUST_050549</t>
  </si>
  <si>
    <t>PERF1197_CUST_050548</t>
  </si>
  <si>
    <t>PERF1197_CUST_050547</t>
  </si>
  <si>
    <t>PERF1197_CUST_050546</t>
  </si>
  <si>
    <t>PERF1197_CUST_050545</t>
  </si>
  <si>
    <t>PERF1197_CUST_050544</t>
  </si>
  <si>
    <t>PERF1197_CUST_050543</t>
  </si>
  <si>
    <t>PERF1197_CUST_050542</t>
  </si>
  <si>
    <t>PERF1197_CUST_050541</t>
  </si>
  <si>
    <t>PERF1197_CUST_050540</t>
  </si>
  <si>
    <t>PERF1197_CUST_050539</t>
  </si>
  <si>
    <t>PERF1197_CUST_050538</t>
  </si>
  <si>
    <t>PERF1197_CUST_050537</t>
  </si>
  <si>
    <t>PERF1197_CUST_050536</t>
  </si>
  <si>
    <t>PERF1197_CUST_050535</t>
  </si>
  <si>
    <t>PERF1197_CUST_050534</t>
  </si>
  <si>
    <t>PERF1197_CUST_050533</t>
  </si>
  <si>
    <t>PERF1197_CUST_050532</t>
  </si>
  <si>
    <t>PERF1197_CUST_050531</t>
  </si>
  <si>
    <t>PERF1197_CUST_050530</t>
  </si>
  <si>
    <t>PERF1197_CUST_050529</t>
  </si>
  <si>
    <t>PERF1197_CUST_050528</t>
  </si>
  <si>
    <t>PERF1197_CUST_050527</t>
  </si>
  <si>
    <t>PERF1197_CUST_050526</t>
  </si>
  <si>
    <t>PERF1197_CUST_050525</t>
  </si>
  <si>
    <t>PERF1197_CUST_050524</t>
  </si>
  <si>
    <t>PERF1197_CUST_050523</t>
  </si>
  <si>
    <t>PERF1197_CUST_050522</t>
  </si>
  <si>
    <t>PERF1197_CUST_050521</t>
  </si>
  <si>
    <t>PERF1197_CUST_050520</t>
  </si>
  <si>
    <t>PERF1197_CUST_050519</t>
  </si>
  <si>
    <t>PERF1197_CUST_050518</t>
  </si>
  <si>
    <t>PERF1197_CUST_050517</t>
  </si>
  <si>
    <t>PERF1197_CUST_050516</t>
  </si>
  <si>
    <t>PERF1197_CUST_050515</t>
  </si>
  <si>
    <t>PERF1197_CUST_050514</t>
  </si>
  <si>
    <t>PERF1197_CUST_050513</t>
  </si>
  <si>
    <t>PERF1197_CUST_050512</t>
  </si>
  <si>
    <t>PERF1197_CUST_050511</t>
  </si>
  <si>
    <t>PERF1197_CUST_050510</t>
  </si>
  <si>
    <t>PERF1197_CUST_050509</t>
  </si>
  <si>
    <t>PERF1197_CUST_050508</t>
  </si>
  <si>
    <t>PERF1197_CUST_050507</t>
  </si>
  <si>
    <t>PERF1197_CUST_050506</t>
  </si>
  <si>
    <t>PERF1197_CUST_050505</t>
  </si>
  <si>
    <t>PERF1197_CUST_050504</t>
  </si>
  <si>
    <t>PERF1197_CUST_050503</t>
  </si>
  <si>
    <t>PERF1197_CUST_050502</t>
  </si>
  <si>
    <t>PERF1197_CUST_050501</t>
  </si>
  <si>
    <t>PERF1197_CUST_050500</t>
  </si>
  <si>
    <t>PERF1197_CUST_050499</t>
  </si>
  <si>
    <t>PERF1197_CUST_050498</t>
  </si>
  <si>
    <t>PERF1197_CUST_050497</t>
  </si>
  <si>
    <t>PERF1197_CUST_050496</t>
  </si>
  <si>
    <t>PERF1197_CUST_050495</t>
  </si>
  <si>
    <t>PERF1197_CUST_050494</t>
  </si>
  <si>
    <t>PERF1197_CUST_050493</t>
  </si>
  <si>
    <t>PERF1197_CUST_050492</t>
  </si>
  <si>
    <t>PERF1197_CUST_050491</t>
  </si>
  <si>
    <t>PERF1197_CUST_050490</t>
  </si>
  <si>
    <t>PERF1197_CUST_050489</t>
  </si>
  <si>
    <t>PERF1197_CUST_050488</t>
  </si>
  <si>
    <t>PERF1197_CUST_050487</t>
  </si>
  <si>
    <t>PERF1197_CUST_050486</t>
  </si>
  <si>
    <t>PERF1197_CUST_050485</t>
  </si>
  <si>
    <t>PERF1197_CUST_050484</t>
  </si>
  <si>
    <t>PERF1197_CUST_050483</t>
  </si>
  <si>
    <t>PERF1197_CUST_050482</t>
  </si>
  <si>
    <t>PERF1197_CUST_050481</t>
  </si>
  <si>
    <t>PERF1197_CUST_050480</t>
  </si>
  <si>
    <t>PERF1197_CUST_050479</t>
  </si>
  <si>
    <t>PERF1197_CUST_050478</t>
  </si>
  <si>
    <t>PERF1197_CUST_050477</t>
  </si>
  <si>
    <t>PERF1197_CUST_050476</t>
  </si>
  <si>
    <t>PERF1197_CUST_050475</t>
  </si>
  <si>
    <t>PERF1197_CUST_050474</t>
  </si>
  <si>
    <t>PERF1197_CUST_050473</t>
  </si>
  <si>
    <t>PERF1197_CUST_050472</t>
  </si>
  <si>
    <t>PERF1197_CUST_050471</t>
  </si>
  <si>
    <t>PERF1197_CUST_050470</t>
  </si>
  <si>
    <t>PERF1197_CUST_050469</t>
  </si>
  <si>
    <t>PERF1197_CUST_050468</t>
  </si>
  <si>
    <t>PERF1197_CUST_050467</t>
  </si>
  <si>
    <t>PERF1197_CUST_050466</t>
  </si>
  <si>
    <t>PERF1197_CUST_050465</t>
  </si>
  <si>
    <t>PERF1197_CUST_050464</t>
  </si>
  <si>
    <t>PERF1197_CUST_050463</t>
  </si>
  <si>
    <t>PERF1197_CUST_050462</t>
  </si>
  <si>
    <t>PERF1197_CUST_050461</t>
  </si>
  <si>
    <t>PERF1197_CUST_050460</t>
  </si>
  <si>
    <t>PERF1197_CUST_050459</t>
  </si>
  <si>
    <t>PERF1197_CUST_050458</t>
  </si>
  <si>
    <t>PERF1197_CUST_050457</t>
  </si>
  <si>
    <t>PERF1197_CUST_050456</t>
  </si>
  <si>
    <t>PERF1197_CUST_050455</t>
  </si>
  <si>
    <t>PERF1197_CUST_050454</t>
  </si>
  <si>
    <t>PERF1197_CUST_050453</t>
  </si>
  <si>
    <t>PERF1197_CUST_050452</t>
  </si>
  <si>
    <t>PERF1197_CUST_050451</t>
  </si>
  <si>
    <t>PERF1197_CUST_050450</t>
  </si>
  <si>
    <t>PERF1197_CUST_050449</t>
  </si>
  <si>
    <t>PERF1197_CUST_050448</t>
  </si>
  <si>
    <t>PERF1197_CUST_050447</t>
  </si>
  <si>
    <t>PERF1197_CUST_050446</t>
  </si>
  <si>
    <t>PERF1197_CUST_050445</t>
  </si>
  <si>
    <t>PERF1197_CUST_050444</t>
  </si>
  <si>
    <t>PERF1197_CUST_050443</t>
  </si>
  <si>
    <t>PERF1197_CUST_050442</t>
  </si>
  <si>
    <t>PERF1197_CUST_050441</t>
  </si>
  <si>
    <t>PERF1197_CUST_050440</t>
  </si>
  <si>
    <t>PERF1197_CUST_050439</t>
  </si>
  <si>
    <t>PERF1197_CUST_050438</t>
  </si>
  <si>
    <t>PERF1197_CUST_050437</t>
  </si>
  <si>
    <t>PERF1197_CUST_050436</t>
  </si>
  <si>
    <t>PERF1197_CUST_050435</t>
  </si>
  <si>
    <t>PERF1197_CUST_050434</t>
  </si>
  <si>
    <t>PERF1197_CUST_050433</t>
  </si>
  <si>
    <t>PERF1197_CUST_050432</t>
  </si>
  <si>
    <t>PERF1197_CUST_050431</t>
  </si>
  <si>
    <t>PERF1197_CUST_050430</t>
  </si>
  <si>
    <t>PERF1197_CUST_050429</t>
  </si>
  <si>
    <t>PERF1197_CUST_050428</t>
  </si>
  <si>
    <t>PERF1197_CUST_050427</t>
  </si>
  <si>
    <t>PERF1197_CUST_050426</t>
  </si>
  <si>
    <t>PERF1197_CUST_050425</t>
  </si>
  <si>
    <t>PERF1197_CUST_050424</t>
  </si>
  <si>
    <t>PERF1197_CUST_050423</t>
  </si>
  <si>
    <t>PERF1197_CUST_050422</t>
  </si>
  <si>
    <t>PERF1197_CUST_050421</t>
  </si>
  <si>
    <t>PERF1197_CUST_050420</t>
  </si>
  <si>
    <t>PERF1197_CUST_050419</t>
  </si>
  <si>
    <t>PERF1197_CUST_050418</t>
  </si>
  <si>
    <t>PERF1197_CUST_050417</t>
  </si>
  <si>
    <t>PERF1197_CUST_050416</t>
  </si>
  <si>
    <t>PERF1197_CUST_050415</t>
  </si>
  <si>
    <t>PERF1197_CUST_050414</t>
  </si>
  <si>
    <t>PERF1197_CUST_050413</t>
  </si>
  <si>
    <t>PERF1197_CUST_050412</t>
  </si>
  <si>
    <t>PERF1197_CUST_050411</t>
  </si>
  <si>
    <t>PERF1197_CUST_050410</t>
  </si>
  <si>
    <t>PERF1197_CUST_050409</t>
  </si>
  <si>
    <t>PERF1197_CUST_050408</t>
  </si>
  <si>
    <t>PERF1197_CUST_050407</t>
  </si>
  <si>
    <t>PERF1197_CUST_050406</t>
  </si>
  <si>
    <t>PERF1197_CUST_050405</t>
  </si>
  <si>
    <t>PERF1197_CUST_050404</t>
  </si>
  <si>
    <t>PERF1197_CUST_050403</t>
  </si>
  <si>
    <t>PERF1197_CUST_050402</t>
  </si>
  <si>
    <t>PERF1197_CUST_050401</t>
  </si>
  <si>
    <t>PERF1197_CUST_050400</t>
  </si>
  <si>
    <t>PERF1197_CUST_050399</t>
  </si>
  <si>
    <t>PERF1197_CUST_050398</t>
  </si>
  <si>
    <t>PERF1197_CUST_050397</t>
  </si>
  <si>
    <t>PERF1197_CUST_050396</t>
  </si>
  <si>
    <t>PERF1197_CUST_050395</t>
  </si>
  <si>
    <t>PERF1197_CUST_050394</t>
  </si>
  <si>
    <t>PERF1197_CUST_050393</t>
  </si>
  <si>
    <t>PERF1197_CUST_050392</t>
  </si>
  <si>
    <t>PERF1197_CUST_050391</t>
  </si>
  <si>
    <t>PERF1197_CUST_050390</t>
  </si>
  <si>
    <t>PERF1197_CUST_050389</t>
  </si>
  <si>
    <t>PERF1197_CUST_050388</t>
  </si>
  <si>
    <t>PERF1197_CUST_050387</t>
  </si>
  <si>
    <t>PERF1197_CUST_050386</t>
  </si>
  <si>
    <t>PERF1197_CUST_050385</t>
  </si>
  <si>
    <t>PERF1197_CUST_050384</t>
  </si>
  <si>
    <t>PERF1197_CUST_050383</t>
  </si>
  <si>
    <t>PERF1197_CUST_050382</t>
  </si>
  <si>
    <t>PERF1197_CUST_050381</t>
  </si>
  <si>
    <t>PERF1197_CUST_050380</t>
  </si>
  <si>
    <t>PERF1197_CUST_050379</t>
  </si>
  <si>
    <t>PERF1197_CUST_050378</t>
  </si>
  <si>
    <t>PERF1197_CUST_050377</t>
  </si>
  <si>
    <t>PERF1197_CUST_050376</t>
  </si>
  <si>
    <t>PERF1197_CUST_050375</t>
  </si>
  <si>
    <t>PERF1197_CUST_050374</t>
  </si>
  <si>
    <t>PERF1197_CUST_050373</t>
  </si>
  <si>
    <t>PERF1197_CUST_050372</t>
  </si>
  <si>
    <t>PERF1197_CUST_050371</t>
  </si>
  <si>
    <t>PERF1197_CUST_050370</t>
  </si>
  <si>
    <t>PERF1197_CUST_050369</t>
  </si>
  <si>
    <t>PERF1197_CUST_050368</t>
  </si>
  <si>
    <t>PERF1197_CUST_050367</t>
  </si>
  <si>
    <t>PERF1197_CUST_050366</t>
  </si>
  <si>
    <t>PERF1197_CUST_050365</t>
  </si>
  <si>
    <t>PERF1197_CUST_050364</t>
  </si>
  <si>
    <t>PERF1197_CUST_050363</t>
  </si>
  <si>
    <t>PERF1197_CUST_050362</t>
  </si>
  <si>
    <t>PERF1197_CUST_050361</t>
  </si>
  <si>
    <t>PERF1197_CUST_050360</t>
  </si>
  <si>
    <t>PERF1197_CUST_050359</t>
  </si>
  <si>
    <t>PERF1197_CUST_050358</t>
  </si>
  <si>
    <t>PERF1197_CUST_050357</t>
  </si>
  <si>
    <t>PERF1197_CUST_050356</t>
  </si>
  <si>
    <t>PERF1197_CUST_050355</t>
  </si>
  <si>
    <t>PERF1197_CUST_050354</t>
  </si>
  <si>
    <t>PERF1197_CUST_050353</t>
  </si>
  <si>
    <t>PERF1197_CUST_050352</t>
  </si>
  <si>
    <t>PERF1197_CUST_050351</t>
  </si>
  <si>
    <t>PERF1197_CUST_050350</t>
  </si>
  <si>
    <t>PERF1197_CUST_050349</t>
  </si>
  <si>
    <t>PERF1197_CUST_050348</t>
  </si>
  <si>
    <t>PERF1197_CUST_050347</t>
  </si>
  <si>
    <t>PERF1197_CUST_050346</t>
  </si>
  <si>
    <t>PERF1197_CUST_050345</t>
  </si>
  <si>
    <t>PERF1197_CUST_050344</t>
  </si>
  <si>
    <t>PERF1197_CUST_050343</t>
  </si>
  <si>
    <t>PERF1197_CUST_050342</t>
  </si>
  <si>
    <t>PERF1197_CUST_050341</t>
  </si>
  <si>
    <t>PERF1197_CUST_050340</t>
  </si>
  <si>
    <t>PERF1197_CUST_050339</t>
  </si>
  <si>
    <t>PERF1197_CUST_050338</t>
  </si>
  <si>
    <t>PERF1197_CUST_050337</t>
  </si>
  <si>
    <t>PERF1197_CUST_050336</t>
  </si>
  <si>
    <t>PERF1197_CUST_050335</t>
  </si>
  <si>
    <t>PERF1197_CUST_050334</t>
  </si>
  <si>
    <t>PERF1197_CUST_050333</t>
  </si>
  <si>
    <t>PERF1197_CUST_050332</t>
  </si>
  <si>
    <t>PERF1197_CUST_050331</t>
  </si>
  <si>
    <t>PERF1197_CUST_050330</t>
  </si>
  <si>
    <t>PERF1197_CUST_050329</t>
  </si>
  <si>
    <t>PERF1197_CUST_050328</t>
  </si>
  <si>
    <t>PERF1197_CUST_050327</t>
  </si>
  <si>
    <t>PERF1197_CUST_050326</t>
  </si>
  <si>
    <t>PERF1197_CUST_050325</t>
  </si>
  <si>
    <t>PERF1197_CUST_050324</t>
  </si>
  <si>
    <t>PERF1197_CUST_050323</t>
  </si>
  <si>
    <t>PERF1197_CUST_050322</t>
  </si>
  <si>
    <t>PERF1197_CUST_050321</t>
  </si>
  <si>
    <t>PERF1197_CUST_050320</t>
  </si>
  <si>
    <t>PERF1197_CUST_050319</t>
  </si>
  <si>
    <t>PERF1197_CUST_050318</t>
  </si>
  <si>
    <t>PERF1197_CUST_050317</t>
  </si>
  <si>
    <t>PERF1197_CUST_050316</t>
  </si>
  <si>
    <t>PERF1197_CUST_050315</t>
  </si>
  <si>
    <t>PERF1197_CUST_050314</t>
  </si>
  <si>
    <t>PERF1197_CUST_050313</t>
  </si>
  <si>
    <t>PERF1197_CUST_050312</t>
  </si>
  <si>
    <t>PERF1197_CUST_050311</t>
  </si>
  <si>
    <t>PERF1197_CUST_050310</t>
  </si>
  <si>
    <t>PERF1197_CUST_050309</t>
  </si>
  <si>
    <t>PERF1197_CUST_050308</t>
  </si>
  <si>
    <t>PERF1197_CUST_050307</t>
  </si>
  <si>
    <t>PERF1197_CUST_050306</t>
  </si>
  <si>
    <t>PERF1197_CUST_050305</t>
  </si>
  <si>
    <t>PERF1197_CUST_050304</t>
  </si>
  <si>
    <t>PERF1197_CUST_050303</t>
  </si>
  <si>
    <t>PERF1197_CUST_050302</t>
  </si>
  <si>
    <t>PERF1197_CUST_050301</t>
  </si>
  <si>
    <t>PERF1197_CUST_050300</t>
  </si>
  <si>
    <t>PERF1197_CUST_050299</t>
  </si>
  <si>
    <t>PERF1197_CUST_050298</t>
  </si>
  <si>
    <t>PERF1197_CUST_050297</t>
  </si>
  <si>
    <t>PERF1197_CUST_050296</t>
  </si>
  <si>
    <t>PERF1197_CUST_050295</t>
  </si>
  <si>
    <t>PERF1197_CUST_050294</t>
  </si>
  <si>
    <t>PERF1197_CUST_050293</t>
  </si>
  <si>
    <t>PERF1197_CUST_050292</t>
  </si>
  <si>
    <t>PERF1197_CUST_050291</t>
  </si>
  <si>
    <t>PERF1197_CUST_050290</t>
  </si>
  <si>
    <t>PERF1197_CUST_050289</t>
  </si>
  <si>
    <t>PERF1197_CUST_050288</t>
  </si>
  <si>
    <t>PERF1197_CUST_050287</t>
  </si>
  <si>
    <t>PERF1197_CUST_050286</t>
  </si>
  <si>
    <t>PERF1197_CUST_050285</t>
  </si>
  <si>
    <t>PERF1197_CUST_050284</t>
  </si>
  <si>
    <t>PERF1197_CUST_050283</t>
  </si>
  <si>
    <t>PERF1197_CUST_050282</t>
  </si>
  <si>
    <t>PERF1197_CUST_050281</t>
  </si>
  <si>
    <t>PERF1197_CUST_050280</t>
  </si>
  <si>
    <t>PERF1197_CUST_050279</t>
  </si>
  <si>
    <t>PERF1197_CUST_050278</t>
  </si>
  <si>
    <t>PERF1197_CUST_050277</t>
  </si>
  <si>
    <t>PERF1197_CUST_050276</t>
  </si>
  <si>
    <t>PERF1197_CUST_050275</t>
  </si>
  <si>
    <t>PERF1197_CUST_050274</t>
  </si>
  <si>
    <t>PERF1197_CUST_050273</t>
  </si>
  <si>
    <t>PERF1197_CUST_050272</t>
  </si>
  <si>
    <t>PERF1197_CUST_050271</t>
  </si>
  <si>
    <t>PERF1197_CUST_050270</t>
  </si>
  <si>
    <t>PERF1197_CUST_050269</t>
  </si>
  <si>
    <t>PERF1197_CUST_050268</t>
  </si>
  <si>
    <t>PERF1197_CUST_050267</t>
  </si>
  <si>
    <t>PERF1197_CUST_050266</t>
  </si>
  <si>
    <t>PERF1197_CUST_050265</t>
  </si>
  <si>
    <t>PERF1197_CUST_050264</t>
  </si>
  <si>
    <t>PERF1197_CUST_050263</t>
  </si>
  <si>
    <t>PERF1197_CUST_050262</t>
  </si>
  <si>
    <t>PERF1197_CUST_050261</t>
  </si>
  <si>
    <t>PERF1197_CUST_050260</t>
  </si>
  <si>
    <t>PERF1197_CUST_050259</t>
  </si>
  <si>
    <t>PERF1197_CUST_050258</t>
  </si>
  <si>
    <t>PERF1197_CUST_050257</t>
  </si>
  <si>
    <t>PERF1197_CUST_050256</t>
  </si>
  <si>
    <t>PERF1197_CUST_050255</t>
  </si>
  <si>
    <t>PERF1197_CUST_050254</t>
  </si>
  <si>
    <t>PERF1197_CUST_050253</t>
  </si>
  <si>
    <t>PERF1197_CUST_050252</t>
  </si>
  <si>
    <t>PERF1197_CUST_050251</t>
  </si>
  <si>
    <t>PERF1197_CUST_050250</t>
  </si>
  <si>
    <t>PERF1197_CUST_050249</t>
  </si>
  <si>
    <t>PERF1197_CUST_050248</t>
  </si>
  <si>
    <t>PERF1197_CUST_050247</t>
  </si>
  <si>
    <t>PERF1197_CUST_050246</t>
  </si>
  <si>
    <t>PERF1197_CUST_050245</t>
  </si>
  <si>
    <t>PERF1197_CUST_050244</t>
  </si>
  <si>
    <t>PERF1197_CUST_050243</t>
  </si>
  <si>
    <t>PERF1197_CUST_050242</t>
  </si>
  <si>
    <t>PERF1197_CUST_050241</t>
  </si>
  <si>
    <t>PERF1197_CUST_050240</t>
  </si>
  <si>
    <t>PERF1197_CUST_050239</t>
  </si>
  <si>
    <t>PERF1197_CUST_050238</t>
  </si>
  <si>
    <t>PERF1197_CUST_050237</t>
  </si>
  <si>
    <t>PERF1197_CUST_050236</t>
  </si>
  <si>
    <t>PERF1197_CUST_050235</t>
  </si>
  <si>
    <t>PERF1197_CUST_050234</t>
  </si>
  <si>
    <t>PERF1197_CUST_050233</t>
  </si>
  <si>
    <t>PERF1197_CUST_050232</t>
  </si>
  <si>
    <t>PERF1197_CUST_050231</t>
  </si>
  <si>
    <t>PERF1197_CUST_050230</t>
  </si>
  <si>
    <t>PERF1197_CUST_050229</t>
  </si>
  <si>
    <t>PERF1197_CUST_050228</t>
  </si>
  <si>
    <t>PERF1197_CUST_050227</t>
  </si>
  <si>
    <t>PERF1197_CUST_050226</t>
  </si>
  <si>
    <t>PERF1197_CUST_050225</t>
  </si>
  <si>
    <t>PERF1197_CUST_050224</t>
  </si>
  <si>
    <t>PERF1197_CUST_050223</t>
  </si>
  <si>
    <t>PERF1197_CUST_050222</t>
  </si>
  <si>
    <t>PERF1197_CUST_050221</t>
  </si>
  <si>
    <t>PERF1197_CUST_050220</t>
  </si>
  <si>
    <t>PERF1197_CUST_050219</t>
  </si>
  <si>
    <t>PERF1197_CUST_050218</t>
  </si>
  <si>
    <t>PERF1197_CUST_050217</t>
  </si>
  <si>
    <t>PERF1197_CUST_050216</t>
  </si>
  <si>
    <t>PERF1197_CUST_050215</t>
  </si>
  <si>
    <t>PERF1197_CUST_050214</t>
  </si>
  <si>
    <t>PERF1197_CUST_050213</t>
  </si>
  <si>
    <t>PERF1197_CUST_050212</t>
  </si>
  <si>
    <t>PERF1197_CUST_050211</t>
  </si>
  <si>
    <t>PERF1197_CUST_050210</t>
  </si>
  <si>
    <t>PERF1197_CUST_050209</t>
  </si>
  <si>
    <t>PERF1197_CUST_050208</t>
  </si>
  <si>
    <t>PERF1197_CUST_050207</t>
  </si>
  <si>
    <t>PERF1197_CUST_050206</t>
  </si>
  <si>
    <t>PERF1197_CUST_050205</t>
  </si>
  <si>
    <t>PERF1197_CUST_050204</t>
  </si>
  <si>
    <t>PERF1197_CUST_050203</t>
  </si>
  <si>
    <t>PERF1197_CUST_050202</t>
  </si>
  <si>
    <t>PERF1197_CUST_050201</t>
  </si>
  <si>
    <t>PERF1197_CUST_050200</t>
  </si>
  <si>
    <t>PERF1197_CUST_050199</t>
  </si>
  <si>
    <t>PERF1197_CUST_050198</t>
  </si>
  <si>
    <t>PERF1197_CUST_050197</t>
  </si>
  <si>
    <t>PERF1197_CUST_050196</t>
  </si>
  <si>
    <t>PERF1197_CUST_050195</t>
  </si>
  <si>
    <t>PERF1197_CUST_050194</t>
  </si>
  <si>
    <t>PERF1197_CUST_050193</t>
  </si>
  <si>
    <t>PERF1197_CUST_050192</t>
  </si>
  <si>
    <t>PERF1197_CUST_050191</t>
  </si>
  <si>
    <t>PERF1197_CUST_050190</t>
  </si>
  <si>
    <t>PERF1197_CUST_050189</t>
  </si>
  <si>
    <t>PERF1197_CUST_050188</t>
  </si>
  <si>
    <t>PERF1197_CUST_050187</t>
  </si>
  <si>
    <t>PERF1197_CUST_050186</t>
  </si>
  <si>
    <t>PERF1197_CUST_050185</t>
  </si>
  <si>
    <t>PERF1197_CUST_050184</t>
  </si>
  <si>
    <t>PERF1197_CUST_050183</t>
  </si>
  <si>
    <t>PERF1197_CUST_050182</t>
  </si>
  <si>
    <t>PERF1197_CUST_050181</t>
  </si>
  <si>
    <t>PERF1197_CUST_050180</t>
  </si>
  <si>
    <t>PERF1197_CUST_050179</t>
  </si>
  <si>
    <t>PERF1197_CUST_050178</t>
  </si>
  <si>
    <t>PERF1197_CUST_050177</t>
  </si>
  <si>
    <t>PERF1197_CUST_050176</t>
  </si>
  <si>
    <t>PERF1197_CUST_050175</t>
  </si>
  <si>
    <t>PERF1197_CUST_050174</t>
  </si>
  <si>
    <t>PERF1197_CUST_050173</t>
  </si>
  <si>
    <t>PERF1197_CUST_050172</t>
  </si>
  <si>
    <t>PERF1197_CUST_050171</t>
  </si>
  <si>
    <t>PERF1197_CUST_050170</t>
  </si>
  <si>
    <t>PERF1197_CUST_050169</t>
  </si>
  <si>
    <t>PERF1197_CUST_050168</t>
  </si>
  <si>
    <t>PERF1197_CUST_050167</t>
  </si>
  <si>
    <t>PERF1197_CUST_050166</t>
  </si>
  <si>
    <t>PERF1197_CUST_050165</t>
  </si>
  <si>
    <t>PERF1197_CUST_050164</t>
  </si>
  <si>
    <t>PERF1197_CUST_050163</t>
  </si>
  <si>
    <t>PERF1197_CUST_050162</t>
  </si>
  <si>
    <t>PERF1197_CUST_050161</t>
  </si>
  <si>
    <t>PERF1197_CUST_050160</t>
  </si>
  <si>
    <t>PERF1197_CUST_050159</t>
  </si>
  <si>
    <t>PERF1197_CUST_050158</t>
  </si>
  <si>
    <t>PERF1197_CUST_050157</t>
  </si>
  <si>
    <t>PERF1197_CUST_050156</t>
  </si>
  <si>
    <t>PERF1197_CUST_050155</t>
  </si>
  <si>
    <t>PERF1197_CUST_050154</t>
  </si>
  <si>
    <t>PERF1197_CUST_050153</t>
  </si>
  <si>
    <t>PERF1197_CUST_050152</t>
  </si>
  <si>
    <t>PERF1197_CUST_050151</t>
  </si>
  <si>
    <t>PERF1197_CUST_050150</t>
  </si>
  <si>
    <t>PERF1197_CUST_050149</t>
  </si>
  <si>
    <t>PERF1197_CUST_050148</t>
  </si>
  <si>
    <t>PERF1197_CUST_050147</t>
  </si>
  <si>
    <t>PERF1197_CUST_050146</t>
  </si>
  <si>
    <t>PERF1197_CUST_050145</t>
  </si>
  <si>
    <t>PERF1197_CUST_050144</t>
  </si>
  <si>
    <t>PERF1197_CUST_050143</t>
  </si>
  <si>
    <t>PERF1197_CUST_050142</t>
  </si>
  <si>
    <t>PERF1197_CUST_050141</t>
  </si>
  <si>
    <t>PERF1197_CUST_050140</t>
  </si>
  <si>
    <t>PERF1197_CUST_050139</t>
  </si>
  <si>
    <t>PERF1197_CUST_050138</t>
  </si>
  <si>
    <t>PERF1197_CUST_050137</t>
  </si>
  <si>
    <t>PERF1197_CUST_050136</t>
  </si>
  <si>
    <t>PERF1197_CUST_050135</t>
  </si>
  <si>
    <t>PERF1197_CUST_050134</t>
  </si>
  <si>
    <t>PERF1197_CUST_050133</t>
  </si>
  <si>
    <t>PERF1197_CUST_050132</t>
  </si>
  <si>
    <t>PERF1197_CUST_050131</t>
  </si>
  <si>
    <t>PERF1197_CUST_050130</t>
  </si>
  <si>
    <t>PERF1197_CUST_050129</t>
  </si>
  <si>
    <t>PERF1197_CUST_050128</t>
  </si>
  <si>
    <t>PERF1197_CUST_050127</t>
  </si>
  <si>
    <t>PERF1197_CUST_050126</t>
  </si>
  <si>
    <t>PERF1197_CUST_050125</t>
  </si>
  <si>
    <t>PERF1197_CUST_050124</t>
  </si>
  <si>
    <t>PERF1197_CUST_050123</t>
  </si>
  <si>
    <t>PERF1197_CUST_050122</t>
  </si>
  <si>
    <t>PERF1197_CUST_050121</t>
  </si>
  <si>
    <t>PERF1197_CUST_050120</t>
  </si>
  <si>
    <t>PERF1197_CUST_050119</t>
  </si>
  <si>
    <t>PERF1197_CUST_050118</t>
  </si>
  <si>
    <t>PERF1197_CUST_050117</t>
  </si>
  <si>
    <t>PERF1197_CUST_050116</t>
  </si>
  <si>
    <t>PERF1197_CUST_050115</t>
  </si>
  <si>
    <t>PERF1197_CUST_050114</t>
  </si>
  <si>
    <t>PERF1197_CUST_050113</t>
  </si>
  <si>
    <t>PERF1197_CUST_050112</t>
  </si>
  <si>
    <t>PERF1197_CUST_050111</t>
  </si>
  <si>
    <t>PERF1197_CUST_050110</t>
  </si>
  <si>
    <t>PERF1197_CUST_050109</t>
  </si>
  <si>
    <t>PERF1197_CUST_050108</t>
  </si>
  <si>
    <t>PERF1197_CUST_050107</t>
  </si>
  <si>
    <t>PERF1197_CUST_050106</t>
  </si>
  <si>
    <t>PERF1197_CUST_050105</t>
  </si>
  <si>
    <t>PERF1197_CUST_050104</t>
  </si>
  <si>
    <t>PERF1197_CUST_050103</t>
  </si>
  <si>
    <t>PERF1197_CUST_050102</t>
  </si>
  <si>
    <t>PERF1197_CUST_050101</t>
  </si>
  <si>
    <t>PERF1197_CUST_050100</t>
  </si>
  <si>
    <t>PERF1197_CUST_050099</t>
  </si>
  <si>
    <t>PERF1197_CUST_050098</t>
  </si>
  <si>
    <t>PERF1197_CUST_050097</t>
  </si>
  <si>
    <t>PERF1197_CUST_050096</t>
  </si>
  <si>
    <t>PERF1197_CUST_050095</t>
  </si>
  <si>
    <t>PERF1197_CUST_050094</t>
  </si>
  <si>
    <t>PERF1197_CUST_050093</t>
  </si>
  <si>
    <t>PERF1197_CUST_050092</t>
  </si>
  <si>
    <t>PERF1197_CUST_050091</t>
  </si>
  <si>
    <t>PERF1197_CUST_050090</t>
  </si>
  <si>
    <t>PERF1197_CUST_050089</t>
  </si>
  <si>
    <t>PERF1197_CUST_050088</t>
  </si>
  <si>
    <t>PERF1197_CUST_050087</t>
  </si>
  <si>
    <t>PERF1197_CUST_050086</t>
  </si>
  <si>
    <t>PERF1197_CUST_050085</t>
  </si>
  <si>
    <t>PERF1197_CUST_050084</t>
  </si>
  <si>
    <t>PERF1197_CUST_050083</t>
  </si>
  <si>
    <t>PERF1197_CUST_050082</t>
  </si>
  <si>
    <t>PERF1197_CUST_050081</t>
  </si>
  <si>
    <t>PERF1197_CUST_050080</t>
  </si>
  <si>
    <t>PERF1197_CUST_050079</t>
  </si>
  <si>
    <t>PERF1197_CUST_050078</t>
  </si>
  <si>
    <t>PERF1197_CUST_050077</t>
  </si>
  <si>
    <t>PERF1197_CUST_050076</t>
  </si>
  <si>
    <t>PERF1197_CUST_050075</t>
  </si>
  <si>
    <t>PERF1197_CUST_050074</t>
  </si>
  <si>
    <t>PERF1197_CUST_050073</t>
  </si>
  <si>
    <t>PERF1197_CUST_050072</t>
  </si>
  <si>
    <t>PERF1197_CUST_050071</t>
  </si>
  <si>
    <t>PERF1197_CUST_050070</t>
  </si>
  <si>
    <t>PERF1197_CUST_050069</t>
  </si>
  <si>
    <t>PERF1197_CUST_050068</t>
  </si>
  <si>
    <t>PERF1197_CUST_050067</t>
  </si>
  <si>
    <t>PERF1197_CUST_050066</t>
  </si>
  <si>
    <t>PERF1197_CUST_050065</t>
  </si>
  <si>
    <t>PERF1197_CUST_050064</t>
  </si>
  <si>
    <t>PERF1197_CUST_050063</t>
  </si>
  <si>
    <t>PERF1197_CUST_050062</t>
  </si>
  <si>
    <t>PERF1197_CUST_050061</t>
  </si>
  <si>
    <t>PERF1197_CUST_050060</t>
  </si>
  <si>
    <t>PERF1197_CUST_050059</t>
  </si>
  <si>
    <t>PERF1197_CUST_050058</t>
  </si>
  <si>
    <t>PERF1197_CUST_050057</t>
  </si>
  <si>
    <t>PERF1197_CUST_050056</t>
  </si>
  <si>
    <t>PERF1197_CUST_050055</t>
  </si>
  <si>
    <t>PERF1197_CUST_050054</t>
  </si>
  <si>
    <t>PERF1197_CUST_050053</t>
  </si>
  <si>
    <t>PERF1197_CUST_050052</t>
  </si>
  <si>
    <t>PERF1197_CUST_050051</t>
  </si>
  <si>
    <t>PERF1197_CUST_050050</t>
  </si>
  <si>
    <t>PERF1197_CUST_050049</t>
  </si>
  <si>
    <t>PERF1197_CUST_050048</t>
  </si>
  <si>
    <t>PERF1197_CUST_050047</t>
  </si>
  <si>
    <t>PERF1197_CUST_050046</t>
  </si>
  <si>
    <t>PERF1197_CUST_050045</t>
  </si>
  <si>
    <t>PERF1197_CUST_050044</t>
  </si>
  <si>
    <t>PERF1197_CUST_050043</t>
  </si>
  <si>
    <t>PERF1197_CUST_050042</t>
  </si>
  <si>
    <t>PERF1197_CUST_050041</t>
  </si>
  <si>
    <t>PERF1197_CUST_050040</t>
  </si>
  <si>
    <t>PERF1197_CUST_050039</t>
  </si>
  <si>
    <t>PERF1197_CUST_050038</t>
  </si>
  <si>
    <t>PERF1197_CUST_050037</t>
  </si>
  <si>
    <t>PERF1197_CUST_050036</t>
  </si>
  <si>
    <t>PERF1197_CUST_050035</t>
  </si>
  <si>
    <t>PERF1197_CUST_050034</t>
  </si>
  <si>
    <t>PERF1197_CUST_050033</t>
  </si>
  <si>
    <t>PERF1197_CUST_050032</t>
  </si>
  <si>
    <t>PERF1197_CUST_050031</t>
  </si>
  <si>
    <t>PERF1197_CUST_050030</t>
  </si>
  <si>
    <t>PERF1197_CUST_050029</t>
  </si>
  <si>
    <t>PERF1197_CUST_050028</t>
  </si>
  <si>
    <t>PERF1197_CUST_050027</t>
  </si>
  <si>
    <t>PERF1197_CUST_050026</t>
  </si>
  <si>
    <t>PERF1197_CUST_050025</t>
  </si>
  <si>
    <t>PERF1197_CUST_050024</t>
  </si>
  <si>
    <t>PERF1197_CUST_050023</t>
  </si>
  <si>
    <t>PERF1197_CUST_050022</t>
  </si>
  <si>
    <t>PERF1197_CUST_050021</t>
  </si>
  <si>
    <t>PERF1197_CUST_050020</t>
  </si>
  <si>
    <t>PERF1197_CUST_050019</t>
  </si>
  <si>
    <t>PERF1197_CUST_050018</t>
  </si>
  <si>
    <t>PERF1197_CUST_050017</t>
  </si>
  <si>
    <t>PERF1197_CUST_050016</t>
  </si>
  <si>
    <t>PERF1197_CUST_050015</t>
  </si>
  <si>
    <t>PERF1197_CUST_050014</t>
  </si>
  <si>
    <t>PERF1197_CUST_050013</t>
  </si>
  <si>
    <t>PERF1197_CUST_050012</t>
  </si>
  <si>
    <t>PERF1197_CUST_050011</t>
  </si>
  <si>
    <t>PERF1197_CUST_050010</t>
  </si>
  <si>
    <t>PERF1197_CUST_050009</t>
  </si>
  <si>
    <t>PERF1197_CUST_050008</t>
  </si>
  <si>
    <t>PERF1197_CUST_050007</t>
  </si>
  <si>
    <t>PERF1197_CUST_050006</t>
  </si>
  <si>
    <t>PERF1197_CUST_050005</t>
  </si>
  <si>
    <t>PERF1197_CUST_050004</t>
  </si>
  <si>
    <t>PERF1197_CUST_050003</t>
  </si>
  <si>
    <t>PERF1197_CUST_050002</t>
  </si>
  <si>
    <t>PERF1197_CUST_050001</t>
  </si>
  <si>
    <t>PERF1197_CUST_050000</t>
  </si>
  <si>
    <t>PERF1197_CUST_049999</t>
  </si>
  <si>
    <t>PERF1197_CUST_049998</t>
  </si>
  <si>
    <t>PERF1197_CUST_049997</t>
  </si>
  <si>
    <t>PERF1197_CUST_049996</t>
  </si>
  <si>
    <t>PERF1197_CUST_049995</t>
  </si>
  <si>
    <t>PERF1197_CUST_049994</t>
  </si>
  <si>
    <t>PERF1197_CUST_049993</t>
  </si>
  <si>
    <t>PERF1197_CUST_049992</t>
  </si>
  <si>
    <t>PERF1197_CUST_049991</t>
  </si>
  <si>
    <t>PERF1197_CUST_049990</t>
  </si>
  <si>
    <t>PERF1197_CUST_049989</t>
  </si>
  <si>
    <t>PERF1197_CUST_049988</t>
  </si>
  <si>
    <t>PERF1197_CUST_049987</t>
  </si>
  <si>
    <t>PERF1197_CUST_049986</t>
  </si>
  <si>
    <t>PERF1197_CUST_049985</t>
  </si>
  <si>
    <t>PERF1197_CUST_049984</t>
  </si>
  <si>
    <t>PERF1197_CUST_049983</t>
  </si>
  <si>
    <t>PERF1197_CUST_049982</t>
  </si>
  <si>
    <t>PERF1197_CUST_049981</t>
  </si>
  <si>
    <t>PERF1197_CUST_049980</t>
  </si>
  <si>
    <t>PERF1197_CUST_049979</t>
  </si>
  <si>
    <t>PERF1197_CUST_049978</t>
  </si>
  <si>
    <t>PERF1197_CUST_049977</t>
  </si>
  <si>
    <t>PERF1197_CUST_049976</t>
  </si>
  <si>
    <t>PERF1197_CUST_049975</t>
  </si>
  <si>
    <t>PERF1197_CUST_049974</t>
  </si>
  <si>
    <t>PERF1197_CUST_049973</t>
  </si>
  <si>
    <t>PERF1197_CUST_049972</t>
  </si>
  <si>
    <t>PERF1197_CUST_049971</t>
  </si>
  <si>
    <t>PERF1197_CUST_049970</t>
  </si>
  <si>
    <t>PERF1197_CUST_049969</t>
  </si>
  <si>
    <t>PERF1197_CUST_049968</t>
  </si>
  <si>
    <t>PERF1197_CUST_049967</t>
  </si>
  <si>
    <t>PERF1197_CUST_049966</t>
  </si>
  <si>
    <t>PERF1197_CUST_049965</t>
  </si>
  <si>
    <t>PERF1197_CUST_049964</t>
  </si>
  <si>
    <t>PERF1197_CUST_049963</t>
  </si>
  <si>
    <t>PERF1197_CUST_049962</t>
  </si>
  <si>
    <t>PERF1197_CUST_049961</t>
  </si>
  <si>
    <t>PERF1197_CUST_049960</t>
  </si>
  <si>
    <t>PERF1197_CUST_049959</t>
  </si>
  <si>
    <t>PERF1197_CUST_049958</t>
  </si>
  <si>
    <t>PERF1197_CUST_049957</t>
  </si>
  <si>
    <t>PERF1197_CUST_049956</t>
  </si>
  <si>
    <t>PERF1197_CUST_049955</t>
  </si>
  <si>
    <t>PERF1197_CUST_049954</t>
  </si>
  <si>
    <t>PERF1197_CUST_049953</t>
  </si>
  <si>
    <t>PERF1197_CUST_049952</t>
  </si>
  <si>
    <t>PERF1197_CUST_049951</t>
  </si>
  <si>
    <t>PERF1197_CUST_049950</t>
  </si>
  <si>
    <t>PERF1197_CUST_049949</t>
  </si>
  <si>
    <t>PERF1197_CUST_049948</t>
  </si>
  <si>
    <t>PERF1197_CUST_049947</t>
  </si>
  <si>
    <t>PERF1197_CUST_049946</t>
  </si>
  <si>
    <t>PERF1197_CUST_049945</t>
  </si>
  <si>
    <t>PERF1197_CUST_049944</t>
  </si>
  <si>
    <t>PERF1197_CUST_049943</t>
  </si>
  <si>
    <t>PERF1197_CUST_049942</t>
  </si>
  <si>
    <t>PERF1197_CUST_049941</t>
  </si>
  <si>
    <t>PERF1197_CUST_049940</t>
  </si>
  <si>
    <t>PERF1197_CUST_049939</t>
  </si>
  <si>
    <t>PERF1197_CUST_049938</t>
  </si>
  <si>
    <t>PERF1197_CUST_049937</t>
  </si>
  <si>
    <t>PERF1197_CUST_049936</t>
  </si>
  <si>
    <t>PERF1197_CUST_049935</t>
  </si>
  <si>
    <t>PERF1197_CUST_049934</t>
  </si>
  <si>
    <t>PERF1197_CUST_049933</t>
  </si>
  <si>
    <t>PERF1197_CUST_049932</t>
  </si>
  <si>
    <t>PERF1197_CUST_049931</t>
  </si>
  <si>
    <t>PERF1197_CUST_049930</t>
  </si>
  <si>
    <t>PERF1197_CUST_049929</t>
  </si>
  <si>
    <t>PERF1197_CUST_049928</t>
  </si>
  <si>
    <t>PERF1197_CUST_049927</t>
  </si>
  <si>
    <t>PERF1197_CUST_049926</t>
  </si>
  <si>
    <t>PERF1197_CUST_049925</t>
  </si>
  <si>
    <t>PERF1197_CUST_049924</t>
  </si>
  <si>
    <t>PERF1197_CUST_049923</t>
  </si>
  <si>
    <t>PERF1197_CUST_049922</t>
  </si>
  <si>
    <t>PERF1197_CUST_049921</t>
  </si>
  <si>
    <t>PERF1197_CUST_049920</t>
  </si>
  <si>
    <t>PERF1197_CUST_049919</t>
  </si>
  <si>
    <t>PERF1197_CUST_049918</t>
  </si>
  <si>
    <t>PERF1197_CUST_049917</t>
  </si>
  <si>
    <t>PERF1197_CUST_049916</t>
  </si>
  <si>
    <t>PERF1197_CUST_049915</t>
  </si>
  <si>
    <t>PERF1197_CUST_049914</t>
  </si>
  <si>
    <t>PERF1197_CUST_049913</t>
  </si>
  <si>
    <t>PERF1197_CUST_049912</t>
  </si>
  <si>
    <t>PERF1197_CUST_049911</t>
  </si>
  <si>
    <t>PERF1197_CUST_049910</t>
  </si>
  <si>
    <t>PERF1197_CUST_049909</t>
  </si>
  <si>
    <t>PERF1197_CUST_049908</t>
  </si>
  <si>
    <t>PERF1197_CUST_049907</t>
  </si>
  <si>
    <t>PERF1197_CUST_049906</t>
  </si>
  <si>
    <t>PERF1197_CUST_049905</t>
  </si>
  <si>
    <t>PERF1197_CUST_049904</t>
  </si>
  <si>
    <t>PERF1197_CUST_049903</t>
  </si>
  <si>
    <t>PERF1197_CUST_049902</t>
  </si>
  <si>
    <t>PERF1197_CUST_049901</t>
  </si>
  <si>
    <t>PERF1197_CUST_049900</t>
  </si>
  <si>
    <t>PERF1197_CUST_049899</t>
  </si>
  <si>
    <t>PERF1197_CUST_049898</t>
  </si>
  <si>
    <t>PERF1197_CUST_049897</t>
  </si>
  <si>
    <t>PERF1197_CUST_049896</t>
  </si>
  <si>
    <t>PERF1197_CUST_049895</t>
  </si>
  <si>
    <t>PERF1197_CUST_049894</t>
  </si>
  <si>
    <t>PERF1197_CUST_049893</t>
  </si>
  <si>
    <t>PERF1197_CUST_049892</t>
  </si>
  <si>
    <t>PERF1197_CUST_049891</t>
  </si>
  <si>
    <t>PERF1197_CUST_049890</t>
  </si>
  <si>
    <t>PERF1197_CUST_049889</t>
  </si>
  <si>
    <t>PERF1197_CUST_049888</t>
  </si>
  <si>
    <t>PERF1197_CUST_049887</t>
  </si>
  <si>
    <t>PERF1197_CUST_049886</t>
  </si>
  <si>
    <t>PERF1197_CUST_049885</t>
  </si>
  <si>
    <t>PERF1197_CUST_049884</t>
  </si>
  <si>
    <t>PERF1197_CUST_049883</t>
  </si>
  <si>
    <t>PERF1197_CUST_049882</t>
  </si>
  <si>
    <t>PERF1197_CUST_049881</t>
  </si>
  <si>
    <t>PERF1197_CUST_049880</t>
  </si>
  <si>
    <t>PERF1197_CUST_049879</t>
  </si>
  <si>
    <t>PERF1197_CUST_049878</t>
  </si>
  <si>
    <t>PERF1197_CUST_049877</t>
  </si>
  <si>
    <t>PERF1197_CUST_049876</t>
  </si>
  <si>
    <t>PERF1197_CUST_049875</t>
  </si>
  <si>
    <t>PERF1197_CUST_049874</t>
  </si>
  <si>
    <t>PERF1197_CUST_049873</t>
  </si>
  <si>
    <t>PERF1197_CUST_049872</t>
  </si>
  <si>
    <t>PERF1197_CUST_049871</t>
  </si>
  <si>
    <t>PERF1197_CUST_049870</t>
  </si>
  <si>
    <t>PERF1197_CUST_049869</t>
  </si>
  <si>
    <t>PERF1197_CUST_049868</t>
  </si>
  <si>
    <t>PERF1197_CUST_049867</t>
  </si>
  <si>
    <t>PERF1197_CUST_049866</t>
  </si>
  <si>
    <t>PERF1197_CUST_049865</t>
  </si>
  <si>
    <t>PERF1197_CUST_049864</t>
  </si>
  <si>
    <t>PERF1197_CUST_049863</t>
  </si>
  <si>
    <t>PERF1197_CUST_049862</t>
  </si>
  <si>
    <t>PERF1197_CUST_049861</t>
  </si>
  <si>
    <t>PERF1197_CUST_049860</t>
  </si>
  <si>
    <t>PERF1197_CUST_049859</t>
  </si>
  <si>
    <t>PERF1197_CUST_049858</t>
  </si>
  <si>
    <t>PERF1197_CUST_049857</t>
  </si>
  <si>
    <t>PERF1197_CUST_049856</t>
  </si>
  <si>
    <t>PERF1197_CUST_049855</t>
  </si>
  <si>
    <t>PERF1197_CUST_049854</t>
  </si>
  <si>
    <t>PERF1197_CUST_049853</t>
  </si>
  <si>
    <t>PERF1197_CUST_049852</t>
  </si>
  <si>
    <t>PERF1197_CUST_049851</t>
  </si>
  <si>
    <t>PERF1197_CUST_049850</t>
  </si>
  <si>
    <t>PERF1197_CUST_049849</t>
  </si>
  <si>
    <t>PERF1197_CUST_049848</t>
  </si>
  <si>
    <t>PERF1197_CUST_049847</t>
  </si>
  <si>
    <t>PERF1197_CUST_049846</t>
  </si>
  <si>
    <t>PERF1197_CUST_049845</t>
  </si>
  <si>
    <t>PERF1197_CUST_049844</t>
  </si>
  <si>
    <t>PERF1197_CUST_049843</t>
  </si>
  <si>
    <t>PERF1197_CUST_049842</t>
  </si>
  <si>
    <t>PERF1197_CUST_049841</t>
  </si>
  <si>
    <t>PERF1197_CUST_049840</t>
  </si>
  <si>
    <t>PERF1197_CUST_049839</t>
  </si>
  <si>
    <t>PERF1197_CUST_049838</t>
  </si>
  <si>
    <t>PERF1197_CUST_049837</t>
  </si>
  <si>
    <t>PERF1197_CUST_049836</t>
  </si>
  <si>
    <t>PERF1197_CUST_049835</t>
  </si>
  <si>
    <t>PERF1197_CUST_049834</t>
  </si>
  <si>
    <t>PERF1197_CUST_049833</t>
  </si>
  <si>
    <t>PERF1197_CUST_049832</t>
  </si>
  <si>
    <t>PERF1197_CUST_049831</t>
  </si>
  <si>
    <t>PERF1197_CUST_049830</t>
  </si>
  <si>
    <t>PERF1197_CUST_049829</t>
  </si>
  <si>
    <t>PERF1197_CUST_049828</t>
  </si>
  <si>
    <t>PERF1197_CUST_049827</t>
  </si>
  <si>
    <t>PERF1197_CUST_049826</t>
  </si>
  <si>
    <t>PERF1197_CUST_049825</t>
  </si>
  <si>
    <t>PERF1197_CUST_049824</t>
  </si>
  <si>
    <t>PERF1197_CUST_049823</t>
  </si>
  <si>
    <t>PERF1197_CUST_049822</t>
  </si>
  <si>
    <t>PERF1197_CUST_049821</t>
  </si>
  <si>
    <t>PERF1197_CUST_049820</t>
  </si>
  <si>
    <t>PERF1197_CUST_049819</t>
  </si>
  <si>
    <t>PERF1197_CUST_049818</t>
  </si>
  <si>
    <t>PERF1197_CUST_049817</t>
  </si>
  <si>
    <t>PERF1197_CUST_049816</t>
  </si>
  <si>
    <t>PERF1197_CUST_049815</t>
  </si>
  <si>
    <t>PERF1197_CUST_049814</t>
  </si>
  <si>
    <t>PERF1197_CUST_049813</t>
  </si>
  <si>
    <t>PERF1197_CUST_049812</t>
  </si>
  <si>
    <t>PERF1197_CUST_049811</t>
  </si>
  <si>
    <t>PERF1197_CUST_049810</t>
  </si>
  <si>
    <t>PERF1197_CUST_049809</t>
  </si>
  <si>
    <t>PERF1197_CUST_049808</t>
  </si>
  <si>
    <t>PERF1197_CUST_049807</t>
  </si>
  <si>
    <t>PERF1197_CUST_049806</t>
  </si>
  <si>
    <t>PERF1197_CUST_049805</t>
  </si>
  <si>
    <t>PERF1197_CUST_049804</t>
  </si>
  <si>
    <t>PERF1197_CUST_049803</t>
  </si>
  <si>
    <t>PERF1197_CUST_049802</t>
  </si>
  <si>
    <t>PERF1197_CUST_049801</t>
  </si>
  <si>
    <t>PERF1197_CUST_049800</t>
  </si>
  <si>
    <t>PERF1197_CUST_049799</t>
  </si>
  <si>
    <t>PERF1197_CUST_049798</t>
  </si>
  <si>
    <t>PERF1197_CUST_049797</t>
  </si>
  <si>
    <t>PERF1197_CUST_049796</t>
  </si>
  <si>
    <t>PERF1197_CUST_049795</t>
  </si>
  <si>
    <t>PERF1197_CUST_049794</t>
  </si>
  <si>
    <t>PERF1197_CUST_049793</t>
  </si>
  <si>
    <t>PERF1197_CUST_049792</t>
  </si>
  <si>
    <t>PERF1197_CUST_049791</t>
  </si>
  <si>
    <t>PERF1197_CUST_049790</t>
  </si>
  <si>
    <t>PERF1197_CUST_049789</t>
  </si>
  <si>
    <t>PERF1197_CUST_049788</t>
  </si>
  <si>
    <t>PERF1197_CUST_049787</t>
  </si>
  <si>
    <t>PERF1197_CUST_049786</t>
  </si>
  <si>
    <t>PERF1197_CUST_049785</t>
  </si>
  <si>
    <t>PERF1197_CUST_049784</t>
  </si>
  <si>
    <t>PERF1197_CUST_049783</t>
  </si>
  <si>
    <t>PERF1197_CUST_049782</t>
  </si>
  <si>
    <t>PERF1197_CUST_049781</t>
  </si>
  <si>
    <t>PERF1197_CUST_049780</t>
  </si>
  <si>
    <t>PERF1197_CUST_049779</t>
  </si>
  <si>
    <t>PERF1197_CUST_049778</t>
  </si>
  <si>
    <t>PERF1197_CUST_049777</t>
  </si>
  <si>
    <t>PERF1197_CUST_049776</t>
  </si>
  <si>
    <t>PERF1197_CUST_049775</t>
  </si>
  <si>
    <t>PERF1197_CUST_049774</t>
  </si>
  <si>
    <t>PERF1197_CUST_049773</t>
  </si>
  <si>
    <t>PERF1197_CUST_049772</t>
  </si>
  <si>
    <t>PERF1197_CUST_049771</t>
  </si>
  <si>
    <t>PERF1197_CUST_049770</t>
  </si>
  <si>
    <t>PERF1197_CUST_049769</t>
  </si>
  <si>
    <t>PERF1197_CUST_049768</t>
  </si>
  <si>
    <t>PERF1197_CUST_049767</t>
  </si>
  <si>
    <t>PERF1197_CUST_049766</t>
  </si>
  <si>
    <t>PERF1197_CUST_049765</t>
  </si>
  <si>
    <t>PERF1197_CUST_049764</t>
  </si>
  <si>
    <t>PERF1197_CUST_049763</t>
  </si>
  <si>
    <t>PERF1197_CUST_049762</t>
  </si>
  <si>
    <t>PERF1197_CUST_049761</t>
  </si>
  <si>
    <t>PERF1197_CUST_049760</t>
  </si>
  <si>
    <t>PERF1197_CUST_049759</t>
  </si>
  <si>
    <t>PERF1197_CUST_049758</t>
  </si>
  <si>
    <t>PERF1197_CUST_049757</t>
  </si>
  <si>
    <t>PERF1197_CUST_049756</t>
  </si>
  <si>
    <t>PERF1197_CUST_049755</t>
  </si>
  <si>
    <t>PERF1197_CUST_049754</t>
  </si>
  <si>
    <t>PERF1197_CUST_049753</t>
  </si>
  <si>
    <t>PERF1197_CUST_049752</t>
  </si>
  <si>
    <t>PERF1197_CUST_049751</t>
  </si>
  <si>
    <t>PERF1197_CUST_049750</t>
  </si>
  <si>
    <t>PERF1197_CUST_049749</t>
  </si>
  <si>
    <t>PERF1197_CUST_049748</t>
  </si>
  <si>
    <t>PERF1197_CUST_049747</t>
  </si>
  <si>
    <t>PERF1197_CUST_049746</t>
  </si>
  <si>
    <t>PERF1197_CUST_049745</t>
  </si>
  <si>
    <t>PERF1197_CUST_049744</t>
  </si>
  <si>
    <t>PERF1197_CUST_049743</t>
  </si>
  <si>
    <t>PERF1197_CUST_049742</t>
  </si>
  <si>
    <t>PERF1197_CUST_049741</t>
  </si>
  <si>
    <t>PERF1197_CUST_049740</t>
  </si>
  <si>
    <t>PERF1197_CUST_049739</t>
  </si>
  <si>
    <t>PERF1197_CUST_049738</t>
  </si>
  <si>
    <t>PERF1197_CUST_049737</t>
  </si>
  <si>
    <t>PERF1197_CUST_049736</t>
  </si>
  <si>
    <t>PERF1197_CUST_049735</t>
  </si>
  <si>
    <t>PERF1197_CUST_049734</t>
  </si>
  <si>
    <t>PERF1197_CUST_049733</t>
  </si>
  <si>
    <t>PERF1197_CUST_049732</t>
  </si>
  <si>
    <t>PERF1197_CUST_049731</t>
  </si>
  <si>
    <t>PERF1197_CUST_049730</t>
  </si>
  <si>
    <t>PERF1197_CUST_049729</t>
  </si>
  <si>
    <t>PERF1197_CUST_049728</t>
  </si>
  <si>
    <t>PERF1197_CUST_049727</t>
  </si>
  <si>
    <t>PERF1197_CUST_049726</t>
  </si>
  <si>
    <t>PERF1197_CUST_049725</t>
  </si>
  <si>
    <t>PERF1197_CUST_049724</t>
  </si>
  <si>
    <t>PERF1197_CUST_049723</t>
  </si>
  <si>
    <t>PERF1197_CUST_049722</t>
  </si>
  <si>
    <t>PERF1197_CUST_049721</t>
  </si>
  <si>
    <t>PERF1197_CUST_049720</t>
  </si>
  <si>
    <t>PERF1197_CUST_049719</t>
  </si>
  <si>
    <t>PERF1197_CUST_049718</t>
  </si>
  <si>
    <t>PERF1197_CUST_049717</t>
  </si>
  <si>
    <t>PERF1197_CUST_049716</t>
  </si>
  <si>
    <t>PERF1197_CUST_049715</t>
  </si>
  <si>
    <t>PERF1197_CUST_049714</t>
  </si>
  <si>
    <t>PERF1197_CUST_049713</t>
  </si>
  <si>
    <t>PERF1197_CUST_049712</t>
  </si>
  <si>
    <t>PERF1197_CUST_049711</t>
  </si>
  <si>
    <t>PERF1197_CUST_049710</t>
  </si>
  <si>
    <t>PERF1197_CUST_049709</t>
  </si>
  <si>
    <t>PERF1197_CUST_049708</t>
  </si>
  <si>
    <t>PERF1197_CUST_049707</t>
  </si>
  <si>
    <t>PERF1197_CUST_049706</t>
  </si>
  <si>
    <t>PERF1197_CUST_049705</t>
  </si>
  <si>
    <t>PERF1197_CUST_049704</t>
  </si>
  <si>
    <t>PERF1197_CUST_049703</t>
  </si>
  <si>
    <t>PERF1197_CUST_049702</t>
  </si>
  <si>
    <t>PERF1197_CUST_049701</t>
  </si>
  <si>
    <t>PERF1197_CUST_049700</t>
  </si>
  <si>
    <t>PERF1197_CUST_049699</t>
  </si>
  <si>
    <t>PERF1197_CUST_049698</t>
  </si>
  <si>
    <t>PERF1197_CUST_049697</t>
  </si>
  <si>
    <t>PERF1197_CUST_049696</t>
  </si>
  <si>
    <t>PERF1197_CUST_049695</t>
  </si>
  <si>
    <t>PERF1197_CUST_049694</t>
  </si>
  <si>
    <t>PERF1197_CUST_049693</t>
  </si>
  <si>
    <t>PERF1197_CUST_049692</t>
  </si>
  <si>
    <t>PERF1197_CUST_049691</t>
  </si>
  <si>
    <t>PERF1197_CUST_049690</t>
  </si>
  <si>
    <t>PERF1197_CUST_049689</t>
  </si>
  <si>
    <t>PERF1197_CUST_049688</t>
  </si>
  <si>
    <t>PERF1197_CUST_049687</t>
  </si>
  <si>
    <t>PERF1197_CUST_049686</t>
  </si>
  <si>
    <t>PERF1197_CUST_049685</t>
  </si>
  <si>
    <t>PERF1197_CUST_049684</t>
  </si>
  <si>
    <t>PERF1197_CUST_049683</t>
  </si>
  <si>
    <t>PERF1197_CUST_049682</t>
  </si>
  <si>
    <t>PERF1197_CUST_049681</t>
  </si>
  <si>
    <t>PERF1197_CUST_049680</t>
  </si>
  <si>
    <t>PERF1197_CUST_049679</t>
  </si>
  <si>
    <t>PERF1197_CUST_049678</t>
  </si>
  <si>
    <t>PERF1197_CUST_049677</t>
  </si>
  <si>
    <t>PERF1197_CUST_049676</t>
  </si>
  <si>
    <t>PERF1197_CUST_049675</t>
  </si>
  <si>
    <t>PERF1197_CUST_049674</t>
  </si>
  <si>
    <t>PERF1197_CUST_049673</t>
  </si>
  <si>
    <t>PERF1197_CUST_049672</t>
  </si>
  <si>
    <t>PERF1197_CUST_049671</t>
  </si>
  <si>
    <t>PERF1197_CUST_049670</t>
  </si>
  <si>
    <t>PERF1197_CUST_049669</t>
  </si>
  <si>
    <t>PERF1197_CUST_049668</t>
  </si>
  <si>
    <t>PERF1197_CUST_049667</t>
  </si>
  <si>
    <t>PERF1197_CUST_049666</t>
  </si>
  <si>
    <t>PERF1197_CUST_049665</t>
  </si>
  <si>
    <t>PERF1197_CUST_049664</t>
  </si>
  <si>
    <t>PERF1197_CUST_049663</t>
  </si>
  <si>
    <t>PERF1197_CUST_049662</t>
  </si>
  <si>
    <t>PERF1197_CUST_049661</t>
  </si>
  <si>
    <t>PERF1197_CUST_049660</t>
  </si>
  <si>
    <t>PERF1197_CUST_049659</t>
  </si>
  <si>
    <t>PERF1197_CUST_049658</t>
  </si>
  <si>
    <t>PERF1197_CUST_049657</t>
  </si>
  <si>
    <t>PERF1197_CUST_049656</t>
  </si>
  <si>
    <t>PERF1197_CUST_049655</t>
  </si>
  <si>
    <t>PERF1197_CUST_049654</t>
  </si>
  <si>
    <t>PERF1197_CUST_049653</t>
  </si>
  <si>
    <t>PERF1197_CUST_049652</t>
  </si>
  <si>
    <t>PERF1197_CUST_049651</t>
  </si>
  <si>
    <t>PERF1197_CUST_049650</t>
  </si>
  <si>
    <t>PERF1197_CUST_049649</t>
  </si>
  <si>
    <t>PERF1197_CUST_049648</t>
  </si>
  <si>
    <t>PERF1197_CUST_049647</t>
  </si>
  <si>
    <t>PERF1197_CUST_049646</t>
  </si>
  <si>
    <t>PERF1197_CUST_049645</t>
  </si>
  <si>
    <t>PERF1197_CUST_049644</t>
  </si>
  <si>
    <t>PERF1197_CUST_049643</t>
  </si>
  <si>
    <t>PERF1197_CUST_049642</t>
  </si>
  <si>
    <t>PERF1197_CUST_049641</t>
  </si>
  <si>
    <t>PERF1197_CUST_049640</t>
  </si>
  <si>
    <t>PERF1197_CUST_049639</t>
  </si>
  <si>
    <t>PERF1197_CUST_049638</t>
  </si>
  <si>
    <t>PERF1197_CUST_049637</t>
  </si>
  <si>
    <t>PERF1197_CUST_049636</t>
  </si>
  <si>
    <t>PERF1197_CUST_049635</t>
  </si>
  <si>
    <t>PERF1197_CUST_049634</t>
  </si>
  <si>
    <t>PERF1197_CUST_049633</t>
  </si>
  <si>
    <t>PERF1197_CUST_049632</t>
  </si>
  <si>
    <t>PERF1197_CUST_049631</t>
  </si>
  <si>
    <t>PERF1197_CUST_049630</t>
  </si>
  <si>
    <t>PERF1197_CUST_049629</t>
  </si>
  <si>
    <t>PERF1197_CUST_049628</t>
  </si>
  <si>
    <t>PERF1197_CUST_049627</t>
  </si>
  <si>
    <t>PERF1197_CUST_049626</t>
  </si>
  <si>
    <t>PERF1197_CUST_049625</t>
  </si>
  <si>
    <t>PERF1197_CUST_049624</t>
  </si>
  <si>
    <t>PERF1197_CUST_049623</t>
  </si>
  <si>
    <t>PERF1197_CUST_049622</t>
  </si>
  <si>
    <t>PERF1197_CUST_049621</t>
  </si>
  <si>
    <t>PERF1197_CUST_049620</t>
  </si>
  <si>
    <t>PERF1197_CUST_049619</t>
  </si>
  <si>
    <t>PERF1197_CUST_049618</t>
  </si>
  <si>
    <t>PERF1197_CUST_049617</t>
  </si>
  <si>
    <t>PERF1197_CUST_049616</t>
  </si>
  <si>
    <t>PERF1197_CUST_049615</t>
  </si>
  <si>
    <t>PERF1197_CUST_049614</t>
  </si>
  <si>
    <t>PERF1197_CUST_049613</t>
  </si>
  <si>
    <t>PERF1197_CUST_049612</t>
  </si>
  <si>
    <t>PERF1197_CUST_049611</t>
  </si>
  <si>
    <t>PERF1197_CUST_049610</t>
  </si>
  <si>
    <t>PERF1197_CUST_049609</t>
  </si>
  <si>
    <t>PERF1197_CUST_049608</t>
  </si>
  <si>
    <t>PERF1197_CUST_049607</t>
  </si>
  <si>
    <t>PERF1197_CUST_049606</t>
  </si>
  <si>
    <t>PERF1197_CUST_049605</t>
  </si>
  <si>
    <t>PERF1197_CUST_049604</t>
  </si>
  <si>
    <t>PERF1197_CUST_049603</t>
  </si>
  <si>
    <t>PERF1197_CUST_049602</t>
  </si>
  <si>
    <t>PERF1197_CUST_049601</t>
  </si>
  <si>
    <t>PERF1197_CUST_049600</t>
  </si>
  <si>
    <t>PERF1197_CUST_049599</t>
  </si>
  <si>
    <t>PERF1197_CUST_049598</t>
  </si>
  <si>
    <t>PERF1197_CUST_049597</t>
  </si>
  <si>
    <t>PERF1197_CUST_049596</t>
  </si>
  <si>
    <t>PERF1197_CUST_049595</t>
  </si>
  <si>
    <t>PERF1197_CUST_049594</t>
  </si>
  <si>
    <t>PERF1197_CUST_049593</t>
  </si>
  <si>
    <t>PERF1197_CUST_049592</t>
  </si>
  <si>
    <t>PERF1197_CUST_049591</t>
  </si>
  <si>
    <t>PERF1197_CUST_049590</t>
  </si>
  <si>
    <t>PERF1197_CUST_049589</t>
  </si>
  <si>
    <t>PERF1197_CUST_049588</t>
  </si>
  <si>
    <t>PERF1197_CUST_049587</t>
  </si>
  <si>
    <t>PERF1197_CUST_049586</t>
  </si>
  <si>
    <t>PERF1197_CUST_049585</t>
  </si>
  <si>
    <t>PERF1197_CUST_049584</t>
  </si>
  <si>
    <t>PERF1197_CUST_049583</t>
  </si>
  <si>
    <t>PERF1197_CUST_049582</t>
  </si>
  <si>
    <t>PERF1197_CUST_049581</t>
  </si>
  <si>
    <t>PERF1197_CUST_049580</t>
  </si>
  <si>
    <t>PERF1197_CUST_049579</t>
  </si>
  <si>
    <t>PERF1197_CUST_049578</t>
  </si>
  <si>
    <t>PERF1197_CUST_049577</t>
  </si>
  <si>
    <t>PERF1197_CUST_049576</t>
  </si>
  <si>
    <t>PERF1197_CUST_049575</t>
  </si>
  <si>
    <t>PERF1197_CUST_049574</t>
  </si>
  <si>
    <t>PERF1197_CUST_049573</t>
  </si>
  <si>
    <t>PERF1197_CUST_049572</t>
  </si>
  <si>
    <t>PERF1197_CUST_049571</t>
  </si>
  <si>
    <t>PERF1197_CUST_049570</t>
  </si>
  <si>
    <t>PERF1197_CUST_049569</t>
  </si>
  <si>
    <t>PERF1197_CUST_049568</t>
  </si>
  <si>
    <t>PERF1197_CUST_049567</t>
  </si>
  <si>
    <t>PERF1197_CUST_049566</t>
  </si>
  <si>
    <t>PERF1197_CUST_049565</t>
  </si>
  <si>
    <t>PERF1197_CUST_049564</t>
  </si>
  <si>
    <t>PERF1197_CUST_049563</t>
  </si>
  <si>
    <t>PERF1197_CUST_049562</t>
  </si>
  <si>
    <t>PERF1197_CUST_049561</t>
  </si>
  <si>
    <t>PERF1197_CUST_049560</t>
  </si>
  <si>
    <t>PERF1197_CUST_049559</t>
  </si>
  <si>
    <t>PERF1197_CUST_049558</t>
  </si>
  <si>
    <t>PERF1197_CUST_049557</t>
  </si>
  <si>
    <t>PERF1197_CUST_049556</t>
  </si>
  <si>
    <t>PERF1197_CUST_049555</t>
  </si>
  <si>
    <t>PERF1197_CUST_049554</t>
  </si>
  <si>
    <t>PERF1197_CUST_049553</t>
  </si>
  <si>
    <t>PERF1197_CUST_049552</t>
  </si>
  <si>
    <t>PERF1197_CUST_049551</t>
  </si>
  <si>
    <t>PERF1197_CUST_049550</t>
  </si>
  <si>
    <t>PERF1197_CUST_049549</t>
  </si>
  <si>
    <t>PERF1197_CUST_049548</t>
  </si>
  <si>
    <t>PERF1197_CUST_049547</t>
  </si>
  <si>
    <t>PERF1197_CUST_049546</t>
  </si>
  <si>
    <t>PERF1197_CUST_049545</t>
  </si>
  <si>
    <t>PERF1197_CUST_049544</t>
  </si>
  <si>
    <t>PERF1197_CUST_049543</t>
  </si>
  <si>
    <t>PERF1197_CUST_049542</t>
  </si>
  <si>
    <t>PERF1197_CUST_049541</t>
  </si>
  <si>
    <t>PERF1197_CUST_049540</t>
  </si>
  <si>
    <t>PERF1197_CUST_049539</t>
  </si>
  <si>
    <t>PERF1197_CUST_049538</t>
  </si>
  <si>
    <t>PERF1197_CUST_049537</t>
  </si>
  <si>
    <t>PERF1197_CUST_049536</t>
  </si>
  <si>
    <t>PERF1197_CUST_049535</t>
  </si>
  <si>
    <t>PERF1197_CUST_049534</t>
  </si>
  <si>
    <t>PERF1197_CUST_049533</t>
  </si>
  <si>
    <t>PERF1197_CUST_049532</t>
  </si>
  <si>
    <t>PERF1197_CUST_049531</t>
  </si>
  <si>
    <t>PERF1197_CUST_049530</t>
  </si>
  <si>
    <t>PERF1197_CUST_049529</t>
  </si>
  <si>
    <t>PERF1197_CUST_049528</t>
  </si>
  <si>
    <t>PERF1197_CUST_049527</t>
  </si>
  <si>
    <t>PERF1197_CUST_049526</t>
  </si>
  <si>
    <t>PERF1197_CUST_049525</t>
  </si>
  <si>
    <t>PERF1197_CUST_049524</t>
  </si>
  <si>
    <t>PERF1197_CUST_049523</t>
  </si>
  <si>
    <t>PERF1197_CUST_049522</t>
  </si>
  <si>
    <t>PERF1197_CUST_049521</t>
  </si>
  <si>
    <t>PERF1197_CUST_049520</t>
  </si>
  <si>
    <t>PERF1197_CUST_049519</t>
  </si>
  <si>
    <t>PERF1197_CUST_049518</t>
  </si>
  <si>
    <t>PERF1197_CUST_049517</t>
  </si>
  <si>
    <t>PERF1197_CUST_049516</t>
  </si>
  <si>
    <t>PERF1197_CUST_049515</t>
  </si>
  <si>
    <t>PERF1197_CUST_049514</t>
  </si>
  <si>
    <t>PERF1197_CUST_049513</t>
  </si>
  <si>
    <t>PERF1197_CUST_049512</t>
  </si>
  <si>
    <t>PERF1197_CUST_049511</t>
  </si>
  <si>
    <t>PERF1197_CUST_049510</t>
  </si>
  <si>
    <t>PERF1197_CUST_049509</t>
  </si>
  <si>
    <t>PERF1197_CUST_049508</t>
  </si>
  <si>
    <t>PERF1197_CUST_049507</t>
  </si>
  <si>
    <t>PERF1197_CUST_049506</t>
  </si>
  <si>
    <t>PERF1197_CUST_049505</t>
  </si>
  <si>
    <t>PERF1197_CUST_049504</t>
  </si>
  <si>
    <t>PERF1197_CUST_049503</t>
  </si>
  <si>
    <t>PERF1197_CUST_049502</t>
  </si>
  <si>
    <t>PERF1197_CUST_049501</t>
  </si>
  <si>
    <t>PERF1197_CUST_049500</t>
  </si>
  <si>
    <t>PERF1197_CUST_049499</t>
  </si>
  <si>
    <t>PERF1197_CUST_049498</t>
  </si>
  <si>
    <t>PERF1197_CUST_049497</t>
  </si>
  <si>
    <t>PERF1197_CUST_049496</t>
  </si>
  <si>
    <t>PERF1197_CUST_049495</t>
  </si>
  <si>
    <t>PERF1197_CUST_049494</t>
  </si>
  <si>
    <t>PERF1197_CUST_049493</t>
  </si>
  <si>
    <t>PERF1197_CUST_049492</t>
  </si>
  <si>
    <t>PERF1197_CUST_049491</t>
  </si>
  <si>
    <t>PERF1197_CUST_049490</t>
  </si>
  <si>
    <t>PERF1197_CUST_049489</t>
  </si>
  <si>
    <t>PERF1197_CUST_049488</t>
  </si>
  <si>
    <t>PERF1197_CUST_049487</t>
  </si>
  <si>
    <t>PERF1197_CUST_049486</t>
  </si>
  <si>
    <t>PERF1197_CUST_049485</t>
  </si>
  <si>
    <t>PERF1197_CUST_049484</t>
  </si>
  <si>
    <t>PERF1197_CUST_049483</t>
  </si>
  <si>
    <t>PERF1197_CUST_049482</t>
  </si>
  <si>
    <t>PERF1197_CUST_049481</t>
  </si>
  <si>
    <t>PERF1197_CUST_049480</t>
  </si>
  <si>
    <t>PERF1197_CUST_049479</t>
  </si>
  <si>
    <t>PERF1197_CUST_049478</t>
  </si>
  <si>
    <t>PERF1197_CUST_049477</t>
  </si>
  <si>
    <t>PERF1197_CUST_049476</t>
  </si>
  <si>
    <t>PERF1197_CUST_049475</t>
  </si>
  <si>
    <t>PERF1197_CUST_049474</t>
  </si>
  <si>
    <t>PERF1197_CUST_049473</t>
  </si>
  <si>
    <t>PERF1197_CUST_049472</t>
  </si>
  <si>
    <t>PERF1197_CUST_049471</t>
  </si>
  <si>
    <t>PERF1197_CUST_049470</t>
  </si>
  <si>
    <t>PERF1197_CUST_049469</t>
  </si>
  <si>
    <t>PERF1197_CUST_049468</t>
  </si>
  <si>
    <t>PERF1197_CUST_049467</t>
  </si>
  <si>
    <t>PERF1197_CUST_049466</t>
  </si>
  <si>
    <t>PERF1197_CUST_049465</t>
  </si>
  <si>
    <t>PERF1197_CUST_049464</t>
  </si>
  <si>
    <t>PERF1197_CUST_049463</t>
  </si>
  <si>
    <t>PERF1197_CUST_049462</t>
  </si>
  <si>
    <t>PERF1197_CUST_049461</t>
  </si>
  <si>
    <t>PERF1197_CUST_049460</t>
  </si>
  <si>
    <t>PERF1197_CUST_049459</t>
  </si>
  <si>
    <t>PERF1197_CUST_049458</t>
  </si>
  <si>
    <t>PERF1197_CUST_049457</t>
  </si>
  <si>
    <t>PERF1197_CUST_049456</t>
  </si>
  <si>
    <t>PERF1197_CUST_049455</t>
  </si>
  <si>
    <t>PERF1197_CUST_049454</t>
  </si>
  <si>
    <t>PERF1197_CUST_049453</t>
  </si>
  <si>
    <t>PERF1197_CUST_049452</t>
  </si>
  <si>
    <t>PERF1197_CUST_049451</t>
  </si>
  <si>
    <t>PERF1197_CUST_049450</t>
  </si>
  <si>
    <t>PERF1197_CUST_049449</t>
  </si>
  <si>
    <t>PERF1197_CUST_049448</t>
  </si>
  <si>
    <t>PERF1197_CUST_049447</t>
  </si>
  <si>
    <t>PERF1197_CUST_049446</t>
  </si>
  <si>
    <t>PERF1197_CUST_049445</t>
  </si>
  <si>
    <t>PERF1197_CUST_049444</t>
  </si>
  <si>
    <t>PERF1197_CUST_049443</t>
  </si>
  <si>
    <t>PERF1197_CUST_049442</t>
  </si>
  <si>
    <t>PERF1197_CUST_049441</t>
  </si>
  <si>
    <t>PERF1197_CUST_049440</t>
  </si>
  <si>
    <t>PERF1197_CUST_049439</t>
  </si>
  <si>
    <t>PERF1197_CUST_049438</t>
  </si>
  <si>
    <t>PERF1197_CUST_049437</t>
  </si>
  <si>
    <t>PERF1197_CUST_049436</t>
  </si>
  <si>
    <t>PERF1197_CUST_049435</t>
  </si>
  <si>
    <t>PERF1197_CUST_049434</t>
  </si>
  <si>
    <t>PERF1197_CUST_049433</t>
  </si>
  <si>
    <t>PERF1197_CUST_049432</t>
  </si>
  <si>
    <t>PERF1197_CUST_049431</t>
  </si>
  <si>
    <t>PERF1197_CUST_049430</t>
  </si>
  <si>
    <t>PERF1197_CUST_049429</t>
  </si>
  <si>
    <t>PERF1197_CUST_049428</t>
  </si>
  <si>
    <t>PERF1197_CUST_049427</t>
  </si>
  <si>
    <t>PERF1197_CUST_049426</t>
  </si>
  <si>
    <t>PERF1197_CUST_049425</t>
  </si>
  <si>
    <t>PERF1197_CUST_049424</t>
  </si>
  <si>
    <t>PERF1197_CUST_049423</t>
  </si>
  <si>
    <t>PERF1197_CUST_049422</t>
  </si>
  <si>
    <t>PERF1197_CUST_049421</t>
  </si>
  <si>
    <t>PERF1197_CUST_049420</t>
  </si>
  <si>
    <t>PERF1197_CUST_049419</t>
  </si>
  <si>
    <t>PERF1197_CUST_049418</t>
  </si>
  <si>
    <t>PERF1197_CUST_049417</t>
  </si>
  <si>
    <t>PERF1197_CUST_049416</t>
  </si>
  <si>
    <t>PERF1197_CUST_049415</t>
  </si>
  <si>
    <t>PERF1197_CUST_049414</t>
  </si>
  <si>
    <t>PERF1197_CUST_049413</t>
  </si>
  <si>
    <t>PERF1197_CUST_049412</t>
  </si>
  <si>
    <t>PERF1197_CUST_049411</t>
  </si>
  <si>
    <t>PERF1197_CUST_049410</t>
  </si>
  <si>
    <t>PERF1197_CUST_049409</t>
  </si>
  <si>
    <t>PERF1197_CUST_049408</t>
  </si>
  <si>
    <t>PERF1197_CUST_049407</t>
  </si>
  <si>
    <t>PERF1197_CUST_049406</t>
  </si>
  <si>
    <t>PERF1197_CUST_049405</t>
  </si>
  <si>
    <t>PERF1197_CUST_049404</t>
  </si>
  <si>
    <t>PERF1197_CUST_049403</t>
  </si>
  <si>
    <t>PERF1197_CUST_049402</t>
  </si>
  <si>
    <t>PERF1197_CUST_049401</t>
  </si>
  <si>
    <t>PERF1197_CUST_049400</t>
  </si>
  <si>
    <t>PERF1197_CUST_049399</t>
  </si>
  <si>
    <t>PERF1197_CUST_049398</t>
  </si>
  <si>
    <t>PERF1197_CUST_049397</t>
  </si>
  <si>
    <t>PERF1197_CUST_049396</t>
  </si>
  <si>
    <t>PERF1197_CUST_049395</t>
  </si>
  <si>
    <t>PERF1197_CUST_049394</t>
  </si>
  <si>
    <t>PERF1197_CUST_049393</t>
  </si>
  <si>
    <t>PERF1197_CUST_049392</t>
  </si>
  <si>
    <t>PERF1197_CUST_049391</t>
  </si>
  <si>
    <t>PERF1197_CUST_049390</t>
  </si>
  <si>
    <t>PERF1197_CUST_049389</t>
  </si>
  <si>
    <t>PERF1197_CUST_049388</t>
  </si>
  <si>
    <t>PERF1197_CUST_049387</t>
  </si>
  <si>
    <t>PERF1197_CUST_049386</t>
  </si>
  <si>
    <t>PERF1197_CUST_049385</t>
  </si>
  <si>
    <t>PERF1197_CUST_049384</t>
  </si>
  <si>
    <t>PERF1197_CUST_049383</t>
  </si>
  <si>
    <t>PERF1197_CUST_049382</t>
  </si>
  <si>
    <t>PERF1197_CUST_049381</t>
  </si>
  <si>
    <t>PERF1197_CUST_049380</t>
  </si>
  <si>
    <t>PERF1197_CUST_049379</t>
  </si>
  <si>
    <t>PERF1197_CUST_049378</t>
  </si>
  <si>
    <t>PERF1197_CUST_049377</t>
  </si>
  <si>
    <t>PERF1197_CUST_049376</t>
  </si>
  <si>
    <t>PERF1197_CUST_049375</t>
  </si>
  <si>
    <t>PERF1197_CUST_049374</t>
  </si>
  <si>
    <t>PERF1197_CUST_049373</t>
  </si>
  <si>
    <t>PERF1197_CUST_049372</t>
  </si>
  <si>
    <t>PERF1197_CUST_049371</t>
  </si>
  <si>
    <t>PERF1197_CUST_049370</t>
  </si>
  <si>
    <t>PERF1197_CUST_049369</t>
  </si>
  <si>
    <t>PERF1197_CUST_049368</t>
  </si>
  <si>
    <t>PERF1197_CUST_049367</t>
  </si>
  <si>
    <t>PERF1197_CUST_049366</t>
  </si>
  <si>
    <t>PERF1197_CUST_049365</t>
  </si>
  <si>
    <t>PERF1197_CUST_049364</t>
  </si>
  <si>
    <t>PERF1197_CUST_049363</t>
  </si>
  <si>
    <t>PERF1197_CUST_049362</t>
  </si>
  <si>
    <t>PERF1197_CUST_049361</t>
  </si>
  <si>
    <t>PERF1197_CUST_049360</t>
  </si>
  <si>
    <t>PERF1197_CUST_049359</t>
  </si>
  <si>
    <t>PERF1197_CUST_049358</t>
  </si>
  <si>
    <t>PERF1197_CUST_049357</t>
  </si>
  <si>
    <t>PERF1197_CUST_049356</t>
  </si>
  <si>
    <t>PERF1197_CUST_049355</t>
  </si>
  <si>
    <t>PERF1197_CUST_049354</t>
  </si>
  <si>
    <t>PERF1197_CUST_049353</t>
  </si>
  <si>
    <t>PERF1197_CUST_049352</t>
  </si>
  <si>
    <t>PERF1197_CUST_049351</t>
  </si>
  <si>
    <t>PERF1197_CUST_049350</t>
  </si>
  <si>
    <t>PERF1197_CUST_049349</t>
  </si>
  <si>
    <t>PERF1197_CUST_049348</t>
  </si>
  <si>
    <t>PERF1197_CUST_049347</t>
  </si>
  <si>
    <t>PERF1197_CUST_049346</t>
  </si>
  <si>
    <t>PERF1197_CUST_049345</t>
  </si>
  <si>
    <t>PERF1197_CUST_049344</t>
  </si>
  <si>
    <t>PERF1197_CUST_049343</t>
  </si>
  <si>
    <t>PERF1197_CUST_049342</t>
  </si>
  <si>
    <t>PERF1197_CUST_049341</t>
  </si>
  <si>
    <t>PERF1197_CUST_049340</t>
  </si>
  <si>
    <t>PERF1197_CUST_049339</t>
  </si>
  <si>
    <t>PERF1197_CUST_049338</t>
  </si>
  <si>
    <t>PERF1197_CUST_049337</t>
  </si>
  <si>
    <t>PERF1197_CUST_049336</t>
  </si>
  <si>
    <t>PERF1197_CUST_049335</t>
  </si>
  <si>
    <t>PERF1197_CUST_049334</t>
  </si>
  <si>
    <t>PERF1197_CUST_049333</t>
  </si>
  <si>
    <t>PERF1197_CUST_049332</t>
  </si>
  <si>
    <t>PERF1197_CUST_049331</t>
  </si>
  <si>
    <t>PERF1197_CUST_049330</t>
  </si>
  <si>
    <t>PERF1197_CUST_049329</t>
  </si>
  <si>
    <t>PERF1197_CUST_049328</t>
  </si>
  <si>
    <t>PERF1197_CUST_049327</t>
  </si>
  <si>
    <t>PERF1197_CUST_049326</t>
  </si>
  <si>
    <t>PERF1197_CUST_049325</t>
  </si>
  <si>
    <t>PERF1197_CUST_049324</t>
  </si>
  <si>
    <t>PERF1197_CUST_049323</t>
  </si>
  <si>
    <t>PERF1197_CUST_049322</t>
  </si>
  <si>
    <t>PERF1197_CUST_049321</t>
  </si>
  <si>
    <t>PERF1197_CUST_049320</t>
  </si>
  <si>
    <t>PERF1197_CUST_049319</t>
  </si>
  <si>
    <t>PERF1197_CUST_049318</t>
  </si>
  <si>
    <t>PERF1197_CUST_049317</t>
  </si>
  <si>
    <t>PERF1197_CUST_049316</t>
  </si>
  <si>
    <t>PERF1197_CUST_049315</t>
  </si>
  <si>
    <t>PERF1197_CUST_049314</t>
  </si>
  <si>
    <t>PERF1197_CUST_049313</t>
  </si>
  <si>
    <t>PERF1197_CUST_049312</t>
  </si>
  <si>
    <t>PERF1197_CUST_049311</t>
  </si>
  <si>
    <t>PERF1197_CUST_049310</t>
  </si>
  <si>
    <t>PERF1197_CUST_049309</t>
  </si>
  <si>
    <t>PERF1197_CUST_049308</t>
  </si>
  <si>
    <t>PERF1197_CUST_049307</t>
  </si>
  <si>
    <t>PERF1197_CUST_049306</t>
  </si>
  <si>
    <t>PERF1197_CUST_049305</t>
  </si>
  <si>
    <t>PERF1197_CUST_049304</t>
  </si>
  <si>
    <t>PERF1197_CUST_049303</t>
  </si>
  <si>
    <t>PERF1197_CUST_049302</t>
  </si>
  <si>
    <t>PERF1197_CUST_049301</t>
  </si>
  <si>
    <t>PERF1197_CUST_049300</t>
  </si>
  <si>
    <t>PERF1197_CUST_049299</t>
  </si>
  <si>
    <t>PERF1197_CUST_049298</t>
  </si>
  <si>
    <t>PERF1197_CUST_049297</t>
  </si>
  <si>
    <t>PERF1197_CUST_049296</t>
  </si>
  <si>
    <t>PERF1197_CUST_049295</t>
  </si>
  <si>
    <t>PERF1197_CUST_049294</t>
  </si>
  <si>
    <t>PERF1197_CUST_049293</t>
  </si>
  <si>
    <t>PERF1197_CUST_049292</t>
  </si>
  <si>
    <t>PERF1197_CUST_049291</t>
  </si>
  <si>
    <t>PERF1197_CUST_049290</t>
  </si>
  <si>
    <t>PERF1197_CUST_049289</t>
  </si>
  <si>
    <t>PERF1197_CUST_049288</t>
  </si>
  <si>
    <t>PERF1197_CUST_049287</t>
  </si>
  <si>
    <t>PERF1197_CUST_049286</t>
  </si>
  <si>
    <t>PERF1197_CUST_049285</t>
  </si>
  <si>
    <t>PERF1197_CUST_049284</t>
  </si>
  <si>
    <t>PERF1197_CUST_049283</t>
  </si>
  <si>
    <t>PERF1197_CUST_049282</t>
  </si>
  <si>
    <t>PERF1197_CUST_049281</t>
  </si>
  <si>
    <t>PERF1197_CUST_049280</t>
  </si>
  <si>
    <t>PERF1197_CUST_049279</t>
  </si>
  <si>
    <t>PERF1197_CUST_049278</t>
  </si>
  <si>
    <t>PERF1197_CUST_049277</t>
  </si>
  <si>
    <t>PERF1197_CUST_049276</t>
  </si>
  <si>
    <t>PERF1197_CUST_049275</t>
  </si>
  <si>
    <t>PERF1197_CUST_049274</t>
  </si>
  <si>
    <t>PERF1197_CUST_049273</t>
  </si>
  <si>
    <t>PERF1197_CUST_049272</t>
  </si>
  <si>
    <t>PERF1197_CUST_049271</t>
  </si>
  <si>
    <t>PERF1197_CUST_049270</t>
  </si>
  <si>
    <t>PERF1197_CUST_049269</t>
  </si>
  <si>
    <t>PERF1197_CUST_049268</t>
  </si>
  <si>
    <t>PERF1197_CUST_049267</t>
  </si>
  <si>
    <t>PERF1197_CUST_049266</t>
  </si>
  <si>
    <t>PERF1197_CUST_049265</t>
  </si>
  <si>
    <t>PERF1197_CUST_049264</t>
  </si>
  <si>
    <t>PERF1197_CUST_049263</t>
  </si>
  <si>
    <t>PERF1197_CUST_049262</t>
  </si>
  <si>
    <t>PERF1197_CUST_049261</t>
  </si>
  <si>
    <t>PERF1197_CUST_049260</t>
  </si>
  <si>
    <t>PERF1197_CUST_049259</t>
  </si>
  <si>
    <t>PERF1197_CUST_049258</t>
  </si>
  <si>
    <t>PERF1197_CUST_049257</t>
  </si>
  <si>
    <t>PERF1197_CUST_049256</t>
  </si>
  <si>
    <t>PERF1197_CUST_049255</t>
  </si>
  <si>
    <t>PERF1197_CUST_049254</t>
  </si>
  <si>
    <t>PERF1197_CUST_049253</t>
  </si>
  <si>
    <t>PERF1197_CUST_049252</t>
  </si>
  <si>
    <t>PERF1197_CUST_049251</t>
  </si>
  <si>
    <t>PERF1197_CUST_049250</t>
  </si>
  <si>
    <t>PERF1197_CUST_049249</t>
  </si>
  <si>
    <t>PERF1197_CUST_049248</t>
  </si>
  <si>
    <t>PERF1197_CUST_049247</t>
  </si>
  <si>
    <t>PERF1197_CUST_049246</t>
  </si>
  <si>
    <t>PERF1197_CUST_049245</t>
  </si>
  <si>
    <t>PERF1197_CUST_049244</t>
  </si>
  <si>
    <t>PERF1197_CUST_049243</t>
  </si>
  <si>
    <t>PERF1197_CUST_049242</t>
  </si>
  <si>
    <t>PERF1197_CUST_049241</t>
  </si>
  <si>
    <t>PERF1197_CUST_049240</t>
  </si>
  <si>
    <t>PERF1197_CUST_049239</t>
  </si>
  <si>
    <t>PERF1197_CUST_049238</t>
  </si>
  <si>
    <t>PERF1197_CUST_049237</t>
  </si>
  <si>
    <t>PERF1197_CUST_049236</t>
  </si>
  <si>
    <t>PERF1197_CUST_049235</t>
  </si>
  <si>
    <t>PERF1197_CUST_049234</t>
  </si>
  <si>
    <t>PERF1197_CUST_049233</t>
  </si>
  <si>
    <t>PERF1197_CUST_049232</t>
  </si>
  <si>
    <t>PERF1197_CUST_049231</t>
  </si>
  <si>
    <t>PERF1197_CUST_049230</t>
  </si>
  <si>
    <t>PERF1197_CUST_049229</t>
  </si>
  <si>
    <t>PERF1197_CUST_049228</t>
  </si>
  <si>
    <t>PERF1197_CUST_049227</t>
  </si>
  <si>
    <t>PERF1197_CUST_049226</t>
  </si>
  <si>
    <t>PERF1197_CUST_049225</t>
  </si>
  <si>
    <t>PERF1197_CUST_049224</t>
  </si>
  <si>
    <t>PERF1197_CUST_049223</t>
  </si>
  <si>
    <t>PERF1197_CUST_049222</t>
  </si>
  <si>
    <t>PERF1197_CUST_049221</t>
  </si>
  <si>
    <t>PERF1197_CUST_049220</t>
  </si>
  <si>
    <t>PERF1197_CUST_049219</t>
  </si>
  <si>
    <t>PERF1197_CUST_049218</t>
  </si>
  <si>
    <t>PERF1197_CUST_049217</t>
  </si>
  <si>
    <t>PERF1197_CUST_049216</t>
  </si>
  <si>
    <t>PERF1197_CUST_049215</t>
  </si>
  <si>
    <t>PERF1197_CUST_049214</t>
  </si>
  <si>
    <t>PERF1197_CUST_049213</t>
  </si>
  <si>
    <t>PERF1197_CUST_049212</t>
  </si>
  <si>
    <t>PERF1197_CUST_049211</t>
  </si>
  <si>
    <t>PERF1197_CUST_049210</t>
  </si>
  <si>
    <t>PERF1197_CUST_049209</t>
  </si>
  <si>
    <t>PERF1197_CUST_049208</t>
  </si>
  <si>
    <t>PERF1197_CUST_049207</t>
  </si>
  <si>
    <t>PERF1197_CUST_049206</t>
  </si>
  <si>
    <t>PERF1197_CUST_049205</t>
  </si>
  <si>
    <t>PERF1197_CUST_049204</t>
  </si>
  <si>
    <t>PERF1197_CUST_049203</t>
  </si>
  <si>
    <t>PERF1197_CUST_049202</t>
  </si>
  <si>
    <t>PERF1197_CUST_049201</t>
  </si>
  <si>
    <t>PERF1197_CUST_049200</t>
  </si>
  <si>
    <t>PERF1197_CUST_049199</t>
  </si>
  <si>
    <t>PERF1197_CUST_049198</t>
  </si>
  <si>
    <t>PERF1197_CUST_049197</t>
  </si>
  <si>
    <t>PERF1197_CUST_049196</t>
  </si>
  <si>
    <t>PERF1197_CUST_049195</t>
  </si>
  <si>
    <t>PERF1197_CUST_049194</t>
  </si>
  <si>
    <t>PERF1197_CUST_049193</t>
  </si>
  <si>
    <t>PERF1197_CUST_049192</t>
  </si>
  <si>
    <t>PERF1197_CUST_049191</t>
  </si>
  <si>
    <t>PERF1197_CUST_049190</t>
  </si>
  <si>
    <t>PERF1197_CUST_049189</t>
  </si>
  <si>
    <t>PERF1197_CUST_049188</t>
  </si>
  <si>
    <t>PERF1197_CUST_049187</t>
  </si>
  <si>
    <t>PERF1197_CUST_049186</t>
  </si>
  <si>
    <t>PERF1197_CUST_049185</t>
  </si>
  <si>
    <t>PERF1197_CUST_049184</t>
  </si>
  <si>
    <t>PERF1197_CUST_049183</t>
  </si>
  <si>
    <t>PERF1197_CUST_049182</t>
  </si>
  <si>
    <t>PERF1197_CUST_049181</t>
  </si>
  <si>
    <t>PERF1197_CUST_049180</t>
  </si>
  <si>
    <t>PERF1197_CUST_049179</t>
  </si>
  <si>
    <t>PERF1197_CUST_049178</t>
  </si>
  <si>
    <t>PERF1197_CUST_049177</t>
  </si>
  <si>
    <t>PERF1197_CUST_049176</t>
  </si>
  <si>
    <t>PERF1197_CUST_049175</t>
  </si>
  <si>
    <t>PERF1197_CUST_049174</t>
  </si>
  <si>
    <t>PERF1197_CUST_049173</t>
  </si>
  <si>
    <t>PERF1197_CUST_049172</t>
  </si>
  <si>
    <t>PERF1197_CUST_049171</t>
  </si>
  <si>
    <t>PERF1197_CUST_049170</t>
  </si>
  <si>
    <t>PERF1197_CUST_049169</t>
  </si>
  <si>
    <t>PERF1197_CUST_049168</t>
  </si>
  <si>
    <t>PERF1197_CUST_049167</t>
  </si>
  <si>
    <t>PERF1197_CUST_049166</t>
  </si>
  <si>
    <t>PERF1197_CUST_049165</t>
  </si>
  <si>
    <t>PERF1197_CUST_049164</t>
  </si>
  <si>
    <t>PERF1197_CUST_049163</t>
  </si>
  <si>
    <t>PERF1197_CUST_049162</t>
  </si>
  <si>
    <t>PERF1197_CUST_049161</t>
  </si>
  <si>
    <t>PERF1197_CUST_049160</t>
  </si>
  <si>
    <t>PERF1197_CUST_049159</t>
  </si>
  <si>
    <t>PERF1197_CUST_049158</t>
  </si>
  <si>
    <t>PERF1197_CUST_049157</t>
  </si>
  <si>
    <t>PERF1197_CUST_049156</t>
  </si>
  <si>
    <t>PERF1197_CUST_049155</t>
  </si>
  <si>
    <t>PERF1197_CUST_049154</t>
  </si>
  <si>
    <t>PERF1197_CUST_049153</t>
  </si>
  <si>
    <t>PERF1197_CUST_049152</t>
  </si>
  <si>
    <t>PERF1197_CUST_049151</t>
  </si>
  <si>
    <t>PERF1197_CUST_049150</t>
  </si>
  <si>
    <t>PERF1197_CUST_049149</t>
  </si>
  <si>
    <t>PERF1197_CUST_049148</t>
  </si>
  <si>
    <t>PERF1197_CUST_049147</t>
  </si>
  <si>
    <t>PERF1197_CUST_049146</t>
  </si>
  <si>
    <t>PERF1197_CUST_049145</t>
  </si>
  <si>
    <t>PERF1197_CUST_049144</t>
  </si>
  <si>
    <t>PERF1197_CUST_049143</t>
  </si>
  <si>
    <t>PERF1197_CUST_049142</t>
  </si>
  <si>
    <t>PERF1197_CUST_049141</t>
  </si>
  <si>
    <t>PERF1197_CUST_049140</t>
  </si>
  <si>
    <t>PERF1197_CUST_049139</t>
  </si>
  <si>
    <t>PERF1197_CUST_049138</t>
  </si>
  <si>
    <t>PERF1197_CUST_049137</t>
  </si>
  <si>
    <t>PERF1197_CUST_049136</t>
  </si>
  <si>
    <t>PERF1197_CUST_049135</t>
  </si>
  <si>
    <t>PERF1197_CUST_049134</t>
  </si>
  <si>
    <t>PERF1197_CUST_049133</t>
  </si>
  <si>
    <t>PERF1197_CUST_049132</t>
  </si>
  <si>
    <t>PERF1197_CUST_049131</t>
  </si>
  <si>
    <t>PERF1197_CUST_049130</t>
  </si>
  <si>
    <t>PERF1197_CUST_049129</t>
  </si>
  <si>
    <t>PERF1197_CUST_049128</t>
  </si>
  <si>
    <t>PERF1197_CUST_049127</t>
  </si>
  <si>
    <t>PERF1197_CUST_049126</t>
  </si>
  <si>
    <t>PERF1197_CUST_049125</t>
  </si>
  <si>
    <t>PERF1197_CUST_049124</t>
  </si>
  <si>
    <t>PERF1197_CUST_049123</t>
  </si>
  <si>
    <t>PERF1197_CUST_049122</t>
  </si>
  <si>
    <t>PERF1197_CUST_049121</t>
  </si>
  <si>
    <t>PERF1197_CUST_049120</t>
  </si>
  <si>
    <t>PERF1197_CUST_049119</t>
  </si>
  <si>
    <t>PERF1197_CUST_049118</t>
  </si>
  <si>
    <t>PERF1197_CUST_049117</t>
  </si>
  <si>
    <t>PERF1197_CUST_049116</t>
  </si>
  <si>
    <t>PERF1197_CUST_049115</t>
  </si>
  <si>
    <t>PERF1197_CUST_049114</t>
  </si>
  <si>
    <t>PERF1197_CUST_049113</t>
  </si>
  <si>
    <t>PERF1197_CUST_049112</t>
  </si>
  <si>
    <t>PERF1197_CUST_049111</t>
  </si>
  <si>
    <t>PERF1197_CUST_049110</t>
  </si>
  <si>
    <t>PERF1197_CUST_049109</t>
  </si>
  <si>
    <t>PERF1197_CUST_049108</t>
  </si>
  <si>
    <t>PERF1197_CUST_049107</t>
  </si>
  <si>
    <t>PERF1197_CUST_049106</t>
  </si>
  <si>
    <t>PERF1197_CUST_049105</t>
  </si>
  <si>
    <t>PERF1197_CUST_049104</t>
  </si>
  <si>
    <t>PERF1197_CUST_049103</t>
  </si>
  <si>
    <t>PERF1197_CUST_049102</t>
  </si>
  <si>
    <t>PERF1197_CUST_049101</t>
  </si>
  <si>
    <t>PERF1197_CUST_049100</t>
  </si>
  <si>
    <t>PERF1197_CUST_049099</t>
  </si>
  <si>
    <t>PERF1197_CUST_049098</t>
  </si>
  <si>
    <t>PERF1197_CUST_049097</t>
  </si>
  <si>
    <t>PERF1197_CUST_049096</t>
  </si>
  <si>
    <t>PERF1197_CUST_049095</t>
  </si>
  <si>
    <t>PERF1197_CUST_049094</t>
  </si>
  <si>
    <t>PERF1197_CUST_049093</t>
  </si>
  <si>
    <t>PERF1197_CUST_049092</t>
  </si>
  <si>
    <t>PERF1197_CUST_049091</t>
  </si>
  <si>
    <t>PERF1197_CUST_049090</t>
  </si>
  <si>
    <t>PERF1197_CUST_049089</t>
  </si>
  <si>
    <t>PERF1197_CUST_049088</t>
  </si>
  <si>
    <t>PERF1197_CUST_049087</t>
  </si>
  <si>
    <t>PERF1197_CUST_049086</t>
  </si>
  <si>
    <t>PERF1197_CUST_049085</t>
  </si>
  <si>
    <t>PERF1197_CUST_049084</t>
  </si>
  <si>
    <t>PERF1197_CUST_049083</t>
  </si>
  <si>
    <t>PERF1197_CUST_049082</t>
  </si>
  <si>
    <t>PERF1197_CUST_049081</t>
  </si>
  <si>
    <t>PERF1197_CUST_049080</t>
  </si>
  <si>
    <t>PERF1197_CUST_049079</t>
  </si>
  <si>
    <t>PERF1197_CUST_049078</t>
  </si>
  <si>
    <t>PERF1197_CUST_049077</t>
  </si>
  <si>
    <t>PERF1197_CUST_049076</t>
  </si>
  <si>
    <t>PERF1197_CUST_049075</t>
  </si>
  <si>
    <t>PERF1197_CUST_049074</t>
  </si>
  <si>
    <t>PERF1197_CUST_049073</t>
  </si>
  <si>
    <t>PERF1197_CUST_049072</t>
  </si>
  <si>
    <t>PERF1197_CUST_049071</t>
  </si>
  <si>
    <t>PERF1197_CUST_049070</t>
  </si>
  <si>
    <t>PERF1197_CUST_049069</t>
  </si>
  <si>
    <t>PERF1197_CUST_049068</t>
  </si>
  <si>
    <t>PERF1197_CUST_049067</t>
  </si>
  <si>
    <t>PERF1197_CUST_049066</t>
  </si>
  <si>
    <t>PERF1197_CUST_049065</t>
  </si>
  <si>
    <t>PERF1197_CUST_049064</t>
  </si>
  <si>
    <t>PERF1197_CUST_049063</t>
  </si>
  <si>
    <t>PERF1197_CUST_049062</t>
  </si>
  <si>
    <t>PERF1197_CUST_049061</t>
  </si>
  <si>
    <t>PERF1197_CUST_049060</t>
  </si>
  <si>
    <t>PERF1197_CUST_049059</t>
  </si>
  <si>
    <t>PERF1197_CUST_049058</t>
  </si>
  <si>
    <t>PERF1197_CUST_049057</t>
  </si>
  <si>
    <t>PERF1197_CUST_049056</t>
  </si>
  <si>
    <t>PERF1197_CUST_049055</t>
  </si>
  <si>
    <t>PERF1197_CUST_049054</t>
  </si>
  <si>
    <t>PERF1197_CUST_049053</t>
  </si>
  <si>
    <t>PERF1197_CUST_049052</t>
  </si>
  <si>
    <t>PERF1197_CUST_049051</t>
  </si>
  <si>
    <t>PERF1197_CUST_049050</t>
  </si>
  <si>
    <t>PERF1197_CUST_049049</t>
  </si>
  <si>
    <t>PERF1197_CUST_049048</t>
  </si>
  <si>
    <t>PERF1197_CUST_049047</t>
  </si>
  <si>
    <t>PERF1197_CUST_049046</t>
  </si>
  <si>
    <t>PERF1197_CUST_049045</t>
  </si>
  <si>
    <t>PERF1197_CUST_049044</t>
  </si>
  <si>
    <t>PERF1197_CUST_049043</t>
  </si>
  <si>
    <t>PERF1197_CUST_049042</t>
  </si>
  <si>
    <t>PERF1197_CUST_049041</t>
  </si>
  <si>
    <t>PERF1197_CUST_049040</t>
  </si>
  <si>
    <t>PERF1197_CUST_049039</t>
  </si>
  <si>
    <t>PERF1197_CUST_049038</t>
  </si>
  <si>
    <t>PERF1197_CUST_049037</t>
  </si>
  <si>
    <t>PERF1197_CUST_049036</t>
  </si>
  <si>
    <t>PERF1197_CUST_049035</t>
  </si>
  <si>
    <t>PERF1197_CUST_049034</t>
  </si>
  <si>
    <t>PERF1197_CUST_049033</t>
  </si>
  <si>
    <t>PERF1197_CUST_049032</t>
  </si>
  <si>
    <t>PERF1197_CUST_049031</t>
  </si>
  <si>
    <t>PERF1197_CUST_049030</t>
  </si>
  <si>
    <t>PERF1197_CUST_049029</t>
  </si>
  <si>
    <t>PERF1197_CUST_049028</t>
  </si>
  <si>
    <t>PERF1197_CUST_049027</t>
  </si>
  <si>
    <t>PERF1197_CUST_049026</t>
  </si>
  <si>
    <t>PERF1197_CUST_049025</t>
  </si>
  <si>
    <t>PERF1197_CUST_049024</t>
  </si>
  <si>
    <t>PERF1197_CUST_049023</t>
  </si>
  <si>
    <t>PERF1197_CUST_049022</t>
  </si>
  <si>
    <t>PERF1197_CUST_049021</t>
  </si>
  <si>
    <t>PERF1197_CUST_049020</t>
  </si>
  <si>
    <t>PERF1197_CUST_049019</t>
  </si>
  <si>
    <t>PERF1197_CUST_049018</t>
  </si>
  <si>
    <t>PERF1197_CUST_049017</t>
  </si>
  <si>
    <t>PERF1197_CUST_049016</t>
  </si>
  <si>
    <t>PERF1197_CUST_049015</t>
  </si>
  <si>
    <t>PERF1197_CUST_049014</t>
  </si>
  <si>
    <t>PERF1197_CUST_049013</t>
  </si>
  <si>
    <t>PERF1197_CUST_049012</t>
  </si>
  <si>
    <t>PERF1197_CUST_049011</t>
  </si>
  <si>
    <t>PERF1197_CUST_049010</t>
  </si>
  <si>
    <t>PERF1197_CUST_049009</t>
  </si>
  <si>
    <t>PERF1197_CUST_049008</t>
  </si>
  <si>
    <t>PERF1197_CUST_049007</t>
  </si>
  <si>
    <t>PERF1197_CUST_049006</t>
  </si>
  <si>
    <t>PERF1197_CUST_049005</t>
  </si>
  <si>
    <t>PERF1197_CUST_049004</t>
  </si>
  <si>
    <t>PERF1197_CUST_049003</t>
  </si>
  <si>
    <t>PERF1197_CUST_049002</t>
  </si>
  <si>
    <t>PERF1197_CUST_049001</t>
  </si>
  <si>
    <t>PERF1197_CUST_049000</t>
  </si>
  <si>
    <t>PERF1197_CUST_048999</t>
  </si>
  <si>
    <t>PERF1197_CUST_048998</t>
  </si>
  <si>
    <t>PERF1197_CUST_048997</t>
  </si>
  <si>
    <t>PERF1197_CUST_048996</t>
  </si>
  <si>
    <t>PERF1197_CUST_048995</t>
  </si>
  <si>
    <t>PERF1197_CUST_048994</t>
  </si>
  <si>
    <t>PERF1197_CUST_048993</t>
  </si>
  <si>
    <t>PERF1197_CUST_048992</t>
  </si>
  <si>
    <t>PERF1197_CUST_048991</t>
  </si>
  <si>
    <t>PERF1197_CUST_048990</t>
  </si>
  <si>
    <t>PERF1197_CUST_048989</t>
  </si>
  <si>
    <t>PERF1197_CUST_048988</t>
  </si>
  <si>
    <t>PERF1197_CUST_048987</t>
  </si>
  <si>
    <t>PERF1197_CUST_048986</t>
  </si>
  <si>
    <t>PERF1197_CUST_048985</t>
  </si>
  <si>
    <t>PERF1197_CUST_048984</t>
  </si>
  <si>
    <t>PERF1197_CUST_048983</t>
  </si>
  <si>
    <t>PERF1197_CUST_048982</t>
  </si>
  <si>
    <t>PERF1197_CUST_048981</t>
  </si>
  <si>
    <t>PERF1197_CUST_048980</t>
  </si>
  <si>
    <t>PERF1197_CUST_048979</t>
  </si>
  <si>
    <t>PERF1197_CUST_048978</t>
  </si>
  <si>
    <t>PERF1197_CUST_048977</t>
  </si>
  <si>
    <t>PERF1197_CUST_048976</t>
  </si>
  <si>
    <t>PERF1197_CUST_048975</t>
  </si>
  <si>
    <t>PERF1197_CUST_048974</t>
  </si>
  <si>
    <t>PERF1197_CUST_048973</t>
  </si>
  <si>
    <t>PERF1197_CUST_048972</t>
  </si>
  <si>
    <t>PERF1197_CUST_048971</t>
  </si>
  <si>
    <t>PERF1197_CUST_048970</t>
  </si>
  <si>
    <t>PERF1197_CUST_048969</t>
  </si>
  <si>
    <t>PERF1197_CUST_048968</t>
  </si>
  <si>
    <t>PERF1197_CUST_048967</t>
  </si>
  <si>
    <t>PERF1197_CUST_048966</t>
  </si>
  <si>
    <t>PERF1197_CUST_048965</t>
  </si>
  <si>
    <t>PERF1197_CUST_048964</t>
  </si>
  <si>
    <t>PERF1197_CUST_048963</t>
  </si>
  <si>
    <t>PERF1197_CUST_048962</t>
  </si>
  <si>
    <t>PERF1197_CUST_048961</t>
  </si>
  <si>
    <t>PERF1197_CUST_048960</t>
  </si>
  <si>
    <t>PERF1197_CUST_048959</t>
  </si>
  <si>
    <t>PERF1197_CUST_048958</t>
  </si>
  <si>
    <t>PERF1197_CUST_048957</t>
  </si>
  <si>
    <t>PERF1197_CUST_048956</t>
  </si>
  <si>
    <t>PERF1197_CUST_048955</t>
  </si>
  <si>
    <t>PERF1197_CUST_048954</t>
  </si>
  <si>
    <t>PERF1197_CUST_048953</t>
  </si>
  <si>
    <t>PERF1197_CUST_048952</t>
  </si>
  <si>
    <t>PERF1197_CUST_048951</t>
  </si>
  <si>
    <t>PERF1197_CUST_048950</t>
  </si>
  <si>
    <t>PERF1197_CUST_048949</t>
  </si>
  <si>
    <t>PERF1197_CUST_048948</t>
  </si>
  <si>
    <t>PERF1197_CUST_048947</t>
  </si>
  <si>
    <t>PERF1197_CUST_048946</t>
  </si>
  <si>
    <t>PERF1197_CUST_048945</t>
  </si>
  <si>
    <t>PERF1197_CUST_048944</t>
  </si>
  <si>
    <t>PERF1197_CUST_048943</t>
  </si>
  <si>
    <t>PERF1197_CUST_048942</t>
  </si>
  <si>
    <t>PERF1197_CUST_048941</t>
  </si>
  <si>
    <t>PERF1197_CUST_048940</t>
  </si>
  <si>
    <t>PERF1197_CUST_048939</t>
  </si>
  <si>
    <t>PERF1197_CUST_048938</t>
  </si>
  <si>
    <t>PERF1197_CUST_048937</t>
  </si>
  <si>
    <t>PERF1197_CUST_048936</t>
  </si>
  <si>
    <t>PERF1197_CUST_048935</t>
  </si>
  <si>
    <t>PERF1197_CUST_048934</t>
  </si>
  <si>
    <t>PERF1197_CUST_048933</t>
  </si>
  <si>
    <t>PERF1197_CUST_048932</t>
  </si>
  <si>
    <t>PERF1197_CUST_048931</t>
  </si>
  <si>
    <t>PERF1197_CUST_048930</t>
  </si>
  <si>
    <t>PERF1197_CUST_048929</t>
  </si>
  <si>
    <t>PERF1197_CUST_048928</t>
  </si>
  <si>
    <t>PERF1197_CUST_048927</t>
  </si>
  <si>
    <t>PERF1197_CUST_048926</t>
  </si>
  <si>
    <t>PERF1197_CUST_048925</t>
  </si>
  <si>
    <t>PERF1197_CUST_048924</t>
  </si>
  <si>
    <t>PERF1197_CUST_048923</t>
  </si>
  <si>
    <t>PERF1197_CUST_048922</t>
  </si>
  <si>
    <t>PERF1197_CUST_048921</t>
  </si>
  <si>
    <t>PERF1197_CUST_048920</t>
  </si>
  <si>
    <t>PERF1197_CUST_048919</t>
  </si>
  <si>
    <t>PERF1197_CUST_048918</t>
  </si>
  <si>
    <t>PERF1197_CUST_048917</t>
  </si>
  <si>
    <t>PERF1197_CUST_048916</t>
  </si>
  <si>
    <t>PERF1197_CUST_048915</t>
  </si>
  <si>
    <t>PERF1197_CUST_048914</t>
  </si>
  <si>
    <t>PERF1197_CUST_048913</t>
  </si>
  <si>
    <t>PERF1197_CUST_048912</t>
  </si>
  <si>
    <t>PERF1197_CUST_048911</t>
  </si>
  <si>
    <t>PERF1197_CUST_048910</t>
  </si>
  <si>
    <t>PERF1197_CUST_048909</t>
  </si>
  <si>
    <t>PERF1197_CUST_048908</t>
  </si>
  <si>
    <t>PERF1197_CUST_048907</t>
  </si>
  <si>
    <t>PERF1197_CUST_048906</t>
  </si>
  <si>
    <t>PERF1197_CUST_048905</t>
  </si>
  <si>
    <t>PERF1197_CUST_048904</t>
  </si>
  <si>
    <t>PERF1197_CUST_048903</t>
  </si>
  <si>
    <t>PERF1197_CUST_048902</t>
  </si>
  <si>
    <t>PERF1197_CUST_048901</t>
  </si>
  <si>
    <t>PERF1197_CUST_048900</t>
  </si>
  <si>
    <t>PERF1197_CUST_048899</t>
  </si>
  <si>
    <t>PERF1197_CUST_048898</t>
  </si>
  <si>
    <t>PERF1197_CUST_048897</t>
  </si>
  <si>
    <t>PERF1197_CUST_048896</t>
  </si>
  <si>
    <t>PERF1197_CUST_048895</t>
  </si>
  <si>
    <t>PERF1197_CUST_048894</t>
  </si>
  <si>
    <t>PERF1197_CUST_048893</t>
  </si>
  <si>
    <t>PERF1197_CUST_048892</t>
  </si>
  <si>
    <t>PERF1197_CUST_048891</t>
  </si>
  <si>
    <t>PERF1197_CUST_048890</t>
  </si>
  <si>
    <t>PERF1197_CUST_048889</t>
  </si>
  <si>
    <t>PERF1197_CUST_048888</t>
  </si>
  <si>
    <t>PERF1197_CUST_048887</t>
  </si>
  <si>
    <t>PERF1197_CUST_048886</t>
  </si>
  <si>
    <t>PERF1197_CUST_048885</t>
  </si>
  <si>
    <t>PERF1197_CUST_048884</t>
  </si>
  <si>
    <t>PERF1197_CUST_048883</t>
  </si>
  <si>
    <t>PERF1197_CUST_048882</t>
  </si>
  <si>
    <t>PERF1197_CUST_048881</t>
  </si>
  <si>
    <t>PERF1197_CUST_048880</t>
  </si>
  <si>
    <t>PERF1197_CUST_048879</t>
  </si>
  <si>
    <t>PERF1197_CUST_048878</t>
  </si>
  <si>
    <t>PERF1197_CUST_048877</t>
  </si>
  <si>
    <t>PERF1197_CUST_048876</t>
  </si>
  <si>
    <t>PERF1197_CUST_048875</t>
  </si>
  <si>
    <t>PERF1197_CUST_048874</t>
  </si>
  <si>
    <t>PERF1197_CUST_048873</t>
  </si>
  <si>
    <t>PERF1197_CUST_048872</t>
  </si>
  <si>
    <t>PERF1197_CUST_048871</t>
  </si>
  <si>
    <t>PERF1197_CUST_048870</t>
  </si>
  <si>
    <t>PERF1197_CUST_048869</t>
  </si>
  <si>
    <t>PERF1197_CUST_048868</t>
  </si>
  <si>
    <t>PERF1197_CUST_048867</t>
  </si>
  <si>
    <t>PERF1197_CUST_048866</t>
  </si>
  <si>
    <t>PERF1197_CUST_048865</t>
  </si>
  <si>
    <t>PERF1197_CUST_048864</t>
  </si>
  <si>
    <t>PERF1197_CUST_048863</t>
  </si>
  <si>
    <t>PERF1197_CUST_048862</t>
  </si>
  <si>
    <t>PERF1197_CUST_048861</t>
  </si>
  <si>
    <t>PERF1197_CUST_048860</t>
  </si>
  <si>
    <t>PERF1197_CUST_048859</t>
  </si>
  <si>
    <t>PERF1197_CUST_048858</t>
  </si>
  <si>
    <t>PERF1197_CUST_048857</t>
  </si>
  <si>
    <t>PERF1197_CUST_048856</t>
  </si>
  <si>
    <t>PERF1197_CUST_048855</t>
  </si>
  <si>
    <t>PERF1197_CUST_048854</t>
  </si>
  <si>
    <t>PERF1197_CUST_048853</t>
  </si>
  <si>
    <t>PERF1197_CUST_048852</t>
  </si>
  <si>
    <t>PERF1197_CUST_048851</t>
  </si>
  <si>
    <t>PERF1197_CUST_048850</t>
  </si>
  <si>
    <t>PERF1197_CUST_048849</t>
  </si>
  <si>
    <t>PERF1197_CUST_048848</t>
  </si>
  <si>
    <t>PERF1197_CUST_048847</t>
  </si>
  <si>
    <t>PERF1197_CUST_048846</t>
  </si>
  <si>
    <t>PERF1197_CUST_048845</t>
  </si>
  <si>
    <t>PERF1197_CUST_048844</t>
  </si>
  <si>
    <t>PERF1197_CUST_048843</t>
  </si>
  <si>
    <t>PERF1197_CUST_048842</t>
  </si>
  <si>
    <t>PERF1197_CUST_048841</t>
  </si>
  <si>
    <t>PERF1197_CUST_048840</t>
  </si>
  <si>
    <t>PERF1197_CUST_048839</t>
  </si>
  <si>
    <t>PERF1197_CUST_048838</t>
  </si>
  <si>
    <t>PERF1197_CUST_048837</t>
  </si>
  <si>
    <t>PERF1197_CUST_048836</t>
  </si>
  <si>
    <t>PERF1197_CUST_048835</t>
  </si>
  <si>
    <t>PERF1197_CUST_048834</t>
  </si>
  <si>
    <t>PERF1197_CUST_048833</t>
  </si>
  <si>
    <t>PERF1197_CUST_048832</t>
  </si>
  <si>
    <t>PERF1197_CUST_048831</t>
  </si>
  <si>
    <t>PERF1197_CUST_048830</t>
  </si>
  <si>
    <t>PERF1197_CUST_048829</t>
  </si>
  <si>
    <t>PERF1197_CUST_048828</t>
  </si>
  <si>
    <t>PERF1197_CUST_048827</t>
  </si>
  <si>
    <t>PERF1197_CUST_048826</t>
  </si>
  <si>
    <t>PERF1197_CUST_048825</t>
  </si>
  <si>
    <t>PERF1197_CUST_048824</t>
  </si>
  <si>
    <t>PERF1197_CUST_048823</t>
  </si>
  <si>
    <t>PERF1197_CUST_048822</t>
  </si>
  <si>
    <t>PERF1197_CUST_048821</t>
  </si>
  <si>
    <t>PERF1197_CUST_048820</t>
  </si>
  <si>
    <t>PERF1197_CUST_048819</t>
  </si>
  <si>
    <t>PERF1197_CUST_048818</t>
  </si>
  <si>
    <t>PERF1197_CUST_048817</t>
  </si>
  <si>
    <t>PERF1197_CUST_048816</t>
  </si>
  <si>
    <t>PERF1197_CUST_048815</t>
  </si>
  <si>
    <t>PERF1197_CUST_048814</t>
  </si>
  <si>
    <t>PERF1197_CUST_048813</t>
  </si>
  <si>
    <t>PERF1197_CUST_048812</t>
  </si>
  <si>
    <t>PERF1197_CUST_048811</t>
  </si>
  <si>
    <t>PERF1197_CUST_048810</t>
  </si>
  <si>
    <t>PERF1197_CUST_048809</t>
  </si>
  <si>
    <t>PERF1197_CUST_048808</t>
  </si>
  <si>
    <t>PERF1197_CUST_048807</t>
  </si>
  <si>
    <t>PERF1197_CUST_048806</t>
  </si>
  <si>
    <t>PERF1197_CUST_048805</t>
  </si>
  <si>
    <t>PERF1197_CUST_048804</t>
  </si>
  <si>
    <t>PERF1197_CUST_048803</t>
  </si>
  <si>
    <t>PERF1197_CUST_048802</t>
  </si>
  <si>
    <t>PERF1197_CUST_048801</t>
  </si>
  <si>
    <t>PERF1197_CUST_048800</t>
  </si>
  <si>
    <t>PERF1197_CUST_048799</t>
  </si>
  <si>
    <t>PERF1197_CUST_048798</t>
  </si>
  <si>
    <t>PERF1197_CUST_048797</t>
  </si>
  <si>
    <t>PERF1197_CUST_048796</t>
  </si>
  <si>
    <t>PERF1197_CUST_048795</t>
  </si>
  <si>
    <t>PERF1197_CUST_048794</t>
  </si>
  <si>
    <t>PERF1197_CUST_048793</t>
  </si>
  <si>
    <t>PERF1197_CUST_048792</t>
  </si>
  <si>
    <t>PERF1197_CUST_048791</t>
  </si>
  <si>
    <t>PERF1197_CUST_048790</t>
  </si>
  <si>
    <t>PERF1197_CUST_048789</t>
  </si>
  <si>
    <t>PERF1197_CUST_048788</t>
  </si>
  <si>
    <t>PERF1197_CUST_048787</t>
  </si>
  <si>
    <t>PERF1197_CUST_048786</t>
  </si>
  <si>
    <t>PERF1197_CUST_048785</t>
  </si>
  <si>
    <t>PERF1197_CUST_048784</t>
  </si>
  <si>
    <t>PERF1197_CUST_048783</t>
  </si>
  <si>
    <t>PERF1197_CUST_048782</t>
  </si>
  <si>
    <t>PERF1197_CUST_048781</t>
  </si>
  <si>
    <t>PERF1197_CUST_048780</t>
  </si>
  <si>
    <t>PERF1197_CUST_048779</t>
  </si>
  <si>
    <t>PERF1197_CUST_048778</t>
  </si>
  <si>
    <t>PERF1197_CUST_048777</t>
  </si>
  <si>
    <t>PERF1197_CUST_048776</t>
  </si>
  <si>
    <t>PERF1197_CUST_048775</t>
  </si>
  <si>
    <t>PERF1197_CUST_048774</t>
  </si>
  <si>
    <t>PERF1197_CUST_048773</t>
  </si>
  <si>
    <t>PERF1197_CUST_048772</t>
  </si>
  <si>
    <t>PERF1197_CUST_048771</t>
  </si>
  <si>
    <t>PERF1197_CUST_048770</t>
  </si>
  <si>
    <t>PERF1197_CUST_048769</t>
  </si>
  <si>
    <t>PERF1197_CUST_048768</t>
  </si>
  <si>
    <t>PERF1197_CUST_048767</t>
  </si>
  <si>
    <t>PERF1197_CUST_048766</t>
  </si>
  <si>
    <t>PERF1197_CUST_048765</t>
  </si>
  <si>
    <t>PERF1197_CUST_048764</t>
  </si>
  <si>
    <t>PERF1197_CUST_048763</t>
  </si>
  <si>
    <t>PERF1197_CUST_048762</t>
  </si>
  <si>
    <t>PERF1197_CUST_048761</t>
  </si>
  <si>
    <t>PERF1197_CUST_048760</t>
  </si>
  <si>
    <t>PERF1197_CUST_048759</t>
  </si>
  <si>
    <t>PERF1197_CUST_048758</t>
  </si>
  <si>
    <t>PERF1197_CUST_048757</t>
  </si>
  <si>
    <t>PERF1197_CUST_048756</t>
  </si>
  <si>
    <t>PERF1197_CUST_048755</t>
  </si>
  <si>
    <t>PERF1197_CUST_048754</t>
  </si>
  <si>
    <t>PERF1197_CUST_048753</t>
  </si>
  <si>
    <t>PERF1197_CUST_048752</t>
  </si>
  <si>
    <t>PERF1197_CUST_048751</t>
  </si>
  <si>
    <t>PERF1197_CUST_048750</t>
  </si>
  <si>
    <t>PERF1197_CUST_048749</t>
  </si>
  <si>
    <t>PERF1197_CUST_048748</t>
  </si>
  <si>
    <t>PERF1197_CUST_048747</t>
  </si>
  <si>
    <t>PERF1197_CUST_048746</t>
  </si>
  <si>
    <t>PERF1197_CUST_048745</t>
  </si>
  <si>
    <t>PERF1197_CUST_048744</t>
  </si>
  <si>
    <t>PERF1197_CUST_048743</t>
  </si>
  <si>
    <t>PERF1197_CUST_048742</t>
  </si>
  <si>
    <t>PERF1197_CUST_048741</t>
  </si>
  <si>
    <t>PERF1197_CUST_048740</t>
  </si>
  <si>
    <t>PERF1197_CUST_048739</t>
  </si>
  <si>
    <t>PERF1197_CUST_048738</t>
  </si>
  <si>
    <t>PERF1197_CUST_048737</t>
  </si>
  <si>
    <t>PERF1197_CUST_048736</t>
  </si>
  <si>
    <t>PERF1197_CUST_048735</t>
  </si>
  <si>
    <t>PERF1197_CUST_048734</t>
  </si>
  <si>
    <t>PERF1197_CUST_048733</t>
  </si>
  <si>
    <t>PERF1197_CUST_048732</t>
  </si>
  <si>
    <t>PERF1197_CUST_048731</t>
  </si>
  <si>
    <t>PERF1197_CUST_048730</t>
  </si>
  <si>
    <t>PERF1197_CUST_048729</t>
  </si>
  <si>
    <t>PERF1197_CUST_048728</t>
  </si>
  <si>
    <t>PERF1197_CUST_048727</t>
  </si>
  <si>
    <t>PERF1197_CUST_048726</t>
  </si>
  <si>
    <t>PERF1197_CUST_048725</t>
  </si>
  <si>
    <t>PERF1197_CUST_048724</t>
  </si>
  <si>
    <t>PERF1197_CUST_048723</t>
  </si>
  <si>
    <t>PERF1197_CUST_048722</t>
  </si>
  <si>
    <t>PERF1197_CUST_048721</t>
  </si>
  <si>
    <t>PERF1197_CUST_048720</t>
  </si>
  <si>
    <t>PERF1197_CUST_048719</t>
  </si>
  <si>
    <t>PERF1197_CUST_048718</t>
  </si>
  <si>
    <t>PERF1197_CUST_048717</t>
  </si>
  <si>
    <t>PERF1197_CUST_048716</t>
  </si>
  <si>
    <t>PERF1197_CUST_048715</t>
  </si>
  <si>
    <t>PERF1197_CUST_048714</t>
  </si>
  <si>
    <t>PERF1197_CUST_048713</t>
  </si>
  <si>
    <t>PERF1197_CUST_048712</t>
  </si>
  <si>
    <t>PERF1197_CUST_048711</t>
  </si>
  <si>
    <t>PERF1197_CUST_048710</t>
  </si>
  <si>
    <t>PERF1197_CUST_048709</t>
  </si>
  <si>
    <t>PERF1197_CUST_048708</t>
  </si>
  <si>
    <t>PERF1197_CUST_048707</t>
  </si>
  <si>
    <t>PERF1197_CUST_048706</t>
  </si>
  <si>
    <t>PERF1197_CUST_048705</t>
  </si>
  <si>
    <t>PERF1197_CUST_048704</t>
  </si>
  <si>
    <t>PERF1197_CUST_048703</t>
  </si>
  <si>
    <t>PERF1197_CUST_048702</t>
  </si>
  <si>
    <t>PERF1197_CUST_048701</t>
  </si>
  <si>
    <t>PERF1197_CUST_048700</t>
  </si>
  <si>
    <t>PERF1197_CUST_048699</t>
  </si>
  <si>
    <t>PERF1197_CUST_048698</t>
  </si>
  <si>
    <t>PERF1197_CUST_048697</t>
  </si>
  <si>
    <t>PERF1197_CUST_048696</t>
  </si>
  <si>
    <t>PERF1197_CUST_048695</t>
  </si>
  <si>
    <t>PERF1197_CUST_048694</t>
  </si>
  <si>
    <t>PERF1197_CUST_048693</t>
  </si>
  <si>
    <t>PERF1197_CUST_048692</t>
  </si>
  <si>
    <t>PERF1197_CUST_048691</t>
  </si>
  <si>
    <t>PERF1197_CUST_048690</t>
  </si>
  <si>
    <t>PERF1197_CUST_048689</t>
  </si>
  <si>
    <t>PERF1197_CUST_048688</t>
  </si>
  <si>
    <t>PERF1197_CUST_048687</t>
  </si>
  <si>
    <t>PERF1197_CUST_048686</t>
  </si>
  <si>
    <t>PERF1197_CUST_048685</t>
  </si>
  <si>
    <t>PERF1197_CUST_048684</t>
  </si>
  <si>
    <t>PERF1197_CUST_048683</t>
  </si>
  <si>
    <t>PERF1197_CUST_048682</t>
  </si>
  <si>
    <t>PERF1197_CUST_048681</t>
  </si>
  <si>
    <t>PERF1197_CUST_048680</t>
  </si>
  <si>
    <t>PERF1197_CUST_048679</t>
  </si>
  <si>
    <t>PERF1197_CUST_048678</t>
  </si>
  <si>
    <t>PERF1197_CUST_048677</t>
  </si>
  <si>
    <t>PERF1197_CUST_048676</t>
  </si>
  <si>
    <t>PERF1197_CUST_048675</t>
  </si>
  <si>
    <t>PERF1197_CUST_048674</t>
  </si>
  <si>
    <t>PERF1197_CUST_048673</t>
  </si>
  <si>
    <t>PERF1197_CUST_048672</t>
  </si>
  <si>
    <t>PERF1197_CUST_048671</t>
  </si>
  <si>
    <t>PERF1197_CUST_048670</t>
  </si>
  <si>
    <t>PERF1197_CUST_048669</t>
  </si>
  <si>
    <t>PERF1197_CUST_048668</t>
  </si>
  <si>
    <t>PERF1197_CUST_048667</t>
  </si>
  <si>
    <t>PERF1197_CUST_048666</t>
  </si>
  <si>
    <t>PERF1197_CUST_048665</t>
  </si>
  <si>
    <t>PERF1197_CUST_048664</t>
  </si>
  <si>
    <t>PERF1197_CUST_048663</t>
  </si>
  <si>
    <t>PERF1197_CUST_048662</t>
  </si>
  <si>
    <t>PERF1197_CUST_048661</t>
  </si>
  <si>
    <t>PERF1197_CUST_048660</t>
  </si>
  <si>
    <t>PERF1197_CUST_048659</t>
  </si>
  <si>
    <t>PERF1197_CUST_048658</t>
  </si>
  <si>
    <t>PERF1197_CUST_048657</t>
  </si>
  <si>
    <t>PERF1197_CUST_048656</t>
  </si>
  <si>
    <t>PERF1197_CUST_048655</t>
  </si>
  <si>
    <t>PERF1197_CUST_048654</t>
  </si>
  <si>
    <t>PERF1197_CUST_048653</t>
  </si>
  <si>
    <t>PERF1197_CUST_048652</t>
  </si>
  <si>
    <t>PERF1197_CUST_048651</t>
  </si>
  <si>
    <t>PERF1197_CUST_048650</t>
  </si>
  <si>
    <t>PERF1197_CUST_048649</t>
  </si>
  <si>
    <t>PERF1197_CUST_048648</t>
  </si>
  <si>
    <t>PERF1197_CUST_048647</t>
  </si>
  <si>
    <t>PERF1197_CUST_048646</t>
  </si>
  <si>
    <t>PERF1197_CUST_048645</t>
  </si>
  <si>
    <t>PERF1197_CUST_048644</t>
  </si>
  <si>
    <t>PERF1197_CUST_048643</t>
  </si>
  <si>
    <t>PERF1197_CUST_048642</t>
  </si>
  <si>
    <t>PERF1197_CUST_048641</t>
  </si>
  <si>
    <t>PERF1197_CUST_048640</t>
  </si>
  <si>
    <t>PERF1197_CUST_048639</t>
  </si>
  <si>
    <t>PERF1197_CUST_048638</t>
  </si>
  <si>
    <t>PERF1197_CUST_048637</t>
  </si>
  <si>
    <t>PERF1197_CUST_048636</t>
  </si>
  <si>
    <t>PERF1197_CUST_048635</t>
  </si>
  <si>
    <t>PERF1197_CUST_048634</t>
  </si>
  <si>
    <t>PERF1197_CUST_048633</t>
  </si>
  <si>
    <t>PERF1197_CUST_048632</t>
  </si>
  <si>
    <t>PERF1197_CUST_048631</t>
  </si>
  <si>
    <t>PERF1197_CUST_048630</t>
  </si>
  <si>
    <t>PERF1197_CUST_048629</t>
  </si>
  <si>
    <t>PERF1197_CUST_048628</t>
  </si>
  <si>
    <t>PERF1197_CUST_048627</t>
  </si>
  <si>
    <t>PERF1197_CUST_048626</t>
  </si>
  <si>
    <t>PERF1197_CUST_048625</t>
  </si>
  <si>
    <t>PERF1197_CUST_048624</t>
  </si>
  <si>
    <t>PERF1197_CUST_048623</t>
  </si>
  <si>
    <t>PERF1197_CUST_048622</t>
  </si>
  <si>
    <t>PERF1197_CUST_048621</t>
  </si>
  <si>
    <t>PERF1197_CUST_048620</t>
  </si>
  <si>
    <t>PERF1197_CUST_048619</t>
  </si>
  <si>
    <t>PERF1197_CUST_048618</t>
  </si>
  <si>
    <t>PERF1197_CUST_048617</t>
  </si>
  <si>
    <t>PERF1197_CUST_048616</t>
  </si>
  <si>
    <t>PERF1197_CUST_048615</t>
  </si>
  <si>
    <t>PERF1197_CUST_048614</t>
  </si>
  <si>
    <t>PERF1197_CUST_048613</t>
  </si>
  <si>
    <t>PERF1197_CUST_048612</t>
  </si>
  <si>
    <t>PERF1197_CUST_048611</t>
  </si>
  <si>
    <t>PERF1197_CUST_048610</t>
  </si>
  <si>
    <t>PERF1197_CUST_048609</t>
  </si>
  <si>
    <t>PERF1197_CUST_048608</t>
  </si>
  <si>
    <t>PERF1197_CUST_048607</t>
  </si>
  <si>
    <t>PERF1197_CUST_048606</t>
  </si>
  <si>
    <t>PERF1197_CUST_048605</t>
  </si>
  <si>
    <t>PERF1197_CUST_048604</t>
  </si>
  <si>
    <t>PERF1197_CUST_048603</t>
  </si>
  <si>
    <t>PERF1197_CUST_048602</t>
  </si>
  <si>
    <t>PERF1197_CUST_048601</t>
  </si>
  <si>
    <t>PERF1197_CUST_048600</t>
  </si>
  <si>
    <t>PERF1197_CUST_048599</t>
  </si>
  <si>
    <t>PERF1197_CUST_048598</t>
  </si>
  <si>
    <t>PERF1197_CUST_048597</t>
  </si>
  <si>
    <t>PERF1197_CUST_048596</t>
  </si>
  <si>
    <t>PERF1197_CUST_048595</t>
  </si>
  <si>
    <t>PERF1197_CUST_048594</t>
  </si>
  <si>
    <t>PERF1197_CUST_048593</t>
  </si>
  <si>
    <t>PERF1197_CUST_048592</t>
  </si>
  <si>
    <t>PERF1197_CUST_048591</t>
  </si>
  <si>
    <t>PERF1197_CUST_048590</t>
  </si>
  <si>
    <t>PERF1197_CUST_048589</t>
  </si>
  <si>
    <t>PERF1197_CUST_048588</t>
  </si>
  <si>
    <t>PERF1197_CUST_048587</t>
  </si>
  <si>
    <t>PERF1197_CUST_048586</t>
  </si>
  <si>
    <t>PERF1197_CUST_048585</t>
  </si>
  <si>
    <t>PERF1197_CUST_048584</t>
  </si>
  <si>
    <t>PERF1197_CUST_048583</t>
  </si>
  <si>
    <t>PERF1197_CUST_048582</t>
  </si>
  <si>
    <t>PERF1197_CUST_048581</t>
  </si>
  <si>
    <t>PERF1197_CUST_048580</t>
  </si>
  <si>
    <t>PERF1197_CUST_048579</t>
  </si>
  <si>
    <t>PERF1197_CUST_048578</t>
  </si>
  <si>
    <t>PERF1197_CUST_048577</t>
  </si>
  <si>
    <t>PERF1197_CUST_048576</t>
  </si>
  <si>
    <t>PERF1197_CUST_048575</t>
  </si>
  <si>
    <t>PERF1197_CUST_048574</t>
  </si>
  <si>
    <t>PERF1197_CUST_048573</t>
  </si>
  <si>
    <t>PERF1197_CUST_048572</t>
  </si>
  <si>
    <t>PERF1197_CUST_048571</t>
  </si>
  <si>
    <t>PERF1197_CUST_048570</t>
  </si>
  <si>
    <t>PERF1197_CUST_048569</t>
  </si>
  <si>
    <t>PERF1197_CUST_048568</t>
  </si>
  <si>
    <t>PERF1197_CUST_048567</t>
  </si>
  <si>
    <t>PERF1197_CUST_048566</t>
  </si>
  <si>
    <t>PERF1197_CUST_048565</t>
  </si>
  <si>
    <t>PERF1197_CUST_048564</t>
  </si>
  <si>
    <t>PERF1197_CUST_048563</t>
  </si>
  <si>
    <t>PERF1197_CUST_048562</t>
  </si>
  <si>
    <t>PERF1197_CUST_048561</t>
  </si>
  <si>
    <t>PERF1197_CUST_048560</t>
  </si>
  <si>
    <t>PERF1197_CUST_048559</t>
  </si>
  <si>
    <t>PERF1197_CUST_048558</t>
  </si>
  <si>
    <t>PERF1197_CUST_048557</t>
  </si>
  <si>
    <t>PERF1197_CUST_048556</t>
  </si>
  <si>
    <t>PERF1197_CUST_048555</t>
  </si>
  <si>
    <t>PERF1197_CUST_048554</t>
  </si>
  <si>
    <t>PERF1197_CUST_048553</t>
  </si>
  <si>
    <t>PERF1197_CUST_048552</t>
  </si>
  <si>
    <t>PERF1197_CUST_048551</t>
  </si>
  <si>
    <t>PERF1197_CUST_048550</t>
  </si>
  <si>
    <t>PERF1197_CUST_048549</t>
  </si>
  <si>
    <t>PERF1197_CUST_048548</t>
  </si>
  <si>
    <t>PERF1197_CUST_048547</t>
  </si>
  <si>
    <t>PERF1197_CUST_048546</t>
  </si>
  <si>
    <t>PERF1197_CUST_048545</t>
  </si>
  <si>
    <t>PERF1197_CUST_048544</t>
  </si>
  <si>
    <t>PERF1197_CUST_048543</t>
  </si>
  <si>
    <t>PERF1197_CUST_048542</t>
  </si>
  <si>
    <t>PERF1197_CUST_048541</t>
  </si>
  <si>
    <t>PERF1197_CUST_048540</t>
  </si>
  <si>
    <t>PERF1197_CUST_048539</t>
  </si>
  <si>
    <t>PERF1197_CUST_048538</t>
  </si>
  <si>
    <t>PERF1197_CUST_048537</t>
  </si>
  <si>
    <t>PERF1197_CUST_048536</t>
  </si>
  <si>
    <t>PERF1197_CUST_048535</t>
  </si>
  <si>
    <t>PERF1197_CUST_048534</t>
  </si>
  <si>
    <t>PERF1197_CUST_048533</t>
  </si>
  <si>
    <t>PERF1197_CUST_048532</t>
  </si>
  <si>
    <t>PERF1197_CUST_048531</t>
  </si>
  <si>
    <t>PERF1197_CUST_048530</t>
  </si>
  <si>
    <t>PERF1197_CUST_048529</t>
  </si>
  <si>
    <t>PERF1197_CUST_048528</t>
  </si>
  <si>
    <t>PERF1197_CUST_048527</t>
  </si>
  <si>
    <t>PERF1197_CUST_048526</t>
  </si>
  <si>
    <t>PERF1197_CUST_048525</t>
  </si>
  <si>
    <t>PERF1197_CUST_048524</t>
  </si>
  <si>
    <t>PERF1197_CUST_048523</t>
  </si>
  <si>
    <t>PERF1197_CUST_048522</t>
  </si>
  <si>
    <t>PERF1197_CUST_048521</t>
  </si>
  <si>
    <t>PERF1197_CUST_048520</t>
  </si>
  <si>
    <t>PERF1197_CUST_048519</t>
  </si>
  <si>
    <t>PERF1197_CUST_048518</t>
  </si>
  <si>
    <t>PERF1197_CUST_048517</t>
  </si>
  <si>
    <t>PERF1197_CUST_048516</t>
  </si>
  <si>
    <t>PERF1197_CUST_048515</t>
  </si>
  <si>
    <t>PERF1197_CUST_048514</t>
  </si>
  <si>
    <t>PERF1197_CUST_048513</t>
  </si>
  <si>
    <t>PERF1197_CUST_048512</t>
  </si>
  <si>
    <t>PERF1197_CUST_048511</t>
  </si>
  <si>
    <t>PERF1197_CUST_048510</t>
  </si>
  <si>
    <t>PERF1197_CUST_048509</t>
  </si>
  <si>
    <t>PERF1197_CUST_048508</t>
  </si>
  <si>
    <t>PERF1197_CUST_048507</t>
  </si>
  <si>
    <t>PERF1197_CUST_048506</t>
  </si>
  <si>
    <t>PERF1197_CUST_048505</t>
  </si>
  <si>
    <t>PERF1197_CUST_048504</t>
  </si>
  <si>
    <t>PERF1197_CUST_048503</t>
  </si>
  <si>
    <t>PERF1197_CUST_048502</t>
  </si>
  <si>
    <t>PERF1197_CUST_048501</t>
  </si>
  <si>
    <t>PERF1197_CUST_048500</t>
  </si>
  <si>
    <t>PERF1197_CUST_048499</t>
  </si>
  <si>
    <t>PERF1197_CUST_048498</t>
  </si>
  <si>
    <t>PERF1197_CUST_048497</t>
  </si>
  <si>
    <t>PERF1197_CUST_048496</t>
  </si>
  <si>
    <t>PERF1197_CUST_048495</t>
  </si>
  <si>
    <t>PERF1197_CUST_048494</t>
  </si>
  <si>
    <t>PERF1197_CUST_048493</t>
  </si>
  <si>
    <t>PERF1197_CUST_048492</t>
  </si>
  <si>
    <t>PERF1197_CUST_048491</t>
  </si>
  <si>
    <t>PERF1197_CUST_048490</t>
  </si>
  <si>
    <t>PERF1197_CUST_048489</t>
  </si>
  <si>
    <t>PERF1197_CUST_048488</t>
  </si>
  <si>
    <t>PERF1197_CUST_048487</t>
  </si>
  <si>
    <t>PERF1197_CUST_048486</t>
  </si>
  <si>
    <t>PERF1197_CUST_048485</t>
  </si>
  <si>
    <t>PERF1197_CUST_048484</t>
  </si>
  <si>
    <t>PERF1197_CUST_048483</t>
  </si>
  <si>
    <t>PERF1197_CUST_048482</t>
  </si>
  <si>
    <t>PERF1197_CUST_048481</t>
  </si>
  <si>
    <t>PERF1197_CUST_048480</t>
  </si>
  <si>
    <t>PERF1197_CUST_048479</t>
  </si>
  <si>
    <t>PERF1197_CUST_048478</t>
  </si>
  <si>
    <t>PERF1197_CUST_048477</t>
  </si>
  <si>
    <t>PERF1197_CUST_048476</t>
  </si>
  <si>
    <t>PERF1197_CUST_048475</t>
  </si>
  <si>
    <t>PERF1197_CUST_048474</t>
  </si>
  <si>
    <t>PERF1197_CUST_048473</t>
  </si>
  <si>
    <t>PERF1197_CUST_048472</t>
  </si>
  <si>
    <t>PERF1197_CUST_048471</t>
  </si>
  <si>
    <t>PERF1197_CUST_048470</t>
  </si>
  <si>
    <t>PERF1197_CUST_048469</t>
  </si>
  <si>
    <t>PERF1197_CUST_048468</t>
  </si>
  <si>
    <t>PERF1197_CUST_048467</t>
  </si>
  <si>
    <t>PERF1197_CUST_048466</t>
  </si>
  <si>
    <t>PERF1197_CUST_048465</t>
  </si>
  <si>
    <t>PERF1197_CUST_048464</t>
  </si>
  <si>
    <t>PERF1197_CUST_048463</t>
  </si>
  <si>
    <t>PERF1197_CUST_048462</t>
  </si>
  <si>
    <t>PERF1197_CUST_048461</t>
  </si>
  <si>
    <t>PERF1197_CUST_048460</t>
  </si>
  <si>
    <t>PERF1197_CUST_048459</t>
  </si>
  <si>
    <t>PERF1197_CUST_048458</t>
  </si>
  <si>
    <t>PERF1197_CUST_048457</t>
  </si>
  <si>
    <t>PERF1197_CUST_048456</t>
  </si>
  <si>
    <t>PERF1197_CUST_048455</t>
  </si>
  <si>
    <t>PERF1197_CUST_048454</t>
  </si>
  <si>
    <t>PERF1197_CUST_048453</t>
  </si>
  <si>
    <t>PERF1197_CUST_048452</t>
  </si>
  <si>
    <t>PERF1197_CUST_048451</t>
  </si>
  <si>
    <t>PERF1197_CUST_048450</t>
  </si>
  <si>
    <t>PERF1197_CUST_048449</t>
  </si>
  <si>
    <t>PERF1197_CUST_048448</t>
  </si>
  <si>
    <t>PERF1197_CUST_048447</t>
  </si>
  <si>
    <t>PERF1197_CUST_048446</t>
  </si>
  <si>
    <t>PERF1197_CUST_048445</t>
  </si>
  <si>
    <t>PERF1197_CUST_048444</t>
  </si>
  <si>
    <t>PERF1197_CUST_048443</t>
  </si>
  <si>
    <t>PERF1197_CUST_048442</t>
  </si>
  <si>
    <t>PERF1197_CUST_048441</t>
  </si>
  <si>
    <t>PERF1197_CUST_048440</t>
  </si>
  <si>
    <t>PERF1197_CUST_048439</t>
  </si>
  <si>
    <t>PERF1197_CUST_048438</t>
  </si>
  <si>
    <t>PERF1197_CUST_048437</t>
  </si>
  <si>
    <t>PERF1197_CUST_048436</t>
  </si>
  <si>
    <t>PERF1197_CUST_048435</t>
  </si>
  <si>
    <t>PERF1197_CUST_048434</t>
  </si>
  <si>
    <t>PERF1197_CUST_048433</t>
  </si>
  <si>
    <t>PERF1197_CUST_048432</t>
  </si>
  <si>
    <t>PERF1197_CUST_048431</t>
  </si>
  <si>
    <t>PERF1197_CUST_048430</t>
  </si>
  <si>
    <t>PERF1197_CUST_048429</t>
  </si>
  <si>
    <t>PERF1197_CUST_048428</t>
  </si>
  <si>
    <t>PERF1197_CUST_048427</t>
  </si>
  <si>
    <t>PERF1197_CUST_048426</t>
  </si>
  <si>
    <t>PERF1197_CUST_048425</t>
  </si>
  <si>
    <t>PERF1197_CUST_048424</t>
  </si>
  <si>
    <t>PERF1197_CUST_048423</t>
  </si>
  <si>
    <t>PERF1197_CUST_048422</t>
  </si>
  <si>
    <t>PERF1197_CUST_048421</t>
  </si>
  <si>
    <t>PERF1197_CUST_048420</t>
  </si>
  <si>
    <t>PERF1197_CUST_048419</t>
  </si>
  <si>
    <t>PERF1197_CUST_048418</t>
  </si>
  <si>
    <t>PERF1197_CUST_048417</t>
  </si>
  <si>
    <t>PERF1197_CUST_048416</t>
  </si>
  <si>
    <t>PERF1197_CUST_048415</t>
  </si>
  <si>
    <t>PERF1197_CUST_048414</t>
  </si>
  <si>
    <t>PERF1197_CUST_048413</t>
  </si>
  <si>
    <t>PERF1197_CUST_048412</t>
  </si>
  <si>
    <t>PERF1197_CUST_048411</t>
  </si>
  <si>
    <t>PERF1197_CUST_048410</t>
  </si>
  <si>
    <t>PERF1197_CUST_048409</t>
  </si>
  <si>
    <t>PERF1197_CUST_048408</t>
  </si>
  <si>
    <t>PERF1197_CUST_048407</t>
  </si>
  <si>
    <t>PERF1197_CUST_048406</t>
  </si>
  <si>
    <t>PERF1197_CUST_048405</t>
  </si>
  <si>
    <t>PERF1197_CUST_048404</t>
  </si>
  <si>
    <t>PERF1197_CUST_048403</t>
  </si>
  <si>
    <t>PERF1197_CUST_048402</t>
  </si>
  <si>
    <t>PERF1197_CUST_048401</t>
  </si>
  <si>
    <t>PERF1197_CUST_048400</t>
  </si>
  <si>
    <t>PERF1197_CUST_048399</t>
  </si>
  <si>
    <t>PERF1197_CUST_048398</t>
  </si>
  <si>
    <t>PERF1197_CUST_048397</t>
  </si>
  <si>
    <t>PERF1197_CUST_048396</t>
  </si>
  <si>
    <t>PERF1197_CUST_048395</t>
  </si>
  <si>
    <t>PERF1197_CUST_048394</t>
  </si>
  <si>
    <t>PERF1197_CUST_048393</t>
  </si>
  <si>
    <t>PERF1197_CUST_048392</t>
  </si>
  <si>
    <t>PERF1197_CUST_048391</t>
  </si>
  <si>
    <t>PERF1197_CUST_048390</t>
  </si>
  <si>
    <t>PERF1197_CUST_048389</t>
  </si>
  <si>
    <t>PERF1197_CUST_048388</t>
  </si>
  <si>
    <t>PERF1197_CUST_048387</t>
  </si>
  <si>
    <t>PERF1197_CUST_048386</t>
  </si>
  <si>
    <t>PERF1197_CUST_048385</t>
  </si>
  <si>
    <t>PERF1197_CUST_048384</t>
  </si>
  <si>
    <t>PERF1197_CUST_048383</t>
  </si>
  <si>
    <t>PERF1197_CUST_048382</t>
  </si>
  <si>
    <t>PERF1197_CUST_048381</t>
  </si>
  <si>
    <t>PERF1197_CUST_048380</t>
  </si>
  <si>
    <t>PERF1197_CUST_048379</t>
  </si>
  <si>
    <t>PERF1197_CUST_048378</t>
  </si>
  <si>
    <t>PERF1197_CUST_048377</t>
  </si>
  <si>
    <t>PERF1197_CUST_048376</t>
  </si>
  <si>
    <t>PERF1197_CUST_048375</t>
  </si>
  <si>
    <t>PERF1197_CUST_048374</t>
  </si>
  <si>
    <t>PERF1197_CUST_048373</t>
  </si>
  <si>
    <t>PERF1197_CUST_048372</t>
  </si>
  <si>
    <t>PERF1197_CUST_048371</t>
  </si>
  <si>
    <t>PERF1197_CUST_048370</t>
  </si>
  <si>
    <t>PERF1197_CUST_048369</t>
  </si>
  <si>
    <t>PERF1197_CUST_048368</t>
  </si>
  <si>
    <t>PERF1197_CUST_048367</t>
  </si>
  <si>
    <t>PERF1197_CUST_048366</t>
  </si>
  <si>
    <t>PERF1197_CUST_048365</t>
  </si>
  <si>
    <t>PERF1197_CUST_048364</t>
  </si>
  <si>
    <t>PERF1197_CUST_048363</t>
  </si>
  <si>
    <t>PERF1197_CUST_048362</t>
  </si>
  <si>
    <t>PERF1197_CUST_048361</t>
  </si>
  <si>
    <t>PERF1197_CUST_048360</t>
  </si>
  <si>
    <t>PERF1197_CUST_048359</t>
  </si>
  <si>
    <t>PERF1197_CUST_048358</t>
  </si>
  <si>
    <t>PERF1197_CUST_048357</t>
  </si>
  <si>
    <t>PERF1197_CUST_048356</t>
  </si>
  <si>
    <t>PERF1197_CUST_048355</t>
  </si>
  <si>
    <t>PERF1197_CUST_048354</t>
  </si>
  <si>
    <t>PERF1197_CUST_048353</t>
  </si>
  <si>
    <t>PERF1197_CUST_048352</t>
  </si>
  <si>
    <t>PERF1197_CUST_048351</t>
  </si>
  <si>
    <t>PERF1197_CUST_048350</t>
  </si>
  <si>
    <t>PERF1197_CUST_048349</t>
  </si>
  <si>
    <t>PERF1197_CUST_048348</t>
  </si>
  <si>
    <t>PERF1197_CUST_048347</t>
  </si>
  <si>
    <t>PERF1197_CUST_048346</t>
  </si>
  <si>
    <t>PERF1197_CUST_048345</t>
  </si>
  <si>
    <t>PERF1197_CUST_048344</t>
  </si>
  <si>
    <t>PERF1197_CUST_048343</t>
  </si>
  <si>
    <t>PERF1197_CUST_048342</t>
  </si>
  <si>
    <t>PERF1197_CUST_048341</t>
  </si>
  <si>
    <t>PERF1197_CUST_048340</t>
  </si>
  <si>
    <t>PERF1197_CUST_048339</t>
  </si>
  <si>
    <t>PERF1197_CUST_048338</t>
  </si>
  <si>
    <t>PERF1197_CUST_048337</t>
  </si>
  <si>
    <t>PERF1197_CUST_048336</t>
  </si>
  <si>
    <t>PERF1197_CUST_048335</t>
  </si>
  <si>
    <t>PERF1197_CUST_048334</t>
  </si>
  <si>
    <t>PERF1197_CUST_048333</t>
  </si>
  <si>
    <t>PERF1197_CUST_048332</t>
  </si>
  <si>
    <t>PERF1197_CUST_048331</t>
  </si>
  <si>
    <t>PERF1197_CUST_048330</t>
  </si>
  <si>
    <t>PERF1197_CUST_048329</t>
  </si>
  <si>
    <t>PERF1197_CUST_048328</t>
  </si>
  <si>
    <t>PERF1197_CUST_048327</t>
  </si>
  <si>
    <t>PERF1197_CUST_048326</t>
  </si>
  <si>
    <t>PERF1197_CUST_048325</t>
  </si>
  <si>
    <t>PERF1197_CUST_048324</t>
  </si>
  <si>
    <t>PERF1197_CUST_048323</t>
  </si>
  <si>
    <t>PERF1197_CUST_048322</t>
  </si>
  <si>
    <t>PERF1197_CUST_048321</t>
  </si>
  <si>
    <t>PERF1197_CUST_048320</t>
  </si>
  <si>
    <t>PERF1197_CUST_048319</t>
  </si>
  <si>
    <t>PERF1197_CUST_048318</t>
  </si>
  <si>
    <t>PERF1197_CUST_048317</t>
  </si>
  <si>
    <t>PERF1197_CUST_048316</t>
  </si>
  <si>
    <t>PERF1197_CUST_048315</t>
  </si>
  <si>
    <t>PERF1197_CUST_048314</t>
  </si>
  <si>
    <t>PERF1197_CUST_048313</t>
  </si>
  <si>
    <t>PERF1197_CUST_048312</t>
  </si>
  <si>
    <t>PERF1197_CUST_048311</t>
  </si>
  <si>
    <t>PERF1197_CUST_048310</t>
  </si>
  <si>
    <t>PERF1197_CUST_048309</t>
  </si>
  <si>
    <t>PERF1197_CUST_048308</t>
  </si>
  <si>
    <t>PERF1197_CUST_048307</t>
  </si>
  <si>
    <t>PERF1197_CUST_048306</t>
  </si>
  <si>
    <t>PERF1197_CUST_048305</t>
  </si>
  <si>
    <t>PERF1197_CUST_048304</t>
  </si>
  <si>
    <t>PERF1197_CUST_048303</t>
  </si>
  <si>
    <t>PERF1197_CUST_048302</t>
  </si>
  <si>
    <t>PERF1197_CUST_048301</t>
  </si>
  <si>
    <t>PERF1197_CUST_048300</t>
  </si>
  <si>
    <t>PERF1197_CUST_048299</t>
  </si>
  <si>
    <t>PERF1197_CUST_048298</t>
  </si>
  <si>
    <t>PERF1197_CUST_048297</t>
  </si>
  <si>
    <t>PERF1197_CUST_048296</t>
  </si>
  <si>
    <t>PERF1197_CUST_048295</t>
  </si>
  <si>
    <t>PERF1197_CUST_048294</t>
  </si>
  <si>
    <t>PERF1197_CUST_048293</t>
  </si>
  <si>
    <t>PERF1197_CUST_048292</t>
  </si>
  <si>
    <t>PERF1197_CUST_048291</t>
  </si>
  <si>
    <t>PERF1197_CUST_048290</t>
  </si>
  <si>
    <t>PERF1197_CUST_048289</t>
  </si>
  <si>
    <t>PERF1197_CUST_048288</t>
  </si>
  <si>
    <t>PERF1197_CUST_048287</t>
  </si>
  <si>
    <t>PERF1197_CUST_048286</t>
  </si>
  <si>
    <t>PERF1197_CUST_048285</t>
  </si>
  <si>
    <t>PERF1197_CUST_048284</t>
  </si>
  <si>
    <t>PERF1197_CUST_048283</t>
  </si>
  <si>
    <t>PERF1197_CUST_048282</t>
  </si>
  <si>
    <t>PERF1197_CUST_048281</t>
  </si>
  <si>
    <t>PERF1197_CUST_048280</t>
  </si>
  <si>
    <t>PERF1197_CUST_048279</t>
  </si>
  <si>
    <t>PERF1197_CUST_048278</t>
  </si>
  <si>
    <t>PERF1197_CUST_048277</t>
  </si>
  <si>
    <t>PERF1197_CUST_048276</t>
  </si>
  <si>
    <t>PERF1197_CUST_048275</t>
  </si>
  <si>
    <t>PERF1197_CUST_048274</t>
  </si>
  <si>
    <t>PERF1197_CUST_048273</t>
  </si>
  <si>
    <t>PERF1197_CUST_048272</t>
  </si>
  <si>
    <t>PERF1197_CUST_048271</t>
  </si>
  <si>
    <t>PERF1197_CUST_048270</t>
  </si>
  <si>
    <t>PERF1197_CUST_048269</t>
  </si>
  <si>
    <t>PERF1197_CUST_048268</t>
  </si>
  <si>
    <t>PERF1197_CUST_048267</t>
  </si>
  <si>
    <t>PERF1197_CUST_048266</t>
  </si>
  <si>
    <t>PERF1197_CUST_048265</t>
  </si>
  <si>
    <t>PERF1197_CUST_048264</t>
  </si>
  <si>
    <t>PERF1197_CUST_048263</t>
  </si>
  <si>
    <t>PERF1197_CUST_048262</t>
  </si>
  <si>
    <t>PERF1197_CUST_048261</t>
  </si>
  <si>
    <t>PERF1197_CUST_048260</t>
  </si>
  <si>
    <t>PERF1197_CUST_048259</t>
  </si>
  <si>
    <t>PERF1197_CUST_048258</t>
  </si>
  <si>
    <t>PERF1197_CUST_048257</t>
  </si>
  <si>
    <t>PERF1197_CUST_048256</t>
  </si>
  <si>
    <t>PERF1197_CUST_048255</t>
  </si>
  <si>
    <t>PERF1197_CUST_048254</t>
  </si>
  <si>
    <t>PERF1197_CUST_048253</t>
  </si>
  <si>
    <t>PERF1197_CUST_048252</t>
  </si>
  <si>
    <t>PERF1197_CUST_048251</t>
  </si>
  <si>
    <t>PERF1197_CUST_048250</t>
  </si>
  <si>
    <t>PERF1197_CUST_048249</t>
  </si>
  <si>
    <t>PERF1197_CUST_048248</t>
  </si>
  <si>
    <t>PERF1197_CUST_048247</t>
  </si>
  <si>
    <t>PERF1197_CUST_048246</t>
  </si>
  <si>
    <t>PERF1197_CUST_048245</t>
  </si>
  <si>
    <t>PERF1197_CUST_048244</t>
  </si>
  <si>
    <t>PERF1197_CUST_048243</t>
  </si>
  <si>
    <t>PERF1197_CUST_048242</t>
  </si>
  <si>
    <t>PERF1197_CUST_048241</t>
  </si>
  <si>
    <t>PERF1197_CUST_048240</t>
  </si>
  <si>
    <t>PERF1197_CUST_048239</t>
  </si>
  <si>
    <t>PERF1197_CUST_048238</t>
  </si>
  <si>
    <t>PERF1197_CUST_048237</t>
  </si>
  <si>
    <t>PERF1197_CUST_048236</t>
  </si>
  <si>
    <t>PERF1197_CUST_048235</t>
  </si>
  <si>
    <t>PERF1197_CUST_048234</t>
  </si>
  <si>
    <t>PERF1197_CUST_048233</t>
  </si>
  <si>
    <t>PERF1197_CUST_048232</t>
  </si>
  <si>
    <t>PERF1197_CUST_048231</t>
  </si>
  <si>
    <t>PERF1197_CUST_048230</t>
  </si>
  <si>
    <t>PERF1197_CUST_048229</t>
  </si>
  <si>
    <t>PERF1197_CUST_048228</t>
  </si>
  <si>
    <t>PERF1197_CUST_048227</t>
  </si>
  <si>
    <t>PERF1197_CUST_048226</t>
  </si>
  <si>
    <t>PERF1197_CUST_048225</t>
  </si>
  <si>
    <t>PERF1197_CUST_048224</t>
  </si>
  <si>
    <t>PERF1197_CUST_048223</t>
  </si>
  <si>
    <t>PERF1197_CUST_048222</t>
  </si>
  <si>
    <t>PERF1197_CUST_048221</t>
  </si>
  <si>
    <t>PERF1197_CUST_048220</t>
  </si>
  <si>
    <t>PERF1197_CUST_048219</t>
  </si>
  <si>
    <t>PERF1197_CUST_048218</t>
  </si>
  <si>
    <t>PERF1197_CUST_048217</t>
  </si>
  <si>
    <t>PERF1197_CUST_048216</t>
  </si>
  <si>
    <t>PERF1197_CUST_048215</t>
  </si>
  <si>
    <t>PERF1197_CUST_048214</t>
  </si>
  <si>
    <t>PERF1197_CUST_048213</t>
  </si>
  <si>
    <t>PERF1197_CUST_048212</t>
  </si>
  <si>
    <t>PERF1197_CUST_048211</t>
  </si>
  <si>
    <t>PERF1197_CUST_048210</t>
  </si>
  <si>
    <t>PERF1197_CUST_048209</t>
  </si>
  <si>
    <t>PERF1197_CUST_048208</t>
  </si>
  <si>
    <t>PERF1197_CUST_048207</t>
  </si>
  <si>
    <t>PERF1197_CUST_048206</t>
  </si>
  <si>
    <t>PERF1197_CUST_048205</t>
  </si>
  <si>
    <t>PERF1197_CUST_048204</t>
  </si>
  <si>
    <t>PERF1197_CUST_048203</t>
  </si>
  <si>
    <t>PERF1197_CUST_048202</t>
  </si>
  <si>
    <t>PERF1197_CUST_048201</t>
  </si>
  <si>
    <t>PERF1197_CUST_048200</t>
  </si>
  <si>
    <t>PERF1197_CUST_048199</t>
  </si>
  <si>
    <t>PERF1197_CUST_048198</t>
  </si>
  <si>
    <t>PERF1197_CUST_048197</t>
  </si>
  <si>
    <t>PERF1197_CUST_048196</t>
  </si>
  <si>
    <t>PERF1197_CUST_048195</t>
  </si>
  <si>
    <t>PERF1197_CUST_048194</t>
  </si>
  <si>
    <t>PERF1197_CUST_048193</t>
  </si>
  <si>
    <t>PERF1197_CUST_048192</t>
  </si>
  <si>
    <t>PERF1197_CUST_048191</t>
  </si>
  <si>
    <t>PERF1197_CUST_048190</t>
  </si>
  <si>
    <t>PERF1197_CUST_048189</t>
  </si>
  <si>
    <t>PERF1197_CUST_048188</t>
  </si>
  <si>
    <t>PERF1197_CUST_048187</t>
  </si>
  <si>
    <t>PERF1197_CUST_048186</t>
  </si>
  <si>
    <t>PERF1197_CUST_048185</t>
  </si>
  <si>
    <t>PERF1197_CUST_048184</t>
  </si>
  <si>
    <t>PERF1197_CUST_048183</t>
  </si>
  <si>
    <t>PERF1197_CUST_048182</t>
  </si>
  <si>
    <t>PERF1197_CUST_048181</t>
  </si>
  <si>
    <t>PERF1197_CUST_048180</t>
  </si>
  <si>
    <t>PERF1197_CUST_048179</t>
  </si>
  <si>
    <t>PERF1197_CUST_048178</t>
  </si>
  <si>
    <t>PERF1197_CUST_048177</t>
  </si>
  <si>
    <t>PERF1197_CUST_048176</t>
  </si>
  <si>
    <t>PERF1197_CUST_048175</t>
  </si>
  <si>
    <t>PERF1197_CUST_048174</t>
  </si>
  <si>
    <t>PERF1197_CUST_048173</t>
  </si>
  <si>
    <t>PERF1197_CUST_048172</t>
  </si>
  <si>
    <t>PERF1197_CUST_048171</t>
  </si>
  <si>
    <t>PERF1197_CUST_048170</t>
  </si>
  <si>
    <t>PERF1197_CUST_048169</t>
  </si>
  <si>
    <t>PERF1197_CUST_048168</t>
  </si>
  <si>
    <t>PERF1197_CUST_048167</t>
  </si>
  <si>
    <t>PERF1197_CUST_048166</t>
  </si>
  <si>
    <t>PERF1197_CUST_048165</t>
  </si>
  <si>
    <t>PERF1197_CUST_048164</t>
  </si>
  <si>
    <t>PERF1197_CUST_048163</t>
  </si>
  <si>
    <t>PERF1197_CUST_048162</t>
  </si>
  <si>
    <t>PERF1197_CUST_048161</t>
  </si>
  <si>
    <t>PERF1197_CUST_048160</t>
  </si>
  <si>
    <t>PERF1197_CUST_048159</t>
  </si>
  <si>
    <t>PERF1197_CUST_048158</t>
  </si>
  <si>
    <t>PERF1197_CUST_048157</t>
  </si>
  <si>
    <t>PERF1197_CUST_048156</t>
  </si>
  <si>
    <t>PERF1197_CUST_048155</t>
  </si>
  <si>
    <t>PERF1197_CUST_048154</t>
  </si>
  <si>
    <t>PERF1197_CUST_048153</t>
  </si>
  <si>
    <t>PERF1197_CUST_048152</t>
  </si>
  <si>
    <t>PERF1197_CUST_048151</t>
  </si>
  <si>
    <t>PERF1197_CUST_048150</t>
  </si>
  <si>
    <t>PERF1197_CUST_048149</t>
  </si>
  <si>
    <t>PERF1197_CUST_048148</t>
  </si>
  <si>
    <t>PERF1197_CUST_048147</t>
  </si>
  <si>
    <t>PERF1197_CUST_048146</t>
  </si>
  <si>
    <t>PERF1197_CUST_048145</t>
  </si>
  <si>
    <t>PERF1197_CUST_048144</t>
  </si>
  <si>
    <t>PERF1197_CUST_048143</t>
  </si>
  <si>
    <t>PERF1197_CUST_048142</t>
  </si>
  <si>
    <t>PERF1197_CUST_048141</t>
  </si>
  <si>
    <t>PERF1197_CUST_048140</t>
  </si>
  <si>
    <t>PERF1197_CUST_048139</t>
  </si>
  <si>
    <t>PERF1197_CUST_048138</t>
  </si>
  <si>
    <t>PERF1197_CUST_048137</t>
  </si>
  <si>
    <t>PERF1197_CUST_048136</t>
  </si>
  <si>
    <t>PERF1197_CUST_048135</t>
  </si>
  <si>
    <t>PERF1197_CUST_048134</t>
  </si>
  <si>
    <t>PERF1197_CUST_048133</t>
  </si>
  <si>
    <t>PERF1197_CUST_048132</t>
  </si>
  <si>
    <t>PERF1197_CUST_048131</t>
  </si>
  <si>
    <t>PERF1197_CUST_048130</t>
  </si>
  <si>
    <t>PERF1197_CUST_048129</t>
  </si>
  <si>
    <t>PERF1197_CUST_048128</t>
  </si>
  <si>
    <t>PERF1197_CUST_048127</t>
  </si>
  <si>
    <t>PERF1197_CUST_048126</t>
  </si>
  <si>
    <t>PERF1197_CUST_048125</t>
  </si>
  <si>
    <t>PERF1197_CUST_048124</t>
  </si>
  <si>
    <t>PERF1197_CUST_048123</t>
  </si>
  <si>
    <t>PERF1197_CUST_048122</t>
  </si>
  <si>
    <t>PERF1197_CUST_048121</t>
  </si>
  <si>
    <t>PERF1197_CUST_048120</t>
  </si>
  <si>
    <t>PERF1197_CUST_048119</t>
  </si>
  <si>
    <t>PERF1197_CUST_048118</t>
  </si>
  <si>
    <t>PERF1197_CUST_048117</t>
  </si>
  <si>
    <t>PERF1197_CUST_048116</t>
  </si>
  <si>
    <t>PERF1197_CUST_048115</t>
  </si>
  <si>
    <t>PERF1197_CUST_048114</t>
  </si>
  <si>
    <t>PERF1197_CUST_048113</t>
  </si>
  <si>
    <t>PERF1197_CUST_048112</t>
  </si>
  <si>
    <t>PERF1197_CUST_048111</t>
  </si>
  <si>
    <t>PERF1197_CUST_048110</t>
  </si>
  <si>
    <t>PERF1197_CUST_048109</t>
  </si>
  <si>
    <t>PERF1197_CUST_048108</t>
  </si>
  <si>
    <t>PERF1197_CUST_048107</t>
  </si>
  <si>
    <t>PERF1197_CUST_048106</t>
  </si>
  <si>
    <t>PERF1197_CUST_048105</t>
  </si>
  <si>
    <t>PERF1197_CUST_048104</t>
  </si>
  <si>
    <t>PERF1197_CUST_048103</t>
  </si>
  <si>
    <t>PERF1197_CUST_048102</t>
  </si>
  <si>
    <t>PERF1197_CUST_048101</t>
  </si>
  <si>
    <t>PERF1197_CUST_048100</t>
  </si>
  <si>
    <t>PERF1197_CUST_048099</t>
  </si>
  <si>
    <t>PERF1197_CUST_048098</t>
  </si>
  <si>
    <t>PERF1197_CUST_048097</t>
  </si>
  <si>
    <t>PERF1197_CUST_048096</t>
  </si>
  <si>
    <t>PERF1197_CUST_048095</t>
  </si>
  <si>
    <t>PERF1197_CUST_048094</t>
  </si>
  <si>
    <t>PERF1197_CUST_048093</t>
  </si>
  <si>
    <t>PERF1197_CUST_048092</t>
  </si>
  <si>
    <t>PERF1197_CUST_048091</t>
  </si>
  <si>
    <t>PERF1197_CUST_048090</t>
  </si>
  <si>
    <t>PERF1197_CUST_048089</t>
  </si>
  <si>
    <t>PERF1197_CUST_048088</t>
  </si>
  <si>
    <t>PERF1197_CUST_048087</t>
  </si>
  <si>
    <t>PERF1197_CUST_048086</t>
  </si>
  <si>
    <t>PERF1197_CUST_048085</t>
  </si>
  <si>
    <t>PERF1197_CUST_048084</t>
  </si>
  <si>
    <t>PERF1197_CUST_048083</t>
  </si>
  <si>
    <t>PERF1197_CUST_048082</t>
  </si>
  <si>
    <t>PERF1197_CUST_048081</t>
  </si>
  <si>
    <t>PERF1197_CUST_048080</t>
  </si>
  <si>
    <t>PERF1197_CUST_048079</t>
  </si>
  <si>
    <t>PERF1197_CUST_048078</t>
  </si>
  <si>
    <t>PERF1197_CUST_048077</t>
  </si>
  <si>
    <t>PERF1197_CUST_048076</t>
  </si>
  <si>
    <t>PERF1197_CUST_048075</t>
  </si>
  <si>
    <t>PERF1197_CUST_048074</t>
  </si>
  <si>
    <t>PERF1197_CUST_048073</t>
  </si>
  <si>
    <t>PERF1197_CUST_048072</t>
  </si>
  <si>
    <t>PERF1197_CUST_048071</t>
  </si>
  <si>
    <t>PERF1197_CUST_048070</t>
  </si>
  <si>
    <t>PERF1197_CUST_048069</t>
  </si>
  <si>
    <t>PERF1197_CUST_048068</t>
  </si>
  <si>
    <t>PERF1197_CUST_048067</t>
  </si>
  <si>
    <t>PERF1197_CUST_048066</t>
  </si>
  <si>
    <t>PERF1197_CUST_048065</t>
  </si>
  <si>
    <t>PERF1197_CUST_048064</t>
  </si>
  <si>
    <t>PERF1197_CUST_048063</t>
  </si>
  <si>
    <t>PERF1197_CUST_048062</t>
  </si>
  <si>
    <t>PERF1197_CUST_048061</t>
  </si>
  <si>
    <t>PERF1197_CUST_048060</t>
  </si>
  <si>
    <t>PERF1197_CUST_048059</t>
  </si>
  <si>
    <t>PERF1197_CUST_048058</t>
  </si>
  <si>
    <t>PERF1197_CUST_048057</t>
  </si>
  <si>
    <t>PERF1197_CUST_048056</t>
  </si>
  <si>
    <t>PERF1197_CUST_048055</t>
  </si>
  <si>
    <t>PERF1197_CUST_048054</t>
  </si>
  <si>
    <t>PERF1197_CUST_048053</t>
  </si>
  <si>
    <t>PERF1197_CUST_048052</t>
  </si>
  <si>
    <t>PERF1197_CUST_048051</t>
  </si>
  <si>
    <t>PERF1197_CUST_048050</t>
  </si>
  <si>
    <t>PERF1197_CUST_048049</t>
  </si>
  <si>
    <t>PERF1197_CUST_048048</t>
  </si>
  <si>
    <t>PERF1197_CUST_048047</t>
  </si>
  <si>
    <t>PERF1197_CUST_048046</t>
  </si>
  <si>
    <t>PERF1197_CUST_048045</t>
  </si>
  <si>
    <t>PERF1197_CUST_048044</t>
  </si>
  <si>
    <t>PERF1197_CUST_048043</t>
  </si>
  <si>
    <t>PERF1197_CUST_048042</t>
  </si>
  <si>
    <t>PERF1197_CUST_048041</t>
  </si>
  <si>
    <t>PERF1197_CUST_048040</t>
  </si>
  <si>
    <t>PERF1197_CUST_048039</t>
  </si>
  <si>
    <t>PERF1197_CUST_048038</t>
  </si>
  <si>
    <t>PERF1197_CUST_048037</t>
  </si>
  <si>
    <t>PERF1197_CUST_048036</t>
  </si>
  <si>
    <t>PERF1197_CUST_048035</t>
  </si>
  <si>
    <t>PERF1197_CUST_048034</t>
  </si>
  <si>
    <t>PERF1197_CUST_048033</t>
  </si>
  <si>
    <t>PERF1197_CUST_048032</t>
  </si>
  <si>
    <t>PERF1197_CUST_048031</t>
  </si>
  <si>
    <t>PERF1197_CUST_048030</t>
  </si>
  <si>
    <t>PERF1197_CUST_048029</t>
  </si>
  <si>
    <t>PERF1197_CUST_048028</t>
  </si>
  <si>
    <t>PERF1197_CUST_048027</t>
  </si>
  <si>
    <t>PERF1197_CUST_048026</t>
  </si>
  <si>
    <t>PERF1197_CUST_048025</t>
  </si>
  <si>
    <t>PERF1197_CUST_048024</t>
  </si>
  <si>
    <t>PERF1197_CUST_048023</t>
  </si>
  <si>
    <t>PERF1197_CUST_048022</t>
  </si>
  <si>
    <t>PERF1197_CUST_048021</t>
  </si>
  <si>
    <t>PERF1197_CUST_048020</t>
  </si>
  <si>
    <t>PERF1197_CUST_048019</t>
  </si>
  <si>
    <t>PERF1197_CUST_048018</t>
  </si>
  <si>
    <t>PERF1197_CUST_048017</t>
  </si>
  <si>
    <t>PERF1197_CUST_048016</t>
  </si>
  <si>
    <t>PERF1197_CUST_048015</t>
  </si>
  <si>
    <t>PERF1197_CUST_048014</t>
  </si>
  <si>
    <t>PERF1197_CUST_048013</t>
  </si>
  <si>
    <t>PERF1197_CUST_048012</t>
  </si>
  <si>
    <t>PERF1197_CUST_048011</t>
  </si>
  <si>
    <t>PERF1197_CUST_048010</t>
  </si>
  <si>
    <t>PERF1197_CUST_048009</t>
  </si>
  <si>
    <t>PERF1197_CUST_048008</t>
  </si>
  <si>
    <t>PERF1197_CUST_048007</t>
  </si>
  <si>
    <t>PERF1197_CUST_048006</t>
  </si>
  <si>
    <t>PERF1197_CUST_048005</t>
  </si>
  <si>
    <t>PERF1197_CUST_048004</t>
  </si>
  <si>
    <t>PERF1197_CUST_048003</t>
  </si>
  <si>
    <t>PERF1197_CUST_048002</t>
  </si>
  <si>
    <t>PERF1197_CUST_048001</t>
  </si>
  <si>
    <t>PERF1197_CUST_048000</t>
  </si>
  <si>
    <t>PERF1197_CUST_047999</t>
  </si>
  <si>
    <t>PERF1197_CUST_047998</t>
  </si>
  <si>
    <t>PERF1197_CUST_047997</t>
  </si>
  <si>
    <t>PERF1197_CUST_047996</t>
  </si>
  <si>
    <t>PERF1197_CUST_047995</t>
  </si>
  <si>
    <t>PERF1197_CUST_047994</t>
  </si>
  <si>
    <t>PERF1197_CUST_047993</t>
  </si>
  <si>
    <t>PERF1197_CUST_047992</t>
  </si>
  <si>
    <t>PERF1197_CUST_047991</t>
  </si>
  <si>
    <t>PERF1197_CUST_047990</t>
  </si>
  <si>
    <t>PERF1197_CUST_047989</t>
  </si>
  <si>
    <t>PERF1197_CUST_047988</t>
  </si>
  <si>
    <t>PERF1197_CUST_047987</t>
  </si>
  <si>
    <t>PERF1197_CUST_047986</t>
  </si>
  <si>
    <t>PERF1197_CUST_047985</t>
  </si>
  <si>
    <t>PERF1197_CUST_047984</t>
  </si>
  <si>
    <t>PERF1197_CUST_047983</t>
  </si>
  <si>
    <t>PERF1197_CUST_047982</t>
  </si>
  <si>
    <t>PERF1197_CUST_047981</t>
  </si>
  <si>
    <t>PERF1197_CUST_047980</t>
  </si>
  <si>
    <t>PERF1197_CUST_047979</t>
  </si>
  <si>
    <t>PERF1197_CUST_047978</t>
  </si>
  <si>
    <t>PERF1197_CUST_047977</t>
  </si>
  <si>
    <t>PERF1197_CUST_047976</t>
  </si>
  <si>
    <t>PERF1197_CUST_047975</t>
  </si>
  <si>
    <t>PERF1197_CUST_047974</t>
  </si>
  <si>
    <t>PERF1197_CUST_047973</t>
  </si>
  <si>
    <t>PERF1197_CUST_047972</t>
  </si>
  <si>
    <t>PERF1197_CUST_047971</t>
  </si>
  <si>
    <t>PERF1197_CUST_047970</t>
  </si>
  <si>
    <t>PERF1197_CUST_047969</t>
  </si>
  <si>
    <t>PERF1197_CUST_047968</t>
  </si>
  <si>
    <t>PERF1197_CUST_047967</t>
  </si>
  <si>
    <t>PERF1197_CUST_047966</t>
  </si>
  <si>
    <t>PERF1197_CUST_047965</t>
  </si>
  <si>
    <t>PERF1197_CUST_047964</t>
  </si>
  <si>
    <t>PERF1197_CUST_047963</t>
  </si>
  <si>
    <t>PERF1197_CUST_047962</t>
  </si>
  <si>
    <t>PERF1197_CUST_047961</t>
  </si>
  <si>
    <t>PERF1197_CUST_047960</t>
  </si>
  <si>
    <t>PERF1197_CUST_047959</t>
  </si>
  <si>
    <t>PERF1197_CUST_047958</t>
  </si>
  <si>
    <t>PERF1197_CUST_047957</t>
  </si>
  <si>
    <t>PERF1197_CUST_047956</t>
  </si>
  <si>
    <t>PERF1197_CUST_047955</t>
  </si>
  <si>
    <t>PERF1197_CUST_047954</t>
  </si>
  <si>
    <t>PERF1197_CUST_047953</t>
  </si>
  <si>
    <t>PERF1197_CUST_047952</t>
  </si>
  <si>
    <t>PERF1197_CUST_047951</t>
  </si>
  <si>
    <t>PERF1197_CUST_047950</t>
  </si>
  <si>
    <t>PERF1197_CUST_047949</t>
  </si>
  <si>
    <t>PERF1197_CUST_047948</t>
  </si>
  <si>
    <t>PERF1197_CUST_047947</t>
  </si>
  <si>
    <t>PERF1197_CUST_047946</t>
  </si>
  <si>
    <t>PERF1197_CUST_047945</t>
  </si>
  <si>
    <t>PERF1197_CUST_047944</t>
  </si>
  <si>
    <t>PERF1197_CUST_047943</t>
  </si>
  <si>
    <t>PERF1197_CUST_047942</t>
  </si>
  <si>
    <t>PERF1197_CUST_047941</t>
  </si>
  <si>
    <t>PERF1197_CUST_047940</t>
  </si>
  <si>
    <t>PERF1197_CUST_047939</t>
  </si>
  <si>
    <t>PERF1197_CUST_047938</t>
  </si>
  <si>
    <t>PERF1197_CUST_047937</t>
  </si>
  <si>
    <t>PERF1197_CUST_047936</t>
  </si>
  <si>
    <t>PERF1197_CUST_047935</t>
  </si>
  <si>
    <t>PERF1197_CUST_047934</t>
  </si>
  <si>
    <t>PERF1197_CUST_047933</t>
  </si>
  <si>
    <t>PERF1197_CUST_047932</t>
  </si>
  <si>
    <t>PERF1197_CUST_047931</t>
  </si>
  <si>
    <t>PERF1197_CUST_047930</t>
  </si>
  <si>
    <t>PERF1197_CUST_047929</t>
  </si>
  <si>
    <t>PERF1197_CUST_047928</t>
  </si>
  <si>
    <t>PERF1197_CUST_047927</t>
  </si>
  <si>
    <t>PERF1197_CUST_047926</t>
  </si>
  <si>
    <t>PERF1197_CUST_047925</t>
  </si>
  <si>
    <t>PERF1197_CUST_047924</t>
  </si>
  <si>
    <t>PERF1197_CUST_047923</t>
  </si>
  <si>
    <t>PERF1197_CUST_047922</t>
  </si>
  <si>
    <t>PERF1197_CUST_047921</t>
  </si>
  <si>
    <t>PERF1197_CUST_047920</t>
  </si>
  <si>
    <t>PERF1197_CUST_047919</t>
  </si>
  <si>
    <t>PERF1197_CUST_047918</t>
  </si>
  <si>
    <t>PERF1197_CUST_047917</t>
  </si>
  <si>
    <t>PERF1197_CUST_047916</t>
  </si>
  <si>
    <t>PERF1197_CUST_047915</t>
  </si>
  <si>
    <t>PERF1197_CUST_047914</t>
  </si>
  <si>
    <t>PERF1197_CUST_047913</t>
  </si>
  <si>
    <t>PERF1197_CUST_047912</t>
  </si>
  <si>
    <t>PERF1197_CUST_047911</t>
  </si>
  <si>
    <t>PERF1197_CUST_047910</t>
  </si>
  <si>
    <t>PERF1197_CUST_047909</t>
  </si>
  <si>
    <t>PERF1197_CUST_047908</t>
  </si>
  <si>
    <t>PERF1197_CUST_047907</t>
  </si>
  <si>
    <t>PERF1197_CUST_047906</t>
  </si>
  <si>
    <t>PERF1197_CUST_047905</t>
  </si>
  <si>
    <t>PERF1197_CUST_047904</t>
  </si>
  <si>
    <t>PERF1197_CUST_047903</t>
  </si>
  <si>
    <t>PERF1197_CUST_047902</t>
  </si>
  <si>
    <t>PERF1197_CUST_047901</t>
  </si>
  <si>
    <t>PERF1197_CUST_047900</t>
  </si>
  <si>
    <t>PERF1197_CUST_047899</t>
  </si>
  <si>
    <t>PERF1197_CUST_047898</t>
  </si>
  <si>
    <t>PERF1197_CUST_047897</t>
  </si>
  <si>
    <t>PERF1197_CUST_047896</t>
  </si>
  <si>
    <t>PERF1197_CUST_047895</t>
  </si>
  <si>
    <t>PERF1197_CUST_047894</t>
  </si>
  <si>
    <t>PERF1197_CUST_047893</t>
  </si>
  <si>
    <t>PERF1197_CUST_047892</t>
  </si>
  <si>
    <t>PERF1197_CUST_047891</t>
  </si>
  <si>
    <t>PERF1197_CUST_047890</t>
  </si>
  <si>
    <t>PERF1197_CUST_047889</t>
  </si>
  <si>
    <t>PERF1197_CUST_047888</t>
  </si>
  <si>
    <t>PERF1197_CUST_047887</t>
  </si>
  <si>
    <t>PERF1197_CUST_047886</t>
  </si>
  <si>
    <t>PERF1197_CUST_047885</t>
  </si>
  <si>
    <t>PERF1197_CUST_047884</t>
  </si>
  <si>
    <t>PERF1197_CUST_047883</t>
  </si>
  <si>
    <t>PERF1197_CUST_047882</t>
  </si>
  <si>
    <t>PERF1197_CUST_047881</t>
  </si>
  <si>
    <t>PERF1197_CUST_047880</t>
  </si>
  <si>
    <t>PERF1197_CUST_047879</t>
  </si>
  <si>
    <t>PERF1197_CUST_047878</t>
  </si>
  <si>
    <t>PERF1197_CUST_047877</t>
  </si>
  <si>
    <t>PERF1197_CUST_047876</t>
  </si>
  <si>
    <t>PERF1197_CUST_047875</t>
  </si>
  <si>
    <t>PERF1197_CUST_047874</t>
  </si>
  <si>
    <t>PERF1197_CUST_047873</t>
  </si>
  <si>
    <t>PERF1197_CUST_047872</t>
  </si>
  <si>
    <t>PERF1197_CUST_047871</t>
  </si>
  <si>
    <t>PERF1197_CUST_047870</t>
  </si>
  <si>
    <t>PERF1197_CUST_047869</t>
  </si>
  <si>
    <t>PERF1197_CUST_047868</t>
  </si>
  <si>
    <t>PERF1197_CUST_047867</t>
  </si>
  <si>
    <t>PERF1197_CUST_047866</t>
  </si>
  <si>
    <t>PERF1197_CUST_047865</t>
  </si>
  <si>
    <t>PERF1197_CUST_047864</t>
  </si>
  <si>
    <t>PERF1197_CUST_047863</t>
  </si>
  <si>
    <t>PERF1197_CUST_047862</t>
  </si>
  <si>
    <t>PERF1197_CUST_047861</t>
  </si>
  <si>
    <t>PERF1197_CUST_047860</t>
  </si>
  <si>
    <t>PERF1197_CUST_047859</t>
  </si>
  <si>
    <t>PERF1197_CUST_047858</t>
  </si>
  <si>
    <t>PERF1197_CUST_047857</t>
  </si>
  <si>
    <t>PERF1197_CUST_047856</t>
  </si>
  <si>
    <t>PERF1197_CUST_047855</t>
  </si>
  <si>
    <t>PERF1197_CUST_047854</t>
  </si>
  <si>
    <t>PERF1197_CUST_047853</t>
  </si>
  <si>
    <t>PERF1197_CUST_047852</t>
  </si>
  <si>
    <t>PERF1197_CUST_047851</t>
  </si>
  <si>
    <t>PERF1197_CUST_047850</t>
  </si>
  <si>
    <t>PERF1197_CUST_047849</t>
  </si>
  <si>
    <t>PERF1197_CUST_047848</t>
  </si>
  <si>
    <t>PERF1197_CUST_047847</t>
  </si>
  <si>
    <t>PERF1197_CUST_047846</t>
  </si>
  <si>
    <t>PERF1197_CUST_047845</t>
  </si>
  <si>
    <t>PERF1197_CUST_047844</t>
  </si>
  <si>
    <t>PERF1197_CUST_047843</t>
  </si>
  <si>
    <t>PERF1197_CUST_047842</t>
  </si>
  <si>
    <t>PERF1197_CUST_047841</t>
  </si>
  <si>
    <t>PERF1197_CUST_047840</t>
  </si>
  <si>
    <t>PERF1197_CUST_047839</t>
  </si>
  <si>
    <t>PERF1197_CUST_047838</t>
  </si>
  <si>
    <t>PERF1197_CUST_047837</t>
  </si>
  <si>
    <t>PERF1197_CUST_047836</t>
  </si>
  <si>
    <t>PERF1197_CUST_047835</t>
  </si>
  <si>
    <t>PERF1197_CUST_047834</t>
  </si>
  <si>
    <t>PERF1197_CUST_047833</t>
  </si>
  <si>
    <t>PERF1197_CUST_047832</t>
  </si>
  <si>
    <t>PERF1197_CUST_047831</t>
  </si>
  <si>
    <t>PERF1197_CUST_047830</t>
  </si>
  <si>
    <t>PERF1197_CUST_047829</t>
  </si>
  <si>
    <t>PERF1197_CUST_047828</t>
  </si>
  <si>
    <t>PERF1197_CUST_047827</t>
  </si>
  <si>
    <t>PERF1197_CUST_047826</t>
  </si>
  <si>
    <t>PERF1197_CUST_047825</t>
  </si>
  <si>
    <t>PERF1197_CUST_047824</t>
  </si>
  <si>
    <t>PERF1197_CUST_047823</t>
  </si>
  <si>
    <t>PERF1197_CUST_047822</t>
  </si>
  <si>
    <t>PERF1197_CUST_047821</t>
  </si>
  <si>
    <t>PERF1197_CUST_047820</t>
  </si>
  <si>
    <t>PERF1197_CUST_047819</t>
  </si>
  <si>
    <t>PERF1197_CUST_047818</t>
  </si>
  <si>
    <t>PERF1197_CUST_047817</t>
  </si>
  <si>
    <t>PERF1197_CUST_047816</t>
  </si>
  <si>
    <t>PERF1197_CUST_047815</t>
  </si>
  <si>
    <t>PERF1197_CUST_047814</t>
  </si>
  <si>
    <t>PERF1197_CUST_047813</t>
  </si>
  <si>
    <t>PERF1197_CUST_047812</t>
  </si>
  <si>
    <t>PERF1197_CUST_047811</t>
  </si>
  <si>
    <t>PERF1197_CUST_047810</t>
  </si>
  <si>
    <t>PERF1197_CUST_047809</t>
  </si>
  <si>
    <t>PERF1197_CUST_047808</t>
  </si>
  <si>
    <t>PERF1197_CUST_047807</t>
  </si>
  <si>
    <t>PERF1197_CUST_047806</t>
  </si>
  <si>
    <t>PERF1197_CUST_047805</t>
  </si>
  <si>
    <t>PERF1197_CUST_047804</t>
  </si>
  <si>
    <t>PERF1197_CUST_047803</t>
  </si>
  <si>
    <t>PERF1197_CUST_047802</t>
  </si>
  <si>
    <t>PERF1197_CUST_047801</t>
  </si>
  <si>
    <t>PERF1197_CUST_047800</t>
  </si>
  <si>
    <t>PERF1197_CUST_047799</t>
  </si>
  <si>
    <t>PERF1197_CUST_047798</t>
  </si>
  <si>
    <t>PERF1197_CUST_047797</t>
  </si>
  <si>
    <t>PERF1197_CUST_047796</t>
  </si>
  <si>
    <t>PERF1197_CUST_047795</t>
  </si>
  <si>
    <t>PERF1197_CUST_047794</t>
  </si>
  <si>
    <t>PERF1197_CUST_047793</t>
  </si>
  <si>
    <t>PERF1197_CUST_047792</t>
  </si>
  <si>
    <t>PERF1197_CUST_047791</t>
  </si>
  <si>
    <t>PERF1197_CUST_047790</t>
  </si>
  <si>
    <t>PERF1197_CUST_047789</t>
  </si>
  <si>
    <t>PERF1197_CUST_047788</t>
  </si>
  <si>
    <t>PERF1197_CUST_047787</t>
  </si>
  <si>
    <t>PERF1197_CUST_047786</t>
  </si>
  <si>
    <t>PERF1197_CUST_047785</t>
  </si>
  <si>
    <t>PERF1197_CUST_047784</t>
  </si>
  <si>
    <t>PERF1197_CUST_047783</t>
  </si>
  <si>
    <t>PERF1197_CUST_047782</t>
  </si>
  <si>
    <t>PERF1197_CUST_047781</t>
  </si>
  <si>
    <t>PERF1197_CUST_047780</t>
  </si>
  <si>
    <t>PERF1197_CUST_047779</t>
  </si>
  <si>
    <t>PERF1197_CUST_047778</t>
  </si>
  <si>
    <t>PERF1197_CUST_047777</t>
  </si>
  <si>
    <t>PERF1197_CUST_047776</t>
  </si>
  <si>
    <t>PERF1197_CUST_047775</t>
  </si>
  <si>
    <t>PERF1197_CUST_047774</t>
  </si>
  <si>
    <t>PERF1197_CUST_047773</t>
  </si>
  <si>
    <t>PERF1197_CUST_047772</t>
  </si>
  <si>
    <t>PERF1197_CUST_047771</t>
  </si>
  <si>
    <t>PERF1197_CUST_047770</t>
  </si>
  <si>
    <t>PERF1197_CUST_047769</t>
  </si>
  <si>
    <t>PERF1197_CUST_047768</t>
  </si>
  <si>
    <t>PERF1197_CUST_047767</t>
  </si>
  <si>
    <t>PERF1197_CUST_047766</t>
  </si>
  <si>
    <t>PERF1197_CUST_047765</t>
  </si>
  <si>
    <t>PERF1197_CUST_047764</t>
  </si>
  <si>
    <t>PERF1197_CUST_047763</t>
  </si>
  <si>
    <t>PERF1197_CUST_047762</t>
  </si>
  <si>
    <t>PERF1197_CUST_047761</t>
  </si>
  <si>
    <t>PERF1197_CUST_047760</t>
  </si>
  <si>
    <t>PERF1197_CUST_047759</t>
  </si>
  <si>
    <t>PERF1197_CUST_047758</t>
  </si>
  <si>
    <t>PERF1197_CUST_047757</t>
  </si>
  <si>
    <t>PERF1197_CUST_047756</t>
  </si>
  <si>
    <t>PERF1197_CUST_047755</t>
  </si>
  <si>
    <t>PERF1197_CUST_047754</t>
  </si>
  <si>
    <t>PERF1197_CUST_047753</t>
  </si>
  <si>
    <t>PERF1197_CUST_047752</t>
  </si>
  <si>
    <t>PERF1197_CUST_047751</t>
  </si>
  <si>
    <t>PERF1197_CUST_047750</t>
  </si>
  <si>
    <t>PERF1197_CUST_047749</t>
  </si>
  <si>
    <t>PERF1197_CUST_047748</t>
  </si>
  <si>
    <t>PERF1197_CUST_047747</t>
  </si>
  <si>
    <t>PERF1197_CUST_047746</t>
  </si>
  <si>
    <t>PERF1197_CUST_047745</t>
  </si>
  <si>
    <t>PERF1197_CUST_047744</t>
  </si>
  <si>
    <t>PERF1197_CUST_047743</t>
  </si>
  <si>
    <t>PERF1197_CUST_047742</t>
  </si>
  <si>
    <t>PERF1197_CUST_047741</t>
  </si>
  <si>
    <t>PERF1197_CUST_047740</t>
  </si>
  <si>
    <t>PERF1197_CUST_047739</t>
  </si>
  <si>
    <t>PERF1197_CUST_047738</t>
  </si>
  <si>
    <t>PERF1197_CUST_047737</t>
  </si>
  <si>
    <t>PERF1197_CUST_047736</t>
  </si>
  <si>
    <t>PERF1197_CUST_047735</t>
  </si>
  <si>
    <t>PERF1197_CUST_047734</t>
  </si>
  <si>
    <t>PERF1197_CUST_047733</t>
  </si>
  <si>
    <t>PERF1197_CUST_047732</t>
  </si>
  <si>
    <t>PERF1197_CUST_047731</t>
  </si>
  <si>
    <t>PERF1197_CUST_047730</t>
  </si>
  <si>
    <t>PERF1197_CUST_047729</t>
  </si>
  <si>
    <t>PERF1197_CUST_047728</t>
  </si>
  <si>
    <t>PERF1197_CUST_047727</t>
  </si>
  <si>
    <t>PERF1197_CUST_047726</t>
  </si>
  <si>
    <t>PERF1197_CUST_047725</t>
  </si>
  <si>
    <t>PERF1197_CUST_047724</t>
  </si>
  <si>
    <t>PERF1197_CUST_047723</t>
  </si>
  <si>
    <t>PERF1197_CUST_047722</t>
  </si>
  <si>
    <t>PERF1197_CUST_047721</t>
  </si>
  <si>
    <t>PERF1197_CUST_047720</t>
  </si>
  <si>
    <t>PERF1197_CUST_047719</t>
  </si>
  <si>
    <t>PERF1197_CUST_047718</t>
  </si>
  <si>
    <t>PERF1197_CUST_047717</t>
  </si>
  <si>
    <t>PERF1197_CUST_047716</t>
  </si>
  <si>
    <t>PERF1197_CUST_047715</t>
  </si>
  <si>
    <t>PERF1197_CUST_047714</t>
  </si>
  <si>
    <t>PERF1197_CUST_047713</t>
  </si>
  <si>
    <t>PERF1197_CUST_047712</t>
  </si>
  <si>
    <t>PERF1197_CUST_047711</t>
  </si>
  <si>
    <t>PERF1197_CUST_047710</t>
  </si>
  <si>
    <t>PERF1197_CUST_047709</t>
  </si>
  <si>
    <t>PERF1197_CUST_047708</t>
  </si>
  <si>
    <t>PERF1197_CUST_047707</t>
  </si>
  <si>
    <t>PERF1197_CUST_047706</t>
  </si>
  <si>
    <t>PERF1197_CUST_047705</t>
  </si>
  <si>
    <t>PERF1197_CUST_047704</t>
  </si>
  <si>
    <t>PERF1197_CUST_047703</t>
  </si>
  <si>
    <t>PERF1197_CUST_047702</t>
  </si>
  <si>
    <t>PERF1197_CUST_047701</t>
  </si>
  <si>
    <t>PERF1197_CUST_047700</t>
  </si>
  <si>
    <t>PERF1197_CUST_047699</t>
  </si>
  <si>
    <t>PERF1197_CUST_047698</t>
  </si>
  <si>
    <t>PERF1197_CUST_047697</t>
  </si>
  <si>
    <t>PERF1197_CUST_047696</t>
  </si>
  <si>
    <t>PERF1197_CUST_047695</t>
  </si>
  <si>
    <t>PERF1197_CUST_047694</t>
  </si>
  <si>
    <t>PERF1197_CUST_047693</t>
  </si>
  <si>
    <t>PERF1197_CUST_047692</t>
  </si>
  <si>
    <t>PERF1197_CUST_047691</t>
  </si>
  <si>
    <t>PERF1197_CUST_047690</t>
  </si>
  <si>
    <t>PERF1197_CUST_047689</t>
  </si>
  <si>
    <t>PERF1197_CUST_047688</t>
  </si>
  <si>
    <t>PERF1197_CUST_047687</t>
  </si>
  <si>
    <t>PERF1197_CUST_047686</t>
  </si>
  <si>
    <t>PERF1197_CUST_047685</t>
  </si>
  <si>
    <t>PERF1197_CUST_047684</t>
  </si>
  <si>
    <t>PERF1197_CUST_047683</t>
  </si>
  <si>
    <t>PERF1197_CUST_047682</t>
  </si>
  <si>
    <t>PERF1197_CUST_047681</t>
  </si>
  <si>
    <t>PERF1197_CUST_047680</t>
  </si>
  <si>
    <t>PERF1197_CUST_047679</t>
  </si>
  <si>
    <t>PERF1197_CUST_047678</t>
  </si>
  <si>
    <t>PERF1197_CUST_047677</t>
  </si>
  <si>
    <t>PERF1197_CUST_047676</t>
  </si>
  <si>
    <t>PERF1197_CUST_047675</t>
  </si>
  <si>
    <t>PERF1197_CUST_047674</t>
  </si>
  <si>
    <t>PERF1197_CUST_047673</t>
  </si>
  <si>
    <t>PERF1197_CUST_047672</t>
  </si>
  <si>
    <t>PERF1197_CUST_047671</t>
  </si>
  <si>
    <t>PERF1197_CUST_047670</t>
  </si>
  <si>
    <t>PERF1197_CUST_047669</t>
  </si>
  <si>
    <t>PERF1197_CUST_047668</t>
  </si>
  <si>
    <t>PERF1197_CUST_047667</t>
  </si>
  <si>
    <t>PERF1197_CUST_047666</t>
  </si>
  <si>
    <t>PERF1197_CUST_047665</t>
  </si>
  <si>
    <t>PERF1197_CUST_047664</t>
  </si>
  <si>
    <t>PERF1197_CUST_047663</t>
  </si>
  <si>
    <t>PERF1197_CUST_047662</t>
  </si>
  <si>
    <t>PERF1197_CUST_047661</t>
  </si>
  <si>
    <t>PERF1197_CUST_047660</t>
  </si>
  <si>
    <t>PERF1197_CUST_047659</t>
  </si>
  <si>
    <t>PERF1197_CUST_047658</t>
  </si>
  <si>
    <t>PERF1197_CUST_047657</t>
  </si>
  <si>
    <t>PERF1197_CUST_047656</t>
  </si>
  <si>
    <t>PERF1197_CUST_047655</t>
  </si>
  <si>
    <t>PERF1197_CUST_047654</t>
  </si>
  <si>
    <t>PERF1197_CUST_047653</t>
  </si>
  <si>
    <t>PERF1197_CUST_047652</t>
  </si>
  <si>
    <t>PERF1197_CUST_047651</t>
  </si>
  <si>
    <t>PERF1197_CUST_047650</t>
  </si>
  <si>
    <t>PERF1197_CUST_047649</t>
  </si>
  <si>
    <t>PERF1197_CUST_047648</t>
  </si>
  <si>
    <t>PERF1197_CUST_047647</t>
  </si>
  <si>
    <t>PERF1197_CUST_047646</t>
  </si>
  <si>
    <t>PERF1197_CUST_047645</t>
  </si>
  <si>
    <t>PERF1197_CUST_047644</t>
  </si>
  <si>
    <t>PERF1197_CUST_047643</t>
  </si>
  <si>
    <t>PERF1197_CUST_047642</t>
  </si>
  <si>
    <t>PERF1197_CUST_047641</t>
  </si>
  <si>
    <t>PERF1197_CUST_047640</t>
  </si>
  <si>
    <t>PERF1197_CUST_047639</t>
  </si>
  <si>
    <t>PERF1197_CUST_047638</t>
  </si>
  <si>
    <t>PERF1197_CUST_047637</t>
  </si>
  <si>
    <t>PERF1197_CUST_047636</t>
  </si>
  <si>
    <t>PERF1197_CUST_047635</t>
  </si>
  <si>
    <t>PERF1197_CUST_047634</t>
  </si>
  <si>
    <t>PERF1197_CUST_047633</t>
  </si>
  <si>
    <t>PERF1197_CUST_047632</t>
  </si>
  <si>
    <t>PERF1197_CUST_047631</t>
  </si>
  <si>
    <t>PERF1197_CUST_047630</t>
  </si>
  <si>
    <t>PERF1197_CUST_047629</t>
  </si>
  <si>
    <t>PERF1197_CUST_047628</t>
  </si>
  <si>
    <t>PERF1197_CUST_047627</t>
  </si>
  <si>
    <t>PERF1197_CUST_047626</t>
  </si>
  <si>
    <t>PERF1197_CUST_047625</t>
  </si>
  <si>
    <t>PERF1197_CUST_047624</t>
  </si>
  <si>
    <t>PERF1197_CUST_047623</t>
  </si>
  <si>
    <t>PERF1197_CUST_047622</t>
  </si>
  <si>
    <t>PERF1197_CUST_047621</t>
  </si>
  <si>
    <t>PERF1197_CUST_047620</t>
  </si>
  <si>
    <t>PERF1197_CUST_047619</t>
  </si>
  <si>
    <t>PERF1197_CUST_047618</t>
  </si>
  <si>
    <t>PERF1197_CUST_047617</t>
  </si>
  <si>
    <t>PERF1197_CUST_047616</t>
  </si>
  <si>
    <t>PERF1197_CUST_047615</t>
  </si>
  <si>
    <t>PERF1197_CUST_047614</t>
  </si>
  <si>
    <t>PERF1197_CUST_047613</t>
  </si>
  <si>
    <t>PERF1197_CUST_047612</t>
  </si>
  <si>
    <t>PERF1197_CUST_047611</t>
  </si>
  <si>
    <t>PERF1197_CUST_047610</t>
  </si>
  <si>
    <t>PERF1197_CUST_047609</t>
  </si>
  <si>
    <t>PERF1197_CUST_047608</t>
  </si>
  <si>
    <t>PERF1197_CUST_047607</t>
  </si>
  <si>
    <t>PERF1197_CUST_047606</t>
  </si>
  <si>
    <t>PERF1197_CUST_047605</t>
  </si>
  <si>
    <t>PERF1197_CUST_047604</t>
  </si>
  <si>
    <t>PERF1197_CUST_047603</t>
  </si>
  <si>
    <t>PERF1197_CUST_047602</t>
  </si>
  <si>
    <t>PERF1197_CUST_047601</t>
  </si>
  <si>
    <t>PERF1197_CUST_047600</t>
  </si>
  <si>
    <t>PERF1197_CUST_047599</t>
  </si>
  <si>
    <t>PERF1197_CUST_047598</t>
  </si>
  <si>
    <t>PERF1197_CUST_047597</t>
  </si>
  <si>
    <t>PERF1197_CUST_047596</t>
  </si>
  <si>
    <t>PERF1197_CUST_047595</t>
  </si>
  <si>
    <t>PERF1197_CUST_047594</t>
  </si>
  <si>
    <t>PERF1197_CUST_047593</t>
  </si>
  <si>
    <t>PERF1197_CUST_047592</t>
  </si>
  <si>
    <t>PERF1197_CUST_047591</t>
  </si>
  <si>
    <t>PERF1197_CUST_047590</t>
  </si>
  <si>
    <t>PERF1197_CUST_047589</t>
  </si>
  <si>
    <t>PERF1197_CUST_047588</t>
  </si>
  <si>
    <t>PERF1197_CUST_047587</t>
  </si>
  <si>
    <t>PERF1197_CUST_047586</t>
  </si>
  <si>
    <t>PERF1197_CUST_047585</t>
  </si>
  <si>
    <t>PERF1197_CUST_047584</t>
  </si>
  <si>
    <t>PERF1197_CUST_047583</t>
  </si>
  <si>
    <t>PERF1197_CUST_047582</t>
  </si>
  <si>
    <t>PERF1197_CUST_047581</t>
  </si>
  <si>
    <t>PERF1197_CUST_047580</t>
  </si>
  <si>
    <t>PERF1197_CUST_047579</t>
  </si>
  <si>
    <t>PERF1197_CUST_047578</t>
  </si>
  <si>
    <t>PERF1197_CUST_047577</t>
  </si>
  <si>
    <t>PERF1197_CUST_047576</t>
  </si>
  <si>
    <t>PERF1197_CUST_047575</t>
  </si>
  <si>
    <t>PERF1197_CUST_047574</t>
  </si>
  <si>
    <t>PERF1197_CUST_047573</t>
  </si>
  <si>
    <t>PERF1197_CUST_047572</t>
  </si>
  <si>
    <t>PERF1197_CUST_047571</t>
  </si>
  <si>
    <t>PERF1197_CUST_047570</t>
  </si>
  <si>
    <t>PERF1197_CUST_047569</t>
  </si>
  <si>
    <t>PERF1197_CUST_047568</t>
  </si>
  <si>
    <t>PERF1197_CUST_047567</t>
  </si>
  <si>
    <t>PERF1197_CUST_047566</t>
  </si>
  <si>
    <t>PERF1197_CUST_047565</t>
  </si>
  <si>
    <t>PERF1197_CUST_047564</t>
  </si>
  <si>
    <t>PERF1197_CUST_047563</t>
  </si>
  <si>
    <t>PERF1197_CUST_047562</t>
  </si>
  <si>
    <t>PERF1197_CUST_047561</t>
  </si>
  <si>
    <t>PERF1197_CUST_047560</t>
  </si>
  <si>
    <t>PERF1197_CUST_047559</t>
  </si>
  <si>
    <t>PERF1197_CUST_047558</t>
  </si>
  <si>
    <t>PERF1197_CUST_047557</t>
  </si>
  <si>
    <t>PERF1197_CUST_047556</t>
  </si>
  <si>
    <t>PERF1197_CUST_047555</t>
  </si>
  <si>
    <t>PERF1197_CUST_047554</t>
  </si>
  <si>
    <t>PERF1197_CUST_047553</t>
  </si>
  <si>
    <t>PERF1197_CUST_047552</t>
  </si>
  <si>
    <t>PERF1197_CUST_047551</t>
  </si>
  <si>
    <t>PERF1197_CUST_047550</t>
  </si>
  <si>
    <t>PERF1197_CUST_047549</t>
  </si>
  <si>
    <t>PERF1197_CUST_047548</t>
  </si>
  <si>
    <t>PERF1197_CUST_047547</t>
  </si>
  <si>
    <t>PERF1197_CUST_047546</t>
  </si>
  <si>
    <t>PERF1197_CUST_047545</t>
  </si>
  <si>
    <t>PERF1197_CUST_047544</t>
  </si>
  <si>
    <t>PERF1197_CUST_047543</t>
  </si>
  <si>
    <t>PERF1197_CUST_047542</t>
  </si>
  <si>
    <t>PERF1197_CUST_047541</t>
  </si>
  <si>
    <t>PERF1197_CUST_047540</t>
  </si>
  <si>
    <t>PERF1197_CUST_047539</t>
  </si>
  <si>
    <t>PERF1197_CUST_047538</t>
  </si>
  <si>
    <t>PERF1197_CUST_047537</t>
  </si>
  <si>
    <t>PERF1197_CUST_047536</t>
  </si>
  <si>
    <t>PERF1197_CUST_047535</t>
  </si>
  <si>
    <t>PERF1197_CUST_047534</t>
  </si>
  <si>
    <t>PERF1197_CUST_047533</t>
  </si>
  <si>
    <t>PERF1197_CUST_047532</t>
  </si>
  <si>
    <t>PERF1197_CUST_047531</t>
  </si>
  <si>
    <t>PERF1197_CUST_047530</t>
  </si>
  <si>
    <t>PERF1197_CUST_047529</t>
  </si>
  <si>
    <t>PERF1197_CUST_047528</t>
  </si>
  <si>
    <t>PERF1197_CUST_047527</t>
  </si>
  <si>
    <t>PERF1197_CUST_047526</t>
  </si>
  <si>
    <t>PERF1197_CUST_047525</t>
  </si>
  <si>
    <t>PERF1197_CUST_047524</t>
  </si>
  <si>
    <t>PERF1197_CUST_047523</t>
  </si>
  <si>
    <t>PERF1197_CUST_047522</t>
  </si>
  <si>
    <t>PERF1197_CUST_047521</t>
  </si>
  <si>
    <t>PERF1197_CUST_047520</t>
  </si>
  <si>
    <t>PERF1197_CUST_047519</t>
  </si>
  <si>
    <t>PERF1197_CUST_047518</t>
  </si>
  <si>
    <t>PERF1197_CUST_047517</t>
  </si>
  <si>
    <t>PERF1197_CUST_047516</t>
  </si>
  <si>
    <t>PERF1197_CUST_047515</t>
  </si>
  <si>
    <t>PERF1197_CUST_047514</t>
  </si>
  <si>
    <t>PERF1197_CUST_047513</t>
  </si>
  <si>
    <t>PERF1197_CUST_047512</t>
  </si>
  <si>
    <t>PERF1197_CUST_047511</t>
  </si>
  <si>
    <t>PERF1197_CUST_047510</t>
  </si>
  <si>
    <t>PERF1197_CUST_047509</t>
  </si>
  <si>
    <t>PERF1197_CUST_047508</t>
  </si>
  <si>
    <t>PERF1197_CUST_047507</t>
  </si>
  <si>
    <t>PERF1197_CUST_047506</t>
  </si>
  <si>
    <t>PERF1197_CUST_047505</t>
  </si>
  <si>
    <t>PERF1197_CUST_047504</t>
  </si>
  <si>
    <t>PERF1197_CUST_047503</t>
  </si>
  <si>
    <t>PERF1197_CUST_047502</t>
  </si>
  <si>
    <t>PERF1197_CUST_047501</t>
  </si>
  <si>
    <t>PERF1197_CUST_047500</t>
  </si>
  <si>
    <t>PERF1197_CUST_047499</t>
  </si>
  <si>
    <t>PERF1197_CUST_047498</t>
  </si>
  <si>
    <t>PERF1197_CUST_047497</t>
  </si>
  <si>
    <t>PERF1197_CUST_047496</t>
  </si>
  <si>
    <t>PERF1197_CUST_047495</t>
  </si>
  <si>
    <t>PERF1197_CUST_047494</t>
  </si>
  <si>
    <t>PERF1197_CUST_047493</t>
  </si>
  <si>
    <t>PERF1197_CUST_047492</t>
  </si>
  <si>
    <t>PERF1197_CUST_047491</t>
  </si>
  <si>
    <t>PERF1197_CUST_047490</t>
  </si>
  <si>
    <t>PERF1197_CUST_047489</t>
  </si>
  <si>
    <t>PERF1197_CUST_047488</t>
  </si>
  <si>
    <t>PERF1197_CUST_047487</t>
  </si>
  <si>
    <t>PERF1197_CUST_047486</t>
  </si>
  <si>
    <t>PERF1197_CUST_047485</t>
  </si>
  <si>
    <t>PERF1197_CUST_047484</t>
  </si>
  <si>
    <t>PERF1197_CUST_047483</t>
  </si>
  <si>
    <t>PERF1197_CUST_047482</t>
  </si>
  <si>
    <t>PERF1197_CUST_047481</t>
  </si>
  <si>
    <t>PERF1197_CUST_047480</t>
  </si>
  <si>
    <t>PERF1197_CUST_047479</t>
  </si>
  <si>
    <t>PERF1197_CUST_047478</t>
  </si>
  <si>
    <t>PERF1197_CUST_047477</t>
  </si>
  <si>
    <t>PERF1197_CUST_047476</t>
  </si>
  <si>
    <t>PERF1197_CUST_047475</t>
  </si>
  <si>
    <t>PERF1197_CUST_047474</t>
  </si>
  <si>
    <t>PERF1197_CUST_047473</t>
  </si>
  <si>
    <t>PERF1197_CUST_047472</t>
  </si>
  <si>
    <t>PERF1197_CUST_047471</t>
  </si>
  <si>
    <t>PERF1197_CUST_047470</t>
  </si>
  <si>
    <t>PERF1197_CUST_047469</t>
  </si>
  <si>
    <t>PERF1197_CUST_047468</t>
  </si>
  <si>
    <t>PERF1197_CUST_047467</t>
  </si>
  <si>
    <t>PERF1197_CUST_047466</t>
  </si>
  <si>
    <t>PERF1197_CUST_047465</t>
  </si>
  <si>
    <t>PERF1197_CUST_047464</t>
  </si>
  <si>
    <t>PERF1197_CUST_047463</t>
  </si>
  <si>
    <t>PERF1197_CUST_047462</t>
  </si>
  <si>
    <t>PERF1197_CUST_047461</t>
  </si>
  <si>
    <t>PERF1197_CUST_047460</t>
  </si>
  <si>
    <t>PERF1197_CUST_047459</t>
  </si>
  <si>
    <t>PERF1197_CUST_047458</t>
  </si>
  <si>
    <t>PERF1197_CUST_047457</t>
  </si>
  <si>
    <t>PERF1197_CUST_047456</t>
  </si>
  <si>
    <t>PERF1197_CUST_047455</t>
  </si>
  <si>
    <t>PERF1197_CUST_047454</t>
  </si>
  <si>
    <t>PERF1197_CUST_047453</t>
  </si>
  <si>
    <t>PERF1197_CUST_047452</t>
  </si>
  <si>
    <t>PERF1197_CUST_047451</t>
  </si>
  <si>
    <t>PERF1197_CUST_047450</t>
  </si>
  <si>
    <t>PERF1197_CUST_047449</t>
  </si>
  <si>
    <t>PERF1197_CUST_047448</t>
  </si>
  <si>
    <t>PERF1197_CUST_047447</t>
  </si>
  <si>
    <t>PERF1197_CUST_047446</t>
  </si>
  <si>
    <t>PERF1197_CUST_047445</t>
  </si>
  <si>
    <t>PERF1197_CUST_047444</t>
  </si>
  <si>
    <t>PERF1197_CUST_047443</t>
  </si>
  <si>
    <t>PERF1197_CUST_047442</t>
  </si>
  <si>
    <t>PERF1197_CUST_047441</t>
  </si>
  <si>
    <t>PERF1197_CUST_047440</t>
  </si>
  <si>
    <t>PERF1197_CUST_047439</t>
  </si>
  <si>
    <t>PERF1197_CUST_047438</t>
  </si>
  <si>
    <t>PERF1197_CUST_047437</t>
  </si>
  <si>
    <t>PERF1197_CUST_047436</t>
  </si>
  <si>
    <t>PERF1197_CUST_047435</t>
  </si>
  <si>
    <t>PERF1197_CUST_047434</t>
  </si>
  <si>
    <t>PERF1197_CUST_047433</t>
  </si>
  <si>
    <t>PERF1197_CUST_047432</t>
  </si>
  <si>
    <t>PERF1197_CUST_047431</t>
  </si>
  <si>
    <t>PERF1197_CUST_047430</t>
  </si>
  <si>
    <t>PERF1197_CUST_047429</t>
  </si>
  <si>
    <t>PERF1197_CUST_047428</t>
  </si>
  <si>
    <t>PERF1197_CUST_047427</t>
  </si>
  <si>
    <t>PERF1197_CUST_047426</t>
  </si>
  <si>
    <t>PERF1197_CUST_047425</t>
  </si>
  <si>
    <t>PERF1197_CUST_047424</t>
  </si>
  <si>
    <t>PERF1197_CUST_047423</t>
  </si>
  <si>
    <t>PERF1197_CUST_047422</t>
  </si>
  <si>
    <t>PERF1197_CUST_047421</t>
  </si>
  <si>
    <t>PERF1197_CUST_047420</t>
  </si>
  <si>
    <t>PERF1197_CUST_047419</t>
  </si>
  <si>
    <t>PERF1197_CUST_047418</t>
  </si>
  <si>
    <t>PERF1197_CUST_047417</t>
  </si>
  <si>
    <t>PERF1197_CUST_047416</t>
  </si>
  <si>
    <t>PERF1197_CUST_047415</t>
  </si>
  <si>
    <t>PERF1197_CUST_047414</t>
  </si>
  <si>
    <t>PERF1197_CUST_047413</t>
  </si>
  <si>
    <t>PERF1197_CUST_047412</t>
  </si>
  <si>
    <t>PERF1197_CUST_047411</t>
  </si>
  <si>
    <t>PERF1197_CUST_047410</t>
  </si>
  <si>
    <t>PERF1197_CUST_047409</t>
  </si>
  <si>
    <t>PERF1197_CUST_047408</t>
  </si>
  <si>
    <t>PERF1197_CUST_047407</t>
  </si>
  <si>
    <t>PERF1197_CUST_047406</t>
  </si>
  <si>
    <t>PERF1197_CUST_047405</t>
  </si>
  <si>
    <t>PERF1197_CUST_047404</t>
  </si>
  <si>
    <t>PERF1197_CUST_047403</t>
  </si>
  <si>
    <t>PERF1197_CUST_047402</t>
  </si>
  <si>
    <t>PERF1197_CUST_047401</t>
  </si>
  <si>
    <t>PERF1197_CUST_047400</t>
  </si>
  <si>
    <t>PERF1197_CUST_047399</t>
  </si>
  <si>
    <t>PERF1197_CUST_047398</t>
  </si>
  <si>
    <t>PERF1197_CUST_047397</t>
  </si>
  <si>
    <t>PERF1197_CUST_047396</t>
  </si>
  <si>
    <t>PERF1197_CUST_047395</t>
  </si>
  <si>
    <t>PERF1197_CUST_047394</t>
  </si>
  <si>
    <t>PERF1197_CUST_047393</t>
  </si>
  <si>
    <t>PERF1197_CUST_047392</t>
  </si>
  <si>
    <t>PERF1197_CUST_047391</t>
  </si>
  <si>
    <t>PERF1197_CUST_047390</t>
  </si>
  <si>
    <t>PERF1197_CUST_047389</t>
  </si>
  <si>
    <t>PERF1197_CUST_047388</t>
  </si>
  <si>
    <t>PERF1197_CUST_047387</t>
  </si>
  <si>
    <t>PERF1197_CUST_047386</t>
  </si>
  <si>
    <t>PERF1197_CUST_047385</t>
  </si>
  <si>
    <t>PERF1197_CUST_047384</t>
  </si>
  <si>
    <t>PERF1197_CUST_047383</t>
  </si>
  <si>
    <t>PERF1197_CUST_047382</t>
  </si>
  <si>
    <t>PERF1197_CUST_047381</t>
  </si>
  <si>
    <t>PERF1197_CUST_047380</t>
  </si>
  <si>
    <t>PERF1197_CUST_047379</t>
  </si>
  <si>
    <t>PERF1197_CUST_047378</t>
  </si>
  <si>
    <t>PERF1197_CUST_047377</t>
  </si>
  <si>
    <t>PERF1197_CUST_047376</t>
  </si>
  <si>
    <t>PERF1197_CUST_047375</t>
  </si>
  <si>
    <t>PERF1197_CUST_047374</t>
  </si>
  <si>
    <t>PERF1197_CUST_047373</t>
  </si>
  <si>
    <t>PERF1197_CUST_047372</t>
  </si>
  <si>
    <t>PERF1197_CUST_047371</t>
  </si>
  <si>
    <t>PERF1197_CUST_047370</t>
  </si>
  <si>
    <t>PERF1197_CUST_047369</t>
  </si>
  <si>
    <t>PERF1197_CUST_047368</t>
  </si>
  <si>
    <t>PERF1197_CUST_047367</t>
  </si>
  <si>
    <t>PERF1197_CUST_047366</t>
  </si>
  <si>
    <t>PERF1197_CUST_047365</t>
  </si>
  <si>
    <t>PERF1197_CUST_047364</t>
  </si>
  <si>
    <t>PERF1197_CUST_047363</t>
  </si>
  <si>
    <t>PERF1197_CUST_047362</t>
  </si>
  <si>
    <t>PERF1197_CUST_047361</t>
  </si>
  <si>
    <t>PERF1197_CUST_047360</t>
  </si>
  <si>
    <t>PERF1197_CUST_047359</t>
  </si>
  <si>
    <t>PERF1197_CUST_047358</t>
  </si>
  <si>
    <t>PERF1197_CUST_047357</t>
  </si>
  <si>
    <t>PERF1197_CUST_047356</t>
  </si>
  <si>
    <t>PERF1197_CUST_047355</t>
  </si>
  <si>
    <t>PERF1197_CUST_047354</t>
  </si>
  <si>
    <t>PERF1197_CUST_047353</t>
  </si>
  <si>
    <t>PERF1197_CUST_047352</t>
  </si>
  <si>
    <t>PERF1197_CUST_047351</t>
  </si>
  <si>
    <t>PERF1197_CUST_047350</t>
  </si>
  <si>
    <t>PERF1197_CUST_047349</t>
  </si>
  <si>
    <t>PERF1197_CUST_047348</t>
  </si>
  <si>
    <t>PERF1197_CUST_047347</t>
  </si>
  <si>
    <t>PERF1197_CUST_047346</t>
  </si>
  <si>
    <t>PERF1197_CUST_047345</t>
  </si>
  <si>
    <t>PERF1197_CUST_047344</t>
  </si>
  <si>
    <t>PERF1197_CUST_047343</t>
  </si>
  <si>
    <t>PERF1197_CUST_047342</t>
  </si>
  <si>
    <t>PERF1197_CUST_047341</t>
  </si>
  <si>
    <t>PERF1197_CUST_047340</t>
  </si>
  <si>
    <t>PERF1197_CUST_047339</t>
  </si>
  <si>
    <t>PERF1197_CUST_047338</t>
  </si>
  <si>
    <t>PERF1197_CUST_047337</t>
  </si>
  <si>
    <t>PERF1197_CUST_047336</t>
  </si>
  <si>
    <t>PERF1197_CUST_047335</t>
  </si>
  <si>
    <t>PERF1197_CUST_047334</t>
  </si>
  <si>
    <t>PERF1197_CUST_047333</t>
  </si>
  <si>
    <t>PERF1197_CUST_047332</t>
  </si>
  <si>
    <t>PERF1197_CUST_047331</t>
  </si>
  <si>
    <t>PERF1197_CUST_047330</t>
  </si>
  <si>
    <t>PERF1197_CUST_047329</t>
  </si>
  <si>
    <t>PERF1197_CUST_047328</t>
  </si>
  <si>
    <t>PERF1197_CUST_047327</t>
  </si>
  <si>
    <t>PERF1197_CUST_047326</t>
  </si>
  <si>
    <t>PERF1197_CUST_047325</t>
  </si>
  <si>
    <t>PERF1197_CUST_047324</t>
  </si>
  <si>
    <t>PERF1197_CUST_047323</t>
  </si>
  <si>
    <t>PERF1197_CUST_047322</t>
  </si>
  <si>
    <t>PERF1197_CUST_047321</t>
  </si>
  <si>
    <t>PERF1197_CUST_047320</t>
  </si>
  <si>
    <t>PERF1197_CUST_047319</t>
  </si>
  <si>
    <t>PERF1197_CUST_047318</t>
  </si>
  <si>
    <t>PERF1197_CUST_047317</t>
  </si>
  <si>
    <t>PERF1197_CUST_047316</t>
  </si>
  <si>
    <t>PERF1197_CUST_047315</t>
  </si>
  <si>
    <t>PERF1197_CUST_047314</t>
  </si>
  <si>
    <t>PERF1197_CUST_047313</t>
  </si>
  <si>
    <t>PERF1197_CUST_047312</t>
  </si>
  <si>
    <t>PERF1197_CUST_047311</t>
  </si>
  <si>
    <t>PERF1197_CUST_047310</t>
  </si>
  <si>
    <t>PERF1197_CUST_047309</t>
  </si>
  <si>
    <t>PERF1197_CUST_047308</t>
  </si>
  <si>
    <t>PERF1197_CUST_047307</t>
  </si>
  <si>
    <t>PERF1197_CUST_047306</t>
  </si>
  <si>
    <t>PERF1197_CUST_047305</t>
  </si>
  <si>
    <t>PERF1197_CUST_047304</t>
  </si>
  <si>
    <t>PERF1197_CUST_047303</t>
  </si>
  <si>
    <t>PERF1197_CUST_047302</t>
  </si>
  <si>
    <t>PERF1197_CUST_047301</t>
  </si>
  <si>
    <t>PERF1197_CUST_047300</t>
  </si>
  <si>
    <t>PERF1197_CUST_047299</t>
  </si>
  <si>
    <t>PERF1197_CUST_047298</t>
  </si>
  <si>
    <t>PERF1197_CUST_047297</t>
  </si>
  <si>
    <t>PERF1197_CUST_047296</t>
  </si>
  <si>
    <t>PERF1197_CUST_047295</t>
  </si>
  <si>
    <t>PERF1197_CUST_047294</t>
  </si>
  <si>
    <t>PERF1197_CUST_047293</t>
  </si>
  <si>
    <t>PERF1197_CUST_047292</t>
  </si>
  <si>
    <t>PERF1197_CUST_047291</t>
  </si>
  <si>
    <t>PERF1197_CUST_047290</t>
  </si>
  <si>
    <t>PERF1197_CUST_047289</t>
  </si>
  <si>
    <t>PERF1197_CUST_047288</t>
  </si>
  <si>
    <t>PERF1197_CUST_047287</t>
  </si>
  <si>
    <t>PERF1197_CUST_047286</t>
  </si>
  <si>
    <t>PERF1197_CUST_047285</t>
  </si>
  <si>
    <t>PERF1197_CUST_047284</t>
  </si>
  <si>
    <t>PERF1197_CUST_047283</t>
  </si>
  <si>
    <t>PERF1197_CUST_047282</t>
  </si>
  <si>
    <t>PERF1197_CUST_047281</t>
  </si>
  <si>
    <t>PERF1197_CUST_047280</t>
  </si>
  <si>
    <t>PERF1197_CUST_047279</t>
  </si>
  <si>
    <t>PERF1197_CUST_047278</t>
  </si>
  <si>
    <t>PERF1197_CUST_047277</t>
  </si>
  <si>
    <t>PERF1197_CUST_047276</t>
  </si>
  <si>
    <t>PERF1197_CUST_047275</t>
  </si>
  <si>
    <t>PERF1197_CUST_047274</t>
  </si>
  <si>
    <t>PERF1197_CUST_047273</t>
  </si>
  <si>
    <t>PERF1197_CUST_047272</t>
  </si>
  <si>
    <t>PERF1197_CUST_047271</t>
  </si>
  <si>
    <t>PERF1197_CUST_047270</t>
  </si>
  <si>
    <t>PERF1197_CUST_047269</t>
  </si>
  <si>
    <t>PERF1197_CUST_047268</t>
  </si>
  <si>
    <t>PERF1197_CUST_047267</t>
  </si>
  <si>
    <t>PERF1197_CUST_047266</t>
  </si>
  <si>
    <t>PERF1197_CUST_047265</t>
  </si>
  <si>
    <t>PERF1197_CUST_047264</t>
  </si>
  <si>
    <t>PERF1197_CUST_047263</t>
  </si>
  <si>
    <t>PERF1197_CUST_047262</t>
  </si>
  <si>
    <t>PERF1197_CUST_047261</t>
  </si>
  <si>
    <t>PERF1197_CUST_047260</t>
  </si>
  <si>
    <t>PERF1197_CUST_047259</t>
  </si>
  <si>
    <t>PERF1197_CUST_047258</t>
  </si>
  <si>
    <t>PERF1197_CUST_047257</t>
  </si>
  <si>
    <t>PERF1197_CUST_047256</t>
  </si>
  <si>
    <t>PERF1197_CUST_047255</t>
  </si>
  <si>
    <t>PERF1197_CUST_047254</t>
  </si>
  <si>
    <t>PERF1197_CUST_047253</t>
  </si>
  <si>
    <t>PERF1197_CUST_047252</t>
  </si>
  <si>
    <t>PERF1197_CUST_047251</t>
  </si>
  <si>
    <t>PERF1197_CUST_047250</t>
  </si>
  <si>
    <t>PERF1197_CUST_047249</t>
  </si>
  <si>
    <t>PERF1197_CUST_047248</t>
  </si>
  <si>
    <t>PERF1197_CUST_047247</t>
  </si>
  <si>
    <t>PERF1197_CUST_047246</t>
  </si>
  <si>
    <t>PERF1197_CUST_047245</t>
  </si>
  <si>
    <t>PERF1197_CUST_047244</t>
  </si>
  <si>
    <t>PERF1197_CUST_047243</t>
  </si>
  <si>
    <t>PERF1197_CUST_047242</t>
  </si>
  <si>
    <t>PERF1197_CUST_047241</t>
  </si>
  <si>
    <t>PERF1197_CUST_047240</t>
  </si>
  <si>
    <t>PERF1197_CUST_047239</t>
  </si>
  <si>
    <t>PERF1197_CUST_047238</t>
  </si>
  <si>
    <t>PERF1197_CUST_047237</t>
  </si>
  <si>
    <t>PERF1197_CUST_047236</t>
  </si>
  <si>
    <t>PERF1197_CUST_047235</t>
  </si>
  <si>
    <t>PERF1197_CUST_047234</t>
  </si>
  <si>
    <t>PERF1197_CUST_047233</t>
  </si>
  <si>
    <t>PERF1197_CUST_047232</t>
  </si>
  <si>
    <t>PERF1197_CUST_047231</t>
  </si>
  <si>
    <t>PERF1197_CUST_047230</t>
  </si>
  <si>
    <t>PERF1197_CUST_047229</t>
  </si>
  <si>
    <t>PERF1197_CUST_047228</t>
  </si>
  <si>
    <t>PERF1197_CUST_047227</t>
  </si>
  <si>
    <t>PERF1197_CUST_047226</t>
  </si>
  <si>
    <t>PERF1197_CUST_047225</t>
  </si>
  <si>
    <t>PERF1197_CUST_047224</t>
  </si>
  <si>
    <t>PERF1197_CUST_047223</t>
  </si>
  <si>
    <t>PERF1197_CUST_047222</t>
  </si>
  <si>
    <t>PERF1197_CUST_047221</t>
  </si>
  <si>
    <t>PERF1197_CUST_047220</t>
  </si>
  <si>
    <t>PERF1197_CUST_047219</t>
  </si>
  <si>
    <t>PERF1197_CUST_047218</t>
  </si>
  <si>
    <t>PERF1197_CUST_047217</t>
  </si>
  <si>
    <t>PERF1197_CUST_047216</t>
  </si>
  <si>
    <t>PERF1197_CUST_047215</t>
  </si>
  <si>
    <t>PERF1197_CUST_047214</t>
  </si>
  <si>
    <t>PERF1197_CUST_047213</t>
  </si>
  <si>
    <t>PERF1197_CUST_047212</t>
  </si>
  <si>
    <t>PERF1197_CUST_047211</t>
  </si>
  <si>
    <t>PERF1197_CUST_047210</t>
  </si>
  <si>
    <t>PERF1197_CUST_047209</t>
  </si>
  <si>
    <t>PERF1197_CUST_047208</t>
  </si>
  <si>
    <t>PERF1197_CUST_047207</t>
  </si>
  <si>
    <t>PERF1197_CUST_047206</t>
  </si>
  <si>
    <t>PERF1197_CUST_047205</t>
  </si>
  <si>
    <t>PERF1197_CUST_047204</t>
  </si>
  <si>
    <t>PERF1197_CUST_047203</t>
  </si>
  <si>
    <t>PERF1197_CUST_047202</t>
  </si>
  <si>
    <t>PERF1197_CUST_047201</t>
  </si>
  <si>
    <t>PERF1197_CUST_047200</t>
  </si>
  <si>
    <t>PERF1197_CUST_047199</t>
  </si>
  <si>
    <t>PERF1197_CUST_047198</t>
  </si>
  <si>
    <t>PERF1197_CUST_047197</t>
  </si>
  <si>
    <t>PERF1197_CUST_047196</t>
  </si>
  <si>
    <t>PERF1197_CUST_047195</t>
  </si>
  <si>
    <t>PERF1197_CUST_047194</t>
  </si>
  <si>
    <t>PERF1197_CUST_047193</t>
  </si>
  <si>
    <t>PERF1197_CUST_047192</t>
  </si>
  <si>
    <t>PERF1197_CUST_047191</t>
  </si>
  <si>
    <t>PERF1197_CUST_047190</t>
  </si>
  <si>
    <t>PERF1197_CUST_047189</t>
  </si>
  <si>
    <t>PERF1197_CUST_047188</t>
  </si>
  <si>
    <t>PERF1197_CUST_047187</t>
  </si>
  <si>
    <t>PERF1197_CUST_047186</t>
  </si>
  <si>
    <t>PERF1197_CUST_047185</t>
  </si>
  <si>
    <t>PERF1197_CUST_047184</t>
  </si>
  <si>
    <t>PERF1197_CUST_047183</t>
  </si>
  <si>
    <t>PERF1197_CUST_047182</t>
  </si>
  <si>
    <t>PERF1197_CUST_047181</t>
  </si>
  <si>
    <t>PERF1197_CUST_047180</t>
  </si>
  <si>
    <t>PERF1197_CUST_047179</t>
  </si>
  <si>
    <t>PERF1197_CUST_047178</t>
  </si>
  <si>
    <t>PERF1197_CUST_047177</t>
  </si>
  <si>
    <t>PERF1197_CUST_047176</t>
  </si>
  <si>
    <t>PERF1197_CUST_047175</t>
  </si>
  <si>
    <t>PERF1197_CUST_047174</t>
  </si>
  <si>
    <t>PERF1197_CUST_047173</t>
  </si>
  <si>
    <t>PERF1197_CUST_047172</t>
  </si>
  <si>
    <t>PERF1197_CUST_047171</t>
  </si>
  <si>
    <t>PERF1197_CUST_047170</t>
  </si>
  <si>
    <t>PERF1197_CUST_047169</t>
  </si>
  <si>
    <t>PERF1197_CUST_047168</t>
  </si>
  <si>
    <t>PERF1197_CUST_047167</t>
  </si>
  <si>
    <t>PERF1197_CUST_047166</t>
  </si>
  <si>
    <t>PERF1197_CUST_047165</t>
  </si>
  <si>
    <t>PERF1197_CUST_047164</t>
  </si>
  <si>
    <t>PERF1197_CUST_047163</t>
  </si>
  <si>
    <t>PERF1197_CUST_047162</t>
  </si>
  <si>
    <t>PERF1197_CUST_047161</t>
  </si>
  <si>
    <t>PERF1197_CUST_047160</t>
  </si>
  <si>
    <t>PERF1197_CUST_047159</t>
  </si>
  <si>
    <t>PERF1197_CUST_047158</t>
  </si>
  <si>
    <t>PERF1197_CUST_047157</t>
  </si>
  <si>
    <t>PERF1197_CUST_047156</t>
  </si>
  <si>
    <t>PERF1197_CUST_047155</t>
  </si>
  <si>
    <t>PERF1197_CUST_047154</t>
  </si>
  <si>
    <t>PERF1197_CUST_047153</t>
  </si>
  <si>
    <t>PERF1197_CUST_047152</t>
  </si>
  <si>
    <t>PERF1197_CUST_047151</t>
  </si>
  <si>
    <t>PERF1197_CUST_047150</t>
  </si>
  <si>
    <t>PERF1197_CUST_047149</t>
  </si>
  <si>
    <t>PERF1197_CUST_047148</t>
  </si>
  <si>
    <t>PERF1197_CUST_047147</t>
  </si>
  <si>
    <t>PERF1197_CUST_047146</t>
  </si>
  <si>
    <t>PERF1197_CUST_047145</t>
  </si>
  <si>
    <t>PERF1197_CUST_047144</t>
  </si>
  <si>
    <t>PERF1197_CUST_047143</t>
  </si>
  <si>
    <t>PERF1197_CUST_047142</t>
  </si>
  <si>
    <t>PERF1197_CUST_047141</t>
  </si>
  <si>
    <t>PERF1197_CUST_047140</t>
  </si>
  <si>
    <t>PERF1197_CUST_047139</t>
  </si>
  <si>
    <t>PERF1197_CUST_047138</t>
  </si>
  <si>
    <t>PERF1197_CUST_047137</t>
  </si>
  <si>
    <t>PERF1197_CUST_047136</t>
  </si>
  <si>
    <t>PERF1197_CUST_047135</t>
  </si>
  <si>
    <t>PERF1197_CUST_047134</t>
  </si>
  <si>
    <t>PERF1197_CUST_047133</t>
  </si>
  <si>
    <t>PERF1197_CUST_047132</t>
  </si>
  <si>
    <t>PERF1197_CUST_047131</t>
  </si>
  <si>
    <t>PERF1197_CUST_047130</t>
  </si>
  <si>
    <t>PERF1197_CUST_047129</t>
  </si>
  <si>
    <t>PERF1197_CUST_047128</t>
  </si>
  <si>
    <t>PERF1197_CUST_047127</t>
  </si>
  <si>
    <t>PERF1197_CUST_047126</t>
  </si>
  <si>
    <t>PERF1197_CUST_047125</t>
  </si>
  <si>
    <t>PERF1197_CUST_047124</t>
  </si>
  <si>
    <t>PERF1197_CUST_047123</t>
  </si>
  <si>
    <t>PERF1197_CUST_047122</t>
  </si>
  <si>
    <t>PERF1197_CUST_047121</t>
  </si>
  <si>
    <t>PERF1197_CUST_047120</t>
  </si>
  <si>
    <t>PERF1197_CUST_047119</t>
  </si>
  <si>
    <t>PERF1197_CUST_047118</t>
  </si>
  <si>
    <t>PERF1197_CUST_047117</t>
  </si>
  <si>
    <t>PERF1197_CUST_047116</t>
  </si>
  <si>
    <t>PERF1197_CUST_047115</t>
  </si>
  <si>
    <t>PERF1197_CUST_047114</t>
  </si>
  <si>
    <t>PERF1197_CUST_047113</t>
  </si>
  <si>
    <t>PERF1197_CUST_047112</t>
  </si>
  <si>
    <t>PERF1197_CUST_047111</t>
  </si>
  <si>
    <t>PERF1197_CUST_047110</t>
  </si>
  <si>
    <t>PERF1197_CUST_047109</t>
  </si>
  <si>
    <t>PERF1197_CUST_047108</t>
  </si>
  <si>
    <t>PERF1197_CUST_047107</t>
  </si>
  <si>
    <t>PERF1197_CUST_047106</t>
  </si>
  <si>
    <t>PERF1197_CUST_047105</t>
  </si>
  <si>
    <t>PERF1197_CUST_047104</t>
  </si>
  <si>
    <t>PERF1197_CUST_047103</t>
  </si>
  <si>
    <t>PERF1197_CUST_047102</t>
  </si>
  <si>
    <t>PERF1197_CUST_047101</t>
  </si>
  <si>
    <t>PERF1197_CUST_047100</t>
  </si>
  <si>
    <t>PERF1197_CUST_047099</t>
  </si>
  <si>
    <t>PERF1197_CUST_047098</t>
  </si>
  <si>
    <t>PERF1197_CUST_047097</t>
  </si>
  <si>
    <t>PERF1197_CUST_047096</t>
  </si>
  <si>
    <t>PERF1197_CUST_047095</t>
  </si>
  <si>
    <t>PERF1197_CUST_047094</t>
  </si>
  <si>
    <t>PERF1197_CUST_047093</t>
  </si>
  <si>
    <t>PERF1197_CUST_047092</t>
  </si>
  <si>
    <t>PERF1197_CUST_047091</t>
  </si>
  <si>
    <t>PERF1197_CUST_047090</t>
  </si>
  <si>
    <t>PERF1197_CUST_047089</t>
  </si>
  <si>
    <t>PERF1197_CUST_047088</t>
  </si>
  <si>
    <t>PERF1197_CUST_047087</t>
  </si>
  <si>
    <t>PERF1197_CUST_047086</t>
  </si>
  <si>
    <t>PERF1197_CUST_047085</t>
  </si>
  <si>
    <t>PERF1197_CUST_047084</t>
  </si>
  <si>
    <t>PERF1197_CUST_047083</t>
  </si>
  <si>
    <t>PERF1197_CUST_047082</t>
  </si>
  <si>
    <t>PERF1197_CUST_047081</t>
  </si>
  <si>
    <t>PERF1197_CUST_047080</t>
  </si>
  <si>
    <t>PERF1197_CUST_047079</t>
  </si>
  <si>
    <t>PERF1197_CUST_047078</t>
  </si>
  <si>
    <t>PERF1197_CUST_047077</t>
  </si>
  <si>
    <t>PERF1197_CUST_047076</t>
  </si>
  <si>
    <t>PERF1197_CUST_047075</t>
  </si>
  <si>
    <t>PERF1197_CUST_047074</t>
  </si>
  <si>
    <t>PERF1197_CUST_047073</t>
  </si>
  <si>
    <t>PERF1197_CUST_047072</t>
  </si>
  <si>
    <t>PERF1197_CUST_047071</t>
  </si>
  <si>
    <t>PERF1197_CUST_047070</t>
  </si>
  <si>
    <t>PERF1197_CUST_047069</t>
  </si>
  <si>
    <t>PERF1197_CUST_047068</t>
  </si>
  <si>
    <t>PERF1197_CUST_047067</t>
  </si>
  <si>
    <t>PERF1197_CUST_047066</t>
  </si>
  <si>
    <t>PERF1197_CUST_047065</t>
  </si>
  <si>
    <t>PERF1197_CUST_047064</t>
  </si>
  <si>
    <t>PERF1197_CUST_047063</t>
  </si>
  <si>
    <t>PERF1197_CUST_047062</t>
  </si>
  <si>
    <t>PERF1197_CUST_047061</t>
  </si>
  <si>
    <t>PERF1197_CUST_047060</t>
  </si>
  <si>
    <t>PERF1197_CUST_047059</t>
  </si>
  <si>
    <t>PERF1197_CUST_047058</t>
  </si>
  <si>
    <t>PERF1197_CUST_047057</t>
  </si>
  <si>
    <t>PERF1197_CUST_047056</t>
  </si>
  <si>
    <t>PERF1197_CUST_047055</t>
  </si>
  <si>
    <t>PERF1197_CUST_047054</t>
  </si>
  <si>
    <t>PERF1197_CUST_047053</t>
  </si>
  <si>
    <t>PERF1197_CUST_047052</t>
  </si>
  <si>
    <t>PERF1197_CUST_047051</t>
  </si>
  <si>
    <t>PERF1197_CUST_047050</t>
  </si>
  <si>
    <t>PERF1197_CUST_047049</t>
  </si>
  <si>
    <t>PERF1197_CUST_047048</t>
  </si>
  <si>
    <t>PERF1197_CUST_047047</t>
  </si>
  <si>
    <t>PERF1197_CUST_047046</t>
  </si>
  <si>
    <t>PERF1197_CUST_047045</t>
  </si>
  <si>
    <t>PERF1197_CUST_047044</t>
  </si>
  <si>
    <t>PERF1197_CUST_047043</t>
  </si>
  <si>
    <t>PERF1197_CUST_047042</t>
  </si>
  <si>
    <t>PERF1197_CUST_047041</t>
  </si>
  <si>
    <t>PERF1197_CUST_047040</t>
  </si>
  <si>
    <t>PERF1197_CUST_047039</t>
  </si>
  <si>
    <t>PERF1197_CUST_047038</t>
  </si>
  <si>
    <t>PERF1197_CUST_047037</t>
  </si>
  <si>
    <t>PERF1197_CUST_047036</t>
  </si>
  <si>
    <t>PERF1197_CUST_047035</t>
  </si>
  <si>
    <t>PERF1197_CUST_047034</t>
  </si>
  <si>
    <t>PERF1197_CUST_047033</t>
  </si>
  <si>
    <t>PERF1197_CUST_047032</t>
  </si>
  <si>
    <t>PERF1197_CUST_047031</t>
  </si>
  <si>
    <t>PERF1197_CUST_047030</t>
  </si>
  <si>
    <t>PERF1197_CUST_047029</t>
  </si>
  <si>
    <t>PERF1197_CUST_047028</t>
  </si>
  <si>
    <t>PERF1197_CUST_047027</t>
  </si>
  <si>
    <t>PERF1197_CUST_047026</t>
  </si>
  <si>
    <t>PERF1197_CUST_047025</t>
  </si>
  <si>
    <t>PERF1197_CUST_047024</t>
  </si>
  <si>
    <t>PERF1197_CUST_047023</t>
  </si>
  <si>
    <t>PERF1197_CUST_047022</t>
  </si>
  <si>
    <t>PERF1197_CUST_047021</t>
  </si>
  <si>
    <t>PERF1197_CUST_047020</t>
  </si>
  <si>
    <t>PERF1197_CUST_047019</t>
  </si>
  <si>
    <t>PERF1197_CUST_047018</t>
  </si>
  <si>
    <t>PERF1197_CUST_047017</t>
  </si>
  <si>
    <t>PERF1197_CUST_047016</t>
  </si>
  <si>
    <t>PERF1197_CUST_047015</t>
  </si>
  <si>
    <t>PERF1197_CUST_047014</t>
  </si>
  <si>
    <t>PERF1197_CUST_047013</t>
  </si>
  <si>
    <t>PERF1197_CUST_047012</t>
  </si>
  <si>
    <t>PERF1197_CUST_047011</t>
  </si>
  <si>
    <t>PERF1197_CUST_047010</t>
  </si>
  <si>
    <t>PERF1197_CUST_047009</t>
  </si>
  <si>
    <t>PERF1197_CUST_047008</t>
  </si>
  <si>
    <t>PERF1197_CUST_047007</t>
  </si>
  <si>
    <t>PERF1197_CUST_047006</t>
  </si>
  <si>
    <t>PERF1197_CUST_047005</t>
  </si>
  <si>
    <t>PERF1197_CUST_047004</t>
  </si>
  <si>
    <t>PERF1197_CUST_047003</t>
  </si>
  <si>
    <t>PERF1197_CUST_047002</t>
  </si>
  <si>
    <t>PERF1197_CUST_047001</t>
  </si>
  <si>
    <t>PERF1197_CUST_047000</t>
  </si>
  <si>
    <t>PERF1197_CUST_046999</t>
  </si>
  <si>
    <t>PERF1197_CUST_046998</t>
  </si>
  <si>
    <t>PERF1197_CUST_046997</t>
  </si>
  <si>
    <t>PERF1197_CUST_046996</t>
  </si>
  <si>
    <t>PERF1197_CUST_046995</t>
  </si>
  <si>
    <t>PERF1197_CUST_046994</t>
  </si>
  <si>
    <t>PERF1197_CUST_046993</t>
  </si>
  <si>
    <t>PERF1197_CUST_046992</t>
  </si>
  <si>
    <t>PERF1197_CUST_046991</t>
  </si>
  <si>
    <t>PERF1197_CUST_046990</t>
  </si>
  <si>
    <t>PERF1197_CUST_046989</t>
  </si>
  <si>
    <t>PERF1197_CUST_046988</t>
  </si>
  <si>
    <t>PERF1197_CUST_046987</t>
  </si>
  <si>
    <t>PERF1197_CUST_046986</t>
  </si>
  <si>
    <t>PERF1197_CUST_046985</t>
  </si>
  <si>
    <t>PERF1197_CUST_046984</t>
  </si>
  <si>
    <t>PERF1197_CUST_046983</t>
  </si>
  <si>
    <t>PERF1197_CUST_046982</t>
  </si>
  <si>
    <t>PERF1197_CUST_046981</t>
  </si>
  <si>
    <t>PERF1197_CUST_046980</t>
  </si>
  <si>
    <t>PERF1197_CUST_046979</t>
  </si>
  <si>
    <t>PERF1197_CUST_046978</t>
  </si>
  <si>
    <t>PERF1197_CUST_046977</t>
  </si>
  <si>
    <t>PERF1197_CUST_046976</t>
  </si>
  <si>
    <t>PERF1197_CUST_046975</t>
  </si>
  <si>
    <t>PERF1197_CUST_046974</t>
  </si>
  <si>
    <t>PERF1197_CUST_046973</t>
  </si>
  <si>
    <t>PERF1197_CUST_046972</t>
  </si>
  <si>
    <t>PERF1197_CUST_046971</t>
  </si>
  <si>
    <t>PERF1197_CUST_046970</t>
  </si>
  <si>
    <t>PERF1197_CUST_046969</t>
  </si>
  <si>
    <t>PERF1197_CUST_046968</t>
  </si>
  <si>
    <t>PERF1197_CUST_046967</t>
  </si>
  <si>
    <t>PERF1197_CUST_046966</t>
  </si>
  <si>
    <t>PERF1197_CUST_046965</t>
  </si>
  <si>
    <t>PERF1197_CUST_046964</t>
  </si>
  <si>
    <t>PERF1197_CUST_046963</t>
  </si>
  <si>
    <t>PERF1197_CUST_046962</t>
  </si>
  <si>
    <t>PERF1197_CUST_046961</t>
  </si>
  <si>
    <t>PERF1197_CUST_046960</t>
  </si>
  <si>
    <t>PERF1197_CUST_046959</t>
  </si>
  <si>
    <t>PERF1197_CUST_046958</t>
  </si>
  <si>
    <t>PERF1197_CUST_046957</t>
  </si>
  <si>
    <t>PERF1197_CUST_046956</t>
  </si>
  <si>
    <t>PERF1197_CUST_046955</t>
  </si>
  <si>
    <t>PERF1197_CUST_046954</t>
  </si>
  <si>
    <t>PERF1197_CUST_046953</t>
  </si>
  <si>
    <t>PERF1197_CUST_046952</t>
  </si>
  <si>
    <t>PERF1197_CUST_046951</t>
  </si>
  <si>
    <t>PERF1197_CUST_046950</t>
  </si>
  <si>
    <t>PERF1197_CUST_046949</t>
  </si>
  <si>
    <t>PERF1197_CUST_046948</t>
  </si>
  <si>
    <t>PERF1197_CUST_046947</t>
  </si>
  <si>
    <t>PERF1197_CUST_046946</t>
  </si>
  <si>
    <t>PERF1197_CUST_046945</t>
  </si>
  <si>
    <t>PERF1197_CUST_046944</t>
  </si>
  <si>
    <t>PERF1197_CUST_046943</t>
  </si>
  <si>
    <t>PERF1197_CUST_046942</t>
  </si>
  <si>
    <t>PERF1197_CUST_046941</t>
  </si>
  <si>
    <t>PERF1197_CUST_046940</t>
  </si>
  <si>
    <t>PERF1197_CUST_046939</t>
  </si>
  <si>
    <t>PERF1197_CUST_046938</t>
  </si>
  <si>
    <t>PERF1197_CUST_046937</t>
  </si>
  <si>
    <t>PERF1197_CUST_046936</t>
  </si>
  <si>
    <t>PERF1197_CUST_046935</t>
  </si>
  <si>
    <t>PERF1197_CUST_046934</t>
  </si>
  <si>
    <t>PERF1197_CUST_046933</t>
  </si>
  <si>
    <t>PERF1197_CUST_046932</t>
  </si>
  <si>
    <t>PERF1197_CUST_046931</t>
  </si>
  <si>
    <t>PERF1197_CUST_046930</t>
  </si>
  <si>
    <t>PERF1197_CUST_046929</t>
  </si>
  <si>
    <t>PERF1197_CUST_046928</t>
  </si>
  <si>
    <t>PERF1197_CUST_046927</t>
  </si>
  <si>
    <t>PERF1197_CUST_046926</t>
  </si>
  <si>
    <t>PERF1197_CUST_046925</t>
  </si>
  <si>
    <t>PERF1197_CUST_046924</t>
  </si>
  <si>
    <t>PERF1197_CUST_046923</t>
  </si>
  <si>
    <t>PERF1197_CUST_046922</t>
  </si>
  <si>
    <t>PERF1197_CUST_046921</t>
  </si>
  <si>
    <t>PERF1197_CUST_046920</t>
  </si>
  <si>
    <t>PERF1197_CUST_046919</t>
  </si>
  <si>
    <t>PERF1197_CUST_046918</t>
  </si>
  <si>
    <t>PERF1197_CUST_046917</t>
  </si>
  <si>
    <t>PERF1197_CUST_046916</t>
  </si>
  <si>
    <t>PERF1197_CUST_046915</t>
  </si>
  <si>
    <t>PERF1197_CUST_046914</t>
  </si>
  <si>
    <t>PERF1197_CUST_046913</t>
  </si>
  <si>
    <t>PERF1197_CUST_046912</t>
  </si>
  <si>
    <t>PERF1197_CUST_046911</t>
  </si>
  <si>
    <t>PERF1197_CUST_046910</t>
  </si>
  <si>
    <t>PERF1197_CUST_046909</t>
  </si>
  <si>
    <t>PERF1197_CUST_046908</t>
  </si>
  <si>
    <t>PERF1197_CUST_046907</t>
  </si>
  <si>
    <t>PERF1197_CUST_046906</t>
  </si>
  <si>
    <t>PERF1197_CUST_046905</t>
  </si>
  <si>
    <t>PERF1197_CUST_046904</t>
  </si>
  <si>
    <t>PERF1197_CUST_046903</t>
  </si>
  <si>
    <t>PERF1197_CUST_046902</t>
  </si>
  <si>
    <t>PERF1197_CUST_046901</t>
  </si>
  <si>
    <t>PERF1197_CUST_046900</t>
  </si>
  <si>
    <t>PERF1197_CUST_046899</t>
  </si>
  <si>
    <t>PERF1197_CUST_046898</t>
  </si>
  <si>
    <t>PERF1197_CUST_046897</t>
  </si>
  <si>
    <t>PERF1197_CUST_046896</t>
  </si>
  <si>
    <t>PERF1197_CUST_046895</t>
  </si>
  <si>
    <t>PERF1197_CUST_046894</t>
  </si>
  <si>
    <t>PERF1197_CUST_046893</t>
  </si>
  <si>
    <t>PERF1197_CUST_046892</t>
  </si>
  <si>
    <t>PERF1197_CUST_046891</t>
  </si>
  <si>
    <t>PERF1197_CUST_046890</t>
  </si>
  <si>
    <t>PERF1197_CUST_046889</t>
  </si>
  <si>
    <t>PERF1197_CUST_046888</t>
  </si>
  <si>
    <t>PERF1197_CUST_046887</t>
  </si>
  <si>
    <t>PERF1197_CUST_046886</t>
  </si>
  <si>
    <t>PERF1197_CUST_046885</t>
  </si>
  <si>
    <t>PERF1197_CUST_046884</t>
  </si>
  <si>
    <t>PERF1197_CUST_046883</t>
  </si>
  <si>
    <t>PERF1197_CUST_046882</t>
  </si>
  <si>
    <t>PERF1197_CUST_046881</t>
  </si>
  <si>
    <t>PERF1197_CUST_046880</t>
  </si>
  <si>
    <t>PERF1197_CUST_046879</t>
  </si>
  <si>
    <t>PERF1197_CUST_046878</t>
  </si>
  <si>
    <t>PERF1197_CUST_046877</t>
  </si>
  <si>
    <t>PERF1197_CUST_046876</t>
  </si>
  <si>
    <t>PERF1197_CUST_046875</t>
  </si>
  <si>
    <t>PERF1197_CUST_046874</t>
  </si>
  <si>
    <t>PERF1197_CUST_046873</t>
  </si>
  <si>
    <t>PERF1197_CUST_046872</t>
  </si>
  <si>
    <t>PERF1197_CUST_046871</t>
  </si>
  <si>
    <t>PERF1197_CUST_046870</t>
  </si>
  <si>
    <t>PERF1197_CUST_046869</t>
  </si>
  <si>
    <t>PERF1197_CUST_046868</t>
  </si>
  <si>
    <t>PERF1197_CUST_046867</t>
  </si>
  <si>
    <t>PERF1197_CUST_046866</t>
  </si>
  <si>
    <t>PERF1197_CUST_046865</t>
  </si>
  <si>
    <t>PERF1197_CUST_046864</t>
  </si>
  <si>
    <t>PERF1197_CUST_046863</t>
  </si>
  <si>
    <t>PERF1197_CUST_046862</t>
  </si>
  <si>
    <t>PERF1197_CUST_046861</t>
  </si>
  <si>
    <t>PERF1197_CUST_046860</t>
  </si>
  <si>
    <t>PERF1197_CUST_046859</t>
  </si>
  <si>
    <t>PERF1197_CUST_046858</t>
  </si>
  <si>
    <t>PERF1197_CUST_046857</t>
  </si>
  <si>
    <t>PERF1197_CUST_046856</t>
  </si>
  <si>
    <t>PERF1197_CUST_046855</t>
  </si>
  <si>
    <t>PERF1197_CUST_046854</t>
  </si>
  <si>
    <t>PERF1197_CUST_046853</t>
  </si>
  <si>
    <t>PERF1197_CUST_046852</t>
  </si>
  <si>
    <t>PERF1197_CUST_046851</t>
  </si>
  <si>
    <t>PERF1197_CUST_046850</t>
  </si>
  <si>
    <t>PERF1197_CUST_046849</t>
  </si>
  <si>
    <t>PERF1197_CUST_046848</t>
  </si>
  <si>
    <t>PERF1197_CUST_046847</t>
  </si>
  <si>
    <t>PERF1197_CUST_046846</t>
  </si>
  <si>
    <t>PERF1197_CUST_046845</t>
  </si>
  <si>
    <t>PERF1197_CUST_046844</t>
  </si>
  <si>
    <t>PERF1197_CUST_046843</t>
  </si>
  <si>
    <t>PERF1197_CUST_046842</t>
  </si>
  <si>
    <t>PERF1197_CUST_046841</t>
  </si>
  <si>
    <t>PERF1197_CUST_046840</t>
  </si>
  <si>
    <t>PERF1197_CUST_046839</t>
  </si>
  <si>
    <t>PERF1197_CUST_046838</t>
  </si>
  <si>
    <t>PERF1197_CUST_046837</t>
  </si>
  <si>
    <t>PERF1197_CUST_046836</t>
  </si>
  <si>
    <t>PERF1197_CUST_046835</t>
  </si>
  <si>
    <t>PERF1197_CUST_046834</t>
  </si>
  <si>
    <t>PERF1197_CUST_046833</t>
  </si>
  <si>
    <t>PERF1197_CUST_046832</t>
  </si>
  <si>
    <t>PERF1197_CUST_046831</t>
  </si>
  <si>
    <t>PERF1197_CUST_046830</t>
  </si>
  <si>
    <t>PERF1197_CUST_046829</t>
  </si>
  <si>
    <t>PERF1197_CUST_046828</t>
  </si>
  <si>
    <t>PERF1197_CUST_046827</t>
  </si>
  <si>
    <t>PERF1197_CUST_046826</t>
  </si>
  <si>
    <t>PERF1197_CUST_046825</t>
  </si>
  <si>
    <t>PERF1197_CUST_046824</t>
  </si>
  <si>
    <t>PERF1197_CUST_046823</t>
  </si>
  <si>
    <t>PERF1197_CUST_046822</t>
  </si>
  <si>
    <t>PERF1197_CUST_046821</t>
  </si>
  <si>
    <t>PERF1197_CUST_046820</t>
  </si>
  <si>
    <t>PERF1197_CUST_046819</t>
  </si>
  <si>
    <t>PERF1197_CUST_046818</t>
  </si>
  <si>
    <t>PERF1197_CUST_046817</t>
  </si>
  <si>
    <t>PERF1197_CUST_046816</t>
  </si>
  <si>
    <t>PERF1197_CUST_046815</t>
  </si>
  <si>
    <t>PERF1197_CUST_046814</t>
  </si>
  <si>
    <t>PERF1197_CUST_046813</t>
  </si>
  <si>
    <t>PERF1197_CUST_046812</t>
  </si>
  <si>
    <t>PERF1197_CUST_046811</t>
  </si>
  <si>
    <t>PERF1197_CUST_046810</t>
  </si>
  <si>
    <t>PERF1197_CUST_046809</t>
  </si>
  <si>
    <t>PERF1197_CUST_046808</t>
  </si>
  <si>
    <t>PERF1197_CUST_046807</t>
  </si>
  <si>
    <t>PERF1197_CUST_046806</t>
  </si>
  <si>
    <t>PERF1197_CUST_046805</t>
  </si>
  <si>
    <t>PERF1197_CUST_046804</t>
  </si>
  <si>
    <t>PERF1197_CUST_046803</t>
  </si>
  <si>
    <t>PERF1197_CUST_046802</t>
  </si>
  <si>
    <t>PERF1197_CUST_046801</t>
  </si>
  <si>
    <t>PERF1197_CUST_046800</t>
  </si>
  <si>
    <t>PERF1197_CUST_046799</t>
  </si>
  <si>
    <t>PERF1197_CUST_046798</t>
  </si>
  <si>
    <t>PERF1197_CUST_046797</t>
  </si>
  <si>
    <t>PERF1197_CUST_046796</t>
  </si>
  <si>
    <t>PERF1197_CUST_046795</t>
  </si>
  <si>
    <t>PERF1197_CUST_046794</t>
  </si>
  <si>
    <t>PERF1197_CUST_046793</t>
  </si>
  <si>
    <t>PERF1197_CUST_046792</t>
  </si>
  <si>
    <t>PERF1197_CUST_046791</t>
  </si>
  <si>
    <t>PERF1197_CUST_046790</t>
  </si>
  <si>
    <t>PERF1197_CUST_046789</t>
  </si>
  <si>
    <t>PERF1197_CUST_046788</t>
  </si>
  <si>
    <t>PERF1197_CUST_046787</t>
  </si>
  <si>
    <t>PERF1197_CUST_046786</t>
  </si>
  <si>
    <t>PERF1197_CUST_046785</t>
  </si>
  <si>
    <t>PERF1197_CUST_046784</t>
  </si>
  <si>
    <t>PERF1197_CUST_046783</t>
  </si>
  <si>
    <t>PERF1197_CUST_046782</t>
  </si>
  <si>
    <t>PERF1197_CUST_046781</t>
  </si>
  <si>
    <t>PERF1197_CUST_046780</t>
  </si>
  <si>
    <t>PERF1197_CUST_046779</t>
  </si>
  <si>
    <t>PERF1197_CUST_046778</t>
  </si>
  <si>
    <t>PERF1197_CUST_046777</t>
  </si>
  <si>
    <t>PERF1197_CUST_046776</t>
  </si>
  <si>
    <t>PERF1197_CUST_046775</t>
  </si>
  <si>
    <t>PERF1197_CUST_046774</t>
  </si>
  <si>
    <t>PERF1197_CUST_046773</t>
  </si>
  <si>
    <t>PERF1197_CUST_046772</t>
  </si>
  <si>
    <t>PERF1197_CUST_046771</t>
  </si>
  <si>
    <t>PERF1197_CUST_046770</t>
  </si>
  <si>
    <t>PERF1197_CUST_046769</t>
  </si>
  <si>
    <t>PERF1197_CUST_046768</t>
  </si>
  <si>
    <t>PERF1197_CUST_046767</t>
  </si>
  <si>
    <t>PERF1197_CUST_046766</t>
  </si>
  <si>
    <t>PERF1197_CUST_046765</t>
  </si>
  <si>
    <t>PERF1197_CUST_046764</t>
  </si>
  <si>
    <t>PERF1197_CUST_046763</t>
  </si>
  <si>
    <t>PERF1197_CUST_046762</t>
  </si>
  <si>
    <t>PERF1197_CUST_046761</t>
  </si>
  <si>
    <t>PERF1197_CUST_046760</t>
  </si>
  <si>
    <t>PERF1197_CUST_046759</t>
  </si>
  <si>
    <t>PERF1197_CUST_046758</t>
  </si>
  <si>
    <t>PERF1197_CUST_046757</t>
  </si>
  <si>
    <t>PERF1197_CUST_046756</t>
  </si>
  <si>
    <t>PERF1197_CUST_046755</t>
  </si>
  <si>
    <t>PERF1197_CUST_046754</t>
  </si>
  <si>
    <t>PERF1197_CUST_046753</t>
  </si>
  <si>
    <t>PERF1197_CUST_046752</t>
  </si>
  <si>
    <t>PERF1197_CUST_046751</t>
  </si>
  <si>
    <t>PERF1197_CUST_046750</t>
  </si>
  <si>
    <t>PERF1197_CUST_046749</t>
  </si>
  <si>
    <t>PERF1197_CUST_046748</t>
  </si>
  <si>
    <t>PERF1197_CUST_046747</t>
  </si>
  <si>
    <t>PERF1197_CUST_046746</t>
  </si>
  <si>
    <t>PERF1197_CUST_046745</t>
  </si>
  <si>
    <t>PERF1197_CUST_046744</t>
  </si>
  <si>
    <t>PERF1197_CUST_046743</t>
  </si>
  <si>
    <t>PERF1197_CUST_046742</t>
  </si>
  <si>
    <t>PERF1197_CUST_046741</t>
  </si>
  <si>
    <t>PERF1197_CUST_046740</t>
  </si>
  <si>
    <t>PERF1197_CUST_046739</t>
  </si>
  <si>
    <t>PERF1197_CUST_046738</t>
  </si>
  <si>
    <t>PERF1197_CUST_046737</t>
  </si>
  <si>
    <t>PERF1197_CUST_046736</t>
  </si>
  <si>
    <t>PERF1197_CUST_046735</t>
  </si>
  <si>
    <t>PERF1197_CUST_046734</t>
  </si>
  <si>
    <t>PERF1197_CUST_046733</t>
  </si>
  <si>
    <t>PERF1197_CUST_046732</t>
  </si>
  <si>
    <t>PERF1197_CUST_046731</t>
  </si>
  <si>
    <t>PERF1197_CUST_046730</t>
  </si>
  <si>
    <t>PERF1197_CUST_046729</t>
  </si>
  <si>
    <t>PERF1197_CUST_046728</t>
  </si>
  <si>
    <t>PERF1197_CUST_046727</t>
  </si>
  <si>
    <t>PERF1197_CUST_046726</t>
  </si>
  <si>
    <t>PERF1197_CUST_046725</t>
  </si>
  <si>
    <t>PERF1197_CUST_046724</t>
  </si>
  <si>
    <t>PERF1197_CUST_046723</t>
  </si>
  <si>
    <t>PERF1197_CUST_046722</t>
  </si>
  <si>
    <t>PERF1197_CUST_046721</t>
  </si>
  <si>
    <t>PERF1197_CUST_046720</t>
  </si>
  <si>
    <t>PERF1197_CUST_046719</t>
  </si>
  <si>
    <t>PERF1197_CUST_046718</t>
  </si>
  <si>
    <t>PERF1197_CUST_046717</t>
  </si>
  <si>
    <t>PERF1197_CUST_046716</t>
  </si>
  <si>
    <t>PERF1197_CUST_046715</t>
  </si>
  <si>
    <t>PERF1197_CUST_046714</t>
  </si>
  <si>
    <t>PERF1197_CUST_046713</t>
  </si>
  <si>
    <t>PERF1197_CUST_046712</t>
  </si>
  <si>
    <t>PERF1197_CUST_046711</t>
  </si>
  <si>
    <t>PERF1197_CUST_046710</t>
  </si>
  <si>
    <t>PERF1197_CUST_046709</t>
  </si>
  <si>
    <t>PERF1197_CUST_046708</t>
  </si>
  <si>
    <t>PERF1197_CUST_046707</t>
  </si>
  <si>
    <t>PERF1197_CUST_046706</t>
  </si>
  <si>
    <t>PERF1197_CUST_046705</t>
  </si>
  <si>
    <t>PERF1197_CUST_046704</t>
  </si>
  <si>
    <t>PERF1197_CUST_046703</t>
  </si>
  <si>
    <t>PERF1197_CUST_046702</t>
  </si>
  <si>
    <t>PERF1197_CUST_046701</t>
  </si>
  <si>
    <t>PERF1197_CUST_046700</t>
  </si>
  <si>
    <t>PERF1197_CUST_046699</t>
  </si>
  <si>
    <t>PERF1197_CUST_046698</t>
  </si>
  <si>
    <t>PERF1197_CUST_046697</t>
  </si>
  <si>
    <t>PERF1197_CUST_046696</t>
  </si>
  <si>
    <t>PERF1197_CUST_046695</t>
  </si>
  <si>
    <t>PERF1197_CUST_046694</t>
  </si>
  <si>
    <t>PERF1197_CUST_046693</t>
  </si>
  <si>
    <t>PERF1197_CUST_046692</t>
  </si>
  <si>
    <t>PERF1197_CUST_046691</t>
  </si>
  <si>
    <t>PERF1197_CUST_046690</t>
  </si>
  <si>
    <t>PERF1197_CUST_046689</t>
  </si>
  <si>
    <t>PERF1197_CUST_046688</t>
  </si>
  <si>
    <t>PERF1197_CUST_046687</t>
  </si>
  <si>
    <t>PERF1197_CUST_046686</t>
  </si>
  <si>
    <t>PERF1197_CUST_046685</t>
  </si>
  <si>
    <t>PERF1197_CUST_046684</t>
  </si>
  <si>
    <t>PERF1197_CUST_046683</t>
  </si>
  <si>
    <t>PERF1197_CUST_046682</t>
  </si>
  <si>
    <t>PERF1197_CUST_046681</t>
  </si>
  <si>
    <t>PERF1197_CUST_046680</t>
  </si>
  <si>
    <t>PERF1197_CUST_046679</t>
  </si>
  <si>
    <t>PERF1197_CUST_046678</t>
  </si>
  <si>
    <t>PERF1197_CUST_046677</t>
  </si>
  <si>
    <t>PERF1197_CUST_046676</t>
  </si>
  <si>
    <t>PERF1197_CUST_046675</t>
  </si>
  <si>
    <t>PERF1197_CUST_046674</t>
  </si>
  <si>
    <t>PERF1197_CUST_046673</t>
  </si>
  <si>
    <t>PERF1197_CUST_046672</t>
  </si>
  <si>
    <t>PERF1197_CUST_046671</t>
  </si>
  <si>
    <t>PERF1197_CUST_046670</t>
  </si>
  <si>
    <t>PERF1197_CUST_046669</t>
  </si>
  <si>
    <t>PERF1197_CUST_046668</t>
  </si>
  <si>
    <t>PERF1197_CUST_046667</t>
  </si>
  <si>
    <t>PERF1197_CUST_046666</t>
  </si>
  <si>
    <t>PERF1197_CUST_046665</t>
  </si>
  <si>
    <t>PERF1197_CUST_046664</t>
  </si>
  <si>
    <t>PERF1197_CUST_046663</t>
  </si>
  <si>
    <t>PERF1197_CUST_046662</t>
  </si>
  <si>
    <t>PERF1197_CUST_046661</t>
  </si>
  <si>
    <t>PERF1197_CUST_046660</t>
  </si>
  <si>
    <t>PERF1197_CUST_046659</t>
  </si>
  <si>
    <t>PERF1197_CUST_046658</t>
  </si>
  <si>
    <t>PERF1197_CUST_046657</t>
  </si>
  <si>
    <t>PERF1197_CUST_046656</t>
  </si>
  <si>
    <t>PERF1197_CUST_046655</t>
  </si>
  <si>
    <t>PERF1197_CUST_046654</t>
  </si>
  <si>
    <t>PERF1197_CUST_046653</t>
  </si>
  <si>
    <t>PERF1197_CUST_046652</t>
  </si>
  <si>
    <t>PERF1197_CUST_046651</t>
  </si>
  <si>
    <t>PERF1197_CUST_046650</t>
  </si>
  <si>
    <t>PERF1197_CUST_046649</t>
  </si>
  <si>
    <t>PERF1197_CUST_046648</t>
  </si>
  <si>
    <t>PERF1197_CUST_046647</t>
  </si>
  <si>
    <t>PERF1197_CUST_046646</t>
  </si>
  <si>
    <t>PERF1197_CUST_046645</t>
  </si>
  <si>
    <t>PERF1197_CUST_046644</t>
  </si>
  <si>
    <t>PERF1197_CUST_046643</t>
  </si>
  <si>
    <t>PERF1197_CUST_046642</t>
  </si>
  <si>
    <t>PERF1197_CUST_046641</t>
  </si>
  <si>
    <t>PERF1197_CUST_046640</t>
  </si>
  <si>
    <t>PERF1197_CUST_046639</t>
  </si>
  <si>
    <t>PERF1197_CUST_046638</t>
  </si>
  <si>
    <t>PERF1197_CUST_046637</t>
  </si>
  <si>
    <t>PERF1197_CUST_046636</t>
  </si>
  <si>
    <t>PERF1197_CUST_046635</t>
  </si>
  <si>
    <t>PERF1197_CUST_046634</t>
  </si>
  <si>
    <t>PERF1197_CUST_046633</t>
  </si>
  <si>
    <t>PERF1197_CUST_046632</t>
  </si>
  <si>
    <t>PERF1197_CUST_046631</t>
  </si>
  <si>
    <t>PERF1197_CUST_046630</t>
  </si>
  <si>
    <t>PERF1197_CUST_046629</t>
  </si>
  <si>
    <t>PERF1197_CUST_046628</t>
  </si>
  <si>
    <t>PERF1197_CUST_046627</t>
  </si>
  <si>
    <t>PERF1197_CUST_046626</t>
  </si>
  <si>
    <t>PERF1197_CUST_046625</t>
  </si>
  <si>
    <t>PERF1197_CUST_046624</t>
  </si>
  <si>
    <t>PERF1197_CUST_046623</t>
  </si>
  <si>
    <t>PERF1197_CUST_046622</t>
  </si>
  <si>
    <t>PERF1197_CUST_046621</t>
  </si>
  <si>
    <t>PERF1197_CUST_046620</t>
  </si>
  <si>
    <t>PERF1197_CUST_046619</t>
  </si>
  <si>
    <t>PERF1197_CUST_046618</t>
  </si>
  <si>
    <t>PERF1197_CUST_046617</t>
  </si>
  <si>
    <t>PERF1197_CUST_046616</t>
  </si>
  <si>
    <t>PERF1197_CUST_046615</t>
  </si>
  <si>
    <t>PERF1197_CUST_046614</t>
  </si>
  <si>
    <t>PERF1197_CUST_046613</t>
  </si>
  <si>
    <t>PERF1197_CUST_046612</t>
  </si>
  <si>
    <t>PERF1197_CUST_046611</t>
  </si>
  <si>
    <t>PERF1197_CUST_046610</t>
  </si>
  <si>
    <t>PERF1197_CUST_046609</t>
  </si>
  <si>
    <t>PERF1197_CUST_046608</t>
  </si>
  <si>
    <t>PERF1197_CUST_046607</t>
  </si>
  <si>
    <t>PERF1197_CUST_046606</t>
  </si>
  <si>
    <t>PERF1197_CUST_046605</t>
  </si>
  <si>
    <t>PERF1197_CUST_046604</t>
  </si>
  <si>
    <t>PERF1197_CUST_046603</t>
  </si>
  <si>
    <t>PERF1197_CUST_046602</t>
  </si>
  <si>
    <t>PERF1197_CUST_046601</t>
  </si>
  <si>
    <t>PERF1197_CUST_046600</t>
  </si>
  <si>
    <t>PERF1197_CUST_046599</t>
  </si>
  <si>
    <t>PERF1197_CUST_046598</t>
  </si>
  <si>
    <t>PERF1197_CUST_046597</t>
  </si>
  <si>
    <t>PERF1197_CUST_046596</t>
  </si>
  <si>
    <t>PERF1197_CUST_046595</t>
  </si>
  <si>
    <t>PERF1197_CUST_046594</t>
  </si>
  <si>
    <t>PERF1197_CUST_046593</t>
  </si>
  <si>
    <t>PERF1197_CUST_046592</t>
  </si>
  <si>
    <t>PERF1197_CUST_046591</t>
  </si>
  <si>
    <t>PERF1197_CUST_046590</t>
  </si>
  <si>
    <t>PERF1197_CUST_046589</t>
  </si>
  <si>
    <t>PERF1197_CUST_046588</t>
  </si>
  <si>
    <t>PERF1197_CUST_046587</t>
  </si>
  <si>
    <t>PERF1197_CUST_046586</t>
  </si>
  <si>
    <t>PERF1197_CUST_046585</t>
  </si>
  <si>
    <t>PERF1197_CUST_046584</t>
  </si>
  <si>
    <t>PERF1197_CUST_046583</t>
  </si>
  <si>
    <t>PERF1197_CUST_046582</t>
  </si>
  <si>
    <t>PERF1197_CUST_046581</t>
  </si>
  <si>
    <t>PERF1197_CUST_046580</t>
  </si>
  <si>
    <t>PERF1197_CUST_046579</t>
  </si>
  <si>
    <t>PERF1197_CUST_046578</t>
  </si>
  <si>
    <t>PERF1197_CUST_046577</t>
  </si>
  <si>
    <t>PERF1197_CUST_046576</t>
  </si>
  <si>
    <t>PERF1197_CUST_046575</t>
  </si>
  <si>
    <t>PERF1197_CUST_046574</t>
  </si>
  <si>
    <t>PERF1197_CUST_046573</t>
  </si>
  <si>
    <t>PERF1197_CUST_046572</t>
  </si>
  <si>
    <t>PERF1197_CUST_046571</t>
  </si>
  <si>
    <t>PERF1197_CUST_046570</t>
  </si>
  <si>
    <t>PERF1197_CUST_046569</t>
  </si>
  <si>
    <t>PERF1197_CUST_046568</t>
  </si>
  <si>
    <t>PERF1197_CUST_046567</t>
  </si>
  <si>
    <t>PERF1197_CUST_046566</t>
  </si>
  <si>
    <t>PERF1197_CUST_046565</t>
  </si>
  <si>
    <t>PERF1197_CUST_046564</t>
  </si>
  <si>
    <t>PERF1197_CUST_046563</t>
  </si>
  <si>
    <t>PERF1197_CUST_046562</t>
  </si>
  <si>
    <t>PERF1197_CUST_046561</t>
  </si>
  <si>
    <t>PERF1197_CUST_046560</t>
  </si>
  <si>
    <t>PERF1197_CUST_046559</t>
  </si>
  <si>
    <t>PERF1197_CUST_046558</t>
  </si>
  <si>
    <t>PERF1197_CUST_046557</t>
  </si>
  <si>
    <t>PERF1197_CUST_046556</t>
  </si>
  <si>
    <t>PERF1197_CUST_046555</t>
  </si>
  <si>
    <t>PERF1197_CUST_046554</t>
  </si>
  <si>
    <t>PERF1197_CUST_046553</t>
  </si>
  <si>
    <t>PERF1197_CUST_046552</t>
  </si>
  <si>
    <t>PERF1197_CUST_046551</t>
  </si>
  <si>
    <t>PERF1197_CUST_046550</t>
  </si>
  <si>
    <t>PERF1197_CUST_046549</t>
  </si>
  <si>
    <t>PERF1197_CUST_046548</t>
  </si>
  <si>
    <t>PERF1197_CUST_046547</t>
  </si>
  <si>
    <t>PERF1197_CUST_046546</t>
  </si>
  <si>
    <t>PERF1197_CUST_046545</t>
  </si>
  <si>
    <t>PERF1197_CUST_046544</t>
  </si>
  <si>
    <t>PERF1197_CUST_046543</t>
  </si>
  <si>
    <t>PERF1197_CUST_046542</t>
  </si>
  <si>
    <t>PERF1197_CUST_046541</t>
  </si>
  <si>
    <t>PERF1197_CUST_046540</t>
  </si>
  <si>
    <t>PERF1197_CUST_046539</t>
  </si>
  <si>
    <t>PERF1197_CUST_046538</t>
  </si>
  <si>
    <t>PERF1197_CUST_046537</t>
  </si>
  <si>
    <t>PERF1197_CUST_046536</t>
  </si>
  <si>
    <t>PERF1197_CUST_046535</t>
  </si>
  <si>
    <t>PERF1197_CUST_046534</t>
  </si>
  <si>
    <t>PERF1197_CUST_046533</t>
  </si>
  <si>
    <t>PERF1197_CUST_046532</t>
  </si>
  <si>
    <t>PERF1197_CUST_046531</t>
  </si>
  <si>
    <t>PERF1197_CUST_046530</t>
  </si>
  <si>
    <t>PERF1197_CUST_046529</t>
  </si>
  <si>
    <t>PERF1197_CUST_046528</t>
  </si>
  <si>
    <t>PERF1197_CUST_046527</t>
  </si>
  <si>
    <t>PERF1197_CUST_046526</t>
  </si>
  <si>
    <t>PERF1197_CUST_046525</t>
  </si>
  <si>
    <t>PERF1197_CUST_046524</t>
  </si>
  <si>
    <t>PERF1197_CUST_046523</t>
  </si>
  <si>
    <t>PERF1197_CUST_046522</t>
  </si>
  <si>
    <t>PERF1197_CUST_046521</t>
  </si>
  <si>
    <t>PERF1197_CUST_046520</t>
  </si>
  <si>
    <t>PERF1197_CUST_046519</t>
  </si>
  <si>
    <t>PERF1197_CUST_046518</t>
  </si>
  <si>
    <t>PERF1197_CUST_046517</t>
  </si>
  <si>
    <t>PERF1197_CUST_046516</t>
  </si>
  <si>
    <t>PERF1197_CUST_046515</t>
  </si>
  <si>
    <t>PERF1197_CUST_046514</t>
  </si>
  <si>
    <t>PERF1197_CUST_046513</t>
  </si>
  <si>
    <t>PERF1197_CUST_046512</t>
  </si>
  <si>
    <t>PERF1197_CUST_046511</t>
  </si>
  <si>
    <t>PERF1197_CUST_046510</t>
  </si>
  <si>
    <t>PERF1197_CUST_046509</t>
  </si>
  <si>
    <t>PERF1197_CUST_046508</t>
  </si>
  <si>
    <t>PERF1197_CUST_046507</t>
  </si>
  <si>
    <t>PERF1197_CUST_046506</t>
  </si>
  <si>
    <t>PERF1197_CUST_046505</t>
  </si>
  <si>
    <t>PERF1197_CUST_046504</t>
  </si>
  <si>
    <t>PERF1197_CUST_046503</t>
  </si>
  <si>
    <t>PERF1197_CUST_046502</t>
  </si>
  <si>
    <t>PERF1197_CUST_046501</t>
  </si>
  <si>
    <t>PERF1197_CUST_046500</t>
  </si>
  <si>
    <t>PERF1197_CUST_046499</t>
  </si>
  <si>
    <t>PERF1197_CUST_046498</t>
  </si>
  <si>
    <t>PERF1197_CUST_046497</t>
  </si>
  <si>
    <t>PERF1197_CUST_046496</t>
  </si>
  <si>
    <t>PERF1197_CUST_046495</t>
  </si>
  <si>
    <t>PERF1197_CUST_046494</t>
  </si>
  <si>
    <t>PERF1197_CUST_046493</t>
  </si>
  <si>
    <t>PERF1197_CUST_046492</t>
  </si>
  <si>
    <t>PERF1197_CUST_046491</t>
  </si>
  <si>
    <t>PERF1197_CUST_046490</t>
  </si>
  <si>
    <t>PERF1197_CUST_046489</t>
  </si>
  <si>
    <t>PERF1197_CUST_046488</t>
  </si>
  <si>
    <t>PERF1197_CUST_046487</t>
  </si>
  <si>
    <t>PERF1197_CUST_046486</t>
  </si>
  <si>
    <t>PERF1197_CUST_046485</t>
  </si>
  <si>
    <t>PERF1197_CUST_046484</t>
  </si>
  <si>
    <t>PERF1197_CUST_046483</t>
  </si>
  <si>
    <t>PERF1197_CUST_046482</t>
  </si>
  <si>
    <t>PERF1197_CUST_046481</t>
  </si>
  <si>
    <t>PERF1197_CUST_046480</t>
  </si>
  <si>
    <t>PERF1197_CUST_046479</t>
  </si>
  <si>
    <t>PERF1197_CUST_046478</t>
  </si>
  <si>
    <t>PERF1197_CUST_046477</t>
  </si>
  <si>
    <t>PERF1197_CUST_046476</t>
  </si>
  <si>
    <t>PERF1197_CUST_046475</t>
  </si>
  <si>
    <t>PERF1197_CUST_046474</t>
  </si>
  <si>
    <t>PERF1197_CUST_046473</t>
  </si>
  <si>
    <t>PERF1197_CUST_046472</t>
  </si>
  <si>
    <t>PERF1197_CUST_046471</t>
  </si>
  <si>
    <t>PERF1197_CUST_046470</t>
  </si>
  <si>
    <t>PERF1197_CUST_046469</t>
  </si>
  <si>
    <t>PERF1197_CUST_046468</t>
  </si>
  <si>
    <t>PERF1197_CUST_046467</t>
  </si>
  <si>
    <t>PERF1197_CUST_046466</t>
  </si>
  <si>
    <t>PERF1197_CUST_046465</t>
  </si>
  <si>
    <t>PERF1197_CUST_046464</t>
  </si>
  <si>
    <t>PERF1197_CUST_046463</t>
  </si>
  <si>
    <t>PERF1197_CUST_046462</t>
  </si>
  <si>
    <t>PERF1197_CUST_046461</t>
  </si>
  <si>
    <t>PERF1197_CUST_046460</t>
  </si>
  <si>
    <t>PERF1197_CUST_046459</t>
  </si>
  <si>
    <t>PERF1197_CUST_046458</t>
  </si>
  <si>
    <t>PERF1197_CUST_046457</t>
  </si>
  <si>
    <t>PERF1197_CUST_046456</t>
  </si>
  <si>
    <t>PERF1197_CUST_046455</t>
  </si>
  <si>
    <t>PERF1197_CUST_046454</t>
  </si>
  <si>
    <t>PERF1197_CUST_046453</t>
  </si>
  <si>
    <t>PERF1197_CUST_046452</t>
  </si>
  <si>
    <t>PERF1197_CUST_046451</t>
  </si>
  <si>
    <t>PERF1197_CUST_046450</t>
  </si>
  <si>
    <t>PERF1197_CUST_046449</t>
  </si>
  <si>
    <t>PERF1197_CUST_046448</t>
  </si>
  <si>
    <t>PERF1197_CUST_046447</t>
  </si>
  <si>
    <t>PERF1197_CUST_046446</t>
  </si>
  <si>
    <t>PERF1197_CUST_046445</t>
  </si>
  <si>
    <t>PERF1197_CUST_046444</t>
  </si>
  <si>
    <t>PERF1197_CUST_046443</t>
  </si>
  <si>
    <t>PERF1197_CUST_046442</t>
  </si>
  <si>
    <t>PERF1197_CUST_046441</t>
  </si>
  <si>
    <t>PERF1197_CUST_046440</t>
  </si>
  <si>
    <t>PERF1197_CUST_046439</t>
  </si>
  <si>
    <t>PERF1197_CUST_046438</t>
  </si>
  <si>
    <t>PERF1197_CUST_046437</t>
  </si>
  <si>
    <t>PERF1197_CUST_046436</t>
  </si>
  <si>
    <t>PERF1197_CUST_046435</t>
  </si>
  <si>
    <t>PERF1197_CUST_046434</t>
  </si>
  <si>
    <t>PERF1197_CUST_046433</t>
  </si>
  <si>
    <t>PERF1197_CUST_046432</t>
  </si>
  <si>
    <t>PERF1197_CUST_046431</t>
  </si>
  <si>
    <t>PERF1197_CUST_046430</t>
  </si>
  <si>
    <t>PERF1197_CUST_046429</t>
  </si>
  <si>
    <t>PERF1197_CUST_046428</t>
  </si>
  <si>
    <t>PERF1197_CUST_046427</t>
  </si>
  <si>
    <t>PERF1197_CUST_046426</t>
  </si>
  <si>
    <t>PERF1197_CUST_046425</t>
  </si>
  <si>
    <t>PERF1197_CUST_046424</t>
  </si>
  <si>
    <t>PERF1197_CUST_046423</t>
  </si>
  <si>
    <t>PERF1197_CUST_046422</t>
  </si>
  <si>
    <t>PERF1197_CUST_046421</t>
  </si>
  <si>
    <t>PERF1197_CUST_046420</t>
  </si>
  <si>
    <t>PERF1197_CUST_046419</t>
  </si>
  <si>
    <t>PERF1197_CUST_046418</t>
  </si>
  <si>
    <t>PERF1197_CUST_046417</t>
  </si>
  <si>
    <t>PERF1197_CUST_046416</t>
  </si>
  <si>
    <t>PERF1197_CUST_046415</t>
  </si>
  <si>
    <t>PERF1197_CUST_046414</t>
  </si>
  <si>
    <t>PERF1197_CUST_046413</t>
  </si>
  <si>
    <t>PERF1197_CUST_046412</t>
  </si>
  <si>
    <t>PERF1197_CUST_046411</t>
  </si>
  <si>
    <t>PERF1197_CUST_046410</t>
  </si>
  <si>
    <t>PERF1197_CUST_046409</t>
  </si>
  <si>
    <t>PERF1197_CUST_046408</t>
  </si>
  <si>
    <t>PERF1197_CUST_046407</t>
  </si>
  <si>
    <t>PERF1197_CUST_046406</t>
  </si>
  <si>
    <t>PERF1197_CUST_046405</t>
  </si>
  <si>
    <t>PERF1197_CUST_046404</t>
  </si>
  <si>
    <t>PERF1197_CUST_046403</t>
  </si>
  <si>
    <t>PERF1197_CUST_046402</t>
  </si>
  <si>
    <t>PERF1197_CUST_046401</t>
  </si>
  <si>
    <t>PERF1197_CUST_046400</t>
  </si>
  <si>
    <t>PERF1197_CUST_046399</t>
  </si>
  <si>
    <t>PERF1197_CUST_046398</t>
  </si>
  <si>
    <t>PERF1197_CUST_046397</t>
  </si>
  <si>
    <t>PERF1197_CUST_046396</t>
  </si>
  <si>
    <t>PERF1197_CUST_046395</t>
  </si>
  <si>
    <t>PERF1197_CUST_046394</t>
  </si>
  <si>
    <t>PERF1197_CUST_046393</t>
  </si>
  <si>
    <t>PERF1197_CUST_046392</t>
  </si>
  <si>
    <t>PERF1197_CUST_046391</t>
  </si>
  <si>
    <t>PERF1197_CUST_046390</t>
  </si>
  <si>
    <t>PERF1197_CUST_046389</t>
  </si>
  <si>
    <t>PERF1197_CUST_046388</t>
  </si>
  <si>
    <t>PERF1197_CUST_046387</t>
  </si>
  <si>
    <t>PERF1197_CUST_046386</t>
  </si>
  <si>
    <t>PERF1197_CUST_046385</t>
  </si>
  <si>
    <t>PERF1197_CUST_046384</t>
  </si>
  <si>
    <t>PERF1197_CUST_046383</t>
  </si>
  <si>
    <t>PERF1197_CUST_046382</t>
  </si>
  <si>
    <t>PERF1197_CUST_046381</t>
  </si>
  <si>
    <t>PERF1197_CUST_046380</t>
  </si>
  <si>
    <t>PERF1197_CUST_046379</t>
  </si>
  <si>
    <t>PERF1197_CUST_046378</t>
  </si>
  <si>
    <t>PERF1197_CUST_046377</t>
  </si>
  <si>
    <t>PERF1197_CUST_046376</t>
  </si>
  <si>
    <t>PERF1197_CUST_046375</t>
  </si>
  <si>
    <t>PERF1197_CUST_046374</t>
  </si>
  <si>
    <t>PERF1197_CUST_046373</t>
  </si>
  <si>
    <t>PERF1197_CUST_046372</t>
  </si>
  <si>
    <t>PERF1197_CUST_046371</t>
  </si>
  <si>
    <t>PERF1197_CUST_046370</t>
  </si>
  <si>
    <t>PERF1197_CUST_046369</t>
  </si>
  <si>
    <t>PERF1197_CUST_046368</t>
  </si>
  <si>
    <t>PERF1197_CUST_046367</t>
  </si>
  <si>
    <t>PERF1197_CUST_046366</t>
  </si>
  <si>
    <t>PERF1197_CUST_046365</t>
  </si>
  <si>
    <t>PERF1197_CUST_046364</t>
  </si>
  <si>
    <t>PERF1197_CUST_046363</t>
  </si>
  <si>
    <t>PERF1197_CUST_046362</t>
  </si>
  <si>
    <t>PERF1197_CUST_046361</t>
  </si>
  <si>
    <t>PERF1197_CUST_046360</t>
  </si>
  <si>
    <t>PERF1197_CUST_046359</t>
  </si>
  <si>
    <t>PERF1197_CUST_046358</t>
  </si>
  <si>
    <t>PERF1197_CUST_046357</t>
  </si>
  <si>
    <t>PERF1197_CUST_046356</t>
  </si>
  <si>
    <t>PERF1197_CUST_046355</t>
  </si>
  <si>
    <t>PERF1197_CUST_046354</t>
  </si>
  <si>
    <t>PERF1197_CUST_046353</t>
  </si>
  <si>
    <t>PERF1197_CUST_046352</t>
  </si>
  <si>
    <t>PERF1197_CUST_046351</t>
  </si>
  <si>
    <t>PERF1197_CUST_046350</t>
  </si>
  <si>
    <t>PERF1197_CUST_046349</t>
  </si>
  <si>
    <t>PERF1197_CUST_046348</t>
  </si>
  <si>
    <t>PERF1197_CUST_046347</t>
  </si>
  <si>
    <t>PERF1197_CUST_046346</t>
  </si>
  <si>
    <t>PERF1197_CUST_046345</t>
  </si>
  <si>
    <t>PERF1197_CUST_046344</t>
  </si>
  <si>
    <t>PERF1197_CUST_046343</t>
  </si>
  <si>
    <t>PERF1197_CUST_046342</t>
  </si>
  <si>
    <t>PERF1197_CUST_046341</t>
  </si>
  <si>
    <t>PERF1197_CUST_046340</t>
  </si>
  <si>
    <t>PERF1197_CUST_046339</t>
  </si>
  <si>
    <t>PERF1197_CUST_046338</t>
  </si>
  <si>
    <t>PERF1197_CUST_046337</t>
  </si>
  <si>
    <t>PERF1197_CUST_046336</t>
  </si>
  <si>
    <t>PERF1197_CUST_046335</t>
  </si>
  <si>
    <t>PERF1197_CUST_046334</t>
  </si>
  <si>
    <t>PERF1197_CUST_046333</t>
  </si>
  <si>
    <t>PERF1197_CUST_046332</t>
  </si>
  <si>
    <t>PERF1197_CUST_046331</t>
  </si>
  <si>
    <t>PERF1197_CUST_046330</t>
  </si>
  <si>
    <t>PERF1197_CUST_046329</t>
  </si>
  <si>
    <t>PERF1197_CUST_046328</t>
  </si>
  <si>
    <t>PERF1197_CUST_046327</t>
  </si>
  <si>
    <t>PERF1197_CUST_046326</t>
  </si>
  <si>
    <t>PERF1197_CUST_046325</t>
  </si>
  <si>
    <t>PERF1197_CUST_046324</t>
  </si>
  <si>
    <t>PERF1197_CUST_046323</t>
  </si>
  <si>
    <t>PERF1197_CUST_046322</t>
  </si>
  <si>
    <t>PERF1197_CUST_046321</t>
  </si>
  <si>
    <t>PERF1197_CUST_046320</t>
  </si>
  <si>
    <t>PERF1197_CUST_046319</t>
  </si>
  <si>
    <t>PERF1197_CUST_046318</t>
  </si>
  <si>
    <t>PERF1197_CUST_046317</t>
  </si>
  <si>
    <t>PERF1197_CUST_046316</t>
  </si>
  <si>
    <t>PERF1197_CUST_046315</t>
  </si>
  <si>
    <t>PERF1197_CUST_046314</t>
  </si>
  <si>
    <t>PERF1197_CUST_046313</t>
  </si>
  <si>
    <t>PERF1197_CUST_046312</t>
  </si>
  <si>
    <t>PERF1197_CUST_046311</t>
  </si>
  <si>
    <t>PERF1197_CUST_046310</t>
  </si>
  <si>
    <t>PERF1197_CUST_046309</t>
  </si>
  <si>
    <t>PERF1197_CUST_046308</t>
  </si>
  <si>
    <t>PERF1197_CUST_046307</t>
  </si>
  <si>
    <t>PERF1197_CUST_046306</t>
  </si>
  <si>
    <t>PERF1197_CUST_046305</t>
  </si>
  <si>
    <t>PERF1197_CUST_046304</t>
  </si>
  <si>
    <t>PERF1197_CUST_046303</t>
  </si>
  <si>
    <t>PERF1197_CUST_046302</t>
  </si>
  <si>
    <t>PERF1197_CUST_046301</t>
  </si>
  <si>
    <t>PERF1197_CUST_046300</t>
  </si>
  <si>
    <t>PERF1197_CUST_046299</t>
  </si>
  <si>
    <t>PERF1197_CUST_046298</t>
  </si>
  <si>
    <t>PERF1197_CUST_046297</t>
  </si>
  <si>
    <t>PERF1197_CUST_046296</t>
  </si>
  <si>
    <t>PERF1197_CUST_046295</t>
  </si>
  <si>
    <t>PERF1197_CUST_046294</t>
  </si>
  <si>
    <t>PERF1197_CUST_046293</t>
  </si>
  <si>
    <t>PERF1197_CUST_046292</t>
  </si>
  <si>
    <t>PERF1197_CUST_046291</t>
  </si>
  <si>
    <t>PERF1197_CUST_046290</t>
  </si>
  <si>
    <t>PERF1197_CUST_046289</t>
  </si>
  <si>
    <t>PERF1197_CUST_046288</t>
  </si>
  <si>
    <t>PERF1197_CUST_046287</t>
  </si>
  <si>
    <t>PERF1197_CUST_046286</t>
  </si>
  <si>
    <t>PERF1197_CUST_046285</t>
  </si>
  <si>
    <t>PERF1197_CUST_046284</t>
  </si>
  <si>
    <t>PERF1197_CUST_046283</t>
  </si>
  <si>
    <t>PERF1197_CUST_046282</t>
  </si>
  <si>
    <t>PERF1197_CUST_046281</t>
  </si>
  <si>
    <t>PERF1197_CUST_046280</t>
  </si>
  <si>
    <t>PERF1197_CUST_046279</t>
  </si>
  <si>
    <t>PERF1197_CUST_046278</t>
  </si>
  <si>
    <t>PERF1197_CUST_046277</t>
  </si>
  <si>
    <t>PERF1197_CUST_046276</t>
  </si>
  <si>
    <t>PERF1197_CUST_046275</t>
  </si>
  <si>
    <t>PERF1197_CUST_046274</t>
  </si>
  <si>
    <t>PERF1197_CUST_046273</t>
  </si>
  <si>
    <t>PERF1197_CUST_046272</t>
  </si>
  <si>
    <t>PERF1197_CUST_046271</t>
  </si>
  <si>
    <t>PERF1197_CUST_046270</t>
  </si>
  <si>
    <t>PERF1197_CUST_046269</t>
  </si>
  <si>
    <t>PERF1197_CUST_046268</t>
  </si>
  <si>
    <t>PERF1197_CUST_046267</t>
  </si>
  <si>
    <t>PERF1197_CUST_046266</t>
  </si>
  <si>
    <t>PERF1197_CUST_046265</t>
  </si>
  <si>
    <t>PERF1197_CUST_046264</t>
  </si>
  <si>
    <t>PERF1197_CUST_046263</t>
  </si>
  <si>
    <t>PERF1197_CUST_046262</t>
  </si>
  <si>
    <t>PERF1197_CUST_046261</t>
  </si>
  <si>
    <t>PERF1197_CUST_046260</t>
  </si>
  <si>
    <t>PERF1197_CUST_046259</t>
  </si>
  <si>
    <t>PERF1197_CUST_046258</t>
  </si>
  <si>
    <t>PERF1197_CUST_046257</t>
  </si>
  <si>
    <t>PERF1197_CUST_046256</t>
  </si>
  <si>
    <t>PERF1197_CUST_046255</t>
  </si>
  <si>
    <t>PERF1197_CUST_046254</t>
  </si>
  <si>
    <t>PERF1197_CUST_046253</t>
  </si>
  <si>
    <t>PERF1197_CUST_046252</t>
  </si>
  <si>
    <t>PERF1197_CUST_046251</t>
  </si>
  <si>
    <t>PERF1197_CUST_046250</t>
  </si>
  <si>
    <t>PERF1197_CUST_046249</t>
  </si>
  <si>
    <t>PERF1197_CUST_046248</t>
  </si>
  <si>
    <t>PERF1197_CUST_046247</t>
  </si>
  <si>
    <t>PERF1197_CUST_046246</t>
  </si>
  <si>
    <t>PERF1197_CUST_046245</t>
  </si>
  <si>
    <t>PERF1197_CUST_046244</t>
  </si>
  <si>
    <t>PERF1197_CUST_046243</t>
  </si>
  <si>
    <t>PERF1197_CUST_046242</t>
  </si>
  <si>
    <t>PERF1197_CUST_046241</t>
  </si>
  <si>
    <t>PERF1197_CUST_046240</t>
  </si>
  <si>
    <t>PERF1197_CUST_046239</t>
  </si>
  <si>
    <t>PERF1197_CUST_046238</t>
  </si>
  <si>
    <t>PERF1197_CUST_046237</t>
  </si>
  <si>
    <t>PERF1197_CUST_046236</t>
  </si>
  <si>
    <t>PERF1197_CUST_046235</t>
  </si>
  <si>
    <t>PERF1197_CUST_046234</t>
  </si>
  <si>
    <t>PERF1197_CUST_046233</t>
  </si>
  <si>
    <t>PERF1197_CUST_046232</t>
  </si>
  <si>
    <t>PERF1197_CUST_046231</t>
  </si>
  <si>
    <t>PERF1197_CUST_046230</t>
  </si>
  <si>
    <t>PERF1197_CUST_046229</t>
  </si>
  <si>
    <t>PERF1197_CUST_046228</t>
  </si>
  <si>
    <t>PERF1197_CUST_046227</t>
  </si>
  <si>
    <t>PERF1197_CUST_046226</t>
  </si>
  <si>
    <t>PERF1197_CUST_046225</t>
  </si>
  <si>
    <t>PERF1197_CUST_046224</t>
  </si>
  <si>
    <t>PERF1197_CUST_046223</t>
  </si>
  <si>
    <t>PERF1197_CUST_046222</t>
  </si>
  <si>
    <t>PERF1197_CUST_046221</t>
  </si>
  <si>
    <t>PERF1197_CUST_046220</t>
  </si>
  <si>
    <t>PERF1197_CUST_046219</t>
  </si>
  <si>
    <t>PERF1197_CUST_046218</t>
  </si>
  <si>
    <t>PERF1197_CUST_046217</t>
  </si>
  <si>
    <t>PERF1197_CUST_046216</t>
  </si>
  <si>
    <t>PERF1197_CUST_046215</t>
  </si>
  <si>
    <t>PERF1197_CUST_046214</t>
  </si>
  <si>
    <t>PERF1197_CUST_046213</t>
  </si>
  <si>
    <t>PERF1197_CUST_046212</t>
  </si>
  <si>
    <t>PERF1197_CUST_046211</t>
  </si>
  <si>
    <t>PERF1197_CUST_046210</t>
  </si>
  <si>
    <t>PERF1197_CUST_046209</t>
  </si>
  <si>
    <t>PERF1197_CUST_046208</t>
  </si>
  <si>
    <t>PERF1197_CUST_046207</t>
  </si>
  <si>
    <t>PERF1197_CUST_046206</t>
  </si>
  <si>
    <t>PERF1197_CUST_046205</t>
  </si>
  <si>
    <t>PERF1197_CUST_046204</t>
  </si>
  <si>
    <t>PERF1197_CUST_046203</t>
  </si>
  <si>
    <t>PERF1197_CUST_046202</t>
  </si>
  <si>
    <t>PERF1197_CUST_046201</t>
  </si>
  <si>
    <t>PERF1197_CUST_046200</t>
  </si>
  <si>
    <t>PERF1197_CUST_046199</t>
  </si>
  <si>
    <t>PERF1197_CUST_046198</t>
  </si>
  <si>
    <t>PERF1197_CUST_046197</t>
  </si>
  <si>
    <t>PERF1197_CUST_046196</t>
  </si>
  <si>
    <t>PERF1197_CUST_046195</t>
  </si>
  <si>
    <t>PERF1197_CUST_046194</t>
  </si>
  <si>
    <t>PERF1197_CUST_046193</t>
  </si>
  <si>
    <t>PERF1197_CUST_046192</t>
  </si>
  <si>
    <t>PERF1197_CUST_046191</t>
  </si>
  <si>
    <t>PERF1197_CUST_046190</t>
  </si>
  <si>
    <t>PERF1197_CUST_046189</t>
  </si>
  <si>
    <t>PERF1197_CUST_046188</t>
  </si>
  <si>
    <t>PERF1197_CUST_046187</t>
  </si>
  <si>
    <t>PERF1197_CUST_046186</t>
  </si>
  <si>
    <t>PERF1197_CUST_046185</t>
  </si>
  <si>
    <t>PERF1197_CUST_046184</t>
  </si>
  <si>
    <t>PERF1197_CUST_046183</t>
  </si>
  <si>
    <t>PERF1197_CUST_046182</t>
  </si>
  <si>
    <t>PERF1197_CUST_046181</t>
  </si>
  <si>
    <t>PERF1197_CUST_046180</t>
  </si>
  <si>
    <t>PERF1197_CUST_046179</t>
  </si>
  <si>
    <t>PERF1197_CUST_046178</t>
  </si>
  <si>
    <t>PERF1197_CUST_046177</t>
  </si>
  <si>
    <t>PERF1197_CUST_046176</t>
  </si>
  <si>
    <t>PERF1197_CUST_046175</t>
  </si>
  <si>
    <t>PERF1197_CUST_046174</t>
  </si>
  <si>
    <t>PERF1197_CUST_046173</t>
  </si>
  <si>
    <t>PERF1197_CUST_046172</t>
  </si>
  <si>
    <t>PERF1197_CUST_046171</t>
  </si>
  <si>
    <t>PERF1197_CUST_046170</t>
  </si>
  <si>
    <t>PERF1197_CUST_046169</t>
  </si>
  <si>
    <t>PERF1197_CUST_046168</t>
  </si>
  <si>
    <t>PERF1197_CUST_046167</t>
  </si>
  <si>
    <t>PERF1197_CUST_046166</t>
  </si>
  <si>
    <t>PERF1197_CUST_046165</t>
  </si>
  <si>
    <t>PERF1197_CUST_046164</t>
  </si>
  <si>
    <t>PERF1197_CUST_046163</t>
  </si>
  <si>
    <t>PERF1197_CUST_046162</t>
  </si>
  <si>
    <t>PERF1197_CUST_046161</t>
  </si>
  <si>
    <t>PERF1197_CUST_046160</t>
  </si>
  <si>
    <t>PERF1197_CUST_046159</t>
  </si>
  <si>
    <t>PERF1197_CUST_046158</t>
  </si>
  <si>
    <t>PERF1197_CUST_046157</t>
  </si>
  <si>
    <t>PERF1197_CUST_046156</t>
  </si>
  <si>
    <t>PERF1197_CUST_046155</t>
  </si>
  <si>
    <t>PERF1197_CUST_046154</t>
  </si>
  <si>
    <t>PERF1197_CUST_046153</t>
  </si>
  <si>
    <t>PERF1197_CUST_046152</t>
  </si>
  <si>
    <t>PERF1197_CUST_046151</t>
  </si>
  <si>
    <t>PERF1197_CUST_046150</t>
  </si>
  <si>
    <t>PERF1197_CUST_046149</t>
  </si>
  <si>
    <t>PERF1197_CUST_046148</t>
  </si>
  <si>
    <t>PERF1197_CUST_046147</t>
  </si>
  <si>
    <t>PERF1197_CUST_046146</t>
  </si>
  <si>
    <t>PERF1197_CUST_046145</t>
  </si>
  <si>
    <t>PERF1197_CUST_046144</t>
  </si>
  <si>
    <t>PERF1197_CUST_046143</t>
  </si>
  <si>
    <t>PERF1197_CUST_046142</t>
  </si>
  <si>
    <t>PERF1197_CUST_046141</t>
  </si>
  <si>
    <t>PERF1197_CUST_046140</t>
  </si>
  <si>
    <t>PERF1197_CUST_046139</t>
  </si>
  <si>
    <t>PERF1197_CUST_046138</t>
  </si>
  <si>
    <t>PERF1197_CUST_046137</t>
  </si>
  <si>
    <t>PERF1197_CUST_046136</t>
  </si>
  <si>
    <t>PERF1197_CUST_046135</t>
  </si>
  <si>
    <t>PERF1197_CUST_046134</t>
  </si>
  <si>
    <t>PERF1197_CUST_046133</t>
  </si>
  <si>
    <t>PERF1197_CUST_046132</t>
  </si>
  <si>
    <t>PERF1197_CUST_046131</t>
  </si>
  <si>
    <t>PERF1197_CUST_046130</t>
  </si>
  <si>
    <t>PERF1197_CUST_046129</t>
  </si>
  <si>
    <t>PERF1197_CUST_046128</t>
  </si>
  <si>
    <t>PERF1197_CUST_046127</t>
  </si>
  <si>
    <t>PERF1197_CUST_046126</t>
  </si>
  <si>
    <t>PERF1197_CUST_046125</t>
  </si>
  <si>
    <t>PERF1197_CUST_046124</t>
  </si>
  <si>
    <t>PERF1197_CUST_046123</t>
  </si>
  <si>
    <t>PERF1197_CUST_046122</t>
  </si>
  <si>
    <t>PERF1197_CUST_046121</t>
  </si>
  <si>
    <t>PERF1197_CUST_046120</t>
  </si>
  <si>
    <t>PERF1197_CUST_046119</t>
  </si>
  <si>
    <t>PERF1197_CUST_046118</t>
  </si>
  <si>
    <t>PERF1197_CUST_046117</t>
  </si>
  <si>
    <t>PERF1197_CUST_046116</t>
  </si>
  <si>
    <t>PERF1197_CUST_046115</t>
  </si>
  <si>
    <t>PERF1197_CUST_046114</t>
  </si>
  <si>
    <t>PERF1197_CUST_046113</t>
  </si>
  <si>
    <t>PERF1197_CUST_046112</t>
  </si>
  <si>
    <t>PERF1197_CUST_046111</t>
  </si>
  <si>
    <t>PERF1197_CUST_046110</t>
  </si>
  <si>
    <t>PERF1197_CUST_046109</t>
  </si>
  <si>
    <t>PERF1197_CUST_046108</t>
  </si>
  <si>
    <t>PERF1197_CUST_046107</t>
  </si>
  <si>
    <t>PERF1197_CUST_046106</t>
  </si>
  <si>
    <t>PERF1197_CUST_046105</t>
  </si>
  <si>
    <t>PERF1197_CUST_046104</t>
  </si>
  <si>
    <t>PERF1197_CUST_046103</t>
  </si>
  <si>
    <t>PERF1197_CUST_046102</t>
  </si>
  <si>
    <t>PERF1197_CUST_046101</t>
  </si>
  <si>
    <t>PERF1197_CUST_046100</t>
  </si>
  <si>
    <t>PERF1197_CUST_046099</t>
  </si>
  <si>
    <t>PERF1197_CUST_046098</t>
  </si>
  <si>
    <t>PERF1197_CUST_046097</t>
  </si>
  <si>
    <t>PERF1197_CUST_046096</t>
  </si>
  <si>
    <t>PERF1197_CUST_046095</t>
  </si>
  <si>
    <t>PERF1197_CUST_046094</t>
  </si>
  <si>
    <t>PERF1197_CUST_046093</t>
  </si>
  <si>
    <t>PERF1197_CUST_046092</t>
  </si>
  <si>
    <t>PERF1197_CUST_046091</t>
  </si>
  <si>
    <t>PERF1197_CUST_046090</t>
  </si>
  <si>
    <t>PERF1197_CUST_046089</t>
  </si>
  <si>
    <t>PERF1197_CUST_046088</t>
  </si>
  <si>
    <t>PERF1197_CUST_046087</t>
  </si>
  <si>
    <t>PERF1197_CUST_046086</t>
  </si>
  <si>
    <t>PERF1197_CUST_046085</t>
  </si>
  <si>
    <t>PERF1197_CUST_046084</t>
  </si>
  <si>
    <t>PERF1197_CUST_046083</t>
  </si>
  <si>
    <t>PERF1197_CUST_046082</t>
  </si>
  <si>
    <t>PERF1197_CUST_046081</t>
  </si>
  <si>
    <t>PERF1197_CUST_046080</t>
  </si>
  <si>
    <t>PERF1197_CUST_046079</t>
  </si>
  <si>
    <t>PERF1197_CUST_046078</t>
  </si>
  <si>
    <t>PERF1197_CUST_046077</t>
  </si>
  <si>
    <t>PERF1197_CUST_046076</t>
  </si>
  <si>
    <t>PERF1197_CUST_046075</t>
  </si>
  <si>
    <t>PERF1197_CUST_046074</t>
  </si>
  <si>
    <t>PERF1197_CUST_046073</t>
  </si>
  <si>
    <t>PERF1197_CUST_046072</t>
  </si>
  <si>
    <t>PERF1197_CUST_046071</t>
  </si>
  <si>
    <t>PERF1197_CUST_046070</t>
  </si>
  <si>
    <t>PERF1197_CUST_046069</t>
  </si>
  <si>
    <t>PERF1197_CUST_046068</t>
  </si>
  <si>
    <t>PERF1197_CUST_046067</t>
  </si>
  <si>
    <t>PERF1197_CUST_046066</t>
  </si>
  <si>
    <t>PERF1197_CUST_046065</t>
  </si>
  <si>
    <t>PERF1197_CUST_046064</t>
  </si>
  <si>
    <t>PERF1197_CUST_046063</t>
  </si>
  <si>
    <t>PERF1197_CUST_046062</t>
  </si>
  <si>
    <t>PERF1197_CUST_046061</t>
  </si>
  <si>
    <t>PERF1197_CUST_046060</t>
  </si>
  <si>
    <t>PERF1197_CUST_046059</t>
  </si>
  <si>
    <t>PERF1197_CUST_046058</t>
  </si>
  <si>
    <t>PERF1197_CUST_046057</t>
  </si>
  <si>
    <t>PERF1197_CUST_046056</t>
  </si>
  <si>
    <t>PERF1197_CUST_046055</t>
  </si>
  <si>
    <t>PERF1197_CUST_046054</t>
  </si>
  <si>
    <t>PERF1197_CUST_046053</t>
  </si>
  <si>
    <t>PERF1197_CUST_046052</t>
  </si>
  <si>
    <t>PERF1197_CUST_046051</t>
  </si>
  <si>
    <t>PERF1197_CUST_046050</t>
  </si>
  <si>
    <t>PERF1197_CUST_046049</t>
  </si>
  <si>
    <t>PERF1197_CUST_046048</t>
  </si>
  <si>
    <t>PERF1197_CUST_046047</t>
  </si>
  <si>
    <t>PERF1197_CUST_046046</t>
  </si>
  <si>
    <t>PERF1197_CUST_046045</t>
  </si>
  <si>
    <t>PERF1197_CUST_046044</t>
  </si>
  <si>
    <t>PERF1197_CUST_046043</t>
  </si>
  <si>
    <t>PERF1197_CUST_046042</t>
  </si>
  <si>
    <t>PERF1197_CUST_046041</t>
  </si>
  <si>
    <t>PERF1197_CUST_046040</t>
  </si>
  <si>
    <t>PERF1197_CUST_046039</t>
  </si>
  <si>
    <t>PERF1197_CUST_046038</t>
  </si>
  <si>
    <t>PERF1197_CUST_046037</t>
  </si>
  <si>
    <t>PERF1197_CUST_046036</t>
  </si>
  <si>
    <t>PERF1197_CUST_046035</t>
  </si>
  <si>
    <t>PERF1197_CUST_046034</t>
  </si>
  <si>
    <t>PERF1197_CUST_046033</t>
  </si>
  <si>
    <t>PERF1197_CUST_046032</t>
  </si>
  <si>
    <t>PERF1197_CUST_046031</t>
  </si>
  <si>
    <t>PERF1197_CUST_046030</t>
  </si>
  <si>
    <t>PERF1197_CUST_046029</t>
  </si>
  <si>
    <t>PERF1197_CUST_046028</t>
  </si>
  <si>
    <t>PERF1197_CUST_046027</t>
  </si>
  <si>
    <t>PERF1197_CUST_046026</t>
  </si>
  <si>
    <t>PERF1197_CUST_046025</t>
  </si>
  <si>
    <t>PERF1197_CUST_046024</t>
  </si>
  <si>
    <t>PERF1197_CUST_046023</t>
  </si>
  <si>
    <t>PERF1197_CUST_046022</t>
  </si>
  <si>
    <t>PERF1197_CUST_046021</t>
  </si>
  <si>
    <t>PERF1197_CUST_046020</t>
  </si>
  <si>
    <t>PERF1197_CUST_046019</t>
  </si>
  <si>
    <t>PERF1197_CUST_046018</t>
  </si>
  <si>
    <t>PERF1197_CUST_046017</t>
  </si>
  <si>
    <t>PERF1197_CUST_046016</t>
  </si>
  <si>
    <t>PERF1197_CUST_046015</t>
  </si>
  <si>
    <t>PERF1197_CUST_046014</t>
  </si>
  <si>
    <t>PERF1197_CUST_046013</t>
  </si>
  <si>
    <t>PERF1197_CUST_046012</t>
  </si>
  <si>
    <t>PERF1197_CUST_046011</t>
  </si>
  <si>
    <t>PERF1197_CUST_046010</t>
  </si>
  <si>
    <t>PERF1197_CUST_046009</t>
  </si>
  <si>
    <t>PERF1197_CUST_046008</t>
  </si>
  <si>
    <t>PERF1197_CUST_046007</t>
  </si>
  <si>
    <t>PERF1197_CUST_046006</t>
  </si>
  <si>
    <t>PERF1197_CUST_046005</t>
  </si>
  <si>
    <t>PERF1197_CUST_046004</t>
  </si>
  <si>
    <t>PERF1197_CUST_046003</t>
  </si>
  <si>
    <t>PERF1197_CUST_046002</t>
  </si>
  <si>
    <t>PERF1197_CUST_046001</t>
  </si>
  <si>
    <t>PERF1197_CUST_046000</t>
  </si>
  <si>
    <t>PERF1197_CUST_045999</t>
  </si>
  <si>
    <t>PERF1197_CUST_045998</t>
  </si>
  <si>
    <t>PERF1197_CUST_045997</t>
  </si>
  <si>
    <t>PERF1197_CUST_045996</t>
  </si>
  <si>
    <t>PERF1197_CUST_045995</t>
  </si>
  <si>
    <t>PERF1197_CUST_045994</t>
  </si>
  <si>
    <t>PERF1197_CUST_045993</t>
  </si>
  <si>
    <t>PERF1197_CUST_045992</t>
  </si>
  <si>
    <t>PERF1197_CUST_045991</t>
  </si>
  <si>
    <t>PERF1197_CUST_045990</t>
  </si>
  <si>
    <t>PERF1197_CUST_045989</t>
  </si>
  <si>
    <t>PERF1197_CUST_045988</t>
  </si>
  <si>
    <t>PERF1197_CUST_045987</t>
  </si>
  <si>
    <t>PERF1197_CUST_045986</t>
  </si>
  <si>
    <t>PERF1197_CUST_045985</t>
  </si>
  <si>
    <t>PERF1197_CUST_045984</t>
  </si>
  <si>
    <t>PERF1197_CUST_045983</t>
  </si>
  <si>
    <t>PERF1197_CUST_045982</t>
  </si>
  <si>
    <t>PERF1197_CUST_045981</t>
  </si>
  <si>
    <t>PERF1197_CUST_045980</t>
  </si>
  <si>
    <t>PERF1197_CUST_045979</t>
  </si>
  <si>
    <t>PERF1197_CUST_045978</t>
  </si>
  <si>
    <t>PERF1197_CUST_045977</t>
  </si>
  <si>
    <t>PERF1197_CUST_045976</t>
  </si>
  <si>
    <t>PERF1197_CUST_045975</t>
  </si>
  <si>
    <t>PERF1197_CUST_045974</t>
  </si>
  <si>
    <t>PERF1197_CUST_045973</t>
  </si>
  <si>
    <t>PERF1197_CUST_045972</t>
  </si>
  <si>
    <t>PERF1197_CUST_045971</t>
  </si>
  <si>
    <t>PERF1197_CUST_045970</t>
  </si>
  <si>
    <t>PERF1197_CUST_045969</t>
  </si>
  <si>
    <t>PERF1197_CUST_045968</t>
  </si>
  <si>
    <t>PERF1197_CUST_045967</t>
  </si>
  <si>
    <t>PERF1197_CUST_045966</t>
  </si>
  <si>
    <t>PERF1197_CUST_045965</t>
  </si>
  <si>
    <t>PERF1197_CUST_045964</t>
  </si>
  <si>
    <t>PERF1197_CUST_045963</t>
  </si>
  <si>
    <t>PERF1197_CUST_045962</t>
  </si>
  <si>
    <t>PERF1197_CUST_045961</t>
  </si>
  <si>
    <t>PERF1197_CUST_045960</t>
  </si>
  <si>
    <t>PERF1197_CUST_045959</t>
  </si>
  <si>
    <t>PERF1197_CUST_045958</t>
  </si>
  <si>
    <t>PERF1197_CUST_045957</t>
  </si>
  <si>
    <t>PERF1197_CUST_045956</t>
  </si>
  <si>
    <t>PERF1197_CUST_045955</t>
  </si>
  <si>
    <t>PERF1197_CUST_045954</t>
  </si>
  <si>
    <t>PERF1197_CUST_045953</t>
  </si>
  <si>
    <t>PERF1197_CUST_045952</t>
  </si>
  <si>
    <t>PERF1197_CUST_045951</t>
  </si>
  <si>
    <t>PERF1197_CUST_045950</t>
  </si>
  <si>
    <t>PERF1197_CUST_045949</t>
  </si>
  <si>
    <t>PERF1197_CUST_045948</t>
  </si>
  <si>
    <t>PERF1197_CUST_045947</t>
  </si>
  <si>
    <t>PERF1197_CUST_045946</t>
  </si>
  <si>
    <t>PERF1197_CUST_045945</t>
  </si>
  <si>
    <t>PERF1197_CUST_045944</t>
  </si>
  <si>
    <t>PERF1197_CUST_045943</t>
  </si>
  <si>
    <t>PERF1197_CUST_045942</t>
  </si>
  <si>
    <t>PERF1197_CUST_045941</t>
  </si>
  <si>
    <t>PERF1197_CUST_045940</t>
  </si>
  <si>
    <t>PERF1197_CUST_045939</t>
  </si>
  <si>
    <t>PERF1197_CUST_045938</t>
  </si>
  <si>
    <t>PERF1197_CUST_045937</t>
  </si>
  <si>
    <t>PERF1197_CUST_045936</t>
  </si>
  <si>
    <t>PERF1197_CUST_045935</t>
  </si>
  <si>
    <t>PERF1197_CUST_045934</t>
  </si>
  <si>
    <t>PERF1197_CUST_045933</t>
  </si>
  <si>
    <t>PERF1197_CUST_045932</t>
  </si>
  <si>
    <t>PERF1197_CUST_045931</t>
  </si>
  <si>
    <t>PERF1197_CUST_045930</t>
  </si>
  <si>
    <t>PERF1197_CUST_045929</t>
  </si>
  <si>
    <t>PERF1197_CUST_045928</t>
  </si>
  <si>
    <t>PERF1197_CUST_045927</t>
  </si>
  <si>
    <t>PERF1197_CUST_045926</t>
  </si>
  <si>
    <t>PERF1197_CUST_045925</t>
  </si>
  <si>
    <t>PERF1197_CUST_045924</t>
  </si>
  <si>
    <t>PERF1197_CUST_045923</t>
  </si>
  <si>
    <t>PERF1197_CUST_045922</t>
  </si>
  <si>
    <t>PERF1197_CUST_045921</t>
  </si>
  <si>
    <t>PERF1197_CUST_045920</t>
  </si>
  <si>
    <t>PERF1197_CUST_045919</t>
  </si>
  <si>
    <t>PERF1197_CUST_045918</t>
  </si>
  <si>
    <t>PERF1197_CUST_045917</t>
  </si>
  <si>
    <t>PERF1197_CUST_045916</t>
  </si>
  <si>
    <t>PERF1197_CUST_045915</t>
  </si>
  <si>
    <t>PERF1197_CUST_045914</t>
  </si>
  <si>
    <t>PERF1197_CUST_045913</t>
  </si>
  <si>
    <t>PERF1197_CUST_045912</t>
  </si>
  <si>
    <t>PERF1197_CUST_045911</t>
  </si>
  <si>
    <t>PERF1197_CUST_045910</t>
  </si>
  <si>
    <t>PERF1197_CUST_045909</t>
  </si>
  <si>
    <t>PERF1197_CUST_045908</t>
  </si>
  <si>
    <t>PERF1197_CUST_045907</t>
  </si>
  <si>
    <t>PERF1197_CUST_045906</t>
  </si>
  <si>
    <t>PERF1197_CUST_045905</t>
  </si>
  <si>
    <t>PERF1197_CUST_045904</t>
  </si>
  <si>
    <t>PERF1197_CUST_045903</t>
  </si>
  <si>
    <t>PERF1197_CUST_045902</t>
  </si>
  <si>
    <t>PERF1197_CUST_045901</t>
  </si>
  <si>
    <t>PERF1197_CUST_045900</t>
  </si>
  <si>
    <t>PERF1197_CUST_045899</t>
  </si>
  <si>
    <t>PERF1197_CUST_045898</t>
  </si>
  <si>
    <t>PERF1197_CUST_045897</t>
  </si>
  <si>
    <t>PERF1197_CUST_045896</t>
  </si>
  <si>
    <t>PERF1197_CUST_045895</t>
  </si>
  <si>
    <t>PERF1197_CUST_045894</t>
  </si>
  <si>
    <t>PERF1197_CUST_045893</t>
  </si>
  <si>
    <t>PERF1197_CUST_045892</t>
  </si>
  <si>
    <t>PERF1197_CUST_045891</t>
  </si>
  <si>
    <t>PERF1197_CUST_045890</t>
  </si>
  <si>
    <t>PERF1197_CUST_045889</t>
  </si>
  <si>
    <t>PERF1197_CUST_045888</t>
  </si>
  <si>
    <t>PERF1197_CUST_045887</t>
  </si>
  <si>
    <t>PERF1197_CUST_045886</t>
  </si>
  <si>
    <t>PERF1197_CUST_045885</t>
  </si>
  <si>
    <t>PERF1197_CUST_045884</t>
  </si>
  <si>
    <t>PERF1197_CUST_045883</t>
  </si>
  <si>
    <t>PERF1197_CUST_045882</t>
  </si>
  <si>
    <t>PERF1197_CUST_045881</t>
  </si>
  <si>
    <t>PERF1197_CUST_045880</t>
  </si>
  <si>
    <t>PERF1197_CUST_045879</t>
  </si>
  <si>
    <t>PERF1197_CUST_045878</t>
  </si>
  <si>
    <t>PERF1197_CUST_045877</t>
  </si>
  <si>
    <t>PERF1197_CUST_045876</t>
  </si>
  <si>
    <t>PERF1197_CUST_045875</t>
  </si>
  <si>
    <t>PERF1197_CUST_045874</t>
  </si>
  <si>
    <t>PERF1197_CUST_045873</t>
  </si>
  <si>
    <t>PERF1197_CUST_045872</t>
  </si>
  <si>
    <t>PERF1197_CUST_045871</t>
  </si>
  <si>
    <t>PERF1197_CUST_045870</t>
  </si>
  <si>
    <t>PERF1197_CUST_045869</t>
  </si>
  <si>
    <t>PERF1197_CUST_045868</t>
  </si>
  <si>
    <t>PERF1197_CUST_045867</t>
  </si>
  <si>
    <t>PERF1197_CUST_045866</t>
  </si>
  <si>
    <t>PERF1197_CUST_045865</t>
  </si>
  <si>
    <t>PERF1197_CUST_045864</t>
  </si>
  <si>
    <t>PERF1197_CUST_045863</t>
  </si>
  <si>
    <t>PERF1197_CUST_045862</t>
  </si>
  <si>
    <t>PERF1197_CUST_045861</t>
  </si>
  <si>
    <t>PERF1197_CUST_045860</t>
  </si>
  <si>
    <t>PERF1197_CUST_045859</t>
  </si>
  <si>
    <t>PERF1197_CUST_045858</t>
  </si>
  <si>
    <t>PERF1197_CUST_045857</t>
  </si>
  <si>
    <t>PERF1197_CUST_045856</t>
  </si>
  <si>
    <t>PERF1197_CUST_045855</t>
  </si>
  <si>
    <t>PERF1197_CUST_045854</t>
  </si>
  <si>
    <t>PERF1197_CUST_045853</t>
  </si>
  <si>
    <t>PERF1197_CUST_045852</t>
  </si>
  <si>
    <t>PERF1197_CUST_045851</t>
  </si>
  <si>
    <t>PERF1197_CUST_045850</t>
  </si>
  <si>
    <t>PERF1197_CUST_045849</t>
  </si>
  <si>
    <t>PERF1197_CUST_045848</t>
  </si>
  <si>
    <t>PERF1197_CUST_045847</t>
  </si>
  <si>
    <t>PERF1197_CUST_045846</t>
  </si>
  <si>
    <t>PERF1197_CUST_045845</t>
  </si>
  <si>
    <t>PERF1197_CUST_045844</t>
  </si>
  <si>
    <t>PERF1197_CUST_045843</t>
  </si>
  <si>
    <t>PERF1197_CUST_045842</t>
  </si>
  <si>
    <t>PERF1197_CUST_045841</t>
  </si>
  <si>
    <t>PERF1197_CUST_045840</t>
  </si>
  <si>
    <t>PERF1197_CUST_045839</t>
  </si>
  <si>
    <t>PERF1197_CUST_045838</t>
  </si>
  <si>
    <t>PERF1197_CUST_045837</t>
  </si>
  <si>
    <t>PERF1197_CUST_045836</t>
  </si>
  <si>
    <t>PERF1197_CUST_045835</t>
  </si>
  <si>
    <t>PERF1197_CUST_045834</t>
  </si>
  <si>
    <t>PERF1197_CUST_045833</t>
  </si>
  <si>
    <t>PERF1197_CUST_045832</t>
  </si>
  <si>
    <t>PERF1197_CUST_045831</t>
  </si>
  <si>
    <t>PERF1197_CUST_045830</t>
  </si>
  <si>
    <t>PERF1197_CUST_045829</t>
  </si>
  <si>
    <t>PERF1197_CUST_045828</t>
  </si>
  <si>
    <t>PERF1197_CUST_045827</t>
  </si>
  <si>
    <t>PERF1197_CUST_045826</t>
  </si>
  <si>
    <t>PERF1197_CUST_045825</t>
  </si>
  <si>
    <t>PERF1197_CUST_045824</t>
  </si>
  <si>
    <t>PERF1197_CUST_045823</t>
  </si>
  <si>
    <t>PERF1197_CUST_045822</t>
  </si>
  <si>
    <t>PERF1197_CUST_045821</t>
  </si>
  <si>
    <t>PERF1197_CUST_045820</t>
  </si>
  <si>
    <t>PERF1197_CUST_045819</t>
  </si>
  <si>
    <t>PERF1197_CUST_045818</t>
  </si>
  <si>
    <t>PERF1197_CUST_045817</t>
  </si>
  <si>
    <t>PERF1197_CUST_045816</t>
  </si>
  <si>
    <t>PERF1197_CUST_045815</t>
  </si>
  <si>
    <t>PERF1197_CUST_045814</t>
  </si>
  <si>
    <t>PERF1197_CUST_045813</t>
  </si>
  <si>
    <t>PERF1197_CUST_045812</t>
  </si>
  <si>
    <t>PERF1197_CUST_045811</t>
  </si>
  <si>
    <t>PERF1197_CUST_045810</t>
  </si>
  <si>
    <t>PERF1197_CUST_045809</t>
  </si>
  <si>
    <t>PERF1197_CUST_045808</t>
  </si>
  <si>
    <t>PERF1197_CUST_045807</t>
  </si>
  <si>
    <t>PERF1197_CUST_045806</t>
  </si>
  <si>
    <t>PERF1197_CUST_045805</t>
  </si>
  <si>
    <t>PERF1197_CUST_045804</t>
  </si>
  <si>
    <t>PERF1197_CUST_045803</t>
  </si>
  <si>
    <t>PERF1197_CUST_045802</t>
  </si>
  <si>
    <t>PERF1197_CUST_045801</t>
  </si>
  <si>
    <t>PERF1197_CUST_045800</t>
  </si>
  <si>
    <t>PERF1197_CUST_045799</t>
  </si>
  <si>
    <t>PERF1197_CUST_045798</t>
  </si>
  <si>
    <t>PERF1197_CUST_045797</t>
  </si>
  <si>
    <t>PERF1197_CUST_045796</t>
  </si>
  <si>
    <t>PERF1197_CUST_045795</t>
  </si>
  <si>
    <t>PERF1197_CUST_045794</t>
  </si>
  <si>
    <t>PERF1197_CUST_045793</t>
  </si>
  <si>
    <t>PERF1197_CUST_045792</t>
  </si>
  <si>
    <t>PERF1197_CUST_045791</t>
  </si>
  <si>
    <t>PERF1197_CUST_045790</t>
  </si>
  <si>
    <t>PERF1197_CUST_045789</t>
  </si>
  <si>
    <t>PERF1197_CUST_045788</t>
  </si>
  <si>
    <t>PERF1197_CUST_045787</t>
  </si>
  <si>
    <t>PERF1197_CUST_045786</t>
  </si>
  <si>
    <t>PERF1197_CUST_045785</t>
  </si>
  <si>
    <t>PERF1197_CUST_045784</t>
  </si>
  <si>
    <t>PERF1197_CUST_045783</t>
  </si>
  <si>
    <t>PERF1197_CUST_045782</t>
  </si>
  <si>
    <t>PERF1197_CUST_045781</t>
  </si>
  <si>
    <t>PERF1197_CUST_045780</t>
  </si>
  <si>
    <t>PERF1197_CUST_045779</t>
  </si>
  <si>
    <t>PERF1197_CUST_045778</t>
  </si>
  <si>
    <t>PERF1197_CUST_045777</t>
  </si>
  <si>
    <t>PERF1197_CUST_045776</t>
  </si>
  <si>
    <t>PERF1197_CUST_045775</t>
  </si>
  <si>
    <t>PERF1197_CUST_045774</t>
  </si>
  <si>
    <t>PERF1197_CUST_045773</t>
  </si>
  <si>
    <t>PERF1197_CUST_045772</t>
  </si>
  <si>
    <t>PERF1197_CUST_045771</t>
  </si>
  <si>
    <t>PERF1197_CUST_045770</t>
  </si>
  <si>
    <t>PERF1197_CUST_045769</t>
  </si>
  <si>
    <t>PERF1197_CUST_045768</t>
  </si>
  <si>
    <t>PERF1197_CUST_045767</t>
  </si>
  <si>
    <t>PERF1197_CUST_045766</t>
  </si>
  <si>
    <t>PERF1197_CUST_045765</t>
  </si>
  <si>
    <t>PERF1197_CUST_045764</t>
  </si>
  <si>
    <t>PERF1197_CUST_045763</t>
  </si>
  <si>
    <t>PERF1197_CUST_045762</t>
  </si>
  <si>
    <t>PERF1197_CUST_045761</t>
  </si>
  <si>
    <t>PERF1197_CUST_045760</t>
  </si>
  <si>
    <t>PERF1197_CUST_045759</t>
  </si>
  <si>
    <t>PERF1197_CUST_045758</t>
  </si>
  <si>
    <t>PERF1197_CUST_045757</t>
  </si>
  <si>
    <t>PERF1197_CUST_045756</t>
  </si>
  <si>
    <t>PERF1197_CUST_045755</t>
  </si>
  <si>
    <t>PERF1197_CUST_045754</t>
  </si>
  <si>
    <t>PERF1197_CUST_045753</t>
  </si>
  <si>
    <t>PERF1197_CUST_045752</t>
  </si>
  <si>
    <t>PERF1197_CUST_045751</t>
  </si>
  <si>
    <t>PERF1197_CUST_045750</t>
  </si>
  <si>
    <t>PERF1197_CUST_045749</t>
  </si>
  <si>
    <t>PERF1197_CUST_045748</t>
  </si>
  <si>
    <t>PERF1197_CUST_045747</t>
  </si>
  <si>
    <t>PERF1197_CUST_045746</t>
  </si>
  <si>
    <t>PERF1197_CUST_045745</t>
  </si>
  <si>
    <t>PERF1197_CUST_045744</t>
  </si>
  <si>
    <t>PERF1197_CUST_045743</t>
  </si>
  <si>
    <t>PERF1197_CUST_045742</t>
  </si>
  <si>
    <t>PERF1197_CUST_045741</t>
  </si>
  <si>
    <t>PERF1197_CUST_045740</t>
  </si>
  <si>
    <t>PERF1197_CUST_045739</t>
  </si>
  <si>
    <t>PERF1197_CUST_045738</t>
  </si>
  <si>
    <t>PERF1197_CUST_045737</t>
  </si>
  <si>
    <t>PERF1197_CUST_045736</t>
  </si>
  <si>
    <t>PERF1197_CUST_045735</t>
  </si>
  <si>
    <t>PERF1197_CUST_045734</t>
  </si>
  <si>
    <t>PERF1197_CUST_045733</t>
  </si>
  <si>
    <t>PERF1197_CUST_045732</t>
  </si>
  <si>
    <t>PERF1197_CUST_045731</t>
  </si>
  <si>
    <t>PERF1197_CUST_045730</t>
  </si>
  <si>
    <t>PERF1197_CUST_045729</t>
  </si>
  <si>
    <t>PERF1197_CUST_045728</t>
  </si>
  <si>
    <t>PERF1197_CUST_045727</t>
  </si>
  <si>
    <t>PERF1197_CUST_045726</t>
  </si>
  <si>
    <t>PERF1197_CUST_045725</t>
  </si>
  <si>
    <t>PERF1197_CUST_045724</t>
  </si>
  <si>
    <t>PERF1197_CUST_045723</t>
  </si>
  <si>
    <t>PERF1197_CUST_045722</t>
  </si>
  <si>
    <t>PERF1197_CUST_045721</t>
  </si>
  <si>
    <t>PERF1197_CUST_045720</t>
  </si>
  <si>
    <t>PERF1197_CUST_045719</t>
  </si>
  <si>
    <t>PERF1197_CUST_045718</t>
  </si>
  <si>
    <t>PERF1197_CUST_045717</t>
  </si>
  <si>
    <t>PERF1197_CUST_045716</t>
  </si>
  <si>
    <t>PERF1197_CUST_045715</t>
  </si>
  <si>
    <t>PERF1197_CUST_045714</t>
  </si>
  <si>
    <t>PERF1197_CUST_045713</t>
  </si>
  <si>
    <t>PERF1197_CUST_045712</t>
  </si>
  <si>
    <t>PERF1197_CUST_045711</t>
  </si>
  <si>
    <t>PERF1197_CUST_045710</t>
  </si>
  <si>
    <t>PERF1197_CUST_045709</t>
  </si>
  <si>
    <t>PERF1197_CUST_045708</t>
  </si>
  <si>
    <t>PERF1197_CUST_045707</t>
  </si>
  <si>
    <t>PERF1197_CUST_045706</t>
  </si>
  <si>
    <t>PERF1197_CUST_045705</t>
  </si>
  <si>
    <t>PERF1197_CUST_045704</t>
  </si>
  <si>
    <t>PERF1197_CUST_045703</t>
  </si>
  <si>
    <t>PERF1197_CUST_045702</t>
  </si>
  <si>
    <t>PERF1197_CUST_045701</t>
  </si>
  <si>
    <t>PERF1197_CUST_045700</t>
  </si>
  <si>
    <t>PERF1197_CUST_045699</t>
  </si>
  <si>
    <t>PERF1197_CUST_045698</t>
  </si>
  <si>
    <t>PERF1197_CUST_045697</t>
  </si>
  <si>
    <t>PERF1197_CUST_045696</t>
  </si>
  <si>
    <t>PERF1197_CUST_045695</t>
  </si>
  <si>
    <t>PERF1197_CUST_045694</t>
  </si>
  <si>
    <t>PERF1197_CUST_045693</t>
  </si>
  <si>
    <t>PERF1197_CUST_045692</t>
  </si>
  <si>
    <t>PERF1197_CUST_045691</t>
  </si>
  <si>
    <t>PERF1197_CUST_045690</t>
  </si>
  <si>
    <t>PERF1197_CUST_045689</t>
  </si>
  <si>
    <t>PERF1197_CUST_045688</t>
  </si>
  <si>
    <t>PERF1197_CUST_045687</t>
  </si>
  <si>
    <t>PERF1197_CUST_045686</t>
  </si>
  <si>
    <t>PERF1197_CUST_045685</t>
  </si>
  <si>
    <t>PERF1197_CUST_045684</t>
  </si>
  <si>
    <t>PERF1197_CUST_045683</t>
  </si>
  <si>
    <t>PERF1197_CUST_045682</t>
  </si>
  <si>
    <t>PERF1197_CUST_045681</t>
  </si>
  <si>
    <t>PERF1197_CUST_045680</t>
  </si>
  <si>
    <t>PERF1197_CUST_045679</t>
  </si>
  <si>
    <t>PERF1197_CUST_045678</t>
  </si>
  <si>
    <t>PERF1197_CUST_045677</t>
  </si>
  <si>
    <t>PERF1197_CUST_045676</t>
  </si>
  <si>
    <t>PERF1197_CUST_045675</t>
  </si>
  <si>
    <t>PERF1197_CUST_045674</t>
  </si>
  <si>
    <t>PERF1197_CUST_045673</t>
  </si>
  <si>
    <t>PERF1197_CUST_045672</t>
  </si>
  <si>
    <t>PERF1197_CUST_045671</t>
  </si>
  <si>
    <t>PERF1197_CUST_045670</t>
  </si>
  <si>
    <t>PERF1197_CUST_045669</t>
  </si>
  <si>
    <t>PERF1197_CUST_045668</t>
  </si>
  <si>
    <t>PERF1197_CUST_045667</t>
  </si>
  <si>
    <t>PERF1197_CUST_045666</t>
  </si>
  <si>
    <t>PERF1197_CUST_045665</t>
  </si>
  <si>
    <t>PERF1197_CUST_045664</t>
  </si>
  <si>
    <t>PERF1197_CUST_045663</t>
  </si>
  <si>
    <t>PERF1197_CUST_045662</t>
  </si>
  <si>
    <t>PERF1197_CUST_045661</t>
  </si>
  <si>
    <t>PERF1197_CUST_045660</t>
  </si>
  <si>
    <t>PERF1197_CUST_045659</t>
  </si>
  <si>
    <t>PERF1197_CUST_045658</t>
  </si>
  <si>
    <t>PERF1197_CUST_045657</t>
  </si>
  <si>
    <t>PERF1197_CUST_045656</t>
  </si>
  <si>
    <t>PERF1197_CUST_045655</t>
  </si>
  <si>
    <t>PERF1197_CUST_045654</t>
  </si>
  <si>
    <t>PERF1197_CUST_045653</t>
  </si>
  <si>
    <t>PERF1197_CUST_045652</t>
  </si>
  <si>
    <t>PERF1197_CUST_045651</t>
  </si>
  <si>
    <t>PERF1197_CUST_045650</t>
  </si>
  <si>
    <t>PERF1197_CUST_045649</t>
  </si>
  <si>
    <t>PERF1197_CUST_045648</t>
  </si>
  <si>
    <t>PERF1197_CUST_045647</t>
  </si>
  <si>
    <t>PERF1197_CUST_045646</t>
  </si>
  <si>
    <t>PERF1197_CUST_045645</t>
  </si>
  <si>
    <t>PERF1197_CUST_045644</t>
  </si>
  <si>
    <t>PERF1197_CUST_045643</t>
  </si>
  <si>
    <t>PERF1197_CUST_045642</t>
  </si>
  <si>
    <t>PERF1197_CUST_045641</t>
  </si>
  <si>
    <t>PERF1197_CUST_045640</t>
  </si>
  <si>
    <t>PERF1197_CUST_045639</t>
  </si>
  <si>
    <t>PERF1197_CUST_045638</t>
  </si>
  <si>
    <t>PERF1197_CUST_045637</t>
  </si>
  <si>
    <t>PERF1197_CUST_045636</t>
  </si>
  <si>
    <t>PERF1197_CUST_045635</t>
  </si>
  <si>
    <t>PERF1197_CUST_045634</t>
  </si>
  <si>
    <t>PERF1197_CUST_045633</t>
  </si>
  <si>
    <t>PERF1197_CUST_045632</t>
  </si>
  <si>
    <t>PERF1197_CUST_045631</t>
  </si>
  <si>
    <t>PERF1197_CUST_045630</t>
  </si>
  <si>
    <t>PERF1197_CUST_045629</t>
  </si>
  <si>
    <t>PERF1197_CUST_045628</t>
  </si>
  <si>
    <t>PERF1197_CUST_045627</t>
  </si>
  <si>
    <t>PERF1197_CUST_045626</t>
  </si>
  <si>
    <t>PERF1197_CUST_045625</t>
  </si>
  <si>
    <t>PERF1197_CUST_045624</t>
  </si>
  <si>
    <t>PERF1197_CUST_045623</t>
  </si>
  <si>
    <t>PERF1197_CUST_045622</t>
  </si>
  <si>
    <t>PERF1197_CUST_045621</t>
  </si>
  <si>
    <t>PERF1197_CUST_045620</t>
  </si>
  <si>
    <t>PERF1197_CUST_045619</t>
  </si>
  <si>
    <t>PERF1197_CUST_045618</t>
  </si>
  <si>
    <t>PERF1197_CUST_045617</t>
  </si>
  <si>
    <t>PERF1197_CUST_045616</t>
  </si>
  <si>
    <t>PERF1197_CUST_045615</t>
  </si>
  <si>
    <t>PERF1197_CUST_045614</t>
  </si>
  <si>
    <t>PERF1197_CUST_045613</t>
  </si>
  <si>
    <t>PERF1197_CUST_045612</t>
  </si>
  <si>
    <t>PERF1197_CUST_045611</t>
  </si>
  <si>
    <t>PERF1197_CUST_045610</t>
  </si>
  <si>
    <t>PERF1197_CUST_045609</t>
  </si>
  <si>
    <t>PERF1197_CUST_045608</t>
  </si>
  <si>
    <t>PERF1197_CUST_045607</t>
  </si>
  <si>
    <t>PERF1197_CUST_045606</t>
  </si>
  <si>
    <t>PERF1197_CUST_045605</t>
  </si>
  <si>
    <t>PERF1197_CUST_045604</t>
  </si>
  <si>
    <t>PERF1197_CUST_045603</t>
  </si>
  <si>
    <t>PERF1197_CUST_045602</t>
  </si>
  <si>
    <t>PERF1197_CUST_045601</t>
  </si>
  <si>
    <t>PERF1197_CUST_045600</t>
  </si>
  <si>
    <t>PERF1197_CUST_045599</t>
  </si>
  <si>
    <t>PERF1197_CUST_045598</t>
  </si>
  <si>
    <t>PERF1197_CUST_045597</t>
  </si>
  <si>
    <t>PERF1197_CUST_045596</t>
  </si>
  <si>
    <t>PERF1197_CUST_045595</t>
  </si>
  <si>
    <t>PERF1197_CUST_045594</t>
  </si>
  <si>
    <t>PERF1197_CUST_045593</t>
  </si>
  <si>
    <t>PERF1197_CUST_045592</t>
  </si>
  <si>
    <t>PERF1197_CUST_045591</t>
  </si>
  <si>
    <t>PERF1197_CUST_045590</t>
  </si>
  <si>
    <t>PERF1197_CUST_045589</t>
  </si>
  <si>
    <t>PERF1197_CUST_045588</t>
  </si>
  <si>
    <t>PERF1197_CUST_045587</t>
  </si>
  <si>
    <t>PERF1197_CUST_045586</t>
  </si>
  <si>
    <t>PERF1197_CUST_045585</t>
  </si>
  <si>
    <t>PERF1197_CUST_045584</t>
  </si>
  <si>
    <t>PERF1197_CUST_045583</t>
  </si>
  <si>
    <t>PERF1197_CUST_045582</t>
  </si>
  <si>
    <t>PERF1197_CUST_045581</t>
  </si>
  <si>
    <t>PERF1197_CUST_045580</t>
  </si>
  <si>
    <t>PERF1197_CUST_045579</t>
  </si>
  <si>
    <t>PERF1197_CUST_045578</t>
  </si>
  <si>
    <t>PERF1197_CUST_045577</t>
  </si>
  <si>
    <t>PERF1197_CUST_045576</t>
  </si>
  <si>
    <t>PERF1197_CUST_045575</t>
  </si>
  <si>
    <t>PERF1197_CUST_045574</t>
  </si>
  <si>
    <t>PERF1197_CUST_045573</t>
  </si>
  <si>
    <t>PERF1197_CUST_045572</t>
  </si>
  <si>
    <t>PERF1197_CUST_045571</t>
  </si>
  <si>
    <t>PERF1197_CUST_045570</t>
  </si>
  <si>
    <t>PERF1197_CUST_045569</t>
  </si>
  <si>
    <t>PERF1197_CUST_045568</t>
  </si>
  <si>
    <t>PERF1197_CUST_045567</t>
  </si>
  <si>
    <t>PERF1197_CUST_045566</t>
  </si>
  <si>
    <t>PERF1197_CUST_045565</t>
  </si>
  <si>
    <t>PERF1197_CUST_045564</t>
  </si>
  <si>
    <t>PERF1197_CUST_045563</t>
  </si>
  <si>
    <t>PERF1197_CUST_045562</t>
  </si>
  <si>
    <t>PERF1197_CUST_045561</t>
  </si>
  <si>
    <t>PERF1197_CUST_045560</t>
  </si>
  <si>
    <t>PERF1197_CUST_045559</t>
  </si>
  <si>
    <t>PERF1197_CUST_045558</t>
  </si>
  <si>
    <t>PERF1197_CUST_045557</t>
  </si>
  <si>
    <t>PERF1197_CUST_045556</t>
  </si>
  <si>
    <t>PERF1197_CUST_045555</t>
  </si>
  <si>
    <t>PERF1197_CUST_045554</t>
  </si>
  <si>
    <t>PERF1197_CUST_045553</t>
  </si>
  <si>
    <t>PERF1197_CUST_045552</t>
  </si>
  <si>
    <t>PERF1197_CUST_045551</t>
  </si>
  <si>
    <t>PERF1197_CUST_045550</t>
  </si>
  <si>
    <t>PERF1197_CUST_045549</t>
  </si>
  <si>
    <t>PERF1197_CUST_045548</t>
  </si>
  <si>
    <t>PERF1197_CUST_045547</t>
  </si>
  <si>
    <t>PERF1197_CUST_045546</t>
  </si>
  <si>
    <t>PERF1197_CUST_045545</t>
  </si>
  <si>
    <t>PERF1197_CUST_045544</t>
  </si>
  <si>
    <t>PERF1197_CUST_045543</t>
  </si>
  <si>
    <t>PERF1197_CUST_045542</t>
  </si>
  <si>
    <t>PERF1197_CUST_045541</t>
  </si>
  <si>
    <t>PERF1197_CUST_045540</t>
  </si>
  <si>
    <t>PERF1197_CUST_045539</t>
  </si>
  <si>
    <t>PERF1197_CUST_045538</t>
  </si>
  <si>
    <t>PERF1197_CUST_045537</t>
  </si>
  <si>
    <t>PERF1197_CUST_045536</t>
  </si>
  <si>
    <t>PERF1197_CUST_045535</t>
  </si>
  <si>
    <t>PERF1197_CUST_045534</t>
  </si>
  <si>
    <t>PERF1197_CUST_045533</t>
  </si>
  <si>
    <t>PERF1197_CUST_045532</t>
  </si>
  <si>
    <t>PERF1197_CUST_045531</t>
  </si>
  <si>
    <t>PERF1197_CUST_045530</t>
  </si>
  <si>
    <t>PERF1197_CUST_045529</t>
  </si>
  <si>
    <t>PERF1197_CUST_045528</t>
  </si>
  <si>
    <t>PERF1197_CUST_045527</t>
  </si>
  <si>
    <t>PERF1197_CUST_045526</t>
  </si>
  <si>
    <t>PERF1197_CUST_045525</t>
  </si>
  <si>
    <t>PERF1197_CUST_045524</t>
  </si>
  <si>
    <t>PERF1197_CUST_045523</t>
  </si>
  <si>
    <t>PERF1197_CUST_045522</t>
  </si>
  <si>
    <t>PERF1197_CUST_045521</t>
  </si>
  <si>
    <t>PERF1197_CUST_045520</t>
  </si>
  <si>
    <t>PERF1197_CUST_045519</t>
  </si>
  <si>
    <t>PERF1197_CUST_045518</t>
  </si>
  <si>
    <t>PERF1197_CUST_045517</t>
  </si>
  <si>
    <t>PERF1197_CUST_045516</t>
  </si>
  <si>
    <t>PERF1197_CUST_045515</t>
  </si>
  <si>
    <t>PERF1197_CUST_045514</t>
  </si>
  <si>
    <t>PERF1197_CUST_045513</t>
  </si>
  <si>
    <t>PERF1197_CUST_045512</t>
  </si>
  <si>
    <t>PERF1197_CUST_045511</t>
  </si>
  <si>
    <t>PERF1197_CUST_045510</t>
  </si>
  <si>
    <t>PERF1197_CUST_045509</t>
  </si>
  <si>
    <t>PERF1197_CUST_045508</t>
  </si>
  <si>
    <t>PERF1197_CUST_045507</t>
  </si>
  <si>
    <t>PERF1197_CUST_045506</t>
  </si>
  <si>
    <t>PERF1197_CUST_045505</t>
  </si>
  <si>
    <t>PERF1197_CUST_045504</t>
  </si>
  <si>
    <t>PERF1197_CUST_045503</t>
  </si>
  <si>
    <t>PERF1197_CUST_045502</t>
  </si>
  <si>
    <t>PERF1197_CUST_045501</t>
  </si>
  <si>
    <t>PERF1197_CUST_045500</t>
  </si>
  <si>
    <t>PERF1197_CUST_045499</t>
  </si>
  <si>
    <t>PERF1197_CUST_045498</t>
  </si>
  <si>
    <t>PERF1197_CUST_045497</t>
  </si>
  <si>
    <t>PERF1197_CUST_045496</t>
  </si>
  <si>
    <t>PERF1197_CUST_045495</t>
  </si>
  <si>
    <t>PERF1197_CUST_045494</t>
  </si>
  <si>
    <t>PERF1197_CUST_045493</t>
  </si>
  <si>
    <t>PERF1197_CUST_045492</t>
  </si>
  <si>
    <t>PERF1197_CUST_045491</t>
  </si>
  <si>
    <t>PERF1197_CUST_045490</t>
  </si>
  <si>
    <t>PERF1197_CUST_045489</t>
  </si>
  <si>
    <t>PERF1197_CUST_045488</t>
  </si>
  <si>
    <t>PERF1197_CUST_045487</t>
  </si>
  <si>
    <t>PERF1197_CUST_045486</t>
  </si>
  <si>
    <t>PERF1197_CUST_045485</t>
  </si>
  <si>
    <t>PERF1197_CUST_045484</t>
  </si>
  <si>
    <t>PERF1197_CUST_045483</t>
  </si>
  <si>
    <t>PERF1197_CUST_045482</t>
  </si>
  <si>
    <t>PERF1197_CUST_045481</t>
  </si>
  <si>
    <t>PERF1197_CUST_045480</t>
  </si>
  <si>
    <t>PERF1197_CUST_045479</t>
  </si>
  <si>
    <t>PERF1197_CUST_045478</t>
  </si>
  <si>
    <t>PERF1197_CUST_045477</t>
  </si>
  <si>
    <t>PERF1197_CUST_045476</t>
  </si>
  <si>
    <t>PERF1197_CUST_045475</t>
  </si>
  <si>
    <t>PERF1197_CUST_045474</t>
  </si>
  <si>
    <t>PERF1197_CUST_045473</t>
  </si>
  <si>
    <t>PERF1197_CUST_045472</t>
  </si>
  <si>
    <t>PERF1197_CUST_045471</t>
  </si>
  <si>
    <t>PERF1197_CUST_045470</t>
  </si>
  <si>
    <t>PERF1197_CUST_045469</t>
  </si>
  <si>
    <t>PERF1197_CUST_045468</t>
  </si>
  <si>
    <t>PERF1197_CUST_045467</t>
  </si>
  <si>
    <t>PERF1197_CUST_045466</t>
  </si>
  <si>
    <t>PERF1197_CUST_045465</t>
  </si>
  <si>
    <t>PERF1197_CUST_045464</t>
  </si>
  <si>
    <t>PERF1197_CUST_045463</t>
  </si>
  <si>
    <t>PERF1197_CUST_045462</t>
  </si>
  <si>
    <t>PERF1197_CUST_045461</t>
  </si>
  <si>
    <t>PERF1197_CUST_045460</t>
  </si>
  <si>
    <t>PERF1197_CUST_045459</t>
  </si>
  <si>
    <t>PERF1197_CUST_045458</t>
  </si>
  <si>
    <t>PERF1197_CUST_045457</t>
  </si>
  <si>
    <t>PERF1197_CUST_045456</t>
  </si>
  <si>
    <t>PERF1197_CUST_045455</t>
  </si>
  <si>
    <t>PERF1197_CUST_045454</t>
  </si>
  <si>
    <t>PERF1197_CUST_045453</t>
  </si>
  <si>
    <t>PERF1197_CUST_045452</t>
  </si>
  <si>
    <t>PERF1197_CUST_045451</t>
  </si>
  <si>
    <t>PERF1197_CUST_045450</t>
  </si>
  <si>
    <t>PERF1197_CUST_045449</t>
  </si>
  <si>
    <t>PERF1197_CUST_045448</t>
  </si>
  <si>
    <t>PERF1197_CUST_045447</t>
  </si>
  <si>
    <t>PERF1197_CUST_045446</t>
  </si>
  <si>
    <t>PERF1197_CUST_045445</t>
  </si>
  <si>
    <t>PERF1197_CUST_045444</t>
  </si>
  <si>
    <t>PERF1197_CUST_045443</t>
  </si>
  <si>
    <t>PERF1197_CUST_045442</t>
  </si>
  <si>
    <t>PERF1197_CUST_045441</t>
  </si>
  <si>
    <t>PERF1197_CUST_045440</t>
  </si>
  <si>
    <t>PERF1197_CUST_045439</t>
  </si>
  <si>
    <t>PERF1197_CUST_045438</t>
  </si>
  <si>
    <t>PERF1197_CUST_045437</t>
  </si>
  <si>
    <t>PERF1197_CUST_045436</t>
  </si>
  <si>
    <t>PERF1197_CUST_045435</t>
  </si>
  <si>
    <t>PERF1197_CUST_045434</t>
  </si>
  <si>
    <t>PERF1197_CUST_045433</t>
  </si>
  <si>
    <t>PERF1197_CUST_045432</t>
  </si>
  <si>
    <t>PERF1197_CUST_045431</t>
  </si>
  <si>
    <t>PERF1197_CUST_045430</t>
  </si>
  <si>
    <t>PERF1197_CUST_045429</t>
  </si>
  <si>
    <t>PERF1197_CUST_045428</t>
  </si>
  <si>
    <t>PERF1197_CUST_045427</t>
  </si>
  <si>
    <t>PERF1197_CUST_045426</t>
  </si>
  <si>
    <t>PERF1197_CUST_045425</t>
  </si>
  <si>
    <t>PERF1197_CUST_045424</t>
  </si>
  <si>
    <t>PERF1197_CUST_045423</t>
  </si>
  <si>
    <t>PERF1197_CUST_045422</t>
  </si>
  <si>
    <t>PERF1197_CUST_045421</t>
  </si>
  <si>
    <t>PERF1197_CUST_045420</t>
  </si>
  <si>
    <t>PERF1197_CUST_045419</t>
  </si>
  <si>
    <t>PERF1197_CUST_045418</t>
  </si>
  <si>
    <t>PERF1197_CUST_045417</t>
  </si>
  <si>
    <t>PERF1197_CUST_045416</t>
  </si>
  <si>
    <t>PERF1197_CUST_045415</t>
  </si>
  <si>
    <t>PERF1197_CUST_045414</t>
  </si>
  <si>
    <t>PERF1197_CUST_045413</t>
  </si>
  <si>
    <t>PERF1197_CUST_045412</t>
  </si>
  <si>
    <t>PERF1197_CUST_045411</t>
  </si>
  <si>
    <t>PERF1197_CUST_045410</t>
  </si>
  <si>
    <t>PERF1197_CUST_045409</t>
  </si>
  <si>
    <t>PERF1197_CUST_045408</t>
  </si>
  <si>
    <t>PERF1197_CUST_045407</t>
  </si>
  <si>
    <t>PERF1197_CUST_045406</t>
  </si>
  <si>
    <t>PERF1197_CUST_045405</t>
  </si>
  <si>
    <t>PERF1197_CUST_045404</t>
  </si>
  <si>
    <t>PERF1197_CUST_045403</t>
  </si>
  <si>
    <t>PERF1197_CUST_045402</t>
  </si>
  <si>
    <t>PERF1197_CUST_045401</t>
  </si>
  <si>
    <t>PERF1197_CUST_045400</t>
  </si>
  <si>
    <t>PERF1197_CUST_045399</t>
  </si>
  <si>
    <t>PERF1197_CUST_045398</t>
  </si>
  <si>
    <t>PERF1197_CUST_045397</t>
  </si>
  <si>
    <t>PERF1197_CUST_045396</t>
  </si>
  <si>
    <t>PERF1197_CUST_045395</t>
  </si>
  <si>
    <t>PERF1197_CUST_045394</t>
  </si>
  <si>
    <t>PERF1197_CUST_045393</t>
  </si>
  <si>
    <t>PERF1197_CUST_045392</t>
  </si>
  <si>
    <t>PERF1197_CUST_045391</t>
  </si>
  <si>
    <t>PERF1197_CUST_045390</t>
  </si>
  <si>
    <t>PERF1197_CUST_045389</t>
  </si>
  <si>
    <t>PERF1197_CUST_045388</t>
  </si>
  <si>
    <t>PERF1197_CUST_045387</t>
  </si>
  <si>
    <t>PERF1197_CUST_045386</t>
  </si>
  <si>
    <t>PERF1197_CUST_045385</t>
  </si>
  <si>
    <t>PERF1197_CUST_045384</t>
  </si>
  <si>
    <t>PERF1197_CUST_045383</t>
  </si>
  <si>
    <t>PERF1197_CUST_045382</t>
  </si>
  <si>
    <t>PERF1197_CUST_045381</t>
  </si>
  <si>
    <t>PERF1197_CUST_045380</t>
  </si>
  <si>
    <t>PERF1197_CUST_045379</t>
  </si>
  <si>
    <t>PERF1197_CUST_045378</t>
  </si>
  <si>
    <t>PERF1197_CUST_045377</t>
  </si>
  <si>
    <t>PERF1197_CUST_045376</t>
  </si>
  <si>
    <t>PERF1197_CUST_045375</t>
  </si>
  <si>
    <t>PERF1197_CUST_045374</t>
  </si>
  <si>
    <t>PERF1197_CUST_045373</t>
  </si>
  <si>
    <t>PERF1197_CUST_045372</t>
  </si>
  <si>
    <t>PERF1197_CUST_045371</t>
  </si>
  <si>
    <t>PERF1197_CUST_045370</t>
  </si>
  <si>
    <t>PERF1197_CUST_045369</t>
  </si>
  <si>
    <t>PERF1197_CUST_045368</t>
  </si>
  <si>
    <t>PERF1197_CUST_045367</t>
  </si>
  <si>
    <t>PERF1197_CUST_045366</t>
  </si>
  <si>
    <t>PERF1197_CUST_045365</t>
  </si>
  <si>
    <t>PERF1197_CUST_045364</t>
  </si>
  <si>
    <t>PERF1197_CUST_045363</t>
  </si>
  <si>
    <t>PERF1197_CUST_045362</t>
  </si>
  <si>
    <t>PERF1197_CUST_045361</t>
  </si>
  <si>
    <t>PERF1197_CUST_045360</t>
  </si>
  <si>
    <t>PERF1197_CUST_045359</t>
  </si>
  <si>
    <t>PERF1197_CUST_045358</t>
  </si>
  <si>
    <t>PERF1197_CUST_045357</t>
  </si>
  <si>
    <t>PERF1197_CUST_045356</t>
  </si>
  <si>
    <t>PERF1197_CUST_045355</t>
  </si>
  <si>
    <t>PERF1197_CUST_045354</t>
  </si>
  <si>
    <t>PERF1197_CUST_045353</t>
  </si>
  <si>
    <t>PERF1197_CUST_045352</t>
  </si>
  <si>
    <t>PERF1197_CUST_045351</t>
  </si>
  <si>
    <t>PERF1197_CUST_045350</t>
  </si>
  <si>
    <t>PERF1197_CUST_045349</t>
  </si>
  <si>
    <t>PERF1197_CUST_045348</t>
  </si>
  <si>
    <t>PERF1197_CUST_045347</t>
  </si>
  <si>
    <t>PERF1197_CUST_045346</t>
  </si>
  <si>
    <t>PERF1197_CUST_045345</t>
  </si>
  <si>
    <t>PERF1197_CUST_045344</t>
  </si>
  <si>
    <t>PERF1197_CUST_045343</t>
  </si>
  <si>
    <t>PERF1197_CUST_045342</t>
  </si>
  <si>
    <t>PERF1197_CUST_045341</t>
  </si>
  <si>
    <t>PERF1197_CUST_045340</t>
  </si>
  <si>
    <t>PERF1197_CUST_045339</t>
  </si>
  <si>
    <t>PERF1197_CUST_045338</t>
  </si>
  <si>
    <t>PERF1197_CUST_045337</t>
  </si>
  <si>
    <t>PERF1197_CUST_045336</t>
  </si>
  <si>
    <t>PERF1197_CUST_045335</t>
  </si>
  <si>
    <t>PERF1197_CUST_045334</t>
  </si>
  <si>
    <t>PERF1197_CUST_045333</t>
  </si>
  <si>
    <t>PERF1197_CUST_045332</t>
  </si>
  <si>
    <t>PERF1197_CUST_045331</t>
  </si>
  <si>
    <t>PERF1197_CUST_045330</t>
  </si>
  <si>
    <t>PERF1197_CUST_045329</t>
  </si>
  <si>
    <t>PERF1197_CUST_045328</t>
  </si>
  <si>
    <t>PERF1197_CUST_045327</t>
  </si>
  <si>
    <t>PERF1197_CUST_045326</t>
  </si>
  <si>
    <t>PERF1197_CUST_045325</t>
  </si>
  <si>
    <t>PERF1197_CUST_045324</t>
  </si>
  <si>
    <t>PERF1197_CUST_045323</t>
  </si>
  <si>
    <t>PERF1197_CUST_045322</t>
  </si>
  <si>
    <t>PERF1197_CUST_045321</t>
  </si>
  <si>
    <t>PERF1197_CUST_045320</t>
  </si>
  <si>
    <t>PERF1197_CUST_045319</t>
  </si>
  <si>
    <t>PERF1197_CUST_045318</t>
  </si>
  <si>
    <t>PERF1197_CUST_045317</t>
  </si>
  <si>
    <t>PERF1197_CUST_045316</t>
  </si>
  <si>
    <t>PERF1197_CUST_045315</t>
  </si>
  <si>
    <t>PERF1197_CUST_045314</t>
  </si>
  <si>
    <t>PERF1197_CUST_045313</t>
  </si>
  <si>
    <t>PERF1197_CUST_045312</t>
  </si>
  <si>
    <t>PERF1197_CUST_045311</t>
  </si>
  <si>
    <t>PERF1197_CUST_045310</t>
  </si>
  <si>
    <t>PERF1197_CUST_045309</t>
  </si>
  <si>
    <t>PERF1197_CUST_045308</t>
  </si>
  <si>
    <t>PERF1197_CUST_045307</t>
  </si>
  <si>
    <t>PERF1197_CUST_045306</t>
  </si>
  <si>
    <t>PERF1197_CUST_045305</t>
  </si>
  <si>
    <t>PERF1197_CUST_045304</t>
  </si>
  <si>
    <t>PERF1197_CUST_045303</t>
  </si>
  <si>
    <t>PERF1197_CUST_045302</t>
  </si>
  <si>
    <t>PERF1197_CUST_045301</t>
  </si>
  <si>
    <t>PERF1197_CUST_045300</t>
  </si>
  <si>
    <t>PERF1197_CUST_045299</t>
  </si>
  <si>
    <t>PERF1197_CUST_045298</t>
  </si>
  <si>
    <t>PERF1197_CUST_045297</t>
  </si>
  <si>
    <t>PERF1197_CUST_045296</t>
  </si>
  <si>
    <t>PERF1197_CUST_045295</t>
  </si>
  <si>
    <t>PERF1197_CUST_045294</t>
  </si>
  <si>
    <t>PERF1197_CUST_045293</t>
  </si>
  <si>
    <t>PERF1197_CUST_045292</t>
  </si>
  <si>
    <t>PERF1197_CUST_045291</t>
  </si>
  <si>
    <t>PERF1197_CUST_045290</t>
  </si>
  <si>
    <t>PERF1197_CUST_045289</t>
  </si>
  <si>
    <t>PERF1197_CUST_045288</t>
  </si>
  <si>
    <t>PERF1197_CUST_045287</t>
  </si>
  <si>
    <t>PERF1197_CUST_045286</t>
  </si>
  <si>
    <t>PERF1197_CUST_045285</t>
  </si>
  <si>
    <t>PERF1197_CUST_045284</t>
  </si>
  <si>
    <t>PERF1197_CUST_045283</t>
  </si>
  <si>
    <t>PERF1197_CUST_045282</t>
  </si>
  <si>
    <t>PERF1197_CUST_045281</t>
  </si>
  <si>
    <t>PERF1197_CUST_045280</t>
  </si>
  <si>
    <t>PERF1197_CUST_045279</t>
  </si>
  <si>
    <t>PERF1197_CUST_045278</t>
  </si>
  <si>
    <t>PERF1197_CUST_045277</t>
  </si>
  <si>
    <t>PERF1197_CUST_045276</t>
  </si>
  <si>
    <t>PERF1197_CUST_045275</t>
  </si>
  <si>
    <t>PERF1197_CUST_045274</t>
  </si>
  <si>
    <t>PERF1197_CUST_045273</t>
  </si>
  <si>
    <t>PERF1197_CUST_045272</t>
  </si>
  <si>
    <t>PERF1197_CUST_045271</t>
  </si>
  <si>
    <t>PERF1197_CUST_045270</t>
  </si>
  <si>
    <t>PERF1197_CUST_045269</t>
  </si>
  <si>
    <t>PERF1197_CUST_045268</t>
  </si>
  <si>
    <t>PERF1197_CUST_045267</t>
  </si>
  <si>
    <t>PERF1197_CUST_045266</t>
  </si>
  <si>
    <t>PERF1197_CUST_045265</t>
  </si>
  <si>
    <t>PERF1197_CUST_045264</t>
  </si>
  <si>
    <t>PERF1197_CUST_045263</t>
  </si>
  <si>
    <t>PERF1197_CUST_045262</t>
  </si>
  <si>
    <t>PERF1197_CUST_045261</t>
  </si>
  <si>
    <t>PERF1197_CUST_045260</t>
  </si>
  <si>
    <t>PERF1197_CUST_045259</t>
  </si>
  <si>
    <t>PERF1197_CUST_045258</t>
  </si>
  <si>
    <t>PERF1197_CUST_045257</t>
  </si>
  <si>
    <t>PERF1197_CUST_045256</t>
  </si>
  <si>
    <t>PERF1197_CUST_045255</t>
  </si>
  <si>
    <t>PERF1197_CUST_045254</t>
  </si>
  <si>
    <t>PERF1197_CUST_045253</t>
  </si>
  <si>
    <t>PERF1197_CUST_045252</t>
  </si>
  <si>
    <t>PERF1197_CUST_045251</t>
  </si>
  <si>
    <t>PERF1197_CUST_045250</t>
  </si>
  <si>
    <t>PERF1197_CUST_045249</t>
  </si>
  <si>
    <t>PERF1197_CUST_045248</t>
  </si>
  <si>
    <t>PERF1197_CUST_045247</t>
  </si>
  <si>
    <t>PERF1197_CUST_045246</t>
  </si>
  <si>
    <t>PERF1197_CUST_045245</t>
  </si>
  <si>
    <t>PERF1197_CUST_045244</t>
  </si>
  <si>
    <t>PERF1197_CUST_045243</t>
  </si>
  <si>
    <t>PERF1197_CUST_045242</t>
  </si>
  <si>
    <t>PERF1197_CUST_045241</t>
  </si>
  <si>
    <t>PERF1197_CUST_045240</t>
  </si>
  <si>
    <t>PERF1197_CUST_045239</t>
  </si>
  <si>
    <t>PERF1197_CUST_045238</t>
  </si>
  <si>
    <t>PERF1197_CUST_045237</t>
  </si>
  <si>
    <t>PERF1197_CUST_045236</t>
  </si>
  <si>
    <t>PERF1197_CUST_045235</t>
  </si>
  <si>
    <t>PERF1197_CUST_045234</t>
  </si>
  <si>
    <t>PERF1197_CUST_045233</t>
  </si>
  <si>
    <t>PERF1197_CUST_045232</t>
  </si>
  <si>
    <t>PERF1197_CUST_045231</t>
  </si>
  <si>
    <t>PERF1197_CUST_045230</t>
  </si>
  <si>
    <t>PERF1197_CUST_045229</t>
  </si>
  <si>
    <t>PERF1197_CUST_045228</t>
  </si>
  <si>
    <t>PERF1197_CUST_045227</t>
  </si>
  <si>
    <t>PERF1197_CUST_045226</t>
  </si>
  <si>
    <t>PERF1197_CUST_045225</t>
  </si>
  <si>
    <t>PERF1197_CUST_045224</t>
  </si>
  <si>
    <t>PERF1197_CUST_045223</t>
  </si>
  <si>
    <t>PERF1197_CUST_045222</t>
  </si>
  <si>
    <t>PERF1197_CUST_045221</t>
  </si>
  <si>
    <t>PERF1197_CUST_045220</t>
  </si>
  <si>
    <t>PERF1197_CUST_045219</t>
  </si>
  <si>
    <t>PERF1197_CUST_045218</t>
  </si>
  <si>
    <t>PERF1197_CUST_045217</t>
  </si>
  <si>
    <t>PERF1197_CUST_045216</t>
  </si>
  <si>
    <t>PERF1197_CUST_045215</t>
  </si>
  <si>
    <t>PERF1197_CUST_045214</t>
  </si>
  <si>
    <t>PERF1197_CUST_045213</t>
  </si>
  <si>
    <t>PERF1197_CUST_045212</t>
  </si>
  <si>
    <t>PERF1197_CUST_045211</t>
  </si>
  <si>
    <t>PERF1197_CUST_045210</t>
  </si>
  <si>
    <t>PERF1197_CUST_045209</t>
  </si>
  <si>
    <t>PERF1197_CUST_045208</t>
  </si>
  <si>
    <t>PERF1197_CUST_045207</t>
  </si>
  <si>
    <t>PERF1197_CUST_045206</t>
  </si>
  <si>
    <t>PERF1197_CUST_045205</t>
  </si>
  <si>
    <t>PERF1197_CUST_045204</t>
  </si>
  <si>
    <t>PERF1197_CUST_045203</t>
  </si>
  <si>
    <t>PERF1197_CUST_045202</t>
  </si>
  <si>
    <t>PERF1197_CUST_045201</t>
  </si>
  <si>
    <t>PERF1197_CUST_045200</t>
  </si>
  <si>
    <t>PERF1197_CUST_045199</t>
  </si>
  <si>
    <t>PERF1197_CUST_045198</t>
  </si>
  <si>
    <t>PERF1197_CUST_045197</t>
  </si>
  <si>
    <t>PERF1197_CUST_045196</t>
  </si>
  <si>
    <t>PERF1197_CUST_045195</t>
  </si>
  <si>
    <t>PERF1197_CUST_045194</t>
  </si>
  <si>
    <t>PERF1197_CUST_045193</t>
  </si>
  <si>
    <t>PERF1197_CUST_045192</t>
  </si>
  <si>
    <t>PERF1197_CUST_045191</t>
  </si>
  <si>
    <t>PERF1197_CUST_045190</t>
  </si>
  <si>
    <t>PERF1197_CUST_045189</t>
  </si>
  <si>
    <t>PERF1197_CUST_045188</t>
  </si>
  <si>
    <t>PERF1197_CUST_045187</t>
  </si>
  <si>
    <t>PERF1197_CUST_045186</t>
  </si>
  <si>
    <t>PERF1197_CUST_045185</t>
  </si>
  <si>
    <t>PERF1197_CUST_045184</t>
  </si>
  <si>
    <t>PERF1197_CUST_045183</t>
  </si>
  <si>
    <t>PERF1197_CUST_045182</t>
  </si>
  <si>
    <t>PERF1197_CUST_045181</t>
  </si>
  <si>
    <t>PERF1197_CUST_045180</t>
  </si>
  <si>
    <t>PERF1197_CUST_045179</t>
  </si>
  <si>
    <t>PERF1197_CUST_045178</t>
  </si>
  <si>
    <t>PERF1197_CUST_045177</t>
  </si>
  <si>
    <t>PERF1197_CUST_045176</t>
  </si>
  <si>
    <t>PERF1197_CUST_045175</t>
  </si>
  <si>
    <t>PERF1197_CUST_045174</t>
  </si>
  <si>
    <t>PERF1197_CUST_045173</t>
  </si>
  <si>
    <t>PERF1197_CUST_045172</t>
  </si>
  <si>
    <t>PERF1197_CUST_045171</t>
  </si>
  <si>
    <t>PERF1197_CUST_045170</t>
  </si>
  <si>
    <t>PERF1197_CUST_045169</t>
  </si>
  <si>
    <t>PERF1197_CUST_045168</t>
  </si>
  <si>
    <t>PERF1197_CUST_045167</t>
  </si>
  <si>
    <t>PERF1197_CUST_045166</t>
  </si>
  <si>
    <t>PERF1197_CUST_045165</t>
  </si>
  <si>
    <t>PERF1197_CUST_045164</t>
  </si>
  <si>
    <t>PERF1197_CUST_045163</t>
  </si>
  <si>
    <t>PERF1197_CUST_045162</t>
  </si>
  <si>
    <t>PERF1197_CUST_045161</t>
  </si>
  <si>
    <t>PERF1197_CUST_045160</t>
  </si>
  <si>
    <t>PERF1197_CUST_045159</t>
  </si>
  <si>
    <t>PERF1197_CUST_045158</t>
  </si>
  <si>
    <t>PERF1197_CUST_045157</t>
  </si>
  <si>
    <t>PERF1197_CUST_045156</t>
  </si>
  <si>
    <t>PERF1197_CUST_045155</t>
  </si>
  <si>
    <t>PERF1197_CUST_045154</t>
  </si>
  <si>
    <t>PERF1197_CUST_045153</t>
  </si>
  <si>
    <t>PERF1197_CUST_045152</t>
  </si>
  <si>
    <t>PERF1197_CUST_045151</t>
  </si>
  <si>
    <t>PERF1197_CUST_045150</t>
  </si>
  <si>
    <t>PERF1197_CUST_045149</t>
  </si>
  <si>
    <t>PERF1197_CUST_045148</t>
  </si>
  <si>
    <t>PERF1197_CUST_045147</t>
  </si>
  <si>
    <t>PERF1197_CUST_045146</t>
  </si>
  <si>
    <t>PERF1197_CUST_045145</t>
  </si>
  <si>
    <t>PERF1197_CUST_045144</t>
  </si>
  <si>
    <t>PERF1197_CUST_045143</t>
  </si>
  <si>
    <t>PERF1197_CUST_045142</t>
  </si>
  <si>
    <t>PERF1197_CUST_045141</t>
  </si>
  <si>
    <t>PERF1197_CUST_045140</t>
  </si>
  <si>
    <t>PERF1197_CUST_045139</t>
  </si>
  <si>
    <t>PERF1197_CUST_045138</t>
  </si>
  <si>
    <t>PERF1197_CUST_045137</t>
  </si>
  <si>
    <t>PERF1197_CUST_045136</t>
  </si>
  <si>
    <t>PERF1197_CUST_045135</t>
  </si>
  <si>
    <t>PERF1197_CUST_045134</t>
  </si>
  <si>
    <t>PERF1197_CUST_045133</t>
  </si>
  <si>
    <t>PERF1197_CUST_045132</t>
  </si>
  <si>
    <t>PERF1197_CUST_045131</t>
  </si>
  <si>
    <t>PERF1197_CUST_045130</t>
  </si>
  <si>
    <t>PERF1197_CUST_045129</t>
  </si>
  <si>
    <t>PERF1197_CUST_045128</t>
  </si>
  <si>
    <t>PERF1197_CUST_045127</t>
  </si>
  <si>
    <t>PERF1197_CUST_045126</t>
  </si>
  <si>
    <t>PERF1197_CUST_045125</t>
  </si>
  <si>
    <t>PERF1197_CUST_045124</t>
  </si>
  <si>
    <t>PERF1197_CUST_045123</t>
  </si>
  <si>
    <t>PERF1197_CUST_045122</t>
  </si>
  <si>
    <t>PERF1197_CUST_045121</t>
  </si>
  <si>
    <t>PERF1197_CUST_045120</t>
  </si>
  <si>
    <t>PERF1197_CUST_045119</t>
  </si>
  <si>
    <t>PERF1197_CUST_045118</t>
  </si>
  <si>
    <t>PERF1197_CUST_045117</t>
  </si>
  <si>
    <t>PERF1197_CUST_045116</t>
  </si>
  <si>
    <t>PERF1197_CUST_045115</t>
  </si>
  <si>
    <t>PERF1197_CUST_045114</t>
  </si>
  <si>
    <t>PERF1197_CUST_045113</t>
  </si>
  <si>
    <t>PERF1197_CUST_045112</t>
  </si>
  <si>
    <t>PERF1197_CUST_045111</t>
  </si>
  <si>
    <t>PERF1197_CUST_045110</t>
  </si>
  <si>
    <t>PERF1197_CUST_045109</t>
  </si>
  <si>
    <t>PERF1197_CUST_045108</t>
  </si>
  <si>
    <t>PERF1197_CUST_045107</t>
  </si>
  <si>
    <t>PERF1197_CUST_045106</t>
  </si>
  <si>
    <t>PERF1197_CUST_045105</t>
  </si>
  <si>
    <t>PERF1197_CUST_045104</t>
  </si>
  <si>
    <t>PERF1197_CUST_045103</t>
  </si>
  <si>
    <t>PERF1197_CUST_045102</t>
  </si>
  <si>
    <t>PERF1197_CUST_045101</t>
  </si>
  <si>
    <t>PERF1197_CUST_045100</t>
  </si>
  <si>
    <t>PERF1197_CUST_045099</t>
  </si>
  <si>
    <t>PERF1197_CUST_045098</t>
  </si>
  <si>
    <t>PERF1197_CUST_045097</t>
  </si>
  <si>
    <t>PERF1197_CUST_045096</t>
  </si>
  <si>
    <t>PERF1197_CUST_045095</t>
  </si>
  <si>
    <t>PERF1197_CUST_045094</t>
  </si>
  <si>
    <t>PERF1197_CUST_045093</t>
  </si>
  <si>
    <t>PERF1197_CUST_045092</t>
  </si>
  <si>
    <t>PERF1197_CUST_045091</t>
  </si>
  <si>
    <t>PERF1197_CUST_045090</t>
  </si>
  <si>
    <t>PERF1197_CUST_045089</t>
  </si>
  <si>
    <t>PERF1197_CUST_045088</t>
  </si>
  <si>
    <t>PERF1197_CUST_045087</t>
  </si>
  <si>
    <t>PERF1197_CUST_045086</t>
  </si>
  <si>
    <t>PERF1197_CUST_045085</t>
  </si>
  <si>
    <t>PERF1197_CUST_045084</t>
  </si>
  <si>
    <t>PERF1197_CUST_045083</t>
  </si>
  <si>
    <t>PERF1197_CUST_045082</t>
  </si>
  <si>
    <t>PERF1197_CUST_045081</t>
  </si>
  <si>
    <t>PERF1197_CUST_045080</t>
  </si>
  <si>
    <t>PERF1197_CUST_045079</t>
  </si>
  <si>
    <t>PERF1197_CUST_045078</t>
  </si>
  <si>
    <t>PERF1197_CUST_045077</t>
  </si>
  <si>
    <t>PERF1197_CUST_045076</t>
  </si>
  <si>
    <t>PERF1197_CUST_045075</t>
  </si>
  <si>
    <t>PERF1197_CUST_045074</t>
  </si>
  <si>
    <t>PERF1197_CUST_045073</t>
  </si>
  <si>
    <t>PERF1197_CUST_045072</t>
  </si>
  <si>
    <t>PERF1197_CUST_045071</t>
  </si>
  <si>
    <t>PERF1197_CUST_045070</t>
  </si>
  <si>
    <t>PERF1197_CUST_045069</t>
  </si>
  <si>
    <t>PERF1197_CUST_045068</t>
  </si>
  <si>
    <t>PERF1197_CUST_045067</t>
  </si>
  <si>
    <t>PERF1197_CUST_045066</t>
  </si>
  <si>
    <t>PERF1197_CUST_045065</t>
  </si>
  <si>
    <t>PERF1197_CUST_045064</t>
  </si>
  <si>
    <t>PERF1197_CUST_045063</t>
  </si>
  <si>
    <t>PERF1197_CUST_045062</t>
  </si>
  <si>
    <t>PERF1197_CUST_045061</t>
  </si>
  <si>
    <t>PERF1197_CUST_045060</t>
  </si>
  <si>
    <t>PERF1197_CUST_045059</t>
  </si>
  <si>
    <t>PERF1197_CUST_045058</t>
  </si>
  <si>
    <t>PERF1197_CUST_045057</t>
  </si>
  <si>
    <t>PERF1197_CUST_045056</t>
  </si>
  <si>
    <t>PERF1197_CUST_045055</t>
  </si>
  <si>
    <t>PERF1197_CUST_045054</t>
  </si>
  <si>
    <t>PERF1197_CUST_045053</t>
  </si>
  <si>
    <t>PERF1197_CUST_045052</t>
  </si>
  <si>
    <t>PERF1197_CUST_045051</t>
  </si>
  <si>
    <t>PERF1197_CUST_045050</t>
  </si>
  <si>
    <t>PERF1197_CUST_045049</t>
  </si>
  <si>
    <t>PERF1197_CUST_045048</t>
  </si>
  <si>
    <t>PERF1197_CUST_045047</t>
  </si>
  <si>
    <t>PERF1197_CUST_045046</t>
  </si>
  <si>
    <t>PERF1197_CUST_045045</t>
  </si>
  <si>
    <t>PERF1197_CUST_045044</t>
  </si>
  <si>
    <t>PERF1197_CUST_045043</t>
  </si>
  <si>
    <t>PERF1197_CUST_045042</t>
  </si>
  <si>
    <t>PERF1197_CUST_045041</t>
  </si>
  <si>
    <t>PERF1197_CUST_045040</t>
  </si>
  <si>
    <t>PERF1197_CUST_045039</t>
  </si>
  <si>
    <t>PERF1197_CUST_045038</t>
  </si>
  <si>
    <t>PERF1197_CUST_045037</t>
  </si>
  <si>
    <t>PERF1197_CUST_045036</t>
  </si>
  <si>
    <t>PERF1197_CUST_045035</t>
  </si>
  <si>
    <t>PERF1197_CUST_045034</t>
  </si>
  <si>
    <t>PERF1197_CUST_045033</t>
  </si>
  <si>
    <t>PERF1197_CUST_045032</t>
  </si>
  <si>
    <t>PERF1197_CUST_045031</t>
  </si>
  <si>
    <t>PERF1197_CUST_045030</t>
  </si>
  <si>
    <t>PERF1197_CUST_045029</t>
  </si>
  <si>
    <t>PERF1197_CUST_045028</t>
  </si>
  <si>
    <t>PERF1197_CUST_045027</t>
  </si>
  <si>
    <t>PERF1197_CUST_045026</t>
  </si>
  <si>
    <t>PERF1197_CUST_045025</t>
  </si>
  <si>
    <t>PERF1197_CUST_045024</t>
  </si>
  <si>
    <t>PERF1197_CUST_045023</t>
  </si>
  <si>
    <t>PERF1197_CUST_045022</t>
  </si>
  <si>
    <t>PERF1197_CUST_045021</t>
  </si>
  <si>
    <t>PERF1197_CUST_045020</t>
  </si>
  <si>
    <t>PERF1197_CUST_045019</t>
  </si>
  <si>
    <t>PERF1197_CUST_045018</t>
  </si>
  <si>
    <t>PERF1197_CUST_045017</t>
  </si>
  <si>
    <t>PERF1197_CUST_045016</t>
  </si>
  <si>
    <t>PERF1197_CUST_045015</t>
  </si>
  <si>
    <t>PERF1197_CUST_045014</t>
  </si>
  <si>
    <t>PERF1197_CUST_045013</t>
  </si>
  <si>
    <t>PERF1197_CUST_045012</t>
  </si>
  <si>
    <t>PERF1197_CUST_045011</t>
  </si>
  <si>
    <t>PERF1197_CUST_045010</t>
  </si>
  <si>
    <t>PERF1197_CUST_045009</t>
  </si>
  <si>
    <t>PERF1197_CUST_045008</t>
  </si>
  <si>
    <t>PERF1197_CUST_045007</t>
  </si>
  <si>
    <t>PERF1197_CUST_045006</t>
  </si>
  <si>
    <t>PERF1197_CUST_045005</t>
  </si>
  <si>
    <t>PERF1197_CUST_045004</t>
  </si>
  <si>
    <t>PERF1197_CUST_045003</t>
  </si>
  <si>
    <t>PERF1197_CUST_045002</t>
  </si>
  <si>
    <t>PERF1197_CUST_045001</t>
  </si>
  <si>
    <t>PERF1197_CUST_045000</t>
  </si>
  <si>
    <t>PERF1197_CUST_044999</t>
  </si>
  <si>
    <t>PERF1197_CUST_044998</t>
  </si>
  <si>
    <t>PERF1197_CUST_044997</t>
  </si>
  <si>
    <t>PERF1197_CUST_044996</t>
  </si>
  <si>
    <t>PERF1197_CUST_044995</t>
  </si>
  <si>
    <t>PERF1197_CUST_044994</t>
  </si>
  <si>
    <t>PERF1197_CUST_044993</t>
  </si>
  <si>
    <t>PERF1197_CUST_044992</t>
  </si>
  <si>
    <t>PERF1197_CUST_044991</t>
  </si>
  <si>
    <t>PERF1197_CUST_044990</t>
  </si>
  <si>
    <t>PERF1197_CUST_044989</t>
  </si>
  <si>
    <t>PERF1197_CUST_044988</t>
  </si>
  <si>
    <t>PERF1197_CUST_044987</t>
  </si>
  <si>
    <t>PERF1197_CUST_044986</t>
  </si>
  <si>
    <t>PERF1197_CUST_044985</t>
  </si>
  <si>
    <t>PERF1197_CUST_044984</t>
  </si>
  <si>
    <t>PERF1197_CUST_044983</t>
  </si>
  <si>
    <t>PERF1197_CUST_044982</t>
  </si>
  <si>
    <t>PERF1197_CUST_044981</t>
  </si>
  <si>
    <t>PERF1197_CUST_044980</t>
  </si>
  <si>
    <t>PERF1197_CUST_044979</t>
  </si>
  <si>
    <t>PERF1197_CUST_044978</t>
  </si>
  <si>
    <t>PERF1197_CUST_044977</t>
  </si>
  <si>
    <t>PERF1197_CUST_044976</t>
  </si>
  <si>
    <t>PERF1197_CUST_044975</t>
  </si>
  <si>
    <t>PERF1197_CUST_044974</t>
  </si>
  <si>
    <t>PERF1197_CUST_044973</t>
  </si>
  <si>
    <t>PERF1197_CUST_044972</t>
  </si>
  <si>
    <t>PERF1197_CUST_044971</t>
  </si>
  <si>
    <t>PERF1197_CUST_044970</t>
  </si>
  <si>
    <t>PERF1197_CUST_044969</t>
  </si>
  <si>
    <t>PERF1197_CUST_044968</t>
  </si>
  <si>
    <t>PERF1197_CUST_044967</t>
  </si>
  <si>
    <t>PERF1197_CUST_044966</t>
  </si>
  <si>
    <t>PERF1197_CUST_044965</t>
  </si>
  <si>
    <t>PERF1197_CUST_044964</t>
  </si>
  <si>
    <t>PERF1197_CUST_044963</t>
  </si>
  <si>
    <t>PERF1197_CUST_044962</t>
  </si>
  <si>
    <t>PERF1197_CUST_044961</t>
  </si>
  <si>
    <t>PERF1197_CUST_044960</t>
  </si>
  <si>
    <t>PERF1197_CUST_044959</t>
  </si>
  <si>
    <t>PERF1197_CUST_044958</t>
  </si>
  <si>
    <t>PERF1197_CUST_044957</t>
  </si>
  <si>
    <t>PERF1197_CUST_044956</t>
  </si>
  <si>
    <t>PERF1197_CUST_044955</t>
  </si>
  <si>
    <t>PERF1197_CUST_044954</t>
  </si>
  <si>
    <t>PERF1197_CUST_044953</t>
  </si>
  <si>
    <t>PERF1197_CUST_044952</t>
  </si>
  <si>
    <t>PERF1197_CUST_044951</t>
  </si>
  <si>
    <t>PERF1197_CUST_044950</t>
  </si>
  <si>
    <t>PERF1197_CUST_044949</t>
  </si>
  <si>
    <t>PERF1197_CUST_044948</t>
  </si>
  <si>
    <t>PERF1197_CUST_044947</t>
  </si>
  <si>
    <t>PERF1197_CUST_044946</t>
  </si>
  <si>
    <t>PERF1197_CUST_044945</t>
  </si>
  <si>
    <t>PERF1197_CUST_044944</t>
  </si>
  <si>
    <t>PERF1197_CUST_044943</t>
  </si>
  <si>
    <t>PERF1197_CUST_044942</t>
  </si>
  <si>
    <t>PERF1197_CUST_044941</t>
  </si>
  <si>
    <t>PERF1197_CUST_044940</t>
  </si>
  <si>
    <t>PERF1197_CUST_044939</t>
  </si>
  <si>
    <t>PERF1197_CUST_044938</t>
  </si>
  <si>
    <t>PERF1197_CUST_044937</t>
  </si>
  <si>
    <t>PERF1197_CUST_044936</t>
  </si>
  <si>
    <t>PERF1197_CUST_044935</t>
  </si>
  <si>
    <t>PERF1197_CUST_044934</t>
  </si>
  <si>
    <t>PERF1197_CUST_044933</t>
  </si>
  <si>
    <t>PERF1197_CUST_044932</t>
  </si>
  <si>
    <t>PERF1197_CUST_044931</t>
  </si>
  <si>
    <t>PERF1197_CUST_044930</t>
  </si>
  <si>
    <t>PERF1197_CUST_044929</t>
  </si>
  <si>
    <t>PERF1197_CUST_044928</t>
  </si>
  <si>
    <t>PERF1197_CUST_044927</t>
  </si>
  <si>
    <t>PERF1197_CUST_044926</t>
  </si>
  <si>
    <t>PERF1197_CUST_044925</t>
  </si>
  <si>
    <t>PERF1197_CUST_044924</t>
  </si>
  <si>
    <t>PERF1197_CUST_044923</t>
  </si>
  <si>
    <t>PERF1197_CUST_044922</t>
  </si>
  <si>
    <t>PERF1197_CUST_044921</t>
  </si>
  <si>
    <t>PERF1197_CUST_044920</t>
  </si>
  <si>
    <t>PERF1197_CUST_044919</t>
  </si>
  <si>
    <t>PERF1197_CUST_044918</t>
  </si>
  <si>
    <t>PERF1197_CUST_044917</t>
  </si>
  <si>
    <t>PERF1197_CUST_044916</t>
  </si>
  <si>
    <t>PERF1197_CUST_044915</t>
  </si>
  <si>
    <t>PERF1197_CUST_044914</t>
  </si>
  <si>
    <t>PERF1197_CUST_044913</t>
  </si>
  <si>
    <t>PERF1197_CUST_044912</t>
  </si>
  <si>
    <t>PERF1197_CUST_044911</t>
  </si>
  <si>
    <t>PERF1197_CUST_044910</t>
  </si>
  <si>
    <t>PERF1197_CUST_044909</t>
  </si>
  <si>
    <t>PERF1197_CUST_044908</t>
  </si>
  <si>
    <t>PERF1197_CUST_044907</t>
  </si>
  <si>
    <t>PERF1197_CUST_044906</t>
  </si>
  <si>
    <t>PERF1197_CUST_044905</t>
  </si>
  <si>
    <t>PERF1197_CUST_044904</t>
  </si>
  <si>
    <t>PERF1197_CUST_044903</t>
  </si>
  <si>
    <t>PERF1197_CUST_044902</t>
  </si>
  <si>
    <t>PERF1197_CUST_044901</t>
  </si>
  <si>
    <t>PERF1197_CUST_044900</t>
  </si>
  <si>
    <t>PERF1197_CUST_044899</t>
  </si>
  <si>
    <t>PERF1197_CUST_044898</t>
  </si>
  <si>
    <t>PERF1197_CUST_044897</t>
  </si>
  <si>
    <t>PERF1197_CUST_044896</t>
  </si>
  <si>
    <t>PERF1197_CUST_044895</t>
  </si>
  <si>
    <t>PERF1197_CUST_044894</t>
  </si>
  <si>
    <t>PERF1197_CUST_044893</t>
  </si>
  <si>
    <t>PERF1197_CUST_044892</t>
  </si>
  <si>
    <t>PERF1197_CUST_044891</t>
  </si>
  <si>
    <t>PERF1197_CUST_044890</t>
  </si>
  <si>
    <t>PERF1197_CUST_044889</t>
  </si>
  <si>
    <t>PERF1197_CUST_044888</t>
  </si>
  <si>
    <t>PERF1197_CUST_044887</t>
  </si>
  <si>
    <t>PERF1197_CUST_044886</t>
  </si>
  <si>
    <t>PERF1197_CUST_044885</t>
  </si>
  <si>
    <t>PERF1197_CUST_044884</t>
  </si>
  <si>
    <t>PERF1197_CUST_044883</t>
  </si>
  <si>
    <t>PERF1197_CUST_044882</t>
  </si>
  <si>
    <t>PERF1197_CUST_044881</t>
  </si>
  <si>
    <t>PERF1197_CUST_044880</t>
  </si>
  <si>
    <t>PERF1197_CUST_044879</t>
  </si>
  <si>
    <t>PERF1197_CUST_044878</t>
  </si>
  <si>
    <t>PERF1197_CUST_044877</t>
  </si>
  <si>
    <t>PERF1197_CUST_044876</t>
  </si>
  <si>
    <t>PERF1197_CUST_044875</t>
  </si>
  <si>
    <t>PERF1197_CUST_044874</t>
  </si>
  <si>
    <t>PERF1197_CUST_044873</t>
  </si>
  <si>
    <t>PERF1197_CUST_044872</t>
  </si>
  <si>
    <t>PERF1197_CUST_044871</t>
  </si>
  <si>
    <t>PERF1197_CUST_044870</t>
  </si>
  <si>
    <t>PERF1197_CUST_044869</t>
  </si>
  <si>
    <t>PERF1197_CUST_044868</t>
  </si>
  <si>
    <t>PERF1197_CUST_044867</t>
  </si>
  <si>
    <t>PERF1197_CUST_044866</t>
  </si>
  <si>
    <t>PERF1197_CUST_044865</t>
  </si>
  <si>
    <t>PERF1197_CUST_044864</t>
  </si>
  <si>
    <t>PERF1197_CUST_044863</t>
  </si>
  <si>
    <t>PERF1197_CUST_044862</t>
  </si>
  <si>
    <t>PERF1197_CUST_044861</t>
  </si>
  <si>
    <t>PERF1197_CUST_044860</t>
  </si>
  <si>
    <t>PERF1197_CUST_044859</t>
  </si>
  <si>
    <t>PERF1197_CUST_044858</t>
  </si>
  <si>
    <t>PERF1197_CUST_044857</t>
  </si>
  <si>
    <t>PERF1197_CUST_044856</t>
  </si>
  <si>
    <t>PERF1197_CUST_044855</t>
  </si>
  <si>
    <t>PERF1197_CUST_044854</t>
  </si>
  <si>
    <t>PERF1197_CUST_044853</t>
  </si>
  <si>
    <t>PERF1197_CUST_044852</t>
  </si>
  <si>
    <t>PERF1197_CUST_044851</t>
  </si>
  <si>
    <t>PERF1197_CUST_044850</t>
  </si>
  <si>
    <t>PERF1197_CUST_044849</t>
  </si>
  <si>
    <t>PERF1197_CUST_044848</t>
  </si>
  <si>
    <t>PERF1197_CUST_044847</t>
  </si>
  <si>
    <t>PERF1197_CUST_044846</t>
  </si>
  <si>
    <t>PERF1197_CUST_044845</t>
  </si>
  <si>
    <t>PERF1197_CUST_044844</t>
  </si>
  <si>
    <t>PERF1197_CUST_044843</t>
  </si>
  <si>
    <t>PERF1197_CUST_044842</t>
  </si>
  <si>
    <t>PERF1197_CUST_044841</t>
  </si>
  <si>
    <t>PERF1197_CUST_044840</t>
  </si>
  <si>
    <t>PERF1197_CUST_044839</t>
  </si>
  <si>
    <t>PERF1197_CUST_044838</t>
  </si>
  <si>
    <t>PERF1197_CUST_044837</t>
  </si>
  <si>
    <t>PERF1197_CUST_044836</t>
  </si>
  <si>
    <t>PERF1197_CUST_044835</t>
  </si>
  <si>
    <t>PERF1197_CUST_044834</t>
  </si>
  <si>
    <t>PERF1197_CUST_044833</t>
  </si>
  <si>
    <t>PERF1197_CUST_044832</t>
  </si>
  <si>
    <t>PERF1197_CUST_044831</t>
  </si>
  <si>
    <t>PERF1197_CUST_044830</t>
  </si>
  <si>
    <t>PERF1197_CUST_044829</t>
  </si>
  <si>
    <t>PERF1197_CUST_044828</t>
  </si>
  <si>
    <t>PERF1197_CUST_044827</t>
  </si>
  <si>
    <t>PERF1197_CUST_044826</t>
  </si>
  <si>
    <t>PERF1197_CUST_044825</t>
  </si>
  <si>
    <t>PERF1197_CUST_044824</t>
  </si>
  <si>
    <t>PERF1197_CUST_044823</t>
  </si>
  <si>
    <t>PERF1197_CUST_044822</t>
  </si>
  <si>
    <t>PERF1197_CUST_044821</t>
  </si>
  <si>
    <t>PERF1197_CUST_044820</t>
  </si>
  <si>
    <t>PERF1197_CUST_044819</t>
  </si>
  <si>
    <t>PERF1197_CUST_044818</t>
  </si>
  <si>
    <t>PERF1197_CUST_044817</t>
  </si>
  <si>
    <t>PERF1197_CUST_044816</t>
  </si>
  <si>
    <t>PERF1197_CUST_044815</t>
  </si>
  <si>
    <t>PERF1197_CUST_044814</t>
  </si>
  <si>
    <t>PERF1197_CUST_044813</t>
  </si>
  <si>
    <t>PERF1197_CUST_044812</t>
  </si>
  <si>
    <t>PERF1197_CUST_044811</t>
  </si>
  <si>
    <t>PERF1197_CUST_044810</t>
  </si>
  <si>
    <t>PERF1197_CUST_044809</t>
  </si>
  <si>
    <t>PERF1197_CUST_044808</t>
  </si>
  <si>
    <t>PERF1197_CUST_044807</t>
  </si>
  <si>
    <t>PERF1197_CUST_044806</t>
  </si>
  <si>
    <t>PERF1197_CUST_044805</t>
  </si>
  <si>
    <t>PERF1197_CUST_044804</t>
  </si>
  <si>
    <t>PERF1197_CUST_044803</t>
  </si>
  <si>
    <t>PERF1197_CUST_044802</t>
  </si>
  <si>
    <t>PERF1197_CUST_044801</t>
  </si>
  <si>
    <t>PERF1197_CUST_044800</t>
  </si>
  <si>
    <t>PERF1197_CUST_044799</t>
  </si>
  <si>
    <t>PERF1197_CUST_044798</t>
  </si>
  <si>
    <t>PERF1197_CUST_044797</t>
  </si>
  <si>
    <t>PERF1197_CUST_044796</t>
  </si>
  <si>
    <t>PERF1197_CUST_044795</t>
  </si>
  <si>
    <t>PERF1197_CUST_044794</t>
  </si>
  <si>
    <t>PERF1197_CUST_044793</t>
  </si>
  <si>
    <t>PERF1197_CUST_044792</t>
  </si>
  <si>
    <t>PERF1197_CUST_044791</t>
  </si>
  <si>
    <t>PERF1197_CUST_044790</t>
  </si>
  <si>
    <t>PERF1197_CUST_044789</t>
  </si>
  <si>
    <t>PERF1197_CUST_044788</t>
  </si>
  <si>
    <t>PERF1197_CUST_044787</t>
  </si>
  <si>
    <t>PERF1197_CUST_044786</t>
  </si>
  <si>
    <t>PERF1197_CUST_044785</t>
  </si>
  <si>
    <t>PERF1197_CUST_044784</t>
  </si>
  <si>
    <t>PERF1197_CUST_044783</t>
  </si>
  <si>
    <t>PERF1197_CUST_044782</t>
  </si>
  <si>
    <t>PERF1197_CUST_044781</t>
  </si>
  <si>
    <t>PERF1197_CUST_044780</t>
  </si>
  <si>
    <t>PERF1197_CUST_044779</t>
  </si>
  <si>
    <t>PERF1197_CUST_044778</t>
  </si>
  <si>
    <t>PERF1197_CUST_044777</t>
  </si>
  <si>
    <t>PERF1197_CUST_044776</t>
  </si>
  <si>
    <t>PERF1197_CUST_044775</t>
  </si>
  <si>
    <t>PERF1197_CUST_044774</t>
  </si>
  <si>
    <t>PERF1197_CUST_044773</t>
  </si>
  <si>
    <t>PERF1197_CUST_044772</t>
  </si>
  <si>
    <t>PERF1197_CUST_044771</t>
  </si>
  <si>
    <t>PERF1197_CUST_044770</t>
  </si>
  <si>
    <t>PERF1197_CUST_044769</t>
  </si>
  <si>
    <t>PERF1197_CUST_044768</t>
  </si>
  <si>
    <t>PERF1197_CUST_044767</t>
  </si>
  <si>
    <t>PERF1197_CUST_044766</t>
  </si>
  <si>
    <t>PERF1197_CUST_044765</t>
  </si>
  <si>
    <t>PERF1197_CUST_044764</t>
  </si>
  <si>
    <t>PERF1197_CUST_044763</t>
  </si>
  <si>
    <t>PERF1197_CUST_044762</t>
  </si>
  <si>
    <t>PERF1197_CUST_044761</t>
  </si>
  <si>
    <t>PERF1197_CUST_044760</t>
  </si>
  <si>
    <t>PERF1197_CUST_044759</t>
  </si>
  <si>
    <t>PERF1197_CUST_044758</t>
  </si>
  <si>
    <t>PERF1197_CUST_044757</t>
  </si>
  <si>
    <t>PERF1197_CUST_044756</t>
  </si>
  <si>
    <t>PERF1197_CUST_044755</t>
  </si>
  <si>
    <t>PERF1197_CUST_044754</t>
  </si>
  <si>
    <t>PERF1197_CUST_044753</t>
  </si>
  <si>
    <t>PERF1197_CUST_044752</t>
  </si>
  <si>
    <t>PERF1197_CUST_044751</t>
  </si>
  <si>
    <t>PERF1197_CUST_044750</t>
  </si>
  <si>
    <t>PERF1197_CUST_044749</t>
  </si>
  <si>
    <t>PERF1197_CUST_044748</t>
  </si>
  <si>
    <t>PERF1197_CUST_044747</t>
  </si>
  <si>
    <t>PERF1197_CUST_044746</t>
  </si>
  <si>
    <t>PERF1197_CUST_044745</t>
  </si>
  <si>
    <t>PERF1197_CUST_044744</t>
  </si>
  <si>
    <t>PERF1197_CUST_044743</t>
  </si>
  <si>
    <t>PERF1197_CUST_044742</t>
  </si>
  <si>
    <t>PERF1197_CUST_044741</t>
  </si>
  <si>
    <t>PERF1197_CUST_044740</t>
  </si>
  <si>
    <t>PERF1197_CUST_044739</t>
  </si>
  <si>
    <t>PERF1197_CUST_044738</t>
  </si>
  <si>
    <t>PERF1197_CUST_044737</t>
  </si>
  <si>
    <t>PERF1197_CUST_044736</t>
  </si>
  <si>
    <t>PERF1197_CUST_044735</t>
  </si>
  <si>
    <t>PERF1197_CUST_044734</t>
  </si>
  <si>
    <t>PERF1197_CUST_044733</t>
  </si>
  <si>
    <t>PERF1197_CUST_044732</t>
  </si>
  <si>
    <t>PERF1197_CUST_044731</t>
  </si>
  <si>
    <t>PERF1197_CUST_044730</t>
  </si>
  <si>
    <t>PERF1197_CUST_044729</t>
  </si>
  <si>
    <t>PERF1197_CUST_044728</t>
  </si>
  <si>
    <t>PERF1197_CUST_044727</t>
  </si>
  <si>
    <t>PERF1197_CUST_044726</t>
  </si>
  <si>
    <t>PERF1197_CUST_044725</t>
  </si>
  <si>
    <t>PERF1197_CUST_044724</t>
  </si>
  <si>
    <t>PERF1197_CUST_044723</t>
  </si>
  <si>
    <t>PERF1197_CUST_044722</t>
  </si>
  <si>
    <t>PERF1197_CUST_044721</t>
  </si>
  <si>
    <t>PERF1197_CUST_044720</t>
  </si>
  <si>
    <t>PERF1197_CUST_044719</t>
  </si>
  <si>
    <t>PERF1197_CUST_044718</t>
  </si>
  <si>
    <t>PERF1197_CUST_044717</t>
  </si>
  <si>
    <t>PERF1197_CUST_044716</t>
  </si>
  <si>
    <t>PERF1197_CUST_044715</t>
  </si>
  <si>
    <t>PERF1197_CUST_044714</t>
  </si>
  <si>
    <t>PERF1197_CUST_044713</t>
  </si>
  <si>
    <t>PERF1197_CUST_044712</t>
  </si>
  <si>
    <t>PERF1197_CUST_044711</t>
  </si>
  <si>
    <t>PERF1197_CUST_044710</t>
  </si>
  <si>
    <t>PERF1197_CUST_044709</t>
  </si>
  <si>
    <t>PERF1197_CUST_044708</t>
  </si>
  <si>
    <t>PERF1197_CUST_044707</t>
  </si>
  <si>
    <t>PERF1197_CUST_044706</t>
  </si>
  <si>
    <t>PERF1197_CUST_044705</t>
  </si>
  <si>
    <t>PERF1197_CUST_044704</t>
  </si>
  <si>
    <t>PERF1197_CUST_044703</t>
  </si>
  <si>
    <t>PERF1197_CUST_044702</t>
  </si>
  <si>
    <t>PERF1197_CUST_044701</t>
  </si>
  <si>
    <t>PERF1197_CUST_044700</t>
  </si>
  <si>
    <t>PERF1197_CUST_044699</t>
  </si>
  <si>
    <t>PERF1197_CUST_044698</t>
  </si>
  <si>
    <t>PERF1197_CUST_044697</t>
  </si>
  <si>
    <t>PERF1197_CUST_044696</t>
  </si>
  <si>
    <t>PERF1197_CUST_044695</t>
  </si>
  <si>
    <t>PERF1197_CUST_044694</t>
  </si>
  <si>
    <t>PERF1197_CUST_044693</t>
  </si>
  <si>
    <t>PERF1197_CUST_044692</t>
  </si>
  <si>
    <t>PERF1197_CUST_044691</t>
  </si>
  <si>
    <t>PERF1197_CUST_044690</t>
  </si>
  <si>
    <t>PERF1197_CUST_044689</t>
  </si>
  <si>
    <t>PERF1197_CUST_044688</t>
  </si>
  <si>
    <t>PERF1197_CUST_044687</t>
  </si>
  <si>
    <t>PERF1197_CUST_044686</t>
  </si>
  <si>
    <t>PERF1197_CUST_044685</t>
  </si>
  <si>
    <t>PERF1197_CUST_044684</t>
  </si>
  <si>
    <t>PERF1197_CUST_044683</t>
  </si>
  <si>
    <t>PERF1197_CUST_044682</t>
  </si>
  <si>
    <t>PERF1197_CUST_044681</t>
  </si>
  <si>
    <t>PERF1197_CUST_044680</t>
  </si>
  <si>
    <t>PERF1197_CUST_044679</t>
  </si>
  <si>
    <t>PERF1197_CUST_044678</t>
  </si>
  <si>
    <t>PERF1197_CUST_044677</t>
  </si>
  <si>
    <t>PERF1197_CUST_044676</t>
  </si>
  <si>
    <t>PERF1197_CUST_044675</t>
  </si>
  <si>
    <t>PERF1197_CUST_044674</t>
  </si>
  <si>
    <t>PERF1197_CUST_044673</t>
  </si>
  <si>
    <t>PERF1197_CUST_044672</t>
  </si>
  <si>
    <t>PERF1197_CUST_044671</t>
  </si>
  <si>
    <t>PERF1197_CUST_044670</t>
  </si>
  <si>
    <t>PERF1197_CUST_044669</t>
  </si>
  <si>
    <t>PERF1197_CUST_044668</t>
  </si>
  <si>
    <t>PERF1197_CUST_044667</t>
  </si>
  <si>
    <t>PERF1197_CUST_044666</t>
  </si>
  <si>
    <t>PERF1197_CUST_044665</t>
  </si>
  <si>
    <t>PERF1197_CUST_044664</t>
  </si>
  <si>
    <t>PERF1197_CUST_044663</t>
  </si>
  <si>
    <t>PERF1197_CUST_044662</t>
  </si>
  <si>
    <t>PERF1197_CUST_044661</t>
  </si>
  <si>
    <t>PERF1197_CUST_044660</t>
  </si>
  <si>
    <t>PERF1197_CUST_044659</t>
  </si>
  <si>
    <t>PERF1197_CUST_044658</t>
  </si>
  <si>
    <t>PERF1197_CUST_044657</t>
  </si>
  <si>
    <t>PERF1197_CUST_044656</t>
  </si>
  <si>
    <t>PERF1197_CUST_044655</t>
  </si>
  <si>
    <t>PERF1197_CUST_044654</t>
  </si>
  <si>
    <t>PERF1197_CUST_044653</t>
  </si>
  <si>
    <t>PERF1197_CUST_044652</t>
  </si>
  <si>
    <t>PERF1197_CUST_044651</t>
  </si>
  <si>
    <t>PERF1197_CUST_044650</t>
  </si>
  <si>
    <t>PERF1197_CUST_044649</t>
  </si>
  <si>
    <t>PERF1197_CUST_044648</t>
  </si>
  <si>
    <t>PERF1197_CUST_044647</t>
  </si>
  <si>
    <t>PERF1197_CUST_044646</t>
  </si>
  <si>
    <t>PERF1197_CUST_044645</t>
  </si>
  <si>
    <t>PERF1197_CUST_044644</t>
  </si>
  <si>
    <t>PERF1197_CUST_044643</t>
  </si>
  <si>
    <t>PERF1197_CUST_044642</t>
  </si>
  <si>
    <t>PERF1197_CUST_044641</t>
  </si>
  <si>
    <t>PERF1197_CUST_044640</t>
  </si>
  <si>
    <t>PERF1197_CUST_044639</t>
  </si>
  <si>
    <t>PERF1197_CUST_044638</t>
  </si>
  <si>
    <t>PERF1197_CUST_044637</t>
  </si>
  <si>
    <t>PERF1197_CUST_044636</t>
  </si>
  <si>
    <t>PERF1197_CUST_044635</t>
  </si>
  <si>
    <t>PERF1197_CUST_044634</t>
  </si>
  <si>
    <t>PERF1197_CUST_044633</t>
  </si>
  <si>
    <t>PERF1197_CUST_044632</t>
  </si>
  <si>
    <t>PERF1197_CUST_044631</t>
  </si>
  <si>
    <t>PERF1197_CUST_044630</t>
  </si>
  <si>
    <t>PERF1197_CUST_044629</t>
  </si>
  <si>
    <t>PERF1197_CUST_044628</t>
  </si>
  <si>
    <t>PERF1197_CUST_044627</t>
  </si>
  <si>
    <t>PERF1197_CUST_044626</t>
  </si>
  <si>
    <t>PERF1197_CUST_044625</t>
  </si>
  <si>
    <t>PERF1197_CUST_044624</t>
  </si>
  <si>
    <t>PERF1197_CUST_044623</t>
  </si>
  <si>
    <t>PERF1197_CUST_044622</t>
  </si>
  <si>
    <t>PERF1197_CUST_044621</t>
  </si>
  <si>
    <t>PERF1197_CUST_044620</t>
  </si>
  <si>
    <t>PERF1197_CUST_044619</t>
  </si>
  <si>
    <t>PERF1197_CUST_044618</t>
  </si>
  <si>
    <t>PERF1197_CUST_044617</t>
  </si>
  <si>
    <t>PERF1197_CUST_044616</t>
  </si>
  <si>
    <t>PERF1197_CUST_044615</t>
  </si>
  <si>
    <t>PERF1197_CUST_044614</t>
  </si>
  <si>
    <t>PERF1197_CUST_044613</t>
  </si>
  <si>
    <t>PERF1197_CUST_044612</t>
  </si>
  <si>
    <t>PERF1197_CUST_044611</t>
  </si>
  <si>
    <t>PERF1197_CUST_044610</t>
  </si>
  <si>
    <t>PERF1197_CUST_044609</t>
  </si>
  <si>
    <t>PERF1197_CUST_044608</t>
  </si>
  <si>
    <t>PERF1197_CUST_044607</t>
  </si>
  <si>
    <t>PERF1197_CUST_044606</t>
  </si>
  <si>
    <t>PERF1197_CUST_044605</t>
  </si>
  <si>
    <t>PERF1197_CUST_044604</t>
  </si>
  <si>
    <t>PERF1197_CUST_044603</t>
  </si>
  <si>
    <t>PERF1197_CUST_044602</t>
  </si>
  <si>
    <t>PERF1197_CUST_044601</t>
  </si>
  <si>
    <t>PERF1197_CUST_044600</t>
  </si>
  <si>
    <t>PERF1197_CUST_044599</t>
  </si>
  <si>
    <t>PERF1197_CUST_044598</t>
  </si>
  <si>
    <t>PERF1197_CUST_044597</t>
  </si>
  <si>
    <t>PERF1197_CUST_044596</t>
  </si>
  <si>
    <t>PERF1197_CUST_044595</t>
  </si>
  <si>
    <t>PERF1197_CUST_044594</t>
  </si>
  <si>
    <t>PERF1197_CUST_044593</t>
  </si>
  <si>
    <t>PERF1197_CUST_044592</t>
  </si>
  <si>
    <t>PERF1197_CUST_044591</t>
  </si>
  <si>
    <t>PERF1197_CUST_044590</t>
  </si>
  <si>
    <t>PERF1197_CUST_044589</t>
  </si>
  <si>
    <t>PERF1197_CUST_044588</t>
  </si>
  <si>
    <t>PERF1197_CUST_044587</t>
  </si>
  <si>
    <t>PERF1197_CUST_044586</t>
  </si>
  <si>
    <t>PERF1197_CUST_044585</t>
  </si>
  <si>
    <t>PERF1197_CUST_044584</t>
  </si>
  <si>
    <t>PERF1197_CUST_044583</t>
  </si>
  <si>
    <t>PERF1197_CUST_044582</t>
  </si>
  <si>
    <t>PERF1197_CUST_044581</t>
  </si>
  <si>
    <t>PERF1197_CUST_044580</t>
  </si>
  <si>
    <t>PERF1197_CUST_044579</t>
  </si>
  <si>
    <t>PERF1197_CUST_044578</t>
  </si>
  <si>
    <t>PERF1197_CUST_044577</t>
  </si>
  <si>
    <t>PERF1197_CUST_044576</t>
  </si>
  <si>
    <t>PERF1197_CUST_044575</t>
  </si>
  <si>
    <t>PERF1197_CUST_044574</t>
  </si>
  <si>
    <t>PERF1197_CUST_044573</t>
  </si>
  <si>
    <t>PERF1197_CUST_044572</t>
  </si>
  <si>
    <t>PERF1197_CUST_044571</t>
  </si>
  <si>
    <t>PERF1197_CUST_044570</t>
  </si>
  <si>
    <t>PERF1197_CUST_044569</t>
  </si>
  <si>
    <t>PERF1197_CUST_044568</t>
  </si>
  <si>
    <t>PERF1197_CUST_044567</t>
  </si>
  <si>
    <t>PERF1197_CUST_044566</t>
  </si>
  <si>
    <t>PERF1197_CUST_044565</t>
  </si>
  <si>
    <t>PERF1197_CUST_044564</t>
  </si>
  <si>
    <t>PERF1197_CUST_044563</t>
  </si>
  <si>
    <t>PERF1197_CUST_044562</t>
  </si>
  <si>
    <t>PERF1197_CUST_044561</t>
  </si>
  <si>
    <t>PERF1197_CUST_044560</t>
  </si>
  <si>
    <t>PERF1197_CUST_044559</t>
  </si>
  <si>
    <t>PERF1197_CUST_044558</t>
  </si>
  <si>
    <t>PERF1197_CUST_044557</t>
  </si>
  <si>
    <t>PERF1197_CUST_044556</t>
  </si>
  <si>
    <t>PERF1197_CUST_044555</t>
  </si>
  <si>
    <t>PERF1197_CUST_044554</t>
  </si>
  <si>
    <t>PERF1197_CUST_044553</t>
  </si>
  <si>
    <t>PERF1197_CUST_044552</t>
  </si>
  <si>
    <t>PERF1197_CUST_044551</t>
  </si>
  <si>
    <t>PERF1197_CUST_044550</t>
  </si>
  <si>
    <t>PERF1197_CUST_044549</t>
  </si>
  <si>
    <t>PERF1197_CUST_044548</t>
  </si>
  <si>
    <t>PERF1197_CUST_044547</t>
  </si>
  <si>
    <t>PERF1197_CUST_044546</t>
  </si>
  <si>
    <t>PERF1197_CUST_044545</t>
  </si>
  <si>
    <t>PERF1197_CUST_044544</t>
  </si>
  <si>
    <t>PERF1197_CUST_044543</t>
  </si>
  <si>
    <t>PERF1197_CUST_044542</t>
  </si>
  <si>
    <t>PERF1197_CUST_044541</t>
  </si>
  <si>
    <t>PERF1197_CUST_044540</t>
  </si>
  <si>
    <t>PERF1197_CUST_044539</t>
  </si>
  <si>
    <t>PERF1197_CUST_044538</t>
  </si>
  <si>
    <t>PERF1197_CUST_044537</t>
  </si>
  <si>
    <t>PERF1197_CUST_044536</t>
  </si>
  <si>
    <t>PERF1197_CUST_044535</t>
  </si>
  <si>
    <t>PERF1197_CUST_044534</t>
  </si>
  <si>
    <t>PERF1197_CUST_044533</t>
  </si>
  <si>
    <t>PERF1197_CUST_044532</t>
  </si>
  <si>
    <t>PERF1197_CUST_044531</t>
  </si>
  <si>
    <t>PERF1197_CUST_044530</t>
  </si>
  <si>
    <t>PERF1197_CUST_044529</t>
  </si>
  <si>
    <t>PERF1197_CUST_044528</t>
  </si>
  <si>
    <t>PERF1197_CUST_044527</t>
  </si>
  <si>
    <t>PERF1197_CUST_044526</t>
  </si>
  <si>
    <t>PERF1197_CUST_044525</t>
  </si>
  <si>
    <t>PERF1197_CUST_044524</t>
  </si>
  <si>
    <t>PERF1197_CUST_044523</t>
  </si>
  <si>
    <t>PERF1197_CUST_044522</t>
  </si>
  <si>
    <t>PERF1197_CUST_044521</t>
  </si>
  <si>
    <t>PERF1197_CUST_044520</t>
  </si>
  <si>
    <t>PERF1197_CUST_044519</t>
  </si>
  <si>
    <t>PERF1197_CUST_044518</t>
  </si>
  <si>
    <t>PERF1197_CUST_044517</t>
  </si>
  <si>
    <t>PERF1197_CUST_044516</t>
  </si>
  <si>
    <t>PERF1197_CUST_044515</t>
  </si>
  <si>
    <t>PERF1197_CUST_044514</t>
  </si>
  <si>
    <t>PERF1197_CUST_044513</t>
  </si>
  <si>
    <t>PERF1197_CUST_044512</t>
  </si>
  <si>
    <t>PERF1197_CUST_044511</t>
  </si>
  <si>
    <t>PERF1197_CUST_044510</t>
  </si>
  <si>
    <t>PERF1197_CUST_044509</t>
  </si>
  <si>
    <t>PERF1197_CUST_044508</t>
  </si>
  <si>
    <t>PERF1197_CUST_044507</t>
  </si>
  <si>
    <t>PERF1197_CUST_044506</t>
  </si>
  <si>
    <t>PERF1197_CUST_044505</t>
  </si>
  <si>
    <t>PERF1197_CUST_044504</t>
  </si>
  <si>
    <t>PERF1197_CUST_044503</t>
  </si>
  <si>
    <t>PERF1197_CUST_044502</t>
  </si>
  <si>
    <t>PERF1197_CUST_044501</t>
  </si>
  <si>
    <t>PERF1197_CUST_044500</t>
  </si>
  <si>
    <t>PERF1197_CUST_044499</t>
  </si>
  <si>
    <t>PERF1197_CUST_044498</t>
  </si>
  <si>
    <t>PERF1197_CUST_044497</t>
  </si>
  <si>
    <t>PERF1197_CUST_044496</t>
  </si>
  <si>
    <t>PERF1197_CUST_044495</t>
  </si>
  <si>
    <t>PERF1197_CUST_044494</t>
  </si>
  <si>
    <t>PERF1197_CUST_044493</t>
  </si>
  <si>
    <t>PERF1197_CUST_044492</t>
  </si>
  <si>
    <t>PERF1197_CUST_044491</t>
  </si>
  <si>
    <t>PERF1197_CUST_044490</t>
  </si>
  <si>
    <t>PERF1197_CUST_044489</t>
  </si>
  <si>
    <t>PERF1197_CUST_044488</t>
  </si>
  <si>
    <t>PERF1197_CUST_044487</t>
  </si>
  <si>
    <t>PERF1197_CUST_044486</t>
  </si>
  <si>
    <t>PERF1197_CUST_044485</t>
  </si>
  <si>
    <t>PERF1197_CUST_044484</t>
  </si>
  <si>
    <t>PERF1197_CUST_044483</t>
  </si>
  <si>
    <t>PERF1197_CUST_044482</t>
  </si>
  <si>
    <t>PERF1197_CUST_044481</t>
  </si>
  <si>
    <t>PERF1197_CUST_044480</t>
  </si>
  <si>
    <t>PERF1197_CUST_044479</t>
  </si>
  <si>
    <t>PERF1197_CUST_044478</t>
  </si>
  <si>
    <t>PERF1197_CUST_044477</t>
  </si>
  <si>
    <t>PERF1197_CUST_044476</t>
  </si>
  <si>
    <t>PERF1197_CUST_044475</t>
  </si>
  <si>
    <t>PERF1197_CUST_044474</t>
  </si>
  <si>
    <t>PERF1197_CUST_044473</t>
  </si>
  <si>
    <t>PERF1197_CUST_044472</t>
  </si>
  <si>
    <t>PERF1197_CUST_044471</t>
  </si>
  <si>
    <t>PERF1197_CUST_044470</t>
  </si>
  <si>
    <t>PERF1197_CUST_044469</t>
  </si>
  <si>
    <t>PERF1197_CUST_044468</t>
  </si>
  <si>
    <t>PERF1197_CUST_044467</t>
  </si>
  <si>
    <t>PERF1197_CUST_044466</t>
  </si>
  <si>
    <t>PERF1197_CUST_044465</t>
  </si>
  <si>
    <t>PERF1197_CUST_044464</t>
  </si>
  <si>
    <t>PERF1197_CUST_044463</t>
  </si>
  <si>
    <t>PERF1197_CUST_044462</t>
  </si>
  <si>
    <t>PERF1197_CUST_044461</t>
  </si>
  <si>
    <t>PERF1197_CUST_044460</t>
  </si>
  <si>
    <t>PERF1197_CUST_044459</t>
  </si>
  <si>
    <t>PERF1197_CUST_044458</t>
  </si>
  <si>
    <t>PERF1197_CUST_044457</t>
  </si>
  <si>
    <t>PERF1197_CUST_044456</t>
  </si>
  <si>
    <t>PERF1197_CUST_044455</t>
  </si>
  <si>
    <t>PERF1197_CUST_044454</t>
  </si>
  <si>
    <t>PERF1197_CUST_044453</t>
  </si>
  <si>
    <t>PERF1197_CUST_044452</t>
  </si>
  <si>
    <t>PERF1197_CUST_044451</t>
  </si>
  <si>
    <t>PERF1197_CUST_044450</t>
  </si>
  <si>
    <t>PERF1197_CUST_044449</t>
  </si>
  <si>
    <t>PERF1197_CUST_044448</t>
  </si>
  <si>
    <t>PERF1197_CUST_044447</t>
  </si>
  <si>
    <t>PERF1197_CUST_044446</t>
  </si>
  <si>
    <t>PERF1197_CUST_044445</t>
  </si>
  <si>
    <t>PERF1197_CUST_044444</t>
  </si>
  <si>
    <t>PERF1197_CUST_044443</t>
  </si>
  <si>
    <t>PERF1197_CUST_044442</t>
  </si>
  <si>
    <t>PERF1197_CUST_044441</t>
  </si>
  <si>
    <t>PERF1197_CUST_044440</t>
  </si>
  <si>
    <t>PERF1197_CUST_044439</t>
  </si>
  <si>
    <t>PERF1197_CUST_044438</t>
  </si>
  <si>
    <t>PERF1197_CUST_044437</t>
  </si>
  <si>
    <t>PERF1197_CUST_044436</t>
  </si>
  <si>
    <t>PERF1197_CUST_044435</t>
  </si>
  <si>
    <t>PERF1197_CUST_044434</t>
  </si>
  <si>
    <t>PERF1197_CUST_044433</t>
  </si>
  <si>
    <t>PERF1197_CUST_044432</t>
  </si>
  <si>
    <t>PERF1197_CUST_044431</t>
  </si>
  <si>
    <t>PERF1197_CUST_044430</t>
  </si>
  <si>
    <t>PERF1197_CUST_044429</t>
  </si>
  <si>
    <t>PERF1197_CUST_044428</t>
  </si>
  <si>
    <t>PERF1197_CUST_044427</t>
  </si>
  <si>
    <t>PERF1197_CUST_044426</t>
  </si>
  <si>
    <t>PERF1197_CUST_044425</t>
  </si>
  <si>
    <t>PERF1197_CUST_044424</t>
  </si>
  <si>
    <t>PERF1197_CUST_044423</t>
  </si>
  <si>
    <t>PERF1197_CUST_044422</t>
  </si>
  <si>
    <t>PERF1197_CUST_044421</t>
  </si>
  <si>
    <t>PERF1197_CUST_044420</t>
  </si>
  <si>
    <t>PERF1197_CUST_044419</t>
  </si>
  <si>
    <t>PERF1197_CUST_044418</t>
  </si>
  <si>
    <t>PERF1197_CUST_044417</t>
  </si>
  <si>
    <t>PERF1197_CUST_044416</t>
  </si>
  <si>
    <t>PERF1197_CUST_044415</t>
  </si>
  <si>
    <t>PERF1197_CUST_044414</t>
  </si>
  <si>
    <t>PERF1197_CUST_044413</t>
  </si>
  <si>
    <t>PERF1197_CUST_044412</t>
  </si>
  <si>
    <t>PERF1197_CUST_044411</t>
  </si>
  <si>
    <t>PERF1197_CUST_044410</t>
  </si>
  <si>
    <t>PERF1197_CUST_044409</t>
  </si>
  <si>
    <t>PERF1197_CUST_044408</t>
  </si>
  <si>
    <t>PERF1197_CUST_044407</t>
  </si>
  <si>
    <t>PERF1197_CUST_044406</t>
  </si>
  <si>
    <t>PERF1197_CUST_044405</t>
  </si>
  <si>
    <t>PERF1197_CUST_044404</t>
  </si>
  <si>
    <t>PERF1197_CUST_044403</t>
  </si>
  <si>
    <t>PERF1197_CUST_044402</t>
  </si>
  <si>
    <t>PERF1197_CUST_044401</t>
  </si>
  <si>
    <t>PERF1197_CUST_044400</t>
  </si>
  <si>
    <t>PERF1197_CUST_044399</t>
  </si>
  <si>
    <t>PERF1197_CUST_044398</t>
  </si>
  <si>
    <t>PERF1197_CUST_044397</t>
  </si>
  <si>
    <t>PERF1197_CUST_044396</t>
  </si>
  <si>
    <t>PERF1197_CUST_044395</t>
  </si>
  <si>
    <t>PERF1197_CUST_044394</t>
  </si>
  <si>
    <t>PERF1197_CUST_044393</t>
  </si>
  <si>
    <t>PERF1197_CUST_044392</t>
  </si>
  <si>
    <t>PERF1197_CUST_044391</t>
  </si>
  <si>
    <t>PERF1197_CUST_044390</t>
  </si>
  <si>
    <t>PERF1197_CUST_044389</t>
  </si>
  <si>
    <t>PERF1197_CUST_044388</t>
  </si>
  <si>
    <t>PERF1197_CUST_044387</t>
  </si>
  <si>
    <t>PERF1197_CUST_044386</t>
  </si>
  <si>
    <t>PERF1197_CUST_044385</t>
  </si>
  <si>
    <t>PERF1197_CUST_044384</t>
  </si>
  <si>
    <t>PERF1197_CUST_044383</t>
  </si>
  <si>
    <t>PERF1197_CUST_044382</t>
  </si>
  <si>
    <t>PERF1197_CUST_044381</t>
  </si>
  <si>
    <t>PERF1197_CUST_044380</t>
  </si>
  <si>
    <t>PERF1197_CUST_044379</t>
  </si>
  <si>
    <t>PERF1197_CUST_044378</t>
  </si>
  <si>
    <t>PERF1197_CUST_044377</t>
  </si>
  <si>
    <t>PERF1197_CUST_044376</t>
  </si>
  <si>
    <t>PERF1197_CUST_044375</t>
  </si>
  <si>
    <t>PERF1197_CUST_044374</t>
  </si>
  <si>
    <t>PERF1197_CUST_044373</t>
  </si>
  <si>
    <t>PERF1197_CUST_044372</t>
  </si>
  <si>
    <t>PERF1197_CUST_044371</t>
  </si>
  <si>
    <t>PERF1197_CUST_044370</t>
  </si>
  <si>
    <t>PERF1197_CUST_044369</t>
  </si>
  <si>
    <t>PERF1197_CUST_044368</t>
  </si>
  <si>
    <t>PERF1197_CUST_044367</t>
  </si>
  <si>
    <t>PERF1197_CUST_044366</t>
  </si>
  <si>
    <t>PERF1197_CUST_044365</t>
  </si>
  <si>
    <t>PERF1197_CUST_044364</t>
  </si>
  <si>
    <t>PERF1197_CUST_044363</t>
  </si>
  <si>
    <t>PERF1197_CUST_044362</t>
  </si>
  <si>
    <t>PERF1197_CUST_044361</t>
  </si>
  <si>
    <t>PERF1197_CUST_044360</t>
  </si>
  <si>
    <t>PERF1197_CUST_044359</t>
  </si>
  <si>
    <t>PERF1197_CUST_044358</t>
  </si>
  <si>
    <t>PERF1197_CUST_044357</t>
  </si>
  <si>
    <t>PERF1197_CUST_044356</t>
  </si>
  <si>
    <t>PERF1197_CUST_044355</t>
  </si>
  <si>
    <t>PERF1197_CUST_044354</t>
  </si>
  <si>
    <t>PERF1197_CUST_044353</t>
  </si>
  <si>
    <t>PERF1197_CUST_044352</t>
  </si>
  <si>
    <t>PERF1197_CUST_044351</t>
  </si>
  <si>
    <t>PERF1197_CUST_044350</t>
  </si>
  <si>
    <t>PERF1197_CUST_044349</t>
  </si>
  <si>
    <t>PERF1197_CUST_044348</t>
  </si>
  <si>
    <t>PERF1197_CUST_044347</t>
  </si>
  <si>
    <t>PERF1197_CUST_044346</t>
  </si>
  <si>
    <t>PERF1197_CUST_044345</t>
  </si>
  <si>
    <t>PERF1197_CUST_044344</t>
  </si>
  <si>
    <t>PERF1197_CUST_044343</t>
  </si>
  <si>
    <t>PERF1197_CUST_044342</t>
  </si>
  <si>
    <t>PERF1197_CUST_044341</t>
  </si>
  <si>
    <t>PERF1197_CUST_044340</t>
  </si>
  <si>
    <t>PERF1197_CUST_044339</t>
  </si>
  <si>
    <t>PERF1197_CUST_044338</t>
  </si>
  <si>
    <t>PERF1197_CUST_044337</t>
  </si>
  <si>
    <t>PERF1197_CUST_044336</t>
  </si>
  <si>
    <t>PERF1197_CUST_044335</t>
  </si>
  <si>
    <t>PERF1197_CUST_044334</t>
  </si>
  <si>
    <t>PERF1197_CUST_044333</t>
  </si>
  <si>
    <t>PERF1197_CUST_044332</t>
  </si>
  <si>
    <t>PERF1197_CUST_044331</t>
  </si>
  <si>
    <t>PERF1197_CUST_044330</t>
  </si>
  <si>
    <t>PERF1197_CUST_044329</t>
  </si>
  <si>
    <t>PERF1197_CUST_044328</t>
  </si>
  <si>
    <t>PERF1197_CUST_044327</t>
  </si>
  <si>
    <t>PERF1197_CUST_044326</t>
  </si>
  <si>
    <t>PERF1197_CUST_044325</t>
  </si>
  <si>
    <t>PERF1197_CUST_044324</t>
  </si>
  <si>
    <t>PERF1197_CUST_044323</t>
  </si>
  <si>
    <t>PERF1197_CUST_044322</t>
  </si>
  <si>
    <t>PERF1197_CUST_044321</t>
  </si>
  <si>
    <t>PERF1197_CUST_044320</t>
  </si>
  <si>
    <t>PERF1197_CUST_044319</t>
  </si>
  <si>
    <t>PERF1197_CUST_044318</t>
  </si>
  <si>
    <t>PERF1197_CUST_044317</t>
  </si>
  <si>
    <t>PERF1197_CUST_044316</t>
  </si>
  <si>
    <t>PERF1197_CUST_044315</t>
  </si>
  <si>
    <t>PERF1197_CUST_044314</t>
  </si>
  <si>
    <t>PERF1197_CUST_044313</t>
  </si>
  <si>
    <t>PERF1197_CUST_044312</t>
  </si>
  <si>
    <t>PERF1197_CUST_044311</t>
  </si>
  <si>
    <t>PERF1197_CUST_044310</t>
  </si>
  <si>
    <t>PERF1197_CUST_044309</t>
  </si>
  <si>
    <t>PERF1197_CUST_044308</t>
  </si>
  <si>
    <t>PERF1197_CUST_044307</t>
  </si>
  <si>
    <t>PERF1197_CUST_044306</t>
  </si>
  <si>
    <t>PERF1197_CUST_044305</t>
  </si>
  <si>
    <t>PERF1197_CUST_044304</t>
  </si>
  <si>
    <t>PERF1197_CUST_044303</t>
  </si>
  <si>
    <t>PERF1197_CUST_044302</t>
  </si>
  <si>
    <t>PERF1197_CUST_044301</t>
  </si>
  <si>
    <t>PERF1197_CUST_044300</t>
  </si>
  <si>
    <t>PERF1197_CUST_044299</t>
  </si>
  <si>
    <t>PERF1197_CUST_044298</t>
  </si>
  <si>
    <t>PERF1197_CUST_044297</t>
  </si>
  <si>
    <t>PERF1197_CUST_044296</t>
  </si>
  <si>
    <t>PERF1197_CUST_044295</t>
  </si>
  <si>
    <t>PERF1197_CUST_044294</t>
  </si>
  <si>
    <t>PERF1197_CUST_044293</t>
  </si>
  <si>
    <t>PERF1197_CUST_044292</t>
  </si>
  <si>
    <t>PERF1197_CUST_044291</t>
  </si>
  <si>
    <t>PERF1197_CUST_044290</t>
  </si>
  <si>
    <t>PERF1197_CUST_044289</t>
  </si>
  <si>
    <t>PERF1197_CUST_044288</t>
  </si>
  <si>
    <t>PERF1197_CUST_044287</t>
  </si>
  <si>
    <t>PERF1197_CUST_044286</t>
  </si>
  <si>
    <t>PERF1197_CUST_044285</t>
  </si>
  <si>
    <t>PERF1197_CUST_044284</t>
  </si>
  <si>
    <t>PERF1197_CUST_044283</t>
  </si>
  <si>
    <t>PERF1197_CUST_044282</t>
  </si>
  <si>
    <t>PERF1197_CUST_044281</t>
  </si>
  <si>
    <t>PERF1197_CUST_044280</t>
  </si>
  <si>
    <t>PERF1197_CUST_044279</t>
  </si>
  <si>
    <t>PERF1197_CUST_044278</t>
  </si>
  <si>
    <t>PERF1197_CUST_044277</t>
  </si>
  <si>
    <t>PERF1197_CUST_044276</t>
  </si>
  <si>
    <t>PERF1197_CUST_044275</t>
  </si>
  <si>
    <t>PERF1197_CUST_044274</t>
  </si>
  <si>
    <t>PERF1197_CUST_044273</t>
  </si>
  <si>
    <t>PERF1197_CUST_044272</t>
  </si>
  <si>
    <t>PERF1197_CUST_044271</t>
  </si>
  <si>
    <t>PERF1197_CUST_044270</t>
  </si>
  <si>
    <t>PERF1197_CUST_044269</t>
  </si>
  <si>
    <t>PERF1197_CUST_044268</t>
  </si>
  <si>
    <t>PERF1197_CUST_044267</t>
  </si>
  <si>
    <t>PERF1197_CUST_044266</t>
  </si>
  <si>
    <t>PERF1197_CUST_044265</t>
  </si>
  <si>
    <t>PERF1197_CUST_044264</t>
  </si>
  <si>
    <t>PERF1197_CUST_044263</t>
  </si>
  <si>
    <t>PERF1197_CUST_044262</t>
  </si>
  <si>
    <t>PERF1197_CUST_044261</t>
  </si>
  <si>
    <t>PERF1197_CUST_044260</t>
  </si>
  <si>
    <t>PERF1197_CUST_044259</t>
  </si>
  <si>
    <t>PERF1197_CUST_044258</t>
  </si>
  <si>
    <t>PERF1197_CUST_044257</t>
  </si>
  <si>
    <t>PERF1197_CUST_044256</t>
  </si>
  <si>
    <t>PERF1197_CUST_044255</t>
  </si>
  <si>
    <t>PERF1197_CUST_044254</t>
  </si>
  <si>
    <t>PERF1197_CUST_044253</t>
  </si>
  <si>
    <t>PERF1197_CUST_044252</t>
  </si>
  <si>
    <t>PERF1197_CUST_044251</t>
  </si>
  <si>
    <t>PERF1197_CUST_044250</t>
  </si>
  <si>
    <t>PERF1197_CUST_044249</t>
  </si>
  <si>
    <t>PERF1197_CUST_044248</t>
  </si>
  <si>
    <t>PERF1197_CUST_044247</t>
  </si>
  <si>
    <t>PERF1197_CUST_044246</t>
  </si>
  <si>
    <t>PERF1197_CUST_044245</t>
  </si>
  <si>
    <t>PERF1197_CUST_044244</t>
  </si>
  <si>
    <t>PERF1197_CUST_044243</t>
  </si>
  <si>
    <t>PERF1197_CUST_044242</t>
  </si>
  <si>
    <t>PERF1197_CUST_044241</t>
  </si>
  <si>
    <t>PERF1197_CUST_044240</t>
  </si>
  <si>
    <t>PERF1197_CUST_044239</t>
  </si>
  <si>
    <t>PERF1197_CUST_044238</t>
  </si>
  <si>
    <t>PERF1197_CUST_044237</t>
  </si>
  <si>
    <t>PERF1197_CUST_044236</t>
  </si>
  <si>
    <t>PERF1197_CUST_044235</t>
  </si>
  <si>
    <t>PERF1197_CUST_044234</t>
  </si>
  <si>
    <t>PERF1197_CUST_044233</t>
  </si>
  <si>
    <t>PERF1197_CUST_044232</t>
  </si>
  <si>
    <t>PERF1197_CUST_044231</t>
  </si>
  <si>
    <t>PERF1197_CUST_044230</t>
  </si>
  <si>
    <t>PERF1197_CUST_044229</t>
  </si>
  <si>
    <t>PERF1197_CUST_044228</t>
  </si>
  <si>
    <t>PERF1197_CUST_044227</t>
  </si>
  <si>
    <t>PERF1197_CUST_044226</t>
  </si>
  <si>
    <t>PERF1197_CUST_044225</t>
  </si>
  <si>
    <t>PERF1197_CUST_044224</t>
  </si>
  <si>
    <t>PERF1197_CUST_044223</t>
  </si>
  <si>
    <t>PERF1197_CUST_044222</t>
  </si>
  <si>
    <t>PERF1197_CUST_044221</t>
  </si>
  <si>
    <t>PERF1197_CUST_044220</t>
  </si>
  <si>
    <t>PERF1197_CUST_044219</t>
  </si>
  <si>
    <t>PERF1197_CUST_044218</t>
  </si>
  <si>
    <t>PERF1197_CUST_044217</t>
  </si>
  <si>
    <t>PERF1197_CUST_044216</t>
  </si>
  <si>
    <t>PERF1197_CUST_044215</t>
  </si>
  <si>
    <t>PERF1197_CUST_044214</t>
  </si>
  <si>
    <t>PERF1197_CUST_044213</t>
  </si>
  <si>
    <t>PERF1197_CUST_044212</t>
  </si>
  <si>
    <t>PERF1197_CUST_044211</t>
  </si>
  <si>
    <t>PERF1197_CUST_044210</t>
  </si>
  <si>
    <t>PERF1197_CUST_044209</t>
  </si>
  <si>
    <t>PERF1197_CUST_044208</t>
  </si>
  <si>
    <t>PERF1197_CUST_044207</t>
  </si>
  <si>
    <t>PERF1197_CUST_044206</t>
  </si>
  <si>
    <t>PERF1197_CUST_044205</t>
  </si>
  <si>
    <t>PERF1197_CUST_044204</t>
  </si>
  <si>
    <t>PERF1197_CUST_044203</t>
  </si>
  <si>
    <t>PERF1197_CUST_044202</t>
  </si>
  <si>
    <t>PERF1197_CUST_044201</t>
  </si>
  <si>
    <t>PERF1197_CUST_044200</t>
  </si>
  <si>
    <t>PERF1197_CUST_044199</t>
  </si>
  <si>
    <t>PERF1197_CUST_044198</t>
  </si>
  <si>
    <t>PERF1197_CUST_044197</t>
  </si>
  <si>
    <t>PERF1197_CUST_044196</t>
  </si>
  <si>
    <t>PERF1197_CUST_044195</t>
  </si>
  <si>
    <t>PERF1197_CUST_044194</t>
  </si>
  <si>
    <t>PERF1197_CUST_044193</t>
  </si>
  <si>
    <t>PERF1197_CUST_044192</t>
  </si>
  <si>
    <t>PERF1197_CUST_044191</t>
  </si>
  <si>
    <t>PERF1197_CUST_044190</t>
  </si>
  <si>
    <t>PERF1197_CUST_044189</t>
  </si>
  <si>
    <t>PERF1197_CUST_044188</t>
  </si>
  <si>
    <t>PERF1197_CUST_044187</t>
  </si>
  <si>
    <t>PERF1197_CUST_044186</t>
  </si>
  <si>
    <t>PERF1197_CUST_044185</t>
  </si>
  <si>
    <t>PERF1197_CUST_044184</t>
  </si>
  <si>
    <t>PERF1197_CUST_044183</t>
  </si>
  <si>
    <t>PERF1197_CUST_044182</t>
  </si>
  <si>
    <t>PERF1197_CUST_044181</t>
  </si>
  <si>
    <t>PERF1197_CUST_044180</t>
  </si>
  <si>
    <t>PERF1197_CUST_044179</t>
  </si>
  <si>
    <t>PERF1197_CUST_044178</t>
  </si>
  <si>
    <t>PERF1197_CUST_044177</t>
  </si>
  <si>
    <t>PERF1197_CUST_044176</t>
  </si>
  <si>
    <t>PERF1197_CUST_044175</t>
  </si>
  <si>
    <t>PERF1197_CUST_044174</t>
  </si>
  <si>
    <t>PERF1197_CUST_044173</t>
  </si>
  <si>
    <t>PERF1197_CUST_044172</t>
  </si>
  <si>
    <t>PERF1197_CUST_044171</t>
  </si>
  <si>
    <t>PERF1197_CUST_044170</t>
  </si>
  <si>
    <t>PERF1197_CUST_044169</t>
  </si>
  <si>
    <t>PERF1197_CUST_044168</t>
  </si>
  <si>
    <t>PERF1197_CUST_044167</t>
  </si>
  <si>
    <t>PERF1197_CUST_044166</t>
  </si>
  <si>
    <t>PERF1197_CUST_044165</t>
  </si>
  <si>
    <t>PERF1197_CUST_044164</t>
  </si>
  <si>
    <t>PERF1197_CUST_044163</t>
  </si>
  <si>
    <t>PERF1197_CUST_044162</t>
  </si>
  <si>
    <t>PERF1197_CUST_044161</t>
  </si>
  <si>
    <t>PERF1197_CUST_044160</t>
  </si>
  <si>
    <t>PERF1197_CUST_044159</t>
  </si>
  <si>
    <t>PERF1197_CUST_044158</t>
  </si>
  <si>
    <t>PERF1197_CUST_044157</t>
  </si>
  <si>
    <t>PERF1197_CUST_044156</t>
  </si>
  <si>
    <t>PERF1197_CUST_044155</t>
  </si>
  <si>
    <t>PERF1197_CUST_044154</t>
  </si>
  <si>
    <t>PERF1197_CUST_044153</t>
  </si>
  <si>
    <t>PERF1197_CUST_044152</t>
  </si>
  <si>
    <t>PERF1197_CUST_044151</t>
  </si>
  <si>
    <t>PERF1197_CUST_044150</t>
  </si>
  <si>
    <t>PERF1197_CUST_044149</t>
  </si>
  <si>
    <t>PERF1197_CUST_044148</t>
  </si>
  <si>
    <t>PERF1197_CUST_044147</t>
  </si>
  <si>
    <t>PERF1197_CUST_044146</t>
  </si>
  <si>
    <t>PERF1197_CUST_044145</t>
  </si>
  <si>
    <t>PERF1197_CUST_044144</t>
  </si>
  <si>
    <t>PERF1197_CUST_044143</t>
  </si>
  <si>
    <t>PERF1197_CUST_044142</t>
  </si>
  <si>
    <t>PERF1197_CUST_044141</t>
  </si>
  <si>
    <t>PERF1197_CUST_044140</t>
  </si>
  <si>
    <t>PERF1197_CUST_044139</t>
  </si>
  <si>
    <t>PERF1197_CUST_044138</t>
  </si>
  <si>
    <t>PERF1197_CUST_044137</t>
  </si>
  <si>
    <t>PERF1197_CUST_044136</t>
  </si>
  <si>
    <t>PERF1197_CUST_044135</t>
  </si>
  <si>
    <t>PERF1197_CUST_044134</t>
  </si>
  <si>
    <t>PERF1197_CUST_044133</t>
  </si>
  <si>
    <t>PERF1197_CUST_044132</t>
  </si>
  <si>
    <t>PERF1197_CUST_044131</t>
  </si>
  <si>
    <t>PERF1197_CUST_044130</t>
  </si>
  <si>
    <t>PERF1197_CUST_044129</t>
  </si>
  <si>
    <t>PERF1197_CUST_044128</t>
  </si>
  <si>
    <t>PERF1197_CUST_044127</t>
  </si>
  <si>
    <t>PERF1197_CUST_044126</t>
  </si>
  <si>
    <t>PERF1197_CUST_044125</t>
  </si>
  <si>
    <t>PERF1197_CUST_044124</t>
  </si>
  <si>
    <t>PERF1197_CUST_044123</t>
  </si>
  <si>
    <t>PERF1197_CUST_044122</t>
  </si>
  <si>
    <t>PERF1197_CUST_044121</t>
  </si>
  <si>
    <t>PERF1197_CUST_044120</t>
  </si>
  <si>
    <t>PERF1197_CUST_044119</t>
  </si>
  <si>
    <t>PERF1197_CUST_044118</t>
  </si>
  <si>
    <t>PERF1197_CUST_044117</t>
  </si>
  <si>
    <t>PERF1197_CUST_044116</t>
  </si>
  <si>
    <t>PERF1197_CUST_044115</t>
  </si>
  <si>
    <t>PERF1197_CUST_044114</t>
  </si>
  <si>
    <t>PERF1197_CUST_044113</t>
  </si>
  <si>
    <t>PERF1197_CUST_044112</t>
  </si>
  <si>
    <t>PERF1197_CUST_044111</t>
  </si>
  <si>
    <t>PERF1197_CUST_044110</t>
  </si>
  <si>
    <t>PERF1197_CUST_044109</t>
  </si>
  <si>
    <t>PERF1197_CUST_044108</t>
  </si>
  <si>
    <t>PERF1197_CUST_044107</t>
  </si>
  <si>
    <t>PERF1197_CUST_044106</t>
  </si>
  <si>
    <t>PERF1197_CUST_044105</t>
  </si>
  <si>
    <t>PERF1197_CUST_044104</t>
  </si>
  <si>
    <t>PERF1197_CUST_044103</t>
  </si>
  <si>
    <t>PERF1197_CUST_044102</t>
  </si>
  <si>
    <t>PERF1197_CUST_044101</t>
  </si>
  <si>
    <t>PERF1197_CUST_044100</t>
  </si>
  <si>
    <t>PERF1197_CUST_044099</t>
  </si>
  <si>
    <t>PERF1197_CUST_044098</t>
  </si>
  <si>
    <t>PERF1197_CUST_044097</t>
  </si>
  <si>
    <t>PERF1197_CUST_044096</t>
  </si>
  <si>
    <t>PERF1197_CUST_044095</t>
  </si>
  <si>
    <t>PERF1197_CUST_044094</t>
  </si>
  <si>
    <t>PERF1197_CUST_044093</t>
  </si>
  <si>
    <t>PERF1197_CUST_044092</t>
  </si>
  <si>
    <t>PERF1197_CUST_044091</t>
  </si>
  <si>
    <t>PERF1197_CUST_044090</t>
  </si>
  <si>
    <t>PERF1197_CUST_044089</t>
  </si>
  <si>
    <t>PERF1197_CUST_044088</t>
  </si>
  <si>
    <t>PERF1197_CUST_044087</t>
  </si>
  <si>
    <t>PERF1197_CUST_044086</t>
  </si>
  <si>
    <t>PERF1197_CUST_044085</t>
  </si>
  <si>
    <t>PERF1197_CUST_044084</t>
  </si>
  <si>
    <t>PERF1197_CUST_044083</t>
  </si>
  <si>
    <t>PERF1197_CUST_044082</t>
  </si>
  <si>
    <t>PERF1197_CUST_044081</t>
  </si>
  <si>
    <t>PERF1197_CUST_044080</t>
  </si>
  <si>
    <t>PERF1197_CUST_044079</t>
  </si>
  <si>
    <t>PERF1197_CUST_044078</t>
  </si>
  <si>
    <t>PERF1197_CUST_044077</t>
  </si>
  <si>
    <t>PERF1197_CUST_044076</t>
  </si>
  <si>
    <t>PERF1197_CUST_044075</t>
  </si>
  <si>
    <t>PERF1197_CUST_044074</t>
  </si>
  <si>
    <t>PERF1197_CUST_044073</t>
  </si>
  <si>
    <t>PERF1197_CUST_044072</t>
  </si>
  <si>
    <t>PERF1197_CUST_044071</t>
  </si>
  <si>
    <t>PERF1197_CUST_044070</t>
  </si>
  <si>
    <t>PERF1197_CUST_044069</t>
  </si>
  <si>
    <t>PERF1197_CUST_044068</t>
  </si>
  <si>
    <t>PERF1197_CUST_044067</t>
  </si>
  <si>
    <t>PERF1197_CUST_044066</t>
  </si>
  <si>
    <t>PERF1197_CUST_044065</t>
  </si>
  <si>
    <t>PERF1197_CUST_044064</t>
  </si>
  <si>
    <t>PERF1197_CUST_044063</t>
  </si>
  <si>
    <t>PERF1197_CUST_044062</t>
  </si>
  <si>
    <t>PERF1197_CUST_044061</t>
  </si>
  <si>
    <t>PERF1197_CUST_044060</t>
  </si>
  <si>
    <t>PERF1197_CUST_044059</t>
  </si>
  <si>
    <t>PERF1197_CUST_044058</t>
  </si>
  <si>
    <t>PERF1197_CUST_044057</t>
  </si>
  <si>
    <t>PERF1197_CUST_044056</t>
  </si>
  <si>
    <t>PERF1197_CUST_044055</t>
  </si>
  <si>
    <t>PERF1197_CUST_044054</t>
  </si>
  <si>
    <t>PERF1197_CUST_044053</t>
  </si>
  <si>
    <t>PERF1197_CUST_044052</t>
  </si>
  <si>
    <t>PERF1197_CUST_044051</t>
  </si>
  <si>
    <t>PERF1197_CUST_044050</t>
  </si>
  <si>
    <t>PERF1197_CUST_044049</t>
  </si>
  <si>
    <t>PERF1197_CUST_044048</t>
  </si>
  <si>
    <t>PERF1197_CUST_044047</t>
  </si>
  <si>
    <t>PERF1197_CUST_044046</t>
  </si>
  <si>
    <t>PERF1197_CUST_044045</t>
  </si>
  <si>
    <t>PERF1197_CUST_044044</t>
  </si>
  <si>
    <t>PERF1197_CUST_044043</t>
  </si>
  <si>
    <t>PERF1197_CUST_044042</t>
  </si>
  <si>
    <t>PERF1197_CUST_044041</t>
  </si>
  <si>
    <t>PERF1197_CUST_044040</t>
  </si>
  <si>
    <t>PERF1197_CUST_044039</t>
  </si>
  <si>
    <t>PERF1197_CUST_044038</t>
  </si>
  <si>
    <t>PERF1197_CUST_044037</t>
  </si>
  <si>
    <t>PERF1197_CUST_044036</t>
  </si>
  <si>
    <t>PERF1197_CUST_044035</t>
  </si>
  <si>
    <t>PERF1197_CUST_044034</t>
  </si>
  <si>
    <t>PERF1197_CUST_044033</t>
  </si>
  <si>
    <t>PERF1197_CUST_044032</t>
  </si>
  <si>
    <t>PERF1197_CUST_044031</t>
  </si>
  <si>
    <t>PERF1197_CUST_044030</t>
  </si>
  <si>
    <t>PERF1197_CUST_044029</t>
  </si>
  <si>
    <t>PERF1197_CUST_044028</t>
  </si>
  <si>
    <t>PERF1197_CUST_044027</t>
  </si>
  <si>
    <t>PERF1197_CUST_044026</t>
  </si>
  <si>
    <t>PERF1197_CUST_044025</t>
  </si>
  <si>
    <t>PERF1197_CUST_044024</t>
  </si>
  <si>
    <t>PERF1197_CUST_044023</t>
  </si>
  <si>
    <t>PERF1197_CUST_044022</t>
  </si>
  <si>
    <t>PERF1197_CUST_044021</t>
  </si>
  <si>
    <t>PERF1197_CUST_044020</t>
  </si>
  <si>
    <t>PERF1197_CUST_044019</t>
  </si>
  <si>
    <t>PERF1197_CUST_044018</t>
  </si>
  <si>
    <t>PERF1197_CUST_044017</t>
  </si>
  <si>
    <t>PERF1197_CUST_044016</t>
  </si>
  <si>
    <t>PERF1197_CUST_044015</t>
  </si>
  <si>
    <t>PERF1197_CUST_044014</t>
  </si>
  <si>
    <t>PERF1197_CUST_044013</t>
  </si>
  <si>
    <t>PERF1197_CUST_044012</t>
  </si>
  <si>
    <t>PERF1197_CUST_044011</t>
  </si>
  <si>
    <t>PERF1197_CUST_044010</t>
  </si>
  <si>
    <t>PERF1197_CUST_044009</t>
  </si>
  <si>
    <t>PERF1197_CUST_044008</t>
  </si>
  <si>
    <t>PERF1197_CUST_044007</t>
  </si>
  <si>
    <t>PERF1197_CUST_044006</t>
  </si>
  <si>
    <t>PERF1197_CUST_044005</t>
  </si>
  <si>
    <t>PERF1197_CUST_044004</t>
  </si>
  <si>
    <t>PERF1197_CUST_044003</t>
  </si>
  <si>
    <t>PERF1197_CUST_044002</t>
  </si>
  <si>
    <t>PERF1197_CUST_044001</t>
  </si>
  <si>
    <t>PERF1197_CUST_044000</t>
  </si>
  <si>
    <t>PERF1197_CUST_043999</t>
  </si>
  <si>
    <t>PERF1197_CUST_043998</t>
  </si>
  <si>
    <t>PERF1197_CUST_043997</t>
  </si>
  <si>
    <t>PERF1197_CUST_043996</t>
  </si>
  <si>
    <t>PERF1197_CUST_043995</t>
  </si>
  <si>
    <t>PERF1197_CUST_043994</t>
  </si>
  <si>
    <t>PERF1197_CUST_043993</t>
  </si>
  <si>
    <t>PERF1197_CUST_043992</t>
  </si>
  <si>
    <t>PERF1197_CUST_043991</t>
  </si>
  <si>
    <t>PERF1197_CUST_043990</t>
  </si>
  <si>
    <t>PERF1197_CUST_043989</t>
  </si>
  <si>
    <t>PERF1197_CUST_043988</t>
  </si>
  <si>
    <t>PERF1197_CUST_043987</t>
  </si>
  <si>
    <t>PERF1197_CUST_043986</t>
  </si>
  <si>
    <t>PERF1197_CUST_043985</t>
  </si>
  <si>
    <t>PERF1197_CUST_043984</t>
  </si>
  <si>
    <t>PERF1197_CUST_043983</t>
  </si>
  <si>
    <t>PERF1197_CUST_043982</t>
  </si>
  <si>
    <t>PERF1197_CUST_043981</t>
  </si>
  <si>
    <t>PERF1197_CUST_043980</t>
  </si>
  <si>
    <t>PERF1197_CUST_043979</t>
  </si>
  <si>
    <t>PERF1197_CUST_043978</t>
  </si>
  <si>
    <t>PERF1197_CUST_043977</t>
  </si>
  <si>
    <t>PERF1197_CUST_043976</t>
  </si>
  <si>
    <t>PERF1197_CUST_043975</t>
  </si>
  <si>
    <t>PERF1197_CUST_043974</t>
  </si>
  <si>
    <t>PERF1197_CUST_043973</t>
  </si>
  <si>
    <t>PERF1197_CUST_043972</t>
  </si>
  <si>
    <t>PERF1197_CUST_043971</t>
  </si>
  <si>
    <t>PERF1197_CUST_043970</t>
  </si>
  <si>
    <t>PERF1197_CUST_043969</t>
  </si>
  <si>
    <t>PERF1197_CUST_043968</t>
  </si>
  <si>
    <t>PERF1197_CUST_043967</t>
  </si>
  <si>
    <t>PERF1197_CUST_043966</t>
  </si>
  <si>
    <t>PERF1197_CUST_043965</t>
  </si>
  <si>
    <t>PERF1197_CUST_043964</t>
  </si>
  <si>
    <t>PERF1197_CUST_043963</t>
  </si>
  <si>
    <t>PERF1197_CUST_043962</t>
  </si>
  <si>
    <t>PERF1197_CUST_043961</t>
  </si>
  <si>
    <t>PERF1197_CUST_043960</t>
  </si>
  <si>
    <t>PERF1197_CUST_043959</t>
  </si>
  <si>
    <t>PERF1197_CUST_043958</t>
  </si>
  <si>
    <t>PERF1197_CUST_043957</t>
  </si>
  <si>
    <t>PERF1197_CUST_043956</t>
  </si>
  <si>
    <t>PERF1197_CUST_043955</t>
  </si>
  <si>
    <t>PERF1197_CUST_043954</t>
  </si>
  <si>
    <t>PERF1197_CUST_043953</t>
  </si>
  <si>
    <t>PERF1197_CUST_043952</t>
  </si>
  <si>
    <t>PERF1197_CUST_043951</t>
  </si>
  <si>
    <t>PERF1197_CUST_043950</t>
  </si>
  <si>
    <t>PERF1197_CUST_043949</t>
  </si>
  <si>
    <t>PERF1197_CUST_043948</t>
  </si>
  <si>
    <t>PERF1197_CUST_043947</t>
  </si>
  <si>
    <t>PERF1197_CUST_043946</t>
  </si>
  <si>
    <t>PERF1197_CUST_043945</t>
  </si>
  <si>
    <t>PERF1197_CUST_043944</t>
  </si>
  <si>
    <t>PERF1197_CUST_043943</t>
  </si>
  <si>
    <t>PERF1197_CUST_043942</t>
  </si>
  <si>
    <t>PERF1197_CUST_043941</t>
  </si>
  <si>
    <t>PERF1197_CUST_043940</t>
  </si>
  <si>
    <t>PERF1197_CUST_043939</t>
  </si>
  <si>
    <t>PERF1197_CUST_043938</t>
  </si>
  <si>
    <t>PERF1197_CUST_043937</t>
  </si>
  <si>
    <t>PERF1197_CUST_043936</t>
  </si>
  <si>
    <t>PERF1197_CUST_043935</t>
  </si>
  <si>
    <t>PERF1197_CUST_043934</t>
  </si>
  <si>
    <t>PERF1197_CUST_043933</t>
  </si>
  <si>
    <t>PERF1197_CUST_043932</t>
  </si>
  <si>
    <t>PERF1197_CUST_043931</t>
  </si>
  <si>
    <t>PERF1197_CUST_043930</t>
  </si>
  <si>
    <t>PERF1197_CUST_043929</t>
  </si>
  <si>
    <t>PERF1197_CUST_043928</t>
  </si>
  <si>
    <t>PERF1197_CUST_043927</t>
  </si>
  <si>
    <t>PERF1197_CUST_043926</t>
  </si>
  <si>
    <t>PERF1197_CUST_043925</t>
  </si>
  <si>
    <t>PERF1197_CUST_043924</t>
  </si>
  <si>
    <t>PERF1197_CUST_043923</t>
  </si>
  <si>
    <t>PERF1197_CUST_043922</t>
  </si>
  <si>
    <t>PERF1197_CUST_043921</t>
  </si>
  <si>
    <t>PERF1197_CUST_043920</t>
  </si>
  <si>
    <t>PERF1197_CUST_043919</t>
  </si>
  <si>
    <t>PERF1197_CUST_043918</t>
  </si>
  <si>
    <t>PERF1197_CUST_043917</t>
  </si>
  <si>
    <t>PERF1197_CUST_043916</t>
  </si>
  <si>
    <t>PERF1197_CUST_043915</t>
  </si>
  <si>
    <t>PERF1197_CUST_043914</t>
  </si>
  <si>
    <t>PERF1197_CUST_043913</t>
  </si>
  <si>
    <t>PERF1197_CUST_043912</t>
  </si>
  <si>
    <t>PERF1197_CUST_043911</t>
  </si>
  <si>
    <t>PERF1197_CUST_043910</t>
  </si>
  <si>
    <t>PERF1197_CUST_043909</t>
  </si>
  <si>
    <t>PERF1197_CUST_043908</t>
  </si>
  <si>
    <t>PERF1197_CUST_043907</t>
  </si>
  <si>
    <t>PERF1197_CUST_043906</t>
  </si>
  <si>
    <t>PERF1197_CUST_043905</t>
  </si>
  <si>
    <t>PERF1197_CUST_043904</t>
  </si>
  <si>
    <t>PERF1197_CUST_043903</t>
  </si>
  <si>
    <t>PERF1197_CUST_043902</t>
  </si>
  <si>
    <t>PERF1197_CUST_043901</t>
  </si>
  <si>
    <t>PERF1197_CUST_043900</t>
  </si>
  <si>
    <t>PERF1197_CUST_043899</t>
  </si>
  <si>
    <t>PERF1197_CUST_043898</t>
  </si>
  <si>
    <t>PERF1197_CUST_043897</t>
  </si>
  <si>
    <t>PERF1197_CUST_043896</t>
  </si>
  <si>
    <t>PERF1197_CUST_043895</t>
  </si>
  <si>
    <t>PERF1197_CUST_043894</t>
  </si>
  <si>
    <t>PERF1197_CUST_043893</t>
  </si>
  <si>
    <t>PERF1197_CUST_043892</t>
  </si>
  <si>
    <t>PERF1197_CUST_043891</t>
  </si>
  <si>
    <t>PERF1197_CUST_043890</t>
  </si>
  <si>
    <t>PERF1197_CUST_043889</t>
  </si>
  <si>
    <t>PERF1197_CUST_043888</t>
  </si>
  <si>
    <t>PERF1197_CUST_043887</t>
  </si>
  <si>
    <t>PERF1197_CUST_043886</t>
  </si>
  <si>
    <t>PERF1197_CUST_043885</t>
  </si>
  <si>
    <t>PERF1197_CUST_043884</t>
  </si>
  <si>
    <t>PERF1197_CUST_043883</t>
  </si>
  <si>
    <t>PERF1197_CUST_043882</t>
  </si>
  <si>
    <t>PERF1197_CUST_043881</t>
  </si>
  <si>
    <t>PERF1197_CUST_043880</t>
  </si>
  <si>
    <t>PERF1197_CUST_043879</t>
  </si>
  <si>
    <t>PERF1197_CUST_043878</t>
  </si>
  <si>
    <t>PERF1197_CUST_043877</t>
  </si>
  <si>
    <t>PERF1197_CUST_043876</t>
  </si>
  <si>
    <t>PERF1197_CUST_043875</t>
  </si>
  <si>
    <t>PERF1197_CUST_043874</t>
  </si>
  <si>
    <t>PERF1197_CUST_043873</t>
  </si>
  <si>
    <t>PERF1197_CUST_043872</t>
  </si>
  <si>
    <t>PERF1197_CUST_043871</t>
  </si>
  <si>
    <t>PERF1197_CUST_043870</t>
  </si>
  <si>
    <t>PERF1197_CUST_043869</t>
  </si>
  <si>
    <t>PERF1197_CUST_043868</t>
  </si>
  <si>
    <t>PERF1197_CUST_043867</t>
  </si>
  <si>
    <t>PERF1197_CUST_043866</t>
  </si>
  <si>
    <t>PERF1197_CUST_043865</t>
  </si>
  <si>
    <t>PERF1197_CUST_043864</t>
  </si>
  <si>
    <t>PERF1197_CUST_043863</t>
  </si>
  <si>
    <t>PERF1197_CUST_043862</t>
  </si>
  <si>
    <t>PERF1197_CUST_043861</t>
  </si>
  <si>
    <t>PERF1197_CUST_043860</t>
  </si>
  <si>
    <t>PERF1197_CUST_043859</t>
  </si>
  <si>
    <t>PERF1197_CUST_043858</t>
  </si>
  <si>
    <t>PERF1197_CUST_043857</t>
  </si>
  <si>
    <t>PERF1197_CUST_043856</t>
  </si>
  <si>
    <t>PERF1197_CUST_043855</t>
  </si>
  <si>
    <t>PERF1197_CUST_043854</t>
  </si>
  <si>
    <t>PERF1197_CUST_043853</t>
  </si>
  <si>
    <t>PERF1197_CUST_043852</t>
  </si>
  <si>
    <t>PERF1197_CUST_043851</t>
  </si>
  <si>
    <t>PERF1197_CUST_043850</t>
  </si>
  <si>
    <t>PERF1197_CUST_043849</t>
  </si>
  <si>
    <t>PERF1197_CUST_043848</t>
  </si>
  <si>
    <t>PERF1197_CUST_043847</t>
  </si>
  <si>
    <t>PERF1197_CUST_043846</t>
  </si>
  <si>
    <t>PERF1197_CUST_043845</t>
  </si>
  <si>
    <t>PERF1197_CUST_043844</t>
  </si>
  <si>
    <t>PERF1197_CUST_043843</t>
  </si>
  <si>
    <t>PERF1197_CUST_043842</t>
  </si>
  <si>
    <t>PERF1197_CUST_043841</t>
  </si>
  <si>
    <t>PERF1197_CUST_043840</t>
  </si>
  <si>
    <t>PERF1197_CUST_043839</t>
  </si>
  <si>
    <t>PERF1197_CUST_043838</t>
  </si>
  <si>
    <t>PERF1197_CUST_043837</t>
  </si>
  <si>
    <t>PERF1197_CUST_043836</t>
  </si>
  <si>
    <t>PERF1197_CUST_043835</t>
  </si>
  <si>
    <t>PERF1197_CUST_043834</t>
  </si>
  <si>
    <t>PERF1197_CUST_043833</t>
  </si>
  <si>
    <t>PERF1197_CUST_043832</t>
  </si>
  <si>
    <t>PERF1197_CUST_043831</t>
  </si>
  <si>
    <t>PERF1197_CUST_043830</t>
  </si>
  <si>
    <t>PERF1197_CUST_043829</t>
  </si>
  <si>
    <t>PERF1197_CUST_043828</t>
  </si>
  <si>
    <t>PERF1197_CUST_043827</t>
  </si>
  <si>
    <t>PERF1197_CUST_043826</t>
  </si>
  <si>
    <t>PERF1197_CUST_043825</t>
  </si>
  <si>
    <t>PERF1197_CUST_043824</t>
  </si>
  <si>
    <t>PERF1197_CUST_043823</t>
  </si>
  <si>
    <t>PERF1197_CUST_043822</t>
  </si>
  <si>
    <t>PERF1197_CUST_043821</t>
  </si>
  <si>
    <t>PERF1197_CUST_043820</t>
  </si>
  <si>
    <t>PERF1197_CUST_043819</t>
  </si>
  <si>
    <t>PERF1197_CUST_043818</t>
  </si>
  <si>
    <t>PERF1197_CUST_043817</t>
  </si>
  <si>
    <t>PERF1197_CUST_043816</t>
  </si>
  <si>
    <t>PERF1197_CUST_043815</t>
  </si>
  <si>
    <t>PERF1197_CUST_043814</t>
  </si>
  <si>
    <t>PERF1197_CUST_043813</t>
  </si>
  <si>
    <t>PERF1197_CUST_043812</t>
  </si>
  <si>
    <t>PERF1197_CUST_043811</t>
  </si>
  <si>
    <t>PERF1197_CUST_043810</t>
  </si>
  <si>
    <t>PERF1197_CUST_043809</t>
  </si>
  <si>
    <t>PERF1197_CUST_043808</t>
  </si>
  <si>
    <t>PERF1197_CUST_043807</t>
  </si>
  <si>
    <t>PERF1197_CUST_043806</t>
  </si>
  <si>
    <t>PERF1197_CUST_043805</t>
  </si>
  <si>
    <t>PERF1197_CUST_043804</t>
  </si>
  <si>
    <t>PERF1197_CUST_043803</t>
  </si>
  <si>
    <t>PERF1197_CUST_043802</t>
  </si>
  <si>
    <t>PERF1197_CUST_043801</t>
  </si>
  <si>
    <t>PERF1197_CUST_043800</t>
  </si>
  <si>
    <t>PERF1197_CUST_043799</t>
  </si>
  <si>
    <t>PERF1197_CUST_043798</t>
  </si>
  <si>
    <t>PERF1197_CUST_043797</t>
  </si>
  <si>
    <t>PERF1197_CUST_043796</t>
  </si>
  <si>
    <t>PERF1197_CUST_043795</t>
  </si>
  <si>
    <t>PERF1197_CUST_043794</t>
  </si>
  <si>
    <t>PERF1197_CUST_043793</t>
  </si>
  <si>
    <t>PERF1197_CUST_043792</t>
  </si>
  <si>
    <t>PERF1197_CUST_043791</t>
  </si>
  <si>
    <t>PERF1197_CUST_043790</t>
  </si>
  <si>
    <t>PERF1197_CUST_043789</t>
  </si>
  <si>
    <t>PERF1197_CUST_043788</t>
  </si>
  <si>
    <t>PERF1197_CUST_043787</t>
  </si>
  <si>
    <t>PERF1197_CUST_043786</t>
  </si>
  <si>
    <t>PERF1197_CUST_043785</t>
  </si>
  <si>
    <t>PERF1197_CUST_043784</t>
  </si>
  <si>
    <t>PERF1197_CUST_043783</t>
  </si>
  <si>
    <t>PERF1197_CUST_043782</t>
  </si>
  <si>
    <t>PERF1197_CUST_043781</t>
  </si>
  <si>
    <t>PERF1197_CUST_043780</t>
  </si>
  <si>
    <t>PERF1197_CUST_043779</t>
  </si>
  <si>
    <t>PERF1197_CUST_043778</t>
  </si>
  <si>
    <t>PERF1197_CUST_043777</t>
  </si>
  <si>
    <t>PERF1197_CUST_043776</t>
  </si>
  <si>
    <t>PERF1197_CUST_043775</t>
  </si>
  <si>
    <t>PERF1197_CUST_043774</t>
  </si>
  <si>
    <t>PERF1197_CUST_043773</t>
  </si>
  <si>
    <t>PERF1197_CUST_043772</t>
  </si>
  <si>
    <t>PERF1197_CUST_043771</t>
  </si>
  <si>
    <t>PERF1197_CUST_043770</t>
  </si>
  <si>
    <t>PERF1197_CUST_043769</t>
  </si>
  <si>
    <t>PERF1197_CUST_043768</t>
  </si>
  <si>
    <t>PERF1197_CUST_043767</t>
  </si>
  <si>
    <t>PERF1197_CUST_043766</t>
  </si>
  <si>
    <t>PERF1197_CUST_043765</t>
  </si>
  <si>
    <t>PERF1197_CUST_043764</t>
  </si>
  <si>
    <t>PERF1197_CUST_043763</t>
  </si>
  <si>
    <t>PERF1197_CUST_043762</t>
  </si>
  <si>
    <t>PERF1197_CUST_043761</t>
  </si>
  <si>
    <t>PERF1197_CUST_043760</t>
  </si>
  <si>
    <t>PERF1197_CUST_043759</t>
  </si>
  <si>
    <t>PERF1197_CUST_043758</t>
  </si>
  <si>
    <t>PERF1197_CUST_043757</t>
  </si>
  <si>
    <t>PERF1197_CUST_043756</t>
  </si>
  <si>
    <t>PERF1197_CUST_043755</t>
  </si>
  <si>
    <t>PERF1197_CUST_043754</t>
  </si>
  <si>
    <t>PERF1197_CUST_043753</t>
  </si>
  <si>
    <t>PERF1197_CUST_043752</t>
  </si>
  <si>
    <t>PERF1197_CUST_043751</t>
  </si>
  <si>
    <t>PERF1197_CUST_043750</t>
  </si>
  <si>
    <t>PERF1197_CUST_043749</t>
  </si>
  <si>
    <t>PERF1197_CUST_043748</t>
  </si>
  <si>
    <t>PERF1197_CUST_043747</t>
  </si>
  <si>
    <t>PERF1197_CUST_043746</t>
  </si>
  <si>
    <t>PERF1197_CUST_043745</t>
  </si>
  <si>
    <t>PERF1197_CUST_043744</t>
  </si>
  <si>
    <t>PERF1197_CUST_043743</t>
  </si>
  <si>
    <t>PERF1197_CUST_043742</t>
  </si>
  <si>
    <t>PERF1197_CUST_043741</t>
  </si>
  <si>
    <t>PERF1197_CUST_043740</t>
  </si>
  <si>
    <t>PERF1197_CUST_043739</t>
  </si>
  <si>
    <t>PERF1197_CUST_043738</t>
  </si>
  <si>
    <t>PERF1197_CUST_043737</t>
  </si>
  <si>
    <t>PERF1197_CUST_043736</t>
  </si>
  <si>
    <t>PERF1197_CUST_043735</t>
  </si>
  <si>
    <t>PERF1197_CUST_043734</t>
  </si>
  <si>
    <t>PERF1197_CUST_043733</t>
  </si>
  <si>
    <t>PERF1197_CUST_043732</t>
  </si>
  <si>
    <t>PERF1197_CUST_043731</t>
  </si>
  <si>
    <t>PERF1197_CUST_043730</t>
  </si>
  <si>
    <t>PERF1197_CUST_043729</t>
  </si>
  <si>
    <t>PERF1197_CUST_043728</t>
  </si>
  <si>
    <t>PERF1197_CUST_043727</t>
  </si>
  <si>
    <t>PERF1197_CUST_043726</t>
  </si>
  <si>
    <t>PERF1197_CUST_043725</t>
  </si>
  <si>
    <t>PERF1197_CUST_043724</t>
  </si>
  <si>
    <t>PERF1197_CUST_043723</t>
  </si>
  <si>
    <t>PERF1197_CUST_043722</t>
  </si>
  <si>
    <t>PERF1197_CUST_043721</t>
  </si>
  <si>
    <t>PERF1197_CUST_043720</t>
  </si>
  <si>
    <t>PERF1197_CUST_043719</t>
  </si>
  <si>
    <t>PERF1197_CUST_043718</t>
  </si>
  <si>
    <t>PERF1197_CUST_043717</t>
  </si>
  <si>
    <t>PERF1197_CUST_043716</t>
  </si>
  <si>
    <t>PERF1197_CUST_043715</t>
  </si>
  <si>
    <t>PERF1197_CUST_043714</t>
  </si>
  <si>
    <t>PERF1197_CUST_043713</t>
  </si>
  <si>
    <t>PERF1197_CUST_043712</t>
  </si>
  <si>
    <t>PERF1197_CUST_043711</t>
  </si>
  <si>
    <t>PERF1197_CUST_043710</t>
  </si>
  <si>
    <t>PERF1197_CUST_043709</t>
  </si>
  <si>
    <t>PERF1197_CUST_043708</t>
  </si>
  <si>
    <t>PERF1197_CUST_043707</t>
  </si>
  <si>
    <t>PERF1197_CUST_043706</t>
  </si>
  <si>
    <t>PERF1197_CUST_043705</t>
  </si>
  <si>
    <t>PERF1197_CUST_043704</t>
  </si>
  <si>
    <t>PERF1197_CUST_043703</t>
  </si>
  <si>
    <t>PERF1197_CUST_043702</t>
  </si>
  <si>
    <t>PERF1197_CUST_043701</t>
  </si>
  <si>
    <t>PERF1197_CUST_043700</t>
  </si>
  <si>
    <t>PERF1197_CUST_043699</t>
  </si>
  <si>
    <t>PERF1197_CUST_043698</t>
  </si>
  <si>
    <t>PERF1197_CUST_043697</t>
  </si>
  <si>
    <t>PERF1197_CUST_043696</t>
  </si>
  <si>
    <t>PERF1197_CUST_043695</t>
  </si>
  <si>
    <t>PERF1197_CUST_043694</t>
  </si>
  <si>
    <t>PERF1197_CUST_043693</t>
  </si>
  <si>
    <t>PERF1197_CUST_043692</t>
  </si>
  <si>
    <t>PERF1197_CUST_043691</t>
  </si>
  <si>
    <t>PERF1197_CUST_043690</t>
  </si>
  <si>
    <t>PERF1197_CUST_043689</t>
  </si>
  <si>
    <t>PERF1197_CUST_043688</t>
  </si>
  <si>
    <t>PERF1197_CUST_043687</t>
  </si>
  <si>
    <t>PERF1197_CUST_043686</t>
  </si>
  <si>
    <t>PERF1197_CUST_043685</t>
  </si>
  <si>
    <t>PERF1197_CUST_043684</t>
  </si>
  <si>
    <t>PERF1197_CUST_043683</t>
  </si>
  <si>
    <t>PERF1197_CUST_043682</t>
  </si>
  <si>
    <t>PERF1197_CUST_043681</t>
  </si>
  <si>
    <t>PERF1197_CUST_043680</t>
  </si>
  <si>
    <t>PERF1197_CUST_043679</t>
  </si>
  <si>
    <t>PERF1197_CUST_043678</t>
  </si>
  <si>
    <t>PERF1197_CUST_043677</t>
  </si>
  <si>
    <t>PERF1197_CUST_043676</t>
  </si>
  <si>
    <t>PERF1197_CUST_043675</t>
  </si>
  <si>
    <t>PERF1197_CUST_043674</t>
  </si>
  <si>
    <t>PERF1197_CUST_043673</t>
  </si>
  <si>
    <t>PERF1197_CUST_043672</t>
  </si>
  <si>
    <t>PERF1197_CUST_043671</t>
  </si>
  <si>
    <t>PERF1197_CUST_043670</t>
  </si>
  <si>
    <t>PERF1197_CUST_043669</t>
  </si>
  <si>
    <t>PERF1197_CUST_043668</t>
  </si>
  <si>
    <t>PERF1197_CUST_043667</t>
  </si>
  <si>
    <t>PERF1197_CUST_043666</t>
  </si>
  <si>
    <t>PERF1197_CUST_043665</t>
  </si>
  <si>
    <t>PERF1197_CUST_043664</t>
  </si>
  <si>
    <t>PERF1197_CUST_043663</t>
  </si>
  <si>
    <t>PERF1197_CUST_043662</t>
  </si>
  <si>
    <t>PERF1197_CUST_043661</t>
  </si>
  <si>
    <t>PERF1197_CUST_043660</t>
  </si>
  <si>
    <t>PERF1197_CUST_043659</t>
  </si>
  <si>
    <t>PERF1197_CUST_043658</t>
  </si>
  <si>
    <t>PERF1197_CUST_043657</t>
  </si>
  <si>
    <t>PERF1197_CUST_043656</t>
  </si>
  <si>
    <t>PERF1197_CUST_043655</t>
  </si>
  <si>
    <t>PERF1197_CUST_043654</t>
  </si>
  <si>
    <t>PERF1197_CUST_043653</t>
  </si>
  <si>
    <t>PERF1197_CUST_043652</t>
  </si>
  <si>
    <t>PERF1197_CUST_043651</t>
  </si>
  <si>
    <t>PERF1197_CUST_043650</t>
  </si>
  <si>
    <t>PERF1197_CUST_043649</t>
  </si>
  <si>
    <t>PERF1197_CUST_043648</t>
  </si>
  <si>
    <t>PERF1197_CUST_043647</t>
  </si>
  <si>
    <t>PERF1197_CUST_043646</t>
  </si>
  <si>
    <t>PERF1197_CUST_043645</t>
  </si>
  <si>
    <t>PERF1197_CUST_043644</t>
  </si>
  <si>
    <t>PERF1197_CUST_043643</t>
  </si>
  <si>
    <t>PERF1197_CUST_043642</t>
  </si>
  <si>
    <t>PERF1197_CUST_043641</t>
  </si>
  <si>
    <t>PERF1197_CUST_043640</t>
  </si>
  <si>
    <t>PERF1197_CUST_043639</t>
  </si>
  <si>
    <t>PERF1197_CUST_043638</t>
  </si>
  <si>
    <t>PERF1197_CUST_043637</t>
  </si>
  <si>
    <t>PERF1197_CUST_043636</t>
  </si>
  <si>
    <t>PERF1197_CUST_043635</t>
  </si>
  <si>
    <t>PERF1197_CUST_043634</t>
  </si>
  <si>
    <t>PERF1197_CUST_043633</t>
  </si>
  <si>
    <t>PERF1197_CUST_043632</t>
  </si>
  <si>
    <t>PERF1197_CUST_043631</t>
  </si>
  <si>
    <t>PERF1197_CUST_043630</t>
  </si>
  <si>
    <t>PERF1197_CUST_043629</t>
  </si>
  <si>
    <t>PERF1197_CUST_043628</t>
  </si>
  <si>
    <t>PERF1197_CUST_043627</t>
  </si>
  <si>
    <t>PERF1197_CUST_043626</t>
  </si>
  <si>
    <t>PERF1197_CUST_043625</t>
  </si>
  <si>
    <t>PERF1197_CUST_043624</t>
  </si>
  <si>
    <t>PERF1197_CUST_043623</t>
  </si>
  <si>
    <t>PERF1197_CUST_043622</t>
  </si>
  <si>
    <t>PERF1197_CUST_043621</t>
  </si>
  <si>
    <t>PERF1197_CUST_043620</t>
  </si>
  <si>
    <t>PERF1197_CUST_043619</t>
  </si>
  <si>
    <t>PERF1197_CUST_043618</t>
  </si>
  <si>
    <t>PERF1197_CUST_043617</t>
  </si>
  <si>
    <t>PERF1197_CUST_043616</t>
  </si>
  <si>
    <t>PERF1197_CUST_043615</t>
  </si>
  <si>
    <t>PERF1197_CUST_043614</t>
  </si>
  <si>
    <t>PERF1197_CUST_043613</t>
  </si>
  <si>
    <t>PERF1197_CUST_043612</t>
  </si>
  <si>
    <t>PERF1197_CUST_043611</t>
  </si>
  <si>
    <t>PERF1197_CUST_043610</t>
  </si>
  <si>
    <t>PERF1197_CUST_043609</t>
  </si>
  <si>
    <t>PERF1197_CUST_043608</t>
  </si>
  <si>
    <t>PERF1197_CUST_043607</t>
  </si>
  <si>
    <t>PERF1197_CUST_043606</t>
  </si>
  <si>
    <t>PERF1197_CUST_043605</t>
  </si>
  <si>
    <t>PERF1197_CUST_043604</t>
  </si>
  <si>
    <t>PERF1197_CUST_043603</t>
  </si>
  <si>
    <t>PERF1197_CUST_043602</t>
  </si>
  <si>
    <t>PERF1197_CUST_043601</t>
  </si>
  <si>
    <t>PERF1197_CUST_043600</t>
  </si>
  <si>
    <t>PERF1197_CUST_043599</t>
  </si>
  <si>
    <t>PERF1197_CUST_043598</t>
  </si>
  <si>
    <t>PERF1197_CUST_043597</t>
  </si>
  <si>
    <t>PERF1197_CUST_043596</t>
  </si>
  <si>
    <t>PERF1197_CUST_043595</t>
  </si>
  <si>
    <t>PERF1197_CUST_043594</t>
  </si>
  <si>
    <t>PERF1197_CUST_043593</t>
  </si>
  <si>
    <t>PERF1197_CUST_043592</t>
  </si>
  <si>
    <t>PERF1197_CUST_043591</t>
  </si>
  <si>
    <t>PERF1197_CUST_043590</t>
  </si>
  <si>
    <t>PERF1197_CUST_043589</t>
  </si>
  <si>
    <t>PERF1197_CUST_043588</t>
  </si>
  <si>
    <t>PERF1197_CUST_043587</t>
  </si>
  <si>
    <t>PERF1197_CUST_043586</t>
  </si>
  <si>
    <t>PERF1197_CUST_043585</t>
  </si>
  <si>
    <t>PERF1197_CUST_043584</t>
  </si>
  <si>
    <t>PERF1197_CUST_043583</t>
  </si>
  <si>
    <t>PERF1197_CUST_043582</t>
  </si>
  <si>
    <t>PERF1197_CUST_043581</t>
  </si>
  <si>
    <t>PERF1197_CUST_043580</t>
  </si>
  <si>
    <t>PERF1197_CUST_043579</t>
  </si>
  <si>
    <t>PERF1197_CUST_043578</t>
  </si>
  <si>
    <t>PERF1197_CUST_043577</t>
  </si>
  <si>
    <t>PERF1197_CUST_043576</t>
  </si>
  <si>
    <t>PERF1197_CUST_043575</t>
  </si>
  <si>
    <t>PERF1197_CUST_043574</t>
  </si>
  <si>
    <t>PERF1197_CUST_043573</t>
  </si>
  <si>
    <t>PERF1197_CUST_043572</t>
  </si>
  <si>
    <t>PERF1197_CUST_043571</t>
  </si>
  <si>
    <t>PERF1197_CUST_043570</t>
  </si>
  <si>
    <t>PERF1197_CUST_043569</t>
  </si>
  <si>
    <t>PERF1197_CUST_043568</t>
  </si>
  <si>
    <t>PERF1197_CUST_043567</t>
  </si>
  <si>
    <t>PERF1197_CUST_043566</t>
  </si>
  <si>
    <t>PERF1197_CUST_043565</t>
  </si>
  <si>
    <t>PERF1197_CUST_043564</t>
  </si>
  <si>
    <t>PERF1197_CUST_043563</t>
  </si>
  <si>
    <t>PERF1197_CUST_043562</t>
  </si>
  <si>
    <t>PERF1197_CUST_043561</t>
  </si>
  <si>
    <t>PERF1197_CUST_043560</t>
  </si>
  <si>
    <t>PERF1197_CUST_043559</t>
  </si>
  <si>
    <t>PERF1197_CUST_043558</t>
  </si>
  <si>
    <t>PERF1197_CUST_043557</t>
  </si>
  <si>
    <t>PERF1197_CUST_043556</t>
  </si>
  <si>
    <t>PERF1197_CUST_043555</t>
  </si>
  <si>
    <t>PERF1197_CUST_043554</t>
  </si>
  <si>
    <t>PERF1197_CUST_043553</t>
  </si>
  <si>
    <t>PERF1197_CUST_043552</t>
  </si>
  <si>
    <t>PERF1197_CUST_043551</t>
  </si>
  <si>
    <t>PERF1197_CUST_043550</t>
  </si>
  <si>
    <t>PERF1197_CUST_043549</t>
  </si>
  <si>
    <t>PERF1197_CUST_043548</t>
  </si>
  <si>
    <t>PERF1197_CUST_043547</t>
  </si>
  <si>
    <t>PERF1197_CUST_043546</t>
  </si>
  <si>
    <t>PERF1197_CUST_043545</t>
  </si>
  <si>
    <t>PERF1197_CUST_043544</t>
  </si>
  <si>
    <t>PERF1197_CUST_043543</t>
  </si>
  <si>
    <t>PERF1197_CUST_043542</t>
  </si>
  <si>
    <t>PERF1197_CUST_043541</t>
  </si>
  <si>
    <t>PERF1197_CUST_043540</t>
  </si>
  <si>
    <t>PERF1197_CUST_043539</t>
  </si>
  <si>
    <t>PERF1197_CUST_043538</t>
  </si>
  <si>
    <t>PERF1197_CUST_043537</t>
  </si>
  <si>
    <t>PERF1197_CUST_043536</t>
  </si>
  <si>
    <t>PERF1197_CUST_043535</t>
  </si>
  <si>
    <t>PERF1197_CUST_043534</t>
  </si>
  <si>
    <t>PERF1197_CUST_043533</t>
  </si>
  <si>
    <t>PERF1197_CUST_043532</t>
  </si>
  <si>
    <t>PERF1197_CUST_043531</t>
  </si>
  <si>
    <t>PERF1197_CUST_043530</t>
  </si>
  <si>
    <t>PERF1197_CUST_043529</t>
  </si>
  <si>
    <t>PERF1197_CUST_043528</t>
  </si>
  <si>
    <t>PERF1197_CUST_043527</t>
  </si>
  <si>
    <t>PERF1197_CUST_043526</t>
  </si>
  <si>
    <t>PERF1197_CUST_043525</t>
  </si>
  <si>
    <t>PERF1197_CUST_043524</t>
  </si>
  <si>
    <t>PERF1197_CUST_043523</t>
  </si>
  <si>
    <t>PERF1197_CUST_043522</t>
  </si>
  <si>
    <t>PERF1197_CUST_043521</t>
  </si>
  <si>
    <t>PERF1197_CUST_043520</t>
  </si>
  <si>
    <t>PERF1197_CUST_043519</t>
  </si>
  <si>
    <t>PERF1197_CUST_043518</t>
  </si>
  <si>
    <t>PERF1197_CUST_043517</t>
  </si>
  <si>
    <t>PERF1197_CUST_043516</t>
  </si>
  <si>
    <t>PERF1197_CUST_043515</t>
  </si>
  <si>
    <t>PERF1197_CUST_043514</t>
  </si>
  <si>
    <t>PERF1197_CUST_043513</t>
  </si>
  <si>
    <t>PERF1197_CUST_043512</t>
  </si>
  <si>
    <t>PERF1197_CUST_043511</t>
  </si>
  <si>
    <t>PERF1197_CUST_043510</t>
  </si>
  <si>
    <t>PERF1197_CUST_043509</t>
  </si>
  <si>
    <t>PERF1197_CUST_043508</t>
  </si>
  <si>
    <t>PERF1197_CUST_043507</t>
  </si>
  <si>
    <t>PERF1197_CUST_043506</t>
  </si>
  <si>
    <t>PERF1197_CUST_043505</t>
  </si>
  <si>
    <t>PERF1197_CUST_043504</t>
  </si>
  <si>
    <t>PERF1197_CUST_043503</t>
  </si>
  <si>
    <t>PERF1197_CUST_043502</t>
  </si>
  <si>
    <t>PERF1197_CUST_043501</t>
  </si>
  <si>
    <t>PERF1197_CUST_043500</t>
  </si>
  <si>
    <t>PERF1197_CUST_043499</t>
  </si>
  <si>
    <t>PERF1197_CUST_043498</t>
  </si>
  <si>
    <t>PERF1197_CUST_043497</t>
  </si>
  <si>
    <t>PERF1197_CUST_043496</t>
  </si>
  <si>
    <t>PERF1197_CUST_043495</t>
  </si>
  <si>
    <t>PERF1197_CUST_043494</t>
  </si>
  <si>
    <t>PERF1197_CUST_043493</t>
  </si>
  <si>
    <t>PERF1197_CUST_043492</t>
  </si>
  <si>
    <t>PERF1197_CUST_043491</t>
  </si>
  <si>
    <t>PERF1197_CUST_043490</t>
  </si>
  <si>
    <t>PERF1197_CUST_043489</t>
  </si>
  <si>
    <t>PERF1197_CUST_043488</t>
  </si>
  <si>
    <t>PERF1197_CUST_043487</t>
  </si>
  <si>
    <t>PERF1197_CUST_043486</t>
  </si>
  <si>
    <t>PERF1197_CUST_043485</t>
  </si>
  <si>
    <t>PERF1197_CUST_043484</t>
  </si>
  <si>
    <t>PERF1197_CUST_043483</t>
  </si>
  <si>
    <t>PERF1197_CUST_043482</t>
  </si>
  <si>
    <t>PERF1197_CUST_043481</t>
  </si>
  <si>
    <t>PERF1197_CUST_043480</t>
  </si>
  <si>
    <t>PERF1197_CUST_043479</t>
  </si>
  <si>
    <t>PERF1197_CUST_043478</t>
  </si>
  <si>
    <t>PERF1197_CUST_043477</t>
  </si>
  <si>
    <t>PERF1197_CUST_043476</t>
  </si>
  <si>
    <t>PERF1197_CUST_043475</t>
  </si>
  <si>
    <t>PERF1197_CUST_043474</t>
  </si>
  <si>
    <t>PERF1197_CUST_043473</t>
  </si>
  <si>
    <t>PERF1197_CUST_043472</t>
  </si>
  <si>
    <t>PERF1197_CUST_043471</t>
  </si>
  <si>
    <t>PERF1197_CUST_043470</t>
  </si>
  <si>
    <t>PERF1197_CUST_043469</t>
  </si>
  <si>
    <t>PERF1197_CUST_043468</t>
  </si>
  <si>
    <t>PERF1197_CUST_043467</t>
  </si>
  <si>
    <t>PERF1197_CUST_043466</t>
  </si>
  <si>
    <t>PERF1197_CUST_043465</t>
  </si>
  <si>
    <t>PERF1197_CUST_043464</t>
  </si>
  <si>
    <t>PERF1197_CUST_043463</t>
  </si>
  <si>
    <t>PERF1197_CUST_043462</t>
  </si>
  <si>
    <t>PERF1197_CUST_043461</t>
  </si>
  <si>
    <t>PERF1197_CUST_043460</t>
  </si>
  <si>
    <t>PERF1197_CUST_043459</t>
  </si>
  <si>
    <t>PERF1197_CUST_043458</t>
  </si>
  <si>
    <t>PERF1197_CUST_043457</t>
  </si>
  <si>
    <t>PERF1197_CUST_043456</t>
  </si>
  <si>
    <t>PERF1197_CUST_043455</t>
  </si>
  <si>
    <t>PERF1197_CUST_043454</t>
  </si>
  <si>
    <t>PERF1197_CUST_043453</t>
  </si>
  <si>
    <t>PERF1197_CUST_043452</t>
  </si>
  <si>
    <t>PERF1197_CUST_043451</t>
  </si>
  <si>
    <t>PERF1197_CUST_043450</t>
  </si>
  <si>
    <t>PERF1197_CUST_043449</t>
  </si>
  <si>
    <t>PERF1197_CUST_043448</t>
  </si>
  <si>
    <t>PERF1197_CUST_043447</t>
  </si>
  <si>
    <t>PERF1197_CUST_043446</t>
  </si>
  <si>
    <t>PERF1197_CUST_043445</t>
  </si>
  <si>
    <t>PERF1197_CUST_043444</t>
  </si>
  <si>
    <t>PERF1197_CUST_043443</t>
  </si>
  <si>
    <t>PERF1197_CUST_043442</t>
  </si>
  <si>
    <t>PERF1197_CUST_043441</t>
  </si>
  <si>
    <t>PERF1197_CUST_043440</t>
  </si>
  <si>
    <t>PERF1197_CUST_043439</t>
  </si>
  <si>
    <t>PERF1197_CUST_043438</t>
  </si>
  <si>
    <t>PERF1197_CUST_043437</t>
  </si>
  <si>
    <t>PERF1197_CUST_043436</t>
  </si>
  <si>
    <t>PERF1197_CUST_043435</t>
  </si>
  <si>
    <t>PERF1197_CUST_043434</t>
  </si>
  <si>
    <t>PERF1197_CUST_043433</t>
  </si>
  <si>
    <t>PERF1197_CUST_043432</t>
  </si>
  <si>
    <t>PERF1197_CUST_043431</t>
  </si>
  <si>
    <t>PERF1197_CUST_043430</t>
  </si>
  <si>
    <t>PERF1197_CUST_043429</t>
  </si>
  <si>
    <t>PERF1197_CUST_043428</t>
  </si>
  <si>
    <t>PERF1197_CUST_043427</t>
  </si>
  <si>
    <t>PERF1197_CUST_043426</t>
  </si>
  <si>
    <t>PERF1197_CUST_043425</t>
  </si>
  <si>
    <t>PERF1197_CUST_043424</t>
  </si>
  <si>
    <t>PERF1197_CUST_043423</t>
  </si>
  <si>
    <t>PERF1197_CUST_043422</t>
  </si>
  <si>
    <t>PERF1197_CUST_043421</t>
  </si>
  <si>
    <t>PERF1197_CUST_043420</t>
  </si>
  <si>
    <t>PERF1197_CUST_043419</t>
  </si>
  <si>
    <t>PERF1197_CUST_043418</t>
  </si>
  <si>
    <t>PERF1197_CUST_043417</t>
  </si>
  <si>
    <t>PERF1197_CUST_043416</t>
  </si>
  <si>
    <t>PERF1197_CUST_043415</t>
  </si>
  <si>
    <t>PERF1197_CUST_043414</t>
  </si>
  <si>
    <t>PERF1197_CUST_043413</t>
  </si>
  <si>
    <t>PERF1197_CUST_043412</t>
  </si>
  <si>
    <t>PERF1197_CUST_043411</t>
  </si>
  <si>
    <t>PERF1197_CUST_043410</t>
  </si>
  <si>
    <t>PERF1197_CUST_043409</t>
  </si>
  <si>
    <t>PERF1197_CUST_043408</t>
  </si>
  <si>
    <t>PERF1197_CUST_043407</t>
  </si>
  <si>
    <t>PERF1197_CUST_043406</t>
  </si>
  <si>
    <t>PERF1197_CUST_043405</t>
  </si>
  <si>
    <t>PERF1197_CUST_043404</t>
  </si>
  <si>
    <t>PERF1197_CUST_043403</t>
  </si>
  <si>
    <t>PERF1197_CUST_043402</t>
  </si>
  <si>
    <t>PERF1197_CUST_043401</t>
  </si>
  <si>
    <t>PERF1197_CUST_043400</t>
  </si>
  <si>
    <t>PERF1197_CUST_043399</t>
  </si>
  <si>
    <t>PERF1197_CUST_043398</t>
  </si>
  <si>
    <t>PERF1197_CUST_043397</t>
  </si>
  <si>
    <t>PERF1197_CUST_043396</t>
  </si>
  <si>
    <t>PERF1197_CUST_043395</t>
  </si>
  <si>
    <t>PERF1197_CUST_043394</t>
  </si>
  <si>
    <t>PERF1197_CUST_043393</t>
  </si>
  <si>
    <t>PERF1197_CUST_043392</t>
  </si>
  <si>
    <t>PERF1197_CUST_043391</t>
  </si>
  <si>
    <t>PERF1197_CUST_043390</t>
  </si>
  <si>
    <t>PERF1197_CUST_043389</t>
  </si>
  <si>
    <t>PERF1197_CUST_043388</t>
  </si>
  <si>
    <t>PERF1197_CUST_043387</t>
  </si>
  <si>
    <t>PERF1197_CUST_043386</t>
  </si>
  <si>
    <t>PERF1197_CUST_043385</t>
  </si>
  <si>
    <t>PERF1197_CUST_043384</t>
  </si>
  <si>
    <t>PERF1197_CUST_043383</t>
  </si>
  <si>
    <t>PERF1197_CUST_043382</t>
  </si>
  <si>
    <t>PERF1197_CUST_043381</t>
  </si>
  <si>
    <t>PERF1197_CUST_043380</t>
  </si>
  <si>
    <t>PERF1197_CUST_043379</t>
  </si>
  <si>
    <t>PERF1197_CUST_043378</t>
  </si>
  <si>
    <t>PERF1197_CUST_043377</t>
  </si>
  <si>
    <t>PERF1197_CUST_043376</t>
  </si>
  <si>
    <t>PERF1197_CUST_043375</t>
  </si>
  <si>
    <t>PERF1197_CUST_043374</t>
  </si>
  <si>
    <t>PERF1197_CUST_043373</t>
  </si>
  <si>
    <t>PERF1197_CUST_043372</t>
  </si>
  <si>
    <t>PERF1197_CUST_043371</t>
  </si>
  <si>
    <t>PERF1197_CUST_043370</t>
  </si>
  <si>
    <t>PERF1197_CUST_043369</t>
  </si>
  <si>
    <t>PERF1197_CUST_043368</t>
  </si>
  <si>
    <t>PERF1197_CUST_043367</t>
  </si>
  <si>
    <t>PERF1197_CUST_043366</t>
  </si>
  <si>
    <t>PERF1197_CUST_043365</t>
  </si>
  <si>
    <t>PERF1197_CUST_043364</t>
  </si>
  <si>
    <t>PERF1197_CUST_043363</t>
  </si>
  <si>
    <t>PERF1197_CUST_043362</t>
  </si>
  <si>
    <t>PERF1197_CUST_043361</t>
  </si>
  <si>
    <t>PERF1197_CUST_043360</t>
  </si>
  <si>
    <t>PERF1197_CUST_043359</t>
  </si>
  <si>
    <t>PERF1197_CUST_043358</t>
  </si>
  <si>
    <t>PERF1197_CUST_043357</t>
  </si>
  <si>
    <t>PERF1197_CUST_043356</t>
  </si>
  <si>
    <t>PERF1197_CUST_043355</t>
  </si>
  <si>
    <t>PERF1197_CUST_043354</t>
  </si>
  <si>
    <t>PERF1197_CUST_043353</t>
  </si>
  <si>
    <t>PERF1197_CUST_043352</t>
  </si>
  <si>
    <t>PERF1197_CUST_043351</t>
  </si>
  <si>
    <t>PERF1197_CUST_043350</t>
  </si>
  <si>
    <t>PERF1197_CUST_043349</t>
  </si>
  <si>
    <t>PERF1197_CUST_043348</t>
  </si>
  <si>
    <t>PERF1197_CUST_043347</t>
  </si>
  <si>
    <t>PERF1197_CUST_043346</t>
  </si>
  <si>
    <t>PERF1197_CUST_043345</t>
  </si>
  <si>
    <t>PERF1197_CUST_043344</t>
  </si>
  <si>
    <t>PERF1197_CUST_043343</t>
  </si>
  <si>
    <t>PERF1197_CUST_043342</t>
  </si>
  <si>
    <t>PERF1197_CUST_043341</t>
  </si>
  <si>
    <t>PERF1197_CUST_043340</t>
  </si>
  <si>
    <t>PERF1197_CUST_043339</t>
  </si>
  <si>
    <t>PERF1197_CUST_043338</t>
  </si>
  <si>
    <t>PERF1197_CUST_043337</t>
  </si>
  <si>
    <t>PERF1197_CUST_043336</t>
  </si>
  <si>
    <t>PERF1197_CUST_043335</t>
  </si>
  <si>
    <t>PERF1197_CUST_043334</t>
  </si>
  <si>
    <t>PERF1197_CUST_043333</t>
  </si>
  <si>
    <t>PERF1197_CUST_043332</t>
  </si>
  <si>
    <t>PERF1197_CUST_043331</t>
  </si>
  <si>
    <t>PERF1197_CUST_043330</t>
  </si>
  <si>
    <t>PERF1197_CUST_043329</t>
  </si>
  <si>
    <t>PERF1197_CUST_043328</t>
  </si>
  <si>
    <t>PERF1197_CUST_043327</t>
  </si>
  <si>
    <t>PERF1197_CUST_043326</t>
  </si>
  <si>
    <t>PERF1197_CUST_043325</t>
  </si>
  <si>
    <t>PERF1197_CUST_043324</t>
  </si>
  <si>
    <t>PERF1197_CUST_043323</t>
  </si>
  <si>
    <t>PERF1197_CUST_043322</t>
  </si>
  <si>
    <t>PERF1197_CUST_043321</t>
  </si>
  <si>
    <t>PERF1197_CUST_043320</t>
  </si>
  <si>
    <t>PERF1197_CUST_043319</t>
  </si>
  <si>
    <t>PERF1197_CUST_043318</t>
  </si>
  <si>
    <t>PERF1197_CUST_043317</t>
  </si>
  <si>
    <t>PERF1197_CUST_043316</t>
  </si>
  <si>
    <t>PERF1197_CUST_043315</t>
  </si>
  <si>
    <t>PERF1197_CUST_043314</t>
  </si>
  <si>
    <t>PERF1197_CUST_043313</t>
  </si>
  <si>
    <t>PERF1197_CUST_043312</t>
  </si>
  <si>
    <t>PERF1197_CUST_043311</t>
  </si>
  <si>
    <t>PERF1197_CUST_043310</t>
  </si>
  <si>
    <t>PERF1197_CUST_043309</t>
  </si>
  <si>
    <t>PERF1197_CUST_043308</t>
  </si>
  <si>
    <t>PERF1197_CUST_043307</t>
  </si>
  <si>
    <t>PERF1197_CUST_043306</t>
  </si>
  <si>
    <t>PERF1197_CUST_043305</t>
  </si>
  <si>
    <t>PERF1197_CUST_043304</t>
  </si>
  <si>
    <t>PERF1197_CUST_043303</t>
  </si>
  <si>
    <t>PERF1197_CUST_043302</t>
  </si>
  <si>
    <t>PERF1197_CUST_043301</t>
  </si>
  <si>
    <t>PERF1197_CUST_043300</t>
  </si>
  <si>
    <t>PERF1197_CUST_043299</t>
  </si>
  <si>
    <t>PERF1197_CUST_043298</t>
  </si>
  <si>
    <t>PERF1197_CUST_043297</t>
  </si>
  <si>
    <t>PERF1197_CUST_043296</t>
  </si>
  <si>
    <t>PERF1197_CUST_043295</t>
  </si>
  <si>
    <t>PERF1197_CUST_043294</t>
  </si>
  <si>
    <t>PERF1197_CUST_043293</t>
  </si>
  <si>
    <t>PERF1197_CUST_043292</t>
  </si>
  <si>
    <t>PERF1197_CUST_043291</t>
  </si>
  <si>
    <t>PERF1197_CUST_043290</t>
  </si>
  <si>
    <t>PERF1197_CUST_043289</t>
  </si>
  <si>
    <t>PERF1197_CUST_043288</t>
  </si>
  <si>
    <t>PERF1197_CUST_043287</t>
  </si>
  <si>
    <t>PERF1197_CUST_043286</t>
  </si>
  <si>
    <t>PERF1197_CUST_043285</t>
  </si>
  <si>
    <t>PERF1197_CUST_043284</t>
  </si>
  <si>
    <t>PERF1197_CUST_043283</t>
  </si>
  <si>
    <t>PERF1197_CUST_043282</t>
  </si>
  <si>
    <t>PERF1197_CUST_043281</t>
  </si>
  <si>
    <t>PERF1197_CUST_043280</t>
  </si>
  <si>
    <t>PERF1197_CUST_043279</t>
  </si>
  <si>
    <t>PERF1197_CUST_043278</t>
  </si>
  <si>
    <t>PERF1197_CUST_043277</t>
  </si>
  <si>
    <t>PERF1197_CUST_043276</t>
  </si>
  <si>
    <t>PERF1197_CUST_043275</t>
  </si>
  <si>
    <t>PERF1197_CUST_043274</t>
  </si>
  <si>
    <t>PERF1197_CUST_043273</t>
  </si>
  <si>
    <t>PERF1197_CUST_043272</t>
  </si>
  <si>
    <t>PERF1197_CUST_043271</t>
  </si>
  <si>
    <t>PERF1197_CUST_043270</t>
  </si>
  <si>
    <t>PERF1197_CUST_043269</t>
  </si>
  <si>
    <t>PERF1197_CUST_043268</t>
  </si>
  <si>
    <t>PERF1197_CUST_043267</t>
  </si>
  <si>
    <t>PERF1197_CUST_043266</t>
  </si>
  <si>
    <t>PERF1197_CUST_043265</t>
  </si>
  <si>
    <t>PERF1197_CUST_043264</t>
  </si>
  <si>
    <t>PERF1197_CUST_043263</t>
  </si>
  <si>
    <t>PERF1197_CUST_043262</t>
  </si>
  <si>
    <t>PERF1197_CUST_043261</t>
  </si>
  <si>
    <t>PERF1197_CUST_043260</t>
  </si>
  <si>
    <t>PERF1197_CUST_043259</t>
  </si>
  <si>
    <t>PERF1197_CUST_043258</t>
  </si>
  <si>
    <t>PERF1197_CUST_043257</t>
  </si>
  <si>
    <t>PERF1197_CUST_043256</t>
  </si>
  <si>
    <t>PERF1197_CUST_043255</t>
  </si>
  <si>
    <t>PERF1197_CUST_043254</t>
  </si>
  <si>
    <t>PERF1197_CUST_043253</t>
  </si>
  <si>
    <t>PERF1197_CUST_043252</t>
  </si>
  <si>
    <t>PERF1197_CUST_043251</t>
  </si>
  <si>
    <t>PERF1197_CUST_043250</t>
  </si>
  <si>
    <t>PERF1197_CUST_043249</t>
  </si>
  <si>
    <t>PERF1197_CUST_043248</t>
  </si>
  <si>
    <t>PERF1197_CUST_043247</t>
  </si>
  <si>
    <t>PERF1197_CUST_043246</t>
  </si>
  <si>
    <t>PERF1197_CUST_043245</t>
  </si>
  <si>
    <t>PERF1197_CUST_043244</t>
  </si>
  <si>
    <t>PERF1197_CUST_043243</t>
  </si>
  <si>
    <t>PERF1197_CUST_043242</t>
  </si>
  <si>
    <t>PERF1197_CUST_043241</t>
  </si>
  <si>
    <t>PERF1197_CUST_043240</t>
  </si>
  <si>
    <t>PERF1197_CUST_043239</t>
  </si>
  <si>
    <t>PERF1197_CUST_043238</t>
  </si>
  <si>
    <t>PERF1197_CUST_043237</t>
  </si>
  <si>
    <t>PERF1197_CUST_043236</t>
  </si>
  <si>
    <t>PERF1197_CUST_043235</t>
  </si>
  <si>
    <t>PERF1197_CUST_043234</t>
  </si>
  <si>
    <t>PERF1197_CUST_043233</t>
  </si>
  <si>
    <t>PERF1197_CUST_043232</t>
  </si>
  <si>
    <t>PERF1197_CUST_043231</t>
  </si>
  <si>
    <t>PERF1197_CUST_043230</t>
  </si>
  <si>
    <t>PERF1197_CUST_043229</t>
  </si>
  <si>
    <t>PERF1197_CUST_043228</t>
  </si>
  <si>
    <t>PERF1197_CUST_043227</t>
  </si>
  <si>
    <t>PERF1197_CUST_043226</t>
  </si>
  <si>
    <t>PERF1197_CUST_043225</t>
  </si>
  <si>
    <t>PERF1197_CUST_043224</t>
  </si>
  <si>
    <t>PERF1197_CUST_043223</t>
  </si>
  <si>
    <t>PERF1197_CUST_043222</t>
  </si>
  <si>
    <t>PERF1197_CUST_043221</t>
  </si>
  <si>
    <t>PERF1197_CUST_043220</t>
  </si>
  <si>
    <t>PERF1197_CUST_043219</t>
  </si>
  <si>
    <t>PERF1197_CUST_043218</t>
  </si>
  <si>
    <t>PERF1197_CUST_043217</t>
  </si>
  <si>
    <t>PERF1197_CUST_043216</t>
  </si>
  <si>
    <t>PERF1197_CUST_043215</t>
  </si>
  <si>
    <t>PERF1197_CUST_043214</t>
  </si>
  <si>
    <t>PERF1197_CUST_043213</t>
  </si>
  <si>
    <t>PERF1197_CUST_043212</t>
  </si>
  <si>
    <t>PERF1197_CUST_043211</t>
  </si>
  <si>
    <t>PERF1197_CUST_043210</t>
  </si>
  <si>
    <t>PERF1197_CUST_043209</t>
  </si>
  <si>
    <t>PERF1197_CUST_043208</t>
  </si>
  <si>
    <t>PERF1197_CUST_043207</t>
  </si>
  <si>
    <t>PERF1197_CUST_043206</t>
  </si>
  <si>
    <t>PERF1197_CUST_043205</t>
  </si>
  <si>
    <t>PERF1197_CUST_043204</t>
  </si>
  <si>
    <t>PERF1197_CUST_043203</t>
  </si>
  <si>
    <t>PERF1197_CUST_043202</t>
  </si>
  <si>
    <t>PERF1197_CUST_043201</t>
  </si>
  <si>
    <t>PERF1197_CUST_043200</t>
  </si>
  <si>
    <t>PERF1197_CUST_043199</t>
  </si>
  <si>
    <t>PERF1197_CUST_043198</t>
  </si>
  <si>
    <t>PERF1197_CUST_043197</t>
  </si>
  <si>
    <t>PERF1197_CUST_043196</t>
  </si>
  <si>
    <t>PERF1197_CUST_043195</t>
  </si>
  <si>
    <t>PERF1197_CUST_043194</t>
  </si>
  <si>
    <t>PERF1197_CUST_043193</t>
  </si>
  <si>
    <t>PERF1197_CUST_043192</t>
  </si>
  <si>
    <t>PERF1197_CUST_043191</t>
  </si>
  <si>
    <t>PERF1197_CUST_043190</t>
  </si>
  <si>
    <t>PERF1197_CUST_043189</t>
  </si>
  <si>
    <t>PERF1197_CUST_043188</t>
  </si>
  <si>
    <t>PERF1197_CUST_043187</t>
  </si>
  <si>
    <t>PERF1197_CUST_043186</t>
  </si>
  <si>
    <t>PERF1197_CUST_043185</t>
  </si>
  <si>
    <t>PERF1197_CUST_043184</t>
  </si>
  <si>
    <t>PERF1197_CUST_043183</t>
  </si>
  <si>
    <t>PERF1197_CUST_043182</t>
  </si>
  <si>
    <t>PERF1197_CUST_043181</t>
  </si>
  <si>
    <t>PERF1197_CUST_043180</t>
  </si>
  <si>
    <t>PERF1197_CUST_043179</t>
  </si>
  <si>
    <t>PERF1197_CUST_043178</t>
  </si>
  <si>
    <t>PERF1197_CUST_043177</t>
  </si>
  <si>
    <t>PERF1197_CUST_043176</t>
  </si>
  <si>
    <t>PERF1197_CUST_043175</t>
  </si>
  <si>
    <t>PERF1197_CUST_043174</t>
  </si>
  <si>
    <t>PERF1197_CUST_043173</t>
  </si>
  <si>
    <t>PERF1197_CUST_043172</t>
  </si>
  <si>
    <t>PERF1197_CUST_043171</t>
  </si>
  <si>
    <t>PERF1197_CUST_043170</t>
  </si>
  <si>
    <t>PERF1197_CUST_043169</t>
  </si>
  <si>
    <t>PERF1197_CUST_043168</t>
  </si>
  <si>
    <t>PERF1197_CUST_043167</t>
  </si>
  <si>
    <t>PERF1197_CUST_043166</t>
  </si>
  <si>
    <t>PERF1197_CUST_043165</t>
  </si>
  <si>
    <t>PERF1197_CUST_043164</t>
  </si>
  <si>
    <t>PERF1197_CUST_043163</t>
  </si>
  <si>
    <t>PERF1197_CUST_043162</t>
  </si>
  <si>
    <t>PERF1197_CUST_043161</t>
  </si>
  <si>
    <t>PERF1197_CUST_043160</t>
  </si>
  <si>
    <t>PERF1197_CUST_043159</t>
  </si>
  <si>
    <t>PERF1197_CUST_043158</t>
  </si>
  <si>
    <t>PERF1197_CUST_043157</t>
  </si>
  <si>
    <t>PERF1197_CUST_043156</t>
  </si>
  <si>
    <t>PERF1197_CUST_043155</t>
  </si>
  <si>
    <t>PERF1197_CUST_043154</t>
  </si>
  <si>
    <t>PERF1197_CUST_043153</t>
  </si>
  <si>
    <t>PERF1197_CUST_043152</t>
  </si>
  <si>
    <t>PERF1197_CUST_043151</t>
  </si>
  <si>
    <t>PERF1197_CUST_043150</t>
  </si>
  <si>
    <t>PERF1197_CUST_043149</t>
  </si>
  <si>
    <t>PERF1197_CUST_043148</t>
  </si>
  <si>
    <t>PERF1197_CUST_043147</t>
  </si>
  <si>
    <t>PERF1197_CUST_043146</t>
  </si>
  <si>
    <t>PERF1197_CUST_043145</t>
  </si>
  <si>
    <t>PERF1197_CUST_043144</t>
  </si>
  <si>
    <t>PERF1197_CUST_043143</t>
  </si>
  <si>
    <t>PERF1197_CUST_043142</t>
  </si>
  <si>
    <t>PERF1197_CUST_043141</t>
  </si>
  <si>
    <t>PERF1197_CUST_043140</t>
  </si>
  <si>
    <t>PERF1197_CUST_043139</t>
  </si>
  <si>
    <t>PERF1197_CUST_043138</t>
  </si>
  <si>
    <t>PERF1197_CUST_043137</t>
  </si>
  <si>
    <t>PERF1197_CUST_043136</t>
  </si>
  <si>
    <t>PERF1197_CUST_043135</t>
  </si>
  <si>
    <t>PERF1197_CUST_043134</t>
  </si>
  <si>
    <t>PERF1197_CUST_043133</t>
  </si>
  <si>
    <t>PERF1197_CUST_043132</t>
  </si>
  <si>
    <t>PERF1197_CUST_043131</t>
  </si>
  <si>
    <t>PERF1197_CUST_043130</t>
  </si>
  <si>
    <t>PERF1197_CUST_043129</t>
  </si>
  <si>
    <t>PERF1197_CUST_043128</t>
  </si>
  <si>
    <t>PERF1197_CUST_043127</t>
  </si>
  <si>
    <t>PERF1197_CUST_043126</t>
  </si>
  <si>
    <t>PERF1197_CUST_043125</t>
  </si>
  <si>
    <t>PERF1197_CUST_043124</t>
  </si>
  <si>
    <t>PERF1197_CUST_043123</t>
  </si>
  <si>
    <t>PERF1197_CUST_043122</t>
  </si>
  <si>
    <t>PERF1197_CUST_043121</t>
  </si>
  <si>
    <t>PERF1197_CUST_043120</t>
  </si>
  <si>
    <t>PERF1197_CUST_043119</t>
  </si>
  <si>
    <t>PERF1197_CUST_043118</t>
  </si>
  <si>
    <t>PERF1197_CUST_043117</t>
  </si>
  <si>
    <t>PERF1197_CUST_043116</t>
  </si>
  <si>
    <t>PERF1197_CUST_043115</t>
  </si>
  <si>
    <t>PERF1197_CUST_043114</t>
  </si>
  <si>
    <t>PERF1197_CUST_043113</t>
  </si>
  <si>
    <t>PERF1197_CUST_043112</t>
  </si>
  <si>
    <t>PERF1197_CUST_043111</t>
  </si>
  <si>
    <t>PERF1197_CUST_043110</t>
  </si>
  <si>
    <t>PERF1197_CUST_043109</t>
  </si>
  <si>
    <t>PERF1197_CUST_043108</t>
  </si>
  <si>
    <t>PERF1197_CUST_043107</t>
  </si>
  <si>
    <t>PERF1197_CUST_043106</t>
  </si>
  <si>
    <t>PERF1197_CUST_043105</t>
  </si>
  <si>
    <t>PERF1197_CUST_043104</t>
  </si>
  <si>
    <t>PERF1197_CUST_043103</t>
  </si>
  <si>
    <t>PERF1197_CUST_043102</t>
  </si>
  <si>
    <t>PERF1197_CUST_043101</t>
  </si>
  <si>
    <t>PERF1197_CUST_043100</t>
  </si>
  <si>
    <t>PERF1197_CUST_043099</t>
  </si>
  <si>
    <t>PERF1197_CUST_043098</t>
  </si>
  <si>
    <t>PERF1197_CUST_043097</t>
  </si>
  <si>
    <t>PERF1197_CUST_043096</t>
  </si>
  <si>
    <t>PERF1197_CUST_043095</t>
  </si>
  <si>
    <t>PERF1197_CUST_043094</t>
  </si>
  <si>
    <t>PERF1197_CUST_043093</t>
  </si>
  <si>
    <t>PERF1197_CUST_043092</t>
  </si>
  <si>
    <t>PERF1197_CUST_043091</t>
  </si>
  <si>
    <t>PERF1197_CUST_043090</t>
  </si>
  <si>
    <t>PERF1197_CUST_043089</t>
  </si>
  <si>
    <t>PERF1197_CUST_043088</t>
  </si>
  <si>
    <t>PERF1197_CUST_043087</t>
  </si>
  <si>
    <t>PERF1197_CUST_043086</t>
  </si>
  <si>
    <t>PERF1197_CUST_043085</t>
  </si>
  <si>
    <t>PERF1197_CUST_043084</t>
  </si>
  <si>
    <t>PERF1197_CUST_043083</t>
  </si>
  <si>
    <t>PERF1197_CUST_043082</t>
  </si>
  <si>
    <t>PERF1197_CUST_043081</t>
  </si>
  <si>
    <t>PERF1197_CUST_043080</t>
  </si>
  <si>
    <t>PERF1197_CUST_043079</t>
  </si>
  <si>
    <t>PERF1197_CUST_043078</t>
  </si>
  <si>
    <t>PERF1197_CUST_043077</t>
  </si>
  <si>
    <t>PERF1197_CUST_043076</t>
  </si>
  <si>
    <t>PERF1197_CUST_043075</t>
  </si>
  <si>
    <t>PERF1197_CUST_043074</t>
  </si>
  <si>
    <t>PERF1197_CUST_043073</t>
  </si>
  <si>
    <t>PERF1197_CUST_043072</t>
  </si>
  <si>
    <t>PERF1197_CUST_043071</t>
  </si>
  <si>
    <t>PERF1197_CUST_043070</t>
  </si>
  <si>
    <t>PERF1197_CUST_043069</t>
  </si>
  <si>
    <t>PERF1197_CUST_043068</t>
  </si>
  <si>
    <t>PERF1197_CUST_043067</t>
  </si>
  <si>
    <t>PERF1197_CUST_043066</t>
  </si>
  <si>
    <t>PERF1197_CUST_043065</t>
  </si>
  <si>
    <t>PERF1197_CUST_043064</t>
  </si>
  <si>
    <t>PERF1197_CUST_043063</t>
  </si>
  <si>
    <t>PERF1197_CUST_043062</t>
  </si>
  <si>
    <t>PERF1197_CUST_043061</t>
  </si>
  <si>
    <t>PERF1197_CUST_043060</t>
  </si>
  <si>
    <t>PERF1197_CUST_043059</t>
  </si>
  <si>
    <t>PERF1197_CUST_043058</t>
  </si>
  <si>
    <t>PERF1197_CUST_043057</t>
  </si>
  <si>
    <t>PERF1197_CUST_043056</t>
  </si>
  <si>
    <t>PERF1197_CUST_043055</t>
  </si>
  <si>
    <t>PERF1197_CUST_043054</t>
  </si>
  <si>
    <t>PERF1197_CUST_043053</t>
  </si>
  <si>
    <t>PERF1197_CUST_043052</t>
  </si>
  <si>
    <t>PERF1197_CUST_043051</t>
  </si>
  <si>
    <t>PERF1197_CUST_043050</t>
  </si>
  <si>
    <t>PERF1197_CUST_043049</t>
  </si>
  <si>
    <t>PERF1197_CUST_043048</t>
  </si>
  <si>
    <t>PERF1197_CUST_043047</t>
  </si>
  <si>
    <t>PERF1197_CUST_043046</t>
  </si>
  <si>
    <t>PERF1197_CUST_043045</t>
  </si>
  <si>
    <t>PERF1197_CUST_043044</t>
  </si>
  <si>
    <t>PERF1197_CUST_043043</t>
  </si>
  <si>
    <t>PERF1197_CUST_043042</t>
  </si>
  <si>
    <t>PERF1197_CUST_043041</t>
  </si>
  <si>
    <t>PERF1197_CUST_043040</t>
  </si>
  <si>
    <t>PERF1197_CUST_043039</t>
  </si>
  <si>
    <t>PERF1197_CUST_043038</t>
  </si>
  <si>
    <t>PERF1197_CUST_043037</t>
  </si>
  <si>
    <t>PERF1197_CUST_043036</t>
  </si>
  <si>
    <t>PERF1197_CUST_043035</t>
  </si>
  <si>
    <t>PERF1197_CUST_043034</t>
  </si>
  <si>
    <t>PERF1197_CUST_043033</t>
  </si>
  <si>
    <t>PERF1197_CUST_043032</t>
  </si>
  <si>
    <t>PERF1197_CUST_043031</t>
  </si>
  <si>
    <t>PERF1197_CUST_043030</t>
  </si>
  <si>
    <t>PERF1197_CUST_043029</t>
  </si>
  <si>
    <t>PERF1197_CUST_043028</t>
  </si>
  <si>
    <t>PERF1197_CUST_043027</t>
  </si>
  <si>
    <t>PERF1197_CUST_043026</t>
  </si>
  <si>
    <t>PERF1197_CUST_043025</t>
  </si>
  <si>
    <t>PERF1197_CUST_043024</t>
  </si>
  <si>
    <t>PERF1197_CUST_043023</t>
  </si>
  <si>
    <t>PERF1197_CUST_043022</t>
  </si>
  <si>
    <t>PERF1197_CUST_043021</t>
  </si>
  <si>
    <t>PERF1197_CUST_043020</t>
  </si>
  <si>
    <t>PERF1197_CUST_043019</t>
  </si>
  <si>
    <t>PERF1197_CUST_043018</t>
  </si>
  <si>
    <t>PERF1197_CUST_043017</t>
  </si>
  <si>
    <t>PERF1197_CUST_043016</t>
  </si>
  <si>
    <t>PERF1197_CUST_043015</t>
  </si>
  <si>
    <t>PERF1197_CUST_043014</t>
  </si>
  <si>
    <t>PERF1197_CUST_043013</t>
  </si>
  <si>
    <t>PERF1197_CUST_043012</t>
  </si>
  <si>
    <t>PERF1197_CUST_043011</t>
  </si>
  <si>
    <t>PERF1197_CUST_043010</t>
  </si>
  <si>
    <t>PERF1197_CUST_043009</t>
  </si>
  <si>
    <t>PERF1197_CUST_043008</t>
  </si>
  <si>
    <t>PERF1197_CUST_043007</t>
  </si>
  <si>
    <t>PERF1197_CUST_043006</t>
  </si>
  <si>
    <t>PERF1197_CUST_043005</t>
  </si>
  <si>
    <t>PERF1197_CUST_043004</t>
  </si>
  <si>
    <t>PERF1197_CUST_043003</t>
  </si>
  <si>
    <t>PERF1197_CUST_043002</t>
  </si>
  <si>
    <t>PERF1197_CUST_043001</t>
  </si>
  <si>
    <t>PERF1197_CUST_043000</t>
  </si>
  <si>
    <t>PERF1197_CUST_042999</t>
  </si>
  <si>
    <t>PERF1197_CUST_042998</t>
  </si>
  <si>
    <t>PERF1197_CUST_042997</t>
  </si>
  <si>
    <t>PERF1197_CUST_042996</t>
  </si>
  <si>
    <t>PERF1197_CUST_042995</t>
  </si>
  <si>
    <t>PERF1197_CUST_042994</t>
  </si>
  <si>
    <t>PERF1197_CUST_042993</t>
  </si>
  <si>
    <t>PERF1197_CUST_042992</t>
  </si>
  <si>
    <t>PERF1197_CUST_042991</t>
  </si>
  <si>
    <t>PERF1197_CUST_042990</t>
  </si>
  <si>
    <t>PERF1197_CUST_042989</t>
  </si>
  <si>
    <t>PERF1197_CUST_042988</t>
  </si>
  <si>
    <t>PERF1197_CUST_042987</t>
  </si>
  <si>
    <t>PERF1197_CUST_042986</t>
  </si>
  <si>
    <t>PERF1197_CUST_042985</t>
  </si>
  <si>
    <t>PERF1197_CUST_042984</t>
  </si>
  <si>
    <t>PERF1197_CUST_042983</t>
  </si>
  <si>
    <t>PERF1197_CUST_042982</t>
  </si>
  <si>
    <t>PERF1197_CUST_042981</t>
  </si>
  <si>
    <t>PERF1197_CUST_042980</t>
  </si>
  <si>
    <t>PERF1197_CUST_042979</t>
  </si>
  <si>
    <t>PERF1197_CUST_042978</t>
  </si>
  <si>
    <t>PERF1197_CUST_042977</t>
  </si>
  <si>
    <t>PERF1197_CUST_042976</t>
  </si>
  <si>
    <t>PERF1197_CUST_042975</t>
  </si>
  <si>
    <t>PERF1197_CUST_042974</t>
  </si>
  <si>
    <t>PERF1197_CUST_042973</t>
  </si>
  <si>
    <t>PERF1197_CUST_042972</t>
  </si>
  <si>
    <t>PERF1197_CUST_042971</t>
  </si>
  <si>
    <t>PERF1197_CUST_042970</t>
  </si>
  <si>
    <t>PERF1197_CUST_042969</t>
  </si>
  <si>
    <t>PERF1197_CUST_042968</t>
  </si>
  <si>
    <t>PERF1197_CUST_042967</t>
  </si>
  <si>
    <t>PERF1197_CUST_042966</t>
  </si>
  <si>
    <t>PERF1197_CUST_042965</t>
  </si>
  <si>
    <t>PERF1197_CUST_042964</t>
  </si>
  <si>
    <t>PERF1197_CUST_042963</t>
  </si>
  <si>
    <t>PERF1197_CUST_042962</t>
  </si>
  <si>
    <t>PERF1197_CUST_042961</t>
  </si>
  <si>
    <t>PERF1197_CUST_042960</t>
  </si>
  <si>
    <t>PERF1197_CUST_042959</t>
  </si>
  <si>
    <t>PERF1197_CUST_042958</t>
  </si>
  <si>
    <t>PERF1197_CUST_042957</t>
  </si>
  <si>
    <t>PERF1197_CUST_042956</t>
  </si>
  <si>
    <t>PERF1197_CUST_042955</t>
  </si>
  <si>
    <t>PERF1197_CUST_042954</t>
  </si>
  <si>
    <t>PERF1197_CUST_042953</t>
  </si>
  <si>
    <t>PERF1197_CUST_042952</t>
  </si>
  <si>
    <t>PERF1197_CUST_042951</t>
  </si>
  <si>
    <t>PERF1197_CUST_042950</t>
  </si>
  <si>
    <t>PERF1197_CUST_042949</t>
  </si>
  <si>
    <t>PERF1197_CUST_042948</t>
  </si>
  <si>
    <t>PERF1197_CUST_042947</t>
  </si>
  <si>
    <t>PERF1197_CUST_042946</t>
  </si>
  <si>
    <t>PERF1197_CUST_042945</t>
  </si>
  <si>
    <t>PERF1197_CUST_042944</t>
  </si>
  <si>
    <t>PERF1197_CUST_042943</t>
  </si>
  <si>
    <t>PERF1197_CUST_042942</t>
  </si>
  <si>
    <t>PERF1197_CUST_042941</t>
  </si>
  <si>
    <t>PERF1197_CUST_042940</t>
  </si>
  <si>
    <t>PERF1197_CUST_042939</t>
  </si>
  <si>
    <t>PERF1197_CUST_042938</t>
  </si>
  <si>
    <t>PERF1197_CUST_042937</t>
  </si>
  <si>
    <t>PERF1197_CUST_042936</t>
  </si>
  <si>
    <t>PERF1197_CUST_042935</t>
  </si>
  <si>
    <t>PERF1197_CUST_042934</t>
  </si>
  <si>
    <t>PERF1197_CUST_042933</t>
  </si>
  <si>
    <t>PERF1197_CUST_042932</t>
  </si>
  <si>
    <t>PERF1197_CUST_042931</t>
  </si>
  <si>
    <t>PERF1197_CUST_042930</t>
  </si>
  <si>
    <t>PERF1197_CUST_042929</t>
  </si>
  <si>
    <t>PERF1197_CUST_042928</t>
  </si>
  <si>
    <t>PERF1197_CUST_042927</t>
  </si>
  <si>
    <t>PERF1197_CUST_042926</t>
  </si>
  <si>
    <t>PERF1197_CUST_042925</t>
  </si>
  <si>
    <t>PERF1197_CUST_042924</t>
  </si>
  <si>
    <t>PERF1197_CUST_042923</t>
  </si>
  <si>
    <t>PERF1197_CUST_042922</t>
  </si>
  <si>
    <t>PERF1197_CUST_042921</t>
  </si>
  <si>
    <t>PERF1197_CUST_042920</t>
  </si>
  <si>
    <t>PERF1197_CUST_042919</t>
  </si>
  <si>
    <t>PERF1197_CUST_042918</t>
  </si>
  <si>
    <t>PERF1197_CUST_042917</t>
  </si>
  <si>
    <t>PERF1197_CUST_042916</t>
  </si>
  <si>
    <t>PERF1197_CUST_042915</t>
  </si>
  <si>
    <t>PERF1197_CUST_042914</t>
  </si>
  <si>
    <t>PERF1197_CUST_042913</t>
  </si>
  <si>
    <t>PERF1197_CUST_042912</t>
  </si>
  <si>
    <t>PERF1197_CUST_042911</t>
  </si>
  <si>
    <t>PERF1197_CUST_042910</t>
  </si>
  <si>
    <t>PERF1197_CUST_042909</t>
  </si>
  <si>
    <t>PERF1197_CUST_042908</t>
  </si>
  <si>
    <t>PERF1197_CUST_042907</t>
  </si>
  <si>
    <t>PERF1197_CUST_042906</t>
  </si>
  <si>
    <t>PERF1197_CUST_042905</t>
  </si>
  <si>
    <t>PERF1197_CUST_042904</t>
  </si>
  <si>
    <t>PERF1197_CUST_042903</t>
  </si>
  <si>
    <t>PERF1197_CUST_042902</t>
  </si>
  <si>
    <t>PERF1197_CUST_042901</t>
  </si>
  <si>
    <t>PERF1197_CUST_042900</t>
  </si>
  <si>
    <t>PERF1197_CUST_042899</t>
  </si>
  <si>
    <t>PERF1197_CUST_042898</t>
  </si>
  <si>
    <t>PERF1197_CUST_042897</t>
  </si>
  <si>
    <t>PERF1197_CUST_042896</t>
  </si>
  <si>
    <t>PERF1197_CUST_042895</t>
  </si>
  <si>
    <t>PERF1197_CUST_042894</t>
  </si>
  <si>
    <t>PERF1197_CUST_042893</t>
  </si>
  <si>
    <t>PERF1197_CUST_042892</t>
  </si>
  <si>
    <t>PERF1197_CUST_042891</t>
  </si>
  <si>
    <t>PERF1197_CUST_042890</t>
  </si>
  <si>
    <t>PERF1197_CUST_042889</t>
  </si>
  <si>
    <t>PERF1197_CUST_042888</t>
  </si>
  <si>
    <t>PERF1197_CUST_042887</t>
  </si>
  <si>
    <t>PERF1197_CUST_042886</t>
  </si>
  <si>
    <t>PERF1197_CUST_042885</t>
  </si>
  <si>
    <t>PERF1197_CUST_042884</t>
  </si>
  <si>
    <t>PERF1197_CUST_042883</t>
  </si>
  <si>
    <t>PERF1197_CUST_042882</t>
  </si>
  <si>
    <t>PERF1197_CUST_042881</t>
  </si>
  <si>
    <t>PERF1197_CUST_042880</t>
  </si>
  <si>
    <t>PERF1197_CUST_042879</t>
  </si>
  <si>
    <t>PERF1197_CUST_042878</t>
  </si>
  <si>
    <t>PERF1197_CUST_042877</t>
  </si>
  <si>
    <t>PERF1197_CUST_042876</t>
  </si>
  <si>
    <t>PERF1197_CUST_042875</t>
  </si>
  <si>
    <t>PERF1197_CUST_042874</t>
  </si>
  <si>
    <t>PERF1197_CUST_042873</t>
  </si>
  <si>
    <t>PERF1197_CUST_042872</t>
  </si>
  <si>
    <t>PERF1197_CUST_042871</t>
  </si>
  <si>
    <t>PERF1197_CUST_042870</t>
  </si>
  <si>
    <t>PERF1197_CUST_042869</t>
  </si>
  <si>
    <t>PERF1197_CUST_042868</t>
  </si>
  <si>
    <t>PERF1197_CUST_042867</t>
  </si>
  <si>
    <t>PERF1197_CUST_042866</t>
  </si>
  <si>
    <t>PERF1197_CUST_042865</t>
  </si>
  <si>
    <t>PERF1197_CUST_042864</t>
  </si>
  <si>
    <t>PERF1197_CUST_042863</t>
  </si>
  <si>
    <t>PERF1197_CUST_042862</t>
  </si>
  <si>
    <t>PERF1197_CUST_042861</t>
  </si>
  <si>
    <t>PERF1197_CUST_042860</t>
  </si>
  <si>
    <t>PERF1197_CUST_042859</t>
  </si>
  <si>
    <t>PERF1197_CUST_042858</t>
  </si>
  <si>
    <t>PERF1197_CUST_042857</t>
  </si>
  <si>
    <t>PERF1197_CUST_042856</t>
  </si>
  <si>
    <t>PERF1197_CUST_042855</t>
  </si>
  <si>
    <t>PERF1197_CUST_042854</t>
  </si>
  <si>
    <t>PERF1197_CUST_042853</t>
  </si>
  <si>
    <t>PERF1197_CUST_042852</t>
  </si>
  <si>
    <t>PERF1197_CUST_042851</t>
  </si>
  <si>
    <t>PERF1197_CUST_042850</t>
  </si>
  <si>
    <t>PERF1197_CUST_042849</t>
  </si>
  <si>
    <t>PERF1197_CUST_042848</t>
  </si>
  <si>
    <t>PERF1197_CUST_042847</t>
  </si>
  <si>
    <t>PERF1197_CUST_042846</t>
  </si>
  <si>
    <t>PERF1197_CUST_042845</t>
  </si>
  <si>
    <t>PERF1197_CUST_042844</t>
  </si>
  <si>
    <t>PERF1197_CUST_042843</t>
  </si>
  <si>
    <t>PERF1197_CUST_042842</t>
  </si>
  <si>
    <t>PERF1197_CUST_042841</t>
  </si>
  <si>
    <t>PERF1197_CUST_042840</t>
  </si>
  <si>
    <t>PERF1197_CUST_042839</t>
  </si>
  <si>
    <t>PERF1197_CUST_042838</t>
  </si>
  <si>
    <t>PERF1197_CUST_042837</t>
  </si>
  <si>
    <t>PERF1197_CUST_042836</t>
  </si>
  <si>
    <t>PERF1197_CUST_042835</t>
  </si>
  <si>
    <t>PERF1197_CUST_042834</t>
  </si>
  <si>
    <t>PERF1197_CUST_042833</t>
  </si>
  <si>
    <t>PERF1197_CUST_042832</t>
  </si>
  <si>
    <t>PERF1197_CUST_042831</t>
  </si>
  <si>
    <t>PERF1197_CUST_042830</t>
  </si>
  <si>
    <t>PERF1197_CUST_042829</t>
  </si>
  <si>
    <t>PERF1197_CUST_042828</t>
  </si>
  <si>
    <t>PERF1197_CUST_042827</t>
  </si>
  <si>
    <t>PERF1197_CUST_042826</t>
  </si>
  <si>
    <t>PERF1197_CUST_042825</t>
  </si>
  <si>
    <t>PERF1197_CUST_042824</t>
  </si>
  <si>
    <t>PERF1197_CUST_042823</t>
  </si>
  <si>
    <t>PERF1197_CUST_042822</t>
  </si>
  <si>
    <t>PERF1197_CUST_042821</t>
  </si>
  <si>
    <t>PERF1197_CUST_042820</t>
  </si>
  <si>
    <t>PERF1197_CUST_042819</t>
  </si>
  <si>
    <t>PERF1197_CUST_042818</t>
  </si>
  <si>
    <t>PERF1197_CUST_042817</t>
  </si>
  <si>
    <t>PERF1197_CUST_042816</t>
  </si>
  <si>
    <t>PERF1197_CUST_042815</t>
  </si>
  <si>
    <t>PERF1197_CUST_042814</t>
  </si>
  <si>
    <t>PERF1197_CUST_042813</t>
  </si>
  <si>
    <t>PERF1197_CUST_042812</t>
  </si>
  <si>
    <t>PERF1197_CUST_042811</t>
  </si>
  <si>
    <t>PERF1197_CUST_042810</t>
  </si>
  <si>
    <t>PERF1197_CUST_042809</t>
  </si>
  <si>
    <t>PERF1197_CUST_042808</t>
  </si>
  <si>
    <t>PERF1197_CUST_042807</t>
  </si>
  <si>
    <t>PERF1197_CUST_042806</t>
  </si>
  <si>
    <t>PERF1197_CUST_042805</t>
  </si>
  <si>
    <t>PERF1197_CUST_042804</t>
  </si>
  <si>
    <t>PERF1197_CUST_042803</t>
  </si>
  <si>
    <t>PERF1197_CUST_042802</t>
  </si>
  <si>
    <t>PERF1197_CUST_042801</t>
  </si>
  <si>
    <t>PERF1197_CUST_042800</t>
  </si>
  <si>
    <t>PERF1197_CUST_042799</t>
  </si>
  <si>
    <t>PERF1197_CUST_042798</t>
  </si>
  <si>
    <t>PERF1197_CUST_042797</t>
  </si>
  <si>
    <t>PERF1197_CUST_042796</t>
  </si>
  <si>
    <t>PERF1197_CUST_042795</t>
  </si>
  <si>
    <t>PERF1197_CUST_042794</t>
  </si>
  <si>
    <t>PERF1197_CUST_042793</t>
  </si>
  <si>
    <t>PERF1197_CUST_042792</t>
  </si>
  <si>
    <t>PERF1197_CUST_042791</t>
  </si>
  <si>
    <t>PERF1197_CUST_042790</t>
  </si>
  <si>
    <t>PERF1197_CUST_042789</t>
  </si>
  <si>
    <t>PERF1197_CUST_042788</t>
  </si>
  <si>
    <t>PERF1197_CUST_042787</t>
  </si>
  <si>
    <t>PERF1197_CUST_042786</t>
  </si>
  <si>
    <t>PERF1197_CUST_042785</t>
  </si>
  <si>
    <t>PERF1197_CUST_042784</t>
  </si>
  <si>
    <t>PERF1197_CUST_042783</t>
  </si>
  <si>
    <t>PERF1197_CUST_042782</t>
  </si>
  <si>
    <t>PERF1197_CUST_042781</t>
  </si>
  <si>
    <t>PERF1197_CUST_042780</t>
  </si>
  <si>
    <t>PERF1197_CUST_042779</t>
  </si>
  <si>
    <t>PERF1197_CUST_042778</t>
  </si>
  <si>
    <t>PERF1197_CUST_042777</t>
  </si>
  <si>
    <t>PERF1197_CUST_042776</t>
  </si>
  <si>
    <t>PERF1197_CUST_042775</t>
  </si>
  <si>
    <t>PERF1197_CUST_042774</t>
  </si>
  <si>
    <t>PERF1197_CUST_042773</t>
  </si>
  <si>
    <t>PERF1197_CUST_042772</t>
  </si>
  <si>
    <t>PERF1197_CUST_042771</t>
  </si>
  <si>
    <t>PERF1197_CUST_042770</t>
  </si>
  <si>
    <t>PERF1197_CUST_042769</t>
  </si>
  <si>
    <t>PERF1197_CUST_042768</t>
  </si>
  <si>
    <t>PERF1197_CUST_042767</t>
  </si>
  <si>
    <t>PERF1197_CUST_042766</t>
  </si>
  <si>
    <t>PERF1197_CUST_042765</t>
  </si>
  <si>
    <t>PERF1197_CUST_042764</t>
  </si>
  <si>
    <t>PERF1197_CUST_042763</t>
  </si>
  <si>
    <t>PERF1197_CUST_042762</t>
  </si>
  <si>
    <t>PERF1197_CUST_042761</t>
  </si>
  <si>
    <t>PERF1197_CUST_042760</t>
  </si>
  <si>
    <t>PERF1197_CUST_042759</t>
  </si>
  <si>
    <t>PERF1197_CUST_042758</t>
  </si>
  <si>
    <t>PERF1197_CUST_042757</t>
  </si>
  <si>
    <t>PERF1197_CUST_042756</t>
  </si>
  <si>
    <t>PERF1197_CUST_042755</t>
  </si>
  <si>
    <t>PERF1197_CUST_042754</t>
  </si>
  <si>
    <t>PERF1197_CUST_042753</t>
  </si>
  <si>
    <t>PERF1197_CUST_042752</t>
  </si>
  <si>
    <t>PERF1197_CUST_042751</t>
  </si>
  <si>
    <t>PERF1197_CUST_042750</t>
  </si>
  <si>
    <t>PERF1197_CUST_042749</t>
  </si>
  <si>
    <t>PERF1197_CUST_042748</t>
  </si>
  <si>
    <t>PERF1197_CUST_042747</t>
  </si>
  <si>
    <t>PERF1197_CUST_042746</t>
  </si>
  <si>
    <t>PERF1197_CUST_042745</t>
  </si>
  <si>
    <t>PERF1197_CUST_042744</t>
  </si>
  <si>
    <t>PERF1197_CUST_042743</t>
  </si>
  <si>
    <t>PERF1197_CUST_042742</t>
  </si>
  <si>
    <t>PERF1197_CUST_042741</t>
  </si>
  <si>
    <t>PERF1197_CUST_042740</t>
  </si>
  <si>
    <t>PERF1197_CUST_042739</t>
  </si>
  <si>
    <t>PERF1197_CUST_042738</t>
  </si>
  <si>
    <t>PERF1197_CUST_042737</t>
  </si>
  <si>
    <t>PERF1197_CUST_042736</t>
  </si>
  <si>
    <t>PERF1197_CUST_042735</t>
  </si>
  <si>
    <t>PERF1197_CUST_042734</t>
  </si>
  <si>
    <t>PERF1197_CUST_042733</t>
  </si>
  <si>
    <t>PERF1197_CUST_042732</t>
  </si>
  <si>
    <t>PERF1197_CUST_042731</t>
  </si>
  <si>
    <t>PERF1197_CUST_042730</t>
  </si>
  <si>
    <t>PERF1197_CUST_042729</t>
  </si>
  <si>
    <t>PERF1197_CUST_042728</t>
  </si>
  <si>
    <t>PERF1197_CUST_042727</t>
  </si>
  <si>
    <t>PERF1197_CUST_042726</t>
  </si>
  <si>
    <t>PERF1197_CUST_042725</t>
  </si>
  <si>
    <t>PERF1197_CUST_042724</t>
  </si>
  <si>
    <t>PERF1197_CUST_042723</t>
  </si>
  <si>
    <t>PERF1197_CUST_042722</t>
  </si>
  <si>
    <t>PERF1197_CUST_042721</t>
  </si>
  <si>
    <t>PERF1197_CUST_042720</t>
  </si>
  <si>
    <t>PERF1197_CUST_042719</t>
  </si>
  <si>
    <t>PERF1197_CUST_042718</t>
  </si>
  <si>
    <t>PERF1197_CUST_042717</t>
  </si>
  <si>
    <t>PERF1197_CUST_042716</t>
  </si>
  <si>
    <t>PERF1197_CUST_042715</t>
  </si>
  <si>
    <t>PERF1197_CUST_042714</t>
  </si>
  <si>
    <t>PERF1197_CUST_042713</t>
  </si>
  <si>
    <t>PERF1197_CUST_042712</t>
  </si>
  <si>
    <t>PERF1197_CUST_042711</t>
  </si>
  <si>
    <t>PERF1197_CUST_042710</t>
  </si>
  <si>
    <t>PERF1197_CUST_042709</t>
  </si>
  <si>
    <t>PERF1197_CUST_042708</t>
  </si>
  <si>
    <t>PERF1197_CUST_042707</t>
  </si>
  <si>
    <t>PERF1197_CUST_042706</t>
  </si>
  <si>
    <t>PERF1197_CUST_042705</t>
  </si>
  <si>
    <t>PERF1197_CUST_042704</t>
  </si>
  <si>
    <t>PERF1197_CUST_042703</t>
  </si>
  <si>
    <t>PERF1197_CUST_042702</t>
  </si>
  <si>
    <t>PERF1197_CUST_042701</t>
  </si>
  <si>
    <t>PERF1197_CUST_042700</t>
  </si>
  <si>
    <t>PERF1197_CUST_042699</t>
  </si>
  <si>
    <t>PERF1197_CUST_042698</t>
  </si>
  <si>
    <t>PERF1197_CUST_042697</t>
  </si>
  <si>
    <t>PERF1197_CUST_042696</t>
  </si>
  <si>
    <t>PERF1197_CUST_042695</t>
  </si>
  <si>
    <t>PERF1197_CUST_042694</t>
  </si>
  <si>
    <t>PERF1197_CUST_042693</t>
  </si>
  <si>
    <t>PERF1197_CUST_042692</t>
  </si>
  <si>
    <t>PERF1197_CUST_042691</t>
  </si>
  <si>
    <t>PERF1197_CUST_042690</t>
  </si>
  <si>
    <t>PERF1197_CUST_042689</t>
  </si>
  <si>
    <t>PERF1197_CUST_042688</t>
  </si>
  <si>
    <t>PERF1197_CUST_042687</t>
  </si>
  <si>
    <t>PERF1197_CUST_042686</t>
  </si>
  <si>
    <t>PERF1197_CUST_042685</t>
  </si>
  <si>
    <t>PERF1197_CUST_042684</t>
  </si>
  <si>
    <t>PERF1197_CUST_042683</t>
  </si>
  <si>
    <t>PERF1197_CUST_042682</t>
  </si>
  <si>
    <t>PERF1197_CUST_042681</t>
  </si>
  <si>
    <t>PERF1197_CUST_042680</t>
  </si>
  <si>
    <t>PERF1197_CUST_042679</t>
  </si>
  <si>
    <t>PERF1197_CUST_042678</t>
  </si>
  <si>
    <t>PERF1197_CUST_042677</t>
  </si>
  <si>
    <t>PERF1197_CUST_042676</t>
  </si>
  <si>
    <t>PERF1197_CUST_042675</t>
  </si>
  <si>
    <t>PERF1197_CUST_042674</t>
  </si>
  <si>
    <t>PERF1197_CUST_042673</t>
  </si>
  <si>
    <t>PERF1197_CUST_042672</t>
  </si>
  <si>
    <t>PERF1197_CUST_042671</t>
  </si>
  <si>
    <t>PERF1197_CUST_042670</t>
  </si>
  <si>
    <t>PERF1197_CUST_042669</t>
  </si>
  <si>
    <t>PERF1197_CUST_042668</t>
  </si>
  <si>
    <t>PERF1197_CUST_042667</t>
  </si>
  <si>
    <t>PERF1197_CUST_042666</t>
  </si>
  <si>
    <t>PERF1197_CUST_042665</t>
  </si>
  <si>
    <t>PERF1197_CUST_042664</t>
  </si>
  <si>
    <t>PERF1197_CUST_042663</t>
  </si>
  <si>
    <t>PERF1197_CUST_042662</t>
  </si>
  <si>
    <t>PERF1197_CUST_042661</t>
  </si>
  <si>
    <t>PERF1197_CUST_042660</t>
  </si>
  <si>
    <t>PERF1197_CUST_042659</t>
  </si>
  <si>
    <t>PERF1197_CUST_042658</t>
  </si>
  <si>
    <t>PERF1197_CUST_042657</t>
  </si>
  <si>
    <t>PERF1197_CUST_042656</t>
  </si>
  <si>
    <t>PERF1197_CUST_042655</t>
  </si>
  <si>
    <t>PERF1197_CUST_042654</t>
  </si>
  <si>
    <t>PERF1197_CUST_042653</t>
  </si>
  <si>
    <t>PERF1197_CUST_042652</t>
  </si>
  <si>
    <t>PERF1197_CUST_042651</t>
  </si>
  <si>
    <t>PERF1197_CUST_042650</t>
  </si>
  <si>
    <t>PERF1197_CUST_042649</t>
  </si>
  <si>
    <t>PERF1197_CUST_042648</t>
  </si>
  <si>
    <t>PERF1197_CUST_042647</t>
  </si>
  <si>
    <t>PERF1197_CUST_042646</t>
  </si>
  <si>
    <t>PERF1197_CUST_042645</t>
  </si>
  <si>
    <t>PERF1197_CUST_042644</t>
  </si>
  <si>
    <t>PERF1197_CUST_042643</t>
  </si>
  <si>
    <t>PERF1197_CUST_042642</t>
  </si>
  <si>
    <t>PERF1197_CUST_042641</t>
  </si>
  <si>
    <t>PERF1197_CUST_042640</t>
  </si>
  <si>
    <t>PERF1197_CUST_042639</t>
  </si>
  <si>
    <t>PERF1197_CUST_042638</t>
  </si>
  <si>
    <t>PERF1197_CUST_042637</t>
  </si>
  <si>
    <t>PERF1197_CUST_042636</t>
  </si>
  <si>
    <t>PERF1197_CUST_042635</t>
  </si>
  <si>
    <t>PERF1197_CUST_042634</t>
  </si>
  <si>
    <t>PERF1197_CUST_042633</t>
  </si>
  <si>
    <t>PERF1197_CUST_042632</t>
  </si>
  <si>
    <t>PERF1197_CUST_042631</t>
  </si>
  <si>
    <t>PERF1197_CUST_042630</t>
  </si>
  <si>
    <t>PERF1197_CUST_042629</t>
  </si>
  <si>
    <t>PERF1197_CUST_042628</t>
  </si>
  <si>
    <t>PERF1197_CUST_042627</t>
  </si>
  <si>
    <t>PERF1197_CUST_042626</t>
  </si>
  <si>
    <t>PERF1197_CUST_042625</t>
  </si>
  <si>
    <t>PERF1197_CUST_042624</t>
  </si>
  <si>
    <t>PERF1197_CUST_042623</t>
  </si>
  <si>
    <t>PERF1197_CUST_042622</t>
  </si>
  <si>
    <t>PERF1197_CUST_042621</t>
  </si>
  <si>
    <t>PERF1197_CUST_042620</t>
  </si>
  <si>
    <t>PERF1197_CUST_042619</t>
  </si>
  <si>
    <t>PERF1197_CUST_042618</t>
  </si>
  <si>
    <t>PERF1197_CUST_042617</t>
  </si>
  <si>
    <t>PERF1197_CUST_042616</t>
  </si>
  <si>
    <t>PERF1197_CUST_042615</t>
  </si>
  <si>
    <t>PERF1197_CUST_042614</t>
  </si>
  <si>
    <t>PERF1197_CUST_042613</t>
  </si>
  <si>
    <t>PERF1197_CUST_042612</t>
  </si>
  <si>
    <t>PERF1197_CUST_042611</t>
  </si>
  <si>
    <t>PERF1197_CUST_042610</t>
  </si>
  <si>
    <t>PERF1197_CUST_042609</t>
  </si>
  <si>
    <t>PERF1197_CUST_042608</t>
  </si>
  <si>
    <t>PERF1197_CUST_042607</t>
  </si>
  <si>
    <t>PERF1197_CUST_042606</t>
  </si>
  <si>
    <t>PERF1197_CUST_042605</t>
  </si>
  <si>
    <t>PERF1197_CUST_042604</t>
  </si>
  <si>
    <t>PERF1197_CUST_042603</t>
  </si>
  <si>
    <t>PERF1197_CUST_042602</t>
  </si>
  <si>
    <t>PERF1197_CUST_042601</t>
  </si>
  <si>
    <t>PERF1197_CUST_042600</t>
  </si>
  <si>
    <t>PERF1197_CUST_042599</t>
  </si>
  <si>
    <t>PERF1197_CUST_042598</t>
  </si>
  <si>
    <t>PERF1197_CUST_042597</t>
  </si>
  <si>
    <t>PERF1197_CUST_042596</t>
  </si>
  <si>
    <t>PERF1197_CUST_042595</t>
  </si>
  <si>
    <t>PERF1197_CUST_042594</t>
  </si>
  <si>
    <t>PERF1197_CUST_042593</t>
  </si>
  <si>
    <t>PERF1197_CUST_042592</t>
  </si>
  <si>
    <t>PERF1197_CUST_042591</t>
  </si>
  <si>
    <t>PERF1197_CUST_042590</t>
  </si>
  <si>
    <t>PERF1197_CUST_042589</t>
  </si>
  <si>
    <t>PERF1197_CUST_042588</t>
  </si>
  <si>
    <t>PERF1197_CUST_042587</t>
  </si>
  <si>
    <t>PERF1197_CUST_042586</t>
  </si>
  <si>
    <t>PERF1197_CUST_042585</t>
  </si>
  <si>
    <t>PERF1197_CUST_042584</t>
  </si>
  <si>
    <t>PERF1197_CUST_042583</t>
  </si>
  <si>
    <t>PERF1197_CUST_042582</t>
  </si>
  <si>
    <t>PERF1197_CUST_042581</t>
  </si>
  <si>
    <t>PERF1197_CUST_042580</t>
  </si>
  <si>
    <t>PERF1197_CUST_042579</t>
  </si>
  <si>
    <t>PERF1197_CUST_042578</t>
  </si>
  <si>
    <t>PERF1197_CUST_042577</t>
  </si>
  <si>
    <t>PERF1197_CUST_042576</t>
  </si>
  <si>
    <t>PERF1197_CUST_042575</t>
  </si>
  <si>
    <t>PERF1197_CUST_042574</t>
  </si>
  <si>
    <t>PERF1197_CUST_042573</t>
  </si>
  <si>
    <t>PERF1197_CUST_042572</t>
  </si>
  <si>
    <t>PERF1197_CUST_042571</t>
  </si>
  <si>
    <t>PERF1197_CUST_042570</t>
  </si>
  <si>
    <t>PERF1197_CUST_042569</t>
  </si>
  <si>
    <t>PERF1197_CUST_042568</t>
  </si>
  <si>
    <t>PERF1197_CUST_042567</t>
  </si>
  <si>
    <t>PERF1197_CUST_042566</t>
  </si>
  <si>
    <t>PERF1197_CUST_042565</t>
  </si>
  <si>
    <t>PERF1197_CUST_042564</t>
  </si>
  <si>
    <t>PERF1197_CUST_042563</t>
  </si>
  <si>
    <t>PERF1197_CUST_042562</t>
  </si>
  <si>
    <t>PERF1197_CUST_042561</t>
  </si>
  <si>
    <t>PERF1197_CUST_042560</t>
  </si>
  <si>
    <t>PERF1197_CUST_042559</t>
  </si>
  <si>
    <t>PERF1197_CUST_042558</t>
  </si>
  <si>
    <t>PERF1197_CUST_042557</t>
  </si>
  <si>
    <t>PERF1197_CUST_042556</t>
  </si>
  <si>
    <t>PERF1197_CUST_042555</t>
  </si>
  <si>
    <t>PERF1197_CUST_042554</t>
  </si>
  <si>
    <t>PERF1197_CUST_042553</t>
  </si>
  <si>
    <t>PERF1197_CUST_042552</t>
  </si>
  <si>
    <t>PERF1197_CUST_042551</t>
  </si>
  <si>
    <t>PERF1197_CUST_042550</t>
  </si>
  <si>
    <t>PERF1197_CUST_042549</t>
  </si>
  <si>
    <t>PERF1197_CUST_042548</t>
  </si>
  <si>
    <t>PERF1197_CUST_042547</t>
  </si>
  <si>
    <t>PERF1197_CUST_042546</t>
  </si>
  <si>
    <t>PERF1197_CUST_042545</t>
  </si>
  <si>
    <t>PERF1197_CUST_042544</t>
  </si>
  <si>
    <t>PERF1197_CUST_042543</t>
  </si>
  <si>
    <t>PERF1197_CUST_042542</t>
  </si>
  <si>
    <t>PERF1197_CUST_042541</t>
  </si>
  <si>
    <t>PERF1197_CUST_042540</t>
  </si>
  <si>
    <t>PERF1197_CUST_042539</t>
  </si>
  <si>
    <t>PERF1197_CUST_042538</t>
  </si>
  <si>
    <t>PERF1197_CUST_042537</t>
  </si>
  <si>
    <t>PERF1197_CUST_042536</t>
  </si>
  <si>
    <t>PERF1197_CUST_042535</t>
  </si>
  <si>
    <t>PERF1197_CUST_042534</t>
  </si>
  <si>
    <t>PERF1197_CUST_042533</t>
  </si>
  <si>
    <t>PERF1197_CUST_042532</t>
  </si>
  <si>
    <t>PERF1197_CUST_042531</t>
  </si>
  <si>
    <t>PERF1197_CUST_042530</t>
  </si>
  <si>
    <t>PERF1197_CUST_042529</t>
  </si>
  <si>
    <t>PERF1197_CUST_042528</t>
  </si>
  <si>
    <t>PERF1197_CUST_042527</t>
  </si>
  <si>
    <t>PERF1197_CUST_042526</t>
  </si>
  <si>
    <t>PERF1197_CUST_042525</t>
  </si>
  <si>
    <t>PERF1197_CUST_042524</t>
  </si>
  <si>
    <t>PERF1197_CUST_042523</t>
  </si>
  <si>
    <t>PERF1197_CUST_042522</t>
  </si>
  <si>
    <t>PERF1197_CUST_042521</t>
  </si>
  <si>
    <t>PERF1197_CUST_042520</t>
  </si>
  <si>
    <t>PERF1197_CUST_042519</t>
  </si>
  <si>
    <t>PERF1197_CUST_042518</t>
  </si>
  <si>
    <t>PERF1197_CUST_042517</t>
  </si>
  <si>
    <t>PERF1197_CUST_042516</t>
  </si>
  <si>
    <t>PERF1197_CUST_042515</t>
  </si>
  <si>
    <t>PERF1197_CUST_042514</t>
  </si>
  <si>
    <t>PERF1197_CUST_042513</t>
  </si>
  <si>
    <t>PERF1197_CUST_042512</t>
  </si>
  <si>
    <t>PERF1197_CUST_042511</t>
  </si>
  <si>
    <t>PERF1197_CUST_042510</t>
  </si>
  <si>
    <t>PERF1197_CUST_042509</t>
  </si>
  <si>
    <t>PERF1197_CUST_042508</t>
  </si>
  <si>
    <t>PERF1197_CUST_042507</t>
  </si>
  <si>
    <t>PERF1197_CUST_042506</t>
  </si>
  <si>
    <t>PERF1197_CUST_042505</t>
  </si>
  <si>
    <t>PERF1197_CUST_042504</t>
  </si>
  <si>
    <t>PERF1197_CUST_042503</t>
  </si>
  <si>
    <t>PERF1197_CUST_042502</t>
  </si>
  <si>
    <t>PERF1197_CUST_042501</t>
  </si>
  <si>
    <t>PERF1197_CUST_042500</t>
  </si>
  <si>
    <t>PERF1197_CUST_042499</t>
  </si>
  <si>
    <t>PERF1197_CUST_042498</t>
  </si>
  <si>
    <t>PERF1197_CUST_042497</t>
  </si>
  <si>
    <t>PERF1197_CUST_042496</t>
  </si>
  <si>
    <t>PERF1197_CUST_042495</t>
  </si>
  <si>
    <t>PERF1197_CUST_042494</t>
  </si>
  <si>
    <t>PERF1197_CUST_042493</t>
  </si>
  <si>
    <t>PERF1197_CUST_042492</t>
  </si>
  <si>
    <t>PERF1197_CUST_042491</t>
  </si>
  <si>
    <t>PERF1197_CUST_042490</t>
  </si>
  <si>
    <t>PERF1197_CUST_042489</t>
  </si>
  <si>
    <t>PERF1197_CUST_042488</t>
  </si>
  <si>
    <t>PERF1197_CUST_042487</t>
  </si>
  <si>
    <t>PERF1197_CUST_042486</t>
  </si>
  <si>
    <t>PERF1197_CUST_042485</t>
  </si>
  <si>
    <t>PERF1197_CUST_042484</t>
  </si>
  <si>
    <t>PERF1197_CUST_042483</t>
  </si>
  <si>
    <t>PERF1197_CUST_042482</t>
  </si>
  <si>
    <t>PERF1197_CUST_042481</t>
  </si>
  <si>
    <t>PERF1197_CUST_042480</t>
  </si>
  <si>
    <t>PERF1197_CUST_042479</t>
  </si>
  <si>
    <t>PERF1197_CUST_042478</t>
  </si>
  <si>
    <t>PERF1197_CUST_042477</t>
  </si>
  <si>
    <t>PERF1197_CUST_042476</t>
  </si>
  <si>
    <t>PERF1197_CUST_042475</t>
  </si>
  <si>
    <t>PERF1197_CUST_042474</t>
  </si>
  <si>
    <t>PERF1197_CUST_042473</t>
  </si>
  <si>
    <t>PERF1197_CUST_042472</t>
  </si>
  <si>
    <t>PERF1197_CUST_042471</t>
  </si>
  <si>
    <t>PERF1197_CUST_042470</t>
  </si>
  <si>
    <t>PERF1197_CUST_042469</t>
  </si>
  <si>
    <t>PERF1197_CUST_042468</t>
  </si>
  <si>
    <t>PERF1197_CUST_042467</t>
  </si>
  <si>
    <t>PERF1197_CUST_042466</t>
  </si>
  <si>
    <t>PERF1197_CUST_042465</t>
  </si>
  <si>
    <t>PERF1197_CUST_042464</t>
  </si>
  <si>
    <t>PERF1197_CUST_042463</t>
  </si>
  <si>
    <t>PERF1197_CUST_042462</t>
  </si>
  <si>
    <t>PERF1197_CUST_042461</t>
  </si>
  <si>
    <t>PERF1197_CUST_042460</t>
  </si>
  <si>
    <t>PERF1197_CUST_042459</t>
  </si>
  <si>
    <t>PERF1197_CUST_042458</t>
  </si>
  <si>
    <t>PERF1197_CUST_042457</t>
  </si>
  <si>
    <t>PERF1197_CUST_042456</t>
  </si>
  <si>
    <t>PERF1197_CUST_042455</t>
  </si>
  <si>
    <t>PERF1197_CUST_042454</t>
  </si>
  <si>
    <t>PERF1197_CUST_042453</t>
  </si>
  <si>
    <t>PERF1197_CUST_042452</t>
  </si>
  <si>
    <t>PERF1197_CUST_042451</t>
  </si>
  <si>
    <t>PERF1197_CUST_042450</t>
  </si>
  <si>
    <t>PERF1197_CUST_042449</t>
  </si>
  <si>
    <t>PERF1197_CUST_042448</t>
  </si>
  <si>
    <t>PERF1197_CUST_042447</t>
  </si>
  <si>
    <t>PERF1197_CUST_042446</t>
  </si>
  <si>
    <t>PERF1197_CUST_042445</t>
  </si>
  <si>
    <t>PERF1197_CUST_042444</t>
  </si>
  <si>
    <t>PERF1197_CUST_042443</t>
  </si>
  <si>
    <t>PERF1197_CUST_042442</t>
  </si>
  <si>
    <t>PERF1197_CUST_042441</t>
  </si>
  <si>
    <t>PERF1197_CUST_042440</t>
  </si>
  <si>
    <t>PERF1197_CUST_042439</t>
  </si>
  <si>
    <t>PERF1197_CUST_042438</t>
  </si>
  <si>
    <t>PERF1197_CUST_042437</t>
  </si>
  <si>
    <t>PERF1197_CUST_042436</t>
  </si>
  <si>
    <t>PERF1197_CUST_042435</t>
  </si>
  <si>
    <t>PERF1197_CUST_042434</t>
  </si>
  <si>
    <t>PERF1197_CUST_042433</t>
  </si>
  <si>
    <t>PERF1197_CUST_042432</t>
  </si>
  <si>
    <t>PERF1197_CUST_042431</t>
  </si>
  <si>
    <t>PERF1197_CUST_042430</t>
  </si>
  <si>
    <t>PERF1197_CUST_042429</t>
  </si>
  <si>
    <t>PERF1197_CUST_042428</t>
  </si>
  <si>
    <t>PERF1197_CUST_042427</t>
  </si>
  <si>
    <t>PERF1197_CUST_042426</t>
  </si>
  <si>
    <t>PERF1197_CUST_042425</t>
  </si>
  <si>
    <t>PERF1197_CUST_042424</t>
  </si>
  <si>
    <t>PERF1197_CUST_042423</t>
  </si>
  <si>
    <t>PERF1197_CUST_042422</t>
  </si>
  <si>
    <t>PERF1197_CUST_042421</t>
  </si>
  <si>
    <t>PERF1197_CUST_042420</t>
  </si>
  <si>
    <t>PERF1197_CUST_042419</t>
  </si>
  <si>
    <t>PERF1197_CUST_042418</t>
  </si>
  <si>
    <t>PERF1197_CUST_042417</t>
  </si>
  <si>
    <t>PERF1197_CUST_042416</t>
  </si>
  <si>
    <t>PERF1197_CUST_042415</t>
  </si>
  <si>
    <t>PERF1197_CUST_042414</t>
  </si>
  <si>
    <t>PERF1197_CUST_042413</t>
  </si>
  <si>
    <t>PERF1197_CUST_042412</t>
  </si>
  <si>
    <t>PERF1197_CUST_042411</t>
  </si>
  <si>
    <t>PERF1197_CUST_042410</t>
  </si>
  <si>
    <t>PERF1197_CUST_042409</t>
  </si>
  <si>
    <t>PERF1197_CUST_042408</t>
  </si>
  <si>
    <t>PERF1197_CUST_042407</t>
  </si>
  <si>
    <t>PERF1197_CUST_042406</t>
  </si>
  <si>
    <t>PERF1197_CUST_042405</t>
  </si>
  <si>
    <t>PERF1197_CUST_042404</t>
  </si>
  <si>
    <t>PERF1197_CUST_042403</t>
  </si>
  <si>
    <t>PERF1197_CUST_042402</t>
  </si>
  <si>
    <t>PERF1197_CUST_042401</t>
  </si>
  <si>
    <t>PERF1197_CUST_042400</t>
  </si>
  <si>
    <t>PERF1197_CUST_042399</t>
  </si>
  <si>
    <t>PERF1197_CUST_042398</t>
  </si>
  <si>
    <t>PERF1197_CUST_042397</t>
  </si>
  <si>
    <t>PERF1197_CUST_042396</t>
  </si>
  <si>
    <t>PERF1197_CUST_042395</t>
  </si>
  <si>
    <t>PERF1197_CUST_042394</t>
  </si>
  <si>
    <t>PERF1197_CUST_042393</t>
  </si>
  <si>
    <t>PERF1197_CUST_042392</t>
  </si>
  <si>
    <t>PERF1197_CUST_042391</t>
  </si>
  <si>
    <t>PERF1197_CUST_042390</t>
  </si>
  <si>
    <t>PERF1197_CUST_042389</t>
  </si>
  <si>
    <t>PERF1197_CUST_042388</t>
  </si>
  <si>
    <t>PERF1197_CUST_042387</t>
  </si>
  <si>
    <t>PERF1197_CUST_042386</t>
  </si>
  <si>
    <t>PERF1197_CUST_042385</t>
  </si>
  <si>
    <t>PERF1197_CUST_042384</t>
  </si>
  <si>
    <t>PERF1197_CUST_042383</t>
  </si>
  <si>
    <t>PERF1197_CUST_042382</t>
  </si>
  <si>
    <t>PERF1197_CUST_042381</t>
  </si>
  <si>
    <t>PERF1197_CUST_042380</t>
  </si>
  <si>
    <t>PERF1197_CUST_042379</t>
  </si>
  <si>
    <t>PERF1197_CUST_042378</t>
  </si>
  <si>
    <t>PERF1197_CUST_042377</t>
  </si>
  <si>
    <t>PERF1197_CUST_042376</t>
  </si>
  <si>
    <t>PERF1197_CUST_042375</t>
  </si>
  <si>
    <t>PERF1197_CUST_042374</t>
  </si>
  <si>
    <t>PERF1197_CUST_042373</t>
  </si>
  <si>
    <t>PERF1197_CUST_042372</t>
  </si>
  <si>
    <t>PERF1197_CUST_042371</t>
  </si>
  <si>
    <t>PERF1197_CUST_042370</t>
  </si>
  <si>
    <t>PERF1197_CUST_042369</t>
  </si>
  <si>
    <t>PERF1197_CUST_042368</t>
  </si>
  <si>
    <t>PERF1197_CUST_042367</t>
  </si>
  <si>
    <t>PERF1197_CUST_042366</t>
  </si>
  <si>
    <t>PERF1197_CUST_042365</t>
  </si>
  <si>
    <t>PERF1197_CUST_042364</t>
  </si>
  <si>
    <t>PERF1197_CUST_042363</t>
  </si>
  <si>
    <t>PERF1197_CUST_042362</t>
  </si>
  <si>
    <t>PERF1197_CUST_042361</t>
  </si>
  <si>
    <t>PERF1197_CUST_042360</t>
  </si>
  <si>
    <t>PERF1197_CUST_042359</t>
  </si>
  <si>
    <t>PERF1197_CUST_042358</t>
  </si>
  <si>
    <t>PERF1197_CUST_042357</t>
  </si>
  <si>
    <t>PERF1197_CUST_042356</t>
  </si>
  <si>
    <t>PERF1197_CUST_042355</t>
  </si>
  <si>
    <t>PERF1197_CUST_042354</t>
  </si>
  <si>
    <t>PERF1197_CUST_042353</t>
  </si>
  <si>
    <t>PERF1197_CUST_042352</t>
  </si>
  <si>
    <t>PERF1197_CUST_042351</t>
  </si>
  <si>
    <t>PERF1197_CUST_042350</t>
  </si>
  <si>
    <t>PERF1197_CUST_042349</t>
  </si>
  <si>
    <t>PERF1197_CUST_042348</t>
  </si>
  <si>
    <t>PERF1197_CUST_042347</t>
  </si>
  <si>
    <t>PERF1197_CUST_042346</t>
  </si>
  <si>
    <t>PERF1197_CUST_042345</t>
  </si>
  <si>
    <t>PERF1197_CUST_042344</t>
  </si>
  <si>
    <t>PERF1197_CUST_042343</t>
  </si>
  <si>
    <t>PERF1197_CUST_042342</t>
  </si>
  <si>
    <t>PERF1197_CUST_042341</t>
  </si>
  <si>
    <t>PERF1197_CUST_042340</t>
  </si>
  <si>
    <t>PERF1197_CUST_042339</t>
  </si>
  <si>
    <t>PERF1197_CUST_042338</t>
  </si>
  <si>
    <t>PERF1197_CUST_042337</t>
  </si>
  <si>
    <t>PERF1197_CUST_042336</t>
  </si>
  <si>
    <t>PERF1197_CUST_042335</t>
  </si>
  <si>
    <t>PERF1197_CUST_042334</t>
  </si>
  <si>
    <t>PERF1197_CUST_042333</t>
  </si>
  <si>
    <t>PERF1197_CUST_042332</t>
  </si>
  <si>
    <t>PERF1197_CUST_042331</t>
  </si>
  <si>
    <t>PERF1197_CUST_042330</t>
  </si>
  <si>
    <t>PERF1197_CUST_042329</t>
  </si>
  <si>
    <t>PERF1197_CUST_042328</t>
  </si>
  <si>
    <t>PERF1197_CUST_042327</t>
  </si>
  <si>
    <t>PERF1197_CUST_042326</t>
  </si>
  <si>
    <t>PERF1197_CUST_042325</t>
  </si>
  <si>
    <t>PERF1197_CUST_042324</t>
  </si>
  <si>
    <t>PERF1197_CUST_042323</t>
  </si>
  <si>
    <t>PERF1197_CUST_042322</t>
  </si>
  <si>
    <t>PERF1197_CUST_042321</t>
  </si>
  <si>
    <t>PERF1197_CUST_042320</t>
  </si>
  <si>
    <t>PERF1197_CUST_042319</t>
  </si>
  <si>
    <t>PERF1197_CUST_042318</t>
  </si>
  <si>
    <t>PERF1197_CUST_042317</t>
  </si>
  <si>
    <t>PERF1197_CUST_042316</t>
  </si>
  <si>
    <t>PERF1197_CUST_042315</t>
  </si>
  <si>
    <t>PERF1197_CUST_042314</t>
  </si>
  <si>
    <t>PERF1197_CUST_042313</t>
  </si>
  <si>
    <t>PERF1197_CUST_042312</t>
  </si>
  <si>
    <t>PERF1197_CUST_042311</t>
  </si>
  <si>
    <t>PERF1197_CUST_042310</t>
  </si>
  <si>
    <t>PERF1197_CUST_042309</t>
  </si>
  <si>
    <t>PERF1197_CUST_042308</t>
  </si>
  <si>
    <t>PERF1197_CUST_042307</t>
  </si>
  <si>
    <t>PERF1197_CUST_042306</t>
  </si>
  <si>
    <t>PERF1197_CUST_042305</t>
  </si>
  <si>
    <t>PERF1197_CUST_042304</t>
  </si>
  <si>
    <t>PERF1197_CUST_042303</t>
  </si>
  <si>
    <t>PERF1197_CUST_042302</t>
  </si>
  <si>
    <t>PERF1197_CUST_042301</t>
  </si>
  <si>
    <t>PERF1197_CUST_042300</t>
  </si>
  <si>
    <t>PERF1197_CUST_042299</t>
  </si>
  <si>
    <t>PERF1197_CUST_042298</t>
  </si>
  <si>
    <t>PERF1197_CUST_042297</t>
  </si>
  <si>
    <t>PERF1197_CUST_042296</t>
  </si>
  <si>
    <t>PERF1197_CUST_042295</t>
  </si>
  <si>
    <t>PERF1197_CUST_042294</t>
  </si>
  <si>
    <t>PERF1197_CUST_042293</t>
  </si>
  <si>
    <t>PERF1197_CUST_042292</t>
  </si>
  <si>
    <t>PERF1197_CUST_042291</t>
  </si>
  <si>
    <t>PERF1197_CUST_042290</t>
  </si>
  <si>
    <t>PERF1197_CUST_042289</t>
  </si>
  <si>
    <t>PERF1197_CUST_042288</t>
  </si>
  <si>
    <t>PERF1197_CUST_042287</t>
  </si>
  <si>
    <t>PERF1197_CUST_042286</t>
  </si>
  <si>
    <t>PERF1197_CUST_042285</t>
  </si>
  <si>
    <t>PERF1197_CUST_042284</t>
  </si>
  <si>
    <t>PERF1197_CUST_042283</t>
  </si>
  <si>
    <t>PERF1197_CUST_042282</t>
  </si>
  <si>
    <t>PERF1197_CUST_042281</t>
  </si>
  <si>
    <t>PERF1197_CUST_042280</t>
  </si>
  <si>
    <t>PERF1197_CUST_042279</t>
  </si>
  <si>
    <t>PERF1197_CUST_042278</t>
  </si>
  <si>
    <t>PERF1197_CUST_042277</t>
  </si>
  <si>
    <t>PERF1197_CUST_042276</t>
  </si>
  <si>
    <t>PERF1197_CUST_042275</t>
  </si>
  <si>
    <t>PERF1197_CUST_042274</t>
  </si>
  <si>
    <t>PERF1197_CUST_042273</t>
  </si>
  <si>
    <t>PERF1197_CUST_042272</t>
  </si>
  <si>
    <t>PERF1197_CUST_042271</t>
  </si>
  <si>
    <t>PERF1197_CUST_042270</t>
  </si>
  <si>
    <t>PERF1197_CUST_042269</t>
  </si>
  <si>
    <t>PERF1197_CUST_042268</t>
  </si>
  <si>
    <t>PERF1197_CUST_042267</t>
  </si>
  <si>
    <t>PERF1197_CUST_042266</t>
  </si>
  <si>
    <t>PERF1197_CUST_042265</t>
  </si>
  <si>
    <t>PERF1197_CUST_042264</t>
  </si>
  <si>
    <t>PERF1197_CUST_042263</t>
  </si>
  <si>
    <t>PERF1197_CUST_042262</t>
  </si>
  <si>
    <t>PERF1197_CUST_042261</t>
  </si>
  <si>
    <t>PERF1197_CUST_042260</t>
  </si>
  <si>
    <t>PERF1197_CUST_042259</t>
  </si>
  <si>
    <t>PERF1197_CUST_042258</t>
  </si>
  <si>
    <t>PERF1197_CUST_042257</t>
  </si>
  <si>
    <t>PERF1197_CUST_042256</t>
  </si>
  <si>
    <t>PERF1197_CUST_042255</t>
  </si>
  <si>
    <t>PERF1197_CUST_042254</t>
  </si>
  <si>
    <t>PERF1197_CUST_042253</t>
  </si>
  <si>
    <t>PERF1197_CUST_042252</t>
  </si>
  <si>
    <t>PERF1197_CUST_042251</t>
  </si>
  <si>
    <t>PERF1197_CUST_042250</t>
  </si>
  <si>
    <t>PERF1197_CUST_042249</t>
  </si>
  <si>
    <t>PERF1197_CUST_042248</t>
  </si>
  <si>
    <t>PERF1197_CUST_042247</t>
  </si>
  <si>
    <t>PERF1197_CUST_042246</t>
  </si>
  <si>
    <t>PERF1197_CUST_042245</t>
  </si>
  <si>
    <t>PERF1197_CUST_042244</t>
  </si>
  <si>
    <t>PERF1197_CUST_042243</t>
  </si>
  <si>
    <t>PERF1197_CUST_042242</t>
  </si>
  <si>
    <t>PERF1197_CUST_042241</t>
  </si>
  <si>
    <t>PERF1197_CUST_042240</t>
  </si>
  <si>
    <t>PERF1197_CUST_042239</t>
  </si>
  <si>
    <t>PERF1197_CUST_042238</t>
  </si>
  <si>
    <t>PERF1197_CUST_042237</t>
  </si>
  <si>
    <t>PERF1197_CUST_042236</t>
  </si>
  <si>
    <t>PERF1197_CUST_042235</t>
  </si>
  <si>
    <t>PERF1197_CUST_042234</t>
  </si>
  <si>
    <t>PERF1197_CUST_042233</t>
  </si>
  <si>
    <t>PERF1197_CUST_042232</t>
  </si>
  <si>
    <t>PERF1197_CUST_042231</t>
  </si>
  <si>
    <t>PERF1197_CUST_042230</t>
  </si>
  <si>
    <t>PERF1197_CUST_042229</t>
  </si>
  <si>
    <t>PERF1197_CUST_042228</t>
  </si>
  <si>
    <t>PERF1197_CUST_042227</t>
  </si>
  <si>
    <t>PERF1197_CUST_042226</t>
  </si>
  <si>
    <t>PERF1197_CUST_042225</t>
  </si>
  <si>
    <t>PERF1197_CUST_042224</t>
  </si>
  <si>
    <t>PERF1197_CUST_042223</t>
  </si>
  <si>
    <t>PERF1197_CUST_042222</t>
  </si>
  <si>
    <t>PERF1197_CUST_042221</t>
  </si>
  <si>
    <t>PERF1197_CUST_042220</t>
  </si>
  <si>
    <t>PERF1197_CUST_042219</t>
  </si>
  <si>
    <t>PERF1197_CUST_042218</t>
  </si>
  <si>
    <t>PERF1197_CUST_042217</t>
  </si>
  <si>
    <t>PERF1197_CUST_042216</t>
  </si>
  <si>
    <t>PERF1197_CUST_042215</t>
  </si>
  <si>
    <t>PERF1197_CUST_042214</t>
  </si>
  <si>
    <t>PERF1197_CUST_042213</t>
  </si>
  <si>
    <t>PERF1197_CUST_042212</t>
  </si>
  <si>
    <t>PERF1197_CUST_042211</t>
  </si>
  <si>
    <t>PERF1197_CUST_042210</t>
  </si>
  <si>
    <t>PERF1197_CUST_042209</t>
  </si>
  <si>
    <t>PERF1197_CUST_042208</t>
  </si>
  <si>
    <t>PERF1197_CUST_042207</t>
  </si>
  <si>
    <t>PERF1197_CUST_042206</t>
  </si>
  <si>
    <t>PERF1197_CUST_042205</t>
  </si>
  <si>
    <t>PERF1197_CUST_042204</t>
  </si>
  <si>
    <t>PERF1197_CUST_042203</t>
  </si>
  <si>
    <t>PERF1197_CUST_042202</t>
  </si>
  <si>
    <t>PERF1197_CUST_042201</t>
  </si>
  <si>
    <t>PERF1197_CUST_042200</t>
  </si>
  <si>
    <t>PERF1197_CUST_042199</t>
  </si>
  <si>
    <t>PERF1197_CUST_042198</t>
  </si>
  <si>
    <t>PERF1197_CUST_042197</t>
  </si>
  <si>
    <t>PERF1197_CUST_042196</t>
  </si>
  <si>
    <t>PERF1197_CUST_042195</t>
  </si>
  <si>
    <t>PERF1197_CUST_042194</t>
  </si>
  <si>
    <t>PERF1197_CUST_042193</t>
  </si>
  <si>
    <t>PERF1197_CUST_042192</t>
  </si>
  <si>
    <t>PERF1197_CUST_042191</t>
  </si>
  <si>
    <t>PERF1197_CUST_042190</t>
  </si>
  <si>
    <t>PERF1197_CUST_042189</t>
  </si>
  <si>
    <t>PERF1197_CUST_042188</t>
  </si>
  <si>
    <t>PERF1197_CUST_042187</t>
  </si>
  <si>
    <t>PERF1197_CUST_042186</t>
  </si>
  <si>
    <t>PERF1197_CUST_042185</t>
  </si>
  <si>
    <t>PERF1197_CUST_042184</t>
  </si>
  <si>
    <t>PERF1197_CUST_042183</t>
  </si>
  <si>
    <t>PERF1197_CUST_042182</t>
  </si>
  <si>
    <t>PERF1197_CUST_042181</t>
  </si>
  <si>
    <t>PERF1197_CUST_042180</t>
  </si>
  <si>
    <t>PERF1197_CUST_042179</t>
  </si>
  <si>
    <t>PERF1197_CUST_042178</t>
  </si>
  <si>
    <t>PERF1197_CUST_042177</t>
  </si>
  <si>
    <t>PERF1197_CUST_042176</t>
  </si>
  <si>
    <t>PERF1197_CUST_042175</t>
  </si>
  <si>
    <t>PERF1197_CUST_042174</t>
  </si>
  <si>
    <t>PERF1197_CUST_042173</t>
  </si>
  <si>
    <t>PERF1197_CUST_042172</t>
  </si>
  <si>
    <t>PERF1197_CUST_042171</t>
  </si>
  <si>
    <t>PERF1197_CUST_042170</t>
  </si>
  <si>
    <t>PERF1197_CUST_042169</t>
  </si>
  <si>
    <t>PERF1197_CUST_042168</t>
  </si>
  <si>
    <t>PERF1197_CUST_042167</t>
  </si>
  <si>
    <t>PERF1197_CUST_042166</t>
  </si>
  <si>
    <t>PERF1197_CUST_042165</t>
  </si>
  <si>
    <t>PERF1197_CUST_042164</t>
  </si>
  <si>
    <t>PERF1197_CUST_042163</t>
  </si>
  <si>
    <t>PERF1197_CUST_042162</t>
  </si>
  <si>
    <t>PERF1197_CUST_042161</t>
  </si>
  <si>
    <t>PERF1197_CUST_042160</t>
  </si>
  <si>
    <t>PERF1197_CUST_042159</t>
  </si>
  <si>
    <t>PERF1197_CUST_042158</t>
  </si>
  <si>
    <t>PERF1197_CUST_042157</t>
  </si>
  <si>
    <t>PERF1197_CUST_042156</t>
  </si>
  <si>
    <t>PERF1197_CUST_042155</t>
  </si>
  <si>
    <t>PERF1197_CUST_042154</t>
  </si>
  <si>
    <t>PERF1197_CUST_042153</t>
  </si>
  <si>
    <t>PERF1197_CUST_042152</t>
  </si>
  <si>
    <t>PERF1197_CUST_042151</t>
  </si>
  <si>
    <t>PERF1197_CUST_042150</t>
  </si>
  <si>
    <t>PERF1197_CUST_042149</t>
  </si>
  <si>
    <t>PERF1197_CUST_042148</t>
  </si>
  <si>
    <t>PERF1197_CUST_042147</t>
  </si>
  <si>
    <t>PERF1197_CUST_042146</t>
  </si>
  <si>
    <t>PERF1197_CUST_042145</t>
  </si>
  <si>
    <t>PERF1197_CUST_042144</t>
  </si>
  <si>
    <t>PERF1197_CUST_042143</t>
  </si>
  <si>
    <t>PERF1197_CUST_042142</t>
  </si>
  <si>
    <t>PERF1197_CUST_042141</t>
  </si>
  <si>
    <t>PERF1197_CUST_042140</t>
  </si>
  <si>
    <t>PERF1197_CUST_042139</t>
  </si>
  <si>
    <t>PERF1197_CUST_042138</t>
  </si>
  <si>
    <t>PERF1197_CUST_042137</t>
  </si>
  <si>
    <t>PERF1197_CUST_042136</t>
  </si>
  <si>
    <t>PERF1197_CUST_042135</t>
  </si>
  <si>
    <t>PERF1197_CUST_042134</t>
  </si>
  <si>
    <t>PERF1197_CUST_042133</t>
  </si>
  <si>
    <t>PERF1197_CUST_042132</t>
  </si>
  <si>
    <t>PERF1197_CUST_042131</t>
  </si>
  <si>
    <t>PERF1197_CUST_042130</t>
  </si>
  <si>
    <t>PERF1197_CUST_042129</t>
  </si>
  <si>
    <t>PERF1197_CUST_042128</t>
  </si>
  <si>
    <t>PERF1197_CUST_042127</t>
  </si>
  <si>
    <t>PERF1197_CUST_042126</t>
  </si>
  <si>
    <t>PERF1197_CUST_042125</t>
  </si>
  <si>
    <t>PERF1197_CUST_042124</t>
  </si>
  <si>
    <t>PERF1197_CUST_042123</t>
  </si>
  <si>
    <t>PERF1197_CUST_042122</t>
  </si>
  <si>
    <t>PERF1197_CUST_042121</t>
  </si>
  <si>
    <t>PERF1197_CUST_042120</t>
  </si>
  <si>
    <t>PERF1197_CUST_042119</t>
  </si>
  <si>
    <t>PERF1197_CUST_042118</t>
  </si>
  <si>
    <t>PERF1197_CUST_042117</t>
  </si>
  <si>
    <t>PERF1197_CUST_042116</t>
  </si>
  <si>
    <t>PERF1197_CUST_042115</t>
  </si>
  <si>
    <t>PERF1197_CUST_042114</t>
  </si>
  <si>
    <t>PERF1197_CUST_042113</t>
  </si>
  <si>
    <t>PERF1197_CUST_042112</t>
  </si>
  <si>
    <t>PERF1197_CUST_042111</t>
  </si>
  <si>
    <t>PERF1197_CUST_042110</t>
  </si>
  <si>
    <t>PERF1197_CUST_042109</t>
  </si>
  <si>
    <t>PERF1197_CUST_042108</t>
  </si>
  <si>
    <t>PERF1197_CUST_042107</t>
  </si>
  <si>
    <t>PERF1197_CUST_042106</t>
  </si>
  <si>
    <t>PERF1197_CUST_042105</t>
  </si>
  <si>
    <t>PERF1197_CUST_042104</t>
  </si>
  <si>
    <t>PERF1197_CUST_042103</t>
  </si>
  <si>
    <t>PERF1197_CUST_042102</t>
  </si>
  <si>
    <t>PERF1197_CUST_042101</t>
  </si>
  <si>
    <t>PERF1197_CUST_042100</t>
  </si>
  <si>
    <t>PERF1197_CUST_042099</t>
  </si>
  <si>
    <t>PERF1197_CUST_042098</t>
  </si>
  <si>
    <t>PERF1197_CUST_042097</t>
  </si>
  <si>
    <t>PERF1197_CUST_042096</t>
  </si>
  <si>
    <t>PERF1197_CUST_042095</t>
  </si>
  <si>
    <t>PERF1197_CUST_042094</t>
  </si>
  <si>
    <t>PERF1197_CUST_042093</t>
  </si>
  <si>
    <t>PERF1197_CUST_042092</t>
  </si>
  <si>
    <t>PERF1197_CUST_042091</t>
  </si>
  <si>
    <t>PERF1197_CUST_042090</t>
  </si>
  <si>
    <t>PERF1197_CUST_042089</t>
  </si>
  <si>
    <t>PERF1197_CUST_042088</t>
  </si>
  <si>
    <t>PERF1197_CUST_042087</t>
  </si>
  <si>
    <t>PERF1197_CUST_042086</t>
  </si>
  <si>
    <t>PERF1197_CUST_042085</t>
  </si>
  <si>
    <t>PERF1197_CUST_042084</t>
  </si>
  <si>
    <t>PERF1197_CUST_042083</t>
  </si>
  <si>
    <t>PERF1197_CUST_042082</t>
  </si>
  <si>
    <t>PERF1197_CUST_042081</t>
  </si>
  <si>
    <t>PERF1197_CUST_042080</t>
  </si>
  <si>
    <t>PERF1197_CUST_042079</t>
  </si>
  <si>
    <t>PERF1197_CUST_042078</t>
  </si>
  <si>
    <t>PERF1197_CUST_042077</t>
  </si>
  <si>
    <t>PERF1197_CUST_042076</t>
  </si>
  <si>
    <t>PERF1197_CUST_042075</t>
  </si>
  <si>
    <t>PERF1197_CUST_042074</t>
  </si>
  <si>
    <t>PERF1197_CUST_042073</t>
  </si>
  <si>
    <t>PERF1197_CUST_042072</t>
  </si>
  <si>
    <t>PERF1197_CUST_042071</t>
  </si>
  <si>
    <t>PERF1197_CUST_042070</t>
  </si>
  <si>
    <t>PERF1197_CUST_042069</t>
  </si>
  <si>
    <t>PERF1197_CUST_042068</t>
  </si>
  <si>
    <t>PERF1197_CUST_042067</t>
  </si>
  <si>
    <t>PERF1197_CUST_042066</t>
  </si>
  <si>
    <t>PERF1197_CUST_042065</t>
  </si>
  <si>
    <t>PERF1197_CUST_042064</t>
  </si>
  <si>
    <t>PERF1197_CUST_042063</t>
  </si>
  <si>
    <t>PERF1197_CUST_042062</t>
  </si>
  <si>
    <t>PERF1197_CUST_042061</t>
  </si>
  <si>
    <t>PERF1197_CUST_042060</t>
  </si>
  <si>
    <t>PERF1197_CUST_042059</t>
  </si>
  <si>
    <t>PERF1197_CUST_042058</t>
  </si>
  <si>
    <t>PERF1197_CUST_042057</t>
  </si>
  <si>
    <t>PERF1197_CUST_042056</t>
  </si>
  <si>
    <t>PERF1197_CUST_042055</t>
  </si>
  <si>
    <t>PERF1197_CUST_042054</t>
  </si>
  <si>
    <t>PERF1197_CUST_042053</t>
  </si>
  <si>
    <t>PERF1197_CUST_042052</t>
  </si>
  <si>
    <t>PERF1197_CUST_042051</t>
  </si>
  <si>
    <t>PERF1197_CUST_042050</t>
  </si>
  <si>
    <t>PERF1197_CUST_042049</t>
  </si>
  <si>
    <t>PERF1197_CUST_042048</t>
  </si>
  <si>
    <t>PERF1197_CUST_042047</t>
  </si>
  <si>
    <t>PERF1197_CUST_042046</t>
  </si>
  <si>
    <t>PERF1197_CUST_042045</t>
  </si>
  <si>
    <t>PERF1197_CUST_042044</t>
  </si>
  <si>
    <t>PERF1197_CUST_042043</t>
  </si>
  <si>
    <t>PERF1197_CUST_042042</t>
  </si>
  <si>
    <t>PERF1197_CUST_042041</t>
  </si>
  <si>
    <t>PERF1197_CUST_042040</t>
  </si>
  <si>
    <t>PERF1197_CUST_042039</t>
  </si>
  <si>
    <t>PERF1197_CUST_042038</t>
  </si>
  <si>
    <t>PERF1197_CUST_042037</t>
  </si>
  <si>
    <t>PERF1197_CUST_042036</t>
  </si>
  <si>
    <t>PERF1197_CUST_042035</t>
  </si>
  <si>
    <t>PERF1197_CUST_042034</t>
  </si>
  <si>
    <t>PERF1197_CUST_042033</t>
  </si>
  <si>
    <t>PERF1197_CUST_042032</t>
  </si>
  <si>
    <t>PERF1197_CUST_042031</t>
  </si>
  <si>
    <t>PERF1197_CUST_042030</t>
  </si>
  <si>
    <t>PERF1197_CUST_042029</t>
  </si>
  <si>
    <t>PERF1197_CUST_042028</t>
  </si>
  <si>
    <t>PERF1197_CUST_042027</t>
  </si>
  <si>
    <t>PERF1197_CUST_042026</t>
  </si>
  <si>
    <t>PERF1197_CUST_042025</t>
  </si>
  <si>
    <t>PERF1197_CUST_042024</t>
  </si>
  <si>
    <t>PERF1197_CUST_042023</t>
  </si>
  <si>
    <t>PERF1197_CUST_042022</t>
  </si>
  <si>
    <t>PERF1197_CUST_042021</t>
  </si>
  <si>
    <t>PERF1197_CUST_042020</t>
  </si>
  <si>
    <t>PERF1197_CUST_042019</t>
  </si>
  <si>
    <t>PERF1197_CUST_042018</t>
  </si>
  <si>
    <t>PERF1197_CUST_042017</t>
  </si>
  <si>
    <t>PERF1197_CUST_042016</t>
  </si>
  <si>
    <t>PERF1197_CUST_042015</t>
  </si>
  <si>
    <t>PERF1197_CUST_042014</t>
  </si>
  <si>
    <t>PERF1197_CUST_042013</t>
  </si>
  <si>
    <t>PERF1197_CUST_042012</t>
  </si>
  <si>
    <t>PERF1197_CUST_042011</t>
  </si>
  <si>
    <t>PERF1197_CUST_042010</t>
  </si>
  <si>
    <t>PERF1197_CUST_042009</t>
  </si>
  <si>
    <t>PERF1197_CUST_042008</t>
  </si>
  <si>
    <t>PERF1197_CUST_042007</t>
  </si>
  <si>
    <t>PERF1197_CUST_042006</t>
  </si>
  <si>
    <t>PERF1197_CUST_042005</t>
  </si>
  <si>
    <t>PERF1197_CUST_042004</t>
  </si>
  <si>
    <t>PERF1197_CUST_042003</t>
  </si>
  <si>
    <t>PERF1197_CUST_042002</t>
  </si>
  <si>
    <t>PERF1197_CUST_042001</t>
  </si>
  <si>
    <t>PERF1197_CUST_042000</t>
  </si>
  <si>
    <t>PERF1197_CUST_041999</t>
  </si>
  <si>
    <t>PERF1197_CUST_041998</t>
  </si>
  <si>
    <t>PERF1197_CUST_041997</t>
  </si>
  <si>
    <t>PERF1197_CUST_041996</t>
  </si>
  <si>
    <t>PERF1197_CUST_041995</t>
  </si>
  <si>
    <t>PERF1197_CUST_041994</t>
  </si>
  <si>
    <t>PERF1197_CUST_041993</t>
  </si>
  <si>
    <t>PERF1197_CUST_041992</t>
  </si>
  <si>
    <t>PERF1197_CUST_041991</t>
  </si>
  <si>
    <t>PERF1197_CUST_041990</t>
  </si>
  <si>
    <t>PERF1197_CUST_041989</t>
  </si>
  <si>
    <t>PERF1197_CUST_041988</t>
  </si>
  <si>
    <t>PERF1197_CUST_041987</t>
  </si>
  <si>
    <t>PERF1197_CUST_041986</t>
  </si>
  <si>
    <t>PERF1197_CUST_041985</t>
  </si>
  <si>
    <t>PERF1197_CUST_041984</t>
  </si>
  <si>
    <t>PERF1197_CUST_041983</t>
  </si>
  <si>
    <t>PERF1197_CUST_041982</t>
  </si>
  <si>
    <t>PERF1197_CUST_041981</t>
  </si>
  <si>
    <t>PERF1197_CUST_041980</t>
  </si>
  <si>
    <t>PERF1197_CUST_041979</t>
  </si>
  <si>
    <t>PERF1197_CUST_041978</t>
  </si>
  <si>
    <t>PERF1197_CUST_041977</t>
  </si>
  <si>
    <t>PERF1197_CUST_041976</t>
  </si>
  <si>
    <t>PERF1197_CUST_041975</t>
  </si>
  <si>
    <t>PERF1197_CUST_041974</t>
  </si>
  <si>
    <t>PERF1197_CUST_041973</t>
  </si>
  <si>
    <t>PERF1197_CUST_041972</t>
  </si>
  <si>
    <t>PERF1197_CUST_041971</t>
  </si>
  <si>
    <t>PERF1197_CUST_041970</t>
  </si>
  <si>
    <t>PERF1197_CUST_041969</t>
  </si>
  <si>
    <t>PERF1197_CUST_041968</t>
  </si>
  <si>
    <t>PERF1197_CUST_041967</t>
  </si>
  <si>
    <t>PERF1197_CUST_041966</t>
  </si>
  <si>
    <t>PERF1197_CUST_041965</t>
  </si>
  <si>
    <t>PERF1197_CUST_041964</t>
  </si>
  <si>
    <t>PERF1197_CUST_041963</t>
  </si>
  <si>
    <t>PERF1197_CUST_041962</t>
  </si>
  <si>
    <t>PERF1197_CUST_041961</t>
  </si>
  <si>
    <t>PERF1197_CUST_041960</t>
  </si>
  <si>
    <t>PERF1197_CUST_041959</t>
  </si>
  <si>
    <t>PERF1197_CUST_041958</t>
  </si>
  <si>
    <t>PERF1197_CUST_041957</t>
  </si>
  <si>
    <t>PERF1197_CUST_041956</t>
  </si>
  <si>
    <t>PERF1197_CUST_041955</t>
  </si>
  <si>
    <t>PERF1197_CUST_041954</t>
  </si>
  <si>
    <t>PERF1197_CUST_041953</t>
  </si>
  <si>
    <t>PERF1197_CUST_041952</t>
  </si>
  <si>
    <t>PERF1197_CUST_041951</t>
  </si>
  <si>
    <t>PERF1197_CUST_041950</t>
  </si>
  <si>
    <t>PERF1197_CUST_041949</t>
  </si>
  <si>
    <t>PERF1197_CUST_041948</t>
  </si>
  <si>
    <t>PERF1197_CUST_041947</t>
  </si>
  <si>
    <t>PERF1197_CUST_041946</t>
  </si>
  <si>
    <t>PERF1197_CUST_041945</t>
  </si>
  <si>
    <t>PERF1197_CUST_041944</t>
  </si>
  <si>
    <t>PERF1197_CUST_041943</t>
  </si>
  <si>
    <t>PERF1197_CUST_041942</t>
  </si>
  <si>
    <t>PERF1197_CUST_041941</t>
  </si>
  <si>
    <t>PERF1197_CUST_041940</t>
  </si>
  <si>
    <t>PERF1197_CUST_041939</t>
  </si>
  <si>
    <t>PERF1197_CUST_041938</t>
  </si>
  <si>
    <t>PERF1197_CUST_041937</t>
  </si>
  <si>
    <t>PERF1197_CUST_041936</t>
  </si>
  <si>
    <t>PERF1197_CUST_041935</t>
  </si>
  <si>
    <t>PERF1197_CUST_041934</t>
  </si>
  <si>
    <t>PERF1197_CUST_041933</t>
  </si>
  <si>
    <t>PERF1197_CUST_041932</t>
  </si>
  <si>
    <t>PERF1197_CUST_041931</t>
  </si>
  <si>
    <t>PERF1197_CUST_041930</t>
  </si>
  <si>
    <t>PERF1197_CUST_041929</t>
  </si>
  <si>
    <t>PERF1197_CUST_041928</t>
  </si>
  <si>
    <t>PERF1197_CUST_041927</t>
  </si>
  <si>
    <t>PERF1197_CUST_041926</t>
  </si>
  <si>
    <t>PERF1197_CUST_041925</t>
  </si>
  <si>
    <t>PERF1197_CUST_041924</t>
  </si>
  <si>
    <t>PERF1197_CUST_041923</t>
  </si>
  <si>
    <t>PERF1197_CUST_041922</t>
  </si>
  <si>
    <t>PERF1197_CUST_041921</t>
  </si>
  <si>
    <t>PERF1197_CUST_041920</t>
  </si>
  <si>
    <t>PERF1197_CUST_041919</t>
  </si>
  <si>
    <t>PERF1197_CUST_041918</t>
  </si>
  <si>
    <t>PERF1197_CUST_041917</t>
  </si>
  <si>
    <t>PERF1197_CUST_041916</t>
  </si>
  <si>
    <t>PERF1197_CUST_041915</t>
  </si>
  <si>
    <t>PERF1197_CUST_041914</t>
  </si>
  <si>
    <t>PERF1197_CUST_041913</t>
  </si>
  <si>
    <t>PERF1197_CUST_041912</t>
  </si>
  <si>
    <t>PERF1197_CUST_041911</t>
  </si>
  <si>
    <t>PERF1197_CUST_041910</t>
  </si>
  <si>
    <t>PERF1197_CUST_041909</t>
  </si>
  <si>
    <t>PERF1197_CUST_041908</t>
  </si>
  <si>
    <t>PERF1197_CUST_041907</t>
  </si>
  <si>
    <t>PERF1197_CUST_041906</t>
  </si>
  <si>
    <t>PERF1197_CUST_041905</t>
  </si>
  <si>
    <t>PERF1197_CUST_041904</t>
  </si>
  <si>
    <t>PERF1197_CUST_041903</t>
  </si>
  <si>
    <t>PERF1197_CUST_041902</t>
  </si>
  <si>
    <t>PERF1197_CUST_041901</t>
  </si>
  <si>
    <t>PERF1197_CUST_041900</t>
  </si>
  <si>
    <t>PERF1197_CUST_041899</t>
  </si>
  <si>
    <t>PERF1197_CUST_041898</t>
  </si>
  <si>
    <t>PERF1197_CUST_041897</t>
  </si>
  <si>
    <t>PERF1197_CUST_041896</t>
  </si>
  <si>
    <t>PERF1197_CUST_041895</t>
  </si>
  <si>
    <t>PERF1197_CUST_041894</t>
  </si>
  <si>
    <t>PERF1197_CUST_041893</t>
  </si>
  <si>
    <t>PERF1197_CUST_041892</t>
  </si>
  <si>
    <t>PERF1197_CUST_041891</t>
  </si>
  <si>
    <t>PERF1197_CUST_041890</t>
  </si>
  <si>
    <t>PERF1197_CUST_041889</t>
  </si>
  <si>
    <t>PERF1197_CUST_041888</t>
  </si>
  <si>
    <t>PERF1197_CUST_041887</t>
  </si>
  <si>
    <t>PERF1197_CUST_041886</t>
  </si>
  <si>
    <t>PERF1197_CUST_041885</t>
  </si>
  <si>
    <t>PERF1197_CUST_041884</t>
  </si>
  <si>
    <t>PERF1197_CUST_041883</t>
  </si>
  <si>
    <t>PERF1197_CUST_041882</t>
  </si>
  <si>
    <t>PERF1197_CUST_041881</t>
  </si>
  <si>
    <t>PERF1197_CUST_041880</t>
  </si>
  <si>
    <t>PERF1197_CUST_041879</t>
  </si>
  <si>
    <t>PERF1197_CUST_041878</t>
  </si>
  <si>
    <t>PERF1197_CUST_041877</t>
  </si>
  <si>
    <t>PERF1197_CUST_041876</t>
  </si>
  <si>
    <t>PERF1197_CUST_041875</t>
  </si>
  <si>
    <t>PERF1197_CUST_041874</t>
  </si>
  <si>
    <t>PERF1197_CUST_041873</t>
  </si>
  <si>
    <t>PERF1197_CUST_041872</t>
  </si>
  <si>
    <t>PERF1197_CUST_041871</t>
  </si>
  <si>
    <t>PERF1197_CUST_041870</t>
  </si>
  <si>
    <t>PERF1197_CUST_041869</t>
  </si>
  <si>
    <t>PERF1197_CUST_041868</t>
  </si>
  <si>
    <t>PERF1197_CUST_041867</t>
  </si>
  <si>
    <t>PERF1197_CUST_041866</t>
  </si>
  <si>
    <t>PERF1197_CUST_041865</t>
  </si>
  <si>
    <t>PERF1197_CUST_041864</t>
  </si>
  <si>
    <t>PERF1197_CUST_041863</t>
  </si>
  <si>
    <t>PERF1197_CUST_041862</t>
  </si>
  <si>
    <t>PERF1197_CUST_041861</t>
  </si>
  <si>
    <t>PERF1197_CUST_041860</t>
  </si>
  <si>
    <t>PERF1197_CUST_041859</t>
  </si>
  <si>
    <t>PERF1197_CUST_041858</t>
  </si>
  <si>
    <t>PERF1197_CUST_041857</t>
  </si>
  <si>
    <t>PERF1197_CUST_041856</t>
  </si>
  <si>
    <t>PERF1197_CUST_041855</t>
  </si>
  <si>
    <t>PERF1197_CUST_041854</t>
  </si>
  <si>
    <t>PERF1197_CUST_041853</t>
  </si>
  <si>
    <t>PERF1197_CUST_041852</t>
  </si>
  <si>
    <t>PERF1197_CUST_041851</t>
  </si>
  <si>
    <t>PERF1197_CUST_041850</t>
  </si>
  <si>
    <t>PERF1197_CUST_041849</t>
  </si>
  <si>
    <t>PERF1197_CUST_041848</t>
  </si>
  <si>
    <t>PERF1197_CUST_041847</t>
  </si>
  <si>
    <t>PERF1197_CUST_041846</t>
  </si>
  <si>
    <t>PERF1197_CUST_041845</t>
  </si>
  <si>
    <t>PERF1197_CUST_041844</t>
  </si>
  <si>
    <t>PERF1197_CUST_041843</t>
  </si>
  <si>
    <t>PERF1197_CUST_041842</t>
  </si>
  <si>
    <t>PERF1197_CUST_041841</t>
  </si>
  <si>
    <t>PERF1197_CUST_041840</t>
  </si>
  <si>
    <t>PERF1197_CUST_041839</t>
  </si>
  <si>
    <t>PERF1197_CUST_041838</t>
  </si>
  <si>
    <t>PERF1197_CUST_041837</t>
  </si>
  <si>
    <t>PERF1197_CUST_041836</t>
  </si>
  <si>
    <t>PERF1197_CUST_041835</t>
  </si>
  <si>
    <t>PERF1197_CUST_041834</t>
  </si>
  <si>
    <t>PERF1197_CUST_041833</t>
  </si>
  <si>
    <t>PERF1197_CUST_041832</t>
  </si>
  <si>
    <t>PERF1197_CUST_041831</t>
  </si>
  <si>
    <t>PERF1197_CUST_041830</t>
  </si>
  <si>
    <t>PERF1197_CUST_041829</t>
  </si>
  <si>
    <t>PERF1197_CUST_041828</t>
  </si>
  <si>
    <t>PERF1197_CUST_041827</t>
  </si>
  <si>
    <t>PERF1197_CUST_041826</t>
  </si>
  <si>
    <t>PERF1197_CUST_041825</t>
  </si>
  <si>
    <t>PERF1197_CUST_041824</t>
  </si>
  <si>
    <t>PERF1197_CUST_041823</t>
  </si>
  <si>
    <t>PERF1197_CUST_041822</t>
  </si>
  <si>
    <t>PERF1197_CUST_041821</t>
  </si>
  <si>
    <t>PERF1197_CUST_041820</t>
  </si>
  <si>
    <t>PERF1197_CUST_041819</t>
  </si>
  <si>
    <t>PERF1197_CUST_041818</t>
  </si>
  <si>
    <t>PERF1197_CUST_041817</t>
  </si>
  <si>
    <t>PERF1197_CUST_041816</t>
  </si>
  <si>
    <t>PERF1197_CUST_041815</t>
  </si>
  <si>
    <t>PERF1197_CUST_041814</t>
  </si>
  <si>
    <t>PERF1197_CUST_041813</t>
  </si>
  <si>
    <t>PERF1197_CUST_041812</t>
  </si>
  <si>
    <t>PERF1197_CUST_041811</t>
  </si>
  <si>
    <t>PERF1197_CUST_041810</t>
  </si>
  <si>
    <t>PERF1197_CUST_041809</t>
  </si>
  <si>
    <t>PERF1197_CUST_041808</t>
  </si>
  <si>
    <t>PERF1197_CUST_041807</t>
  </si>
  <si>
    <t>PERF1197_CUST_041806</t>
  </si>
  <si>
    <t>PERF1197_CUST_041805</t>
  </si>
  <si>
    <t>PERF1197_CUST_041804</t>
  </si>
  <si>
    <t>PERF1197_CUST_041803</t>
  </si>
  <si>
    <t>PERF1197_CUST_041802</t>
  </si>
  <si>
    <t>PERF1197_CUST_041801</t>
  </si>
  <si>
    <t>PERF1197_CUST_041800</t>
  </si>
  <si>
    <t>PERF1197_CUST_041799</t>
  </si>
  <si>
    <t>PERF1197_CUST_041798</t>
  </si>
  <si>
    <t>PERF1197_CUST_041797</t>
  </si>
  <si>
    <t>PERF1197_CUST_041796</t>
  </si>
  <si>
    <t>PERF1197_CUST_041795</t>
  </si>
  <si>
    <t>PERF1197_CUST_041794</t>
  </si>
  <si>
    <t>PERF1197_CUST_041793</t>
  </si>
  <si>
    <t>PERF1197_CUST_041792</t>
  </si>
  <si>
    <t>PERF1197_CUST_041791</t>
  </si>
  <si>
    <t>PERF1197_CUST_041790</t>
  </si>
  <si>
    <t>PERF1197_CUST_041789</t>
  </si>
  <si>
    <t>PERF1197_CUST_041788</t>
  </si>
  <si>
    <t>PERF1197_CUST_041787</t>
  </si>
  <si>
    <t>PERF1197_CUST_041786</t>
  </si>
  <si>
    <t>PERF1197_CUST_041785</t>
  </si>
  <si>
    <t>PERF1197_CUST_041784</t>
  </si>
  <si>
    <t>PERF1197_CUST_041783</t>
  </si>
  <si>
    <t>PERF1197_CUST_041782</t>
  </si>
  <si>
    <t>PERF1197_CUST_041781</t>
  </si>
  <si>
    <t>PERF1197_CUST_041780</t>
  </si>
  <si>
    <t>PERF1197_CUST_041779</t>
  </si>
  <si>
    <t>PERF1197_CUST_041778</t>
  </si>
  <si>
    <t>PERF1197_CUST_041777</t>
  </si>
  <si>
    <t>PERF1197_CUST_041776</t>
  </si>
  <si>
    <t>PERF1197_CUST_041775</t>
  </si>
  <si>
    <t>PERF1197_CUST_041774</t>
  </si>
  <si>
    <t>PERF1197_CUST_041773</t>
  </si>
  <si>
    <t>PERF1197_CUST_041772</t>
  </si>
  <si>
    <t>PERF1197_CUST_041771</t>
  </si>
  <si>
    <t>PERF1197_CUST_041770</t>
  </si>
  <si>
    <t>PERF1197_CUST_041769</t>
  </si>
  <si>
    <t>PERF1197_CUST_041768</t>
  </si>
  <si>
    <t>PERF1197_CUST_041767</t>
  </si>
  <si>
    <t>PERF1197_CUST_041766</t>
  </si>
  <si>
    <t>PERF1197_CUST_041765</t>
  </si>
  <si>
    <t>PERF1197_CUST_041764</t>
  </si>
  <si>
    <t>PERF1197_CUST_041763</t>
  </si>
  <si>
    <t>PERF1197_CUST_041762</t>
  </si>
  <si>
    <t>PERF1197_CUST_041761</t>
  </si>
  <si>
    <t>PERF1197_CUST_041760</t>
  </si>
  <si>
    <t>PERF1197_CUST_041759</t>
  </si>
  <si>
    <t>PERF1197_CUST_041758</t>
  </si>
  <si>
    <t>PERF1197_CUST_041757</t>
  </si>
  <si>
    <t>PERF1197_CUST_041756</t>
  </si>
  <si>
    <t>PERF1197_CUST_041755</t>
  </si>
  <si>
    <t>PERF1197_CUST_041754</t>
  </si>
  <si>
    <t>PERF1197_CUST_041753</t>
  </si>
  <si>
    <t>PERF1197_CUST_041752</t>
  </si>
  <si>
    <t>PERF1197_CUST_041751</t>
  </si>
  <si>
    <t>PERF1197_CUST_041750</t>
  </si>
  <si>
    <t>PERF1197_CUST_041749</t>
  </si>
  <si>
    <t>PERF1197_CUST_041748</t>
  </si>
  <si>
    <t>PERF1197_CUST_041747</t>
  </si>
  <si>
    <t>PERF1197_CUST_041746</t>
  </si>
  <si>
    <t>PERF1197_CUST_041745</t>
  </si>
  <si>
    <t>PERF1197_CUST_041744</t>
  </si>
  <si>
    <t>PERF1197_CUST_041743</t>
  </si>
  <si>
    <t>PERF1197_CUST_041742</t>
  </si>
  <si>
    <t>PERF1197_CUST_041741</t>
  </si>
  <si>
    <t>PERF1197_CUST_041740</t>
  </si>
  <si>
    <t>PERF1197_CUST_041739</t>
  </si>
  <si>
    <t>PERF1197_CUST_041738</t>
  </si>
  <si>
    <t>PERF1197_CUST_041737</t>
  </si>
  <si>
    <t>PERF1197_CUST_041736</t>
  </si>
  <si>
    <t>PERF1197_CUST_041735</t>
  </si>
  <si>
    <t>PERF1197_CUST_041734</t>
  </si>
  <si>
    <t>PERF1197_CUST_041733</t>
  </si>
  <si>
    <t>PERF1197_CUST_041732</t>
  </si>
  <si>
    <t>PERF1197_CUST_041731</t>
  </si>
  <si>
    <t>PERF1197_CUST_041730</t>
  </si>
  <si>
    <t>PERF1197_CUST_041729</t>
  </si>
  <si>
    <t>PERF1197_CUST_041728</t>
  </si>
  <si>
    <t>PERF1197_CUST_041727</t>
  </si>
  <si>
    <t>PERF1197_CUST_041726</t>
  </si>
  <si>
    <t>PERF1197_CUST_041725</t>
  </si>
  <si>
    <t>PERF1197_CUST_041724</t>
  </si>
  <si>
    <t>PERF1197_CUST_041723</t>
  </si>
  <si>
    <t>PERF1197_CUST_041722</t>
  </si>
  <si>
    <t>PERF1197_CUST_041721</t>
  </si>
  <si>
    <t>PERF1197_CUST_041720</t>
  </si>
  <si>
    <t>PERF1197_CUST_041719</t>
  </si>
  <si>
    <t>PERF1197_CUST_041718</t>
  </si>
  <si>
    <t>PERF1197_CUST_041717</t>
  </si>
  <si>
    <t>PERF1197_CUST_041716</t>
  </si>
  <si>
    <t>PERF1197_CUST_041715</t>
  </si>
  <si>
    <t>PERF1197_CUST_041714</t>
  </si>
  <si>
    <t>PERF1197_CUST_041713</t>
  </si>
  <si>
    <t>PERF1197_CUST_041712</t>
  </si>
  <si>
    <t>PERF1197_CUST_041711</t>
  </si>
  <si>
    <t>PERF1197_CUST_041710</t>
  </si>
  <si>
    <t>PERF1197_CUST_041709</t>
  </si>
  <si>
    <t>PERF1197_CUST_041708</t>
  </si>
  <si>
    <t>PERF1197_CUST_041707</t>
  </si>
  <si>
    <t>PERF1197_CUST_041706</t>
  </si>
  <si>
    <t>PERF1197_CUST_041705</t>
  </si>
  <si>
    <t>PERF1197_CUST_041704</t>
  </si>
  <si>
    <t>PERF1197_CUST_041703</t>
  </si>
  <si>
    <t>PERF1197_CUST_041702</t>
  </si>
  <si>
    <t>PERF1197_CUST_041701</t>
  </si>
  <si>
    <t>PERF1197_CUST_041700</t>
  </si>
  <si>
    <t>PERF1197_CUST_041699</t>
  </si>
  <si>
    <t>PERF1197_CUST_041698</t>
  </si>
  <si>
    <t>PERF1197_CUST_041697</t>
  </si>
  <si>
    <t>PERF1197_CUST_041696</t>
  </si>
  <si>
    <t>PERF1197_CUST_041695</t>
  </si>
  <si>
    <t>PERF1197_CUST_041694</t>
  </si>
  <si>
    <t>PERF1197_CUST_041693</t>
  </si>
  <si>
    <t>PERF1197_CUST_041692</t>
  </si>
  <si>
    <t>PERF1197_CUST_041691</t>
  </si>
  <si>
    <t>PERF1197_CUST_041690</t>
  </si>
  <si>
    <t>PERF1197_CUST_041689</t>
  </si>
  <si>
    <t>PERF1197_CUST_041688</t>
  </si>
  <si>
    <t>PERF1197_CUST_041687</t>
  </si>
  <si>
    <t>PERF1197_CUST_041686</t>
  </si>
  <si>
    <t>PERF1197_CUST_041685</t>
  </si>
  <si>
    <t>PERF1197_CUST_041684</t>
  </si>
  <si>
    <t>PERF1197_CUST_041683</t>
  </si>
  <si>
    <t>PERF1197_CUST_041682</t>
  </si>
  <si>
    <t>PERF1197_CUST_041681</t>
  </si>
  <si>
    <t>PERF1197_CUST_041680</t>
  </si>
  <si>
    <t>PERF1197_CUST_041679</t>
  </si>
  <si>
    <t>PERF1197_CUST_041678</t>
  </si>
  <si>
    <t>PERF1197_CUST_041677</t>
  </si>
  <si>
    <t>PERF1197_CUST_041676</t>
  </si>
  <si>
    <t>PERF1197_CUST_041675</t>
  </si>
  <si>
    <t>PERF1197_CUST_041674</t>
  </si>
  <si>
    <t>PERF1197_CUST_041673</t>
  </si>
  <si>
    <t>PERF1197_CUST_041672</t>
  </si>
  <si>
    <t>PERF1197_CUST_041671</t>
  </si>
  <si>
    <t>PERF1197_CUST_041670</t>
  </si>
  <si>
    <t>PERF1197_CUST_041669</t>
  </si>
  <si>
    <t>PERF1197_CUST_041668</t>
  </si>
  <si>
    <t>PERF1197_CUST_041667</t>
  </si>
  <si>
    <t>PERF1197_CUST_041666</t>
  </si>
  <si>
    <t>PERF1197_CUST_041665</t>
  </si>
  <si>
    <t>PERF1197_CUST_041664</t>
  </si>
  <si>
    <t>PERF1197_CUST_041663</t>
  </si>
  <si>
    <t>PERF1197_CUST_041662</t>
  </si>
  <si>
    <t>PERF1197_CUST_041661</t>
  </si>
  <si>
    <t>PERF1197_CUST_041660</t>
  </si>
  <si>
    <t>PERF1197_CUST_041659</t>
  </si>
  <si>
    <t>PERF1197_CUST_041658</t>
  </si>
  <si>
    <t>PERF1197_CUST_041657</t>
  </si>
  <si>
    <t>PERF1197_CUST_041656</t>
  </si>
  <si>
    <t>PERF1197_CUST_041655</t>
  </si>
  <si>
    <t>PERF1197_CUST_041654</t>
  </si>
  <si>
    <t>PERF1197_CUST_041653</t>
  </si>
  <si>
    <t>PERF1197_CUST_041652</t>
  </si>
  <si>
    <t>PERF1197_CUST_041651</t>
  </si>
  <si>
    <t>PERF1197_CUST_041650</t>
  </si>
  <si>
    <t>PERF1197_CUST_041649</t>
  </si>
  <si>
    <t>PERF1197_CUST_041648</t>
  </si>
  <si>
    <t>PERF1197_CUST_041647</t>
  </si>
  <si>
    <t>PERF1197_CUST_041646</t>
  </si>
  <si>
    <t>PERF1197_CUST_041645</t>
  </si>
  <si>
    <t>PERF1197_CUST_041644</t>
  </si>
  <si>
    <t>PERF1197_CUST_041643</t>
  </si>
  <si>
    <t>PERF1197_CUST_041642</t>
  </si>
  <si>
    <t>PERF1197_CUST_041641</t>
  </si>
  <si>
    <t>PERF1197_CUST_041640</t>
  </si>
  <si>
    <t>PERF1197_CUST_041639</t>
  </si>
  <si>
    <t>PERF1197_CUST_041638</t>
  </si>
  <si>
    <t>PERF1197_CUST_041637</t>
  </si>
  <si>
    <t>PERF1197_CUST_041636</t>
  </si>
  <si>
    <t>PERF1197_CUST_041635</t>
  </si>
  <si>
    <t>PERF1197_CUST_041634</t>
  </si>
  <si>
    <t>PERF1197_CUST_041633</t>
  </si>
  <si>
    <t>PERF1197_CUST_041632</t>
  </si>
  <si>
    <t>PERF1197_CUST_041631</t>
  </si>
  <si>
    <t>PERF1197_CUST_041630</t>
  </si>
  <si>
    <t>PERF1197_CUST_041629</t>
  </si>
  <si>
    <t>PERF1197_CUST_041628</t>
  </si>
  <si>
    <t>PERF1197_CUST_041627</t>
  </si>
  <si>
    <t>PERF1197_CUST_041626</t>
  </si>
  <si>
    <t>PERF1197_CUST_041625</t>
  </si>
  <si>
    <t>PERF1197_CUST_041624</t>
  </si>
  <si>
    <t>PERF1197_CUST_041623</t>
  </si>
  <si>
    <t>PERF1197_CUST_041622</t>
  </si>
  <si>
    <t>PERF1197_CUST_041621</t>
  </si>
  <si>
    <t>PERF1197_CUST_041620</t>
  </si>
  <si>
    <t>PERF1197_CUST_041619</t>
  </si>
  <si>
    <t>PERF1197_CUST_041618</t>
  </si>
  <si>
    <t>PERF1197_CUST_041617</t>
  </si>
  <si>
    <t>PERF1197_CUST_041616</t>
  </si>
  <si>
    <t>PERF1197_CUST_041615</t>
  </si>
  <si>
    <t>PERF1197_CUST_041614</t>
  </si>
  <si>
    <t>PERF1197_CUST_041613</t>
  </si>
  <si>
    <t>PERF1197_CUST_041612</t>
  </si>
  <si>
    <t>PERF1197_CUST_041611</t>
  </si>
  <si>
    <t>PERF1197_CUST_041610</t>
  </si>
  <si>
    <t>PERF1197_CUST_041609</t>
  </si>
  <si>
    <t>PERF1197_CUST_041608</t>
  </si>
  <si>
    <t>PERF1197_CUST_041607</t>
  </si>
  <si>
    <t>PERF1197_CUST_041606</t>
  </si>
  <si>
    <t>PERF1197_CUST_041605</t>
  </si>
  <si>
    <t>PERF1197_CUST_041604</t>
  </si>
  <si>
    <t>PERF1197_CUST_041603</t>
  </si>
  <si>
    <t>PERF1197_CUST_041602</t>
  </si>
  <si>
    <t>PERF1197_CUST_041601</t>
  </si>
  <si>
    <t>PERF1197_CUST_041600</t>
  </si>
  <si>
    <t>PERF1197_CUST_041599</t>
  </si>
  <si>
    <t>PERF1197_CUST_041598</t>
  </si>
  <si>
    <t>PERF1197_CUST_041597</t>
  </si>
  <si>
    <t>PERF1197_CUST_041596</t>
  </si>
  <si>
    <t>PERF1197_CUST_041595</t>
  </si>
  <si>
    <t>PERF1197_CUST_041594</t>
  </si>
  <si>
    <t>PERF1197_CUST_041593</t>
  </si>
  <si>
    <t>PERF1197_CUST_041592</t>
  </si>
  <si>
    <t>PERF1197_CUST_041591</t>
  </si>
  <si>
    <t>PERF1197_CUST_041590</t>
  </si>
  <si>
    <t>PERF1197_CUST_041589</t>
  </si>
  <si>
    <t>PERF1197_CUST_041588</t>
  </si>
  <si>
    <t>PERF1197_CUST_041587</t>
  </si>
  <si>
    <t>PERF1197_CUST_041586</t>
  </si>
  <si>
    <t>PERF1197_CUST_041585</t>
  </si>
  <si>
    <t>PERF1197_CUST_041584</t>
  </si>
  <si>
    <t>PERF1197_CUST_041583</t>
  </si>
  <si>
    <t>PERF1197_CUST_041582</t>
  </si>
  <si>
    <t>PERF1197_CUST_041581</t>
  </si>
  <si>
    <t>PERF1197_CUST_041580</t>
  </si>
  <si>
    <t>PERF1197_CUST_041579</t>
  </si>
  <si>
    <t>PERF1197_CUST_041578</t>
  </si>
  <si>
    <t>PERF1197_CUST_041577</t>
  </si>
  <si>
    <t>PERF1197_CUST_041576</t>
  </si>
  <si>
    <t>PERF1197_CUST_041575</t>
  </si>
  <si>
    <t>PERF1197_CUST_041574</t>
  </si>
  <si>
    <t>PERF1197_CUST_041573</t>
  </si>
  <si>
    <t>PERF1197_CUST_041572</t>
  </si>
  <si>
    <t>PERF1197_CUST_041571</t>
  </si>
  <si>
    <t>PERF1197_CUST_041570</t>
  </si>
  <si>
    <t>PERF1197_CUST_041569</t>
  </si>
  <si>
    <t>PERF1197_CUST_041568</t>
  </si>
  <si>
    <t>PERF1197_CUST_041567</t>
  </si>
  <si>
    <t>PERF1197_CUST_041566</t>
  </si>
  <si>
    <t>PERF1197_CUST_041565</t>
  </si>
  <si>
    <t>PERF1197_CUST_041564</t>
  </si>
  <si>
    <t>PERF1197_CUST_041563</t>
  </si>
  <si>
    <t>PERF1197_CUST_041562</t>
  </si>
  <si>
    <t>PERF1197_CUST_041561</t>
  </si>
  <si>
    <t>PERF1197_CUST_041560</t>
  </si>
  <si>
    <t>PERF1197_CUST_041559</t>
  </si>
  <si>
    <t>PERF1197_CUST_041558</t>
  </si>
  <si>
    <t>PERF1197_CUST_041557</t>
  </si>
  <si>
    <t>PERF1197_CUST_041556</t>
  </si>
  <si>
    <t>PERF1197_CUST_041555</t>
  </si>
  <si>
    <t>PERF1197_CUST_041554</t>
  </si>
  <si>
    <t>PERF1197_CUST_041553</t>
  </si>
  <si>
    <t>PERF1197_CUST_041552</t>
  </si>
  <si>
    <t>PERF1197_CUST_041551</t>
  </si>
  <si>
    <t>PERF1197_CUST_041550</t>
  </si>
  <si>
    <t>PERF1197_CUST_041549</t>
  </si>
  <si>
    <t>PERF1197_CUST_041548</t>
  </si>
  <si>
    <t>PERF1197_CUST_041547</t>
  </si>
  <si>
    <t>PERF1197_CUST_041546</t>
  </si>
  <si>
    <t>PERF1197_CUST_041545</t>
  </si>
  <si>
    <t>PERF1197_CUST_041544</t>
  </si>
  <si>
    <t>PERF1197_CUST_041543</t>
  </si>
  <si>
    <t>PERF1197_CUST_041542</t>
  </si>
  <si>
    <t>PERF1197_CUST_041541</t>
  </si>
  <si>
    <t>PERF1197_CUST_041540</t>
  </si>
  <si>
    <t>PERF1197_CUST_041539</t>
  </si>
  <si>
    <t>PERF1197_CUST_041538</t>
  </si>
  <si>
    <t>PERF1197_CUST_041537</t>
  </si>
  <si>
    <t>PERF1197_CUST_041536</t>
  </si>
  <si>
    <t>PERF1197_CUST_041535</t>
  </si>
  <si>
    <t>PERF1197_CUST_041534</t>
  </si>
  <si>
    <t>PERF1197_CUST_041533</t>
  </si>
  <si>
    <t>PERF1197_CUST_041532</t>
  </si>
  <si>
    <t>PERF1197_CUST_041531</t>
  </si>
  <si>
    <t>PERF1197_CUST_041530</t>
  </si>
  <si>
    <t>PERF1197_CUST_041529</t>
  </si>
  <si>
    <t>PERF1197_CUST_041528</t>
  </si>
  <si>
    <t>PERF1197_CUST_041527</t>
  </si>
  <si>
    <t>PERF1197_CUST_041526</t>
  </si>
  <si>
    <t>PERF1197_CUST_041525</t>
  </si>
  <si>
    <t>PERF1197_CUST_041524</t>
  </si>
  <si>
    <t>PERF1197_CUST_041523</t>
  </si>
  <si>
    <t>PERF1197_CUST_041522</t>
  </si>
  <si>
    <t>PERF1197_CUST_041521</t>
  </si>
  <si>
    <t>PERF1197_CUST_041520</t>
  </si>
  <si>
    <t>PERF1197_CUST_041519</t>
  </si>
  <si>
    <t>PERF1197_CUST_041518</t>
  </si>
  <si>
    <t>PERF1197_CUST_041517</t>
  </si>
  <si>
    <t>PERF1197_CUST_041516</t>
  </si>
  <si>
    <t>PERF1197_CUST_041515</t>
  </si>
  <si>
    <t>PERF1197_CUST_041514</t>
  </si>
  <si>
    <t>PERF1197_CUST_041513</t>
  </si>
  <si>
    <t>PERF1197_CUST_041512</t>
  </si>
  <si>
    <t>PERF1197_CUST_041511</t>
  </si>
  <si>
    <t>PERF1197_CUST_041510</t>
  </si>
  <si>
    <t>PERF1197_CUST_041509</t>
  </si>
  <si>
    <t>PERF1197_CUST_041508</t>
  </si>
  <si>
    <t>PERF1197_CUST_041507</t>
  </si>
  <si>
    <t>PERF1197_CUST_041506</t>
  </si>
  <si>
    <t>PERF1197_CUST_041505</t>
  </si>
  <si>
    <t>PERF1197_CUST_041504</t>
  </si>
  <si>
    <t>PERF1197_CUST_041503</t>
  </si>
  <si>
    <t>PERF1197_CUST_041502</t>
  </si>
  <si>
    <t>PERF1197_CUST_041501</t>
  </si>
  <si>
    <t>PERF1197_CUST_041500</t>
  </si>
  <si>
    <t>PERF1197_CUST_041499</t>
  </si>
  <si>
    <t>PERF1197_CUST_041498</t>
  </si>
  <si>
    <t>PERF1197_CUST_041497</t>
  </si>
  <si>
    <t>PERF1197_CUST_041496</t>
  </si>
  <si>
    <t>PERF1197_CUST_041495</t>
  </si>
  <si>
    <t>PERF1197_CUST_041494</t>
  </si>
  <si>
    <t>PERF1197_CUST_041493</t>
  </si>
  <si>
    <t>PERF1197_CUST_041492</t>
  </si>
  <si>
    <t>PERF1197_CUST_041491</t>
  </si>
  <si>
    <t>PERF1197_CUST_041490</t>
  </si>
  <si>
    <t>PERF1197_CUST_041489</t>
  </si>
  <si>
    <t>PERF1197_CUST_041488</t>
  </si>
  <si>
    <t>PERF1197_CUST_041487</t>
  </si>
  <si>
    <t>PERF1197_CUST_041486</t>
  </si>
  <si>
    <t>PERF1197_CUST_041485</t>
  </si>
  <si>
    <t>PERF1197_CUST_041484</t>
  </si>
  <si>
    <t>PERF1197_CUST_041483</t>
  </si>
  <si>
    <t>PERF1197_CUST_041482</t>
  </si>
  <si>
    <t>PERF1197_CUST_041481</t>
  </si>
  <si>
    <t>PERF1197_CUST_041480</t>
  </si>
  <si>
    <t>PERF1197_CUST_041479</t>
  </si>
  <si>
    <t>PERF1197_CUST_041478</t>
  </si>
  <si>
    <t>PERF1197_CUST_041477</t>
  </si>
  <si>
    <t>PERF1197_CUST_041476</t>
  </si>
  <si>
    <t>PERF1197_CUST_041475</t>
  </si>
  <si>
    <t>PERF1197_CUST_041474</t>
  </si>
  <si>
    <t>PERF1197_CUST_041473</t>
  </si>
  <si>
    <t>PERF1197_CUST_041472</t>
  </si>
  <si>
    <t>PERF1197_CUST_041471</t>
  </si>
  <si>
    <t>PERF1197_CUST_041470</t>
  </si>
  <si>
    <t>PERF1197_CUST_041469</t>
  </si>
  <si>
    <t>PERF1197_CUST_041468</t>
  </si>
  <si>
    <t>PERF1197_CUST_041467</t>
  </si>
  <si>
    <t>PERF1197_CUST_041466</t>
  </si>
  <si>
    <t>PERF1197_CUST_041465</t>
  </si>
  <si>
    <t>PERF1197_CUST_041464</t>
  </si>
  <si>
    <t>PERF1197_CUST_041463</t>
  </si>
  <si>
    <t>PERF1197_CUST_041462</t>
  </si>
  <si>
    <t>PERF1197_CUST_041461</t>
  </si>
  <si>
    <t>PERF1197_CUST_041460</t>
  </si>
  <si>
    <t>PERF1197_CUST_041459</t>
  </si>
  <si>
    <t>PERF1197_CUST_041458</t>
  </si>
  <si>
    <t>PERF1197_CUST_041457</t>
  </si>
  <si>
    <t>PERF1197_CUST_041456</t>
  </si>
  <si>
    <t>PERF1197_CUST_041455</t>
  </si>
  <si>
    <t>PERF1197_CUST_041454</t>
  </si>
  <si>
    <t>PERF1197_CUST_041453</t>
  </si>
  <si>
    <t>PERF1197_CUST_041452</t>
  </si>
  <si>
    <t>PERF1197_CUST_041451</t>
  </si>
  <si>
    <t>PERF1197_CUST_041450</t>
  </si>
  <si>
    <t>PERF1197_CUST_041449</t>
  </si>
  <si>
    <t>PERF1197_CUST_041448</t>
  </si>
  <si>
    <t>PERF1197_CUST_041447</t>
  </si>
  <si>
    <t>PERF1197_CUST_041446</t>
  </si>
  <si>
    <t>PERF1197_CUST_041445</t>
  </si>
  <si>
    <t>PERF1197_CUST_041444</t>
  </si>
  <si>
    <t>PERF1197_CUST_041443</t>
  </si>
  <si>
    <t>PERF1197_CUST_041442</t>
  </si>
  <si>
    <t>PERF1197_CUST_041441</t>
  </si>
  <si>
    <t>PERF1197_CUST_041440</t>
  </si>
  <si>
    <t>PERF1197_CUST_041439</t>
  </si>
  <si>
    <t>PERF1197_CUST_041438</t>
  </si>
  <si>
    <t>PERF1197_CUST_041437</t>
  </si>
  <si>
    <t>PERF1197_CUST_041436</t>
  </si>
  <si>
    <t>PERF1197_CUST_041435</t>
  </si>
  <si>
    <t>PERF1197_CUST_041434</t>
  </si>
  <si>
    <t>PERF1197_CUST_041433</t>
  </si>
  <si>
    <t>PERF1197_CUST_041432</t>
  </si>
  <si>
    <t>PERF1197_CUST_041431</t>
  </si>
  <si>
    <t>PERF1197_CUST_041430</t>
  </si>
  <si>
    <t>PERF1197_CUST_041429</t>
  </si>
  <si>
    <t>PERF1197_CUST_041428</t>
  </si>
  <si>
    <t>PERF1197_CUST_041427</t>
  </si>
  <si>
    <t>PERF1197_CUST_041426</t>
  </si>
  <si>
    <t>PERF1197_CUST_041425</t>
  </si>
  <si>
    <t>PERF1197_CUST_041424</t>
  </si>
  <si>
    <t>PERF1197_CUST_041423</t>
  </si>
  <si>
    <t>PERF1197_CUST_041422</t>
  </si>
  <si>
    <t>PERF1197_CUST_041421</t>
  </si>
  <si>
    <t>PERF1197_CUST_041420</t>
  </si>
  <si>
    <t>PERF1197_CUST_041419</t>
  </si>
  <si>
    <t>PERF1197_CUST_041418</t>
  </si>
  <si>
    <t>PERF1197_CUST_041417</t>
  </si>
  <si>
    <t>PERF1197_CUST_041416</t>
  </si>
  <si>
    <t>PERF1197_CUST_041415</t>
  </si>
  <si>
    <t>PERF1197_CUST_041414</t>
  </si>
  <si>
    <t>PERF1197_CUST_041413</t>
  </si>
  <si>
    <t>PERF1197_CUST_041412</t>
  </si>
  <si>
    <t>PERF1197_CUST_041411</t>
  </si>
  <si>
    <t>PERF1197_CUST_041410</t>
  </si>
  <si>
    <t>PERF1197_CUST_041409</t>
  </si>
  <si>
    <t>PERF1197_CUST_041408</t>
  </si>
  <si>
    <t>PERF1197_CUST_041407</t>
  </si>
  <si>
    <t>PERF1197_CUST_041406</t>
  </si>
  <si>
    <t>PERF1197_CUST_041405</t>
  </si>
  <si>
    <t>PERF1197_CUST_041404</t>
  </si>
  <si>
    <t>PERF1197_CUST_041403</t>
  </si>
  <si>
    <t>PERF1197_CUST_041402</t>
  </si>
  <si>
    <t>PERF1197_CUST_041401</t>
  </si>
  <si>
    <t>PERF1197_CUST_041400</t>
  </si>
  <si>
    <t>PERF1197_CUST_041399</t>
  </si>
  <si>
    <t>PERF1197_CUST_041398</t>
  </si>
  <si>
    <t>PERF1197_CUST_041397</t>
  </si>
  <si>
    <t>PERF1197_CUST_041396</t>
  </si>
  <si>
    <t>PERF1197_CUST_041395</t>
  </si>
  <si>
    <t>PERF1197_CUST_041394</t>
  </si>
  <si>
    <t>PERF1197_CUST_041393</t>
  </si>
  <si>
    <t>PERF1197_CUST_041392</t>
  </si>
  <si>
    <t>PERF1197_CUST_041391</t>
  </si>
  <si>
    <t>PERF1197_CUST_041390</t>
  </si>
  <si>
    <t>PERF1197_CUST_041389</t>
  </si>
  <si>
    <t>PERF1197_CUST_041388</t>
  </si>
  <si>
    <t>PERF1197_CUST_041387</t>
  </si>
  <si>
    <t>PERF1197_CUST_041386</t>
  </si>
  <si>
    <t>PERF1197_CUST_041385</t>
  </si>
  <si>
    <t>PERF1197_CUST_041384</t>
  </si>
  <si>
    <t>PERF1197_CUST_041383</t>
  </si>
  <si>
    <t>PERF1197_CUST_041382</t>
  </si>
  <si>
    <t>PERF1197_CUST_041381</t>
  </si>
  <si>
    <t>PERF1197_CUST_041380</t>
  </si>
  <si>
    <t>PERF1197_CUST_041379</t>
  </si>
  <si>
    <t>PERF1197_CUST_041378</t>
  </si>
  <si>
    <t>PERF1197_CUST_041377</t>
  </si>
  <si>
    <t>PERF1197_CUST_041376</t>
  </si>
  <si>
    <t>PERF1197_CUST_041375</t>
  </si>
  <si>
    <t>PERF1197_CUST_041374</t>
  </si>
  <si>
    <t>PERF1197_CUST_041373</t>
  </si>
  <si>
    <t>PERF1197_CUST_041372</t>
  </si>
  <si>
    <t>PERF1197_CUST_041371</t>
  </si>
  <si>
    <t>PERF1197_CUST_041370</t>
  </si>
  <si>
    <t>PERF1197_CUST_041369</t>
  </si>
  <si>
    <t>PERF1197_CUST_041368</t>
  </si>
  <si>
    <t>PERF1197_CUST_041367</t>
  </si>
  <si>
    <t>PERF1197_CUST_041366</t>
  </si>
  <si>
    <t>PERF1197_CUST_041365</t>
  </si>
  <si>
    <t>PERF1197_CUST_041364</t>
  </si>
  <si>
    <t>PERF1197_CUST_041363</t>
  </si>
  <si>
    <t>PERF1197_CUST_041362</t>
  </si>
  <si>
    <t>PERF1197_CUST_041361</t>
  </si>
  <si>
    <t>PERF1197_CUST_041360</t>
  </si>
  <si>
    <t>PERF1197_CUST_041359</t>
  </si>
  <si>
    <t>PERF1197_CUST_041358</t>
  </si>
  <si>
    <t>PERF1197_CUST_041357</t>
  </si>
  <si>
    <t>PERF1197_CUST_041356</t>
  </si>
  <si>
    <t>PERF1197_CUST_041355</t>
  </si>
  <si>
    <t>PERF1197_CUST_041354</t>
  </si>
  <si>
    <t>PERF1197_CUST_041353</t>
  </si>
  <si>
    <t>PERF1197_CUST_041352</t>
  </si>
  <si>
    <t>PERF1197_CUST_041351</t>
  </si>
  <si>
    <t>PERF1197_CUST_041350</t>
  </si>
  <si>
    <t>PERF1197_CUST_041349</t>
  </si>
  <si>
    <t>PERF1197_CUST_041348</t>
  </si>
  <si>
    <t>PERF1197_CUST_041347</t>
  </si>
  <si>
    <t>PERF1197_CUST_041346</t>
  </si>
  <si>
    <t>PERF1197_CUST_041345</t>
  </si>
  <si>
    <t>PERF1197_CUST_041344</t>
  </si>
  <si>
    <t>PERF1197_CUST_041343</t>
  </si>
  <si>
    <t>PERF1197_CUST_041342</t>
  </si>
  <si>
    <t>PERF1197_CUST_041341</t>
  </si>
  <si>
    <t>PERF1197_CUST_041340</t>
  </si>
  <si>
    <t>PERF1197_CUST_041339</t>
  </si>
  <si>
    <t>PERF1197_CUST_041338</t>
  </si>
  <si>
    <t>PERF1197_CUST_041337</t>
  </si>
  <si>
    <t>PERF1197_CUST_041336</t>
  </si>
  <si>
    <t>PERF1197_CUST_041335</t>
  </si>
  <si>
    <t>PERF1197_CUST_041334</t>
  </si>
  <si>
    <t>PERF1197_CUST_041333</t>
  </si>
  <si>
    <t>PERF1197_CUST_041332</t>
  </si>
  <si>
    <t>PERF1197_CUST_041331</t>
  </si>
  <si>
    <t>PERF1197_CUST_041330</t>
  </si>
  <si>
    <t>PERF1197_CUST_041329</t>
  </si>
  <si>
    <t>PERF1197_CUST_041328</t>
  </si>
  <si>
    <t>PERF1197_CUST_041327</t>
  </si>
  <si>
    <t>PERF1197_CUST_041326</t>
  </si>
  <si>
    <t>PERF1197_CUST_041325</t>
  </si>
  <si>
    <t>PERF1197_CUST_041324</t>
  </si>
  <si>
    <t>PERF1197_CUST_041323</t>
  </si>
  <si>
    <t>PERF1197_CUST_041322</t>
  </si>
  <si>
    <t>PERF1197_CUST_041321</t>
  </si>
  <si>
    <t>PERF1197_CUST_041320</t>
  </si>
  <si>
    <t>PERF1197_CUST_041319</t>
  </si>
  <si>
    <t>PERF1197_CUST_041318</t>
  </si>
  <si>
    <t>PERF1197_CUST_041317</t>
  </si>
  <si>
    <t>PERF1197_CUST_041316</t>
  </si>
  <si>
    <t>PERF1197_CUST_041315</t>
  </si>
  <si>
    <t>PERF1197_CUST_041314</t>
  </si>
  <si>
    <t>PERF1197_CUST_041313</t>
  </si>
  <si>
    <t>PERF1197_CUST_041312</t>
  </si>
  <si>
    <t>PERF1197_CUST_041311</t>
  </si>
  <si>
    <t>PERF1197_CUST_041310</t>
  </si>
  <si>
    <t>PERF1197_CUST_041309</t>
  </si>
  <si>
    <t>PERF1197_CUST_041308</t>
  </si>
  <si>
    <t>PERF1197_CUST_041307</t>
  </si>
  <si>
    <t>PERF1197_CUST_041306</t>
  </si>
  <si>
    <t>PERF1197_CUST_041305</t>
  </si>
  <si>
    <t>PERF1197_CUST_041304</t>
  </si>
  <si>
    <t>PERF1197_CUST_041303</t>
  </si>
  <si>
    <t>PERF1197_CUST_041302</t>
  </si>
  <si>
    <t>PERF1197_CUST_041301</t>
  </si>
  <si>
    <t>PERF1197_CUST_041300</t>
  </si>
  <si>
    <t>PERF1197_CUST_041299</t>
  </si>
  <si>
    <t>PERF1197_CUST_041298</t>
  </si>
  <si>
    <t>PERF1197_CUST_041297</t>
  </si>
  <si>
    <t>PERF1197_CUST_041296</t>
  </si>
  <si>
    <t>PERF1197_CUST_041295</t>
  </si>
  <si>
    <t>PERF1197_CUST_041294</t>
  </si>
  <si>
    <t>PERF1197_CUST_041293</t>
  </si>
  <si>
    <t>PERF1197_CUST_041292</t>
  </si>
  <si>
    <t>PERF1197_CUST_041291</t>
  </si>
  <si>
    <t>PERF1197_CUST_041290</t>
  </si>
  <si>
    <t>PERF1197_CUST_041289</t>
  </si>
  <si>
    <t>PERF1197_CUST_041288</t>
  </si>
  <si>
    <t>PERF1197_CUST_041287</t>
  </si>
  <si>
    <t>PERF1197_CUST_041286</t>
  </si>
  <si>
    <t>PERF1197_CUST_041285</t>
  </si>
  <si>
    <t>PERF1197_CUST_041284</t>
  </si>
  <si>
    <t>PERF1197_CUST_041283</t>
  </si>
  <si>
    <t>PERF1197_CUST_041282</t>
  </si>
  <si>
    <t>PERF1197_CUST_041281</t>
  </si>
  <si>
    <t>PERF1197_CUST_041280</t>
  </si>
  <si>
    <t>PERF1197_CUST_041279</t>
  </si>
  <si>
    <t>PERF1197_CUST_041278</t>
  </si>
  <si>
    <t>PERF1197_CUST_041277</t>
  </si>
  <si>
    <t>PERF1197_CUST_041276</t>
  </si>
  <si>
    <t>PERF1197_CUST_041275</t>
  </si>
  <si>
    <t>PERF1197_CUST_041274</t>
  </si>
  <si>
    <t>PERF1197_CUST_041273</t>
  </si>
  <si>
    <t>PERF1197_CUST_041272</t>
  </si>
  <si>
    <t>PERF1197_CUST_041271</t>
  </si>
  <si>
    <t>PERF1197_CUST_041270</t>
  </si>
  <si>
    <t>PERF1197_CUST_041269</t>
  </si>
  <si>
    <t>PERF1197_CUST_041268</t>
  </si>
  <si>
    <t>PERF1197_CUST_041267</t>
  </si>
  <si>
    <t>PERF1197_CUST_041266</t>
  </si>
  <si>
    <t>PERF1197_CUST_041265</t>
  </si>
  <si>
    <t>PERF1197_CUST_041264</t>
  </si>
  <si>
    <t>PERF1197_CUST_041263</t>
  </si>
  <si>
    <t>PERF1197_CUST_041262</t>
  </si>
  <si>
    <t>PERF1197_CUST_041261</t>
  </si>
  <si>
    <t>PERF1197_CUST_041260</t>
  </si>
  <si>
    <t>PERF1197_CUST_041259</t>
  </si>
  <si>
    <t>PERF1197_CUST_041258</t>
  </si>
  <si>
    <t>PERF1197_CUST_041257</t>
  </si>
  <si>
    <t>PERF1197_CUST_041256</t>
  </si>
  <si>
    <t>PERF1197_CUST_041255</t>
  </si>
  <si>
    <t>PERF1197_CUST_041254</t>
  </si>
  <si>
    <t>PERF1197_CUST_041253</t>
  </si>
  <si>
    <t>PERF1197_CUST_041252</t>
  </si>
  <si>
    <t>PERF1197_CUST_041251</t>
  </si>
  <si>
    <t>PERF1197_CUST_041250</t>
  </si>
  <si>
    <t>PERF1197_CUST_041249</t>
  </si>
  <si>
    <t>PERF1197_CUST_041248</t>
  </si>
  <si>
    <t>PERF1197_CUST_041247</t>
  </si>
  <si>
    <t>PERF1197_CUST_041246</t>
  </si>
  <si>
    <t>PERF1197_CUST_041245</t>
  </si>
  <si>
    <t>PERF1197_CUST_041244</t>
  </si>
  <si>
    <t>PERF1197_CUST_041243</t>
  </si>
  <si>
    <t>PERF1197_CUST_041242</t>
  </si>
  <si>
    <t>PERF1197_CUST_041241</t>
  </si>
  <si>
    <t>PERF1197_CUST_041240</t>
  </si>
  <si>
    <t>PERF1197_CUST_041239</t>
  </si>
  <si>
    <t>PERF1197_CUST_041238</t>
  </si>
  <si>
    <t>PERF1197_CUST_041237</t>
  </si>
  <si>
    <t>PERF1197_CUST_041236</t>
  </si>
  <si>
    <t>PERF1197_CUST_041235</t>
  </si>
  <si>
    <t>PERF1197_CUST_041234</t>
  </si>
  <si>
    <t>PERF1197_CUST_041233</t>
  </si>
  <si>
    <t>PERF1197_CUST_041232</t>
  </si>
  <si>
    <t>PERF1197_CUST_041231</t>
  </si>
  <si>
    <t>PERF1197_CUST_041230</t>
  </si>
  <si>
    <t>PERF1197_CUST_041229</t>
  </si>
  <si>
    <t>PERF1197_CUST_041228</t>
  </si>
  <si>
    <t>PERF1197_CUST_041227</t>
  </si>
  <si>
    <t>PERF1197_CUST_041226</t>
  </si>
  <si>
    <t>PERF1197_CUST_041225</t>
  </si>
  <si>
    <t>PERF1197_CUST_041224</t>
  </si>
  <si>
    <t>PERF1197_CUST_041223</t>
  </si>
  <si>
    <t>PERF1197_CUST_041222</t>
  </si>
  <si>
    <t>PERF1197_CUST_041221</t>
  </si>
  <si>
    <t>PERF1197_CUST_041220</t>
  </si>
  <si>
    <t>PERF1197_CUST_041219</t>
  </si>
  <si>
    <t>PERF1197_CUST_041218</t>
  </si>
  <si>
    <t>PERF1197_CUST_041217</t>
  </si>
  <si>
    <t>PERF1197_CUST_041216</t>
  </si>
  <si>
    <t>PERF1197_CUST_041215</t>
  </si>
  <si>
    <t>PERF1197_CUST_041214</t>
  </si>
  <si>
    <t>PERF1197_CUST_041213</t>
  </si>
  <si>
    <t>PERF1197_CUST_041212</t>
  </si>
  <si>
    <t>PERF1197_CUST_041211</t>
  </si>
  <si>
    <t>PERF1197_CUST_041210</t>
  </si>
  <si>
    <t>PERF1197_CUST_041209</t>
  </si>
  <si>
    <t>PERF1197_CUST_041208</t>
  </si>
  <si>
    <t>PERF1197_CUST_041207</t>
  </si>
  <si>
    <t>PERF1197_CUST_041206</t>
  </si>
  <si>
    <t>PERF1197_CUST_041205</t>
  </si>
  <si>
    <t>PERF1197_CUST_041204</t>
  </si>
  <si>
    <t>PERF1197_CUST_041203</t>
  </si>
  <si>
    <t>PERF1197_CUST_041202</t>
  </si>
  <si>
    <t>PERF1197_CUST_041201</t>
  </si>
  <si>
    <t>PERF1197_CUST_041200</t>
  </si>
  <si>
    <t>PERF1197_CUST_041199</t>
  </si>
  <si>
    <t>PERF1197_CUST_041198</t>
  </si>
  <si>
    <t>PERF1197_CUST_041197</t>
  </si>
  <si>
    <t>PERF1197_CUST_041196</t>
  </si>
  <si>
    <t>PERF1197_CUST_041195</t>
  </si>
  <si>
    <t>PERF1197_CUST_041194</t>
  </si>
  <si>
    <t>PERF1197_CUST_041193</t>
  </si>
  <si>
    <t>PERF1197_CUST_041192</t>
  </si>
  <si>
    <t>PERF1197_CUST_041191</t>
  </si>
  <si>
    <t>PERF1197_CUST_041190</t>
  </si>
  <si>
    <t>PERF1197_CUST_041189</t>
  </si>
  <si>
    <t>PERF1197_CUST_041188</t>
  </si>
  <si>
    <t>PERF1197_CUST_041187</t>
  </si>
  <si>
    <t>PERF1197_CUST_041186</t>
  </si>
  <si>
    <t>PERF1197_CUST_041185</t>
  </si>
  <si>
    <t>PERF1197_CUST_041184</t>
  </si>
  <si>
    <t>PERF1197_CUST_041183</t>
  </si>
  <si>
    <t>PERF1197_CUST_041182</t>
  </si>
  <si>
    <t>PERF1197_CUST_041181</t>
  </si>
  <si>
    <t>PERF1197_CUST_041180</t>
  </si>
  <si>
    <t>PERF1197_CUST_041179</t>
  </si>
  <si>
    <t>PERF1197_CUST_041178</t>
  </si>
  <si>
    <t>PERF1197_CUST_041177</t>
  </si>
  <si>
    <t>PERF1197_CUST_041176</t>
  </si>
  <si>
    <t>PERF1197_CUST_041175</t>
  </si>
  <si>
    <t>PERF1197_CUST_041174</t>
  </si>
  <si>
    <t>PERF1197_CUST_041173</t>
  </si>
  <si>
    <t>PERF1197_CUST_041172</t>
  </si>
  <si>
    <t>PERF1197_CUST_041171</t>
  </si>
  <si>
    <t>PERF1197_CUST_041170</t>
  </si>
  <si>
    <t>PERF1197_CUST_041169</t>
  </si>
  <si>
    <t>PERF1197_CUST_041168</t>
  </si>
  <si>
    <t>PERF1197_CUST_041167</t>
  </si>
  <si>
    <t>PERF1197_CUST_041166</t>
  </si>
  <si>
    <t>PERF1197_CUST_041165</t>
  </si>
  <si>
    <t>PERF1197_CUST_041164</t>
  </si>
  <si>
    <t>PERF1197_CUST_041163</t>
  </si>
  <si>
    <t>PERF1197_CUST_041162</t>
  </si>
  <si>
    <t>PERF1197_CUST_041161</t>
  </si>
  <si>
    <t>PERF1197_CUST_041160</t>
  </si>
  <si>
    <t>PERF1197_CUST_041159</t>
  </si>
  <si>
    <t>PERF1197_CUST_041158</t>
  </si>
  <si>
    <t>PERF1197_CUST_041157</t>
  </si>
  <si>
    <t>PERF1197_CUST_041156</t>
  </si>
  <si>
    <t>PERF1197_CUST_041155</t>
  </si>
  <si>
    <t>PERF1197_CUST_041154</t>
  </si>
  <si>
    <t>PERF1197_CUST_041153</t>
  </si>
  <si>
    <t>PERF1197_CUST_041152</t>
  </si>
  <si>
    <t>PERF1197_CUST_041151</t>
  </si>
  <si>
    <t>PERF1197_CUST_041150</t>
  </si>
  <si>
    <t>PERF1197_CUST_041149</t>
  </si>
  <si>
    <t>PERF1197_CUST_041148</t>
  </si>
  <si>
    <t>PERF1197_CUST_041147</t>
  </si>
  <si>
    <t>PERF1197_CUST_041146</t>
  </si>
  <si>
    <t>PERF1197_CUST_041145</t>
  </si>
  <si>
    <t>PERF1197_CUST_041144</t>
  </si>
  <si>
    <t>PERF1197_CUST_041143</t>
  </si>
  <si>
    <t>PERF1197_CUST_041142</t>
  </si>
  <si>
    <t>PERF1197_CUST_041141</t>
  </si>
  <si>
    <t>PERF1197_CUST_041140</t>
  </si>
  <si>
    <t>PERF1197_CUST_041139</t>
  </si>
  <si>
    <t>PERF1197_CUST_041138</t>
  </si>
  <si>
    <t>PERF1197_CUST_041137</t>
  </si>
  <si>
    <t>PERF1197_CUST_041136</t>
  </si>
  <si>
    <t>PERF1197_CUST_041135</t>
  </si>
  <si>
    <t>PERF1197_CUST_041134</t>
  </si>
  <si>
    <t>PERF1197_CUST_041133</t>
  </si>
  <si>
    <t>PERF1197_CUST_041132</t>
  </si>
  <si>
    <t>PERF1197_CUST_041131</t>
  </si>
  <si>
    <t>PERF1197_CUST_041130</t>
  </si>
  <si>
    <t>PERF1197_CUST_041129</t>
  </si>
  <si>
    <t>PERF1197_CUST_041128</t>
  </si>
  <si>
    <t>PERF1197_CUST_041127</t>
  </si>
  <si>
    <t>PERF1197_CUST_041126</t>
  </si>
  <si>
    <t>PERF1197_CUST_041125</t>
  </si>
  <si>
    <t>PERF1197_CUST_041124</t>
  </si>
  <si>
    <t>PERF1197_CUST_041123</t>
  </si>
  <si>
    <t>PERF1197_CUST_041122</t>
  </si>
  <si>
    <t>PERF1197_CUST_041121</t>
  </si>
  <si>
    <t>PERF1197_CUST_041120</t>
  </si>
  <si>
    <t>PERF1197_CUST_041119</t>
  </si>
  <si>
    <t>PERF1197_CUST_041118</t>
  </si>
  <si>
    <t>PERF1197_CUST_041117</t>
  </si>
  <si>
    <t>PERF1197_CUST_041116</t>
  </si>
  <si>
    <t>PERF1197_CUST_041115</t>
  </si>
  <si>
    <t>PERF1197_CUST_041114</t>
  </si>
  <si>
    <t>PERF1197_CUST_041113</t>
  </si>
  <si>
    <t>PERF1197_CUST_041112</t>
  </si>
  <si>
    <t>PERF1197_CUST_041111</t>
  </si>
  <si>
    <t>PERF1197_CUST_041110</t>
  </si>
  <si>
    <t>PERF1197_CUST_041109</t>
  </si>
  <si>
    <t>PERF1197_CUST_041108</t>
  </si>
  <si>
    <t>PERF1197_CUST_041107</t>
  </si>
  <si>
    <t>PERF1197_CUST_041106</t>
  </si>
  <si>
    <t>PERF1197_CUST_041105</t>
  </si>
  <si>
    <t>PERF1197_CUST_041104</t>
  </si>
  <si>
    <t>PERF1197_CUST_041103</t>
  </si>
  <si>
    <t>PERF1197_CUST_041102</t>
  </si>
  <si>
    <t>PERF1197_CUST_041101</t>
  </si>
  <si>
    <t>PERF1197_CUST_041100</t>
  </si>
  <si>
    <t>PERF1197_CUST_041099</t>
  </si>
  <si>
    <t>PERF1197_CUST_041098</t>
  </si>
  <si>
    <t>PERF1197_CUST_041097</t>
  </si>
  <si>
    <t>PERF1197_CUST_041096</t>
  </si>
  <si>
    <t>PERF1197_CUST_041095</t>
  </si>
  <si>
    <t>PERF1197_CUST_041094</t>
  </si>
  <si>
    <t>PERF1197_CUST_041093</t>
  </si>
  <si>
    <t>PERF1197_CUST_041092</t>
  </si>
  <si>
    <t>PERF1197_CUST_041091</t>
  </si>
  <si>
    <t>PERF1197_CUST_041090</t>
  </si>
  <si>
    <t>PERF1197_CUST_041089</t>
  </si>
  <si>
    <t>PERF1197_CUST_041088</t>
  </si>
  <si>
    <t>PERF1197_CUST_041087</t>
  </si>
  <si>
    <t>PERF1197_CUST_041086</t>
  </si>
  <si>
    <t>PERF1197_CUST_041085</t>
  </si>
  <si>
    <t>PERF1197_CUST_041084</t>
  </si>
  <si>
    <t>PERF1197_CUST_041083</t>
  </si>
  <si>
    <t>PERF1197_CUST_041082</t>
  </si>
  <si>
    <t>PERF1197_CUST_041081</t>
  </si>
  <si>
    <t>PERF1197_CUST_041080</t>
  </si>
  <si>
    <t>PERF1197_CUST_041079</t>
  </si>
  <si>
    <t>PERF1197_CUST_041078</t>
  </si>
  <si>
    <t>PERF1197_CUST_041077</t>
  </si>
  <si>
    <t>PERF1197_CUST_041076</t>
  </si>
  <si>
    <t>PERF1197_CUST_041075</t>
  </si>
  <si>
    <t>PERF1197_CUST_041074</t>
  </si>
  <si>
    <t>PERF1197_CUST_041073</t>
  </si>
  <si>
    <t>PERF1197_CUST_041072</t>
  </si>
  <si>
    <t>PERF1197_CUST_041071</t>
  </si>
  <si>
    <t>PERF1197_CUST_041070</t>
  </si>
  <si>
    <t>PERF1197_CUST_041069</t>
  </si>
  <si>
    <t>PERF1197_CUST_041068</t>
  </si>
  <si>
    <t>PERF1197_CUST_041067</t>
  </si>
  <si>
    <t>PERF1197_CUST_041066</t>
  </si>
  <si>
    <t>PERF1197_CUST_041065</t>
  </si>
  <si>
    <t>PERF1197_CUST_041064</t>
  </si>
  <si>
    <t>PERF1197_CUST_041063</t>
  </si>
  <si>
    <t>PERF1197_CUST_041062</t>
  </si>
  <si>
    <t>PERF1197_CUST_041061</t>
  </si>
  <si>
    <t>PERF1197_CUST_041060</t>
  </si>
  <si>
    <t>PERF1197_CUST_041059</t>
  </si>
  <si>
    <t>PERF1197_CUST_041058</t>
  </si>
  <si>
    <t>PERF1197_CUST_041057</t>
  </si>
  <si>
    <t>PERF1197_CUST_041056</t>
  </si>
  <si>
    <t>PERF1197_CUST_041055</t>
  </si>
  <si>
    <t>PERF1197_CUST_041054</t>
  </si>
  <si>
    <t>PERF1197_CUST_041053</t>
  </si>
  <si>
    <t>PERF1197_CUST_041052</t>
  </si>
  <si>
    <t>PERF1197_CUST_041051</t>
  </si>
  <si>
    <t>PERF1197_CUST_041050</t>
  </si>
  <si>
    <t>PERF1197_CUST_041049</t>
  </si>
  <si>
    <t>PERF1197_CUST_041048</t>
  </si>
  <si>
    <t>PERF1197_CUST_041047</t>
  </si>
  <si>
    <t>PERF1197_CUST_041046</t>
  </si>
  <si>
    <t>PERF1197_CUST_041045</t>
  </si>
  <si>
    <t>PERF1197_CUST_041044</t>
  </si>
  <si>
    <t>PERF1197_CUST_041043</t>
  </si>
  <si>
    <t>PERF1197_CUST_041042</t>
  </si>
  <si>
    <t>PERF1197_CUST_041041</t>
  </si>
  <si>
    <t>PERF1197_CUST_041040</t>
  </si>
  <si>
    <t>PERF1197_CUST_041039</t>
  </si>
  <si>
    <t>PERF1197_CUST_041038</t>
  </si>
  <si>
    <t>PERF1197_CUST_041037</t>
  </si>
  <si>
    <t>PERF1197_CUST_041036</t>
  </si>
  <si>
    <t>PERF1197_CUST_041035</t>
  </si>
  <si>
    <t>PERF1197_CUST_041034</t>
  </si>
  <si>
    <t>PERF1197_CUST_041033</t>
  </si>
  <si>
    <t>PERF1197_CUST_041032</t>
  </si>
  <si>
    <t>PERF1197_CUST_041031</t>
  </si>
  <si>
    <t>PERF1197_CUST_041030</t>
  </si>
  <si>
    <t>PERF1197_CUST_041029</t>
  </si>
  <si>
    <t>PERF1197_CUST_041028</t>
  </si>
  <si>
    <t>PERF1197_CUST_041027</t>
  </si>
  <si>
    <t>PERF1197_CUST_041026</t>
  </si>
  <si>
    <t>PERF1197_CUST_041025</t>
  </si>
  <si>
    <t>PERF1197_CUST_041024</t>
  </si>
  <si>
    <t>PERF1197_CUST_041023</t>
  </si>
  <si>
    <t>PERF1197_CUST_041022</t>
  </si>
  <si>
    <t>PERF1197_CUST_041021</t>
  </si>
  <si>
    <t>PERF1197_CUST_041020</t>
  </si>
  <si>
    <t>PERF1197_CUST_041019</t>
  </si>
  <si>
    <t>PERF1197_CUST_041018</t>
  </si>
  <si>
    <t>PERF1197_CUST_041017</t>
  </si>
  <si>
    <t>PERF1197_CUST_041016</t>
  </si>
  <si>
    <t>PERF1197_CUST_041015</t>
  </si>
  <si>
    <t>PERF1197_CUST_041014</t>
  </si>
  <si>
    <t>PERF1197_CUST_041013</t>
  </si>
  <si>
    <t>PERF1197_CUST_041012</t>
  </si>
  <si>
    <t>PERF1197_CUST_041011</t>
  </si>
  <si>
    <t>PERF1197_CUST_041010</t>
  </si>
  <si>
    <t>PERF1197_CUST_041009</t>
  </si>
  <si>
    <t>PERF1197_CUST_041008</t>
  </si>
  <si>
    <t>PERF1197_CUST_041007</t>
  </si>
  <si>
    <t>PERF1197_CUST_041006</t>
  </si>
  <si>
    <t>PERF1197_CUST_041005</t>
  </si>
  <si>
    <t>PERF1197_CUST_041004</t>
  </si>
  <si>
    <t>PERF1197_CUST_041003</t>
  </si>
  <si>
    <t>PERF1197_CUST_041002</t>
  </si>
  <si>
    <t>PERF1197_CUST_041001</t>
  </si>
  <si>
    <t>PERF1197_CUST_041000</t>
  </si>
  <si>
    <t>PERF1197_CUST_040999</t>
  </si>
  <si>
    <t>PERF1197_CUST_040998</t>
  </si>
  <si>
    <t>PERF1197_CUST_040997</t>
  </si>
  <si>
    <t>PERF1197_CUST_040996</t>
  </si>
  <si>
    <t>PERF1197_CUST_040995</t>
  </si>
  <si>
    <t>PERF1197_CUST_040994</t>
  </si>
  <si>
    <t>PERF1197_CUST_040993</t>
  </si>
  <si>
    <t>PERF1197_CUST_040992</t>
  </si>
  <si>
    <t>PERF1197_CUST_040991</t>
  </si>
  <si>
    <t>PERF1197_CUST_040990</t>
  </si>
  <si>
    <t>PERF1197_CUST_040989</t>
  </si>
  <si>
    <t>PERF1197_CUST_040988</t>
  </si>
  <si>
    <t>PERF1197_CUST_040987</t>
  </si>
  <si>
    <t>PERF1197_CUST_040986</t>
  </si>
  <si>
    <t>PERF1197_CUST_040985</t>
  </si>
  <si>
    <t>PERF1197_CUST_040984</t>
  </si>
  <si>
    <t>PERF1197_CUST_040983</t>
  </si>
  <si>
    <t>PERF1197_CUST_040982</t>
  </si>
  <si>
    <t>PERF1197_CUST_040981</t>
  </si>
  <si>
    <t>PERF1197_CUST_040980</t>
  </si>
  <si>
    <t>PERF1197_CUST_040979</t>
  </si>
  <si>
    <t>PERF1197_CUST_040978</t>
  </si>
  <si>
    <t>PERF1197_CUST_040977</t>
  </si>
  <si>
    <t>PERF1197_CUST_040976</t>
  </si>
  <si>
    <t>PERF1197_CUST_040975</t>
  </si>
  <si>
    <t>PERF1197_CUST_040974</t>
  </si>
  <si>
    <t>PERF1197_CUST_040973</t>
  </si>
  <si>
    <t>PERF1197_CUST_040972</t>
  </si>
  <si>
    <t>PERF1197_CUST_040971</t>
  </si>
  <si>
    <t>PERF1197_CUST_040970</t>
  </si>
  <si>
    <t>PERF1197_CUST_040969</t>
  </si>
  <si>
    <t>PERF1197_CUST_040968</t>
  </si>
  <si>
    <t>PERF1197_CUST_040967</t>
  </si>
  <si>
    <t>PERF1197_CUST_040966</t>
  </si>
  <si>
    <t>PERF1197_CUST_040965</t>
  </si>
  <si>
    <t>PERF1197_CUST_040964</t>
  </si>
  <si>
    <t>PERF1197_CUST_040963</t>
  </si>
  <si>
    <t>PERF1197_CUST_040962</t>
  </si>
  <si>
    <t>PERF1197_CUST_040961</t>
  </si>
  <si>
    <t>PERF1197_CUST_040960</t>
  </si>
  <si>
    <t>PERF1197_CUST_040959</t>
  </si>
  <si>
    <t>PERF1197_CUST_040958</t>
  </si>
  <si>
    <t>PERF1197_CUST_040957</t>
  </si>
  <si>
    <t>PERF1197_CUST_040956</t>
  </si>
  <si>
    <t>PERF1197_CUST_040955</t>
  </si>
  <si>
    <t>PERF1197_CUST_040954</t>
  </si>
  <si>
    <t>PERF1197_CUST_040953</t>
  </si>
  <si>
    <t>PERF1197_CUST_040952</t>
  </si>
  <si>
    <t>PERF1197_CUST_040951</t>
  </si>
  <si>
    <t>PERF1197_CUST_040950</t>
  </si>
  <si>
    <t>PERF1197_CUST_040949</t>
  </si>
  <si>
    <t>PERF1197_CUST_040948</t>
  </si>
  <si>
    <t>PERF1197_CUST_040947</t>
  </si>
  <si>
    <t>PERF1197_CUST_040946</t>
  </si>
  <si>
    <t>PERF1197_CUST_040945</t>
  </si>
  <si>
    <t>PERF1197_CUST_040944</t>
  </si>
  <si>
    <t>PERF1197_CUST_040943</t>
  </si>
  <si>
    <t>PERF1197_CUST_040942</t>
  </si>
  <si>
    <t>PERF1197_CUST_040941</t>
  </si>
  <si>
    <t>PERF1197_CUST_040940</t>
  </si>
  <si>
    <t>PERF1197_CUST_040939</t>
  </si>
  <si>
    <t>PERF1197_CUST_040938</t>
  </si>
  <si>
    <t>PERF1197_CUST_040937</t>
  </si>
  <si>
    <t>PERF1197_CUST_040936</t>
  </si>
  <si>
    <t>PERF1197_CUST_040935</t>
  </si>
  <si>
    <t>PERF1197_CUST_040934</t>
  </si>
  <si>
    <t>PERF1197_CUST_040933</t>
  </si>
  <si>
    <t>PERF1197_CUST_040932</t>
  </si>
  <si>
    <t>PERF1197_CUST_040931</t>
  </si>
  <si>
    <t>PERF1197_CUST_040930</t>
  </si>
  <si>
    <t>PERF1197_CUST_040929</t>
  </si>
  <si>
    <t>PERF1197_CUST_040928</t>
  </si>
  <si>
    <t>PERF1197_CUST_040927</t>
  </si>
  <si>
    <t>PERF1197_CUST_040926</t>
  </si>
  <si>
    <t>PERF1197_CUST_040925</t>
  </si>
  <si>
    <t>PERF1197_CUST_040924</t>
  </si>
  <si>
    <t>PERF1197_CUST_040923</t>
  </si>
  <si>
    <t>PERF1197_CUST_040922</t>
  </si>
  <si>
    <t>PERF1197_CUST_040921</t>
  </si>
  <si>
    <t>PERF1197_CUST_040920</t>
  </si>
  <si>
    <t>PERF1197_CUST_040919</t>
  </si>
  <si>
    <t>PERF1197_CUST_040918</t>
  </si>
  <si>
    <t>PERF1197_CUST_040917</t>
  </si>
  <si>
    <t>PERF1197_CUST_040916</t>
  </si>
  <si>
    <t>PERF1197_CUST_040915</t>
  </si>
  <si>
    <t>PERF1197_CUST_040914</t>
  </si>
  <si>
    <t>PERF1197_CUST_040913</t>
  </si>
  <si>
    <t>PERF1197_CUST_040912</t>
  </si>
  <si>
    <t>PERF1197_CUST_040911</t>
  </si>
  <si>
    <t>PERF1197_CUST_040910</t>
  </si>
  <si>
    <t>PERF1197_CUST_040909</t>
  </si>
  <si>
    <t>PERF1197_CUST_040908</t>
  </si>
  <si>
    <t>PERF1197_CUST_040907</t>
  </si>
  <si>
    <t>PERF1197_CUST_040906</t>
  </si>
  <si>
    <t>PERF1197_CUST_040905</t>
  </si>
  <si>
    <t>PERF1197_CUST_040904</t>
  </si>
  <si>
    <t>PERF1197_CUST_040903</t>
  </si>
  <si>
    <t>PERF1197_CUST_040902</t>
  </si>
  <si>
    <t>PERF1197_CUST_040901</t>
  </si>
  <si>
    <t>PERF1197_CUST_040900</t>
  </si>
  <si>
    <t>PERF1197_CUST_040899</t>
  </si>
  <si>
    <t>PERF1197_CUST_040898</t>
  </si>
  <si>
    <t>PERF1197_CUST_040897</t>
  </si>
  <si>
    <t>PERF1197_CUST_040896</t>
  </si>
  <si>
    <t>PERF1197_CUST_040895</t>
  </si>
  <si>
    <t>PERF1197_CUST_040894</t>
  </si>
  <si>
    <t>PERF1197_CUST_040893</t>
  </si>
  <si>
    <t>PERF1197_CUST_040892</t>
  </si>
  <si>
    <t>PERF1197_CUST_040891</t>
  </si>
  <si>
    <t>PERF1197_CUST_040890</t>
  </si>
  <si>
    <t>PERF1197_CUST_040889</t>
  </si>
  <si>
    <t>PERF1197_CUST_040888</t>
  </si>
  <si>
    <t>PERF1197_CUST_040887</t>
  </si>
  <si>
    <t>PERF1197_CUST_040886</t>
  </si>
  <si>
    <t>PERF1197_CUST_040885</t>
  </si>
  <si>
    <t>PERF1197_CUST_040884</t>
  </si>
  <si>
    <t>PERF1197_CUST_040883</t>
  </si>
  <si>
    <t>PERF1197_CUST_040882</t>
  </si>
  <si>
    <t>PERF1197_CUST_040881</t>
  </si>
  <si>
    <t>PERF1197_CUST_040880</t>
  </si>
  <si>
    <t>PERF1197_CUST_040879</t>
  </si>
  <si>
    <t>PERF1197_CUST_040878</t>
  </si>
  <si>
    <t>PERF1197_CUST_040877</t>
  </si>
  <si>
    <t>PERF1197_CUST_040876</t>
  </si>
  <si>
    <t>PERF1197_CUST_040875</t>
  </si>
  <si>
    <t>PERF1197_CUST_040874</t>
  </si>
  <si>
    <t>PERF1197_CUST_040873</t>
  </si>
  <si>
    <t>PERF1197_CUST_040872</t>
  </si>
  <si>
    <t>PERF1197_CUST_040871</t>
  </si>
  <si>
    <t>PERF1197_CUST_040870</t>
  </si>
  <si>
    <t>PERF1197_CUST_040869</t>
  </si>
  <si>
    <t>PERF1197_CUST_040868</t>
  </si>
  <si>
    <t>PERF1197_CUST_040867</t>
  </si>
  <si>
    <t>PERF1197_CUST_040866</t>
  </si>
  <si>
    <t>PERF1197_CUST_040865</t>
  </si>
  <si>
    <t>PERF1197_CUST_040864</t>
  </si>
  <si>
    <t>PERF1197_CUST_040863</t>
  </si>
  <si>
    <t>PERF1197_CUST_040862</t>
  </si>
  <si>
    <t>PERF1197_CUST_040861</t>
  </si>
  <si>
    <t>PERF1197_CUST_040860</t>
  </si>
  <si>
    <t>PERF1197_CUST_040859</t>
  </si>
  <si>
    <t>PERF1197_CUST_040858</t>
  </si>
  <si>
    <t>PERF1197_CUST_040857</t>
  </si>
  <si>
    <t>PERF1197_CUST_040856</t>
  </si>
  <si>
    <t>PERF1197_CUST_040855</t>
  </si>
  <si>
    <t>PERF1197_CUST_040854</t>
  </si>
  <si>
    <t>PERF1197_CUST_040853</t>
  </si>
  <si>
    <t>PERF1197_CUST_040852</t>
  </si>
  <si>
    <t>PERF1197_CUST_040851</t>
  </si>
  <si>
    <t>PERF1197_CUST_040850</t>
  </si>
  <si>
    <t>PERF1197_CUST_040849</t>
  </si>
  <si>
    <t>PERF1197_CUST_040848</t>
  </si>
  <si>
    <t>PERF1197_CUST_040847</t>
  </si>
  <si>
    <t>PERF1197_CUST_040846</t>
  </si>
  <si>
    <t>PERF1197_CUST_040845</t>
  </si>
  <si>
    <t>PERF1197_CUST_040844</t>
  </si>
  <si>
    <t>PERF1197_CUST_040843</t>
  </si>
  <si>
    <t>PERF1197_CUST_040842</t>
  </si>
  <si>
    <t>PERF1197_CUST_040841</t>
  </si>
  <si>
    <t>PERF1197_CUST_040840</t>
  </si>
  <si>
    <t>PERF1197_CUST_040839</t>
  </si>
  <si>
    <t>PERF1197_CUST_040838</t>
  </si>
  <si>
    <t>PERF1197_CUST_040837</t>
  </si>
  <si>
    <t>PERF1197_CUST_040836</t>
  </si>
  <si>
    <t>PERF1197_CUST_040835</t>
  </si>
  <si>
    <t>PERF1197_CUST_040834</t>
  </si>
  <si>
    <t>PERF1197_CUST_040833</t>
  </si>
  <si>
    <t>PERF1197_CUST_040832</t>
  </si>
  <si>
    <t>PERF1197_CUST_040831</t>
  </si>
  <si>
    <t>PERF1197_CUST_040830</t>
  </si>
  <si>
    <t>PERF1197_CUST_040829</t>
  </si>
  <si>
    <t>PERF1197_CUST_040828</t>
  </si>
  <si>
    <t>PERF1197_CUST_040827</t>
  </si>
  <si>
    <t>PERF1197_CUST_040826</t>
  </si>
  <si>
    <t>PERF1197_CUST_040825</t>
  </si>
  <si>
    <t>PERF1197_CUST_040824</t>
  </si>
  <si>
    <t>PERF1197_CUST_040823</t>
  </si>
  <si>
    <t>PERF1197_CUST_040822</t>
  </si>
  <si>
    <t>PERF1197_CUST_040821</t>
  </si>
  <si>
    <t>PERF1197_CUST_040820</t>
  </si>
  <si>
    <t>PERF1197_CUST_040819</t>
  </si>
  <si>
    <t>PERF1197_CUST_040818</t>
  </si>
  <si>
    <t>PERF1197_CUST_040817</t>
  </si>
  <si>
    <t>PERF1197_CUST_040816</t>
  </si>
  <si>
    <t>PERF1197_CUST_040815</t>
  </si>
  <si>
    <t>PERF1197_CUST_040814</t>
  </si>
  <si>
    <t>PERF1197_CUST_040813</t>
  </si>
  <si>
    <t>PERF1197_CUST_040812</t>
  </si>
  <si>
    <t>PERF1197_CUST_040811</t>
  </si>
  <si>
    <t>PERF1197_CUST_040810</t>
  </si>
  <si>
    <t>PERF1197_CUST_040809</t>
  </si>
  <si>
    <t>PERF1197_CUST_040808</t>
  </si>
  <si>
    <t>PERF1197_CUST_040807</t>
  </si>
  <si>
    <t>PERF1197_CUST_040806</t>
  </si>
  <si>
    <t>PERF1197_CUST_040805</t>
  </si>
  <si>
    <t>PERF1197_CUST_040804</t>
  </si>
  <si>
    <t>PERF1197_CUST_040803</t>
  </si>
  <si>
    <t>PERF1197_CUST_040802</t>
  </si>
  <si>
    <t>PERF1197_CUST_040801</t>
  </si>
  <si>
    <t>PERF1197_CUST_040800</t>
  </si>
  <si>
    <t>PERF1197_CUST_040799</t>
  </si>
  <si>
    <t>PERF1197_CUST_040798</t>
  </si>
  <si>
    <t>PERF1197_CUST_040797</t>
  </si>
  <si>
    <t>PERF1197_CUST_040796</t>
  </si>
  <si>
    <t>PERF1197_CUST_040795</t>
  </si>
  <si>
    <t>PERF1197_CUST_040794</t>
  </si>
  <si>
    <t>PERF1197_CUST_040793</t>
  </si>
  <si>
    <t>PERF1197_CUST_040792</t>
  </si>
  <si>
    <t>PERF1197_CUST_040791</t>
  </si>
  <si>
    <t>PERF1197_CUST_040790</t>
  </si>
  <si>
    <t>PERF1197_CUST_040789</t>
  </si>
  <si>
    <t>PERF1197_CUST_040788</t>
  </si>
  <si>
    <t>PERF1197_CUST_040787</t>
  </si>
  <si>
    <t>PERF1197_CUST_040786</t>
  </si>
  <si>
    <t>PERF1197_CUST_040785</t>
  </si>
  <si>
    <t>PERF1197_CUST_040784</t>
  </si>
  <si>
    <t>PERF1197_CUST_040783</t>
  </si>
  <si>
    <t>PERF1197_CUST_040782</t>
  </si>
  <si>
    <t>PERF1197_CUST_040781</t>
  </si>
  <si>
    <t>PERF1197_CUST_040780</t>
  </si>
  <si>
    <t>PERF1197_CUST_040779</t>
  </si>
  <si>
    <t>PERF1197_CUST_040778</t>
  </si>
  <si>
    <t>PERF1197_CUST_040777</t>
  </si>
  <si>
    <t>PERF1197_CUST_040776</t>
  </si>
  <si>
    <t>PERF1197_CUST_040775</t>
  </si>
  <si>
    <t>PERF1197_CUST_040774</t>
  </si>
  <si>
    <t>PERF1197_CUST_040773</t>
  </si>
  <si>
    <t>PERF1197_CUST_040772</t>
  </si>
  <si>
    <t>PERF1197_CUST_040771</t>
  </si>
  <si>
    <t>PERF1197_CUST_040770</t>
  </si>
  <si>
    <t>PERF1197_CUST_040769</t>
  </si>
  <si>
    <t>PERF1197_CUST_040768</t>
  </si>
  <si>
    <t>PERF1197_CUST_040767</t>
  </si>
  <si>
    <t>PERF1197_CUST_040766</t>
  </si>
  <si>
    <t>PERF1197_CUST_040765</t>
  </si>
  <si>
    <t>PERF1197_CUST_040764</t>
  </si>
  <si>
    <t>PERF1197_CUST_040763</t>
  </si>
  <si>
    <t>PERF1197_CUST_040762</t>
  </si>
  <si>
    <t>PERF1197_CUST_040761</t>
  </si>
  <si>
    <t>PERF1197_CUST_040760</t>
  </si>
  <si>
    <t>PERF1197_CUST_040759</t>
  </si>
  <si>
    <t>PERF1197_CUST_040758</t>
  </si>
  <si>
    <t>PERF1197_CUST_040757</t>
  </si>
  <si>
    <t>PERF1197_CUST_040756</t>
  </si>
  <si>
    <t>PERF1197_CUST_040755</t>
  </si>
  <si>
    <t>PERF1197_CUST_040754</t>
  </si>
  <si>
    <t>PERF1197_CUST_040753</t>
  </si>
  <si>
    <t>PERF1197_CUST_040752</t>
  </si>
  <si>
    <t>PERF1197_CUST_040751</t>
  </si>
  <si>
    <t>PERF1197_CUST_040750</t>
  </si>
  <si>
    <t>PERF1197_CUST_040749</t>
  </si>
  <si>
    <t>PERF1197_CUST_040748</t>
  </si>
  <si>
    <t>PERF1197_CUST_040747</t>
  </si>
  <si>
    <t>PERF1197_CUST_040746</t>
  </si>
  <si>
    <t>PERF1197_CUST_040745</t>
  </si>
  <si>
    <t>PERF1197_CUST_040744</t>
  </si>
  <si>
    <t>PERF1197_CUST_040743</t>
  </si>
  <si>
    <t>PERF1197_CUST_040742</t>
  </si>
  <si>
    <t>PERF1197_CUST_040741</t>
  </si>
  <si>
    <t>PERF1197_CUST_040740</t>
  </si>
  <si>
    <t>PERF1197_CUST_040739</t>
  </si>
  <si>
    <t>PERF1197_CUST_040738</t>
  </si>
  <si>
    <t>PERF1197_CUST_040737</t>
  </si>
  <si>
    <t>PERF1197_CUST_040736</t>
  </si>
  <si>
    <t>PERF1197_CUST_040735</t>
  </si>
  <si>
    <t>PERF1197_CUST_040734</t>
  </si>
  <si>
    <t>PERF1197_CUST_040733</t>
  </si>
  <si>
    <t>PERF1197_CUST_040732</t>
  </si>
  <si>
    <t>PERF1197_CUST_040731</t>
  </si>
  <si>
    <t>PERF1197_CUST_040730</t>
  </si>
  <si>
    <t>PERF1197_CUST_040729</t>
  </si>
  <si>
    <t>PERF1197_CUST_040728</t>
  </si>
  <si>
    <t>PERF1197_CUST_040727</t>
  </si>
  <si>
    <t>PERF1197_CUST_040726</t>
  </si>
  <si>
    <t>PERF1197_CUST_040725</t>
  </si>
  <si>
    <t>PERF1197_CUST_040724</t>
  </si>
  <si>
    <t>PERF1197_CUST_040723</t>
  </si>
  <si>
    <t>PERF1197_CUST_040722</t>
  </si>
  <si>
    <t>PERF1197_CUST_040721</t>
  </si>
  <si>
    <t>PERF1197_CUST_040720</t>
  </si>
  <si>
    <t>PERF1197_CUST_040719</t>
  </si>
  <si>
    <t>PERF1197_CUST_040718</t>
  </si>
  <si>
    <t>PERF1197_CUST_040717</t>
  </si>
  <si>
    <t>PERF1197_CUST_040716</t>
  </si>
  <si>
    <t>PERF1197_CUST_040715</t>
  </si>
  <si>
    <t>PERF1197_CUST_040714</t>
  </si>
  <si>
    <t>PERF1197_CUST_040713</t>
  </si>
  <si>
    <t>PERF1197_CUST_040712</t>
  </si>
  <si>
    <t>PERF1197_CUST_040711</t>
  </si>
  <si>
    <t>PERF1197_CUST_040710</t>
  </si>
  <si>
    <t>PERF1197_CUST_040709</t>
  </si>
  <si>
    <t>PERF1197_CUST_040708</t>
  </si>
  <si>
    <t>PERF1197_CUST_040707</t>
  </si>
  <si>
    <t>PERF1197_CUST_040706</t>
  </si>
  <si>
    <t>PERF1197_CUST_040705</t>
  </si>
  <si>
    <t>PERF1197_CUST_040704</t>
  </si>
  <si>
    <t>PERF1197_CUST_040703</t>
  </si>
  <si>
    <t>PERF1197_CUST_040702</t>
  </si>
  <si>
    <t>PERF1197_CUST_040701</t>
  </si>
  <si>
    <t>PERF1197_CUST_040700</t>
  </si>
  <si>
    <t>PERF1197_CUST_040699</t>
  </si>
  <si>
    <t>PERF1197_CUST_040698</t>
  </si>
  <si>
    <t>PERF1197_CUST_040697</t>
  </si>
  <si>
    <t>PERF1197_CUST_040696</t>
  </si>
  <si>
    <t>PERF1197_CUST_040695</t>
  </si>
  <si>
    <t>PERF1197_CUST_040694</t>
  </si>
  <si>
    <t>PERF1197_CUST_040693</t>
  </si>
  <si>
    <t>PERF1197_CUST_040692</t>
  </si>
  <si>
    <t>PERF1197_CUST_040691</t>
  </si>
  <si>
    <t>PERF1197_CUST_040690</t>
  </si>
  <si>
    <t>PERF1197_CUST_040689</t>
  </si>
  <si>
    <t>PERF1197_CUST_040688</t>
  </si>
  <si>
    <t>PERF1197_CUST_040687</t>
  </si>
  <si>
    <t>PERF1197_CUST_040686</t>
  </si>
  <si>
    <t>PERF1197_CUST_040685</t>
  </si>
  <si>
    <t>PERF1197_CUST_040684</t>
  </si>
  <si>
    <t>PERF1197_CUST_040683</t>
  </si>
  <si>
    <t>PERF1197_CUST_040682</t>
  </si>
  <si>
    <t>PERF1197_CUST_040681</t>
  </si>
  <si>
    <t>PERF1197_CUST_040680</t>
  </si>
  <si>
    <t>PERF1197_CUST_040679</t>
  </si>
  <si>
    <t>PERF1197_CUST_040678</t>
  </si>
  <si>
    <t>PERF1197_CUST_040677</t>
  </si>
  <si>
    <t>PERF1197_CUST_040676</t>
  </si>
  <si>
    <t>PERF1197_CUST_040675</t>
  </si>
  <si>
    <t>PERF1197_CUST_040674</t>
  </si>
  <si>
    <t>PERF1197_CUST_040673</t>
  </si>
  <si>
    <t>PERF1197_CUST_040672</t>
  </si>
  <si>
    <t>PERF1197_CUST_040671</t>
  </si>
  <si>
    <t>PERF1197_CUST_040670</t>
  </si>
  <si>
    <t>PERF1197_CUST_040669</t>
  </si>
  <si>
    <t>PERF1197_CUST_040668</t>
  </si>
  <si>
    <t>PERF1197_CUST_040667</t>
  </si>
  <si>
    <t>PERF1197_CUST_040666</t>
  </si>
  <si>
    <t>PERF1197_CUST_040665</t>
  </si>
  <si>
    <t>PERF1197_CUST_040664</t>
  </si>
  <si>
    <t>PERF1197_CUST_040663</t>
  </si>
  <si>
    <t>PERF1197_CUST_040662</t>
  </si>
  <si>
    <t>PERF1197_CUST_040661</t>
  </si>
  <si>
    <t>PERF1197_CUST_040660</t>
  </si>
  <si>
    <t>PERF1197_CUST_040659</t>
  </si>
  <si>
    <t>PERF1197_CUST_040658</t>
  </si>
  <si>
    <t>PERF1197_CUST_040657</t>
  </si>
  <si>
    <t>PERF1197_CUST_040656</t>
  </si>
  <si>
    <t>PERF1197_CUST_040655</t>
  </si>
  <si>
    <t>PERF1197_CUST_040654</t>
  </si>
  <si>
    <t>PERF1197_CUST_040653</t>
  </si>
  <si>
    <t>PERF1197_CUST_040652</t>
  </si>
  <si>
    <t>PERF1197_CUST_040651</t>
  </si>
  <si>
    <t>PERF1197_CUST_040650</t>
  </si>
  <si>
    <t>PERF1197_CUST_040649</t>
  </si>
  <si>
    <t>PERF1197_CUST_040648</t>
  </si>
  <si>
    <t>PERF1197_CUST_040647</t>
  </si>
  <si>
    <t>PERF1197_CUST_040646</t>
  </si>
  <si>
    <t>PERF1197_CUST_040645</t>
  </si>
  <si>
    <t>PERF1197_CUST_040644</t>
  </si>
  <si>
    <t>PERF1197_CUST_040643</t>
  </si>
  <si>
    <t>PERF1197_CUST_040642</t>
  </si>
  <si>
    <t>PERF1197_CUST_040641</t>
  </si>
  <si>
    <t>PERF1197_CUST_040640</t>
  </si>
  <si>
    <t>PERF1197_CUST_040639</t>
  </si>
  <si>
    <t>PERF1197_CUST_040638</t>
  </si>
  <si>
    <t>PERF1197_CUST_040637</t>
  </si>
  <si>
    <t>PERF1197_CUST_040636</t>
  </si>
  <si>
    <t>PERF1197_CUST_040635</t>
  </si>
  <si>
    <t>PERF1197_CUST_040634</t>
  </si>
  <si>
    <t>PERF1197_CUST_040633</t>
  </si>
  <si>
    <t>PERF1197_CUST_040632</t>
  </si>
  <si>
    <t>PERF1197_CUST_040631</t>
  </si>
  <si>
    <t>PERF1197_CUST_040630</t>
  </si>
  <si>
    <t>PERF1197_CUST_040629</t>
  </si>
  <si>
    <t>PERF1197_CUST_040628</t>
  </si>
  <si>
    <t>PERF1197_CUST_040627</t>
  </si>
  <si>
    <t>PERF1197_CUST_040626</t>
  </si>
  <si>
    <t>PERF1197_CUST_040625</t>
  </si>
  <si>
    <t>PERF1197_CUST_040624</t>
  </si>
  <si>
    <t>PERF1197_CUST_040623</t>
  </si>
  <si>
    <t>PERF1197_CUST_040622</t>
  </si>
  <si>
    <t>PERF1197_CUST_040621</t>
  </si>
  <si>
    <t>PERF1197_CUST_040620</t>
  </si>
  <si>
    <t>PERF1197_CUST_040619</t>
  </si>
  <si>
    <t>PERF1197_CUST_040618</t>
  </si>
  <si>
    <t>PERF1197_CUST_040617</t>
  </si>
  <si>
    <t>PERF1197_CUST_040616</t>
  </si>
  <si>
    <t>PERF1197_CUST_040615</t>
  </si>
  <si>
    <t>PERF1197_CUST_040614</t>
  </si>
  <si>
    <t>PERF1197_CUST_040613</t>
  </si>
  <si>
    <t>PERF1197_CUST_040612</t>
  </si>
  <si>
    <t>PERF1197_CUST_040611</t>
  </si>
  <si>
    <t>PERF1197_CUST_040610</t>
  </si>
  <si>
    <t>PERF1197_CUST_040609</t>
  </si>
  <si>
    <t>PERF1197_CUST_040608</t>
  </si>
  <si>
    <t>PERF1197_CUST_040607</t>
  </si>
  <si>
    <t>PERF1197_CUST_040606</t>
  </si>
  <si>
    <t>PERF1197_CUST_040605</t>
  </si>
  <si>
    <t>PERF1197_CUST_040604</t>
  </si>
  <si>
    <t>PERF1197_CUST_040603</t>
  </si>
  <si>
    <t>PERF1197_CUST_040602</t>
  </si>
  <si>
    <t>PERF1197_CUST_040601</t>
  </si>
  <si>
    <t>PERF1197_CUST_040600</t>
  </si>
  <si>
    <t>PERF1197_CUST_040599</t>
  </si>
  <si>
    <t>PERF1197_CUST_040598</t>
  </si>
  <si>
    <t>PERF1197_CUST_040597</t>
  </si>
  <si>
    <t>PERF1197_CUST_040596</t>
  </si>
  <si>
    <t>PERF1197_CUST_040595</t>
  </si>
  <si>
    <t>PERF1197_CUST_040594</t>
  </si>
  <si>
    <t>PERF1197_CUST_040593</t>
  </si>
  <si>
    <t>PERF1197_CUST_040592</t>
  </si>
  <si>
    <t>PERF1197_CUST_040591</t>
  </si>
  <si>
    <t>PERF1197_CUST_040590</t>
  </si>
  <si>
    <t>PERF1197_CUST_040589</t>
  </si>
  <si>
    <t>PERF1197_CUST_040588</t>
  </si>
  <si>
    <t>PERF1197_CUST_040587</t>
  </si>
  <si>
    <t>PERF1197_CUST_040586</t>
  </si>
  <si>
    <t>PERF1197_CUST_040585</t>
  </si>
  <si>
    <t>PERF1197_CUST_040584</t>
  </si>
  <si>
    <t>PERF1197_CUST_040583</t>
  </si>
  <si>
    <t>PERF1197_CUST_040582</t>
  </si>
  <si>
    <t>PERF1197_CUST_040581</t>
  </si>
  <si>
    <t>PERF1197_CUST_040580</t>
  </si>
  <si>
    <t>PERF1197_CUST_040579</t>
  </si>
  <si>
    <t>PERF1197_CUST_040578</t>
  </si>
  <si>
    <t>PERF1197_CUST_040577</t>
  </si>
  <si>
    <t>PERF1197_CUST_040576</t>
  </si>
  <si>
    <t>PERF1197_CUST_040575</t>
  </si>
  <si>
    <t>PERF1197_CUST_040574</t>
  </si>
  <si>
    <t>PERF1197_CUST_040573</t>
  </si>
  <si>
    <t>PERF1197_CUST_040572</t>
  </si>
  <si>
    <t>PERF1197_CUST_040571</t>
  </si>
  <si>
    <t>PERF1197_CUST_040570</t>
  </si>
  <si>
    <t>PERF1197_CUST_040569</t>
  </si>
  <si>
    <t>PERF1197_CUST_040568</t>
  </si>
  <si>
    <t>PERF1197_CUST_040567</t>
  </si>
  <si>
    <t>PERF1197_CUST_040566</t>
  </si>
  <si>
    <t>PERF1197_CUST_040565</t>
  </si>
  <si>
    <t>PERF1197_CUST_040564</t>
  </si>
  <si>
    <t>PERF1197_CUST_040563</t>
  </si>
  <si>
    <t>PERF1197_CUST_040562</t>
  </si>
  <si>
    <t>PERF1197_CUST_040561</t>
  </si>
  <si>
    <t>PERF1197_CUST_040560</t>
  </si>
  <si>
    <t>PERF1197_CUST_040559</t>
  </si>
  <si>
    <t>PERF1197_CUST_040558</t>
  </si>
  <si>
    <t>PERF1197_CUST_040557</t>
  </si>
  <si>
    <t>PERF1197_CUST_040556</t>
  </si>
  <si>
    <t>PERF1197_CUST_040555</t>
  </si>
  <si>
    <t>PERF1197_CUST_040554</t>
  </si>
  <si>
    <t>PERF1197_CUST_040553</t>
  </si>
  <si>
    <t>PERF1197_CUST_040552</t>
  </si>
  <si>
    <t>PERF1197_CUST_040551</t>
  </si>
  <si>
    <t>PERF1197_CUST_040550</t>
  </si>
  <si>
    <t>PERF1197_CUST_040549</t>
  </si>
  <si>
    <t>PERF1197_CUST_040548</t>
  </si>
  <si>
    <t>PERF1197_CUST_040547</t>
  </si>
  <si>
    <t>PERF1197_CUST_040546</t>
  </si>
  <si>
    <t>PERF1197_CUST_040545</t>
  </si>
  <si>
    <t>PERF1197_CUST_040544</t>
  </si>
  <si>
    <t>PERF1197_CUST_040543</t>
  </si>
  <si>
    <t>PERF1197_CUST_040542</t>
  </si>
  <si>
    <t>PERF1197_CUST_040541</t>
  </si>
  <si>
    <t>PERF1197_CUST_040540</t>
  </si>
  <si>
    <t>PERF1197_CUST_040539</t>
  </si>
  <si>
    <t>PERF1197_CUST_040538</t>
  </si>
  <si>
    <t>PERF1197_CUST_040537</t>
  </si>
  <si>
    <t>PERF1197_CUST_040536</t>
  </si>
  <si>
    <t>PERF1197_CUST_040535</t>
  </si>
  <si>
    <t>PERF1197_CUST_040534</t>
  </si>
  <si>
    <t>PERF1197_CUST_040533</t>
  </si>
  <si>
    <t>PERF1197_CUST_040532</t>
  </si>
  <si>
    <t>PERF1197_CUST_040531</t>
  </si>
  <si>
    <t>PERF1197_CUST_040530</t>
  </si>
  <si>
    <t>PERF1197_CUST_040529</t>
  </si>
  <si>
    <t>PERF1197_CUST_040528</t>
  </si>
  <si>
    <t>PERF1197_CUST_040527</t>
  </si>
  <si>
    <t>PERF1197_CUST_040526</t>
  </si>
  <si>
    <t>PERF1197_CUST_040525</t>
  </si>
  <si>
    <t>PERF1197_CUST_040524</t>
  </si>
  <si>
    <t>PERF1197_CUST_040523</t>
  </si>
  <si>
    <t>PERF1197_CUST_040522</t>
  </si>
  <si>
    <t>PERF1197_CUST_040521</t>
  </si>
  <si>
    <t>PERF1197_CUST_040520</t>
  </si>
  <si>
    <t>PERF1197_CUST_040519</t>
  </si>
  <si>
    <t>PERF1197_CUST_040518</t>
  </si>
  <si>
    <t>PERF1197_CUST_040517</t>
  </si>
  <si>
    <t>PERF1197_CUST_040516</t>
  </si>
  <si>
    <t>PERF1197_CUST_040515</t>
  </si>
  <si>
    <t>PERF1197_CUST_040514</t>
  </si>
  <si>
    <t>PERF1197_CUST_040513</t>
  </si>
  <si>
    <t>PERF1197_CUST_040512</t>
  </si>
  <si>
    <t>PERF1197_CUST_040511</t>
  </si>
  <si>
    <t>PERF1197_CUST_040510</t>
  </si>
  <si>
    <t>PERF1197_CUST_040509</t>
  </si>
  <si>
    <t>PERF1197_CUST_040508</t>
  </si>
  <si>
    <t>PERF1197_CUST_040507</t>
  </si>
  <si>
    <t>PERF1197_CUST_040506</t>
  </si>
  <si>
    <t>PERF1197_CUST_040505</t>
  </si>
  <si>
    <t>PERF1197_CUST_040504</t>
  </si>
  <si>
    <t>PERF1197_CUST_040503</t>
  </si>
  <si>
    <t>PERF1197_CUST_040502</t>
  </si>
  <si>
    <t>PERF1197_CUST_040501</t>
  </si>
  <si>
    <t>PERF1197_CUST_040500</t>
  </si>
  <si>
    <t>PERF1197_CUST_040499</t>
  </si>
  <si>
    <t>PERF1197_CUST_040498</t>
  </si>
  <si>
    <t>PERF1197_CUST_040497</t>
  </si>
  <si>
    <t>PERF1197_CUST_040496</t>
  </si>
  <si>
    <t>PERF1197_CUST_040495</t>
  </si>
  <si>
    <t>PERF1197_CUST_040494</t>
  </si>
  <si>
    <t>PERF1197_CUST_040493</t>
  </si>
  <si>
    <t>PERF1197_CUST_040492</t>
  </si>
  <si>
    <t>PERF1197_CUST_040491</t>
  </si>
  <si>
    <t>PERF1197_CUST_040490</t>
  </si>
  <si>
    <t>PERF1197_CUST_040489</t>
  </si>
  <si>
    <t>PERF1197_CUST_040488</t>
  </si>
  <si>
    <t>PERF1197_CUST_040487</t>
  </si>
  <si>
    <t>PERF1197_CUST_040486</t>
  </si>
  <si>
    <t>PERF1197_CUST_040485</t>
  </si>
  <si>
    <t>PERF1197_CUST_040484</t>
  </si>
  <si>
    <t>PERF1197_CUST_040483</t>
  </si>
  <si>
    <t>PERF1197_CUST_040482</t>
  </si>
  <si>
    <t>PERF1197_CUST_040481</t>
  </si>
  <si>
    <t>PERF1197_CUST_040480</t>
  </si>
  <si>
    <t>PERF1197_CUST_040479</t>
  </si>
  <si>
    <t>PERF1197_CUST_040478</t>
  </si>
  <si>
    <t>PERF1197_CUST_040477</t>
  </si>
  <si>
    <t>PERF1197_CUST_040476</t>
  </si>
  <si>
    <t>PERF1197_CUST_040475</t>
  </si>
  <si>
    <t>PERF1197_CUST_040474</t>
  </si>
  <si>
    <t>PERF1197_CUST_040473</t>
  </si>
  <si>
    <t>PERF1197_CUST_040472</t>
  </si>
  <si>
    <t>PERF1197_CUST_040471</t>
  </si>
  <si>
    <t>PERF1197_CUST_040470</t>
  </si>
  <si>
    <t>PERF1197_CUST_040469</t>
  </si>
  <si>
    <t>PERF1197_CUST_040468</t>
  </si>
  <si>
    <t>PERF1197_CUST_040467</t>
  </si>
  <si>
    <t>PERF1197_CUST_040466</t>
  </si>
  <si>
    <t>PERF1197_CUST_040465</t>
  </si>
  <si>
    <t>PERF1197_CUST_040464</t>
  </si>
  <si>
    <t>PERF1197_CUST_040463</t>
  </si>
  <si>
    <t>PERF1197_CUST_040462</t>
  </si>
  <si>
    <t>PERF1197_CUST_040461</t>
  </si>
  <si>
    <t>PERF1197_CUST_040460</t>
  </si>
  <si>
    <t>PERF1197_CUST_040459</t>
  </si>
  <si>
    <t>PERF1197_CUST_040458</t>
  </si>
  <si>
    <t>PERF1197_CUST_040457</t>
  </si>
  <si>
    <t>PERF1197_CUST_040456</t>
  </si>
  <si>
    <t>PERF1197_CUST_040455</t>
  </si>
  <si>
    <t>PERF1197_CUST_040454</t>
  </si>
  <si>
    <t>PERF1197_CUST_040453</t>
  </si>
  <si>
    <t>PERF1197_CUST_040452</t>
  </si>
  <si>
    <t>PERF1197_CUST_040451</t>
  </si>
  <si>
    <t>PERF1197_CUST_040450</t>
  </si>
  <si>
    <t>PERF1197_CUST_040449</t>
  </si>
  <si>
    <t>PERF1197_CUST_040448</t>
  </si>
  <si>
    <t>PERF1197_CUST_040447</t>
  </si>
  <si>
    <t>PERF1197_CUST_040446</t>
  </si>
  <si>
    <t>PERF1197_CUST_040445</t>
  </si>
  <si>
    <t>PERF1197_CUST_040444</t>
  </si>
  <si>
    <t>PERF1197_CUST_040443</t>
  </si>
  <si>
    <t>PERF1197_CUST_040442</t>
  </si>
  <si>
    <t>PERF1197_CUST_040441</t>
  </si>
  <si>
    <t>PERF1197_CUST_040440</t>
  </si>
  <si>
    <t>PERF1197_CUST_040439</t>
  </si>
  <si>
    <t>PERF1197_CUST_040438</t>
  </si>
  <si>
    <t>PERF1197_CUST_040437</t>
  </si>
  <si>
    <t>PERF1197_CUST_040436</t>
  </si>
  <si>
    <t>PERF1197_CUST_040435</t>
  </si>
  <si>
    <t>PERF1197_CUST_040434</t>
  </si>
  <si>
    <t>PERF1197_CUST_040433</t>
  </si>
  <si>
    <t>PERF1197_CUST_040432</t>
  </si>
  <si>
    <t>PERF1197_CUST_040431</t>
  </si>
  <si>
    <t>PERF1197_CUST_040430</t>
  </si>
  <si>
    <t>PERF1197_CUST_040429</t>
  </si>
  <si>
    <t>PERF1197_CUST_040428</t>
  </si>
  <si>
    <t>PERF1197_CUST_040427</t>
  </si>
  <si>
    <t>PERF1197_CUST_040426</t>
  </si>
  <si>
    <t>PERF1197_CUST_040425</t>
  </si>
  <si>
    <t>PERF1197_CUST_040424</t>
  </si>
  <si>
    <t>PERF1197_CUST_040423</t>
  </si>
  <si>
    <t>PERF1197_CUST_040422</t>
  </si>
  <si>
    <t>PERF1197_CUST_040421</t>
  </si>
  <si>
    <t>PERF1197_CUST_040420</t>
  </si>
  <si>
    <t>PERF1197_CUST_040419</t>
  </si>
  <si>
    <t>PERF1197_CUST_040418</t>
  </si>
  <si>
    <t>PERF1197_CUST_040417</t>
  </si>
  <si>
    <t>PERF1197_CUST_040416</t>
  </si>
  <si>
    <t>PERF1197_CUST_040415</t>
  </si>
  <si>
    <t>PERF1197_CUST_040414</t>
  </si>
  <si>
    <t>PERF1197_CUST_040413</t>
  </si>
  <si>
    <t>PERF1197_CUST_040412</t>
  </si>
  <si>
    <t>PERF1197_CUST_040411</t>
  </si>
  <si>
    <t>PERF1197_CUST_040410</t>
  </si>
  <si>
    <t>PERF1197_CUST_040409</t>
  </si>
  <si>
    <t>PERF1197_CUST_040408</t>
  </si>
  <si>
    <t>PERF1197_CUST_040407</t>
  </si>
  <si>
    <t>PERF1197_CUST_040406</t>
  </si>
  <si>
    <t>PERF1197_CUST_040405</t>
  </si>
  <si>
    <t>PERF1197_CUST_040404</t>
  </si>
  <si>
    <t>PERF1197_CUST_040403</t>
  </si>
  <si>
    <t>PERF1197_CUST_040402</t>
  </si>
  <si>
    <t>PERF1197_CUST_040401</t>
  </si>
  <si>
    <t>PERF1197_CUST_040400</t>
  </si>
  <si>
    <t>PERF1197_CUST_040399</t>
  </si>
  <si>
    <t>PERF1197_CUST_040398</t>
  </si>
  <si>
    <t>PERF1197_CUST_040397</t>
  </si>
  <si>
    <t>PERF1197_CUST_040396</t>
  </si>
  <si>
    <t>PERF1197_CUST_040395</t>
  </si>
  <si>
    <t>PERF1197_CUST_040394</t>
  </si>
  <si>
    <t>PERF1197_CUST_040393</t>
  </si>
  <si>
    <t>PERF1197_CUST_040392</t>
  </si>
  <si>
    <t>PERF1197_CUST_040391</t>
  </si>
  <si>
    <t>PERF1197_CUST_040390</t>
  </si>
  <si>
    <t>PERF1197_CUST_040389</t>
  </si>
  <si>
    <t>PERF1197_CUST_040388</t>
  </si>
  <si>
    <t>PERF1197_CUST_040387</t>
  </si>
  <si>
    <t>PERF1197_CUST_040386</t>
  </si>
  <si>
    <t>PERF1197_CUST_040385</t>
  </si>
  <si>
    <t>PERF1197_CUST_040384</t>
  </si>
  <si>
    <t>PERF1197_CUST_040383</t>
  </si>
  <si>
    <t>PERF1197_CUST_040382</t>
  </si>
  <si>
    <t>PERF1197_CUST_040381</t>
  </si>
  <si>
    <t>PERF1197_CUST_040380</t>
  </si>
  <si>
    <t>PERF1197_CUST_040379</t>
  </si>
  <si>
    <t>PERF1197_CUST_040378</t>
  </si>
  <si>
    <t>PERF1197_CUST_040377</t>
  </si>
  <si>
    <t>PERF1197_CUST_040376</t>
  </si>
  <si>
    <t>PERF1197_CUST_040375</t>
  </si>
  <si>
    <t>PERF1197_CUST_040374</t>
  </si>
  <si>
    <t>PERF1197_CUST_040373</t>
  </si>
  <si>
    <t>PERF1197_CUST_040372</t>
  </si>
  <si>
    <t>PERF1197_CUST_040371</t>
  </si>
  <si>
    <t>PERF1197_CUST_040370</t>
  </si>
  <si>
    <t>PERF1197_CUST_040369</t>
  </si>
  <si>
    <t>PERF1197_CUST_040368</t>
  </si>
  <si>
    <t>PERF1197_CUST_040367</t>
  </si>
  <si>
    <t>PERF1197_CUST_040366</t>
  </si>
  <si>
    <t>PERF1197_CUST_040365</t>
  </si>
  <si>
    <t>PERF1197_CUST_040364</t>
  </si>
  <si>
    <t>PERF1197_CUST_040363</t>
  </si>
  <si>
    <t>PERF1197_CUST_040362</t>
  </si>
  <si>
    <t>PERF1197_CUST_040361</t>
  </si>
  <si>
    <t>PERF1197_CUST_040360</t>
  </si>
  <si>
    <t>PERF1197_CUST_040359</t>
  </si>
  <si>
    <t>PERF1197_CUST_040358</t>
  </si>
  <si>
    <t>PERF1197_CUST_040357</t>
  </si>
  <si>
    <t>PERF1197_CUST_040356</t>
  </si>
  <si>
    <t>PERF1197_CUST_040355</t>
  </si>
  <si>
    <t>PERF1197_CUST_040354</t>
  </si>
  <si>
    <t>PERF1197_CUST_040353</t>
  </si>
  <si>
    <t>PERF1197_CUST_040352</t>
  </si>
  <si>
    <t>PERF1197_CUST_040351</t>
  </si>
  <si>
    <t>PERF1197_CUST_040350</t>
  </si>
  <si>
    <t>PERF1197_CUST_040349</t>
  </si>
  <si>
    <t>PERF1197_CUST_040348</t>
  </si>
  <si>
    <t>PERF1197_CUST_040347</t>
  </si>
  <si>
    <t>PERF1197_CUST_040346</t>
  </si>
  <si>
    <t>PERF1197_CUST_040345</t>
  </si>
  <si>
    <t>PERF1197_CUST_040344</t>
  </si>
  <si>
    <t>PERF1197_CUST_040343</t>
  </si>
  <si>
    <t>PERF1197_CUST_040342</t>
  </si>
  <si>
    <t>PERF1197_CUST_040341</t>
  </si>
  <si>
    <t>PERF1197_CUST_040340</t>
  </si>
  <si>
    <t>PERF1197_CUST_040339</t>
  </si>
  <si>
    <t>PERF1197_CUST_040338</t>
  </si>
  <si>
    <t>PERF1197_CUST_040337</t>
  </si>
  <si>
    <t>PERF1197_CUST_040336</t>
  </si>
  <si>
    <t>PERF1197_CUST_040335</t>
  </si>
  <si>
    <t>PERF1197_CUST_040334</t>
  </si>
  <si>
    <t>PERF1197_CUST_040333</t>
  </si>
  <si>
    <t>PERF1197_CUST_040332</t>
  </si>
  <si>
    <t>PERF1197_CUST_040331</t>
  </si>
  <si>
    <t>PERF1197_CUST_040330</t>
  </si>
  <si>
    <t>PERF1197_CUST_040329</t>
  </si>
  <si>
    <t>PERF1197_CUST_040328</t>
  </si>
  <si>
    <t>PERF1197_CUST_040327</t>
  </si>
  <si>
    <t>PERF1197_CUST_040326</t>
  </si>
  <si>
    <t>PERF1197_CUST_040325</t>
  </si>
  <si>
    <t>PERF1197_CUST_040324</t>
  </si>
  <si>
    <t>PERF1197_CUST_040323</t>
  </si>
  <si>
    <t>PERF1197_CUST_040322</t>
  </si>
  <si>
    <t>PERF1197_CUST_040321</t>
  </si>
  <si>
    <t>PERF1197_CUST_040320</t>
  </si>
  <si>
    <t>PERF1197_CUST_040319</t>
  </si>
  <si>
    <t>PERF1197_CUST_040318</t>
  </si>
  <si>
    <t>PERF1197_CUST_040317</t>
  </si>
  <si>
    <t>PERF1197_CUST_040316</t>
  </si>
  <si>
    <t>PERF1197_CUST_040315</t>
  </si>
  <si>
    <t>PERF1197_CUST_040314</t>
  </si>
  <si>
    <t>PERF1197_CUST_040313</t>
  </si>
  <si>
    <t>PERF1197_CUST_040312</t>
  </si>
  <si>
    <t>PERF1197_CUST_040311</t>
  </si>
  <si>
    <t>PERF1197_CUST_040310</t>
  </si>
  <si>
    <t>PERF1197_CUST_040309</t>
  </si>
  <si>
    <t>PERF1197_CUST_040308</t>
  </si>
  <si>
    <t>PERF1197_CUST_040307</t>
  </si>
  <si>
    <t>PERF1197_CUST_040306</t>
  </si>
  <si>
    <t>PERF1197_CUST_040305</t>
  </si>
  <si>
    <t>PERF1197_CUST_040304</t>
  </si>
  <si>
    <t>PERF1197_CUST_040303</t>
  </si>
  <si>
    <t>PERF1197_CUST_040302</t>
  </si>
  <si>
    <t>PERF1197_CUST_040301</t>
  </si>
  <si>
    <t>PERF1197_CUST_040300</t>
  </si>
  <si>
    <t>PERF1197_CUST_040299</t>
  </si>
  <si>
    <t>PERF1197_CUST_040298</t>
  </si>
  <si>
    <t>PERF1197_CUST_040297</t>
  </si>
  <si>
    <t>PERF1197_CUST_040296</t>
  </si>
  <si>
    <t>PERF1197_CUST_040295</t>
  </si>
  <si>
    <t>PERF1197_CUST_040294</t>
  </si>
  <si>
    <t>PERF1197_CUST_040293</t>
  </si>
  <si>
    <t>PERF1197_CUST_040292</t>
  </si>
  <si>
    <t>PERF1197_CUST_040291</t>
  </si>
  <si>
    <t>PERF1197_CUST_040290</t>
  </si>
  <si>
    <t>PERF1197_CUST_040289</t>
  </si>
  <si>
    <t>PERF1197_CUST_040288</t>
  </si>
  <si>
    <t>PERF1197_CUST_040287</t>
  </si>
  <si>
    <t>PERF1197_CUST_040286</t>
  </si>
  <si>
    <t>PERF1197_CUST_040285</t>
  </si>
  <si>
    <t>PERF1197_CUST_040284</t>
  </si>
  <si>
    <t>PERF1197_CUST_040283</t>
  </si>
  <si>
    <t>PERF1197_CUST_040282</t>
  </si>
  <si>
    <t>PERF1197_CUST_040281</t>
  </si>
  <si>
    <t>PERF1197_CUST_040280</t>
  </si>
  <si>
    <t>PERF1197_CUST_040279</t>
  </si>
  <si>
    <t>PERF1197_CUST_040278</t>
  </si>
  <si>
    <t>PERF1197_CUST_040277</t>
  </si>
  <si>
    <t>PERF1197_CUST_040276</t>
  </si>
  <si>
    <t>PERF1197_CUST_040275</t>
  </si>
  <si>
    <t>PERF1197_CUST_040274</t>
  </si>
  <si>
    <t>PERF1197_CUST_040273</t>
  </si>
  <si>
    <t>PERF1197_CUST_040272</t>
  </si>
  <si>
    <t>PERF1197_CUST_040271</t>
  </si>
  <si>
    <t>PERF1197_CUST_040270</t>
  </si>
  <si>
    <t>PERF1197_CUST_040269</t>
  </si>
  <si>
    <t>PERF1197_CUST_040268</t>
  </si>
  <si>
    <t>PERF1197_CUST_040267</t>
  </si>
  <si>
    <t>PERF1197_CUST_040266</t>
  </si>
  <si>
    <t>PERF1197_CUST_040265</t>
  </si>
  <si>
    <t>PERF1197_CUST_040264</t>
  </si>
  <si>
    <t>PERF1197_CUST_040263</t>
  </si>
  <si>
    <t>PERF1197_CUST_040262</t>
  </si>
  <si>
    <t>PERF1197_CUST_040261</t>
  </si>
  <si>
    <t>PERF1197_CUST_040260</t>
  </si>
  <si>
    <t>PERF1197_CUST_040259</t>
  </si>
  <si>
    <t>PERF1197_CUST_040258</t>
  </si>
  <si>
    <t>PERF1197_CUST_040257</t>
  </si>
  <si>
    <t>PERF1197_CUST_040256</t>
  </si>
  <si>
    <t>PERF1197_CUST_040255</t>
  </si>
  <si>
    <t>PERF1197_CUST_040254</t>
  </si>
  <si>
    <t>PERF1197_CUST_040253</t>
  </si>
  <si>
    <t>PERF1197_CUST_040252</t>
  </si>
  <si>
    <t>PERF1197_CUST_040251</t>
  </si>
  <si>
    <t>PERF1197_CUST_040250</t>
  </si>
  <si>
    <t>PERF1197_CUST_040249</t>
  </si>
  <si>
    <t>PERF1197_CUST_040248</t>
  </si>
  <si>
    <t>PERF1197_CUST_040247</t>
  </si>
  <si>
    <t>PERF1197_CUST_040246</t>
  </si>
  <si>
    <t>PERF1197_CUST_040245</t>
  </si>
  <si>
    <t>PERF1197_CUST_040244</t>
  </si>
  <si>
    <t>PERF1197_CUST_040243</t>
  </si>
  <si>
    <t>PERF1197_CUST_040242</t>
  </si>
  <si>
    <t>PERF1197_CUST_040241</t>
  </si>
  <si>
    <t>PERF1197_CUST_040240</t>
  </si>
  <si>
    <t>PERF1197_CUST_040239</t>
  </si>
  <si>
    <t>PERF1197_CUST_040238</t>
  </si>
  <si>
    <t>PERF1197_CUST_040237</t>
  </si>
  <si>
    <t>PERF1197_CUST_040236</t>
  </si>
  <si>
    <t>PERF1197_CUST_040235</t>
  </si>
  <si>
    <t>PERF1197_CUST_040234</t>
  </si>
  <si>
    <t>PERF1197_CUST_040233</t>
  </si>
  <si>
    <t>PERF1197_CUST_040232</t>
  </si>
  <si>
    <t>PERF1197_CUST_040231</t>
  </si>
  <si>
    <t>PERF1197_CUST_040230</t>
  </si>
  <si>
    <t>PERF1197_CUST_040229</t>
  </si>
  <si>
    <t>PERF1197_CUST_040228</t>
  </si>
  <si>
    <t>PERF1197_CUST_040227</t>
  </si>
  <si>
    <t>PERF1197_CUST_040226</t>
  </si>
  <si>
    <t>PERF1197_CUST_040225</t>
  </si>
  <si>
    <t>PERF1197_CUST_040224</t>
  </si>
  <si>
    <t>PERF1197_CUST_040223</t>
  </si>
  <si>
    <t>PERF1197_CUST_040222</t>
  </si>
  <si>
    <t>PERF1197_CUST_040221</t>
  </si>
  <si>
    <t>PERF1197_CUST_040220</t>
  </si>
  <si>
    <t>PERF1197_CUST_040219</t>
  </si>
  <si>
    <t>PERF1197_CUST_040218</t>
  </si>
  <si>
    <t>PERF1197_CUST_040217</t>
  </si>
  <si>
    <t>PERF1197_CUST_040216</t>
  </si>
  <si>
    <t>PERF1197_CUST_040215</t>
  </si>
  <si>
    <t>PERF1197_CUST_040214</t>
  </si>
  <si>
    <t>PERF1197_CUST_040213</t>
  </si>
  <si>
    <t>PERF1197_CUST_040212</t>
  </si>
  <si>
    <t>PERF1197_CUST_040211</t>
  </si>
  <si>
    <t>PERF1197_CUST_040210</t>
  </si>
  <si>
    <t>PERF1197_CUST_040209</t>
  </si>
  <si>
    <t>PERF1197_CUST_040208</t>
  </si>
  <si>
    <t>PERF1197_CUST_040207</t>
  </si>
  <si>
    <t>PERF1197_CUST_040206</t>
  </si>
  <si>
    <t>PERF1197_CUST_040205</t>
  </si>
  <si>
    <t>PERF1197_CUST_040204</t>
  </si>
  <si>
    <t>PERF1197_CUST_040203</t>
  </si>
  <si>
    <t>PERF1197_CUST_040202</t>
  </si>
  <si>
    <t>PERF1197_CUST_040201</t>
  </si>
  <si>
    <t>PERF1197_CUST_040200</t>
  </si>
  <si>
    <t>PERF1197_CUST_040199</t>
  </si>
  <si>
    <t>PERF1197_CUST_040198</t>
  </si>
  <si>
    <t>PERF1197_CUST_040197</t>
  </si>
  <si>
    <t>PERF1197_CUST_040196</t>
  </si>
  <si>
    <t>PERF1197_CUST_040195</t>
  </si>
  <si>
    <t>PERF1197_CUST_040194</t>
  </si>
  <si>
    <t>PERF1197_CUST_040193</t>
  </si>
  <si>
    <t>PERF1197_CUST_040192</t>
  </si>
  <si>
    <t>PERF1197_CUST_040191</t>
  </si>
  <si>
    <t>PERF1197_CUST_040190</t>
  </si>
  <si>
    <t>PERF1197_CUST_040189</t>
  </si>
  <si>
    <t>PERF1197_CUST_040188</t>
  </si>
  <si>
    <t>PERF1197_CUST_040187</t>
  </si>
  <si>
    <t>PERF1197_CUST_040186</t>
  </si>
  <si>
    <t>PERF1197_CUST_040185</t>
  </si>
  <si>
    <t>PERF1197_CUST_040184</t>
  </si>
  <si>
    <t>PERF1197_CUST_040183</t>
  </si>
  <si>
    <t>PERF1197_CUST_040182</t>
  </si>
  <si>
    <t>PERF1197_CUST_040181</t>
  </si>
  <si>
    <t>PERF1197_CUST_040180</t>
  </si>
  <si>
    <t>PERF1197_CUST_040179</t>
  </si>
  <si>
    <t>PERF1197_CUST_040178</t>
  </si>
  <si>
    <t>PERF1197_CUST_040177</t>
  </si>
  <si>
    <t>PERF1197_CUST_040176</t>
  </si>
  <si>
    <t>PERF1197_CUST_040175</t>
  </si>
  <si>
    <t>PERF1197_CUST_040174</t>
  </si>
  <si>
    <t>PERF1197_CUST_040173</t>
  </si>
  <si>
    <t>PERF1197_CUST_040172</t>
  </si>
  <si>
    <t>PERF1197_CUST_040171</t>
  </si>
  <si>
    <t>PERF1197_CUST_040170</t>
  </si>
  <si>
    <t>PERF1197_CUST_040169</t>
  </si>
  <si>
    <t>PERF1197_CUST_040168</t>
  </si>
  <si>
    <t>PERF1197_CUST_040167</t>
  </si>
  <si>
    <t>PERF1197_CUST_040166</t>
  </si>
  <si>
    <t>PERF1197_CUST_040165</t>
  </si>
  <si>
    <t>PERF1197_CUST_040164</t>
  </si>
  <si>
    <t>PERF1197_CUST_040163</t>
  </si>
  <si>
    <t>PERF1197_CUST_040162</t>
  </si>
  <si>
    <t>PERF1197_CUST_040161</t>
  </si>
  <si>
    <t>PERF1197_CUST_040160</t>
  </si>
  <si>
    <t>PERF1197_CUST_040159</t>
  </si>
  <si>
    <t>PERF1197_CUST_040158</t>
  </si>
  <si>
    <t>PERF1197_CUST_040157</t>
  </si>
  <si>
    <t>PERF1197_CUST_040156</t>
  </si>
  <si>
    <t>PERF1197_CUST_040155</t>
  </si>
  <si>
    <t>PERF1197_CUST_040154</t>
  </si>
  <si>
    <t>PERF1197_CUST_040153</t>
  </si>
  <si>
    <t>PERF1197_CUST_040152</t>
  </si>
  <si>
    <t>PERF1197_CUST_040151</t>
  </si>
  <si>
    <t>PERF1197_CUST_040150</t>
  </si>
  <si>
    <t>PERF1197_CUST_040149</t>
  </si>
  <si>
    <t>PERF1197_CUST_040148</t>
  </si>
  <si>
    <t>PERF1197_CUST_040147</t>
  </si>
  <si>
    <t>PERF1197_CUST_040146</t>
  </si>
  <si>
    <t>PERF1197_CUST_040145</t>
  </si>
  <si>
    <t>PERF1197_CUST_040144</t>
  </si>
  <si>
    <t>PERF1197_CUST_040143</t>
  </si>
  <si>
    <t>PERF1197_CUST_040142</t>
  </si>
  <si>
    <t>PERF1197_CUST_040141</t>
  </si>
  <si>
    <t>PERF1197_CUST_040140</t>
  </si>
  <si>
    <t>PERF1197_CUST_040139</t>
  </si>
  <si>
    <t>PERF1197_CUST_040138</t>
  </si>
  <si>
    <t>PERF1197_CUST_040137</t>
  </si>
  <si>
    <t>PERF1197_CUST_040136</t>
  </si>
  <si>
    <t>PERF1197_CUST_040135</t>
  </si>
  <si>
    <t>PERF1197_CUST_040134</t>
  </si>
  <si>
    <t>PERF1197_CUST_040133</t>
  </si>
  <si>
    <t>PERF1197_CUST_040132</t>
  </si>
  <si>
    <t>PERF1197_CUST_040131</t>
  </si>
  <si>
    <t>PERF1197_CUST_040130</t>
  </si>
  <si>
    <t>PERF1197_CUST_040129</t>
  </si>
  <si>
    <t>PERF1197_CUST_040128</t>
  </si>
  <si>
    <t>PERF1197_CUST_040127</t>
  </si>
  <si>
    <t>PERF1197_CUST_040126</t>
  </si>
  <si>
    <t>PERF1197_CUST_040125</t>
  </si>
  <si>
    <t>PERF1197_CUST_040124</t>
  </si>
  <si>
    <t>PERF1197_CUST_040123</t>
  </si>
  <si>
    <t>PERF1197_CUST_040122</t>
  </si>
  <si>
    <t>PERF1197_CUST_040121</t>
  </si>
  <si>
    <t>PERF1197_CUST_040120</t>
  </si>
  <si>
    <t>PERF1197_CUST_040119</t>
  </si>
  <si>
    <t>PERF1197_CUST_040118</t>
  </si>
  <si>
    <t>PERF1197_CUST_040117</t>
  </si>
  <si>
    <t>PERF1197_CUST_040116</t>
  </si>
  <si>
    <t>PERF1197_CUST_040115</t>
  </si>
  <si>
    <t>PERF1197_CUST_040114</t>
  </si>
  <si>
    <t>PERF1197_CUST_040113</t>
  </si>
  <si>
    <t>PERF1197_CUST_040112</t>
  </si>
  <si>
    <t>PERF1197_CUST_040111</t>
  </si>
  <si>
    <t>PERF1197_CUST_040110</t>
  </si>
  <si>
    <t>PERF1197_CUST_040109</t>
  </si>
  <si>
    <t>PERF1197_CUST_040108</t>
  </si>
  <si>
    <t>PERF1197_CUST_040107</t>
  </si>
  <si>
    <t>PERF1197_CUST_040106</t>
  </si>
  <si>
    <t>PERF1197_CUST_040105</t>
  </si>
  <si>
    <t>PERF1197_CUST_040104</t>
  </si>
  <si>
    <t>PERF1197_CUST_040103</t>
  </si>
  <si>
    <t>PERF1197_CUST_040102</t>
  </si>
  <si>
    <t>PERF1197_CUST_040101</t>
  </si>
  <si>
    <t>PERF1197_CUST_040100</t>
  </si>
  <si>
    <t>PERF1197_CUST_040099</t>
  </si>
  <si>
    <t>PERF1197_CUST_040098</t>
  </si>
  <si>
    <t>PERF1197_CUST_040097</t>
  </si>
  <si>
    <t>PERF1197_CUST_040096</t>
  </si>
  <si>
    <t>PERF1197_CUST_040095</t>
  </si>
  <si>
    <t>PERF1197_CUST_040094</t>
  </si>
  <si>
    <t>PERF1197_CUST_040093</t>
  </si>
  <si>
    <t>PERF1197_CUST_040092</t>
  </si>
  <si>
    <t>PERF1197_CUST_040091</t>
  </si>
  <si>
    <t>PERF1197_CUST_040090</t>
  </si>
  <si>
    <t>PERF1197_CUST_040089</t>
  </si>
  <si>
    <t>PERF1197_CUST_040088</t>
  </si>
  <si>
    <t>PERF1197_CUST_040087</t>
  </si>
  <si>
    <t>PERF1197_CUST_040086</t>
  </si>
  <si>
    <t>PERF1197_CUST_040085</t>
  </si>
  <si>
    <t>PERF1197_CUST_040084</t>
  </si>
  <si>
    <t>PERF1197_CUST_040083</t>
  </si>
  <si>
    <t>PERF1197_CUST_040082</t>
  </si>
  <si>
    <t>PERF1197_CUST_040081</t>
  </si>
  <si>
    <t>PERF1197_CUST_040080</t>
  </si>
  <si>
    <t>PERF1197_CUST_040079</t>
  </si>
  <si>
    <t>PERF1197_CUST_040078</t>
  </si>
  <si>
    <t>PERF1197_CUST_040077</t>
  </si>
  <si>
    <t>PERF1197_CUST_040076</t>
  </si>
  <si>
    <t>PERF1197_CUST_040075</t>
  </si>
  <si>
    <t>PERF1197_CUST_040074</t>
  </si>
  <si>
    <t>PERF1197_CUST_040073</t>
  </si>
  <si>
    <t>PERF1197_CUST_040072</t>
  </si>
  <si>
    <t>PERF1197_CUST_040071</t>
  </si>
  <si>
    <t>PERF1197_CUST_040070</t>
  </si>
  <si>
    <t>PERF1197_CUST_040069</t>
  </si>
  <si>
    <t>PERF1197_CUST_040068</t>
  </si>
  <si>
    <t>PERF1197_CUST_040067</t>
  </si>
  <si>
    <t>PERF1197_CUST_040066</t>
  </si>
  <si>
    <t>PERF1197_CUST_040065</t>
  </si>
  <si>
    <t>PERF1197_CUST_040064</t>
  </si>
  <si>
    <t>PERF1197_CUST_040063</t>
  </si>
  <si>
    <t>PERF1197_CUST_040062</t>
  </si>
  <si>
    <t>PERF1197_CUST_040061</t>
  </si>
  <si>
    <t>PERF1197_CUST_040060</t>
  </si>
  <si>
    <t>PERF1197_CUST_040059</t>
  </si>
  <si>
    <t>PERF1197_CUST_040058</t>
  </si>
  <si>
    <t>PERF1197_CUST_040057</t>
  </si>
  <si>
    <t>PERF1197_CUST_040056</t>
  </si>
  <si>
    <t>PERF1197_CUST_040055</t>
  </si>
  <si>
    <t>PERF1197_CUST_040054</t>
  </si>
  <si>
    <t>PERF1197_CUST_040053</t>
  </si>
  <si>
    <t>PERF1197_CUST_040052</t>
  </si>
  <si>
    <t>PERF1197_CUST_040051</t>
  </si>
  <si>
    <t>PERF1197_CUST_040050</t>
  </si>
  <si>
    <t>PERF1197_CUST_040049</t>
  </si>
  <si>
    <t>PERF1197_CUST_040048</t>
  </si>
  <si>
    <t>PERF1197_CUST_040047</t>
  </si>
  <si>
    <t>PERF1197_CUST_040046</t>
  </si>
  <si>
    <t>PERF1197_CUST_040045</t>
  </si>
  <si>
    <t>PERF1197_CUST_040044</t>
  </si>
  <si>
    <t>PERF1197_CUST_040043</t>
  </si>
  <si>
    <t>PERF1197_CUST_040042</t>
  </si>
  <si>
    <t>PERF1197_CUST_040041</t>
  </si>
  <si>
    <t>PERF1197_CUST_040040</t>
  </si>
  <si>
    <t>PERF1197_CUST_040039</t>
  </si>
  <si>
    <t>PERF1197_CUST_040038</t>
  </si>
  <si>
    <t>PERF1197_CUST_040037</t>
  </si>
  <si>
    <t>PERF1197_CUST_040036</t>
  </si>
  <si>
    <t>PERF1197_CUST_040035</t>
  </si>
  <si>
    <t>PERF1197_CUST_040034</t>
  </si>
  <si>
    <t>PERF1197_CUST_040033</t>
  </si>
  <si>
    <t>PERF1197_CUST_040032</t>
  </si>
  <si>
    <t>PERF1197_CUST_040031</t>
  </si>
  <si>
    <t>PERF1197_CUST_040030</t>
  </si>
  <si>
    <t>PERF1197_CUST_040029</t>
  </si>
  <si>
    <t>PERF1197_CUST_040028</t>
  </si>
  <si>
    <t>PERF1197_CUST_040027</t>
  </si>
  <si>
    <t>PERF1197_CUST_040026</t>
  </si>
  <si>
    <t>PERF1197_CUST_040025</t>
  </si>
  <si>
    <t>PERF1197_CUST_040024</t>
  </si>
  <si>
    <t>PERF1197_CUST_040023</t>
  </si>
  <si>
    <t>PERF1197_CUST_040022</t>
  </si>
  <si>
    <t>PERF1197_CUST_040021</t>
  </si>
  <si>
    <t>PERF1197_CUST_040020</t>
  </si>
  <si>
    <t>PERF1197_CUST_040019</t>
  </si>
  <si>
    <t>PERF1197_CUST_040018</t>
  </si>
  <si>
    <t>PERF1197_CUST_040017</t>
  </si>
  <si>
    <t>PERF1197_CUST_040016</t>
  </si>
  <si>
    <t>PERF1197_CUST_040015</t>
  </si>
  <si>
    <t>PERF1197_CUST_040014</t>
  </si>
  <si>
    <t>PERF1197_CUST_040013</t>
  </si>
  <si>
    <t>PERF1197_CUST_040012</t>
  </si>
  <si>
    <t>PERF1197_CUST_040011</t>
  </si>
  <si>
    <t>PERF1197_CUST_040010</t>
  </si>
  <si>
    <t>PERF1197_CUST_040009</t>
  </si>
  <si>
    <t>PERF1197_CUST_040008</t>
  </si>
  <si>
    <t>PERF1197_CUST_040007</t>
  </si>
  <si>
    <t>PERF1197_CUST_040006</t>
  </si>
  <si>
    <t>PERF1197_CUST_040005</t>
  </si>
  <si>
    <t>PERF1197_CUST_040004</t>
  </si>
  <si>
    <t>PERF1197_CUST_040003</t>
  </si>
  <si>
    <t>PERF1197_CUST_040002</t>
  </si>
  <si>
    <t>PERF1197_CUST_040001</t>
  </si>
  <si>
    <t>PERF1197_CUST_040000</t>
  </si>
  <si>
    <t>PERF1197_CUST_039999</t>
  </si>
  <si>
    <t>PERF1197_CUST_039998</t>
  </si>
  <si>
    <t>PERF1197_CUST_039997</t>
  </si>
  <si>
    <t>PERF1197_CUST_039996</t>
  </si>
  <si>
    <t>PERF1197_CUST_039995</t>
  </si>
  <si>
    <t>PERF1197_CUST_039994</t>
  </si>
  <si>
    <t>PERF1197_CUST_039993</t>
  </si>
  <si>
    <t>PERF1197_CUST_039992</t>
  </si>
  <si>
    <t>PERF1197_CUST_039991</t>
  </si>
  <si>
    <t>PERF1197_CUST_039990</t>
  </si>
  <si>
    <t>PERF1197_CUST_039989</t>
  </si>
  <si>
    <t>PERF1197_CUST_039988</t>
  </si>
  <si>
    <t>PERF1197_CUST_039987</t>
  </si>
  <si>
    <t>PERF1197_CUST_039986</t>
  </si>
  <si>
    <t>PERF1197_CUST_039985</t>
  </si>
  <si>
    <t>PERF1197_CUST_039984</t>
  </si>
  <si>
    <t>PERF1197_CUST_039983</t>
  </si>
  <si>
    <t>PERF1197_CUST_039982</t>
  </si>
  <si>
    <t>PERF1197_CUST_039981</t>
  </si>
  <si>
    <t>PERF1197_CUST_039980</t>
  </si>
  <si>
    <t>PERF1197_CUST_039979</t>
  </si>
  <si>
    <t>PERF1197_CUST_039978</t>
  </si>
  <si>
    <t>PERF1197_CUST_039977</t>
  </si>
  <si>
    <t>PERF1197_CUST_039976</t>
  </si>
  <si>
    <t>PERF1197_CUST_039975</t>
  </si>
  <si>
    <t>PERF1197_CUST_039974</t>
  </si>
  <si>
    <t>PERF1197_CUST_039973</t>
  </si>
  <si>
    <t>PERF1197_CUST_039972</t>
  </si>
  <si>
    <t>PERF1197_CUST_039971</t>
  </si>
  <si>
    <t>PERF1197_CUST_039970</t>
  </si>
  <si>
    <t>PERF1197_CUST_039969</t>
  </si>
  <si>
    <t>PERF1197_CUST_039968</t>
  </si>
  <si>
    <t>PERF1197_CUST_039967</t>
  </si>
  <si>
    <t>PERF1197_CUST_039966</t>
  </si>
  <si>
    <t>PERF1197_CUST_039965</t>
  </si>
  <si>
    <t>PERF1197_CUST_039964</t>
  </si>
  <si>
    <t>PERF1197_CUST_039963</t>
  </si>
  <si>
    <t>PERF1197_CUST_039962</t>
  </si>
  <si>
    <t>PERF1197_CUST_039961</t>
  </si>
  <si>
    <t>PERF1197_CUST_039960</t>
  </si>
  <si>
    <t>PERF1197_CUST_039959</t>
  </si>
  <si>
    <t>PERF1197_CUST_039958</t>
  </si>
  <si>
    <t>PERF1197_CUST_039957</t>
  </si>
  <si>
    <t>PERF1197_CUST_039956</t>
  </si>
  <si>
    <t>PERF1197_CUST_039955</t>
  </si>
  <si>
    <t>PERF1197_CUST_039954</t>
  </si>
  <si>
    <t>PERF1197_CUST_039953</t>
  </si>
  <si>
    <t>PERF1197_CUST_039952</t>
  </si>
  <si>
    <t>PERF1197_CUST_039951</t>
  </si>
  <si>
    <t>PERF1197_CUST_039950</t>
  </si>
  <si>
    <t>PERF1197_CUST_039949</t>
  </si>
  <si>
    <t>PERF1197_CUST_039948</t>
  </si>
  <si>
    <t>PERF1197_CUST_039947</t>
  </si>
  <si>
    <t>PERF1197_CUST_039946</t>
  </si>
  <si>
    <t>PERF1197_CUST_039945</t>
  </si>
  <si>
    <t>PERF1197_CUST_039944</t>
  </si>
  <si>
    <t>PERF1197_CUST_039943</t>
  </si>
  <si>
    <t>PERF1197_CUST_039942</t>
  </si>
  <si>
    <t>PERF1197_CUST_039941</t>
  </si>
  <si>
    <t>PERF1197_CUST_039940</t>
  </si>
  <si>
    <t>PERF1197_CUST_039939</t>
  </si>
  <si>
    <t>PERF1197_CUST_039938</t>
  </si>
  <si>
    <t>PERF1197_CUST_039937</t>
  </si>
  <si>
    <t>PERF1197_CUST_039936</t>
  </si>
  <si>
    <t>PERF1197_CUST_039935</t>
  </si>
  <si>
    <t>PERF1197_CUST_039934</t>
  </si>
  <si>
    <t>PERF1197_CUST_039933</t>
  </si>
  <si>
    <t>PERF1197_CUST_039932</t>
  </si>
  <si>
    <t>PERF1197_CUST_039931</t>
  </si>
  <si>
    <t>PERF1197_CUST_039930</t>
  </si>
  <si>
    <t>PERF1197_CUST_039929</t>
  </si>
  <si>
    <t>PERF1197_CUST_039928</t>
  </si>
  <si>
    <t>PERF1197_CUST_039927</t>
  </si>
  <si>
    <t>PERF1197_CUST_039926</t>
  </si>
  <si>
    <t>PERF1197_CUST_039925</t>
  </si>
  <si>
    <t>PERF1197_CUST_039924</t>
  </si>
  <si>
    <t>PERF1197_CUST_039923</t>
  </si>
  <si>
    <t>PERF1197_CUST_039922</t>
  </si>
  <si>
    <t>PERF1197_CUST_039921</t>
  </si>
  <si>
    <t>PERF1197_CUST_039920</t>
  </si>
  <si>
    <t>PERF1197_CUST_039919</t>
  </si>
  <si>
    <t>PERF1197_CUST_039918</t>
  </si>
  <si>
    <t>PERF1197_CUST_039917</t>
  </si>
  <si>
    <t>PERF1197_CUST_039916</t>
  </si>
  <si>
    <t>PERF1197_CUST_039915</t>
  </si>
  <si>
    <t>PERF1197_CUST_039914</t>
  </si>
  <si>
    <t>PERF1197_CUST_039913</t>
  </si>
  <si>
    <t>PERF1197_CUST_039912</t>
  </si>
  <si>
    <t>PERF1197_CUST_039911</t>
  </si>
  <si>
    <t>PERF1197_CUST_039910</t>
  </si>
  <si>
    <t>PERF1197_CUST_039909</t>
  </si>
  <si>
    <t>PERF1197_CUST_039908</t>
  </si>
  <si>
    <t>PERF1197_CUST_039907</t>
  </si>
  <si>
    <t>PERF1197_CUST_039906</t>
  </si>
  <si>
    <t>PERF1197_CUST_039905</t>
  </si>
  <si>
    <t>PERF1197_CUST_039904</t>
  </si>
  <si>
    <t>PERF1197_CUST_039903</t>
  </si>
  <si>
    <t>PERF1197_CUST_039902</t>
  </si>
  <si>
    <t>PERF1197_CUST_039901</t>
  </si>
  <si>
    <t>PERF1197_CUST_039900</t>
  </si>
  <si>
    <t>PERF1197_CUST_039899</t>
  </si>
  <si>
    <t>PERF1197_CUST_039898</t>
  </si>
  <si>
    <t>PERF1197_CUST_039897</t>
  </si>
  <si>
    <t>PERF1197_CUST_039896</t>
  </si>
  <si>
    <t>PERF1197_CUST_039895</t>
  </si>
  <si>
    <t>PERF1197_CUST_039894</t>
  </si>
  <si>
    <t>PERF1197_CUST_039893</t>
  </si>
  <si>
    <t>PERF1197_CUST_039892</t>
  </si>
  <si>
    <t>PERF1197_CUST_039891</t>
  </si>
  <si>
    <t>PERF1197_CUST_039890</t>
  </si>
  <si>
    <t>PERF1197_CUST_039889</t>
  </si>
  <si>
    <t>PERF1197_CUST_039888</t>
  </si>
  <si>
    <t>PERF1197_CUST_039887</t>
  </si>
  <si>
    <t>PERF1197_CUST_039886</t>
  </si>
  <si>
    <t>PERF1197_CUST_039885</t>
  </si>
  <si>
    <t>PERF1197_CUST_039884</t>
  </si>
  <si>
    <t>PERF1197_CUST_039883</t>
  </si>
  <si>
    <t>PERF1197_CUST_039882</t>
  </si>
  <si>
    <t>PERF1197_CUST_039881</t>
  </si>
  <si>
    <t>PERF1197_CUST_039880</t>
  </si>
  <si>
    <t>PERF1197_CUST_039879</t>
  </si>
  <si>
    <t>PERF1197_CUST_039878</t>
  </si>
  <si>
    <t>PERF1197_CUST_039877</t>
  </si>
  <si>
    <t>PERF1197_CUST_039876</t>
  </si>
  <si>
    <t>PERF1197_CUST_039875</t>
  </si>
  <si>
    <t>PERF1197_CUST_039874</t>
  </si>
  <si>
    <t>PERF1197_CUST_039873</t>
  </si>
  <si>
    <t>PERF1197_CUST_039872</t>
  </si>
  <si>
    <t>PERF1197_CUST_039871</t>
  </si>
  <si>
    <t>PERF1197_CUST_039870</t>
  </si>
  <si>
    <t>PERF1197_CUST_039869</t>
  </si>
  <si>
    <t>PERF1197_CUST_039868</t>
  </si>
  <si>
    <t>PERF1197_CUST_039867</t>
  </si>
  <si>
    <t>PERF1197_CUST_039866</t>
  </si>
  <si>
    <t>PERF1197_CUST_039865</t>
  </si>
  <si>
    <t>PERF1197_CUST_039864</t>
  </si>
  <si>
    <t>PERF1197_CUST_039863</t>
  </si>
  <si>
    <t>PERF1197_CUST_039862</t>
  </si>
  <si>
    <t>PERF1197_CUST_039861</t>
  </si>
  <si>
    <t>PERF1197_CUST_039860</t>
  </si>
  <si>
    <t>PERF1197_CUST_039859</t>
  </si>
  <si>
    <t>PERF1197_CUST_039858</t>
  </si>
  <si>
    <t>PERF1197_CUST_039857</t>
  </si>
  <si>
    <t>PERF1197_CUST_039856</t>
  </si>
  <si>
    <t>PERF1197_CUST_039855</t>
  </si>
  <si>
    <t>PERF1197_CUST_039854</t>
  </si>
  <si>
    <t>PERF1197_CUST_039853</t>
  </si>
  <si>
    <t>PERF1197_CUST_039852</t>
  </si>
  <si>
    <t>PERF1197_CUST_039851</t>
  </si>
  <si>
    <t>PERF1197_CUST_039850</t>
  </si>
  <si>
    <t>PERF1197_CUST_039849</t>
  </si>
  <si>
    <t>PERF1197_CUST_039848</t>
  </si>
  <si>
    <t>PERF1197_CUST_039847</t>
  </si>
  <si>
    <t>PERF1197_CUST_039846</t>
  </si>
  <si>
    <t>PERF1197_CUST_039845</t>
  </si>
  <si>
    <t>PERF1197_CUST_039844</t>
  </si>
  <si>
    <t>PERF1197_CUST_039843</t>
  </si>
  <si>
    <t>PERF1197_CUST_039842</t>
  </si>
  <si>
    <t>PERF1197_CUST_039841</t>
  </si>
  <si>
    <t>PERF1197_CUST_039840</t>
  </si>
  <si>
    <t>PERF1197_CUST_039839</t>
  </si>
  <si>
    <t>PERF1197_CUST_039838</t>
  </si>
  <si>
    <t>PERF1197_CUST_039837</t>
  </si>
  <si>
    <t>PERF1197_CUST_039836</t>
  </si>
  <si>
    <t>PERF1197_CUST_039835</t>
  </si>
  <si>
    <t>PERF1197_CUST_039834</t>
  </si>
  <si>
    <t>PERF1197_CUST_039833</t>
  </si>
  <si>
    <t>PERF1197_CUST_039832</t>
  </si>
  <si>
    <t>PERF1197_CUST_039831</t>
  </si>
  <si>
    <t>PERF1197_CUST_039830</t>
  </si>
  <si>
    <t>PERF1197_CUST_039829</t>
  </si>
  <si>
    <t>PERF1197_CUST_039828</t>
  </si>
  <si>
    <t>PERF1197_CUST_039827</t>
  </si>
  <si>
    <t>PERF1197_CUST_039826</t>
  </si>
  <si>
    <t>PERF1197_CUST_039825</t>
  </si>
  <si>
    <t>PERF1197_CUST_039824</t>
  </si>
  <si>
    <t>PERF1197_CUST_039823</t>
  </si>
  <si>
    <t>PERF1197_CUST_039822</t>
  </si>
  <si>
    <t>PERF1197_CUST_039821</t>
  </si>
  <si>
    <t>PERF1197_CUST_039820</t>
  </si>
  <si>
    <t>PERF1197_CUST_039819</t>
  </si>
  <si>
    <t>PERF1197_CUST_039818</t>
  </si>
  <si>
    <t>PERF1197_CUST_039817</t>
  </si>
  <si>
    <t>PERF1197_CUST_039816</t>
  </si>
  <si>
    <t>PERF1197_CUST_039815</t>
  </si>
  <si>
    <t>PERF1197_CUST_039814</t>
  </si>
  <si>
    <t>PERF1197_CUST_039813</t>
  </si>
  <si>
    <t>PERF1197_CUST_039812</t>
  </si>
  <si>
    <t>PERF1197_CUST_039811</t>
  </si>
  <si>
    <t>PERF1197_CUST_039810</t>
  </si>
  <si>
    <t>PERF1197_CUST_039809</t>
  </si>
  <si>
    <t>PERF1197_CUST_039808</t>
  </si>
  <si>
    <t>PERF1197_CUST_039807</t>
  </si>
  <si>
    <t>PERF1197_CUST_039806</t>
  </si>
  <si>
    <t>PERF1197_CUST_039805</t>
  </si>
  <si>
    <t>PERF1197_CUST_039804</t>
  </si>
  <si>
    <t>PERF1197_CUST_039803</t>
  </si>
  <si>
    <t>PERF1197_CUST_039802</t>
  </si>
  <si>
    <t>PERF1197_CUST_039801</t>
  </si>
  <si>
    <t>PERF1197_CUST_039800</t>
  </si>
  <si>
    <t>PERF1197_CUST_039799</t>
  </si>
  <si>
    <t>PERF1197_CUST_039798</t>
  </si>
  <si>
    <t>PERF1197_CUST_039797</t>
  </si>
  <si>
    <t>PERF1197_CUST_039796</t>
  </si>
  <si>
    <t>PERF1197_CUST_039795</t>
  </si>
  <si>
    <t>PERF1197_CUST_039794</t>
  </si>
  <si>
    <t>PERF1197_CUST_039793</t>
  </si>
  <si>
    <t>PERF1197_CUST_039792</t>
  </si>
  <si>
    <t>PERF1197_CUST_039791</t>
  </si>
  <si>
    <t>PERF1197_CUST_039790</t>
  </si>
  <si>
    <t>PERF1197_CUST_039789</t>
  </si>
  <si>
    <t>PERF1197_CUST_039788</t>
  </si>
  <si>
    <t>PERF1197_CUST_039787</t>
  </si>
  <si>
    <t>PERF1197_CUST_039786</t>
  </si>
  <si>
    <t>PERF1197_CUST_039785</t>
  </si>
  <si>
    <t>PERF1197_CUST_039784</t>
  </si>
  <si>
    <t>PERF1197_CUST_039783</t>
  </si>
  <si>
    <t>PERF1197_CUST_039782</t>
  </si>
  <si>
    <t>PERF1197_CUST_039781</t>
  </si>
  <si>
    <t>PERF1197_CUST_039780</t>
  </si>
  <si>
    <t>PERF1197_CUST_039779</t>
  </si>
  <si>
    <t>PERF1197_CUST_039778</t>
  </si>
  <si>
    <t>PERF1197_CUST_039777</t>
  </si>
  <si>
    <t>PERF1197_CUST_039776</t>
  </si>
  <si>
    <t>PERF1197_CUST_039775</t>
  </si>
  <si>
    <t>PERF1197_CUST_039774</t>
  </si>
  <si>
    <t>PERF1197_CUST_039773</t>
  </si>
  <si>
    <t>PERF1197_CUST_039772</t>
  </si>
  <si>
    <t>PERF1197_CUST_039771</t>
  </si>
  <si>
    <t>PERF1197_CUST_039770</t>
  </si>
  <si>
    <t>PERF1197_CUST_039769</t>
  </si>
  <si>
    <t>PERF1197_CUST_039768</t>
  </si>
  <si>
    <t>PERF1197_CUST_039767</t>
  </si>
  <si>
    <t>PERF1197_CUST_039766</t>
  </si>
  <si>
    <t>PERF1197_CUST_039765</t>
  </si>
  <si>
    <t>PERF1197_CUST_039764</t>
  </si>
  <si>
    <t>PERF1197_CUST_039763</t>
  </si>
  <si>
    <t>PERF1197_CUST_039762</t>
  </si>
  <si>
    <t>PERF1197_CUST_039761</t>
  </si>
  <si>
    <t>PERF1197_CUST_039760</t>
  </si>
  <si>
    <t>PERF1197_CUST_039759</t>
  </si>
  <si>
    <t>PERF1197_CUST_039758</t>
  </si>
  <si>
    <t>PERF1197_CUST_039757</t>
  </si>
  <si>
    <t>PERF1197_CUST_039756</t>
  </si>
  <si>
    <t>PERF1197_CUST_039755</t>
  </si>
  <si>
    <t>PERF1197_CUST_039754</t>
  </si>
  <si>
    <t>PERF1197_CUST_039753</t>
  </si>
  <si>
    <t>PERF1197_CUST_039752</t>
  </si>
  <si>
    <t>PERF1197_CUST_039751</t>
  </si>
  <si>
    <t>PERF1197_CUST_039750</t>
  </si>
  <si>
    <t>PERF1197_CUST_039749</t>
  </si>
  <si>
    <t>PERF1197_CUST_039748</t>
  </si>
  <si>
    <t>PERF1197_CUST_039747</t>
  </si>
  <si>
    <t>PERF1197_CUST_039746</t>
  </si>
  <si>
    <t>PERF1197_CUST_039745</t>
  </si>
  <si>
    <t>PERF1197_CUST_039744</t>
  </si>
  <si>
    <t>PERF1197_CUST_039743</t>
  </si>
  <si>
    <t>PERF1197_CUST_039742</t>
  </si>
  <si>
    <t>PERF1197_CUST_039741</t>
  </si>
  <si>
    <t>PERF1197_CUST_039740</t>
  </si>
  <si>
    <t>PERF1197_CUST_039739</t>
  </si>
  <si>
    <t>PERF1197_CUST_039738</t>
  </si>
  <si>
    <t>PERF1197_CUST_039737</t>
  </si>
  <si>
    <t>PERF1197_CUST_039736</t>
  </si>
  <si>
    <t>PERF1197_CUST_039735</t>
  </si>
  <si>
    <t>PERF1197_CUST_039734</t>
  </si>
  <si>
    <t>PERF1197_CUST_039733</t>
  </si>
  <si>
    <t>PERF1197_CUST_039732</t>
  </si>
  <si>
    <t>PERF1197_CUST_039731</t>
  </si>
  <si>
    <t>PERF1197_CUST_039730</t>
  </si>
  <si>
    <t>PERF1197_CUST_039729</t>
  </si>
  <si>
    <t>PERF1197_CUST_039728</t>
  </si>
  <si>
    <t>PERF1197_CUST_039727</t>
  </si>
  <si>
    <t>PERF1197_CUST_039726</t>
  </si>
  <si>
    <t>PERF1197_CUST_039725</t>
  </si>
  <si>
    <t>PERF1197_CUST_039724</t>
  </si>
  <si>
    <t>PERF1197_CUST_039723</t>
  </si>
  <si>
    <t>PERF1197_CUST_039722</t>
  </si>
  <si>
    <t>PERF1197_CUST_039721</t>
  </si>
  <si>
    <t>PERF1197_CUST_039720</t>
  </si>
  <si>
    <t>PERF1197_CUST_039719</t>
  </si>
  <si>
    <t>PERF1197_CUST_039718</t>
  </si>
  <si>
    <t>PERF1197_CUST_039717</t>
  </si>
  <si>
    <t>PERF1197_CUST_039716</t>
  </si>
  <si>
    <t>PERF1197_CUST_039715</t>
  </si>
  <si>
    <t>PERF1197_CUST_039714</t>
  </si>
  <si>
    <t>PERF1197_CUST_039713</t>
  </si>
  <si>
    <t>PERF1197_CUST_039712</t>
  </si>
  <si>
    <t>PERF1197_CUST_039711</t>
  </si>
  <si>
    <t>PERF1197_CUST_039710</t>
  </si>
  <si>
    <t>PERF1197_CUST_039709</t>
  </si>
  <si>
    <t>PERF1197_CUST_039708</t>
  </si>
  <si>
    <t>PERF1197_CUST_039707</t>
  </si>
  <si>
    <t>PERF1197_CUST_039706</t>
  </si>
  <si>
    <t>PERF1197_CUST_039705</t>
  </si>
  <si>
    <t>PERF1197_CUST_039704</t>
  </si>
  <si>
    <t>PERF1197_CUST_039703</t>
  </si>
  <si>
    <t>PERF1197_CUST_039702</t>
  </si>
  <si>
    <t>PERF1197_CUST_039701</t>
  </si>
  <si>
    <t>PERF1197_CUST_039700</t>
  </si>
  <si>
    <t>PERF1197_CUST_039699</t>
  </si>
  <si>
    <t>PERF1197_CUST_039698</t>
  </si>
  <si>
    <t>PERF1197_CUST_039697</t>
  </si>
  <si>
    <t>PERF1197_CUST_039696</t>
  </si>
  <si>
    <t>PERF1197_CUST_039695</t>
  </si>
  <si>
    <t>PERF1197_CUST_039694</t>
  </si>
  <si>
    <t>PERF1197_CUST_039693</t>
  </si>
  <si>
    <t>PERF1197_CUST_039692</t>
  </si>
  <si>
    <t>PERF1197_CUST_039691</t>
  </si>
  <si>
    <t>PERF1197_CUST_039690</t>
  </si>
  <si>
    <t>PERF1197_CUST_039689</t>
  </si>
  <si>
    <t>PERF1197_CUST_039688</t>
  </si>
  <si>
    <t>PERF1197_CUST_039687</t>
  </si>
  <si>
    <t>PERF1197_CUST_039686</t>
  </si>
  <si>
    <t>PERF1197_CUST_039685</t>
  </si>
  <si>
    <t>PERF1197_CUST_039684</t>
  </si>
  <si>
    <t>PERF1197_CUST_039683</t>
  </si>
  <si>
    <t>PERF1197_CUST_039682</t>
  </si>
  <si>
    <t>PERF1197_CUST_039681</t>
  </si>
  <si>
    <t>PERF1197_CUST_039680</t>
  </si>
  <si>
    <t>PERF1197_CUST_039679</t>
  </si>
  <si>
    <t>PERF1197_CUST_039678</t>
  </si>
  <si>
    <t>PERF1197_CUST_039677</t>
  </si>
  <si>
    <t>PERF1197_CUST_039676</t>
  </si>
  <si>
    <t>PERF1197_CUST_039675</t>
  </si>
  <si>
    <t>PERF1197_CUST_039674</t>
  </si>
  <si>
    <t>PERF1197_CUST_039673</t>
  </si>
  <si>
    <t>PERF1197_CUST_039672</t>
  </si>
  <si>
    <t>PERF1197_CUST_039671</t>
  </si>
  <si>
    <t>PERF1197_CUST_039670</t>
  </si>
  <si>
    <t>PERF1197_CUST_039669</t>
  </si>
  <si>
    <t>PERF1197_CUST_039668</t>
  </si>
  <si>
    <t>PERF1197_CUST_039667</t>
  </si>
  <si>
    <t>PERF1197_CUST_039666</t>
  </si>
  <si>
    <t>PERF1197_CUST_039665</t>
  </si>
  <si>
    <t>PERF1197_CUST_039664</t>
  </si>
  <si>
    <t>PERF1197_CUST_039663</t>
  </si>
  <si>
    <t>PERF1197_CUST_039662</t>
  </si>
  <si>
    <t>PERF1197_CUST_039661</t>
  </si>
  <si>
    <t>PERF1197_CUST_039660</t>
  </si>
  <si>
    <t>PERF1197_CUST_039659</t>
  </si>
  <si>
    <t>PERF1197_CUST_039658</t>
  </si>
  <si>
    <t>PERF1197_CUST_039657</t>
  </si>
  <si>
    <t>PERF1197_CUST_039656</t>
  </si>
  <si>
    <t>PERF1197_CUST_039655</t>
  </si>
  <si>
    <t>PERF1197_CUST_039654</t>
  </si>
  <si>
    <t>PERF1197_CUST_039653</t>
  </si>
  <si>
    <t>PERF1197_CUST_039652</t>
  </si>
  <si>
    <t>PERF1197_CUST_039651</t>
  </si>
  <si>
    <t>PERF1197_CUST_039650</t>
  </si>
  <si>
    <t>PERF1197_CUST_039649</t>
  </si>
  <si>
    <t>PERF1197_CUST_039648</t>
  </si>
  <si>
    <t>PERF1197_CUST_039647</t>
  </si>
  <si>
    <t>PERF1197_CUST_039646</t>
  </si>
  <si>
    <t>PERF1197_CUST_039645</t>
  </si>
  <si>
    <t>PERF1197_CUST_039644</t>
  </si>
  <si>
    <t>PERF1197_CUST_039643</t>
  </si>
  <si>
    <t>PERF1197_CUST_039642</t>
  </si>
  <si>
    <t>PERF1197_CUST_039641</t>
  </si>
  <si>
    <t>PERF1197_CUST_039640</t>
  </si>
  <si>
    <t>PERF1197_CUST_039639</t>
  </si>
  <si>
    <t>PERF1197_CUST_039638</t>
  </si>
  <si>
    <t>PERF1197_CUST_039637</t>
  </si>
  <si>
    <t>PERF1197_CUST_039636</t>
  </si>
  <si>
    <t>PERF1197_CUST_039635</t>
  </si>
  <si>
    <t>PERF1197_CUST_039634</t>
  </si>
  <si>
    <t>PERF1197_CUST_039633</t>
  </si>
  <si>
    <t>PERF1197_CUST_039632</t>
  </si>
  <si>
    <t>PERF1197_CUST_039631</t>
  </si>
  <si>
    <t>PERF1197_CUST_039630</t>
  </si>
  <si>
    <t>PERF1197_CUST_039629</t>
  </si>
  <si>
    <t>PERF1197_CUST_039628</t>
  </si>
  <si>
    <t>PERF1197_CUST_039627</t>
  </si>
  <si>
    <t>PERF1197_CUST_039626</t>
  </si>
  <si>
    <t>PERF1197_CUST_039625</t>
  </si>
  <si>
    <t>PERF1197_CUST_039624</t>
  </si>
  <si>
    <t>PERF1197_CUST_039623</t>
  </si>
  <si>
    <t>PERF1197_CUST_039622</t>
  </si>
  <si>
    <t>PERF1197_CUST_039621</t>
  </si>
  <si>
    <t>PERF1197_CUST_039620</t>
  </si>
  <si>
    <t>PERF1197_CUST_039619</t>
  </si>
  <si>
    <t>PERF1197_CUST_039618</t>
  </si>
  <si>
    <t>PERF1197_CUST_039617</t>
  </si>
  <si>
    <t>PERF1197_CUST_039616</t>
  </si>
  <si>
    <t>PERF1197_CUST_039615</t>
  </si>
  <si>
    <t>PERF1197_CUST_039614</t>
  </si>
  <si>
    <t>PERF1197_CUST_039613</t>
  </si>
  <si>
    <t>PERF1197_CUST_039612</t>
  </si>
  <si>
    <t>PERF1197_CUST_039611</t>
  </si>
  <si>
    <t>PERF1197_CUST_039610</t>
  </si>
  <si>
    <t>PERF1197_CUST_039609</t>
  </si>
  <si>
    <t>PERF1197_CUST_039608</t>
  </si>
  <si>
    <t>PERF1197_CUST_039607</t>
  </si>
  <si>
    <t>PERF1197_CUST_039606</t>
  </si>
  <si>
    <t>PERF1197_CUST_039605</t>
  </si>
  <si>
    <t>PERF1197_CUST_039604</t>
  </si>
  <si>
    <t>PERF1197_CUST_039603</t>
  </si>
  <si>
    <t>PERF1197_CUST_039602</t>
  </si>
  <si>
    <t>PERF1197_CUST_039601</t>
  </si>
  <si>
    <t>PERF1197_CUST_039600</t>
  </si>
  <si>
    <t>PERF1197_CUST_039599</t>
  </si>
  <si>
    <t>PERF1197_CUST_039598</t>
  </si>
  <si>
    <t>PERF1197_CUST_039597</t>
  </si>
  <si>
    <t>PERF1197_CUST_039596</t>
  </si>
  <si>
    <t>PERF1197_CUST_039595</t>
  </si>
  <si>
    <t>PERF1197_CUST_039594</t>
  </si>
  <si>
    <t>PERF1197_CUST_039593</t>
  </si>
  <si>
    <t>PERF1197_CUST_039592</t>
  </si>
  <si>
    <t>PERF1197_CUST_039591</t>
  </si>
  <si>
    <t>PERF1197_CUST_039590</t>
  </si>
  <si>
    <t>PERF1197_CUST_039589</t>
  </si>
  <si>
    <t>PERF1197_CUST_039588</t>
  </si>
  <si>
    <t>PERF1197_CUST_039587</t>
  </si>
  <si>
    <t>PERF1197_CUST_039586</t>
  </si>
  <si>
    <t>PERF1197_CUST_039585</t>
  </si>
  <si>
    <t>PERF1197_CUST_039584</t>
  </si>
  <si>
    <t>PERF1197_CUST_039583</t>
  </si>
  <si>
    <t>PERF1197_CUST_039582</t>
  </si>
  <si>
    <t>PERF1197_CUST_039581</t>
  </si>
  <si>
    <t>PERF1197_CUST_039580</t>
  </si>
  <si>
    <t>PERF1197_CUST_039579</t>
  </si>
  <si>
    <t>PERF1197_CUST_039578</t>
  </si>
  <si>
    <t>PERF1197_CUST_039577</t>
  </si>
  <si>
    <t>PERF1197_CUST_039576</t>
  </si>
  <si>
    <t>PERF1197_CUST_039575</t>
  </si>
  <si>
    <t>PERF1197_CUST_039574</t>
  </si>
  <si>
    <t>PERF1197_CUST_039573</t>
  </si>
  <si>
    <t>PERF1197_CUST_039572</t>
  </si>
  <si>
    <t>PERF1197_CUST_039571</t>
  </si>
  <si>
    <t>PERF1197_CUST_039570</t>
  </si>
  <si>
    <t>PERF1197_CUST_039569</t>
  </si>
  <si>
    <t>PERF1197_CUST_039568</t>
  </si>
  <si>
    <t>PERF1197_CUST_039567</t>
  </si>
  <si>
    <t>PERF1197_CUST_039566</t>
  </si>
  <si>
    <t>PERF1197_CUST_039565</t>
  </si>
  <si>
    <t>PERF1197_CUST_039564</t>
  </si>
  <si>
    <t>PERF1197_CUST_039563</t>
  </si>
  <si>
    <t>PERF1197_CUST_039562</t>
  </si>
  <si>
    <t>PERF1197_CUST_039561</t>
  </si>
  <si>
    <t>PERF1197_CUST_039560</t>
  </si>
  <si>
    <t>PERF1197_CUST_039559</t>
  </si>
  <si>
    <t>PERF1197_CUST_039558</t>
  </si>
  <si>
    <t>PERF1197_CUST_039557</t>
  </si>
  <si>
    <t>PERF1197_CUST_039556</t>
  </si>
  <si>
    <t>PERF1197_CUST_039555</t>
  </si>
  <si>
    <t>PERF1197_CUST_039554</t>
  </si>
  <si>
    <t>PERF1197_CUST_039553</t>
  </si>
  <si>
    <t>PERF1197_CUST_039552</t>
  </si>
  <si>
    <t>PERF1197_CUST_039551</t>
  </si>
  <si>
    <t>PERF1197_CUST_039550</t>
  </si>
  <si>
    <t>PERF1197_CUST_039549</t>
  </si>
  <si>
    <t>PERF1197_CUST_039548</t>
  </si>
  <si>
    <t>PERF1197_CUST_039547</t>
  </si>
  <si>
    <t>PERF1197_CUST_039546</t>
  </si>
  <si>
    <t>PERF1197_CUST_039545</t>
  </si>
  <si>
    <t>PERF1197_CUST_039544</t>
  </si>
  <si>
    <t>PERF1197_CUST_039543</t>
  </si>
  <si>
    <t>PERF1197_CUST_039542</t>
  </si>
  <si>
    <t>PERF1197_CUST_039541</t>
  </si>
  <si>
    <t>PERF1197_CUST_039540</t>
  </si>
  <si>
    <t>PERF1197_CUST_039539</t>
  </si>
  <si>
    <t>PERF1197_CUST_039538</t>
  </si>
  <si>
    <t>PERF1197_CUST_039537</t>
  </si>
  <si>
    <t>PERF1197_CUST_039536</t>
  </si>
  <si>
    <t>PERF1197_CUST_039535</t>
  </si>
  <si>
    <t>PERF1197_CUST_039534</t>
  </si>
  <si>
    <t>PERF1197_CUST_039533</t>
  </si>
  <si>
    <t>PERF1197_CUST_039532</t>
  </si>
  <si>
    <t>PERF1197_CUST_039531</t>
  </si>
  <si>
    <t>PERF1197_CUST_039530</t>
  </si>
  <si>
    <t>PERF1197_CUST_039529</t>
  </si>
  <si>
    <t>PERF1197_CUST_039528</t>
  </si>
  <si>
    <t>PERF1197_CUST_039527</t>
  </si>
  <si>
    <t>PERF1197_CUST_039526</t>
  </si>
  <si>
    <t>PERF1197_CUST_039525</t>
  </si>
  <si>
    <t>PERF1197_CUST_039524</t>
  </si>
  <si>
    <t>PERF1197_CUST_039523</t>
  </si>
  <si>
    <t>PERF1197_CUST_039522</t>
  </si>
  <si>
    <t>PERF1197_CUST_039521</t>
  </si>
  <si>
    <t>PERF1197_CUST_039520</t>
  </si>
  <si>
    <t>PERF1197_CUST_039519</t>
  </si>
  <si>
    <t>PERF1197_CUST_039518</t>
  </si>
  <si>
    <t>PERF1197_CUST_039517</t>
  </si>
  <si>
    <t>PERF1197_CUST_039516</t>
  </si>
  <si>
    <t>PERF1197_CUST_039515</t>
  </si>
  <si>
    <t>PERF1197_CUST_039514</t>
  </si>
  <si>
    <t>PERF1197_CUST_039513</t>
  </si>
  <si>
    <t>PERF1197_CUST_039512</t>
  </si>
  <si>
    <t>PERF1197_CUST_039511</t>
  </si>
  <si>
    <t>PERF1197_CUST_039510</t>
  </si>
  <si>
    <t>PERF1197_CUST_039509</t>
  </si>
  <si>
    <t>PERF1197_CUST_039508</t>
  </si>
  <si>
    <t>PERF1197_CUST_039507</t>
  </si>
  <si>
    <t>PERF1197_CUST_039506</t>
  </si>
  <si>
    <t>PERF1197_CUST_039505</t>
  </si>
  <si>
    <t>PERF1197_CUST_039504</t>
  </si>
  <si>
    <t>PERF1197_CUST_039503</t>
  </si>
  <si>
    <t>PERF1197_CUST_039502</t>
  </si>
  <si>
    <t>PERF1197_CUST_039501</t>
  </si>
  <si>
    <t>PERF1197_CUST_039500</t>
  </si>
  <si>
    <t>PERF1197_CUST_039499</t>
  </si>
  <si>
    <t>PERF1197_CUST_039498</t>
  </si>
  <si>
    <t>PERF1197_CUST_039497</t>
  </si>
  <si>
    <t>PERF1197_CUST_039496</t>
  </si>
  <si>
    <t>PERF1197_CUST_039495</t>
  </si>
  <si>
    <t>PERF1197_CUST_039494</t>
  </si>
  <si>
    <t>PERF1197_CUST_039493</t>
  </si>
  <si>
    <t>PERF1197_CUST_039492</t>
  </si>
  <si>
    <t>PERF1197_CUST_039491</t>
  </si>
  <si>
    <t>PERF1197_CUST_039490</t>
  </si>
  <si>
    <t>PERF1197_CUST_039489</t>
  </si>
  <si>
    <t>PERF1197_CUST_039488</t>
  </si>
  <si>
    <t>PERF1197_CUST_039487</t>
  </si>
  <si>
    <t>PERF1197_CUST_039486</t>
  </si>
  <si>
    <t>PERF1197_CUST_039485</t>
  </si>
  <si>
    <t>PERF1197_CUST_039484</t>
  </si>
  <si>
    <t>PERF1197_CUST_039483</t>
  </si>
  <si>
    <t>PERF1197_CUST_039482</t>
  </si>
  <si>
    <t>PERF1197_CUST_039481</t>
  </si>
  <si>
    <t>PERF1197_CUST_039480</t>
  </si>
  <si>
    <t>PERF1197_CUST_039479</t>
  </si>
  <si>
    <t>PERF1197_CUST_039478</t>
  </si>
  <si>
    <t>PERF1197_CUST_039477</t>
  </si>
  <si>
    <t>PERF1197_CUST_039476</t>
  </si>
  <si>
    <t>PERF1197_CUST_039475</t>
  </si>
  <si>
    <t>PERF1197_CUST_039474</t>
  </si>
  <si>
    <t>PERF1197_CUST_039473</t>
  </si>
  <si>
    <t>PERF1197_CUST_039472</t>
  </si>
  <si>
    <t>PERF1197_CUST_039471</t>
  </si>
  <si>
    <t>PERF1197_CUST_039470</t>
  </si>
  <si>
    <t>PERF1197_CUST_039469</t>
  </si>
  <si>
    <t>PERF1197_CUST_039468</t>
  </si>
  <si>
    <t>PERF1197_CUST_039467</t>
  </si>
  <si>
    <t>PERF1197_CUST_039466</t>
  </si>
  <si>
    <t>PERF1197_CUST_039465</t>
  </si>
  <si>
    <t>PERF1197_CUST_039464</t>
  </si>
  <si>
    <t>PERF1197_CUST_039463</t>
  </si>
  <si>
    <t>PERF1197_CUST_039462</t>
  </si>
  <si>
    <t>PERF1197_CUST_039461</t>
  </si>
  <si>
    <t>PERF1197_CUST_039460</t>
  </si>
  <si>
    <t>PERF1197_CUST_039459</t>
  </si>
  <si>
    <t>PERF1197_CUST_039458</t>
  </si>
  <si>
    <t>PERF1197_CUST_039457</t>
  </si>
  <si>
    <t>PERF1197_CUST_039456</t>
  </si>
  <si>
    <t>PERF1197_CUST_039455</t>
  </si>
  <si>
    <t>PERF1197_CUST_039454</t>
  </si>
  <si>
    <t>PERF1197_CUST_039453</t>
  </si>
  <si>
    <t>PERF1197_CUST_039452</t>
  </si>
  <si>
    <t>PERF1197_CUST_039451</t>
  </si>
  <si>
    <t>PERF1197_CUST_039450</t>
  </si>
  <si>
    <t>PERF1197_CUST_039449</t>
  </si>
  <si>
    <t>PERF1197_CUST_039448</t>
  </si>
  <si>
    <t>PERF1197_CUST_039447</t>
  </si>
  <si>
    <t>PERF1197_CUST_039446</t>
  </si>
  <si>
    <t>PERF1197_CUST_039445</t>
  </si>
  <si>
    <t>PERF1197_CUST_039444</t>
  </si>
  <si>
    <t>PERF1197_CUST_039443</t>
  </si>
  <si>
    <t>PERF1197_CUST_039442</t>
  </si>
  <si>
    <t>PERF1197_CUST_039441</t>
  </si>
  <si>
    <t>PERF1197_CUST_039440</t>
  </si>
  <si>
    <t>PERF1197_CUST_039439</t>
  </si>
  <si>
    <t>PERF1197_CUST_039438</t>
  </si>
  <si>
    <t>PERF1197_CUST_039437</t>
  </si>
  <si>
    <t>PERF1197_CUST_039436</t>
  </si>
  <si>
    <t>PERF1197_CUST_039435</t>
  </si>
  <si>
    <t>PERF1197_CUST_039434</t>
  </si>
  <si>
    <t>PERF1197_CUST_039433</t>
  </si>
  <si>
    <t>PERF1197_CUST_039432</t>
  </si>
  <si>
    <t>PERF1197_CUST_039431</t>
  </si>
  <si>
    <t>PERF1197_CUST_039430</t>
  </si>
  <si>
    <t>PERF1197_CUST_039429</t>
  </si>
  <si>
    <t>PERF1197_CUST_039428</t>
  </si>
  <si>
    <t>PERF1197_CUST_039427</t>
  </si>
  <si>
    <t>PERF1197_CUST_039426</t>
  </si>
  <si>
    <t>PERF1197_CUST_039425</t>
  </si>
  <si>
    <t>PERF1197_CUST_039424</t>
  </si>
  <si>
    <t>PERF1197_CUST_039423</t>
  </si>
  <si>
    <t>PERF1197_CUST_039422</t>
  </si>
  <si>
    <t>PERF1197_CUST_039421</t>
  </si>
  <si>
    <t>PERF1197_CUST_039420</t>
  </si>
  <si>
    <t>PERF1197_CUST_039419</t>
  </si>
  <si>
    <t>PERF1197_CUST_039418</t>
  </si>
  <si>
    <t>PERF1197_CUST_039417</t>
  </si>
  <si>
    <t>PERF1197_CUST_039416</t>
  </si>
  <si>
    <t>PERF1197_CUST_039415</t>
  </si>
  <si>
    <t>PERF1197_CUST_039414</t>
  </si>
  <si>
    <t>PERF1197_CUST_039413</t>
  </si>
  <si>
    <t>PERF1197_CUST_039412</t>
  </si>
  <si>
    <t>PERF1197_CUST_039411</t>
  </si>
  <si>
    <t>PERF1197_CUST_039410</t>
  </si>
  <si>
    <t>PERF1197_CUST_039409</t>
  </si>
  <si>
    <t>PERF1197_CUST_039408</t>
  </si>
  <si>
    <t>PERF1197_CUST_039407</t>
  </si>
  <si>
    <t>PERF1197_CUST_039406</t>
  </si>
  <si>
    <t>PERF1197_CUST_039405</t>
  </si>
  <si>
    <t>PERF1197_CUST_039404</t>
  </si>
  <si>
    <t>PERF1197_CUST_039403</t>
  </si>
  <si>
    <t>PERF1197_CUST_039402</t>
  </si>
  <si>
    <t>PERF1197_CUST_039401</t>
  </si>
  <si>
    <t>PERF1197_CUST_039400</t>
  </si>
  <si>
    <t>PERF1197_CUST_039399</t>
  </si>
  <si>
    <t>PERF1197_CUST_039398</t>
  </si>
  <si>
    <t>PERF1197_CUST_039397</t>
  </si>
  <si>
    <t>PERF1197_CUST_039396</t>
  </si>
  <si>
    <t>PERF1197_CUST_039395</t>
  </si>
  <si>
    <t>PERF1197_CUST_039394</t>
  </si>
  <si>
    <t>PERF1197_CUST_039393</t>
  </si>
  <si>
    <t>PERF1197_CUST_039392</t>
  </si>
  <si>
    <t>PERF1197_CUST_039391</t>
  </si>
  <si>
    <t>PERF1197_CUST_039390</t>
  </si>
  <si>
    <t>PERF1197_CUST_039389</t>
  </si>
  <si>
    <t>PERF1197_CUST_039388</t>
  </si>
  <si>
    <t>PERF1197_CUST_039387</t>
  </si>
  <si>
    <t>PERF1197_CUST_039386</t>
  </si>
  <si>
    <t>PERF1197_CUST_039385</t>
  </si>
  <si>
    <t>PERF1197_CUST_039384</t>
  </si>
  <si>
    <t>PERF1197_CUST_039383</t>
  </si>
  <si>
    <t>PERF1197_CUST_039382</t>
  </si>
  <si>
    <t>PERF1197_CUST_039381</t>
  </si>
  <si>
    <t>PERF1197_CUST_039380</t>
  </si>
  <si>
    <t>PERF1197_CUST_039379</t>
  </si>
  <si>
    <t>PERF1197_CUST_039378</t>
  </si>
  <si>
    <t>PERF1197_CUST_039377</t>
  </si>
  <si>
    <t>PERF1197_CUST_039376</t>
  </si>
  <si>
    <t>PERF1197_CUST_039375</t>
  </si>
  <si>
    <t>PERF1197_CUST_039374</t>
  </si>
  <si>
    <t>PERF1197_CUST_039373</t>
  </si>
  <si>
    <t>PERF1197_CUST_039372</t>
  </si>
  <si>
    <t>PERF1197_CUST_039371</t>
  </si>
  <si>
    <t>PERF1197_CUST_039370</t>
  </si>
  <si>
    <t>PERF1197_CUST_039369</t>
  </si>
  <si>
    <t>PERF1197_CUST_039368</t>
  </si>
  <si>
    <t>PERF1197_CUST_039367</t>
  </si>
  <si>
    <t>PERF1197_CUST_039366</t>
  </si>
  <si>
    <t>PERF1197_CUST_039365</t>
  </si>
  <si>
    <t>PERF1197_CUST_039364</t>
  </si>
  <si>
    <t>PERF1197_CUST_039363</t>
  </si>
  <si>
    <t>PERF1197_CUST_039362</t>
  </si>
  <si>
    <t>PERF1197_CUST_039361</t>
  </si>
  <si>
    <t>PERF1197_CUST_039360</t>
  </si>
  <si>
    <t>PERF1197_CUST_039359</t>
  </si>
  <si>
    <t>PERF1197_CUST_039358</t>
  </si>
  <si>
    <t>PERF1197_CUST_039357</t>
  </si>
  <si>
    <t>PERF1197_CUST_039356</t>
  </si>
  <si>
    <t>PERF1197_CUST_039355</t>
  </si>
  <si>
    <t>PERF1197_CUST_039354</t>
  </si>
  <si>
    <t>PERF1197_CUST_039353</t>
  </si>
  <si>
    <t>PERF1197_CUST_039352</t>
  </si>
  <si>
    <t>PERF1197_CUST_039351</t>
  </si>
  <si>
    <t>PERF1197_CUST_039350</t>
  </si>
  <si>
    <t>PERF1197_CUST_039349</t>
  </si>
  <si>
    <t>PERF1197_CUST_039348</t>
  </si>
  <si>
    <t>PERF1197_CUST_039347</t>
  </si>
  <si>
    <t>PERF1197_CUST_039346</t>
  </si>
  <si>
    <t>PERF1197_CUST_039345</t>
  </si>
  <si>
    <t>PERF1197_CUST_039344</t>
  </si>
  <si>
    <t>PERF1197_CUST_039343</t>
  </si>
  <si>
    <t>PERF1197_CUST_039342</t>
  </si>
  <si>
    <t>PERF1197_CUST_039341</t>
  </si>
  <si>
    <t>PERF1197_CUST_039340</t>
  </si>
  <si>
    <t>PERF1197_CUST_039339</t>
  </si>
  <si>
    <t>PERF1197_CUST_039338</t>
  </si>
  <si>
    <t>PERF1197_CUST_039337</t>
  </si>
  <si>
    <t>PERF1197_CUST_039336</t>
  </si>
  <si>
    <t>PERF1197_CUST_039335</t>
  </si>
  <si>
    <t>PERF1197_CUST_039334</t>
  </si>
  <si>
    <t>PERF1197_CUST_039333</t>
  </si>
  <si>
    <t>PERF1197_CUST_039332</t>
  </si>
  <si>
    <t>PERF1197_CUST_039331</t>
  </si>
  <si>
    <t>PERF1197_CUST_039330</t>
  </si>
  <si>
    <t>PERF1197_CUST_039329</t>
  </si>
  <si>
    <t>PERF1197_CUST_039328</t>
  </si>
  <si>
    <t>PERF1197_CUST_039327</t>
  </si>
  <si>
    <t>PERF1197_CUST_039326</t>
  </si>
  <si>
    <t>PERF1197_CUST_039325</t>
  </si>
  <si>
    <t>PERF1197_CUST_039324</t>
  </si>
  <si>
    <t>PERF1197_CUST_039323</t>
  </si>
  <si>
    <t>PERF1197_CUST_039322</t>
  </si>
  <si>
    <t>PERF1197_CUST_039321</t>
  </si>
  <si>
    <t>PERF1197_CUST_039320</t>
  </si>
  <si>
    <t>PERF1197_CUST_039319</t>
  </si>
  <si>
    <t>PERF1197_CUST_039318</t>
  </si>
  <si>
    <t>PERF1197_CUST_039317</t>
  </si>
  <si>
    <t>PERF1197_CUST_039316</t>
  </si>
  <si>
    <t>PERF1197_CUST_039315</t>
  </si>
  <si>
    <t>PERF1197_CUST_039314</t>
  </si>
  <si>
    <t>PERF1197_CUST_039313</t>
  </si>
  <si>
    <t>PERF1197_CUST_039312</t>
  </si>
  <si>
    <t>PERF1197_CUST_039311</t>
  </si>
  <si>
    <t>PERF1197_CUST_039310</t>
  </si>
  <si>
    <t>PERF1197_CUST_039309</t>
  </si>
  <si>
    <t>PERF1197_CUST_039308</t>
  </si>
  <si>
    <t>PERF1197_CUST_039307</t>
  </si>
  <si>
    <t>PERF1197_CUST_039306</t>
  </si>
  <si>
    <t>PERF1197_CUST_039305</t>
  </si>
  <si>
    <t>PERF1197_CUST_039304</t>
  </si>
  <si>
    <t>PERF1197_CUST_039303</t>
  </si>
  <si>
    <t>PERF1197_CUST_039302</t>
  </si>
  <si>
    <t>PERF1197_CUST_039301</t>
  </si>
  <si>
    <t>PERF1197_CUST_039300</t>
  </si>
  <si>
    <t>PERF1197_CUST_039299</t>
  </si>
  <si>
    <t>PERF1197_CUST_039298</t>
  </si>
  <si>
    <t>PERF1197_CUST_039297</t>
  </si>
  <si>
    <t>PERF1197_CUST_039296</t>
  </si>
  <si>
    <t>PERF1197_CUST_039295</t>
  </si>
  <si>
    <t>PERF1197_CUST_039294</t>
  </si>
  <si>
    <t>PERF1197_CUST_039293</t>
  </si>
  <si>
    <t>PERF1197_CUST_039292</t>
  </si>
  <si>
    <t>PERF1197_CUST_039291</t>
  </si>
  <si>
    <t>PERF1197_CUST_039290</t>
  </si>
  <si>
    <t>PERF1197_CUST_039289</t>
  </si>
  <si>
    <t>PERF1197_CUST_039288</t>
  </si>
  <si>
    <t>PERF1197_CUST_039287</t>
  </si>
  <si>
    <t>PERF1197_CUST_039286</t>
  </si>
  <si>
    <t>PERF1197_CUST_039285</t>
  </si>
  <si>
    <t>PERF1197_CUST_039284</t>
  </si>
  <si>
    <t>PERF1197_CUST_039283</t>
  </si>
  <si>
    <t>PERF1197_CUST_039282</t>
  </si>
  <si>
    <t>PERF1197_CUST_039281</t>
  </si>
  <si>
    <t>PERF1197_CUST_039280</t>
  </si>
  <si>
    <t>PERF1197_CUST_039279</t>
  </si>
  <si>
    <t>PERF1197_CUST_039278</t>
  </si>
  <si>
    <t>PERF1197_CUST_039277</t>
  </si>
  <si>
    <t>PERF1197_CUST_039276</t>
  </si>
  <si>
    <t>PERF1197_CUST_039275</t>
  </si>
  <si>
    <t>PERF1197_CUST_039274</t>
  </si>
  <si>
    <t>PERF1197_CUST_039273</t>
  </si>
  <si>
    <t>PERF1197_CUST_039272</t>
  </si>
  <si>
    <t>PERF1197_CUST_039271</t>
  </si>
  <si>
    <t>PERF1197_CUST_039270</t>
  </si>
  <si>
    <t>PERF1197_CUST_039269</t>
  </si>
  <si>
    <t>PERF1197_CUST_039268</t>
  </si>
  <si>
    <t>PERF1197_CUST_039267</t>
  </si>
  <si>
    <t>PERF1197_CUST_039266</t>
  </si>
  <si>
    <t>PERF1197_CUST_039265</t>
  </si>
  <si>
    <t>PERF1197_CUST_039264</t>
  </si>
  <si>
    <t>PERF1197_CUST_039263</t>
  </si>
  <si>
    <t>PERF1197_CUST_039262</t>
  </si>
  <si>
    <t>PERF1197_CUST_039261</t>
  </si>
  <si>
    <t>PERF1197_CUST_039260</t>
  </si>
  <si>
    <t>PERF1197_CUST_039259</t>
  </si>
  <si>
    <t>PERF1197_CUST_039258</t>
  </si>
  <si>
    <t>PERF1197_CUST_039257</t>
  </si>
  <si>
    <t>PERF1197_CUST_039256</t>
  </si>
  <si>
    <t>PERF1197_CUST_039255</t>
  </si>
  <si>
    <t>PERF1197_CUST_039254</t>
  </si>
  <si>
    <t>PERF1197_CUST_039253</t>
  </si>
  <si>
    <t>PERF1197_CUST_039252</t>
  </si>
  <si>
    <t>PERF1197_CUST_039251</t>
  </si>
  <si>
    <t>PERF1197_CUST_039250</t>
  </si>
  <si>
    <t>PERF1197_CUST_039249</t>
  </si>
  <si>
    <t>PERF1197_CUST_039248</t>
  </si>
  <si>
    <t>PERF1197_CUST_039247</t>
  </si>
  <si>
    <t>PERF1197_CUST_039246</t>
  </si>
  <si>
    <t>PERF1197_CUST_039245</t>
  </si>
  <si>
    <t>PERF1197_CUST_039244</t>
  </si>
  <si>
    <t>PERF1197_CUST_039243</t>
  </si>
  <si>
    <t>PERF1197_CUST_039242</t>
  </si>
  <si>
    <t>PERF1197_CUST_039241</t>
  </si>
  <si>
    <t>PERF1197_CUST_039240</t>
  </si>
  <si>
    <t>PERF1197_CUST_039239</t>
  </si>
  <si>
    <t>PERF1197_CUST_039238</t>
  </si>
  <si>
    <t>PERF1197_CUST_039237</t>
  </si>
  <si>
    <t>PERF1197_CUST_039236</t>
  </si>
  <si>
    <t>PERF1197_CUST_039235</t>
  </si>
  <si>
    <t>PERF1197_CUST_039234</t>
  </si>
  <si>
    <t>PERF1197_CUST_039233</t>
  </si>
  <si>
    <t>PERF1197_CUST_039232</t>
  </si>
  <si>
    <t>PERF1197_CUST_039231</t>
  </si>
  <si>
    <t>PERF1197_CUST_039230</t>
  </si>
  <si>
    <t>PERF1197_CUST_039229</t>
  </si>
  <si>
    <t>PERF1197_CUST_039228</t>
  </si>
  <si>
    <t>PERF1197_CUST_039227</t>
  </si>
  <si>
    <t>PERF1197_CUST_039226</t>
  </si>
  <si>
    <t>PERF1197_CUST_039225</t>
  </si>
  <si>
    <t>PERF1197_CUST_039224</t>
  </si>
  <si>
    <t>PERF1197_CUST_039223</t>
  </si>
  <si>
    <t>PERF1197_CUST_039222</t>
  </si>
  <si>
    <t>PERF1197_CUST_039221</t>
  </si>
  <si>
    <t>PERF1197_CUST_039220</t>
  </si>
  <si>
    <t>PERF1197_CUST_039219</t>
  </si>
  <si>
    <t>PERF1197_CUST_039218</t>
  </si>
  <si>
    <t>PERF1197_CUST_039217</t>
  </si>
  <si>
    <t>PERF1197_CUST_039216</t>
  </si>
  <si>
    <t>PERF1197_CUST_039215</t>
  </si>
  <si>
    <t>PERF1197_CUST_039214</t>
  </si>
  <si>
    <t>PERF1197_CUST_039213</t>
  </si>
  <si>
    <t>PERF1197_CUST_039212</t>
  </si>
  <si>
    <t>PERF1197_CUST_039211</t>
  </si>
  <si>
    <t>PERF1197_CUST_039210</t>
  </si>
  <si>
    <t>PERF1197_CUST_039209</t>
  </si>
  <si>
    <t>PERF1197_CUST_039208</t>
  </si>
  <si>
    <t>PERF1197_CUST_039207</t>
  </si>
  <si>
    <t>PERF1197_CUST_039206</t>
  </si>
  <si>
    <t>PERF1197_CUST_039205</t>
  </si>
  <si>
    <t>PERF1197_CUST_039204</t>
  </si>
  <si>
    <t>PERF1197_CUST_039203</t>
  </si>
  <si>
    <t>PERF1197_CUST_039202</t>
  </si>
  <si>
    <t>PERF1197_CUST_039201</t>
  </si>
  <si>
    <t>PERF1197_CUST_039200</t>
  </si>
  <si>
    <t>PERF1197_CUST_039199</t>
  </si>
  <si>
    <t>PERF1197_CUST_039198</t>
  </si>
  <si>
    <t>PERF1197_CUST_039197</t>
  </si>
  <si>
    <t>PERF1197_CUST_039196</t>
  </si>
  <si>
    <t>PERF1197_CUST_039195</t>
  </si>
  <si>
    <t>PERF1197_CUST_039194</t>
  </si>
  <si>
    <t>PERF1197_CUST_039193</t>
  </si>
  <si>
    <t>PERF1197_CUST_039192</t>
  </si>
  <si>
    <t>PERF1197_CUST_039191</t>
  </si>
  <si>
    <t>PERF1197_CUST_039190</t>
  </si>
  <si>
    <t>PERF1197_CUST_039189</t>
  </si>
  <si>
    <t>PERF1197_CUST_039188</t>
  </si>
  <si>
    <t>PERF1197_CUST_039187</t>
  </si>
  <si>
    <t>PERF1197_CUST_039186</t>
  </si>
  <si>
    <t>PERF1197_CUST_039185</t>
  </si>
  <si>
    <t>PERF1197_CUST_039184</t>
  </si>
  <si>
    <t>PERF1197_CUST_039183</t>
  </si>
  <si>
    <t>PERF1197_CUST_039182</t>
  </si>
  <si>
    <t>PERF1197_CUST_039181</t>
  </si>
  <si>
    <t>PERF1197_CUST_039180</t>
  </si>
  <si>
    <t>PERF1197_CUST_039179</t>
  </si>
  <si>
    <t>PERF1197_CUST_039178</t>
  </si>
  <si>
    <t>PERF1197_CUST_039177</t>
  </si>
  <si>
    <t>PERF1197_CUST_039176</t>
  </si>
  <si>
    <t>PERF1197_CUST_039175</t>
  </si>
  <si>
    <t>PERF1197_CUST_039174</t>
  </si>
  <si>
    <t>PERF1197_CUST_039173</t>
  </si>
  <si>
    <t>PERF1197_CUST_039172</t>
  </si>
  <si>
    <t>PERF1197_CUST_039171</t>
  </si>
  <si>
    <t>PERF1197_CUST_039170</t>
  </si>
  <si>
    <t>PERF1197_CUST_039169</t>
  </si>
  <si>
    <t>PERF1197_CUST_039168</t>
  </si>
  <si>
    <t>PERF1197_CUST_039167</t>
  </si>
  <si>
    <t>PERF1197_CUST_039166</t>
  </si>
  <si>
    <t>PERF1197_CUST_039165</t>
  </si>
  <si>
    <t>PERF1197_CUST_039164</t>
  </si>
  <si>
    <t>PERF1197_CUST_039163</t>
  </si>
  <si>
    <t>PERF1197_CUST_039162</t>
  </si>
  <si>
    <t>PERF1197_CUST_039161</t>
  </si>
  <si>
    <t>PERF1197_CUST_039160</t>
  </si>
  <si>
    <t>PERF1197_CUST_039159</t>
  </si>
  <si>
    <t>PERF1197_CUST_039158</t>
  </si>
  <si>
    <t>PERF1197_CUST_039157</t>
  </si>
  <si>
    <t>PERF1197_CUST_039156</t>
  </si>
  <si>
    <t>PERF1197_CUST_039155</t>
  </si>
  <si>
    <t>PERF1197_CUST_039154</t>
  </si>
  <si>
    <t>PERF1197_CUST_039153</t>
  </si>
  <si>
    <t>PERF1197_CUST_039152</t>
  </si>
  <si>
    <t>PERF1197_CUST_039151</t>
  </si>
  <si>
    <t>PERF1197_CUST_039150</t>
  </si>
  <si>
    <t>PERF1197_CUST_039149</t>
  </si>
  <si>
    <t>PERF1197_CUST_039148</t>
  </si>
  <si>
    <t>PERF1197_CUST_039147</t>
  </si>
  <si>
    <t>PERF1197_CUST_039146</t>
  </si>
  <si>
    <t>PERF1197_CUST_039145</t>
  </si>
  <si>
    <t>PERF1197_CUST_039144</t>
  </si>
  <si>
    <t>PERF1197_CUST_039143</t>
  </si>
  <si>
    <t>PERF1197_CUST_039142</t>
  </si>
  <si>
    <t>PERF1197_CUST_039141</t>
  </si>
  <si>
    <t>PERF1197_CUST_039140</t>
  </si>
  <si>
    <t>PERF1197_CUST_039139</t>
  </si>
  <si>
    <t>PERF1197_CUST_039138</t>
  </si>
  <si>
    <t>PERF1197_CUST_039137</t>
  </si>
  <si>
    <t>PERF1197_CUST_039136</t>
  </si>
  <si>
    <t>PERF1197_CUST_039135</t>
  </si>
  <si>
    <t>PERF1197_CUST_039134</t>
  </si>
  <si>
    <t>PERF1197_CUST_039133</t>
  </si>
  <si>
    <t>PERF1197_CUST_039132</t>
  </si>
  <si>
    <t>PERF1197_CUST_039131</t>
  </si>
  <si>
    <t>PERF1197_CUST_039130</t>
  </si>
  <si>
    <t>PERF1197_CUST_039129</t>
  </si>
  <si>
    <t>PERF1197_CUST_039128</t>
  </si>
  <si>
    <t>PERF1197_CUST_039127</t>
  </si>
  <si>
    <t>PERF1197_CUST_039126</t>
  </si>
  <si>
    <t>PERF1197_CUST_039125</t>
  </si>
  <si>
    <t>PERF1197_CUST_039124</t>
  </si>
  <si>
    <t>PERF1197_CUST_039123</t>
  </si>
  <si>
    <t>PERF1197_CUST_039122</t>
  </si>
  <si>
    <t>PERF1197_CUST_039121</t>
  </si>
  <si>
    <t>PERF1197_CUST_039120</t>
  </si>
  <si>
    <t>PERF1197_CUST_039119</t>
  </si>
  <si>
    <t>PERF1197_CUST_039118</t>
  </si>
  <si>
    <t>PERF1197_CUST_039117</t>
  </si>
  <si>
    <t>PERF1197_CUST_039116</t>
  </si>
  <si>
    <t>PERF1197_CUST_039115</t>
  </si>
  <si>
    <t>PERF1197_CUST_039114</t>
  </si>
  <si>
    <t>PERF1197_CUST_039113</t>
  </si>
  <si>
    <t>PERF1197_CUST_039112</t>
  </si>
  <si>
    <t>PERF1197_CUST_039111</t>
  </si>
  <si>
    <t>PERF1197_CUST_039110</t>
  </si>
  <si>
    <t>PERF1197_CUST_039109</t>
  </si>
  <si>
    <t>PERF1197_CUST_039108</t>
  </si>
  <si>
    <t>PERF1197_CUST_039107</t>
  </si>
  <si>
    <t>PERF1197_CUST_039106</t>
  </si>
  <si>
    <t>PERF1197_CUST_039105</t>
  </si>
  <si>
    <t>PERF1197_CUST_039104</t>
  </si>
  <si>
    <t>PERF1197_CUST_039103</t>
  </si>
  <si>
    <t>PERF1197_CUST_039102</t>
  </si>
  <si>
    <t>PERF1197_CUST_039101</t>
  </si>
  <si>
    <t>PERF1197_CUST_039100</t>
  </si>
  <si>
    <t>PERF1197_CUST_039099</t>
  </si>
  <si>
    <t>PERF1197_CUST_039098</t>
  </si>
  <si>
    <t>PERF1197_CUST_039097</t>
  </si>
  <si>
    <t>PERF1197_CUST_039096</t>
  </si>
  <si>
    <t>PERF1197_CUST_039095</t>
  </si>
  <si>
    <t>PERF1197_CUST_039094</t>
  </si>
  <si>
    <t>PERF1197_CUST_039093</t>
  </si>
  <si>
    <t>PERF1197_CUST_039092</t>
  </si>
  <si>
    <t>PERF1197_CUST_039091</t>
  </si>
  <si>
    <t>PERF1197_CUST_039090</t>
  </si>
  <si>
    <t>PERF1197_CUST_039089</t>
  </si>
  <si>
    <t>PERF1197_CUST_039088</t>
  </si>
  <si>
    <t>PERF1197_CUST_039087</t>
  </si>
  <si>
    <t>PERF1197_CUST_039086</t>
  </si>
  <si>
    <t>PERF1197_CUST_039085</t>
  </si>
  <si>
    <t>PERF1197_CUST_039084</t>
  </si>
  <si>
    <t>PERF1197_CUST_039083</t>
  </si>
  <si>
    <t>PERF1197_CUST_039082</t>
  </si>
  <si>
    <t>PERF1197_CUST_039081</t>
  </si>
  <si>
    <t>PERF1197_CUST_039080</t>
  </si>
  <si>
    <t>PERF1197_CUST_039079</t>
  </si>
  <si>
    <t>PERF1197_CUST_039078</t>
  </si>
  <si>
    <t>PERF1197_CUST_039077</t>
  </si>
  <si>
    <t>PERF1197_CUST_039076</t>
  </si>
  <si>
    <t>PERF1197_CUST_039075</t>
  </si>
  <si>
    <t>PERF1197_CUST_039074</t>
  </si>
  <si>
    <t>PERF1197_CUST_039073</t>
  </si>
  <si>
    <t>PERF1197_CUST_039072</t>
  </si>
  <si>
    <t>PERF1197_CUST_039071</t>
  </si>
  <si>
    <t>PERF1197_CUST_039070</t>
  </si>
  <si>
    <t>PERF1197_CUST_039069</t>
  </si>
  <si>
    <t>PERF1197_CUST_039068</t>
  </si>
  <si>
    <t>PERF1197_CUST_039067</t>
  </si>
  <si>
    <t>PERF1197_CUST_039066</t>
  </si>
  <si>
    <t>PERF1197_CUST_039065</t>
  </si>
  <si>
    <t>PERF1197_CUST_039064</t>
  </si>
  <si>
    <t>PERF1197_CUST_039063</t>
  </si>
  <si>
    <t>PERF1197_CUST_039062</t>
  </si>
  <si>
    <t>PERF1197_CUST_039061</t>
  </si>
  <si>
    <t>PERF1197_CUST_039060</t>
  </si>
  <si>
    <t>PERF1197_CUST_039059</t>
  </si>
  <si>
    <t>PERF1197_CUST_039058</t>
  </si>
  <si>
    <t>PERF1197_CUST_039057</t>
  </si>
  <si>
    <t>PERF1197_CUST_039056</t>
  </si>
  <si>
    <t>PERF1197_CUST_039055</t>
  </si>
  <si>
    <t>PERF1197_CUST_039054</t>
  </si>
  <si>
    <t>PERF1197_CUST_039053</t>
  </si>
  <si>
    <t>PERF1197_CUST_039052</t>
  </si>
  <si>
    <t>PERF1197_CUST_039051</t>
  </si>
  <si>
    <t>PERF1197_CUST_039050</t>
  </si>
  <si>
    <t>PERF1197_CUST_039049</t>
  </si>
  <si>
    <t>PERF1197_CUST_039048</t>
  </si>
  <si>
    <t>PERF1197_CUST_039047</t>
  </si>
  <si>
    <t>PERF1197_CUST_039046</t>
  </si>
  <si>
    <t>PERF1197_CUST_039045</t>
  </si>
  <si>
    <t>PERF1197_CUST_039044</t>
  </si>
  <si>
    <t>PERF1197_CUST_039043</t>
  </si>
  <si>
    <t>PERF1197_CUST_039042</t>
  </si>
  <si>
    <t>PERF1197_CUST_039041</t>
  </si>
  <si>
    <t>PERF1197_CUST_039040</t>
  </si>
  <si>
    <t>PERF1197_CUST_039039</t>
  </si>
  <si>
    <t>PERF1197_CUST_039038</t>
  </si>
  <si>
    <t>PERF1197_CUST_039037</t>
  </si>
  <si>
    <t>PERF1197_CUST_039036</t>
  </si>
  <si>
    <t>PERF1197_CUST_039035</t>
  </si>
  <si>
    <t>PERF1197_CUST_039034</t>
  </si>
  <si>
    <t>PERF1197_CUST_039033</t>
  </si>
  <si>
    <t>PERF1197_CUST_039032</t>
  </si>
  <si>
    <t>PERF1197_CUST_039031</t>
  </si>
  <si>
    <t>PERF1197_CUST_039030</t>
  </si>
  <si>
    <t>PERF1197_CUST_039029</t>
  </si>
  <si>
    <t>PERF1197_CUST_039028</t>
  </si>
  <si>
    <t>PERF1197_CUST_039027</t>
  </si>
  <si>
    <t>PERF1197_CUST_039026</t>
  </si>
  <si>
    <t>PERF1197_CUST_039025</t>
  </si>
  <si>
    <t>PERF1197_CUST_039024</t>
  </si>
  <si>
    <t>PERF1197_CUST_039023</t>
  </si>
  <si>
    <t>PERF1197_CUST_039022</t>
  </si>
  <si>
    <t>PERF1197_CUST_039021</t>
  </si>
  <si>
    <t>PERF1197_CUST_039020</t>
  </si>
  <si>
    <t>PERF1197_CUST_039019</t>
  </si>
  <si>
    <t>PERF1197_CUST_039018</t>
  </si>
  <si>
    <t>PERF1197_CUST_039017</t>
  </si>
  <si>
    <t>PERF1197_CUST_039016</t>
  </si>
  <si>
    <t>PERF1197_CUST_039015</t>
  </si>
  <si>
    <t>PERF1197_CUST_039014</t>
  </si>
  <si>
    <t>PERF1197_CUST_039013</t>
  </si>
  <si>
    <t>PERF1197_CUST_039012</t>
  </si>
  <si>
    <t>PERF1197_CUST_039011</t>
  </si>
  <si>
    <t>PERF1197_CUST_039010</t>
  </si>
  <si>
    <t>PERF1197_CUST_039009</t>
  </si>
  <si>
    <t>PERF1197_CUST_039008</t>
  </si>
  <si>
    <t>PERF1197_CUST_039007</t>
  </si>
  <si>
    <t>PERF1197_CUST_039006</t>
  </si>
  <si>
    <t>PERF1197_CUST_039005</t>
  </si>
  <si>
    <t>PERF1197_CUST_039004</t>
  </si>
  <si>
    <t>PERF1197_CUST_039003</t>
  </si>
  <si>
    <t>PERF1197_CUST_039002</t>
  </si>
  <si>
    <t>PERF1197_CUST_039001</t>
  </si>
  <si>
    <t>PERF1197_CUST_039000</t>
  </si>
  <si>
    <t>PERF1197_CUST_038999</t>
  </si>
  <si>
    <t>PERF1197_CUST_038998</t>
  </si>
  <si>
    <t>PERF1197_CUST_038997</t>
  </si>
  <si>
    <t>PERF1197_CUST_038996</t>
  </si>
  <si>
    <t>PERF1197_CUST_038995</t>
  </si>
  <si>
    <t>PERF1197_CUST_038994</t>
  </si>
  <si>
    <t>PERF1197_CUST_038993</t>
  </si>
  <si>
    <t>PERF1197_CUST_038992</t>
  </si>
  <si>
    <t>PERF1197_CUST_038991</t>
  </si>
  <si>
    <t>PERF1197_CUST_038990</t>
  </si>
  <si>
    <t>PERF1197_CUST_038989</t>
  </si>
  <si>
    <t>PERF1197_CUST_038988</t>
  </si>
  <si>
    <t>PERF1197_CUST_038987</t>
  </si>
  <si>
    <t>PERF1197_CUST_038986</t>
  </si>
  <si>
    <t>PERF1197_CUST_038985</t>
  </si>
  <si>
    <t>PERF1197_CUST_038984</t>
  </si>
  <si>
    <t>PERF1197_CUST_038983</t>
  </si>
  <si>
    <t>PERF1197_CUST_038982</t>
  </si>
  <si>
    <t>PERF1197_CUST_038981</t>
  </si>
  <si>
    <t>PERF1197_CUST_038980</t>
  </si>
  <si>
    <t>PERF1197_CUST_038979</t>
  </si>
  <si>
    <t>PERF1197_CUST_038978</t>
  </si>
  <si>
    <t>PERF1197_CUST_038977</t>
  </si>
  <si>
    <t>PERF1197_CUST_038976</t>
  </si>
  <si>
    <t>PERF1197_CUST_038975</t>
  </si>
  <si>
    <t>PERF1197_CUST_038974</t>
  </si>
  <si>
    <t>PERF1197_CUST_038973</t>
  </si>
  <si>
    <t>PERF1197_CUST_038972</t>
  </si>
  <si>
    <t>PERF1197_CUST_038971</t>
  </si>
  <si>
    <t>PERF1197_CUST_038970</t>
  </si>
  <si>
    <t>PERF1197_CUST_038969</t>
  </si>
  <si>
    <t>PERF1197_CUST_038968</t>
  </si>
  <si>
    <t>PERF1197_CUST_038967</t>
  </si>
  <si>
    <t>PERF1197_CUST_038966</t>
  </si>
  <si>
    <t>PERF1197_CUST_038965</t>
  </si>
  <si>
    <t>PERF1197_CUST_038964</t>
  </si>
  <si>
    <t>PERF1197_CUST_038963</t>
  </si>
  <si>
    <t>PERF1197_CUST_038962</t>
  </si>
  <si>
    <t>PERF1197_CUST_038961</t>
  </si>
  <si>
    <t>PERF1197_CUST_038960</t>
  </si>
  <si>
    <t>PERF1197_CUST_038959</t>
  </si>
  <si>
    <t>PERF1197_CUST_038958</t>
  </si>
  <si>
    <t>PERF1197_CUST_038957</t>
  </si>
  <si>
    <t>PERF1197_CUST_038956</t>
  </si>
  <si>
    <t>PERF1197_CUST_038955</t>
  </si>
  <si>
    <t>PERF1197_CUST_038954</t>
  </si>
  <si>
    <t>PERF1197_CUST_038953</t>
  </si>
  <si>
    <t>PERF1197_CUST_038952</t>
  </si>
  <si>
    <t>PERF1197_CUST_038951</t>
  </si>
  <si>
    <t>PERF1197_CUST_038950</t>
  </si>
  <si>
    <t>PERF1197_CUST_038949</t>
  </si>
  <si>
    <t>PERF1197_CUST_038948</t>
  </si>
  <si>
    <t>PERF1197_CUST_038947</t>
  </si>
  <si>
    <t>PERF1197_CUST_038946</t>
  </si>
  <si>
    <t>PERF1197_CUST_038945</t>
  </si>
  <si>
    <t>PERF1197_CUST_038944</t>
  </si>
  <si>
    <t>PERF1197_CUST_038943</t>
  </si>
  <si>
    <t>PERF1197_CUST_038942</t>
  </si>
  <si>
    <t>PERF1197_CUST_038941</t>
  </si>
  <si>
    <t>PERF1197_CUST_038940</t>
  </si>
  <si>
    <t>PERF1197_CUST_038939</t>
  </si>
  <si>
    <t>PERF1197_CUST_038938</t>
  </si>
  <si>
    <t>PERF1197_CUST_038937</t>
  </si>
  <si>
    <t>PERF1197_CUST_038936</t>
  </si>
  <si>
    <t>PERF1197_CUST_038935</t>
  </si>
  <si>
    <t>PERF1197_CUST_038934</t>
  </si>
  <si>
    <t>PERF1197_CUST_038933</t>
  </si>
  <si>
    <t>PERF1197_CUST_038932</t>
  </si>
  <si>
    <t>PERF1197_CUST_038931</t>
  </si>
  <si>
    <t>PERF1197_CUST_038930</t>
  </si>
  <si>
    <t>PERF1197_CUST_038929</t>
  </si>
  <si>
    <t>PERF1197_CUST_038928</t>
  </si>
  <si>
    <t>PERF1197_CUST_038927</t>
  </si>
  <si>
    <t>PERF1197_CUST_038926</t>
  </si>
  <si>
    <t>PERF1197_CUST_038925</t>
  </si>
  <si>
    <t>PERF1197_CUST_038924</t>
  </si>
  <si>
    <t>PERF1197_CUST_038923</t>
  </si>
  <si>
    <t>PERF1197_CUST_038922</t>
  </si>
  <si>
    <t>PERF1197_CUST_038921</t>
  </si>
  <si>
    <t>PERF1197_CUST_038920</t>
  </si>
  <si>
    <t>PERF1197_CUST_038919</t>
  </si>
  <si>
    <t>PERF1197_CUST_038918</t>
  </si>
  <si>
    <t>PERF1197_CUST_038917</t>
  </si>
  <si>
    <t>PERF1197_CUST_038916</t>
  </si>
  <si>
    <t>PERF1197_CUST_038915</t>
  </si>
  <si>
    <t>PERF1197_CUST_038914</t>
  </si>
  <si>
    <t>PERF1197_CUST_038913</t>
  </si>
  <si>
    <t>PERF1197_CUST_038912</t>
  </si>
  <si>
    <t>PERF1197_CUST_038911</t>
  </si>
  <si>
    <t>PERF1197_CUST_038910</t>
  </si>
  <si>
    <t>PERF1197_CUST_038909</t>
  </si>
  <si>
    <t>PERF1197_CUST_038908</t>
  </si>
  <si>
    <t>PERF1197_CUST_038907</t>
  </si>
  <si>
    <t>PERF1197_CUST_038906</t>
  </si>
  <si>
    <t>PERF1197_CUST_038905</t>
  </si>
  <si>
    <t>PERF1197_CUST_038904</t>
  </si>
  <si>
    <t>PERF1197_CUST_038903</t>
  </si>
  <si>
    <t>PERF1197_CUST_038902</t>
  </si>
  <si>
    <t>PERF1197_CUST_038901</t>
  </si>
  <si>
    <t>PERF1197_CUST_038900</t>
  </si>
  <si>
    <t>PERF1197_CUST_038899</t>
  </si>
  <si>
    <t>PERF1197_CUST_038898</t>
  </si>
  <si>
    <t>PERF1197_CUST_038897</t>
  </si>
  <si>
    <t>PERF1197_CUST_038896</t>
  </si>
  <si>
    <t>PERF1197_CUST_038895</t>
  </si>
  <si>
    <t>PERF1197_CUST_038894</t>
  </si>
  <si>
    <t>PERF1197_CUST_038893</t>
  </si>
  <si>
    <t>PERF1197_CUST_038892</t>
  </si>
  <si>
    <t>PERF1197_CUST_038891</t>
  </si>
  <si>
    <t>PERF1197_CUST_038890</t>
  </si>
  <si>
    <t>PERF1197_CUST_038889</t>
  </si>
  <si>
    <t>PERF1197_CUST_038888</t>
  </si>
  <si>
    <t>PERF1197_CUST_038887</t>
  </si>
  <si>
    <t>PERF1197_CUST_038886</t>
  </si>
  <si>
    <t>PERF1197_CUST_038885</t>
  </si>
  <si>
    <t>PERF1197_CUST_038884</t>
  </si>
  <si>
    <t>PERF1197_CUST_038883</t>
  </si>
  <si>
    <t>PERF1197_CUST_038882</t>
  </si>
  <si>
    <t>PERF1197_CUST_038881</t>
  </si>
  <si>
    <t>PERF1197_CUST_038880</t>
  </si>
  <si>
    <t>PERF1197_CUST_038879</t>
  </si>
  <si>
    <t>PERF1197_CUST_038878</t>
  </si>
  <si>
    <t>PERF1197_CUST_038877</t>
  </si>
  <si>
    <t>PERF1197_CUST_038876</t>
  </si>
  <si>
    <t>PERF1197_CUST_038875</t>
  </si>
  <si>
    <t>PERF1197_CUST_038874</t>
  </si>
  <si>
    <t>PERF1197_CUST_038873</t>
  </si>
  <si>
    <t>PERF1197_CUST_038872</t>
  </si>
  <si>
    <t>PERF1197_CUST_038871</t>
  </si>
  <si>
    <t>PERF1197_CUST_038870</t>
  </si>
  <si>
    <t>PERF1197_CUST_038869</t>
  </si>
  <si>
    <t>PERF1197_CUST_038868</t>
  </si>
  <si>
    <t>PERF1197_CUST_038867</t>
  </si>
  <si>
    <t>PERF1197_CUST_038866</t>
  </si>
  <si>
    <t>PERF1197_CUST_038865</t>
  </si>
  <si>
    <t>PERF1197_CUST_038864</t>
  </si>
  <si>
    <t>PERF1197_CUST_038863</t>
  </si>
  <si>
    <t>PERF1197_CUST_038862</t>
  </si>
  <si>
    <t>PERF1197_CUST_038861</t>
  </si>
  <si>
    <t>PERF1197_CUST_038860</t>
  </si>
  <si>
    <t>PERF1197_CUST_038859</t>
  </si>
  <si>
    <t>PERF1197_CUST_038858</t>
  </si>
  <si>
    <t>PERF1197_CUST_038857</t>
  </si>
  <si>
    <t>PERF1197_CUST_038856</t>
  </si>
  <si>
    <t>PERF1197_CUST_038855</t>
  </si>
  <si>
    <t>PERF1197_CUST_038854</t>
  </si>
  <si>
    <t>PERF1197_CUST_038853</t>
  </si>
  <si>
    <t>PERF1197_CUST_038852</t>
  </si>
  <si>
    <t>PERF1197_CUST_038851</t>
  </si>
  <si>
    <t>PERF1197_CUST_038850</t>
  </si>
  <si>
    <t>PERF1197_CUST_038849</t>
  </si>
  <si>
    <t>PERF1197_CUST_038848</t>
  </si>
  <si>
    <t>PERF1197_CUST_038847</t>
  </si>
  <si>
    <t>PERF1197_CUST_038846</t>
  </si>
  <si>
    <t>PERF1197_CUST_038845</t>
  </si>
  <si>
    <t>PERF1197_CUST_038844</t>
  </si>
  <si>
    <t>PERF1197_CUST_038843</t>
  </si>
  <si>
    <t>PERF1197_CUST_038842</t>
  </si>
  <si>
    <t>PERF1197_CUST_038841</t>
  </si>
  <si>
    <t>PERF1197_CUST_038840</t>
  </si>
  <si>
    <t>PERF1197_CUST_038839</t>
  </si>
  <si>
    <t>PERF1197_CUST_038838</t>
  </si>
  <si>
    <t>PERF1197_CUST_038837</t>
  </si>
  <si>
    <t>PERF1197_CUST_038836</t>
  </si>
  <si>
    <t>PERF1197_CUST_038835</t>
  </si>
  <si>
    <t>PERF1197_CUST_038834</t>
  </si>
  <si>
    <t>PERF1197_CUST_038833</t>
  </si>
  <si>
    <t>PERF1197_CUST_038832</t>
  </si>
  <si>
    <t>PERF1197_CUST_038831</t>
  </si>
  <si>
    <t>PERF1197_CUST_038830</t>
  </si>
  <si>
    <t>PERF1197_CUST_038829</t>
  </si>
  <si>
    <t>PERF1197_CUST_038828</t>
  </si>
  <si>
    <t>PERF1197_CUST_038827</t>
  </si>
  <si>
    <t>PERF1197_CUST_038826</t>
  </si>
  <si>
    <t>PERF1197_CUST_038825</t>
  </si>
  <si>
    <t>PERF1197_CUST_038824</t>
  </si>
  <si>
    <t>PERF1197_CUST_038823</t>
  </si>
  <si>
    <t>PERF1197_CUST_038822</t>
  </si>
  <si>
    <t>PERF1197_CUST_038821</t>
  </si>
  <si>
    <t>PERF1197_CUST_038820</t>
  </si>
  <si>
    <t>PERF1197_CUST_038819</t>
  </si>
  <si>
    <t>PERF1197_CUST_038818</t>
  </si>
  <si>
    <t>PERF1197_CUST_038817</t>
  </si>
  <si>
    <t>PERF1197_CUST_038816</t>
  </si>
  <si>
    <t>PERF1197_CUST_038815</t>
  </si>
  <si>
    <t>PERF1197_CUST_038814</t>
  </si>
  <si>
    <t>PERF1197_CUST_038813</t>
  </si>
  <si>
    <t>PERF1197_CUST_038812</t>
  </si>
  <si>
    <t>PERF1197_CUST_038811</t>
  </si>
  <si>
    <t>PERF1197_CUST_038810</t>
  </si>
  <si>
    <t>PERF1197_CUST_038809</t>
  </si>
  <si>
    <t>PERF1197_CUST_038808</t>
  </si>
  <si>
    <t>PERF1197_CUST_038807</t>
  </si>
  <si>
    <t>PERF1197_CUST_038806</t>
  </si>
  <si>
    <t>PERF1197_CUST_038805</t>
  </si>
  <si>
    <t>PERF1197_CUST_038804</t>
  </si>
  <si>
    <t>PERF1197_CUST_038803</t>
  </si>
  <si>
    <t>PERF1197_CUST_038802</t>
  </si>
  <si>
    <t>PERF1197_CUST_038801</t>
  </si>
  <si>
    <t>PERF1197_CUST_038800</t>
  </si>
  <si>
    <t>PERF1197_CUST_038799</t>
  </si>
  <si>
    <t>PERF1197_CUST_038798</t>
  </si>
  <si>
    <t>PERF1197_CUST_038797</t>
  </si>
  <si>
    <t>PERF1197_CUST_038796</t>
  </si>
  <si>
    <t>PERF1197_CUST_038795</t>
  </si>
  <si>
    <t>PERF1197_CUST_038794</t>
  </si>
  <si>
    <t>PERF1197_CUST_038793</t>
  </si>
  <si>
    <t>PERF1197_CUST_038792</t>
  </si>
  <si>
    <t>PERF1197_CUST_038791</t>
  </si>
  <si>
    <t>PERF1197_CUST_038790</t>
  </si>
  <si>
    <t>PERF1197_CUST_038789</t>
  </si>
  <si>
    <t>PERF1197_CUST_038788</t>
  </si>
  <si>
    <t>PERF1197_CUST_038787</t>
  </si>
  <si>
    <t>PERF1197_CUST_038786</t>
  </si>
  <si>
    <t>PERF1197_CUST_038785</t>
  </si>
  <si>
    <t>PERF1197_CUST_038784</t>
  </si>
  <si>
    <t>PERF1197_CUST_038783</t>
  </si>
  <si>
    <t>PERF1197_CUST_038782</t>
  </si>
  <si>
    <t>PERF1197_CUST_038781</t>
  </si>
  <si>
    <t>PERF1197_CUST_038780</t>
  </si>
  <si>
    <t>PERF1197_CUST_038779</t>
  </si>
  <si>
    <t>PERF1197_CUST_038778</t>
  </si>
  <si>
    <t>PERF1197_CUST_038777</t>
  </si>
  <si>
    <t>PERF1197_CUST_038776</t>
  </si>
  <si>
    <t>PERF1197_CUST_038775</t>
  </si>
  <si>
    <t>PERF1197_CUST_038774</t>
  </si>
  <si>
    <t>PERF1197_CUST_038773</t>
  </si>
  <si>
    <t>PERF1197_CUST_038772</t>
  </si>
  <si>
    <t>PERF1197_CUST_038771</t>
  </si>
  <si>
    <t>PERF1197_CUST_038770</t>
  </si>
  <si>
    <t>PERF1197_CUST_038769</t>
  </si>
  <si>
    <t>PERF1197_CUST_038768</t>
  </si>
  <si>
    <t>PERF1197_CUST_038767</t>
  </si>
  <si>
    <t>PERF1197_CUST_038766</t>
  </si>
  <si>
    <t>PERF1197_CUST_038765</t>
  </si>
  <si>
    <t>PERF1197_CUST_038764</t>
  </si>
  <si>
    <t>PERF1197_CUST_038763</t>
  </si>
  <si>
    <t>PERF1197_CUST_038762</t>
  </si>
  <si>
    <t>PERF1197_CUST_038761</t>
  </si>
  <si>
    <t>PERF1197_CUST_038760</t>
  </si>
  <si>
    <t>PERF1197_CUST_038759</t>
  </si>
  <si>
    <t>PERF1197_CUST_038758</t>
  </si>
  <si>
    <t>PERF1197_CUST_038757</t>
  </si>
  <si>
    <t>PERF1197_CUST_038756</t>
  </si>
  <si>
    <t>PERF1197_CUST_038755</t>
  </si>
  <si>
    <t>PERF1197_CUST_038754</t>
  </si>
  <si>
    <t>PERF1197_CUST_038753</t>
  </si>
  <si>
    <t>PERF1197_CUST_038752</t>
  </si>
  <si>
    <t>PERF1197_CUST_038751</t>
  </si>
  <si>
    <t>PERF1197_CUST_038750</t>
  </si>
  <si>
    <t>PERF1197_CUST_038749</t>
  </si>
  <si>
    <t>PERF1197_CUST_038748</t>
  </si>
  <si>
    <t>PERF1197_CUST_038747</t>
  </si>
  <si>
    <t>PERF1197_CUST_038746</t>
  </si>
  <si>
    <t>PERF1197_CUST_038745</t>
  </si>
  <si>
    <t>PERF1197_CUST_038744</t>
  </si>
  <si>
    <t>PERF1197_CUST_038743</t>
  </si>
  <si>
    <t>PERF1197_CUST_038742</t>
  </si>
  <si>
    <t>PERF1197_CUST_038741</t>
  </si>
  <si>
    <t>PERF1197_CUST_038740</t>
  </si>
  <si>
    <t>PERF1197_CUST_038739</t>
  </si>
  <si>
    <t>PERF1197_CUST_038738</t>
  </si>
  <si>
    <t>PERF1197_CUST_038737</t>
  </si>
  <si>
    <t>PERF1197_CUST_038736</t>
  </si>
  <si>
    <t>PERF1197_CUST_038735</t>
  </si>
  <si>
    <t>PERF1197_CUST_038734</t>
  </si>
  <si>
    <t>PERF1197_CUST_038733</t>
  </si>
  <si>
    <t>PERF1197_CUST_038732</t>
  </si>
  <si>
    <t>PERF1197_CUST_038731</t>
  </si>
  <si>
    <t>PERF1197_CUST_038730</t>
  </si>
  <si>
    <t>PERF1197_CUST_038729</t>
  </si>
  <si>
    <t>PERF1197_CUST_038728</t>
  </si>
  <si>
    <t>PERF1197_CUST_038727</t>
  </si>
  <si>
    <t>PERF1197_CUST_038726</t>
  </si>
  <si>
    <t>PERF1197_CUST_038725</t>
  </si>
  <si>
    <t>PERF1197_CUST_038724</t>
  </si>
  <si>
    <t>PERF1197_CUST_038723</t>
  </si>
  <si>
    <t>PERF1197_CUST_038722</t>
  </si>
  <si>
    <t>PERF1197_CUST_038721</t>
  </si>
  <si>
    <t>PERF1197_CUST_038720</t>
  </si>
  <si>
    <t>PERF1197_CUST_038719</t>
  </si>
  <si>
    <t>PERF1197_CUST_038718</t>
  </si>
  <si>
    <t>PERF1197_CUST_038717</t>
  </si>
  <si>
    <t>PERF1197_CUST_038716</t>
  </si>
  <si>
    <t>PERF1197_CUST_038715</t>
  </si>
  <si>
    <t>PERF1197_CUST_038714</t>
  </si>
  <si>
    <t>PERF1197_CUST_038713</t>
  </si>
  <si>
    <t>PERF1197_CUST_038712</t>
  </si>
  <si>
    <t>PERF1197_CUST_038711</t>
  </si>
  <si>
    <t>PERF1197_CUST_038710</t>
  </si>
  <si>
    <t>PERF1197_CUST_038709</t>
  </si>
  <si>
    <t>PERF1197_CUST_038708</t>
  </si>
  <si>
    <t>PERF1197_CUST_038707</t>
  </si>
  <si>
    <t>PERF1197_CUST_038706</t>
  </si>
  <si>
    <t>PERF1197_CUST_038705</t>
  </si>
  <si>
    <t>PERF1197_CUST_038704</t>
  </si>
  <si>
    <t>PERF1197_CUST_038703</t>
  </si>
  <si>
    <t>PERF1197_CUST_038702</t>
  </si>
  <si>
    <t>PERF1197_CUST_038701</t>
  </si>
  <si>
    <t>PERF1197_CUST_038700</t>
  </si>
  <si>
    <t>PERF1197_CUST_038699</t>
  </si>
  <si>
    <t>PERF1197_CUST_038698</t>
  </si>
  <si>
    <t>PERF1197_CUST_038697</t>
  </si>
  <si>
    <t>PERF1197_CUST_038696</t>
  </si>
  <si>
    <t>PERF1197_CUST_038695</t>
  </si>
  <si>
    <t>PERF1197_CUST_038694</t>
  </si>
  <si>
    <t>PERF1197_CUST_038693</t>
  </si>
  <si>
    <t>PERF1197_CUST_038692</t>
  </si>
  <si>
    <t>PERF1197_CUST_038691</t>
  </si>
  <si>
    <t>PERF1197_CUST_038690</t>
  </si>
  <si>
    <t>PERF1197_CUST_038689</t>
  </si>
  <si>
    <t>PERF1197_CUST_038688</t>
  </si>
  <si>
    <t>PERF1197_CUST_038687</t>
  </si>
  <si>
    <t>PERF1197_CUST_038686</t>
  </si>
  <si>
    <t>PERF1197_CUST_038685</t>
  </si>
  <si>
    <t>PERF1197_CUST_038684</t>
  </si>
  <si>
    <t>PERF1197_CUST_038683</t>
  </si>
  <si>
    <t>PERF1197_CUST_038682</t>
  </si>
  <si>
    <t>PERF1197_CUST_038681</t>
  </si>
  <si>
    <t>PERF1197_CUST_038680</t>
  </si>
  <si>
    <t>PERF1197_CUST_038679</t>
  </si>
  <si>
    <t>PERF1197_CUST_038678</t>
  </si>
  <si>
    <t>PERF1197_CUST_038677</t>
  </si>
  <si>
    <t>PERF1197_CUST_038676</t>
  </si>
  <si>
    <t>PERF1197_CUST_038675</t>
  </si>
  <si>
    <t>PERF1197_CUST_038674</t>
  </si>
  <si>
    <t>PERF1197_CUST_038673</t>
  </si>
  <si>
    <t>PERF1197_CUST_038672</t>
  </si>
  <si>
    <t>PERF1197_CUST_038671</t>
  </si>
  <si>
    <t>PERF1197_CUST_038670</t>
  </si>
  <si>
    <t>PERF1197_CUST_038669</t>
  </si>
  <si>
    <t>PERF1197_CUST_038668</t>
  </si>
  <si>
    <t>PERF1197_CUST_038667</t>
  </si>
  <si>
    <t>PERF1197_CUST_038666</t>
  </si>
  <si>
    <t>PERF1197_CUST_038665</t>
  </si>
  <si>
    <t>PERF1197_CUST_038664</t>
  </si>
  <si>
    <t>PERF1197_CUST_038663</t>
  </si>
  <si>
    <t>PERF1197_CUST_038662</t>
  </si>
  <si>
    <t>PERF1197_CUST_038661</t>
  </si>
  <si>
    <t>PERF1197_CUST_038660</t>
  </si>
  <si>
    <t>PERF1197_CUST_038659</t>
  </si>
  <si>
    <t>PERF1197_CUST_038658</t>
  </si>
  <si>
    <t>PERF1197_CUST_038657</t>
  </si>
  <si>
    <t>PERF1197_CUST_038656</t>
  </si>
  <si>
    <t>PERF1197_CUST_038655</t>
  </si>
  <si>
    <t>PERF1197_CUST_038654</t>
  </si>
  <si>
    <t>PERF1197_CUST_038653</t>
  </si>
  <si>
    <t>PERF1197_CUST_038652</t>
  </si>
  <si>
    <t>PERF1197_CUST_038651</t>
  </si>
  <si>
    <t>PERF1197_CUST_038650</t>
  </si>
  <si>
    <t>PERF1197_CUST_038649</t>
  </si>
  <si>
    <t>PERF1197_CUST_038648</t>
  </si>
  <si>
    <t>PERF1197_CUST_038647</t>
  </si>
  <si>
    <t>PERF1197_CUST_038646</t>
  </si>
  <si>
    <t>PERF1197_CUST_038645</t>
  </si>
  <si>
    <t>PERF1197_CUST_038644</t>
  </si>
  <si>
    <t>PERF1197_CUST_038643</t>
  </si>
  <si>
    <t>PERF1197_CUST_038642</t>
  </si>
  <si>
    <t>PERF1197_CUST_038641</t>
  </si>
  <si>
    <t>PERF1197_CUST_038640</t>
  </si>
  <si>
    <t>PERF1197_CUST_038639</t>
  </si>
  <si>
    <t>PERF1197_CUST_038638</t>
  </si>
  <si>
    <t>PERF1197_CUST_038637</t>
  </si>
  <si>
    <t>PERF1197_CUST_038636</t>
  </si>
  <si>
    <t>PERF1197_CUST_038635</t>
  </si>
  <si>
    <t>PERF1197_CUST_038634</t>
  </si>
  <si>
    <t>PERF1197_CUST_038633</t>
  </si>
  <si>
    <t>PERF1197_CUST_038632</t>
  </si>
  <si>
    <t>PERF1197_CUST_038631</t>
  </si>
  <si>
    <t>PERF1197_CUST_038630</t>
  </si>
  <si>
    <t>PERF1197_CUST_038629</t>
  </si>
  <si>
    <t>PERF1197_CUST_038628</t>
  </si>
  <si>
    <t>PERF1197_CUST_038627</t>
  </si>
  <si>
    <t>PERF1197_CUST_038626</t>
  </si>
  <si>
    <t>PERF1197_CUST_038625</t>
  </si>
  <si>
    <t>PERF1197_CUST_038624</t>
  </si>
  <si>
    <t>PERF1197_CUST_038623</t>
  </si>
  <si>
    <t>PERF1197_CUST_038622</t>
  </si>
  <si>
    <t>PERF1197_CUST_038621</t>
  </si>
  <si>
    <t>PERF1197_CUST_038620</t>
  </si>
  <si>
    <t>PERF1197_CUST_038619</t>
  </si>
  <si>
    <t>PERF1197_CUST_038618</t>
  </si>
  <si>
    <t>PERF1197_CUST_038617</t>
  </si>
  <si>
    <t>PERF1197_CUST_038616</t>
  </si>
  <si>
    <t>PERF1197_CUST_038615</t>
  </si>
  <si>
    <t>PERF1197_CUST_038614</t>
  </si>
  <si>
    <t>PERF1197_CUST_038613</t>
  </si>
  <si>
    <t>PERF1197_CUST_038612</t>
  </si>
  <si>
    <t>PERF1197_CUST_038611</t>
  </si>
  <si>
    <t>PERF1197_CUST_038610</t>
  </si>
  <si>
    <t>PERF1197_CUST_038609</t>
  </si>
  <si>
    <t>PERF1197_CUST_038608</t>
  </si>
  <si>
    <t>PERF1197_CUST_038607</t>
  </si>
  <si>
    <t>PERF1197_CUST_038606</t>
  </si>
  <si>
    <t>PERF1197_CUST_038605</t>
  </si>
  <si>
    <t>PERF1197_CUST_038604</t>
  </si>
  <si>
    <t>PERF1197_CUST_038603</t>
  </si>
  <si>
    <t>PERF1197_CUST_038602</t>
  </si>
  <si>
    <t>PERF1197_CUST_038601</t>
  </si>
  <si>
    <t>PERF1197_CUST_038600</t>
  </si>
  <si>
    <t>PERF1197_CUST_038599</t>
  </si>
  <si>
    <t>PERF1197_CUST_038598</t>
  </si>
  <si>
    <t>PERF1197_CUST_038597</t>
  </si>
  <si>
    <t>PERF1197_CUST_038596</t>
  </si>
  <si>
    <t>PERF1197_CUST_038595</t>
  </si>
  <si>
    <t>PERF1197_CUST_038594</t>
  </si>
  <si>
    <t>PERF1197_CUST_038593</t>
  </si>
  <si>
    <t>PERF1197_CUST_038592</t>
  </si>
  <si>
    <t>PERF1197_CUST_038591</t>
  </si>
  <si>
    <t>PERF1197_CUST_038590</t>
  </si>
  <si>
    <t>PERF1197_CUST_038589</t>
  </si>
  <si>
    <t>PERF1197_CUST_038588</t>
  </si>
  <si>
    <t>PERF1197_CUST_038587</t>
  </si>
  <si>
    <t>PERF1197_CUST_038586</t>
  </si>
  <si>
    <t>PERF1197_CUST_038585</t>
  </si>
  <si>
    <t>PERF1197_CUST_038584</t>
  </si>
  <si>
    <t>PERF1197_CUST_038583</t>
  </si>
  <si>
    <t>PERF1197_CUST_038582</t>
  </si>
  <si>
    <t>PERF1197_CUST_038581</t>
  </si>
  <si>
    <t>PERF1197_CUST_038580</t>
  </si>
  <si>
    <t>PERF1197_CUST_038579</t>
  </si>
  <si>
    <t>PERF1197_CUST_038578</t>
  </si>
  <si>
    <t>PERF1197_CUST_038577</t>
  </si>
  <si>
    <t>PERF1197_CUST_038576</t>
  </si>
  <si>
    <t>PERF1197_CUST_038575</t>
  </si>
  <si>
    <t>PERF1197_CUST_038574</t>
  </si>
  <si>
    <t>PERF1197_CUST_038573</t>
  </si>
  <si>
    <t>PERF1197_CUST_038572</t>
  </si>
  <si>
    <t>PERF1197_CUST_038571</t>
  </si>
  <si>
    <t>PERF1197_CUST_038570</t>
  </si>
  <si>
    <t>PERF1197_CUST_038569</t>
  </si>
  <si>
    <t>PERF1197_CUST_038568</t>
  </si>
  <si>
    <t>PERF1197_CUST_038567</t>
  </si>
  <si>
    <t>PERF1197_CUST_038566</t>
  </si>
  <si>
    <t>PERF1197_CUST_038565</t>
  </si>
  <si>
    <t>PERF1197_CUST_038564</t>
  </si>
  <si>
    <t>PERF1197_CUST_038563</t>
  </si>
  <si>
    <t>PERF1197_CUST_038562</t>
  </si>
  <si>
    <t>PERF1197_CUST_038561</t>
  </si>
  <si>
    <t>PERF1197_CUST_038560</t>
  </si>
  <si>
    <t>PERF1197_CUST_038559</t>
  </si>
  <si>
    <t>PERF1197_CUST_038558</t>
  </si>
  <si>
    <t>PERF1197_CUST_038557</t>
  </si>
  <si>
    <t>PERF1197_CUST_038556</t>
  </si>
  <si>
    <t>PERF1197_CUST_038555</t>
  </si>
  <si>
    <t>PERF1197_CUST_038554</t>
  </si>
  <si>
    <t>PERF1197_CUST_038553</t>
  </si>
  <si>
    <t>PERF1197_CUST_038552</t>
  </si>
  <si>
    <t>PERF1197_CUST_038551</t>
  </si>
  <si>
    <t>PERF1197_CUST_038550</t>
  </si>
  <si>
    <t>PERF1197_CUST_038549</t>
  </si>
  <si>
    <t>PERF1197_CUST_038548</t>
  </si>
  <si>
    <t>PERF1197_CUST_038547</t>
  </si>
  <si>
    <t>PERF1197_CUST_038546</t>
  </si>
  <si>
    <t>PERF1197_CUST_038545</t>
  </si>
  <si>
    <t>PERF1197_CUST_038544</t>
  </si>
  <si>
    <t>PERF1197_CUST_038543</t>
  </si>
  <si>
    <t>PERF1197_CUST_038542</t>
  </si>
  <si>
    <t>PERF1197_CUST_038541</t>
  </si>
  <si>
    <t>PERF1197_CUST_038540</t>
  </si>
  <si>
    <t>PERF1197_CUST_038539</t>
  </si>
  <si>
    <t>PERF1197_CUST_038538</t>
  </si>
  <si>
    <t>PERF1197_CUST_038537</t>
  </si>
  <si>
    <t>PERF1197_CUST_038536</t>
  </si>
  <si>
    <t>PERF1197_CUST_038535</t>
  </si>
  <si>
    <t>PERF1197_CUST_038534</t>
  </si>
  <si>
    <t>PERF1197_CUST_038533</t>
  </si>
  <si>
    <t>PERF1197_CUST_038532</t>
  </si>
  <si>
    <t>PERF1197_CUST_038531</t>
  </si>
  <si>
    <t>PERF1197_CUST_038530</t>
  </si>
  <si>
    <t>PERF1197_CUST_038529</t>
  </si>
  <si>
    <t>PERF1197_CUST_038528</t>
  </si>
  <si>
    <t>PERF1197_CUST_038527</t>
  </si>
  <si>
    <t>PERF1197_CUST_038526</t>
  </si>
  <si>
    <t>PERF1197_CUST_038525</t>
  </si>
  <si>
    <t>PERF1197_CUST_038524</t>
  </si>
  <si>
    <t>PERF1197_CUST_038523</t>
  </si>
  <si>
    <t>PERF1197_CUST_038522</t>
  </si>
  <si>
    <t>PERF1197_CUST_038521</t>
  </si>
  <si>
    <t>PERF1197_CUST_038520</t>
  </si>
  <si>
    <t>PERF1197_CUST_038519</t>
  </si>
  <si>
    <t>PERF1197_CUST_038518</t>
  </si>
  <si>
    <t>PERF1197_CUST_038517</t>
  </si>
  <si>
    <t>PERF1197_CUST_038516</t>
  </si>
  <si>
    <t>PERF1197_CUST_038515</t>
  </si>
  <si>
    <t>PERF1197_CUST_038514</t>
  </si>
  <si>
    <t>PERF1197_CUST_038513</t>
  </si>
  <si>
    <t>PERF1197_CUST_038512</t>
  </si>
  <si>
    <t>PERF1197_CUST_038511</t>
  </si>
  <si>
    <t>PERF1197_CUST_038510</t>
  </si>
  <si>
    <t>PERF1197_CUST_038509</t>
  </si>
  <si>
    <t>PERF1197_CUST_038508</t>
  </si>
  <si>
    <t>PERF1197_CUST_038507</t>
  </si>
  <si>
    <t>PERF1197_CUST_038506</t>
  </si>
  <si>
    <t>PERF1197_CUST_038505</t>
  </si>
  <si>
    <t>PERF1197_CUST_038504</t>
  </si>
  <si>
    <t>PERF1197_CUST_038503</t>
  </si>
  <si>
    <t>PERF1197_CUST_038502</t>
  </si>
  <si>
    <t>PERF1197_CUST_038501</t>
  </si>
  <si>
    <t>PERF1197_CUST_038500</t>
  </si>
  <si>
    <t>PERF1197_CUST_038499</t>
  </si>
  <si>
    <t>PERF1197_CUST_038498</t>
  </si>
  <si>
    <t>PERF1197_CUST_038497</t>
  </si>
  <si>
    <t>PERF1197_CUST_038496</t>
  </si>
  <si>
    <t>PERF1197_CUST_038495</t>
  </si>
  <si>
    <t>PERF1197_CUST_038494</t>
  </si>
  <si>
    <t>PERF1197_CUST_038493</t>
  </si>
  <si>
    <t>PERF1197_CUST_038492</t>
  </si>
  <si>
    <t>PERF1197_CUST_038491</t>
  </si>
  <si>
    <t>PERF1197_CUST_038490</t>
  </si>
  <si>
    <t>PERF1197_CUST_038489</t>
  </si>
  <si>
    <t>PERF1197_CUST_038488</t>
  </si>
  <si>
    <t>PERF1197_CUST_038487</t>
  </si>
  <si>
    <t>PERF1197_CUST_038486</t>
  </si>
  <si>
    <t>PERF1197_CUST_038485</t>
  </si>
  <si>
    <t>PERF1197_CUST_038484</t>
  </si>
  <si>
    <t>PERF1197_CUST_038483</t>
  </si>
  <si>
    <t>PERF1197_CUST_038482</t>
  </si>
  <si>
    <t>PERF1197_CUST_038481</t>
  </si>
  <si>
    <t>PERF1197_CUST_038480</t>
  </si>
  <si>
    <t>PERF1197_CUST_038479</t>
  </si>
  <si>
    <t>PERF1197_CUST_038478</t>
  </si>
  <si>
    <t>PERF1197_CUST_038477</t>
  </si>
  <si>
    <t>PERF1197_CUST_038476</t>
  </si>
  <si>
    <t>PERF1197_CUST_038475</t>
  </si>
  <si>
    <t>PERF1197_CUST_038474</t>
  </si>
  <si>
    <t>PERF1197_CUST_038473</t>
  </si>
  <si>
    <t>PERF1197_CUST_038472</t>
  </si>
  <si>
    <t>PERF1197_CUST_038471</t>
  </si>
  <si>
    <t>PERF1197_CUST_038470</t>
  </si>
  <si>
    <t>PERF1197_CUST_038469</t>
  </si>
  <si>
    <t>PERF1197_CUST_038468</t>
  </si>
  <si>
    <t>PERF1197_CUST_038467</t>
  </si>
  <si>
    <t>PERF1197_CUST_038466</t>
  </si>
  <si>
    <t>PERF1197_CUST_038465</t>
  </si>
  <si>
    <t>PERF1197_CUST_038464</t>
  </si>
  <si>
    <t>PERF1197_CUST_038463</t>
  </si>
  <si>
    <t>PERF1197_CUST_038462</t>
  </si>
  <si>
    <t>PERF1197_CUST_038461</t>
  </si>
  <si>
    <t>PERF1197_CUST_038460</t>
  </si>
  <si>
    <t>PERF1197_CUST_038459</t>
  </si>
  <si>
    <t>PERF1197_CUST_038458</t>
  </si>
  <si>
    <t>PERF1197_CUST_038457</t>
  </si>
  <si>
    <t>PERF1197_CUST_038456</t>
  </si>
  <si>
    <t>PERF1197_CUST_038455</t>
  </si>
  <si>
    <t>PERF1197_CUST_038454</t>
  </si>
  <si>
    <t>PERF1197_CUST_038453</t>
  </si>
  <si>
    <t>PERF1197_CUST_038452</t>
  </si>
  <si>
    <t>PERF1197_CUST_038451</t>
  </si>
  <si>
    <t>PERF1197_CUST_038450</t>
  </si>
  <si>
    <t>PERF1197_CUST_038449</t>
  </si>
  <si>
    <t>PERF1197_CUST_038448</t>
  </si>
  <si>
    <t>PERF1197_CUST_038447</t>
  </si>
  <si>
    <t>PERF1197_CUST_038446</t>
  </si>
  <si>
    <t>PERF1197_CUST_038445</t>
  </si>
  <si>
    <t>PERF1197_CUST_038444</t>
  </si>
  <si>
    <t>PERF1197_CUST_038443</t>
  </si>
  <si>
    <t>PERF1197_CUST_038442</t>
  </si>
  <si>
    <t>PERF1197_CUST_038441</t>
  </si>
  <si>
    <t>PERF1197_CUST_038440</t>
  </si>
  <si>
    <t>PERF1197_CUST_038439</t>
  </si>
  <si>
    <t>PERF1197_CUST_038438</t>
  </si>
  <si>
    <t>PERF1197_CUST_038437</t>
  </si>
  <si>
    <t>PERF1197_CUST_038436</t>
  </si>
  <si>
    <t>PERF1197_CUST_038435</t>
  </si>
  <si>
    <t>PERF1197_CUST_038434</t>
  </si>
  <si>
    <t>PERF1197_CUST_038433</t>
  </si>
  <si>
    <t>PERF1197_CUST_038432</t>
  </si>
  <si>
    <t>PERF1197_CUST_038431</t>
  </si>
  <si>
    <t>PERF1197_CUST_038430</t>
  </si>
  <si>
    <t>PERF1197_CUST_038429</t>
  </si>
  <si>
    <t>PERF1197_CUST_038428</t>
  </si>
  <si>
    <t>PERF1197_CUST_038427</t>
  </si>
  <si>
    <t>PERF1197_CUST_038426</t>
  </si>
  <si>
    <t>PERF1197_CUST_038425</t>
  </si>
  <si>
    <t>PERF1197_CUST_038424</t>
  </si>
  <si>
    <t>PERF1197_CUST_038423</t>
  </si>
  <si>
    <t>PERF1197_CUST_038422</t>
  </si>
  <si>
    <t>PERF1197_CUST_038421</t>
  </si>
  <si>
    <t>PERF1197_CUST_038420</t>
  </si>
  <si>
    <t>PERF1197_CUST_038419</t>
  </si>
  <si>
    <t>PERF1197_CUST_038418</t>
  </si>
  <si>
    <t>PERF1197_CUST_038417</t>
  </si>
  <si>
    <t>PERF1197_CUST_038416</t>
  </si>
  <si>
    <t>PERF1197_CUST_038415</t>
  </si>
  <si>
    <t>PERF1197_CUST_038414</t>
  </si>
  <si>
    <t>PERF1197_CUST_038413</t>
  </si>
  <si>
    <t>PERF1197_CUST_038412</t>
  </si>
  <si>
    <t>PERF1197_CUST_038411</t>
  </si>
  <si>
    <t>PERF1197_CUST_038410</t>
  </si>
  <si>
    <t>PERF1197_CUST_038409</t>
  </si>
  <si>
    <t>PERF1197_CUST_038408</t>
  </si>
  <si>
    <t>PERF1197_CUST_038407</t>
  </si>
  <si>
    <t>PERF1197_CUST_038406</t>
  </si>
  <si>
    <t>PERF1197_CUST_038405</t>
  </si>
  <si>
    <t>PERF1197_CUST_038404</t>
  </si>
  <si>
    <t>PERF1197_CUST_038403</t>
  </si>
  <si>
    <t>PERF1197_CUST_038402</t>
  </si>
  <si>
    <t>PERF1197_CUST_038401</t>
  </si>
  <si>
    <t>PERF1197_CUST_038400</t>
  </si>
  <si>
    <t>PERF1197_CUST_038399</t>
  </si>
  <si>
    <t>PERF1197_CUST_038398</t>
  </si>
  <si>
    <t>PERF1197_CUST_038397</t>
  </si>
  <si>
    <t>PERF1197_CUST_038396</t>
  </si>
  <si>
    <t>PERF1197_CUST_038395</t>
  </si>
  <si>
    <t>PERF1197_CUST_038394</t>
  </si>
  <si>
    <t>PERF1197_CUST_038393</t>
  </si>
  <si>
    <t>PERF1197_CUST_038392</t>
  </si>
  <si>
    <t>PERF1197_CUST_038391</t>
  </si>
  <si>
    <t>PERF1197_CUST_038390</t>
  </si>
  <si>
    <t>PERF1197_CUST_038389</t>
  </si>
  <si>
    <t>PERF1197_CUST_038388</t>
  </si>
  <si>
    <t>PERF1197_CUST_038387</t>
  </si>
  <si>
    <t>PERF1197_CUST_038386</t>
  </si>
  <si>
    <t>PERF1197_CUST_038385</t>
  </si>
  <si>
    <t>PERF1197_CUST_038384</t>
  </si>
  <si>
    <t>PERF1197_CUST_038383</t>
  </si>
  <si>
    <t>PERF1197_CUST_038382</t>
  </si>
  <si>
    <t>PERF1197_CUST_038381</t>
  </si>
  <si>
    <t>PERF1197_CUST_038380</t>
  </si>
  <si>
    <t>PERF1197_CUST_038379</t>
  </si>
  <si>
    <t>PERF1197_CUST_038378</t>
  </si>
  <si>
    <t>PERF1197_CUST_038377</t>
  </si>
  <si>
    <t>PERF1197_CUST_038376</t>
  </si>
  <si>
    <t>PERF1197_CUST_038375</t>
  </si>
  <si>
    <t>PERF1197_CUST_038374</t>
  </si>
  <si>
    <t>PERF1197_CUST_038373</t>
  </si>
  <si>
    <t>PERF1197_CUST_038372</t>
  </si>
  <si>
    <t>PERF1197_CUST_038371</t>
  </si>
  <si>
    <t>PERF1197_CUST_038370</t>
  </si>
  <si>
    <t>PERF1197_CUST_038369</t>
  </si>
  <si>
    <t>PERF1197_CUST_038368</t>
  </si>
  <si>
    <t>PERF1197_CUST_038367</t>
  </si>
  <si>
    <t>PERF1197_CUST_038366</t>
  </si>
  <si>
    <t>PERF1197_CUST_038365</t>
  </si>
  <si>
    <t>PERF1197_CUST_038364</t>
  </si>
  <si>
    <t>PERF1197_CUST_038363</t>
  </si>
  <si>
    <t>PERF1197_CUST_038362</t>
  </si>
  <si>
    <t>PERF1197_CUST_038361</t>
  </si>
  <si>
    <t>PERF1197_CUST_038360</t>
  </si>
  <si>
    <t>PERF1197_CUST_038359</t>
  </si>
  <si>
    <t>PERF1197_CUST_038358</t>
  </si>
  <si>
    <t>PERF1197_CUST_038357</t>
  </si>
  <si>
    <t>PERF1197_CUST_038356</t>
  </si>
  <si>
    <t>PERF1197_CUST_038355</t>
  </si>
  <si>
    <t>PERF1197_CUST_038354</t>
  </si>
  <si>
    <t>PERF1197_CUST_038353</t>
  </si>
  <si>
    <t>PERF1197_CUST_038352</t>
  </si>
  <si>
    <t>PERF1197_CUST_038351</t>
  </si>
  <si>
    <t>PERF1197_CUST_038350</t>
  </si>
  <si>
    <t>PERF1197_CUST_038349</t>
  </si>
  <si>
    <t>PERF1197_CUST_038348</t>
  </si>
  <si>
    <t>PERF1197_CUST_038347</t>
  </si>
  <si>
    <t>PERF1197_CUST_038346</t>
  </si>
  <si>
    <t>PERF1197_CUST_038345</t>
  </si>
  <si>
    <t>PERF1197_CUST_038344</t>
  </si>
  <si>
    <t>PERF1197_CUST_038343</t>
  </si>
  <si>
    <t>PERF1197_CUST_038342</t>
  </si>
  <si>
    <t>PERF1197_CUST_038341</t>
  </si>
  <si>
    <t>PERF1197_CUST_038340</t>
  </si>
  <si>
    <t>PERF1197_CUST_038339</t>
  </si>
  <si>
    <t>PERF1197_CUST_038338</t>
  </si>
  <si>
    <t>PERF1197_CUST_038337</t>
  </si>
  <si>
    <t>PERF1197_CUST_038336</t>
  </si>
  <si>
    <t>PERF1197_CUST_038335</t>
  </si>
  <si>
    <t>PERF1197_CUST_038334</t>
  </si>
  <si>
    <t>PERF1197_CUST_038333</t>
  </si>
  <si>
    <t>PERF1197_CUST_038332</t>
  </si>
  <si>
    <t>PERF1197_CUST_038331</t>
  </si>
  <si>
    <t>PERF1197_CUST_038330</t>
  </si>
  <si>
    <t>PERF1197_CUST_038329</t>
  </si>
  <si>
    <t>PERF1197_CUST_038328</t>
  </si>
  <si>
    <t>PERF1197_CUST_038327</t>
  </si>
  <si>
    <t>PERF1197_CUST_038326</t>
  </si>
  <si>
    <t>PERF1197_CUST_038325</t>
  </si>
  <si>
    <t>PERF1197_CUST_038324</t>
  </si>
  <si>
    <t>PERF1197_CUST_038323</t>
  </si>
  <si>
    <t>PERF1197_CUST_038322</t>
  </si>
  <si>
    <t>PERF1197_CUST_038321</t>
  </si>
  <si>
    <t>PERF1197_CUST_038320</t>
  </si>
  <si>
    <t>PERF1197_CUST_038319</t>
  </si>
  <si>
    <t>PERF1197_CUST_038318</t>
  </si>
  <si>
    <t>PERF1197_CUST_038317</t>
  </si>
  <si>
    <t>PERF1197_CUST_038316</t>
  </si>
  <si>
    <t>PERF1197_CUST_038315</t>
  </si>
  <si>
    <t>PERF1197_CUST_038314</t>
  </si>
  <si>
    <t>PERF1197_CUST_038313</t>
  </si>
  <si>
    <t>PERF1197_CUST_038312</t>
  </si>
  <si>
    <t>PERF1197_CUST_038311</t>
  </si>
  <si>
    <t>PERF1197_CUST_038310</t>
  </si>
  <si>
    <t>PERF1197_CUST_038309</t>
  </si>
  <si>
    <t>PERF1197_CUST_038308</t>
  </si>
  <si>
    <t>PERF1197_CUST_038307</t>
  </si>
  <si>
    <t>PERF1197_CUST_038306</t>
  </si>
  <si>
    <t>PERF1197_CUST_038305</t>
  </si>
  <si>
    <t>PERF1197_CUST_038304</t>
  </si>
  <si>
    <t>PERF1197_CUST_038303</t>
  </si>
  <si>
    <t>PERF1197_CUST_038302</t>
  </si>
  <si>
    <t>PERF1197_CUST_038301</t>
  </si>
  <si>
    <t>PERF1197_CUST_038300</t>
  </si>
  <si>
    <t>PERF1197_CUST_038299</t>
  </si>
  <si>
    <t>PERF1197_CUST_038298</t>
  </si>
  <si>
    <t>PERF1197_CUST_038297</t>
  </si>
  <si>
    <t>PERF1197_CUST_038296</t>
  </si>
  <si>
    <t>PERF1197_CUST_038295</t>
  </si>
  <si>
    <t>PERF1197_CUST_038294</t>
  </si>
  <si>
    <t>PERF1197_CUST_038293</t>
  </si>
  <si>
    <t>PERF1197_CUST_038292</t>
  </si>
  <si>
    <t>PERF1197_CUST_038291</t>
  </si>
  <si>
    <t>PERF1197_CUST_038290</t>
  </si>
  <si>
    <t>PERF1197_CUST_038289</t>
  </si>
  <si>
    <t>PERF1197_CUST_038288</t>
  </si>
  <si>
    <t>PERF1197_CUST_038287</t>
  </si>
  <si>
    <t>PERF1197_CUST_038286</t>
  </si>
  <si>
    <t>PERF1197_CUST_038285</t>
  </si>
  <si>
    <t>PERF1197_CUST_038284</t>
  </si>
  <si>
    <t>PERF1197_CUST_038283</t>
  </si>
  <si>
    <t>PERF1197_CUST_038282</t>
  </si>
  <si>
    <t>PERF1197_CUST_038281</t>
  </si>
  <si>
    <t>PERF1197_CUST_038280</t>
  </si>
  <si>
    <t>PERF1197_CUST_038279</t>
  </si>
  <si>
    <t>PERF1197_CUST_038278</t>
  </si>
  <si>
    <t>PERF1197_CUST_038277</t>
  </si>
  <si>
    <t>PERF1197_CUST_038276</t>
  </si>
  <si>
    <t>PERF1197_CUST_038275</t>
  </si>
  <si>
    <t>PERF1197_CUST_038274</t>
  </si>
  <si>
    <t>PERF1197_CUST_038273</t>
  </si>
  <si>
    <t>PERF1197_CUST_038272</t>
  </si>
  <si>
    <t>PERF1197_CUST_038271</t>
  </si>
  <si>
    <t>PERF1197_CUST_038270</t>
  </si>
  <si>
    <t>PERF1197_CUST_038269</t>
  </si>
  <si>
    <t>PERF1197_CUST_038268</t>
  </si>
  <si>
    <t>PERF1197_CUST_038267</t>
  </si>
  <si>
    <t>PERF1197_CUST_038266</t>
  </si>
  <si>
    <t>PERF1197_CUST_038265</t>
  </si>
  <si>
    <t>PERF1197_CUST_038264</t>
  </si>
  <si>
    <t>PERF1197_CUST_038263</t>
  </si>
  <si>
    <t>PERF1197_CUST_038262</t>
  </si>
  <si>
    <t>PERF1197_CUST_038261</t>
  </si>
  <si>
    <t>PERF1197_CUST_038260</t>
  </si>
  <si>
    <t>PERF1197_CUST_038259</t>
  </si>
  <si>
    <t>PERF1197_CUST_038258</t>
  </si>
  <si>
    <t>PERF1197_CUST_038257</t>
  </si>
  <si>
    <t>PERF1197_CUST_038256</t>
  </si>
  <si>
    <t>PERF1197_CUST_038255</t>
  </si>
  <si>
    <t>PERF1197_CUST_038254</t>
  </si>
  <si>
    <t>PERF1197_CUST_038253</t>
  </si>
  <si>
    <t>PERF1197_CUST_038252</t>
  </si>
  <si>
    <t>PERF1197_CUST_038251</t>
  </si>
  <si>
    <t>PERF1197_CUST_038250</t>
  </si>
  <si>
    <t>PERF1197_CUST_038249</t>
  </si>
  <si>
    <t>PERF1197_CUST_038248</t>
  </si>
  <si>
    <t>PERF1197_CUST_038247</t>
  </si>
  <si>
    <t>PERF1197_CUST_038246</t>
  </si>
  <si>
    <t>PERF1197_CUST_038245</t>
  </si>
  <si>
    <t>PERF1197_CUST_038244</t>
  </si>
  <si>
    <t>PERF1197_CUST_038243</t>
  </si>
  <si>
    <t>PERF1197_CUST_038242</t>
  </si>
  <si>
    <t>PERF1197_CUST_038241</t>
  </si>
  <si>
    <t>PERF1197_CUST_038240</t>
  </si>
  <si>
    <t>PERF1197_CUST_038239</t>
  </si>
  <si>
    <t>PERF1197_CUST_038238</t>
  </si>
  <si>
    <t>PERF1197_CUST_038237</t>
  </si>
  <si>
    <t>PERF1197_CUST_038236</t>
  </si>
  <si>
    <t>PERF1197_CUST_038235</t>
  </si>
  <si>
    <t>PERF1197_CUST_038234</t>
  </si>
  <si>
    <t>PERF1197_CUST_038233</t>
  </si>
  <si>
    <t>PERF1197_CUST_038232</t>
  </si>
  <si>
    <t>PERF1197_CUST_038231</t>
  </si>
  <si>
    <t>PERF1197_CUST_038230</t>
  </si>
  <si>
    <t>PERF1197_CUST_038229</t>
  </si>
  <si>
    <t>PERF1197_CUST_038228</t>
  </si>
  <si>
    <t>PERF1197_CUST_038227</t>
  </si>
  <si>
    <t>PERF1197_CUST_038226</t>
  </si>
  <si>
    <t>PERF1197_CUST_038225</t>
  </si>
  <si>
    <t>PERF1197_CUST_038224</t>
  </si>
  <si>
    <t>PERF1197_CUST_038223</t>
  </si>
  <si>
    <t>PERF1197_CUST_038222</t>
  </si>
  <si>
    <t>PERF1197_CUST_038221</t>
  </si>
  <si>
    <t>PERF1197_CUST_038220</t>
  </si>
  <si>
    <t>PERF1197_CUST_038219</t>
  </si>
  <si>
    <t>PERF1197_CUST_038218</t>
  </si>
  <si>
    <t>PERF1197_CUST_038217</t>
  </si>
  <si>
    <t>PERF1197_CUST_038216</t>
  </si>
  <si>
    <t>PERF1197_CUST_038215</t>
  </si>
  <si>
    <t>PERF1197_CUST_038214</t>
  </si>
  <si>
    <t>PERF1197_CUST_038213</t>
  </si>
  <si>
    <t>PERF1197_CUST_038212</t>
  </si>
  <si>
    <t>PERF1197_CUST_038211</t>
  </si>
  <si>
    <t>PERF1197_CUST_038210</t>
  </si>
  <si>
    <t>PERF1197_CUST_038209</t>
  </si>
  <si>
    <t>PERF1197_CUST_038208</t>
  </si>
  <si>
    <t>PERF1197_CUST_038207</t>
  </si>
  <si>
    <t>PERF1197_CUST_038206</t>
  </si>
  <si>
    <t>PERF1197_CUST_038205</t>
  </si>
  <si>
    <t>PERF1197_CUST_038204</t>
  </si>
  <si>
    <t>PERF1197_CUST_038203</t>
  </si>
  <si>
    <t>PERF1197_CUST_038202</t>
  </si>
  <si>
    <t>PERF1197_CUST_038201</t>
  </si>
  <si>
    <t>PERF1197_CUST_038200</t>
  </si>
  <si>
    <t>PERF1197_CUST_038199</t>
  </si>
  <si>
    <t>PERF1197_CUST_038198</t>
  </si>
  <si>
    <t>PERF1197_CUST_038197</t>
  </si>
  <si>
    <t>PERF1197_CUST_038196</t>
  </si>
  <si>
    <t>PERF1197_CUST_038195</t>
  </si>
  <si>
    <t>PERF1197_CUST_038194</t>
  </si>
  <si>
    <t>PERF1197_CUST_038193</t>
  </si>
  <si>
    <t>PERF1197_CUST_038192</t>
  </si>
  <si>
    <t>PERF1197_CUST_038191</t>
  </si>
  <si>
    <t>PERF1197_CUST_038190</t>
  </si>
  <si>
    <t>PERF1197_CUST_038189</t>
  </si>
  <si>
    <t>PERF1197_CUST_038188</t>
  </si>
  <si>
    <t>PERF1197_CUST_038187</t>
  </si>
  <si>
    <t>PERF1197_CUST_038186</t>
  </si>
  <si>
    <t>PERF1197_CUST_038185</t>
  </si>
  <si>
    <t>PERF1197_CUST_038184</t>
  </si>
  <si>
    <t>PERF1197_CUST_038183</t>
  </si>
  <si>
    <t>PERF1197_CUST_038182</t>
  </si>
  <si>
    <t>PERF1197_CUST_038181</t>
  </si>
  <si>
    <t>PERF1197_CUST_038180</t>
  </si>
  <si>
    <t>PERF1197_CUST_038179</t>
  </si>
  <si>
    <t>PERF1197_CUST_038178</t>
  </si>
  <si>
    <t>PERF1197_CUST_038177</t>
  </si>
  <si>
    <t>PERF1197_CUST_038176</t>
  </si>
  <si>
    <t>PERF1197_CUST_038175</t>
  </si>
  <si>
    <t>PERF1197_CUST_038174</t>
  </si>
  <si>
    <t>PERF1197_CUST_038173</t>
  </si>
  <si>
    <t>PERF1197_CUST_038172</t>
  </si>
  <si>
    <t>PERF1197_CUST_038171</t>
  </si>
  <si>
    <t>PERF1197_CUST_038170</t>
  </si>
  <si>
    <t>PERF1197_CUST_038169</t>
  </si>
  <si>
    <t>PERF1197_CUST_038168</t>
  </si>
  <si>
    <t>PERF1197_CUST_038167</t>
  </si>
  <si>
    <t>PERF1197_CUST_038166</t>
  </si>
  <si>
    <t>PERF1197_CUST_038165</t>
  </si>
  <si>
    <t>PERF1197_CUST_038164</t>
  </si>
  <si>
    <t>PERF1197_CUST_038163</t>
  </si>
  <si>
    <t>PERF1197_CUST_038162</t>
  </si>
  <si>
    <t>PERF1197_CUST_038161</t>
  </si>
  <si>
    <t>PERF1197_CUST_038160</t>
  </si>
  <si>
    <t>PERF1197_CUST_038159</t>
  </si>
  <si>
    <t>PERF1197_CUST_038158</t>
  </si>
  <si>
    <t>PERF1197_CUST_038157</t>
  </si>
  <si>
    <t>PERF1197_CUST_038156</t>
  </si>
  <si>
    <t>PERF1197_CUST_038155</t>
  </si>
  <si>
    <t>PERF1197_CUST_038154</t>
  </si>
  <si>
    <t>PERF1197_CUST_038153</t>
  </si>
  <si>
    <t>PERF1197_CUST_038152</t>
  </si>
  <si>
    <t>PERF1197_CUST_038151</t>
  </si>
  <si>
    <t>PERF1197_CUST_038150</t>
  </si>
  <si>
    <t>PERF1197_CUST_038149</t>
  </si>
  <si>
    <t>PERF1197_CUST_038148</t>
  </si>
  <si>
    <t>PERF1197_CUST_038147</t>
  </si>
  <si>
    <t>PERF1197_CUST_038146</t>
  </si>
  <si>
    <t>PERF1197_CUST_038145</t>
  </si>
  <si>
    <t>PERF1197_CUST_038144</t>
  </si>
  <si>
    <t>PERF1197_CUST_038143</t>
  </si>
  <si>
    <t>PERF1197_CUST_038142</t>
  </si>
  <si>
    <t>PERF1197_CUST_038141</t>
  </si>
  <si>
    <t>PERF1197_CUST_038140</t>
  </si>
  <si>
    <t>PERF1197_CUST_038139</t>
  </si>
  <si>
    <t>PERF1197_CUST_038138</t>
  </si>
  <si>
    <t>PERF1197_CUST_038137</t>
  </si>
  <si>
    <t>PERF1197_CUST_038136</t>
  </si>
  <si>
    <t>PERF1197_CUST_038135</t>
  </si>
  <si>
    <t>PERF1197_CUST_038134</t>
  </si>
  <si>
    <t>PERF1197_CUST_038133</t>
  </si>
  <si>
    <t>PERF1197_CUST_038132</t>
  </si>
  <si>
    <t>PERF1197_CUST_038131</t>
  </si>
  <si>
    <t>PERF1197_CUST_038130</t>
  </si>
  <si>
    <t>PERF1197_CUST_038129</t>
  </si>
  <si>
    <t>PERF1197_CUST_038128</t>
  </si>
  <si>
    <t>PERF1197_CUST_038127</t>
  </si>
  <si>
    <t>PERF1197_CUST_038126</t>
  </si>
  <si>
    <t>PERF1197_CUST_038125</t>
  </si>
  <si>
    <t>PERF1197_CUST_038124</t>
  </si>
  <si>
    <t>PERF1197_CUST_038123</t>
  </si>
  <si>
    <t>PERF1197_CUST_038122</t>
  </si>
  <si>
    <t>PERF1197_CUST_038121</t>
  </si>
  <si>
    <t>PERF1197_CUST_038120</t>
  </si>
  <si>
    <t>PERF1197_CUST_038119</t>
  </si>
  <si>
    <t>PERF1197_CUST_038118</t>
  </si>
  <si>
    <t>PERF1197_CUST_038117</t>
  </si>
  <si>
    <t>PERF1197_CUST_038116</t>
  </si>
  <si>
    <t>PERF1197_CUST_038115</t>
  </si>
  <si>
    <t>PERF1197_CUST_038114</t>
  </si>
  <si>
    <t>PERF1197_CUST_038113</t>
  </si>
  <si>
    <t>PERF1197_CUST_038112</t>
  </si>
  <si>
    <t>PERF1197_CUST_038111</t>
  </si>
  <si>
    <t>PERF1197_CUST_038110</t>
  </si>
  <si>
    <t>PERF1197_CUST_038109</t>
  </si>
  <si>
    <t>PERF1197_CUST_038108</t>
  </si>
  <si>
    <t>PERF1197_CUST_038107</t>
  </si>
  <si>
    <t>PERF1197_CUST_038106</t>
  </si>
  <si>
    <t>PERF1197_CUST_038105</t>
  </si>
  <si>
    <t>PERF1197_CUST_038104</t>
  </si>
  <si>
    <t>PERF1197_CUST_038103</t>
  </si>
  <si>
    <t>PERF1197_CUST_038102</t>
  </si>
  <si>
    <t>PERF1197_CUST_038101</t>
  </si>
  <si>
    <t>PERF1197_CUST_038100</t>
  </si>
  <si>
    <t>PERF1197_CUST_038099</t>
  </si>
  <si>
    <t>PERF1197_CUST_038098</t>
  </si>
  <si>
    <t>PERF1197_CUST_038097</t>
  </si>
  <si>
    <t>PERF1197_CUST_038096</t>
  </si>
  <si>
    <t>PERF1197_CUST_038095</t>
  </si>
  <si>
    <t>PERF1197_CUST_038094</t>
  </si>
  <si>
    <t>PERF1197_CUST_038093</t>
  </si>
  <si>
    <t>PERF1197_CUST_038092</t>
  </si>
  <si>
    <t>PERF1197_CUST_038091</t>
  </si>
  <si>
    <t>PERF1197_CUST_038090</t>
  </si>
  <si>
    <t>PERF1197_CUST_038089</t>
  </si>
  <si>
    <t>PERF1197_CUST_038088</t>
  </si>
  <si>
    <t>PERF1197_CUST_038087</t>
  </si>
  <si>
    <t>PERF1197_CUST_038086</t>
  </si>
  <si>
    <t>PERF1197_CUST_038085</t>
  </si>
  <si>
    <t>PERF1197_CUST_038084</t>
  </si>
  <si>
    <t>PERF1197_CUST_038083</t>
  </si>
  <si>
    <t>PERF1197_CUST_038082</t>
  </si>
  <si>
    <t>PERF1197_CUST_038081</t>
  </si>
  <si>
    <t>PERF1197_CUST_038080</t>
  </si>
  <si>
    <t>PERF1197_CUST_038079</t>
  </si>
  <si>
    <t>PERF1197_CUST_038078</t>
  </si>
  <si>
    <t>PERF1197_CUST_038077</t>
  </si>
  <si>
    <t>PERF1197_CUST_038076</t>
  </si>
  <si>
    <t>PERF1197_CUST_038075</t>
  </si>
  <si>
    <t>PERF1197_CUST_038074</t>
  </si>
  <si>
    <t>PERF1197_CUST_038073</t>
  </si>
  <si>
    <t>PERF1197_CUST_038072</t>
  </si>
  <si>
    <t>PERF1197_CUST_038071</t>
  </si>
  <si>
    <t>PERF1197_CUST_038070</t>
  </si>
  <si>
    <t>PERF1197_CUST_038069</t>
  </si>
  <si>
    <t>PERF1197_CUST_038068</t>
  </si>
  <si>
    <t>PERF1197_CUST_038067</t>
  </si>
  <si>
    <t>PERF1197_CUST_038066</t>
  </si>
  <si>
    <t>PERF1197_CUST_038065</t>
  </si>
  <si>
    <t>PERF1197_CUST_038064</t>
  </si>
  <si>
    <t>PERF1197_CUST_038063</t>
  </si>
  <si>
    <t>PERF1197_CUST_038062</t>
  </si>
  <si>
    <t>PERF1197_CUST_038061</t>
  </si>
  <si>
    <t>PERF1197_CUST_038060</t>
  </si>
  <si>
    <t>PERF1197_CUST_038059</t>
  </si>
  <si>
    <t>PERF1197_CUST_038058</t>
  </si>
  <si>
    <t>PERF1197_CUST_038057</t>
  </si>
  <si>
    <t>PERF1197_CUST_038056</t>
  </si>
  <si>
    <t>PERF1197_CUST_038055</t>
  </si>
  <si>
    <t>PERF1197_CUST_038054</t>
  </si>
  <si>
    <t>PERF1197_CUST_038053</t>
  </si>
  <si>
    <t>PERF1197_CUST_038052</t>
  </si>
  <si>
    <t>PERF1197_CUST_038051</t>
  </si>
  <si>
    <t>PERF1197_CUST_038050</t>
  </si>
  <si>
    <t>PERF1197_CUST_038049</t>
  </si>
  <si>
    <t>PERF1197_CUST_038048</t>
  </si>
  <si>
    <t>PERF1197_CUST_038047</t>
  </si>
  <si>
    <t>PERF1197_CUST_038046</t>
  </si>
  <si>
    <t>PERF1197_CUST_038045</t>
  </si>
  <si>
    <t>PERF1197_CUST_038044</t>
  </si>
  <si>
    <t>PERF1197_CUST_038043</t>
  </si>
  <si>
    <t>PERF1197_CUST_038042</t>
  </si>
  <si>
    <t>PERF1197_CUST_038041</t>
  </si>
  <si>
    <t>PERF1197_CUST_038040</t>
  </si>
  <si>
    <t>PERF1197_CUST_038039</t>
  </si>
  <si>
    <t>PERF1197_CUST_038038</t>
  </si>
  <si>
    <t>PERF1197_CUST_038037</t>
  </si>
  <si>
    <t>PERF1197_CUST_038036</t>
  </si>
  <si>
    <t>PERF1197_CUST_038035</t>
  </si>
  <si>
    <t>PERF1197_CUST_038034</t>
  </si>
  <si>
    <t>PERF1197_CUST_038033</t>
  </si>
  <si>
    <t>PERF1197_CUST_038032</t>
  </si>
  <si>
    <t>PERF1197_CUST_038031</t>
  </si>
  <si>
    <t>PERF1197_CUST_038030</t>
  </si>
  <si>
    <t>PERF1197_CUST_038029</t>
  </si>
  <si>
    <t>PERF1197_CUST_038028</t>
  </si>
  <si>
    <t>PERF1197_CUST_038027</t>
  </si>
  <si>
    <t>PERF1197_CUST_038026</t>
  </si>
  <si>
    <t>PERF1197_CUST_038025</t>
  </si>
  <si>
    <t>PERF1197_CUST_038024</t>
  </si>
  <si>
    <t>PERF1197_CUST_038023</t>
  </si>
  <si>
    <t>PERF1197_CUST_038022</t>
  </si>
  <si>
    <t>PERF1197_CUST_038021</t>
  </si>
  <si>
    <t>PERF1197_CUST_038020</t>
  </si>
  <si>
    <t>PERF1197_CUST_038019</t>
  </si>
  <si>
    <t>PERF1197_CUST_038018</t>
  </si>
  <si>
    <t>PERF1197_CUST_038017</t>
  </si>
  <si>
    <t>PERF1197_CUST_038016</t>
  </si>
  <si>
    <t>PERF1197_CUST_038015</t>
  </si>
  <si>
    <t>PERF1197_CUST_038014</t>
  </si>
  <si>
    <t>PERF1197_CUST_038013</t>
  </si>
  <si>
    <t>PERF1197_CUST_038012</t>
  </si>
  <si>
    <t>PERF1197_CUST_038011</t>
  </si>
  <si>
    <t>PERF1197_CUST_038010</t>
  </si>
  <si>
    <t>PERF1197_CUST_038009</t>
  </si>
  <si>
    <t>PERF1197_CUST_038008</t>
  </si>
  <si>
    <t>PERF1197_CUST_038007</t>
  </si>
  <si>
    <t>PERF1197_CUST_038006</t>
  </si>
  <si>
    <t>PERF1197_CUST_038005</t>
  </si>
  <si>
    <t>PERF1197_CUST_038004</t>
  </si>
  <si>
    <t>PERF1197_CUST_038003</t>
  </si>
  <si>
    <t>PERF1197_CUST_038002</t>
  </si>
  <si>
    <t>PERF1197_CUST_038001</t>
  </si>
  <si>
    <t>PERF1197_CUST_038000</t>
  </si>
  <si>
    <t>PERF1197_CUST_037999</t>
  </si>
  <si>
    <t>PERF1197_CUST_037998</t>
  </si>
  <si>
    <t>PERF1197_CUST_037997</t>
  </si>
  <si>
    <t>PERF1197_CUST_037996</t>
  </si>
  <si>
    <t>PERF1197_CUST_037995</t>
  </si>
  <si>
    <t>PERF1197_CUST_037994</t>
  </si>
  <si>
    <t>PERF1197_CUST_037993</t>
  </si>
  <si>
    <t>PERF1197_CUST_037992</t>
  </si>
  <si>
    <t>PERF1197_CUST_037991</t>
  </si>
  <si>
    <t>PERF1197_CUST_037990</t>
  </si>
  <si>
    <t>PERF1197_CUST_037989</t>
  </si>
  <si>
    <t>PERF1197_CUST_037988</t>
  </si>
  <si>
    <t>PERF1197_CUST_037987</t>
  </si>
  <si>
    <t>PERF1197_CUST_037986</t>
  </si>
  <si>
    <t>PERF1197_CUST_037985</t>
  </si>
  <si>
    <t>PERF1197_CUST_037984</t>
  </si>
  <si>
    <t>PERF1197_CUST_037983</t>
  </si>
  <si>
    <t>PERF1197_CUST_037982</t>
  </si>
  <si>
    <t>PERF1197_CUST_037981</t>
  </si>
  <si>
    <t>PERF1197_CUST_037980</t>
  </si>
  <si>
    <t>PERF1197_CUST_037979</t>
  </si>
  <si>
    <t>PERF1197_CUST_037978</t>
  </si>
  <si>
    <t>PERF1197_CUST_037977</t>
  </si>
  <si>
    <t>PERF1197_CUST_037976</t>
  </si>
  <si>
    <t>PERF1197_CUST_037975</t>
  </si>
  <si>
    <t>PERF1197_CUST_037974</t>
  </si>
  <si>
    <t>PERF1197_CUST_037973</t>
  </si>
  <si>
    <t>PERF1197_CUST_037972</t>
  </si>
  <si>
    <t>PERF1197_CUST_037971</t>
  </si>
  <si>
    <t>PERF1197_CUST_037970</t>
  </si>
  <si>
    <t>PERF1197_CUST_037969</t>
  </si>
  <si>
    <t>PERF1197_CUST_037968</t>
  </si>
  <si>
    <t>PERF1197_CUST_037967</t>
  </si>
  <si>
    <t>PERF1197_CUST_037966</t>
  </si>
  <si>
    <t>PERF1197_CUST_037965</t>
  </si>
  <si>
    <t>PERF1197_CUST_037964</t>
  </si>
  <si>
    <t>PERF1197_CUST_037963</t>
  </si>
  <si>
    <t>PERF1197_CUST_037962</t>
  </si>
  <si>
    <t>PERF1197_CUST_037961</t>
  </si>
  <si>
    <t>PERF1197_CUST_037960</t>
  </si>
  <si>
    <t>PERF1197_CUST_037959</t>
  </si>
  <si>
    <t>PERF1197_CUST_037958</t>
  </si>
  <si>
    <t>PERF1197_CUST_037957</t>
  </si>
  <si>
    <t>PERF1197_CUST_037956</t>
  </si>
  <si>
    <t>PERF1197_CUST_037955</t>
  </si>
  <si>
    <t>PERF1197_CUST_037954</t>
  </si>
  <si>
    <t>PERF1197_CUST_037953</t>
  </si>
  <si>
    <t>PERF1197_CUST_037952</t>
  </si>
  <si>
    <t>PERF1197_CUST_037951</t>
  </si>
  <si>
    <t>PERF1197_CUST_037950</t>
  </si>
  <si>
    <t>PERF1197_CUST_037949</t>
  </si>
  <si>
    <t>PERF1197_CUST_037948</t>
  </si>
  <si>
    <t>PERF1197_CUST_037947</t>
  </si>
  <si>
    <t>PERF1197_CUST_037946</t>
  </si>
  <si>
    <t>PERF1197_CUST_037945</t>
  </si>
  <si>
    <t>PERF1197_CUST_037944</t>
  </si>
  <si>
    <t>PERF1197_CUST_037943</t>
  </si>
  <si>
    <t>PERF1197_CUST_037942</t>
  </si>
  <si>
    <t>PERF1197_CUST_037941</t>
  </si>
  <si>
    <t>PERF1197_CUST_037940</t>
  </si>
  <si>
    <t>PERF1197_CUST_037939</t>
  </si>
  <si>
    <t>PERF1197_CUST_037938</t>
  </si>
  <si>
    <t>PERF1197_CUST_037937</t>
  </si>
  <si>
    <t>PERF1197_CUST_037936</t>
  </si>
  <si>
    <t>PERF1197_CUST_037935</t>
  </si>
  <si>
    <t>PERF1197_CUST_037934</t>
  </si>
  <si>
    <t>PERF1197_CUST_037933</t>
  </si>
  <si>
    <t>PERF1197_CUST_037932</t>
  </si>
  <si>
    <t>PERF1197_CUST_037931</t>
  </si>
  <si>
    <t>PERF1197_CUST_037930</t>
  </si>
  <si>
    <t>PERF1197_CUST_037929</t>
  </si>
  <si>
    <t>PERF1197_CUST_037928</t>
  </si>
  <si>
    <t>PERF1197_CUST_037927</t>
  </si>
  <si>
    <t>PERF1197_CUST_037926</t>
  </si>
  <si>
    <t>PERF1197_CUST_037925</t>
  </si>
  <si>
    <t>PERF1197_CUST_037924</t>
  </si>
  <si>
    <t>PERF1197_CUST_037923</t>
  </si>
  <si>
    <t>PERF1197_CUST_037922</t>
  </si>
  <si>
    <t>PERF1197_CUST_037921</t>
  </si>
  <si>
    <t>PERF1197_CUST_037920</t>
  </si>
  <si>
    <t>PERF1197_CUST_037919</t>
  </si>
  <si>
    <t>PERF1197_CUST_037918</t>
  </si>
  <si>
    <t>PERF1197_CUST_037917</t>
  </si>
  <si>
    <t>PERF1197_CUST_037916</t>
  </si>
  <si>
    <t>PERF1197_CUST_037915</t>
  </si>
  <si>
    <t>PERF1197_CUST_037914</t>
  </si>
  <si>
    <t>PERF1197_CUST_037913</t>
  </si>
  <si>
    <t>PERF1197_CUST_037912</t>
  </si>
  <si>
    <t>PERF1197_CUST_037911</t>
  </si>
  <si>
    <t>PERF1197_CUST_037910</t>
  </si>
  <si>
    <t>PERF1197_CUST_037909</t>
  </si>
  <si>
    <t>PERF1197_CUST_037908</t>
  </si>
  <si>
    <t>PERF1197_CUST_037907</t>
  </si>
  <si>
    <t>PERF1197_CUST_037906</t>
  </si>
  <si>
    <t>PERF1197_CUST_037905</t>
  </si>
  <si>
    <t>PERF1197_CUST_037904</t>
  </si>
  <si>
    <t>PERF1197_CUST_037903</t>
  </si>
  <si>
    <t>PERF1197_CUST_037902</t>
  </si>
  <si>
    <t>PERF1197_CUST_037901</t>
  </si>
  <si>
    <t>PERF1197_CUST_037900</t>
  </si>
  <si>
    <t>PERF1197_CUST_037899</t>
  </si>
  <si>
    <t>PERF1197_CUST_037898</t>
  </si>
  <si>
    <t>PERF1197_CUST_037897</t>
  </si>
  <si>
    <t>PERF1197_CUST_037896</t>
  </si>
  <si>
    <t>PERF1197_CUST_037895</t>
  </si>
  <si>
    <t>PERF1197_CUST_037894</t>
  </si>
  <si>
    <t>PERF1197_CUST_037893</t>
  </si>
  <si>
    <t>PERF1197_CUST_037892</t>
  </si>
  <si>
    <t>PERF1197_CUST_037891</t>
  </si>
  <si>
    <t>PERF1197_CUST_037890</t>
  </si>
  <si>
    <t>PERF1197_CUST_037889</t>
  </si>
  <si>
    <t>PERF1197_CUST_037888</t>
  </si>
  <si>
    <t>PERF1197_CUST_037887</t>
  </si>
  <si>
    <t>PERF1197_CUST_037886</t>
  </si>
  <si>
    <t>PERF1197_CUST_037885</t>
  </si>
  <si>
    <t>PERF1197_CUST_037884</t>
  </si>
  <si>
    <t>PERF1197_CUST_037883</t>
  </si>
  <si>
    <t>PERF1197_CUST_037882</t>
  </si>
  <si>
    <t>PERF1197_CUST_037881</t>
  </si>
  <si>
    <t>PERF1197_CUST_037880</t>
  </si>
  <si>
    <t>PERF1197_CUST_037879</t>
  </si>
  <si>
    <t>PERF1197_CUST_037878</t>
  </si>
  <si>
    <t>PERF1197_CUST_037877</t>
  </si>
  <si>
    <t>PERF1197_CUST_037876</t>
  </si>
  <si>
    <t>PERF1197_CUST_037875</t>
  </si>
  <si>
    <t>PERF1197_CUST_037874</t>
  </si>
  <si>
    <t>PERF1197_CUST_037873</t>
  </si>
  <si>
    <t>PERF1197_CUST_037872</t>
  </si>
  <si>
    <t>PERF1197_CUST_037871</t>
  </si>
  <si>
    <t>PERF1197_CUST_037870</t>
  </si>
  <si>
    <t>PERF1197_CUST_037869</t>
  </si>
  <si>
    <t>PERF1197_CUST_037868</t>
  </si>
  <si>
    <t>PERF1197_CUST_037867</t>
  </si>
  <si>
    <t>PERF1197_CUST_037866</t>
  </si>
  <si>
    <t>PERF1197_CUST_037865</t>
  </si>
  <si>
    <t>PERF1197_CUST_037864</t>
  </si>
  <si>
    <t>PERF1197_CUST_037863</t>
  </si>
  <si>
    <t>PERF1197_CUST_037862</t>
  </si>
  <si>
    <t>PERF1197_CUST_037861</t>
  </si>
  <si>
    <t>PERF1197_CUST_037860</t>
  </si>
  <si>
    <t>PERF1197_CUST_037859</t>
  </si>
  <si>
    <t>PERF1197_CUST_037858</t>
  </si>
  <si>
    <t>PERF1197_CUST_037857</t>
  </si>
  <si>
    <t>PERF1197_CUST_037856</t>
  </si>
  <si>
    <t>PERF1197_CUST_037855</t>
  </si>
  <si>
    <t>PERF1197_CUST_037854</t>
  </si>
  <si>
    <t>PERF1197_CUST_037853</t>
  </si>
  <si>
    <t>PERF1197_CUST_037852</t>
  </si>
  <si>
    <t>PERF1197_CUST_037851</t>
  </si>
  <si>
    <t>PERF1197_CUST_037850</t>
  </si>
  <si>
    <t>PERF1197_CUST_037849</t>
  </si>
  <si>
    <t>PERF1197_CUST_037848</t>
  </si>
  <si>
    <t>PERF1197_CUST_037847</t>
  </si>
  <si>
    <t>PERF1197_CUST_037846</t>
  </si>
  <si>
    <t>PERF1197_CUST_037845</t>
  </si>
  <si>
    <t>PERF1197_CUST_037844</t>
  </si>
  <si>
    <t>PERF1197_CUST_037843</t>
  </si>
  <si>
    <t>PERF1197_CUST_037842</t>
  </si>
  <si>
    <t>PERF1197_CUST_037841</t>
  </si>
  <si>
    <t>PERF1197_CUST_037840</t>
  </si>
  <si>
    <t>PERF1197_CUST_037839</t>
  </si>
  <si>
    <t>PERF1197_CUST_037838</t>
  </si>
  <si>
    <t>PERF1197_CUST_037837</t>
  </si>
  <si>
    <t>PERF1197_CUST_037836</t>
  </si>
  <si>
    <t>PERF1197_CUST_037835</t>
  </si>
  <si>
    <t>PERF1197_CUST_037834</t>
  </si>
  <si>
    <t>PERF1197_CUST_037833</t>
  </si>
  <si>
    <t>PERF1197_CUST_037832</t>
  </si>
  <si>
    <t>PERF1197_CUST_037831</t>
  </si>
  <si>
    <t>PERF1197_CUST_037830</t>
  </si>
  <si>
    <t>PERF1197_CUST_037829</t>
  </si>
  <si>
    <t>PERF1197_CUST_037828</t>
  </si>
  <si>
    <t>PERF1197_CUST_037827</t>
  </si>
  <si>
    <t>PERF1197_CUST_037826</t>
  </si>
  <si>
    <t>PERF1197_CUST_037825</t>
  </si>
  <si>
    <t>PERF1197_CUST_037824</t>
  </si>
  <si>
    <t>PERF1197_CUST_037823</t>
  </si>
  <si>
    <t>PERF1197_CUST_037822</t>
  </si>
  <si>
    <t>PERF1197_CUST_037821</t>
  </si>
  <si>
    <t>PERF1197_CUST_037820</t>
  </si>
  <si>
    <t>PERF1197_CUST_037819</t>
  </si>
  <si>
    <t>PERF1197_CUST_037818</t>
  </si>
  <si>
    <t>PERF1197_CUST_037817</t>
  </si>
  <si>
    <t>PERF1197_CUST_037816</t>
  </si>
  <si>
    <t>PERF1197_CUST_037815</t>
  </si>
  <si>
    <t>PERF1197_CUST_037814</t>
  </si>
  <si>
    <t>PERF1197_CUST_037813</t>
  </si>
  <si>
    <t>PERF1197_CUST_037812</t>
  </si>
  <si>
    <t>PERF1197_CUST_037811</t>
  </si>
  <si>
    <t>PERF1197_CUST_037810</t>
  </si>
  <si>
    <t>PERF1197_CUST_037809</t>
  </si>
  <si>
    <t>PERF1197_CUST_037808</t>
  </si>
  <si>
    <t>PERF1197_CUST_037807</t>
  </si>
  <si>
    <t>PERF1197_CUST_037806</t>
  </si>
  <si>
    <t>PERF1197_CUST_037805</t>
  </si>
  <si>
    <t>PERF1197_CUST_037804</t>
  </si>
  <si>
    <t>PERF1197_CUST_037803</t>
  </si>
  <si>
    <t>PERF1197_CUST_037802</t>
  </si>
  <si>
    <t>PERF1197_CUST_037801</t>
  </si>
  <si>
    <t>PERF1197_CUST_037800</t>
  </si>
  <si>
    <t>PERF1197_CUST_037799</t>
  </si>
  <si>
    <t>PERF1197_CUST_037798</t>
  </si>
  <si>
    <t>PERF1197_CUST_037797</t>
  </si>
  <si>
    <t>PERF1197_CUST_037796</t>
  </si>
  <si>
    <t>PERF1197_CUST_037795</t>
  </si>
  <si>
    <t>PERF1197_CUST_037794</t>
  </si>
  <si>
    <t>PERF1197_CUST_037793</t>
  </si>
  <si>
    <t>PERF1197_CUST_037792</t>
  </si>
  <si>
    <t>PERF1197_CUST_037791</t>
  </si>
  <si>
    <t>PERF1197_CUST_037790</t>
  </si>
  <si>
    <t>PERF1197_CUST_037789</t>
  </si>
  <si>
    <t>PERF1197_CUST_037788</t>
  </si>
  <si>
    <t>PERF1197_CUST_037787</t>
  </si>
  <si>
    <t>PERF1197_CUST_037786</t>
  </si>
  <si>
    <t>PERF1197_CUST_037785</t>
  </si>
  <si>
    <t>PERF1197_CUST_037784</t>
  </si>
  <si>
    <t>PERF1197_CUST_037783</t>
  </si>
  <si>
    <t>PERF1197_CUST_037782</t>
  </si>
  <si>
    <t>PERF1197_CUST_037781</t>
  </si>
  <si>
    <t>PERF1197_CUST_037780</t>
  </si>
  <si>
    <t>PERF1197_CUST_037779</t>
  </si>
  <si>
    <t>PERF1197_CUST_037778</t>
  </si>
  <si>
    <t>PERF1197_CUST_037777</t>
  </si>
  <si>
    <t>PERF1197_CUST_037776</t>
  </si>
  <si>
    <t>PERF1197_CUST_037775</t>
  </si>
  <si>
    <t>PERF1197_CUST_037774</t>
  </si>
  <si>
    <t>PERF1197_CUST_037773</t>
  </si>
  <si>
    <t>PERF1197_CUST_037772</t>
  </si>
  <si>
    <t>PERF1197_CUST_037771</t>
  </si>
  <si>
    <t>PERF1197_CUST_037770</t>
  </si>
  <si>
    <t>PERF1197_CUST_037769</t>
  </si>
  <si>
    <t>PERF1197_CUST_037768</t>
  </si>
  <si>
    <t>PERF1197_CUST_037767</t>
  </si>
  <si>
    <t>PERF1197_CUST_037766</t>
  </si>
  <si>
    <t>PERF1197_CUST_037765</t>
  </si>
  <si>
    <t>PERF1197_CUST_037764</t>
  </si>
  <si>
    <t>PERF1197_CUST_037763</t>
  </si>
  <si>
    <t>PERF1197_CUST_037762</t>
  </si>
  <si>
    <t>PERF1197_CUST_037761</t>
  </si>
  <si>
    <t>PERF1197_CUST_037760</t>
  </si>
  <si>
    <t>PERF1197_CUST_037759</t>
  </si>
  <si>
    <t>PERF1197_CUST_037758</t>
  </si>
  <si>
    <t>PERF1197_CUST_037757</t>
  </si>
  <si>
    <t>PERF1197_CUST_037756</t>
  </si>
  <si>
    <t>PERF1197_CUST_037755</t>
  </si>
  <si>
    <t>PERF1197_CUST_037754</t>
  </si>
  <si>
    <t>PERF1197_CUST_037753</t>
  </si>
  <si>
    <t>PERF1197_CUST_037752</t>
  </si>
  <si>
    <t>PERF1197_CUST_037751</t>
  </si>
  <si>
    <t>PERF1197_CUST_037750</t>
  </si>
  <si>
    <t>PERF1197_CUST_037749</t>
  </si>
  <si>
    <t>PERF1197_CUST_037748</t>
  </si>
  <si>
    <t>PERF1197_CUST_037747</t>
  </si>
  <si>
    <t>PERF1197_CUST_037746</t>
  </si>
  <si>
    <t>PERF1197_CUST_037745</t>
  </si>
  <si>
    <t>PERF1197_CUST_037744</t>
  </si>
  <si>
    <t>PERF1197_CUST_037743</t>
  </si>
  <si>
    <t>PERF1197_CUST_037742</t>
  </si>
  <si>
    <t>PERF1197_CUST_037741</t>
  </si>
  <si>
    <t>PERF1197_CUST_037740</t>
  </si>
  <si>
    <t>PERF1197_CUST_037739</t>
  </si>
  <si>
    <t>PERF1197_CUST_037738</t>
  </si>
  <si>
    <t>PERF1197_CUST_037737</t>
  </si>
  <si>
    <t>PERF1197_CUST_037736</t>
  </si>
  <si>
    <t>PERF1197_CUST_037735</t>
  </si>
  <si>
    <t>PERF1197_CUST_037734</t>
  </si>
  <si>
    <t>PERF1197_CUST_037733</t>
  </si>
  <si>
    <t>PERF1197_CUST_037732</t>
  </si>
  <si>
    <t>PERF1197_CUST_037731</t>
  </si>
  <si>
    <t>PERF1197_CUST_037730</t>
  </si>
  <si>
    <t>PERF1197_CUST_037729</t>
  </si>
  <si>
    <t>PERF1197_CUST_037728</t>
  </si>
  <si>
    <t>PERF1197_CUST_037727</t>
  </si>
  <si>
    <t>PERF1197_CUST_037726</t>
  </si>
  <si>
    <t>PERF1197_CUST_037725</t>
  </si>
  <si>
    <t>PERF1197_CUST_037724</t>
  </si>
  <si>
    <t>PERF1197_CUST_037723</t>
  </si>
  <si>
    <t>PERF1197_CUST_037722</t>
  </si>
  <si>
    <t>PERF1197_CUST_037721</t>
  </si>
  <si>
    <t>PERF1197_CUST_037720</t>
  </si>
  <si>
    <t>PERF1197_CUST_037719</t>
  </si>
  <si>
    <t>PERF1197_CUST_037718</t>
  </si>
  <si>
    <t>PERF1197_CUST_037717</t>
  </si>
  <si>
    <t>PERF1197_CUST_037716</t>
  </si>
  <si>
    <t>PERF1197_CUST_037715</t>
  </si>
  <si>
    <t>PERF1197_CUST_037714</t>
  </si>
  <si>
    <t>PERF1197_CUST_037713</t>
  </si>
  <si>
    <t>PERF1197_CUST_037712</t>
  </si>
  <si>
    <t>PERF1197_CUST_037711</t>
  </si>
  <si>
    <t>PERF1197_CUST_037710</t>
  </si>
  <si>
    <t>PERF1197_CUST_037709</t>
  </si>
  <si>
    <t>PERF1197_CUST_037708</t>
  </si>
  <si>
    <t>PERF1197_CUST_037707</t>
  </si>
  <si>
    <t>PERF1197_CUST_037706</t>
  </si>
  <si>
    <t>PERF1197_CUST_037705</t>
  </si>
  <si>
    <t>PERF1197_CUST_037704</t>
  </si>
  <si>
    <t>PERF1197_CUST_037703</t>
  </si>
  <si>
    <t>PERF1197_CUST_037702</t>
  </si>
  <si>
    <t>PERF1197_CUST_037701</t>
  </si>
  <si>
    <t>PERF1197_CUST_037700</t>
  </si>
  <si>
    <t>PERF1197_CUST_037699</t>
  </si>
  <si>
    <t>PERF1197_CUST_037698</t>
  </si>
  <si>
    <t>PERF1197_CUST_037697</t>
  </si>
  <si>
    <t>PERF1197_CUST_037696</t>
  </si>
  <si>
    <t>PERF1197_CUST_037695</t>
  </si>
  <si>
    <t>PERF1197_CUST_037694</t>
  </si>
  <si>
    <t>PERF1197_CUST_037693</t>
  </si>
  <si>
    <t>PERF1197_CUST_037692</t>
  </si>
  <si>
    <t>PERF1197_CUST_037691</t>
  </si>
  <si>
    <t>PERF1197_CUST_037690</t>
  </si>
  <si>
    <t>PERF1197_CUST_037689</t>
  </si>
  <si>
    <t>PERF1197_CUST_037688</t>
  </si>
  <si>
    <t>PERF1197_CUST_037687</t>
  </si>
  <si>
    <t>PERF1197_CUST_037686</t>
  </si>
  <si>
    <t>PERF1197_CUST_037685</t>
  </si>
  <si>
    <t>PERF1197_CUST_037684</t>
  </si>
  <si>
    <t>PERF1197_CUST_037683</t>
  </si>
  <si>
    <t>PERF1197_CUST_037682</t>
  </si>
  <si>
    <t>PERF1197_CUST_037681</t>
  </si>
  <si>
    <t>PERF1197_CUST_037680</t>
  </si>
  <si>
    <t>PERF1197_CUST_037679</t>
  </si>
  <si>
    <t>PERF1197_CUST_037678</t>
  </si>
  <si>
    <t>PERF1197_CUST_037677</t>
  </si>
  <si>
    <t>PERF1197_CUST_037676</t>
  </si>
  <si>
    <t>PERF1197_CUST_037675</t>
  </si>
  <si>
    <t>PERF1197_CUST_037674</t>
  </si>
  <si>
    <t>PERF1197_CUST_037673</t>
  </si>
  <si>
    <t>PERF1197_CUST_037672</t>
  </si>
  <si>
    <t>PERF1197_CUST_037671</t>
  </si>
  <si>
    <t>PERF1197_CUST_037670</t>
  </si>
  <si>
    <t>PERF1197_CUST_037669</t>
  </si>
  <si>
    <t>PERF1197_CUST_037668</t>
  </si>
  <si>
    <t>PERF1197_CUST_037667</t>
  </si>
  <si>
    <t>PERF1197_CUST_037666</t>
  </si>
  <si>
    <t>PERF1197_CUST_037665</t>
  </si>
  <si>
    <t>PERF1197_CUST_037664</t>
  </si>
  <si>
    <t>PERF1197_CUST_037663</t>
  </si>
  <si>
    <t>PERF1197_CUST_037662</t>
  </si>
  <si>
    <t>PERF1197_CUST_037661</t>
  </si>
  <si>
    <t>PERF1197_CUST_037660</t>
  </si>
  <si>
    <t>PERF1197_CUST_037659</t>
  </si>
  <si>
    <t>PERF1197_CUST_037658</t>
  </si>
  <si>
    <t>PERF1197_CUST_037657</t>
  </si>
  <si>
    <t>PERF1197_CUST_037656</t>
  </si>
  <si>
    <t>PERF1197_CUST_037655</t>
  </si>
  <si>
    <t>PERF1197_CUST_037654</t>
  </si>
  <si>
    <t>PERF1197_CUST_037653</t>
  </si>
  <si>
    <t>PERF1197_CUST_037652</t>
  </si>
  <si>
    <t>PERF1197_CUST_037651</t>
  </si>
  <si>
    <t>PERF1197_CUST_037650</t>
  </si>
  <si>
    <t>PERF1197_CUST_037649</t>
  </si>
  <si>
    <t>PERF1197_CUST_037648</t>
  </si>
  <si>
    <t>PERF1197_CUST_037647</t>
  </si>
  <si>
    <t>PERF1197_CUST_037646</t>
  </si>
  <si>
    <t>PERF1197_CUST_037645</t>
  </si>
  <si>
    <t>PERF1197_CUST_037644</t>
  </si>
  <si>
    <t>PERF1197_CUST_037643</t>
  </si>
  <si>
    <t>PERF1197_CUST_037642</t>
  </si>
  <si>
    <t>PERF1197_CUST_037641</t>
  </si>
  <si>
    <t>PERF1197_CUST_037640</t>
  </si>
  <si>
    <t>PERF1197_CUST_037639</t>
  </si>
  <si>
    <t>PERF1197_CUST_037638</t>
  </si>
  <si>
    <t>PERF1197_CUST_037637</t>
  </si>
  <si>
    <t>PERF1197_CUST_037636</t>
  </si>
  <si>
    <t>PERF1197_CUST_037635</t>
  </si>
  <si>
    <t>PERF1197_CUST_037634</t>
  </si>
  <si>
    <t>PERF1197_CUST_037633</t>
  </si>
  <si>
    <t>PERF1197_CUST_037632</t>
  </si>
  <si>
    <t>PERF1197_CUST_037631</t>
  </si>
  <si>
    <t>PERF1197_CUST_037630</t>
  </si>
  <si>
    <t>PERF1197_CUST_037629</t>
  </si>
  <si>
    <t>PERF1197_CUST_037628</t>
  </si>
  <si>
    <t>PERF1197_CUST_037627</t>
  </si>
  <si>
    <t>PERF1197_CUST_037626</t>
  </si>
  <si>
    <t>PERF1197_CUST_037625</t>
  </si>
  <si>
    <t>PERF1197_CUST_037624</t>
  </si>
  <si>
    <t>PERF1197_CUST_037623</t>
  </si>
  <si>
    <t>PERF1197_CUST_037622</t>
  </si>
  <si>
    <t>PERF1197_CUST_037621</t>
  </si>
  <si>
    <t>PERF1197_CUST_037620</t>
  </si>
  <si>
    <t>PERF1197_CUST_037619</t>
  </si>
  <si>
    <t>PERF1197_CUST_037618</t>
  </si>
  <si>
    <t>PERF1197_CUST_037617</t>
  </si>
  <si>
    <t>PERF1197_CUST_037616</t>
  </si>
  <si>
    <t>PERF1197_CUST_037615</t>
  </si>
  <si>
    <t>PERF1197_CUST_037614</t>
  </si>
  <si>
    <t>PERF1197_CUST_037613</t>
  </si>
  <si>
    <t>PERF1197_CUST_037612</t>
  </si>
  <si>
    <t>PERF1197_CUST_037611</t>
  </si>
  <si>
    <t>PERF1197_CUST_037610</t>
  </si>
  <si>
    <t>PERF1197_CUST_037609</t>
  </si>
  <si>
    <t>PERF1197_CUST_037608</t>
  </si>
  <si>
    <t>PERF1197_CUST_037607</t>
  </si>
  <si>
    <t>PERF1197_CUST_037606</t>
  </si>
  <si>
    <t>PERF1197_CUST_037605</t>
  </si>
  <si>
    <t>PERF1197_CUST_037604</t>
  </si>
  <si>
    <t>PERF1197_CUST_037603</t>
  </si>
  <si>
    <t>PERF1197_CUST_037602</t>
  </si>
  <si>
    <t>PERF1197_CUST_037601</t>
  </si>
  <si>
    <t>PERF1197_CUST_037600</t>
  </si>
  <si>
    <t>PERF1197_CUST_037599</t>
  </si>
  <si>
    <t>PERF1197_CUST_037598</t>
  </si>
  <si>
    <t>PERF1197_CUST_037597</t>
  </si>
  <si>
    <t>PERF1197_CUST_037596</t>
  </si>
  <si>
    <t>PERF1197_CUST_037595</t>
  </si>
  <si>
    <t>PERF1197_CUST_037594</t>
  </si>
  <si>
    <t>PERF1197_CUST_037593</t>
  </si>
  <si>
    <t>PERF1197_CUST_037592</t>
  </si>
  <si>
    <t>PERF1197_CUST_037591</t>
  </si>
  <si>
    <t>PERF1197_CUST_037590</t>
  </si>
  <si>
    <t>PERF1197_CUST_037589</t>
  </si>
  <si>
    <t>PERF1197_CUST_037588</t>
  </si>
  <si>
    <t>PERF1197_CUST_037587</t>
  </si>
  <si>
    <t>PERF1197_CUST_037586</t>
  </si>
  <si>
    <t>PERF1197_CUST_037585</t>
  </si>
  <si>
    <t>PERF1197_CUST_037584</t>
  </si>
  <si>
    <t>PERF1197_CUST_037583</t>
  </si>
  <si>
    <t>PERF1197_CUST_037582</t>
  </si>
  <si>
    <t>PERF1197_CUST_037581</t>
  </si>
  <si>
    <t>PERF1197_CUST_037580</t>
  </si>
  <si>
    <t>PERF1197_CUST_037579</t>
  </si>
  <si>
    <t>PERF1197_CUST_037578</t>
  </si>
  <si>
    <t>PERF1197_CUST_037577</t>
  </si>
  <si>
    <t>PERF1197_CUST_037576</t>
  </si>
  <si>
    <t>PERF1197_CUST_037575</t>
  </si>
  <si>
    <t>PERF1197_CUST_037574</t>
  </si>
  <si>
    <t>PERF1197_CUST_037573</t>
  </si>
  <si>
    <t>PERF1197_CUST_037572</t>
  </si>
  <si>
    <t>PERF1197_CUST_037571</t>
  </si>
  <si>
    <t>PERF1197_CUST_037570</t>
  </si>
  <si>
    <t>PERF1197_CUST_037569</t>
  </si>
  <si>
    <t>PERF1197_CUST_037568</t>
  </si>
  <si>
    <t>PERF1197_CUST_037567</t>
  </si>
  <si>
    <t>PERF1197_CUST_037566</t>
  </si>
  <si>
    <t>PERF1197_CUST_037565</t>
  </si>
  <si>
    <t>PERF1197_CUST_037564</t>
  </si>
  <si>
    <t>PERF1197_CUST_037563</t>
  </si>
  <si>
    <t>PERF1197_CUST_037562</t>
  </si>
  <si>
    <t>PERF1197_CUST_037561</t>
  </si>
  <si>
    <t>PERF1197_CUST_037560</t>
  </si>
  <si>
    <t>PERF1197_CUST_037559</t>
  </si>
  <si>
    <t>PERF1197_CUST_037558</t>
  </si>
  <si>
    <t>PERF1197_CUST_037557</t>
  </si>
  <si>
    <t>PERF1197_CUST_037556</t>
  </si>
  <si>
    <t>PERF1197_CUST_037555</t>
  </si>
  <si>
    <t>PERF1197_CUST_037554</t>
  </si>
  <si>
    <t>PERF1197_CUST_037553</t>
  </si>
  <si>
    <t>PERF1197_CUST_037552</t>
  </si>
  <si>
    <t>PERF1197_CUST_037551</t>
  </si>
  <si>
    <t>PERF1197_CUST_037550</t>
  </si>
  <si>
    <t>PERF1197_CUST_037549</t>
  </si>
  <si>
    <t>PERF1197_CUST_037548</t>
  </si>
  <si>
    <t>PERF1197_CUST_037547</t>
  </si>
  <si>
    <t>PERF1197_CUST_037546</t>
  </si>
  <si>
    <t>PERF1197_CUST_037545</t>
  </si>
  <si>
    <t>PERF1197_CUST_037544</t>
  </si>
  <si>
    <t>PERF1197_CUST_037543</t>
  </si>
  <si>
    <t>PERF1197_CUST_037542</t>
  </si>
  <si>
    <t>PERF1197_CUST_037541</t>
  </si>
  <si>
    <t>PERF1197_CUST_037540</t>
  </si>
  <si>
    <t>PERF1197_CUST_037539</t>
  </si>
  <si>
    <t>PERF1197_CUST_037538</t>
  </si>
  <si>
    <t>PERF1197_CUST_037537</t>
  </si>
  <si>
    <t>PERF1197_CUST_037536</t>
  </si>
  <si>
    <t>PERF1197_CUST_037535</t>
  </si>
  <si>
    <t>PERF1197_CUST_037534</t>
  </si>
  <si>
    <t>PERF1197_CUST_037533</t>
  </si>
  <si>
    <t>PERF1197_CUST_037532</t>
  </si>
  <si>
    <t>PERF1197_CUST_037531</t>
  </si>
  <si>
    <t>PERF1197_CUST_037530</t>
  </si>
  <si>
    <t>PERF1197_CUST_037529</t>
  </si>
  <si>
    <t>PERF1197_CUST_037528</t>
  </si>
  <si>
    <t>PERF1197_CUST_037527</t>
  </si>
  <si>
    <t>PERF1197_CUST_037526</t>
  </si>
  <si>
    <t>PERF1197_CUST_037525</t>
  </si>
  <si>
    <t>PERF1197_CUST_037524</t>
  </si>
  <si>
    <t>PERF1197_CUST_037523</t>
  </si>
  <si>
    <t>PERF1197_CUST_037522</t>
  </si>
  <si>
    <t>PERF1197_CUST_037521</t>
  </si>
  <si>
    <t>PERF1197_CUST_037520</t>
  </si>
  <si>
    <t>PERF1197_CUST_037519</t>
  </si>
  <si>
    <t>PERF1197_CUST_037518</t>
  </si>
  <si>
    <t>PERF1197_CUST_037517</t>
  </si>
  <si>
    <t>PERF1197_CUST_037516</t>
  </si>
  <si>
    <t>PERF1197_CUST_037515</t>
  </si>
  <si>
    <t>PERF1197_CUST_037514</t>
  </si>
  <si>
    <t>PERF1197_CUST_037513</t>
  </si>
  <si>
    <t>PERF1197_CUST_037512</t>
  </si>
  <si>
    <t>PERF1197_CUST_037511</t>
  </si>
  <si>
    <t>PERF1197_CUST_037510</t>
  </si>
  <si>
    <t>PERF1197_CUST_037509</t>
  </si>
  <si>
    <t>PERF1197_CUST_037508</t>
  </si>
  <si>
    <t>PERF1197_CUST_037507</t>
  </si>
  <si>
    <t>PERF1197_CUST_037506</t>
  </si>
  <si>
    <t>PERF1197_CUST_037505</t>
  </si>
  <si>
    <t>PERF1197_CUST_037504</t>
  </si>
  <si>
    <t>PERF1197_CUST_037503</t>
  </si>
  <si>
    <t>PERF1197_CUST_037502</t>
  </si>
  <si>
    <t>PERF1197_CUST_037501</t>
  </si>
  <si>
    <t>PERF1197_CUST_037500</t>
  </si>
  <si>
    <t>PERF1197_CUST_037499</t>
  </si>
  <si>
    <t>PERF1197_CUST_037498</t>
  </si>
  <si>
    <t>PERF1197_CUST_037497</t>
  </si>
  <si>
    <t>PERF1197_CUST_037496</t>
  </si>
  <si>
    <t>PERF1197_CUST_037495</t>
  </si>
  <si>
    <t>PERF1197_CUST_037494</t>
  </si>
  <si>
    <t>PERF1197_CUST_037493</t>
  </si>
  <si>
    <t>PERF1197_CUST_037492</t>
  </si>
  <si>
    <t>PERF1197_CUST_037491</t>
  </si>
  <si>
    <t>PERF1197_CUST_037490</t>
  </si>
  <si>
    <t>PERF1197_CUST_037489</t>
  </si>
  <si>
    <t>PERF1197_CUST_037488</t>
  </si>
  <si>
    <t>PERF1197_CUST_037487</t>
  </si>
  <si>
    <t>PERF1197_CUST_037486</t>
  </si>
  <si>
    <t>PERF1197_CUST_037485</t>
  </si>
  <si>
    <t>PERF1197_CUST_037484</t>
  </si>
  <si>
    <t>PERF1197_CUST_037483</t>
  </si>
  <si>
    <t>PERF1197_CUST_037482</t>
  </si>
  <si>
    <t>PERF1197_CUST_037481</t>
  </si>
  <si>
    <t>PERF1197_CUST_037480</t>
  </si>
  <si>
    <t>PERF1197_CUST_037479</t>
  </si>
  <si>
    <t>PERF1197_CUST_037478</t>
  </si>
  <si>
    <t>PERF1197_CUST_037477</t>
  </si>
  <si>
    <t>PERF1197_CUST_037476</t>
  </si>
  <si>
    <t>PERF1197_CUST_037475</t>
  </si>
  <si>
    <t>PERF1197_CUST_037474</t>
  </si>
  <si>
    <t>PERF1197_CUST_037473</t>
  </si>
  <si>
    <t>PERF1197_CUST_037472</t>
  </si>
  <si>
    <t>PERF1197_CUST_037471</t>
  </si>
  <si>
    <t>PERF1197_CUST_037470</t>
  </si>
  <si>
    <t>PERF1197_CUST_037469</t>
  </si>
  <si>
    <t>PERF1197_CUST_037468</t>
  </si>
  <si>
    <t>PERF1197_CUST_037467</t>
  </si>
  <si>
    <t>PERF1197_CUST_037466</t>
  </si>
  <si>
    <t>PERF1197_CUST_037465</t>
  </si>
  <si>
    <t>PERF1197_CUST_037464</t>
  </si>
  <si>
    <t>PERF1197_CUST_037463</t>
  </si>
  <si>
    <t>PERF1197_CUST_037462</t>
  </si>
  <si>
    <t>PERF1197_CUST_037461</t>
  </si>
  <si>
    <t>PERF1197_CUST_037460</t>
  </si>
  <si>
    <t>PERF1197_CUST_037459</t>
  </si>
  <si>
    <t>PERF1197_CUST_037458</t>
  </si>
  <si>
    <t>PERF1197_CUST_037457</t>
  </si>
  <si>
    <t>PERF1197_CUST_037456</t>
  </si>
  <si>
    <t>PERF1197_CUST_037455</t>
  </si>
  <si>
    <t>PERF1197_CUST_037454</t>
  </si>
  <si>
    <t>PERF1197_CUST_037453</t>
  </si>
  <si>
    <t>PERF1197_CUST_037452</t>
  </si>
  <si>
    <t>PERF1197_CUST_037451</t>
  </si>
  <si>
    <t>PERF1197_CUST_037450</t>
  </si>
  <si>
    <t>PERF1197_CUST_037449</t>
  </si>
  <si>
    <t>PERF1197_CUST_037448</t>
  </si>
  <si>
    <t>PERF1197_CUST_037447</t>
  </si>
  <si>
    <t>PERF1197_CUST_037446</t>
  </si>
  <si>
    <t>PERF1197_CUST_037445</t>
  </si>
  <si>
    <t>PERF1197_CUST_037444</t>
  </si>
  <si>
    <t>PERF1197_CUST_037443</t>
  </si>
  <si>
    <t>PERF1197_CUST_037442</t>
  </si>
  <si>
    <t>PERF1197_CUST_037441</t>
  </si>
  <si>
    <t>PERF1197_CUST_037440</t>
  </si>
  <si>
    <t>PERF1197_CUST_037439</t>
  </si>
  <si>
    <t>PERF1197_CUST_037438</t>
  </si>
  <si>
    <t>PERF1197_CUST_037437</t>
  </si>
  <si>
    <t>PERF1197_CUST_037436</t>
  </si>
  <si>
    <t>PERF1197_CUST_037435</t>
  </si>
  <si>
    <t>PERF1197_CUST_037434</t>
  </si>
  <si>
    <t>PERF1197_CUST_037433</t>
  </si>
  <si>
    <t>PERF1197_CUST_037432</t>
  </si>
  <si>
    <t>PERF1197_CUST_037431</t>
  </si>
  <si>
    <t>PERF1197_CUST_037430</t>
  </si>
  <si>
    <t>PERF1197_CUST_037429</t>
  </si>
  <si>
    <t>PERF1197_CUST_037428</t>
  </si>
  <si>
    <t>PERF1197_CUST_037427</t>
  </si>
  <si>
    <t>PERF1197_CUST_037426</t>
  </si>
  <si>
    <t>PERF1197_CUST_037425</t>
  </si>
  <si>
    <t>PERF1197_CUST_037424</t>
  </si>
  <si>
    <t>PERF1197_CUST_037423</t>
  </si>
  <si>
    <t>PERF1197_CUST_037422</t>
  </si>
  <si>
    <t>PERF1197_CUST_037421</t>
  </si>
  <si>
    <t>PERF1197_CUST_037420</t>
  </si>
  <si>
    <t>PERF1197_CUST_037419</t>
  </si>
  <si>
    <t>PERF1197_CUST_037418</t>
  </si>
  <si>
    <t>PERF1197_CUST_037417</t>
  </si>
  <si>
    <t>PERF1197_CUST_037416</t>
  </si>
  <si>
    <t>PERF1197_CUST_037415</t>
  </si>
  <si>
    <t>PERF1197_CUST_037414</t>
  </si>
  <si>
    <t>PERF1197_CUST_037413</t>
  </si>
  <si>
    <t>PERF1197_CUST_037412</t>
  </si>
  <si>
    <t>PERF1197_CUST_037411</t>
  </si>
  <si>
    <t>PERF1197_CUST_037410</t>
  </si>
  <si>
    <t>PERF1197_CUST_037409</t>
  </si>
  <si>
    <t>PERF1197_CUST_037408</t>
  </si>
  <si>
    <t>PERF1197_CUST_037407</t>
  </si>
  <si>
    <t>PERF1197_CUST_037406</t>
  </si>
  <si>
    <t>PERF1197_CUST_037405</t>
  </si>
  <si>
    <t>PERF1197_CUST_037404</t>
  </si>
  <si>
    <t>PERF1197_CUST_037403</t>
  </si>
  <si>
    <t>PERF1197_CUST_037402</t>
  </si>
  <si>
    <t>PERF1197_CUST_037401</t>
  </si>
  <si>
    <t>PERF1197_CUST_037400</t>
  </si>
  <si>
    <t>PERF1197_CUST_037399</t>
  </si>
  <si>
    <t>PERF1197_CUST_037398</t>
  </si>
  <si>
    <t>PERF1197_CUST_037397</t>
  </si>
  <si>
    <t>PERF1197_CUST_037396</t>
  </si>
  <si>
    <t>PERF1197_CUST_037395</t>
  </si>
  <si>
    <t>PERF1197_CUST_037394</t>
  </si>
  <si>
    <t>PERF1197_CUST_037393</t>
  </si>
  <si>
    <t>PERF1197_CUST_037392</t>
  </si>
  <si>
    <t>PERF1197_CUST_037391</t>
  </si>
  <si>
    <t>PERF1197_CUST_037390</t>
  </si>
  <si>
    <t>PERF1197_CUST_037389</t>
  </si>
  <si>
    <t>PERF1197_CUST_037388</t>
  </si>
  <si>
    <t>PERF1197_CUST_037387</t>
  </si>
  <si>
    <t>PERF1197_CUST_037386</t>
  </si>
  <si>
    <t>PERF1197_CUST_037385</t>
  </si>
  <si>
    <t>PERF1197_CUST_037384</t>
  </si>
  <si>
    <t>PERF1197_CUST_037383</t>
  </si>
  <si>
    <t>PERF1197_CUST_037382</t>
  </si>
  <si>
    <t>PERF1197_CUST_037381</t>
  </si>
  <si>
    <t>PERF1197_CUST_037380</t>
  </si>
  <si>
    <t>PERF1197_CUST_037379</t>
  </si>
  <si>
    <t>PERF1197_CUST_037378</t>
  </si>
  <si>
    <t>PERF1197_CUST_037377</t>
  </si>
  <si>
    <t>PERF1197_CUST_037376</t>
  </si>
  <si>
    <t>PERF1197_CUST_037375</t>
  </si>
  <si>
    <t>PERF1197_CUST_037374</t>
  </si>
  <si>
    <t>PERF1197_CUST_037373</t>
  </si>
  <si>
    <t>PERF1197_CUST_037372</t>
  </si>
  <si>
    <t>PERF1197_CUST_037371</t>
  </si>
  <si>
    <t>PERF1197_CUST_037370</t>
  </si>
  <si>
    <t>PERF1197_CUST_037369</t>
  </si>
  <si>
    <t>PERF1197_CUST_037368</t>
  </si>
  <si>
    <t>PERF1197_CUST_037367</t>
  </si>
  <si>
    <t>PERF1197_CUST_037366</t>
  </si>
  <si>
    <t>PERF1197_CUST_037365</t>
  </si>
  <si>
    <t>PERF1197_CUST_037364</t>
  </si>
  <si>
    <t>PERF1197_CUST_037363</t>
  </si>
  <si>
    <t>PERF1197_CUST_037362</t>
  </si>
  <si>
    <t>PERF1197_CUST_037361</t>
  </si>
  <si>
    <t>PERF1197_CUST_037360</t>
  </si>
  <si>
    <t>PERF1197_CUST_037359</t>
  </si>
  <si>
    <t>PERF1197_CUST_037358</t>
  </si>
  <si>
    <t>PERF1197_CUST_037357</t>
  </si>
  <si>
    <t>PERF1197_CUST_037356</t>
  </si>
  <si>
    <t>PERF1197_CUST_037355</t>
  </si>
  <si>
    <t>PERF1197_CUST_037354</t>
  </si>
  <si>
    <t>PERF1197_CUST_037353</t>
  </si>
  <si>
    <t>PERF1197_CUST_037352</t>
  </si>
  <si>
    <t>PERF1197_CUST_037351</t>
  </si>
  <si>
    <t>PERF1197_CUST_037350</t>
  </si>
  <si>
    <t>PERF1197_CUST_037349</t>
  </si>
  <si>
    <t>PERF1197_CUST_037348</t>
  </si>
  <si>
    <t>PERF1197_CUST_037347</t>
  </si>
  <si>
    <t>PERF1197_CUST_037346</t>
  </si>
  <si>
    <t>PERF1197_CUST_037345</t>
  </si>
  <si>
    <t>PERF1197_CUST_037344</t>
  </si>
  <si>
    <t>PERF1197_CUST_037343</t>
  </si>
  <si>
    <t>PERF1197_CUST_037342</t>
  </si>
  <si>
    <t>PERF1197_CUST_037341</t>
  </si>
  <si>
    <t>PERF1197_CUST_037340</t>
  </si>
  <si>
    <t>PERF1197_CUST_037339</t>
  </si>
  <si>
    <t>PERF1197_CUST_037338</t>
  </si>
  <si>
    <t>PERF1197_CUST_037337</t>
  </si>
  <si>
    <t>PERF1197_CUST_037336</t>
  </si>
  <si>
    <t>PERF1197_CUST_037335</t>
  </si>
  <si>
    <t>PERF1197_CUST_037334</t>
  </si>
  <si>
    <t>PERF1197_CUST_037333</t>
  </si>
  <si>
    <t>PERF1197_CUST_037332</t>
  </si>
  <si>
    <t>PERF1197_CUST_037331</t>
  </si>
  <si>
    <t>PERF1197_CUST_037330</t>
  </si>
  <si>
    <t>PERF1197_CUST_037329</t>
  </si>
  <si>
    <t>PERF1197_CUST_037328</t>
  </si>
  <si>
    <t>PERF1197_CUST_037327</t>
  </si>
  <si>
    <t>PERF1197_CUST_037326</t>
  </si>
  <si>
    <t>PERF1197_CUST_037325</t>
  </si>
  <si>
    <t>PERF1197_CUST_037324</t>
  </si>
  <si>
    <t>PERF1197_CUST_037323</t>
  </si>
  <si>
    <t>PERF1197_CUST_037322</t>
  </si>
  <si>
    <t>PERF1197_CUST_037321</t>
  </si>
  <si>
    <t>PERF1197_CUST_037320</t>
  </si>
  <si>
    <t>PERF1197_CUST_037319</t>
  </si>
  <si>
    <t>PERF1197_CUST_037318</t>
  </si>
  <si>
    <t>PERF1197_CUST_037317</t>
  </si>
  <si>
    <t>PERF1197_CUST_037316</t>
  </si>
  <si>
    <t>PERF1197_CUST_037315</t>
  </si>
  <si>
    <t>PERF1197_CUST_037314</t>
  </si>
  <si>
    <t>PERF1197_CUST_037313</t>
  </si>
  <si>
    <t>PERF1197_CUST_037312</t>
  </si>
  <si>
    <t>PERF1197_CUST_037311</t>
  </si>
  <si>
    <t>PERF1197_CUST_037310</t>
  </si>
  <si>
    <t>PERF1197_CUST_037309</t>
  </si>
  <si>
    <t>PERF1197_CUST_037308</t>
  </si>
  <si>
    <t>PERF1197_CUST_037307</t>
  </si>
  <si>
    <t>PERF1197_CUST_037306</t>
  </si>
  <si>
    <t>PERF1197_CUST_037305</t>
  </si>
  <si>
    <t>PERF1197_CUST_037304</t>
  </si>
  <si>
    <t>PERF1197_CUST_037303</t>
  </si>
  <si>
    <t>PERF1197_CUST_037302</t>
  </si>
  <si>
    <t>PERF1197_CUST_037301</t>
  </si>
  <si>
    <t>PERF1197_CUST_037300</t>
  </si>
  <si>
    <t>PERF1197_CUST_037299</t>
  </si>
  <si>
    <t>PERF1197_CUST_037298</t>
  </si>
  <si>
    <t>PERF1197_CUST_037297</t>
  </si>
  <si>
    <t>PERF1197_CUST_037296</t>
  </si>
  <si>
    <t>PERF1197_CUST_037295</t>
  </si>
  <si>
    <t>PERF1197_CUST_037294</t>
  </si>
  <si>
    <t>PERF1197_CUST_037293</t>
  </si>
  <si>
    <t>PERF1197_CUST_037292</t>
  </si>
  <si>
    <t>PERF1197_CUST_037291</t>
  </si>
  <si>
    <t>PERF1197_CUST_037290</t>
  </si>
  <si>
    <t>PERF1197_CUST_037289</t>
  </si>
  <si>
    <t>PERF1197_CUST_037288</t>
  </si>
  <si>
    <t>PERF1197_CUST_037287</t>
  </si>
  <si>
    <t>PERF1197_CUST_037286</t>
  </si>
  <si>
    <t>PERF1197_CUST_037285</t>
  </si>
  <si>
    <t>PERF1197_CUST_037284</t>
  </si>
  <si>
    <t>PERF1197_CUST_037283</t>
  </si>
  <si>
    <t>PERF1197_CUST_037282</t>
  </si>
  <si>
    <t>PERF1197_CUST_037281</t>
  </si>
  <si>
    <t>PERF1197_CUST_037280</t>
  </si>
  <si>
    <t>PERF1197_CUST_037279</t>
  </si>
  <si>
    <t>PERF1197_CUST_037278</t>
  </si>
  <si>
    <t>PERF1197_CUST_037277</t>
  </si>
  <si>
    <t>PERF1197_CUST_037276</t>
  </si>
  <si>
    <t>PERF1197_CUST_037275</t>
  </si>
  <si>
    <t>PERF1197_CUST_037274</t>
  </si>
  <si>
    <t>PERF1197_CUST_037273</t>
  </si>
  <si>
    <t>PERF1197_CUST_037272</t>
  </si>
  <si>
    <t>PERF1197_CUST_037271</t>
  </si>
  <si>
    <t>PERF1197_CUST_037270</t>
  </si>
  <si>
    <t>PERF1197_CUST_037269</t>
  </si>
  <si>
    <t>PERF1197_CUST_037268</t>
  </si>
  <si>
    <t>PERF1197_CUST_037267</t>
  </si>
  <si>
    <t>PERF1197_CUST_037266</t>
  </si>
  <si>
    <t>PERF1197_CUST_037265</t>
  </si>
  <si>
    <t>PERF1197_CUST_037264</t>
  </si>
  <si>
    <t>PERF1197_CUST_037263</t>
  </si>
  <si>
    <t>PERF1197_CUST_037262</t>
  </si>
  <si>
    <t>PERF1197_CUST_037261</t>
  </si>
  <si>
    <t>PERF1197_CUST_037260</t>
  </si>
  <si>
    <t>PERF1197_CUST_037259</t>
  </si>
  <si>
    <t>PERF1197_CUST_037258</t>
  </si>
  <si>
    <t>PERF1197_CUST_037257</t>
  </si>
  <si>
    <t>PERF1197_CUST_037256</t>
  </si>
  <si>
    <t>PERF1197_CUST_037255</t>
  </si>
  <si>
    <t>PERF1197_CUST_037254</t>
  </si>
  <si>
    <t>PERF1197_CUST_037253</t>
  </si>
  <si>
    <t>PERF1197_CUST_037252</t>
  </si>
  <si>
    <t>PERF1197_CUST_037251</t>
  </si>
  <si>
    <t>PERF1197_CUST_037250</t>
  </si>
  <si>
    <t>PERF1197_CUST_037249</t>
  </si>
  <si>
    <t>PERF1197_CUST_037248</t>
  </si>
  <si>
    <t>PERF1197_CUST_037247</t>
  </si>
  <si>
    <t>PERF1197_CUST_037246</t>
  </si>
  <si>
    <t>PERF1197_CUST_037245</t>
  </si>
  <si>
    <t>PERF1197_CUST_037244</t>
  </si>
  <si>
    <t>PERF1197_CUST_037243</t>
  </si>
  <si>
    <t>PERF1197_CUST_037242</t>
  </si>
  <si>
    <t>PERF1197_CUST_037241</t>
  </si>
  <si>
    <t>PERF1197_CUST_037240</t>
  </si>
  <si>
    <t>PERF1197_CUST_037239</t>
  </si>
  <si>
    <t>PERF1197_CUST_037238</t>
  </si>
  <si>
    <t>PERF1197_CUST_037237</t>
  </si>
  <si>
    <t>PERF1197_CUST_037236</t>
  </si>
  <si>
    <t>PERF1197_CUST_037235</t>
  </si>
  <si>
    <t>PERF1197_CUST_037234</t>
  </si>
  <si>
    <t>PERF1197_CUST_037233</t>
  </si>
  <si>
    <t>PERF1197_CUST_037232</t>
  </si>
  <si>
    <t>PERF1197_CUST_037231</t>
  </si>
  <si>
    <t>PERF1197_CUST_037230</t>
  </si>
  <si>
    <t>PERF1197_CUST_037229</t>
  </si>
  <si>
    <t>PERF1197_CUST_037228</t>
  </si>
  <si>
    <t>PERF1197_CUST_037227</t>
  </si>
  <si>
    <t>PERF1197_CUST_037226</t>
  </si>
  <si>
    <t>PERF1197_CUST_037225</t>
  </si>
  <si>
    <t>PERF1197_CUST_037224</t>
  </si>
  <si>
    <t>PERF1197_CUST_037223</t>
  </si>
  <si>
    <t>PERF1197_CUST_037222</t>
  </si>
  <si>
    <t>PERF1197_CUST_037221</t>
  </si>
  <si>
    <t>PERF1197_CUST_037220</t>
  </si>
  <si>
    <t>PERF1197_CUST_037219</t>
  </si>
  <si>
    <t>PERF1197_CUST_037218</t>
  </si>
  <si>
    <t>PERF1197_CUST_037217</t>
  </si>
  <si>
    <t>PERF1197_CUST_037216</t>
  </si>
  <si>
    <t>PERF1197_CUST_037215</t>
  </si>
  <si>
    <t>PERF1197_CUST_037214</t>
  </si>
  <si>
    <t>PERF1197_CUST_037213</t>
  </si>
  <si>
    <t>PERF1197_CUST_037212</t>
  </si>
  <si>
    <t>PERF1197_CUST_037211</t>
  </si>
  <si>
    <t>PERF1197_CUST_037210</t>
  </si>
  <si>
    <t>PERF1197_CUST_037209</t>
  </si>
  <si>
    <t>PERF1197_CUST_037208</t>
  </si>
  <si>
    <t>PERF1197_CUST_037207</t>
  </si>
  <si>
    <t>PERF1197_CUST_037206</t>
  </si>
  <si>
    <t>PERF1197_CUST_037205</t>
  </si>
  <si>
    <t>PERF1197_CUST_037204</t>
  </si>
  <si>
    <t>PERF1197_CUST_037203</t>
  </si>
  <si>
    <t>PERF1197_CUST_037202</t>
  </si>
  <si>
    <t>PERF1197_CUST_037201</t>
  </si>
  <si>
    <t>PERF1197_CUST_037200</t>
  </si>
  <si>
    <t>PERF1197_CUST_037199</t>
  </si>
  <si>
    <t>PERF1197_CUST_037198</t>
  </si>
  <si>
    <t>PERF1197_CUST_037197</t>
  </si>
  <si>
    <t>PERF1197_CUST_037196</t>
  </si>
  <si>
    <t>PERF1197_CUST_037195</t>
  </si>
  <si>
    <t>PERF1197_CUST_037194</t>
  </si>
  <si>
    <t>PERF1197_CUST_037193</t>
  </si>
  <si>
    <t>PERF1197_CUST_037192</t>
  </si>
  <si>
    <t>PERF1197_CUST_037191</t>
  </si>
  <si>
    <t>PERF1197_CUST_037190</t>
  </si>
  <si>
    <t>PERF1197_CUST_037189</t>
  </si>
  <si>
    <t>PERF1197_CUST_037188</t>
  </si>
  <si>
    <t>PERF1197_CUST_037187</t>
  </si>
  <si>
    <t>PERF1197_CUST_037186</t>
  </si>
  <si>
    <t>PERF1197_CUST_037185</t>
  </si>
  <si>
    <t>PERF1197_CUST_037184</t>
  </si>
  <si>
    <t>PERF1197_CUST_037183</t>
  </si>
  <si>
    <t>PERF1197_CUST_037182</t>
  </si>
  <si>
    <t>PERF1197_CUST_037181</t>
  </si>
  <si>
    <t>PERF1197_CUST_037180</t>
  </si>
  <si>
    <t>PERF1197_CUST_037179</t>
  </si>
  <si>
    <t>PERF1197_CUST_037178</t>
  </si>
  <si>
    <t>PERF1197_CUST_037177</t>
  </si>
  <si>
    <t>PERF1197_CUST_037176</t>
  </si>
  <si>
    <t>PERF1197_CUST_037175</t>
  </si>
  <si>
    <t>PERF1197_CUST_037174</t>
  </si>
  <si>
    <t>PERF1197_CUST_037173</t>
  </si>
  <si>
    <t>PERF1197_CUST_037172</t>
  </si>
  <si>
    <t>PERF1197_CUST_037171</t>
  </si>
  <si>
    <t>PERF1197_CUST_037170</t>
  </si>
  <si>
    <t>PERF1197_CUST_037169</t>
  </si>
  <si>
    <t>PERF1197_CUST_037168</t>
  </si>
  <si>
    <t>PERF1197_CUST_037167</t>
  </si>
  <si>
    <t>PERF1197_CUST_037166</t>
  </si>
  <si>
    <t>PERF1197_CUST_037165</t>
  </si>
  <si>
    <t>PERF1197_CUST_037164</t>
  </si>
  <si>
    <t>PERF1197_CUST_037163</t>
  </si>
  <si>
    <t>PERF1197_CUST_037162</t>
  </si>
  <si>
    <t>PERF1197_CUST_037161</t>
  </si>
  <si>
    <t>PERF1197_CUST_037160</t>
  </si>
  <si>
    <t>PERF1197_CUST_037159</t>
  </si>
  <si>
    <t>PERF1197_CUST_037158</t>
  </si>
  <si>
    <t>PERF1197_CUST_037157</t>
  </si>
  <si>
    <t>PERF1197_CUST_037156</t>
  </si>
  <si>
    <t>PERF1197_CUST_037155</t>
  </si>
  <si>
    <t>PERF1197_CUST_037154</t>
  </si>
  <si>
    <t>PERF1197_CUST_037153</t>
  </si>
  <si>
    <t>PERF1197_CUST_037152</t>
  </si>
  <si>
    <t>PERF1197_CUST_037151</t>
  </si>
  <si>
    <t>PERF1197_CUST_037150</t>
  </si>
  <si>
    <t>PERF1197_CUST_037149</t>
  </si>
  <si>
    <t>PERF1197_CUST_037148</t>
  </si>
  <si>
    <t>PERF1197_CUST_037147</t>
  </si>
  <si>
    <t>PERF1197_CUST_037146</t>
  </si>
  <si>
    <t>PERF1197_CUST_037145</t>
  </si>
  <si>
    <t>PERF1197_CUST_037144</t>
  </si>
  <si>
    <t>PERF1197_CUST_037143</t>
  </si>
  <si>
    <t>PERF1197_CUST_037142</t>
  </si>
  <si>
    <t>PERF1197_CUST_037141</t>
  </si>
  <si>
    <t>PERF1197_CUST_037140</t>
  </si>
  <si>
    <t>PERF1197_CUST_037139</t>
  </si>
  <si>
    <t>PERF1197_CUST_037138</t>
  </si>
  <si>
    <t>PERF1197_CUST_037137</t>
  </si>
  <si>
    <t>PERF1197_CUST_037136</t>
  </si>
  <si>
    <t>PERF1197_CUST_037135</t>
  </si>
  <si>
    <t>PERF1197_CUST_037134</t>
  </si>
  <si>
    <t>PERF1197_CUST_037133</t>
  </si>
  <si>
    <t>PERF1197_CUST_037132</t>
  </si>
  <si>
    <t>PERF1197_CUST_037131</t>
  </si>
  <si>
    <t>PERF1197_CUST_037130</t>
  </si>
  <si>
    <t>PERF1197_CUST_037129</t>
  </si>
  <si>
    <t>PERF1197_CUST_037128</t>
  </si>
  <si>
    <t>PERF1197_CUST_037127</t>
  </si>
  <si>
    <t>PERF1197_CUST_037126</t>
  </si>
  <si>
    <t>PERF1197_CUST_037125</t>
  </si>
  <si>
    <t>PERF1197_CUST_037124</t>
  </si>
  <si>
    <t>PERF1197_CUST_037123</t>
  </si>
  <si>
    <t>PERF1197_CUST_037122</t>
  </si>
  <si>
    <t>PERF1197_CUST_037121</t>
  </si>
  <si>
    <t>PERF1197_CUST_037120</t>
  </si>
  <si>
    <t>PERF1197_CUST_037119</t>
  </si>
  <si>
    <t>PERF1197_CUST_037118</t>
  </si>
  <si>
    <t>PERF1197_CUST_037117</t>
  </si>
  <si>
    <t>PERF1197_CUST_037116</t>
  </si>
  <si>
    <t>PERF1197_CUST_037115</t>
  </si>
  <si>
    <t>PERF1197_CUST_037114</t>
  </si>
  <si>
    <t>PERF1197_CUST_037113</t>
  </si>
  <si>
    <t>PERF1197_CUST_037112</t>
  </si>
  <si>
    <t>PERF1197_CUST_037111</t>
  </si>
  <si>
    <t>PERF1197_CUST_037110</t>
  </si>
  <si>
    <t>PERF1197_CUST_037109</t>
  </si>
  <si>
    <t>PERF1197_CUST_037108</t>
  </si>
  <si>
    <t>PERF1197_CUST_037107</t>
  </si>
  <si>
    <t>PERF1197_CUST_037106</t>
  </si>
  <si>
    <t>PERF1197_CUST_037105</t>
  </si>
  <si>
    <t>PERF1197_CUST_037104</t>
  </si>
  <si>
    <t>PERF1197_CUST_037103</t>
  </si>
  <si>
    <t>PERF1197_CUST_037102</t>
  </si>
  <si>
    <t>PERF1197_CUST_037101</t>
  </si>
  <si>
    <t>PERF1197_CUST_037100</t>
  </si>
  <si>
    <t>PERF1197_CUST_037099</t>
  </si>
  <si>
    <t>PERF1197_CUST_037098</t>
  </si>
  <si>
    <t>PERF1197_CUST_037097</t>
  </si>
  <si>
    <t>PERF1197_CUST_037096</t>
  </si>
  <si>
    <t>PERF1197_CUST_037095</t>
  </si>
  <si>
    <t>PERF1197_CUST_037094</t>
  </si>
  <si>
    <t>PERF1197_CUST_037093</t>
  </si>
  <si>
    <t>PERF1197_CUST_037092</t>
  </si>
  <si>
    <t>PERF1197_CUST_037091</t>
  </si>
  <si>
    <t>PERF1197_CUST_037090</t>
  </si>
  <si>
    <t>PERF1197_CUST_037089</t>
  </si>
  <si>
    <t>PERF1197_CUST_037088</t>
  </si>
  <si>
    <t>PERF1197_CUST_037087</t>
  </si>
  <si>
    <t>PERF1197_CUST_037086</t>
  </si>
  <si>
    <t>PERF1197_CUST_037085</t>
  </si>
  <si>
    <t>PERF1197_CUST_037084</t>
  </si>
  <si>
    <t>PERF1197_CUST_037083</t>
  </si>
  <si>
    <t>PERF1197_CUST_037082</t>
  </si>
  <si>
    <t>PERF1197_CUST_037081</t>
  </si>
  <si>
    <t>PERF1197_CUST_037080</t>
  </si>
  <si>
    <t>PERF1197_CUST_037079</t>
  </si>
  <si>
    <t>PERF1197_CUST_037078</t>
  </si>
  <si>
    <t>PERF1197_CUST_037077</t>
  </si>
  <si>
    <t>PERF1197_CUST_037076</t>
  </si>
  <si>
    <t>PERF1197_CUST_037075</t>
  </si>
  <si>
    <t>PERF1197_CUST_037074</t>
  </si>
  <si>
    <t>PERF1197_CUST_037073</t>
  </si>
  <si>
    <t>PERF1197_CUST_037072</t>
  </si>
  <si>
    <t>PERF1197_CUST_037071</t>
  </si>
  <si>
    <t>PERF1197_CUST_037070</t>
  </si>
  <si>
    <t>PERF1197_CUST_037069</t>
  </si>
  <si>
    <t>PERF1197_CUST_037068</t>
  </si>
  <si>
    <t>PERF1197_CUST_037067</t>
  </si>
  <si>
    <t>PERF1197_CUST_037066</t>
  </si>
  <si>
    <t>PERF1197_CUST_037065</t>
  </si>
  <si>
    <t>PERF1197_CUST_037064</t>
  </si>
  <si>
    <t>PERF1197_CUST_037063</t>
  </si>
  <si>
    <t>PERF1197_CUST_037062</t>
  </si>
  <si>
    <t>PERF1197_CUST_037061</t>
  </si>
  <si>
    <t>PERF1197_CUST_037060</t>
  </si>
  <si>
    <t>PERF1197_CUST_037059</t>
  </si>
  <si>
    <t>PERF1197_CUST_037058</t>
  </si>
  <si>
    <t>PERF1197_CUST_037057</t>
  </si>
  <si>
    <t>PERF1197_CUST_037056</t>
  </si>
  <si>
    <t>PERF1197_CUST_037055</t>
  </si>
  <si>
    <t>PERF1197_CUST_037054</t>
  </si>
  <si>
    <t>PERF1197_CUST_037053</t>
  </si>
  <si>
    <t>PERF1197_CUST_037052</t>
  </si>
  <si>
    <t>PERF1197_CUST_037051</t>
  </si>
  <si>
    <t>PERF1197_CUST_037050</t>
  </si>
  <si>
    <t>PERF1197_CUST_037049</t>
  </si>
  <si>
    <t>PERF1197_CUST_037048</t>
  </si>
  <si>
    <t>PERF1197_CUST_037047</t>
  </si>
  <si>
    <t>PERF1197_CUST_037046</t>
  </si>
  <si>
    <t>PERF1197_CUST_037045</t>
  </si>
  <si>
    <t>PERF1197_CUST_037044</t>
  </si>
  <si>
    <t>PERF1197_CUST_037043</t>
  </si>
  <si>
    <t>PERF1197_CUST_037042</t>
  </si>
  <si>
    <t>PERF1197_CUST_037041</t>
  </si>
  <si>
    <t>PERF1197_CUST_037040</t>
  </si>
  <si>
    <t>PERF1197_CUST_037039</t>
  </si>
  <si>
    <t>PERF1197_CUST_037038</t>
  </si>
  <si>
    <t>PERF1197_CUST_037037</t>
  </si>
  <si>
    <t>PERF1197_CUST_037036</t>
  </si>
  <si>
    <t>PERF1197_CUST_037035</t>
  </si>
  <si>
    <t>PERF1197_CUST_037034</t>
  </si>
  <si>
    <t>PERF1197_CUST_037033</t>
  </si>
  <si>
    <t>PERF1197_CUST_037032</t>
  </si>
  <si>
    <t>PERF1197_CUST_037031</t>
  </si>
  <si>
    <t>PERF1197_CUST_037030</t>
  </si>
  <si>
    <t>PERF1197_CUST_037029</t>
  </si>
  <si>
    <t>PERF1197_CUST_037028</t>
  </si>
  <si>
    <t>PERF1197_CUST_037027</t>
  </si>
  <si>
    <t>PERF1197_CUST_037026</t>
  </si>
  <si>
    <t>PERF1197_CUST_037025</t>
  </si>
  <si>
    <t>PERF1197_CUST_037024</t>
  </si>
  <si>
    <t>PERF1197_CUST_037023</t>
  </si>
  <si>
    <t>PERF1197_CUST_037022</t>
  </si>
  <si>
    <t>PERF1197_CUST_037021</t>
  </si>
  <si>
    <t>PERF1197_CUST_037020</t>
  </si>
  <si>
    <t>PERF1197_CUST_037019</t>
  </si>
  <si>
    <t>PERF1197_CUST_037018</t>
  </si>
  <si>
    <t>PERF1197_CUST_037017</t>
  </si>
  <si>
    <t>PERF1197_CUST_037016</t>
  </si>
  <si>
    <t>PERF1197_CUST_037015</t>
  </si>
  <si>
    <t>PERF1197_CUST_037014</t>
  </si>
  <si>
    <t>PERF1197_CUST_037013</t>
  </si>
  <si>
    <t>PERF1197_CUST_037012</t>
  </si>
  <si>
    <t>PERF1197_CUST_037011</t>
  </si>
  <si>
    <t>PERF1197_CUST_037010</t>
  </si>
  <si>
    <t>PERF1197_CUST_037009</t>
  </si>
  <si>
    <t>PERF1197_CUST_037008</t>
  </si>
  <si>
    <t>PERF1197_CUST_037007</t>
  </si>
  <si>
    <t>PERF1197_CUST_037006</t>
  </si>
  <si>
    <t>PERF1197_CUST_037005</t>
  </si>
  <si>
    <t>PERF1197_CUST_037004</t>
  </si>
  <si>
    <t>PERF1197_CUST_037003</t>
  </si>
  <si>
    <t>PERF1197_CUST_037002</t>
  </si>
  <si>
    <t>PERF1197_CUST_037001</t>
  </si>
  <si>
    <t>PERF1197_CUST_037000</t>
  </si>
  <si>
    <t>PERF1197_CUST_036999</t>
  </si>
  <si>
    <t>PERF1197_CUST_036998</t>
  </si>
  <si>
    <t>PERF1197_CUST_036997</t>
  </si>
  <si>
    <t>PERF1197_CUST_036996</t>
  </si>
  <si>
    <t>PERF1197_CUST_036995</t>
  </si>
  <si>
    <t>PERF1197_CUST_036994</t>
  </si>
  <si>
    <t>PERF1197_CUST_036993</t>
  </si>
  <si>
    <t>PERF1197_CUST_036992</t>
  </si>
  <si>
    <t>PERF1197_CUST_036991</t>
  </si>
  <si>
    <t>PERF1197_CUST_036990</t>
  </si>
  <si>
    <t>PERF1197_CUST_036989</t>
  </si>
  <si>
    <t>PERF1197_CUST_036988</t>
  </si>
  <si>
    <t>PERF1197_CUST_036987</t>
  </si>
  <si>
    <t>PERF1197_CUST_036986</t>
  </si>
  <si>
    <t>PERF1197_CUST_036985</t>
  </si>
  <si>
    <t>PERF1197_CUST_036984</t>
  </si>
  <si>
    <t>PERF1197_CUST_036983</t>
  </si>
  <si>
    <t>PERF1197_CUST_036982</t>
  </si>
  <si>
    <t>PERF1197_CUST_036981</t>
  </si>
  <si>
    <t>PERF1197_CUST_036980</t>
  </si>
  <si>
    <t>PERF1197_CUST_036979</t>
  </si>
  <si>
    <t>PERF1197_CUST_036978</t>
  </si>
  <si>
    <t>PERF1197_CUST_036977</t>
  </si>
  <si>
    <t>PERF1197_CUST_036976</t>
  </si>
  <si>
    <t>PERF1197_CUST_036975</t>
  </si>
  <si>
    <t>PERF1197_CUST_036974</t>
  </si>
  <si>
    <t>PERF1197_CUST_036973</t>
  </si>
  <si>
    <t>PERF1197_CUST_036972</t>
  </si>
  <si>
    <t>PERF1197_CUST_036971</t>
  </si>
  <si>
    <t>PERF1197_CUST_036970</t>
  </si>
  <si>
    <t>PERF1197_CUST_036969</t>
  </si>
  <si>
    <t>PERF1197_CUST_036968</t>
  </si>
  <si>
    <t>PERF1197_CUST_036967</t>
  </si>
  <si>
    <t>PERF1197_CUST_036966</t>
  </si>
  <si>
    <t>PERF1197_CUST_036965</t>
  </si>
  <si>
    <t>PERF1197_CUST_036964</t>
  </si>
  <si>
    <t>PERF1197_CUST_036963</t>
  </si>
  <si>
    <t>PERF1197_CUST_036962</t>
  </si>
  <si>
    <t>PERF1197_CUST_036961</t>
  </si>
  <si>
    <t>PERF1197_CUST_036960</t>
  </si>
  <si>
    <t>PERF1197_CUST_036959</t>
  </si>
  <si>
    <t>PERF1197_CUST_036958</t>
  </si>
  <si>
    <t>PERF1197_CUST_036957</t>
  </si>
  <si>
    <t>PERF1197_CUST_036956</t>
  </si>
  <si>
    <t>PERF1197_CUST_036955</t>
  </si>
  <si>
    <t>PERF1197_CUST_036954</t>
  </si>
  <si>
    <t>PERF1197_CUST_036953</t>
  </si>
  <si>
    <t>PERF1197_CUST_036952</t>
  </si>
  <si>
    <t>PERF1197_CUST_036951</t>
  </si>
  <si>
    <t>PERF1197_CUST_036950</t>
  </si>
  <si>
    <t>PERF1197_CUST_036949</t>
  </si>
  <si>
    <t>PERF1197_CUST_036948</t>
  </si>
  <si>
    <t>PERF1197_CUST_036947</t>
  </si>
  <si>
    <t>PERF1197_CUST_036946</t>
  </si>
  <si>
    <t>PERF1197_CUST_036945</t>
  </si>
  <si>
    <t>PERF1197_CUST_036944</t>
  </si>
  <si>
    <t>PERF1197_CUST_036943</t>
  </si>
  <si>
    <t>PERF1197_CUST_036942</t>
  </si>
  <si>
    <t>PERF1197_CUST_036941</t>
  </si>
  <si>
    <t>PERF1197_CUST_036940</t>
  </si>
  <si>
    <t>PERF1197_CUST_036939</t>
  </si>
  <si>
    <t>PERF1197_CUST_036938</t>
  </si>
  <si>
    <t>PERF1197_CUST_036937</t>
  </si>
  <si>
    <t>PERF1197_CUST_036936</t>
  </si>
  <si>
    <t>PERF1197_CUST_036935</t>
  </si>
  <si>
    <t>PERF1197_CUST_036934</t>
  </si>
  <si>
    <t>PERF1197_CUST_036933</t>
  </si>
  <si>
    <t>PERF1197_CUST_036932</t>
  </si>
  <si>
    <t>PERF1197_CUST_036931</t>
  </si>
  <si>
    <t>PERF1197_CUST_036930</t>
  </si>
  <si>
    <t>PERF1197_CUST_036929</t>
  </si>
  <si>
    <t>PERF1197_CUST_036928</t>
  </si>
  <si>
    <t>PERF1197_CUST_036927</t>
  </si>
  <si>
    <t>PERF1197_CUST_036926</t>
  </si>
  <si>
    <t>PERF1197_CUST_036925</t>
  </si>
  <si>
    <t>PERF1197_CUST_036924</t>
  </si>
  <si>
    <t>PERF1197_CUST_036923</t>
  </si>
  <si>
    <t>PERF1197_CUST_036922</t>
  </si>
  <si>
    <t>PERF1197_CUST_036921</t>
  </si>
  <si>
    <t>PERF1197_CUST_036920</t>
  </si>
  <si>
    <t>PERF1197_CUST_036919</t>
  </si>
  <si>
    <t>PERF1197_CUST_036918</t>
  </si>
  <si>
    <t>PERF1197_CUST_036917</t>
  </si>
  <si>
    <t>PERF1197_CUST_036916</t>
  </si>
  <si>
    <t>PERF1197_CUST_036915</t>
  </si>
  <si>
    <t>PERF1197_CUST_036914</t>
  </si>
  <si>
    <t>PERF1197_CUST_036913</t>
  </si>
  <si>
    <t>PERF1197_CUST_036912</t>
  </si>
  <si>
    <t>PERF1197_CUST_036911</t>
  </si>
  <si>
    <t>PERF1197_CUST_036910</t>
  </si>
  <si>
    <t>PERF1197_CUST_036909</t>
  </si>
  <si>
    <t>PERF1197_CUST_036908</t>
  </si>
  <si>
    <t>PERF1197_CUST_036907</t>
  </si>
  <si>
    <t>PERF1197_CUST_036906</t>
  </si>
  <si>
    <t>PERF1197_CUST_036905</t>
  </si>
  <si>
    <t>PERF1197_CUST_036904</t>
  </si>
  <si>
    <t>PERF1197_CUST_036903</t>
  </si>
  <si>
    <t>PERF1197_CUST_036902</t>
  </si>
  <si>
    <t>PERF1197_CUST_036901</t>
  </si>
  <si>
    <t>PERF1197_CUST_036900</t>
  </si>
  <si>
    <t>PERF1197_CUST_036899</t>
  </si>
  <si>
    <t>PERF1197_CUST_036898</t>
  </si>
  <si>
    <t>PERF1197_CUST_036897</t>
  </si>
  <si>
    <t>PERF1197_CUST_036896</t>
  </si>
  <si>
    <t>PERF1197_CUST_036895</t>
  </si>
  <si>
    <t>PERF1197_CUST_036894</t>
  </si>
  <si>
    <t>PERF1197_CUST_036893</t>
  </si>
  <si>
    <t>PERF1197_CUST_036892</t>
  </si>
  <si>
    <t>PERF1197_CUST_036891</t>
  </si>
  <si>
    <t>PERF1197_CUST_036890</t>
  </si>
  <si>
    <t>PERF1197_CUST_036889</t>
  </si>
  <si>
    <t>PERF1197_CUST_036888</t>
  </si>
  <si>
    <t>PERF1197_CUST_036887</t>
  </si>
  <si>
    <t>PERF1197_CUST_036886</t>
  </si>
  <si>
    <t>PERF1197_CUST_036885</t>
  </si>
  <si>
    <t>PERF1197_CUST_036884</t>
  </si>
  <si>
    <t>PERF1197_CUST_036883</t>
  </si>
  <si>
    <t>PERF1197_CUST_036882</t>
  </si>
  <si>
    <t>PERF1197_CUST_036881</t>
  </si>
  <si>
    <t>PERF1197_CUST_036880</t>
  </si>
  <si>
    <t>PERF1197_CUST_036879</t>
  </si>
  <si>
    <t>PERF1197_CUST_036878</t>
  </si>
  <si>
    <t>PERF1197_CUST_036877</t>
  </si>
  <si>
    <t>PERF1197_CUST_036876</t>
  </si>
  <si>
    <t>PERF1197_CUST_036875</t>
  </si>
  <si>
    <t>PERF1197_CUST_036874</t>
  </si>
  <si>
    <t>PERF1197_CUST_036873</t>
  </si>
  <si>
    <t>PERF1197_CUST_036872</t>
  </si>
  <si>
    <t>PERF1197_CUST_036871</t>
  </si>
  <si>
    <t>PERF1197_CUST_036870</t>
  </si>
  <si>
    <t>PERF1197_CUST_036869</t>
  </si>
  <si>
    <t>PERF1197_CUST_036868</t>
  </si>
  <si>
    <t>PERF1197_CUST_036867</t>
  </si>
  <si>
    <t>PERF1197_CUST_036866</t>
  </si>
  <si>
    <t>PERF1197_CUST_036865</t>
  </si>
  <si>
    <t>PERF1197_CUST_036864</t>
  </si>
  <si>
    <t>PERF1197_CUST_036863</t>
  </si>
  <si>
    <t>PERF1197_CUST_036862</t>
  </si>
  <si>
    <t>PERF1197_CUST_036861</t>
  </si>
  <si>
    <t>PERF1197_CUST_036860</t>
  </si>
  <si>
    <t>PERF1197_CUST_036859</t>
  </si>
  <si>
    <t>PERF1197_CUST_036858</t>
  </si>
  <si>
    <t>PERF1197_CUST_036857</t>
  </si>
  <si>
    <t>PERF1197_CUST_036856</t>
  </si>
  <si>
    <t>PERF1197_CUST_036855</t>
  </si>
  <si>
    <t>PERF1197_CUST_036854</t>
  </si>
  <si>
    <t>PERF1197_CUST_036853</t>
  </si>
  <si>
    <t>PERF1197_CUST_036852</t>
  </si>
  <si>
    <t>PERF1197_CUST_036851</t>
  </si>
  <si>
    <t>PERF1197_CUST_036850</t>
  </si>
  <si>
    <t>PERF1197_CUST_036849</t>
  </si>
  <si>
    <t>PERF1197_CUST_036848</t>
  </si>
  <si>
    <t>PERF1197_CUST_036847</t>
  </si>
  <si>
    <t>PERF1197_CUST_036846</t>
  </si>
  <si>
    <t>PERF1197_CUST_036845</t>
  </si>
  <si>
    <t>PERF1197_CUST_036844</t>
  </si>
  <si>
    <t>PERF1197_CUST_036843</t>
  </si>
  <si>
    <t>PERF1197_CUST_036842</t>
  </si>
  <si>
    <t>PERF1197_CUST_036841</t>
  </si>
  <si>
    <t>PERF1197_CUST_036840</t>
  </si>
  <si>
    <t>PERF1197_CUST_036839</t>
  </si>
  <si>
    <t>PERF1197_CUST_036838</t>
  </si>
  <si>
    <t>PERF1197_CUST_036837</t>
  </si>
  <si>
    <t>PERF1197_CUST_036836</t>
  </si>
  <si>
    <t>PERF1197_CUST_036835</t>
  </si>
  <si>
    <t>PERF1197_CUST_036834</t>
  </si>
  <si>
    <t>PERF1197_CUST_036833</t>
  </si>
  <si>
    <t>PERF1197_CUST_036832</t>
  </si>
  <si>
    <t>PERF1197_CUST_036831</t>
  </si>
  <si>
    <t>PERF1197_CUST_036830</t>
  </si>
  <si>
    <t>PERF1197_CUST_036829</t>
  </si>
  <si>
    <t>PERF1197_CUST_036828</t>
  </si>
  <si>
    <t>PERF1197_CUST_036827</t>
  </si>
  <si>
    <t>PERF1197_CUST_036826</t>
  </si>
  <si>
    <t>PERF1197_CUST_036825</t>
  </si>
  <si>
    <t>PERF1197_CUST_036824</t>
  </si>
  <si>
    <t>PERF1197_CUST_036823</t>
  </si>
  <si>
    <t>PERF1197_CUST_036822</t>
  </si>
  <si>
    <t>PERF1197_CUST_036821</t>
  </si>
  <si>
    <t>PERF1197_CUST_036820</t>
  </si>
  <si>
    <t>PERF1197_CUST_036819</t>
  </si>
  <si>
    <t>PERF1197_CUST_036818</t>
  </si>
  <si>
    <t>PERF1197_CUST_036817</t>
  </si>
  <si>
    <t>PERF1197_CUST_036816</t>
  </si>
  <si>
    <t>PERF1197_CUST_036815</t>
  </si>
  <si>
    <t>PERF1197_CUST_036814</t>
  </si>
  <si>
    <t>PERF1197_CUST_036813</t>
  </si>
  <si>
    <t>PERF1197_CUST_036812</t>
  </si>
  <si>
    <t>PERF1197_CUST_036811</t>
  </si>
  <si>
    <t>PERF1197_CUST_036810</t>
  </si>
  <si>
    <t>PERF1197_CUST_036809</t>
  </si>
  <si>
    <t>PERF1197_CUST_036808</t>
  </si>
  <si>
    <t>PERF1197_CUST_036807</t>
  </si>
  <si>
    <t>PERF1197_CUST_036806</t>
  </si>
  <si>
    <t>PERF1197_CUST_036805</t>
  </si>
  <si>
    <t>PERF1197_CUST_036804</t>
  </si>
  <si>
    <t>PERF1197_CUST_036803</t>
  </si>
  <si>
    <t>PERF1197_CUST_036802</t>
  </si>
  <si>
    <t>PERF1197_CUST_036801</t>
  </si>
  <si>
    <t>PERF1197_CUST_036800</t>
  </si>
  <si>
    <t>PERF1197_CUST_036799</t>
  </si>
  <si>
    <t>PERF1197_CUST_036798</t>
  </si>
  <si>
    <t>PERF1197_CUST_036797</t>
  </si>
  <si>
    <t>PERF1197_CUST_036796</t>
  </si>
  <si>
    <t>PERF1197_CUST_036795</t>
  </si>
  <si>
    <t>PERF1197_CUST_036794</t>
  </si>
  <si>
    <t>PERF1197_CUST_036793</t>
  </si>
  <si>
    <t>PERF1197_CUST_036792</t>
  </si>
  <si>
    <t>PERF1197_CUST_036791</t>
  </si>
  <si>
    <t>PERF1197_CUST_036790</t>
  </si>
  <si>
    <t>PERF1197_CUST_036789</t>
  </si>
  <si>
    <t>PERF1197_CUST_036788</t>
  </si>
  <si>
    <t>PERF1197_CUST_036787</t>
  </si>
  <si>
    <t>PERF1197_CUST_036786</t>
  </si>
  <si>
    <t>PERF1197_CUST_036785</t>
  </si>
  <si>
    <t>PERF1197_CUST_036784</t>
  </si>
  <si>
    <t>PERF1197_CUST_036783</t>
  </si>
  <si>
    <t>PERF1197_CUST_036782</t>
  </si>
  <si>
    <t>PERF1197_CUST_036781</t>
  </si>
  <si>
    <t>PERF1197_CUST_036780</t>
  </si>
  <si>
    <t>PERF1197_CUST_036779</t>
  </si>
  <si>
    <t>PERF1197_CUST_036778</t>
  </si>
  <si>
    <t>PERF1197_CUST_036777</t>
  </si>
  <si>
    <t>PERF1197_CUST_036776</t>
  </si>
  <si>
    <t>PERF1197_CUST_036775</t>
  </si>
  <si>
    <t>PERF1197_CUST_036774</t>
  </si>
  <si>
    <t>PERF1197_CUST_036773</t>
  </si>
  <si>
    <t>PERF1197_CUST_036772</t>
  </si>
  <si>
    <t>PERF1197_CUST_036771</t>
  </si>
  <si>
    <t>PERF1197_CUST_036770</t>
  </si>
  <si>
    <t>PERF1197_CUST_036769</t>
  </si>
  <si>
    <t>PERF1197_CUST_036768</t>
  </si>
  <si>
    <t>PERF1197_CUST_036767</t>
  </si>
  <si>
    <t>PERF1197_CUST_036766</t>
  </si>
  <si>
    <t>PERF1197_CUST_036765</t>
  </si>
  <si>
    <t>PERF1197_CUST_036764</t>
  </si>
  <si>
    <t>PERF1197_CUST_036763</t>
  </si>
  <si>
    <t>PERF1197_CUST_036762</t>
  </si>
  <si>
    <t>PERF1197_CUST_036761</t>
  </si>
  <si>
    <t>PERF1197_CUST_036760</t>
  </si>
  <si>
    <t>PERF1197_CUST_036759</t>
  </si>
  <si>
    <t>PERF1197_CUST_036758</t>
  </si>
  <si>
    <t>PERF1197_CUST_036757</t>
  </si>
  <si>
    <t>PERF1197_CUST_036756</t>
  </si>
  <si>
    <t>PERF1197_CUST_036755</t>
  </si>
  <si>
    <t>PERF1197_CUST_036754</t>
  </si>
  <si>
    <t>PERF1197_CUST_036753</t>
  </si>
  <si>
    <t>PERF1197_CUST_036752</t>
  </si>
  <si>
    <t>PERF1197_CUST_036751</t>
  </si>
  <si>
    <t>PERF1197_CUST_036750</t>
  </si>
  <si>
    <t>PERF1197_CUST_036749</t>
  </si>
  <si>
    <t>PERF1197_CUST_036748</t>
  </si>
  <si>
    <t>PERF1197_CUST_036747</t>
  </si>
  <si>
    <t>PERF1197_CUST_036746</t>
  </si>
  <si>
    <t>PERF1197_CUST_036745</t>
  </si>
  <si>
    <t>PERF1197_CUST_036744</t>
  </si>
  <si>
    <t>PERF1197_CUST_036743</t>
  </si>
  <si>
    <t>PERF1197_CUST_036742</t>
  </si>
  <si>
    <t>PERF1197_CUST_036741</t>
  </si>
  <si>
    <t>PERF1197_CUST_036740</t>
  </si>
  <si>
    <t>PERF1197_CUST_036739</t>
  </si>
  <si>
    <t>PERF1197_CUST_036738</t>
  </si>
  <si>
    <t>PERF1197_CUST_036737</t>
  </si>
  <si>
    <t>PERF1197_CUST_036736</t>
  </si>
  <si>
    <t>PERF1197_CUST_036735</t>
  </si>
  <si>
    <t>PERF1197_CUST_036734</t>
  </si>
  <si>
    <t>PERF1197_CUST_036733</t>
  </si>
  <si>
    <t>PERF1197_CUST_036732</t>
  </si>
  <si>
    <t>PERF1197_CUST_036731</t>
  </si>
  <si>
    <t>PERF1197_CUST_036730</t>
  </si>
  <si>
    <t>PERF1197_CUST_036729</t>
  </si>
  <si>
    <t>PERF1197_CUST_036728</t>
  </si>
  <si>
    <t>PERF1197_CUST_036727</t>
  </si>
  <si>
    <t>PERF1197_CUST_036726</t>
  </si>
  <si>
    <t>PERF1197_CUST_036725</t>
  </si>
  <si>
    <t>PERF1197_CUST_036724</t>
  </si>
  <si>
    <t>PERF1197_CUST_036723</t>
  </si>
  <si>
    <t>PERF1197_CUST_036722</t>
  </si>
  <si>
    <t>PERF1197_CUST_036721</t>
  </si>
  <si>
    <t>PERF1197_CUST_036720</t>
  </si>
  <si>
    <t>PERF1197_CUST_036719</t>
  </si>
  <si>
    <t>PERF1197_CUST_036718</t>
  </si>
  <si>
    <t>PERF1197_CUST_036717</t>
  </si>
  <si>
    <t>PERF1197_CUST_036716</t>
  </si>
  <si>
    <t>PERF1197_CUST_036715</t>
  </si>
  <si>
    <t>PERF1197_CUST_036714</t>
  </si>
  <si>
    <t>PERF1197_CUST_036713</t>
  </si>
  <si>
    <t>PERF1197_CUST_036712</t>
  </si>
  <si>
    <t>PERF1197_CUST_036711</t>
  </si>
  <si>
    <t>PERF1197_CUST_036710</t>
  </si>
  <si>
    <t>PERF1197_CUST_036709</t>
  </si>
  <si>
    <t>PERF1197_CUST_036708</t>
  </si>
  <si>
    <t>PERF1197_CUST_036707</t>
  </si>
  <si>
    <t>PERF1197_CUST_036706</t>
  </si>
  <si>
    <t>PERF1197_CUST_036705</t>
  </si>
  <si>
    <t>PERF1197_CUST_036704</t>
  </si>
  <si>
    <t>PERF1197_CUST_036703</t>
  </si>
  <si>
    <t>PERF1197_CUST_036702</t>
  </si>
  <si>
    <t>PERF1197_CUST_036701</t>
  </si>
  <si>
    <t>PERF1197_CUST_036700</t>
  </si>
  <si>
    <t>PERF1197_CUST_036699</t>
  </si>
  <si>
    <t>PERF1197_CUST_036698</t>
  </si>
  <si>
    <t>PERF1197_CUST_036697</t>
  </si>
  <si>
    <t>PERF1197_CUST_036696</t>
  </si>
  <si>
    <t>PERF1197_CUST_036695</t>
  </si>
  <si>
    <t>PERF1197_CUST_036694</t>
  </si>
  <si>
    <t>PERF1197_CUST_036693</t>
  </si>
  <si>
    <t>PERF1197_CUST_036692</t>
  </si>
  <si>
    <t>PERF1197_CUST_036691</t>
  </si>
  <si>
    <t>PERF1197_CUST_036690</t>
  </si>
  <si>
    <t>PERF1197_CUST_036689</t>
  </si>
  <si>
    <t>PERF1197_CUST_036688</t>
  </si>
  <si>
    <t>PERF1197_CUST_036687</t>
  </si>
  <si>
    <t>PERF1197_CUST_036686</t>
  </si>
  <si>
    <t>PERF1197_CUST_036685</t>
  </si>
  <si>
    <t>PERF1197_CUST_036684</t>
  </si>
  <si>
    <t>PERF1197_CUST_036683</t>
  </si>
  <si>
    <t>PERF1197_CUST_036682</t>
  </si>
  <si>
    <t>PERF1197_CUST_036681</t>
  </si>
  <si>
    <t>PERF1197_CUST_036680</t>
  </si>
  <si>
    <t>PERF1197_CUST_036679</t>
  </si>
  <si>
    <t>PERF1197_CUST_036678</t>
  </si>
  <si>
    <t>PERF1197_CUST_036677</t>
  </si>
  <si>
    <t>PERF1197_CUST_036676</t>
  </si>
  <si>
    <t>PERF1197_CUST_036675</t>
  </si>
  <si>
    <t>PERF1197_CUST_036674</t>
  </si>
  <si>
    <t>PERF1197_CUST_036673</t>
  </si>
  <si>
    <t>PERF1197_CUST_036672</t>
  </si>
  <si>
    <t>PERF1197_CUST_036671</t>
  </si>
  <si>
    <t>PERF1197_CUST_036670</t>
  </si>
  <si>
    <t>PERF1197_CUST_036669</t>
  </si>
  <si>
    <t>PERF1197_CUST_036668</t>
  </si>
  <si>
    <t>PERF1197_CUST_036667</t>
  </si>
  <si>
    <t>PERF1197_CUST_036666</t>
  </si>
  <si>
    <t>PERF1197_CUST_036665</t>
  </si>
  <si>
    <t>PERF1197_CUST_036664</t>
  </si>
  <si>
    <t>PERF1197_CUST_036663</t>
  </si>
  <si>
    <t>PERF1197_CUST_036662</t>
  </si>
  <si>
    <t>PERF1197_CUST_036661</t>
  </si>
  <si>
    <t>PERF1197_CUST_036660</t>
  </si>
  <si>
    <t>PERF1197_CUST_036659</t>
  </si>
  <si>
    <t>PERF1197_CUST_036658</t>
  </si>
  <si>
    <t>PERF1197_CUST_036657</t>
  </si>
  <si>
    <t>PERF1197_CUST_036656</t>
  </si>
  <si>
    <t>PERF1197_CUST_036655</t>
  </si>
  <si>
    <t>PERF1197_CUST_036654</t>
  </si>
  <si>
    <t>PERF1197_CUST_036653</t>
  </si>
  <si>
    <t>PERF1197_CUST_036652</t>
  </si>
  <si>
    <t>PERF1197_CUST_036651</t>
  </si>
  <si>
    <t>PERF1197_CUST_036650</t>
  </si>
  <si>
    <t>PERF1197_CUST_036649</t>
  </si>
  <si>
    <t>PERF1197_CUST_036648</t>
  </si>
  <si>
    <t>PERF1197_CUST_036647</t>
  </si>
  <si>
    <t>PERF1197_CUST_036646</t>
  </si>
  <si>
    <t>PERF1197_CUST_036645</t>
  </si>
  <si>
    <t>PERF1197_CUST_036644</t>
  </si>
  <si>
    <t>PERF1197_CUST_036643</t>
  </si>
  <si>
    <t>PERF1197_CUST_036642</t>
  </si>
  <si>
    <t>PERF1197_CUST_036641</t>
  </si>
  <si>
    <t>PERF1197_CUST_036640</t>
  </si>
  <si>
    <t>PERF1197_CUST_036639</t>
  </si>
  <si>
    <t>PERF1197_CUST_036638</t>
  </si>
  <si>
    <t>PERF1197_CUST_036637</t>
  </si>
  <si>
    <t>PERF1197_CUST_036636</t>
  </si>
  <si>
    <t>PERF1197_CUST_036635</t>
  </si>
  <si>
    <t>PERF1197_CUST_036634</t>
  </si>
  <si>
    <t>PERF1197_CUST_036633</t>
  </si>
  <si>
    <t>PERF1197_CUST_036632</t>
  </si>
  <si>
    <t>PERF1197_CUST_036631</t>
  </si>
  <si>
    <t>PERF1197_CUST_036630</t>
  </si>
  <si>
    <t>PERF1197_CUST_036629</t>
  </si>
  <si>
    <t>PERF1197_CUST_036628</t>
  </si>
  <si>
    <t>PERF1197_CUST_036627</t>
  </si>
  <si>
    <t>PERF1197_CUST_036626</t>
  </si>
  <si>
    <t>PERF1197_CUST_036625</t>
  </si>
  <si>
    <t>PERF1197_CUST_036624</t>
  </si>
  <si>
    <t>PERF1197_CUST_036623</t>
  </si>
  <si>
    <t>PERF1197_CUST_036622</t>
  </si>
  <si>
    <t>PERF1197_CUST_036621</t>
  </si>
  <si>
    <t>PERF1197_CUST_036620</t>
  </si>
  <si>
    <t>PERF1197_CUST_036619</t>
  </si>
  <si>
    <t>PERF1197_CUST_036618</t>
  </si>
  <si>
    <t>PERF1197_CUST_036617</t>
  </si>
  <si>
    <t>PERF1197_CUST_036616</t>
  </si>
  <si>
    <t>PERF1197_CUST_036615</t>
  </si>
  <si>
    <t>PERF1197_CUST_036614</t>
  </si>
  <si>
    <t>PERF1197_CUST_036613</t>
  </si>
  <si>
    <t>PERF1197_CUST_036612</t>
  </si>
  <si>
    <t>PERF1197_CUST_036611</t>
  </si>
  <si>
    <t>PERF1197_CUST_036610</t>
  </si>
  <si>
    <t>PERF1197_CUST_036609</t>
  </si>
  <si>
    <t>PERF1197_CUST_036608</t>
  </si>
  <si>
    <t>PERF1197_CUST_036607</t>
  </si>
  <si>
    <t>PERF1197_CUST_036606</t>
  </si>
  <si>
    <t>PERF1197_CUST_036605</t>
  </si>
  <si>
    <t>PERF1197_CUST_036604</t>
  </si>
  <si>
    <t>PERF1197_CUST_036603</t>
  </si>
  <si>
    <t>PERF1197_CUST_036602</t>
  </si>
  <si>
    <t>PERF1197_CUST_036601</t>
  </si>
  <si>
    <t>PERF1197_CUST_036600</t>
  </si>
  <si>
    <t>PERF1197_CUST_036599</t>
  </si>
  <si>
    <t>PERF1197_CUST_036598</t>
  </si>
  <si>
    <t>PERF1197_CUST_036597</t>
  </si>
  <si>
    <t>PERF1197_CUST_036596</t>
  </si>
  <si>
    <t>PERF1197_CUST_036595</t>
  </si>
  <si>
    <t>PERF1197_CUST_036594</t>
  </si>
  <si>
    <t>PERF1197_CUST_036593</t>
  </si>
  <si>
    <t>PERF1197_CUST_036592</t>
  </si>
  <si>
    <t>PERF1197_CUST_036591</t>
  </si>
  <si>
    <t>PERF1197_CUST_036590</t>
  </si>
  <si>
    <t>PERF1197_CUST_036589</t>
  </si>
  <si>
    <t>PERF1197_CUST_036588</t>
  </si>
  <si>
    <t>PERF1197_CUST_036587</t>
  </si>
  <si>
    <t>PERF1197_CUST_036586</t>
  </si>
  <si>
    <t>PERF1197_CUST_036585</t>
  </si>
  <si>
    <t>PERF1197_CUST_036584</t>
  </si>
  <si>
    <t>PERF1197_CUST_036583</t>
  </si>
  <si>
    <t>PERF1197_CUST_036582</t>
  </si>
  <si>
    <t>PERF1197_CUST_036581</t>
  </si>
  <si>
    <t>PERF1197_CUST_036580</t>
  </si>
  <si>
    <t>PERF1197_CUST_036579</t>
  </si>
  <si>
    <t>PERF1197_CUST_036578</t>
  </si>
  <si>
    <t>PERF1197_CUST_036577</t>
  </si>
  <si>
    <t>PERF1197_CUST_036576</t>
  </si>
  <si>
    <t>PERF1197_CUST_036575</t>
  </si>
  <si>
    <t>PERF1197_CUST_036574</t>
  </si>
  <si>
    <t>PERF1197_CUST_036573</t>
  </si>
  <si>
    <t>PERF1197_CUST_036572</t>
  </si>
  <si>
    <t>PERF1197_CUST_036571</t>
  </si>
  <si>
    <t>PERF1197_CUST_036570</t>
  </si>
  <si>
    <t>PERF1197_CUST_036569</t>
  </si>
  <si>
    <t>PERF1197_CUST_036568</t>
  </si>
  <si>
    <t>PERF1197_CUST_036567</t>
  </si>
  <si>
    <t>PERF1197_CUST_036566</t>
  </si>
  <si>
    <t>PERF1197_CUST_036565</t>
  </si>
  <si>
    <t>PERF1197_CUST_036564</t>
  </si>
  <si>
    <t>PERF1197_CUST_036563</t>
  </si>
  <si>
    <t>PERF1197_CUST_036562</t>
  </si>
  <si>
    <t>PERF1197_CUST_036561</t>
  </si>
  <si>
    <t>PERF1197_CUST_036560</t>
  </si>
  <si>
    <t>PERF1197_CUST_036559</t>
  </si>
  <si>
    <t>PERF1197_CUST_036558</t>
  </si>
  <si>
    <t>PERF1197_CUST_036557</t>
  </si>
  <si>
    <t>PERF1197_CUST_036556</t>
  </si>
  <si>
    <t>PERF1197_CUST_036555</t>
  </si>
  <si>
    <t>PERF1197_CUST_036554</t>
  </si>
  <si>
    <t>PERF1197_CUST_036553</t>
  </si>
  <si>
    <t>PERF1197_CUST_036552</t>
  </si>
  <si>
    <t>PERF1197_CUST_036551</t>
  </si>
  <si>
    <t>PERF1197_CUST_036550</t>
  </si>
  <si>
    <t>PERF1197_CUST_036549</t>
  </si>
  <si>
    <t>PERF1197_CUST_036548</t>
  </si>
  <si>
    <t>PERF1197_CUST_036547</t>
  </si>
  <si>
    <t>PERF1197_CUST_036546</t>
  </si>
  <si>
    <t>PERF1197_CUST_036545</t>
  </si>
  <si>
    <t>PERF1197_CUST_036544</t>
  </si>
  <si>
    <t>PERF1197_CUST_036543</t>
  </si>
  <si>
    <t>PERF1197_CUST_036542</t>
  </si>
  <si>
    <t>PERF1197_CUST_036541</t>
  </si>
  <si>
    <t>PERF1197_CUST_036540</t>
  </si>
  <si>
    <t>PERF1197_CUST_036539</t>
  </si>
  <si>
    <t>PERF1197_CUST_036538</t>
  </si>
  <si>
    <t>PERF1197_CUST_036537</t>
  </si>
  <si>
    <t>PERF1197_CUST_036536</t>
  </si>
  <si>
    <t>PERF1197_CUST_036535</t>
  </si>
  <si>
    <t>PERF1197_CUST_036534</t>
  </si>
  <si>
    <t>PERF1197_CUST_036533</t>
  </si>
  <si>
    <t>PERF1197_CUST_036532</t>
  </si>
  <si>
    <t>PERF1197_CUST_036531</t>
  </si>
  <si>
    <t>PERF1197_CUST_036530</t>
  </si>
  <si>
    <t>PERF1197_CUST_036529</t>
  </si>
  <si>
    <t>PERF1197_CUST_036528</t>
  </si>
  <si>
    <t>PERF1197_CUST_036527</t>
  </si>
  <si>
    <t>PERF1197_CUST_036526</t>
  </si>
  <si>
    <t>PERF1197_CUST_036525</t>
  </si>
  <si>
    <t>PERF1197_CUST_036524</t>
  </si>
  <si>
    <t>PERF1197_CUST_036523</t>
  </si>
  <si>
    <t>PERF1197_CUST_036522</t>
  </si>
  <si>
    <t>PERF1197_CUST_036521</t>
  </si>
  <si>
    <t>PERF1197_CUST_036520</t>
  </si>
  <si>
    <t>PERF1197_CUST_036519</t>
  </si>
  <si>
    <t>PERF1197_CUST_036518</t>
  </si>
  <si>
    <t>PERF1197_CUST_036517</t>
  </si>
  <si>
    <t>PERF1197_CUST_036516</t>
  </si>
  <si>
    <t>PERF1197_CUST_036515</t>
  </si>
  <si>
    <t>PERF1197_CUST_036514</t>
  </si>
  <si>
    <t>PERF1197_CUST_036513</t>
  </si>
  <si>
    <t>PERF1197_CUST_036512</t>
  </si>
  <si>
    <t>PERF1197_CUST_036511</t>
  </si>
  <si>
    <t>PERF1197_CUST_036510</t>
  </si>
  <si>
    <t>PERF1197_CUST_036509</t>
  </si>
  <si>
    <t>PERF1197_CUST_036508</t>
  </si>
  <si>
    <t>PERF1197_CUST_036507</t>
  </si>
  <si>
    <t>PERF1197_CUST_036506</t>
  </si>
  <si>
    <t>PERF1197_CUST_036505</t>
  </si>
  <si>
    <t>PERF1197_CUST_036504</t>
  </si>
  <si>
    <t>PERF1197_CUST_036503</t>
  </si>
  <si>
    <t>PERF1197_CUST_036502</t>
  </si>
  <si>
    <t>PERF1197_CUST_036501</t>
  </si>
  <si>
    <t>PERF1197_CUST_036500</t>
  </si>
  <si>
    <t>PERF1197_CUST_036499</t>
  </si>
  <si>
    <t>PERF1197_CUST_036498</t>
  </si>
  <si>
    <t>PERF1197_CUST_036497</t>
  </si>
  <si>
    <t>PERF1197_CUST_036496</t>
  </si>
  <si>
    <t>PERF1197_CUST_036495</t>
  </si>
  <si>
    <t>PERF1197_CUST_036494</t>
  </si>
  <si>
    <t>PERF1197_CUST_036493</t>
  </si>
  <si>
    <t>PERF1197_CUST_036492</t>
  </si>
  <si>
    <t>PERF1197_CUST_036491</t>
  </si>
  <si>
    <t>PERF1197_CUST_036490</t>
  </si>
  <si>
    <t>PERF1197_CUST_036489</t>
  </si>
  <si>
    <t>PERF1197_CUST_036488</t>
  </si>
  <si>
    <t>PERF1197_CUST_036487</t>
  </si>
  <si>
    <t>PERF1197_CUST_036486</t>
  </si>
  <si>
    <t>PERF1197_CUST_036485</t>
  </si>
  <si>
    <t>PERF1197_CUST_036484</t>
  </si>
  <si>
    <t>PERF1197_CUST_036483</t>
  </si>
  <si>
    <t>PERF1197_CUST_036482</t>
  </si>
  <si>
    <t>PERF1197_CUST_036481</t>
  </si>
  <si>
    <t>PERF1197_CUST_036480</t>
  </si>
  <si>
    <t>PERF1197_CUST_036479</t>
  </si>
  <si>
    <t>PERF1197_CUST_036478</t>
  </si>
  <si>
    <t>PERF1197_CUST_036477</t>
  </si>
  <si>
    <t>PERF1197_CUST_036476</t>
  </si>
  <si>
    <t>PERF1197_CUST_036475</t>
  </si>
  <si>
    <t>PERF1197_CUST_036474</t>
  </si>
  <si>
    <t>PERF1197_CUST_036473</t>
  </si>
  <si>
    <t>PERF1197_CUST_036472</t>
  </si>
  <si>
    <t>PERF1197_CUST_036471</t>
  </si>
  <si>
    <t>PERF1197_CUST_036470</t>
  </si>
  <si>
    <t>PERF1197_CUST_036469</t>
  </si>
  <si>
    <t>PERF1197_CUST_036468</t>
  </si>
  <si>
    <t>PERF1197_CUST_036467</t>
  </si>
  <si>
    <t>PERF1197_CUST_036466</t>
  </si>
  <si>
    <t>PERF1197_CUST_036465</t>
  </si>
  <si>
    <t>PERF1197_CUST_036464</t>
  </si>
  <si>
    <t>PERF1197_CUST_036463</t>
  </si>
  <si>
    <t>PERF1197_CUST_036462</t>
  </si>
  <si>
    <t>PERF1197_CUST_036461</t>
  </si>
  <si>
    <t>PERF1197_CUST_036460</t>
  </si>
  <si>
    <t>PERF1197_CUST_036459</t>
  </si>
  <si>
    <t>PERF1197_CUST_036458</t>
  </si>
  <si>
    <t>PERF1197_CUST_036457</t>
  </si>
  <si>
    <t>PERF1197_CUST_036456</t>
  </si>
  <si>
    <t>PERF1197_CUST_036455</t>
  </si>
  <si>
    <t>PERF1197_CUST_036454</t>
  </si>
  <si>
    <t>PERF1197_CUST_036453</t>
  </si>
  <si>
    <t>PERF1197_CUST_036452</t>
  </si>
  <si>
    <t>PERF1197_CUST_036451</t>
  </si>
  <si>
    <t>PERF1197_CUST_036450</t>
  </si>
  <si>
    <t>PERF1197_CUST_036449</t>
  </si>
  <si>
    <t>PERF1197_CUST_036448</t>
  </si>
  <si>
    <t>PERF1197_CUST_036447</t>
  </si>
  <si>
    <t>PERF1197_CUST_036446</t>
  </si>
  <si>
    <t>PERF1197_CUST_036445</t>
  </si>
  <si>
    <t>PERF1197_CUST_036444</t>
  </si>
  <si>
    <t>PERF1197_CUST_036443</t>
  </si>
  <si>
    <t>PERF1197_CUST_036442</t>
  </si>
  <si>
    <t>PERF1197_CUST_036441</t>
  </si>
  <si>
    <t>PERF1197_CUST_036440</t>
  </si>
  <si>
    <t>PERF1197_CUST_036439</t>
  </si>
  <si>
    <t>PERF1197_CUST_036438</t>
  </si>
  <si>
    <t>PERF1197_CUST_036437</t>
  </si>
  <si>
    <t>PERF1197_CUST_036436</t>
  </si>
  <si>
    <t>PERF1197_CUST_036435</t>
  </si>
  <si>
    <t>PERF1197_CUST_036434</t>
  </si>
  <si>
    <t>PERF1197_CUST_036433</t>
  </si>
  <si>
    <t>PERF1197_CUST_036432</t>
  </si>
  <si>
    <t>PERF1197_CUST_036431</t>
  </si>
  <si>
    <t>PERF1197_CUST_036430</t>
  </si>
  <si>
    <t>PERF1197_CUST_036429</t>
  </si>
  <si>
    <t>PERF1197_CUST_036428</t>
  </si>
  <si>
    <t>PERF1197_CUST_036427</t>
  </si>
  <si>
    <t>PERF1197_CUST_036426</t>
  </si>
  <si>
    <t>PERF1197_CUST_036425</t>
  </si>
  <si>
    <t>PERF1197_CUST_036424</t>
  </si>
  <si>
    <t>PERF1197_CUST_036423</t>
  </si>
  <si>
    <t>PERF1197_CUST_036422</t>
  </si>
  <si>
    <t>PERF1197_CUST_036421</t>
  </si>
  <si>
    <t>PERF1197_CUST_036420</t>
  </si>
  <si>
    <t>PERF1197_CUST_036419</t>
  </si>
  <si>
    <t>PERF1197_CUST_036418</t>
  </si>
  <si>
    <t>PERF1197_CUST_036417</t>
  </si>
  <si>
    <t>PERF1197_CUST_036416</t>
  </si>
  <si>
    <t>PERF1197_CUST_036415</t>
  </si>
  <si>
    <t>PERF1197_CUST_036414</t>
  </si>
  <si>
    <t>PERF1197_CUST_036413</t>
  </si>
  <si>
    <t>PERF1197_CUST_036412</t>
  </si>
  <si>
    <t>PERF1197_CUST_036411</t>
  </si>
  <si>
    <t>PERF1197_CUST_036410</t>
  </si>
  <si>
    <t>PERF1197_CUST_036409</t>
  </si>
  <si>
    <t>PERF1197_CUST_036408</t>
  </si>
  <si>
    <t>PERF1197_CUST_036407</t>
  </si>
  <si>
    <t>PERF1197_CUST_036406</t>
  </si>
  <si>
    <t>PERF1197_CUST_036405</t>
  </si>
  <si>
    <t>PERF1197_CUST_036404</t>
  </si>
  <si>
    <t>PERF1197_CUST_036403</t>
  </si>
  <si>
    <t>PERF1197_CUST_036402</t>
  </si>
  <si>
    <t>PERF1197_CUST_036401</t>
  </si>
  <si>
    <t>PERF1197_CUST_036400</t>
  </si>
  <si>
    <t>PERF1197_CUST_036399</t>
  </si>
  <si>
    <t>PERF1197_CUST_036398</t>
  </si>
  <si>
    <t>PERF1197_CUST_036397</t>
  </si>
  <si>
    <t>PERF1197_CUST_036396</t>
  </si>
  <si>
    <t>PERF1197_CUST_036395</t>
  </si>
  <si>
    <t>PERF1197_CUST_036394</t>
  </si>
  <si>
    <t>PERF1197_CUST_036393</t>
  </si>
  <si>
    <t>PERF1197_CUST_036392</t>
  </si>
  <si>
    <t>PERF1197_CUST_036391</t>
  </si>
  <si>
    <t>PERF1197_CUST_036390</t>
  </si>
  <si>
    <t>PERF1197_CUST_036389</t>
  </si>
  <si>
    <t>PERF1197_CUST_036388</t>
  </si>
  <si>
    <t>PERF1197_CUST_036387</t>
  </si>
  <si>
    <t>PERF1197_CUST_036386</t>
  </si>
  <si>
    <t>PERF1197_CUST_036385</t>
  </si>
  <si>
    <t>PERF1197_CUST_036384</t>
  </si>
  <si>
    <t>PERF1197_CUST_036383</t>
  </si>
  <si>
    <t>PERF1197_CUST_036382</t>
  </si>
  <si>
    <t>PERF1197_CUST_036381</t>
  </si>
  <si>
    <t>PERF1197_CUST_036380</t>
  </si>
  <si>
    <t>PERF1197_CUST_036379</t>
  </si>
  <si>
    <t>PERF1197_CUST_036378</t>
  </si>
  <si>
    <t>PERF1197_CUST_036377</t>
  </si>
  <si>
    <t>PERF1197_CUST_036376</t>
  </si>
  <si>
    <t>PERF1197_CUST_036375</t>
  </si>
  <si>
    <t>PERF1197_CUST_036374</t>
  </si>
  <si>
    <t>PERF1197_CUST_036373</t>
  </si>
  <si>
    <t>PERF1197_CUST_036372</t>
  </si>
  <si>
    <t>PERF1197_CUST_036371</t>
  </si>
  <si>
    <t>PERF1197_CUST_036370</t>
  </si>
  <si>
    <t>PERF1197_CUST_036369</t>
  </si>
  <si>
    <t>PERF1197_CUST_036368</t>
  </si>
  <si>
    <t>PERF1197_CUST_036367</t>
  </si>
  <si>
    <t>PERF1197_CUST_036366</t>
  </si>
  <si>
    <t>PERF1197_CUST_036365</t>
  </si>
  <si>
    <t>PERF1197_CUST_036364</t>
  </si>
  <si>
    <t>PERF1197_CUST_036363</t>
  </si>
  <si>
    <t>PERF1197_CUST_036362</t>
  </si>
  <si>
    <t>PERF1197_CUST_036361</t>
  </si>
  <si>
    <t>PERF1197_CUST_036360</t>
  </si>
  <si>
    <t>PERF1197_CUST_036359</t>
  </si>
  <si>
    <t>PERF1197_CUST_036358</t>
  </si>
  <si>
    <t>PERF1197_CUST_036357</t>
  </si>
  <si>
    <t>PERF1197_CUST_036356</t>
  </si>
  <si>
    <t>PERF1197_CUST_036355</t>
  </si>
  <si>
    <t>PERF1197_CUST_036354</t>
  </si>
  <si>
    <t>PERF1197_CUST_036353</t>
  </si>
  <si>
    <t>PERF1197_CUST_036352</t>
  </si>
  <si>
    <t>PERF1197_CUST_036351</t>
  </si>
  <si>
    <t>PERF1197_CUST_036350</t>
  </si>
  <si>
    <t>PERF1197_CUST_036349</t>
  </si>
  <si>
    <t>PERF1197_CUST_036348</t>
  </si>
  <si>
    <t>PERF1197_CUST_036347</t>
  </si>
  <si>
    <t>PERF1197_CUST_036346</t>
  </si>
  <si>
    <t>PERF1197_CUST_036345</t>
  </si>
  <si>
    <t>PERF1197_CUST_036344</t>
  </si>
  <si>
    <t>PERF1197_CUST_036343</t>
  </si>
  <si>
    <t>PERF1197_CUST_036342</t>
  </si>
  <si>
    <t>PERF1197_CUST_036341</t>
  </si>
  <si>
    <t>PERF1197_CUST_036340</t>
  </si>
  <si>
    <t>PERF1197_CUST_036339</t>
  </si>
  <si>
    <t>PERF1197_CUST_036338</t>
  </si>
  <si>
    <t>PERF1197_CUST_036337</t>
  </si>
  <si>
    <t>PERF1197_CUST_036336</t>
  </si>
  <si>
    <t>PERF1197_CUST_036335</t>
  </si>
  <si>
    <t>PERF1197_CUST_036334</t>
  </si>
  <si>
    <t>PERF1197_CUST_036333</t>
  </si>
  <si>
    <t>PERF1197_CUST_036332</t>
  </si>
  <si>
    <t>PERF1197_CUST_036331</t>
  </si>
  <si>
    <t>PERF1197_CUST_036330</t>
  </si>
  <si>
    <t>PERF1197_CUST_036329</t>
  </si>
  <si>
    <t>PERF1197_CUST_036328</t>
  </si>
  <si>
    <t>PERF1197_CUST_036327</t>
  </si>
  <si>
    <t>PERF1197_CUST_036326</t>
  </si>
  <si>
    <t>PERF1197_CUST_036325</t>
  </si>
  <si>
    <t>PERF1197_CUST_036324</t>
  </si>
  <si>
    <t>PERF1197_CUST_036323</t>
  </si>
  <si>
    <t>PERF1197_CUST_036322</t>
  </si>
  <si>
    <t>PERF1197_CUST_036321</t>
  </si>
  <si>
    <t>PERF1197_CUST_036320</t>
  </si>
  <si>
    <t>PERF1197_CUST_036319</t>
  </si>
  <si>
    <t>PERF1197_CUST_036318</t>
  </si>
  <si>
    <t>PERF1197_CUST_036317</t>
  </si>
  <si>
    <t>PERF1197_CUST_036316</t>
  </si>
  <si>
    <t>PERF1197_CUST_036315</t>
  </si>
  <si>
    <t>PERF1197_CUST_036314</t>
  </si>
  <si>
    <t>PERF1197_CUST_036313</t>
  </si>
  <si>
    <t>PERF1197_CUST_036312</t>
  </si>
  <si>
    <t>PERF1197_CUST_036311</t>
  </si>
  <si>
    <t>PERF1197_CUST_036310</t>
  </si>
  <si>
    <t>PERF1197_CUST_036309</t>
  </si>
  <si>
    <t>PERF1197_CUST_036308</t>
  </si>
  <si>
    <t>PERF1197_CUST_036307</t>
  </si>
  <si>
    <t>PERF1197_CUST_036306</t>
  </si>
  <si>
    <t>PERF1197_CUST_036305</t>
  </si>
  <si>
    <t>PERF1197_CUST_036304</t>
  </si>
  <si>
    <t>PERF1197_CUST_036303</t>
  </si>
  <si>
    <t>PERF1197_CUST_036302</t>
  </si>
  <si>
    <t>PERF1197_CUST_036301</t>
  </si>
  <si>
    <t>PERF1197_CUST_036300</t>
  </si>
  <si>
    <t>PERF1197_CUST_036299</t>
  </si>
  <si>
    <t>PERF1197_CUST_036298</t>
  </si>
  <si>
    <t>PERF1197_CUST_036297</t>
  </si>
  <si>
    <t>PERF1197_CUST_036296</t>
  </si>
  <si>
    <t>PERF1197_CUST_036295</t>
  </si>
  <si>
    <t>PERF1197_CUST_036294</t>
  </si>
  <si>
    <t>PERF1197_CUST_036293</t>
  </si>
  <si>
    <t>PERF1197_CUST_036292</t>
  </si>
  <si>
    <t>PERF1197_CUST_036291</t>
  </si>
  <si>
    <t>PERF1197_CUST_036290</t>
  </si>
  <si>
    <t>PERF1197_CUST_036289</t>
  </si>
  <si>
    <t>PERF1197_CUST_036288</t>
  </si>
  <si>
    <t>PERF1197_CUST_036287</t>
  </si>
  <si>
    <t>PERF1197_CUST_036286</t>
  </si>
  <si>
    <t>PERF1197_CUST_036285</t>
  </si>
  <si>
    <t>PERF1197_CUST_036284</t>
  </si>
  <si>
    <t>PERF1197_CUST_036283</t>
  </si>
  <si>
    <t>PERF1197_CUST_036282</t>
  </si>
  <si>
    <t>PERF1197_CUST_036281</t>
  </si>
  <si>
    <t>PERF1197_CUST_036280</t>
  </si>
  <si>
    <t>PERF1197_CUST_036279</t>
  </si>
  <si>
    <t>PERF1197_CUST_036278</t>
  </si>
  <si>
    <t>PERF1197_CUST_036277</t>
  </si>
  <si>
    <t>PERF1197_CUST_036276</t>
  </si>
  <si>
    <t>PERF1197_CUST_036275</t>
  </si>
  <si>
    <t>PERF1197_CUST_036274</t>
  </si>
  <si>
    <t>PERF1197_CUST_036273</t>
  </si>
  <si>
    <t>PERF1197_CUST_036272</t>
  </si>
  <si>
    <t>PERF1197_CUST_036271</t>
  </si>
  <si>
    <t>PERF1197_CUST_036270</t>
  </si>
  <si>
    <t>PERF1197_CUST_036269</t>
  </si>
  <si>
    <t>PERF1197_CUST_036268</t>
  </si>
  <si>
    <t>PERF1197_CUST_036267</t>
  </si>
  <si>
    <t>PERF1197_CUST_036266</t>
  </si>
  <si>
    <t>PERF1197_CUST_036265</t>
  </si>
  <si>
    <t>PERF1197_CUST_036264</t>
  </si>
  <si>
    <t>PERF1197_CUST_036263</t>
  </si>
  <si>
    <t>PERF1197_CUST_036262</t>
  </si>
  <si>
    <t>PERF1197_CUST_036261</t>
  </si>
  <si>
    <t>PERF1197_CUST_036260</t>
  </si>
  <si>
    <t>PERF1197_CUST_036259</t>
  </si>
  <si>
    <t>PERF1197_CUST_036258</t>
  </si>
  <si>
    <t>PERF1197_CUST_036257</t>
  </si>
  <si>
    <t>PERF1197_CUST_036256</t>
  </si>
  <si>
    <t>PERF1197_CUST_036255</t>
  </si>
  <si>
    <t>PERF1197_CUST_036254</t>
  </si>
  <si>
    <t>PERF1197_CUST_036253</t>
  </si>
  <si>
    <t>PERF1197_CUST_036252</t>
  </si>
  <si>
    <t>PERF1197_CUST_036251</t>
  </si>
  <si>
    <t>PERF1197_CUST_036250</t>
  </si>
  <si>
    <t>PERF1197_CUST_036249</t>
  </si>
  <si>
    <t>PERF1197_CUST_036248</t>
  </si>
  <si>
    <t>PERF1197_CUST_036247</t>
  </si>
  <si>
    <t>PERF1197_CUST_036246</t>
  </si>
  <si>
    <t>PERF1197_CUST_036245</t>
  </si>
  <si>
    <t>PERF1197_CUST_036244</t>
  </si>
  <si>
    <t>PERF1197_CUST_036243</t>
  </si>
  <si>
    <t>PERF1197_CUST_036242</t>
  </si>
  <si>
    <t>PERF1197_CUST_036241</t>
  </si>
  <si>
    <t>PERF1197_CUST_036240</t>
  </si>
  <si>
    <t>PERF1197_CUST_036239</t>
  </si>
  <si>
    <t>PERF1197_CUST_036238</t>
  </si>
  <si>
    <t>PERF1197_CUST_036237</t>
  </si>
  <si>
    <t>PERF1197_CUST_036236</t>
  </si>
  <si>
    <t>PERF1197_CUST_036235</t>
  </si>
  <si>
    <t>PERF1197_CUST_036234</t>
  </si>
  <si>
    <t>PERF1197_CUST_036233</t>
  </si>
  <si>
    <t>PERF1197_CUST_036232</t>
  </si>
  <si>
    <t>PERF1197_CUST_036231</t>
  </si>
  <si>
    <t>PERF1197_CUST_036230</t>
  </si>
  <si>
    <t>PERF1197_CUST_036229</t>
  </si>
  <si>
    <t>PERF1197_CUST_036228</t>
  </si>
  <si>
    <t>PERF1197_CUST_036227</t>
  </si>
  <si>
    <t>PERF1197_CUST_036226</t>
  </si>
  <si>
    <t>PERF1197_CUST_036225</t>
  </si>
  <si>
    <t>PERF1197_CUST_036224</t>
  </si>
  <si>
    <t>PERF1197_CUST_036223</t>
  </si>
  <si>
    <t>PERF1197_CUST_036222</t>
  </si>
  <si>
    <t>PERF1197_CUST_036221</t>
  </si>
  <si>
    <t>PERF1197_CUST_036220</t>
  </si>
  <si>
    <t>PERF1197_CUST_036219</t>
  </si>
  <si>
    <t>PERF1197_CUST_036218</t>
  </si>
  <si>
    <t>PERF1197_CUST_036217</t>
  </si>
  <si>
    <t>PERF1197_CUST_036216</t>
  </si>
  <si>
    <t>PERF1197_CUST_036215</t>
  </si>
  <si>
    <t>PERF1197_CUST_036214</t>
  </si>
  <si>
    <t>PERF1197_CUST_036213</t>
  </si>
  <si>
    <t>PERF1197_CUST_036212</t>
  </si>
  <si>
    <t>PERF1197_CUST_036211</t>
  </si>
  <si>
    <t>PERF1197_CUST_036210</t>
  </si>
  <si>
    <t>PERF1197_CUST_036209</t>
  </si>
  <si>
    <t>PERF1197_CUST_036208</t>
  </si>
  <si>
    <t>PERF1197_CUST_036207</t>
  </si>
  <si>
    <t>PERF1197_CUST_036206</t>
  </si>
  <si>
    <t>PERF1197_CUST_036205</t>
  </si>
  <si>
    <t>PERF1197_CUST_036204</t>
  </si>
  <si>
    <t>PERF1197_CUST_036203</t>
  </si>
  <si>
    <t>PERF1197_CUST_036202</t>
  </si>
  <si>
    <t>PERF1197_CUST_036201</t>
  </si>
  <si>
    <t>PERF1197_CUST_036200</t>
  </si>
  <si>
    <t>PERF1197_CUST_036199</t>
  </si>
  <si>
    <t>PERF1197_CUST_036198</t>
  </si>
  <si>
    <t>PERF1197_CUST_036197</t>
  </si>
  <si>
    <t>PERF1197_CUST_036196</t>
  </si>
  <si>
    <t>PERF1197_CUST_036195</t>
  </si>
  <si>
    <t>PERF1197_CUST_036194</t>
  </si>
  <si>
    <t>PERF1197_CUST_036193</t>
  </si>
  <si>
    <t>PERF1197_CUST_036192</t>
  </si>
  <si>
    <t>PERF1197_CUST_036191</t>
  </si>
  <si>
    <t>PERF1197_CUST_036190</t>
  </si>
  <si>
    <t>PERF1197_CUST_036189</t>
  </si>
  <si>
    <t>PERF1197_CUST_036188</t>
  </si>
  <si>
    <t>PERF1197_CUST_036187</t>
  </si>
  <si>
    <t>PERF1197_CUST_036186</t>
  </si>
  <si>
    <t>PERF1197_CUST_036185</t>
  </si>
  <si>
    <t>PERF1197_CUST_036184</t>
  </si>
  <si>
    <t>PERF1197_CUST_036183</t>
  </si>
  <si>
    <t>PERF1197_CUST_036182</t>
  </si>
  <si>
    <t>PERF1197_CUST_036181</t>
  </si>
  <si>
    <t>PERF1197_CUST_036180</t>
  </si>
  <si>
    <t>PERF1197_CUST_036179</t>
  </si>
  <si>
    <t>PERF1197_CUST_036178</t>
  </si>
  <si>
    <t>PERF1197_CUST_036177</t>
  </si>
  <si>
    <t>PERF1197_CUST_036176</t>
  </si>
  <si>
    <t>PERF1197_CUST_036175</t>
  </si>
  <si>
    <t>PERF1197_CUST_036174</t>
  </si>
  <si>
    <t>PERF1197_CUST_036173</t>
  </si>
  <si>
    <t>PERF1197_CUST_036172</t>
  </si>
  <si>
    <t>PERF1197_CUST_036171</t>
  </si>
  <si>
    <t>PERF1197_CUST_036170</t>
  </si>
  <si>
    <t>PERF1197_CUST_036169</t>
  </si>
  <si>
    <t>PERF1197_CUST_036168</t>
  </si>
  <si>
    <t>PERF1197_CUST_036167</t>
  </si>
  <si>
    <t>PERF1197_CUST_036166</t>
  </si>
  <si>
    <t>PERF1197_CUST_036165</t>
  </si>
  <si>
    <t>PERF1197_CUST_036164</t>
  </si>
  <si>
    <t>PERF1197_CUST_036163</t>
  </si>
  <si>
    <t>PERF1197_CUST_036162</t>
  </si>
  <si>
    <t>PERF1197_CUST_036161</t>
  </si>
  <si>
    <t>PERF1197_CUST_036160</t>
  </si>
  <si>
    <t>PERF1197_CUST_036159</t>
  </si>
  <si>
    <t>PERF1197_CUST_036158</t>
  </si>
  <si>
    <t>PERF1197_CUST_036157</t>
  </si>
  <si>
    <t>PERF1197_CUST_036156</t>
  </si>
  <si>
    <t>PERF1197_CUST_036155</t>
  </si>
  <si>
    <t>PERF1197_CUST_036154</t>
  </si>
  <si>
    <t>PERF1197_CUST_036153</t>
  </si>
  <si>
    <t>PERF1197_CUST_036152</t>
  </si>
  <si>
    <t>PERF1197_CUST_036151</t>
  </si>
  <si>
    <t>PERF1197_CUST_036150</t>
  </si>
  <si>
    <t>PERF1197_CUST_036149</t>
  </si>
  <si>
    <t>PERF1197_CUST_036148</t>
  </si>
  <si>
    <t>PERF1197_CUST_036147</t>
  </si>
  <si>
    <t>PERF1197_CUST_036146</t>
  </si>
  <si>
    <t>PERF1197_CUST_036145</t>
  </si>
  <si>
    <t>PERF1197_CUST_036144</t>
  </si>
  <si>
    <t>PERF1197_CUST_036143</t>
  </si>
  <si>
    <t>PERF1197_CUST_036142</t>
  </si>
  <si>
    <t>PERF1197_CUST_036141</t>
  </si>
  <si>
    <t>PERF1197_CUST_036140</t>
  </si>
  <si>
    <t>PERF1197_CUST_036139</t>
  </si>
  <si>
    <t>PERF1197_CUST_036138</t>
  </si>
  <si>
    <t>PERF1197_CUST_036137</t>
  </si>
  <si>
    <t>PERF1197_CUST_036136</t>
  </si>
  <si>
    <t>PERF1197_CUST_036135</t>
  </si>
  <si>
    <t>PERF1197_CUST_036134</t>
  </si>
  <si>
    <t>PERF1197_CUST_036133</t>
  </si>
  <si>
    <t>PERF1197_CUST_036132</t>
  </si>
  <si>
    <t>PERF1197_CUST_036131</t>
  </si>
  <si>
    <t>PERF1197_CUST_036130</t>
  </si>
  <si>
    <t>PERF1197_CUST_036129</t>
  </si>
  <si>
    <t>PERF1197_CUST_036128</t>
  </si>
  <si>
    <t>PERF1197_CUST_036127</t>
  </si>
  <si>
    <t>PERF1197_CUST_036126</t>
  </si>
  <si>
    <t>PERF1197_CUST_036125</t>
  </si>
  <si>
    <t>PERF1197_CUST_036124</t>
  </si>
  <si>
    <t>PERF1197_CUST_036123</t>
  </si>
  <si>
    <t>PERF1197_CUST_036122</t>
  </si>
  <si>
    <t>PERF1197_CUST_036121</t>
  </si>
  <si>
    <t>PERF1197_CUST_036120</t>
  </si>
  <si>
    <t>PERF1197_CUST_036119</t>
  </si>
  <si>
    <t>PERF1197_CUST_036118</t>
  </si>
  <si>
    <t>PERF1197_CUST_036117</t>
  </si>
  <si>
    <t>PERF1197_CUST_036116</t>
  </si>
  <si>
    <t>PERF1197_CUST_036115</t>
  </si>
  <si>
    <t>PERF1197_CUST_036114</t>
  </si>
  <si>
    <t>PERF1197_CUST_036113</t>
  </si>
  <si>
    <t>PERF1197_CUST_036112</t>
  </si>
  <si>
    <t>PERF1197_CUST_036111</t>
  </si>
  <si>
    <t>PERF1197_CUST_036110</t>
  </si>
  <si>
    <t>PERF1197_CUST_036109</t>
  </si>
  <si>
    <t>PERF1197_CUST_036108</t>
  </si>
  <si>
    <t>PERF1197_CUST_036107</t>
  </si>
  <si>
    <t>PERF1197_CUST_036106</t>
  </si>
  <si>
    <t>PERF1197_CUST_036105</t>
  </si>
  <si>
    <t>PERF1197_CUST_036104</t>
  </si>
  <si>
    <t>PERF1197_CUST_036103</t>
  </si>
  <si>
    <t>PERF1197_CUST_036102</t>
  </si>
  <si>
    <t>PERF1197_CUST_036101</t>
  </si>
  <si>
    <t>PERF1197_CUST_036100</t>
  </si>
  <si>
    <t>PERF1197_CUST_036099</t>
  </si>
  <si>
    <t>PERF1197_CUST_036098</t>
  </si>
  <si>
    <t>PERF1197_CUST_036097</t>
  </si>
  <si>
    <t>PERF1197_CUST_036096</t>
  </si>
  <si>
    <t>PERF1197_CUST_036095</t>
  </si>
  <si>
    <t>PERF1197_CUST_036094</t>
  </si>
  <si>
    <t>PERF1197_CUST_036093</t>
  </si>
  <si>
    <t>PERF1197_CUST_036092</t>
  </si>
  <si>
    <t>PERF1197_CUST_036091</t>
  </si>
  <si>
    <t>PERF1197_CUST_036090</t>
  </si>
  <si>
    <t>PERF1197_CUST_036089</t>
  </si>
  <si>
    <t>PERF1197_CUST_036088</t>
  </si>
  <si>
    <t>PERF1197_CUST_036087</t>
  </si>
  <si>
    <t>PERF1197_CUST_036086</t>
  </si>
  <si>
    <t>PERF1197_CUST_036085</t>
  </si>
  <si>
    <t>PERF1197_CUST_036084</t>
  </si>
  <si>
    <t>PERF1197_CUST_036083</t>
  </si>
  <si>
    <t>PERF1197_CUST_036082</t>
  </si>
  <si>
    <t>PERF1197_CUST_036081</t>
  </si>
  <si>
    <t>PERF1197_CUST_036080</t>
  </si>
  <si>
    <t>PERF1197_CUST_036079</t>
  </si>
  <si>
    <t>PERF1197_CUST_036078</t>
  </si>
  <si>
    <t>PERF1197_CUST_036077</t>
  </si>
  <si>
    <t>PERF1197_CUST_036076</t>
  </si>
  <si>
    <t>PERF1197_CUST_036075</t>
  </si>
  <si>
    <t>PERF1197_CUST_036074</t>
  </si>
  <si>
    <t>PERF1197_CUST_036073</t>
  </si>
  <si>
    <t>PERF1197_CUST_036072</t>
  </si>
  <si>
    <t>PERF1197_CUST_036071</t>
  </si>
  <si>
    <t>PERF1197_CUST_036070</t>
  </si>
  <si>
    <t>PERF1197_CUST_036069</t>
  </si>
  <si>
    <t>PERF1197_CUST_036068</t>
  </si>
  <si>
    <t>PERF1197_CUST_036067</t>
  </si>
  <si>
    <t>PERF1197_CUST_036066</t>
  </si>
  <si>
    <t>PERF1197_CUST_036065</t>
  </si>
  <si>
    <t>PERF1197_CUST_036064</t>
  </si>
  <si>
    <t>PERF1197_CUST_036063</t>
  </si>
  <si>
    <t>PERF1197_CUST_036062</t>
  </si>
  <si>
    <t>PERF1197_CUST_036061</t>
  </si>
  <si>
    <t>PERF1197_CUST_036060</t>
  </si>
  <si>
    <t>PERF1197_CUST_036059</t>
  </si>
  <si>
    <t>PERF1197_CUST_036058</t>
  </si>
  <si>
    <t>PERF1197_CUST_036057</t>
  </si>
  <si>
    <t>PERF1197_CUST_036056</t>
  </si>
  <si>
    <t>PERF1197_CUST_036055</t>
  </si>
  <si>
    <t>PERF1197_CUST_036054</t>
  </si>
  <si>
    <t>PERF1197_CUST_036053</t>
  </si>
  <si>
    <t>PERF1197_CUST_036052</t>
  </si>
  <si>
    <t>PERF1197_CUST_036051</t>
  </si>
  <si>
    <t>PERF1197_CUST_036050</t>
  </si>
  <si>
    <t>PERF1197_CUST_036049</t>
  </si>
  <si>
    <t>PERF1197_CUST_036048</t>
  </si>
  <si>
    <t>PERF1197_CUST_036047</t>
  </si>
  <si>
    <t>PERF1197_CUST_036046</t>
  </si>
  <si>
    <t>PERF1197_CUST_036045</t>
  </si>
  <si>
    <t>PERF1197_CUST_036044</t>
  </si>
  <si>
    <t>PERF1197_CUST_036043</t>
  </si>
  <si>
    <t>PERF1197_CUST_036042</t>
  </si>
  <si>
    <t>PERF1197_CUST_036041</t>
  </si>
  <si>
    <t>PERF1197_CUST_036040</t>
  </si>
  <si>
    <t>PERF1197_CUST_036039</t>
  </si>
  <si>
    <t>PERF1197_CUST_036038</t>
  </si>
  <si>
    <t>PERF1197_CUST_036037</t>
  </si>
  <si>
    <t>PERF1197_CUST_036036</t>
  </si>
  <si>
    <t>PERF1197_CUST_036035</t>
  </si>
  <si>
    <t>PERF1197_CUST_036034</t>
  </si>
  <si>
    <t>PERF1197_CUST_036033</t>
  </si>
  <si>
    <t>PERF1197_CUST_036032</t>
  </si>
  <si>
    <t>PERF1197_CUST_036031</t>
  </si>
  <si>
    <t>PERF1197_CUST_036030</t>
  </si>
  <si>
    <t>PERF1197_CUST_036029</t>
  </si>
  <si>
    <t>PERF1197_CUST_036028</t>
  </si>
  <si>
    <t>PERF1197_CUST_036027</t>
  </si>
  <si>
    <t>PERF1197_CUST_036026</t>
  </si>
  <si>
    <t>PERF1197_CUST_036025</t>
  </si>
  <si>
    <t>PERF1197_CUST_036024</t>
  </si>
  <si>
    <t>PERF1197_CUST_036023</t>
  </si>
  <si>
    <t>PERF1197_CUST_036022</t>
  </si>
  <si>
    <t>PERF1197_CUST_036021</t>
  </si>
  <si>
    <t>PERF1197_CUST_036020</t>
  </si>
  <si>
    <t>PERF1197_CUST_036019</t>
  </si>
  <si>
    <t>PERF1197_CUST_036018</t>
  </si>
  <si>
    <t>PERF1197_CUST_036017</t>
  </si>
  <si>
    <t>PERF1197_CUST_036016</t>
  </si>
  <si>
    <t>PERF1197_CUST_036015</t>
  </si>
  <si>
    <t>PERF1197_CUST_036014</t>
  </si>
  <si>
    <t>PERF1197_CUST_036013</t>
  </si>
  <si>
    <t>PERF1197_CUST_036012</t>
  </si>
  <si>
    <t>PERF1197_CUST_036011</t>
  </si>
  <si>
    <t>PERF1197_CUST_036010</t>
  </si>
  <si>
    <t>PERF1197_CUST_036009</t>
  </si>
  <si>
    <t>PERF1197_CUST_036008</t>
  </si>
  <si>
    <t>PERF1197_CUST_036007</t>
  </si>
  <si>
    <t>PERF1197_CUST_036006</t>
  </si>
  <si>
    <t>PERF1197_CUST_036005</t>
  </si>
  <si>
    <t>PERF1197_CUST_036004</t>
  </si>
  <si>
    <t>PERF1197_CUST_036003</t>
  </si>
  <si>
    <t>PERF1197_CUST_036002</t>
  </si>
  <si>
    <t>PERF1197_CUST_036001</t>
  </si>
  <si>
    <t>PERF1197_CUST_036000</t>
  </si>
  <si>
    <t>PERF1197_CUST_035999</t>
  </si>
  <si>
    <t>PERF1197_CUST_035998</t>
  </si>
  <si>
    <t>PERF1197_CUST_035997</t>
  </si>
  <si>
    <t>PERF1197_CUST_035996</t>
  </si>
  <si>
    <t>PERF1197_CUST_035995</t>
  </si>
  <si>
    <t>PERF1197_CUST_035994</t>
  </si>
  <si>
    <t>PERF1197_CUST_035993</t>
  </si>
  <si>
    <t>PERF1197_CUST_035992</t>
  </si>
  <si>
    <t>PERF1197_CUST_035991</t>
  </si>
  <si>
    <t>PERF1197_CUST_035990</t>
  </si>
  <si>
    <t>PERF1197_CUST_035989</t>
  </si>
  <si>
    <t>PERF1197_CUST_035988</t>
  </si>
  <si>
    <t>PERF1197_CUST_035987</t>
  </si>
  <si>
    <t>PERF1197_CUST_035986</t>
  </si>
  <si>
    <t>PERF1197_CUST_035985</t>
  </si>
  <si>
    <t>PERF1197_CUST_035984</t>
  </si>
  <si>
    <t>PERF1197_CUST_035983</t>
  </si>
  <si>
    <t>PERF1197_CUST_035982</t>
  </si>
  <si>
    <t>PERF1197_CUST_035981</t>
  </si>
  <si>
    <t>PERF1197_CUST_035980</t>
  </si>
  <si>
    <t>PERF1197_CUST_035979</t>
  </si>
  <si>
    <t>PERF1197_CUST_035978</t>
  </si>
  <si>
    <t>PERF1197_CUST_035977</t>
  </si>
  <si>
    <t>PERF1197_CUST_035976</t>
  </si>
  <si>
    <t>PERF1197_CUST_035975</t>
  </si>
  <si>
    <t>PERF1197_CUST_035974</t>
  </si>
  <si>
    <t>PERF1197_CUST_035973</t>
  </si>
  <si>
    <t>PERF1197_CUST_035972</t>
  </si>
  <si>
    <t>PERF1197_CUST_035971</t>
  </si>
  <si>
    <t>PERF1197_CUST_035970</t>
  </si>
  <si>
    <t>PERF1197_CUST_035969</t>
  </si>
  <si>
    <t>PERF1197_CUST_035968</t>
  </si>
  <si>
    <t>PERF1197_CUST_035967</t>
  </si>
  <si>
    <t>PERF1197_CUST_035966</t>
  </si>
  <si>
    <t>PERF1197_CUST_035965</t>
  </si>
  <si>
    <t>PERF1197_CUST_035964</t>
  </si>
  <si>
    <t>PERF1197_CUST_035963</t>
  </si>
  <si>
    <t>PERF1197_CUST_035962</t>
  </si>
  <si>
    <t>PERF1197_CUST_035961</t>
  </si>
  <si>
    <t>PERF1197_CUST_035960</t>
  </si>
  <si>
    <t>PERF1197_CUST_035959</t>
  </si>
  <si>
    <t>PERF1197_CUST_035958</t>
  </si>
  <si>
    <t>PERF1197_CUST_035957</t>
  </si>
  <si>
    <t>PERF1197_CUST_035956</t>
  </si>
  <si>
    <t>PERF1197_CUST_035955</t>
  </si>
  <si>
    <t>PERF1197_CUST_035954</t>
  </si>
  <si>
    <t>PERF1197_CUST_035953</t>
  </si>
  <si>
    <t>PERF1197_CUST_035952</t>
  </si>
  <si>
    <t>PERF1197_CUST_035951</t>
  </si>
  <si>
    <t>PERF1197_CUST_035950</t>
  </si>
  <si>
    <t>PERF1197_CUST_035949</t>
  </si>
  <si>
    <t>PERF1197_CUST_035948</t>
  </si>
  <si>
    <t>PERF1197_CUST_035947</t>
  </si>
  <si>
    <t>PERF1197_CUST_035946</t>
  </si>
  <si>
    <t>PERF1197_CUST_035945</t>
  </si>
  <si>
    <t>PERF1197_CUST_035944</t>
  </si>
  <si>
    <t>PERF1197_CUST_035943</t>
  </si>
  <si>
    <t>PERF1197_CUST_035942</t>
  </si>
  <si>
    <t>PERF1197_CUST_035941</t>
  </si>
  <si>
    <t>PERF1197_CUST_035940</t>
  </si>
  <si>
    <t>PERF1197_CUST_035939</t>
  </si>
  <si>
    <t>PERF1197_CUST_035938</t>
  </si>
  <si>
    <t>PERF1197_CUST_035937</t>
  </si>
  <si>
    <t>PERF1197_CUST_035936</t>
  </si>
  <si>
    <t>PERF1197_CUST_035935</t>
  </si>
  <si>
    <t>PERF1197_CUST_035934</t>
  </si>
  <si>
    <t>PERF1197_CUST_035933</t>
  </si>
  <si>
    <t>PERF1197_CUST_035932</t>
  </si>
  <si>
    <t>PERF1197_CUST_035931</t>
  </si>
  <si>
    <t>PERF1197_CUST_035930</t>
  </si>
  <si>
    <t>PERF1197_CUST_035929</t>
  </si>
  <si>
    <t>PERF1197_CUST_035928</t>
  </si>
  <si>
    <t>PERF1197_CUST_035927</t>
  </si>
  <si>
    <t>PERF1197_CUST_035926</t>
  </si>
  <si>
    <t>PERF1197_CUST_035925</t>
  </si>
  <si>
    <t>PERF1197_CUST_035924</t>
  </si>
  <si>
    <t>PERF1197_CUST_035923</t>
  </si>
  <si>
    <t>PERF1197_CUST_035922</t>
  </si>
  <si>
    <t>PERF1197_CUST_035921</t>
  </si>
  <si>
    <t>PERF1197_CUST_035920</t>
  </si>
  <si>
    <t>PERF1197_CUST_035919</t>
  </si>
  <si>
    <t>PERF1197_CUST_035918</t>
  </si>
  <si>
    <t>PERF1197_CUST_035917</t>
  </si>
  <si>
    <t>PERF1197_CUST_035916</t>
  </si>
  <si>
    <t>PERF1197_CUST_035915</t>
  </si>
  <si>
    <t>PERF1197_CUST_035914</t>
  </si>
  <si>
    <t>PERF1197_CUST_035913</t>
  </si>
  <si>
    <t>PERF1197_CUST_035912</t>
  </si>
  <si>
    <t>PERF1197_CUST_035911</t>
  </si>
  <si>
    <t>PERF1197_CUST_035910</t>
  </si>
  <si>
    <t>PERF1197_CUST_035909</t>
  </si>
  <si>
    <t>PERF1197_CUST_035908</t>
  </si>
  <si>
    <t>PERF1197_CUST_035907</t>
  </si>
  <si>
    <t>PERF1197_CUST_035906</t>
  </si>
  <si>
    <t>PERF1197_CUST_035905</t>
  </si>
  <si>
    <t>PERF1197_CUST_035904</t>
  </si>
  <si>
    <t>PERF1197_CUST_035903</t>
  </si>
  <si>
    <t>PERF1197_CUST_035902</t>
  </si>
  <si>
    <t>PERF1197_CUST_035901</t>
  </si>
  <si>
    <t>PERF1197_CUST_035900</t>
  </si>
  <si>
    <t>PERF1197_CUST_035899</t>
  </si>
  <si>
    <t>PERF1197_CUST_035898</t>
  </si>
  <si>
    <t>PERF1197_CUST_035897</t>
  </si>
  <si>
    <t>PERF1197_CUST_035896</t>
  </si>
  <si>
    <t>PERF1197_CUST_035895</t>
  </si>
  <si>
    <t>PERF1197_CUST_035894</t>
  </si>
  <si>
    <t>PERF1197_CUST_035893</t>
  </si>
  <si>
    <t>PERF1197_CUST_035892</t>
  </si>
  <si>
    <t>PERF1197_CUST_035891</t>
  </si>
  <si>
    <t>PERF1197_CUST_035890</t>
  </si>
  <si>
    <t>PERF1197_CUST_035889</t>
  </si>
  <si>
    <t>PERF1197_CUST_035888</t>
  </si>
  <si>
    <t>PERF1197_CUST_035887</t>
  </si>
  <si>
    <t>PERF1197_CUST_035886</t>
  </si>
  <si>
    <t>PERF1197_CUST_035885</t>
  </si>
  <si>
    <t>PERF1197_CUST_035884</t>
  </si>
  <si>
    <t>PERF1197_CUST_035883</t>
  </si>
  <si>
    <t>PERF1197_CUST_035882</t>
  </si>
  <si>
    <t>PERF1197_CUST_035881</t>
  </si>
  <si>
    <t>PERF1197_CUST_035880</t>
  </si>
  <si>
    <t>PERF1197_CUST_035879</t>
  </si>
  <si>
    <t>PERF1197_CUST_035878</t>
  </si>
  <si>
    <t>PERF1197_CUST_035877</t>
  </si>
  <si>
    <t>PERF1197_CUST_035876</t>
  </si>
  <si>
    <t>PERF1197_CUST_035875</t>
  </si>
  <si>
    <t>PERF1197_CUST_035874</t>
  </si>
  <si>
    <t>PERF1197_CUST_035873</t>
  </si>
  <si>
    <t>PERF1197_CUST_035872</t>
  </si>
  <si>
    <t>PERF1197_CUST_035871</t>
  </si>
  <si>
    <t>PERF1197_CUST_035870</t>
  </si>
  <si>
    <t>PERF1197_CUST_035869</t>
  </si>
  <si>
    <t>PERF1197_CUST_035868</t>
  </si>
  <si>
    <t>PERF1197_CUST_035867</t>
  </si>
  <si>
    <t>PERF1197_CUST_035866</t>
  </si>
  <si>
    <t>PERF1197_CUST_035865</t>
  </si>
  <si>
    <t>PERF1197_CUST_035864</t>
  </si>
  <si>
    <t>PERF1197_CUST_035863</t>
  </si>
  <si>
    <t>PERF1197_CUST_035862</t>
  </si>
  <si>
    <t>PERF1197_CUST_035861</t>
  </si>
  <si>
    <t>PERF1197_CUST_035860</t>
  </si>
  <si>
    <t>PERF1197_CUST_035859</t>
  </si>
  <si>
    <t>PERF1197_CUST_035858</t>
  </si>
  <si>
    <t>PERF1197_CUST_035857</t>
  </si>
  <si>
    <t>PERF1197_CUST_035856</t>
  </si>
  <si>
    <t>PERF1197_CUST_035855</t>
  </si>
  <si>
    <t>PERF1197_CUST_035854</t>
  </si>
  <si>
    <t>PERF1197_CUST_035853</t>
  </si>
  <si>
    <t>PERF1197_CUST_035852</t>
  </si>
  <si>
    <t>PERF1197_CUST_035851</t>
  </si>
  <si>
    <t>PERF1197_CUST_035850</t>
  </si>
  <si>
    <t>PERF1197_CUST_035849</t>
  </si>
  <si>
    <t>PERF1197_CUST_035848</t>
  </si>
  <si>
    <t>PERF1197_CUST_035847</t>
  </si>
  <si>
    <t>PERF1197_CUST_035846</t>
  </si>
  <si>
    <t>PERF1197_CUST_035845</t>
  </si>
  <si>
    <t>PERF1197_CUST_035844</t>
  </si>
  <si>
    <t>PERF1197_CUST_035843</t>
  </si>
  <si>
    <t>PERF1197_CUST_035842</t>
  </si>
  <si>
    <t>PERF1197_CUST_035841</t>
  </si>
  <si>
    <t>PERF1197_CUST_035840</t>
  </si>
  <si>
    <t>PERF1197_CUST_035839</t>
  </si>
  <si>
    <t>PERF1197_CUST_035838</t>
  </si>
  <si>
    <t>PERF1197_CUST_035837</t>
  </si>
  <si>
    <t>PERF1197_CUST_035836</t>
  </si>
  <si>
    <t>PERF1197_CUST_035835</t>
  </si>
  <si>
    <t>PERF1197_CUST_035834</t>
  </si>
  <si>
    <t>PERF1197_CUST_035833</t>
  </si>
  <si>
    <t>PERF1197_CUST_035832</t>
  </si>
  <si>
    <t>PERF1197_CUST_035831</t>
  </si>
  <si>
    <t>PERF1197_CUST_035830</t>
  </si>
  <si>
    <t>PERF1197_CUST_035829</t>
  </si>
  <si>
    <t>PERF1197_CUST_035828</t>
  </si>
  <si>
    <t>PERF1197_CUST_035827</t>
  </si>
  <si>
    <t>PERF1197_CUST_035826</t>
  </si>
  <si>
    <t>PERF1197_CUST_035825</t>
  </si>
  <si>
    <t>PERF1197_CUST_035824</t>
  </si>
  <si>
    <t>PERF1197_CUST_035823</t>
  </si>
  <si>
    <t>PERF1197_CUST_035822</t>
  </si>
  <si>
    <t>PERF1197_CUST_035821</t>
  </si>
  <si>
    <t>PERF1197_CUST_035820</t>
  </si>
  <si>
    <t>PERF1197_CUST_035819</t>
  </si>
  <si>
    <t>PERF1197_CUST_035818</t>
  </si>
  <si>
    <t>PERF1197_CUST_035817</t>
  </si>
  <si>
    <t>PERF1197_CUST_035816</t>
  </si>
  <si>
    <t>PERF1197_CUST_035815</t>
  </si>
  <si>
    <t>PERF1197_CUST_035814</t>
  </si>
  <si>
    <t>PERF1197_CUST_035813</t>
  </si>
  <si>
    <t>PERF1197_CUST_035812</t>
  </si>
  <si>
    <t>PERF1197_CUST_035811</t>
  </si>
  <si>
    <t>PERF1197_CUST_035810</t>
  </si>
  <si>
    <t>PERF1197_CUST_035809</t>
  </si>
  <si>
    <t>PERF1197_CUST_035808</t>
  </si>
  <si>
    <t>PERF1197_CUST_035807</t>
  </si>
  <si>
    <t>PERF1197_CUST_035806</t>
  </si>
  <si>
    <t>PERF1197_CUST_035805</t>
  </si>
  <si>
    <t>PERF1197_CUST_035804</t>
  </si>
  <si>
    <t>PERF1197_CUST_035803</t>
  </si>
  <si>
    <t>PERF1197_CUST_035802</t>
  </si>
  <si>
    <t>PERF1197_CUST_035801</t>
  </si>
  <si>
    <t>PERF1197_CUST_035800</t>
  </si>
  <si>
    <t>PERF1197_CUST_035799</t>
  </si>
  <si>
    <t>PERF1197_CUST_035798</t>
  </si>
  <si>
    <t>PERF1197_CUST_035797</t>
  </si>
  <si>
    <t>PERF1197_CUST_035796</t>
  </si>
  <si>
    <t>PERF1197_CUST_035795</t>
  </si>
  <si>
    <t>PERF1197_CUST_035794</t>
  </si>
  <si>
    <t>PERF1197_CUST_035793</t>
  </si>
  <si>
    <t>PERF1197_CUST_035792</t>
  </si>
  <si>
    <t>PERF1197_CUST_035791</t>
  </si>
  <si>
    <t>PERF1197_CUST_035790</t>
  </si>
  <si>
    <t>PERF1197_CUST_035789</t>
  </si>
  <si>
    <t>PERF1197_CUST_035788</t>
  </si>
  <si>
    <t>PERF1197_CUST_035787</t>
  </si>
  <si>
    <t>PERF1197_CUST_035786</t>
  </si>
  <si>
    <t>PERF1197_CUST_035785</t>
  </si>
  <si>
    <t>PERF1197_CUST_035784</t>
  </si>
  <si>
    <t>PERF1197_CUST_035783</t>
  </si>
  <si>
    <t>PERF1197_CUST_035782</t>
  </si>
  <si>
    <t>PERF1197_CUST_035781</t>
  </si>
  <si>
    <t>PERF1197_CUST_035780</t>
  </si>
  <si>
    <t>PERF1197_CUST_035779</t>
  </si>
  <si>
    <t>PERF1197_CUST_035778</t>
  </si>
  <si>
    <t>PERF1197_CUST_035777</t>
  </si>
  <si>
    <t>PERF1197_CUST_035776</t>
  </si>
  <si>
    <t>PERF1197_CUST_035775</t>
  </si>
  <si>
    <t>PERF1197_CUST_035774</t>
  </si>
  <si>
    <t>PERF1197_CUST_035773</t>
  </si>
  <si>
    <t>PERF1197_CUST_035772</t>
  </si>
  <si>
    <t>PERF1197_CUST_035771</t>
  </si>
  <si>
    <t>PERF1197_CUST_035770</t>
  </si>
  <si>
    <t>PERF1197_CUST_035769</t>
  </si>
  <si>
    <t>PERF1197_CUST_035768</t>
  </si>
  <si>
    <t>PERF1197_CUST_035767</t>
  </si>
  <si>
    <t>PERF1197_CUST_035766</t>
  </si>
  <si>
    <t>PERF1197_CUST_035765</t>
  </si>
  <si>
    <t>PERF1197_CUST_035764</t>
  </si>
  <si>
    <t>PERF1197_CUST_035763</t>
  </si>
  <si>
    <t>PERF1197_CUST_035762</t>
  </si>
  <si>
    <t>PERF1197_CUST_035761</t>
  </si>
  <si>
    <t>PERF1197_CUST_035760</t>
  </si>
  <si>
    <t>PERF1197_CUST_035759</t>
  </si>
  <si>
    <t>PERF1197_CUST_035758</t>
  </si>
  <si>
    <t>PERF1197_CUST_035757</t>
  </si>
  <si>
    <t>PERF1197_CUST_035756</t>
  </si>
  <si>
    <t>PERF1197_CUST_035755</t>
  </si>
  <si>
    <t>PERF1197_CUST_035754</t>
  </si>
  <si>
    <t>PERF1197_CUST_035753</t>
  </si>
  <si>
    <t>PERF1197_CUST_035752</t>
  </si>
  <si>
    <t>PERF1197_CUST_035751</t>
  </si>
  <si>
    <t>PERF1197_CUST_035750</t>
  </si>
  <si>
    <t>PERF1197_CUST_035749</t>
  </si>
  <si>
    <t>PERF1197_CUST_035748</t>
  </si>
  <si>
    <t>PERF1197_CUST_035747</t>
  </si>
  <si>
    <t>PERF1197_CUST_035746</t>
  </si>
  <si>
    <t>PERF1197_CUST_035745</t>
  </si>
  <si>
    <t>PERF1197_CUST_035744</t>
  </si>
  <si>
    <t>PERF1197_CUST_035743</t>
  </si>
  <si>
    <t>PERF1197_CUST_035742</t>
  </si>
  <si>
    <t>PERF1197_CUST_035741</t>
  </si>
  <si>
    <t>PERF1197_CUST_035740</t>
  </si>
  <si>
    <t>PERF1197_CUST_035739</t>
  </si>
  <si>
    <t>PERF1197_CUST_035738</t>
  </si>
  <si>
    <t>PERF1197_CUST_035737</t>
  </si>
  <si>
    <t>PERF1197_CUST_035736</t>
  </si>
  <si>
    <t>PERF1197_CUST_035735</t>
  </si>
  <si>
    <t>PERF1197_CUST_035734</t>
  </si>
  <si>
    <t>PERF1197_CUST_035733</t>
  </si>
  <si>
    <t>PERF1197_CUST_035732</t>
  </si>
  <si>
    <t>PERF1197_CUST_035731</t>
  </si>
  <si>
    <t>PERF1197_CUST_035730</t>
  </si>
  <si>
    <t>PERF1197_CUST_035729</t>
  </si>
  <si>
    <t>PERF1197_CUST_035728</t>
  </si>
  <si>
    <t>PERF1197_CUST_035727</t>
  </si>
  <si>
    <t>PERF1197_CUST_035726</t>
  </si>
  <si>
    <t>PERF1197_CUST_035725</t>
  </si>
  <si>
    <t>PERF1197_CUST_035724</t>
  </si>
  <si>
    <t>PERF1197_CUST_035723</t>
  </si>
  <si>
    <t>PERF1197_CUST_035722</t>
  </si>
  <si>
    <t>PERF1197_CUST_035721</t>
  </si>
  <si>
    <t>PERF1197_CUST_035720</t>
  </si>
  <si>
    <t>PERF1197_CUST_035719</t>
  </si>
  <si>
    <t>PERF1197_CUST_035718</t>
  </si>
  <si>
    <t>PERF1197_CUST_035717</t>
  </si>
  <si>
    <t>PERF1197_CUST_035716</t>
  </si>
  <si>
    <t>PERF1197_CUST_035715</t>
  </si>
  <si>
    <t>PERF1197_CUST_035714</t>
  </si>
  <si>
    <t>PERF1197_CUST_035713</t>
  </si>
  <si>
    <t>PERF1197_CUST_035712</t>
  </si>
  <si>
    <t>PERF1197_CUST_035711</t>
  </si>
  <si>
    <t>PERF1197_CUST_035710</t>
  </si>
  <si>
    <t>PERF1197_CUST_035709</t>
  </si>
  <si>
    <t>PERF1197_CUST_035708</t>
  </si>
  <si>
    <t>PERF1197_CUST_035707</t>
  </si>
  <si>
    <t>PERF1197_CUST_035706</t>
  </si>
  <si>
    <t>PERF1197_CUST_035705</t>
  </si>
  <si>
    <t>PERF1197_CUST_035704</t>
  </si>
  <si>
    <t>PERF1197_CUST_035703</t>
  </si>
  <si>
    <t>PERF1197_CUST_035702</t>
  </si>
  <si>
    <t>PERF1197_CUST_035701</t>
  </si>
  <si>
    <t>PERF1197_CUST_035700</t>
  </si>
  <si>
    <t>PERF1197_CUST_035699</t>
  </si>
  <si>
    <t>PERF1197_CUST_035698</t>
  </si>
  <si>
    <t>PERF1197_CUST_035697</t>
  </si>
  <si>
    <t>PERF1197_CUST_035696</t>
  </si>
  <si>
    <t>PERF1197_CUST_035695</t>
  </si>
  <si>
    <t>PERF1197_CUST_035694</t>
  </si>
  <si>
    <t>PERF1197_CUST_035693</t>
  </si>
  <si>
    <t>PERF1197_CUST_035692</t>
  </si>
  <si>
    <t>PERF1197_CUST_035691</t>
  </si>
  <si>
    <t>PERF1197_CUST_035690</t>
  </si>
  <si>
    <t>PERF1197_CUST_035689</t>
  </si>
  <si>
    <t>PERF1197_CUST_035688</t>
  </si>
  <si>
    <t>PERF1197_CUST_035687</t>
  </si>
  <si>
    <t>PERF1197_CUST_035686</t>
  </si>
  <si>
    <t>PERF1197_CUST_035685</t>
  </si>
  <si>
    <t>PERF1197_CUST_035684</t>
  </si>
  <si>
    <t>PERF1197_CUST_035683</t>
  </si>
  <si>
    <t>PERF1197_CUST_035682</t>
  </si>
  <si>
    <t>PERF1197_CUST_035681</t>
  </si>
  <si>
    <t>PERF1197_CUST_035680</t>
  </si>
  <si>
    <t>PERF1197_CUST_035679</t>
  </si>
  <si>
    <t>PERF1197_CUST_035678</t>
  </si>
  <si>
    <t>PERF1197_CUST_035677</t>
  </si>
  <si>
    <t>PERF1197_CUST_035676</t>
  </si>
  <si>
    <t>PERF1197_CUST_035675</t>
  </si>
  <si>
    <t>PERF1197_CUST_035674</t>
  </si>
  <si>
    <t>PERF1197_CUST_035673</t>
  </si>
  <si>
    <t>PERF1197_CUST_035672</t>
  </si>
  <si>
    <t>PERF1197_CUST_035671</t>
  </si>
  <si>
    <t>PERF1197_CUST_035670</t>
  </si>
  <si>
    <t>PERF1197_CUST_035669</t>
  </si>
  <si>
    <t>PERF1197_CUST_035668</t>
  </si>
  <si>
    <t>PERF1197_CUST_035667</t>
  </si>
  <si>
    <t>PERF1197_CUST_035666</t>
  </si>
  <si>
    <t>PERF1197_CUST_035665</t>
  </si>
  <si>
    <t>PERF1197_CUST_035664</t>
  </si>
  <si>
    <t>PERF1197_CUST_035663</t>
  </si>
  <si>
    <t>PERF1197_CUST_035662</t>
  </si>
  <si>
    <t>PERF1197_CUST_035661</t>
  </si>
  <si>
    <t>PERF1197_CUST_035660</t>
  </si>
  <si>
    <t>PERF1197_CUST_035659</t>
  </si>
  <si>
    <t>PERF1197_CUST_035658</t>
  </si>
  <si>
    <t>PERF1197_CUST_035657</t>
  </si>
  <si>
    <t>PERF1197_CUST_035656</t>
  </si>
  <si>
    <t>PERF1197_CUST_035655</t>
  </si>
  <si>
    <t>PERF1197_CUST_035654</t>
  </si>
  <si>
    <t>PERF1197_CUST_035653</t>
  </si>
  <si>
    <t>PERF1197_CUST_035652</t>
  </si>
  <si>
    <t>PERF1197_CUST_035651</t>
  </si>
  <si>
    <t>PERF1197_CUST_035650</t>
  </si>
  <si>
    <t>PERF1197_CUST_035649</t>
  </si>
  <si>
    <t>PERF1197_CUST_035648</t>
  </si>
  <si>
    <t>PERF1197_CUST_035647</t>
  </si>
  <si>
    <t>PERF1197_CUST_035646</t>
  </si>
  <si>
    <t>PERF1197_CUST_035645</t>
  </si>
  <si>
    <t>PERF1197_CUST_035644</t>
  </si>
  <si>
    <t>PERF1197_CUST_035643</t>
  </si>
  <si>
    <t>PERF1197_CUST_035642</t>
  </si>
  <si>
    <t>PERF1197_CUST_035641</t>
  </si>
  <si>
    <t>PERF1197_CUST_035640</t>
  </si>
  <si>
    <t>PERF1197_CUST_035639</t>
  </si>
  <si>
    <t>PERF1197_CUST_035638</t>
  </si>
  <si>
    <t>PERF1197_CUST_035637</t>
  </si>
  <si>
    <t>PERF1197_CUST_035636</t>
  </si>
  <si>
    <t>PERF1197_CUST_035635</t>
  </si>
  <si>
    <t>PERF1197_CUST_035634</t>
  </si>
  <si>
    <t>PERF1197_CUST_035633</t>
  </si>
  <si>
    <t>PERF1197_CUST_035632</t>
  </si>
  <si>
    <t>PERF1197_CUST_035631</t>
  </si>
  <si>
    <t>PERF1197_CUST_035630</t>
  </si>
  <si>
    <t>PERF1197_CUST_035629</t>
  </si>
  <si>
    <t>PERF1197_CUST_035628</t>
  </si>
  <si>
    <t>PERF1197_CUST_035627</t>
  </si>
  <si>
    <t>PERF1197_CUST_035626</t>
  </si>
  <si>
    <t>PERF1197_CUST_035625</t>
  </si>
  <si>
    <t>PERF1197_CUST_035624</t>
  </si>
  <si>
    <t>PERF1197_CUST_035623</t>
  </si>
  <si>
    <t>PERF1197_CUST_035622</t>
  </si>
  <si>
    <t>PERF1197_CUST_035621</t>
  </si>
  <si>
    <t>PERF1197_CUST_035620</t>
  </si>
  <si>
    <t>PERF1197_CUST_035619</t>
  </si>
  <si>
    <t>PERF1197_CUST_035618</t>
  </si>
  <si>
    <t>PERF1197_CUST_035617</t>
  </si>
  <si>
    <t>PERF1197_CUST_035616</t>
  </si>
  <si>
    <t>PERF1197_CUST_035615</t>
  </si>
  <si>
    <t>PERF1197_CUST_035614</t>
  </si>
  <si>
    <t>PERF1197_CUST_035613</t>
  </si>
  <si>
    <t>PERF1197_CUST_035612</t>
  </si>
  <si>
    <t>PERF1197_CUST_035611</t>
  </si>
  <si>
    <t>PERF1197_CUST_035610</t>
  </si>
  <si>
    <t>PERF1197_CUST_035609</t>
  </si>
  <si>
    <t>PERF1197_CUST_035608</t>
  </si>
  <si>
    <t>PERF1197_CUST_035607</t>
  </si>
  <si>
    <t>PERF1197_CUST_035606</t>
  </si>
  <si>
    <t>PERF1197_CUST_035605</t>
  </si>
  <si>
    <t>PERF1197_CUST_035604</t>
  </si>
  <si>
    <t>PERF1197_CUST_035603</t>
  </si>
  <si>
    <t>PERF1197_CUST_035602</t>
  </si>
  <si>
    <t>PERF1197_CUST_035601</t>
  </si>
  <si>
    <t>PERF1197_CUST_035600</t>
  </si>
  <si>
    <t>PERF1197_CUST_035599</t>
  </si>
  <si>
    <t>PERF1197_CUST_035598</t>
  </si>
  <si>
    <t>PERF1197_CUST_035597</t>
  </si>
  <si>
    <t>PERF1197_CUST_035596</t>
  </si>
  <si>
    <t>PERF1197_CUST_035595</t>
  </si>
  <si>
    <t>PERF1197_CUST_035594</t>
  </si>
  <si>
    <t>PERF1197_CUST_035593</t>
  </si>
  <si>
    <t>PERF1197_CUST_035592</t>
  </si>
  <si>
    <t>PERF1197_CUST_035591</t>
  </si>
  <si>
    <t>PERF1197_CUST_035590</t>
  </si>
  <si>
    <t>PERF1197_CUST_035589</t>
  </si>
  <si>
    <t>PERF1197_CUST_035588</t>
  </si>
  <si>
    <t>PERF1197_CUST_035587</t>
  </si>
  <si>
    <t>PERF1197_CUST_035586</t>
  </si>
  <si>
    <t>PERF1197_CUST_035585</t>
  </si>
  <si>
    <t>PERF1197_CUST_035584</t>
  </si>
  <si>
    <t>PERF1197_CUST_035583</t>
  </si>
  <si>
    <t>PERF1197_CUST_035582</t>
  </si>
  <si>
    <t>PERF1197_CUST_035581</t>
  </si>
  <si>
    <t>PERF1197_CUST_035580</t>
  </si>
  <si>
    <t>PERF1197_CUST_035579</t>
  </si>
  <si>
    <t>PERF1197_CUST_035578</t>
  </si>
  <si>
    <t>PERF1197_CUST_035577</t>
  </si>
  <si>
    <t>PERF1197_CUST_035576</t>
  </si>
  <si>
    <t>PERF1197_CUST_035575</t>
  </si>
  <si>
    <t>PERF1197_CUST_035574</t>
  </si>
  <si>
    <t>PERF1197_CUST_035573</t>
  </si>
  <si>
    <t>PERF1197_CUST_035572</t>
  </si>
  <si>
    <t>PERF1197_CUST_035571</t>
  </si>
  <si>
    <t>PERF1197_CUST_035570</t>
  </si>
  <si>
    <t>PERF1197_CUST_035569</t>
  </si>
  <si>
    <t>PERF1197_CUST_035568</t>
  </si>
  <si>
    <t>PERF1197_CUST_035567</t>
  </si>
  <si>
    <t>PERF1197_CUST_035566</t>
  </si>
  <si>
    <t>PERF1197_CUST_035565</t>
  </si>
  <si>
    <t>PERF1197_CUST_035564</t>
  </si>
  <si>
    <t>PERF1197_CUST_035563</t>
  </si>
  <si>
    <t>PERF1197_CUST_035562</t>
  </si>
  <si>
    <t>PERF1197_CUST_035561</t>
  </si>
  <si>
    <t>PERF1197_CUST_035560</t>
  </si>
  <si>
    <t>PERF1197_CUST_035559</t>
  </si>
  <si>
    <t>PERF1197_CUST_035558</t>
  </si>
  <si>
    <t>PERF1197_CUST_035557</t>
  </si>
  <si>
    <t>PERF1197_CUST_035556</t>
  </si>
  <si>
    <t>PERF1197_CUST_035555</t>
  </si>
  <si>
    <t>PERF1197_CUST_035554</t>
  </si>
  <si>
    <t>PERF1197_CUST_035553</t>
  </si>
  <si>
    <t>PERF1197_CUST_035552</t>
  </si>
  <si>
    <t>PERF1197_CUST_035551</t>
  </si>
  <si>
    <t>PERF1197_CUST_035550</t>
  </si>
  <si>
    <t>PERF1197_CUST_035549</t>
  </si>
  <si>
    <t>PERF1197_CUST_035548</t>
  </si>
  <si>
    <t>PERF1197_CUST_035547</t>
  </si>
  <si>
    <t>PERF1197_CUST_035546</t>
  </si>
  <si>
    <t>PERF1197_CUST_035545</t>
  </si>
  <si>
    <t>PERF1197_CUST_035544</t>
  </si>
  <si>
    <t>PERF1197_CUST_035543</t>
  </si>
  <si>
    <t>PERF1197_CUST_035542</t>
  </si>
  <si>
    <t>PERF1197_CUST_035541</t>
  </si>
  <si>
    <t>PERF1197_CUST_035540</t>
  </si>
  <si>
    <t>PERF1197_CUST_035539</t>
  </si>
  <si>
    <t>PERF1197_CUST_035538</t>
  </si>
  <si>
    <t>PERF1197_CUST_035537</t>
  </si>
  <si>
    <t>PERF1197_CUST_035536</t>
  </si>
  <si>
    <t>PERF1197_CUST_035535</t>
  </si>
  <si>
    <t>PERF1197_CUST_035534</t>
  </si>
  <si>
    <t>PERF1197_CUST_035533</t>
  </si>
  <si>
    <t>PERF1197_CUST_035532</t>
  </si>
  <si>
    <t>PERF1197_CUST_035531</t>
  </si>
  <si>
    <t>PERF1197_CUST_035530</t>
  </si>
  <si>
    <t>PERF1197_CUST_035529</t>
  </si>
  <si>
    <t>PERF1197_CUST_035528</t>
  </si>
  <si>
    <t>PERF1197_CUST_035527</t>
  </si>
  <si>
    <t>PERF1197_CUST_035526</t>
  </si>
  <si>
    <t>PERF1197_CUST_035525</t>
  </si>
  <si>
    <t>PERF1197_CUST_035524</t>
  </si>
  <si>
    <t>PERF1197_CUST_035523</t>
  </si>
  <si>
    <t>PERF1197_CUST_035522</t>
  </si>
  <si>
    <t>PERF1197_CUST_035521</t>
  </si>
  <si>
    <t>PERF1197_CUST_035520</t>
  </si>
  <si>
    <t>PERF1197_CUST_035519</t>
  </si>
  <si>
    <t>PERF1197_CUST_035518</t>
  </si>
  <si>
    <t>PERF1197_CUST_035517</t>
  </si>
  <si>
    <t>PERF1197_CUST_035516</t>
  </si>
  <si>
    <t>PERF1197_CUST_035515</t>
  </si>
  <si>
    <t>PERF1197_CUST_035514</t>
  </si>
  <si>
    <t>PERF1197_CUST_035513</t>
  </si>
  <si>
    <t>PERF1197_CUST_035512</t>
  </si>
  <si>
    <t>PERF1197_CUST_035511</t>
  </si>
  <si>
    <t>PERF1197_CUST_035510</t>
  </si>
  <si>
    <t>PERF1197_CUST_035509</t>
  </si>
  <si>
    <t>PERF1197_CUST_035508</t>
  </si>
  <si>
    <t>PERF1197_CUST_035507</t>
  </si>
  <si>
    <t>PERF1197_CUST_035506</t>
  </si>
  <si>
    <t>PERF1197_CUST_035505</t>
  </si>
  <si>
    <t>PERF1197_CUST_035504</t>
  </si>
  <si>
    <t>PERF1197_CUST_035503</t>
  </si>
  <si>
    <t>PERF1197_CUST_035502</t>
  </si>
  <si>
    <t>PERF1197_CUST_035501</t>
  </si>
  <si>
    <t>PERF1197_CUST_035500</t>
  </si>
  <si>
    <t>PERF1197_CUST_035499</t>
  </si>
  <si>
    <t>PERF1197_CUST_035498</t>
  </si>
  <si>
    <t>PERF1197_CUST_035497</t>
  </si>
  <si>
    <t>PERF1197_CUST_035496</t>
  </si>
  <si>
    <t>PERF1197_CUST_035495</t>
  </si>
  <si>
    <t>PERF1197_CUST_035494</t>
  </si>
  <si>
    <t>PERF1197_CUST_035493</t>
  </si>
  <si>
    <t>PERF1197_CUST_035492</t>
  </si>
  <si>
    <t>PERF1197_CUST_035491</t>
  </si>
  <si>
    <t>PERF1197_CUST_035490</t>
  </si>
  <si>
    <t>PERF1197_CUST_035489</t>
  </si>
  <si>
    <t>PERF1197_CUST_035488</t>
  </si>
  <si>
    <t>PERF1197_CUST_035487</t>
  </si>
  <si>
    <t>PERF1197_CUST_035486</t>
  </si>
  <si>
    <t>PERF1197_CUST_035485</t>
  </si>
  <si>
    <t>PERF1197_CUST_035484</t>
  </si>
  <si>
    <t>PERF1197_CUST_035483</t>
  </si>
  <si>
    <t>PERF1197_CUST_035482</t>
  </si>
  <si>
    <t>PERF1197_CUST_035481</t>
  </si>
  <si>
    <t>PERF1197_CUST_035480</t>
  </si>
  <si>
    <t>PERF1197_CUST_035479</t>
  </si>
  <si>
    <t>PERF1197_CUST_035478</t>
  </si>
  <si>
    <t>PERF1197_CUST_035477</t>
  </si>
  <si>
    <t>PERF1197_CUST_035476</t>
  </si>
  <si>
    <t>PERF1197_CUST_035475</t>
  </si>
  <si>
    <t>PERF1197_CUST_035474</t>
  </si>
  <si>
    <t>PERF1197_CUST_035473</t>
  </si>
  <si>
    <t>PERF1197_CUST_035472</t>
  </si>
  <si>
    <t>PERF1197_CUST_035471</t>
  </si>
  <si>
    <t>PERF1197_CUST_035470</t>
  </si>
  <si>
    <t>PERF1197_CUST_035469</t>
  </si>
  <si>
    <t>PERF1197_CUST_035468</t>
  </si>
  <si>
    <t>PERF1197_CUST_035467</t>
  </si>
  <si>
    <t>PERF1197_CUST_035466</t>
  </si>
  <si>
    <t>PERF1197_CUST_035465</t>
  </si>
  <si>
    <t>PERF1197_CUST_035464</t>
  </si>
  <si>
    <t>PERF1197_CUST_035463</t>
  </si>
  <si>
    <t>PERF1197_CUST_035462</t>
  </si>
  <si>
    <t>PERF1197_CUST_035461</t>
  </si>
  <si>
    <t>PERF1197_CUST_035460</t>
  </si>
  <si>
    <t>PERF1197_CUST_035459</t>
  </si>
  <si>
    <t>PERF1197_CUST_035458</t>
  </si>
  <si>
    <t>PERF1197_CUST_035457</t>
  </si>
  <si>
    <t>PERF1197_CUST_035456</t>
  </si>
  <si>
    <t>PERF1197_CUST_035455</t>
  </si>
  <si>
    <t>PERF1197_CUST_035454</t>
  </si>
  <si>
    <t>PERF1197_CUST_035453</t>
  </si>
  <si>
    <t>PERF1197_CUST_035452</t>
  </si>
  <si>
    <t>PERF1197_CUST_035451</t>
  </si>
  <si>
    <t>PERF1197_CUST_035450</t>
  </si>
  <si>
    <t>PERF1197_CUST_035449</t>
  </si>
  <si>
    <t>PERF1197_CUST_035448</t>
  </si>
  <si>
    <t>PERF1197_CUST_035447</t>
  </si>
  <si>
    <t>PERF1197_CUST_035446</t>
  </si>
  <si>
    <t>PERF1197_CUST_035445</t>
  </si>
  <si>
    <t>PERF1197_CUST_035444</t>
  </si>
  <si>
    <t>PERF1197_CUST_035443</t>
  </si>
  <si>
    <t>PERF1197_CUST_035442</t>
  </si>
  <si>
    <t>PERF1197_CUST_035441</t>
  </si>
  <si>
    <t>PERF1197_CUST_035440</t>
  </si>
  <si>
    <t>PERF1197_CUST_035439</t>
  </si>
  <si>
    <t>PERF1197_CUST_035438</t>
  </si>
  <si>
    <t>PERF1197_CUST_035437</t>
  </si>
  <si>
    <t>PERF1197_CUST_035436</t>
  </si>
  <si>
    <t>PERF1197_CUST_035435</t>
  </si>
  <si>
    <t>PERF1197_CUST_035434</t>
  </si>
  <si>
    <t>PERF1197_CUST_035433</t>
  </si>
  <si>
    <t>PERF1197_CUST_035432</t>
  </si>
  <si>
    <t>PERF1197_CUST_035431</t>
  </si>
  <si>
    <t>PERF1197_CUST_035430</t>
  </si>
  <si>
    <t>PERF1197_CUST_035429</t>
  </si>
  <si>
    <t>PERF1197_CUST_035428</t>
  </si>
  <si>
    <t>PERF1197_CUST_035427</t>
  </si>
  <si>
    <t>PERF1197_CUST_035426</t>
  </si>
  <si>
    <t>PERF1197_CUST_035425</t>
  </si>
  <si>
    <t>PERF1197_CUST_035424</t>
  </si>
  <si>
    <t>PERF1197_CUST_035423</t>
  </si>
  <si>
    <t>PERF1197_CUST_035422</t>
  </si>
  <si>
    <t>PERF1197_CUST_035421</t>
  </si>
  <si>
    <t>PERF1197_CUST_035420</t>
  </si>
  <si>
    <t>PERF1197_CUST_035419</t>
  </si>
  <si>
    <t>PERF1197_CUST_035418</t>
  </si>
  <si>
    <t>PERF1197_CUST_035417</t>
  </si>
  <si>
    <t>PERF1197_CUST_035416</t>
  </si>
  <si>
    <t>PERF1197_CUST_035415</t>
  </si>
  <si>
    <t>PERF1197_CUST_035414</t>
  </si>
  <si>
    <t>PERF1197_CUST_035413</t>
  </si>
  <si>
    <t>PERF1197_CUST_035412</t>
  </si>
  <si>
    <t>PERF1197_CUST_035411</t>
  </si>
  <si>
    <t>PERF1197_CUST_035410</t>
  </si>
  <si>
    <t>PERF1197_CUST_035409</t>
  </si>
  <si>
    <t>PERF1197_CUST_035408</t>
  </si>
  <si>
    <t>PERF1197_CUST_035407</t>
  </si>
  <si>
    <t>PERF1197_CUST_035406</t>
  </si>
  <si>
    <t>PERF1197_CUST_035405</t>
  </si>
  <si>
    <t>PERF1197_CUST_035404</t>
  </si>
  <si>
    <t>PERF1197_CUST_035403</t>
  </si>
  <si>
    <t>PERF1197_CUST_035402</t>
  </si>
  <si>
    <t>PERF1197_CUST_035401</t>
  </si>
  <si>
    <t>PERF1197_CUST_035400</t>
  </si>
  <si>
    <t>PERF1197_CUST_035399</t>
  </si>
  <si>
    <t>PERF1197_CUST_035398</t>
  </si>
  <si>
    <t>PERF1197_CUST_035397</t>
  </si>
  <si>
    <t>PERF1197_CUST_035396</t>
  </si>
  <si>
    <t>PERF1197_CUST_035395</t>
  </si>
  <si>
    <t>PERF1197_CUST_035394</t>
  </si>
  <si>
    <t>PERF1197_CUST_035393</t>
  </si>
  <si>
    <t>PERF1197_CUST_035392</t>
  </si>
  <si>
    <t>PERF1197_CUST_035391</t>
  </si>
  <si>
    <t>PERF1197_CUST_035390</t>
  </si>
  <si>
    <t>PERF1197_CUST_035389</t>
  </si>
  <si>
    <t>PERF1197_CUST_035388</t>
  </si>
  <si>
    <t>PERF1197_CUST_035387</t>
  </si>
  <si>
    <t>PERF1197_CUST_035386</t>
  </si>
  <si>
    <t>PERF1197_CUST_035385</t>
  </si>
  <si>
    <t>PERF1197_CUST_035384</t>
  </si>
  <si>
    <t>PERF1197_CUST_035383</t>
  </si>
  <si>
    <t>PERF1197_CUST_035382</t>
  </si>
  <si>
    <t>PERF1197_CUST_035381</t>
  </si>
  <si>
    <t>PERF1197_CUST_035380</t>
  </si>
  <si>
    <t>PERF1197_CUST_035379</t>
  </si>
  <si>
    <t>PERF1197_CUST_035378</t>
  </si>
  <si>
    <t>PERF1197_CUST_035377</t>
  </si>
  <si>
    <t>PERF1197_CUST_035376</t>
  </si>
  <si>
    <t>PERF1197_CUST_035375</t>
  </si>
  <si>
    <t>PERF1197_CUST_035374</t>
  </si>
  <si>
    <t>PERF1197_CUST_035373</t>
  </si>
  <si>
    <t>PERF1197_CUST_035372</t>
  </si>
  <si>
    <t>PERF1197_CUST_035371</t>
  </si>
  <si>
    <t>PERF1197_CUST_035370</t>
  </si>
  <si>
    <t>PERF1197_CUST_035369</t>
  </si>
  <si>
    <t>PERF1197_CUST_035368</t>
  </si>
  <si>
    <t>PERF1197_CUST_035367</t>
  </si>
  <si>
    <t>PERF1197_CUST_035366</t>
  </si>
  <si>
    <t>PERF1197_CUST_035365</t>
  </si>
  <si>
    <t>PERF1197_CUST_035364</t>
  </si>
  <si>
    <t>PERF1197_CUST_035363</t>
  </si>
  <si>
    <t>PERF1197_CUST_035362</t>
  </si>
  <si>
    <t>PERF1197_CUST_035361</t>
  </si>
  <si>
    <t>PERF1197_CUST_035360</t>
  </si>
  <si>
    <t>PERF1197_CUST_035359</t>
  </si>
  <si>
    <t>PERF1197_CUST_035358</t>
  </si>
  <si>
    <t>PERF1197_CUST_035357</t>
  </si>
  <si>
    <t>PERF1197_CUST_035356</t>
  </si>
  <si>
    <t>PERF1197_CUST_035355</t>
  </si>
  <si>
    <t>PERF1197_CUST_035354</t>
  </si>
  <si>
    <t>PERF1197_CUST_035353</t>
  </si>
  <si>
    <t>PERF1197_CUST_035352</t>
  </si>
  <si>
    <t>PERF1197_CUST_035351</t>
  </si>
  <si>
    <t>PERF1197_CUST_035350</t>
  </si>
  <si>
    <t>PERF1197_CUST_035349</t>
  </si>
  <si>
    <t>PERF1197_CUST_035348</t>
  </si>
  <si>
    <t>PERF1197_CUST_035347</t>
  </si>
  <si>
    <t>PERF1197_CUST_035346</t>
  </si>
  <si>
    <t>PERF1197_CUST_035345</t>
  </si>
  <si>
    <t>PERF1197_CUST_035344</t>
  </si>
  <si>
    <t>PERF1197_CUST_035343</t>
  </si>
  <si>
    <t>PERF1197_CUST_035342</t>
  </si>
  <si>
    <t>PERF1197_CUST_035341</t>
  </si>
  <si>
    <t>PERF1197_CUST_035340</t>
  </si>
  <si>
    <t>PERF1197_CUST_035339</t>
  </si>
  <si>
    <t>PERF1197_CUST_035338</t>
  </si>
  <si>
    <t>PERF1197_CUST_035337</t>
  </si>
  <si>
    <t>PERF1197_CUST_035336</t>
  </si>
  <si>
    <t>PERF1197_CUST_035335</t>
  </si>
  <si>
    <t>PERF1197_CUST_035334</t>
  </si>
  <si>
    <t>PERF1197_CUST_035333</t>
  </si>
  <si>
    <t>PERF1197_CUST_035332</t>
  </si>
  <si>
    <t>PERF1197_CUST_035331</t>
  </si>
  <si>
    <t>PERF1197_CUST_035330</t>
  </si>
  <si>
    <t>PERF1197_CUST_035329</t>
  </si>
  <si>
    <t>PERF1197_CUST_035328</t>
  </si>
  <si>
    <t>PERF1197_CUST_035327</t>
  </si>
  <si>
    <t>PERF1197_CUST_035326</t>
  </si>
  <si>
    <t>PERF1197_CUST_035325</t>
  </si>
  <si>
    <t>PERF1197_CUST_035324</t>
  </si>
  <si>
    <t>PERF1197_CUST_035323</t>
  </si>
  <si>
    <t>PERF1197_CUST_035322</t>
  </si>
  <si>
    <t>PERF1197_CUST_035321</t>
  </si>
  <si>
    <t>PERF1197_CUST_035320</t>
  </si>
  <si>
    <t>PERF1197_CUST_035319</t>
  </si>
  <si>
    <t>PERF1197_CUST_035318</t>
  </si>
  <si>
    <t>PERF1197_CUST_035317</t>
  </si>
  <si>
    <t>PERF1197_CUST_035316</t>
  </si>
  <si>
    <t>PERF1197_CUST_035315</t>
  </si>
  <si>
    <t>PERF1197_CUST_035314</t>
  </si>
  <si>
    <t>PERF1197_CUST_035313</t>
  </si>
  <si>
    <t>PERF1197_CUST_035312</t>
  </si>
  <si>
    <t>PERF1197_CUST_035311</t>
  </si>
  <si>
    <t>PERF1197_CUST_035310</t>
  </si>
  <si>
    <t>PERF1197_CUST_035309</t>
  </si>
  <si>
    <t>PERF1197_CUST_035308</t>
  </si>
  <si>
    <t>PERF1197_CUST_035307</t>
  </si>
  <si>
    <t>PERF1197_CUST_035306</t>
  </si>
  <si>
    <t>PERF1197_CUST_035305</t>
  </si>
  <si>
    <t>PERF1197_CUST_035304</t>
  </si>
  <si>
    <t>PERF1197_CUST_035303</t>
  </si>
  <si>
    <t>PERF1197_CUST_035302</t>
  </si>
  <si>
    <t>PERF1197_CUST_035301</t>
  </si>
  <si>
    <t>PERF1197_CUST_035300</t>
  </si>
  <si>
    <t>PERF1197_CUST_035299</t>
  </si>
  <si>
    <t>PERF1197_CUST_035298</t>
  </si>
  <si>
    <t>PERF1197_CUST_035297</t>
  </si>
  <si>
    <t>PERF1197_CUST_035296</t>
  </si>
  <si>
    <t>PERF1197_CUST_035295</t>
  </si>
  <si>
    <t>PERF1197_CUST_035294</t>
  </si>
  <si>
    <t>PERF1197_CUST_035293</t>
  </si>
  <si>
    <t>PERF1197_CUST_035292</t>
  </si>
  <si>
    <t>PERF1197_CUST_035291</t>
  </si>
  <si>
    <t>PERF1197_CUST_035290</t>
  </si>
  <si>
    <t>PERF1197_CUST_035289</t>
  </si>
  <si>
    <t>PERF1197_CUST_035288</t>
  </si>
  <si>
    <t>PERF1197_CUST_035287</t>
  </si>
  <si>
    <t>PERF1197_CUST_035286</t>
  </si>
  <si>
    <t>PERF1197_CUST_035285</t>
  </si>
  <si>
    <t>PERF1197_CUST_035284</t>
  </si>
  <si>
    <t>PERF1197_CUST_035283</t>
  </si>
  <si>
    <t>PERF1197_CUST_035282</t>
  </si>
  <si>
    <t>PERF1197_CUST_035281</t>
  </si>
  <si>
    <t>PERF1197_CUST_035280</t>
  </si>
  <si>
    <t>PERF1197_CUST_035279</t>
  </si>
  <si>
    <t>PERF1197_CUST_035278</t>
  </si>
  <si>
    <t>PERF1197_CUST_035277</t>
  </si>
  <si>
    <t>PERF1197_CUST_035276</t>
  </si>
  <si>
    <t>PERF1197_CUST_035275</t>
  </si>
  <si>
    <t>PERF1197_CUST_035274</t>
  </si>
  <si>
    <t>PERF1197_CUST_035273</t>
  </si>
  <si>
    <t>PERF1197_CUST_035272</t>
  </si>
  <si>
    <t>PERF1197_CUST_035271</t>
  </si>
  <si>
    <t>PERF1197_CUST_035270</t>
  </si>
  <si>
    <t>PERF1197_CUST_035269</t>
  </si>
  <si>
    <t>PERF1197_CUST_035268</t>
  </si>
  <si>
    <t>PERF1197_CUST_035267</t>
  </si>
  <si>
    <t>PERF1197_CUST_035266</t>
  </si>
  <si>
    <t>PERF1197_CUST_035265</t>
  </si>
  <si>
    <t>PERF1197_CUST_035264</t>
  </si>
  <si>
    <t>PERF1197_CUST_035263</t>
  </si>
  <si>
    <t>PERF1197_CUST_035262</t>
  </si>
  <si>
    <t>PERF1197_CUST_035261</t>
  </si>
  <si>
    <t>PERF1197_CUST_035260</t>
  </si>
  <si>
    <t>PERF1197_CUST_035259</t>
  </si>
  <si>
    <t>PERF1197_CUST_035258</t>
  </si>
  <si>
    <t>PERF1197_CUST_035257</t>
  </si>
  <si>
    <t>PERF1197_CUST_035256</t>
  </si>
  <si>
    <t>PERF1197_CUST_035255</t>
  </si>
  <si>
    <t>PERF1197_CUST_035254</t>
  </si>
  <si>
    <t>PERF1197_CUST_035253</t>
  </si>
  <si>
    <t>PERF1197_CUST_035252</t>
  </si>
  <si>
    <t>PERF1197_CUST_035251</t>
  </si>
  <si>
    <t>PERF1197_CUST_035250</t>
  </si>
  <si>
    <t>PERF1197_CUST_035249</t>
  </si>
  <si>
    <t>PERF1197_CUST_035248</t>
  </si>
  <si>
    <t>PERF1197_CUST_035247</t>
  </si>
  <si>
    <t>PERF1197_CUST_035246</t>
  </si>
  <si>
    <t>PERF1197_CUST_035245</t>
  </si>
  <si>
    <t>PERF1197_CUST_035244</t>
  </si>
  <si>
    <t>PERF1197_CUST_035243</t>
  </si>
  <si>
    <t>PERF1197_CUST_035242</t>
  </si>
  <si>
    <t>PERF1197_CUST_035241</t>
  </si>
  <si>
    <t>PERF1197_CUST_035240</t>
  </si>
  <si>
    <t>PERF1197_CUST_035239</t>
  </si>
  <si>
    <t>PERF1197_CUST_035238</t>
  </si>
  <si>
    <t>PERF1197_CUST_035237</t>
  </si>
  <si>
    <t>PERF1197_CUST_035236</t>
  </si>
  <si>
    <t>PERF1197_CUST_035235</t>
  </si>
  <si>
    <t>PERF1197_CUST_035234</t>
  </si>
  <si>
    <t>PERF1197_CUST_035233</t>
  </si>
  <si>
    <t>PERF1197_CUST_035232</t>
  </si>
  <si>
    <t>PERF1197_CUST_035231</t>
  </si>
  <si>
    <t>PERF1197_CUST_035230</t>
  </si>
  <si>
    <t>PERF1197_CUST_035229</t>
  </si>
  <si>
    <t>PERF1197_CUST_035228</t>
  </si>
  <si>
    <t>PERF1197_CUST_035227</t>
  </si>
  <si>
    <t>PERF1197_CUST_035226</t>
  </si>
  <si>
    <t>PERF1197_CUST_035225</t>
  </si>
  <si>
    <t>PERF1197_CUST_035224</t>
  </si>
  <si>
    <t>PERF1197_CUST_035223</t>
  </si>
  <si>
    <t>PERF1197_CUST_035222</t>
  </si>
  <si>
    <t>PERF1197_CUST_035221</t>
  </si>
  <si>
    <t>PERF1197_CUST_035220</t>
  </si>
  <si>
    <t>PERF1197_CUST_035219</t>
  </si>
  <si>
    <t>PERF1197_CUST_035218</t>
  </si>
  <si>
    <t>PERF1197_CUST_035217</t>
  </si>
  <si>
    <t>PERF1197_CUST_035216</t>
  </si>
  <si>
    <t>PERF1197_CUST_035215</t>
  </si>
  <si>
    <t>PERF1197_CUST_035214</t>
  </si>
  <si>
    <t>PERF1197_CUST_035213</t>
  </si>
  <si>
    <t>PERF1197_CUST_035212</t>
  </si>
  <si>
    <t>PERF1197_CUST_035211</t>
  </si>
  <si>
    <t>PERF1197_CUST_035210</t>
  </si>
  <si>
    <t>PERF1197_CUST_035209</t>
  </si>
  <si>
    <t>PERF1197_CUST_035208</t>
  </si>
  <si>
    <t>PERF1197_CUST_035207</t>
  </si>
  <si>
    <t>PERF1197_CUST_035206</t>
  </si>
  <si>
    <t>PERF1197_CUST_035205</t>
  </si>
  <si>
    <t>PERF1197_CUST_035204</t>
  </si>
  <si>
    <t>PERF1197_CUST_035203</t>
  </si>
  <si>
    <t>PERF1197_CUST_035202</t>
  </si>
  <si>
    <t>PERF1197_CUST_035201</t>
  </si>
  <si>
    <t>PERF1197_CUST_035200</t>
  </si>
  <si>
    <t>PERF1197_CUST_035199</t>
  </si>
  <si>
    <t>PERF1197_CUST_035198</t>
  </si>
  <si>
    <t>PERF1197_CUST_035197</t>
  </si>
  <si>
    <t>PERF1197_CUST_035196</t>
  </si>
  <si>
    <t>PERF1197_CUST_035195</t>
  </si>
  <si>
    <t>PERF1197_CUST_035194</t>
  </si>
  <si>
    <t>PERF1197_CUST_035193</t>
  </si>
  <si>
    <t>PERF1197_CUST_035192</t>
  </si>
  <si>
    <t>PERF1197_CUST_035191</t>
  </si>
  <si>
    <t>PERF1197_CUST_035190</t>
  </si>
  <si>
    <t>PERF1197_CUST_035189</t>
  </si>
  <si>
    <t>PERF1197_CUST_035188</t>
  </si>
  <si>
    <t>PERF1197_CUST_035187</t>
  </si>
  <si>
    <t>PERF1197_CUST_035186</t>
  </si>
  <si>
    <t>PERF1197_CUST_035185</t>
  </si>
  <si>
    <t>PERF1197_CUST_035184</t>
  </si>
  <si>
    <t>PERF1197_CUST_035183</t>
  </si>
  <si>
    <t>PERF1197_CUST_035182</t>
  </si>
  <si>
    <t>PERF1197_CUST_035181</t>
  </si>
  <si>
    <t>PERF1197_CUST_035180</t>
  </si>
  <si>
    <t>PERF1197_CUST_035179</t>
  </si>
  <si>
    <t>PERF1197_CUST_035178</t>
  </si>
  <si>
    <t>PERF1197_CUST_035177</t>
  </si>
  <si>
    <t>PERF1197_CUST_035176</t>
  </si>
  <si>
    <t>PERF1197_CUST_035175</t>
  </si>
  <si>
    <t>PERF1197_CUST_035174</t>
  </si>
  <si>
    <t>PERF1197_CUST_035173</t>
  </si>
  <si>
    <t>PERF1197_CUST_035172</t>
  </si>
  <si>
    <t>PERF1197_CUST_035171</t>
  </si>
  <si>
    <t>PERF1197_CUST_035170</t>
  </si>
  <si>
    <t>PERF1197_CUST_035169</t>
  </si>
  <si>
    <t>PERF1197_CUST_035168</t>
  </si>
  <si>
    <t>PERF1197_CUST_035167</t>
  </si>
  <si>
    <t>PERF1197_CUST_035166</t>
  </si>
  <si>
    <t>PERF1197_CUST_035165</t>
  </si>
  <si>
    <t>PERF1197_CUST_035164</t>
  </si>
  <si>
    <t>PERF1197_CUST_035163</t>
  </si>
  <si>
    <t>PERF1197_CUST_035162</t>
  </si>
  <si>
    <t>PERF1197_CUST_035161</t>
  </si>
  <si>
    <t>PERF1197_CUST_035160</t>
  </si>
  <si>
    <t>PERF1197_CUST_035159</t>
  </si>
  <si>
    <t>PERF1197_CUST_035158</t>
  </si>
  <si>
    <t>PERF1197_CUST_035157</t>
  </si>
  <si>
    <t>PERF1197_CUST_035156</t>
  </si>
  <si>
    <t>PERF1197_CUST_035155</t>
  </si>
  <si>
    <t>PERF1197_CUST_035154</t>
  </si>
  <si>
    <t>PERF1197_CUST_035153</t>
  </si>
  <si>
    <t>PERF1197_CUST_035152</t>
  </si>
  <si>
    <t>PERF1197_CUST_035151</t>
  </si>
  <si>
    <t>PERF1197_CUST_035150</t>
  </si>
  <si>
    <t>PERF1197_CUST_035149</t>
  </si>
  <si>
    <t>PERF1197_CUST_035148</t>
  </si>
  <si>
    <t>PERF1197_CUST_035147</t>
  </si>
  <si>
    <t>PERF1197_CUST_035146</t>
  </si>
  <si>
    <t>PERF1197_CUST_035145</t>
  </si>
  <si>
    <t>PERF1197_CUST_035144</t>
  </si>
  <si>
    <t>PERF1197_CUST_035143</t>
  </si>
  <si>
    <t>PERF1197_CUST_035142</t>
  </si>
  <si>
    <t>PERF1197_CUST_035141</t>
  </si>
  <si>
    <t>PERF1197_CUST_035140</t>
  </si>
  <si>
    <t>PERF1197_CUST_035139</t>
  </si>
  <si>
    <t>PERF1197_CUST_035138</t>
  </si>
  <si>
    <t>PERF1197_CUST_035137</t>
  </si>
  <si>
    <t>PERF1197_CUST_035136</t>
  </si>
  <si>
    <t>PERF1197_CUST_035135</t>
  </si>
  <si>
    <t>PERF1197_CUST_035134</t>
  </si>
  <si>
    <t>PERF1197_CUST_035133</t>
  </si>
  <si>
    <t>PERF1197_CUST_035132</t>
  </si>
  <si>
    <t>PERF1197_CUST_035131</t>
  </si>
  <si>
    <t>PERF1197_CUST_035130</t>
  </si>
  <si>
    <t>PERF1197_CUST_035129</t>
  </si>
  <si>
    <t>PERF1197_CUST_035128</t>
  </si>
  <si>
    <t>PERF1197_CUST_035127</t>
  </si>
  <si>
    <t>PERF1197_CUST_035126</t>
  </si>
  <si>
    <t>PERF1197_CUST_035125</t>
  </si>
  <si>
    <t>PERF1197_CUST_035124</t>
  </si>
  <si>
    <t>PERF1197_CUST_035123</t>
  </si>
  <si>
    <t>PERF1197_CUST_035122</t>
  </si>
  <si>
    <t>PERF1197_CUST_035121</t>
  </si>
  <si>
    <t>PERF1197_CUST_035120</t>
  </si>
  <si>
    <t>PERF1197_CUST_035119</t>
  </si>
  <si>
    <t>PERF1197_CUST_035118</t>
  </si>
  <si>
    <t>PERF1197_CUST_035117</t>
  </si>
  <si>
    <t>PERF1197_CUST_035116</t>
  </si>
  <si>
    <t>PERF1197_CUST_035115</t>
  </si>
  <si>
    <t>PERF1197_CUST_035114</t>
  </si>
  <si>
    <t>PERF1197_CUST_035113</t>
  </si>
  <si>
    <t>PERF1197_CUST_035112</t>
  </si>
  <si>
    <t>PERF1197_CUST_035111</t>
  </si>
  <si>
    <t>PERF1197_CUST_035110</t>
  </si>
  <si>
    <t>PERF1197_CUST_035109</t>
  </si>
  <si>
    <t>PERF1197_CUST_035108</t>
  </si>
  <si>
    <t>PERF1197_CUST_035107</t>
  </si>
  <si>
    <t>PERF1197_CUST_035106</t>
  </si>
  <si>
    <t>PERF1197_CUST_035105</t>
  </si>
  <si>
    <t>PERF1197_CUST_035104</t>
  </si>
  <si>
    <t>PERF1197_CUST_035103</t>
  </si>
  <si>
    <t>PERF1197_CUST_035102</t>
  </si>
  <si>
    <t>PERF1197_CUST_035101</t>
  </si>
  <si>
    <t>PERF1197_CUST_035100</t>
  </si>
  <si>
    <t>PERF1197_CUST_035099</t>
  </si>
  <si>
    <t>PERF1197_CUST_035098</t>
  </si>
  <si>
    <t>PERF1197_CUST_035097</t>
  </si>
  <si>
    <t>PERF1197_CUST_035096</t>
  </si>
  <si>
    <t>PERF1197_CUST_035095</t>
  </si>
  <si>
    <t>PERF1197_CUST_035094</t>
  </si>
  <si>
    <t>PERF1197_CUST_035093</t>
  </si>
  <si>
    <t>PERF1197_CUST_035092</t>
  </si>
  <si>
    <t>PERF1197_CUST_035091</t>
  </si>
  <si>
    <t>PERF1197_CUST_035090</t>
  </si>
  <si>
    <t>PERF1197_CUST_035089</t>
  </si>
  <si>
    <t>PERF1197_CUST_035088</t>
  </si>
  <si>
    <t>PERF1197_CUST_035087</t>
  </si>
  <si>
    <t>PERF1197_CUST_035086</t>
  </si>
  <si>
    <t>PERF1197_CUST_035085</t>
  </si>
  <si>
    <t>PERF1197_CUST_035084</t>
  </si>
  <si>
    <t>PERF1197_CUST_035083</t>
  </si>
  <si>
    <t>PERF1197_CUST_035082</t>
  </si>
  <si>
    <t>PERF1197_CUST_035081</t>
  </si>
  <si>
    <t>PERF1197_CUST_035080</t>
  </si>
  <si>
    <t>PERF1197_CUST_035079</t>
  </si>
  <si>
    <t>PERF1197_CUST_035078</t>
  </si>
  <si>
    <t>PERF1197_CUST_035077</t>
  </si>
  <si>
    <t>PERF1197_CUST_035076</t>
  </si>
  <si>
    <t>PERF1197_CUST_035075</t>
  </si>
  <si>
    <t>PERF1197_CUST_035074</t>
  </si>
  <si>
    <t>PERF1197_CUST_035073</t>
  </si>
  <si>
    <t>PERF1197_CUST_035072</t>
  </si>
  <si>
    <t>PERF1197_CUST_035071</t>
  </si>
  <si>
    <t>PERF1197_CUST_035070</t>
  </si>
  <si>
    <t>PERF1197_CUST_035069</t>
  </si>
  <si>
    <t>PERF1197_CUST_035068</t>
  </si>
  <si>
    <t>PERF1197_CUST_035067</t>
  </si>
  <si>
    <t>PERF1197_CUST_035066</t>
  </si>
  <si>
    <t>PERF1197_CUST_035065</t>
  </si>
  <si>
    <t>PERF1197_CUST_035064</t>
  </si>
  <si>
    <t>PERF1197_CUST_035063</t>
  </si>
  <si>
    <t>PERF1197_CUST_035062</t>
  </si>
  <si>
    <t>PERF1197_CUST_035061</t>
  </si>
  <si>
    <t>PERF1197_CUST_035060</t>
  </si>
  <si>
    <t>PERF1197_CUST_035059</t>
  </si>
  <si>
    <t>PERF1197_CUST_035058</t>
  </si>
  <si>
    <t>PERF1197_CUST_035057</t>
  </si>
  <si>
    <t>PERF1197_CUST_035056</t>
  </si>
  <si>
    <t>PERF1197_CUST_035055</t>
  </si>
  <si>
    <t>PERF1197_CUST_035054</t>
  </si>
  <si>
    <t>PERF1197_CUST_035053</t>
  </si>
  <si>
    <t>PERF1197_CUST_035052</t>
  </si>
  <si>
    <t>PERF1197_CUST_035051</t>
  </si>
  <si>
    <t>PERF1197_CUST_035050</t>
  </si>
  <si>
    <t>PERF1197_CUST_035049</t>
  </si>
  <si>
    <t>PERF1197_CUST_035048</t>
  </si>
  <si>
    <t>PERF1197_CUST_035047</t>
  </si>
  <si>
    <t>PERF1197_CUST_035046</t>
  </si>
  <si>
    <t>PERF1197_CUST_035045</t>
  </si>
  <si>
    <t>PERF1197_CUST_035044</t>
  </si>
  <si>
    <t>PERF1197_CUST_035043</t>
  </si>
  <si>
    <t>PERF1197_CUST_035042</t>
  </si>
  <si>
    <t>PERF1197_CUST_035041</t>
  </si>
  <si>
    <t>PERF1197_CUST_035040</t>
  </si>
  <si>
    <t>PERF1197_CUST_035039</t>
  </si>
  <si>
    <t>PERF1197_CUST_035038</t>
  </si>
  <si>
    <t>PERF1197_CUST_035037</t>
  </si>
  <si>
    <t>PERF1197_CUST_035036</t>
  </si>
  <si>
    <t>PERF1197_CUST_035035</t>
  </si>
  <si>
    <t>PERF1197_CUST_035034</t>
  </si>
  <si>
    <t>PERF1197_CUST_035033</t>
  </si>
  <si>
    <t>PERF1197_CUST_035032</t>
  </si>
  <si>
    <t>PERF1197_CUST_035031</t>
  </si>
  <si>
    <t>PERF1197_CUST_035030</t>
  </si>
  <si>
    <t>PERF1197_CUST_035029</t>
  </si>
  <si>
    <t>PERF1197_CUST_035028</t>
  </si>
  <si>
    <t>PERF1197_CUST_035027</t>
  </si>
  <si>
    <t>PERF1197_CUST_035026</t>
  </si>
  <si>
    <t>PERF1197_CUST_035025</t>
  </si>
  <si>
    <t>PERF1197_CUST_035024</t>
  </si>
  <si>
    <t>PERF1197_CUST_035023</t>
  </si>
  <si>
    <t>PERF1197_CUST_035022</t>
  </si>
  <si>
    <t>PERF1197_CUST_035021</t>
  </si>
  <si>
    <t>PERF1197_CUST_035020</t>
  </si>
  <si>
    <t>PERF1197_CUST_035019</t>
  </si>
  <si>
    <t>PERF1197_CUST_035018</t>
  </si>
  <si>
    <t>PERF1197_CUST_035017</t>
  </si>
  <si>
    <t>PERF1197_CUST_035016</t>
  </si>
  <si>
    <t>PERF1197_CUST_035015</t>
  </si>
  <si>
    <t>PERF1197_CUST_035014</t>
  </si>
  <si>
    <t>PERF1197_CUST_035013</t>
  </si>
  <si>
    <t>PERF1197_CUST_035012</t>
  </si>
  <si>
    <t>PERF1197_CUST_035011</t>
  </si>
  <si>
    <t>PERF1197_CUST_035010</t>
  </si>
  <si>
    <t>PERF1197_CUST_035009</t>
  </si>
  <si>
    <t>PERF1197_CUST_035008</t>
  </si>
  <si>
    <t>PERF1197_CUST_035007</t>
  </si>
  <si>
    <t>PERF1197_CUST_035006</t>
  </si>
  <si>
    <t>PERF1197_CUST_035005</t>
  </si>
  <si>
    <t>PERF1197_CUST_035004</t>
  </si>
  <si>
    <t>PERF1197_CUST_035003</t>
  </si>
  <si>
    <t>PERF1197_CUST_035002</t>
  </si>
  <si>
    <t>PERF1197_CUST_035001</t>
  </si>
  <si>
    <t>PERF1197_CUST_035000</t>
  </si>
  <si>
    <t>PERF1197_CUST_034999</t>
  </si>
  <si>
    <t>PERF1197_CUST_034998</t>
  </si>
  <si>
    <t>PERF1197_CUST_034997</t>
  </si>
  <si>
    <t>PERF1197_CUST_034996</t>
  </si>
  <si>
    <t>PERF1197_CUST_034995</t>
  </si>
  <si>
    <t>PERF1197_CUST_034994</t>
  </si>
  <si>
    <t>PERF1197_CUST_034993</t>
  </si>
  <si>
    <t>PERF1197_CUST_034992</t>
  </si>
  <si>
    <t>PERF1197_CUST_034991</t>
  </si>
  <si>
    <t>PERF1197_CUST_034990</t>
  </si>
  <si>
    <t>PERF1197_CUST_034989</t>
  </si>
  <si>
    <t>PERF1197_CUST_034988</t>
  </si>
  <si>
    <t>PERF1197_CUST_034987</t>
  </si>
  <si>
    <t>PERF1197_CUST_034986</t>
  </si>
  <si>
    <t>PERF1197_CUST_034985</t>
  </si>
  <si>
    <t>PERF1197_CUST_034984</t>
  </si>
  <si>
    <t>PERF1197_CUST_034983</t>
  </si>
  <si>
    <t>PERF1197_CUST_034982</t>
  </si>
  <si>
    <t>PERF1197_CUST_034981</t>
  </si>
  <si>
    <t>PERF1197_CUST_034980</t>
  </si>
  <si>
    <t>PERF1197_CUST_034979</t>
  </si>
  <si>
    <t>PERF1197_CUST_034978</t>
  </si>
  <si>
    <t>PERF1197_CUST_034977</t>
  </si>
  <si>
    <t>PERF1197_CUST_034976</t>
  </si>
  <si>
    <t>PERF1197_CUST_034975</t>
  </si>
  <si>
    <t>PERF1197_CUST_034974</t>
  </si>
  <si>
    <t>PERF1197_CUST_034973</t>
  </si>
  <si>
    <t>PERF1197_CUST_034972</t>
  </si>
  <si>
    <t>PERF1197_CUST_034971</t>
  </si>
  <si>
    <t>PERF1197_CUST_034970</t>
  </si>
  <si>
    <t>PERF1197_CUST_034969</t>
  </si>
  <si>
    <t>PERF1197_CUST_034968</t>
  </si>
  <si>
    <t>PERF1197_CUST_034967</t>
  </si>
  <si>
    <t>PERF1197_CUST_034966</t>
  </si>
  <si>
    <t>PERF1197_CUST_034965</t>
  </si>
  <si>
    <t>PERF1197_CUST_034964</t>
  </si>
  <si>
    <t>PERF1197_CUST_034963</t>
  </si>
  <si>
    <t>PERF1197_CUST_034962</t>
  </si>
  <si>
    <t>PERF1197_CUST_034961</t>
  </si>
  <si>
    <t>PERF1197_CUST_034960</t>
  </si>
  <si>
    <t>PERF1197_CUST_034959</t>
  </si>
  <si>
    <t>PERF1197_CUST_034958</t>
  </si>
  <si>
    <t>PERF1197_CUST_034957</t>
  </si>
  <si>
    <t>PERF1197_CUST_034956</t>
  </si>
  <si>
    <t>PERF1197_CUST_034955</t>
  </si>
  <si>
    <t>PERF1197_CUST_034954</t>
  </si>
  <si>
    <t>PERF1197_CUST_034953</t>
  </si>
  <si>
    <t>PERF1197_CUST_034952</t>
  </si>
  <si>
    <t>PERF1197_CUST_034951</t>
  </si>
  <si>
    <t>PERF1197_CUST_034950</t>
  </si>
  <si>
    <t>PERF1197_CUST_034949</t>
  </si>
  <si>
    <t>PERF1197_CUST_034948</t>
  </si>
  <si>
    <t>PERF1197_CUST_034947</t>
  </si>
  <si>
    <t>PERF1197_CUST_034946</t>
  </si>
  <si>
    <t>PERF1197_CUST_034945</t>
  </si>
  <si>
    <t>PERF1197_CUST_034944</t>
  </si>
  <si>
    <t>PERF1197_CUST_034943</t>
  </si>
  <si>
    <t>PERF1197_CUST_034942</t>
  </si>
  <si>
    <t>PERF1197_CUST_034941</t>
  </si>
  <si>
    <t>PERF1197_CUST_034940</t>
  </si>
  <si>
    <t>PERF1197_CUST_034939</t>
  </si>
  <si>
    <t>PERF1197_CUST_034938</t>
  </si>
  <si>
    <t>PERF1197_CUST_034937</t>
  </si>
  <si>
    <t>PERF1197_CUST_034936</t>
  </si>
  <si>
    <t>PERF1197_CUST_034935</t>
  </si>
  <si>
    <t>PERF1197_CUST_034934</t>
  </si>
  <si>
    <t>PERF1197_CUST_034933</t>
  </si>
  <si>
    <t>PERF1197_CUST_034932</t>
  </si>
  <si>
    <t>PERF1197_CUST_034931</t>
  </si>
  <si>
    <t>PERF1197_CUST_034930</t>
  </si>
  <si>
    <t>PERF1197_CUST_034929</t>
  </si>
  <si>
    <t>PERF1197_CUST_034928</t>
  </si>
  <si>
    <t>PERF1197_CUST_034927</t>
  </si>
  <si>
    <t>PERF1197_CUST_034926</t>
  </si>
  <si>
    <t>PERF1197_CUST_034925</t>
  </si>
  <si>
    <t>PERF1197_CUST_034924</t>
  </si>
  <si>
    <t>PERF1197_CUST_034923</t>
  </si>
  <si>
    <t>PERF1197_CUST_034922</t>
  </si>
  <si>
    <t>PERF1197_CUST_034921</t>
  </si>
  <si>
    <t>PERF1197_CUST_034920</t>
  </si>
  <si>
    <t>PERF1197_CUST_034919</t>
  </si>
  <si>
    <t>PERF1197_CUST_034918</t>
  </si>
  <si>
    <t>PERF1197_CUST_034917</t>
  </si>
  <si>
    <t>PERF1197_CUST_034916</t>
  </si>
  <si>
    <t>PERF1197_CUST_034915</t>
  </si>
  <si>
    <t>PERF1197_CUST_034914</t>
  </si>
  <si>
    <t>PERF1197_CUST_034913</t>
  </si>
  <si>
    <t>PERF1197_CUST_034912</t>
  </si>
  <si>
    <t>PERF1197_CUST_034911</t>
  </si>
  <si>
    <t>PERF1197_CUST_034910</t>
  </si>
  <si>
    <t>PERF1197_CUST_034909</t>
  </si>
  <si>
    <t>PERF1197_CUST_034908</t>
  </si>
  <si>
    <t>PERF1197_CUST_034907</t>
  </si>
  <si>
    <t>PERF1197_CUST_034906</t>
  </si>
  <si>
    <t>PERF1197_CUST_034905</t>
  </si>
  <si>
    <t>PERF1197_CUST_034904</t>
  </si>
  <si>
    <t>PERF1197_CUST_034903</t>
  </si>
  <si>
    <t>PERF1197_CUST_034902</t>
  </si>
  <si>
    <t>PERF1197_CUST_034901</t>
  </si>
  <si>
    <t>PERF1197_CUST_034900</t>
  </si>
  <si>
    <t>PERF1197_CUST_034899</t>
  </si>
  <si>
    <t>PERF1197_CUST_034898</t>
  </si>
  <si>
    <t>PERF1197_CUST_034897</t>
  </si>
  <si>
    <t>PERF1197_CUST_034896</t>
  </si>
  <si>
    <t>PERF1197_CUST_034895</t>
  </si>
  <si>
    <t>PERF1197_CUST_034894</t>
  </si>
  <si>
    <t>PERF1197_CUST_034893</t>
  </si>
  <si>
    <t>PERF1197_CUST_034892</t>
  </si>
  <si>
    <t>PERF1197_CUST_034891</t>
  </si>
  <si>
    <t>PERF1197_CUST_034890</t>
  </si>
  <si>
    <t>PERF1197_CUST_034889</t>
  </si>
  <si>
    <t>PERF1197_CUST_034888</t>
  </si>
  <si>
    <t>PERF1197_CUST_034887</t>
  </si>
  <si>
    <t>PERF1197_CUST_034886</t>
  </si>
  <si>
    <t>PERF1197_CUST_034885</t>
  </si>
  <si>
    <t>PERF1197_CUST_034884</t>
  </si>
  <si>
    <t>PERF1197_CUST_034883</t>
  </si>
  <si>
    <t>PERF1197_CUST_034882</t>
  </si>
  <si>
    <t>PERF1197_CUST_034881</t>
  </si>
  <si>
    <t>PERF1197_CUST_034880</t>
  </si>
  <si>
    <t>PERF1197_CUST_034879</t>
  </si>
  <si>
    <t>PERF1197_CUST_034878</t>
  </si>
  <si>
    <t>PERF1197_CUST_034877</t>
  </si>
  <si>
    <t>PERF1197_CUST_034876</t>
  </si>
  <si>
    <t>PERF1197_CUST_034875</t>
  </si>
  <si>
    <t>PERF1197_CUST_034874</t>
  </si>
  <si>
    <t>PERF1197_CUST_034873</t>
  </si>
  <si>
    <t>PERF1197_CUST_034872</t>
  </si>
  <si>
    <t>PERF1197_CUST_034871</t>
  </si>
  <si>
    <t>PERF1197_CUST_034870</t>
  </si>
  <si>
    <t>PERF1197_CUST_034869</t>
  </si>
  <si>
    <t>PERF1197_CUST_034868</t>
  </si>
  <si>
    <t>PERF1197_CUST_034867</t>
  </si>
  <si>
    <t>PERF1197_CUST_034866</t>
  </si>
  <si>
    <t>PERF1197_CUST_034865</t>
  </si>
  <si>
    <t>PERF1197_CUST_034864</t>
  </si>
  <si>
    <t>PERF1197_CUST_034863</t>
  </si>
  <si>
    <t>PERF1197_CUST_034862</t>
  </si>
  <si>
    <t>PERF1197_CUST_034861</t>
  </si>
  <si>
    <t>PERF1197_CUST_034860</t>
  </si>
  <si>
    <t>PERF1197_CUST_034859</t>
  </si>
  <si>
    <t>PERF1197_CUST_034858</t>
  </si>
  <si>
    <t>PERF1197_CUST_034857</t>
  </si>
  <si>
    <t>PERF1197_CUST_034856</t>
  </si>
  <si>
    <t>PERF1197_CUST_034855</t>
  </si>
  <si>
    <t>PERF1197_CUST_034854</t>
  </si>
  <si>
    <t>PERF1197_CUST_034853</t>
  </si>
  <si>
    <t>PERF1197_CUST_034852</t>
  </si>
  <si>
    <t>PERF1197_CUST_034851</t>
  </si>
  <si>
    <t>PERF1197_CUST_034850</t>
  </si>
  <si>
    <t>PERF1197_CUST_034849</t>
  </si>
  <si>
    <t>PERF1197_CUST_034848</t>
  </si>
  <si>
    <t>PERF1197_CUST_034847</t>
  </si>
  <si>
    <t>PERF1197_CUST_034846</t>
  </si>
  <si>
    <t>PERF1197_CUST_034845</t>
  </si>
  <si>
    <t>PERF1197_CUST_034844</t>
  </si>
  <si>
    <t>PERF1197_CUST_034843</t>
  </si>
  <si>
    <t>PERF1197_CUST_034842</t>
  </si>
  <si>
    <t>PERF1197_CUST_034841</t>
  </si>
  <si>
    <t>PERF1197_CUST_034840</t>
  </si>
  <si>
    <t>PERF1197_CUST_034839</t>
  </si>
  <si>
    <t>PERF1197_CUST_034838</t>
  </si>
  <si>
    <t>PERF1197_CUST_034837</t>
  </si>
  <si>
    <t>PERF1197_CUST_034836</t>
  </si>
  <si>
    <t>PERF1197_CUST_034835</t>
  </si>
  <si>
    <t>PERF1197_CUST_034834</t>
  </si>
  <si>
    <t>PERF1197_CUST_034833</t>
  </si>
  <si>
    <t>PERF1197_CUST_034832</t>
  </si>
  <si>
    <t>PERF1197_CUST_034831</t>
  </si>
  <si>
    <t>PERF1197_CUST_034830</t>
  </si>
  <si>
    <t>PERF1197_CUST_034829</t>
  </si>
  <si>
    <t>PERF1197_CUST_034828</t>
  </si>
  <si>
    <t>PERF1197_CUST_034827</t>
  </si>
  <si>
    <t>PERF1197_CUST_034826</t>
  </si>
  <si>
    <t>PERF1197_CUST_034825</t>
  </si>
  <si>
    <t>PERF1197_CUST_034824</t>
  </si>
  <si>
    <t>PERF1197_CUST_034823</t>
  </si>
  <si>
    <t>PERF1197_CUST_034822</t>
  </si>
  <si>
    <t>PERF1197_CUST_034821</t>
  </si>
  <si>
    <t>PERF1197_CUST_034820</t>
  </si>
  <si>
    <t>PERF1197_CUST_034819</t>
  </si>
  <si>
    <t>PERF1197_CUST_034818</t>
  </si>
  <si>
    <t>PERF1197_CUST_034817</t>
  </si>
  <si>
    <t>PERF1197_CUST_034816</t>
  </si>
  <si>
    <t>PERF1197_CUST_034815</t>
  </si>
  <si>
    <t>PERF1197_CUST_034814</t>
  </si>
  <si>
    <t>PERF1197_CUST_034813</t>
  </si>
  <si>
    <t>PERF1197_CUST_034812</t>
  </si>
  <si>
    <t>PERF1197_CUST_034811</t>
  </si>
  <si>
    <t>PERF1197_CUST_034810</t>
  </si>
  <si>
    <t>PERF1197_CUST_034809</t>
  </si>
  <si>
    <t>PERF1197_CUST_034808</t>
  </si>
  <si>
    <t>PERF1197_CUST_034807</t>
  </si>
  <si>
    <t>PERF1197_CUST_034806</t>
  </si>
  <si>
    <t>PERF1197_CUST_034805</t>
  </si>
  <si>
    <t>PERF1197_CUST_034804</t>
  </si>
  <si>
    <t>PERF1197_CUST_034803</t>
  </si>
  <si>
    <t>PERF1197_CUST_034802</t>
  </si>
  <si>
    <t>PERF1197_CUST_034801</t>
  </si>
  <si>
    <t>PERF1197_CUST_034800</t>
  </si>
  <si>
    <t>PERF1197_CUST_034799</t>
  </si>
  <si>
    <t>PERF1197_CUST_034798</t>
  </si>
  <si>
    <t>PERF1197_CUST_034797</t>
  </si>
  <si>
    <t>PERF1197_CUST_034796</t>
  </si>
  <si>
    <t>PERF1197_CUST_034795</t>
  </si>
  <si>
    <t>PERF1197_CUST_034794</t>
  </si>
  <si>
    <t>PERF1197_CUST_034793</t>
  </si>
  <si>
    <t>PERF1197_CUST_034792</t>
  </si>
  <si>
    <t>PERF1197_CUST_034791</t>
  </si>
  <si>
    <t>PERF1197_CUST_034790</t>
  </si>
  <si>
    <t>PERF1197_CUST_034789</t>
  </si>
  <si>
    <t>PERF1197_CUST_034788</t>
  </si>
  <si>
    <t>PERF1197_CUST_034787</t>
  </si>
  <si>
    <t>PERF1197_CUST_034786</t>
  </si>
  <si>
    <t>PERF1197_CUST_034785</t>
  </si>
  <si>
    <t>PERF1197_CUST_034784</t>
  </si>
  <si>
    <t>PERF1197_CUST_034783</t>
  </si>
  <si>
    <t>PERF1197_CUST_034782</t>
  </si>
  <si>
    <t>PERF1197_CUST_034781</t>
  </si>
  <si>
    <t>PERF1197_CUST_034780</t>
  </si>
  <si>
    <t>PERF1197_CUST_034779</t>
  </si>
  <si>
    <t>PERF1197_CUST_034778</t>
  </si>
  <si>
    <t>PERF1197_CUST_034777</t>
  </si>
  <si>
    <t>PERF1197_CUST_034776</t>
  </si>
  <si>
    <t>PERF1197_CUST_034775</t>
  </si>
  <si>
    <t>PERF1197_CUST_034774</t>
  </si>
  <si>
    <t>PERF1197_CUST_034773</t>
  </si>
  <si>
    <t>PERF1197_CUST_034772</t>
  </si>
  <si>
    <t>PERF1197_CUST_034771</t>
  </si>
  <si>
    <t>PERF1197_CUST_034770</t>
  </si>
  <si>
    <t>PERF1197_CUST_034769</t>
  </si>
  <si>
    <t>PERF1197_CUST_034768</t>
  </si>
  <si>
    <t>PERF1197_CUST_034767</t>
  </si>
  <si>
    <t>PERF1197_CUST_034766</t>
  </si>
  <si>
    <t>PERF1197_CUST_034765</t>
  </si>
  <si>
    <t>PERF1197_CUST_034764</t>
  </si>
  <si>
    <t>PERF1197_CUST_034763</t>
  </si>
  <si>
    <t>PERF1197_CUST_034762</t>
  </si>
  <si>
    <t>PERF1197_CUST_034761</t>
  </si>
  <si>
    <t>PERF1197_CUST_034760</t>
  </si>
  <si>
    <t>PERF1197_CUST_034759</t>
  </si>
  <si>
    <t>PERF1197_CUST_034758</t>
  </si>
  <si>
    <t>PERF1197_CUST_034757</t>
  </si>
  <si>
    <t>PERF1197_CUST_034756</t>
  </si>
  <si>
    <t>PERF1197_CUST_034755</t>
  </si>
  <si>
    <t>PERF1197_CUST_034754</t>
  </si>
  <si>
    <t>PERF1197_CUST_034753</t>
  </si>
  <si>
    <t>PERF1197_CUST_034752</t>
  </si>
  <si>
    <t>PERF1197_CUST_034751</t>
  </si>
  <si>
    <t>PERF1197_CUST_034750</t>
  </si>
  <si>
    <t>PERF1197_CUST_034749</t>
  </si>
  <si>
    <t>PERF1197_CUST_034748</t>
  </si>
  <si>
    <t>PERF1197_CUST_034747</t>
  </si>
  <si>
    <t>PERF1197_CUST_034746</t>
  </si>
  <si>
    <t>PERF1197_CUST_034745</t>
  </si>
  <si>
    <t>PERF1197_CUST_034744</t>
  </si>
  <si>
    <t>PERF1197_CUST_034743</t>
  </si>
  <si>
    <t>PERF1197_CUST_034742</t>
  </si>
  <si>
    <t>PERF1197_CUST_034741</t>
  </si>
  <si>
    <t>PERF1197_CUST_034740</t>
  </si>
  <si>
    <t>PERF1197_CUST_034739</t>
  </si>
  <si>
    <t>PERF1197_CUST_034738</t>
  </si>
  <si>
    <t>PERF1197_CUST_034737</t>
  </si>
  <si>
    <t>PERF1197_CUST_034736</t>
  </si>
  <si>
    <t>PERF1197_CUST_034735</t>
  </si>
  <si>
    <t>PERF1197_CUST_034734</t>
  </si>
  <si>
    <t>PERF1197_CUST_034733</t>
  </si>
  <si>
    <t>PERF1197_CUST_034732</t>
  </si>
  <si>
    <t>PERF1197_CUST_034731</t>
  </si>
  <si>
    <t>PERF1197_CUST_034730</t>
  </si>
  <si>
    <t>PERF1197_CUST_034729</t>
  </si>
  <si>
    <t>PERF1197_CUST_034728</t>
  </si>
  <si>
    <t>PERF1197_CUST_034727</t>
  </si>
  <si>
    <t>PERF1197_CUST_034726</t>
  </si>
  <si>
    <t>PERF1197_CUST_034725</t>
  </si>
  <si>
    <t>PERF1197_CUST_034724</t>
  </si>
  <si>
    <t>PERF1197_CUST_034723</t>
  </si>
  <si>
    <t>PERF1197_CUST_034722</t>
  </si>
  <si>
    <t>PERF1197_CUST_034721</t>
  </si>
  <si>
    <t>PERF1197_CUST_034720</t>
  </si>
  <si>
    <t>PERF1197_CUST_034719</t>
  </si>
  <si>
    <t>PERF1197_CUST_034718</t>
  </si>
  <si>
    <t>PERF1197_CUST_034717</t>
  </si>
  <si>
    <t>PERF1197_CUST_034716</t>
  </si>
  <si>
    <t>PERF1197_CUST_034715</t>
  </si>
  <si>
    <t>PERF1197_CUST_034714</t>
  </si>
  <si>
    <t>PERF1197_CUST_034713</t>
  </si>
  <si>
    <t>PERF1197_CUST_034712</t>
  </si>
  <si>
    <t>PERF1197_CUST_034711</t>
  </si>
  <si>
    <t>PERF1197_CUST_034710</t>
  </si>
  <si>
    <t>PERF1197_CUST_034709</t>
  </si>
  <si>
    <t>PERF1197_CUST_034708</t>
  </si>
  <si>
    <t>PERF1197_CUST_034707</t>
  </si>
  <si>
    <t>PERF1197_CUST_034706</t>
  </si>
  <si>
    <t>PERF1197_CUST_034705</t>
  </si>
  <si>
    <t>PERF1197_CUST_034704</t>
  </si>
  <si>
    <t>PERF1197_CUST_034703</t>
  </si>
  <si>
    <t>PERF1197_CUST_034702</t>
  </si>
  <si>
    <t>PERF1197_CUST_034701</t>
  </si>
  <si>
    <t>PERF1197_CUST_034700</t>
  </si>
  <si>
    <t>PERF1197_CUST_034699</t>
  </si>
  <si>
    <t>PERF1197_CUST_034698</t>
  </si>
  <si>
    <t>PERF1197_CUST_034697</t>
  </si>
  <si>
    <t>PERF1197_CUST_034696</t>
  </si>
  <si>
    <t>PERF1197_CUST_034695</t>
  </si>
  <si>
    <t>PERF1197_CUST_034694</t>
  </si>
  <si>
    <t>PERF1197_CUST_034693</t>
  </si>
  <si>
    <t>PERF1197_CUST_034692</t>
  </si>
  <si>
    <t>PERF1197_CUST_034691</t>
  </si>
  <si>
    <t>PERF1197_CUST_034690</t>
  </si>
  <si>
    <t>PERF1197_CUST_034689</t>
  </si>
  <si>
    <t>PERF1197_CUST_034688</t>
  </si>
  <si>
    <t>PERF1197_CUST_034687</t>
  </si>
  <si>
    <t>PERF1197_CUST_034686</t>
  </si>
  <si>
    <t>PERF1197_CUST_034685</t>
  </si>
  <si>
    <t>PERF1197_CUST_034684</t>
  </si>
  <si>
    <t>PERF1197_CUST_034683</t>
  </si>
  <si>
    <t>PERF1197_CUST_034682</t>
  </si>
  <si>
    <t>PERF1197_CUST_034681</t>
  </si>
  <si>
    <t>PERF1197_CUST_034680</t>
  </si>
  <si>
    <t>PERF1197_CUST_034679</t>
  </si>
  <si>
    <t>PERF1197_CUST_034678</t>
  </si>
  <si>
    <t>PERF1197_CUST_034677</t>
  </si>
  <si>
    <t>PERF1197_CUST_034676</t>
  </si>
  <si>
    <t>PERF1197_CUST_034675</t>
  </si>
  <si>
    <t>PERF1197_CUST_034674</t>
  </si>
  <si>
    <t>PERF1197_CUST_034673</t>
  </si>
  <si>
    <t>PERF1197_CUST_034672</t>
  </si>
  <si>
    <t>PERF1197_CUST_034671</t>
  </si>
  <si>
    <t>PERF1197_CUST_034670</t>
  </si>
  <si>
    <t>PERF1197_CUST_034669</t>
  </si>
  <si>
    <t>PERF1197_CUST_034668</t>
  </si>
  <si>
    <t>PERF1197_CUST_034667</t>
  </si>
  <si>
    <t>PERF1197_CUST_034666</t>
  </si>
  <si>
    <t>PERF1197_CUST_034665</t>
  </si>
  <si>
    <t>PERF1197_CUST_034664</t>
  </si>
  <si>
    <t>PERF1197_CUST_034663</t>
  </si>
  <si>
    <t>PERF1197_CUST_034662</t>
  </si>
  <si>
    <t>PERF1197_CUST_034661</t>
  </si>
  <si>
    <t>PERF1197_CUST_034660</t>
  </si>
  <si>
    <t>PERF1197_CUST_034659</t>
  </si>
  <si>
    <t>PERF1197_CUST_034658</t>
  </si>
  <si>
    <t>PERF1197_CUST_034657</t>
  </si>
  <si>
    <t>PERF1197_CUST_034656</t>
  </si>
  <si>
    <t>PERF1197_CUST_034655</t>
  </si>
  <si>
    <t>PERF1197_CUST_034654</t>
  </si>
  <si>
    <t>PERF1197_CUST_034653</t>
  </si>
  <si>
    <t>PERF1197_CUST_034652</t>
  </si>
  <si>
    <t>PERF1197_CUST_034651</t>
  </si>
  <si>
    <t>PERF1197_CUST_034650</t>
  </si>
  <si>
    <t>PERF1197_CUST_034649</t>
  </si>
  <si>
    <t>PERF1197_CUST_034648</t>
  </si>
  <si>
    <t>PERF1197_CUST_034647</t>
  </si>
  <si>
    <t>PERF1197_CUST_034646</t>
  </si>
  <si>
    <t>PERF1197_CUST_034645</t>
  </si>
  <si>
    <t>PERF1197_CUST_034644</t>
  </si>
  <si>
    <t>PERF1197_CUST_034643</t>
  </si>
  <si>
    <t>PERF1197_CUST_034642</t>
  </si>
  <si>
    <t>PERF1197_CUST_034641</t>
  </si>
  <si>
    <t>PERF1197_CUST_034640</t>
  </si>
  <si>
    <t>PERF1197_CUST_034639</t>
  </si>
  <si>
    <t>PERF1197_CUST_034638</t>
  </si>
  <si>
    <t>PERF1197_CUST_034637</t>
  </si>
  <si>
    <t>PERF1197_CUST_034636</t>
  </si>
  <si>
    <t>PERF1197_CUST_034635</t>
  </si>
  <si>
    <t>PERF1197_CUST_034634</t>
  </si>
  <si>
    <t>PERF1197_CUST_034633</t>
  </si>
  <si>
    <t>PERF1197_CUST_034632</t>
  </si>
  <si>
    <t>PERF1197_CUST_034631</t>
  </si>
  <si>
    <t>PERF1197_CUST_034630</t>
  </si>
  <si>
    <t>PERF1197_CUST_034629</t>
  </si>
  <si>
    <t>PERF1197_CUST_034628</t>
  </si>
  <si>
    <t>PERF1197_CUST_034627</t>
  </si>
  <si>
    <t>PERF1197_CUST_034626</t>
  </si>
  <si>
    <t>PERF1197_CUST_034625</t>
  </si>
  <si>
    <t>PERF1197_CUST_034624</t>
  </si>
  <si>
    <t>PERF1197_CUST_034623</t>
  </si>
  <si>
    <t>PERF1197_CUST_034622</t>
  </si>
  <si>
    <t>PERF1197_CUST_034621</t>
  </si>
  <si>
    <t>PERF1197_CUST_034620</t>
  </si>
  <si>
    <t>PERF1197_CUST_034619</t>
  </si>
  <si>
    <t>PERF1197_CUST_034618</t>
  </si>
  <si>
    <t>PERF1197_CUST_034617</t>
  </si>
  <si>
    <t>PERF1197_CUST_034616</t>
  </si>
  <si>
    <t>PERF1197_CUST_034615</t>
  </si>
  <si>
    <t>PERF1197_CUST_034614</t>
  </si>
  <si>
    <t>PERF1197_CUST_034613</t>
  </si>
  <si>
    <t>PERF1197_CUST_034612</t>
  </si>
  <si>
    <t>PERF1197_CUST_034611</t>
  </si>
  <si>
    <t>PERF1197_CUST_034610</t>
  </si>
  <si>
    <t>PERF1197_CUST_034609</t>
  </si>
  <si>
    <t>PERF1197_CUST_034608</t>
  </si>
  <si>
    <t>PERF1197_CUST_034607</t>
  </si>
  <si>
    <t>PERF1197_CUST_034606</t>
  </si>
  <si>
    <t>PERF1197_CUST_034605</t>
  </si>
  <si>
    <t>PERF1197_CUST_034604</t>
  </si>
  <si>
    <t>PERF1197_CUST_034603</t>
  </si>
  <si>
    <t>PERF1197_CUST_034602</t>
  </si>
  <si>
    <t>PERF1197_CUST_034601</t>
  </si>
  <si>
    <t>PERF1197_CUST_034600</t>
  </si>
  <si>
    <t>PERF1197_CUST_034599</t>
  </si>
  <si>
    <t>PERF1197_CUST_034598</t>
  </si>
  <si>
    <t>PERF1197_CUST_034597</t>
  </si>
  <si>
    <t>PERF1197_CUST_034596</t>
  </si>
  <si>
    <t>PERF1197_CUST_034595</t>
  </si>
  <si>
    <t>PERF1197_CUST_034594</t>
  </si>
  <si>
    <t>PERF1197_CUST_034593</t>
  </si>
  <si>
    <t>PERF1197_CUST_034592</t>
  </si>
  <si>
    <t>PERF1197_CUST_034591</t>
  </si>
  <si>
    <t>PERF1197_CUST_034590</t>
  </si>
  <si>
    <t>PERF1197_CUST_034589</t>
  </si>
  <si>
    <t>PERF1197_CUST_034588</t>
  </si>
  <si>
    <t>PERF1197_CUST_034587</t>
  </si>
  <si>
    <t>PERF1197_CUST_034586</t>
  </si>
  <si>
    <t>PERF1197_CUST_034585</t>
  </si>
  <si>
    <t>PERF1197_CUST_034584</t>
  </si>
  <si>
    <t>PERF1197_CUST_034583</t>
  </si>
  <si>
    <t>PERF1197_CUST_034582</t>
  </si>
  <si>
    <t>PERF1197_CUST_034581</t>
  </si>
  <si>
    <t>PERF1197_CUST_034580</t>
  </si>
  <si>
    <t>PERF1197_CUST_034579</t>
  </si>
  <si>
    <t>PERF1197_CUST_034578</t>
  </si>
  <si>
    <t>PERF1197_CUST_034577</t>
  </si>
  <si>
    <t>PERF1197_CUST_034576</t>
  </si>
  <si>
    <t>PERF1197_CUST_034575</t>
  </si>
  <si>
    <t>PERF1197_CUST_034574</t>
  </si>
  <si>
    <t>PERF1197_CUST_034573</t>
  </si>
  <si>
    <t>PERF1197_CUST_034572</t>
  </si>
  <si>
    <t>PERF1197_CUST_034571</t>
  </si>
  <si>
    <t>PERF1197_CUST_034570</t>
  </si>
  <si>
    <t>PERF1197_CUST_034569</t>
  </si>
  <si>
    <t>PERF1197_CUST_034568</t>
  </si>
  <si>
    <t>PERF1197_CUST_034567</t>
  </si>
  <si>
    <t>PERF1197_CUST_034566</t>
  </si>
  <si>
    <t>PERF1197_CUST_034565</t>
  </si>
  <si>
    <t>PERF1197_CUST_034564</t>
  </si>
  <si>
    <t>PERF1197_CUST_034563</t>
  </si>
  <si>
    <t>PERF1197_CUST_034562</t>
  </si>
  <si>
    <t>PERF1197_CUST_034561</t>
  </si>
  <si>
    <t>PERF1197_CUST_034560</t>
  </si>
  <si>
    <t>PERF1197_CUST_034559</t>
  </si>
  <si>
    <t>PERF1197_CUST_034558</t>
  </si>
  <si>
    <t>PERF1197_CUST_034557</t>
  </si>
  <si>
    <t>PERF1197_CUST_034556</t>
  </si>
  <si>
    <t>PERF1197_CUST_034555</t>
  </si>
  <si>
    <t>PERF1197_CUST_034554</t>
  </si>
  <si>
    <t>PERF1197_CUST_034553</t>
  </si>
  <si>
    <t>PERF1197_CUST_034552</t>
  </si>
  <si>
    <t>PERF1197_CUST_034551</t>
  </si>
  <si>
    <t>PERF1197_CUST_034550</t>
  </si>
  <si>
    <t>PERF1197_CUST_034549</t>
  </si>
  <si>
    <t>PERF1197_CUST_034548</t>
  </si>
  <si>
    <t>PERF1197_CUST_034547</t>
  </si>
  <si>
    <t>PERF1197_CUST_034546</t>
  </si>
  <si>
    <t>PERF1197_CUST_034545</t>
  </si>
  <si>
    <t>PERF1197_CUST_034544</t>
  </si>
  <si>
    <t>PERF1197_CUST_034543</t>
  </si>
  <si>
    <t>PERF1197_CUST_034542</t>
  </si>
  <si>
    <t>PERF1197_CUST_034541</t>
  </si>
  <si>
    <t>PERF1197_CUST_034540</t>
  </si>
  <si>
    <t>PERF1197_CUST_034539</t>
  </si>
  <si>
    <t>PERF1197_CUST_034538</t>
  </si>
  <si>
    <t>PERF1197_CUST_034537</t>
  </si>
  <si>
    <t>PERF1197_CUST_034536</t>
  </si>
  <si>
    <t>PERF1197_CUST_034535</t>
  </si>
  <si>
    <t>PERF1197_CUST_034534</t>
  </si>
  <si>
    <t>PERF1197_CUST_034533</t>
  </si>
  <si>
    <t>PERF1197_CUST_034532</t>
  </si>
  <si>
    <t>PERF1197_CUST_034531</t>
  </si>
  <si>
    <t>PERF1197_CUST_034530</t>
  </si>
  <si>
    <t>PERF1197_CUST_034529</t>
  </si>
  <si>
    <t>PERF1197_CUST_034528</t>
  </si>
  <si>
    <t>PERF1197_CUST_034527</t>
  </si>
  <si>
    <t>PERF1197_CUST_034526</t>
  </si>
  <si>
    <t>PERF1197_CUST_034525</t>
  </si>
  <si>
    <t>PERF1197_CUST_034524</t>
  </si>
  <si>
    <t>PERF1197_CUST_034523</t>
  </si>
  <si>
    <t>PERF1197_CUST_034522</t>
  </si>
  <si>
    <t>PERF1197_CUST_034521</t>
  </si>
  <si>
    <t>PERF1197_CUST_034520</t>
  </si>
  <si>
    <t>PERF1197_CUST_034519</t>
  </si>
  <si>
    <t>PERF1197_CUST_034518</t>
  </si>
  <si>
    <t>PERF1197_CUST_034517</t>
  </si>
  <si>
    <t>PERF1197_CUST_034516</t>
  </si>
  <si>
    <t>PERF1197_CUST_034515</t>
  </si>
  <si>
    <t>PERF1197_CUST_034514</t>
  </si>
  <si>
    <t>PERF1197_CUST_034513</t>
  </si>
  <si>
    <t>PERF1197_CUST_034512</t>
  </si>
  <si>
    <t>PERF1197_CUST_034511</t>
  </si>
  <si>
    <t>PERF1197_CUST_034510</t>
  </si>
  <si>
    <t>PERF1197_CUST_034509</t>
  </si>
  <si>
    <t>PERF1197_CUST_034508</t>
  </si>
  <si>
    <t>PERF1197_CUST_034507</t>
  </si>
  <si>
    <t>PERF1197_CUST_034506</t>
  </si>
  <si>
    <t>PERF1197_CUST_034505</t>
  </si>
  <si>
    <t>PERF1197_CUST_034504</t>
  </si>
  <si>
    <t>PERF1197_CUST_034503</t>
  </si>
  <si>
    <t>PERF1197_CUST_034502</t>
  </si>
  <si>
    <t>PERF1197_CUST_034501</t>
  </si>
  <si>
    <t>PERF1197_CUST_034500</t>
  </si>
  <si>
    <t>PERF1197_CUST_034499</t>
  </si>
  <si>
    <t>PERF1197_CUST_034498</t>
  </si>
  <si>
    <t>PERF1197_CUST_034497</t>
  </si>
  <si>
    <t>PERF1197_CUST_034496</t>
  </si>
  <si>
    <t>PERF1197_CUST_034495</t>
  </si>
  <si>
    <t>PERF1197_CUST_034494</t>
  </si>
  <si>
    <t>PERF1197_CUST_034493</t>
  </si>
  <si>
    <t>PERF1197_CUST_034492</t>
  </si>
  <si>
    <t>PERF1197_CUST_034491</t>
  </si>
  <si>
    <t>PERF1197_CUST_034490</t>
  </si>
  <si>
    <t>PERF1197_CUST_034489</t>
  </si>
  <si>
    <t>PERF1197_CUST_034488</t>
  </si>
  <si>
    <t>PERF1197_CUST_034487</t>
  </si>
  <si>
    <t>PERF1197_CUST_034486</t>
  </si>
  <si>
    <t>PERF1197_CUST_034485</t>
  </si>
  <si>
    <t>PERF1197_CUST_034484</t>
  </si>
  <si>
    <t>PERF1197_CUST_034483</t>
  </si>
  <si>
    <t>PERF1197_CUST_034482</t>
  </si>
  <si>
    <t>PERF1197_CUST_034481</t>
  </si>
  <si>
    <t>PERF1197_CUST_034480</t>
  </si>
  <si>
    <t>PERF1197_CUST_034479</t>
  </si>
  <si>
    <t>PERF1197_CUST_034478</t>
  </si>
  <si>
    <t>PERF1197_CUST_034477</t>
  </si>
  <si>
    <t>PERF1197_CUST_034476</t>
  </si>
  <si>
    <t>PERF1197_CUST_034475</t>
  </si>
  <si>
    <t>PERF1197_CUST_034474</t>
  </si>
  <si>
    <t>PERF1197_CUST_034473</t>
  </si>
  <si>
    <t>PERF1197_CUST_034472</t>
  </si>
  <si>
    <t>PERF1197_CUST_034471</t>
  </si>
  <si>
    <t>PERF1197_CUST_034470</t>
  </si>
  <si>
    <t>PERF1197_CUST_034469</t>
  </si>
  <si>
    <t>PERF1197_CUST_034468</t>
  </si>
  <si>
    <t>PERF1197_CUST_034467</t>
  </si>
  <si>
    <t>PERF1197_CUST_034466</t>
  </si>
  <si>
    <t>PERF1197_CUST_034465</t>
  </si>
  <si>
    <t>PERF1197_CUST_034464</t>
  </si>
  <si>
    <t>PERF1197_CUST_034463</t>
  </si>
  <si>
    <t>PERF1197_CUST_034462</t>
  </si>
  <si>
    <t>PERF1197_CUST_034461</t>
  </si>
  <si>
    <t>PERF1197_CUST_034460</t>
  </si>
  <si>
    <t>PERF1197_CUST_034459</t>
  </si>
  <si>
    <t>PERF1197_CUST_034458</t>
  </si>
  <si>
    <t>PERF1197_CUST_034457</t>
  </si>
  <si>
    <t>PERF1197_CUST_034456</t>
  </si>
  <si>
    <t>PERF1197_CUST_034455</t>
  </si>
  <si>
    <t>PERF1197_CUST_034454</t>
  </si>
  <si>
    <t>PERF1197_CUST_034453</t>
  </si>
  <si>
    <t>PERF1197_CUST_034452</t>
  </si>
  <si>
    <t>PERF1197_CUST_034451</t>
  </si>
  <si>
    <t>PERF1197_CUST_034450</t>
  </si>
  <si>
    <t>PERF1197_CUST_034449</t>
  </si>
  <si>
    <t>PERF1197_CUST_034448</t>
  </si>
  <si>
    <t>PERF1197_CUST_034447</t>
  </si>
  <si>
    <t>PERF1197_CUST_034446</t>
  </si>
  <si>
    <t>PERF1197_CUST_034445</t>
  </si>
  <si>
    <t>PERF1197_CUST_034444</t>
  </si>
  <si>
    <t>PERF1197_CUST_034443</t>
  </si>
  <si>
    <t>PERF1197_CUST_034442</t>
  </si>
  <si>
    <t>PERF1197_CUST_034441</t>
  </si>
  <si>
    <t>PERF1197_CUST_034440</t>
  </si>
  <si>
    <t>PERF1197_CUST_034439</t>
  </si>
  <si>
    <t>PERF1197_CUST_034438</t>
  </si>
  <si>
    <t>PERF1197_CUST_034437</t>
  </si>
  <si>
    <t>PERF1197_CUST_034436</t>
  </si>
  <si>
    <t>PERF1197_CUST_034435</t>
  </si>
  <si>
    <t>PERF1197_CUST_034434</t>
  </si>
  <si>
    <t>PERF1197_CUST_034433</t>
  </si>
  <si>
    <t>PERF1197_CUST_034432</t>
  </si>
  <si>
    <t>PERF1197_CUST_034431</t>
  </si>
  <si>
    <t>PERF1197_CUST_034430</t>
  </si>
  <si>
    <t>PERF1197_CUST_034429</t>
  </si>
  <si>
    <t>PERF1197_CUST_034428</t>
  </si>
  <si>
    <t>PERF1197_CUST_034427</t>
  </si>
  <si>
    <t>PERF1197_CUST_034426</t>
  </si>
  <si>
    <t>PERF1197_CUST_034425</t>
  </si>
  <si>
    <t>PERF1197_CUST_034424</t>
  </si>
  <si>
    <t>PERF1197_CUST_034423</t>
  </si>
  <si>
    <t>PERF1197_CUST_034422</t>
  </si>
  <si>
    <t>PERF1197_CUST_034421</t>
  </si>
  <si>
    <t>PERF1197_CUST_034420</t>
  </si>
  <si>
    <t>PERF1197_CUST_034419</t>
  </si>
  <si>
    <t>PERF1197_CUST_034418</t>
  </si>
  <si>
    <t>PERF1197_CUST_034417</t>
  </si>
  <si>
    <t>PERF1197_CUST_034416</t>
  </si>
  <si>
    <t>PERF1197_CUST_034415</t>
  </si>
  <si>
    <t>PERF1197_CUST_034414</t>
  </si>
  <si>
    <t>PERF1197_CUST_034413</t>
  </si>
  <si>
    <t>PERF1197_CUST_034412</t>
  </si>
  <si>
    <t>PERF1197_CUST_034411</t>
  </si>
  <si>
    <t>PERF1197_CUST_034410</t>
  </si>
  <si>
    <t>PERF1197_CUST_034409</t>
  </si>
  <si>
    <t>PERF1197_CUST_034408</t>
  </si>
  <si>
    <t>PERF1197_CUST_034407</t>
  </si>
  <si>
    <t>PERF1197_CUST_034406</t>
  </si>
  <si>
    <t>PERF1197_CUST_034405</t>
  </si>
  <si>
    <t>PERF1197_CUST_034404</t>
  </si>
  <si>
    <t>PERF1197_CUST_034403</t>
  </si>
  <si>
    <t>PERF1197_CUST_034402</t>
  </si>
  <si>
    <t>PERF1197_CUST_034401</t>
  </si>
  <si>
    <t>PERF1197_CUST_034400</t>
  </si>
  <si>
    <t>PERF1197_CUST_034399</t>
  </si>
  <si>
    <t>PERF1197_CUST_034398</t>
  </si>
  <si>
    <t>PERF1197_CUST_034397</t>
  </si>
  <si>
    <t>PERF1197_CUST_034396</t>
  </si>
  <si>
    <t>PERF1197_CUST_034395</t>
  </si>
  <si>
    <t>PERF1197_CUST_034394</t>
  </si>
  <si>
    <t>PERF1197_CUST_034393</t>
  </si>
  <si>
    <t>PERF1197_CUST_034392</t>
  </si>
  <si>
    <t>PERF1197_CUST_034391</t>
  </si>
  <si>
    <t>PERF1197_CUST_034390</t>
  </si>
  <si>
    <t>PERF1197_CUST_034389</t>
  </si>
  <si>
    <t>PERF1197_CUST_034388</t>
  </si>
  <si>
    <t>PERF1197_CUST_034387</t>
  </si>
  <si>
    <t>PERF1197_CUST_034386</t>
  </si>
  <si>
    <t>PERF1197_CUST_034385</t>
  </si>
  <si>
    <t>PERF1197_CUST_034384</t>
  </si>
  <si>
    <t>PERF1197_CUST_034383</t>
  </si>
  <si>
    <t>PERF1197_CUST_034382</t>
  </si>
  <si>
    <t>PERF1197_CUST_034381</t>
  </si>
  <si>
    <t>PERF1197_CUST_034380</t>
  </si>
  <si>
    <t>PERF1197_CUST_034379</t>
  </si>
  <si>
    <t>PERF1197_CUST_034378</t>
  </si>
  <si>
    <t>PERF1197_CUST_034377</t>
  </si>
  <si>
    <t>PERF1197_CUST_034376</t>
  </si>
  <si>
    <t>PERF1197_CUST_034375</t>
  </si>
  <si>
    <t>PERF1197_CUST_034374</t>
  </si>
  <si>
    <t>PERF1197_CUST_034373</t>
  </si>
  <si>
    <t>PERF1197_CUST_034372</t>
  </si>
  <si>
    <t>PERF1197_CUST_034371</t>
  </si>
  <si>
    <t>PERF1197_CUST_034370</t>
  </si>
  <si>
    <t>PERF1197_CUST_034369</t>
  </si>
  <si>
    <t>PERF1197_CUST_034368</t>
  </si>
  <si>
    <t>PERF1197_CUST_034367</t>
  </si>
  <si>
    <t>PERF1197_CUST_034366</t>
  </si>
  <si>
    <t>PERF1197_CUST_034365</t>
  </si>
  <si>
    <t>PERF1197_CUST_034364</t>
  </si>
  <si>
    <t>PERF1197_CUST_034363</t>
  </si>
  <si>
    <t>PERF1197_CUST_034362</t>
  </si>
  <si>
    <t>PERF1197_CUST_034361</t>
  </si>
  <si>
    <t>PERF1197_CUST_034360</t>
  </si>
  <si>
    <t>PERF1197_CUST_034359</t>
  </si>
  <si>
    <t>PERF1197_CUST_034358</t>
  </si>
  <si>
    <t>PERF1197_CUST_034357</t>
  </si>
  <si>
    <t>PERF1197_CUST_034356</t>
  </si>
  <si>
    <t>PERF1197_CUST_034355</t>
  </si>
  <si>
    <t>PERF1197_CUST_034354</t>
  </si>
  <si>
    <t>PERF1197_CUST_034353</t>
  </si>
  <si>
    <t>PERF1197_CUST_034352</t>
  </si>
  <si>
    <t>PERF1197_CUST_034351</t>
  </si>
  <si>
    <t>PERF1197_CUST_034350</t>
  </si>
  <si>
    <t>PERF1197_CUST_034349</t>
  </si>
  <si>
    <t>PERF1197_CUST_034348</t>
  </si>
  <si>
    <t>PERF1197_CUST_034347</t>
  </si>
  <si>
    <t>PERF1197_CUST_034346</t>
  </si>
  <si>
    <t>PERF1197_CUST_034345</t>
  </si>
  <si>
    <t>PERF1197_CUST_034344</t>
  </si>
  <si>
    <t>PERF1197_CUST_034343</t>
  </si>
  <si>
    <t>PERF1197_CUST_034342</t>
  </si>
  <si>
    <t>PERF1197_CUST_034341</t>
  </si>
  <si>
    <t>PERF1197_CUST_034340</t>
  </si>
  <si>
    <t>PERF1197_CUST_034339</t>
  </si>
  <si>
    <t>PERF1197_CUST_034338</t>
  </si>
  <si>
    <t>PERF1197_CUST_034337</t>
  </si>
  <si>
    <t>PERF1197_CUST_034336</t>
  </si>
  <si>
    <t>PERF1197_CUST_034335</t>
  </si>
  <si>
    <t>PERF1197_CUST_034334</t>
  </si>
  <si>
    <t>PERF1197_CUST_034333</t>
  </si>
  <si>
    <t>PERF1197_CUST_034332</t>
  </si>
  <si>
    <t>PERF1197_CUST_034331</t>
  </si>
  <si>
    <t>PERF1197_CUST_034330</t>
  </si>
  <si>
    <t>PERF1197_CUST_034329</t>
  </si>
  <si>
    <t>PERF1197_CUST_034328</t>
  </si>
  <si>
    <t>PERF1197_CUST_034327</t>
  </si>
  <si>
    <t>PERF1197_CUST_034326</t>
  </si>
  <si>
    <t>PERF1197_CUST_034325</t>
  </si>
  <si>
    <t>PERF1197_CUST_034324</t>
  </si>
  <si>
    <t>PERF1197_CUST_034323</t>
  </si>
  <si>
    <t>PERF1197_CUST_034322</t>
  </si>
  <si>
    <t>PERF1197_CUST_034321</t>
  </si>
  <si>
    <t>PERF1197_CUST_034320</t>
  </si>
  <si>
    <t>PERF1197_CUST_034319</t>
  </si>
  <si>
    <t>PERF1197_CUST_034318</t>
  </si>
  <si>
    <t>PERF1197_CUST_034317</t>
  </si>
  <si>
    <t>PERF1197_CUST_034316</t>
  </si>
  <si>
    <t>PERF1197_CUST_034315</t>
  </si>
  <si>
    <t>PERF1197_CUST_034314</t>
  </si>
  <si>
    <t>PERF1197_CUST_034313</t>
  </si>
  <si>
    <t>PERF1197_CUST_034312</t>
  </si>
  <si>
    <t>PERF1197_CUST_034311</t>
  </si>
  <si>
    <t>PERF1197_CUST_034310</t>
  </si>
  <si>
    <t>PERF1197_CUST_034309</t>
  </si>
  <si>
    <t>PERF1197_CUST_034308</t>
  </si>
  <si>
    <t>PERF1197_CUST_034307</t>
  </si>
  <si>
    <t>PERF1197_CUST_034306</t>
  </si>
  <si>
    <t>PERF1197_CUST_034305</t>
  </si>
  <si>
    <t>PERF1197_CUST_034304</t>
  </si>
  <si>
    <t>PERF1197_CUST_034303</t>
  </si>
  <si>
    <t>PERF1197_CUST_034302</t>
  </si>
  <si>
    <t>PERF1197_CUST_034301</t>
  </si>
  <si>
    <t>PERF1197_CUST_034300</t>
  </si>
  <si>
    <t>PERF1197_CUST_034299</t>
  </si>
  <si>
    <t>PERF1197_CUST_034298</t>
  </si>
  <si>
    <t>PERF1197_CUST_034297</t>
  </si>
  <si>
    <t>PERF1197_CUST_034296</t>
  </si>
  <si>
    <t>PERF1197_CUST_034295</t>
  </si>
  <si>
    <t>PERF1197_CUST_034294</t>
  </si>
  <si>
    <t>PERF1197_CUST_034293</t>
  </si>
  <si>
    <t>PERF1197_CUST_034292</t>
  </si>
  <si>
    <t>PERF1197_CUST_034291</t>
  </si>
  <si>
    <t>PERF1197_CUST_034290</t>
  </si>
  <si>
    <t>PERF1197_CUST_034289</t>
  </si>
  <si>
    <t>PERF1197_CUST_034288</t>
  </si>
  <si>
    <t>PERF1197_CUST_034287</t>
  </si>
  <si>
    <t>PERF1197_CUST_034286</t>
  </si>
  <si>
    <t>PERF1197_CUST_034285</t>
  </si>
  <si>
    <t>PERF1197_CUST_034284</t>
  </si>
  <si>
    <t>PERF1197_CUST_034283</t>
  </si>
  <si>
    <t>PERF1197_CUST_034282</t>
  </si>
  <si>
    <t>PERF1197_CUST_034281</t>
  </si>
  <si>
    <t>PERF1197_CUST_034280</t>
  </si>
  <si>
    <t>PERF1197_CUST_034279</t>
  </si>
  <si>
    <t>PERF1197_CUST_034278</t>
  </si>
  <si>
    <t>PERF1197_CUST_034277</t>
  </si>
  <si>
    <t>PERF1197_CUST_034276</t>
  </si>
  <si>
    <t>PERF1197_CUST_034275</t>
  </si>
  <si>
    <t>PERF1197_CUST_034274</t>
  </si>
  <si>
    <t>PERF1197_CUST_034273</t>
  </si>
  <si>
    <t>PERF1197_CUST_034272</t>
  </si>
  <si>
    <t>PERF1197_CUST_034271</t>
  </si>
  <si>
    <t>PERF1197_CUST_034270</t>
  </si>
  <si>
    <t>PERF1197_CUST_034269</t>
  </si>
  <si>
    <t>PERF1197_CUST_034268</t>
  </si>
  <si>
    <t>PERF1197_CUST_034267</t>
  </si>
  <si>
    <t>PERF1197_CUST_034266</t>
  </si>
  <si>
    <t>PERF1197_CUST_034265</t>
  </si>
  <si>
    <t>PERF1197_CUST_034264</t>
  </si>
  <si>
    <t>PERF1197_CUST_034263</t>
  </si>
  <si>
    <t>PERF1197_CUST_034262</t>
  </si>
  <si>
    <t>PERF1197_CUST_034261</t>
  </si>
  <si>
    <t>PERF1197_CUST_034260</t>
  </si>
  <si>
    <t>PERF1197_CUST_034259</t>
  </si>
  <si>
    <t>PERF1197_CUST_034258</t>
  </si>
  <si>
    <t>PERF1197_CUST_034257</t>
  </si>
  <si>
    <t>PERF1197_CUST_034256</t>
  </si>
  <si>
    <t>PERF1197_CUST_034255</t>
  </si>
  <si>
    <t>PERF1197_CUST_034254</t>
  </si>
  <si>
    <t>PERF1197_CUST_034253</t>
  </si>
  <si>
    <t>PERF1197_CUST_034252</t>
  </si>
  <si>
    <t>PERF1197_CUST_034251</t>
  </si>
  <si>
    <t>PERF1197_CUST_034250</t>
  </si>
  <si>
    <t>PERF1197_CUST_034249</t>
  </si>
  <si>
    <t>PERF1197_CUST_034248</t>
  </si>
  <si>
    <t>PERF1197_CUST_034247</t>
  </si>
  <si>
    <t>PERF1197_CUST_034246</t>
  </si>
  <si>
    <t>PERF1197_CUST_034245</t>
  </si>
  <si>
    <t>PERF1197_CUST_034244</t>
  </si>
  <si>
    <t>PERF1197_CUST_034243</t>
  </si>
  <si>
    <t>PERF1197_CUST_034242</t>
  </si>
  <si>
    <t>PERF1197_CUST_034241</t>
  </si>
  <si>
    <t>PERF1197_CUST_034240</t>
  </si>
  <si>
    <t>PERF1197_CUST_034239</t>
  </si>
  <si>
    <t>PERF1197_CUST_034238</t>
  </si>
  <si>
    <t>PERF1197_CUST_034237</t>
  </si>
  <si>
    <t>PERF1197_CUST_034236</t>
  </si>
  <si>
    <t>PERF1197_CUST_034235</t>
  </si>
  <si>
    <t>PERF1197_CUST_034234</t>
  </si>
  <si>
    <t>PERF1197_CUST_034233</t>
  </si>
  <si>
    <t>PERF1197_CUST_034232</t>
  </si>
  <si>
    <t>PERF1197_CUST_034231</t>
  </si>
  <si>
    <t>PERF1197_CUST_034230</t>
  </si>
  <si>
    <t>PERF1197_CUST_034229</t>
  </si>
  <si>
    <t>PERF1197_CUST_034228</t>
  </si>
  <si>
    <t>PERF1197_CUST_034227</t>
  </si>
  <si>
    <t>PERF1197_CUST_034226</t>
  </si>
  <si>
    <t>PERF1197_CUST_034225</t>
  </si>
  <si>
    <t>PERF1197_CUST_034224</t>
  </si>
  <si>
    <t>PERF1197_CUST_034223</t>
  </si>
  <si>
    <t>PERF1197_CUST_034222</t>
  </si>
  <si>
    <t>PERF1197_CUST_034221</t>
  </si>
  <si>
    <t>PERF1197_CUST_034220</t>
  </si>
  <si>
    <t>PERF1197_CUST_034219</t>
  </si>
  <si>
    <t>PERF1197_CUST_034218</t>
  </si>
  <si>
    <t>PERF1197_CUST_034217</t>
  </si>
  <si>
    <t>PERF1197_CUST_034216</t>
  </si>
  <si>
    <t>PERF1197_CUST_034215</t>
  </si>
  <si>
    <t>PERF1197_CUST_034214</t>
  </si>
  <si>
    <t>PERF1197_CUST_034213</t>
  </si>
  <si>
    <t>PERF1197_CUST_034212</t>
  </si>
  <si>
    <t>PERF1197_CUST_034211</t>
  </si>
  <si>
    <t>PERF1197_CUST_034210</t>
  </si>
  <si>
    <t>PERF1197_CUST_034209</t>
  </si>
  <si>
    <t>PERF1197_CUST_034208</t>
  </si>
  <si>
    <t>PERF1197_CUST_034207</t>
  </si>
  <si>
    <t>PERF1197_CUST_034206</t>
  </si>
  <si>
    <t>PERF1197_CUST_034205</t>
  </si>
  <si>
    <t>PERF1197_CUST_034204</t>
  </si>
  <si>
    <t>PERF1197_CUST_034203</t>
  </si>
  <si>
    <t>PERF1197_CUST_034202</t>
  </si>
  <si>
    <t>PERF1197_CUST_034201</t>
  </si>
  <si>
    <t>PERF1197_CUST_034200</t>
  </si>
  <si>
    <t>PERF1197_CUST_034199</t>
  </si>
  <si>
    <t>PERF1197_CUST_034198</t>
  </si>
  <si>
    <t>PERF1197_CUST_034197</t>
  </si>
  <si>
    <t>PERF1197_CUST_034196</t>
  </si>
  <si>
    <t>PERF1197_CUST_034195</t>
  </si>
  <si>
    <t>PERF1197_CUST_034194</t>
  </si>
  <si>
    <t>PERF1197_CUST_034193</t>
  </si>
  <si>
    <t>PERF1197_CUST_034192</t>
  </si>
  <si>
    <t>PERF1197_CUST_034191</t>
  </si>
  <si>
    <t>PERF1197_CUST_034190</t>
  </si>
  <si>
    <t>PERF1197_CUST_034189</t>
  </si>
  <si>
    <t>PERF1197_CUST_034188</t>
  </si>
  <si>
    <t>PERF1197_CUST_034187</t>
  </si>
  <si>
    <t>PERF1197_CUST_034186</t>
  </si>
  <si>
    <t>PERF1197_CUST_034185</t>
  </si>
  <si>
    <t>PERF1197_CUST_034184</t>
  </si>
  <si>
    <t>PERF1197_CUST_034183</t>
  </si>
  <si>
    <t>PERF1197_CUST_034182</t>
  </si>
  <si>
    <t>PERF1197_CUST_034181</t>
  </si>
  <si>
    <t>PERF1197_CUST_034180</t>
  </si>
  <si>
    <t>PERF1197_CUST_034179</t>
  </si>
  <si>
    <t>PERF1197_CUST_034178</t>
  </si>
  <si>
    <t>PERF1197_CUST_034177</t>
  </si>
  <si>
    <t>PERF1197_CUST_034176</t>
  </si>
  <si>
    <t>PERF1197_CUST_034175</t>
  </si>
  <si>
    <t>PERF1197_CUST_034174</t>
  </si>
  <si>
    <t>PERF1197_CUST_034173</t>
  </si>
  <si>
    <t>PERF1197_CUST_034172</t>
  </si>
  <si>
    <t>PERF1197_CUST_034171</t>
  </si>
  <si>
    <t>PERF1197_CUST_034170</t>
  </si>
  <si>
    <t>PERF1197_CUST_034169</t>
  </si>
  <si>
    <t>PERF1197_CUST_034168</t>
  </si>
  <si>
    <t>PERF1197_CUST_034167</t>
  </si>
  <si>
    <t>PERF1197_CUST_034166</t>
  </si>
  <si>
    <t>PERF1197_CUST_034165</t>
  </si>
  <si>
    <t>PERF1197_CUST_034164</t>
  </si>
  <si>
    <t>PERF1197_CUST_034163</t>
  </si>
  <si>
    <t>PERF1197_CUST_034162</t>
  </si>
  <si>
    <t>PERF1197_CUST_034161</t>
  </si>
  <si>
    <t>PERF1197_CUST_034160</t>
  </si>
  <si>
    <t>PERF1197_CUST_034159</t>
  </si>
  <si>
    <t>PERF1197_CUST_034158</t>
  </si>
  <si>
    <t>PERF1197_CUST_034157</t>
  </si>
  <si>
    <t>PERF1197_CUST_034156</t>
  </si>
  <si>
    <t>PERF1197_CUST_034155</t>
  </si>
  <si>
    <t>PERF1197_CUST_034154</t>
  </si>
  <si>
    <t>PERF1197_CUST_034153</t>
  </si>
  <si>
    <t>PERF1197_CUST_034152</t>
  </si>
  <si>
    <t>PERF1197_CUST_034151</t>
  </si>
  <si>
    <t>PERF1197_CUST_034150</t>
  </si>
  <si>
    <t>PERF1197_CUST_034149</t>
  </si>
  <si>
    <t>PERF1197_CUST_034148</t>
  </si>
  <si>
    <t>PERF1197_CUST_034147</t>
  </si>
  <si>
    <t>PERF1197_CUST_034146</t>
  </si>
  <si>
    <t>PERF1197_CUST_034145</t>
  </si>
  <si>
    <t>PERF1197_CUST_034144</t>
  </si>
  <si>
    <t>PERF1197_CUST_034143</t>
  </si>
  <si>
    <t>PERF1197_CUST_034142</t>
  </si>
  <si>
    <t>PERF1197_CUST_034141</t>
  </si>
  <si>
    <t>PERF1197_CUST_034140</t>
  </si>
  <si>
    <t>PERF1197_CUST_034139</t>
  </si>
  <si>
    <t>PERF1197_CUST_034138</t>
  </si>
  <si>
    <t>PERF1197_CUST_034137</t>
  </si>
  <si>
    <t>PERF1197_CUST_034136</t>
  </si>
  <si>
    <t>PERF1197_CUST_034135</t>
  </si>
  <si>
    <t>PERF1197_CUST_034134</t>
  </si>
  <si>
    <t>PERF1197_CUST_034133</t>
  </si>
  <si>
    <t>PERF1197_CUST_034132</t>
  </si>
  <si>
    <t>PERF1197_CUST_034131</t>
  </si>
  <si>
    <t>PERF1197_CUST_034130</t>
  </si>
  <si>
    <t>PERF1197_CUST_034129</t>
  </si>
  <si>
    <t>PERF1197_CUST_034128</t>
  </si>
  <si>
    <t>PERF1197_CUST_034127</t>
  </si>
  <si>
    <t>PERF1197_CUST_034126</t>
  </si>
  <si>
    <t>PERF1197_CUST_034125</t>
  </si>
  <si>
    <t>PERF1197_CUST_034124</t>
  </si>
  <si>
    <t>PERF1197_CUST_034123</t>
  </si>
  <si>
    <t>PERF1197_CUST_034122</t>
  </si>
  <si>
    <t>PERF1197_CUST_034121</t>
  </si>
  <si>
    <t>PERF1197_CUST_034120</t>
  </si>
  <si>
    <t>PERF1197_CUST_034119</t>
  </si>
  <si>
    <t>PERF1197_CUST_034118</t>
  </si>
  <si>
    <t>PERF1197_CUST_034117</t>
  </si>
  <si>
    <t>PERF1197_CUST_034116</t>
  </si>
  <si>
    <t>PERF1197_CUST_034115</t>
  </si>
  <si>
    <t>PERF1197_CUST_034114</t>
  </si>
  <si>
    <t>PERF1197_CUST_034113</t>
  </si>
  <si>
    <t>PERF1197_CUST_034112</t>
  </si>
  <si>
    <t>PERF1197_CUST_034111</t>
  </si>
  <si>
    <t>PERF1197_CUST_034110</t>
  </si>
  <si>
    <t>PERF1197_CUST_034109</t>
  </si>
  <si>
    <t>PERF1197_CUST_034108</t>
  </si>
  <si>
    <t>PERF1197_CUST_034107</t>
  </si>
  <si>
    <t>PERF1197_CUST_034106</t>
  </si>
  <si>
    <t>PERF1197_CUST_034105</t>
  </si>
  <si>
    <t>PERF1197_CUST_034104</t>
  </si>
  <si>
    <t>PERF1197_CUST_034103</t>
  </si>
  <si>
    <t>PERF1197_CUST_034102</t>
  </si>
  <si>
    <t>PERF1197_CUST_034101</t>
  </si>
  <si>
    <t>PERF1197_CUST_034100</t>
  </si>
  <si>
    <t>PERF1197_CUST_034099</t>
  </si>
  <si>
    <t>PERF1197_CUST_034098</t>
  </si>
  <si>
    <t>PERF1197_CUST_034097</t>
  </si>
  <si>
    <t>PERF1197_CUST_034096</t>
  </si>
  <si>
    <t>PERF1197_CUST_034095</t>
  </si>
  <si>
    <t>PERF1197_CUST_034094</t>
  </si>
  <si>
    <t>PERF1197_CUST_034093</t>
  </si>
  <si>
    <t>PERF1197_CUST_034092</t>
  </si>
  <si>
    <t>PERF1197_CUST_034091</t>
  </si>
  <si>
    <t>PERF1197_CUST_034090</t>
  </si>
  <si>
    <t>PERF1197_CUST_034089</t>
  </si>
  <si>
    <t>PERF1197_CUST_034088</t>
  </si>
  <si>
    <t>PERF1197_CUST_034087</t>
  </si>
  <si>
    <t>PERF1197_CUST_034086</t>
  </si>
  <si>
    <t>PERF1197_CUST_034085</t>
  </si>
  <si>
    <t>PERF1197_CUST_034084</t>
  </si>
  <si>
    <t>PERF1197_CUST_034083</t>
  </si>
  <si>
    <t>PERF1197_CUST_034082</t>
  </si>
  <si>
    <t>PERF1197_CUST_034081</t>
  </si>
  <si>
    <t>PERF1197_CUST_034080</t>
  </si>
  <si>
    <t>PERF1197_CUST_034079</t>
  </si>
  <si>
    <t>PERF1197_CUST_034078</t>
  </si>
  <si>
    <t>PERF1197_CUST_034077</t>
  </si>
  <si>
    <t>PERF1197_CUST_034076</t>
  </si>
  <si>
    <t>PERF1197_CUST_034075</t>
  </si>
  <si>
    <t>PERF1197_CUST_034074</t>
  </si>
  <si>
    <t>PERF1197_CUST_034073</t>
  </si>
  <si>
    <t>PERF1197_CUST_034072</t>
  </si>
  <si>
    <t>PERF1197_CUST_034071</t>
  </si>
  <si>
    <t>PERF1197_CUST_034070</t>
  </si>
  <si>
    <t>PERF1197_CUST_034069</t>
  </si>
  <si>
    <t>PERF1197_CUST_034068</t>
  </si>
  <si>
    <t>PERF1197_CUST_034067</t>
  </si>
  <si>
    <t>PERF1197_CUST_034066</t>
  </si>
  <si>
    <t>PERF1197_CUST_034065</t>
  </si>
  <si>
    <t>PERF1197_CUST_034064</t>
  </si>
  <si>
    <t>PERF1197_CUST_034063</t>
  </si>
  <si>
    <t>PERF1197_CUST_034062</t>
  </si>
  <si>
    <t>PERF1197_CUST_034061</t>
  </si>
  <si>
    <t>PERF1197_CUST_034060</t>
  </si>
  <si>
    <t>PERF1197_CUST_034059</t>
  </si>
  <si>
    <t>PERF1197_CUST_034058</t>
  </si>
  <si>
    <t>PERF1197_CUST_034057</t>
  </si>
  <si>
    <t>PERF1197_CUST_034056</t>
  </si>
  <si>
    <t>PERF1197_CUST_034055</t>
  </si>
  <si>
    <t>PERF1197_CUST_034054</t>
  </si>
  <si>
    <t>PERF1197_CUST_034053</t>
  </si>
  <si>
    <t>PERF1197_CUST_034052</t>
  </si>
  <si>
    <t>PERF1197_CUST_034051</t>
  </si>
  <si>
    <t>PERF1197_CUST_034050</t>
  </si>
  <si>
    <t>PERF1197_CUST_034049</t>
  </si>
  <si>
    <t>PERF1197_CUST_034048</t>
  </si>
  <si>
    <t>PERF1197_CUST_034047</t>
  </si>
  <si>
    <t>PERF1197_CUST_034046</t>
  </si>
  <si>
    <t>PERF1197_CUST_034045</t>
  </si>
  <si>
    <t>PERF1197_CUST_034044</t>
  </si>
  <si>
    <t>PERF1197_CUST_034043</t>
  </si>
  <si>
    <t>PERF1197_CUST_034042</t>
  </si>
  <si>
    <t>PERF1197_CUST_034041</t>
  </si>
  <si>
    <t>PERF1197_CUST_034040</t>
  </si>
  <si>
    <t>PERF1197_CUST_034039</t>
  </si>
  <si>
    <t>PERF1197_CUST_034038</t>
  </si>
  <si>
    <t>PERF1197_CUST_034037</t>
  </si>
  <si>
    <t>PERF1197_CUST_034036</t>
  </si>
  <si>
    <t>PERF1197_CUST_034035</t>
  </si>
  <si>
    <t>PERF1197_CUST_034034</t>
  </si>
  <si>
    <t>PERF1197_CUST_034033</t>
  </si>
  <si>
    <t>PERF1197_CUST_034032</t>
  </si>
  <si>
    <t>PERF1197_CUST_034031</t>
  </si>
  <si>
    <t>PERF1197_CUST_034030</t>
  </si>
  <si>
    <t>PERF1197_CUST_034029</t>
  </si>
  <si>
    <t>PERF1197_CUST_034028</t>
  </si>
  <si>
    <t>PERF1197_CUST_034027</t>
  </si>
  <si>
    <t>PERF1197_CUST_034026</t>
  </si>
  <si>
    <t>PERF1197_CUST_034025</t>
  </si>
  <si>
    <t>PERF1197_CUST_034024</t>
  </si>
  <si>
    <t>PERF1197_CUST_034023</t>
  </si>
  <si>
    <t>PERF1197_CUST_034022</t>
  </si>
  <si>
    <t>PERF1197_CUST_034021</t>
  </si>
  <si>
    <t>PERF1197_CUST_034020</t>
  </si>
  <si>
    <t>PERF1197_CUST_034019</t>
  </si>
  <si>
    <t>PERF1197_CUST_034018</t>
  </si>
  <si>
    <t>PERF1197_CUST_034017</t>
  </si>
  <si>
    <t>PERF1197_CUST_034016</t>
  </si>
  <si>
    <t>PERF1197_CUST_034015</t>
  </si>
  <si>
    <t>PERF1197_CUST_034014</t>
  </si>
  <si>
    <t>PERF1197_CUST_034013</t>
  </si>
  <si>
    <t>PERF1197_CUST_034012</t>
  </si>
  <si>
    <t>PERF1197_CUST_034011</t>
  </si>
  <si>
    <t>PERF1197_CUST_034010</t>
  </si>
  <si>
    <t>PERF1197_CUST_034009</t>
  </si>
  <si>
    <t>PERF1197_CUST_034008</t>
  </si>
  <si>
    <t>PERF1197_CUST_034007</t>
  </si>
  <si>
    <t>PERF1197_CUST_034006</t>
  </si>
  <si>
    <t>PERF1197_CUST_034005</t>
  </si>
  <si>
    <t>PERF1197_CUST_034004</t>
  </si>
  <si>
    <t>PERF1197_CUST_034003</t>
  </si>
  <si>
    <t>PERF1197_CUST_034002</t>
  </si>
  <si>
    <t>PERF1197_CUST_034001</t>
  </si>
  <si>
    <t>PERF1197_CUST_034000</t>
  </si>
  <si>
    <t>PERF1197_CUST_033999</t>
  </si>
  <si>
    <t>PERF1197_CUST_033998</t>
  </si>
  <si>
    <t>PERF1197_CUST_033997</t>
  </si>
  <si>
    <t>PERF1197_CUST_033996</t>
  </si>
  <si>
    <t>PERF1197_CUST_033995</t>
  </si>
  <si>
    <t>PERF1197_CUST_033994</t>
  </si>
  <si>
    <t>PERF1197_CUST_033993</t>
  </si>
  <si>
    <t>PERF1197_CUST_033992</t>
  </si>
  <si>
    <t>PERF1197_CUST_033991</t>
  </si>
  <si>
    <t>PERF1197_CUST_033990</t>
  </si>
  <si>
    <t>PERF1197_CUST_033989</t>
  </si>
  <si>
    <t>PERF1197_CUST_033988</t>
  </si>
  <si>
    <t>PERF1197_CUST_033987</t>
  </si>
  <si>
    <t>PERF1197_CUST_033986</t>
  </si>
  <si>
    <t>PERF1197_CUST_033985</t>
  </si>
  <si>
    <t>PERF1197_CUST_033984</t>
  </si>
  <si>
    <t>PERF1197_CUST_033983</t>
  </si>
  <si>
    <t>PERF1197_CUST_033982</t>
  </si>
  <si>
    <t>PERF1197_CUST_033981</t>
  </si>
  <si>
    <t>PERF1197_CUST_033980</t>
  </si>
  <si>
    <t>PERF1197_CUST_033979</t>
  </si>
  <si>
    <t>PERF1197_CUST_033978</t>
  </si>
  <si>
    <t>PERF1197_CUST_033977</t>
  </si>
  <si>
    <t>PERF1197_CUST_033976</t>
  </si>
  <si>
    <t>PERF1197_CUST_033975</t>
  </si>
  <si>
    <t>PERF1197_CUST_033974</t>
  </si>
  <si>
    <t>PERF1197_CUST_033973</t>
  </si>
  <si>
    <t>PERF1197_CUST_033972</t>
  </si>
  <si>
    <t>PERF1197_CUST_033971</t>
  </si>
  <si>
    <t>PERF1197_CUST_033970</t>
  </si>
  <si>
    <t>PERF1197_CUST_033969</t>
  </si>
  <si>
    <t>PERF1197_CUST_033968</t>
  </si>
  <si>
    <t>PERF1197_CUST_033967</t>
  </si>
  <si>
    <t>PERF1197_CUST_033966</t>
  </si>
  <si>
    <t>PERF1197_CUST_033965</t>
  </si>
  <si>
    <t>PERF1197_CUST_033964</t>
  </si>
  <si>
    <t>PERF1197_CUST_033963</t>
  </si>
  <si>
    <t>PERF1197_CUST_033962</t>
  </si>
  <si>
    <t>PERF1197_CUST_033961</t>
  </si>
  <si>
    <t>PERF1197_CUST_033960</t>
  </si>
  <si>
    <t>PERF1197_CUST_033959</t>
  </si>
  <si>
    <t>PERF1197_CUST_033958</t>
  </si>
  <si>
    <t>PERF1197_CUST_033957</t>
  </si>
  <si>
    <t>PERF1197_CUST_033956</t>
  </si>
  <si>
    <t>PERF1197_CUST_033955</t>
  </si>
  <si>
    <t>PERF1197_CUST_033954</t>
  </si>
  <si>
    <t>PERF1197_CUST_033953</t>
  </si>
  <si>
    <t>PERF1197_CUST_033952</t>
  </si>
  <si>
    <t>PERF1197_CUST_033951</t>
  </si>
  <si>
    <t>PERF1197_CUST_033950</t>
  </si>
  <si>
    <t>PERF1197_CUST_033949</t>
  </si>
  <si>
    <t>PERF1197_CUST_033948</t>
  </si>
  <si>
    <t>PERF1197_CUST_033947</t>
  </si>
  <si>
    <t>PERF1197_CUST_033946</t>
  </si>
  <si>
    <t>PERF1197_CUST_033945</t>
  </si>
  <si>
    <t>PERF1197_CUST_033944</t>
  </si>
  <si>
    <t>PERF1197_CUST_033943</t>
  </si>
  <si>
    <t>PERF1197_CUST_033942</t>
  </si>
  <si>
    <t>PERF1197_CUST_033941</t>
  </si>
  <si>
    <t>PERF1197_CUST_033940</t>
  </si>
  <si>
    <t>PERF1197_CUST_033939</t>
  </si>
  <si>
    <t>PERF1197_CUST_033938</t>
  </si>
  <si>
    <t>PERF1197_CUST_033937</t>
  </si>
  <si>
    <t>PERF1197_CUST_033936</t>
  </si>
  <si>
    <t>PERF1197_CUST_033935</t>
  </si>
  <si>
    <t>PERF1197_CUST_033934</t>
  </si>
  <si>
    <t>PERF1197_CUST_033933</t>
  </si>
  <si>
    <t>PERF1197_CUST_033932</t>
  </si>
  <si>
    <t>PERF1197_CUST_033931</t>
  </si>
  <si>
    <t>PERF1197_CUST_033930</t>
  </si>
  <si>
    <t>PERF1197_CUST_033929</t>
  </si>
  <si>
    <t>PERF1197_CUST_033928</t>
  </si>
  <si>
    <t>PERF1197_CUST_033927</t>
  </si>
  <si>
    <t>PERF1197_CUST_033926</t>
  </si>
  <si>
    <t>PERF1197_CUST_033925</t>
  </si>
  <si>
    <t>PERF1197_CUST_033924</t>
  </si>
  <si>
    <t>PERF1197_CUST_033923</t>
  </si>
  <si>
    <t>PERF1197_CUST_033922</t>
  </si>
  <si>
    <t>PERF1197_CUST_033921</t>
  </si>
  <si>
    <t>PERF1197_CUST_033920</t>
  </si>
  <si>
    <t>PERF1197_CUST_033919</t>
  </si>
  <si>
    <t>PERF1197_CUST_033918</t>
  </si>
  <si>
    <t>PERF1197_CUST_033917</t>
  </si>
  <si>
    <t>PERF1197_CUST_033916</t>
  </si>
  <si>
    <t>PERF1197_CUST_033915</t>
  </si>
  <si>
    <t>PERF1197_CUST_033914</t>
  </si>
  <si>
    <t>PERF1197_CUST_033913</t>
  </si>
  <si>
    <t>PERF1197_CUST_033912</t>
  </si>
  <si>
    <t>PERF1197_CUST_033911</t>
  </si>
  <si>
    <t>PERF1197_CUST_033910</t>
  </si>
  <si>
    <t>PERF1197_CUST_033909</t>
  </si>
  <si>
    <t>PERF1197_CUST_033908</t>
  </si>
  <si>
    <t>PERF1197_CUST_033907</t>
  </si>
  <si>
    <t>PERF1197_CUST_033906</t>
  </si>
  <si>
    <t>PERF1197_CUST_033905</t>
  </si>
  <si>
    <t>PERF1197_CUST_033904</t>
  </si>
  <si>
    <t>PERF1197_CUST_033903</t>
  </si>
  <si>
    <t>PERF1197_CUST_033902</t>
  </si>
  <si>
    <t>PERF1197_CUST_033901</t>
  </si>
  <si>
    <t>PERF1197_CUST_033900</t>
  </si>
  <si>
    <t>PERF1197_CUST_033899</t>
  </si>
  <si>
    <t>PERF1197_CUST_033898</t>
  </si>
  <si>
    <t>PERF1197_CUST_033897</t>
  </si>
  <si>
    <t>PERF1197_CUST_033896</t>
  </si>
  <si>
    <t>PERF1197_CUST_033895</t>
  </si>
  <si>
    <t>PERF1197_CUST_033894</t>
  </si>
  <si>
    <t>PERF1197_CUST_033893</t>
  </si>
  <si>
    <t>PERF1197_CUST_033892</t>
  </si>
  <si>
    <t>PERF1197_CUST_033891</t>
  </si>
  <si>
    <t>PERF1197_CUST_033890</t>
  </si>
  <si>
    <t>PERF1197_CUST_033889</t>
  </si>
  <si>
    <t>PERF1197_CUST_033888</t>
  </si>
  <si>
    <t>PERF1197_CUST_033887</t>
  </si>
  <si>
    <t>PERF1197_CUST_033886</t>
  </si>
  <si>
    <t>PERF1197_CUST_033885</t>
  </si>
  <si>
    <t>PERF1197_CUST_033884</t>
  </si>
  <si>
    <t>PERF1197_CUST_033883</t>
  </si>
  <si>
    <t>PERF1197_CUST_033882</t>
  </si>
  <si>
    <t>PERF1197_CUST_033881</t>
  </si>
  <si>
    <t>PERF1197_CUST_033880</t>
  </si>
  <si>
    <t>PERF1197_CUST_033879</t>
  </si>
  <si>
    <t>PERF1197_CUST_033878</t>
  </si>
  <si>
    <t>PERF1197_CUST_033877</t>
  </si>
  <si>
    <t>PERF1197_CUST_033876</t>
  </si>
  <si>
    <t>PERF1197_CUST_033875</t>
  </si>
  <si>
    <t>PERF1197_CUST_033874</t>
  </si>
  <si>
    <t>PERF1197_CUST_033873</t>
  </si>
  <si>
    <t>PERF1197_CUST_033872</t>
  </si>
  <si>
    <t>PERF1197_CUST_033871</t>
  </si>
  <si>
    <t>PERF1197_CUST_033870</t>
  </si>
  <si>
    <t>PERF1197_CUST_033869</t>
  </si>
  <si>
    <t>PERF1197_CUST_033868</t>
  </si>
  <si>
    <t>PERF1197_CUST_033867</t>
  </si>
  <si>
    <t>PERF1197_CUST_033866</t>
  </si>
  <si>
    <t>PERF1197_CUST_033865</t>
  </si>
  <si>
    <t>PERF1197_CUST_033864</t>
  </si>
  <si>
    <t>PERF1197_CUST_033863</t>
  </si>
  <si>
    <t>PERF1197_CUST_033862</t>
  </si>
  <si>
    <t>PERF1197_CUST_033861</t>
  </si>
  <si>
    <t>PERF1197_CUST_033860</t>
  </si>
  <si>
    <t>PERF1197_CUST_033859</t>
  </si>
  <si>
    <t>PERF1197_CUST_033858</t>
  </si>
  <si>
    <t>PERF1197_CUST_033857</t>
  </si>
  <si>
    <t>PERF1197_CUST_033856</t>
  </si>
  <si>
    <t>PERF1197_CUST_033855</t>
  </si>
  <si>
    <t>PERF1197_CUST_033854</t>
  </si>
  <si>
    <t>PERF1197_CUST_033853</t>
  </si>
  <si>
    <t>PERF1197_CUST_033852</t>
  </si>
  <si>
    <t>PERF1197_CUST_033851</t>
  </si>
  <si>
    <t>PERF1197_CUST_033850</t>
  </si>
  <si>
    <t>PERF1197_CUST_033849</t>
  </si>
  <si>
    <t>PERF1197_CUST_033848</t>
  </si>
  <si>
    <t>PERF1197_CUST_033847</t>
  </si>
  <si>
    <t>PERF1197_CUST_033846</t>
  </si>
  <si>
    <t>PERF1197_CUST_033845</t>
  </si>
  <si>
    <t>PERF1197_CUST_033844</t>
  </si>
  <si>
    <t>PERF1197_CUST_033843</t>
  </si>
  <si>
    <t>PERF1197_CUST_033842</t>
  </si>
  <si>
    <t>PERF1197_CUST_033841</t>
  </si>
  <si>
    <t>PERF1197_CUST_033840</t>
  </si>
  <si>
    <t>PERF1197_CUST_033839</t>
  </si>
  <si>
    <t>PERF1197_CUST_033838</t>
  </si>
  <si>
    <t>PERF1197_CUST_033837</t>
  </si>
  <si>
    <t>PERF1197_CUST_033836</t>
  </si>
  <si>
    <t>PERF1197_CUST_033835</t>
  </si>
  <si>
    <t>PERF1197_CUST_033834</t>
  </si>
  <si>
    <t>PERF1197_CUST_033833</t>
  </si>
  <si>
    <t>PERF1197_CUST_033832</t>
  </si>
  <si>
    <t>PERF1197_CUST_033831</t>
  </si>
  <si>
    <t>PERF1197_CUST_033830</t>
  </si>
  <si>
    <t>PERF1197_CUST_033829</t>
  </si>
  <si>
    <t>PERF1197_CUST_033828</t>
  </si>
  <si>
    <t>PERF1197_CUST_033827</t>
  </si>
  <si>
    <t>PERF1197_CUST_033826</t>
  </si>
  <si>
    <t>PERF1197_CUST_033825</t>
  </si>
  <si>
    <t>PERF1197_CUST_033824</t>
  </si>
  <si>
    <t>PERF1197_CUST_033823</t>
  </si>
  <si>
    <t>PERF1197_CUST_033822</t>
  </si>
  <si>
    <t>PERF1197_CUST_033821</t>
  </si>
  <si>
    <t>PERF1197_CUST_033820</t>
  </si>
  <si>
    <t>PERF1197_CUST_033819</t>
  </si>
  <si>
    <t>PERF1197_CUST_033818</t>
  </si>
  <si>
    <t>PERF1197_CUST_033817</t>
  </si>
  <si>
    <t>PERF1197_CUST_033816</t>
  </si>
  <si>
    <t>PERF1197_CUST_033815</t>
  </si>
  <si>
    <t>PERF1197_CUST_033814</t>
  </si>
  <si>
    <t>PERF1197_CUST_033813</t>
  </si>
  <si>
    <t>PERF1197_CUST_033812</t>
  </si>
  <si>
    <t>PERF1197_CUST_033811</t>
  </si>
  <si>
    <t>PERF1197_CUST_033810</t>
  </si>
  <si>
    <t>PERF1197_CUST_033809</t>
  </si>
  <si>
    <t>PERF1197_CUST_033808</t>
  </si>
  <si>
    <t>PERF1197_CUST_033807</t>
  </si>
  <si>
    <t>PERF1197_CUST_033806</t>
  </si>
  <si>
    <t>PERF1197_CUST_033805</t>
  </si>
  <si>
    <t>PERF1197_CUST_033804</t>
  </si>
  <si>
    <t>PERF1197_CUST_033803</t>
  </si>
  <si>
    <t>PERF1197_CUST_033802</t>
  </si>
  <si>
    <t>PERF1197_CUST_033801</t>
  </si>
  <si>
    <t>PERF1197_CUST_033800</t>
  </si>
  <si>
    <t>PERF1197_CUST_033799</t>
  </si>
  <si>
    <t>PERF1197_CUST_033798</t>
  </si>
  <si>
    <t>PERF1197_CUST_033797</t>
  </si>
  <si>
    <t>PERF1197_CUST_033796</t>
  </si>
  <si>
    <t>PERF1197_CUST_033795</t>
  </si>
  <si>
    <t>PERF1197_CUST_033794</t>
  </si>
  <si>
    <t>PERF1197_CUST_033793</t>
  </si>
  <si>
    <t>PERF1197_CUST_033792</t>
  </si>
  <si>
    <t>PERF1197_CUST_033791</t>
  </si>
  <si>
    <t>PERF1197_CUST_033790</t>
  </si>
  <si>
    <t>PERF1197_CUST_033789</t>
  </si>
  <si>
    <t>PERF1197_CUST_033788</t>
  </si>
  <si>
    <t>PERF1197_CUST_033787</t>
  </si>
  <si>
    <t>PERF1197_CUST_033786</t>
  </si>
  <si>
    <t>PERF1197_CUST_033785</t>
  </si>
  <si>
    <t>PERF1197_CUST_033784</t>
  </si>
  <si>
    <t>PERF1197_CUST_033783</t>
  </si>
  <si>
    <t>PERF1197_CUST_033782</t>
  </si>
  <si>
    <t>PERF1197_CUST_033781</t>
  </si>
  <si>
    <t>PERF1197_CUST_033780</t>
  </si>
  <si>
    <t>PERF1197_CUST_033779</t>
  </si>
  <si>
    <t>PERF1197_CUST_033778</t>
  </si>
  <si>
    <t>PERF1197_CUST_033777</t>
  </si>
  <si>
    <t>PERF1197_CUST_033776</t>
  </si>
  <si>
    <t>PERF1197_CUST_033775</t>
  </si>
  <si>
    <t>PERF1197_CUST_033774</t>
  </si>
  <si>
    <t>PERF1197_CUST_033773</t>
  </si>
  <si>
    <t>PERF1197_CUST_033772</t>
  </si>
  <si>
    <t>PERF1197_CUST_033771</t>
  </si>
  <si>
    <t>PERF1197_CUST_033770</t>
  </si>
  <si>
    <t>PERF1197_CUST_033769</t>
  </si>
  <si>
    <t>PERF1197_CUST_033768</t>
  </si>
  <si>
    <t>PERF1197_CUST_033767</t>
  </si>
  <si>
    <t>PERF1197_CUST_033766</t>
  </si>
  <si>
    <t>PERF1197_CUST_033765</t>
  </si>
  <si>
    <t>PERF1197_CUST_033764</t>
  </si>
  <si>
    <t>PERF1197_CUST_033763</t>
  </si>
  <si>
    <t>PERF1197_CUST_033762</t>
  </si>
  <si>
    <t>PERF1197_CUST_033761</t>
  </si>
  <si>
    <t>PERF1197_CUST_033760</t>
  </si>
  <si>
    <t>PERF1197_CUST_033759</t>
  </si>
  <si>
    <t>PERF1197_CUST_033758</t>
  </si>
  <si>
    <t>PERF1197_CUST_033757</t>
  </si>
  <si>
    <t>PERF1197_CUST_033756</t>
  </si>
  <si>
    <t>PERF1197_CUST_033755</t>
  </si>
  <si>
    <t>PERF1197_CUST_033754</t>
  </si>
  <si>
    <t>PERF1197_CUST_033753</t>
  </si>
  <si>
    <t>PERF1197_CUST_033752</t>
  </si>
  <si>
    <t>PERF1197_CUST_033751</t>
  </si>
  <si>
    <t>PERF1197_CUST_033750</t>
  </si>
  <si>
    <t>PERF1197_CUST_033749</t>
  </si>
  <si>
    <t>PERF1197_CUST_033748</t>
  </si>
  <si>
    <t>PERF1197_CUST_033747</t>
  </si>
  <si>
    <t>PERF1197_CUST_033746</t>
  </si>
  <si>
    <t>PERF1197_CUST_033745</t>
  </si>
  <si>
    <t>PERF1197_CUST_033744</t>
  </si>
  <si>
    <t>PERF1197_CUST_033743</t>
  </si>
  <si>
    <t>PERF1197_CUST_033742</t>
  </si>
  <si>
    <t>PERF1197_CUST_033741</t>
  </si>
  <si>
    <t>PERF1197_CUST_033740</t>
  </si>
  <si>
    <t>PERF1197_CUST_033739</t>
  </si>
  <si>
    <t>PERF1197_CUST_033738</t>
  </si>
  <si>
    <t>PERF1197_CUST_033737</t>
  </si>
  <si>
    <t>PERF1197_CUST_033736</t>
  </si>
  <si>
    <t>PERF1197_CUST_033735</t>
  </si>
  <si>
    <t>PERF1197_CUST_033734</t>
  </si>
  <si>
    <t>PERF1197_CUST_033733</t>
  </si>
  <si>
    <t>PERF1197_CUST_033732</t>
  </si>
  <si>
    <t>PERF1197_CUST_033731</t>
  </si>
  <si>
    <t>PERF1197_CUST_033730</t>
  </si>
  <si>
    <t>PERF1197_CUST_033729</t>
  </si>
  <si>
    <t>PERF1197_CUST_033728</t>
  </si>
  <si>
    <t>PERF1197_CUST_033727</t>
  </si>
  <si>
    <t>PERF1197_CUST_033726</t>
  </si>
  <si>
    <t>PERF1197_CUST_033725</t>
  </si>
  <si>
    <t>PERF1197_CUST_033724</t>
  </si>
  <si>
    <t>PERF1197_CUST_033723</t>
  </si>
  <si>
    <t>PERF1197_CUST_033722</t>
  </si>
  <si>
    <t>PERF1197_CUST_033721</t>
  </si>
  <si>
    <t>PERF1197_CUST_033720</t>
  </si>
  <si>
    <t>PERF1197_CUST_033719</t>
  </si>
  <si>
    <t>PERF1197_CUST_033718</t>
  </si>
  <si>
    <t>PERF1197_CUST_033717</t>
  </si>
  <si>
    <t>PERF1197_CUST_033716</t>
  </si>
  <si>
    <t>PERF1197_CUST_033715</t>
  </si>
  <si>
    <t>PERF1197_CUST_033714</t>
  </si>
  <si>
    <t>PERF1197_CUST_033713</t>
  </si>
  <si>
    <t>PERF1197_CUST_033712</t>
  </si>
  <si>
    <t>PERF1197_CUST_033711</t>
  </si>
  <si>
    <t>PERF1197_CUST_033710</t>
  </si>
  <si>
    <t>PERF1197_CUST_033709</t>
  </si>
  <si>
    <t>PERF1197_CUST_033708</t>
  </si>
  <si>
    <t>PERF1197_CUST_033707</t>
  </si>
  <si>
    <t>PERF1197_CUST_033706</t>
  </si>
  <si>
    <t>PERF1197_CUST_033705</t>
  </si>
  <si>
    <t>PERF1197_CUST_033704</t>
  </si>
  <si>
    <t>PERF1197_CUST_033703</t>
  </si>
  <si>
    <t>PERF1197_CUST_033702</t>
  </si>
  <si>
    <t>PERF1197_CUST_033701</t>
  </si>
  <si>
    <t>PERF1197_CUST_033700</t>
  </si>
  <si>
    <t>PERF1197_CUST_033699</t>
  </si>
  <si>
    <t>PERF1197_CUST_033698</t>
  </si>
  <si>
    <t>PERF1197_CUST_033697</t>
  </si>
  <si>
    <t>PERF1197_CUST_033696</t>
  </si>
  <si>
    <t>PERF1197_CUST_033695</t>
  </si>
  <si>
    <t>PERF1197_CUST_033694</t>
  </si>
  <si>
    <t>PERF1197_CUST_033693</t>
  </si>
  <si>
    <t>PERF1197_CUST_033692</t>
  </si>
  <si>
    <t>PERF1197_CUST_033691</t>
  </si>
  <si>
    <t>PERF1197_CUST_033690</t>
  </si>
  <si>
    <t>PERF1197_CUST_033689</t>
  </si>
  <si>
    <t>PERF1197_CUST_033688</t>
  </si>
  <si>
    <t>PERF1197_CUST_033687</t>
  </si>
  <si>
    <t>PERF1197_CUST_033686</t>
  </si>
  <si>
    <t>PERF1197_CUST_033685</t>
  </si>
  <si>
    <t>PERF1197_CUST_033684</t>
  </si>
  <si>
    <t>PERF1197_CUST_033683</t>
  </si>
  <si>
    <t>PERF1197_CUST_033682</t>
  </si>
  <si>
    <t>PERF1197_CUST_033681</t>
  </si>
  <si>
    <t>PERF1197_CUST_033680</t>
  </si>
  <si>
    <t>PERF1197_CUST_033679</t>
  </si>
  <si>
    <t>PERF1197_CUST_033678</t>
  </si>
  <si>
    <t>PERF1197_CUST_033677</t>
  </si>
  <si>
    <t>PERF1197_CUST_033676</t>
  </si>
  <si>
    <t>PERF1197_CUST_033675</t>
  </si>
  <si>
    <t>PERF1197_CUST_033674</t>
  </si>
  <si>
    <t>PERF1197_CUST_033673</t>
  </si>
  <si>
    <t>PERF1197_CUST_033672</t>
  </si>
  <si>
    <t>PERF1197_CUST_033671</t>
  </si>
  <si>
    <t>PERF1197_CUST_033670</t>
  </si>
  <si>
    <t>PERF1197_CUST_033669</t>
  </si>
  <si>
    <t>PERF1197_CUST_033668</t>
  </si>
  <si>
    <t>PERF1197_CUST_033667</t>
  </si>
  <si>
    <t>PERF1197_CUST_033666</t>
  </si>
  <si>
    <t>PERF1197_CUST_033665</t>
  </si>
  <si>
    <t>PERF1197_CUST_033664</t>
  </si>
  <si>
    <t>PERF1197_CUST_033663</t>
  </si>
  <si>
    <t>PERF1197_CUST_033662</t>
  </si>
  <si>
    <t>PERF1197_CUST_033661</t>
  </si>
  <si>
    <t>PERF1197_CUST_033660</t>
  </si>
  <si>
    <t>PERF1197_CUST_033659</t>
  </si>
  <si>
    <t>PERF1197_CUST_033658</t>
  </si>
  <si>
    <t>PERF1197_CUST_033657</t>
  </si>
  <si>
    <t>PERF1197_CUST_033656</t>
  </si>
  <si>
    <t>PERF1197_CUST_033655</t>
  </si>
  <si>
    <t>PERF1197_CUST_033654</t>
  </si>
  <si>
    <t>PERF1197_CUST_033653</t>
  </si>
  <si>
    <t>PERF1197_CUST_033652</t>
  </si>
  <si>
    <t>PERF1197_CUST_033651</t>
  </si>
  <si>
    <t>PERF1197_CUST_033650</t>
  </si>
  <si>
    <t>PERF1197_CUST_033649</t>
  </si>
  <si>
    <t>PERF1197_CUST_033648</t>
  </si>
  <si>
    <t>PERF1197_CUST_033647</t>
  </si>
  <si>
    <t>PERF1197_CUST_033646</t>
  </si>
  <si>
    <t>PERF1197_CUST_033645</t>
  </si>
  <si>
    <t>PERF1197_CUST_033644</t>
  </si>
  <si>
    <t>PERF1197_CUST_033643</t>
  </si>
  <si>
    <t>PERF1197_CUST_033642</t>
  </si>
  <si>
    <t>PERF1197_CUST_033641</t>
  </si>
  <si>
    <t>PERF1197_CUST_033640</t>
  </si>
  <si>
    <t>PERF1197_CUST_033639</t>
  </si>
  <si>
    <t>PERF1197_CUST_033638</t>
  </si>
  <si>
    <t>PERF1197_CUST_033637</t>
  </si>
  <si>
    <t>PERF1197_CUST_033636</t>
  </si>
  <si>
    <t>PERF1197_CUST_033635</t>
  </si>
  <si>
    <t>PERF1197_CUST_033634</t>
  </si>
  <si>
    <t>PERF1197_CUST_033633</t>
  </si>
  <si>
    <t>PERF1197_CUST_033632</t>
  </si>
  <si>
    <t>PERF1197_CUST_033631</t>
  </si>
  <si>
    <t>PERF1197_CUST_033630</t>
  </si>
  <si>
    <t>PERF1197_CUST_033629</t>
  </si>
  <si>
    <t>PERF1197_CUST_033628</t>
  </si>
  <si>
    <t>PERF1197_CUST_033627</t>
  </si>
  <si>
    <t>PERF1197_CUST_033626</t>
  </si>
  <si>
    <t>PERF1197_CUST_033625</t>
  </si>
  <si>
    <t>PERF1197_CUST_033624</t>
  </si>
  <si>
    <t>PERF1197_CUST_033623</t>
  </si>
  <si>
    <t>PERF1197_CUST_033622</t>
  </si>
  <si>
    <t>PERF1197_CUST_033621</t>
  </si>
  <si>
    <t>PERF1197_CUST_033620</t>
  </si>
  <si>
    <t>PERF1197_CUST_033619</t>
  </si>
  <si>
    <t>PERF1197_CUST_033618</t>
  </si>
  <si>
    <t>PERF1197_CUST_033617</t>
  </si>
  <si>
    <t>PERF1197_CUST_033616</t>
  </si>
  <si>
    <t>PERF1197_CUST_033615</t>
  </si>
  <si>
    <t>PERF1197_CUST_033614</t>
  </si>
  <si>
    <t>PERF1197_CUST_033613</t>
  </si>
  <si>
    <t>PERF1197_CUST_033612</t>
  </si>
  <si>
    <t>PERF1197_CUST_033611</t>
  </si>
  <si>
    <t>PERF1197_CUST_033610</t>
  </si>
  <si>
    <t>PERF1197_CUST_033609</t>
  </si>
  <si>
    <t>PERF1197_CUST_033608</t>
  </si>
  <si>
    <t>PERF1197_CUST_033607</t>
  </si>
  <si>
    <t>PERF1197_CUST_033606</t>
  </si>
  <si>
    <t>PERF1197_CUST_033605</t>
  </si>
  <si>
    <t>PERF1197_CUST_033604</t>
  </si>
  <si>
    <t>PERF1197_CUST_033603</t>
  </si>
  <si>
    <t>PERF1197_CUST_033602</t>
  </si>
  <si>
    <t>PERF1197_CUST_033601</t>
  </si>
  <si>
    <t>PERF1197_CUST_033600</t>
  </si>
  <si>
    <t>PERF1197_CUST_033599</t>
  </si>
  <si>
    <t>PERF1197_CUST_033598</t>
  </si>
  <si>
    <t>PERF1197_CUST_033597</t>
  </si>
  <si>
    <t>PERF1197_CUST_033596</t>
  </si>
  <si>
    <t>PERF1197_CUST_033595</t>
  </si>
  <si>
    <t>PERF1197_CUST_033594</t>
  </si>
  <si>
    <t>PERF1197_CUST_033593</t>
  </si>
  <si>
    <t>PERF1197_CUST_033592</t>
  </si>
  <si>
    <t>PERF1197_CUST_033591</t>
  </si>
  <si>
    <t>PERF1197_CUST_033590</t>
  </si>
  <si>
    <t>PERF1197_CUST_033589</t>
  </si>
  <si>
    <t>PERF1197_CUST_033588</t>
  </si>
  <si>
    <t>PERF1197_CUST_033587</t>
  </si>
  <si>
    <t>PERF1197_CUST_033586</t>
  </si>
  <si>
    <t>PERF1197_CUST_033585</t>
  </si>
  <si>
    <t>PERF1197_CUST_033584</t>
  </si>
  <si>
    <t>PERF1197_CUST_033583</t>
  </si>
  <si>
    <t>PERF1197_CUST_033582</t>
  </si>
  <si>
    <t>PERF1197_CUST_033581</t>
  </si>
  <si>
    <t>PERF1197_CUST_033580</t>
  </si>
  <si>
    <t>PERF1197_CUST_033579</t>
  </si>
  <si>
    <t>PERF1197_CUST_033578</t>
  </si>
  <si>
    <t>PERF1197_CUST_033577</t>
  </si>
  <si>
    <t>PERF1197_CUST_033576</t>
  </si>
  <si>
    <t>PERF1197_CUST_033575</t>
  </si>
  <si>
    <t>PERF1197_CUST_033574</t>
  </si>
  <si>
    <t>PERF1197_CUST_033573</t>
  </si>
  <si>
    <t>PERF1197_CUST_033572</t>
  </si>
  <si>
    <t>PERF1197_CUST_033571</t>
  </si>
  <si>
    <t>PERF1197_CUST_033570</t>
  </si>
  <si>
    <t>PERF1197_CUST_033569</t>
  </si>
  <si>
    <t>PERF1197_CUST_033568</t>
  </si>
  <si>
    <t>PERF1197_CUST_033567</t>
  </si>
  <si>
    <t>PERF1197_CUST_033566</t>
  </si>
  <si>
    <t>PERF1197_CUST_033565</t>
  </si>
  <si>
    <t>PERF1197_CUST_033564</t>
  </si>
  <si>
    <t>PERF1197_CUST_033563</t>
  </si>
  <si>
    <t>PERF1197_CUST_033562</t>
  </si>
  <si>
    <t>PERF1197_CUST_033561</t>
  </si>
  <si>
    <t>PERF1197_CUST_033560</t>
  </si>
  <si>
    <t>PERF1197_CUST_033559</t>
  </si>
  <si>
    <t>PERF1197_CUST_033558</t>
  </si>
  <si>
    <t>PERF1197_CUST_033557</t>
  </si>
  <si>
    <t>PERF1197_CUST_033556</t>
  </si>
  <si>
    <t>PERF1197_CUST_033555</t>
  </si>
  <si>
    <t>PERF1197_CUST_033554</t>
  </si>
  <si>
    <t>PERF1197_CUST_033553</t>
  </si>
  <si>
    <t>PERF1197_CUST_033552</t>
  </si>
  <si>
    <t>PERF1197_CUST_033551</t>
  </si>
  <si>
    <t>PERF1197_CUST_033550</t>
  </si>
  <si>
    <t>PERF1197_CUST_033549</t>
  </si>
  <si>
    <t>PERF1197_CUST_033548</t>
  </si>
  <si>
    <t>PERF1197_CUST_033547</t>
  </si>
  <si>
    <t>PERF1197_CUST_033546</t>
  </si>
  <si>
    <t>PERF1197_CUST_033545</t>
  </si>
  <si>
    <t>PERF1197_CUST_033544</t>
  </si>
  <si>
    <t>PERF1197_CUST_033543</t>
  </si>
  <si>
    <t>PERF1197_CUST_033542</t>
  </si>
  <si>
    <t>PERF1197_CUST_033541</t>
  </si>
  <si>
    <t>PERF1197_CUST_033540</t>
  </si>
  <si>
    <t>PERF1197_CUST_033539</t>
  </si>
  <si>
    <t>PERF1197_CUST_033538</t>
  </si>
  <si>
    <t>PERF1197_CUST_033537</t>
  </si>
  <si>
    <t>PERF1197_CUST_033536</t>
  </si>
  <si>
    <t>PERF1197_CUST_033535</t>
  </si>
  <si>
    <t>PERF1197_CUST_033534</t>
  </si>
  <si>
    <t>PERF1197_CUST_033533</t>
  </si>
  <si>
    <t>PERF1197_CUST_033532</t>
  </si>
  <si>
    <t>PERF1197_CUST_033531</t>
  </si>
  <si>
    <t>PERF1197_CUST_033530</t>
  </si>
  <si>
    <t>PERF1197_CUST_033529</t>
  </si>
  <si>
    <t>PERF1197_CUST_033528</t>
  </si>
  <si>
    <t>PERF1197_CUST_033527</t>
  </si>
  <si>
    <t>PERF1197_CUST_033526</t>
  </si>
  <si>
    <t>PERF1197_CUST_033525</t>
  </si>
  <si>
    <t>PERF1197_CUST_033524</t>
  </si>
  <si>
    <t>PERF1197_CUST_033523</t>
  </si>
  <si>
    <t>PERF1197_CUST_033522</t>
  </si>
  <si>
    <t>PERF1197_CUST_033521</t>
  </si>
  <si>
    <t>PERF1197_CUST_033520</t>
  </si>
  <si>
    <t>PERF1197_CUST_033519</t>
  </si>
  <si>
    <t>PERF1197_CUST_033518</t>
  </si>
  <si>
    <t>PERF1197_CUST_033517</t>
  </si>
  <si>
    <t>PERF1197_CUST_033516</t>
  </si>
  <si>
    <t>PERF1197_CUST_033515</t>
  </si>
  <si>
    <t>PERF1197_CUST_033514</t>
  </si>
  <si>
    <t>PERF1197_CUST_033513</t>
  </si>
  <si>
    <t>PERF1197_CUST_033512</t>
  </si>
  <si>
    <t>PERF1197_CUST_033511</t>
  </si>
  <si>
    <t>PERF1197_CUST_033510</t>
  </si>
  <si>
    <t>PERF1197_CUST_033509</t>
  </si>
  <si>
    <t>PERF1197_CUST_033508</t>
  </si>
  <si>
    <t>PERF1197_CUST_033507</t>
  </si>
  <si>
    <t>PERF1197_CUST_033506</t>
  </si>
  <si>
    <t>PERF1197_CUST_033505</t>
  </si>
  <si>
    <t>PERF1197_CUST_033504</t>
  </si>
  <si>
    <t>PERF1197_CUST_033503</t>
  </si>
  <si>
    <t>PERF1197_CUST_033502</t>
  </si>
  <si>
    <t>PERF1197_CUST_033501</t>
  </si>
  <si>
    <t>PERF1197_CUST_033500</t>
  </si>
  <si>
    <t>PERF1197_CUST_033499</t>
  </si>
  <si>
    <t>PERF1197_CUST_033498</t>
  </si>
  <si>
    <t>PERF1197_CUST_033497</t>
  </si>
  <si>
    <t>PERF1197_CUST_033496</t>
  </si>
  <si>
    <t>PERF1197_CUST_033495</t>
  </si>
  <si>
    <t>PERF1197_CUST_033494</t>
  </si>
  <si>
    <t>PERF1197_CUST_033493</t>
  </si>
  <si>
    <t>PERF1197_CUST_033492</t>
  </si>
  <si>
    <t>PERF1197_CUST_033491</t>
  </si>
  <si>
    <t>PERF1197_CUST_033490</t>
  </si>
  <si>
    <t>PERF1197_CUST_033489</t>
  </si>
  <si>
    <t>PERF1197_CUST_033488</t>
  </si>
  <si>
    <t>PERF1197_CUST_033487</t>
  </si>
  <si>
    <t>PERF1197_CUST_033486</t>
  </si>
  <si>
    <t>PERF1197_CUST_033485</t>
  </si>
  <si>
    <t>PERF1197_CUST_033484</t>
  </si>
  <si>
    <t>PERF1197_CUST_033483</t>
  </si>
  <si>
    <t>PERF1197_CUST_033482</t>
  </si>
  <si>
    <t>PERF1197_CUST_033481</t>
  </si>
  <si>
    <t>PERF1197_CUST_033480</t>
  </si>
  <si>
    <t>PERF1197_CUST_033479</t>
  </si>
  <si>
    <t>PERF1197_CUST_033478</t>
  </si>
  <si>
    <t>PERF1197_CUST_033477</t>
  </si>
  <si>
    <t>PERF1197_CUST_033476</t>
  </si>
  <si>
    <t>PERF1197_CUST_033475</t>
  </si>
  <si>
    <t>PERF1197_CUST_033474</t>
  </si>
  <si>
    <t>PERF1197_CUST_033473</t>
  </si>
  <si>
    <t>PERF1197_CUST_033472</t>
  </si>
  <si>
    <t>PERF1197_CUST_033471</t>
  </si>
  <si>
    <t>PERF1197_CUST_033470</t>
  </si>
  <si>
    <t>PERF1197_CUST_033469</t>
  </si>
  <si>
    <t>PERF1197_CUST_033468</t>
  </si>
  <si>
    <t>PERF1197_CUST_033467</t>
  </si>
  <si>
    <t>PERF1197_CUST_033466</t>
  </si>
  <si>
    <t>PERF1197_CUST_033465</t>
  </si>
  <si>
    <t>PERF1197_CUST_033464</t>
  </si>
  <si>
    <t>PERF1197_CUST_033463</t>
  </si>
  <si>
    <t>PERF1197_CUST_033462</t>
  </si>
  <si>
    <t>PERF1197_CUST_033461</t>
  </si>
  <si>
    <t>PERF1197_CUST_033460</t>
  </si>
  <si>
    <t>PERF1197_CUST_033459</t>
  </si>
  <si>
    <t>PERF1197_CUST_033458</t>
  </si>
  <si>
    <t>PERF1197_CUST_033457</t>
  </si>
  <si>
    <t>PERF1197_CUST_033456</t>
  </si>
  <si>
    <t>PERF1197_CUST_033455</t>
  </si>
  <si>
    <t>PERF1197_CUST_033454</t>
  </si>
  <si>
    <t>PERF1197_CUST_033453</t>
  </si>
  <si>
    <t>PERF1197_CUST_033452</t>
  </si>
  <si>
    <t>PERF1197_CUST_033451</t>
  </si>
  <si>
    <t>PERF1197_CUST_033450</t>
  </si>
  <si>
    <t>PERF1197_CUST_033449</t>
  </si>
  <si>
    <t>PERF1197_CUST_033448</t>
  </si>
  <si>
    <t>PERF1197_CUST_033447</t>
  </si>
  <si>
    <t>PERF1197_CUST_033446</t>
  </si>
  <si>
    <t>PERF1197_CUST_033445</t>
  </si>
  <si>
    <t>PERF1197_CUST_033444</t>
  </si>
  <si>
    <t>PERF1197_CUST_033443</t>
  </si>
  <si>
    <t>PERF1197_CUST_033442</t>
  </si>
  <si>
    <t>PERF1197_CUST_033441</t>
  </si>
  <si>
    <t>PERF1197_CUST_033440</t>
  </si>
  <si>
    <t>PERF1197_CUST_033439</t>
  </si>
  <si>
    <t>PERF1197_CUST_033438</t>
  </si>
  <si>
    <t>PERF1197_CUST_033437</t>
  </si>
  <si>
    <t>PERF1197_CUST_033436</t>
  </si>
  <si>
    <t>PERF1197_CUST_033435</t>
  </si>
  <si>
    <t>PERF1197_CUST_033434</t>
  </si>
  <si>
    <t>PERF1197_CUST_033433</t>
  </si>
  <si>
    <t>PERF1197_CUST_033432</t>
  </si>
  <si>
    <t>PERF1197_CUST_033431</t>
  </si>
  <si>
    <t>PERF1197_CUST_033430</t>
  </si>
  <si>
    <t>PERF1197_CUST_033429</t>
  </si>
  <si>
    <t>PERF1197_CUST_033428</t>
  </si>
  <si>
    <t>PERF1197_CUST_033427</t>
  </si>
  <si>
    <t>PERF1197_CUST_033426</t>
  </si>
  <si>
    <t>PERF1197_CUST_033425</t>
  </si>
  <si>
    <t>PERF1197_CUST_033424</t>
  </si>
  <si>
    <t>PERF1197_CUST_033423</t>
  </si>
  <si>
    <t>PERF1197_CUST_033422</t>
  </si>
  <si>
    <t>PERF1197_CUST_033421</t>
  </si>
  <si>
    <t>PERF1197_CUST_033420</t>
  </si>
  <si>
    <t>PERF1197_CUST_033419</t>
  </si>
  <si>
    <t>PERF1197_CUST_033418</t>
  </si>
  <si>
    <t>PERF1197_CUST_033417</t>
  </si>
  <si>
    <t>PERF1197_CUST_033416</t>
  </si>
  <si>
    <t>PERF1197_CUST_033415</t>
  </si>
  <si>
    <t>PERF1197_CUST_033414</t>
  </si>
  <si>
    <t>PERF1197_CUST_033413</t>
  </si>
  <si>
    <t>PERF1197_CUST_033412</t>
  </si>
  <si>
    <t>PERF1197_CUST_033411</t>
  </si>
  <si>
    <t>PERF1197_CUST_033410</t>
  </si>
  <si>
    <t>PERF1197_CUST_033409</t>
  </si>
  <si>
    <t>PERF1197_CUST_033408</t>
  </si>
  <si>
    <t>PERF1197_CUST_033407</t>
  </si>
  <si>
    <t>PERF1197_CUST_033406</t>
  </si>
  <si>
    <t>PERF1197_CUST_033405</t>
  </si>
  <si>
    <t>PERF1197_CUST_033404</t>
  </si>
  <si>
    <t>PERF1197_CUST_033403</t>
  </si>
  <si>
    <t>PERF1197_CUST_033402</t>
  </si>
  <si>
    <t>PERF1197_CUST_033401</t>
  </si>
  <si>
    <t>PERF1197_CUST_033400</t>
  </si>
  <si>
    <t>PERF1197_CUST_033399</t>
  </si>
  <si>
    <t>PERF1197_CUST_033398</t>
  </si>
  <si>
    <t>PERF1197_CUST_033397</t>
  </si>
  <si>
    <t>PERF1197_CUST_033396</t>
  </si>
  <si>
    <t>PERF1197_CUST_033395</t>
  </si>
  <si>
    <t>PERF1197_CUST_033394</t>
  </si>
  <si>
    <t>PERF1197_CUST_033393</t>
  </si>
  <si>
    <t>PERF1197_CUST_033392</t>
  </si>
  <si>
    <t>PERF1197_CUST_033391</t>
  </si>
  <si>
    <t>PERF1197_CUST_033390</t>
  </si>
  <si>
    <t>PERF1197_CUST_033389</t>
  </si>
  <si>
    <t>PERF1197_CUST_033388</t>
  </si>
  <si>
    <t>PERF1197_CUST_033387</t>
  </si>
  <si>
    <t>PERF1197_CUST_033386</t>
  </si>
  <si>
    <t>PERF1197_CUST_033385</t>
  </si>
  <si>
    <t>PERF1197_CUST_033384</t>
  </si>
  <si>
    <t>PERF1197_CUST_033383</t>
  </si>
  <si>
    <t>PERF1197_CUST_033382</t>
  </si>
  <si>
    <t>PERF1197_CUST_033381</t>
  </si>
  <si>
    <t>PERF1197_CUST_033380</t>
  </si>
  <si>
    <t>PERF1197_CUST_033379</t>
  </si>
  <si>
    <t>PERF1197_CUST_033378</t>
  </si>
  <si>
    <t>PERF1197_CUST_033377</t>
  </si>
  <si>
    <t>PERF1197_CUST_033376</t>
  </si>
  <si>
    <t>PERF1197_CUST_033375</t>
  </si>
  <si>
    <t>PERF1197_CUST_033374</t>
  </si>
  <si>
    <t>PERF1197_CUST_033373</t>
  </si>
  <si>
    <t>PERF1197_CUST_033372</t>
  </si>
  <si>
    <t>PERF1197_CUST_033371</t>
  </si>
  <si>
    <t>PERF1197_CUST_033370</t>
  </si>
  <si>
    <t>PERF1197_CUST_033369</t>
  </si>
  <si>
    <t>PERF1197_CUST_033368</t>
  </si>
  <si>
    <t>PERF1197_CUST_033367</t>
  </si>
  <si>
    <t>PERF1197_CUST_033366</t>
  </si>
  <si>
    <t>PERF1197_CUST_033365</t>
  </si>
  <si>
    <t>PERF1197_CUST_033364</t>
  </si>
  <si>
    <t>PERF1197_CUST_033363</t>
  </si>
  <si>
    <t>PERF1197_CUST_033362</t>
  </si>
  <si>
    <t>PERF1197_CUST_033361</t>
  </si>
  <si>
    <t>PERF1197_CUST_033360</t>
  </si>
  <si>
    <t>PERF1197_CUST_033359</t>
  </si>
  <si>
    <t>PERF1197_CUST_033358</t>
  </si>
  <si>
    <t>PERF1197_CUST_033357</t>
  </si>
  <si>
    <t>PERF1197_CUST_033356</t>
  </si>
  <si>
    <t>PERF1197_CUST_033355</t>
  </si>
  <si>
    <t>PERF1197_CUST_033354</t>
  </si>
  <si>
    <t>PERF1197_CUST_033353</t>
  </si>
  <si>
    <t>PERF1197_CUST_033352</t>
  </si>
  <si>
    <t>PERF1197_CUST_033351</t>
  </si>
  <si>
    <t>PERF1197_CUST_033350</t>
  </si>
  <si>
    <t>PERF1197_CUST_033349</t>
  </si>
  <si>
    <t>PERF1197_CUST_033348</t>
  </si>
  <si>
    <t>PERF1197_CUST_033347</t>
  </si>
  <si>
    <t>PERF1197_CUST_033346</t>
  </si>
  <si>
    <t>PERF1197_CUST_033345</t>
  </si>
  <si>
    <t>PERF1197_CUST_033344</t>
  </si>
  <si>
    <t>PERF1197_CUST_033343</t>
  </si>
  <si>
    <t>PERF1197_CUST_033342</t>
  </si>
  <si>
    <t>PERF1197_CUST_033341</t>
  </si>
  <si>
    <t>PERF1197_CUST_033340</t>
  </si>
  <si>
    <t>PERF1197_CUST_033339</t>
  </si>
  <si>
    <t>PERF1197_CUST_033338</t>
  </si>
  <si>
    <t>PERF1197_CUST_033337</t>
  </si>
  <si>
    <t>PERF1197_CUST_033336</t>
  </si>
  <si>
    <t>PERF1197_CUST_033335</t>
  </si>
  <si>
    <t>PERF1197_CUST_033334</t>
  </si>
  <si>
    <t>PERF1197_CUST_033333</t>
  </si>
  <si>
    <t>PERF1197_CUST_033332</t>
  </si>
  <si>
    <t>PERF1197_CUST_033331</t>
  </si>
  <si>
    <t>PERF1197_CUST_033330</t>
  </si>
  <si>
    <t>PERF1197_CUST_033329</t>
  </si>
  <si>
    <t>PERF1197_CUST_033328</t>
  </si>
  <si>
    <t>PERF1197_CUST_033327</t>
  </si>
  <si>
    <t>PERF1197_CUST_033326</t>
  </si>
  <si>
    <t>PERF1197_CUST_033325</t>
  </si>
  <si>
    <t>PERF1197_CUST_033324</t>
  </si>
  <si>
    <t>PERF1197_CUST_033323</t>
  </si>
  <si>
    <t>PERF1197_CUST_033322</t>
  </si>
  <si>
    <t>PERF1197_CUST_033321</t>
  </si>
  <si>
    <t>PERF1197_CUST_033320</t>
  </si>
  <si>
    <t>PERF1197_CUST_033319</t>
  </si>
  <si>
    <t>PERF1197_CUST_033318</t>
  </si>
  <si>
    <t>PERF1197_CUST_033317</t>
  </si>
  <si>
    <t>PERF1197_CUST_033316</t>
  </si>
  <si>
    <t>PERF1197_CUST_033315</t>
  </si>
  <si>
    <t>PERF1197_CUST_033314</t>
  </si>
  <si>
    <t>PERF1197_CUST_033313</t>
  </si>
  <si>
    <t>PERF1197_CUST_033312</t>
  </si>
  <si>
    <t>PERF1197_CUST_033311</t>
  </si>
  <si>
    <t>PERF1197_CUST_033310</t>
  </si>
  <si>
    <t>PERF1197_CUST_033309</t>
  </si>
  <si>
    <t>PERF1197_CUST_033308</t>
  </si>
  <si>
    <t>PERF1197_CUST_033307</t>
  </si>
  <si>
    <t>PERF1197_CUST_033306</t>
  </si>
  <si>
    <t>PERF1197_CUST_033305</t>
  </si>
  <si>
    <t>PERF1197_CUST_033304</t>
  </si>
  <si>
    <t>PERF1197_CUST_033303</t>
  </si>
  <si>
    <t>PERF1197_CUST_033302</t>
  </si>
  <si>
    <t>PERF1197_CUST_033301</t>
  </si>
  <si>
    <t>PERF1197_CUST_033300</t>
  </si>
  <si>
    <t>PERF1197_CUST_033299</t>
  </si>
  <si>
    <t>PERF1197_CUST_033298</t>
  </si>
  <si>
    <t>PERF1197_CUST_033297</t>
  </si>
  <si>
    <t>PERF1197_CUST_033296</t>
  </si>
  <si>
    <t>PERF1197_CUST_033295</t>
  </si>
  <si>
    <t>PERF1197_CUST_033294</t>
  </si>
  <si>
    <t>PERF1197_CUST_033293</t>
  </si>
  <si>
    <t>PERF1197_CUST_033292</t>
  </si>
  <si>
    <t>PERF1197_CUST_033291</t>
  </si>
  <si>
    <t>PERF1197_CUST_033290</t>
  </si>
  <si>
    <t>PERF1197_CUST_033289</t>
  </si>
  <si>
    <t>PERF1197_CUST_033288</t>
  </si>
  <si>
    <t>PERF1197_CUST_033287</t>
  </si>
  <si>
    <t>PERF1197_CUST_033286</t>
  </si>
  <si>
    <t>PERF1197_CUST_033285</t>
  </si>
  <si>
    <t>PERF1197_CUST_033284</t>
  </si>
  <si>
    <t>PERF1197_CUST_033283</t>
  </si>
  <si>
    <t>PERF1197_CUST_033282</t>
  </si>
  <si>
    <t>PERF1197_CUST_033281</t>
  </si>
  <si>
    <t>PERF1197_CUST_033280</t>
  </si>
  <si>
    <t>PERF1197_CUST_033279</t>
  </si>
  <si>
    <t>PERF1197_CUST_033278</t>
  </si>
  <si>
    <t>PERF1197_CUST_033277</t>
  </si>
  <si>
    <t>PERF1197_CUST_033276</t>
  </si>
  <si>
    <t>PERF1197_CUST_033275</t>
  </si>
  <si>
    <t>PERF1197_CUST_033274</t>
  </si>
  <si>
    <t>PERF1197_CUST_033273</t>
  </si>
  <si>
    <t>PERF1197_CUST_033272</t>
  </si>
  <si>
    <t>PERF1197_CUST_033271</t>
  </si>
  <si>
    <t>PERF1197_CUST_033270</t>
  </si>
  <si>
    <t>PERF1197_CUST_033269</t>
  </si>
  <si>
    <t>PERF1197_CUST_033268</t>
  </si>
  <si>
    <t>PERF1197_CUST_033267</t>
  </si>
  <si>
    <t>PERF1197_CUST_033266</t>
  </si>
  <si>
    <t>PERF1197_CUST_033265</t>
  </si>
  <si>
    <t>PERF1197_CUST_033264</t>
  </si>
  <si>
    <t>PERF1197_CUST_033263</t>
  </si>
  <si>
    <t>PERF1197_CUST_033262</t>
  </si>
  <si>
    <t>PERF1197_CUST_033261</t>
  </si>
  <si>
    <t>PERF1197_CUST_033260</t>
  </si>
  <si>
    <t>PERF1197_CUST_033259</t>
  </si>
  <si>
    <t>PERF1197_CUST_033258</t>
  </si>
  <si>
    <t>PERF1197_CUST_033257</t>
  </si>
  <si>
    <t>PERF1197_CUST_033256</t>
  </si>
  <si>
    <t>PERF1197_CUST_033255</t>
  </si>
  <si>
    <t>PERF1197_CUST_033254</t>
  </si>
  <si>
    <t>PERF1197_CUST_033253</t>
  </si>
  <si>
    <t>PERF1197_CUST_033252</t>
  </si>
  <si>
    <t>PERF1197_CUST_033251</t>
  </si>
  <si>
    <t>PERF1197_CUST_033250</t>
  </si>
  <si>
    <t>PERF1197_CUST_033249</t>
  </si>
  <si>
    <t>PERF1197_CUST_033248</t>
  </si>
  <si>
    <t>PERF1197_CUST_033247</t>
  </si>
  <si>
    <t>PERF1197_CUST_033246</t>
  </si>
  <si>
    <t>PERF1197_CUST_033245</t>
  </si>
  <si>
    <t>PERF1197_CUST_033244</t>
  </si>
  <si>
    <t>PERF1197_CUST_033243</t>
  </si>
  <si>
    <t>PERF1197_CUST_033242</t>
  </si>
  <si>
    <t>PERF1197_CUST_033241</t>
  </si>
  <si>
    <t>PERF1197_CUST_033240</t>
  </si>
  <si>
    <t>PERF1197_CUST_033239</t>
  </si>
  <si>
    <t>PERF1197_CUST_033238</t>
  </si>
  <si>
    <t>PERF1197_CUST_033237</t>
  </si>
  <si>
    <t>PERF1197_CUST_033236</t>
  </si>
  <si>
    <t>PERF1197_CUST_033235</t>
  </si>
  <si>
    <t>PERF1197_CUST_033234</t>
  </si>
  <si>
    <t>PERF1197_CUST_033233</t>
  </si>
  <si>
    <t>PERF1197_CUST_033232</t>
  </si>
  <si>
    <t>PERF1197_CUST_033231</t>
  </si>
  <si>
    <t>PERF1197_CUST_033230</t>
  </si>
  <si>
    <t>PERF1197_CUST_033229</t>
  </si>
  <si>
    <t>PERF1197_CUST_033228</t>
  </si>
  <si>
    <t>PERF1197_CUST_033227</t>
  </si>
  <si>
    <t>PERF1197_CUST_033226</t>
  </si>
  <si>
    <t>PERF1197_CUST_033225</t>
  </si>
  <si>
    <t>PERF1197_CUST_033224</t>
  </si>
  <si>
    <t>PERF1197_CUST_033223</t>
  </si>
  <si>
    <t>PERF1197_CUST_033222</t>
  </si>
  <si>
    <t>PERF1197_CUST_033221</t>
  </si>
  <si>
    <t>PERF1197_CUST_033220</t>
  </si>
  <si>
    <t>PERF1197_CUST_033219</t>
  </si>
  <si>
    <t>PERF1197_CUST_033218</t>
  </si>
  <si>
    <t>PERF1197_CUST_033217</t>
  </si>
  <si>
    <t>PERF1197_CUST_033216</t>
  </si>
  <si>
    <t>PERF1197_CUST_033215</t>
  </si>
  <si>
    <t>PERF1197_CUST_033214</t>
  </si>
  <si>
    <t>PERF1197_CUST_033213</t>
  </si>
  <si>
    <t>PERF1197_CUST_033212</t>
  </si>
  <si>
    <t>PERF1197_CUST_033211</t>
  </si>
  <si>
    <t>PERF1197_CUST_033210</t>
  </si>
  <si>
    <t>PERF1197_CUST_033209</t>
  </si>
  <si>
    <t>PERF1197_CUST_033208</t>
  </si>
  <si>
    <t>PERF1197_CUST_033207</t>
  </si>
  <si>
    <t>PERF1197_CUST_033206</t>
  </si>
  <si>
    <t>PERF1197_CUST_033205</t>
  </si>
  <si>
    <t>PERF1197_CUST_033204</t>
  </si>
  <si>
    <t>PERF1197_CUST_033203</t>
  </si>
  <si>
    <t>PERF1197_CUST_033202</t>
  </si>
  <si>
    <t>PERF1197_CUST_033201</t>
  </si>
  <si>
    <t>PERF1197_CUST_033200</t>
  </si>
  <si>
    <t>PERF1197_CUST_033199</t>
  </si>
  <si>
    <t>PERF1197_CUST_033198</t>
  </si>
  <si>
    <t>PERF1197_CUST_033197</t>
  </si>
  <si>
    <t>PERF1197_CUST_033196</t>
  </si>
  <si>
    <t>PERF1197_CUST_033195</t>
  </si>
  <si>
    <t>PERF1197_CUST_033194</t>
  </si>
  <si>
    <t>PERF1197_CUST_033193</t>
  </si>
  <si>
    <t>PERF1197_CUST_033192</t>
  </si>
  <si>
    <t>PERF1197_CUST_033191</t>
  </si>
  <si>
    <t>PERF1197_CUST_033190</t>
  </si>
  <si>
    <t>PERF1197_CUST_033189</t>
  </si>
  <si>
    <t>PERF1197_CUST_033188</t>
  </si>
  <si>
    <t>PERF1197_CUST_033187</t>
  </si>
  <si>
    <t>PERF1197_CUST_033186</t>
  </si>
  <si>
    <t>PERF1197_CUST_033185</t>
  </si>
  <si>
    <t>PERF1197_CUST_033184</t>
  </si>
  <si>
    <t>PERF1197_CUST_033183</t>
  </si>
  <si>
    <t>PERF1197_CUST_033182</t>
  </si>
  <si>
    <t>PERF1197_CUST_033181</t>
  </si>
  <si>
    <t>PERF1197_CUST_033180</t>
  </si>
  <si>
    <t>PERF1197_CUST_033179</t>
  </si>
  <si>
    <t>PERF1197_CUST_033178</t>
  </si>
  <si>
    <t>PERF1197_CUST_033177</t>
  </si>
  <si>
    <t>PERF1197_CUST_033176</t>
  </si>
  <si>
    <t>PERF1197_CUST_033175</t>
  </si>
  <si>
    <t>PERF1197_CUST_033174</t>
  </si>
  <si>
    <t>PERF1197_CUST_033173</t>
  </si>
  <si>
    <t>PERF1197_CUST_033172</t>
  </si>
  <si>
    <t>PERF1197_CUST_033171</t>
  </si>
  <si>
    <t>PERF1197_CUST_033170</t>
  </si>
  <si>
    <t>PERF1197_CUST_033169</t>
  </si>
  <si>
    <t>PERF1197_CUST_033168</t>
  </si>
  <si>
    <t>PERF1197_CUST_033167</t>
  </si>
  <si>
    <t>PERF1197_CUST_033166</t>
  </si>
  <si>
    <t>PERF1197_CUST_033165</t>
  </si>
  <si>
    <t>PERF1197_CUST_033164</t>
  </si>
  <si>
    <t>PERF1197_CUST_033163</t>
  </si>
  <si>
    <t>PERF1197_CUST_033162</t>
  </si>
  <si>
    <t>PERF1197_CUST_033161</t>
  </si>
  <si>
    <t>PERF1197_CUST_033160</t>
  </si>
  <si>
    <t>PERF1197_CUST_033159</t>
  </si>
  <si>
    <t>PERF1197_CUST_033158</t>
  </si>
  <si>
    <t>PERF1197_CUST_033157</t>
  </si>
  <si>
    <t>PERF1197_CUST_033156</t>
  </si>
  <si>
    <t>PERF1197_CUST_033155</t>
  </si>
  <si>
    <t>PERF1197_CUST_033154</t>
  </si>
  <si>
    <t>PERF1197_CUST_033153</t>
  </si>
  <si>
    <t>PERF1197_CUST_033152</t>
  </si>
  <si>
    <t>PERF1197_CUST_033151</t>
  </si>
  <si>
    <t>PERF1197_CUST_033150</t>
  </si>
  <si>
    <t>PERF1197_CUST_033149</t>
  </si>
  <si>
    <t>PERF1197_CUST_033148</t>
  </si>
  <si>
    <t>PERF1197_CUST_033147</t>
  </si>
  <si>
    <t>PERF1197_CUST_033146</t>
  </si>
  <si>
    <t>PERF1197_CUST_033145</t>
  </si>
  <si>
    <t>PERF1197_CUST_033144</t>
  </si>
  <si>
    <t>PERF1197_CUST_033143</t>
  </si>
  <si>
    <t>PERF1197_CUST_033142</t>
  </si>
  <si>
    <t>PERF1197_CUST_033141</t>
  </si>
  <si>
    <t>PERF1197_CUST_033140</t>
  </si>
  <si>
    <t>PERF1197_CUST_033139</t>
  </si>
  <si>
    <t>PERF1197_CUST_033138</t>
  </si>
  <si>
    <t>PERF1197_CUST_033137</t>
  </si>
  <si>
    <t>PERF1197_CUST_033136</t>
  </si>
  <si>
    <t>PERF1197_CUST_033135</t>
  </si>
  <si>
    <t>PERF1197_CUST_033134</t>
  </si>
  <si>
    <t>PERF1197_CUST_033133</t>
  </si>
  <si>
    <t>PERF1197_CUST_033132</t>
  </si>
  <si>
    <t>PERF1197_CUST_033131</t>
  </si>
  <si>
    <t>PERF1197_CUST_033130</t>
  </si>
  <si>
    <t>PERF1197_CUST_033129</t>
  </si>
  <si>
    <t>PERF1197_CUST_033128</t>
  </si>
  <si>
    <t>PERF1197_CUST_033127</t>
  </si>
  <si>
    <t>PERF1197_CUST_033126</t>
  </si>
  <si>
    <t>PERF1197_CUST_033125</t>
  </si>
  <si>
    <t>PERF1197_CUST_033124</t>
  </si>
  <si>
    <t>PERF1197_CUST_033123</t>
  </si>
  <si>
    <t>PERF1197_CUST_033122</t>
  </si>
  <si>
    <t>PERF1197_CUST_033121</t>
  </si>
  <si>
    <t>PERF1197_CUST_033120</t>
  </si>
  <si>
    <t>PERF1197_CUST_033119</t>
  </si>
  <si>
    <t>PERF1197_CUST_033118</t>
  </si>
  <si>
    <t>PERF1197_CUST_033117</t>
  </si>
  <si>
    <t>PERF1197_CUST_033116</t>
  </si>
  <si>
    <t>PERF1197_CUST_033115</t>
  </si>
  <si>
    <t>PERF1197_CUST_033114</t>
  </si>
  <si>
    <t>PERF1197_CUST_033113</t>
  </si>
  <si>
    <t>PERF1197_CUST_033112</t>
  </si>
  <si>
    <t>PERF1197_CUST_033111</t>
  </si>
  <si>
    <t>PERF1197_CUST_033110</t>
  </si>
  <si>
    <t>PERF1197_CUST_033109</t>
  </si>
  <si>
    <t>PERF1197_CUST_033108</t>
  </si>
  <si>
    <t>PERF1197_CUST_033107</t>
  </si>
  <si>
    <t>PERF1197_CUST_033106</t>
  </si>
  <si>
    <t>PERF1197_CUST_033105</t>
  </si>
  <si>
    <t>PERF1197_CUST_033104</t>
  </si>
  <si>
    <t>PERF1197_CUST_033103</t>
  </si>
  <si>
    <t>PERF1197_CUST_033102</t>
  </si>
  <si>
    <t>PERF1197_CUST_033101</t>
  </si>
  <si>
    <t>PERF1197_CUST_033100</t>
  </si>
  <si>
    <t>PERF1197_CUST_033099</t>
  </si>
  <si>
    <t>PERF1197_CUST_033098</t>
  </si>
  <si>
    <t>PERF1197_CUST_033097</t>
  </si>
  <si>
    <t>PERF1197_CUST_033096</t>
  </si>
  <si>
    <t>PERF1197_CUST_033095</t>
  </si>
  <si>
    <t>PERF1197_CUST_033094</t>
  </si>
  <si>
    <t>PERF1197_CUST_033093</t>
  </si>
  <si>
    <t>PERF1197_CUST_033092</t>
  </si>
  <si>
    <t>PERF1197_CUST_033091</t>
  </si>
  <si>
    <t>PERF1197_CUST_033090</t>
  </si>
  <si>
    <t>PERF1197_CUST_033089</t>
  </si>
  <si>
    <t>PERF1197_CUST_033088</t>
  </si>
  <si>
    <t>PERF1197_CUST_033087</t>
  </si>
  <si>
    <t>PERF1197_CUST_033086</t>
  </si>
  <si>
    <t>PERF1197_CUST_033085</t>
  </si>
  <si>
    <t>PERF1197_CUST_033084</t>
  </si>
  <si>
    <t>PERF1197_CUST_033083</t>
  </si>
  <si>
    <t>PERF1197_CUST_033082</t>
  </si>
  <si>
    <t>PERF1197_CUST_033081</t>
  </si>
  <si>
    <t>PERF1197_CUST_033080</t>
  </si>
  <si>
    <t>PERF1197_CUST_033079</t>
  </si>
  <si>
    <t>PERF1197_CUST_033078</t>
  </si>
  <si>
    <t>PERF1197_CUST_033077</t>
  </si>
  <si>
    <t>PERF1197_CUST_033076</t>
  </si>
  <si>
    <t>PERF1197_CUST_033075</t>
  </si>
  <si>
    <t>PERF1197_CUST_033074</t>
  </si>
  <si>
    <t>PERF1197_CUST_033073</t>
  </si>
  <si>
    <t>PERF1197_CUST_033072</t>
  </si>
  <si>
    <t>PERF1197_CUST_033071</t>
  </si>
  <si>
    <t>PERF1197_CUST_033070</t>
  </si>
  <si>
    <t>PERF1197_CUST_033069</t>
  </si>
  <si>
    <t>PERF1197_CUST_033068</t>
  </si>
  <si>
    <t>PERF1197_CUST_033067</t>
  </si>
  <si>
    <t>PERF1197_CUST_033066</t>
  </si>
  <si>
    <t>PERF1197_CUST_033065</t>
  </si>
  <si>
    <t>PERF1197_CUST_033064</t>
  </si>
  <si>
    <t>PERF1197_CUST_033063</t>
  </si>
  <si>
    <t>PERF1197_CUST_033062</t>
  </si>
  <si>
    <t>PERF1197_CUST_033061</t>
  </si>
  <si>
    <t>PERF1197_CUST_033060</t>
  </si>
  <si>
    <t>PERF1197_CUST_033059</t>
  </si>
  <si>
    <t>PERF1197_CUST_033058</t>
  </si>
  <si>
    <t>PERF1197_CUST_033057</t>
  </si>
  <si>
    <t>PERF1197_CUST_033056</t>
  </si>
  <si>
    <t>PERF1197_CUST_033055</t>
  </si>
  <si>
    <t>PERF1197_CUST_033054</t>
  </si>
  <si>
    <t>PERF1197_CUST_033053</t>
  </si>
  <si>
    <t>PERF1197_CUST_033052</t>
  </si>
  <si>
    <t>PERF1197_CUST_033051</t>
  </si>
  <si>
    <t>PERF1197_CUST_033050</t>
  </si>
  <si>
    <t>PERF1197_CUST_033049</t>
  </si>
  <si>
    <t>PERF1197_CUST_033048</t>
  </si>
  <si>
    <t>PERF1197_CUST_033047</t>
  </si>
  <si>
    <t>PERF1197_CUST_033046</t>
  </si>
  <si>
    <t>PERF1197_CUST_033045</t>
  </si>
  <si>
    <t>PERF1197_CUST_033044</t>
  </si>
  <si>
    <t>PERF1197_CUST_033043</t>
  </si>
  <si>
    <t>PERF1197_CUST_033042</t>
  </si>
  <si>
    <t>PERF1197_CUST_033041</t>
  </si>
  <si>
    <t>PERF1197_CUST_033040</t>
  </si>
  <si>
    <t>PERF1197_CUST_033039</t>
  </si>
  <si>
    <t>PERF1197_CUST_033038</t>
  </si>
  <si>
    <t>PERF1197_CUST_033037</t>
  </si>
  <si>
    <t>PERF1197_CUST_033036</t>
  </si>
  <si>
    <t>PERF1197_CUST_033035</t>
  </si>
  <si>
    <t>PERF1197_CUST_033034</t>
  </si>
  <si>
    <t>PERF1197_CUST_033033</t>
  </si>
  <si>
    <t>PERF1197_CUST_033032</t>
  </si>
  <si>
    <t>PERF1197_CUST_033031</t>
  </si>
  <si>
    <t>PERF1197_CUST_033030</t>
  </si>
  <si>
    <t>PERF1197_CUST_033029</t>
  </si>
  <si>
    <t>PERF1197_CUST_033028</t>
  </si>
  <si>
    <t>PERF1197_CUST_033027</t>
  </si>
  <si>
    <t>PERF1197_CUST_033026</t>
  </si>
  <si>
    <t>PERF1197_CUST_033025</t>
  </si>
  <si>
    <t>PERF1197_CUST_033024</t>
  </si>
  <si>
    <t>PERF1197_CUST_033023</t>
  </si>
  <si>
    <t>PERF1197_CUST_033022</t>
  </si>
  <si>
    <t>PERF1197_CUST_033021</t>
  </si>
  <si>
    <t>PERF1197_CUST_033020</t>
  </si>
  <si>
    <t>PERF1197_CUST_033019</t>
  </si>
  <si>
    <t>PERF1197_CUST_033018</t>
  </si>
  <si>
    <t>PERF1197_CUST_033017</t>
  </si>
  <si>
    <t>PERF1197_CUST_033016</t>
  </si>
  <si>
    <t>PERF1197_CUST_033015</t>
  </si>
  <si>
    <t>PERF1197_CUST_033014</t>
  </si>
  <si>
    <t>PERF1197_CUST_033013</t>
  </si>
  <si>
    <t>PERF1197_CUST_033012</t>
  </si>
  <si>
    <t>PERF1197_CUST_033011</t>
  </si>
  <si>
    <t>PERF1197_CUST_033010</t>
  </si>
  <si>
    <t>PERF1197_CUST_033009</t>
  </si>
  <si>
    <t>PERF1197_CUST_033008</t>
  </si>
  <si>
    <t>PERF1197_CUST_033007</t>
  </si>
  <si>
    <t>PERF1197_CUST_033006</t>
  </si>
  <si>
    <t>PERF1197_CUST_033005</t>
  </si>
  <si>
    <t>PERF1197_CUST_033004</t>
  </si>
  <si>
    <t>PERF1197_CUST_033003</t>
  </si>
  <si>
    <t>PERF1197_CUST_033002</t>
  </si>
  <si>
    <t>PERF1197_CUST_033001</t>
  </si>
  <si>
    <t>PERF1197_CUST_033000</t>
  </si>
  <si>
    <t>PERF1197_CUST_032999</t>
  </si>
  <si>
    <t>PERF1197_CUST_032998</t>
  </si>
  <si>
    <t>PERF1197_CUST_032997</t>
  </si>
  <si>
    <t>PERF1197_CUST_032996</t>
  </si>
  <si>
    <t>PERF1197_CUST_032995</t>
  </si>
  <si>
    <t>PERF1197_CUST_032994</t>
  </si>
  <si>
    <t>PERF1197_CUST_032993</t>
  </si>
  <si>
    <t>PERF1197_CUST_032992</t>
  </si>
  <si>
    <t>PERF1197_CUST_032991</t>
  </si>
  <si>
    <t>PERF1197_CUST_032990</t>
  </si>
  <si>
    <t>PERF1197_CUST_032989</t>
  </si>
  <si>
    <t>PERF1197_CUST_032988</t>
  </si>
  <si>
    <t>PERF1197_CUST_032987</t>
  </si>
  <si>
    <t>PERF1197_CUST_032986</t>
  </si>
  <si>
    <t>PERF1197_CUST_032985</t>
  </si>
  <si>
    <t>PERF1197_CUST_032984</t>
  </si>
  <si>
    <t>PERF1197_CUST_032983</t>
  </si>
  <si>
    <t>PERF1197_CUST_032982</t>
  </si>
  <si>
    <t>PERF1197_CUST_032981</t>
  </si>
  <si>
    <t>PERF1197_CUST_032980</t>
  </si>
  <si>
    <t>PERF1197_CUST_032979</t>
  </si>
  <si>
    <t>PERF1197_CUST_032978</t>
  </si>
  <si>
    <t>PERF1197_CUST_032977</t>
  </si>
  <si>
    <t>PERF1197_CUST_032976</t>
  </si>
  <si>
    <t>PERF1197_CUST_032975</t>
  </si>
  <si>
    <t>PERF1197_CUST_032974</t>
  </si>
  <si>
    <t>PERF1197_CUST_032973</t>
  </si>
  <si>
    <t>PERF1197_CUST_032972</t>
  </si>
  <si>
    <t>PERF1197_CUST_032971</t>
  </si>
  <si>
    <t>PERF1197_CUST_032970</t>
  </si>
  <si>
    <t>PERF1197_CUST_032969</t>
  </si>
  <si>
    <t>PERF1197_CUST_032968</t>
  </si>
  <si>
    <t>PERF1197_CUST_032967</t>
  </si>
  <si>
    <t>PERF1197_CUST_032966</t>
  </si>
  <si>
    <t>PERF1197_CUST_032965</t>
  </si>
  <si>
    <t>PERF1197_CUST_032964</t>
  </si>
  <si>
    <t>PERF1197_CUST_032963</t>
  </si>
  <si>
    <t>PERF1197_CUST_032962</t>
  </si>
  <si>
    <t>PERF1197_CUST_032961</t>
  </si>
  <si>
    <t>PERF1197_CUST_032960</t>
  </si>
  <si>
    <t>PERF1197_CUST_032959</t>
  </si>
  <si>
    <t>PERF1197_CUST_032958</t>
  </si>
  <si>
    <t>PERF1197_CUST_032957</t>
  </si>
  <si>
    <t>PERF1197_CUST_032956</t>
  </si>
  <si>
    <t>PERF1197_CUST_032955</t>
  </si>
  <si>
    <t>PERF1197_CUST_032954</t>
  </si>
  <si>
    <t>PERF1197_CUST_032953</t>
  </si>
  <si>
    <t>PERF1197_CUST_032952</t>
  </si>
  <si>
    <t>PERF1197_CUST_032951</t>
  </si>
  <si>
    <t>PERF1197_CUST_032950</t>
  </si>
  <si>
    <t>PERF1197_CUST_032949</t>
  </si>
  <si>
    <t>PERF1197_CUST_032948</t>
  </si>
  <si>
    <t>PERF1197_CUST_032947</t>
  </si>
  <si>
    <t>PERF1197_CUST_032946</t>
  </si>
  <si>
    <t>PERF1197_CUST_032945</t>
  </si>
  <si>
    <t>PERF1197_CUST_032944</t>
  </si>
  <si>
    <t>PERF1197_CUST_032943</t>
  </si>
  <si>
    <t>PERF1197_CUST_032942</t>
  </si>
  <si>
    <t>PERF1197_CUST_032941</t>
  </si>
  <si>
    <t>PERF1197_CUST_032940</t>
  </si>
  <si>
    <t>PERF1197_CUST_032939</t>
  </si>
  <si>
    <t>PERF1197_CUST_032938</t>
  </si>
  <si>
    <t>PERF1197_CUST_032937</t>
  </si>
  <si>
    <t>PERF1197_CUST_032936</t>
  </si>
  <si>
    <t>PERF1197_CUST_032935</t>
  </si>
  <si>
    <t>PERF1197_CUST_032934</t>
  </si>
  <si>
    <t>PERF1197_CUST_032933</t>
  </si>
  <si>
    <t>PERF1197_CUST_032932</t>
  </si>
  <si>
    <t>PERF1197_CUST_032931</t>
  </si>
  <si>
    <t>PERF1197_CUST_032930</t>
  </si>
  <si>
    <t>PERF1197_CUST_032929</t>
  </si>
  <si>
    <t>PERF1197_CUST_032928</t>
  </si>
  <si>
    <t>PERF1197_CUST_032927</t>
  </si>
  <si>
    <t>PERF1197_CUST_032926</t>
  </si>
  <si>
    <t>PERF1197_CUST_032925</t>
  </si>
  <si>
    <t>PERF1197_CUST_032924</t>
  </si>
  <si>
    <t>PERF1197_CUST_032923</t>
  </si>
  <si>
    <t>PERF1197_CUST_032922</t>
  </si>
  <si>
    <t>PERF1197_CUST_032921</t>
  </si>
  <si>
    <t>PERF1197_CUST_032920</t>
  </si>
  <si>
    <t>PERF1197_CUST_032919</t>
  </si>
  <si>
    <t>PERF1197_CUST_032918</t>
  </si>
  <si>
    <t>PERF1197_CUST_032917</t>
  </si>
  <si>
    <t>PERF1197_CUST_032916</t>
  </si>
  <si>
    <t>PERF1197_CUST_032915</t>
  </si>
  <si>
    <t>PERF1197_CUST_032914</t>
  </si>
  <si>
    <t>PERF1197_CUST_032913</t>
  </si>
  <si>
    <t>PERF1197_CUST_032912</t>
  </si>
  <si>
    <t>PERF1197_CUST_032911</t>
  </si>
  <si>
    <t>PERF1197_CUST_032910</t>
  </si>
  <si>
    <t>PERF1197_CUST_032909</t>
  </si>
  <si>
    <t>PERF1197_CUST_032908</t>
  </si>
  <si>
    <t>PERF1197_CUST_032907</t>
  </si>
  <si>
    <t>PERF1197_CUST_032906</t>
  </si>
  <si>
    <t>PERF1197_CUST_032905</t>
  </si>
  <si>
    <t>PERF1197_CUST_032904</t>
  </si>
  <si>
    <t>PERF1197_CUST_032903</t>
  </si>
  <si>
    <t>PERF1197_CUST_032902</t>
  </si>
  <si>
    <t>PERF1197_CUST_032901</t>
  </si>
  <si>
    <t>PERF1197_CUST_032900</t>
  </si>
  <si>
    <t>PERF1197_CUST_032899</t>
  </si>
  <si>
    <t>PERF1197_CUST_032898</t>
  </si>
  <si>
    <t>PERF1197_CUST_032897</t>
  </si>
  <si>
    <t>PERF1197_CUST_032896</t>
  </si>
  <si>
    <t>PERF1197_CUST_032895</t>
  </si>
  <si>
    <t>PERF1197_CUST_032894</t>
  </si>
  <si>
    <t>PERF1197_CUST_032893</t>
  </si>
  <si>
    <t>PERF1197_CUST_032892</t>
  </si>
  <si>
    <t>PERF1197_CUST_032891</t>
  </si>
  <si>
    <t>PERF1197_CUST_032890</t>
  </si>
  <si>
    <t>PERF1197_CUST_032889</t>
  </si>
  <si>
    <t>PERF1197_CUST_032888</t>
  </si>
  <si>
    <t>PERF1197_CUST_032887</t>
  </si>
  <si>
    <t>PERF1197_CUST_032886</t>
  </si>
  <si>
    <t>PERF1197_CUST_032885</t>
  </si>
  <si>
    <t>PERF1197_CUST_032884</t>
  </si>
  <si>
    <t>PERF1197_CUST_032883</t>
  </si>
  <si>
    <t>PERF1197_CUST_032882</t>
  </si>
  <si>
    <t>PERF1197_CUST_032881</t>
  </si>
  <si>
    <t>PERF1197_CUST_032880</t>
  </si>
  <si>
    <t>PERF1197_CUST_032879</t>
  </si>
  <si>
    <t>PERF1197_CUST_032878</t>
  </si>
  <si>
    <t>PERF1197_CUST_032877</t>
  </si>
  <si>
    <t>PERF1197_CUST_032876</t>
  </si>
  <si>
    <t>PERF1197_CUST_032875</t>
  </si>
  <si>
    <t>PERF1197_CUST_032874</t>
  </si>
  <si>
    <t>PERF1197_CUST_032873</t>
  </si>
  <si>
    <t>PERF1197_CUST_032872</t>
  </si>
  <si>
    <t>PERF1197_CUST_032871</t>
  </si>
  <si>
    <t>PERF1197_CUST_032870</t>
  </si>
  <si>
    <t>PERF1197_CUST_032869</t>
  </si>
  <si>
    <t>PERF1197_CUST_032868</t>
  </si>
  <si>
    <t>PERF1197_CUST_032867</t>
  </si>
  <si>
    <t>PERF1197_CUST_032866</t>
  </si>
  <si>
    <t>PERF1197_CUST_032865</t>
  </si>
  <si>
    <t>PERF1197_CUST_032864</t>
  </si>
  <si>
    <t>PERF1197_CUST_032863</t>
  </si>
  <si>
    <t>PERF1197_CUST_032862</t>
  </si>
  <si>
    <t>PERF1197_CUST_032861</t>
  </si>
  <si>
    <t>PERF1197_CUST_032860</t>
  </si>
  <si>
    <t>PERF1197_CUST_032859</t>
  </si>
  <si>
    <t>PERF1197_CUST_032858</t>
  </si>
  <si>
    <t>PERF1197_CUST_032857</t>
  </si>
  <si>
    <t>PERF1197_CUST_032856</t>
  </si>
  <si>
    <t>PERF1197_CUST_032855</t>
  </si>
  <si>
    <t>PERF1197_CUST_032854</t>
  </si>
  <si>
    <t>PERF1197_CUST_032853</t>
  </si>
  <si>
    <t>PERF1197_CUST_032852</t>
  </si>
  <si>
    <t>PERF1197_CUST_032851</t>
  </si>
  <si>
    <t>PERF1197_CUST_032850</t>
  </si>
  <si>
    <t>PERF1197_CUST_032849</t>
  </si>
  <si>
    <t>PERF1197_CUST_032848</t>
  </si>
  <si>
    <t>PERF1197_CUST_032847</t>
  </si>
  <si>
    <t>PERF1197_CUST_032846</t>
  </si>
  <si>
    <t>PERF1197_CUST_032845</t>
  </si>
  <si>
    <t>PERF1197_CUST_032844</t>
  </si>
  <si>
    <t>PERF1197_CUST_032843</t>
  </si>
  <si>
    <t>PERF1197_CUST_032842</t>
  </si>
  <si>
    <t>PERF1197_CUST_032841</t>
  </si>
  <si>
    <t>PERF1197_CUST_032840</t>
  </si>
  <si>
    <t>PERF1197_CUST_032839</t>
  </si>
  <si>
    <t>PERF1197_CUST_032838</t>
  </si>
  <si>
    <t>PERF1197_CUST_032837</t>
  </si>
  <si>
    <t>PERF1197_CUST_032836</t>
  </si>
  <si>
    <t>PERF1197_CUST_032835</t>
  </si>
  <si>
    <t>PERF1197_CUST_032834</t>
  </si>
  <si>
    <t>PERF1197_CUST_032833</t>
  </si>
  <si>
    <t>PERF1197_CUST_032832</t>
  </si>
  <si>
    <t>PERF1197_CUST_032831</t>
  </si>
  <si>
    <t>PERF1197_CUST_032830</t>
  </si>
  <si>
    <t>PERF1197_CUST_032829</t>
  </si>
  <si>
    <t>PERF1197_CUST_032828</t>
  </si>
  <si>
    <t>PERF1197_CUST_032827</t>
  </si>
  <si>
    <t>PERF1197_CUST_032826</t>
  </si>
  <si>
    <t>PERF1197_CUST_032825</t>
  </si>
  <si>
    <t>PERF1197_CUST_032824</t>
  </si>
  <si>
    <t>PERF1197_CUST_032823</t>
  </si>
  <si>
    <t>PERF1197_CUST_032822</t>
  </si>
  <si>
    <t>PERF1197_CUST_032821</t>
  </si>
  <si>
    <t>PERF1197_CUST_032820</t>
  </si>
  <si>
    <t>PERF1197_CUST_032819</t>
  </si>
  <si>
    <t>PERF1197_CUST_032818</t>
  </si>
  <si>
    <t>PERF1197_CUST_032817</t>
  </si>
  <si>
    <t>PERF1197_CUST_032816</t>
  </si>
  <si>
    <t>PERF1197_CUST_032815</t>
  </si>
  <si>
    <t>PERF1197_CUST_032814</t>
  </si>
  <si>
    <t>PERF1197_CUST_032813</t>
  </si>
  <si>
    <t>PERF1197_CUST_032812</t>
  </si>
  <si>
    <t>PERF1197_CUST_032811</t>
  </si>
  <si>
    <t>PERF1197_CUST_032810</t>
  </si>
  <si>
    <t>PERF1197_CUST_032809</t>
  </si>
  <si>
    <t>PERF1197_CUST_032808</t>
  </si>
  <si>
    <t>PERF1197_CUST_032807</t>
  </si>
  <si>
    <t>PERF1197_CUST_032806</t>
  </si>
  <si>
    <t>PERF1197_CUST_032805</t>
  </si>
  <si>
    <t>PERF1197_CUST_032804</t>
  </si>
  <si>
    <t>PERF1197_CUST_032803</t>
  </si>
  <si>
    <t>PERF1197_CUST_032802</t>
  </si>
  <si>
    <t>PERF1197_CUST_032801</t>
  </si>
  <si>
    <t>PERF1197_CUST_032800</t>
  </si>
  <si>
    <t>PERF1197_CUST_032799</t>
  </si>
  <si>
    <t>PERF1197_CUST_032798</t>
  </si>
  <si>
    <t>PERF1197_CUST_032797</t>
  </si>
  <si>
    <t>PERF1197_CUST_032796</t>
  </si>
  <si>
    <t>PERF1197_CUST_032795</t>
  </si>
  <si>
    <t>PERF1197_CUST_032794</t>
  </si>
  <si>
    <t>PERF1197_CUST_032793</t>
  </si>
  <si>
    <t>PERF1197_CUST_032792</t>
  </si>
  <si>
    <t>PERF1197_CUST_032791</t>
  </si>
  <si>
    <t>PERF1197_CUST_032790</t>
  </si>
  <si>
    <t>PERF1197_CUST_032789</t>
  </si>
  <si>
    <t>PERF1197_CUST_032788</t>
  </si>
  <si>
    <t>PERF1197_CUST_032787</t>
  </si>
  <si>
    <t>PERF1197_CUST_032786</t>
  </si>
  <si>
    <t>PERF1197_CUST_032785</t>
  </si>
  <si>
    <t>PERF1197_CUST_032784</t>
  </si>
  <si>
    <t>PERF1197_CUST_032783</t>
  </si>
  <si>
    <t>PERF1197_CUST_032782</t>
  </si>
  <si>
    <t>PERF1197_CUST_032781</t>
  </si>
  <si>
    <t>PERF1197_CUST_032780</t>
  </si>
  <si>
    <t>PERF1197_CUST_032779</t>
  </si>
  <si>
    <t>PERF1197_CUST_032778</t>
  </si>
  <si>
    <t>PERF1197_CUST_032777</t>
  </si>
  <si>
    <t>PERF1197_CUST_032776</t>
  </si>
  <si>
    <t>PERF1197_CUST_032775</t>
  </si>
  <si>
    <t>PERF1197_CUST_032774</t>
  </si>
  <si>
    <t>PERF1197_CUST_032773</t>
  </si>
  <si>
    <t>PERF1197_CUST_032772</t>
  </si>
  <si>
    <t>PERF1197_CUST_032771</t>
  </si>
  <si>
    <t>PERF1197_CUST_032770</t>
  </si>
  <si>
    <t>PERF1197_CUST_032769</t>
  </si>
  <si>
    <t>PERF1197_CUST_032768</t>
  </si>
  <si>
    <t>PERF1197_CUST_032767</t>
  </si>
  <si>
    <t>PERF1197_CUST_032766</t>
  </si>
  <si>
    <t>PERF1197_CUST_032765</t>
  </si>
  <si>
    <t>PERF1197_CUST_032764</t>
  </si>
  <si>
    <t>PERF1197_CUST_032763</t>
  </si>
  <si>
    <t>PERF1197_CUST_032762</t>
  </si>
  <si>
    <t>PERF1197_CUST_032761</t>
  </si>
  <si>
    <t>PERF1197_CUST_032760</t>
  </si>
  <si>
    <t>PERF1197_CUST_032759</t>
  </si>
  <si>
    <t>PERF1197_CUST_032758</t>
  </si>
  <si>
    <t>PERF1197_CUST_032757</t>
  </si>
  <si>
    <t>PERF1197_CUST_032756</t>
  </si>
  <si>
    <t>PERF1197_CUST_032755</t>
  </si>
  <si>
    <t>PERF1197_CUST_032754</t>
  </si>
  <si>
    <t>PERF1197_CUST_032753</t>
  </si>
  <si>
    <t>PERF1197_CUST_032752</t>
  </si>
  <si>
    <t>PERF1197_CUST_032751</t>
  </si>
  <si>
    <t>PERF1197_CUST_032750</t>
  </si>
  <si>
    <t>PERF1197_CUST_032749</t>
  </si>
  <si>
    <t>PERF1197_CUST_032748</t>
  </si>
  <si>
    <t>PERF1197_CUST_032747</t>
  </si>
  <si>
    <t>PERF1197_CUST_032746</t>
  </si>
  <si>
    <t>PERF1197_CUST_032745</t>
  </si>
  <si>
    <t>PERF1197_CUST_032744</t>
  </si>
  <si>
    <t>PERF1197_CUST_032743</t>
  </si>
  <si>
    <t>PERF1197_CUST_032742</t>
  </si>
  <si>
    <t>PERF1197_CUST_032741</t>
  </si>
  <si>
    <t>PERF1197_CUST_032740</t>
  </si>
  <si>
    <t>PERF1197_CUST_032739</t>
  </si>
  <si>
    <t>PERF1197_CUST_032738</t>
  </si>
  <si>
    <t>PERF1197_CUST_032737</t>
  </si>
  <si>
    <t>PERF1197_CUST_032736</t>
  </si>
  <si>
    <t>PERF1197_CUST_032735</t>
  </si>
  <si>
    <t>PERF1197_CUST_032734</t>
  </si>
  <si>
    <t>PERF1197_CUST_032733</t>
  </si>
  <si>
    <t>PERF1197_CUST_032732</t>
  </si>
  <si>
    <t>PERF1197_CUST_032731</t>
  </si>
  <si>
    <t>PERF1197_CUST_032730</t>
  </si>
  <si>
    <t>PERF1197_CUST_032729</t>
  </si>
  <si>
    <t>PERF1197_CUST_032728</t>
  </si>
  <si>
    <t>PERF1197_CUST_032727</t>
  </si>
  <si>
    <t>PERF1197_CUST_032726</t>
  </si>
  <si>
    <t>PERF1197_CUST_032725</t>
  </si>
  <si>
    <t>PERF1197_CUST_032724</t>
  </si>
  <si>
    <t>PERF1197_CUST_032723</t>
  </si>
  <si>
    <t>PERF1197_CUST_032722</t>
  </si>
  <si>
    <t>PERF1197_CUST_032721</t>
  </si>
  <si>
    <t>PERF1197_CUST_032720</t>
  </si>
  <si>
    <t>PERF1197_CUST_032719</t>
  </si>
  <si>
    <t>PERF1197_CUST_032718</t>
  </si>
  <si>
    <t>PERF1197_CUST_032717</t>
  </si>
  <si>
    <t>PERF1197_CUST_032716</t>
  </si>
  <si>
    <t>PERF1197_CUST_032715</t>
  </si>
  <si>
    <t>PERF1197_CUST_032714</t>
  </si>
  <si>
    <t>PERF1197_CUST_032713</t>
  </si>
  <si>
    <t>PERF1197_CUST_032712</t>
  </si>
  <si>
    <t>PERF1197_CUST_032711</t>
  </si>
  <si>
    <t>PERF1197_CUST_032710</t>
  </si>
  <si>
    <t>PERF1197_CUST_032709</t>
  </si>
  <si>
    <t>PERF1197_CUST_032708</t>
  </si>
  <si>
    <t>PERF1197_CUST_032707</t>
  </si>
  <si>
    <t>PERF1197_CUST_032706</t>
  </si>
  <si>
    <t>PERF1197_CUST_032705</t>
  </si>
  <si>
    <t>PERF1197_CUST_032704</t>
  </si>
  <si>
    <t>PERF1197_CUST_032703</t>
  </si>
  <si>
    <t>PERF1197_CUST_032702</t>
  </si>
  <si>
    <t>PERF1197_CUST_032701</t>
  </si>
  <si>
    <t>PERF1197_CUST_032700</t>
  </si>
  <si>
    <t>PERF1197_CUST_032699</t>
  </si>
  <si>
    <t>PERF1197_CUST_032698</t>
  </si>
  <si>
    <t>PERF1197_CUST_032697</t>
  </si>
  <si>
    <t>PERF1197_CUST_032696</t>
  </si>
  <si>
    <t>PERF1197_CUST_032695</t>
  </si>
  <si>
    <t>PERF1197_CUST_032694</t>
  </si>
  <si>
    <t>PERF1197_CUST_032693</t>
  </si>
  <si>
    <t>PERF1197_CUST_032692</t>
  </si>
  <si>
    <t>PERF1197_CUST_032691</t>
  </si>
  <si>
    <t>PERF1197_CUST_032690</t>
  </si>
  <si>
    <t>PERF1197_CUST_032689</t>
  </si>
  <si>
    <t>PERF1197_CUST_032688</t>
  </si>
  <si>
    <t>PERF1197_CUST_032687</t>
  </si>
  <si>
    <t>PERF1197_CUST_032686</t>
  </si>
  <si>
    <t>PERF1197_CUST_032685</t>
  </si>
  <si>
    <t>PERF1197_CUST_032684</t>
  </si>
  <si>
    <t>PERF1197_CUST_032683</t>
  </si>
  <si>
    <t>PERF1197_CUST_032682</t>
  </si>
  <si>
    <t>PERF1197_CUST_032681</t>
  </si>
  <si>
    <t>PERF1197_CUST_032680</t>
  </si>
  <si>
    <t>PERF1197_CUST_032679</t>
  </si>
  <si>
    <t>PERF1197_CUST_032678</t>
  </si>
  <si>
    <t>PERF1197_CUST_032677</t>
  </si>
  <si>
    <t>PERF1197_CUST_032676</t>
  </si>
  <si>
    <t>PERF1197_CUST_032675</t>
  </si>
  <si>
    <t>PERF1197_CUST_032674</t>
  </si>
  <si>
    <t>PERF1197_CUST_032673</t>
  </si>
  <si>
    <t>PERF1197_CUST_032672</t>
  </si>
  <si>
    <t>PERF1197_CUST_032671</t>
  </si>
  <si>
    <t>PERF1197_CUST_032670</t>
  </si>
  <si>
    <t>PERF1197_CUST_032669</t>
  </si>
  <si>
    <t>PERF1197_CUST_032668</t>
  </si>
  <si>
    <t>PERF1197_CUST_032667</t>
  </si>
  <si>
    <t>PERF1197_CUST_032666</t>
  </si>
  <si>
    <t>PERF1197_CUST_032665</t>
  </si>
  <si>
    <t>PERF1197_CUST_032664</t>
  </si>
  <si>
    <t>PERF1197_CUST_032663</t>
  </si>
  <si>
    <t>PERF1197_CUST_032662</t>
  </si>
  <si>
    <t>PERF1197_CUST_032661</t>
  </si>
  <si>
    <t>PERF1197_CUST_032660</t>
  </si>
  <si>
    <t>PERF1197_CUST_032659</t>
  </si>
  <si>
    <t>PERF1197_CUST_032658</t>
  </si>
  <si>
    <t>PERF1197_CUST_032657</t>
  </si>
  <si>
    <t>PERF1197_CUST_032656</t>
  </si>
  <si>
    <t>PERF1197_CUST_032655</t>
  </si>
  <si>
    <t>PERF1197_CUST_032654</t>
  </si>
  <si>
    <t>PERF1197_CUST_032653</t>
  </si>
  <si>
    <t>PERF1197_CUST_032652</t>
  </si>
  <si>
    <t>PERF1197_CUST_032651</t>
  </si>
  <si>
    <t>PERF1197_CUST_032650</t>
  </si>
  <si>
    <t>PERF1197_CUST_032649</t>
  </si>
  <si>
    <t>PERF1197_CUST_032648</t>
  </si>
  <si>
    <t>PERF1197_CUST_032647</t>
  </si>
  <si>
    <t>PERF1197_CUST_032646</t>
  </si>
  <si>
    <t>PERF1197_CUST_032645</t>
  </si>
  <si>
    <t>PERF1197_CUST_032644</t>
  </si>
  <si>
    <t>PERF1197_CUST_032643</t>
  </si>
  <si>
    <t>PERF1197_CUST_032642</t>
  </si>
  <si>
    <t>PERF1197_CUST_032641</t>
  </si>
  <si>
    <t>PERF1197_CUST_032640</t>
  </si>
  <si>
    <t>PERF1197_CUST_032639</t>
  </si>
  <si>
    <t>PERF1197_CUST_032638</t>
  </si>
  <si>
    <t>PERF1197_CUST_032637</t>
  </si>
  <si>
    <t>PERF1197_CUST_032636</t>
  </si>
  <si>
    <t>PERF1197_CUST_032635</t>
  </si>
  <si>
    <t>PERF1197_CUST_032634</t>
  </si>
  <si>
    <t>PERF1197_CUST_032633</t>
  </si>
  <si>
    <t>PERF1197_CUST_032632</t>
  </si>
  <si>
    <t>PERF1197_CUST_032631</t>
  </si>
  <si>
    <t>PERF1197_CUST_032630</t>
  </si>
  <si>
    <t>PERF1197_CUST_032629</t>
  </si>
  <si>
    <t>PERF1197_CUST_032628</t>
  </si>
  <si>
    <t>PERF1197_CUST_032627</t>
  </si>
  <si>
    <t>PERF1197_CUST_032626</t>
  </si>
  <si>
    <t>PERF1197_CUST_032625</t>
  </si>
  <si>
    <t>PERF1197_CUST_032624</t>
  </si>
  <si>
    <t>PERF1197_CUST_032623</t>
  </si>
  <si>
    <t>PERF1197_CUST_032622</t>
  </si>
  <si>
    <t>PERF1197_CUST_032621</t>
  </si>
  <si>
    <t>PERF1197_CUST_032620</t>
  </si>
  <si>
    <t>PERF1197_CUST_032619</t>
  </si>
  <si>
    <t>PERF1197_CUST_032618</t>
  </si>
  <si>
    <t>PERF1197_CUST_032617</t>
  </si>
  <si>
    <t>PERF1197_CUST_032616</t>
  </si>
  <si>
    <t>PERF1197_CUST_032615</t>
  </si>
  <si>
    <t>PERF1197_CUST_032614</t>
  </si>
  <si>
    <t>PERF1197_CUST_032613</t>
  </si>
  <si>
    <t>PERF1197_CUST_032612</t>
  </si>
  <si>
    <t>PERF1197_CUST_032611</t>
  </si>
  <si>
    <t>PERF1197_CUST_032610</t>
  </si>
  <si>
    <t>PERF1197_CUST_032609</t>
  </si>
  <si>
    <t>PERF1197_CUST_032608</t>
  </si>
  <si>
    <t>PERF1197_CUST_032607</t>
  </si>
  <si>
    <t>PERF1197_CUST_032606</t>
  </si>
  <si>
    <t>PERF1197_CUST_032605</t>
  </si>
  <si>
    <t>PERF1197_CUST_032604</t>
  </si>
  <si>
    <t>PERF1197_CUST_032603</t>
  </si>
  <si>
    <t>PERF1197_CUST_032602</t>
  </si>
  <si>
    <t>PERF1197_CUST_032601</t>
  </si>
  <si>
    <t>PERF1197_CUST_032600</t>
  </si>
  <si>
    <t>PERF1197_CUST_032599</t>
  </si>
  <si>
    <t>PERF1197_CUST_032598</t>
  </si>
  <si>
    <t>PERF1197_CUST_032597</t>
  </si>
  <si>
    <t>PERF1197_CUST_032596</t>
  </si>
  <si>
    <t>PERF1197_CUST_032595</t>
  </si>
  <si>
    <t>PERF1197_CUST_032594</t>
  </si>
  <si>
    <t>PERF1197_CUST_032593</t>
  </si>
  <si>
    <t>PERF1197_CUST_032592</t>
  </si>
  <si>
    <t>PERF1197_CUST_032591</t>
  </si>
  <si>
    <t>PERF1197_CUST_032590</t>
  </si>
  <si>
    <t>PERF1197_CUST_032589</t>
  </si>
  <si>
    <t>PERF1197_CUST_032588</t>
  </si>
  <si>
    <t>PERF1197_CUST_032587</t>
  </si>
  <si>
    <t>PERF1197_CUST_032586</t>
  </si>
  <si>
    <t>PERF1197_CUST_032585</t>
  </si>
  <si>
    <t>PERF1197_CUST_032584</t>
  </si>
  <si>
    <t>PERF1197_CUST_032583</t>
  </si>
  <si>
    <t>PERF1197_CUST_032582</t>
  </si>
  <si>
    <t>PERF1197_CUST_032581</t>
  </si>
  <si>
    <t>PERF1197_CUST_032580</t>
  </si>
  <si>
    <t>PERF1197_CUST_032579</t>
  </si>
  <si>
    <t>PERF1197_CUST_032578</t>
  </si>
  <si>
    <t>PERF1197_CUST_032577</t>
  </si>
  <si>
    <t>PERF1197_CUST_032576</t>
  </si>
  <si>
    <t>PERF1197_CUST_032575</t>
  </si>
  <si>
    <t>PERF1197_CUST_032574</t>
  </si>
  <si>
    <t>PERF1197_CUST_032573</t>
  </si>
  <si>
    <t>PERF1197_CUST_032572</t>
  </si>
  <si>
    <t>PERF1197_CUST_032571</t>
  </si>
  <si>
    <t>PERF1197_CUST_032570</t>
  </si>
  <si>
    <t>PERF1197_CUST_032569</t>
  </si>
  <si>
    <t>PERF1197_CUST_032568</t>
  </si>
  <si>
    <t>PERF1197_CUST_032567</t>
  </si>
  <si>
    <t>PERF1197_CUST_032566</t>
  </si>
  <si>
    <t>PERF1197_CUST_032565</t>
  </si>
  <si>
    <t>PERF1197_CUST_032564</t>
  </si>
  <si>
    <t>PERF1197_CUST_032563</t>
  </si>
  <si>
    <t>PERF1197_CUST_032562</t>
  </si>
  <si>
    <t>PERF1197_CUST_032561</t>
  </si>
  <si>
    <t>PERF1197_CUST_032560</t>
  </si>
  <si>
    <t>PERF1197_CUST_032559</t>
  </si>
  <si>
    <t>PERF1197_CUST_032558</t>
  </si>
  <si>
    <t>PERF1197_CUST_032557</t>
  </si>
  <si>
    <t>PERF1197_CUST_032556</t>
  </si>
  <si>
    <t>PERF1197_CUST_032555</t>
  </si>
  <si>
    <t>PERF1197_CUST_032554</t>
  </si>
  <si>
    <t>PERF1197_CUST_032553</t>
  </si>
  <si>
    <t>PERF1197_CUST_032552</t>
  </si>
  <si>
    <t>PERF1197_CUST_032551</t>
  </si>
  <si>
    <t>PERF1197_CUST_032550</t>
  </si>
  <si>
    <t>PERF1197_CUST_032549</t>
  </si>
  <si>
    <t>PERF1197_CUST_032548</t>
  </si>
  <si>
    <t>PERF1197_CUST_032547</t>
  </si>
  <si>
    <t>PERF1197_CUST_032546</t>
  </si>
  <si>
    <t>PERF1197_CUST_032545</t>
  </si>
  <si>
    <t>PERF1197_CUST_032544</t>
  </si>
  <si>
    <t>PERF1197_CUST_032543</t>
  </si>
  <si>
    <t>PERF1197_CUST_032542</t>
  </si>
  <si>
    <t>PERF1197_CUST_032541</t>
  </si>
  <si>
    <t>PERF1197_CUST_032540</t>
  </si>
  <si>
    <t>PERF1197_CUST_032539</t>
  </si>
  <si>
    <t>PERF1197_CUST_032538</t>
  </si>
  <si>
    <t>PERF1197_CUST_032537</t>
  </si>
  <si>
    <t>PERF1197_CUST_032536</t>
  </si>
  <si>
    <t>PERF1197_CUST_032535</t>
  </si>
  <si>
    <t>PERF1197_CUST_032534</t>
  </si>
  <si>
    <t>PERF1197_CUST_032533</t>
  </si>
  <si>
    <t>PERF1197_CUST_032532</t>
  </si>
  <si>
    <t>PERF1197_CUST_032531</t>
  </si>
  <si>
    <t>PERF1197_CUST_032530</t>
  </si>
  <si>
    <t>PERF1197_CUST_032529</t>
  </si>
  <si>
    <t>PERF1197_CUST_032528</t>
  </si>
  <si>
    <t>PERF1197_CUST_032527</t>
  </si>
  <si>
    <t>PERF1197_CUST_032526</t>
  </si>
  <si>
    <t>PERF1197_CUST_032525</t>
  </si>
  <si>
    <t>PERF1197_CUST_032524</t>
  </si>
  <si>
    <t>PERF1197_CUST_032523</t>
  </si>
  <si>
    <t>PERF1197_CUST_032522</t>
  </si>
  <si>
    <t>PERF1197_CUST_032521</t>
  </si>
  <si>
    <t>PERF1197_CUST_032520</t>
  </si>
  <si>
    <t>PERF1197_CUST_032519</t>
  </si>
  <si>
    <t>PERF1197_CUST_032518</t>
  </si>
  <si>
    <t>PERF1197_CUST_032517</t>
  </si>
  <si>
    <t>PERF1197_CUST_032516</t>
  </si>
  <si>
    <t>PERF1197_CUST_032515</t>
  </si>
  <si>
    <t>PERF1197_CUST_032514</t>
  </si>
  <si>
    <t>PERF1197_CUST_032513</t>
  </si>
  <si>
    <t>PERF1197_CUST_032512</t>
  </si>
  <si>
    <t>PERF1197_CUST_032511</t>
  </si>
  <si>
    <t>PERF1197_CUST_032510</t>
  </si>
  <si>
    <t>PERF1197_CUST_032509</t>
  </si>
  <si>
    <t>PERF1197_CUST_032508</t>
  </si>
  <si>
    <t>PERF1197_CUST_032507</t>
  </si>
  <si>
    <t>PERF1197_CUST_032506</t>
  </si>
  <si>
    <t>PERF1197_CUST_032505</t>
  </si>
  <si>
    <t>PERF1197_CUST_032504</t>
  </si>
  <si>
    <t>PERF1197_CUST_032503</t>
  </si>
  <si>
    <t>PERF1197_CUST_032502</t>
  </si>
  <si>
    <t>PERF1197_CUST_032501</t>
  </si>
  <si>
    <t>PERF1197_CUST_032500</t>
  </si>
  <si>
    <t>PERF1197_CUST_032499</t>
  </si>
  <si>
    <t>PERF1197_CUST_032498</t>
  </si>
  <si>
    <t>PERF1197_CUST_032497</t>
  </si>
  <si>
    <t>PERF1197_CUST_032496</t>
  </si>
  <si>
    <t>PERF1197_CUST_032495</t>
  </si>
  <si>
    <t>PERF1197_CUST_032494</t>
  </si>
  <si>
    <t>PERF1197_CUST_032493</t>
  </si>
  <si>
    <t>PERF1197_CUST_032492</t>
  </si>
  <si>
    <t>PERF1197_CUST_032491</t>
  </si>
  <si>
    <t>PERF1197_CUST_032490</t>
  </si>
  <si>
    <t>PERF1197_CUST_032489</t>
  </si>
  <si>
    <t>PERF1197_CUST_032488</t>
  </si>
  <si>
    <t>PERF1197_CUST_032487</t>
  </si>
  <si>
    <t>PERF1197_CUST_032486</t>
  </si>
  <si>
    <t>PERF1197_CUST_032485</t>
  </si>
  <si>
    <t>PERF1197_CUST_032484</t>
  </si>
  <si>
    <t>PERF1197_CUST_032483</t>
  </si>
  <si>
    <t>PERF1197_CUST_032482</t>
  </si>
  <si>
    <t>PERF1197_CUST_032481</t>
  </si>
  <si>
    <t>PERF1197_CUST_032480</t>
  </si>
  <si>
    <t>PERF1197_CUST_032479</t>
  </si>
  <si>
    <t>PERF1197_CUST_032478</t>
  </si>
  <si>
    <t>PERF1197_CUST_032477</t>
  </si>
  <si>
    <t>PERF1197_CUST_032476</t>
  </si>
  <si>
    <t>PERF1197_CUST_032475</t>
  </si>
  <si>
    <t>PERF1197_CUST_032474</t>
  </si>
  <si>
    <t>PERF1197_CUST_032473</t>
  </si>
  <si>
    <t>PERF1197_CUST_032472</t>
  </si>
  <si>
    <t>PERF1197_CUST_032471</t>
  </si>
  <si>
    <t>PERF1197_CUST_032470</t>
  </si>
  <si>
    <t>PERF1197_CUST_032469</t>
  </si>
  <si>
    <t>PERF1197_CUST_032468</t>
  </si>
  <si>
    <t>PERF1197_CUST_032467</t>
  </si>
  <si>
    <t>PERF1197_CUST_032466</t>
  </si>
  <si>
    <t>PERF1197_CUST_032465</t>
  </si>
  <si>
    <t>PERF1197_CUST_032464</t>
  </si>
  <si>
    <t>PERF1197_CUST_032463</t>
  </si>
  <si>
    <t>PERF1197_CUST_032462</t>
  </si>
  <si>
    <t>PERF1197_CUST_032461</t>
  </si>
  <si>
    <t>PERF1197_CUST_032460</t>
  </si>
  <si>
    <t>PERF1197_CUST_032459</t>
  </si>
  <si>
    <t>PERF1197_CUST_032458</t>
  </si>
  <si>
    <t>PERF1197_CUST_032457</t>
  </si>
  <si>
    <t>PERF1197_CUST_032456</t>
  </si>
  <si>
    <t>PERF1197_CUST_032455</t>
  </si>
  <si>
    <t>PERF1197_CUST_032454</t>
  </si>
  <si>
    <t>PERF1197_CUST_032453</t>
  </si>
  <si>
    <t>PERF1197_CUST_032452</t>
  </si>
  <si>
    <t>PERF1197_CUST_032451</t>
  </si>
  <si>
    <t>PERF1197_CUST_032450</t>
  </si>
  <si>
    <t>PERF1197_CUST_032449</t>
  </si>
  <si>
    <t>PERF1197_CUST_032448</t>
  </si>
  <si>
    <t>PERF1197_CUST_032447</t>
  </si>
  <si>
    <t>PERF1197_CUST_032446</t>
  </si>
  <si>
    <t>PERF1197_CUST_032445</t>
  </si>
  <si>
    <t>PERF1197_CUST_032444</t>
  </si>
  <si>
    <t>PERF1197_CUST_032443</t>
  </si>
  <si>
    <t>PERF1197_CUST_032442</t>
  </si>
  <si>
    <t>PERF1197_CUST_032441</t>
  </si>
  <si>
    <t>PERF1197_CUST_032440</t>
  </si>
  <si>
    <t>PERF1197_CUST_032439</t>
  </si>
  <si>
    <t>PERF1197_CUST_032438</t>
  </si>
  <si>
    <t>PERF1197_CUST_032437</t>
  </si>
  <si>
    <t>PERF1197_CUST_032436</t>
  </si>
  <si>
    <t>PERF1197_CUST_032435</t>
  </si>
  <si>
    <t>PERF1197_CUST_032434</t>
  </si>
  <si>
    <t>PERF1197_CUST_032433</t>
  </si>
  <si>
    <t>PERF1197_CUST_032432</t>
  </si>
  <si>
    <t>PERF1197_CUST_032431</t>
  </si>
  <si>
    <t>PERF1197_CUST_032430</t>
  </si>
  <si>
    <t>PERF1197_CUST_032429</t>
  </si>
  <si>
    <t>PERF1197_CUST_032428</t>
  </si>
  <si>
    <t>PERF1197_CUST_032427</t>
  </si>
  <si>
    <t>PERF1197_CUST_032426</t>
  </si>
  <si>
    <t>PERF1197_CUST_032425</t>
  </si>
  <si>
    <t>PERF1197_CUST_032424</t>
  </si>
  <si>
    <t>PERF1197_CUST_032423</t>
  </si>
  <si>
    <t>PERF1197_CUST_032422</t>
  </si>
  <si>
    <t>PERF1197_CUST_032421</t>
  </si>
  <si>
    <t>PERF1197_CUST_032420</t>
  </si>
  <si>
    <t>PERF1197_CUST_032419</t>
  </si>
  <si>
    <t>PERF1197_CUST_032418</t>
  </si>
  <si>
    <t>PERF1197_CUST_032417</t>
  </si>
  <si>
    <t>PERF1197_CUST_032416</t>
  </si>
  <si>
    <t>PERF1197_CUST_032415</t>
  </si>
  <si>
    <t>PERF1197_CUST_032414</t>
  </si>
  <si>
    <t>PERF1197_CUST_032413</t>
  </si>
  <si>
    <t>PERF1197_CUST_032412</t>
  </si>
  <si>
    <t>PERF1197_CUST_032411</t>
  </si>
  <si>
    <t>PERF1197_CUST_032410</t>
  </si>
  <si>
    <t>PERF1197_CUST_032409</t>
  </si>
  <si>
    <t>PERF1197_CUST_032408</t>
  </si>
  <si>
    <t>PERF1197_CUST_032407</t>
  </si>
  <si>
    <t>PERF1197_CUST_032406</t>
  </si>
  <si>
    <t>PERF1197_CUST_032405</t>
  </si>
  <si>
    <t>PERF1197_CUST_032404</t>
  </si>
  <si>
    <t>PERF1197_CUST_032403</t>
  </si>
  <si>
    <t>PERF1197_CUST_032402</t>
  </si>
  <si>
    <t>PERF1197_CUST_032401</t>
  </si>
  <si>
    <t>PERF1197_CUST_032400</t>
  </si>
  <si>
    <t>PERF1197_CUST_032399</t>
  </si>
  <si>
    <t>PERF1197_CUST_032398</t>
  </si>
  <si>
    <t>PERF1197_CUST_032397</t>
  </si>
  <si>
    <t>PERF1197_CUST_032396</t>
  </si>
  <si>
    <t>PERF1197_CUST_032395</t>
  </si>
  <si>
    <t>PERF1197_CUST_032394</t>
  </si>
  <si>
    <t>PERF1197_CUST_032393</t>
  </si>
  <si>
    <t>PERF1197_CUST_032392</t>
  </si>
  <si>
    <t>PERF1197_CUST_032391</t>
  </si>
  <si>
    <t>PERF1197_CUST_032390</t>
  </si>
  <si>
    <t>PERF1197_CUST_032389</t>
  </si>
  <si>
    <t>PERF1197_CUST_032388</t>
  </si>
  <si>
    <t>PERF1197_CUST_032387</t>
  </si>
  <si>
    <t>PERF1197_CUST_032386</t>
  </si>
  <si>
    <t>PERF1197_CUST_032385</t>
  </si>
  <si>
    <t>PERF1197_CUST_032384</t>
  </si>
  <si>
    <t>PERF1197_CUST_032383</t>
  </si>
  <si>
    <t>PERF1197_CUST_032382</t>
  </si>
  <si>
    <t>PERF1197_CUST_032381</t>
  </si>
  <si>
    <t>PERF1197_CUST_032380</t>
  </si>
  <si>
    <t>PERF1197_CUST_032379</t>
  </si>
  <si>
    <t>PERF1197_CUST_032378</t>
  </si>
  <si>
    <t>PERF1197_CUST_032377</t>
  </si>
  <si>
    <t>PERF1197_CUST_032376</t>
  </si>
  <si>
    <t>PERF1197_CUST_032375</t>
  </si>
  <si>
    <t>PERF1197_CUST_032374</t>
  </si>
  <si>
    <t>PERF1197_CUST_032373</t>
  </si>
  <si>
    <t>PERF1197_CUST_032372</t>
  </si>
  <si>
    <t>PERF1197_CUST_032371</t>
  </si>
  <si>
    <t>PERF1197_CUST_032370</t>
  </si>
  <si>
    <t>PERF1197_CUST_032369</t>
  </si>
  <si>
    <t>PERF1197_CUST_032368</t>
  </si>
  <si>
    <t>PERF1197_CUST_032367</t>
  </si>
  <si>
    <t>PERF1197_CUST_032366</t>
  </si>
  <si>
    <t>PERF1197_CUST_032365</t>
  </si>
  <si>
    <t>PERF1197_CUST_032364</t>
  </si>
  <si>
    <t>PERF1197_CUST_032363</t>
  </si>
  <si>
    <t>PERF1197_CUST_032362</t>
  </si>
  <si>
    <t>PERF1197_CUST_032361</t>
  </si>
  <si>
    <t>PERF1197_CUST_032360</t>
  </si>
  <si>
    <t>PERF1197_CUST_032359</t>
  </si>
  <si>
    <t>PERF1197_CUST_032358</t>
  </si>
  <si>
    <t>PERF1197_CUST_032357</t>
  </si>
  <si>
    <t>PERF1197_CUST_032356</t>
  </si>
  <si>
    <t>PERF1197_CUST_032355</t>
  </si>
  <si>
    <t>PERF1197_CUST_032354</t>
  </si>
  <si>
    <t>PERF1197_CUST_032353</t>
  </si>
  <si>
    <t>PERF1197_CUST_032352</t>
  </si>
  <si>
    <t>PERF1197_CUST_032351</t>
  </si>
  <si>
    <t>PERF1197_CUST_032350</t>
  </si>
  <si>
    <t>PERF1197_CUST_032349</t>
  </si>
  <si>
    <t>PERF1197_CUST_032348</t>
  </si>
  <si>
    <t>PERF1197_CUST_032347</t>
  </si>
  <si>
    <t>PERF1197_CUST_032346</t>
  </si>
  <si>
    <t>PERF1197_CUST_032345</t>
  </si>
  <si>
    <t>PERF1197_CUST_032344</t>
  </si>
  <si>
    <t>PERF1197_CUST_032343</t>
  </si>
  <si>
    <t>PERF1197_CUST_032342</t>
  </si>
  <si>
    <t>PERF1197_CUST_032341</t>
  </si>
  <si>
    <t>PERF1197_CUST_032340</t>
  </si>
  <si>
    <t>PERF1197_CUST_032339</t>
  </si>
  <si>
    <t>PERF1197_CUST_032338</t>
  </si>
  <si>
    <t>PERF1197_CUST_032337</t>
  </si>
  <si>
    <t>PERF1197_CUST_032336</t>
  </si>
  <si>
    <t>PERF1197_CUST_032335</t>
  </si>
  <si>
    <t>PERF1197_CUST_032334</t>
  </si>
  <si>
    <t>PERF1197_CUST_032333</t>
  </si>
  <si>
    <t>PERF1197_CUST_032332</t>
  </si>
  <si>
    <t>PERF1197_CUST_032331</t>
  </si>
  <si>
    <t>PERF1197_CUST_032330</t>
  </si>
  <si>
    <t>PERF1197_CUST_032329</t>
  </si>
  <si>
    <t>PERF1197_CUST_032328</t>
  </si>
  <si>
    <t>PERF1197_CUST_032327</t>
  </si>
  <si>
    <t>PERF1197_CUST_032326</t>
  </si>
  <si>
    <t>PERF1197_CUST_032325</t>
  </si>
  <si>
    <t>PERF1197_CUST_032324</t>
  </si>
  <si>
    <t>PERF1197_CUST_032323</t>
  </si>
  <si>
    <t>PERF1197_CUST_032322</t>
  </si>
  <si>
    <t>PERF1197_CUST_032321</t>
  </si>
  <si>
    <t>PERF1197_CUST_032320</t>
  </si>
  <si>
    <t>PERF1197_CUST_032319</t>
  </si>
  <si>
    <t>PERF1197_CUST_032318</t>
  </si>
  <si>
    <t>PERF1197_CUST_032317</t>
  </si>
  <si>
    <t>PERF1197_CUST_032316</t>
  </si>
  <si>
    <t>PERF1197_CUST_032315</t>
  </si>
  <si>
    <t>PERF1197_CUST_032314</t>
  </si>
  <si>
    <t>PERF1197_CUST_032313</t>
  </si>
  <si>
    <t>PERF1197_CUST_032312</t>
  </si>
  <si>
    <t>PERF1197_CUST_032311</t>
  </si>
  <si>
    <t>PERF1197_CUST_032310</t>
  </si>
  <si>
    <t>PERF1197_CUST_032309</t>
  </si>
  <si>
    <t>PERF1197_CUST_032308</t>
  </si>
  <si>
    <t>PERF1197_CUST_032307</t>
  </si>
  <si>
    <t>PERF1197_CUST_032306</t>
  </si>
  <si>
    <t>PERF1197_CUST_032305</t>
  </si>
  <si>
    <t>PERF1197_CUST_032304</t>
  </si>
  <si>
    <t>PERF1197_CUST_032303</t>
  </si>
  <si>
    <t>PERF1197_CUST_032302</t>
  </si>
  <si>
    <t>PERF1197_CUST_032301</t>
  </si>
  <si>
    <t>PERF1197_CUST_032300</t>
  </si>
  <si>
    <t>PERF1197_CUST_032299</t>
  </si>
  <si>
    <t>PERF1197_CUST_032298</t>
  </si>
  <si>
    <t>PERF1197_CUST_032297</t>
  </si>
  <si>
    <t>PERF1197_CUST_032296</t>
  </si>
  <si>
    <t>PERF1197_CUST_032295</t>
  </si>
  <si>
    <t>PERF1197_CUST_032294</t>
  </si>
  <si>
    <t>PERF1197_CUST_032293</t>
  </si>
  <si>
    <t>PERF1197_CUST_032292</t>
  </si>
  <si>
    <t>PERF1197_CUST_032291</t>
  </si>
  <si>
    <t>PERF1197_CUST_032290</t>
  </si>
  <si>
    <t>PERF1197_CUST_032289</t>
  </si>
  <si>
    <t>PERF1197_CUST_032288</t>
  </si>
  <si>
    <t>PERF1197_CUST_032287</t>
  </si>
  <si>
    <t>PERF1197_CUST_032286</t>
  </si>
  <si>
    <t>PERF1197_CUST_032285</t>
  </si>
  <si>
    <t>PERF1197_CUST_032284</t>
  </si>
  <si>
    <t>PERF1197_CUST_032283</t>
  </si>
  <si>
    <t>PERF1197_CUST_032282</t>
  </si>
  <si>
    <t>PERF1197_CUST_032281</t>
  </si>
  <si>
    <t>PERF1197_CUST_032280</t>
  </si>
  <si>
    <t>PERF1197_CUST_032279</t>
  </si>
  <si>
    <t>PERF1197_CUST_032278</t>
  </si>
  <si>
    <t>PERF1197_CUST_032277</t>
  </si>
  <si>
    <t>PERF1197_CUST_032276</t>
  </si>
  <si>
    <t>PERF1197_CUST_032275</t>
  </si>
  <si>
    <t>PERF1197_CUST_032274</t>
  </si>
  <si>
    <t>PERF1197_CUST_032273</t>
  </si>
  <si>
    <t>PERF1197_CUST_032272</t>
  </si>
  <si>
    <t>PERF1197_CUST_032271</t>
  </si>
  <si>
    <t>PERF1197_CUST_032270</t>
  </si>
  <si>
    <t>PERF1197_CUST_032269</t>
  </si>
  <si>
    <t>PERF1197_CUST_032268</t>
  </si>
  <si>
    <t>PERF1197_CUST_032267</t>
  </si>
  <si>
    <t>PERF1197_CUST_032266</t>
  </si>
  <si>
    <t>PERF1197_CUST_032265</t>
  </si>
  <si>
    <t>PERF1197_CUST_032264</t>
  </si>
  <si>
    <t>PERF1197_CUST_032263</t>
  </si>
  <si>
    <t>PERF1197_CUST_032262</t>
  </si>
  <si>
    <t>PERF1197_CUST_032261</t>
  </si>
  <si>
    <t>PERF1197_CUST_032260</t>
  </si>
  <si>
    <t>PERF1197_CUST_032259</t>
  </si>
  <si>
    <t>PERF1197_CUST_032258</t>
  </si>
  <si>
    <t>PERF1197_CUST_032257</t>
  </si>
  <si>
    <t>PERF1197_CUST_032256</t>
  </si>
  <si>
    <t>PERF1197_CUST_032255</t>
  </si>
  <si>
    <t>PERF1197_CUST_032254</t>
  </si>
  <si>
    <t>PERF1197_CUST_032253</t>
  </si>
  <si>
    <t>PERF1197_CUST_032252</t>
  </si>
  <si>
    <t>PERF1197_CUST_032251</t>
  </si>
  <si>
    <t>PERF1197_CUST_032250</t>
  </si>
  <si>
    <t>PERF1197_CUST_032249</t>
  </si>
  <si>
    <t>PERF1197_CUST_032248</t>
  </si>
  <si>
    <t>PERF1197_CUST_032247</t>
  </si>
  <si>
    <t>PERF1197_CUST_032246</t>
  </si>
  <si>
    <t>PERF1197_CUST_032245</t>
  </si>
  <si>
    <t>PERF1197_CUST_032244</t>
  </si>
  <si>
    <t>PERF1197_CUST_032243</t>
  </si>
  <si>
    <t>PERF1197_CUST_032242</t>
  </si>
  <si>
    <t>PERF1197_CUST_032241</t>
  </si>
  <si>
    <t>PERF1197_CUST_032240</t>
  </si>
  <si>
    <t>PERF1197_CUST_032239</t>
  </si>
  <si>
    <t>PERF1197_CUST_032238</t>
  </si>
  <si>
    <t>PERF1197_CUST_032237</t>
  </si>
  <si>
    <t>PERF1197_CUST_032236</t>
  </si>
  <si>
    <t>PERF1197_CUST_032235</t>
  </si>
  <si>
    <t>PERF1197_CUST_032234</t>
  </si>
  <si>
    <t>PERF1197_CUST_032233</t>
  </si>
  <si>
    <t>PERF1197_CUST_032232</t>
  </si>
  <si>
    <t>PERF1197_CUST_032231</t>
  </si>
  <si>
    <t>PERF1197_CUST_032230</t>
  </si>
  <si>
    <t>PERF1197_CUST_032229</t>
  </si>
  <si>
    <t>PERF1197_CUST_032228</t>
  </si>
  <si>
    <t>PERF1197_CUST_032227</t>
  </si>
  <si>
    <t>PERF1197_CUST_032226</t>
  </si>
  <si>
    <t>PERF1197_CUST_032225</t>
  </si>
  <si>
    <t>PERF1197_CUST_032224</t>
  </si>
  <si>
    <t>PERF1197_CUST_032223</t>
  </si>
  <si>
    <t>PERF1197_CUST_032222</t>
  </si>
  <si>
    <t>PERF1197_CUST_032221</t>
  </si>
  <si>
    <t>PERF1197_CUST_032220</t>
  </si>
  <si>
    <t>PERF1197_CUST_032219</t>
  </si>
  <si>
    <t>PERF1197_CUST_032218</t>
  </si>
  <si>
    <t>PERF1197_CUST_032217</t>
  </si>
  <si>
    <t>PERF1197_CUST_032216</t>
  </si>
  <si>
    <t>PERF1197_CUST_032215</t>
  </si>
  <si>
    <t>PERF1197_CUST_032214</t>
  </si>
  <si>
    <t>PERF1197_CUST_032213</t>
  </si>
  <si>
    <t>PERF1197_CUST_032212</t>
  </si>
  <si>
    <t>PERF1197_CUST_032211</t>
  </si>
  <si>
    <t>PERF1197_CUST_032210</t>
  </si>
  <si>
    <t>PERF1197_CUST_032209</t>
  </si>
  <si>
    <t>PERF1197_CUST_032208</t>
  </si>
  <si>
    <t>PERF1197_CUST_032207</t>
  </si>
  <si>
    <t>PERF1197_CUST_032206</t>
  </si>
  <si>
    <t>PERF1197_CUST_032205</t>
  </si>
  <si>
    <t>PERF1197_CUST_032204</t>
  </si>
  <si>
    <t>PERF1197_CUST_032203</t>
  </si>
  <si>
    <t>PERF1197_CUST_032202</t>
  </si>
  <si>
    <t>PERF1197_CUST_032201</t>
  </si>
  <si>
    <t>PERF1197_CUST_032200</t>
  </si>
  <si>
    <t>PERF1197_CUST_032199</t>
  </si>
  <si>
    <t>PERF1197_CUST_032198</t>
  </si>
  <si>
    <t>PERF1197_CUST_032197</t>
  </si>
  <si>
    <t>PERF1197_CUST_032196</t>
  </si>
  <si>
    <t>PERF1197_CUST_032195</t>
  </si>
  <si>
    <t>PERF1197_CUST_032194</t>
  </si>
  <si>
    <t>PERF1197_CUST_032193</t>
  </si>
  <si>
    <t>PERF1197_CUST_032192</t>
  </si>
  <si>
    <t>PERF1197_CUST_032191</t>
  </si>
  <si>
    <t>PERF1197_CUST_032190</t>
  </si>
  <si>
    <t>PERF1197_CUST_032189</t>
  </si>
  <si>
    <t>PERF1197_CUST_032188</t>
  </si>
  <si>
    <t>PERF1197_CUST_032187</t>
  </si>
  <si>
    <t>PERF1197_CUST_032186</t>
  </si>
  <si>
    <t>PERF1197_CUST_032185</t>
  </si>
  <si>
    <t>PERF1197_CUST_032184</t>
  </si>
  <si>
    <t>PERF1197_CUST_032183</t>
  </si>
  <si>
    <t>PERF1197_CUST_032182</t>
  </si>
  <si>
    <t>PERF1197_CUST_032181</t>
  </si>
  <si>
    <t>PERF1197_CUST_032180</t>
  </si>
  <si>
    <t>PERF1197_CUST_032179</t>
  </si>
  <si>
    <t>PERF1197_CUST_032178</t>
  </si>
  <si>
    <t>PERF1197_CUST_032177</t>
  </si>
  <si>
    <t>PERF1197_CUST_032176</t>
  </si>
  <si>
    <t>PERF1197_CUST_032175</t>
  </si>
  <si>
    <t>PERF1197_CUST_032174</t>
  </si>
  <si>
    <t>PERF1197_CUST_032173</t>
  </si>
  <si>
    <t>PERF1197_CUST_032172</t>
  </si>
  <si>
    <t>PERF1197_CUST_032171</t>
  </si>
  <si>
    <t>PERF1197_CUST_032170</t>
  </si>
  <si>
    <t>PERF1197_CUST_032169</t>
  </si>
  <si>
    <t>PERF1197_CUST_032168</t>
  </si>
  <si>
    <t>PERF1197_CUST_032167</t>
  </si>
  <si>
    <t>PERF1197_CUST_032166</t>
  </si>
  <si>
    <t>PERF1197_CUST_032165</t>
  </si>
  <si>
    <t>PERF1197_CUST_032164</t>
  </si>
  <si>
    <t>PERF1197_CUST_032163</t>
  </si>
  <si>
    <t>PERF1197_CUST_032162</t>
  </si>
  <si>
    <t>PERF1197_CUST_032161</t>
  </si>
  <si>
    <t>PERF1197_CUST_032160</t>
  </si>
  <si>
    <t>PERF1197_CUST_032159</t>
  </si>
  <si>
    <t>PERF1197_CUST_032158</t>
  </si>
  <si>
    <t>PERF1197_CUST_032157</t>
  </si>
  <si>
    <t>PERF1197_CUST_032156</t>
  </si>
  <si>
    <t>PERF1197_CUST_032155</t>
  </si>
  <si>
    <t>PERF1197_CUST_032154</t>
  </si>
  <si>
    <t>PERF1197_CUST_032153</t>
  </si>
  <si>
    <t>PERF1197_CUST_032152</t>
  </si>
  <si>
    <t>PERF1197_CUST_032151</t>
  </si>
  <si>
    <t>PERF1197_CUST_032150</t>
  </si>
  <si>
    <t>PERF1197_CUST_032149</t>
  </si>
  <si>
    <t>PERF1197_CUST_032148</t>
  </si>
  <si>
    <t>PERF1197_CUST_032147</t>
  </si>
  <si>
    <t>PERF1197_CUST_032146</t>
  </si>
  <si>
    <t>PERF1197_CUST_032145</t>
  </si>
  <si>
    <t>PERF1197_CUST_032144</t>
  </si>
  <si>
    <t>PERF1197_CUST_032143</t>
  </si>
  <si>
    <t>PERF1197_CUST_032142</t>
  </si>
  <si>
    <t>PERF1197_CUST_032141</t>
  </si>
  <si>
    <t>PERF1197_CUST_032140</t>
  </si>
  <si>
    <t>PERF1197_CUST_032139</t>
  </si>
  <si>
    <t>PERF1197_CUST_032138</t>
  </si>
  <si>
    <t>PERF1197_CUST_032137</t>
  </si>
  <si>
    <t>PERF1197_CUST_032136</t>
  </si>
  <si>
    <t>PERF1197_CUST_032135</t>
  </si>
  <si>
    <t>PERF1197_CUST_032134</t>
  </si>
  <si>
    <t>PERF1197_CUST_032133</t>
  </si>
  <si>
    <t>PERF1197_CUST_032132</t>
  </si>
  <si>
    <t>PERF1197_CUST_032131</t>
  </si>
  <si>
    <t>PERF1197_CUST_032130</t>
  </si>
  <si>
    <t>PERF1197_CUST_032129</t>
  </si>
  <si>
    <t>PERF1197_CUST_032128</t>
  </si>
  <si>
    <t>PERF1197_CUST_032127</t>
  </si>
  <si>
    <t>PERF1197_CUST_032126</t>
  </si>
  <si>
    <t>PERF1197_CUST_032125</t>
  </si>
  <si>
    <t>PERF1197_CUST_032124</t>
  </si>
  <si>
    <t>PERF1197_CUST_032123</t>
  </si>
  <si>
    <t>PERF1197_CUST_032122</t>
  </si>
  <si>
    <t>PERF1197_CUST_032121</t>
  </si>
  <si>
    <t>PERF1197_CUST_032120</t>
  </si>
  <si>
    <t>PERF1197_CUST_032119</t>
  </si>
  <si>
    <t>PERF1197_CUST_032118</t>
  </si>
  <si>
    <t>PERF1197_CUST_032117</t>
  </si>
  <si>
    <t>PERF1197_CUST_032116</t>
  </si>
  <si>
    <t>PERF1197_CUST_032115</t>
  </si>
  <si>
    <t>PERF1197_CUST_032114</t>
  </si>
  <si>
    <t>PERF1197_CUST_032113</t>
  </si>
  <si>
    <t>PERF1197_CUST_032112</t>
  </si>
  <si>
    <t>PERF1197_CUST_032111</t>
  </si>
  <si>
    <t>PERF1197_CUST_032110</t>
  </si>
  <si>
    <t>PERF1197_CUST_032109</t>
  </si>
  <si>
    <t>PERF1197_CUST_032108</t>
  </si>
  <si>
    <t>PERF1197_CUST_032107</t>
  </si>
  <si>
    <t>PERF1197_CUST_032106</t>
  </si>
  <si>
    <t>PERF1197_CUST_032105</t>
  </si>
  <si>
    <t>PERF1197_CUST_032104</t>
  </si>
  <si>
    <t>PERF1197_CUST_032103</t>
  </si>
  <si>
    <t>PERF1197_CUST_032102</t>
  </si>
  <si>
    <t>PERF1197_CUST_032101</t>
  </si>
  <si>
    <t>PERF1197_CUST_032100</t>
  </si>
  <si>
    <t>PERF1197_CUST_032099</t>
  </si>
  <si>
    <t>PERF1197_CUST_032098</t>
  </si>
  <si>
    <t>PERF1197_CUST_032097</t>
  </si>
  <si>
    <t>PERF1197_CUST_032096</t>
  </si>
  <si>
    <t>PERF1197_CUST_032095</t>
  </si>
  <si>
    <t>PERF1197_CUST_032094</t>
  </si>
  <si>
    <t>PERF1197_CUST_032093</t>
  </si>
  <si>
    <t>PERF1197_CUST_032092</t>
  </si>
  <si>
    <t>PERF1197_CUST_032091</t>
  </si>
  <si>
    <t>PERF1197_CUST_032090</t>
  </si>
  <si>
    <t>PERF1197_CUST_032089</t>
  </si>
  <si>
    <t>PERF1197_CUST_032088</t>
  </si>
  <si>
    <t>PERF1197_CUST_032087</t>
  </si>
  <si>
    <t>PERF1197_CUST_032086</t>
  </si>
  <si>
    <t>PERF1197_CUST_032085</t>
  </si>
  <si>
    <t>PERF1197_CUST_032084</t>
  </si>
  <si>
    <t>PERF1197_CUST_032083</t>
  </si>
  <si>
    <t>PERF1197_CUST_032082</t>
  </si>
  <si>
    <t>PERF1197_CUST_032081</t>
  </si>
  <si>
    <t>PERF1197_CUST_032080</t>
  </si>
  <si>
    <t>PERF1197_CUST_032079</t>
  </si>
  <si>
    <t>PERF1197_CUST_032078</t>
  </si>
  <si>
    <t>PERF1197_CUST_032077</t>
  </si>
  <si>
    <t>PERF1197_CUST_032076</t>
  </si>
  <si>
    <t>PERF1197_CUST_032075</t>
  </si>
  <si>
    <t>PERF1197_CUST_032074</t>
  </si>
  <si>
    <t>PERF1197_CUST_032073</t>
  </si>
  <si>
    <t>PERF1197_CUST_032072</t>
  </si>
  <si>
    <t>PERF1197_CUST_032071</t>
  </si>
  <si>
    <t>PERF1197_CUST_032070</t>
  </si>
  <si>
    <t>PERF1197_CUST_032069</t>
  </si>
  <si>
    <t>PERF1197_CUST_032068</t>
  </si>
  <si>
    <t>PERF1197_CUST_032067</t>
  </si>
  <si>
    <t>PERF1197_CUST_032066</t>
  </si>
  <si>
    <t>PERF1197_CUST_032065</t>
  </si>
  <si>
    <t>PERF1197_CUST_032064</t>
  </si>
  <si>
    <t>PERF1197_CUST_032063</t>
  </si>
  <si>
    <t>PERF1197_CUST_032062</t>
  </si>
  <si>
    <t>PERF1197_CUST_032061</t>
  </si>
  <si>
    <t>PERF1197_CUST_032060</t>
  </si>
  <si>
    <t>PERF1197_CUST_032059</t>
  </si>
  <si>
    <t>PERF1197_CUST_032058</t>
  </si>
  <si>
    <t>PERF1197_CUST_032057</t>
  </si>
  <si>
    <t>PERF1197_CUST_032056</t>
  </si>
  <si>
    <t>PERF1197_CUST_032055</t>
  </si>
  <si>
    <t>PERF1197_CUST_032054</t>
  </si>
  <si>
    <t>PERF1197_CUST_032053</t>
  </si>
  <si>
    <t>PERF1197_CUST_032052</t>
  </si>
  <si>
    <t>PERF1197_CUST_032051</t>
  </si>
  <si>
    <t>PERF1197_CUST_032050</t>
  </si>
  <si>
    <t>PERF1197_CUST_032049</t>
  </si>
  <si>
    <t>PERF1197_CUST_032048</t>
  </si>
  <si>
    <t>PERF1197_CUST_032047</t>
  </si>
  <si>
    <t>PERF1197_CUST_032046</t>
  </si>
  <si>
    <t>PERF1197_CUST_032045</t>
  </si>
  <si>
    <t>PERF1197_CUST_032044</t>
  </si>
  <si>
    <t>PERF1197_CUST_032043</t>
  </si>
  <si>
    <t>PERF1197_CUST_032042</t>
  </si>
  <si>
    <t>PERF1197_CUST_032041</t>
  </si>
  <si>
    <t>PERF1197_CUST_032040</t>
  </si>
  <si>
    <t>PERF1197_CUST_032039</t>
  </si>
  <si>
    <t>PERF1197_CUST_032038</t>
  </si>
  <si>
    <t>PERF1197_CUST_032037</t>
  </si>
  <si>
    <t>PERF1197_CUST_032036</t>
  </si>
  <si>
    <t>PERF1197_CUST_032035</t>
  </si>
  <si>
    <t>PERF1197_CUST_032034</t>
  </si>
  <si>
    <t>PERF1197_CUST_032033</t>
  </si>
  <si>
    <t>PERF1197_CUST_032032</t>
  </si>
  <si>
    <t>PERF1197_CUST_032031</t>
  </si>
  <si>
    <t>PERF1197_CUST_032030</t>
  </si>
  <si>
    <t>PERF1197_CUST_032029</t>
  </si>
  <si>
    <t>PERF1197_CUST_032028</t>
  </si>
  <si>
    <t>PERF1197_CUST_032027</t>
  </si>
  <si>
    <t>PERF1197_CUST_032026</t>
  </si>
  <si>
    <t>PERF1197_CUST_032025</t>
  </si>
  <si>
    <t>PERF1197_CUST_032024</t>
  </si>
  <si>
    <t>PERF1197_CUST_032023</t>
  </si>
  <si>
    <t>PERF1197_CUST_032022</t>
  </si>
  <si>
    <t>PERF1197_CUST_032021</t>
  </si>
  <si>
    <t>PERF1197_CUST_032020</t>
  </si>
  <si>
    <t>PERF1197_CUST_032019</t>
  </si>
  <si>
    <t>PERF1197_CUST_032018</t>
  </si>
  <si>
    <t>PERF1197_CUST_032017</t>
  </si>
  <si>
    <t>PERF1197_CUST_032016</t>
  </si>
  <si>
    <t>PERF1197_CUST_032015</t>
  </si>
  <si>
    <t>PERF1197_CUST_032014</t>
  </si>
  <si>
    <t>PERF1197_CUST_032013</t>
  </si>
  <si>
    <t>PERF1197_CUST_032012</t>
  </si>
  <si>
    <t>PERF1197_CUST_032011</t>
  </si>
  <si>
    <t>PERF1197_CUST_032010</t>
  </si>
  <si>
    <t>PERF1197_CUST_032009</t>
  </si>
  <si>
    <t>PERF1197_CUST_032008</t>
  </si>
  <si>
    <t>PERF1197_CUST_032007</t>
  </si>
  <si>
    <t>PERF1197_CUST_032006</t>
  </si>
  <si>
    <t>PERF1197_CUST_032005</t>
  </si>
  <si>
    <t>PERF1197_CUST_032004</t>
  </si>
  <si>
    <t>PERF1197_CUST_032003</t>
  </si>
  <si>
    <t>PERF1197_CUST_032002</t>
  </si>
  <si>
    <t>PERF1197_CUST_032001</t>
  </si>
  <si>
    <t>PERF1197_CUST_032000</t>
  </si>
  <si>
    <t>PERF1197_CUST_031999</t>
  </si>
  <si>
    <t>PERF1197_CUST_031998</t>
  </si>
  <si>
    <t>PERF1197_CUST_031997</t>
  </si>
  <si>
    <t>PERF1197_CUST_031996</t>
  </si>
  <si>
    <t>PERF1197_CUST_031995</t>
  </si>
  <si>
    <t>PERF1197_CUST_031994</t>
  </si>
  <si>
    <t>PERF1197_CUST_031993</t>
  </si>
  <si>
    <t>PERF1197_CUST_031992</t>
  </si>
  <si>
    <t>PERF1197_CUST_031991</t>
  </si>
  <si>
    <t>PERF1197_CUST_031990</t>
  </si>
  <si>
    <t>PERF1197_CUST_031989</t>
  </si>
  <si>
    <t>PERF1197_CUST_031988</t>
  </si>
  <si>
    <t>PERF1197_CUST_031987</t>
  </si>
  <si>
    <t>PERF1197_CUST_031986</t>
  </si>
  <si>
    <t>PERF1197_CUST_031985</t>
  </si>
  <si>
    <t>PERF1197_CUST_031984</t>
  </si>
  <si>
    <t>PERF1197_CUST_031983</t>
  </si>
  <si>
    <t>PERF1197_CUST_031982</t>
  </si>
  <si>
    <t>PERF1197_CUST_031981</t>
  </si>
  <si>
    <t>PERF1197_CUST_031980</t>
  </si>
  <si>
    <t>PERF1197_CUST_031979</t>
  </si>
  <si>
    <t>PERF1197_CUST_031978</t>
  </si>
  <si>
    <t>PERF1197_CUST_031977</t>
  </si>
  <si>
    <t>PERF1197_CUST_031976</t>
  </si>
  <si>
    <t>PERF1197_CUST_031975</t>
  </si>
  <si>
    <t>PERF1197_CUST_031974</t>
  </si>
  <si>
    <t>PERF1197_CUST_031973</t>
  </si>
  <si>
    <t>PERF1197_CUST_031972</t>
  </si>
  <si>
    <t>PERF1197_CUST_031971</t>
  </si>
  <si>
    <t>PERF1197_CUST_031970</t>
  </si>
  <si>
    <t>PERF1197_CUST_031969</t>
  </si>
  <si>
    <t>PERF1197_CUST_031968</t>
  </si>
  <si>
    <t>PERF1197_CUST_031967</t>
  </si>
  <si>
    <t>PERF1197_CUST_031966</t>
  </si>
  <si>
    <t>PERF1197_CUST_031965</t>
  </si>
  <si>
    <t>PERF1197_CUST_031964</t>
  </si>
  <si>
    <t>PERF1197_CUST_031963</t>
  </si>
  <si>
    <t>PERF1197_CUST_031962</t>
  </si>
  <si>
    <t>PERF1197_CUST_031961</t>
  </si>
  <si>
    <t>PERF1197_CUST_031960</t>
  </si>
  <si>
    <t>PERF1197_CUST_031959</t>
  </si>
  <si>
    <t>PERF1197_CUST_031958</t>
  </si>
  <si>
    <t>PERF1197_CUST_031957</t>
  </si>
  <si>
    <t>PERF1197_CUST_031956</t>
  </si>
  <si>
    <t>PERF1197_CUST_031955</t>
  </si>
  <si>
    <t>PERF1197_CUST_031954</t>
  </si>
  <si>
    <t>PERF1197_CUST_031953</t>
  </si>
  <si>
    <t>PERF1197_CUST_031952</t>
  </si>
  <si>
    <t>PERF1197_CUST_031951</t>
  </si>
  <si>
    <t>PERF1197_CUST_031950</t>
  </si>
  <si>
    <t>PERF1197_CUST_031949</t>
  </si>
  <si>
    <t>PERF1197_CUST_031948</t>
  </si>
  <si>
    <t>PERF1197_CUST_031947</t>
  </si>
  <si>
    <t>PERF1197_CUST_031946</t>
  </si>
  <si>
    <t>PERF1197_CUST_031945</t>
  </si>
  <si>
    <t>PERF1197_CUST_031944</t>
  </si>
  <si>
    <t>PERF1197_CUST_031943</t>
  </si>
  <si>
    <t>PERF1197_CUST_031942</t>
  </si>
  <si>
    <t>PERF1197_CUST_031941</t>
  </si>
  <si>
    <t>PERF1197_CUST_031940</t>
  </si>
  <si>
    <t>PERF1197_CUST_031939</t>
  </si>
  <si>
    <t>PERF1197_CUST_031938</t>
  </si>
  <si>
    <t>PERF1197_CUST_031937</t>
  </si>
  <si>
    <t>PERF1197_CUST_031936</t>
  </si>
  <si>
    <t>PERF1197_CUST_031935</t>
  </si>
  <si>
    <t>PERF1197_CUST_031934</t>
  </si>
  <si>
    <t>PERF1197_CUST_031933</t>
  </si>
  <si>
    <t>PERF1197_CUST_031932</t>
  </si>
  <si>
    <t>PERF1197_CUST_031931</t>
  </si>
  <si>
    <t>PERF1197_CUST_031930</t>
  </si>
  <si>
    <t>PERF1197_CUST_031929</t>
  </si>
  <si>
    <t>PERF1197_CUST_031928</t>
  </si>
  <si>
    <t>PERF1197_CUST_031927</t>
  </si>
  <si>
    <t>PERF1197_CUST_031926</t>
  </si>
  <si>
    <t>PERF1197_CUST_031925</t>
  </si>
  <si>
    <t>PERF1197_CUST_031924</t>
  </si>
  <si>
    <t>PERF1197_CUST_031923</t>
  </si>
  <si>
    <t>PERF1197_CUST_031922</t>
  </si>
  <si>
    <t>PERF1197_CUST_031921</t>
  </si>
  <si>
    <t>PERF1197_CUST_031920</t>
  </si>
  <si>
    <t>PERF1197_CUST_031919</t>
  </si>
  <si>
    <t>PERF1197_CUST_031918</t>
  </si>
  <si>
    <t>PERF1197_CUST_031917</t>
  </si>
  <si>
    <t>PERF1197_CUST_031916</t>
  </si>
  <si>
    <t>PERF1197_CUST_031915</t>
  </si>
  <si>
    <t>PERF1197_CUST_031914</t>
  </si>
  <si>
    <t>PERF1197_CUST_031913</t>
  </si>
  <si>
    <t>PERF1197_CUST_031912</t>
  </si>
  <si>
    <t>PERF1197_CUST_031911</t>
  </si>
  <si>
    <t>PERF1197_CUST_031910</t>
  </si>
  <si>
    <t>PERF1197_CUST_031909</t>
  </si>
  <si>
    <t>PERF1197_CUST_031908</t>
  </si>
  <si>
    <t>PERF1197_CUST_031907</t>
  </si>
  <si>
    <t>PERF1197_CUST_031906</t>
  </si>
  <si>
    <t>PERF1197_CUST_031905</t>
  </si>
  <si>
    <t>PERF1197_CUST_031904</t>
  </si>
  <si>
    <t>PERF1197_CUST_031903</t>
  </si>
  <si>
    <t>PERF1197_CUST_031902</t>
  </si>
  <si>
    <t>PERF1197_CUST_031901</t>
  </si>
  <si>
    <t>PERF1197_CUST_031900</t>
  </si>
  <si>
    <t>PERF1197_CUST_031899</t>
  </si>
  <si>
    <t>PERF1197_CUST_031898</t>
  </si>
  <si>
    <t>PERF1197_CUST_031897</t>
  </si>
  <si>
    <t>PERF1197_CUST_031896</t>
  </si>
  <si>
    <t>PERF1197_CUST_031895</t>
  </si>
  <si>
    <t>PERF1197_CUST_031894</t>
  </si>
  <si>
    <t>PERF1197_CUST_031893</t>
  </si>
  <si>
    <t>PERF1197_CUST_031892</t>
  </si>
  <si>
    <t>PERF1197_CUST_031891</t>
  </si>
  <si>
    <t>PERF1197_CUST_031890</t>
  </si>
  <si>
    <t>PERF1197_CUST_031889</t>
  </si>
  <si>
    <t>PERF1197_CUST_031888</t>
  </si>
  <si>
    <t>PERF1197_CUST_031887</t>
  </si>
  <si>
    <t>PERF1197_CUST_031886</t>
  </si>
  <si>
    <t>PERF1197_CUST_031885</t>
  </si>
  <si>
    <t>PERF1197_CUST_031884</t>
  </si>
  <si>
    <t>PERF1197_CUST_031883</t>
  </si>
  <si>
    <t>PERF1197_CUST_031882</t>
  </si>
  <si>
    <t>PERF1197_CUST_031881</t>
  </si>
  <si>
    <t>PERF1197_CUST_031880</t>
  </si>
  <si>
    <t>PERF1197_CUST_031879</t>
  </si>
  <si>
    <t>PERF1197_CUST_031878</t>
  </si>
  <si>
    <t>PERF1197_CUST_031877</t>
  </si>
  <si>
    <t>PERF1197_CUST_031876</t>
  </si>
  <si>
    <t>PERF1197_CUST_031875</t>
  </si>
  <si>
    <t>PERF1197_CUST_031874</t>
  </si>
  <si>
    <t>PERF1197_CUST_031873</t>
  </si>
  <si>
    <t>PERF1197_CUST_031872</t>
  </si>
  <si>
    <t>PERF1197_CUST_031871</t>
  </si>
  <si>
    <t>PERF1197_CUST_031870</t>
  </si>
  <si>
    <t>PERF1197_CUST_031869</t>
  </si>
  <si>
    <t>PERF1197_CUST_031868</t>
  </si>
  <si>
    <t>PERF1197_CUST_031867</t>
  </si>
  <si>
    <t>PERF1197_CUST_031866</t>
  </si>
  <si>
    <t>PERF1197_CUST_031865</t>
  </si>
  <si>
    <t>PERF1197_CUST_031864</t>
  </si>
  <si>
    <t>PERF1197_CUST_031863</t>
  </si>
  <si>
    <t>PERF1197_CUST_031862</t>
  </si>
  <si>
    <t>PERF1197_CUST_031861</t>
  </si>
  <si>
    <t>PERF1197_CUST_031860</t>
  </si>
  <si>
    <t>PERF1197_CUST_031859</t>
  </si>
  <si>
    <t>PERF1197_CUST_031858</t>
  </si>
  <si>
    <t>PERF1197_CUST_031857</t>
  </si>
  <si>
    <t>PERF1197_CUST_031856</t>
  </si>
  <si>
    <t>PERF1197_CUST_031855</t>
  </si>
  <si>
    <t>PERF1197_CUST_031854</t>
  </si>
  <si>
    <t>PERF1197_CUST_031853</t>
  </si>
  <si>
    <t>PERF1197_CUST_031852</t>
  </si>
  <si>
    <t>PERF1197_CUST_031851</t>
  </si>
  <si>
    <t>PERF1197_CUST_031850</t>
  </si>
  <si>
    <t>PERF1197_CUST_031849</t>
  </si>
  <si>
    <t>PERF1197_CUST_031848</t>
  </si>
  <si>
    <t>PERF1197_CUST_031847</t>
  </si>
  <si>
    <t>PERF1197_CUST_031846</t>
  </si>
  <si>
    <t>PERF1197_CUST_031845</t>
  </si>
  <si>
    <t>PERF1197_CUST_031844</t>
  </si>
  <si>
    <t>PERF1197_CUST_031843</t>
  </si>
  <si>
    <t>PERF1197_CUST_031842</t>
  </si>
  <si>
    <t>PERF1197_CUST_031841</t>
  </si>
  <si>
    <t>PERF1197_CUST_031840</t>
  </si>
  <si>
    <t>PERF1197_CUST_031839</t>
  </si>
  <si>
    <t>PERF1197_CUST_031838</t>
  </si>
  <si>
    <t>PERF1197_CUST_031837</t>
  </si>
  <si>
    <t>PERF1197_CUST_031836</t>
  </si>
  <si>
    <t>PERF1197_CUST_031835</t>
  </si>
  <si>
    <t>PERF1197_CUST_031834</t>
  </si>
  <si>
    <t>PERF1197_CUST_031833</t>
  </si>
  <si>
    <t>PERF1197_CUST_031832</t>
  </si>
  <si>
    <t>PERF1197_CUST_031831</t>
  </si>
  <si>
    <t>PERF1197_CUST_031830</t>
  </si>
  <si>
    <t>PERF1197_CUST_031829</t>
  </si>
  <si>
    <t>PERF1197_CUST_031828</t>
  </si>
  <si>
    <t>PERF1197_CUST_031827</t>
  </si>
  <si>
    <t>PERF1197_CUST_031826</t>
  </si>
  <si>
    <t>PERF1197_CUST_031825</t>
  </si>
  <si>
    <t>PERF1197_CUST_031824</t>
  </si>
  <si>
    <t>PERF1197_CUST_031823</t>
  </si>
  <si>
    <t>PERF1197_CUST_031822</t>
  </si>
  <si>
    <t>PERF1197_CUST_031821</t>
  </si>
  <si>
    <t>PERF1197_CUST_031820</t>
  </si>
  <si>
    <t>PERF1197_CUST_031819</t>
  </si>
  <si>
    <t>PERF1197_CUST_031818</t>
  </si>
  <si>
    <t>PERF1197_CUST_031817</t>
  </si>
  <si>
    <t>PERF1197_CUST_031816</t>
  </si>
  <si>
    <t>PERF1197_CUST_031815</t>
  </si>
  <si>
    <t>PERF1197_CUST_031814</t>
  </si>
  <si>
    <t>PERF1197_CUST_031813</t>
  </si>
  <si>
    <t>PERF1197_CUST_031812</t>
  </si>
  <si>
    <t>PERF1197_CUST_031811</t>
  </si>
  <si>
    <t>PERF1197_CUST_031810</t>
  </si>
  <si>
    <t>PERF1197_CUST_031809</t>
  </si>
  <si>
    <t>PERF1197_CUST_031808</t>
  </si>
  <si>
    <t>PERF1197_CUST_031807</t>
  </si>
  <si>
    <t>PERF1197_CUST_031806</t>
  </si>
  <si>
    <t>PERF1197_CUST_031805</t>
  </si>
  <si>
    <t>PERF1197_CUST_031804</t>
  </si>
  <si>
    <t>PERF1197_CUST_031803</t>
  </si>
  <si>
    <t>PERF1197_CUST_031802</t>
  </si>
  <si>
    <t>PERF1197_CUST_031801</t>
  </si>
  <si>
    <t>PERF1197_CUST_031800</t>
  </si>
  <si>
    <t>PERF1197_CUST_031799</t>
  </si>
  <si>
    <t>PERF1197_CUST_031798</t>
  </si>
  <si>
    <t>PERF1197_CUST_031797</t>
  </si>
  <si>
    <t>PERF1197_CUST_031796</t>
  </si>
  <si>
    <t>PERF1197_CUST_031795</t>
  </si>
  <si>
    <t>PERF1197_CUST_031794</t>
  </si>
  <si>
    <t>PERF1197_CUST_031793</t>
  </si>
  <si>
    <t>PERF1197_CUST_031792</t>
  </si>
  <si>
    <t>PERF1197_CUST_031791</t>
  </si>
  <si>
    <t>PERF1197_CUST_031790</t>
  </si>
  <si>
    <t>PERF1197_CUST_031789</t>
  </si>
  <si>
    <t>PERF1197_CUST_031788</t>
  </si>
  <si>
    <t>PERF1197_CUST_031787</t>
  </si>
  <si>
    <t>PERF1197_CUST_031786</t>
  </si>
  <si>
    <t>PERF1197_CUST_031785</t>
  </si>
  <si>
    <t>PERF1197_CUST_031784</t>
  </si>
  <si>
    <t>PERF1197_CUST_031783</t>
  </si>
  <si>
    <t>PERF1197_CUST_031782</t>
  </si>
  <si>
    <t>PERF1197_CUST_031781</t>
  </si>
  <si>
    <t>PERF1197_CUST_031780</t>
  </si>
  <si>
    <t>PERF1197_CUST_031779</t>
  </si>
  <si>
    <t>PERF1197_CUST_031778</t>
  </si>
  <si>
    <t>PERF1197_CUST_031777</t>
  </si>
  <si>
    <t>PERF1197_CUST_031776</t>
  </si>
  <si>
    <t>PERF1197_CUST_031775</t>
  </si>
  <si>
    <t>PERF1197_CUST_031774</t>
  </si>
  <si>
    <t>PERF1197_CUST_031773</t>
  </si>
  <si>
    <t>PERF1197_CUST_031772</t>
  </si>
  <si>
    <t>PERF1197_CUST_031771</t>
  </si>
  <si>
    <t>PERF1197_CUST_031770</t>
  </si>
  <si>
    <t>PERF1197_CUST_031769</t>
  </si>
  <si>
    <t>PERF1197_CUST_031768</t>
  </si>
  <si>
    <t>PERF1197_CUST_031767</t>
  </si>
  <si>
    <t>PERF1197_CUST_031766</t>
  </si>
  <si>
    <t>PERF1197_CUST_031765</t>
  </si>
  <si>
    <t>PERF1197_CUST_031764</t>
  </si>
  <si>
    <t>PERF1197_CUST_031763</t>
  </si>
  <si>
    <t>PERF1197_CUST_031762</t>
  </si>
  <si>
    <t>PERF1197_CUST_031761</t>
  </si>
  <si>
    <t>PERF1197_CUST_031760</t>
  </si>
  <si>
    <t>PERF1197_CUST_031759</t>
  </si>
  <si>
    <t>PERF1197_CUST_031758</t>
  </si>
  <si>
    <t>PERF1197_CUST_031757</t>
  </si>
  <si>
    <t>PERF1197_CUST_031756</t>
  </si>
  <si>
    <t>PERF1197_CUST_031755</t>
  </si>
  <si>
    <t>PERF1197_CUST_031754</t>
  </si>
  <si>
    <t>PERF1197_CUST_031753</t>
  </si>
  <si>
    <t>PERF1197_CUST_031752</t>
  </si>
  <si>
    <t>PERF1197_CUST_031751</t>
  </si>
  <si>
    <t>PERF1197_CUST_031750</t>
  </si>
  <si>
    <t>PERF1197_CUST_031749</t>
  </si>
  <si>
    <t>PERF1197_CUST_031748</t>
  </si>
  <si>
    <t>PERF1197_CUST_031747</t>
  </si>
  <si>
    <t>PERF1197_CUST_031746</t>
  </si>
  <si>
    <t>PERF1197_CUST_031745</t>
  </si>
  <si>
    <t>PERF1197_CUST_031744</t>
  </si>
  <si>
    <t>PERF1197_CUST_031743</t>
  </si>
  <si>
    <t>PERF1197_CUST_031742</t>
  </si>
  <si>
    <t>PERF1197_CUST_031741</t>
  </si>
  <si>
    <t>PERF1197_CUST_031740</t>
  </si>
  <si>
    <t>PERF1197_CUST_031739</t>
  </si>
  <si>
    <t>PERF1197_CUST_031738</t>
  </si>
  <si>
    <t>PERF1197_CUST_031737</t>
  </si>
  <si>
    <t>PERF1197_CUST_031736</t>
  </si>
  <si>
    <t>PERF1197_CUST_031735</t>
  </si>
  <si>
    <t>PERF1197_CUST_031734</t>
  </si>
  <si>
    <t>PERF1197_CUST_031733</t>
  </si>
  <si>
    <t>PERF1197_CUST_031732</t>
  </si>
  <si>
    <t>PERF1197_CUST_031731</t>
  </si>
  <si>
    <t>PERF1197_CUST_031730</t>
  </si>
  <si>
    <t>PERF1197_CUST_031729</t>
  </si>
  <si>
    <t>PERF1197_CUST_031728</t>
  </si>
  <si>
    <t>PERF1197_CUST_031727</t>
  </si>
  <si>
    <t>PERF1197_CUST_031726</t>
  </si>
  <si>
    <t>PERF1197_CUST_031725</t>
  </si>
  <si>
    <t>PERF1197_CUST_031724</t>
  </si>
  <si>
    <t>PERF1197_CUST_031723</t>
  </si>
  <si>
    <t>PERF1197_CUST_031722</t>
  </si>
  <si>
    <t>PERF1197_CUST_031721</t>
  </si>
  <si>
    <t>PERF1197_CUST_031720</t>
  </si>
  <si>
    <t>PERF1197_CUST_031719</t>
  </si>
  <si>
    <t>PERF1197_CUST_031718</t>
  </si>
  <si>
    <t>PERF1197_CUST_031717</t>
  </si>
  <si>
    <t>PERF1197_CUST_031716</t>
  </si>
  <si>
    <t>PERF1197_CUST_031715</t>
  </si>
  <si>
    <t>PERF1197_CUST_031714</t>
  </si>
  <si>
    <t>PERF1197_CUST_031713</t>
  </si>
  <si>
    <t>PERF1197_CUST_031712</t>
  </si>
  <si>
    <t>PERF1197_CUST_031711</t>
  </si>
  <si>
    <t>PERF1197_CUST_031710</t>
  </si>
  <si>
    <t>PERF1197_CUST_031709</t>
  </si>
  <si>
    <t>PERF1197_CUST_031708</t>
  </si>
  <si>
    <t>PERF1197_CUST_031707</t>
  </si>
  <si>
    <t>PERF1197_CUST_031706</t>
  </si>
  <si>
    <t>PERF1197_CUST_031705</t>
  </si>
  <si>
    <t>PERF1197_CUST_031704</t>
  </si>
  <si>
    <t>PERF1197_CUST_031703</t>
  </si>
  <si>
    <t>PERF1197_CUST_031702</t>
  </si>
  <si>
    <t>PERF1197_CUST_031701</t>
  </si>
  <si>
    <t>PERF1197_CUST_031700</t>
  </si>
  <si>
    <t>PERF1197_CUST_031699</t>
  </si>
  <si>
    <t>PERF1197_CUST_031698</t>
  </si>
  <si>
    <t>PERF1197_CUST_031697</t>
  </si>
  <si>
    <t>PERF1197_CUST_031696</t>
  </si>
  <si>
    <t>PERF1197_CUST_031695</t>
  </si>
  <si>
    <t>PERF1197_CUST_031694</t>
  </si>
  <si>
    <t>PERF1197_CUST_031693</t>
  </si>
  <si>
    <t>PERF1197_CUST_031692</t>
  </si>
  <si>
    <t>PERF1197_CUST_031691</t>
  </si>
  <si>
    <t>PERF1197_CUST_031690</t>
  </si>
  <si>
    <t>PERF1197_CUST_031689</t>
  </si>
  <si>
    <t>PERF1197_CUST_031688</t>
  </si>
  <si>
    <t>PERF1197_CUST_031687</t>
  </si>
  <si>
    <t>PERF1197_CUST_031686</t>
  </si>
  <si>
    <t>PERF1197_CUST_031685</t>
  </si>
  <si>
    <t>PERF1197_CUST_031684</t>
  </si>
  <si>
    <t>PERF1197_CUST_031683</t>
  </si>
  <si>
    <t>PERF1197_CUST_031682</t>
  </si>
  <si>
    <t>PERF1197_CUST_031681</t>
  </si>
  <si>
    <t>PERF1197_CUST_031680</t>
  </si>
  <si>
    <t>PERF1197_CUST_031679</t>
  </si>
  <si>
    <t>PERF1197_CUST_031678</t>
  </si>
  <si>
    <t>PERF1197_CUST_031677</t>
  </si>
  <si>
    <t>PERF1197_CUST_031676</t>
  </si>
  <si>
    <t>PERF1197_CUST_031675</t>
  </si>
  <si>
    <t>PERF1197_CUST_031674</t>
  </si>
  <si>
    <t>PERF1197_CUST_031673</t>
  </si>
  <si>
    <t>PERF1197_CUST_031672</t>
  </si>
  <si>
    <t>PERF1197_CUST_031671</t>
  </si>
  <si>
    <t>PERF1197_CUST_031670</t>
  </si>
  <si>
    <t>PERF1197_CUST_031669</t>
  </si>
  <si>
    <t>PERF1197_CUST_031668</t>
  </si>
  <si>
    <t>PERF1197_CUST_031667</t>
  </si>
  <si>
    <t>PERF1197_CUST_031666</t>
  </si>
  <si>
    <t>PERF1197_CUST_031665</t>
  </si>
  <si>
    <t>PERF1197_CUST_031664</t>
  </si>
  <si>
    <t>PERF1197_CUST_031663</t>
  </si>
  <si>
    <t>PERF1197_CUST_031662</t>
  </si>
  <si>
    <t>PERF1197_CUST_031661</t>
  </si>
  <si>
    <t>PERF1197_CUST_031660</t>
  </si>
  <si>
    <t>PERF1197_CUST_031659</t>
  </si>
  <si>
    <t>PERF1197_CUST_031658</t>
  </si>
  <si>
    <t>PERF1197_CUST_031657</t>
  </si>
  <si>
    <t>PERF1197_CUST_031656</t>
  </si>
  <si>
    <t>PERF1197_CUST_031655</t>
  </si>
  <si>
    <t>PERF1197_CUST_031654</t>
  </si>
  <si>
    <t>PERF1197_CUST_031653</t>
  </si>
  <si>
    <t>PERF1197_CUST_031652</t>
  </si>
  <si>
    <t>PERF1197_CUST_031651</t>
  </si>
  <si>
    <t>PERF1197_CUST_031650</t>
  </si>
  <si>
    <t>PERF1197_CUST_031649</t>
  </si>
  <si>
    <t>PERF1197_CUST_031648</t>
  </si>
  <si>
    <t>PERF1197_CUST_031647</t>
  </si>
  <si>
    <t>PERF1197_CUST_031646</t>
  </si>
  <si>
    <t>PERF1197_CUST_031645</t>
  </si>
  <si>
    <t>PERF1197_CUST_031644</t>
  </si>
  <si>
    <t>PERF1197_CUST_031643</t>
  </si>
  <si>
    <t>PERF1197_CUST_031642</t>
  </si>
  <si>
    <t>PERF1197_CUST_031641</t>
  </si>
  <si>
    <t>PERF1197_CUST_031640</t>
  </si>
  <si>
    <t>PERF1197_CUST_031639</t>
  </si>
  <si>
    <t>PERF1197_CUST_031638</t>
  </si>
  <si>
    <t>PERF1197_CUST_031637</t>
  </si>
  <si>
    <t>PERF1197_CUST_031636</t>
  </si>
  <si>
    <t>PERF1197_CUST_031635</t>
  </si>
  <si>
    <t>PERF1197_CUST_031634</t>
  </si>
  <si>
    <t>PERF1197_CUST_031633</t>
  </si>
  <si>
    <t>PERF1197_CUST_031632</t>
  </si>
  <si>
    <t>PERF1197_CUST_031631</t>
  </si>
  <si>
    <t>PERF1197_CUST_031630</t>
  </si>
  <si>
    <t>PERF1197_CUST_031629</t>
  </si>
  <si>
    <t>PERF1197_CUST_031628</t>
  </si>
  <si>
    <t>PERF1197_CUST_031627</t>
  </si>
  <si>
    <t>PERF1197_CUST_031626</t>
  </si>
  <si>
    <t>PERF1197_CUST_031625</t>
  </si>
  <si>
    <t>PERF1197_CUST_031624</t>
  </si>
  <si>
    <t>PERF1197_CUST_031623</t>
  </si>
  <si>
    <t>PERF1197_CUST_031622</t>
  </si>
  <si>
    <t>PERF1197_CUST_031621</t>
  </si>
  <si>
    <t>PERF1197_CUST_031620</t>
  </si>
  <si>
    <t>PERF1197_CUST_031619</t>
  </si>
  <si>
    <t>PERF1197_CUST_031618</t>
  </si>
  <si>
    <t>PERF1197_CUST_031617</t>
  </si>
  <si>
    <t>PERF1197_CUST_031616</t>
  </si>
  <si>
    <t>PERF1197_CUST_031615</t>
  </si>
  <si>
    <t>PERF1197_CUST_031614</t>
  </si>
  <si>
    <t>PERF1197_CUST_031613</t>
  </si>
  <si>
    <t>PERF1197_CUST_031612</t>
  </si>
  <si>
    <t>PERF1197_CUST_031611</t>
  </si>
  <si>
    <t>PERF1197_CUST_031610</t>
  </si>
  <si>
    <t>PERF1197_CUST_031609</t>
  </si>
  <si>
    <t>PERF1197_CUST_031608</t>
  </si>
  <si>
    <t>PERF1197_CUST_031607</t>
  </si>
  <si>
    <t>PERF1197_CUST_031606</t>
  </si>
  <si>
    <t>PERF1197_CUST_031605</t>
  </si>
  <si>
    <t>PERF1197_CUST_031604</t>
  </si>
  <si>
    <t>PERF1197_CUST_031603</t>
  </si>
  <si>
    <t>PERF1197_CUST_031602</t>
  </si>
  <si>
    <t>PERF1197_CUST_031601</t>
  </si>
  <si>
    <t>PERF1197_CUST_031600</t>
  </si>
  <si>
    <t>PERF1197_CUST_031599</t>
  </si>
  <si>
    <t>PERF1197_CUST_031598</t>
  </si>
  <si>
    <t>PERF1197_CUST_031597</t>
  </si>
  <si>
    <t>PERF1197_CUST_031596</t>
  </si>
  <si>
    <t>PERF1197_CUST_031595</t>
  </si>
  <si>
    <t>PERF1197_CUST_031594</t>
  </si>
  <si>
    <t>PERF1197_CUST_031593</t>
  </si>
  <si>
    <t>PERF1197_CUST_031592</t>
  </si>
  <si>
    <t>PERF1197_CUST_031591</t>
  </si>
  <si>
    <t>PERF1197_CUST_031590</t>
  </si>
  <si>
    <t>PERF1197_CUST_031589</t>
  </si>
  <si>
    <t>PERF1197_CUST_031588</t>
  </si>
  <si>
    <t>PERF1197_CUST_031587</t>
  </si>
  <si>
    <t>PERF1197_CUST_031586</t>
  </si>
  <si>
    <t>PERF1197_CUST_031585</t>
  </si>
  <si>
    <t>PERF1197_CUST_031584</t>
  </si>
  <si>
    <t>PERF1197_CUST_031583</t>
  </si>
  <si>
    <t>PERF1197_CUST_031582</t>
  </si>
  <si>
    <t>PERF1197_CUST_031581</t>
  </si>
  <si>
    <t>PERF1197_CUST_031580</t>
  </si>
  <si>
    <t>PERF1197_CUST_031579</t>
  </si>
  <si>
    <t>PERF1197_CUST_031578</t>
  </si>
  <si>
    <t>PERF1197_CUST_031577</t>
  </si>
  <si>
    <t>PERF1197_CUST_031576</t>
  </si>
  <si>
    <t>PERF1197_CUST_031575</t>
  </si>
  <si>
    <t>PERF1197_CUST_031574</t>
  </si>
  <si>
    <t>PERF1197_CUST_031573</t>
  </si>
  <si>
    <t>PERF1197_CUST_031572</t>
  </si>
  <si>
    <t>PERF1197_CUST_031571</t>
  </si>
  <si>
    <t>PERF1197_CUST_031570</t>
  </si>
  <si>
    <t>PERF1197_CUST_031569</t>
  </si>
  <si>
    <t>PERF1197_CUST_031568</t>
  </si>
  <si>
    <t>PERF1197_CUST_031567</t>
  </si>
  <si>
    <t>PERF1197_CUST_031566</t>
  </si>
  <si>
    <t>PERF1197_CUST_031565</t>
  </si>
  <si>
    <t>PERF1197_CUST_031564</t>
  </si>
  <si>
    <t>PERF1197_CUST_031563</t>
  </si>
  <si>
    <t>PERF1197_CUST_031562</t>
  </si>
  <si>
    <t>PERF1197_CUST_031561</t>
  </si>
  <si>
    <t>PERF1197_CUST_031560</t>
  </si>
  <si>
    <t>PERF1197_CUST_031559</t>
  </si>
  <si>
    <t>PERF1197_CUST_031558</t>
  </si>
  <si>
    <t>PERF1197_CUST_031557</t>
  </si>
  <si>
    <t>PERF1197_CUST_031556</t>
  </si>
  <si>
    <t>PERF1197_CUST_031555</t>
  </si>
  <si>
    <t>PERF1197_CUST_031554</t>
  </si>
  <si>
    <t>PERF1197_CUST_031553</t>
  </si>
  <si>
    <t>PERF1197_CUST_031552</t>
  </si>
  <si>
    <t>PERF1197_CUST_031551</t>
  </si>
  <si>
    <t>PERF1197_CUST_031550</t>
  </si>
  <si>
    <t>PERF1197_CUST_031549</t>
  </si>
  <si>
    <t>PERF1197_CUST_031548</t>
  </si>
  <si>
    <t>PERF1197_CUST_031547</t>
  </si>
  <si>
    <t>PERF1197_CUST_031546</t>
  </si>
  <si>
    <t>PERF1197_CUST_031545</t>
  </si>
  <si>
    <t>PERF1197_CUST_031544</t>
  </si>
  <si>
    <t>PERF1197_CUST_031543</t>
  </si>
  <si>
    <t>PERF1197_CUST_031542</t>
  </si>
  <si>
    <t>PERF1197_CUST_031541</t>
  </si>
  <si>
    <t>PERF1197_CUST_031540</t>
  </si>
  <si>
    <t>PERF1197_CUST_031539</t>
  </si>
  <si>
    <t>PERF1197_CUST_031538</t>
  </si>
  <si>
    <t>PERF1197_CUST_031537</t>
  </si>
  <si>
    <t>PERF1197_CUST_031536</t>
  </si>
  <si>
    <t>PERF1197_CUST_031535</t>
  </si>
  <si>
    <t>PERF1197_CUST_031534</t>
  </si>
  <si>
    <t>PERF1197_CUST_031533</t>
  </si>
  <si>
    <t>PERF1197_CUST_031532</t>
  </si>
  <si>
    <t>PERF1197_CUST_031531</t>
  </si>
  <si>
    <t>PERF1197_CUST_031530</t>
  </si>
  <si>
    <t>PERF1197_CUST_031529</t>
  </si>
  <si>
    <t>PERF1197_CUST_031528</t>
  </si>
  <si>
    <t>PERF1197_CUST_031527</t>
  </si>
  <si>
    <t>PERF1197_CUST_031526</t>
  </si>
  <si>
    <t>PERF1197_CUST_031525</t>
  </si>
  <si>
    <t>PERF1197_CUST_031524</t>
  </si>
  <si>
    <t>PERF1197_CUST_031523</t>
  </si>
  <si>
    <t>PERF1197_CUST_031522</t>
  </si>
  <si>
    <t>PERF1197_CUST_031521</t>
  </si>
  <si>
    <t>PERF1197_CUST_031520</t>
  </si>
  <si>
    <t>PERF1197_CUST_031519</t>
  </si>
  <si>
    <t>PERF1197_CUST_031518</t>
  </si>
  <si>
    <t>PERF1197_CUST_031517</t>
  </si>
  <si>
    <t>PERF1197_CUST_031516</t>
  </si>
  <si>
    <t>PERF1197_CUST_031515</t>
  </si>
  <si>
    <t>PERF1197_CUST_031514</t>
  </si>
  <si>
    <t>PERF1197_CUST_031513</t>
  </si>
  <si>
    <t>PERF1197_CUST_031512</t>
  </si>
  <si>
    <t>PERF1197_CUST_031511</t>
  </si>
  <si>
    <t>PERF1197_CUST_031510</t>
  </si>
  <si>
    <t>PERF1197_CUST_031509</t>
  </si>
  <si>
    <t>PERF1197_CUST_031508</t>
  </si>
  <si>
    <t>PERF1197_CUST_031507</t>
  </si>
  <si>
    <t>PERF1197_CUST_031506</t>
  </si>
  <si>
    <t>PERF1197_CUST_031505</t>
  </si>
  <si>
    <t>PERF1197_CUST_031504</t>
  </si>
  <si>
    <t>PERF1197_CUST_031503</t>
  </si>
  <si>
    <t>PERF1197_CUST_031502</t>
  </si>
  <si>
    <t>PERF1197_CUST_031501</t>
  </si>
  <si>
    <t>PERF1197_CUST_031500</t>
  </si>
  <si>
    <t>PERF1197_CUST_031499</t>
  </si>
  <si>
    <t>PERF1197_CUST_031498</t>
  </si>
  <si>
    <t>PERF1197_CUST_031497</t>
  </si>
  <si>
    <t>PERF1197_CUST_031496</t>
  </si>
  <si>
    <t>PERF1197_CUST_031495</t>
  </si>
  <si>
    <t>PERF1197_CUST_031494</t>
  </si>
  <si>
    <t>PERF1197_CUST_031493</t>
  </si>
  <si>
    <t>PERF1197_CUST_031492</t>
  </si>
  <si>
    <t>PERF1197_CUST_031491</t>
  </si>
  <si>
    <t>PERF1197_CUST_031490</t>
  </si>
  <si>
    <t>PERF1197_CUST_031489</t>
  </si>
  <si>
    <t>PERF1197_CUST_031488</t>
  </si>
  <si>
    <t>PERF1197_CUST_031487</t>
  </si>
  <si>
    <t>PERF1197_CUST_031486</t>
  </si>
  <si>
    <t>PERF1197_CUST_031485</t>
  </si>
  <si>
    <t>PERF1197_CUST_031484</t>
  </si>
  <si>
    <t>PERF1197_CUST_031483</t>
  </si>
  <si>
    <t>PERF1197_CUST_031482</t>
  </si>
  <si>
    <t>PERF1197_CUST_031481</t>
  </si>
  <si>
    <t>PERF1197_CUST_031480</t>
  </si>
  <si>
    <t>PERF1197_CUST_031479</t>
  </si>
  <si>
    <t>PERF1197_CUST_031478</t>
  </si>
  <si>
    <t>PERF1197_CUST_031477</t>
  </si>
  <si>
    <t>PERF1197_CUST_031476</t>
  </si>
  <si>
    <t>PERF1197_CUST_031475</t>
  </si>
  <si>
    <t>PERF1197_CUST_031474</t>
  </si>
  <si>
    <t>PERF1197_CUST_031473</t>
  </si>
  <si>
    <t>PERF1197_CUST_031472</t>
  </si>
  <si>
    <t>PERF1197_CUST_031471</t>
  </si>
  <si>
    <t>PERF1197_CUST_031470</t>
  </si>
  <si>
    <t>PERF1197_CUST_031469</t>
  </si>
  <si>
    <t>PERF1197_CUST_031468</t>
  </si>
  <si>
    <t>PERF1197_CUST_031467</t>
  </si>
  <si>
    <t>PERF1197_CUST_031466</t>
  </si>
  <si>
    <t>PERF1197_CUST_031465</t>
  </si>
  <si>
    <t>PERF1197_CUST_031464</t>
  </si>
  <si>
    <t>PERF1197_CUST_031463</t>
  </si>
  <si>
    <t>PERF1197_CUST_031462</t>
  </si>
  <si>
    <t>PERF1197_CUST_031461</t>
  </si>
  <si>
    <t>PERF1197_CUST_031460</t>
  </si>
  <si>
    <t>PERF1197_CUST_031459</t>
  </si>
  <si>
    <t>PERF1197_CUST_031458</t>
  </si>
  <si>
    <t>PERF1197_CUST_031457</t>
  </si>
  <si>
    <t>PERF1197_CUST_031456</t>
  </si>
  <si>
    <t>PERF1197_CUST_031455</t>
  </si>
  <si>
    <t>PERF1197_CUST_031454</t>
  </si>
  <si>
    <t>PERF1197_CUST_031453</t>
  </si>
  <si>
    <t>PERF1197_CUST_031452</t>
  </si>
  <si>
    <t>PERF1197_CUST_031451</t>
  </si>
  <si>
    <t>PERF1197_CUST_031450</t>
  </si>
  <si>
    <t>PERF1197_CUST_031449</t>
  </si>
  <si>
    <t>PERF1197_CUST_031448</t>
  </si>
  <si>
    <t>PERF1197_CUST_031447</t>
  </si>
  <si>
    <t>PERF1197_CUST_031446</t>
  </si>
  <si>
    <t>PERF1197_CUST_031445</t>
  </si>
  <si>
    <t>PERF1197_CUST_031444</t>
  </si>
  <si>
    <t>PERF1197_CUST_031443</t>
  </si>
  <si>
    <t>PERF1197_CUST_031442</t>
  </si>
  <si>
    <t>PERF1197_CUST_031441</t>
  </si>
  <si>
    <t>PERF1197_CUST_031440</t>
  </si>
  <si>
    <t>PERF1197_CUST_031439</t>
  </si>
  <si>
    <t>PERF1197_CUST_031438</t>
  </si>
  <si>
    <t>PERF1197_CUST_031437</t>
  </si>
  <si>
    <t>PERF1197_CUST_031436</t>
  </si>
  <si>
    <t>PERF1197_CUST_031435</t>
  </si>
  <si>
    <t>PERF1197_CUST_031434</t>
  </si>
  <si>
    <t>PERF1197_CUST_031433</t>
  </si>
  <si>
    <t>PERF1197_CUST_031432</t>
  </si>
  <si>
    <t>PERF1197_CUST_031431</t>
  </si>
  <si>
    <t>PERF1197_CUST_031430</t>
  </si>
  <si>
    <t>PERF1197_CUST_031429</t>
  </si>
  <si>
    <t>PERF1197_CUST_031428</t>
  </si>
  <si>
    <t>PERF1197_CUST_031427</t>
  </si>
  <si>
    <t>PERF1197_CUST_031426</t>
  </si>
  <si>
    <t>PERF1197_CUST_031425</t>
  </si>
  <si>
    <t>PERF1197_CUST_031424</t>
  </si>
  <si>
    <t>PERF1197_CUST_031423</t>
  </si>
  <si>
    <t>PERF1197_CUST_031422</t>
  </si>
  <si>
    <t>PERF1197_CUST_031421</t>
  </si>
  <si>
    <t>PERF1197_CUST_031420</t>
  </si>
  <si>
    <t>PERF1197_CUST_031419</t>
  </si>
  <si>
    <t>PERF1197_CUST_031418</t>
  </si>
  <si>
    <t>PERF1197_CUST_031417</t>
  </si>
  <si>
    <t>PERF1197_CUST_031416</t>
  </si>
  <si>
    <t>PERF1197_CUST_031415</t>
  </si>
  <si>
    <t>PERF1197_CUST_031414</t>
  </si>
  <si>
    <t>PERF1197_CUST_031413</t>
  </si>
  <si>
    <t>PERF1197_CUST_031412</t>
  </si>
  <si>
    <t>PERF1197_CUST_031411</t>
  </si>
  <si>
    <t>PERF1197_CUST_031410</t>
  </si>
  <si>
    <t>PERF1197_CUST_031409</t>
  </si>
  <si>
    <t>PERF1197_CUST_031408</t>
  </si>
  <si>
    <t>PERF1197_CUST_031407</t>
  </si>
  <si>
    <t>PERF1197_CUST_031406</t>
  </si>
  <si>
    <t>PERF1197_CUST_031405</t>
  </si>
  <si>
    <t>PERF1197_CUST_031404</t>
  </si>
  <si>
    <t>PERF1197_CUST_031403</t>
  </si>
  <si>
    <t>PERF1197_CUST_031402</t>
  </si>
  <si>
    <t>PERF1197_CUST_031401</t>
  </si>
  <si>
    <t>PERF1197_CUST_031400</t>
  </si>
  <si>
    <t>PERF1197_CUST_031399</t>
  </si>
  <si>
    <t>PERF1197_CUST_031398</t>
  </si>
  <si>
    <t>PERF1197_CUST_031397</t>
  </si>
  <si>
    <t>PERF1197_CUST_031396</t>
  </si>
  <si>
    <t>PERF1197_CUST_031395</t>
  </si>
  <si>
    <t>PERF1197_CUST_031394</t>
  </si>
  <si>
    <t>PERF1197_CUST_031393</t>
  </si>
  <si>
    <t>PERF1197_CUST_031392</t>
  </si>
  <si>
    <t>PERF1197_CUST_031391</t>
  </si>
  <si>
    <t>PERF1197_CUST_031390</t>
  </si>
  <si>
    <t>PERF1197_CUST_031389</t>
  </si>
  <si>
    <t>PERF1197_CUST_031388</t>
  </si>
  <si>
    <t>PERF1197_CUST_031387</t>
  </si>
  <si>
    <t>PERF1197_CUST_031386</t>
  </si>
  <si>
    <t>PERF1197_CUST_031385</t>
  </si>
  <si>
    <t>PERF1197_CUST_031384</t>
  </si>
  <si>
    <t>PERF1197_CUST_031383</t>
  </si>
  <si>
    <t>PERF1197_CUST_031382</t>
  </si>
  <si>
    <t>PERF1197_CUST_031381</t>
  </si>
  <si>
    <t>PERF1197_CUST_031380</t>
  </si>
  <si>
    <t>PERF1197_CUST_031379</t>
  </si>
  <si>
    <t>PERF1197_CUST_031378</t>
  </si>
  <si>
    <t>PERF1197_CUST_031377</t>
  </si>
  <si>
    <t>PERF1197_CUST_031376</t>
  </si>
  <si>
    <t>PERF1197_CUST_031375</t>
  </si>
  <si>
    <t>PERF1197_CUST_031374</t>
  </si>
  <si>
    <t>PERF1197_CUST_031373</t>
  </si>
  <si>
    <t>PERF1197_CUST_031372</t>
  </si>
  <si>
    <t>PERF1197_CUST_031371</t>
  </si>
  <si>
    <t>PERF1197_CUST_031370</t>
  </si>
  <si>
    <t>PERF1197_CUST_031369</t>
  </si>
  <si>
    <t>PERF1197_CUST_031368</t>
  </si>
  <si>
    <t>PERF1197_CUST_031367</t>
  </si>
  <si>
    <t>PERF1197_CUST_031366</t>
  </si>
  <si>
    <t>PERF1197_CUST_031365</t>
  </si>
  <si>
    <t>PERF1197_CUST_031364</t>
  </si>
  <si>
    <t>PERF1197_CUST_031363</t>
  </si>
  <si>
    <t>PERF1197_CUST_031362</t>
  </si>
  <si>
    <t>PERF1197_CUST_031361</t>
  </si>
  <si>
    <t>PERF1197_CUST_031360</t>
  </si>
  <si>
    <t>PERF1197_CUST_031359</t>
  </si>
  <si>
    <t>PERF1197_CUST_031358</t>
  </si>
  <si>
    <t>PERF1197_CUST_031357</t>
  </si>
  <si>
    <t>PERF1197_CUST_031356</t>
  </si>
  <si>
    <t>PERF1197_CUST_031355</t>
  </si>
  <si>
    <t>PERF1197_CUST_031354</t>
  </si>
  <si>
    <t>PERF1197_CUST_031353</t>
  </si>
  <si>
    <t>PERF1197_CUST_031352</t>
  </si>
  <si>
    <t>PERF1197_CUST_031351</t>
  </si>
  <si>
    <t>PERF1197_CUST_031350</t>
  </si>
  <si>
    <t>PERF1197_CUST_031349</t>
  </si>
  <si>
    <t>PERF1197_CUST_031348</t>
  </si>
  <si>
    <t>PERF1197_CUST_031347</t>
  </si>
  <si>
    <t>PERF1197_CUST_031346</t>
  </si>
  <si>
    <t>PERF1197_CUST_031345</t>
  </si>
  <si>
    <t>PERF1197_CUST_031344</t>
  </si>
  <si>
    <t>PERF1197_CUST_031343</t>
  </si>
  <si>
    <t>PERF1197_CUST_031342</t>
  </si>
  <si>
    <t>PERF1197_CUST_031341</t>
  </si>
  <si>
    <t>PERF1197_CUST_031340</t>
  </si>
  <si>
    <t>PERF1197_CUST_031339</t>
  </si>
  <si>
    <t>PERF1197_CUST_031338</t>
  </si>
  <si>
    <t>PERF1197_CUST_031337</t>
  </si>
  <si>
    <t>PERF1197_CUST_031336</t>
  </si>
  <si>
    <t>PERF1197_CUST_031335</t>
  </si>
  <si>
    <t>PERF1197_CUST_031334</t>
  </si>
  <si>
    <t>PERF1197_CUST_031333</t>
  </si>
  <si>
    <t>PERF1197_CUST_031332</t>
  </si>
  <si>
    <t>PERF1197_CUST_031331</t>
  </si>
  <si>
    <t>PERF1197_CUST_031330</t>
  </si>
  <si>
    <t>PERF1197_CUST_031329</t>
  </si>
  <si>
    <t>PERF1197_CUST_031328</t>
  </si>
  <si>
    <t>PERF1197_CUST_031327</t>
  </si>
  <si>
    <t>PERF1197_CUST_031326</t>
  </si>
  <si>
    <t>PERF1197_CUST_031325</t>
  </si>
  <si>
    <t>PERF1197_CUST_031324</t>
  </si>
  <si>
    <t>PERF1197_CUST_031323</t>
  </si>
  <si>
    <t>PERF1197_CUST_031322</t>
  </si>
  <si>
    <t>PERF1197_CUST_031321</t>
  </si>
  <si>
    <t>PERF1197_CUST_031320</t>
  </si>
  <si>
    <t>PERF1197_CUST_031319</t>
  </si>
  <si>
    <t>PERF1197_CUST_031318</t>
  </si>
  <si>
    <t>PERF1197_CUST_031317</t>
  </si>
  <si>
    <t>PERF1197_CUST_031316</t>
  </si>
  <si>
    <t>PERF1197_CUST_031315</t>
  </si>
  <si>
    <t>PERF1197_CUST_031314</t>
  </si>
  <si>
    <t>PERF1197_CUST_031313</t>
  </si>
  <si>
    <t>PERF1197_CUST_031312</t>
  </si>
  <si>
    <t>PERF1197_CUST_031311</t>
  </si>
  <si>
    <t>PERF1197_CUST_031310</t>
  </si>
  <si>
    <t>PERF1197_CUST_031309</t>
  </si>
  <si>
    <t>PERF1197_CUST_031308</t>
  </si>
  <si>
    <t>PERF1197_CUST_031307</t>
  </si>
  <si>
    <t>PERF1197_CUST_031306</t>
  </si>
  <si>
    <t>PERF1197_CUST_031305</t>
  </si>
  <si>
    <t>PERF1197_CUST_031304</t>
  </si>
  <si>
    <t>PERF1197_CUST_031303</t>
  </si>
  <si>
    <t>PERF1197_CUST_031302</t>
  </si>
  <si>
    <t>PERF1197_CUST_031301</t>
  </si>
  <si>
    <t>PERF1197_CUST_031300</t>
  </si>
  <si>
    <t>PERF1197_CUST_031299</t>
  </si>
  <si>
    <t>PERF1197_CUST_031298</t>
  </si>
  <si>
    <t>PERF1197_CUST_031297</t>
  </si>
  <si>
    <t>PERF1197_CUST_031296</t>
  </si>
  <si>
    <t>PERF1197_CUST_031295</t>
  </si>
  <si>
    <t>PERF1197_CUST_031294</t>
  </si>
  <si>
    <t>PERF1197_CUST_031293</t>
  </si>
  <si>
    <t>PERF1197_CUST_031292</t>
  </si>
  <si>
    <t>PERF1197_CUST_031291</t>
  </si>
  <si>
    <t>PERF1197_CUST_031290</t>
  </si>
  <si>
    <t>PERF1197_CUST_031289</t>
  </si>
  <si>
    <t>PERF1197_CUST_031288</t>
  </si>
  <si>
    <t>PERF1197_CUST_031287</t>
  </si>
  <si>
    <t>PERF1197_CUST_031286</t>
  </si>
  <si>
    <t>PERF1197_CUST_031285</t>
  </si>
  <si>
    <t>PERF1197_CUST_031284</t>
  </si>
  <si>
    <t>PERF1197_CUST_031283</t>
  </si>
  <si>
    <t>PERF1197_CUST_031282</t>
  </si>
  <si>
    <t>PERF1197_CUST_031281</t>
  </si>
  <si>
    <t>PERF1197_CUST_031280</t>
  </si>
  <si>
    <t>PERF1197_CUST_031279</t>
  </si>
  <si>
    <t>PERF1197_CUST_031278</t>
  </si>
  <si>
    <t>PERF1197_CUST_031277</t>
  </si>
  <si>
    <t>PERF1197_CUST_031276</t>
  </si>
  <si>
    <t>PERF1197_CUST_031275</t>
  </si>
  <si>
    <t>PERF1197_CUST_031274</t>
  </si>
  <si>
    <t>PERF1197_CUST_031273</t>
  </si>
  <si>
    <t>PERF1197_CUST_031272</t>
  </si>
  <si>
    <t>PERF1197_CUST_031271</t>
  </si>
  <si>
    <t>PERF1197_CUST_031270</t>
  </si>
  <si>
    <t>PERF1197_CUST_031269</t>
  </si>
  <si>
    <t>PERF1197_CUST_031268</t>
  </si>
  <si>
    <t>PERF1197_CUST_031267</t>
  </si>
  <si>
    <t>PERF1197_CUST_031266</t>
  </si>
  <si>
    <t>PERF1197_CUST_031265</t>
  </si>
  <si>
    <t>PERF1197_CUST_031264</t>
  </si>
  <si>
    <t>PERF1197_CUST_031263</t>
  </si>
  <si>
    <t>PERF1197_CUST_031262</t>
  </si>
  <si>
    <t>PERF1197_CUST_031261</t>
  </si>
  <si>
    <t>PERF1197_CUST_031260</t>
  </si>
  <si>
    <t>PERF1197_CUST_031259</t>
  </si>
  <si>
    <t>PERF1197_CUST_031258</t>
  </si>
  <si>
    <t>PERF1197_CUST_031257</t>
  </si>
  <si>
    <t>PERF1197_CUST_031256</t>
  </si>
  <si>
    <t>PERF1197_CUST_031255</t>
  </si>
  <si>
    <t>PERF1197_CUST_031254</t>
  </si>
  <si>
    <t>PERF1197_CUST_031253</t>
  </si>
  <si>
    <t>PERF1197_CUST_031252</t>
  </si>
  <si>
    <t>PERF1197_CUST_031251</t>
  </si>
  <si>
    <t>PERF1197_CUST_031250</t>
  </si>
  <si>
    <t>PERF1197_CUST_031249</t>
  </si>
  <si>
    <t>PERF1197_CUST_031248</t>
  </si>
  <si>
    <t>PERF1197_CUST_031247</t>
  </si>
  <si>
    <t>PERF1197_CUST_031246</t>
  </si>
  <si>
    <t>PERF1197_CUST_031245</t>
  </si>
  <si>
    <t>PERF1197_CUST_031244</t>
  </si>
  <si>
    <t>PERF1197_CUST_031243</t>
  </si>
  <si>
    <t>PERF1197_CUST_031242</t>
  </si>
  <si>
    <t>PERF1197_CUST_031241</t>
  </si>
  <si>
    <t>PERF1197_CUST_031240</t>
  </si>
  <si>
    <t>PERF1197_CUST_031239</t>
  </si>
  <si>
    <t>PERF1197_CUST_031238</t>
  </si>
  <si>
    <t>PERF1197_CUST_031237</t>
  </si>
  <si>
    <t>PERF1197_CUST_031236</t>
  </si>
  <si>
    <t>PERF1197_CUST_031235</t>
  </si>
  <si>
    <t>PERF1197_CUST_031234</t>
  </si>
  <si>
    <t>PERF1197_CUST_031233</t>
  </si>
  <si>
    <t>PERF1197_CUST_031232</t>
  </si>
  <si>
    <t>PERF1197_CUST_031231</t>
  </si>
  <si>
    <t>PERF1197_CUST_031230</t>
  </si>
  <si>
    <t>PERF1197_CUST_031229</t>
  </si>
  <si>
    <t>PERF1197_CUST_031228</t>
  </si>
  <si>
    <t>PERF1197_CUST_031227</t>
  </si>
  <si>
    <t>PERF1197_CUST_031226</t>
  </si>
  <si>
    <t>PERF1197_CUST_031225</t>
  </si>
  <si>
    <t>PERF1197_CUST_031224</t>
  </si>
  <si>
    <t>PERF1197_CUST_031223</t>
  </si>
  <si>
    <t>PERF1197_CUST_031222</t>
  </si>
  <si>
    <t>PERF1197_CUST_031221</t>
  </si>
  <si>
    <t>PERF1197_CUST_031220</t>
  </si>
  <si>
    <t>PERF1197_CUST_031219</t>
  </si>
  <si>
    <t>PERF1197_CUST_031218</t>
  </si>
  <si>
    <t>PERF1197_CUST_031217</t>
  </si>
  <si>
    <t>PERF1197_CUST_031216</t>
  </si>
  <si>
    <t>PERF1197_CUST_031215</t>
  </si>
  <si>
    <t>PERF1197_CUST_031214</t>
  </si>
  <si>
    <t>PERF1197_CUST_031213</t>
  </si>
  <si>
    <t>PERF1197_CUST_031212</t>
  </si>
  <si>
    <t>PERF1197_CUST_031211</t>
  </si>
  <si>
    <t>PERF1197_CUST_031210</t>
  </si>
  <si>
    <t>PERF1197_CUST_031209</t>
  </si>
  <si>
    <t>PERF1197_CUST_031208</t>
  </si>
  <si>
    <t>PERF1197_CUST_031207</t>
  </si>
  <si>
    <t>PERF1197_CUST_031206</t>
  </si>
  <si>
    <t>PERF1197_CUST_031205</t>
  </si>
  <si>
    <t>PERF1197_CUST_031204</t>
  </si>
  <si>
    <t>PERF1197_CUST_031203</t>
  </si>
  <si>
    <t>PERF1197_CUST_031202</t>
  </si>
  <si>
    <t>PERF1197_CUST_031201</t>
  </si>
  <si>
    <t>PERF1197_CUST_031200</t>
  </si>
  <si>
    <t>PERF1197_CUST_031199</t>
  </si>
  <si>
    <t>PERF1197_CUST_031198</t>
  </si>
  <si>
    <t>PERF1197_CUST_031197</t>
  </si>
  <si>
    <t>PERF1197_CUST_031196</t>
  </si>
  <si>
    <t>PERF1197_CUST_031195</t>
  </si>
  <si>
    <t>PERF1197_CUST_031194</t>
  </si>
  <si>
    <t>PERF1197_CUST_031193</t>
  </si>
  <si>
    <t>PERF1197_CUST_031192</t>
  </si>
  <si>
    <t>PERF1197_CUST_031191</t>
  </si>
  <si>
    <t>PERF1197_CUST_031190</t>
  </si>
  <si>
    <t>PERF1197_CUST_031189</t>
  </si>
  <si>
    <t>PERF1197_CUST_031188</t>
  </si>
  <si>
    <t>PERF1197_CUST_031187</t>
  </si>
  <si>
    <t>PERF1197_CUST_031186</t>
  </si>
  <si>
    <t>PERF1197_CUST_031185</t>
  </si>
  <si>
    <t>PERF1197_CUST_031184</t>
  </si>
  <si>
    <t>PERF1197_CUST_031183</t>
  </si>
  <si>
    <t>PERF1197_CUST_031182</t>
  </si>
  <si>
    <t>PERF1197_CUST_031181</t>
  </si>
  <si>
    <t>PERF1197_CUST_031180</t>
  </si>
  <si>
    <t>PERF1197_CUST_031179</t>
  </si>
  <si>
    <t>PERF1197_CUST_031178</t>
  </si>
  <si>
    <t>PERF1197_CUST_031177</t>
  </si>
  <si>
    <t>PERF1197_CUST_031176</t>
  </si>
  <si>
    <t>PERF1197_CUST_031175</t>
  </si>
  <si>
    <t>PERF1197_CUST_031174</t>
  </si>
  <si>
    <t>PERF1197_CUST_031173</t>
  </si>
  <si>
    <t>PERF1197_CUST_031172</t>
  </si>
  <si>
    <t>PERF1197_CUST_031171</t>
  </si>
  <si>
    <t>PERF1197_CUST_031170</t>
  </si>
  <si>
    <t>PERF1197_CUST_031169</t>
  </si>
  <si>
    <t>PERF1197_CUST_031168</t>
  </si>
  <si>
    <t>PERF1197_CUST_031167</t>
  </si>
  <si>
    <t>PERF1197_CUST_031166</t>
  </si>
  <si>
    <t>PERF1197_CUST_031165</t>
  </si>
  <si>
    <t>PERF1197_CUST_031164</t>
  </si>
  <si>
    <t>PERF1197_CUST_031163</t>
  </si>
  <si>
    <t>PERF1197_CUST_031162</t>
  </si>
  <si>
    <t>PERF1197_CUST_031161</t>
  </si>
  <si>
    <t>PERF1197_CUST_031160</t>
  </si>
  <si>
    <t>PERF1197_CUST_031159</t>
  </si>
  <si>
    <t>PERF1197_CUST_031158</t>
  </si>
  <si>
    <t>PERF1197_CUST_031157</t>
  </si>
  <si>
    <t>PERF1197_CUST_031156</t>
  </si>
  <si>
    <t>PERF1197_CUST_031155</t>
  </si>
  <si>
    <t>PERF1197_CUST_031154</t>
  </si>
  <si>
    <t>PERF1197_CUST_031153</t>
  </si>
  <si>
    <t>PERF1197_CUST_031152</t>
  </si>
  <si>
    <t>PERF1197_CUST_031151</t>
  </si>
  <si>
    <t>PERF1197_CUST_031150</t>
  </si>
  <si>
    <t>PERF1197_CUST_031149</t>
  </si>
  <si>
    <t>PERF1197_CUST_031148</t>
  </si>
  <si>
    <t>PERF1197_CUST_031147</t>
  </si>
  <si>
    <t>PERF1197_CUST_031146</t>
  </si>
  <si>
    <t>PERF1197_CUST_031145</t>
  </si>
  <si>
    <t>PERF1197_CUST_031144</t>
  </si>
  <si>
    <t>PERF1197_CUST_031143</t>
  </si>
  <si>
    <t>PERF1197_CUST_031142</t>
  </si>
  <si>
    <t>PERF1197_CUST_031141</t>
  </si>
  <si>
    <t>PERF1197_CUST_031140</t>
  </si>
  <si>
    <t>PERF1197_CUST_031139</t>
  </si>
  <si>
    <t>PERF1197_CUST_031138</t>
  </si>
  <si>
    <t>PERF1197_CUST_031137</t>
  </si>
  <si>
    <t>PERF1197_CUST_031136</t>
  </si>
  <si>
    <t>PERF1197_CUST_031135</t>
  </si>
  <si>
    <t>PERF1197_CUST_031134</t>
  </si>
  <si>
    <t>PERF1197_CUST_031133</t>
  </si>
  <si>
    <t>PERF1197_CUST_031132</t>
  </si>
  <si>
    <t>PERF1197_CUST_031131</t>
  </si>
  <si>
    <t>PERF1197_CUST_031130</t>
  </si>
  <si>
    <t>PERF1197_CUST_031129</t>
  </si>
  <si>
    <t>PERF1197_CUST_031128</t>
  </si>
  <si>
    <t>PERF1197_CUST_031127</t>
  </si>
  <si>
    <t>PERF1197_CUST_031126</t>
  </si>
  <si>
    <t>PERF1197_CUST_031125</t>
  </si>
  <si>
    <t>PERF1197_CUST_031124</t>
  </si>
  <si>
    <t>PERF1197_CUST_031123</t>
  </si>
  <si>
    <t>PERF1197_CUST_031122</t>
  </si>
  <si>
    <t>PERF1197_CUST_031121</t>
  </si>
  <si>
    <t>PERF1197_CUST_031120</t>
  </si>
  <si>
    <t>PERF1197_CUST_031119</t>
  </si>
  <si>
    <t>PERF1197_CUST_031118</t>
  </si>
  <si>
    <t>PERF1197_CUST_031117</t>
  </si>
  <si>
    <t>PERF1197_CUST_031116</t>
  </si>
  <si>
    <t>PERF1197_CUST_031115</t>
  </si>
  <si>
    <t>PERF1197_CUST_031114</t>
  </si>
  <si>
    <t>PERF1197_CUST_031113</t>
  </si>
  <si>
    <t>PERF1197_CUST_031112</t>
  </si>
  <si>
    <t>PERF1197_CUST_031111</t>
  </si>
  <si>
    <t>PERF1197_CUST_031110</t>
  </si>
  <si>
    <t>PERF1197_CUST_031109</t>
  </si>
  <si>
    <t>PERF1197_CUST_031108</t>
  </si>
  <si>
    <t>PERF1197_CUST_031107</t>
  </si>
  <si>
    <t>PERF1197_CUST_031106</t>
  </si>
  <si>
    <t>PERF1197_CUST_031105</t>
  </si>
  <si>
    <t>PERF1197_CUST_031104</t>
  </si>
  <si>
    <t>PERF1197_CUST_031103</t>
  </si>
  <si>
    <t>PERF1197_CUST_031102</t>
  </si>
  <si>
    <t>PERF1197_CUST_031101</t>
  </si>
  <si>
    <t>PERF1197_CUST_031100</t>
  </si>
  <si>
    <t>PERF1197_CUST_031099</t>
  </si>
  <si>
    <t>PERF1197_CUST_031098</t>
  </si>
  <si>
    <t>PERF1197_CUST_031097</t>
  </si>
  <si>
    <t>PERF1197_CUST_031096</t>
  </si>
  <si>
    <t>PERF1197_CUST_031095</t>
  </si>
  <si>
    <t>PERF1197_CUST_031094</t>
  </si>
  <si>
    <t>PERF1197_CUST_031093</t>
  </si>
  <si>
    <t>PERF1197_CUST_031092</t>
  </si>
  <si>
    <t>PERF1197_CUST_031091</t>
  </si>
  <si>
    <t>PERF1197_CUST_031090</t>
  </si>
  <si>
    <t>PERF1197_CUST_031089</t>
  </si>
  <si>
    <t>PERF1197_CUST_031088</t>
  </si>
  <si>
    <t>PERF1197_CUST_031087</t>
  </si>
  <si>
    <t>PERF1197_CUST_031086</t>
  </si>
  <si>
    <t>PERF1197_CUST_031085</t>
  </si>
  <si>
    <t>PERF1197_CUST_031084</t>
  </si>
  <si>
    <t>PERF1197_CUST_031083</t>
  </si>
  <si>
    <t>PERF1197_CUST_031082</t>
  </si>
  <si>
    <t>PERF1197_CUST_031081</t>
  </si>
  <si>
    <t>PERF1197_CUST_031080</t>
  </si>
  <si>
    <t>PERF1197_CUST_031079</t>
  </si>
  <si>
    <t>PERF1197_CUST_031078</t>
  </si>
  <si>
    <t>PERF1197_CUST_031077</t>
  </si>
  <si>
    <t>PERF1197_CUST_031076</t>
  </si>
  <si>
    <t>PERF1197_CUST_031075</t>
  </si>
  <si>
    <t>PERF1197_CUST_031074</t>
  </si>
  <si>
    <t>PERF1197_CUST_031073</t>
  </si>
  <si>
    <t>PERF1197_CUST_031072</t>
  </si>
  <si>
    <t>PERF1197_CUST_031071</t>
  </si>
  <si>
    <t>PERF1197_CUST_031070</t>
  </si>
  <si>
    <t>PERF1197_CUST_031069</t>
  </si>
  <si>
    <t>PERF1197_CUST_031068</t>
  </si>
  <si>
    <t>PERF1197_CUST_031067</t>
  </si>
  <si>
    <t>PERF1197_CUST_031066</t>
  </si>
  <si>
    <t>PERF1197_CUST_031065</t>
  </si>
  <si>
    <t>PERF1197_CUST_031064</t>
  </si>
  <si>
    <t>PERF1197_CUST_031063</t>
  </si>
  <si>
    <t>PERF1197_CUST_031062</t>
  </si>
  <si>
    <t>PERF1197_CUST_031061</t>
  </si>
  <si>
    <t>PERF1197_CUST_031060</t>
  </si>
  <si>
    <t>PERF1197_CUST_031059</t>
  </si>
  <si>
    <t>PERF1197_CUST_031058</t>
  </si>
  <si>
    <t>PERF1197_CUST_031057</t>
  </si>
  <si>
    <t>PERF1197_CUST_031056</t>
  </si>
  <si>
    <t>PERF1197_CUST_031055</t>
  </si>
  <si>
    <t>PERF1197_CUST_031054</t>
  </si>
  <si>
    <t>PERF1197_CUST_031053</t>
  </si>
  <si>
    <t>PERF1197_CUST_031052</t>
  </si>
  <si>
    <t>PERF1197_CUST_031051</t>
  </si>
  <si>
    <t>PERF1197_CUST_031050</t>
  </si>
  <si>
    <t>PERF1197_CUST_031049</t>
  </si>
  <si>
    <t>PERF1197_CUST_031048</t>
  </si>
  <si>
    <t>PERF1197_CUST_031047</t>
  </si>
  <si>
    <t>PERF1197_CUST_031046</t>
  </si>
  <si>
    <t>PERF1197_CUST_031045</t>
  </si>
  <si>
    <t>PERF1197_CUST_031044</t>
  </si>
  <si>
    <t>PERF1197_CUST_031043</t>
  </si>
  <si>
    <t>PERF1197_CUST_031042</t>
  </si>
  <si>
    <t>PERF1197_CUST_031041</t>
  </si>
  <si>
    <t>PERF1197_CUST_031040</t>
  </si>
  <si>
    <t>PERF1197_CUST_031039</t>
  </si>
  <si>
    <t>PERF1197_CUST_031038</t>
  </si>
  <si>
    <t>PERF1197_CUST_031037</t>
  </si>
  <si>
    <t>PERF1197_CUST_031036</t>
  </si>
  <si>
    <t>PERF1197_CUST_031035</t>
  </si>
  <si>
    <t>PERF1197_CUST_031034</t>
  </si>
  <si>
    <t>PERF1197_CUST_031033</t>
  </si>
  <si>
    <t>PERF1197_CUST_031032</t>
  </si>
  <si>
    <t>PERF1197_CUST_031031</t>
  </si>
  <si>
    <t>PERF1197_CUST_031030</t>
  </si>
  <si>
    <t>PERF1197_CUST_031029</t>
  </si>
  <si>
    <t>PERF1197_CUST_031028</t>
  </si>
  <si>
    <t>PERF1197_CUST_031027</t>
  </si>
  <si>
    <t>PERF1197_CUST_031026</t>
  </si>
  <si>
    <t>PERF1197_CUST_031025</t>
  </si>
  <si>
    <t>PERF1197_CUST_031024</t>
  </si>
  <si>
    <t>PERF1197_CUST_031023</t>
  </si>
  <si>
    <t>PERF1197_CUST_031022</t>
  </si>
  <si>
    <t>PERF1197_CUST_031021</t>
  </si>
  <si>
    <t>PERF1197_CUST_031020</t>
  </si>
  <si>
    <t>PERF1197_CUST_031019</t>
  </si>
  <si>
    <t>PERF1197_CUST_031018</t>
  </si>
  <si>
    <t>PERF1197_CUST_031017</t>
  </si>
  <si>
    <t>PERF1197_CUST_031016</t>
  </si>
  <si>
    <t>PERF1197_CUST_031015</t>
  </si>
  <si>
    <t>PERF1197_CUST_031014</t>
  </si>
  <si>
    <t>PERF1197_CUST_031013</t>
  </si>
  <si>
    <t>PERF1197_CUST_031012</t>
  </si>
  <si>
    <t>PERF1197_CUST_031011</t>
  </si>
  <si>
    <t>PERF1197_CUST_031010</t>
  </si>
  <si>
    <t>PERF1197_CUST_031009</t>
  </si>
  <si>
    <t>PERF1197_CUST_031008</t>
  </si>
  <si>
    <t>PERF1197_CUST_031007</t>
  </si>
  <si>
    <t>PERF1197_CUST_031006</t>
  </si>
  <si>
    <t>PERF1197_CUST_031005</t>
  </si>
  <si>
    <t>PERF1197_CUST_031004</t>
  </si>
  <si>
    <t>PERF1197_CUST_031003</t>
  </si>
  <si>
    <t>PERF1197_CUST_031002</t>
  </si>
  <si>
    <t>PERF1197_CUST_031001</t>
  </si>
  <si>
    <t>PERF1197_CUST_031000</t>
  </si>
  <si>
    <t>PERF1197_CUST_030999</t>
  </si>
  <si>
    <t>PERF1197_CUST_030998</t>
  </si>
  <si>
    <t>PERF1197_CUST_030997</t>
  </si>
  <si>
    <t>PERF1197_CUST_030996</t>
  </si>
  <si>
    <t>PERF1197_CUST_030995</t>
  </si>
  <si>
    <t>PERF1197_CUST_030994</t>
  </si>
  <si>
    <t>PERF1197_CUST_030993</t>
  </si>
  <si>
    <t>PERF1197_CUST_030992</t>
  </si>
  <si>
    <t>PERF1197_CUST_030991</t>
  </si>
  <si>
    <t>PERF1197_CUST_030990</t>
  </si>
  <si>
    <t>PERF1197_CUST_030989</t>
  </si>
  <si>
    <t>PERF1197_CUST_030988</t>
  </si>
  <si>
    <t>PERF1197_CUST_030987</t>
  </si>
  <si>
    <t>PERF1197_CUST_030986</t>
  </si>
  <si>
    <t>PERF1197_CUST_030985</t>
  </si>
  <si>
    <t>PERF1197_CUST_030984</t>
  </si>
  <si>
    <t>PERF1197_CUST_030983</t>
  </si>
  <si>
    <t>PERF1197_CUST_030982</t>
  </si>
  <si>
    <t>PERF1197_CUST_030981</t>
  </si>
  <si>
    <t>PERF1197_CUST_030980</t>
  </si>
  <si>
    <t>PERF1197_CUST_030979</t>
  </si>
  <si>
    <t>PERF1197_CUST_030978</t>
  </si>
  <si>
    <t>PERF1197_CUST_030977</t>
  </si>
  <si>
    <t>PERF1197_CUST_030976</t>
  </si>
  <si>
    <t>PERF1197_CUST_030975</t>
  </si>
  <si>
    <t>PERF1197_CUST_030974</t>
  </si>
  <si>
    <t>PERF1197_CUST_030973</t>
  </si>
  <si>
    <t>PERF1197_CUST_030972</t>
  </si>
  <si>
    <t>PERF1197_CUST_030971</t>
  </si>
  <si>
    <t>PERF1197_CUST_030970</t>
  </si>
  <si>
    <t>PERF1197_CUST_030969</t>
  </si>
  <si>
    <t>PERF1197_CUST_030968</t>
  </si>
  <si>
    <t>PERF1197_CUST_030967</t>
  </si>
  <si>
    <t>PERF1197_CUST_030966</t>
  </si>
  <si>
    <t>PERF1197_CUST_030965</t>
  </si>
  <si>
    <t>PERF1197_CUST_030964</t>
  </si>
  <si>
    <t>PERF1197_CUST_030963</t>
  </si>
  <si>
    <t>PERF1197_CUST_030962</t>
  </si>
  <si>
    <t>PERF1197_CUST_030961</t>
  </si>
  <si>
    <t>PERF1197_CUST_030960</t>
  </si>
  <si>
    <t>PERF1197_CUST_030959</t>
  </si>
  <si>
    <t>PERF1197_CUST_030958</t>
  </si>
  <si>
    <t>PERF1197_CUST_030957</t>
  </si>
  <si>
    <t>PERF1197_CUST_030956</t>
  </si>
  <si>
    <t>PERF1197_CUST_030955</t>
  </si>
  <si>
    <t>PERF1197_CUST_030954</t>
  </si>
  <si>
    <t>PERF1197_CUST_030953</t>
  </si>
  <si>
    <t>PERF1197_CUST_030952</t>
  </si>
  <si>
    <t>PERF1197_CUST_030951</t>
  </si>
  <si>
    <t>PERF1197_CUST_030950</t>
  </si>
  <si>
    <t>PERF1197_CUST_030949</t>
  </si>
  <si>
    <t>PERF1197_CUST_030948</t>
  </si>
  <si>
    <t>PERF1197_CUST_030947</t>
  </si>
  <si>
    <t>PERF1197_CUST_030946</t>
  </si>
  <si>
    <t>PERF1197_CUST_030945</t>
  </si>
  <si>
    <t>PERF1197_CUST_030944</t>
  </si>
  <si>
    <t>PERF1197_CUST_030943</t>
  </si>
  <si>
    <t>PERF1197_CUST_030942</t>
  </si>
  <si>
    <t>PERF1197_CUST_030941</t>
  </si>
  <si>
    <t>PERF1197_CUST_030940</t>
  </si>
  <si>
    <t>PERF1197_CUST_030939</t>
  </si>
  <si>
    <t>PERF1197_CUST_030938</t>
  </si>
  <si>
    <t>PERF1197_CUST_030937</t>
  </si>
  <si>
    <t>PERF1197_CUST_030936</t>
  </si>
  <si>
    <t>PERF1197_CUST_030935</t>
  </si>
  <si>
    <t>PERF1197_CUST_030934</t>
  </si>
  <si>
    <t>PERF1197_CUST_030933</t>
  </si>
  <si>
    <t>PERF1197_CUST_030932</t>
  </si>
  <si>
    <t>PERF1197_CUST_030931</t>
  </si>
  <si>
    <t>PERF1197_CUST_030930</t>
  </si>
  <si>
    <t>PERF1197_CUST_030929</t>
  </si>
  <si>
    <t>PERF1197_CUST_030928</t>
  </si>
  <si>
    <t>PERF1197_CUST_030927</t>
  </si>
  <si>
    <t>PERF1197_CUST_030926</t>
  </si>
  <si>
    <t>PERF1197_CUST_030925</t>
  </si>
  <si>
    <t>PERF1197_CUST_030924</t>
  </si>
  <si>
    <t>PERF1197_CUST_030923</t>
  </si>
  <si>
    <t>PERF1197_CUST_030922</t>
  </si>
  <si>
    <t>PERF1197_CUST_030921</t>
  </si>
  <si>
    <t>PERF1197_CUST_030920</t>
  </si>
  <si>
    <t>PERF1197_CUST_030919</t>
  </si>
  <si>
    <t>PERF1197_CUST_030918</t>
  </si>
  <si>
    <t>PERF1197_CUST_030917</t>
  </si>
  <si>
    <t>PERF1197_CUST_030916</t>
  </si>
  <si>
    <t>PERF1197_CUST_030915</t>
  </si>
  <si>
    <t>PERF1197_CUST_030914</t>
  </si>
  <si>
    <t>PERF1197_CUST_030913</t>
  </si>
  <si>
    <t>PERF1197_CUST_030912</t>
  </si>
  <si>
    <t>PERF1197_CUST_030911</t>
  </si>
  <si>
    <t>PERF1197_CUST_030910</t>
  </si>
  <si>
    <t>PERF1197_CUST_030909</t>
  </si>
  <si>
    <t>PERF1197_CUST_030908</t>
  </si>
  <si>
    <t>PERF1197_CUST_030907</t>
  </si>
  <si>
    <t>PERF1197_CUST_030906</t>
  </si>
  <si>
    <t>PERF1197_CUST_030905</t>
  </si>
  <si>
    <t>PERF1197_CUST_030904</t>
  </si>
  <si>
    <t>PERF1197_CUST_030903</t>
  </si>
  <si>
    <t>PERF1197_CUST_030902</t>
  </si>
  <si>
    <t>PERF1197_CUST_030901</t>
  </si>
  <si>
    <t>PERF1197_CUST_030900</t>
  </si>
  <si>
    <t>PERF1197_CUST_030899</t>
  </si>
  <si>
    <t>PERF1197_CUST_030898</t>
  </si>
  <si>
    <t>PERF1197_CUST_030897</t>
  </si>
  <si>
    <t>PERF1197_CUST_030896</t>
  </si>
  <si>
    <t>PERF1197_CUST_030895</t>
  </si>
  <si>
    <t>PERF1197_CUST_030894</t>
  </si>
  <si>
    <t>PERF1197_CUST_030893</t>
  </si>
  <si>
    <t>PERF1197_CUST_030892</t>
  </si>
  <si>
    <t>PERF1197_CUST_030891</t>
  </si>
  <si>
    <t>PERF1197_CUST_030890</t>
  </si>
  <si>
    <t>PERF1197_CUST_030889</t>
  </si>
  <si>
    <t>PERF1197_CUST_030888</t>
  </si>
  <si>
    <t>PERF1197_CUST_030887</t>
  </si>
  <si>
    <t>PERF1197_CUST_030886</t>
  </si>
  <si>
    <t>PERF1197_CUST_030885</t>
  </si>
  <si>
    <t>PERF1197_CUST_030884</t>
  </si>
  <si>
    <t>PERF1197_CUST_030883</t>
  </si>
  <si>
    <t>PERF1197_CUST_030882</t>
  </si>
  <si>
    <t>PERF1197_CUST_030881</t>
  </si>
  <si>
    <t>PERF1197_CUST_030880</t>
  </si>
  <si>
    <t>PERF1197_CUST_030879</t>
  </si>
  <si>
    <t>PERF1197_CUST_030878</t>
  </si>
  <si>
    <t>PERF1197_CUST_030877</t>
  </si>
  <si>
    <t>PERF1197_CUST_030876</t>
  </si>
  <si>
    <t>PERF1197_CUST_030875</t>
  </si>
  <si>
    <t>PERF1197_CUST_030874</t>
  </si>
  <si>
    <t>PERF1197_CUST_030873</t>
  </si>
  <si>
    <t>PERF1197_CUST_030872</t>
  </si>
  <si>
    <t>PERF1197_CUST_030871</t>
  </si>
  <si>
    <t>PERF1197_CUST_030870</t>
  </si>
  <si>
    <t>PERF1197_CUST_030869</t>
  </si>
  <si>
    <t>PERF1197_CUST_030868</t>
  </si>
  <si>
    <t>PERF1197_CUST_030867</t>
  </si>
  <si>
    <t>PERF1197_CUST_030866</t>
  </si>
  <si>
    <t>PERF1197_CUST_030865</t>
  </si>
  <si>
    <t>PERF1197_CUST_030864</t>
  </si>
  <si>
    <t>PERF1197_CUST_030863</t>
  </si>
  <si>
    <t>PERF1197_CUST_030862</t>
  </si>
  <si>
    <t>PERF1197_CUST_030861</t>
  </si>
  <si>
    <t>PERF1197_CUST_030860</t>
  </si>
  <si>
    <t>PERF1197_CUST_030859</t>
  </si>
  <si>
    <t>PERF1197_CUST_030858</t>
  </si>
  <si>
    <t>PERF1197_CUST_030857</t>
  </si>
  <si>
    <t>PERF1197_CUST_030856</t>
  </si>
  <si>
    <t>PERF1197_CUST_030855</t>
  </si>
  <si>
    <t>PERF1197_CUST_030854</t>
  </si>
  <si>
    <t>PERF1197_CUST_030853</t>
  </si>
  <si>
    <t>PERF1197_CUST_030852</t>
  </si>
  <si>
    <t>PERF1197_CUST_030851</t>
  </si>
  <si>
    <t>PERF1197_CUST_030850</t>
  </si>
  <si>
    <t>PERF1197_CUST_030849</t>
  </si>
  <si>
    <t>PERF1197_CUST_030848</t>
  </si>
  <si>
    <t>PERF1197_CUST_030847</t>
  </si>
  <si>
    <t>PERF1197_CUST_030846</t>
  </si>
  <si>
    <t>PERF1197_CUST_030845</t>
  </si>
  <si>
    <t>PERF1197_CUST_030844</t>
  </si>
  <si>
    <t>PERF1197_CUST_030843</t>
  </si>
  <si>
    <t>PERF1197_CUST_030842</t>
  </si>
  <si>
    <t>PERF1197_CUST_030841</t>
  </si>
  <si>
    <t>PERF1197_CUST_030840</t>
  </si>
  <si>
    <t>PERF1197_CUST_030839</t>
  </si>
  <si>
    <t>PERF1197_CUST_030838</t>
  </si>
  <si>
    <t>PERF1197_CUST_030837</t>
  </si>
  <si>
    <t>PERF1197_CUST_030836</t>
  </si>
  <si>
    <t>PERF1197_CUST_030835</t>
  </si>
  <si>
    <t>PERF1197_CUST_030834</t>
  </si>
  <si>
    <t>PERF1197_CUST_030833</t>
  </si>
  <si>
    <t>PERF1197_CUST_030832</t>
  </si>
  <si>
    <t>PERF1197_CUST_030831</t>
  </si>
  <si>
    <t>PERF1197_CUST_030830</t>
  </si>
  <si>
    <t>PERF1197_CUST_030829</t>
  </si>
  <si>
    <t>PERF1197_CUST_030828</t>
  </si>
  <si>
    <t>PERF1197_CUST_030827</t>
  </si>
  <si>
    <t>PERF1197_CUST_030826</t>
  </si>
  <si>
    <t>PERF1197_CUST_030825</t>
  </si>
  <si>
    <t>PERF1197_CUST_030824</t>
  </si>
  <si>
    <t>PERF1197_CUST_030823</t>
  </si>
  <si>
    <t>PERF1197_CUST_030822</t>
  </si>
  <si>
    <t>PERF1197_CUST_030821</t>
  </si>
  <si>
    <t>PERF1197_CUST_030820</t>
  </si>
  <si>
    <t>PERF1197_CUST_030819</t>
  </si>
  <si>
    <t>PERF1197_CUST_030818</t>
  </si>
  <si>
    <t>PERF1197_CUST_030817</t>
  </si>
  <si>
    <t>PERF1197_CUST_030816</t>
  </si>
  <si>
    <t>PERF1197_CUST_030815</t>
  </si>
  <si>
    <t>PERF1197_CUST_030814</t>
  </si>
  <si>
    <t>PERF1197_CUST_030813</t>
  </si>
  <si>
    <t>PERF1197_CUST_030812</t>
  </si>
  <si>
    <t>PERF1197_CUST_030811</t>
  </si>
  <si>
    <t>PERF1197_CUST_030810</t>
  </si>
  <si>
    <t>PERF1197_CUST_030809</t>
  </si>
  <si>
    <t>PERF1197_CUST_030808</t>
  </si>
  <si>
    <t>PERF1197_CUST_030807</t>
  </si>
  <si>
    <t>PERF1197_CUST_030806</t>
  </si>
  <si>
    <t>PERF1197_CUST_030805</t>
  </si>
  <si>
    <t>PERF1197_CUST_030804</t>
  </si>
  <si>
    <t>PERF1197_CUST_030803</t>
  </si>
  <si>
    <t>PERF1197_CUST_030802</t>
  </si>
  <si>
    <t>PERF1197_CUST_030801</t>
  </si>
  <si>
    <t>PERF1197_CUST_030800</t>
  </si>
  <si>
    <t>PERF1197_CUST_030799</t>
  </si>
  <si>
    <t>PERF1197_CUST_030798</t>
  </si>
  <si>
    <t>PERF1197_CUST_030797</t>
  </si>
  <si>
    <t>PERF1197_CUST_030796</t>
  </si>
  <si>
    <t>PERF1197_CUST_030795</t>
  </si>
  <si>
    <t>PERF1197_CUST_030794</t>
  </si>
  <si>
    <t>PERF1197_CUST_030793</t>
  </si>
  <si>
    <t>PERF1197_CUST_030792</t>
  </si>
  <si>
    <t>PERF1197_CUST_030791</t>
  </si>
  <si>
    <t>PERF1197_CUST_030790</t>
  </si>
  <si>
    <t>PERF1197_CUST_030789</t>
  </si>
  <si>
    <t>PERF1197_CUST_030788</t>
  </si>
  <si>
    <t>PERF1197_CUST_030787</t>
  </si>
  <si>
    <t>PERF1197_CUST_030786</t>
  </si>
  <si>
    <t>PERF1197_CUST_030785</t>
  </si>
  <si>
    <t>PERF1197_CUST_030784</t>
  </si>
  <si>
    <t>PERF1197_CUST_030783</t>
  </si>
  <si>
    <t>PERF1197_CUST_030782</t>
  </si>
  <si>
    <t>PERF1197_CUST_030781</t>
  </si>
  <si>
    <t>PERF1197_CUST_030780</t>
  </si>
  <si>
    <t>PERF1197_CUST_030779</t>
  </si>
  <si>
    <t>PERF1197_CUST_030778</t>
  </si>
  <si>
    <t>PERF1197_CUST_030777</t>
  </si>
  <si>
    <t>PERF1197_CUST_030776</t>
  </si>
  <si>
    <t>PERF1197_CUST_030775</t>
  </si>
  <si>
    <t>PERF1197_CUST_030774</t>
  </si>
  <si>
    <t>PERF1197_CUST_030773</t>
  </si>
  <si>
    <t>PERF1197_CUST_030772</t>
  </si>
  <si>
    <t>PERF1197_CUST_030771</t>
  </si>
  <si>
    <t>PERF1197_CUST_030770</t>
  </si>
  <si>
    <t>PERF1197_CUST_030769</t>
  </si>
  <si>
    <t>PERF1197_CUST_030768</t>
  </si>
  <si>
    <t>PERF1197_CUST_030767</t>
  </si>
  <si>
    <t>PERF1197_CUST_030766</t>
  </si>
  <si>
    <t>PERF1197_CUST_030765</t>
  </si>
  <si>
    <t>PERF1197_CUST_030764</t>
  </si>
  <si>
    <t>PERF1197_CUST_030763</t>
  </si>
  <si>
    <t>PERF1197_CUST_030762</t>
  </si>
  <si>
    <t>PERF1197_CUST_030761</t>
  </si>
  <si>
    <t>PERF1197_CUST_030760</t>
  </si>
  <si>
    <t>PERF1197_CUST_030759</t>
  </si>
  <si>
    <t>PERF1197_CUST_030758</t>
  </si>
  <si>
    <t>PERF1197_CUST_030757</t>
  </si>
  <si>
    <t>PERF1197_CUST_030756</t>
  </si>
  <si>
    <t>PERF1197_CUST_030755</t>
  </si>
  <si>
    <t>PERF1197_CUST_030754</t>
  </si>
  <si>
    <t>PERF1197_CUST_030753</t>
  </si>
  <si>
    <t>PERF1197_CUST_030752</t>
  </si>
  <si>
    <t>PERF1197_CUST_030751</t>
  </si>
  <si>
    <t>PERF1197_CUST_030750</t>
  </si>
  <si>
    <t>PERF1197_CUST_030749</t>
  </si>
  <si>
    <t>PERF1197_CUST_030748</t>
  </si>
  <si>
    <t>PERF1197_CUST_030747</t>
  </si>
  <si>
    <t>PERF1197_CUST_030746</t>
  </si>
  <si>
    <t>PERF1197_CUST_030745</t>
  </si>
  <si>
    <t>PERF1197_CUST_030744</t>
  </si>
  <si>
    <t>PERF1197_CUST_030743</t>
  </si>
  <si>
    <t>PERF1197_CUST_030742</t>
  </si>
  <si>
    <t>PERF1197_CUST_030741</t>
  </si>
  <si>
    <t>PERF1197_CUST_030740</t>
  </si>
  <si>
    <t>PERF1197_CUST_030739</t>
  </si>
  <si>
    <t>PERF1197_CUST_030738</t>
  </si>
  <si>
    <t>PERF1197_CUST_030737</t>
  </si>
  <si>
    <t>PERF1197_CUST_030736</t>
  </si>
  <si>
    <t>PERF1197_CUST_030735</t>
  </si>
  <si>
    <t>PERF1197_CUST_030734</t>
  </si>
  <si>
    <t>PERF1197_CUST_030733</t>
  </si>
  <si>
    <t>PERF1197_CUST_030732</t>
  </si>
  <si>
    <t>PERF1197_CUST_030731</t>
  </si>
  <si>
    <t>PERF1197_CUST_030730</t>
  </si>
  <si>
    <t>PERF1197_CUST_030729</t>
  </si>
  <si>
    <t>PERF1197_CUST_030728</t>
  </si>
  <si>
    <t>PERF1197_CUST_030727</t>
  </si>
  <si>
    <t>PERF1197_CUST_030726</t>
  </si>
  <si>
    <t>PERF1197_CUST_030725</t>
  </si>
  <si>
    <t>PERF1197_CUST_030724</t>
  </si>
  <si>
    <t>PERF1197_CUST_030723</t>
  </si>
  <si>
    <t>PERF1197_CUST_030722</t>
  </si>
  <si>
    <t>PERF1197_CUST_030721</t>
  </si>
  <si>
    <t>PERF1197_CUST_030720</t>
  </si>
  <si>
    <t>PERF1197_CUST_030719</t>
  </si>
  <si>
    <t>PERF1197_CUST_030718</t>
  </si>
  <si>
    <t>PERF1197_CUST_030717</t>
  </si>
  <si>
    <t>PERF1197_CUST_030716</t>
  </si>
  <si>
    <t>PERF1197_CUST_030715</t>
  </si>
  <si>
    <t>PERF1197_CUST_030714</t>
  </si>
  <si>
    <t>PERF1197_CUST_030713</t>
  </si>
  <si>
    <t>PERF1197_CUST_030712</t>
  </si>
  <si>
    <t>PERF1197_CUST_030711</t>
  </si>
  <si>
    <t>PERF1197_CUST_030710</t>
  </si>
  <si>
    <t>PERF1197_CUST_030709</t>
  </si>
  <si>
    <t>PERF1197_CUST_030708</t>
  </si>
  <si>
    <t>PERF1197_CUST_030707</t>
  </si>
  <si>
    <t>PERF1197_CUST_030706</t>
  </si>
  <si>
    <t>PERF1197_CUST_030705</t>
  </si>
  <si>
    <t>PERF1197_CUST_030704</t>
  </si>
  <si>
    <t>PERF1197_CUST_030703</t>
  </si>
  <si>
    <t>PERF1197_CUST_030702</t>
  </si>
  <si>
    <t>PERF1197_CUST_030701</t>
  </si>
  <si>
    <t>PERF1197_CUST_030700</t>
  </si>
  <si>
    <t>PERF1197_CUST_030699</t>
  </si>
  <si>
    <t>PERF1197_CUST_030698</t>
  </si>
  <si>
    <t>PERF1197_CUST_030697</t>
  </si>
  <si>
    <t>PERF1197_CUST_030696</t>
  </si>
  <si>
    <t>PERF1197_CUST_030695</t>
  </si>
  <si>
    <t>PERF1197_CUST_030694</t>
  </si>
  <si>
    <t>PERF1197_CUST_030693</t>
  </si>
  <si>
    <t>PERF1197_CUST_030692</t>
  </si>
  <si>
    <t>PERF1197_CUST_030691</t>
  </si>
  <si>
    <t>PERF1197_CUST_030690</t>
  </si>
  <si>
    <t>PERF1197_CUST_030689</t>
  </si>
  <si>
    <t>PERF1197_CUST_030688</t>
  </si>
  <si>
    <t>PERF1197_CUST_030687</t>
  </si>
  <si>
    <t>PERF1197_CUST_030686</t>
  </si>
  <si>
    <t>PERF1197_CUST_030685</t>
  </si>
  <si>
    <t>PERF1197_CUST_030684</t>
  </si>
  <si>
    <t>PERF1197_CUST_030683</t>
  </si>
  <si>
    <t>PERF1197_CUST_030682</t>
  </si>
  <si>
    <t>PERF1197_CUST_030681</t>
  </si>
  <si>
    <t>PERF1197_CUST_030680</t>
  </si>
  <si>
    <t>PERF1197_CUST_030679</t>
  </si>
  <si>
    <t>PERF1197_CUST_030678</t>
  </si>
  <si>
    <t>PERF1197_CUST_030677</t>
  </si>
  <si>
    <t>PERF1197_CUST_030676</t>
  </si>
  <si>
    <t>PERF1197_CUST_030675</t>
  </si>
  <si>
    <t>PERF1197_CUST_030674</t>
  </si>
  <si>
    <t>PERF1197_CUST_030673</t>
  </si>
  <si>
    <t>PERF1197_CUST_030672</t>
  </si>
  <si>
    <t>PERF1197_CUST_030671</t>
  </si>
  <si>
    <t>PERF1197_CUST_030670</t>
  </si>
  <si>
    <t>PERF1197_CUST_030669</t>
  </si>
  <si>
    <t>PERF1197_CUST_030668</t>
  </si>
  <si>
    <t>PERF1197_CUST_030667</t>
  </si>
  <si>
    <t>PERF1197_CUST_030666</t>
  </si>
  <si>
    <t>PERF1197_CUST_030665</t>
  </si>
  <si>
    <t>PERF1197_CUST_030664</t>
  </si>
  <si>
    <t>PERF1197_CUST_030663</t>
  </si>
  <si>
    <t>PERF1197_CUST_030662</t>
  </si>
  <si>
    <t>PERF1197_CUST_030661</t>
  </si>
  <si>
    <t>PERF1197_CUST_030660</t>
  </si>
  <si>
    <t>PERF1197_CUST_030659</t>
  </si>
  <si>
    <t>PERF1197_CUST_030658</t>
  </si>
  <si>
    <t>PERF1197_CUST_030657</t>
  </si>
  <si>
    <t>PERF1197_CUST_030656</t>
  </si>
  <si>
    <t>PERF1197_CUST_030655</t>
  </si>
  <si>
    <t>PERF1197_CUST_030654</t>
  </si>
  <si>
    <t>PERF1197_CUST_030653</t>
  </si>
  <si>
    <t>PERF1197_CUST_030652</t>
  </si>
  <si>
    <t>PERF1197_CUST_030651</t>
  </si>
  <si>
    <t>PERF1197_CUST_030650</t>
  </si>
  <si>
    <t>PERF1197_CUST_030649</t>
  </si>
  <si>
    <t>PERF1197_CUST_030648</t>
  </si>
  <si>
    <t>PERF1197_CUST_030647</t>
  </si>
  <si>
    <t>PERF1197_CUST_030646</t>
  </si>
  <si>
    <t>PERF1197_CUST_030645</t>
  </si>
  <si>
    <t>PERF1197_CUST_030644</t>
  </si>
  <si>
    <t>PERF1197_CUST_030643</t>
  </si>
  <si>
    <t>PERF1197_CUST_030642</t>
  </si>
  <si>
    <t>PERF1197_CUST_030641</t>
  </si>
  <si>
    <t>PERF1197_CUST_030640</t>
  </si>
  <si>
    <t>PERF1197_CUST_030639</t>
  </si>
  <si>
    <t>PERF1197_CUST_030638</t>
  </si>
  <si>
    <t>PERF1197_CUST_030637</t>
  </si>
  <si>
    <t>PERF1197_CUST_030636</t>
  </si>
  <si>
    <t>PERF1197_CUST_030635</t>
  </si>
  <si>
    <t>PERF1197_CUST_030634</t>
  </si>
  <si>
    <t>PERF1197_CUST_030633</t>
  </si>
  <si>
    <t>PERF1197_CUST_030632</t>
  </si>
  <si>
    <t>PERF1197_CUST_030631</t>
  </si>
  <si>
    <t>PERF1197_CUST_030630</t>
  </si>
  <si>
    <t>PERF1197_CUST_030629</t>
  </si>
  <si>
    <t>PERF1197_CUST_030628</t>
  </si>
  <si>
    <t>PERF1197_CUST_030627</t>
  </si>
  <si>
    <t>PERF1197_CUST_030626</t>
  </si>
  <si>
    <t>PERF1197_CUST_030625</t>
  </si>
  <si>
    <t>PERF1197_CUST_030624</t>
  </si>
  <si>
    <t>PERF1197_CUST_030623</t>
  </si>
  <si>
    <t>PERF1197_CUST_030622</t>
  </si>
  <si>
    <t>PERF1197_CUST_030621</t>
  </si>
  <si>
    <t>PERF1197_CUST_030620</t>
  </si>
  <si>
    <t>PERF1197_CUST_030619</t>
  </si>
  <si>
    <t>PERF1197_CUST_030618</t>
  </si>
  <si>
    <t>PERF1197_CUST_030617</t>
  </si>
  <si>
    <t>PERF1197_CUST_030616</t>
  </si>
  <si>
    <t>PERF1197_CUST_030615</t>
  </si>
  <si>
    <t>PERF1197_CUST_030614</t>
  </si>
  <si>
    <t>PERF1197_CUST_030613</t>
  </si>
  <si>
    <t>PERF1197_CUST_030612</t>
  </si>
  <si>
    <t>PERF1197_CUST_030611</t>
  </si>
  <si>
    <t>PERF1197_CUST_030610</t>
  </si>
  <si>
    <t>PERF1197_CUST_030609</t>
  </si>
  <si>
    <t>PERF1197_CUST_030608</t>
  </si>
  <si>
    <t>PERF1197_CUST_030607</t>
  </si>
  <si>
    <t>PERF1197_CUST_030606</t>
  </si>
  <si>
    <t>PERF1197_CUST_030605</t>
  </si>
  <si>
    <t>PERF1197_CUST_030604</t>
  </si>
  <si>
    <t>PERF1197_CUST_030603</t>
  </si>
  <si>
    <t>PERF1197_CUST_030602</t>
  </si>
  <si>
    <t>PERF1197_CUST_030601</t>
  </si>
  <si>
    <t>PERF1197_CUST_030600</t>
  </si>
  <si>
    <t>PERF1197_CUST_030599</t>
  </si>
  <si>
    <t>PERF1197_CUST_030598</t>
  </si>
  <si>
    <t>PERF1197_CUST_030597</t>
  </si>
  <si>
    <t>PERF1197_CUST_030596</t>
  </si>
  <si>
    <t>PERF1197_CUST_030595</t>
  </si>
  <si>
    <t>PERF1197_CUST_030594</t>
  </si>
  <si>
    <t>PERF1197_CUST_030593</t>
  </si>
  <si>
    <t>PERF1197_CUST_030592</t>
  </si>
  <si>
    <t>PERF1197_CUST_030591</t>
  </si>
  <si>
    <t>PERF1197_CUST_030590</t>
  </si>
  <si>
    <t>PERF1197_CUST_030589</t>
  </si>
  <si>
    <t>PERF1197_CUST_030588</t>
  </si>
  <si>
    <t>PERF1197_CUST_030587</t>
  </si>
  <si>
    <t>PERF1197_CUST_030586</t>
  </si>
  <si>
    <t>PERF1197_CUST_030585</t>
  </si>
  <si>
    <t>PERF1197_CUST_030584</t>
  </si>
  <si>
    <t>PERF1197_CUST_030583</t>
  </si>
  <si>
    <t>PERF1197_CUST_030582</t>
  </si>
  <si>
    <t>PERF1197_CUST_030581</t>
  </si>
  <si>
    <t>PERF1197_CUST_030580</t>
  </si>
  <si>
    <t>PERF1197_CUST_030579</t>
  </si>
  <si>
    <t>PERF1197_CUST_030578</t>
  </si>
  <si>
    <t>PERF1197_CUST_030577</t>
  </si>
  <si>
    <t>PERF1197_CUST_030576</t>
  </si>
  <si>
    <t>PERF1197_CUST_030575</t>
  </si>
  <si>
    <t>PERF1197_CUST_030574</t>
  </si>
  <si>
    <t>PERF1197_CUST_030573</t>
  </si>
  <si>
    <t>PERF1197_CUST_030572</t>
  </si>
  <si>
    <t>PERF1197_CUST_030571</t>
  </si>
  <si>
    <t>PERF1197_CUST_030570</t>
  </si>
  <si>
    <t>PERF1197_CUST_030569</t>
  </si>
  <si>
    <t>PERF1197_CUST_030568</t>
  </si>
  <si>
    <t>PERF1197_CUST_030567</t>
  </si>
  <si>
    <t>PERF1197_CUST_030566</t>
  </si>
  <si>
    <t>PERF1197_CUST_030565</t>
  </si>
  <si>
    <t>PERF1197_CUST_030564</t>
  </si>
  <si>
    <t>PERF1197_CUST_030563</t>
  </si>
  <si>
    <t>PERF1197_CUST_030562</t>
  </si>
  <si>
    <t>PERF1197_CUST_030561</t>
  </si>
  <si>
    <t>PERF1197_CUST_030560</t>
  </si>
  <si>
    <t>PERF1197_CUST_030559</t>
  </si>
  <si>
    <t>PERF1197_CUST_030558</t>
  </si>
  <si>
    <t>PERF1197_CUST_030557</t>
  </si>
  <si>
    <t>PERF1197_CUST_030556</t>
  </si>
  <si>
    <t>PERF1197_CUST_030555</t>
  </si>
  <si>
    <t>PERF1197_CUST_030554</t>
  </si>
  <si>
    <t>PERF1197_CUST_030553</t>
  </si>
  <si>
    <t>PERF1197_CUST_030552</t>
  </si>
  <si>
    <t>PERF1197_CUST_030551</t>
  </si>
  <si>
    <t>PERF1197_CUST_030550</t>
  </si>
  <si>
    <t>PERF1197_CUST_030549</t>
  </si>
  <si>
    <t>PERF1197_CUST_030548</t>
  </si>
  <si>
    <t>PERF1197_CUST_030547</t>
  </si>
  <si>
    <t>PERF1197_CUST_030546</t>
  </si>
  <si>
    <t>PERF1197_CUST_030545</t>
  </si>
  <si>
    <t>PERF1197_CUST_030544</t>
  </si>
  <si>
    <t>PERF1197_CUST_030543</t>
  </si>
  <si>
    <t>PERF1197_CUST_030542</t>
  </si>
  <si>
    <t>PERF1197_CUST_030541</t>
  </si>
  <si>
    <t>PERF1197_CUST_030540</t>
  </si>
  <si>
    <t>PERF1197_CUST_030539</t>
  </si>
  <si>
    <t>PERF1197_CUST_030538</t>
  </si>
  <si>
    <t>PERF1197_CUST_030537</t>
  </si>
  <si>
    <t>PERF1197_CUST_030536</t>
  </si>
  <si>
    <t>PERF1197_CUST_030535</t>
  </si>
  <si>
    <t>PERF1197_CUST_030534</t>
  </si>
  <si>
    <t>PERF1197_CUST_030533</t>
  </si>
  <si>
    <t>PERF1197_CUST_030532</t>
  </si>
  <si>
    <t>PERF1197_CUST_030531</t>
  </si>
  <si>
    <t>PERF1197_CUST_030530</t>
  </si>
  <si>
    <t>PERF1197_CUST_030529</t>
  </si>
  <si>
    <t>PERF1197_CUST_030528</t>
  </si>
  <si>
    <t>PERF1197_CUST_030527</t>
  </si>
  <si>
    <t>PERF1197_CUST_030526</t>
  </si>
  <si>
    <t>PERF1197_CUST_030525</t>
  </si>
  <si>
    <t>PERF1197_CUST_030524</t>
  </si>
  <si>
    <t>PERF1197_CUST_030523</t>
  </si>
  <si>
    <t>PERF1197_CUST_030522</t>
  </si>
  <si>
    <t>PERF1197_CUST_030521</t>
  </si>
  <si>
    <t>PERF1197_CUST_030520</t>
  </si>
  <si>
    <t>PERF1197_CUST_030519</t>
  </si>
  <si>
    <t>PERF1197_CUST_030518</t>
  </si>
  <si>
    <t>PERF1197_CUST_030517</t>
  </si>
  <si>
    <t>PERF1197_CUST_030516</t>
  </si>
  <si>
    <t>PERF1197_CUST_030515</t>
  </si>
  <si>
    <t>PERF1197_CUST_030514</t>
  </si>
  <si>
    <t>PERF1197_CUST_030513</t>
  </si>
  <si>
    <t>PERF1197_CUST_030512</t>
  </si>
  <si>
    <t>PERF1197_CUST_030511</t>
  </si>
  <si>
    <t>PERF1197_CUST_030510</t>
  </si>
  <si>
    <t>PERF1197_CUST_030509</t>
  </si>
  <si>
    <t>PERF1197_CUST_030508</t>
  </si>
  <si>
    <t>PERF1197_CUST_030507</t>
  </si>
  <si>
    <t>PERF1197_CUST_030506</t>
  </si>
  <si>
    <t>PERF1197_CUST_030505</t>
  </si>
  <si>
    <t>PERF1197_CUST_030504</t>
  </si>
  <si>
    <t>PERF1197_CUST_030503</t>
  </si>
  <si>
    <t>PERF1197_CUST_030502</t>
  </si>
  <si>
    <t>PERF1197_CUST_030501</t>
  </si>
  <si>
    <t>PERF1197_CUST_030500</t>
  </si>
  <si>
    <t>PERF1197_CUST_030499</t>
  </si>
  <si>
    <t>PERF1197_CUST_030498</t>
  </si>
  <si>
    <t>PERF1197_CUST_030497</t>
  </si>
  <si>
    <t>PERF1197_CUST_030496</t>
  </si>
  <si>
    <t>PERF1197_CUST_030495</t>
  </si>
  <si>
    <t>PERF1197_CUST_030494</t>
  </si>
  <si>
    <t>PERF1197_CUST_030493</t>
  </si>
  <si>
    <t>PERF1197_CUST_030492</t>
  </si>
  <si>
    <t>PERF1197_CUST_030491</t>
  </si>
  <si>
    <t>PERF1197_CUST_030490</t>
  </si>
  <si>
    <t>PERF1197_CUST_030489</t>
  </si>
  <si>
    <t>PERF1197_CUST_030488</t>
  </si>
  <si>
    <t>PERF1197_CUST_030487</t>
  </si>
  <si>
    <t>PERF1197_CUST_030486</t>
  </si>
  <si>
    <t>PERF1197_CUST_030485</t>
  </si>
  <si>
    <t>PERF1197_CUST_030484</t>
  </si>
  <si>
    <t>PERF1197_CUST_030483</t>
  </si>
  <si>
    <t>PERF1197_CUST_030482</t>
  </si>
  <si>
    <t>PERF1197_CUST_030481</t>
  </si>
  <si>
    <t>PERF1197_CUST_030480</t>
  </si>
  <si>
    <t>PERF1197_CUST_030479</t>
  </si>
  <si>
    <t>PERF1197_CUST_030478</t>
  </si>
  <si>
    <t>PERF1197_CUST_030477</t>
  </si>
  <si>
    <t>PERF1197_CUST_030476</t>
  </si>
  <si>
    <t>PERF1197_CUST_030475</t>
  </si>
  <si>
    <t>PERF1197_CUST_030474</t>
  </si>
  <si>
    <t>PERF1197_CUST_030473</t>
  </si>
  <si>
    <t>PERF1197_CUST_030472</t>
  </si>
  <si>
    <t>PERF1197_CUST_030471</t>
  </si>
  <si>
    <t>PERF1197_CUST_030470</t>
  </si>
  <si>
    <t>PERF1197_CUST_030469</t>
  </si>
  <si>
    <t>PERF1197_CUST_030468</t>
  </si>
  <si>
    <t>PERF1197_CUST_030467</t>
  </si>
  <si>
    <t>PERF1197_CUST_030466</t>
  </si>
  <si>
    <t>PERF1197_CUST_030465</t>
  </si>
  <si>
    <t>PERF1197_CUST_030464</t>
  </si>
  <si>
    <t>PERF1197_CUST_030463</t>
  </si>
  <si>
    <t>PERF1197_CUST_030462</t>
  </si>
  <si>
    <t>PERF1197_CUST_030461</t>
  </si>
  <si>
    <t>PERF1197_CUST_030460</t>
  </si>
  <si>
    <t>PERF1197_CUST_030459</t>
  </si>
  <si>
    <t>PERF1197_CUST_030458</t>
  </si>
  <si>
    <t>PERF1197_CUST_030457</t>
  </si>
  <si>
    <t>PERF1197_CUST_030456</t>
  </si>
  <si>
    <t>PERF1197_CUST_030455</t>
  </si>
  <si>
    <t>PERF1197_CUST_030454</t>
  </si>
  <si>
    <t>PERF1197_CUST_030453</t>
  </si>
  <si>
    <t>PERF1197_CUST_030452</t>
  </si>
  <si>
    <t>PERF1197_CUST_030451</t>
  </si>
  <si>
    <t>PERF1197_CUST_030450</t>
  </si>
  <si>
    <t>PERF1197_CUST_030449</t>
  </si>
  <si>
    <t>PERF1197_CUST_030448</t>
  </si>
  <si>
    <t>PERF1197_CUST_030447</t>
  </si>
  <si>
    <t>PERF1197_CUST_030446</t>
  </si>
  <si>
    <t>PERF1197_CUST_030445</t>
  </si>
  <si>
    <t>PERF1197_CUST_030444</t>
  </si>
  <si>
    <t>PERF1197_CUST_030443</t>
  </si>
  <si>
    <t>PERF1197_CUST_030442</t>
  </si>
  <si>
    <t>PERF1197_CUST_030441</t>
  </si>
  <si>
    <t>PERF1197_CUST_030440</t>
  </si>
  <si>
    <t>PERF1197_CUST_030439</t>
  </si>
  <si>
    <t>PERF1197_CUST_030438</t>
  </si>
  <si>
    <t>PERF1197_CUST_030437</t>
  </si>
  <si>
    <t>PERF1197_CUST_030436</t>
  </si>
  <si>
    <t>PERF1197_CUST_030435</t>
  </si>
  <si>
    <t>PERF1197_CUST_030434</t>
  </si>
  <si>
    <t>PERF1197_CUST_030433</t>
  </si>
  <si>
    <t>PERF1197_CUST_030432</t>
  </si>
  <si>
    <t>PERF1197_CUST_030431</t>
  </si>
  <si>
    <t>PERF1197_CUST_030430</t>
  </si>
  <si>
    <t>PERF1197_CUST_030429</t>
  </si>
  <si>
    <t>PERF1197_CUST_030428</t>
  </si>
  <si>
    <t>PERF1197_CUST_030427</t>
  </si>
  <si>
    <t>PERF1197_CUST_030426</t>
  </si>
  <si>
    <t>PERF1197_CUST_030425</t>
  </si>
  <si>
    <t>PERF1197_CUST_030424</t>
  </si>
  <si>
    <t>PERF1197_CUST_030423</t>
  </si>
  <si>
    <t>PERF1197_CUST_030422</t>
  </si>
  <si>
    <t>PERF1197_CUST_030421</t>
  </si>
  <si>
    <t>PERF1197_CUST_030420</t>
  </si>
  <si>
    <t>PERF1197_CUST_030419</t>
  </si>
  <si>
    <t>PERF1197_CUST_030418</t>
  </si>
  <si>
    <t>PERF1197_CUST_030417</t>
  </si>
  <si>
    <t>PERF1197_CUST_030416</t>
  </si>
  <si>
    <t>PERF1197_CUST_030415</t>
  </si>
  <si>
    <t>PERF1197_CUST_030414</t>
  </si>
  <si>
    <t>PERF1197_CUST_030413</t>
  </si>
  <si>
    <t>PERF1197_CUST_030412</t>
  </si>
  <si>
    <t>PERF1197_CUST_030411</t>
  </si>
  <si>
    <t>PERF1197_CUST_030410</t>
  </si>
  <si>
    <t>PERF1197_CUST_030409</t>
  </si>
  <si>
    <t>PERF1197_CUST_030408</t>
  </si>
  <si>
    <t>PERF1197_CUST_030407</t>
  </si>
  <si>
    <t>PERF1197_CUST_030406</t>
  </si>
  <si>
    <t>PERF1197_CUST_030405</t>
  </si>
  <si>
    <t>PERF1197_CUST_030404</t>
  </si>
  <si>
    <t>PERF1197_CUST_030403</t>
  </si>
  <si>
    <t>PERF1197_CUST_030402</t>
  </si>
  <si>
    <t>PERF1197_CUST_030401</t>
  </si>
  <si>
    <t>PERF1197_CUST_030400</t>
  </si>
  <si>
    <t>PERF1197_CUST_030399</t>
  </si>
  <si>
    <t>PERF1197_CUST_030398</t>
  </si>
  <si>
    <t>PERF1197_CUST_030397</t>
  </si>
  <si>
    <t>PERF1197_CUST_030396</t>
  </si>
  <si>
    <t>PERF1197_CUST_030395</t>
  </si>
  <si>
    <t>PERF1197_CUST_030394</t>
  </si>
  <si>
    <t>PERF1197_CUST_030393</t>
  </si>
  <si>
    <t>PERF1197_CUST_030392</t>
  </si>
  <si>
    <t>PERF1197_CUST_030391</t>
  </si>
  <si>
    <t>PERF1197_CUST_030390</t>
  </si>
  <si>
    <t>PERF1197_CUST_030389</t>
  </si>
  <si>
    <t>PERF1197_CUST_030388</t>
  </si>
  <si>
    <t>PERF1197_CUST_030387</t>
  </si>
  <si>
    <t>PERF1197_CUST_030386</t>
  </si>
  <si>
    <t>PERF1197_CUST_030385</t>
  </si>
  <si>
    <t>PERF1197_CUST_030384</t>
  </si>
  <si>
    <t>PERF1197_CUST_030383</t>
  </si>
  <si>
    <t>PERF1197_CUST_030382</t>
  </si>
  <si>
    <t>PERF1197_CUST_030381</t>
  </si>
  <si>
    <t>PERF1197_CUST_030380</t>
  </si>
  <si>
    <t>PERF1197_CUST_030379</t>
  </si>
  <si>
    <t>PERF1197_CUST_030378</t>
  </si>
  <si>
    <t>PERF1197_CUST_030377</t>
  </si>
  <si>
    <t>PERF1197_CUST_030376</t>
  </si>
  <si>
    <t>PERF1197_CUST_030375</t>
  </si>
  <si>
    <t>PERF1197_CUST_030374</t>
  </si>
  <si>
    <t>PERF1197_CUST_030373</t>
  </si>
  <si>
    <t>PERF1197_CUST_030372</t>
  </si>
  <si>
    <t>PERF1197_CUST_030371</t>
  </si>
  <si>
    <t>PERF1197_CUST_030370</t>
  </si>
  <si>
    <t>PERF1197_CUST_030369</t>
  </si>
  <si>
    <t>PERF1197_CUST_030368</t>
  </si>
  <si>
    <t>PERF1197_CUST_030367</t>
  </si>
  <si>
    <t>PERF1197_CUST_030366</t>
  </si>
  <si>
    <t>PERF1197_CUST_030365</t>
  </si>
  <si>
    <t>PERF1197_CUST_030364</t>
  </si>
  <si>
    <t>PERF1197_CUST_030363</t>
  </si>
  <si>
    <t>PERF1197_CUST_030362</t>
  </si>
  <si>
    <t>PERF1197_CUST_030361</t>
  </si>
  <si>
    <t>PERF1197_CUST_030360</t>
  </si>
  <si>
    <t>PERF1197_CUST_030359</t>
  </si>
  <si>
    <t>PERF1197_CUST_030358</t>
  </si>
  <si>
    <t>PERF1197_CUST_030357</t>
  </si>
  <si>
    <t>PERF1197_CUST_030356</t>
  </si>
  <si>
    <t>PERF1197_CUST_030355</t>
  </si>
  <si>
    <t>PERF1197_CUST_030354</t>
  </si>
  <si>
    <t>PERF1197_CUST_030353</t>
  </si>
  <si>
    <t>PERF1197_CUST_030352</t>
  </si>
  <si>
    <t>PERF1197_CUST_030351</t>
  </si>
  <si>
    <t>PERF1197_CUST_030350</t>
  </si>
  <si>
    <t>PERF1197_CUST_030349</t>
  </si>
  <si>
    <t>PERF1197_CUST_030348</t>
  </si>
  <si>
    <t>PERF1197_CUST_030347</t>
  </si>
  <si>
    <t>PERF1197_CUST_030346</t>
  </si>
  <si>
    <t>PERF1197_CUST_030345</t>
  </si>
  <si>
    <t>PERF1197_CUST_030344</t>
  </si>
  <si>
    <t>PERF1197_CUST_030343</t>
  </si>
  <si>
    <t>PERF1197_CUST_030342</t>
  </si>
  <si>
    <t>PERF1197_CUST_030341</t>
  </si>
  <si>
    <t>PERF1197_CUST_030340</t>
  </si>
  <si>
    <t>PERF1197_CUST_030339</t>
  </si>
  <si>
    <t>PERF1197_CUST_030338</t>
  </si>
  <si>
    <t>PERF1197_CUST_030337</t>
  </si>
  <si>
    <t>PERF1197_CUST_030336</t>
  </si>
  <si>
    <t>PERF1197_CUST_030335</t>
  </si>
  <si>
    <t>PERF1197_CUST_030334</t>
  </si>
  <si>
    <t>PERF1197_CUST_030333</t>
  </si>
  <si>
    <t>PERF1197_CUST_030332</t>
  </si>
  <si>
    <t>PERF1197_CUST_030331</t>
  </si>
  <si>
    <t>PERF1197_CUST_030330</t>
  </si>
  <si>
    <t>PERF1197_CUST_030329</t>
  </si>
  <si>
    <t>PERF1197_CUST_030328</t>
  </si>
  <si>
    <t>PERF1197_CUST_030327</t>
  </si>
  <si>
    <t>PERF1197_CUST_030326</t>
  </si>
  <si>
    <t>PERF1197_CUST_030325</t>
  </si>
  <si>
    <t>PERF1197_CUST_030324</t>
  </si>
  <si>
    <t>PERF1197_CUST_030323</t>
  </si>
  <si>
    <t>PERF1197_CUST_030322</t>
  </si>
  <si>
    <t>PERF1197_CUST_030321</t>
  </si>
  <si>
    <t>PERF1197_CUST_030320</t>
  </si>
  <si>
    <t>PERF1197_CUST_030319</t>
  </si>
  <si>
    <t>PERF1197_CUST_030318</t>
  </si>
  <si>
    <t>PERF1197_CUST_030317</t>
  </si>
  <si>
    <t>PERF1197_CUST_030316</t>
  </si>
  <si>
    <t>PERF1197_CUST_030315</t>
  </si>
  <si>
    <t>PERF1197_CUST_030314</t>
  </si>
  <si>
    <t>PERF1197_CUST_030313</t>
  </si>
  <si>
    <t>PERF1197_CUST_030312</t>
  </si>
  <si>
    <t>PERF1197_CUST_030311</t>
  </si>
  <si>
    <t>PERF1197_CUST_030310</t>
  </si>
  <si>
    <t>PERF1197_CUST_030309</t>
  </si>
  <si>
    <t>PERF1197_CUST_030308</t>
  </si>
  <si>
    <t>PERF1197_CUST_030307</t>
  </si>
  <si>
    <t>PERF1197_CUST_030306</t>
  </si>
  <si>
    <t>PERF1197_CUST_030305</t>
  </si>
  <si>
    <t>PERF1197_CUST_030304</t>
  </si>
  <si>
    <t>PERF1197_CUST_030303</t>
  </si>
  <si>
    <t>PERF1197_CUST_030302</t>
  </si>
  <si>
    <t>PERF1197_CUST_030301</t>
  </si>
  <si>
    <t>PERF1197_CUST_030300</t>
  </si>
  <si>
    <t>PERF1197_CUST_030299</t>
  </si>
  <si>
    <t>PERF1197_CUST_030298</t>
  </si>
  <si>
    <t>PERF1197_CUST_030297</t>
  </si>
  <si>
    <t>PERF1197_CUST_030296</t>
  </si>
  <si>
    <t>PERF1197_CUST_030295</t>
  </si>
  <si>
    <t>PERF1197_CUST_030294</t>
  </si>
  <si>
    <t>PERF1197_CUST_030293</t>
  </si>
  <si>
    <t>PERF1197_CUST_030292</t>
  </si>
  <si>
    <t>PERF1197_CUST_030291</t>
  </si>
  <si>
    <t>PERF1197_CUST_030290</t>
  </si>
  <si>
    <t>PERF1197_CUST_030289</t>
  </si>
  <si>
    <t>PERF1197_CUST_030288</t>
  </si>
  <si>
    <t>PERF1197_CUST_030287</t>
  </si>
  <si>
    <t>PERF1197_CUST_030286</t>
  </si>
  <si>
    <t>PERF1197_CUST_030285</t>
  </si>
  <si>
    <t>PERF1197_CUST_030284</t>
  </si>
  <si>
    <t>PERF1197_CUST_030283</t>
  </si>
  <si>
    <t>PERF1197_CUST_030282</t>
  </si>
  <si>
    <t>PERF1197_CUST_030281</t>
  </si>
  <si>
    <t>PERF1197_CUST_030280</t>
  </si>
  <si>
    <t>PERF1197_CUST_030279</t>
  </si>
  <si>
    <t>PERF1197_CUST_030278</t>
  </si>
  <si>
    <t>PERF1197_CUST_030277</t>
  </si>
  <si>
    <t>PERF1197_CUST_030276</t>
  </si>
  <si>
    <t>PERF1197_CUST_030275</t>
  </si>
  <si>
    <t>PERF1197_CUST_030274</t>
  </si>
  <si>
    <t>PERF1197_CUST_030273</t>
  </si>
  <si>
    <t>PERF1197_CUST_030272</t>
  </si>
  <si>
    <t>PERF1197_CUST_030271</t>
  </si>
  <si>
    <t>PERF1197_CUST_030270</t>
  </si>
  <si>
    <t>PERF1197_CUST_030269</t>
  </si>
  <si>
    <t>PERF1197_CUST_030268</t>
  </si>
  <si>
    <t>PERF1197_CUST_030267</t>
  </si>
  <si>
    <t>PERF1197_CUST_030266</t>
  </si>
  <si>
    <t>PERF1197_CUST_030265</t>
  </si>
  <si>
    <t>PERF1197_CUST_030264</t>
  </si>
  <si>
    <t>PERF1197_CUST_030263</t>
  </si>
  <si>
    <t>PERF1197_CUST_030262</t>
  </si>
  <si>
    <t>PERF1197_CUST_030261</t>
  </si>
  <si>
    <t>PERF1197_CUST_030260</t>
  </si>
  <si>
    <t>PERF1197_CUST_030259</t>
  </si>
  <si>
    <t>PERF1197_CUST_030258</t>
  </si>
  <si>
    <t>PERF1197_CUST_030257</t>
  </si>
  <si>
    <t>PERF1197_CUST_030256</t>
  </si>
  <si>
    <t>PERF1197_CUST_030255</t>
  </si>
  <si>
    <t>PERF1197_CUST_030254</t>
  </si>
  <si>
    <t>PERF1197_CUST_030253</t>
  </si>
  <si>
    <t>PERF1197_CUST_030252</t>
  </si>
  <si>
    <t>PERF1197_CUST_030251</t>
  </si>
  <si>
    <t>PERF1197_CUST_030250</t>
  </si>
  <si>
    <t>PERF1197_CUST_030249</t>
  </si>
  <si>
    <t>PERF1197_CUST_030248</t>
  </si>
  <si>
    <t>PERF1197_CUST_030247</t>
  </si>
  <si>
    <t>PERF1197_CUST_030246</t>
  </si>
  <si>
    <t>PERF1197_CUST_030245</t>
  </si>
  <si>
    <t>PERF1197_CUST_030244</t>
  </si>
  <si>
    <t>PERF1197_CUST_030243</t>
  </si>
  <si>
    <t>PERF1197_CUST_030242</t>
  </si>
  <si>
    <t>PERF1197_CUST_030241</t>
  </si>
  <si>
    <t>PERF1197_CUST_030240</t>
  </si>
  <si>
    <t>PERF1197_CUST_030239</t>
  </si>
  <si>
    <t>PERF1197_CUST_030238</t>
  </si>
  <si>
    <t>PERF1197_CUST_030237</t>
  </si>
  <si>
    <t>PERF1197_CUST_030236</t>
  </si>
  <si>
    <t>PERF1197_CUST_030235</t>
  </si>
  <si>
    <t>PERF1197_CUST_030234</t>
  </si>
  <si>
    <t>PERF1197_CUST_030233</t>
  </si>
  <si>
    <t>PERF1197_CUST_030232</t>
  </si>
  <si>
    <t>PERF1197_CUST_030231</t>
  </si>
  <si>
    <t>PERF1197_CUST_030230</t>
  </si>
  <si>
    <t>PERF1197_CUST_030229</t>
  </si>
  <si>
    <t>PERF1197_CUST_030228</t>
  </si>
  <si>
    <t>PERF1197_CUST_030227</t>
  </si>
  <si>
    <t>PERF1197_CUST_030226</t>
  </si>
  <si>
    <t>PERF1197_CUST_030225</t>
  </si>
  <si>
    <t>PERF1197_CUST_030224</t>
  </si>
  <si>
    <t>PERF1197_CUST_030223</t>
  </si>
  <si>
    <t>PERF1197_CUST_030222</t>
  </si>
  <si>
    <t>PERF1197_CUST_030221</t>
  </si>
  <si>
    <t>PERF1197_CUST_030220</t>
  </si>
  <si>
    <t>PERF1197_CUST_030219</t>
  </si>
  <si>
    <t>PERF1197_CUST_030218</t>
  </si>
  <si>
    <t>PERF1197_CUST_030217</t>
  </si>
  <si>
    <t>PERF1197_CUST_030216</t>
  </si>
  <si>
    <t>PERF1197_CUST_030215</t>
  </si>
  <si>
    <t>PERF1197_CUST_030214</t>
  </si>
  <si>
    <t>PERF1197_CUST_030213</t>
  </si>
  <si>
    <t>PERF1197_CUST_030212</t>
  </si>
  <si>
    <t>PERF1197_CUST_030211</t>
  </si>
  <si>
    <t>PERF1197_CUST_030210</t>
  </si>
  <si>
    <t>PERF1197_CUST_030209</t>
  </si>
  <si>
    <t>PERF1197_CUST_030208</t>
  </si>
  <si>
    <t>PERF1197_CUST_030207</t>
  </si>
  <si>
    <t>PERF1197_CUST_030206</t>
  </si>
  <si>
    <t>PERF1197_CUST_030205</t>
  </si>
  <si>
    <t>PERF1197_CUST_030204</t>
  </si>
  <si>
    <t>PERF1197_CUST_030203</t>
  </si>
  <si>
    <t>PERF1197_CUST_030202</t>
  </si>
  <si>
    <t>PERF1197_CUST_030201</t>
  </si>
  <si>
    <t>PERF1197_CUST_030200</t>
  </si>
  <si>
    <t>PERF1197_CUST_030199</t>
  </si>
  <si>
    <t>PERF1197_CUST_030198</t>
  </si>
  <si>
    <t>PERF1197_CUST_030197</t>
  </si>
  <si>
    <t>PERF1197_CUST_030196</t>
  </si>
  <si>
    <t>PERF1197_CUST_030195</t>
  </si>
  <si>
    <t>PERF1197_CUST_030194</t>
  </si>
  <si>
    <t>PERF1197_CUST_030193</t>
  </si>
  <si>
    <t>PERF1197_CUST_030192</t>
  </si>
  <si>
    <t>PERF1197_CUST_030191</t>
  </si>
  <si>
    <t>PERF1197_CUST_030190</t>
  </si>
  <si>
    <t>PERF1197_CUST_030189</t>
  </si>
  <si>
    <t>PERF1197_CUST_030188</t>
  </si>
  <si>
    <t>PERF1197_CUST_030187</t>
  </si>
  <si>
    <t>PERF1197_CUST_030186</t>
  </si>
  <si>
    <t>PERF1197_CUST_030185</t>
  </si>
  <si>
    <t>PERF1197_CUST_030184</t>
  </si>
  <si>
    <t>PERF1197_CUST_030183</t>
  </si>
  <si>
    <t>PERF1197_CUST_030182</t>
  </si>
  <si>
    <t>PERF1197_CUST_030181</t>
  </si>
  <si>
    <t>PERF1197_CUST_030180</t>
  </si>
  <si>
    <t>PERF1197_CUST_030179</t>
  </si>
  <si>
    <t>PERF1197_CUST_030178</t>
  </si>
  <si>
    <t>PERF1197_CUST_030177</t>
  </si>
  <si>
    <t>PERF1197_CUST_030176</t>
  </si>
  <si>
    <t>PERF1197_CUST_030175</t>
  </si>
  <si>
    <t>PERF1197_CUST_030174</t>
  </si>
  <si>
    <t>PERF1197_CUST_030173</t>
  </si>
  <si>
    <t>PERF1197_CUST_030172</t>
  </si>
  <si>
    <t>PERF1197_CUST_030171</t>
  </si>
  <si>
    <t>PERF1197_CUST_030170</t>
  </si>
  <si>
    <t>PERF1197_CUST_030169</t>
  </si>
  <si>
    <t>PERF1197_CUST_030168</t>
  </si>
  <si>
    <t>PERF1197_CUST_030167</t>
  </si>
  <si>
    <t>PERF1197_CUST_030166</t>
  </si>
  <si>
    <t>PERF1197_CUST_030165</t>
  </si>
  <si>
    <t>PERF1197_CUST_030164</t>
  </si>
  <si>
    <t>PERF1197_CUST_030163</t>
  </si>
  <si>
    <t>PERF1197_CUST_030162</t>
  </si>
  <si>
    <t>PERF1197_CUST_030161</t>
  </si>
  <si>
    <t>PERF1197_CUST_030160</t>
  </si>
  <si>
    <t>PERF1197_CUST_030159</t>
  </si>
  <si>
    <t>PERF1197_CUST_030158</t>
  </si>
  <si>
    <t>PERF1197_CUST_030157</t>
  </si>
  <si>
    <t>PERF1197_CUST_030156</t>
  </si>
  <si>
    <t>PERF1197_CUST_030155</t>
  </si>
  <si>
    <t>PERF1197_CUST_030154</t>
  </si>
  <si>
    <t>PERF1197_CUST_030153</t>
  </si>
  <si>
    <t>PERF1197_CUST_030152</t>
  </si>
  <si>
    <t>PERF1197_CUST_030151</t>
  </si>
  <si>
    <t>PERF1197_CUST_030150</t>
  </si>
  <si>
    <t>PERF1197_CUST_030149</t>
  </si>
  <si>
    <t>PERF1197_CUST_030148</t>
  </si>
  <si>
    <t>PERF1197_CUST_030147</t>
  </si>
  <si>
    <t>PERF1197_CUST_030146</t>
  </si>
  <si>
    <t>PERF1197_CUST_030145</t>
  </si>
  <si>
    <t>PERF1197_CUST_030144</t>
  </si>
  <si>
    <t>PERF1197_CUST_030143</t>
  </si>
  <si>
    <t>PERF1197_CUST_030142</t>
  </si>
  <si>
    <t>PERF1197_CUST_030141</t>
  </si>
  <si>
    <t>PERF1197_CUST_030140</t>
  </si>
  <si>
    <t>PERF1197_CUST_030139</t>
  </si>
  <si>
    <t>PERF1197_CUST_030138</t>
  </si>
  <si>
    <t>PERF1197_CUST_030137</t>
  </si>
  <si>
    <t>PERF1197_CUST_030136</t>
  </si>
  <si>
    <t>PERF1197_CUST_030135</t>
  </si>
  <si>
    <t>PERF1197_CUST_030134</t>
  </si>
  <si>
    <t>PERF1197_CUST_030133</t>
  </si>
  <si>
    <t>PERF1197_CUST_030132</t>
  </si>
  <si>
    <t>PERF1197_CUST_030131</t>
  </si>
  <si>
    <t>PERF1197_CUST_030130</t>
  </si>
  <si>
    <t>PERF1197_CUST_030129</t>
  </si>
  <si>
    <t>PERF1197_CUST_030128</t>
  </si>
  <si>
    <t>PERF1197_CUST_030127</t>
  </si>
  <si>
    <t>PERF1197_CUST_030126</t>
  </si>
  <si>
    <t>PERF1197_CUST_030125</t>
  </si>
  <si>
    <t>PERF1197_CUST_030124</t>
  </si>
  <si>
    <t>PERF1197_CUST_030123</t>
  </si>
  <si>
    <t>PERF1197_CUST_030122</t>
  </si>
  <si>
    <t>PERF1197_CUST_030121</t>
  </si>
  <si>
    <t>PERF1197_CUST_030120</t>
  </si>
  <si>
    <t>PERF1197_CUST_030119</t>
  </si>
  <si>
    <t>PERF1197_CUST_030118</t>
  </si>
  <si>
    <t>PERF1197_CUST_030117</t>
  </si>
  <si>
    <t>PERF1197_CUST_030116</t>
  </si>
  <si>
    <t>PERF1197_CUST_030115</t>
  </si>
  <si>
    <t>PERF1197_CUST_030114</t>
  </si>
  <si>
    <t>PERF1197_CUST_030113</t>
  </si>
  <si>
    <t>PERF1197_CUST_030112</t>
  </si>
  <si>
    <t>PERF1197_CUST_030111</t>
  </si>
  <si>
    <t>PERF1197_CUST_030110</t>
  </si>
  <si>
    <t>PERF1197_CUST_030109</t>
  </si>
  <si>
    <t>PERF1197_CUST_030108</t>
  </si>
  <si>
    <t>PERF1197_CUST_030107</t>
  </si>
  <si>
    <t>PERF1197_CUST_030106</t>
  </si>
  <si>
    <t>PERF1197_CUST_030105</t>
  </si>
  <si>
    <t>PERF1197_CUST_030104</t>
  </si>
  <si>
    <t>PERF1197_CUST_030103</t>
  </si>
  <si>
    <t>PERF1197_CUST_030102</t>
  </si>
  <si>
    <t>PERF1197_CUST_030101</t>
  </si>
  <si>
    <t>PERF1197_CUST_030100</t>
  </si>
  <si>
    <t>PERF1197_CUST_030099</t>
  </si>
  <si>
    <t>PERF1197_CUST_030098</t>
  </si>
  <si>
    <t>PERF1197_CUST_030097</t>
  </si>
  <si>
    <t>PERF1197_CUST_030096</t>
  </si>
  <si>
    <t>PERF1197_CUST_030095</t>
  </si>
  <si>
    <t>PERF1197_CUST_030094</t>
  </si>
  <si>
    <t>PERF1197_CUST_030093</t>
  </si>
  <si>
    <t>PERF1197_CUST_030092</t>
  </si>
  <si>
    <t>PERF1197_CUST_030091</t>
  </si>
  <si>
    <t>PERF1197_CUST_030090</t>
  </si>
  <si>
    <t>PERF1197_CUST_030089</t>
  </si>
  <si>
    <t>PERF1197_CUST_030088</t>
  </si>
  <si>
    <t>PERF1197_CUST_030087</t>
  </si>
  <si>
    <t>PERF1197_CUST_030086</t>
  </si>
  <si>
    <t>PERF1197_CUST_030085</t>
  </si>
  <si>
    <t>PERF1197_CUST_030084</t>
  </si>
  <si>
    <t>PERF1197_CUST_030083</t>
  </si>
  <si>
    <t>PERF1197_CUST_030082</t>
  </si>
  <si>
    <t>PERF1197_CUST_030081</t>
  </si>
  <si>
    <t>PERF1197_CUST_030080</t>
  </si>
  <si>
    <t>PERF1197_CUST_030079</t>
  </si>
  <si>
    <t>PERF1197_CUST_030078</t>
  </si>
  <si>
    <t>PERF1197_CUST_030077</t>
  </si>
  <si>
    <t>PERF1197_CUST_030076</t>
  </si>
  <si>
    <t>PERF1197_CUST_030075</t>
  </si>
  <si>
    <t>PERF1197_CUST_030074</t>
  </si>
  <si>
    <t>PERF1197_CUST_030073</t>
  </si>
  <si>
    <t>PERF1197_CUST_030072</t>
  </si>
  <si>
    <t>PERF1197_CUST_030071</t>
  </si>
  <si>
    <t>PERF1197_CUST_030070</t>
  </si>
  <si>
    <t>PERF1197_CUST_030069</t>
  </si>
  <si>
    <t>PERF1197_CUST_030068</t>
  </si>
  <si>
    <t>PERF1197_CUST_030067</t>
  </si>
  <si>
    <t>PERF1197_CUST_030066</t>
  </si>
  <si>
    <t>PERF1197_CUST_030065</t>
  </si>
  <si>
    <t>PERF1197_CUST_030064</t>
  </si>
  <si>
    <t>PERF1197_CUST_030063</t>
  </si>
  <si>
    <t>PERF1197_CUST_030062</t>
  </si>
  <si>
    <t>PERF1197_CUST_030061</t>
  </si>
  <si>
    <t>PERF1197_CUST_030060</t>
  </si>
  <si>
    <t>PERF1197_CUST_030059</t>
  </si>
  <si>
    <t>PERF1197_CUST_030058</t>
  </si>
  <si>
    <t>PERF1197_CUST_030057</t>
  </si>
  <si>
    <t>PERF1197_CUST_030056</t>
  </si>
  <si>
    <t>PERF1197_CUST_030055</t>
  </si>
  <si>
    <t>PERF1197_CUST_030054</t>
  </si>
  <si>
    <t>PERF1197_CUST_030053</t>
  </si>
  <si>
    <t>PERF1197_CUST_030052</t>
  </si>
  <si>
    <t>PERF1197_CUST_030051</t>
  </si>
  <si>
    <t>PERF1197_CUST_030050</t>
  </si>
  <si>
    <t>PERF1197_CUST_030049</t>
  </si>
  <si>
    <t>PERF1197_CUST_030048</t>
  </si>
  <si>
    <t>PERF1197_CUST_030047</t>
  </si>
  <si>
    <t>PERF1197_CUST_030046</t>
  </si>
  <si>
    <t>PERF1197_CUST_030045</t>
  </si>
  <si>
    <t>PERF1197_CUST_030044</t>
  </si>
  <si>
    <t>PERF1197_CUST_030043</t>
  </si>
  <si>
    <t>PERF1197_CUST_030042</t>
  </si>
  <si>
    <t>PERF1197_CUST_030041</t>
  </si>
  <si>
    <t>PERF1197_CUST_030040</t>
  </si>
  <si>
    <t>PERF1197_CUST_030039</t>
  </si>
  <si>
    <t>PERF1197_CUST_030038</t>
  </si>
  <si>
    <t>PERF1197_CUST_030037</t>
  </si>
  <si>
    <t>PERF1197_CUST_030036</t>
  </si>
  <si>
    <t>PERF1197_CUST_030035</t>
  </si>
  <si>
    <t>PERF1197_CUST_030034</t>
  </si>
  <si>
    <t>PERF1197_CUST_030033</t>
  </si>
  <si>
    <t>PERF1197_CUST_030032</t>
  </si>
  <si>
    <t>PERF1197_CUST_030031</t>
  </si>
  <si>
    <t>PERF1197_CUST_030030</t>
  </si>
  <si>
    <t>PERF1197_CUST_030029</t>
  </si>
  <si>
    <t>PERF1197_CUST_030028</t>
  </si>
  <si>
    <t>PERF1197_CUST_030027</t>
  </si>
  <si>
    <t>PERF1197_CUST_030026</t>
  </si>
  <si>
    <t>PERF1197_CUST_030025</t>
  </si>
  <si>
    <t>PERF1197_CUST_030024</t>
  </si>
  <si>
    <t>PERF1197_CUST_030023</t>
  </si>
  <si>
    <t>PERF1197_CUST_030022</t>
  </si>
  <si>
    <t>PERF1197_CUST_030021</t>
  </si>
  <si>
    <t>PERF1197_CUST_030020</t>
  </si>
  <si>
    <t>PERF1197_CUST_030019</t>
  </si>
  <si>
    <t>PERF1197_CUST_030018</t>
  </si>
  <si>
    <t>PERF1197_CUST_030017</t>
  </si>
  <si>
    <t>PERF1197_CUST_030016</t>
  </si>
  <si>
    <t>PERF1197_CUST_030015</t>
  </si>
  <si>
    <t>PERF1197_CUST_030014</t>
  </si>
  <si>
    <t>PERF1197_CUST_030013</t>
  </si>
  <si>
    <t>PERF1197_CUST_030012</t>
  </si>
  <si>
    <t>PERF1197_CUST_030011</t>
  </si>
  <si>
    <t>PERF1197_CUST_030010</t>
  </si>
  <si>
    <t>PERF1197_CUST_030009</t>
  </si>
  <si>
    <t>PERF1197_CUST_030008</t>
  </si>
  <si>
    <t>PERF1197_CUST_030007</t>
  </si>
  <si>
    <t>PERF1197_CUST_030006</t>
  </si>
  <si>
    <t>PERF1197_CUST_030005</t>
  </si>
  <si>
    <t>PERF1197_CUST_030004</t>
  </si>
  <si>
    <t>PERF1197_CUST_030003</t>
  </si>
  <si>
    <t>PERF1197_CUST_030002</t>
  </si>
  <si>
    <t>PERF1197_CUST_030001</t>
  </si>
  <si>
    <t>PERF1197_CUST_030000</t>
  </si>
  <si>
    <t>PERF1197_CUST_029999</t>
  </si>
  <si>
    <t>PERF1197_CUST_029998</t>
  </si>
  <si>
    <t>PERF1197_CUST_029997</t>
  </si>
  <si>
    <t>PERF1197_CUST_029996</t>
  </si>
  <si>
    <t>PERF1197_CUST_029995</t>
  </si>
  <si>
    <t>PERF1197_CUST_029994</t>
  </si>
  <si>
    <t>PERF1197_CUST_029993</t>
  </si>
  <si>
    <t>PERF1197_CUST_029992</t>
  </si>
  <si>
    <t>PERF1197_CUST_029991</t>
  </si>
  <si>
    <t>PERF1197_CUST_029990</t>
  </si>
  <si>
    <t>PERF1197_CUST_029989</t>
  </si>
  <si>
    <t>PERF1197_CUST_029988</t>
  </si>
  <si>
    <t>PERF1197_CUST_029987</t>
  </si>
  <si>
    <t>PERF1197_CUST_029986</t>
  </si>
  <si>
    <t>PERF1197_CUST_029985</t>
  </si>
  <si>
    <t>PERF1197_CUST_029984</t>
  </si>
  <si>
    <t>PERF1197_CUST_029983</t>
  </si>
  <si>
    <t>PERF1197_CUST_029982</t>
  </si>
  <si>
    <t>PERF1197_CUST_029981</t>
  </si>
  <si>
    <t>PERF1197_CUST_029980</t>
  </si>
  <si>
    <t>PERF1197_CUST_029979</t>
  </si>
  <si>
    <t>PERF1197_CUST_029978</t>
  </si>
  <si>
    <t>PERF1197_CUST_029977</t>
  </si>
  <si>
    <t>PERF1197_CUST_029976</t>
  </si>
  <si>
    <t>PERF1197_CUST_029975</t>
  </si>
  <si>
    <t>PERF1197_CUST_029974</t>
  </si>
  <si>
    <t>PERF1197_CUST_029973</t>
  </si>
  <si>
    <t>PERF1197_CUST_029972</t>
  </si>
  <si>
    <t>PERF1197_CUST_029971</t>
  </si>
  <si>
    <t>PERF1197_CUST_029970</t>
  </si>
  <si>
    <t>PERF1197_CUST_029969</t>
  </si>
  <si>
    <t>PERF1197_CUST_029968</t>
  </si>
  <si>
    <t>PERF1197_CUST_029967</t>
  </si>
  <si>
    <t>PERF1197_CUST_029966</t>
  </si>
  <si>
    <t>PERF1197_CUST_029965</t>
  </si>
  <si>
    <t>PERF1197_CUST_029964</t>
  </si>
  <si>
    <t>PERF1197_CUST_029963</t>
  </si>
  <si>
    <t>PERF1197_CUST_029962</t>
  </si>
  <si>
    <t>PERF1197_CUST_029961</t>
  </si>
  <si>
    <t>PERF1197_CUST_029960</t>
  </si>
  <si>
    <t>PERF1197_CUST_029959</t>
  </si>
  <si>
    <t>PERF1197_CUST_029958</t>
  </si>
  <si>
    <t>PERF1197_CUST_029957</t>
  </si>
  <si>
    <t>PERF1197_CUST_029956</t>
  </si>
  <si>
    <t>PERF1197_CUST_029955</t>
  </si>
  <si>
    <t>PERF1197_CUST_029954</t>
  </si>
  <si>
    <t>PERF1197_CUST_029953</t>
  </si>
  <si>
    <t>PERF1197_CUST_029952</t>
  </si>
  <si>
    <t>PERF1197_CUST_029951</t>
  </si>
  <si>
    <t>PERF1197_CUST_029950</t>
  </si>
  <si>
    <t>PERF1197_CUST_029949</t>
  </si>
  <si>
    <t>PERF1197_CUST_029948</t>
  </si>
  <si>
    <t>PERF1197_CUST_029947</t>
  </si>
  <si>
    <t>PERF1197_CUST_029946</t>
  </si>
  <si>
    <t>PERF1197_CUST_029945</t>
  </si>
  <si>
    <t>PERF1197_CUST_029944</t>
  </si>
  <si>
    <t>PERF1197_CUST_029943</t>
  </si>
  <si>
    <t>PERF1197_CUST_029942</t>
  </si>
  <si>
    <t>PERF1197_CUST_029941</t>
  </si>
  <si>
    <t>PERF1197_CUST_029940</t>
  </si>
  <si>
    <t>PERF1197_CUST_029939</t>
  </si>
  <si>
    <t>PERF1197_CUST_029938</t>
  </si>
  <si>
    <t>PERF1197_CUST_029937</t>
  </si>
  <si>
    <t>PERF1197_CUST_029936</t>
  </si>
  <si>
    <t>PERF1197_CUST_029935</t>
  </si>
  <si>
    <t>PERF1197_CUST_029934</t>
  </si>
  <si>
    <t>PERF1197_CUST_029933</t>
  </si>
  <si>
    <t>PERF1197_CUST_029932</t>
  </si>
  <si>
    <t>PERF1197_CUST_029931</t>
  </si>
  <si>
    <t>PERF1197_CUST_029930</t>
  </si>
  <si>
    <t>PERF1197_CUST_029929</t>
  </si>
  <si>
    <t>PERF1197_CUST_029928</t>
  </si>
  <si>
    <t>PERF1197_CUST_029927</t>
  </si>
  <si>
    <t>PERF1197_CUST_029926</t>
  </si>
  <si>
    <t>PERF1197_CUST_029925</t>
  </si>
  <si>
    <t>PERF1197_CUST_029924</t>
  </si>
  <si>
    <t>PERF1197_CUST_029923</t>
  </si>
  <si>
    <t>PERF1197_CUST_029922</t>
  </si>
  <si>
    <t>PERF1197_CUST_029921</t>
  </si>
  <si>
    <t>PERF1197_CUST_029920</t>
  </si>
  <si>
    <t>PERF1197_CUST_029919</t>
  </si>
  <si>
    <t>PERF1197_CUST_029918</t>
  </si>
  <si>
    <t>PERF1197_CUST_029917</t>
  </si>
  <si>
    <t>PERF1197_CUST_029916</t>
  </si>
  <si>
    <t>PERF1197_CUST_029915</t>
  </si>
  <si>
    <t>PERF1197_CUST_029914</t>
  </si>
  <si>
    <t>PERF1197_CUST_029913</t>
  </si>
  <si>
    <t>PERF1197_CUST_029912</t>
  </si>
  <si>
    <t>PERF1197_CUST_029911</t>
  </si>
  <si>
    <t>PERF1197_CUST_029910</t>
  </si>
  <si>
    <t>PERF1197_CUST_029909</t>
  </si>
  <si>
    <t>PERF1197_CUST_029908</t>
  </si>
  <si>
    <t>PERF1197_CUST_029907</t>
  </si>
  <si>
    <t>PERF1197_CUST_029906</t>
  </si>
  <si>
    <t>PERF1197_CUST_029905</t>
  </si>
  <si>
    <t>PERF1197_CUST_029904</t>
  </si>
  <si>
    <t>PERF1197_CUST_029903</t>
  </si>
  <si>
    <t>PERF1197_CUST_029902</t>
  </si>
  <si>
    <t>PERF1197_CUST_029901</t>
  </si>
  <si>
    <t>PERF1197_CUST_029900</t>
  </si>
  <si>
    <t>PERF1197_CUST_029899</t>
  </si>
  <si>
    <t>PERF1197_CUST_029898</t>
  </si>
  <si>
    <t>PERF1197_CUST_029897</t>
  </si>
  <si>
    <t>PERF1197_CUST_029896</t>
  </si>
  <si>
    <t>PERF1197_CUST_029895</t>
  </si>
  <si>
    <t>PERF1197_CUST_029894</t>
  </si>
  <si>
    <t>PERF1197_CUST_029893</t>
  </si>
  <si>
    <t>PERF1197_CUST_029892</t>
  </si>
  <si>
    <t>PERF1197_CUST_029891</t>
  </si>
  <si>
    <t>PERF1197_CUST_029890</t>
  </si>
  <si>
    <t>PERF1197_CUST_029889</t>
  </si>
  <si>
    <t>PERF1197_CUST_029888</t>
  </si>
  <si>
    <t>PERF1197_CUST_029887</t>
  </si>
  <si>
    <t>PERF1197_CUST_029886</t>
  </si>
  <si>
    <t>PERF1197_CUST_029885</t>
  </si>
  <si>
    <t>PERF1197_CUST_029884</t>
  </si>
  <si>
    <t>PERF1197_CUST_029883</t>
  </si>
  <si>
    <t>PERF1197_CUST_029882</t>
  </si>
  <si>
    <t>PERF1197_CUST_029881</t>
  </si>
  <si>
    <t>PERF1197_CUST_029880</t>
  </si>
  <si>
    <t>PERF1197_CUST_029879</t>
  </si>
  <si>
    <t>PERF1197_CUST_029878</t>
  </si>
  <si>
    <t>PERF1197_CUST_029877</t>
  </si>
  <si>
    <t>PERF1197_CUST_029876</t>
  </si>
  <si>
    <t>PERF1197_CUST_029875</t>
  </si>
  <si>
    <t>PERF1197_CUST_029874</t>
  </si>
  <si>
    <t>PERF1197_CUST_029873</t>
  </si>
  <si>
    <t>PERF1197_CUST_029872</t>
  </si>
  <si>
    <t>PERF1197_CUST_029871</t>
  </si>
  <si>
    <t>PERF1197_CUST_029870</t>
  </si>
  <si>
    <t>PERF1197_CUST_029869</t>
  </si>
  <si>
    <t>PERF1197_CUST_029868</t>
  </si>
  <si>
    <t>PERF1197_CUST_029867</t>
  </si>
  <si>
    <t>PERF1197_CUST_029866</t>
  </si>
  <si>
    <t>PERF1197_CUST_029865</t>
  </si>
  <si>
    <t>PERF1197_CUST_029864</t>
  </si>
  <si>
    <t>PERF1197_CUST_029863</t>
  </si>
  <si>
    <t>PERF1197_CUST_029862</t>
  </si>
  <si>
    <t>PERF1197_CUST_029861</t>
  </si>
  <si>
    <t>PERF1197_CUST_029860</t>
  </si>
  <si>
    <t>PERF1197_CUST_029859</t>
  </si>
  <si>
    <t>PERF1197_CUST_029858</t>
  </si>
  <si>
    <t>PERF1197_CUST_029857</t>
  </si>
  <si>
    <t>PERF1197_CUST_029856</t>
  </si>
  <si>
    <t>PERF1197_CUST_029855</t>
  </si>
  <si>
    <t>PERF1197_CUST_029854</t>
  </si>
  <si>
    <t>PERF1197_CUST_029853</t>
  </si>
  <si>
    <t>PERF1197_CUST_029852</t>
  </si>
  <si>
    <t>PERF1197_CUST_029851</t>
  </si>
  <si>
    <t>PERF1197_CUST_029850</t>
  </si>
  <si>
    <t>PERF1197_CUST_029849</t>
  </si>
  <si>
    <t>PERF1197_CUST_029848</t>
  </si>
  <si>
    <t>PERF1197_CUST_029847</t>
  </si>
  <si>
    <t>PERF1197_CUST_029846</t>
  </si>
  <si>
    <t>PERF1197_CUST_029845</t>
  </si>
  <si>
    <t>PERF1197_CUST_029844</t>
  </si>
  <si>
    <t>PERF1197_CUST_029843</t>
  </si>
  <si>
    <t>PERF1197_CUST_029842</t>
  </si>
  <si>
    <t>PERF1197_CUST_029841</t>
  </si>
  <si>
    <t>PERF1197_CUST_029840</t>
  </si>
  <si>
    <t>PERF1197_CUST_029839</t>
  </si>
  <si>
    <t>PERF1197_CUST_029838</t>
  </si>
  <si>
    <t>PERF1197_CUST_029837</t>
  </si>
  <si>
    <t>PERF1197_CUST_029836</t>
  </si>
  <si>
    <t>PERF1197_CUST_029835</t>
  </si>
  <si>
    <t>PERF1197_CUST_029834</t>
  </si>
  <si>
    <t>PERF1197_CUST_029833</t>
  </si>
  <si>
    <t>PERF1197_CUST_029832</t>
  </si>
  <si>
    <t>PERF1197_CUST_029831</t>
  </si>
  <si>
    <t>PERF1197_CUST_029830</t>
  </si>
  <si>
    <t>PERF1197_CUST_029829</t>
  </si>
  <si>
    <t>PERF1197_CUST_029828</t>
  </si>
  <si>
    <t>PERF1197_CUST_029827</t>
  </si>
  <si>
    <t>PERF1197_CUST_029826</t>
  </si>
  <si>
    <t>PERF1197_CUST_029825</t>
  </si>
  <si>
    <t>PERF1197_CUST_029824</t>
  </si>
  <si>
    <t>PERF1197_CUST_029823</t>
  </si>
  <si>
    <t>PERF1197_CUST_029822</t>
  </si>
  <si>
    <t>PERF1197_CUST_029821</t>
  </si>
  <si>
    <t>PERF1197_CUST_029820</t>
  </si>
  <si>
    <t>PERF1197_CUST_029819</t>
  </si>
  <si>
    <t>PERF1197_CUST_029818</t>
  </si>
  <si>
    <t>PERF1197_CUST_029817</t>
  </si>
  <si>
    <t>PERF1197_CUST_029816</t>
  </si>
  <si>
    <t>PERF1197_CUST_029815</t>
  </si>
  <si>
    <t>PERF1197_CUST_029814</t>
  </si>
  <si>
    <t>PERF1197_CUST_029813</t>
  </si>
  <si>
    <t>PERF1197_CUST_029812</t>
  </si>
  <si>
    <t>PERF1197_CUST_029811</t>
  </si>
  <si>
    <t>PERF1197_CUST_029810</t>
  </si>
  <si>
    <t>PERF1197_CUST_029809</t>
  </si>
  <si>
    <t>PERF1197_CUST_029808</t>
  </si>
  <si>
    <t>PERF1197_CUST_029807</t>
  </si>
  <si>
    <t>PERF1197_CUST_029806</t>
  </si>
  <si>
    <t>PERF1197_CUST_029805</t>
  </si>
  <si>
    <t>PERF1197_CUST_029804</t>
  </si>
  <si>
    <t>PERF1197_CUST_029803</t>
  </si>
  <si>
    <t>PERF1197_CUST_029802</t>
  </si>
  <si>
    <t>PERF1197_CUST_029801</t>
  </si>
  <si>
    <t>PERF1197_CUST_029800</t>
  </si>
  <si>
    <t>PERF1197_CUST_029799</t>
  </si>
  <si>
    <t>PERF1197_CUST_029798</t>
  </si>
  <si>
    <t>PERF1197_CUST_029797</t>
  </si>
  <si>
    <t>PERF1197_CUST_029796</t>
  </si>
  <si>
    <t>PERF1197_CUST_029795</t>
  </si>
  <si>
    <t>PERF1197_CUST_029794</t>
  </si>
  <si>
    <t>PERF1197_CUST_029793</t>
  </si>
  <si>
    <t>PERF1197_CUST_029792</t>
  </si>
  <si>
    <t>PERF1197_CUST_029791</t>
  </si>
  <si>
    <t>PERF1197_CUST_029790</t>
  </si>
  <si>
    <t>PERF1197_CUST_029789</t>
  </si>
  <si>
    <t>PERF1197_CUST_029788</t>
  </si>
  <si>
    <t>PERF1197_CUST_029787</t>
  </si>
  <si>
    <t>PERF1197_CUST_029786</t>
  </si>
  <si>
    <t>PERF1197_CUST_029785</t>
  </si>
  <si>
    <t>PERF1197_CUST_029784</t>
  </si>
  <si>
    <t>PERF1197_CUST_029783</t>
  </si>
  <si>
    <t>PERF1197_CUST_029782</t>
  </si>
  <si>
    <t>PERF1197_CUST_029781</t>
  </si>
  <si>
    <t>PERF1197_CUST_029780</t>
  </si>
  <si>
    <t>PERF1197_CUST_029779</t>
  </si>
  <si>
    <t>PERF1197_CUST_029778</t>
  </si>
  <si>
    <t>PERF1197_CUST_029777</t>
  </si>
  <si>
    <t>PERF1197_CUST_029776</t>
  </si>
  <si>
    <t>PERF1197_CUST_029775</t>
  </si>
  <si>
    <t>PERF1197_CUST_029774</t>
  </si>
  <si>
    <t>PERF1197_CUST_029773</t>
  </si>
  <si>
    <t>PERF1197_CUST_029772</t>
  </si>
  <si>
    <t>PERF1197_CUST_029771</t>
  </si>
  <si>
    <t>PERF1197_CUST_029770</t>
  </si>
  <si>
    <t>PERF1197_CUST_029769</t>
  </si>
  <si>
    <t>PERF1197_CUST_029768</t>
  </si>
  <si>
    <t>PERF1197_CUST_029767</t>
  </si>
  <si>
    <t>PERF1197_CUST_029766</t>
  </si>
  <si>
    <t>PERF1197_CUST_029765</t>
  </si>
  <si>
    <t>PERF1197_CUST_029764</t>
  </si>
  <si>
    <t>PERF1197_CUST_029763</t>
  </si>
  <si>
    <t>PERF1197_CUST_029762</t>
  </si>
  <si>
    <t>PERF1197_CUST_029761</t>
  </si>
  <si>
    <t>PERF1197_CUST_029760</t>
  </si>
  <si>
    <t>PERF1197_CUST_029759</t>
  </si>
  <si>
    <t>PERF1197_CUST_029758</t>
  </si>
  <si>
    <t>PERF1197_CUST_029757</t>
  </si>
  <si>
    <t>PERF1197_CUST_029756</t>
  </si>
  <si>
    <t>PERF1197_CUST_029755</t>
  </si>
  <si>
    <t>PERF1197_CUST_029754</t>
  </si>
  <si>
    <t>PERF1197_CUST_029753</t>
  </si>
  <si>
    <t>PERF1197_CUST_029752</t>
  </si>
  <si>
    <t>PERF1197_CUST_029751</t>
  </si>
  <si>
    <t>PERF1197_CUST_029750</t>
  </si>
  <si>
    <t>PERF1197_CUST_029749</t>
  </si>
  <si>
    <t>PERF1197_CUST_029748</t>
  </si>
  <si>
    <t>PERF1197_CUST_029747</t>
  </si>
  <si>
    <t>PERF1197_CUST_029746</t>
  </si>
  <si>
    <t>PERF1197_CUST_029745</t>
  </si>
  <si>
    <t>PERF1197_CUST_029744</t>
  </si>
  <si>
    <t>PERF1197_CUST_029743</t>
  </si>
  <si>
    <t>PERF1197_CUST_029742</t>
  </si>
  <si>
    <t>PERF1197_CUST_029741</t>
  </si>
  <si>
    <t>PERF1197_CUST_029740</t>
  </si>
  <si>
    <t>PERF1197_CUST_029739</t>
  </si>
  <si>
    <t>PERF1197_CUST_029738</t>
  </si>
  <si>
    <t>PERF1197_CUST_029737</t>
  </si>
  <si>
    <t>PERF1197_CUST_029736</t>
  </si>
  <si>
    <t>PERF1197_CUST_029735</t>
  </si>
  <si>
    <t>PERF1197_CUST_029734</t>
  </si>
  <si>
    <t>PERF1197_CUST_029733</t>
  </si>
  <si>
    <t>PERF1197_CUST_029732</t>
  </si>
  <si>
    <t>PERF1197_CUST_029731</t>
  </si>
  <si>
    <t>PERF1197_CUST_029730</t>
  </si>
  <si>
    <t>PERF1197_CUST_029729</t>
  </si>
  <si>
    <t>PERF1197_CUST_029728</t>
  </si>
  <si>
    <t>PERF1197_CUST_029727</t>
  </si>
  <si>
    <t>PERF1197_CUST_029726</t>
  </si>
  <si>
    <t>PERF1197_CUST_029725</t>
  </si>
  <si>
    <t>PERF1197_CUST_029724</t>
  </si>
  <si>
    <t>PERF1197_CUST_029723</t>
  </si>
  <si>
    <t>PERF1197_CUST_029722</t>
  </si>
  <si>
    <t>PERF1197_CUST_029721</t>
  </si>
  <si>
    <t>PERF1197_CUST_029720</t>
  </si>
  <si>
    <t>PERF1197_CUST_029719</t>
  </si>
  <si>
    <t>PERF1197_CUST_029718</t>
  </si>
  <si>
    <t>PERF1197_CUST_029717</t>
  </si>
  <si>
    <t>PERF1197_CUST_029716</t>
  </si>
  <si>
    <t>PERF1197_CUST_029715</t>
  </si>
  <si>
    <t>PERF1197_CUST_029714</t>
  </si>
  <si>
    <t>PERF1197_CUST_029713</t>
  </si>
  <si>
    <t>PERF1197_CUST_029712</t>
  </si>
  <si>
    <t>PERF1197_CUST_029711</t>
  </si>
  <si>
    <t>PERF1197_CUST_029710</t>
  </si>
  <si>
    <t>PERF1197_CUST_029709</t>
  </si>
  <si>
    <t>PERF1197_CUST_029708</t>
  </si>
  <si>
    <t>PERF1197_CUST_029707</t>
  </si>
  <si>
    <t>PERF1197_CUST_029706</t>
  </si>
  <si>
    <t>PERF1197_CUST_029705</t>
  </si>
  <si>
    <t>PERF1197_CUST_029704</t>
  </si>
  <si>
    <t>PERF1197_CUST_029703</t>
  </si>
  <si>
    <t>PERF1197_CUST_029702</t>
  </si>
  <si>
    <t>PERF1197_CUST_029701</t>
  </si>
  <si>
    <t>PERF1197_CUST_029700</t>
  </si>
  <si>
    <t>PERF1197_CUST_029699</t>
  </si>
  <si>
    <t>PERF1197_CUST_029698</t>
  </si>
  <si>
    <t>PERF1197_CUST_029697</t>
  </si>
  <si>
    <t>PERF1197_CUST_029696</t>
  </si>
  <si>
    <t>PERF1197_CUST_029695</t>
  </si>
  <si>
    <t>PERF1197_CUST_029694</t>
  </si>
  <si>
    <t>PERF1197_CUST_029693</t>
  </si>
  <si>
    <t>PERF1197_CUST_029692</t>
  </si>
  <si>
    <t>PERF1197_CUST_029691</t>
  </si>
  <si>
    <t>PERF1197_CUST_029690</t>
  </si>
  <si>
    <t>PERF1197_CUST_029689</t>
  </si>
  <si>
    <t>PERF1197_CUST_029688</t>
  </si>
  <si>
    <t>PERF1197_CUST_029687</t>
  </si>
  <si>
    <t>PERF1197_CUST_029686</t>
  </si>
  <si>
    <t>PERF1197_CUST_029685</t>
  </si>
  <si>
    <t>PERF1197_CUST_029684</t>
  </si>
  <si>
    <t>PERF1197_CUST_029683</t>
  </si>
  <si>
    <t>PERF1197_CUST_029682</t>
  </si>
  <si>
    <t>PERF1197_CUST_029681</t>
  </si>
  <si>
    <t>PERF1197_CUST_029680</t>
  </si>
  <si>
    <t>PERF1197_CUST_029679</t>
  </si>
  <si>
    <t>PERF1197_CUST_029678</t>
  </si>
  <si>
    <t>PERF1197_CUST_029677</t>
  </si>
  <si>
    <t>PERF1197_CUST_029676</t>
  </si>
  <si>
    <t>PERF1197_CUST_029675</t>
  </si>
  <si>
    <t>PERF1197_CUST_029674</t>
  </si>
  <si>
    <t>PERF1197_CUST_029673</t>
  </si>
  <si>
    <t>PERF1197_CUST_029672</t>
  </si>
  <si>
    <t>PERF1197_CUST_029671</t>
  </si>
  <si>
    <t>PERF1197_CUST_029670</t>
  </si>
  <si>
    <t>PERF1197_CUST_029669</t>
  </si>
  <si>
    <t>PERF1197_CUST_029668</t>
  </si>
  <si>
    <t>PERF1197_CUST_029667</t>
  </si>
  <si>
    <t>PERF1197_CUST_029666</t>
  </si>
  <si>
    <t>PERF1197_CUST_029665</t>
  </si>
  <si>
    <t>PERF1197_CUST_029664</t>
  </si>
  <si>
    <t>PERF1197_CUST_029663</t>
  </si>
  <si>
    <t>PERF1197_CUST_029662</t>
  </si>
  <si>
    <t>PERF1197_CUST_029661</t>
  </si>
  <si>
    <t>PERF1197_CUST_029660</t>
  </si>
  <si>
    <t>PERF1197_CUST_029659</t>
  </si>
  <si>
    <t>PERF1197_CUST_029658</t>
  </si>
  <si>
    <t>PERF1197_CUST_029657</t>
  </si>
  <si>
    <t>PERF1197_CUST_029656</t>
  </si>
  <si>
    <t>PERF1197_CUST_029655</t>
  </si>
  <si>
    <t>PERF1197_CUST_029654</t>
  </si>
  <si>
    <t>PERF1197_CUST_029653</t>
  </si>
  <si>
    <t>PERF1197_CUST_029652</t>
  </si>
  <si>
    <t>PERF1197_CUST_029651</t>
  </si>
  <si>
    <t>PERF1197_CUST_029650</t>
  </si>
  <si>
    <t>PERF1197_CUST_029649</t>
  </si>
  <si>
    <t>PERF1197_CUST_029648</t>
  </si>
  <si>
    <t>PERF1197_CUST_029647</t>
  </si>
  <si>
    <t>PERF1197_CUST_029646</t>
  </si>
  <si>
    <t>PERF1197_CUST_029645</t>
  </si>
  <si>
    <t>PERF1197_CUST_029644</t>
  </si>
  <si>
    <t>PERF1197_CUST_029643</t>
  </si>
  <si>
    <t>PERF1197_CUST_029642</t>
  </si>
  <si>
    <t>PERF1197_CUST_029641</t>
  </si>
  <si>
    <t>PERF1197_CUST_029640</t>
  </si>
  <si>
    <t>PERF1197_CUST_029639</t>
  </si>
  <si>
    <t>PERF1197_CUST_029638</t>
  </si>
  <si>
    <t>PERF1197_CUST_029637</t>
  </si>
  <si>
    <t>PERF1197_CUST_029636</t>
  </si>
  <si>
    <t>PERF1197_CUST_029635</t>
  </si>
  <si>
    <t>PERF1197_CUST_029634</t>
  </si>
  <si>
    <t>PERF1197_CUST_029633</t>
  </si>
  <si>
    <t>PERF1197_CUST_029632</t>
  </si>
  <si>
    <t>PERF1197_CUST_029631</t>
  </si>
  <si>
    <t>PERF1197_CUST_029630</t>
  </si>
  <si>
    <t>PERF1197_CUST_029629</t>
  </si>
  <si>
    <t>PERF1197_CUST_029628</t>
  </si>
  <si>
    <t>PERF1197_CUST_029627</t>
  </si>
  <si>
    <t>PERF1197_CUST_029626</t>
  </si>
  <si>
    <t>PERF1197_CUST_029625</t>
  </si>
  <si>
    <t>PERF1197_CUST_029624</t>
  </si>
  <si>
    <t>PERF1197_CUST_029623</t>
  </si>
  <si>
    <t>PERF1197_CUST_029622</t>
  </si>
  <si>
    <t>PERF1197_CUST_029621</t>
  </si>
  <si>
    <t>PERF1197_CUST_029620</t>
  </si>
  <si>
    <t>PERF1197_CUST_029619</t>
  </si>
  <si>
    <t>PERF1197_CUST_029618</t>
  </si>
  <si>
    <t>PERF1197_CUST_029617</t>
  </si>
  <si>
    <t>PERF1197_CUST_029616</t>
  </si>
  <si>
    <t>PERF1197_CUST_029615</t>
  </si>
  <si>
    <t>PERF1197_CUST_029614</t>
  </si>
  <si>
    <t>PERF1197_CUST_029613</t>
  </si>
  <si>
    <t>PERF1197_CUST_029612</t>
  </si>
  <si>
    <t>PERF1197_CUST_029611</t>
  </si>
  <si>
    <t>PERF1197_CUST_029610</t>
  </si>
  <si>
    <t>PERF1197_CUST_029609</t>
  </si>
  <si>
    <t>PERF1197_CUST_029608</t>
  </si>
  <si>
    <t>PERF1197_CUST_029607</t>
  </si>
  <si>
    <t>PERF1197_CUST_029606</t>
  </si>
  <si>
    <t>PERF1197_CUST_029605</t>
  </si>
  <si>
    <t>PERF1197_CUST_029604</t>
  </si>
  <si>
    <t>PERF1197_CUST_029603</t>
  </si>
  <si>
    <t>PERF1197_CUST_029602</t>
  </si>
  <si>
    <t>PERF1197_CUST_029601</t>
  </si>
  <si>
    <t>PERF1197_CUST_029600</t>
  </si>
  <si>
    <t>PERF1197_CUST_029599</t>
  </si>
  <si>
    <t>PERF1197_CUST_029598</t>
  </si>
  <si>
    <t>PERF1197_CUST_029597</t>
  </si>
  <si>
    <t>PERF1197_CUST_029596</t>
  </si>
  <si>
    <t>PERF1197_CUST_029595</t>
  </si>
  <si>
    <t>PERF1197_CUST_029594</t>
  </si>
  <si>
    <t>PERF1197_CUST_029593</t>
  </si>
  <si>
    <t>PERF1197_CUST_029592</t>
  </si>
  <si>
    <t>PERF1197_CUST_029591</t>
  </si>
  <si>
    <t>PERF1197_CUST_029590</t>
  </si>
  <si>
    <t>PERF1197_CUST_029589</t>
  </si>
  <si>
    <t>PERF1197_CUST_029588</t>
  </si>
  <si>
    <t>PERF1197_CUST_029587</t>
  </si>
  <si>
    <t>PERF1197_CUST_029586</t>
  </si>
  <si>
    <t>PERF1197_CUST_029585</t>
  </si>
  <si>
    <t>PERF1197_CUST_029584</t>
  </si>
  <si>
    <t>PERF1197_CUST_029583</t>
  </si>
  <si>
    <t>PERF1197_CUST_029582</t>
  </si>
  <si>
    <t>PERF1197_CUST_029581</t>
  </si>
  <si>
    <t>PERF1197_CUST_029580</t>
  </si>
  <si>
    <t>PERF1197_CUST_029579</t>
  </si>
  <si>
    <t>PERF1197_CUST_029578</t>
  </si>
  <si>
    <t>PERF1197_CUST_029577</t>
  </si>
  <si>
    <t>PERF1197_CUST_029576</t>
  </si>
  <si>
    <t>PERF1197_CUST_029575</t>
  </si>
  <si>
    <t>PERF1197_CUST_029574</t>
  </si>
  <si>
    <t>PERF1197_CUST_029573</t>
  </si>
  <si>
    <t>PERF1197_CUST_029572</t>
  </si>
  <si>
    <t>PERF1197_CUST_029571</t>
  </si>
  <si>
    <t>PERF1197_CUST_029570</t>
  </si>
  <si>
    <t>PERF1197_CUST_029569</t>
  </si>
  <si>
    <t>PERF1197_CUST_029568</t>
  </si>
  <si>
    <t>PERF1197_CUST_029567</t>
  </si>
  <si>
    <t>PERF1197_CUST_029566</t>
  </si>
  <si>
    <t>PERF1197_CUST_029565</t>
  </si>
  <si>
    <t>PERF1197_CUST_029564</t>
  </si>
  <si>
    <t>PERF1197_CUST_029563</t>
  </si>
  <si>
    <t>PERF1197_CUST_029562</t>
  </si>
  <si>
    <t>PERF1197_CUST_029561</t>
  </si>
  <si>
    <t>PERF1197_CUST_029560</t>
  </si>
  <si>
    <t>PERF1197_CUST_029559</t>
  </si>
  <si>
    <t>PERF1197_CUST_029558</t>
  </si>
  <si>
    <t>PERF1197_CUST_029557</t>
  </si>
  <si>
    <t>PERF1197_CUST_029556</t>
  </si>
  <si>
    <t>PERF1197_CUST_029555</t>
  </si>
  <si>
    <t>PERF1197_CUST_029554</t>
  </si>
  <si>
    <t>PERF1197_CUST_029553</t>
  </si>
  <si>
    <t>PERF1197_CUST_029552</t>
  </si>
  <si>
    <t>PERF1197_CUST_029551</t>
  </si>
  <si>
    <t>PERF1197_CUST_029550</t>
  </si>
  <si>
    <t>PERF1197_CUST_029549</t>
  </si>
  <si>
    <t>PERF1197_CUST_029548</t>
  </si>
  <si>
    <t>PERF1197_CUST_029547</t>
  </si>
  <si>
    <t>PERF1197_CUST_029546</t>
  </si>
  <si>
    <t>PERF1197_CUST_029545</t>
  </si>
  <si>
    <t>PERF1197_CUST_029544</t>
  </si>
  <si>
    <t>PERF1197_CUST_029543</t>
  </si>
  <si>
    <t>PERF1197_CUST_029542</t>
  </si>
  <si>
    <t>PERF1197_CUST_029541</t>
  </si>
  <si>
    <t>PERF1197_CUST_029540</t>
  </si>
  <si>
    <t>PERF1197_CUST_029539</t>
  </si>
  <si>
    <t>PERF1197_CUST_029538</t>
  </si>
  <si>
    <t>PERF1197_CUST_029537</t>
  </si>
  <si>
    <t>PERF1197_CUST_029536</t>
  </si>
  <si>
    <t>PERF1197_CUST_029535</t>
  </si>
  <si>
    <t>PERF1197_CUST_029534</t>
  </si>
  <si>
    <t>PERF1197_CUST_029533</t>
  </si>
  <si>
    <t>PERF1197_CUST_029532</t>
  </si>
  <si>
    <t>PERF1197_CUST_029531</t>
  </si>
  <si>
    <t>PERF1197_CUST_029530</t>
  </si>
  <si>
    <t>PERF1197_CUST_029529</t>
  </si>
  <si>
    <t>PERF1197_CUST_029528</t>
  </si>
  <si>
    <t>PERF1197_CUST_029527</t>
  </si>
  <si>
    <t>PERF1197_CUST_029526</t>
  </si>
  <si>
    <t>PERF1197_CUST_029525</t>
  </si>
  <si>
    <t>PERF1197_CUST_029524</t>
  </si>
  <si>
    <t>PERF1197_CUST_029523</t>
  </si>
  <si>
    <t>PERF1197_CUST_029522</t>
  </si>
  <si>
    <t>PERF1197_CUST_029521</t>
  </si>
  <si>
    <t>PERF1197_CUST_029520</t>
  </si>
  <si>
    <t>PERF1197_CUST_029519</t>
  </si>
  <si>
    <t>PERF1197_CUST_029518</t>
  </si>
  <si>
    <t>PERF1197_CUST_029517</t>
  </si>
  <si>
    <t>PERF1197_CUST_029516</t>
  </si>
  <si>
    <t>PERF1197_CUST_029515</t>
  </si>
  <si>
    <t>PERF1197_CUST_029514</t>
  </si>
  <si>
    <t>PERF1197_CUST_029513</t>
  </si>
  <si>
    <t>PERF1197_CUST_029512</t>
  </si>
  <si>
    <t>PERF1197_CUST_029511</t>
  </si>
  <si>
    <t>PERF1197_CUST_029510</t>
  </si>
  <si>
    <t>PERF1197_CUST_029509</t>
  </si>
  <si>
    <t>PERF1197_CUST_029508</t>
  </si>
  <si>
    <t>PERF1197_CUST_029507</t>
  </si>
  <si>
    <t>PERF1197_CUST_029506</t>
  </si>
  <si>
    <t>PERF1197_CUST_029505</t>
  </si>
  <si>
    <t>PERF1197_CUST_029504</t>
  </si>
  <si>
    <t>PERF1197_CUST_029503</t>
  </si>
  <si>
    <t>PERF1197_CUST_029502</t>
  </si>
  <si>
    <t>PERF1197_CUST_029501</t>
  </si>
  <si>
    <t>PERF1197_CUST_029500</t>
  </si>
  <si>
    <t>PERF1197_CUST_029499</t>
  </si>
  <si>
    <t>PERF1197_CUST_029498</t>
  </si>
  <si>
    <t>PERF1197_CUST_029497</t>
  </si>
  <si>
    <t>PERF1197_CUST_029496</t>
  </si>
  <si>
    <t>PERF1197_CUST_029495</t>
  </si>
  <si>
    <t>PERF1197_CUST_029494</t>
  </si>
  <si>
    <t>PERF1197_CUST_029493</t>
  </si>
  <si>
    <t>PERF1197_CUST_029492</t>
  </si>
  <si>
    <t>PERF1197_CUST_029491</t>
  </si>
  <si>
    <t>PERF1197_CUST_029490</t>
  </si>
  <si>
    <t>PERF1197_CUST_029489</t>
  </si>
  <si>
    <t>PERF1197_CUST_029488</t>
  </si>
  <si>
    <t>PERF1197_CUST_029487</t>
  </si>
  <si>
    <t>PERF1197_CUST_029486</t>
  </si>
  <si>
    <t>PERF1197_CUST_029485</t>
  </si>
  <si>
    <t>PERF1197_CUST_029484</t>
  </si>
  <si>
    <t>PERF1197_CUST_029483</t>
  </si>
  <si>
    <t>PERF1197_CUST_029482</t>
  </si>
  <si>
    <t>PERF1197_CUST_029481</t>
  </si>
  <si>
    <t>PERF1197_CUST_029480</t>
  </si>
  <si>
    <t>PERF1197_CUST_029479</t>
  </si>
  <si>
    <t>PERF1197_CUST_029478</t>
  </si>
  <si>
    <t>PERF1197_CUST_029477</t>
  </si>
  <si>
    <t>PERF1197_CUST_029476</t>
  </si>
  <si>
    <t>PERF1197_CUST_029475</t>
  </si>
  <si>
    <t>PERF1197_CUST_029474</t>
  </si>
  <si>
    <t>PERF1197_CUST_029473</t>
  </si>
  <si>
    <t>PERF1197_CUST_029472</t>
  </si>
  <si>
    <t>PERF1197_CUST_029471</t>
  </si>
  <si>
    <t>PERF1197_CUST_029470</t>
  </si>
  <si>
    <t>PERF1197_CUST_029469</t>
  </si>
  <si>
    <t>PERF1197_CUST_029468</t>
  </si>
  <si>
    <t>PERF1197_CUST_029467</t>
  </si>
  <si>
    <t>PERF1197_CUST_029466</t>
  </si>
  <si>
    <t>PERF1197_CUST_029465</t>
  </si>
  <si>
    <t>PERF1197_CUST_029464</t>
  </si>
  <si>
    <t>PERF1197_CUST_029463</t>
  </si>
  <si>
    <t>PERF1197_CUST_029462</t>
  </si>
  <si>
    <t>PERF1197_CUST_029461</t>
  </si>
  <si>
    <t>PERF1197_CUST_029460</t>
  </si>
  <si>
    <t>PERF1197_CUST_029459</t>
  </si>
  <si>
    <t>PERF1197_CUST_029458</t>
  </si>
  <si>
    <t>PERF1197_CUST_029457</t>
  </si>
  <si>
    <t>PERF1197_CUST_029456</t>
  </si>
  <si>
    <t>PERF1197_CUST_029455</t>
  </si>
  <si>
    <t>PERF1197_CUST_029454</t>
  </si>
  <si>
    <t>PERF1197_CUST_029453</t>
  </si>
  <si>
    <t>PERF1197_CUST_029452</t>
  </si>
  <si>
    <t>PERF1197_CUST_029451</t>
  </si>
  <si>
    <t>PERF1197_CUST_029450</t>
  </si>
  <si>
    <t>PERF1197_CUST_029449</t>
  </si>
  <si>
    <t>PERF1197_CUST_029448</t>
  </si>
  <si>
    <t>PERF1197_CUST_029447</t>
  </si>
  <si>
    <t>PERF1197_CUST_029446</t>
  </si>
  <si>
    <t>PERF1197_CUST_029445</t>
  </si>
  <si>
    <t>PERF1197_CUST_029444</t>
  </si>
  <si>
    <t>PERF1197_CUST_029443</t>
  </si>
  <si>
    <t>PERF1197_CUST_029442</t>
  </si>
  <si>
    <t>PERF1197_CUST_029441</t>
  </si>
  <si>
    <t>PERF1197_CUST_029440</t>
  </si>
  <si>
    <t>PERF1197_CUST_029439</t>
  </si>
  <si>
    <t>PERF1197_CUST_029438</t>
  </si>
  <si>
    <t>PERF1197_CUST_029437</t>
  </si>
  <si>
    <t>PERF1197_CUST_029436</t>
  </si>
  <si>
    <t>PERF1197_CUST_029435</t>
  </si>
  <si>
    <t>PERF1197_CUST_029434</t>
  </si>
  <si>
    <t>PERF1197_CUST_029433</t>
  </si>
  <si>
    <t>PERF1197_CUST_029432</t>
  </si>
  <si>
    <t>PERF1197_CUST_029431</t>
  </si>
  <si>
    <t>PERF1197_CUST_029430</t>
  </si>
  <si>
    <t>PERF1197_CUST_029429</t>
  </si>
  <si>
    <t>PERF1197_CUST_029428</t>
  </si>
  <si>
    <t>PERF1197_CUST_029427</t>
  </si>
  <si>
    <t>PERF1197_CUST_029426</t>
  </si>
  <si>
    <t>PERF1197_CUST_029425</t>
  </si>
  <si>
    <t>PERF1197_CUST_029424</t>
  </si>
  <si>
    <t>PERF1197_CUST_029423</t>
  </si>
  <si>
    <t>PERF1197_CUST_029422</t>
  </si>
  <si>
    <t>PERF1197_CUST_029421</t>
  </si>
  <si>
    <t>PERF1197_CUST_029420</t>
  </si>
  <si>
    <t>PERF1197_CUST_029419</t>
  </si>
  <si>
    <t>PERF1197_CUST_029418</t>
  </si>
  <si>
    <t>PERF1197_CUST_029417</t>
  </si>
  <si>
    <t>PERF1197_CUST_029416</t>
  </si>
  <si>
    <t>PERF1197_CUST_029415</t>
  </si>
  <si>
    <t>PERF1197_CUST_029414</t>
  </si>
  <si>
    <t>PERF1197_CUST_029413</t>
  </si>
  <si>
    <t>PERF1197_CUST_029412</t>
  </si>
  <si>
    <t>PERF1197_CUST_029411</t>
  </si>
  <si>
    <t>PERF1197_CUST_029410</t>
  </si>
  <si>
    <t>PERF1197_CUST_029409</t>
  </si>
  <si>
    <t>PERF1197_CUST_029408</t>
  </si>
  <si>
    <t>PERF1197_CUST_029407</t>
  </si>
  <si>
    <t>PERF1197_CUST_029406</t>
  </si>
  <si>
    <t>PERF1197_CUST_029405</t>
  </si>
  <si>
    <t>PERF1197_CUST_029404</t>
  </si>
  <si>
    <t>PERF1197_CUST_029403</t>
  </si>
  <si>
    <t>PERF1197_CUST_029402</t>
  </si>
  <si>
    <t>PERF1197_CUST_029401</t>
  </si>
  <si>
    <t>PERF1197_CUST_029400</t>
  </si>
  <si>
    <t>PERF1197_CUST_029399</t>
  </si>
  <si>
    <t>PERF1197_CUST_029398</t>
  </si>
  <si>
    <t>PERF1197_CUST_029397</t>
  </si>
  <si>
    <t>PERF1197_CUST_029396</t>
  </si>
  <si>
    <t>PERF1197_CUST_029395</t>
  </si>
  <si>
    <t>PERF1197_CUST_029394</t>
  </si>
  <si>
    <t>PERF1197_CUST_029393</t>
  </si>
  <si>
    <t>PERF1197_CUST_029392</t>
  </si>
  <si>
    <t>PERF1197_CUST_029391</t>
  </si>
  <si>
    <t>PERF1197_CUST_029390</t>
  </si>
  <si>
    <t>PERF1197_CUST_029389</t>
  </si>
  <si>
    <t>PERF1197_CUST_029388</t>
  </si>
  <si>
    <t>PERF1197_CUST_029387</t>
  </si>
  <si>
    <t>PERF1197_CUST_029386</t>
  </si>
  <si>
    <t>PERF1197_CUST_029385</t>
  </si>
  <si>
    <t>PERF1197_CUST_029384</t>
  </si>
  <si>
    <t>PERF1197_CUST_029383</t>
  </si>
  <si>
    <t>PERF1197_CUST_029382</t>
  </si>
  <si>
    <t>PERF1197_CUST_029381</t>
  </si>
  <si>
    <t>PERF1197_CUST_029380</t>
  </si>
  <si>
    <t>PERF1197_CUST_029379</t>
  </si>
  <si>
    <t>PERF1197_CUST_029378</t>
  </si>
  <si>
    <t>PERF1197_CUST_029377</t>
  </si>
  <si>
    <t>PERF1197_CUST_029376</t>
  </si>
  <si>
    <t>PERF1197_CUST_029375</t>
  </si>
  <si>
    <t>PERF1197_CUST_029374</t>
  </si>
  <si>
    <t>PERF1197_CUST_029373</t>
  </si>
  <si>
    <t>PERF1197_CUST_029372</t>
  </si>
  <si>
    <t>PERF1197_CUST_029371</t>
  </si>
  <si>
    <t>PERF1197_CUST_029370</t>
  </si>
  <si>
    <t>PERF1197_CUST_029369</t>
  </si>
  <si>
    <t>PERF1197_CUST_029368</t>
  </si>
  <si>
    <t>PERF1197_CUST_029367</t>
  </si>
  <si>
    <t>PERF1197_CUST_029366</t>
  </si>
  <si>
    <t>PERF1197_CUST_029365</t>
  </si>
  <si>
    <t>PERF1197_CUST_029364</t>
  </si>
  <si>
    <t>PERF1197_CUST_029363</t>
  </si>
  <si>
    <t>PERF1197_CUST_029362</t>
  </si>
  <si>
    <t>PERF1197_CUST_029361</t>
  </si>
  <si>
    <t>PERF1197_CUST_029360</t>
  </si>
  <si>
    <t>PERF1197_CUST_029359</t>
  </si>
  <si>
    <t>PERF1197_CUST_029358</t>
  </si>
  <si>
    <t>PERF1197_CUST_029357</t>
  </si>
  <si>
    <t>PERF1197_CUST_029356</t>
  </si>
  <si>
    <t>PERF1197_CUST_029355</t>
  </si>
  <si>
    <t>PERF1197_CUST_029354</t>
  </si>
  <si>
    <t>PERF1197_CUST_029353</t>
  </si>
  <si>
    <t>PERF1197_CUST_029352</t>
  </si>
  <si>
    <t>PERF1197_CUST_029351</t>
  </si>
  <si>
    <t>PERF1197_CUST_029350</t>
  </si>
  <si>
    <t>PERF1197_CUST_029349</t>
  </si>
  <si>
    <t>PERF1197_CUST_029348</t>
  </si>
  <si>
    <t>PERF1197_CUST_029347</t>
  </si>
  <si>
    <t>PERF1197_CUST_029346</t>
  </si>
  <si>
    <t>PERF1197_CUST_029345</t>
  </si>
  <si>
    <t>PERF1197_CUST_029344</t>
  </si>
  <si>
    <t>PERF1197_CUST_029343</t>
  </si>
  <si>
    <t>PERF1197_CUST_029342</t>
  </si>
  <si>
    <t>PERF1197_CUST_029341</t>
  </si>
  <si>
    <t>PERF1197_CUST_029340</t>
  </si>
  <si>
    <t>PERF1197_CUST_029339</t>
  </si>
  <si>
    <t>PERF1197_CUST_029338</t>
  </si>
  <si>
    <t>PERF1197_CUST_029337</t>
  </si>
  <si>
    <t>PERF1197_CUST_029336</t>
  </si>
  <si>
    <t>PERF1197_CUST_029335</t>
  </si>
  <si>
    <t>PERF1197_CUST_029334</t>
  </si>
  <si>
    <t>PERF1197_CUST_029333</t>
  </si>
  <si>
    <t>PERF1197_CUST_029332</t>
  </si>
  <si>
    <t>PERF1197_CUST_029331</t>
  </si>
  <si>
    <t>PERF1197_CUST_029330</t>
  </si>
  <si>
    <t>PERF1197_CUST_029329</t>
  </si>
  <si>
    <t>PERF1197_CUST_029328</t>
  </si>
  <si>
    <t>PERF1197_CUST_029327</t>
  </si>
  <si>
    <t>PERF1197_CUST_029326</t>
  </si>
  <si>
    <t>PERF1197_CUST_029325</t>
  </si>
  <si>
    <t>PERF1197_CUST_029324</t>
  </si>
  <si>
    <t>PERF1197_CUST_029323</t>
  </si>
  <si>
    <t>PERF1197_CUST_029322</t>
  </si>
  <si>
    <t>PERF1197_CUST_029321</t>
  </si>
  <si>
    <t>PERF1197_CUST_029320</t>
  </si>
  <si>
    <t>PERF1197_CUST_029319</t>
  </si>
  <si>
    <t>PERF1197_CUST_029318</t>
  </si>
  <si>
    <t>PERF1197_CUST_029317</t>
  </si>
  <si>
    <t>PERF1197_CUST_029316</t>
  </si>
  <si>
    <t>PERF1197_CUST_029315</t>
  </si>
  <si>
    <t>PERF1197_CUST_029314</t>
  </si>
  <si>
    <t>PERF1197_CUST_029313</t>
  </si>
  <si>
    <t>PERF1197_CUST_029312</t>
  </si>
  <si>
    <t>PERF1197_CUST_029311</t>
  </si>
  <si>
    <t>PERF1197_CUST_029310</t>
  </si>
  <si>
    <t>PERF1197_CUST_029309</t>
  </si>
  <si>
    <t>PERF1197_CUST_029308</t>
  </si>
  <si>
    <t>PERF1197_CUST_029307</t>
  </si>
  <si>
    <t>PERF1197_CUST_029306</t>
  </si>
  <si>
    <t>PERF1197_CUST_029305</t>
  </si>
  <si>
    <t>PERF1197_CUST_029304</t>
  </si>
  <si>
    <t>PERF1197_CUST_029303</t>
  </si>
  <si>
    <t>PERF1197_CUST_029302</t>
  </si>
  <si>
    <t>PERF1197_CUST_029301</t>
  </si>
  <si>
    <t>PERF1197_CUST_029300</t>
  </si>
  <si>
    <t>PERF1197_CUST_029299</t>
  </si>
  <si>
    <t>PERF1197_CUST_029298</t>
  </si>
  <si>
    <t>PERF1197_CUST_029297</t>
  </si>
  <si>
    <t>PERF1197_CUST_029296</t>
  </si>
  <si>
    <t>PERF1197_CUST_029295</t>
  </si>
  <si>
    <t>PERF1197_CUST_029294</t>
  </si>
  <si>
    <t>PERF1197_CUST_029293</t>
  </si>
  <si>
    <t>PERF1197_CUST_029292</t>
  </si>
  <si>
    <t>PERF1197_CUST_029291</t>
  </si>
  <si>
    <t>PERF1197_CUST_029290</t>
  </si>
  <si>
    <t>PERF1197_CUST_029289</t>
  </si>
  <si>
    <t>PERF1197_CUST_029288</t>
  </si>
  <si>
    <t>PERF1197_CUST_029287</t>
  </si>
  <si>
    <t>PERF1197_CUST_029286</t>
  </si>
  <si>
    <t>PERF1197_CUST_029285</t>
  </si>
  <si>
    <t>PERF1197_CUST_029284</t>
  </si>
  <si>
    <t>PERF1197_CUST_029283</t>
  </si>
  <si>
    <t>PERF1197_CUST_029282</t>
  </si>
  <si>
    <t>PERF1197_CUST_029281</t>
  </si>
  <si>
    <t>PERF1197_CUST_029280</t>
  </si>
  <si>
    <t>PERF1197_CUST_029279</t>
  </si>
  <si>
    <t>PERF1197_CUST_029278</t>
  </si>
  <si>
    <t>PERF1197_CUST_029277</t>
  </si>
  <si>
    <t>PERF1197_CUST_029276</t>
  </si>
  <si>
    <t>PERF1197_CUST_029275</t>
  </si>
  <si>
    <t>PERF1197_CUST_029274</t>
  </si>
  <si>
    <t>PERF1197_CUST_029273</t>
  </si>
  <si>
    <t>PERF1197_CUST_029272</t>
  </si>
  <si>
    <t>PERF1197_CUST_029271</t>
  </si>
  <si>
    <t>PERF1197_CUST_029270</t>
  </si>
  <si>
    <t>PERF1197_CUST_029269</t>
  </si>
  <si>
    <t>PERF1197_CUST_029268</t>
  </si>
  <si>
    <t>PERF1197_CUST_029267</t>
  </si>
  <si>
    <t>PERF1197_CUST_029266</t>
  </si>
  <si>
    <t>PERF1197_CUST_029265</t>
  </si>
  <si>
    <t>PERF1197_CUST_029264</t>
  </si>
  <si>
    <t>PERF1197_CUST_029263</t>
  </si>
  <si>
    <t>PERF1197_CUST_029262</t>
  </si>
  <si>
    <t>PERF1197_CUST_029261</t>
  </si>
  <si>
    <t>PERF1197_CUST_029260</t>
  </si>
  <si>
    <t>PERF1197_CUST_029259</t>
  </si>
  <si>
    <t>PERF1197_CUST_029258</t>
  </si>
  <si>
    <t>PERF1197_CUST_029257</t>
  </si>
  <si>
    <t>PERF1197_CUST_029256</t>
  </si>
  <si>
    <t>PERF1197_CUST_029255</t>
  </si>
  <si>
    <t>PERF1197_CUST_029254</t>
  </si>
  <si>
    <t>PERF1197_CUST_029253</t>
  </si>
  <si>
    <t>PERF1197_CUST_029252</t>
  </si>
  <si>
    <t>PERF1197_CUST_029251</t>
  </si>
  <si>
    <t>PERF1197_CUST_029250</t>
  </si>
  <si>
    <t>PERF1197_CUST_029249</t>
  </si>
  <si>
    <t>PERF1197_CUST_029248</t>
  </si>
  <si>
    <t>PERF1197_CUST_029247</t>
  </si>
  <si>
    <t>PERF1197_CUST_029246</t>
  </si>
  <si>
    <t>PERF1197_CUST_029245</t>
  </si>
  <si>
    <t>PERF1197_CUST_029244</t>
  </si>
  <si>
    <t>PERF1197_CUST_029243</t>
  </si>
  <si>
    <t>PERF1197_CUST_029242</t>
  </si>
  <si>
    <t>PERF1197_CUST_029241</t>
  </si>
  <si>
    <t>PERF1197_CUST_029240</t>
  </si>
  <si>
    <t>PERF1197_CUST_029239</t>
  </si>
  <si>
    <t>PERF1197_CUST_029238</t>
  </si>
  <si>
    <t>PERF1197_CUST_029237</t>
  </si>
  <si>
    <t>PERF1197_CUST_029236</t>
  </si>
  <si>
    <t>PERF1197_CUST_029235</t>
  </si>
  <si>
    <t>PERF1197_CUST_029234</t>
  </si>
  <si>
    <t>PERF1197_CUST_029233</t>
  </si>
  <si>
    <t>PERF1197_CUST_029232</t>
  </si>
  <si>
    <t>PERF1197_CUST_029231</t>
  </si>
  <si>
    <t>PERF1197_CUST_029230</t>
  </si>
  <si>
    <t>PERF1197_CUST_029229</t>
  </si>
  <si>
    <t>PERF1197_CUST_029228</t>
  </si>
  <si>
    <t>PERF1197_CUST_029227</t>
  </si>
  <si>
    <t>PERF1197_CUST_029226</t>
  </si>
  <si>
    <t>PERF1197_CUST_029225</t>
  </si>
  <si>
    <t>PERF1197_CUST_029224</t>
  </si>
  <si>
    <t>PERF1197_CUST_029223</t>
  </si>
  <si>
    <t>PERF1197_CUST_029222</t>
  </si>
  <si>
    <t>PERF1197_CUST_029221</t>
  </si>
  <si>
    <t>PERF1197_CUST_029220</t>
  </si>
  <si>
    <t>PERF1197_CUST_029219</t>
  </si>
  <si>
    <t>PERF1197_CUST_029218</t>
  </si>
  <si>
    <t>PERF1197_CUST_029217</t>
  </si>
  <si>
    <t>PERF1197_CUST_029216</t>
  </si>
  <si>
    <t>PERF1197_CUST_029215</t>
  </si>
  <si>
    <t>PERF1197_CUST_029214</t>
  </si>
  <si>
    <t>PERF1197_CUST_029213</t>
  </si>
  <si>
    <t>PERF1197_CUST_029212</t>
  </si>
  <si>
    <t>PERF1197_CUST_029211</t>
  </si>
  <si>
    <t>PERF1197_CUST_029210</t>
  </si>
  <si>
    <t>PERF1197_CUST_029209</t>
  </si>
  <si>
    <t>PERF1197_CUST_029208</t>
  </si>
  <si>
    <t>PERF1197_CUST_029207</t>
  </si>
  <si>
    <t>PERF1197_CUST_029206</t>
  </si>
  <si>
    <t>PERF1197_CUST_029205</t>
  </si>
  <si>
    <t>PERF1197_CUST_029204</t>
  </si>
  <si>
    <t>PERF1197_CUST_029203</t>
  </si>
  <si>
    <t>PERF1197_CUST_029202</t>
  </si>
  <si>
    <t>PERF1197_CUST_029201</t>
  </si>
  <si>
    <t>PERF1197_CUST_029200</t>
  </si>
  <si>
    <t>PERF1197_CUST_029199</t>
  </si>
  <si>
    <t>PERF1197_CUST_029198</t>
  </si>
  <si>
    <t>PERF1197_CUST_029197</t>
  </si>
  <si>
    <t>PERF1197_CUST_029196</t>
  </si>
  <si>
    <t>PERF1197_CUST_029195</t>
  </si>
  <si>
    <t>PERF1197_CUST_029194</t>
  </si>
  <si>
    <t>PERF1197_CUST_029193</t>
  </si>
  <si>
    <t>PERF1197_CUST_029192</t>
  </si>
  <si>
    <t>PERF1197_CUST_029191</t>
  </si>
  <si>
    <t>PERF1197_CUST_029190</t>
  </si>
  <si>
    <t>PERF1197_CUST_029189</t>
  </si>
  <si>
    <t>PERF1197_CUST_029188</t>
  </si>
  <si>
    <t>PERF1197_CUST_029187</t>
  </si>
  <si>
    <t>PERF1197_CUST_029186</t>
  </si>
  <si>
    <t>PERF1197_CUST_029185</t>
  </si>
  <si>
    <t>PERF1197_CUST_029184</t>
  </si>
  <si>
    <t>PERF1197_CUST_029183</t>
  </si>
  <si>
    <t>PERF1197_CUST_029182</t>
  </si>
  <si>
    <t>PERF1197_CUST_029181</t>
  </si>
  <si>
    <t>PERF1197_CUST_029180</t>
  </si>
  <si>
    <t>PERF1197_CUST_029179</t>
  </si>
  <si>
    <t>PERF1197_CUST_029178</t>
  </si>
  <si>
    <t>PERF1197_CUST_029177</t>
  </si>
  <si>
    <t>PERF1197_CUST_029176</t>
  </si>
  <si>
    <t>PERF1197_CUST_029175</t>
  </si>
  <si>
    <t>PERF1197_CUST_029174</t>
  </si>
  <si>
    <t>PERF1197_CUST_029173</t>
  </si>
  <si>
    <t>PERF1197_CUST_029172</t>
  </si>
  <si>
    <t>PERF1197_CUST_029171</t>
  </si>
  <si>
    <t>PERF1197_CUST_029170</t>
  </si>
  <si>
    <t>PERF1197_CUST_029169</t>
  </si>
  <si>
    <t>PERF1197_CUST_029168</t>
  </si>
  <si>
    <t>PERF1197_CUST_029167</t>
  </si>
  <si>
    <t>PERF1197_CUST_029166</t>
  </si>
  <si>
    <t>PERF1197_CUST_029165</t>
  </si>
  <si>
    <t>PERF1197_CUST_029164</t>
  </si>
  <si>
    <t>PERF1197_CUST_029163</t>
  </si>
  <si>
    <t>PERF1197_CUST_029162</t>
  </si>
  <si>
    <t>PERF1197_CUST_029161</t>
  </si>
  <si>
    <t>PERF1197_CUST_029160</t>
  </si>
  <si>
    <t>PERF1197_CUST_029159</t>
  </si>
  <si>
    <t>PERF1197_CUST_029158</t>
  </si>
  <si>
    <t>PERF1197_CUST_029157</t>
  </si>
  <si>
    <t>PERF1197_CUST_029156</t>
  </si>
  <si>
    <t>PERF1197_CUST_029155</t>
  </si>
  <si>
    <t>PERF1197_CUST_029154</t>
  </si>
  <si>
    <t>PERF1197_CUST_029153</t>
  </si>
  <si>
    <t>PERF1197_CUST_029152</t>
  </si>
  <si>
    <t>PERF1197_CUST_029151</t>
  </si>
  <si>
    <t>PERF1197_CUST_029150</t>
  </si>
  <si>
    <t>PERF1197_CUST_029149</t>
  </si>
  <si>
    <t>PERF1197_CUST_029148</t>
  </si>
  <si>
    <t>PERF1197_CUST_029147</t>
  </si>
  <si>
    <t>PERF1197_CUST_029146</t>
  </si>
  <si>
    <t>PERF1197_CUST_029145</t>
  </si>
  <si>
    <t>PERF1197_CUST_029144</t>
  </si>
  <si>
    <t>PERF1197_CUST_029143</t>
  </si>
  <si>
    <t>PERF1197_CUST_029142</t>
  </si>
  <si>
    <t>PERF1197_CUST_029141</t>
  </si>
  <si>
    <t>PERF1197_CUST_029140</t>
  </si>
  <si>
    <t>PERF1197_CUST_029139</t>
  </si>
  <si>
    <t>PERF1197_CUST_029138</t>
  </si>
  <si>
    <t>PERF1197_CUST_029137</t>
  </si>
  <si>
    <t>PERF1197_CUST_029136</t>
  </si>
  <si>
    <t>PERF1197_CUST_029135</t>
  </si>
  <si>
    <t>PERF1197_CUST_029134</t>
  </si>
  <si>
    <t>PERF1197_CUST_029133</t>
  </si>
  <si>
    <t>PERF1197_CUST_029132</t>
  </si>
  <si>
    <t>PERF1197_CUST_029131</t>
  </si>
  <si>
    <t>PERF1197_CUST_029130</t>
  </si>
  <si>
    <t>PERF1197_CUST_029129</t>
  </si>
  <si>
    <t>PERF1197_CUST_029128</t>
  </si>
  <si>
    <t>PERF1197_CUST_029127</t>
  </si>
  <si>
    <t>PERF1197_CUST_029126</t>
  </si>
  <si>
    <t>PERF1197_CUST_029125</t>
  </si>
  <si>
    <t>PERF1197_CUST_029124</t>
  </si>
  <si>
    <t>PERF1197_CUST_029123</t>
  </si>
  <si>
    <t>PERF1197_CUST_029122</t>
  </si>
  <si>
    <t>PERF1197_CUST_029121</t>
  </si>
  <si>
    <t>PERF1197_CUST_029120</t>
  </si>
  <si>
    <t>PERF1197_CUST_029119</t>
  </si>
  <si>
    <t>PERF1197_CUST_029118</t>
  </si>
  <si>
    <t>PERF1197_CUST_029117</t>
  </si>
  <si>
    <t>PERF1197_CUST_029116</t>
  </si>
  <si>
    <t>PERF1197_CUST_029115</t>
  </si>
  <si>
    <t>PERF1197_CUST_029114</t>
  </si>
  <si>
    <t>PERF1197_CUST_029113</t>
  </si>
  <si>
    <t>PERF1197_CUST_029112</t>
  </si>
  <si>
    <t>PERF1197_CUST_029111</t>
  </si>
  <si>
    <t>PERF1197_CUST_029110</t>
  </si>
  <si>
    <t>PERF1197_CUST_029109</t>
  </si>
  <si>
    <t>PERF1197_CUST_029108</t>
  </si>
  <si>
    <t>PERF1197_CUST_029107</t>
  </si>
  <si>
    <t>PERF1197_CUST_029106</t>
  </si>
  <si>
    <t>PERF1197_CUST_029105</t>
  </si>
  <si>
    <t>PERF1197_CUST_029104</t>
  </si>
  <si>
    <t>PERF1197_CUST_029103</t>
  </si>
  <si>
    <t>PERF1197_CUST_029102</t>
  </si>
  <si>
    <t>PERF1197_CUST_029101</t>
  </si>
  <si>
    <t>PERF1197_CUST_029100</t>
  </si>
  <si>
    <t>PERF1197_CUST_029099</t>
  </si>
  <si>
    <t>PERF1197_CUST_029098</t>
  </si>
  <si>
    <t>PERF1197_CUST_029097</t>
  </si>
  <si>
    <t>PERF1197_CUST_029096</t>
  </si>
  <si>
    <t>PERF1197_CUST_029095</t>
  </si>
  <si>
    <t>PERF1197_CUST_029094</t>
  </si>
  <si>
    <t>PERF1197_CUST_029093</t>
  </si>
  <si>
    <t>PERF1197_CUST_029092</t>
  </si>
  <si>
    <t>PERF1197_CUST_029091</t>
  </si>
  <si>
    <t>PERF1197_CUST_029090</t>
  </si>
  <si>
    <t>PERF1197_CUST_029089</t>
  </si>
  <si>
    <t>PERF1197_CUST_029088</t>
  </si>
  <si>
    <t>PERF1197_CUST_029087</t>
  </si>
  <si>
    <t>PERF1197_CUST_029086</t>
  </si>
  <si>
    <t>PERF1197_CUST_029085</t>
  </si>
  <si>
    <t>PERF1197_CUST_029084</t>
  </si>
  <si>
    <t>PERF1197_CUST_029083</t>
  </si>
  <si>
    <t>PERF1197_CUST_029082</t>
  </si>
  <si>
    <t>PERF1197_CUST_029081</t>
  </si>
  <si>
    <t>PERF1197_CUST_029080</t>
  </si>
  <si>
    <t>PERF1197_CUST_029079</t>
  </si>
  <si>
    <t>PERF1197_CUST_029078</t>
  </si>
  <si>
    <t>PERF1197_CUST_029077</t>
  </si>
  <si>
    <t>PERF1197_CUST_029076</t>
  </si>
  <si>
    <t>PERF1197_CUST_029075</t>
  </si>
  <si>
    <t>PERF1197_CUST_029074</t>
  </si>
  <si>
    <t>PERF1197_CUST_029073</t>
  </si>
  <si>
    <t>PERF1197_CUST_029072</t>
  </si>
  <si>
    <t>PERF1197_CUST_029071</t>
  </si>
  <si>
    <t>PERF1197_CUST_029070</t>
  </si>
  <si>
    <t>PERF1197_CUST_029069</t>
  </si>
  <si>
    <t>PERF1197_CUST_029068</t>
  </si>
  <si>
    <t>PERF1197_CUST_029067</t>
  </si>
  <si>
    <t>PERF1197_CUST_029066</t>
  </si>
  <si>
    <t>PERF1197_CUST_029065</t>
  </si>
  <si>
    <t>PERF1197_CUST_029064</t>
  </si>
  <si>
    <t>PERF1197_CUST_029063</t>
  </si>
  <si>
    <t>PERF1197_CUST_029062</t>
  </si>
  <si>
    <t>PERF1197_CUST_029061</t>
  </si>
  <si>
    <t>PERF1197_CUST_029060</t>
  </si>
  <si>
    <t>PERF1197_CUST_029059</t>
  </si>
  <si>
    <t>PERF1197_CUST_029058</t>
  </si>
  <si>
    <t>PERF1197_CUST_029057</t>
  </si>
  <si>
    <t>PERF1197_CUST_029056</t>
  </si>
  <si>
    <t>PERF1197_CUST_029055</t>
  </si>
  <si>
    <t>PERF1197_CUST_029054</t>
  </si>
  <si>
    <t>PERF1197_CUST_029053</t>
  </si>
  <si>
    <t>PERF1197_CUST_029052</t>
  </si>
  <si>
    <t>PERF1197_CUST_029051</t>
  </si>
  <si>
    <t>PERF1197_CUST_029050</t>
  </si>
  <si>
    <t>PERF1197_CUST_029049</t>
  </si>
  <si>
    <t>PERF1197_CUST_029048</t>
  </si>
  <si>
    <t>PERF1197_CUST_029047</t>
  </si>
  <si>
    <t>PERF1197_CUST_029046</t>
  </si>
  <si>
    <t>PERF1197_CUST_029045</t>
  </si>
  <si>
    <t>PERF1197_CUST_029044</t>
  </si>
  <si>
    <t>PERF1197_CUST_029043</t>
  </si>
  <si>
    <t>PERF1197_CUST_029042</t>
  </si>
  <si>
    <t>PERF1197_CUST_029041</t>
  </si>
  <si>
    <t>PERF1197_CUST_029040</t>
  </si>
  <si>
    <t>PERF1197_CUST_029039</t>
  </si>
  <si>
    <t>PERF1197_CUST_029038</t>
  </si>
  <si>
    <t>PERF1197_CUST_029037</t>
  </si>
  <si>
    <t>PERF1197_CUST_029036</t>
  </si>
  <si>
    <t>PERF1197_CUST_029035</t>
  </si>
  <si>
    <t>PERF1197_CUST_029034</t>
  </si>
  <si>
    <t>PERF1197_CUST_029033</t>
  </si>
  <si>
    <t>PERF1197_CUST_029032</t>
  </si>
  <si>
    <t>PERF1197_CUST_029031</t>
  </si>
  <si>
    <t>PERF1197_CUST_029030</t>
  </si>
  <si>
    <t>PERF1197_CUST_029029</t>
  </si>
  <si>
    <t>PERF1197_CUST_029028</t>
  </si>
  <si>
    <t>PERF1197_CUST_029027</t>
  </si>
  <si>
    <t>PERF1197_CUST_029026</t>
  </si>
  <si>
    <t>PERF1197_CUST_029025</t>
  </si>
  <si>
    <t>PERF1197_CUST_029024</t>
  </si>
  <si>
    <t>PERF1197_CUST_029023</t>
  </si>
  <si>
    <t>PERF1197_CUST_029022</t>
  </si>
  <si>
    <t>PERF1197_CUST_029021</t>
  </si>
  <si>
    <t>PERF1197_CUST_029020</t>
  </si>
  <si>
    <t>PERF1197_CUST_029019</t>
  </si>
  <si>
    <t>PERF1197_CUST_029018</t>
  </si>
  <si>
    <t>PERF1197_CUST_029017</t>
  </si>
  <si>
    <t>PERF1197_CUST_029016</t>
  </si>
  <si>
    <t>PERF1197_CUST_029015</t>
  </si>
  <si>
    <t>PERF1197_CUST_029014</t>
  </si>
  <si>
    <t>PERF1197_CUST_029013</t>
  </si>
  <si>
    <t>PERF1197_CUST_029012</t>
  </si>
  <si>
    <t>PERF1197_CUST_029011</t>
  </si>
  <si>
    <t>PERF1197_CUST_029010</t>
  </si>
  <si>
    <t>PERF1197_CUST_029009</t>
  </si>
  <si>
    <t>PERF1197_CUST_029008</t>
  </si>
  <si>
    <t>PERF1197_CUST_029007</t>
  </si>
  <si>
    <t>PERF1197_CUST_029006</t>
  </si>
  <si>
    <t>PERF1197_CUST_029005</t>
  </si>
  <si>
    <t>PERF1197_CUST_029004</t>
  </si>
  <si>
    <t>PERF1197_CUST_029003</t>
  </si>
  <si>
    <t>PERF1197_CUST_029002</t>
  </si>
  <si>
    <t>PERF1197_CUST_029001</t>
  </si>
  <si>
    <t>PERF1197_CUST_029000</t>
  </si>
  <si>
    <t>PERF1197_CUST_028999</t>
  </si>
  <si>
    <t>PERF1197_CUST_028998</t>
  </si>
  <si>
    <t>PERF1197_CUST_028997</t>
  </si>
  <si>
    <t>PERF1197_CUST_028996</t>
  </si>
  <si>
    <t>PERF1197_CUST_028995</t>
  </si>
  <si>
    <t>PERF1197_CUST_028994</t>
  </si>
  <si>
    <t>PERF1197_CUST_028993</t>
  </si>
  <si>
    <t>PERF1197_CUST_028992</t>
  </si>
  <si>
    <t>PERF1197_CUST_028991</t>
  </si>
  <si>
    <t>PERF1197_CUST_028990</t>
  </si>
  <si>
    <t>PERF1197_CUST_028989</t>
  </si>
  <si>
    <t>PERF1197_CUST_028988</t>
  </si>
  <si>
    <t>PERF1197_CUST_028987</t>
  </si>
  <si>
    <t>PERF1197_CUST_028986</t>
  </si>
  <si>
    <t>PERF1197_CUST_028985</t>
  </si>
  <si>
    <t>PERF1197_CUST_028984</t>
  </si>
  <si>
    <t>PERF1197_CUST_028983</t>
  </si>
  <si>
    <t>PERF1197_CUST_028982</t>
  </si>
  <si>
    <t>PERF1197_CUST_028981</t>
  </si>
  <si>
    <t>PERF1197_CUST_028980</t>
  </si>
  <si>
    <t>PERF1197_CUST_028979</t>
  </si>
  <si>
    <t>PERF1197_CUST_028978</t>
  </si>
  <si>
    <t>PERF1197_CUST_028977</t>
  </si>
  <si>
    <t>PERF1197_CUST_028976</t>
  </si>
  <si>
    <t>PERF1197_CUST_028975</t>
  </si>
  <si>
    <t>PERF1197_CUST_028974</t>
  </si>
  <si>
    <t>PERF1197_CUST_028973</t>
  </si>
  <si>
    <t>PERF1197_CUST_028972</t>
  </si>
  <si>
    <t>PERF1197_CUST_028971</t>
  </si>
  <si>
    <t>PERF1197_CUST_028970</t>
  </si>
  <si>
    <t>PERF1197_CUST_028969</t>
  </si>
  <si>
    <t>PERF1197_CUST_028968</t>
  </si>
  <si>
    <t>PERF1197_CUST_028967</t>
  </si>
  <si>
    <t>PERF1197_CUST_028966</t>
  </si>
  <si>
    <t>PERF1197_CUST_028965</t>
  </si>
  <si>
    <t>PERF1197_CUST_028964</t>
  </si>
  <si>
    <t>PERF1197_CUST_028963</t>
  </si>
  <si>
    <t>PERF1197_CUST_028962</t>
  </si>
  <si>
    <t>PERF1197_CUST_028961</t>
  </si>
  <si>
    <t>PERF1197_CUST_028960</t>
  </si>
  <si>
    <t>PERF1197_CUST_028959</t>
  </si>
  <si>
    <t>PERF1197_CUST_028958</t>
  </si>
  <si>
    <t>PERF1197_CUST_028957</t>
  </si>
  <si>
    <t>PERF1197_CUST_028956</t>
  </si>
  <si>
    <t>PERF1197_CUST_028955</t>
  </si>
  <si>
    <t>PERF1197_CUST_028954</t>
  </si>
  <si>
    <t>PERF1197_CUST_028953</t>
  </si>
  <si>
    <t>PERF1197_CUST_028952</t>
  </si>
  <si>
    <t>PERF1197_CUST_028951</t>
  </si>
  <si>
    <t>PERF1197_CUST_028950</t>
  </si>
  <si>
    <t>PERF1197_CUST_028949</t>
  </si>
  <si>
    <t>PERF1197_CUST_028948</t>
  </si>
  <si>
    <t>PERF1197_CUST_028947</t>
  </si>
  <si>
    <t>PERF1197_CUST_028946</t>
  </si>
  <si>
    <t>PERF1197_CUST_028945</t>
  </si>
  <si>
    <t>PERF1197_CUST_028944</t>
  </si>
  <si>
    <t>PERF1197_CUST_028943</t>
  </si>
  <si>
    <t>PERF1197_CUST_028942</t>
  </si>
  <si>
    <t>PERF1197_CUST_028941</t>
  </si>
  <si>
    <t>PERF1197_CUST_028940</t>
  </si>
  <si>
    <t>PERF1197_CUST_028939</t>
  </si>
  <si>
    <t>PERF1197_CUST_028938</t>
  </si>
  <si>
    <t>PERF1197_CUST_028937</t>
  </si>
  <si>
    <t>PERF1197_CUST_028936</t>
  </si>
  <si>
    <t>PERF1197_CUST_028935</t>
  </si>
  <si>
    <t>PERF1197_CUST_028934</t>
  </si>
  <si>
    <t>PERF1197_CUST_028933</t>
  </si>
  <si>
    <t>PERF1197_CUST_028932</t>
  </si>
  <si>
    <t>PERF1197_CUST_028931</t>
  </si>
  <si>
    <t>PERF1197_CUST_028930</t>
  </si>
  <si>
    <t>PERF1197_CUST_028929</t>
  </si>
  <si>
    <t>PERF1197_CUST_028928</t>
  </si>
  <si>
    <t>PERF1197_CUST_028927</t>
  </si>
  <si>
    <t>PERF1197_CUST_028926</t>
  </si>
  <si>
    <t>PERF1197_CUST_028925</t>
  </si>
  <si>
    <t>PERF1197_CUST_028924</t>
  </si>
  <si>
    <t>PERF1197_CUST_028923</t>
  </si>
  <si>
    <t>PERF1197_CUST_028922</t>
  </si>
  <si>
    <t>PERF1197_CUST_028921</t>
  </si>
  <si>
    <t>PERF1197_CUST_028920</t>
  </si>
  <si>
    <t>PERF1197_CUST_028919</t>
  </si>
  <si>
    <t>PERF1197_CUST_028918</t>
  </si>
  <si>
    <t>PERF1197_CUST_028917</t>
  </si>
  <si>
    <t>PERF1197_CUST_028916</t>
  </si>
  <si>
    <t>PERF1197_CUST_028915</t>
  </si>
  <si>
    <t>PERF1197_CUST_028914</t>
  </si>
  <si>
    <t>PERF1197_CUST_028913</t>
  </si>
  <si>
    <t>PERF1197_CUST_028912</t>
  </si>
  <si>
    <t>PERF1197_CUST_028911</t>
  </si>
  <si>
    <t>PERF1197_CUST_028910</t>
  </si>
  <si>
    <t>PERF1197_CUST_028909</t>
  </si>
  <si>
    <t>PERF1197_CUST_028908</t>
  </si>
  <si>
    <t>PERF1197_CUST_028907</t>
  </si>
  <si>
    <t>PERF1197_CUST_028906</t>
  </si>
  <si>
    <t>PERF1197_CUST_028905</t>
  </si>
  <si>
    <t>PERF1197_CUST_028904</t>
  </si>
  <si>
    <t>PERF1197_CUST_028903</t>
  </si>
  <si>
    <t>PERF1197_CUST_028902</t>
  </si>
  <si>
    <t>PERF1197_CUST_028901</t>
  </si>
  <si>
    <t>PERF1197_CUST_028900</t>
  </si>
  <si>
    <t>PERF1197_CUST_028899</t>
  </si>
  <si>
    <t>PERF1197_CUST_028898</t>
  </si>
  <si>
    <t>PERF1197_CUST_028897</t>
  </si>
  <si>
    <t>PERF1197_CUST_028896</t>
  </si>
  <si>
    <t>PERF1197_CUST_028895</t>
  </si>
  <si>
    <t>PERF1197_CUST_028894</t>
  </si>
  <si>
    <t>PERF1197_CUST_028893</t>
  </si>
  <si>
    <t>PERF1197_CUST_028892</t>
  </si>
  <si>
    <t>PERF1197_CUST_028891</t>
  </si>
  <si>
    <t>PERF1197_CUST_028890</t>
  </si>
  <si>
    <t>PERF1197_CUST_028889</t>
  </si>
  <si>
    <t>PERF1197_CUST_028888</t>
  </si>
  <si>
    <t>PERF1197_CUST_028887</t>
  </si>
  <si>
    <t>PERF1197_CUST_028886</t>
  </si>
  <si>
    <t>PERF1197_CUST_028885</t>
  </si>
  <si>
    <t>PERF1197_CUST_028884</t>
  </si>
  <si>
    <t>PERF1197_CUST_028883</t>
  </si>
  <si>
    <t>PERF1197_CUST_028882</t>
  </si>
  <si>
    <t>PERF1197_CUST_028881</t>
  </si>
  <si>
    <t>PERF1197_CUST_028880</t>
  </si>
  <si>
    <t>PERF1197_CUST_028879</t>
  </si>
  <si>
    <t>PERF1197_CUST_028878</t>
  </si>
  <si>
    <t>PERF1197_CUST_028877</t>
  </si>
  <si>
    <t>PERF1197_CUST_028876</t>
  </si>
  <si>
    <t>PERF1197_CUST_028875</t>
  </si>
  <si>
    <t>PERF1197_CUST_028874</t>
  </si>
  <si>
    <t>PERF1197_CUST_028873</t>
  </si>
  <si>
    <t>PERF1197_CUST_028872</t>
  </si>
  <si>
    <t>PERF1197_CUST_028871</t>
  </si>
  <si>
    <t>PERF1197_CUST_028870</t>
  </si>
  <si>
    <t>PERF1197_CUST_028869</t>
  </si>
  <si>
    <t>PERF1197_CUST_028868</t>
  </si>
  <si>
    <t>PERF1197_CUST_028867</t>
  </si>
  <si>
    <t>PERF1197_CUST_028866</t>
  </si>
  <si>
    <t>PERF1197_CUST_028865</t>
  </si>
  <si>
    <t>PERF1197_CUST_028864</t>
  </si>
  <si>
    <t>PERF1197_CUST_028863</t>
  </si>
  <si>
    <t>PERF1197_CUST_028862</t>
  </si>
  <si>
    <t>PERF1197_CUST_028861</t>
  </si>
  <si>
    <t>PERF1197_CUST_028860</t>
  </si>
  <si>
    <t>PERF1197_CUST_028859</t>
  </si>
  <si>
    <t>PERF1197_CUST_028858</t>
  </si>
  <si>
    <t>PERF1197_CUST_028857</t>
  </si>
  <si>
    <t>PERF1197_CUST_028856</t>
  </si>
  <si>
    <t>PERF1197_CUST_028855</t>
  </si>
  <si>
    <t>PERF1197_CUST_028854</t>
  </si>
  <si>
    <t>PERF1197_CUST_028853</t>
  </si>
  <si>
    <t>PERF1197_CUST_028852</t>
  </si>
  <si>
    <t>PERF1197_CUST_028851</t>
  </si>
  <si>
    <t>PERF1197_CUST_028850</t>
  </si>
  <si>
    <t>PERF1197_CUST_028849</t>
  </si>
  <si>
    <t>PERF1197_CUST_028848</t>
  </si>
  <si>
    <t>PERF1197_CUST_028847</t>
  </si>
  <si>
    <t>PERF1197_CUST_028846</t>
  </si>
  <si>
    <t>PERF1197_CUST_028845</t>
  </si>
  <si>
    <t>PERF1197_CUST_028844</t>
  </si>
  <si>
    <t>PERF1197_CUST_028843</t>
  </si>
  <si>
    <t>PERF1197_CUST_028842</t>
  </si>
  <si>
    <t>PERF1197_CUST_028841</t>
  </si>
  <si>
    <t>PERF1197_CUST_028840</t>
  </si>
  <si>
    <t>PERF1197_CUST_028839</t>
  </si>
  <si>
    <t>PERF1197_CUST_028838</t>
  </si>
  <si>
    <t>PERF1197_CUST_028837</t>
  </si>
  <si>
    <t>PERF1197_CUST_028836</t>
  </si>
  <si>
    <t>PERF1197_CUST_028835</t>
  </si>
  <si>
    <t>PERF1197_CUST_028834</t>
  </si>
  <si>
    <t>PERF1197_CUST_028833</t>
  </si>
  <si>
    <t>PERF1197_CUST_028832</t>
  </si>
  <si>
    <t>PERF1197_CUST_028831</t>
  </si>
  <si>
    <t>PERF1197_CUST_028830</t>
  </si>
  <si>
    <t>PERF1197_CUST_028829</t>
  </si>
  <si>
    <t>PERF1197_CUST_028828</t>
  </si>
  <si>
    <t>PERF1197_CUST_028827</t>
  </si>
  <si>
    <t>PERF1197_CUST_028826</t>
  </si>
  <si>
    <t>PERF1197_CUST_028825</t>
  </si>
  <si>
    <t>PERF1197_CUST_028824</t>
  </si>
  <si>
    <t>PERF1197_CUST_028823</t>
  </si>
  <si>
    <t>PERF1197_CUST_028822</t>
  </si>
  <si>
    <t>PERF1197_CUST_028821</t>
  </si>
  <si>
    <t>PERF1197_CUST_028820</t>
  </si>
  <si>
    <t>PERF1197_CUST_028819</t>
  </si>
  <si>
    <t>PERF1197_CUST_028818</t>
  </si>
  <si>
    <t>PERF1197_CUST_028817</t>
  </si>
  <si>
    <t>PERF1197_CUST_028816</t>
  </si>
  <si>
    <t>PERF1197_CUST_028815</t>
  </si>
  <si>
    <t>PERF1197_CUST_028814</t>
  </si>
  <si>
    <t>PERF1197_CUST_028813</t>
  </si>
  <si>
    <t>PERF1197_CUST_028812</t>
  </si>
  <si>
    <t>PERF1197_CUST_028811</t>
  </si>
  <si>
    <t>PERF1197_CUST_028810</t>
  </si>
  <si>
    <t>PERF1197_CUST_028809</t>
  </si>
  <si>
    <t>PERF1197_CUST_028808</t>
  </si>
  <si>
    <t>PERF1197_CUST_028807</t>
  </si>
  <si>
    <t>PERF1197_CUST_028806</t>
  </si>
  <si>
    <t>PERF1197_CUST_028805</t>
  </si>
  <si>
    <t>PERF1197_CUST_028804</t>
  </si>
  <si>
    <t>PERF1197_CUST_028803</t>
  </si>
  <si>
    <t>PERF1197_CUST_028802</t>
  </si>
  <si>
    <t>PERF1197_CUST_028801</t>
  </si>
  <si>
    <t>PERF1197_CUST_028800</t>
  </si>
  <si>
    <t>PERF1197_CUST_028799</t>
  </si>
  <si>
    <t>PERF1197_CUST_028798</t>
  </si>
  <si>
    <t>PERF1197_CUST_028797</t>
  </si>
  <si>
    <t>PERF1197_CUST_028796</t>
  </si>
  <si>
    <t>PERF1197_CUST_028795</t>
  </si>
  <si>
    <t>PERF1197_CUST_028794</t>
  </si>
  <si>
    <t>PERF1197_CUST_028793</t>
  </si>
  <si>
    <t>PERF1197_CUST_028792</t>
  </si>
  <si>
    <t>PERF1197_CUST_028791</t>
  </si>
  <si>
    <t>PERF1197_CUST_028790</t>
  </si>
  <si>
    <t>PERF1197_CUST_028789</t>
  </si>
  <si>
    <t>PERF1197_CUST_028788</t>
  </si>
  <si>
    <t>PERF1197_CUST_028787</t>
  </si>
  <si>
    <t>PERF1197_CUST_028786</t>
  </si>
  <si>
    <t>PERF1197_CUST_028785</t>
  </si>
  <si>
    <t>PERF1197_CUST_028784</t>
  </si>
  <si>
    <t>PERF1197_CUST_028783</t>
  </si>
  <si>
    <t>PERF1197_CUST_028782</t>
  </si>
  <si>
    <t>PERF1197_CUST_028781</t>
  </si>
  <si>
    <t>PERF1197_CUST_028780</t>
  </si>
  <si>
    <t>PERF1197_CUST_028779</t>
  </si>
  <si>
    <t>PERF1197_CUST_028778</t>
  </si>
  <si>
    <t>PERF1197_CUST_028777</t>
  </si>
  <si>
    <t>PERF1197_CUST_028776</t>
  </si>
  <si>
    <t>PERF1197_CUST_028775</t>
  </si>
  <si>
    <t>PERF1197_CUST_028774</t>
  </si>
  <si>
    <t>PERF1197_CUST_028773</t>
  </si>
  <si>
    <t>PERF1197_CUST_028772</t>
  </si>
  <si>
    <t>PERF1197_CUST_028771</t>
  </si>
  <si>
    <t>PERF1197_CUST_028770</t>
  </si>
  <si>
    <t>PERF1197_CUST_028769</t>
  </si>
  <si>
    <t>PERF1197_CUST_028768</t>
  </si>
  <si>
    <t>PERF1197_CUST_028767</t>
  </si>
  <si>
    <t>PERF1197_CUST_028766</t>
  </si>
  <si>
    <t>PERF1197_CUST_028765</t>
  </si>
  <si>
    <t>PERF1197_CUST_028764</t>
  </si>
  <si>
    <t>PERF1197_CUST_028763</t>
  </si>
  <si>
    <t>PERF1197_CUST_028762</t>
  </si>
  <si>
    <t>PERF1197_CUST_028761</t>
  </si>
  <si>
    <t>PERF1197_CUST_028760</t>
  </si>
  <si>
    <t>PERF1197_CUST_028759</t>
  </si>
  <si>
    <t>PERF1197_CUST_028758</t>
  </si>
  <si>
    <t>PERF1197_CUST_028757</t>
  </si>
  <si>
    <t>PERF1197_CUST_028756</t>
  </si>
  <si>
    <t>PERF1197_CUST_028755</t>
  </si>
  <si>
    <t>PERF1197_CUST_028754</t>
  </si>
  <si>
    <t>PERF1197_CUST_028753</t>
  </si>
  <si>
    <t>PERF1197_CUST_028752</t>
  </si>
  <si>
    <t>PERF1197_CUST_028751</t>
  </si>
  <si>
    <t>PERF1197_CUST_028750</t>
  </si>
  <si>
    <t>PERF1197_CUST_028749</t>
  </si>
  <si>
    <t>PERF1197_CUST_028748</t>
  </si>
  <si>
    <t>PERF1197_CUST_028747</t>
  </si>
  <si>
    <t>PERF1197_CUST_028746</t>
  </si>
  <si>
    <t>PERF1197_CUST_028745</t>
  </si>
  <si>
    <t>PERF1197_CUST_028744</t>
  </si>
  <si>
    <t>PERF1197_CUST_028743</t>
  </si>
  <si>
    <t>PERF1197_CUST_028742</t>
  </si>
  <si>
    <t>PERF1197_CUST_028741</t>
  </si>
  <si>
    <t>PERF1197_CUST_028740</t>
  </si>
  <si>
    <t>PERF1197_CUST_028739</t>
  </si>
  <si>
    <t>PERF1197_CUST_028738</t>
  </si>
  <si>
    <t>PERF1197_CUST_028737</t>
  </si>
  <si>
    <t>PERF1197_CUST_028736</t>
  </si>
  <si>
    <t>PERF1197_CUST_028735</t>
  </si>
  <si>
    <t>PERF1197_CUST_028734</t>
  </si>
  <si>
    <t>PERF1197_CUST_028733</t>
  </si>
  <si>
    <t>PERF1197_CUST_028732</t>
  </si>
  <si>
    <t>PERF1197_CUST_028731</t>
  </si>
  <si>
    <t>PERF1197_CUST_028730</t>
  </si>
  <si>
    <t>PERF1197_CUST_028729</t>
  </si>
  <si>
    <t>PERF1197_CUST_028728</t>
  </si>
  <si>
    <t>PERF1197_CUST_028727</t>
  </si>
  <si>
    <t>PERF1197_CUST_028726</t>
  </si>
  <si>
    <t>PERF1197_CUST_028725</t>
  </si>
  <si>
    <t>PERF1197_CUST_028724</t>
  </si>
  <si>
    <t>PERF1197_CUST_028723</t>
  </si>
  <si>
    <t>PERF1197_CUST_028722</t>
  </si>
  <si>
    <t>PERF1197_CUST_028721</t>
  </si>
  <si>
    <t>PERF1197_CUST_028720</t>
  </si>
  <si>
    <t>PERF1197_CUST_028719</t>
  </si>
  <si>
    <t>PERF1197_CUST_028718</t>
  </si>
  <si>
    <t>PERF1197_CUST_028717</t>
  </si>
  <si>
    <t>PERF1197_CUST_028716</t>
  </si>
  <si>
    <t>PERF1197_CUST_028715</t>
  </si>
  <si>
    <t>PERF1197_CUST_028714</t>
  </si>
  <si>
    <t>PERF1197_CUST_028713</t>
  </si>
  <si>
    <t>PERF1197_CUST_028712</t>
  </si>
  <si>
    <t>PERF1197_CUST_028711</t>
  </si>
  <si>
    <t>PERF1197_CUST_028710</t>
  </si>
  <si>
    <t>PERF1197_CUST_028709</t>
  </si>
  <si>
    <t>PERF1197_CUST_028708</t>
  </si>
  <si>
    <t>PERF1197_CUST_028707</t>
  </si>
  <si>
    <t>PERF1197_CUST_028706</t>
  </si>
  <si>
    <t>PERF1197_CUST_028705</t>
  </si>
  <si>
    <t>PERF1197_CUST_028704</t>
  </si>
  <si>
    <t>PERF1197_CUST_028703</t>
  </si>
  <si>
    <t>PERF1197_CUST_028702</t>
  </si>
  <si>
    <t>PERF1197_CUST_028701</t>
  </si>
  <si>
    <t>PERF1197_CUST_028700</t>
  </si>
  <si>
    <t>PERF1197_CUST_028699</t>
  </si>
  <si>
    <t>PERF1197_CUST_028698</t>
  </si>
  <si>
    <t>PERF1197_CUST_028697</t>
  </si>
  <si>
    <t>PERF1197_CUST_028696</t>
  </si>
  <si>
    <t>PERF1197_CUST_028695</t>
  </si>
  <si>
    <t>PERF1197_CUST_028694</t>
  </si>
  <si>
    <t>PERF1197_CUST_028693</t>
  </si>
  <si>
    <t>PERF1197_CUST_028692</t>
  </si>
  <si>
    <t>PERF1197_CUST_028691</t>
  </si>
  <si>
    <t>PERF1197_CUST_028690</t>
  </si>
  <si>
    <t>PERF1197_CUST_028689</t>
  </si>
  <si>
    <t>PERF1197_CUST_028688</t>
  </si>
  <si>
    <t>PERF1197_CUST_028687</t>
  </si>
  <si>
    <t>PERF1197_CUST_028686</t>
  </si>
  <si>
    <t>PERF1197_CUST_028685</t>
  </si>
  <si>
    <t>PERF1197_CUST_028684</t>
  </si>
  <si>
    <t>PERF1197_CUST_028683</t>
  </si>
  <si>
    <t>PERF1197_CUST_028682</t>
  </si>
  <si>
    <t>PERF1197_CUST_028681</t>
  </si>
  <si>
    <t>PERF1197_CUST_028680</t>
  </si>
  <si>
    <t>PERF1197_CUST_028679</t>
  </si>
  <si>
    <t>PERF1197_CUST_028678</t>
  </si>
  <si>
    <t>PERF1197_CUST_028677</t>
  </si>
  <si>
    <t>PERF1197_CUST_028676</t>
  </si>
  <si>
    <t>PERF1197_CUST_028675</t>
  </si>
  <si>
    <t>PERF1197_CUST_028674</t>
  </si>
  <si>
    <t>PERF1197_CUST_028673</t>
  </si>
  <si>
    <t>PERF1197_CUST_028672</t>
  </si>
  <si>
    <t>PERF1197_CUST_028671</t>
  </si>
  <si>
    <t>PERF1197_CUST_028670</t>
  </si>
  <si>
    <t>PERF1197_CUST_028669</t>
  </si>
  <si>
    <t>PERF1197_CUST_028668</t>
  </si>
  <si>
    <t>PERF1197_CUST_028667</t>
  </si>
  <si>
    <t>PERF1197_CUST_028666</t>
  </si>
  <si>
    <t>PERF1197_CUST_028665</t>
  </si>
  <si>
    <t>PERF1197_CUST_028664</t>
  </si>
  <si>
    <t>PERF1197_CUST_028663</t>
  </si>
  <si>
    <t>PERF1197_CUST_028662</t>
  </si>
  <si>
    <t>PERF1197_CUST_028661</t>
  </si>
  <si>
    <t>PERF1197_CUST_028660</t>
  </si>
  <si>
    <t>PERF1197_CUST_028659</t>
  </si>
  <si>
    <t>PERF1197_CUST_028658</t>
  </si>
  <si>
    <t>PERF1197_CUST_028657</t>
  </si>
  <si>
    <t>PERF1197_CUST_028656</t>
  </si>
  <si>
    <t>PERF1197_CUST_028655</t>
  </si>
  <si>
    <t>PERF1197_CUST_028654</t>
  </si>
  <si>
    <t>PERF1197_CUST_028653</t>
  </si>
  <si>
    <t>PERF1197_CUST_028652</t>
  </si>
  <si>
    <t>PERF1197_CUST_028651</t>
  </si>
  <si>
    <t>PERF1197_CUST_028650</t>
  </si>
  <si>
    <t>PERF1197_CUST_028649</t>
  </si>
  <si>
    <t>PERF1197_CUST_028648</t>
  </si>
  <si>
    <t>PERF1197_CUST_028647</t>
  </si>
  <si>
    <t>PERF1197_CUST_028646</t>
  </si>
  <si>
    <t>PERF1197_CUST_028645</t>
  </si>
  <si>
    <t>PERF1197_CUST_028644</t>
  </si>
  <si>
    <t>PERF1197_CUST_028643</t>
  </si>
  <si>
    <t>PERF1197_CUST_028642</t>
  </si>
  <si>
    <t>PERF1197_CUST_028641</t>
  </si>
  <si>
    <t>PERF1197_CUST_028640</t>
  </si>
  <si>
    <t>PERF1197_CUST_028639</t>
  </si>
  <si>
    <t>PERF1197_CUST_028638</t>
  </si>
  <si>
    <t>PERF1197_CUST_028637</t>
  </si>
  <si>
    <t>PERF1197_CUST_028636</t>
  </si>
  <si>
    <t>PERF1197_CUST_028635</t>
  </si>
  <si>
    <t>PERF1197_CUST_028634</t>
  </si>
  <si>
    <t>PERF1197_CUST_028633</t>
  </si>
  <si>
    <t>PERF1197_CUST_028632</t>
  </si>
  <si>
    <t>PERF1197_CUST_028631</t>
  </si>
  <si>
    <t>PERF1197_CUST_028630</t>
  </si>
  <si>
    <t>PERF1197_CUST_028629</t>
  </si>
  <si>
    <t>PERF1197_CUST_028628</t>
  </si>
  <si>
    <t>PERF1197_CUST_028627</t>
  </si>
  <si>
    <t>PERF1197_CUST_028626</t>
  </si>
  <si>
    <t>PERF1197_CUST_028625</t>
  </si>
  <si>
    <t>PERF1197_CUST_028624</t>
  </si>
  <si>
    <t>PERF1197_CUST_028623</t>
  </si>
  <si>
    <t>PERF1197_CUST_028622</t>
  </si>
  <si>
    <t>PERF1197_CUST_028621</t>
  </si>
  <si>
    <t>PERF1197_CUST_028620</t>
  </si>
  <si>
    <t>PERF1197_CUST_028619</t>
  </si>
  <si>
    <t>PERF1197_CUST_028618</t>
  </si>
  <si>
    <t>PERF1197_CUST_028617</t>
  </si>
  <si>
    <t>PERF1197_CUST_028616</t>
  </si>
  <si>
    <t>PERF1197_CUST_028615</t>
  </si>
  <si>
    <t>PERF1197_CUST_028614</t>
  </si>
  <si>
    <t>PERF1197_CUST_028613</t>
  </si>
  <si>
    <t>PERF1197_CUST_028612</t>
  </si>
  <si>
    <t>PERF1197_CUST_028611</t>
  </si>
  <si>
    <t>PERF1197_CUST_028610</t>
  </si>
  <si>
    <t>PERF1197_CUST_028609</t>
  </si>
  <si>
    <t>PERF1197_CUST_028608</t>
  </si>
  <si>
    <t>PERF1197_CUST_028607</t>
  </si>
  <si>
    <t>PERF1197_CUST_028606</t>
  </si>
  <si>
    <t>PERF1197_CUST_028605</t>
  </si>
  <si>
    <t>PERF1197_CUST_028604</t>
  </si>
  <si>
    <t>PERF1197_CUST_028603</t>
  </si>
  <si>
    <t>PERF1197_CUST_028602</t>
  </si>
  <si>
    <t>PERF1197_CUST_028601</t>
  </si>
  <si>
    <t>PERF1197_CUST_028600</t>
  </si>
  <si>
    <t>PERF1197_CUST_028599</t>
  </si>
  <si>
    <t>PERF1197_CUST_028598</t>
  </si>
  <si>
    <t>PERF1197_CUST_028597</t>
  </si>
  <si>
    <t>PERF1197_CUST_028596</t>
  </si>
  <si>
    <t>PERF1197_CUST_028595</t>
  </si>
  <si>
    <t>PERF1197_CUST_028594</t>
  </si>
  <si>
    <t>PERF1197_CUST_028593</t>
  </si>
  <si>
    <t>PERF1197_CUST_028592</t>
  </si>
  <si>
    <t>PERF1197_CUST_028591</t>
  </si>
  <si>
    <t>PERF1197_CUST_028590</t>
  </si>
  <si>
    <t>PERF1197_CUST_028589</t>
  </si>
  <si>
    <t>PERF1197_CUST_028588</t>
  </si>
  <si>
    <t>PERF1197_CUST_028587</t>
  </si>
  <si>
    <t>PERF1197_CUST_028586</t>
  </si>
  <si>
    <t>PERF1197_CUST_028585</t>
  </si>
  <si>
    <t>PERF1197_CUST_028584</t>
  </si>
  <si>
    <t>PERF1197_CUST_028583</t>
  </si>
  <si>
    <t>PERF1197_CUST_028582</t>
  </si>
  <si>
    <t>PERF1197_CUST_028581</t>
  </si>
  <si>
    <t>PERF1197_CUST_028580</t>
  </si>
  <si>
    <t>PERF1197_CUST_028579</t>
  </si>
  <si>
    <t>PERF1197_CUST_028578</t>
  </si>
  <si>
    <t>PERF1197_CUST_028577</t>
  </si>
  <si>
    <t>PERF1197_CUST_028576</t>
  </si>
  <si>
    <t>PERF1197_CUST_028575</t>
  </si>
  <si>
    <t>PERF1197_CUST_028574</t>
  </si>
  <si>
    <t>PERF1197_CUST_028573</t>
  </si>
  <si>
    <t>PERF1197_CUST_028572</t>
  </si>
  <si>
    <t>PERF1197_CUST_028571</t>
  </si>
  <si>
    <t>PERF1197_CUST_028570</t>
  </si>
  <si>
    <t>PERF1197_CUST_028569</t>
  </si>
  <si>
    <t>PERF1197_CUST_028568</t>
  </si>
  <si>
    <t>PERF1197_CUST_028567</t>
  </si>
  <si>
    <t>PERF1197_CUST_028566</t>
  </si>
  <si>
    <t>PERF1197_CUST_028565</t>
  </si>
  <si>
    <t>PERF1197_CUST_028564</t>
  </si>
  <si>
    <t>PERF1197_CUST_028563</t>
  </si>
  <si>
    <t>PERF1197_CUST_028562</t>
  </si>
  <si>
    <t>PERF1197_CUST_028561</t>
  </si>
  <si>
    <t>PERF1197_CUST_028560</t>
  </si>
  <si>
    <t>PERF1197_CUST_028559</t>
  </si>
  <si>
    <t>PERF1197_CUST_028558</t>
  </si>
  <si>
    <t>PERF1197_CUST_028557</t>
  </si>
  <si>
    <t>PERF1197_CUST_028556</t>
  </si>
  <si>
    <t>PERF1197_CUST_028555</t>
  </si>
  <si>
    <t>PERF1197_CUST_028554</t>
  </si>
  <si>
    <t>PERF1197_CUST_028553</t>
  </si>
  <si>
    <t>PERF1197_CUST_028552</t>
  </si>
  <si>
    <t>PERF1197_CUST_028551</t>
  </si>
  <si>
    <t>PERF1197_CUST_028550</t>
  </si>
  <si>
    <t>PERF1197_CUST_028549</t>
  </si>
  <si>
    <t>PERF1197_CUST_028548</t>
  </si>
  <si>
    <t>PERF1197_CUST_028547</t>
  </si>
  <si>
    <t>PERF1197_CUST_028546</t>
  </si>
  <si>
    <t>PERF1197_CUST_028545</t>
  </si>
  <si>
    <t>PERF1197_CUST_028544</t>
  </si>
  <si>
    <t>PERF1197_CUST_028543</t>
  </si>
  <si>
    <t>PERF1197_CUST_028542</t>
  </si>
  <si>
    <t>PERF1197_CUST_028541</t>
  </si>
  <si>
    <t>PERF1197_CUST_028540</t>
  </si>
  <si>
    <t>PERF1197_CUST_028539</t>
  </si>
  <si>
    <t>PERF1197_CUST_028538</t>
  </si>
  <si>
    <t>PERF1197_CUST_028537</t>
  </si>
  <si>
    <t>PERF1197_CUST_028536</t>
  </si>
  <si>
    <t>PERF1197_CUST_028535</t>
  </si>
  <si>
    <t>PERF1197_CUST_028534</t>
  </si>
  <si>
    <t>PERF1197_CUST_028533</t>
  </si>
  <si>
    <t>PERF1197_CUST_028532</t>
  </si>
  <si>
    <t>PERF1197_CUST_028531</t>
  </si>
  <si>
    <t>PERF1197_CUST_028530</t>
  </si>
  <si>
    <t>PERF1197_CUST_028529</t>
  </si>
  <si>
    <t>PERF1197_CUST_028528</t>
  </si>
  <si>
    <t>PERF1197_CUST_028527</t>
  </si>
  <si>
    <t>PERF1197_CUST_028526</t>
  </si>
  <si>
    <t>PERF1197_CUST_028525</t>
  </si>
  <si>
    <t>PERF1197_CUST_028524</t>
  </si>
  <si>
    <t>PERF1197_CUST_028523</t>
  </si>
  <si>
    <t>PERF1197_CUST_028522</t>
  </si>
  <si>
    <t>PERF1197_CUST_028521</t>
  </si>
  <si>
    <t>PERF1197_CUST_028520</t>
  </si>
  <si>
    <t>PERF1197_CUST_028519</t>
  </si>
  <si>
    <t>PERF1197_CUST_028518</t>
  </si>
  <si>
    <t>PERF1197_CUST_028517</t>
  </si>
  <si>
    <t>PERF1197_CUST_028516</t>
  </si>
  <si>
    <t>PERF1197_CUST_028515</t>
  </si>
  <si>
    <t>PERF1197_CUST_028514</t>
  </si>
  <si>
    <t>PERF1197_CUST_028513</t>
  </si>
  <si>
    <t>PERF1197_CUST_028512</t>
  </si>
  <si>
    <t>PERF1197_CUST_028511</t>
  </si>
  <si>
    <t>PERF1197_CUST_028510</t>
  </si>
  <si>
    <t>PERF1197_CUST_028509</t>
  </si>
  <si>
    <t>PERF1197_CUST_028508</t>
  </si>
  <si>
    <t>PERF1197_CUST_028507</t>
  </si>
  <si>
    <t>PERF1197_CUST_028506</t>
  </si>
  <si>
    <t>PERF1197_CUST_028505</t>
  </si>
  <si>
    <t>PERF1197_CUST_028504</t>
  </si>
  <si>
    <t>PERF1197_CUST_028503</t>
  </si>
  <si>
    <t>PERF1197_CUST_028502</t>
  </si>
  <si>
    <t>PERF1197_CUST_028501</t>
  </si>
  <si>
    <t>PERF1197_CUST_028500</t>
  </si>
  <si>
    <t>PERF1197_CUST_028499</t>
  </si>
  <si>
    <t>PERF1197_CUST_028498</t>
  </si>
  <si>
    <t>PERF1197_CUST_028497</t>
  </si>
  <si>
    <t>PERF1197_CUST_028496</t>
  </si>
  <si>
    <t>PERF1197_CUST_028495</t>
  </si>
  <si>
    <t>PERF1197_CUST_028494</t>
  </si>
  <si>
    <t>PERF1197_CUST_028493</t>
  </si>
  <si>
    <t>PERF1197_CUST_028492</t>
  </si>
  <si>
    <t>PERF1197_CUST_028491</t>
  </si>
  <si>
    <t>PERF1197_CUST_028490</t>
  </si>
  <si>
    <t>PERF1197_CUST_028489</t>
  </si>
  <si>
    <t>PERF1197_CUST_028488</t>
  </si>
  <si>
    <t>PERF1197_CUST_028487</t>
  </si>
  <si>
    <t>PERF1197_CUST_028486</t>
  </si>
  <si>
    <t>PERF1197_CUST_028485</t>
  </si>
  <si>
    <t>PERF1197_CUST_028484</t>
  </si>
  <si>
    <t>PERF1197_CUST_028483</t>
  </si>
  <si>
    <t>PERF1197_CUST_028482</t>
  </si>
  <si>
    <t>PERF1197_CUST_028481</t>
  </si>
  <si>
    <t>PERF1197_CUST_028480</t>
  </si>
  <si>
    <t>PERF1197_CUST_028479</t>
  </si>
  <si>
    <t>PERF1197_CUST_028478</t>
  </si>
  <si>
    <t>PERF1197_CUST_028477</t>
  </si>
  <si>
    <t>PERF1197_CUST_028476</t>
  </si>
  <si>
    <t>PERF1197_CUST_028475</t>
  </si>
  <si>
    <t>PERF1197_CUST_028474</t>
  </si>
  <si>
    <t>PERF1197_CUST_028473</t>
  </si>
  <si>
    <t>PERF1197_CUST_028472</t>
  </si>
  <si>
    <t>PERF1197_CUST_028471</t>
  </si>
  <si>
    <t>PERF1197_CUST_028470</t>
  </si>
  <si>
    <t>PERF1197_CUST_028469</t>
  </si>
  <si>
    <t>PERF1197_CUST_028468</t>
  </si>
  <si>
    <t>PERF1197_CUST_028467</t>
  </si>
  <si>
    <t>PERF1197_CUST_028466</t>
  </si>
  <si>
    <t>PERF1197_CUST_028465</t>
  </si>
  <si>
    <t>PERF1197_CUST_028464</t>
  </si>
  <si>
    <t>PERF1197_CUST_028463</t>
  </si>
  <si>
    <t>PERF1197_CUST_028462</t>
  </si>
  <si>
    <t>PERF1197_CUST_028461</t>
  </si>
  <si>
    <t>PERF1197_CUST_028460</t>
  </si>
  <si>
    <t>PERF1197_CUST_028459</t>
  </si>
  <si>
    <t>PERF1197_CUST_028458</t>
  </si>
  <si>
    <t>PERF1197_CUST_028457</t>
  </si>
  <si>
    <t>PERF1197_CUST_028456</t>
  </si>
  <si>
    <t>PERF1197_CUST_028455</t>
  </si>
  <si>
    <t>PERF1197_CUST_028454</t>
  </si>
  <si>
    <t>PERF1197_CUST_028453</t>
  </si>
  <si>
    <t>PERF1197_CUST_028452</t>
  </si>
  <si>
    <t>PERF1197_CUST_028451</t>
  </si>
  <si>
    <t>PERF1197_CUST_028450</t>
  </si>
  <si>
    <t>PERF1197_CUST_028449</t>
  </si>
  <si>
    <t>PERF1197_CUST_028448</t>
  </si>
  <si>
    <t>PERF1197_CUST_028447</t>
  </si>
  <si>
    <t>PERF1197_CUST_028446</t>
  </si>
  <si>
    <t>PERF1197_CUST_028445</t>
  </si>
  <si>
    <t>PERF1197_CUST_028444</t>
  </si>
  <si>
    <t>PERF1197_CUST_028443</t>
  </si>
  <si>
    <t>PERF1197_CUST_028442</t>
  </si>
  <si>
    <t>PERF1197_CUST_028441</t>
  </si>
  <si>
    <t>PERF1197_CUST_028440</t>
  </si>
  <si>
    <t>PERF1197_CUST_028439</t>
  </si>
  <si>
    <t>PERF1197_CUST_028438</t>
  </si>
  <si>
    <t>PERF1197_CUST_028437</t>
  </si>
  <si>
    <t>PERF1197_CUST_028436</t>
  </si>
  <si>
    <t>PERF1197_CUST_028435</t>
  </si>
  <si>
    <t>PERF1197_CUST_028434</t>
  </si>
  <si>
    <t>PERF1197_CUST_028433</t>
  </si>
  <si>
    <t>PERF1197_CUST_028432</t>
  </si>
  <si>
    <t>PERF1197_CUST_028431</t>
  </si>
  <si>
    <t>PERF1197_CUST_028430</t>
  </si>
  <si>
    <t>PERF1197_CUST_028429</t>
  </si>
  <si>
    <t>PERF1197_CUST_028428</t>
  </si>
  <si>
    <t>PERF1197_CUST_028427</t>
  </si>
  <si>
    <t>PERF1197_CUST_028426</t>
  </si>
  <si>
    <t>PERF1197_CUST_028425</t>
  </si>
  <si>
    <t>PERF1197_CUST_028424</t>
  </si>
  <si>
    <t>PERF1197_CUST_028423</t>
  </si>
  <si>
    <t>PERF1197_CUST_028422</t>
  </si>
  <si>
    <t>PERF1197_CUST_028421</t>
  </si>
  <si>
    <t>PERF1197_CUST_028420</t>
  </si>
  <si>
    <t>PERF1197_CUST_028419</t>
  </si>
  <si>
    <t>PERF1197_CUST_028418</t>
  </si>
  <si>
    <t>PERF1197_CUST_028417</t>
  </si>
  <si>
    <t>PERF1197_CUST_028416</t>
  </si>
  <si>
    <t>PERF1197_CUST_028415</t>
  </si>
  <si>
    <t>PERF1197_CUST_028414</t>
  </si>
  <si>
    <t>PERF1197_CUST_028413</t>
  </si>
  <si>
    <t>PERF1197_CUST_028412</t>
  </si>
  <si>
    <t>PERF1197_CUST_028411</t>
  </si>
  <si>
    <t>PERF1197_CUST_028410</t>
  </si>
  <si>
    <t>PERF1197_CUST_028409</t>
  </si>
  <si>
    <t>PERF1197_CUST_028408</t>
  </si>
  <si>
    <t>PERF1197_CUST_028407</t>
  </si>
  <si>
    <t>PERF1197_CUST_028406</t>
  </si>
  <si>
    <t>PERF1197_CUST_028405</t>
  </si>
  <si>
    <t>PERF1197_CUST_028404</t>
  </si>
  <si>
    <t>PERF1197_CUST_028403</t>
  </si>
  <si>
    <t>PERF1197_CUST_028402</t>
  </si>
  <si>
    <t>PERF1197_CUST_028401</t>
  </si>
  <si>
    <t>PERF1197_CUST_028400</t>
  </si>
  <si>
    <t>PERF1197_CUST_028399</t>
  </si>
  <si>
    <t>PERF1197_CUST_028398</t>
  </si>
  <si>
    <t>PERF1197_CUST_028397</t>
  </si>
  <si>
    <t>PERF1197_CUST_028396</t>
  </si>
  <si>
    <t>PERF1197_CUST_028395</t>
  </si>
  <si>
    <t>PERF1197_CUST_028394</t>
  </si>
  <si>
    <t>PERF1197_CUST_028393</t>
  </si>
  <si>
    <t>PERF1197_CUST_028392</t>
  </si>
  <si>
    <t>PERF1197_CUST_028391</t>
  </si>
  <si>
    <t>PERF1197_CUST_028390</t>
  </si>
  <si>
    <t>PERF1197_CUST_028389</t>
  </si>
  <si>
    <t>PERF1197_CUST_028388</t>
  </si>
  <si>
    <t>PERF1197_CUST_028387</t>
  </si>
  <si>
    <t>PERF1197_CUST_028386</t>
  </si>
  <si>
    <t>PERF1197_CUST_028385</t>
  </si>
  <si>
    <t>PERF1197_CUST_028384</t>
  </si>
  <si>
    <t>PERF1197_CUST_028383</t>
  </si>
  <si>
    <t>PERF1197_CUST_028382</t>
  </si>
  <si>
    <t>PERF1197_CUST_028381</t>
  </si>
  <si>
    <t>PERF1197_CUST_028380</t>
  </si>
  <si>
    <t>PERF1197_CUST_028379</t>
  </si>
  <si>
    <t>PERF1197_CUST_028378</t>
  </si>
  <si>
    <t>PERF1197_CUST_028377</t>
  </si>
  <si>
    <t>PERF1197_CUST_028376</t>
  </si>
  <si>
    <t>PERF1197_CUST_028375</t>
  </si>
  <si>
    <t>PERF1197_CUST_028374</t>
  </si>
  <si>
    <t>PERF1197_CUST_028373</t>
  </si>
  <si>
    <t>PERF1197_CUST_028372</t>
  </si>
  <si>
    <t>PERF1197_CUST_028371</t>
  </si>
  <si>
    <t>PERF1197_CUST_028370</t>
  </si>
  <si>
    <t>PERF1197_CUST_028369</t>
  </si>
  <si>
    <t>PERF1197_CUST_028368</t>
  </si>
  <si>
    <t>PERF1197_CUST_028367</t>
  </si>
  <si>
    <t>PERF1197_CUST_028366</t>
  </si>
  <si>
    <t>PERF1197_CUST_028365</t>
  </si>
  <si>
    <t>PERF1197_CUST_028364</t>
  </si>
  <si>
    <t>PERF1197_CUST_028363</t>
  </si>
  <si>
    <t>PERF1197_CUST_028362</t>
  </si>
  <si>
    <t>PERF1197_CUST_028361</t>
  </si>
  <si>
    <t>PERF1197_CUST_028360</t>
  </si>
  <si>
    <t>PERF1197_CUST_028359</t>
  </si>
  <si>
    <t>PERF1197_CUST_028358</t>
  </si>
  <si>
    <t>PERF1197_CUST_028357</t>
  </si>
  <si>
    <t>PERF1197_CUST_028356</t>
  </si>
  <si>
    <t>PERF1197_CUST_028355</t>
  </si>
  <si>
    <t>PERF1197_CUST_028354</t>
  </si>
  <si>
    <t>PERF1197_CUST_028353</t>
  </si>
  <si>
    <t>PERF1197_CUST_028352</t>
  </si>
  <si>
    <t>PERF1197_CUST_028351</t>
  </si>
  <si>
    <t>PERF1197_CUST_028350</t>
  </si>
  <si>
    <t>PERF1197_CUST_028349</t>
  </si>
  <si>
    <t>PERF1197_CUST_028348</t>
  </si>
  <si>
    <t>PERF1197_CUST_028347</t>
  </si>
  <si>
    <t>PERF1197_CUST_028346</t>
  </si>
  <si>
    <t>PERF1197_CUST_028345</t>
  </si>
  <si>
    <t>PERF1197_CUST_028344</t>
  </si>
  <si>
    <t>PERF1197_CUST_028343</t>
  </si>
  <si>
    <t>PERF1197_CUST_028342</t>
  </si>
  <si>
    <t>PERF1197_CUST_028341</t>
  </si>
  <si>
    <t>PERF1197_CUST_028340</t>
  </si>
  <si>
    <t>PERF1197_CUST_028339</t>
  </si>
  <si>
    <t>PERF1197_CUST_028338</t>
  </si>
  <si>
    <t>PERF1197_CUST_028337</t>
  </si>
  <si>
    <t>PERF1197_CUST_028336</t>
  </si>
  <si>
    <t>PERF1197_CUST_028335</t>
  </si>
  <si>
    <t>PERF1197_CUST_028334</t>
  </si>
  <si>
    <t>PERF1197_CUST_028333</t>
  </si>
  <si>
    <t>PERF1197_CUST_028332</t>
  </si>
  <si>
    <t>PERF1197_CUST_028331</t>
  </si>
  <si>
    <t>PERF1197_CUST_028330</t>
  </si>
  <si>
    <t>PERF1197_CUST_028329</t>
  </si>
  <si>
    <t>PERF1197_CUST_028328</t>
  </si>
  <si>
    <t>PERF1197_CUST_028327</t>
  </si>
  <si>
    <t>PERF1197_CUST_028326</t>
  </si>
  <si>
    <t>PERF1197_CUST_028325</t>
  </si>
  <si>
    <t>PERF1197_CUST_028324</t>
  </si>
  <si>
    <t>PERF1197_CUST_028323</t>
  </si>
  <si>
    <t>PERF1197_CUST_028322</t>
  </si>
  <si>
    <t>PERF1197_CUST_028321</t>
  </si>
  <si>
    <t>PERF1197_CUST_028320</t>
  </si>
  <si>
    <t>PERF1197_CUST_028319</t>
  </si>
  <si>
    <t>PERF1197_CUST_028318</t>
  </si>
  <si>
    <t>PERF1197_CUST_028317</t>
  </si>
  <si>
    <t>PERF1197_CUST_028316</t>
  </si>
  <si>
    <t>PERF1197_CUST_028315</t>
  </si>
  <si>
    <t>PERF1197_CUST_028314</t>
  </si>
  <si>
    <t>PERF1197_CUST_028313</t>
  </si>
  <si>
    <t>PERF1197_CUST_028312</t>
  </si>
  <si>
    <t>PERF1197_CUST_028311</t>
  </si>
  <si>
    <t>PERF1197_CUST_028310</t>
  </si>
  <si>
    <t>PERF1197_CUST_028309</t>
  </si>
  <si>
    <t>PERF1197_CUST_028308</t>
  </si>
  <si>
    <t>PERF1197_CUST_028307</t>
  </si>
  <si>
    <t>PERF1197_CUST_028306</t>
  </si>
  <si>
    <t>PERF1197_CUST_028305</t>
  </si>
  <si>
    <t>PERF1197_CUST_028304</t>
  </si>
  <si>
    <t>PERF1197_CUST_028303</t>
  </si>
  <si>
    <t>PERF1197_CUST_028302</t>
  </si>
  <si>
    <t>PERF1197_CUST_028301</t>
  </si>
  <si>
    <t>PERF1197_CUST_028300</t>
  </si>
  <si>
    <t>PERF1197_CUST_028299</t>
  </si>
  <si>
    <t>PERF1197_CUST_028298</t>
  </si>
  <si>
    <t>PERF1197_CUST_028297</t>
  </si>
  <si>
    <t>PERF1197_CUST_028296</t>
  </si>
  <si>
    <t>PERF1197_CUST_028295</t>
  </si>
  <si>
    <t>PERF1197_CUST_028294</t>
  </si>
  <si>
    <t>PERF1197_CUST_028293</t>
  </si>
  <si>
    <t>PERF1197_CUST_028292</t>
  </si>
  <si>
    <t>PERF1197_CUST_028291</t>
  </si>
  <si>
    <t>PERF1197_CUST_028290</t>
  </si>
  <si>
    <t>PERF1197_CUST_028289</t>
  </si>
  <si>
    <t>PERF1197_CUST_028288</t>
  </si>
  <si>
    <t>PERF1197_CUST_028287</t>
  </si>
  <si>
    <t>PERF1197_CUST_028286</t>
  </si>
  <si>
    <t>PERF1197_CUST_028285</t>
  </si>
  <si>
    <t>PERF1197_CUST_028284</t>
  </si>
  <si>
    <t>PERF1197_CUST_028283</t>
  </si>
  <si>
    <t>PERF1197_CUST_028282</t>
  </si>
  <si>
    <t>PERF1197_CUST_028281</t>
  </si>
  <si>
    <t>PERF1197_CUST_028280</t>
  </si>
  <si>
    <t>PERF1197_CUST_028279</t>
  </si>
  <si>
    <t>PERF1197_CUST_028278</t>
  </si>
  <si>
    <t>PERF1197_CUST_028277</t>
  </si>
  <si>
    <t>PERF1197_CUST_028276</t>
  </si>
  <si>
    <t>PERF1197_CUST_028275</t>
  </si>
  <si>
    <t>PERF1197_CUST_028274</t>
  </si>
  <si>
    <t>PERF1197_CUST_028273</t>
  </si>
  <si>
    <t>PERF1197_CUST_028272</t>
  </si>
  <si>
    <t>PERF1197_CUST_028271</t>
  </si>
  <si>
    <t>PERF1197_CUST_028270</t>
  </si>
  <si>
    <t>PERF1197_CUST_028269</t>
  </si>
  <si>
    <t>PERF1197_CUST_028268</t>
  </si>
  <si>
    <t>PERF1197_CUST_028267</t>
  </si>
  <si>
    <t>PERF1197_CUST_028266</t>
  </si>
  <si>
    <t>PERF1197_CUST_028265</t>
  </si>
  <si>
    <t>PERF1197_CUST_028264</t>
  </si>
  <si>
    <t>PERF1197_CUST_028263</t>
  </si>
  <si>
    <t>PERF1197_CUST_028262</t>
  </si>
  <si>
    <t>PERF1197_CUST_028261</t>
  </si>
  <si>
    <t>PERF1197_CUST_028260</t>
  </si>
  <si>
    <t>PERF1197_CUST_028259</t>
  </si>
  <si>
    <t>PERF1197_CUST_028258</t>
  </si>
  <si>
    <t>PERF1197_CUST_028257</t>
  </si>
  <si>
    <t>PERF1197_CUST_028256</t>
  </si>
  <si>
    <t>PERF1197_CUST_028255</t>
  </si>
  <si>
    <t>PERF1197_CUST_028254</t>
  </si>
  <si>
    <t>PERF1197_CUST_028253</t>
  </si>
  <si>
    <t>PERF1197_CUST_028252</t>
  </si>
  <si>
    <t>PERF1197_CUST_028251</t>
  </si>
  <si>
    <t>PERF1197_CUST_028250</t>
  </si>
  <si>
    <t>PERF1197_CUST_028249</t>
  </si>
  <si>
    <t>PERF1197_CUST_028248</t>
  </si>
  <si>
    <t>PERF1197_CUST_028247</t>
  </si>
  <si>
    <t>PERF1197_CUST_028246</t>
  </si>
  <si>
    <t>PERF1197_CUST_028245</t>
  </si>
  <si>
    <t>PERF1197_CUST_028244</t>
  </si>
  <si>
    <t>PERF1197_CUST_028243</t>
  </si>
  <si>
    <t>PERF1197_CUST_028242</t>
  </si>
  <si>
    <t>PERF1197_CUST_028241</t>
  </si>
  <si>
    <t>PERF1197_CUST_028240</t>
  </si>
  <si>
    <t>PERF1197_CUST_028239</t>
  </si>
  <si>
    <t>PERF1197_CUST_028238</t>
  </si>
  <si>
    <t>PERF1197_CUST_028237</t>
  </si>
  <si>
    <t>PERF1197_CUST_028236</t>
  </si>
  <si>
    <t>PERF1197_CUST_028235</t>
  </si>
  <si>
    <t>PERF1197_CUST_028234</t>
  </si>
  <si>
    <t>PERF1197_CUST_028233</t>
  </si>
  <si>
    <t>PERF1197_CUST_028232</t>
  </si>
  <si>
    <t>PERF1197_CUST_028231</t>
  </si>
  <si>
    <t>PERF1197_CUST_028230</t>
  </si>
  <si>
    <t>PERF1197_CUST_028229</t>
  </si>
  <si>
    <t>PERF1197_CUST_028228</t>
  </si>
  <si>
    <t>PERF1197_CUST_028227</t>
  </si>
  <si>
    <t>PERF1197_CUST_028226</t>
  </si>
  <si>
    <t>PERF1197_CUST_028225</t>
  </si>
  <si>
    <t>PERF1197_CUST_028224</t>
  </si>
  <si>
    <t>PERF1197_CUST_028223</t>
  </si>
  <si>
    <t>PERF1197_CUST_028222</t>
  </si>
  <si>
    <t>PERF1197_CUST_028221</t>
  </si>
  <si>
    <t>PERF1197_CUST_028220</t>
  </si>
  <si>
    <t>PERF1197_CUST_028219</t>
  </si>
  <si>
    <t>PERF1197_CUST_028218</t>
  </si>
  <si>
    <t>PERF1197_CUST_028217</t>
  </si>
  <si>
    <t>PERF1197_CUST_028216</t>
  </si>
  <si>
    <t>PERF1197_CUST_028215</t>
  </si>
  <si>
    <t>PERF1197_CUST_028214</t>
  </si>
  <si>
    <t>PERF1197_CUST_028213</t>
  </si>
  <si>
    <t>PERF1197_CUST_028212</t>
  </si>
  <si>
    <t>PERF1197_CUST_028211</t>
  </si>
  <si>
    <t>PERF1197_CUST_028210</t>
  </si>
  <si>
    <t>PERF1197_CUST_028209</t>
  </si>
  <si>
    <t>PERF1197_CUST_028208</t>
  </si>
  <si>
    <t>PERF1197_CUST_028207</t>
  </si>
  <si>
    <t>PERF1197_CUST_028206</t>
  </si>
  <si>
    <t>PERF1197_CUST_028205</t>
  </si>
  <si>
    <t>PERF1197_CUST_028204</t>
  </si>
  <si>
    <t>PERF1197_CUST_028203</t>
  </si>
  <si>
    <t>PERF1197_CUST_028202</t>
  </si>
  <si>
    <t>PERF1197_CUST_028201</t>
  </si>
  <si>
    <t>PERF1197_CUST_028200</t>
  </si>
  <si>
    <t>PERF1197_CUST_028199</t>
  </si>
  <si>
    <t>PERF1197_CUST_028198</t>
  </si>
  <si>
    <t>PERF1197_CUST_028197</t>
  </si>
  <si>
    <t>PERF1197_CUST_028196</t>
  </si>
  <si>
    <t>PERF1197_CUST_028195</t>
  </si>
  <si>
    <t>PERF1197_CUST_028194</t>
  </si>
  <si>
    <t>PERF1197_CUST_028193</t>
  </si>
  <si>
    <t>PERF1197_CUST_028192</t>
  </si>
  <si>
    <t>PERF1197_CUST_028191</t>
  </si>
  <si>
    <t>PERF1197_CUST_028190</t>
  </si>
  <si>
    <t>PERF1197_CUST_028189</t>
  </si>
  <si>
    <t>PERF1197_CUST_028188</t>
  </si>
  <si>
    <t>PERF1197_CUST_028187</t>
  </si>
  <si>
    <t>PERF1197_CUST_028186</t>
  </si>
  <si>
    <t>PERF1197_CUST_028185</t>
  </si>
  <si>
    <t>PERF1197_CUST_028184</t>
  </si>
  <si>
    <t>PERF1197_CUST_028183</t>
  </si>
  <si>
    <t>PERF1197_CUST_028182</t>
  </si>
  <si>
    <t>PERF1197_CUST_028181</t>
  </si>
  <si>
    <t>PERF1197_CUST_028180</t>
  </si>
  <si>
    <t>PERF1197_CUST_028179</t>
  </si>
  <si>
    <t>PERF1197_CUST_028178</t>
  </si>
  <si>
    <t>PERF1197_CUST_028177</t>
  </si>
  <si>
    <t>PERF1197_CUST_028176</t>
  </si>
  <si>
    <t>PERF1197_CUST_028175</t>
  </si>
  <si>
    <t>PERF1197_CUST_028174</t>
  </si>
  <si>
    <t>PERF1197_CUST_028173</t>
  </si>
  <si>
    <t>PERF1197_CUST_028172</t>
  </si>
  <si>
    <t>PERF1197_CUST_028171</t>
  </si>
  <si>
    <t>PERF1197_CUST_028170</t>
  </si>
  <si>
    <t>PERF1197_CUST_028169</t>
  </si>
  <si>
    <t>PERF1197_CUST_028168</t>
  </si>
  <si>
    <t>PERF1197_CUST_028167</t>
  </si>
  <si>
    <t>PERF1197_CUST_028166</t>
  </si>
  <si>
    <t>PERF1197_CUST_028165</t>
  </si>
  <si>
    <t>PERF1197_CUST_028164</t>
  </si>
  <si>
    <t>PERF1197_CUST_028163</t>
  </si>
  <si>
    <t>PERF1197_CUST_028162</t>
  </si>
  <si>
    <t>PERF1197_CUST_028161</t>
  </si>
  <si>
    <t>PERF1197_CUST_028160</t>
  </si>
  <si>
    <t>PERF1197_CUST_028159</t>
  </si>
  <si>
    <t>PERF1197_CUST_028158</t>
  </si>
  <si>
    <t>PERF1197_CUST_028157</t>
  </si>
  <si>
    <t>PERF1197_CUST_028156</t>
  </si>
  <si>
    <t>PERF1197_CUST_028155</t>
  </si>
  <si>
    <t>PERF1197_CUST_028154</t>
  </si>
  <si>
    <t>PERF1197_CUST_028153</t>
  </si>
  <si>
    <t>PERF1197_CUST_028152</t>
  </si>
  <si>
    <t>PERF1197_CUST_028151</t>
  </si>
  <si>
    <t>PERF1197_CUST_028150</t>
  </si>
  <si>
    <t>PERF1197_CUST_028149</t>
  </si>
  <si>
    <t>PERF1197_CUST_028148</t>
  </si>
  <si>
    <t>PERF1197_CUST_028147</t>
  </si>
  <si>
    <t>PERF1197_CUST_028146</t>
  </si>
  <si>
    <t>PERF1197_CUST_028145</t>
  </si>
  <si>
    <t>PERF1197_CUST_028144</t>
  </si>
  <si>
    <t>PERF1197_CUST_028143</t>
  </si>
  <si>
    <t>PERF1197_CUST_028142</t>
  </si>
  <si>
    <t>PERF1197_CUST_028141</t>
  </si>
  <si>
    <t>PERF1197_CUST_028140</t>
  </si>
  <si>
    <t>PERF1197_CUST_028139</t>
  </si>
  <si>
    <t>PERF1197_CUST_028138</t>
  </si>
  <si>
    <t>PERF1197_CUST_028137</t>
  </si>
  <si>
    <t>PERF1197_CUST_028136</t>
  </si>
  <si>
    <t>PERF1197_CUST_028135</t>
  </si>
  <si>
    <t>PERF1197_CUST_028134</t>
  </si>
  <si>
    <t>PERF1197_CUST_028133</t>
  </si>
  <si>
    <t>PERF1197_CUST_028132</t>
  </si>
  <si>
    <t>PERF1197_CUST_028131</t>
  </si>
  <si>
    <t>PERF1197_CUST_028130</t>
  </si>
  <si>
    <t>PERF1197_CUST_028129</t>
  </si>
  <si>
    <t>PERF1197_CUST_028128</t>
  </si>
  <si>
    <t>PERF1197_CUST_028127</t>
  </si>
  <si>
    <t>PERF1197_CUST_028126</t>
  </si>
  <si>
    <t>PERF1197_CUST_028125</t>
  </si>
  <si>
    <t>PERF1197_CUST_028124</t>
  </si>
  <si>
    <t>PERF1197_CUST_028123</t>
  </si>
  <si>
    <t>PERF1197_CUST_028122</t>
  </si>
  <si>
    <t>PERF1197_CUST_028121</t>
  </si>
  <si>
    <t>PERF1197_CUST_028120</t>
  </si>
  <si>
    <t>PERF1197_CUST_028119</t>
  </si>
  <si>
    <t>PERF1197_CUST_028118</t>
  </si>
  <si>
    <t>PERF1197_CUST_028117</t>
  </si>
  <si>
    <t>PERF1197_CUST_028116</t>
  </si>
  <si>
    <t>PERF1197_CUST_028115</t>
  </si>
  <si>
    <t>PERF1197_CUST_028114</t>
  </si>
  <si>
    <t>PERF1197_CUST_028113</t>
  </si>
  <si>
    <t>PERF1197_CUST_028112</t>
  </si>
  <si>
    <t>PERF1197_CUST_028111</t>
  </si>
  <si>
    <t>PERF1197_CUST_028110</t>
  </si>
  <si>
    <t>PERF1197_CUST_028109</t>
  </si>
  <si>
    <t>PERF1197_CUST_028108</t>
  </si>
  <si>
    <t>PERF1197_CUST_028107</t>
  </si>
  <si>
    <t>PERF1197_CUST_028106</t>
  </si>
  <si>
    <t>PERF1197_CUST_028105</t>
  </si>
  <si>
    <t>PERF1197_CUST_028104</t>
  </si>
  <si>
    <t>PERF1197_CUST_028103</t>
  </si>
  <si>
    <t>PERF1197_CUST_028102</t>
  </si>
  <si>
    <t>PERF1197_CUST_028101</t>
  </si>
  <si>
    <t>PERF1197_CUST_028100</t>
  </si>
  <si>
    <t>PERF1197_CUST_028099</t>
  </si>
  <si>
    <t>PERF1197_CUST_028098</t>
  </si>
  <si>
    <t>PERF1197_CUST_028097</t>
  </si>
  <si>
    <t>PERF1197_CUST_028096</t>
  </si>
  <si>
    <t>PERF1197_CUST_028095</t>
  </si>
  <si>
    <t>PERF1197_CUST_028094</t>
  </si>
  <si>
    <t>PERF1197_CUST_028093</t>
  </si>
  <si>
    <t>PERF1197_CUST_028092</t>
  </si>
  <si>
    <t>PERF1197_CUST_028091</t>
  </si>
  <si>
    <t>PERF1197_CUST_028090</t>
  </si>
  <si>
    <t>PERF1197_CUST_028089</t>
  </si>
  <si>
    <t>PERF1197_CUST_028088</t>
  </si>
  <si>
    <t>PERF1197_CUST_028087</t>
  </si>
  <si>
    <t>PERF1197_CUST_028086</t>
  </si>
  <si>
    <t>PERF1197_CUST_028085</t>
  </si>
  <si>
    <t>PERF1197_CUST_028084</t>
  </si>
  <si>
    <t>PERF1197_CUST_028083</t>
  </si>
  <si>
    <t>PERF1197_CUST_028082</t>
  </si>
  <si>
    <t>PERF1197_CUST_028081</t>
  </si>
  <si>
    <t>PERF1197_CUST_028080</t>
  </si>
  <si>
    <t>PERF1197_CUST_028079</t>
  </si>
  <si>
    <t>PERF1197_CUST_028078</t>
  </si>
  <si>
    <t>PERF1197_CUST_028077</t>
  </si>
  <si>
    <t>PERF1197_CUST_028076</t>
  </si>
  <si>
    <t>PERF1197_CUST_028075</t>
  </si>
  <si>
    <t>PERF1197_CUST_028074</t>
  </si>
  <si>
    <t>PERF1197_CUST_028073</t>
  </si>
  <si>
    <t>PERF1197_CUST_028072</t>
  </si>
  <si>
    <t>PERF1197_CUST_028071</t>
  </si>
  <si>
    <t>PERF1197_CUST_028070</t>
  </si>
  <si>
    <t>PERF1197_CUST_028069</t>
  </si>
  <si>
    <t>PERF1197_CUST_028068</t>
  </si>
  <si>
    <t>PERF1197_CUST_028067</t>
  </si>
  <si>
    <t>PERF1197_CUST_028066</t>
  </si>
  <si>
    <t>PERF1197_CUST_028065</t>
  </si>
  <si>
    <t>PERF1197_CUST_028064</t>
  </si>
  <si>
    <t>PERF1197_CUST_028063</t>
  </si>
  <si>
    <t>PERF1197_CUST_028062</t>
  </si>
  <si>
    <t>PERF1197_CUST_028061</t>
  </si>
  <si>
    <t>PERF1197_CUST_028060</t>
  </si>
  <si>
    <t>PERF1197_CUST_028059</t>
  </si>
  <si>
    <t>PERF1197_CUST_028058</t>
  </si>
  <si>
    <t>PERF1197_CUST_028057</t>
  </si>
  <si>
    <t>PERF1197_CUST_028056</t>
  </si>
  <si>
    <t>PERF1197_CUST_028055</t>
  </si>
  <si>
    <t>PERF1197_CUST_028054</t>
  </si>
  <si>
    <t>PERF1197_CUST_028053</t>
  </si>
  <si>
    <t>PERF1197_CUST_028052</t>
  </si>
  <si>
    <t>PERF1197_CUST_028051</t>
  </si>
  <si>
    <t>PERF1197_CUST_028050</t>
  </si>
  <si>
    <t>PERF1197_CUST_028049</t>
  </si>
  <si>
    <t>PERF1197_CUST_028048</t>
  </si>
  <si>
    <t>PERF1197_CUST_028047</t>
  </si>
  <si>
    <t>PERF1197_CUST_028046</t>
  </si>
  <si>
    <t>PERF1197_CUST_028045</t>
  </si>
  <si>
    <t>PERF1197_CUST_028044</t>
  </si>
  <si>
    <t>PERF1197_CUST_028043</t>
  </si>
  <si>
    <t>PERF1197_CUST_028042</t>
  </si>
  <si>
    <t>PERF1197_CUST_028041</t>
  </si>
  <si>
    <t>PERF1197_CUST_028040</t>
  </si>
  <si>
    <t>PERF1197_CUST_028039</t>
  </si>
  <si>
    <t>PERF1197_CUST_028038</t>
  </si>
  <si>
    <t>PERF1197_CUST_028037</t>
  </si>
  <si>
    <t>PERF1197_CUST_028036</t>
  </si>
  <si>
    <t>PERF1197_CUST_028035</t>
  </si>
  <si>
    <t>PERF1197_CUST_028034</t>
  </si>
  <si>
    <t>PERF1197_CUST_028033</t>
  </si>
  <si>
    <t>PERF1197_CUST_028032</t>
  </si>
  <si>
    <t>PERF1197_CUST_028031</t>
  </si>
  <si>
    <t>PERF1197_CUST_028030</t>
  </si>
  <si>
    <t>PERF1197_CUST_028029</t>
  </si>
  <si>
    <t>PERF1197_CUST_028028</t>
  </si>
  <si>
    <t>PERF1197_CUST_028027</t>
  </si>
  <si>
    <t>PERF1197_CUST_028026</t>
  </si>
  <si>
    <t>PERF1197_CUST_028025</t>
  </si>
  <si>
    <t>PERF1197_CUST_028024</t>
  </si>
  <si>
    <t>PERF1197_CUST_028023</t>
  </si>
  <si>
    <t>PERF1197_CUST_028022</t>
  </si>
  <si>
    <t>PERF1197_CUST_028021</t>
  </si>
  <si>
    <t>PERF1197_CUST_028020</t>
  </si>
  <si>
    <t>PERF1197_CUST_028019</t>
  </si>
  <si>
    <t>PERF1197_CUST_028018</t>
  </si>
  <si>
    <t>PERF1197_CUST_028017</t>
  </si>
  <si>
    <t>PERF1197_CUST_028016</t>
  </si>
  <si>
    <t>PERF1197_CUST_028015</t>
  </si>
  <si>
    <t>PERF1197_CUST_028014</t>
  </si>
  <si>
    <t>PERF1197_CUST_028013</t>
  </si>
  <si>
    <t>PERF1197_CUST_028012</t>
  </si>
  <si>
    <t>PERF1197_CUST_028011</t>
  </si>
  <si>
    <t>PERF1197_CUST_028010</t>
  </si>
  <si>
    <t>PERF1197_CUST_028009</t>
  </si>
  <si>
    <t>PERF1197_CUST_028008</t>
  </si>
  <si>
    <t>PERF1197_CUST_028007</t>
  </si>
  <si>
    <t>PERF1197_CUST_028006</t>
  </si>
  <si>
    <t>PERF1197_CUST_028005</t>
  </si>
  <si>
    <t>PERF1197_CUST_028004</t>
  </si>
  <si>
    <t>PERF1197_CUST_028003</t>
  </si>
  <si>
    <t>PERF1197_CUST_028002</t>
  </si>
  <si>
    <t>PERF1197_CUST_028001</t>
  </si>
  <si>
    <t>PERF1197_CUST_028000</t>
  </si>
  <si>
    <t>PERF1197_CUST_027999</t>
  </si>
  <si>
    <t>PERF1197_CUST_027998</t>
  </si>
  <si>
    <t>PERF1197_CUST_027997</t>
  </si>
  <si>
    <t>PERF1197_CUST_027996</t>
  </si>
  <si>
    <t>PERF1197_CUST_027995</t>
  </si>
  <si>
    <t>PERF1197_CUST_027994</t>
  </si>
  <si>
    <t>PERF1197_CUST_027993</t>
  </si>
  <si>
    <t>PERF1197_CUST_027992</t>
  </si>
  <si>
    <t>PERF1197_CUST_027991</t>
  </si>
  <si>
    <t>PERF1197_CUST_027990</t>
  </si>
  <si>
    <t>PERF1197_CUST_027989</t>
  </si>
  <si>
    <t>PERF1197_CUST_027988</t>
  </si>
  <si>
    <t>PERF1197_CUST_027987</t>
  </si>
  <si>
    <t>PERF1197_CUST_027986</t>
  </si>
  <si>
    <t>PERF1197_CUST_027985</t>
  </si>
  <si>
    <t>PERF1197_CUST_027984</t>
  </si>
  <si>
    <t>PERF1197_CUST_027983</t>
  </si>
  <si>
    <t>PERF1197_CUST_027982</t>
  </si>
  <si>
    <t>PERF1197_CUST_027981</t>
  </si>
  <si>
    <t>PERF1197_CUST_027980</t>
  </si>
  <si>
    <t>PERF1197_CUST_027979</t>
  </si>
  <si>
    <t>PERF1197_CUST_027978</t>
  </si>
  <si>
    <t>PERF1197_CUST_027977</t>
  </si>
  <si>
    <t>PERF1197_CUST_027976</t>
  </si>
  <si>
    <t>PERF1197_CUST_027975</t>
  </si>
  <si>
    <t>PERF1197_CUST_027974</t>
  </si>
  <si>
    <t>PERF1197_CUST_027973</t>
  </si>
  <si>
    <t>PERF1197_CUST_027972</t>
  </si>
  <si>
    <t>PERF1197_CUST_027971</t>
  </si>
  <si>
    <t>PERF1197_CUST_027970</t>
  </si>
  <si>
    <t>PERF1197_CUST_027969</t>
  </si>
  <si>
    <t>PERF1197_CUST_027968</t>
  </si>
  <si>
    <t>PERF1197_CUST_027967</t>
  </si>
  <si>
    <t>PERF1197_CUST_027966</t>
  </si>
  <si>
    <t>PERF1197_CUST_027965</t>
  </si>
  <si>
    <t>PERF1197_CUST_027964</t>
  </si>
  <si>
    <t>PERF1197_CUST_027963</t>
  </si>
  <si>
    <t>PERF1197_CUST_027962</t>
  </si>
  <si>
    <t>PERF1197_CUST_027961</t>
  </si>
  <si>
    <t>PERF1197_CUST_027960</t>
  </si>
  <si>
    <t>PERF1197_CUST_027959</t>
  </si>
  <si>
    <t>PERF1197_CUST_027958</t>
  </si>
  <si>
    <t>PERF1197_CUST_027957</t>
  </si>
  <si>
    <t>PERF1197_CUST_027956</t>
  </si>
  <si>
    <t>PERF1197_CUST_027955</t>
  </si>
  <si>
    <t>PERF1197_CUST_027954</t>
  </si>
  <si>
    <t>PERF1197_CUST_027953</t>
  </si>
  <si>
    <t>PERF1197_CUST_027952</t>
  </si>
  <si>
    <t>PERF1197_CUST_027951</t>
  </si>
  <si>
    <t>PERF1197_CUST_027950</t>
  </si>
  <si>
    <t>PERF1197_CUST_027949</t>
  </si>
  <si>
    <t>PERF1197_CUST_027948</t>
  </si>
  <si>
    <t>PERF1197_CUST_027947</t>
  </si>
  <si>
    <t>PERF1197_CUST_027946</t>
  </si>
  <si>
    <t>PERF1197_CUST_027945</t>
  </si>
  <si>
    <t>PERF1197_CUST_027944</t>
  </si>
  <si>
    <t>PERF1197_CUST_027943</t>
  </si>
  <si>
    <t>PERF1197_CUST_027942</t>
  </si>
  <si>
    <t>PERF1197_CUST_027941</t>
  </si>
  <si>
    <t>PERF1197_CUST_027940</t>
  </si>
  <si>
    <t>PERF1197_CUST_027939</t>
  </si>
  <si>
    <t>PERF1197_CUST_027938</t>
  </si>
  <si>
    <t>PERF1197_CUST_027937</t>
  </si>
  <si>
    <t>PERF1197_CUST_027936</t>
  </si>
  <si>
    <t>PERF1197_CUST_027935</t>
  </si>
  <si>
    <t>PERF1197_CUST_027934</t>
  </si>
  <si>
    <t>PERF1197_CUST_027933</t>
  </si>
  <si>
    <t>PERF1197_CUST_027932</t>
  </si>
  <si>
    <t>PERF1197_CUST_027931</t>
  </si>
  <si>
    <t>PERF1197_CUST_027930</t>
  </si>
  <si>
    <t>PERF1197_CUST_027929</t>
  </si>
  <si>
    <t>PERF1197_CUST_027928</t>
  </si>
  <si>
    <t>PERF1197_CUST_027927</t>
  </si>
  <si>
    <t>PERF1197_CUST_027926</t>
  </si>
  <si>
    <t>PERF1197_CUST_027925</t>
  </si>
  <si>
    <t>PERF1197_CUST_027924</t>
  </si>
  <si>
    <t>PERF1197_CUST_027923</t>
  </si>
  <si>
    <t>PERF1197_CUST_027922</t>
  </si>
  <si>
    <t>PERF1197_CUST_027921</t>
  </si>
  <si>
    <t>PERF1197_CUST_027920</t>
  </si>
  <si>
    <t>PERF1197_CUST_027919</t>
  </si>
  <si>
    <t>PERF1197_CUST_027918</t>
  </si>
  <si>
    <t>PERF1197_CUST_027917</t>
  </si>
  <si>
    <t>PERF1197_CUST_027916</t>
  </si>
  <si>
    <t>PERF1197_CUST_027915</t>
  </si>
  <si>
    <t>PERF1197_CUST_027914</t>
  </si>
  <si>
    <t>PERF1197_CUST_027913</t>
  </si>
  <si>
    <t>PERF1197_CUST_027912</t>
  </si>
  <si>
    <t>PERF1197_CUST_027911</t>
  </si>
  <si>
    <t>PERF1197_CUST_027910</t>
  </si>
  <si>
    <t>PERF1197_CUST_027909</t>
  </si>
  <si>
    <t>PERF1197_CUST_027908</t>
  </si>
  <si>
    <t>PERF1197_CUST_027907</t>
  </si>
  <si>
    <t>PERF1197_CUST_027906</t>
  </si>
  <si>
    <t>PERF1197_CUST_027905</t>
  </si>
  <si>
    <t>PERF1197_CUST_027904</t>
  </si>
  <si>
    <t>PERF1197_CUST_027903</t>
  </si>
  <si>
    <t>PERF1197_CUST_027902</t>
  </si>
  <si>
    <t>PERF1197_CUST_027901</t>
  </si>
  <si>
    <t>PERF1197_CUST_027900</t>
  </si>
  <si>
    <t>PERF1197_CUST_027899</t>
  </si>
  <si>
    <t>PERF1197_CUST_027898</t>
  </si>
  <si>
    <t>PERF1197_CUST_027897</t>
  </si>
  <si>
    <t>PERF1197_CUST_027896</t>
  </si>
  <si>
    <t>PERF1197_CUST_027895</t>
  </si>
  <si>
    <t>PERF1197_CUST_027894</t>
  </si>
  <si>
    <t>PERF1197_CUST_027893</t>
  </si>
  <si>
    <t>PERF1197_CUST_027892</t>
  </si>
  <si>
    <t>PERF1197_CUST_027891</t>
  </si>
  <si>
    <t>PERF1197_CUST_027890</t>
  </si>
  <si>
    <t>PERF1197_CUST_027889</t>
  </si>
  <si>
    <t>PERF1197_CUST_027888</t>
  </si>
  <si>
    <t>PERF1197_CUST_027887</t>
  </si>
  <si>
    <t>PERF1197_CUST_027886</t>
  </si>
  <si>
    <t>PERF1197_CUST_027885</t>
  </si>
  <si>
    <t>PERF1197_CUST_027884</t>
  </si>
  <si>
    <t>PERF1197_CUST_027883</t>
  </si>
  <si>
    <t>PERF1197_CUST_027882</t>
  </si>
  <si>
    <t>PERF1197_CUST_027881</t>
  </si>
  <si>
    <t>PERF1197_CUST_027880</t>
  </si>
  <si>
    <t>PERF1197_CUST_027879</t>
  </si>
  <si>
    <t>PERF1197_CUST_027878</t>
  </si>
  <si>
    <t>PERF1197_CUST_027877</t>
  </si>
  <si>
    <t>PERF1197_CUST_027876</t>
  </si>
  <si>
    <t>PERF1197_CUST_027875</t>
  </si>
  <si>
    <t>PERF1197_CUST_027874</t>
  </si>
  <si>
    <t>PERF1197_CUST_027873</t>
  </si>
  <si>
    <t>PERF1197_CUST_027872</t>
  </si>
  <si>
    <t>PERF1197_CUST_027871</t>
  </si>
  <si>
    <t>PERF1197_CUST_027870</t>
  </si>
  <si>
    <t>PERF1197_CUST_027869</t>
  </si>
  <si>
    <t>PERF1197_CUST_027868</t>
  </si>
  <si>
    <t>PERF1197_CUST_027867</t>
  </si>
  <si>
    <t>PERF1197_CUST_027866</t>
  </si>
  <si>
    <t>PERF1197_CUST_027865</t>
  </si>
  <si>
    <t>PERF1197_CUST_027864</t>
  </si>
  <si>
    <t>PERF1197_CUST_027863</t>
  </si>
  <si>
    <t>PERF1197_CUST_027862</t>
  </si>
  <si>
    <t>PERF1197_CUST_027861</t>
  </si>
  <si>
    <t>PERF1197_CUST_027860</t>
  </si>
  <si>
    <t>PERF1197_CUST_027859</t>
  </si>
  <si>
    <t>PERF1197_CUST_027858</t>
  </si>
  <si>
    <t>PERF1197_CUST_027857</t>
  </si>
  <si>
    <t>PERF1197_CUST_027856</t>
  </si>
  <si>
    <t>PERF1197_CUST_027855</t>
  </si>
  <si>
    <t>PERF1197_CUST_027854</t>
  </si>
  <si>
    <t>PERF1197_CUST_027853</t>
  </si>
  <si>
    <t>PERF1197_CUST_027852</t>
  </si>
  <si>
    <t>PERF1197_CUST_027851</t>
  </si>
  <si>
    <t>PERF1197_CUST_027850</t>
  </si>
  <si>
    <t>PERF1197_CUST_027849</t>
  </si>
  <si>
    <t>PERF1197_CUST_027848</t>
  </si>
  <si>
    <t>PERF1197_CUST_027847</t>
  </si>
  <si>
    <t>PERF1197_CUST_027846</t>
  </si>
  <si>
    <t>PERF1197_CUST_027845</t>
  </si>
  <si>
    <t>PERF1197_CUST_027844</t>
  </si>
  <si>
    <t>PERF1197_CUST_027843</t>
  </si>
  <si>
    <t>PERF1197_CUST_027842</t>
  </si>
  <si>
    <t>PERF1197_CUST_027841</t>
  </si>
  <si>
    <t>PERF1197_CUST_027840</t>
  </si>
  <si>
    <t>PERF1197_CUST_027839</t>
  </si>
  <si>
    <t>PERF1197_CUST_027838</t>
  </si>
  <si>
    <t>PERF1197_CUST_027837</t>
  </si>
  <si>
    <t>PERF1197_CUST_027836</t>
  </si>
  <si>
    <t>PERF1197_CUST_027835</t>
  </si>
  <si>
    <t>PERF1197_CUST_027834</t>
  </si>
  <si>
    <t>PERF1197_CUST_027833</t>
  </si>
  <si>
    <t>PERF1197_CUST_027832</t>
  </si>
  <si>
    <t>PERF1197_CUST_027831</t>
  </si>
  <si>
    <t>PERF1197_CUST_027830</t>
  </si>
  <si>
    <t>PERF1197_CUST_027829</t>
  </si>
  <si>
    <t>PERF1197_CUST_027828</t>
  </si>
  <si>
    <t>PERF1197_CUST_027827</t>
  </si>
  <si>
    <t>PERF1197_CUST_027826</t>
  </si>
  <si>
    <t>PERF1197_CUST_027825</t>
  </si>
  <si>
    <t>PERF1197_CUST_027824</t>
  </si>
  <si>
    <t>PERF1197_CUST_027823</t>
  </si>
  <si>
    <t>PERF1197_CUST_027822</t>
  </si>
  <si>
    <t>PERF1197_CUST_027821</t>
  </si>
  <si>
    <t>PERF1197_CUST_027820</t>
  </si>
  <si>
    <t>PERF1197_CUST_027819</t>
  </si>
  <si>
    <t>PERF1197_CUST_027818</t>
  </si>
  <si>
    <t>PERF1197_CUST_027817</t>
  </si>
  <si>
    <t>PERF1197_CUST_027816</t>
  </si>
  <si>
    <t>PERF1197_CUST_027815</t>
  </si>
  <si>
    <t>PERF1197_CUST_027814</t>
  </si>
  <si>
    <t>PERF1197_CUST_027813</t>
  </si>
  <si>
    <t>PERF1197_CUST_027812</t>
  </si>
  <si>
    <t>PERF1197_CUST_027811</t>
  </si>
  <si>
    <t>PERF1197_CUST_027810</t>
  </si>
  <si>
    <t>PERF1197_CUST_027809</t>
  </si>
  <si>
    <t>PERF1197_CUST_027808</t>
  </si>
  <si>
    <t>PERF1197_CUST_027807</t>
  </si>
  <si>
    <t>PERF1197_CUST_027806</t>
  </si>
  <si>
    <t>PERF1197_CUST_027805</t>
  </si>
  <si>
    <t>PERF1197_CUST_027804</t>
  </si>
  <si>
    <t>PERF1197_CUST_027803</t>
  </si>
  <si>
    <t>PERF1197_CUST_027802</t>
  </si>
  <si>
    <t>PERF1197_CUST_027801</t>
  </si>
  <si>
    <t>PERF1197_CUST_027800</t>
  </si>
  <si>
    <t>PERF1197_CUST_027799</t>
  </si>
  <si>
    <t>PERF1197_CUST_027798</t>
  </si>
  <si>
    <t>PERF1197_CUST_027797</t>
  </si>
  <si>
    <t>PERF1197_CUST_027796</t>
  </si>
  <si>
    <t>PERF1197_CUST_027795</t>
  </si>
  <si>
    <t>PERF1197_CUST_027794</t>
  </si>
  <si>
    <t>PERF1197_CUST_027793</t>
  </si>
  <si>
    <t>PERF1197_CUST_027792</t>
  </si>
  <si>
    <t>PERF1197_CUST_027791</t>
  </si>
  <si>
    <t>PERF1197_CUST_027790</t>
  </si>
  <si>
    <t>PERF1197_CUST_027789</t>
  </si>
  <si>
    <t>PERF1197_CUST_027788</t>
  </si>
  <si>
    <t>PERF1197_CUST_027787</t>
  </si>
  <si>
    <t>PERF1197_CUST_027786</t>
  </si>
  <si>
    <t>PERF1197_CUST_027785</t>
  </si>
  <si>
    <t>PERF1197_CUST_027784</t>
  </si>
  <si>
    <t>PERF1197_CUST_027783</t>
  </si>
  <si>
    <t>PERF1197_CUST_027782</t>
  </si>
  <si>
    <t>PERF1197_CUST_027781</t>
  </si>
  <si>
    <t>PERF1197_CUST_027780</t>
  </si>
  <si>
    <t>PERF1197_CUST_027779</t>
  </si>
  <si>
    <t>PERF1197_CUST_027778</t>
  </si>
  <si>
    <t>PERF1197_CUST_027777</t>
  </si>
  <si>
    <t>PERF1197_CUST_027776</t>
  </si>
  <si>
    <t>PERF1197_CUST_027775</t>
  </si>
  <si>
    <t>PERF1197_CUST_027774</t>
  </si>
  <si>
    <t>PERF1197_CUST_027773</t>
  </si>
  <si>
    <t>PERF1197_CUST_027772</t>
  </si>
  <si>
    <t>PERF1197_CUST_027771</t>
  </si>
  <si>
    <t>PERF1197_CUST_027770</t>
  </si>
  <si>
    <t>PERF1197_CUST_027769</t>
  </si>
  <si>
    <t>PERF1197_CUST_027768</t>
  </si>
  <si>
    <t>PERF1197_CUST_027767</t>
  </si>
  <si>
    <t>PERF1197_CUST_027766</t>
  </si>
  <si>
    <t>PERF1197_CUST_027765</t>
  </si>
  <si>
    <t>PERF1197_CUST_027764</t>
  </si>
  <si>
    <t>PERF1197_CUST_027763</t>
  </si>
  <si>
    <t>PERF1197_CUST_027762</t>
  </si>
  <si>
    <t>PERF1197_CUST_027761</t>
  </si>
  <si>
    <t>PERF1197_CUST_027760</t>
  </si>
  <si>
    <t>PERF1197_CUST_027759</t>
  </si>
  <si>
    <t>PERF1197_CUST_027758</t>
  </si>
  <si>
    <t>PERF1197_CUST_027757</t>
  </si>
  <si>
    <t>PERF1197_CUST_027756</t>
  </si>
  <si>
    <t>PERF1197_CUST_027755</t>
  </si>
  <si>
    <t>PERF1197_CUST_027754</t>
  </si>
  <si>
    <t>PERF1197_CUST_027753</t>
  </si>
  <si>
    <t>PERF1197_CUST_027752</t>
  </si>
  <si>
    <t>PERF1197_CUST_027751</t>
  </si>
  <si>
    <t>PERF1197_CUST_027750</t>
  </si>
  <si>
    <t>PERF1197_CUST_027749</t>
  </si>
  <si>
    <t>PERF1197_CUST_027748</t>
  </si>
  <si>
    <t>PERF1197_CUST_027747</t>
  </si>
  <si>
    <t>PERF1197_CUST_027746</t>
  </si>
  <si>
    <t>PERF1197_CUST_027745</t>
  </si>
  <si>
    <t>PERF1197_CUST_027744</t>
  </si>
  <si>
    <t>PERF1197_CUST_027743</t>
  </si>
  <si>
    <t>PERF1197_CUST_027742</t>
  </si>
  <si>
    <t>PERF1197_CUST_027741</t>
  </si>
  <si>
    <t>PERF1197_CUST_027740</t>
  </si>
  <si>
    <t>PERF1197_CUST_027739</t>
  </si>
  <si>
    <t>PERF1197_CUST_027738</t>
  </si>
  <si>
    <t>PERF1197_CUST_027737</t>
  </si>
  <si>
    <t>PERF1197_CUST_027736</t>
  </si>
  <si>
    <t>PERF1197_CUST_027735</t>
  </si>
  <si>
    <t>PERF1197_CUST_027734</t>
  </si>
  <si>
    <t>PERF1197_CUST_027733</t>
  </si>
  <si>
    <t>PERF1197_CUST_027732</t>
  </si>
  <si>
    <t>PERF1197_CUST_027731</t>
  </si>
  <si>
    <t>PERF1197_CUST_027730</t>
  </si>
  <si>
    <t>PERF1197_CUST_027729</t>
  </si>
  <si>
    <t>PERF1197_CUST_027728</t>
  </si>
  <si>
    <t>PERF1197_CUST_027727</t>
  </si>
  <si>
    <t>PERF1197_CUST_027726</t>
  </si>
  <si>
    <t>PERF1197_CUST_027725</t>
  </si>
  <si>
    <t>PERF1197_CUST_027724</t>
  </si>
  <si>
    <t>PERF1197_CUST_027723</t>
  </si>
  <si>
    <t>PERF1197_CUST_027722</t>
  </si>
  <si>
    <t>PERF1197_CUST_027721</t>
  </si>
  <si>
    <t>PERF1197_CUST_027720</t>
  </si>
  <si>
    <t>PERF1197_CUST_027719</t>
  </si>
  <si>
    <t>PERF1197_CUST_027718</t>
  </si>
  <si>
    <t>PERF1197_CUST_027717</t>
  </si>
  <si>
    <t>PERF1197_CUST_027716</t>
  </si>
  <si>
    <t>PERF1197_CUST_027715</t>
  </si>
  <si>
    <t>PERF1197_CUST_027714</t>
  </si>
  <si>
    <t>PERF1197_CUST_027713</t>
  </si>
  <si>
    <t>PERF1197_CUST_027712</t>
  </si>
  <si>
    <t>PERF1197_CUST_027711</t>
  </si>
  <si>
    <t>PERF1197_CUST_027710</t>
  </si>
  <si>
    <t>PERF1197_CUST_027709</t>
  </si>
  <si>
    <t>PERF1197_CUST_027708</t>
  </si>
  <si>
    <t>PERF1197_CUST_027707</t>
  </si>
  <si>
    <t>PERF1197_CUST_027706</t>
  </si>
  <si>
    <t>PERF1197_CUST_027705</t>
  </si>
  <si>
    <t>PERF1197_CUST_027704</t>
  </si>
  <si>
    <t>PERF1197_CUST_027703</t>
  </si>
  <si>
    <t>PERF1197_CUST_027702</t>
  </si>
  <si>
    <t>PERF1197_CUST_027701</t>
  </si>
  <si>
    <t>PERF1197_CUST_027700</t>
  </si>
  <si>
    <t>PERF1197_CUST_027699</t>
  </si>
  <si>
    <t>PERF1197_CUST_027698</t>
  </si>
  <si>
    <t>PERF1197_CUST_027697</t>
  </si>
  <si>
    <t>PERF1197_CUST_027696</t>
  </si>
  <si>
    <t>PERF1197_CUST_027695</t>
  </si>
  <si>
    <t>PERF1197_CUST_027694</t>
  </si>
  <si>
    <t>PERF1197_CUST_027693</t>
  </si>
  <si>
    <t>PERF1197_CUST_027692</t>
  </si>
  <si>
    <t>PERF1197_CUST_027691</t>
  </si>
  <si>
    <t>PERF1197_CUST_027690</t>
  </si>
  <si>
    <t>PERF1197_CUST_027689</t>
  </si>
  <si>
    <t>PERF1197_CUST_027688</t>
  </si>
  <si>
    <t>PERF1197_CUST_027687</t>
  </si>
  <si>
    <t>PERF1197_CUST_027686</t>
  </si>
  <si>
    <t>PERF1197_CUST_027685</t>
  </si>
  <si>
    <t>PERF1197_CUST_027684</t>
  </si>
  <si>
    <t>PERF1197_CUST_027683</t>
  </si>
  <si>
    <t>PERF1197_CUST_027682</t>
  </si>
  <si>
    <t>PERF1197_CUST_027681</t>
  </si>
  <si>
    <t>PERF1197_CUST_027680</t>
  </si>
  <si>
    <t>PERF1197_CUST_027679</t>
  </si>
  <si>
    <t>PERF1197_CUST_027678</t>
  </si>
  <si>
    <t>PERF1197_CUST_027677</t>
  </si>
  <si>
    <t>PERF1197_CUST_027676</t>
  </si>
  <si>
    <t>PERF1197_CUST_027675</t>
  </si>
  <si>
    <t>PERF1197_CUST_027674</t>
  </si>
  <si>
    <t>PERF1197_CUST_027673</t>
  </si>
  <si>
    <t>PERF1197_CUST_027672</t>
  </si>
  <si>
    <t>PERF1197_CUST_027671</t>
  </si>
  <si>
    <t>PERF1197_CUST_027670</t>
  </si>
  <si>
    <t>PERF1197_CUST_027669</t>
  </si>
  <si>
    <t>PERF1197_CUST_027668</t>
  </si>
  <si>
    <t>PERF1197_CUST_027667</t>
  </si>
  <si>
    <t>PERF1197_CUST_027666</t>
  </si>
  <si>
    <t>PERF1197_CUST_027665</t>
  </si>
  <si>
    <t>PERF1197_CUST_027664</t>
  </si>
  <si>
    <t>PERF1197_CUST_027663</t>
  </si>
  <si>
    <t>PERF1197_CUST_027662</t>
  </si>
  <si>
    <t>PERF1197_CUST_027661</t>
  </si>
  <si>
    <t>PERF1197_CUST_027660</t>
  </si>
  <si>
    <t>PERF1197_CUST_027659</t>
  </si>
  <si>
    <t>PERF1197_CUST_027658</t>
  </si>
  <si>
    <t>PERF1197_CUST_027657</t>
  </si>
  <si>
    <t>PERF1197_CUST_027656</t>
  </si>
  <si>
    <t>PERF1197_CUST_027655</t>
  </si>
  <si>
    <t>PERF1197_CUST_027654</t>
  </si>
  <si>
    <t>PERF1197_CUST_027653</t>
  </si>
  <si>
    <t>PERF1197_CUST_027652</t>
  </si>
  <si>
    <t>PERF1197_CUST_027651</t>
  </si>
  <si>
    <t>PERF1197_CUST_027650</t>
  </si>
  <si>
    <t>PERF1197_CUST_027649</t>
  </si>
  <si>
    <t>PERF1197_CUST_027648</t>
  </si>
  <si>
    <t>PERF1197_CUST_027647</t>
  </si>
  <si>
    <t>PERF1197_CUST_027646</t>
  </si>
  <si>
    <t>PERF1197_CUST_027645</t>
  </si>
  <si>
    <t>PERF1197_CUST_027644</t>
  </si>
  <si>
    <t>PERF1197_CUST_027643</t>
  </si>
  <si>
    <t>PERF1197_CUST_027642</t>
  </si>
  <si>
    <t>PERF1197_CUST_027641</t>
  </si>
  <si>
    <t>PERF1197_CUST_027640</t>
  </si>
  <si>
    <t>PERF1197_CUST_027639</t>
  </si>
  <si>
    <t>PERF1197_CUST_027638</t>
  </si>
  <si>
    <t>PERF1197_CUST_027637</t>
  </si>
  <si>
    <t>PERF1197_CUST_027636</t>
  </si>
  <si>
    <t>PERF1197_CUST_027635</t>
  </si>
  <si>
    <t>PERF1197_CUST_027634</t>
  </si>
  <si>
    <t>PERF1197_CUST_027633</t>
  </si>
  <si>
    <t>PERF1197_CUST_027632</t>
  </si>
  <si>
    <t>PERF1197_CUST_027631</t>
  </si>
  <si>
    <t>PERF1197_CUST_027630</t>
  </si>
  <si>
    <t>PERF1197_CUST_027629</t>
  </si>
  <si>
    <t>PERF1197_CUST_027628</t>
  </si>
  <si>
    <t>PERF1197_CUST_027627</t>
  </si>
  <si>
    <t>PERF1197_CUST_027626</t>
  </si>
  <si>
    <t>PERF1197_CUST_027625</t>
  </si>
  <si>
    <t>PERF1197_CUST_027624</t>
  </si>
  <si>
    <t>PERF1197_CUST_027623</t>
  </si>
  <si>
    <t>PERF1197_CUST_027622</t>
  </si>
  <si>
    <t>PERF1197_CUST_027621</t>
  </si>
  <si>
    <t>PERF1197_CUST_027620</t>
  </si>
  <si>
    <t>PERF1197_CUST_027619</t>
  </si>
  <si>
    <t>PERF1197_CUST_027618</t>
  </si>
  <si>
    <t>PERF1197_CUST_027617</t>
  </si>
  <si>
    <t>PERF1197_CUST_027616</t>
  </si>
  <si>
    <t>PERF1197_CUST_027615</t>
  </si>
  <si>
    <t>PERF1197_CUST_027614</t>
  </si>
  <si>
    <t>PERF1197_CUST_027613</t>
  </si>
  <si>
    <t>PERF1197_CUST_027612</t>
  </si>
  <si>
    <t>PERF1197_CUST_027611</t>
  </si>
  <si>
    <t>PERF1197_CUST_027610</t>
  </si>
  <si>
    <t>PERF1197_CUST_027609</t>
  </si>
  <si>
    <t>PERF1197_CUST_027608</t>
  </si>
  <si>
    <t>PERF1197_CUST_027607</t>
  </si>
  <si>
    <t>PERF1197_CUST_027606</t>
  </si>
  <si>
    <t>PERF1197_CUST_027605</t>
  </si>
  <si>
    <t>PERF1197_CUST_027604</t>
  </si>
  <si>
    <t>PERF1197_CUST_027603</t>
  </si>
  <si>
    <t>PERF1197_CUST_027602</t>
  </si>
  <si>
    <t>PERF1197_CUST_027601</t>
  </si>
  <si>
    <t>PERF1197_CUST_027600</t>
  </si>
  <si>
    <t>PERF1197_CUST_027599</t>
  </si>
  <si>
    <t>PERF1197_CUST_027598</t>
  </si>
  <si>
    <t>PERF1197_CUST_027597</t>
  </si>
  <si>
    <t>PERF1197_CUST_027596</t>
  </si>
  <si>
    <t>PERF1197_CUST_027595</t>
  </si>
  <si>
    <t>PERF1197_CUST_027594</t>
  </si>
  <si>
    <t>PERF1197_CUST_027593</t>
  </si>
  <si>
    <t>PERF1197_CUST_027592</t>
  </si>
  <si>
    <t>PERF1197_CUST_027591</t>
  </si>
  <si>
    <t>PERF1197_CUST_027590</t>
  </si>
  <si>
    <t>PERF1197_CUST_027589</t>
  </si>
  <si>
    <t>PERF1197_CUST_027588</t>
  </si>
  <si>
    <t>PERF1197_CUST_027587</t>
  </si>
  <si>
    <t>PERF1197_CUST_027586</t>
  </si>
  <si>
    <t>PERF1197_CUST_027585</t>
  </si>
  <si>
    <t>PERF1197_CUST_027584</t>
  </si>
  <si>
    <t>PERF1197_CUST_027583</t>
  </si>
  <si>
    <t>PERF1197_CUST_027582</t>
  </si>
  <si>
    <t>PERF1197_CUST_027581</t>
  </si>
  <si>
    <t>PERF1197_CUST_027580</t>
  </si>
  <si>
    <t>PERF1197_CUST_027579</t>
  </si>
  <si>
    <t>PERF1197_CUST_027578</t>
  </si>
  <si>
    <t>PERF1197_CUST_027577</t>
  </si>
  <si>
    <t>PERF1197_CUST_027576</t>
  </si>
  <si>
    <t>PERF1197_CUST_027575</t>
  </si>
  <si>
    <t>PERF1197_CUST_027574</t>
  </si>
  <si>
    <t>PERF1197_CUST_027573</t>
  </si>
  <si>
    <t>PERF1197_CUST_027572</t>
  </si>
  <si>
    <t>PERF1197_CUST_027571</t>
  </si>
  <si>
    <t>PERF1197_CUST_027570</t>
  </si>
  <si>
    <t>PERF1197_CUST_027569</t>
  </si>
  <si>
    <t>PERF1197_CUST_027568</t>
  </si>
  <si>
    <t>PERF1197_CUST_027567</t>
  </si>
  <si>
    <t>PERF1197_CUST_027566</t>
  </si>
  <si>
    <t>PERF1197_CUST_027565</t>
  </si>
  <si>
    <t>PERF1197_CUST_027564</t>
  </si>
  <si>
    <t>PERF1197_CUST_027563</t>
  </si>
  <si>
    <t>PERF1197_CUST_027562</t>
  </si>
  <si>
    <t>PERF1197_CUST_027561</t>
  </si>
  <si>
    <t>PERF1197_CUST_027560</t>
  </si>
  <si>
    <t>PERF1197_CUST_027559</t>
  </si>
  <si>
    <t>PERF1197_CUST_027558</t>
  </si>
  <si>
    <t>PERF1197_CUST_027557</t>
  </si>
  <si>
    <t>PERF1197_CUST_027556</t>
  </si>
  <si>
    <t>PERF1197_CUST_027555</t>
  </si>
  <si>
    <t>PERF1197_CUST_027554</t>
  </si>
  <si>
    <t>PERF1197_CUST_027553</t>
  </si>
  <si>
    <t>PERF1197_CUST_027552</t>
  </si>
  <si>
    <t>PERF1197_CUST_027551</t>
  </si>
  <si>
    <t>PERF1197_CUST_027550</t>
  </si>
  <si>
    <t>PERF1197_CUST_027549</t>
  </si>
  <si>
    <t>PERF1197_CUST_027548</t>
  </si>
  <si>
    <t>PERF1197_CUST_027547</t>
  </si>
  <si>
    <t>PERF1197_CUST_027546</t>
  </si>
  <si>
    <t>PERF1197_CUST_027545</t>
  </si>
  <si>
    <t>PERF1197_CUST_027544</t>
  </si>
  <si>
    <t>PERF1197_CUST_027543</t>
  </si>
  <si>
    <t>PERF1197_CUST_027542</t>
  </si>
  <si>
    <t>PERF1197_CUST_027541</t>
  </si>
  <si>
    <t>PERF1197_CUST_027540</t>
  </si>
  <si>
    <t>PERF1197_CUST_027539</t>
  </si>
  <si>
    <t>PERF1197_CUST_027538</t>
  </si>
  <si>
    <t>PERF1197_CUST_027537</t>
  </si>
  <si>
    <t>PERF1197_CUST_027536</t>
  </si>
  <si>
    <t>PERF1197_CUST_027535</t>
  </si>
  <si>
    <t>PERF1197_CUST_027534</t>
  </si>
  <si>
    <t>PERF1197_CUST_027533</t>
  </si>
  <si>
    <t>PERF1197_CUST_027532</t>
  </si>
  <si>
    <t>PERF1197_CUST_027531</t>
  </si>
  <si>
    <t>PERF1197_CUST_027530</t>
  </si>
  <si>
    <t>PERF1197_CUST_027529</t>
  </si>
  <si>
    <t>PERF1197_CUST_027528</t>
  </si>
  <si>
    <t>PERF1197_CUST_027527</t>
  </si>
  <si>
    <t>PERF1197_CUST_027526</t>
  </si>
  <si>
    <t>PERF1197_CUST_027525</t>
  </si>
  <si>
    <t>PERF1197_CUST_027524</t>
  </si>
  <si>
    <t>PERF1197_CUST_027523</t>
  </si>
  <si>
    <t>PERF1197_CUST_027522</t>
  </si>
  <si>
    <t>PERF1197_CUST_027521</t>
  </si>
  <si>
    <t>PERF1197_CUST_027520</t>
  </si>
  <si>
    <t>PERF1197_CUST_027519</t>
  </si>
  <si>
    <t>PERF1197_CUST_027518</t>
  </si>
  <si>
    <t>PERF1197_CUST_027517</t>
  </si>
  <si>
    <t>PERF1197_CUST_027516</t>
  </si>
  <si>
    <t>PERF1197_CUST_027515</t>
  </si>
  <si>
    <t>PERF1197_CUST_027514</t>
  </si>
  <si>
    <t>PERF1197_CUST_027513</t>
  </si>
  <si>
    <t>PERF1197_CUST_027512</t>
  </si>
  <si>
    <t>PERF1197_CUST_027511</t>
  </si>
  <si>
    <t>PERF1197_CUST_027510</t>
  </si>
  <si>
    <t>PERF1197_CUST_027509</t>
  </si>
  <si>
    <t>PERF1197_CUST_027508</t>
  </si>
  <si>
    <t>PERF1197_CUST_027507</t>
  </si>
  <si>
    <t>PERF1197_CUST_027506</t>
  </si>
  <si>
    <t>PERF1197_CUST_027505</t>
  </si>
  <si>
    <t>PERF1197_CUST_027504</t>
  </si>
  <si>
    <t>PERF1197_CUST_027503</t>
  </si>
  <si>
    <t>PERF1197_CUST_027502</t>
  </si>
  <si>
    <t>PERF1197_CUST_027501</t>
  </si>
  <si>
    <t>PERF1197_CUST_027500</t>
  </si>
  <si>
    <t>PERF1197_CUST_027499</t>
  </si>
  <si>
    <t>PERF1197_CUST_027498</t>
  </si>
  <si>
    <t>PERF1197_CUST_027497</t>
  </si>
  <si>
    <t>PERF1197_CUST_027496</t>
  </si>
  <si>
    <t>PERF1197_CUST_027495</t>
  </si>
  <si>
    <t>PERF1197_CUST_027494</t>
  </si>
  <si>
    <t>PERF1197_CUST_027493</t>
  </si>
  <si>
    <t>PERF1197_CUST_027492</t>
  </si>
  <si>
    <t>PERF1197_CUST_027491</t>
  </si>
  <si>
    <t>PERF1197_CUST_027490</t>
  </si>
  <si>
    <t>PERF1197_CUST_027489</t>
  </si>
  <si>
    <t>PERF1197_CUST_027488</t>
  </si>
  <si>
    <t>PERF1197_CUST_027487</t>
  </si>
  <si>
    <t>PERF1197_CUST_027486</t>
  </si>
  <si>
    <t>PERF1197_CUST_027485</t>
  </si>
  <si>
    <t>PERF1197_CUST_027484</t>
  </si>
  <si>
    <t>PERF1197_CUST_027483</t>
  </si>
  <si>
    <t>PERF1197_CUST_027482</t>
  </si>
  <si>
    <t>PERF1197_CUST_027481</t>
  </si>
  <si>
    <t>PERF1197_CUST_027480</t>
  </si>
  <si>
    <t>PERF1197_CUST_027479</t>
  </si>
  <si>
    <t>PERF1197_CUST_027478</t>
  </si>
  <si>
    <t>PERF1197_CUST_027477</t>
  </si>
  <si>
    <t>PERF1197_CUST_027476</t>
  </si>
  <si>
    <t>PERF1197_CUST_027475</t>
  </si>
  <si>
    <t>PERF1197_CUST_027474</t>
  </si>
  <si>
    <t>PERF1197_CUST_027473</t>
  </si>
  <si>
    <t>PERF1197_CUST_027472</t>
  </si>
  <si>
    <t>PERF1197_CUST_027471</t>
  </si>
  <si>
    <t>PERF1197_CUST_027470</t>
  </si>
  <si>
    <t>PERF1197_CUST_027469</t>
  </si>
  <si>
    <t>PERF1197_CUST_027468</t>
  </si>
  <si>
    <t>PERF1197_CUST_027467</t>
  </si>
  <si>
    <t>PERF1197_CUST_027466</t>
  </si>
  <si>
    <t>PERF1197_CUST_027465</t>
  </si>
  <si>
    <t>PERF1197_CUST_027464</t>
  </si>
  <si>
    <t>PERF1197_CUST_027463</t>
  </si>
  <si>
    <t>PERF1197_CUST_027462</t>
  </si>
  <si>
    <t>PERF1197_CUST_027461</t>
  </si>
  <si>
    <t>PERF1197_CUST_027460</t>
  </si>
  <si>
    <t>PERF1197_CUST_027459</t>
  </si>
  <si>
    <t>PERF1197_CUST_027458</t>
  </si>
  <si>
    <t>PERF1197_CUST_027457</t>
  </si>
  <si>
    <t>PERF1197_CUST_027456</t>
  </si>
  <si>
    <t>PERF1197_CUST_027455</t>
  </si>
  <si>
    <t>PERF1197_CUST_027454</t>
  </si>
  <si>
    <t>PERF1197_CUST_027453</t>
  </si>
  <si>
    <t>PERF1197_CUST_027452</t>
  </si>
  <si>
    <t>PERF1197_CUST_027451</t>
  </si>
  <si>
    <t>PERF1197_CUST_027450</t>
  </si>
  <si>
    <t>PERF1197_CUST_027449</t>
  </si>
  <si>
    <t>PERF1197_CUST_027448</t>
  </si>
  <si>
    <t>PERF1197_CUST_027447</t>
  </si>
  <si>
    <t>PERF1197_CUST_027446</t>
  </si>
  <si>
    <t>PERF1197_CUST_027445</t>
  </si>
  <si>
    <t>PERF1197_CUST_027444</t>
  </si>
  <si>
    <t>PERF1197_CUST_027443</t>
  </si>
  <si>
    <t>PERF1197_CUST_027442</t>
  </si>
  <si>
    <t>PERF1197_CUST_027441</t>
  </si>
  <si>
    <t>PERF1197_CUST_027440</t>
  </si>
  <si>
    <t>PERF1197_CUST_027439</t>
  </si>
  <si>
    <t>PERF1197_CUST_027438</t>
  </si>
  <si>
    <t>PERF1197_CUST_027437</t>
  </si>
  <si>
    <t>PERF1197_CUST_027436</t>
  </si>
  <si>
    <t>PERF1197_CUST_027435</t>
  </si>
  <si>
    <t>PERF1197_CUST_027434</t>
  </si>
  <si>
    <t>PERF1197_CUST_027433</t>
  </si>
  <si>
    <t>PERF1197_CUST_027432</t>
  </si>
  <si>
    <t>PERF1197_CUST_027431</t>
  </si>
  <si>
    <t>PERF1197_CUST_027430</t>
  </si>
  <si>
    <t>PERF1197_CUST_027429</t>
  </si>
  <si>
    <t>PERF1197_CUST_027428</t>
  </si>
  <si>
    <t>PERF1197_CUST_027427</t>
  </si>
  <si>
    <t>PERF1197_CUST_027426</t>
  </si>
  <si>
    <t>PERF1197_CUST_027425</t>
  </si>
  <si>
    <t>PERF1197_CUST_027424</t>
  </si>
  <si>
    <t>PERF1197_CUST_027423</t>
  </si>
  <si>
    <t>PERF1197_CUST_027422</t>
  </si>
  <si>
    <t>PERF1197_CUST_027421</t>
  </si>
  <si>
    <t>PERF1197_CUST_027420</t>
  </si>
  <si>
    <t>PERF1197_CUST_027419</t>
  </si>
  <si>
    <t>PERF1197_CUST_027418</t>
  </si>
  <si>
    <t>PERF1197_CUST_027417</t>
  </si>
  <si>
    <t>PERF1197_CUST_027416</t>
  </si>
  <si>
    <t>PERF1197_CUST_027415</t>
  </si>
  <si>
    <t>PERF1197_CUST_027414</t>
  </si>
  <si>
    <t>PERF1197_CUST_027413</t>
  </si>
  <si>
    <t>PERF1197_CUST_027412</t>
  </si>
  <si>
    <t>PERF1197_CUST_027411</t>
  </si>
  <si>
    <t>PERF1197_CUST_027410</t>
  </si>
  <si>
    <t>PERF1197_CUST_027409</t>
  </si>
  <si>
    <t>PERF1197_CUST_027408</t>
  </si>
  <si>
    <t>PERF1197_CUST_027407</t>
  </si>
  <si>
    <t>PERF1197_CUST_027406</t>
  </si>
  <si>
    <t>PERF1197_CUST_027405</t>
  </si>
  <si>
    <t>PERF1197_CUST_027404</t>
  </si>
  <si>
    <t>PERF1197_CUST_027403</t>
  </si>
  <si>
    <t>PERF1197_CUST_027402</t>
  </si>
  <si>
    <t>PERF1197_CUST_027401</t>
  </si>
  <si>
    <t>PERF1197_CUST_027400</t>
  </si>
  <si>
    <t>PERF1197_CUST_027399</t>
  </si>
  <si>
    <t>PERF1197_CUST_027398</t>
  </si>
  <si>
    <t>PERF1197_CUST_027397</t>
  </si>
  <si>
    <t>PERF1197_CUST_027396</t>
  </si>
  <si>
    <t>PERF1197_CUST_027395</t>
  </si>
  <si>
    <t>PERF1197_CUST_027394</t>
  </si>
  <si>
    <t>PERF1197_CUST_027393</t>
  </si>
  <si>
    <t>PERF1197_CUST_027392</t>
  </si>
  <si>
    <t>PERF1197_CUST_027391</t>
  </si>
  <si>
    <t>PERF1197_CUST_027390</t>
  </si>
  <si>
    <t>PERF1197_CUST_027389</t>
  </si>
  <si>
    <t>PERF1197_CUST_027388</t>
  </si>
  <si>
    <t>PERF1197_CUST_027387</t>
  </si>
  <si>
    <t>PERF1197_CUST_027386</t>
  </si>
  <si>
    <t>PERF1197_CUST_027385</t>
  </si>
  <si>
    <t>PERF1197_CUST_027384</t>
  </si>
  <si>
    <t>PERF1197_CUST_027383</t>
  </si>
  <si>
    <t>PERF1197_CUST_027382</t>
  </si>
  <si>
    <t>PERF1197_CUST_027381</t>
  </si>
  <si>
    <t>PERF1197_CUST_027380</t>
  </si>
  <si>
    <t>PERF1197_CUST_027379</t>
  </si>
  <si>
    <t>PERF1197_CUST_027378</t>
  </si>
  <si>
    <t>PERF1197_CUST_027377</t>
  </si>
  <si>
    <t>PERF1197_CUST_027376</t>
  </si>
  <si>
    <t>PERF1197_CUST_027375</t>
  </si>
  <si>
    <t>PERF1197_CUST_027374</t>
  </si>
  <si>
    <t>PERF1197_CUST_027373</t>
  </si>
  <si>
    <t>PERF1197_CUST_027372</t>
  </si>
  <si>
    <t>PERF1197_CUST_027371</t>
  </si>
  <si>
    <t>PERF1197_CUST_027370</t>
  </si>
  <si>
    <t>PERF1197_CUST_027369</t>
  </si>
  <si>
    <t>PERF1197_CUST_027368</t>
  </si>
  <si>
    <t>PERF1197_CUST_027367</t>
  </si>
  <si>
    <t>PERF1197_CUST_027366</t>
  </si>
  <si>
    <t>PERF1197_CUST_027365</t>
  </si>
  <si>
    <t>PERF1197_CUST_027364</t>
  </si>
  <si>
    <t>PERF1197_CUST_027363</t>
  </si>
  <si>
    <t>PERF1197_CUST_027362</t>
  </si>
  <si>
    <t>PERF1197_CUST_027361</t>
  </si>
  <si>
    <t>PERF1197_CUST_027360</t>
  </si>
  <si>
    <t>PERF1197_CUST_027359</t>
  </si>
  <si>
    <t>PERF1197_CUST_027358</t>
  </si>
  <si>
    <t>PERF1197_CUST_027357</t>
  </si>
  <si>
    <t>PERF1197_CUST_027356</t>
  </si>
  <si>
    <t>PERF1197_CUST_027355</t>
  </si>
  <si>
    <t>PERF1197_CUST_027354</t>
  </si>
  <si>
    <t>PERF1197_CUST_027353</t>
  </si>
  <si>
    <t>PERF1197_CUST_027352</t>
  </si>
  <si>
    <t>PERF1197_CUST_027351</t>
  </si>
  <si>
    <t>PERF1197_CUST_027350</t>
  </si>
  <si>
    <t>PERF1197_CUST_027349</t>
  </si>
  <si>
    <t>PERF1197_CUST_027348</t>
  </si>
  <si>
    <t>PERF1197_CUST_027347</t>
  </si>
  <si>
    <t>PERF1197_CUST_027346</t>
  </si>
  <si>
    <t>PERF1197_CUST_027345</t>
  </si>
  <si>
    <t>PERF1197_CUST_027344</t>
  </si>
  <si>
    <t>PERF1197_CUST_027343</t>
  </si>
  <si>
    <t>PERF1197_CUST_027342</t>
  </si>
  <si>
    <t>PERF1197_CUST_027341</t>
  </si>
  <si>
    <t>PERF1197_CUST_027340</t>
  </si>
  <si>
    <t>PERF1197_CUST_027339</t>
  </si>
  <si>
    <t>PERF1197_CUST_027338</t>
  </si>
  <si>
    <t>PERF1197_CUST_027337</t>
  </si>
  <si>
    <t>PERF1197_CUST_027336</t>
  </si>
  <si>
    <t>PERF1197_CUST_027335</t>
  </si>
  <si>
    <t>PERF1197_CUST_027334</t>
  </si>
  <si>
    <t>PERF1197_CUST_027333</t>
  </si>
  <si>
    <t>PERF1197_CUST_027332</t>
  </si>
  <si>
    <t>PERF1197_CUST_027331</t>
  </si>
  <si>
    <t>PERF1197_CUST_027330</t>
  </si>
  <si>
    <t>PERF1197_CUST_027329</t>
  </si>
  <si>
    <t>PERF1197_CUST_027328</t>
  </si>
  <si>
    <t>PERF1197_CUST_027327</t>
  </si>
  <si>
    <t>PERF1197_CUST_027326</t>
  </si>
  <si>
    <t>PERF1197_CUST_027325</t>
  </si>
  <si>
    <t>PERF1197_CUST_027324</t>
  </si>
  <si>
    <t>PERF1197_CUST_027323</t>
  </si>
  <si>
    <t>PERF1197_CUST_027322</t>
  </si>
  <si>
    <t>PERF1197_CUST_027321</t>
  </si>
  <si>
    <t>PERF1197_CUST_027320</t>
  </si>
  <si>
    <t>PERF1197_CUST_027319</t>
  </si>
  <si>
    <t>PERF1197_CUST_027318</t>
  </si>
  <si>
    <t>PERF1197_CUST_027317</t>
  </si>
  <si>
    <t>PERF1197_CUST_027316</t>
  </si>
  <si>
    <t>PERF1197_CUST_027315</t>
  </si>
  <si>
    <t>PERF1197_CUST_027314</t>
  </si>
  <si>
    <t>PERF1197_CUST_027313</t>
  </si>
  <si>
    <t>PERF1197_CUST_027312</t>
  </si>
  <si>
    <t>PERF1197_CUST_027311</t>
  </si>
  <si>
    <t>PERF1197_CUST_027310</t>
  </si>
  <si>
    <t>PERF1197_CUST_027309</t>
  </si>
  <si>
    <t>PERF1197_CUST_027308</t>
  </si>
  <si>
    <t>PERF1197_CUST_027307</t>
  </si>
  <si>
    <t>PERF1197_CUST_027306</t>
  </si>
  <si>
    <t>PERF1197_CUST_027305</t>
  </si>
  <si>
    <t>PERF1197_CUST_027304</t>
  </si>
  <si>
    <t>PERF1197_CUST_027303</t>
  </si>
  <si>
    <t>PERF1197_CUST_027302</t>
  </si>
  <si>
    <t>PERF1197_CUST_027301</t>
  </si>
  <si>
    <t>PERF1197_CUST_027300</t>
  </si>
  <si>
    <t>PERF1197_CUST_027299</t>
  </si>
  <si>
    <t>PERF1197_CUST_027298</t>
  </si>
  <si>
    <t>PERF1197_CUST_027297</t>
  </si>
  <si>
    <t>PERF1197_CUST_027296</t>
  </si>
  <si>
    <t>PERF1197_CUST_027295</t>
  </si>
  <si>
    <t>PERF1197_CUST_027294</t>
  </si>
  <si>
    <t>PERF1197_CUST_027293</t>
  </si>
  <si>
    <t>PERF1197_CUST_027292</t>
  </si>
  <si>
    <t>PERF1197_CUST_027291</t>
  </si>
  <si>
    <t>PERF1197_CUST_027290</t>
  </si>
  <si>
    <t>PERF1197_CUST_027289</t>
  </si>
  <si>
    <t>PERF1197_CUST_027288</t>
  </si>
  <si>
    <t>PERF1197_CUST_027287</t>
  </si>
  <si>
    <t>PERF1197_CUST_027286</t>
  </si>
  <si>
    <t>PERF1197_CUST_027285</t>
  </si>
  <si>
    <t>PERF1197_CUST_027284</t>
  </si>
  <si>
    <t>PERF1197_CUST_027283</t>
  </si>
  <si>
    <t>PERF1197_CUST_027282</t>
  </si>
  <si>
    <t>PERF1197_CUST_027281</t>
  </si>
  <si>
    <t>PERF1197_CUST_027280</t>
  </si>
  <si>
    <t>PERF1197_CUST_027279</t>
  </si>
  <si>
    <t>PERF1197_CUST_027278</t>
  </si>
  <si>
    <t>PERF1197_CUST_027277</t>
  </si>
  <si>
    <t>PERF1197_CUST_027276</t>
  </si>
  <si>
    <t>PERF1197_CUST_027275</t>
  </si>
  <si>
    <t>PERF1197_CUST_027274</t>
  </si>
  <si>
    <t>PERF1197_CUST_027273</t>
  </si>
  <si>
    <t>PERF1197_CUST_027272</t>
  </si>
  <si>
    <t>PERF1197_CUST_027271</t>
  </si>
  <si>
    <t>PERF1197_CUST_027270</t>
  </si>
  <si>
    <t>PERF1197_CUST_027269</t>
  </si>
  <si>
    <t>PERF1197_CUST_027268</t>
  </si>
  <si>
    <t>PERF1197_CUST_027267</t>
  </si>
  <si>
    <t>PERF1197_CUST_027266</t>
  </si>
  <si>
    <t>PERF1197_CUST_027265</t>
  </si>
  <si>
    <t>PERF1197_CUST_027264</t>
  </si>
  <si>
    <t>PERF1197_CUST_027263</t>
  </si>
  <si>
    <t>PERF1197_CUST_027262</t>
  </si>
  <si>
    <t>PERF1197_CUST_027261</t>
  </si>
  <si>
    <t>PERF1197_CUST_027260</t>
  </si>
  <si>
    <t>PERF1197_CUST_027259</t>
  </si>
  <si>
    <t>PERF1197_CUST_027258</t>
  </si>
  <si>
    <t>PERF1197_CUST_027257</t>
  </si>
  <si>
    <t>PERF1197_CUST_027256</t>
  </si>
  <si>
    <t>PERF1197_CUST_027255</t>
  </si>
  <si>
    <t>PERF1197_CUST_027254</t>
  </si>
  <si>
    <t>PERF1197_CUST_027253</t>
  </si>
  <si>
    <t>PERF1197_CUST_027252</t>
  </si>
  <si>
    <t>PERF1197_CUST_027251</t>
  </si>
  <si>
    <t>PERF1197_CUST_027250</t>
  </si>
  <si>
    <t>PERF1197_CUST_027249</t>
  </si>
  <si>
    <t>PERF1197_CUST_027248</t>
  </si>
  <si>
    <t>PERF1197_CUST_027247</t>
  </si>
  <si>
    <t>PERF1197_CUST_027246</t>
  </si>
  <si>
    <t>PERF1197_CUST_027245</t>
  </si>
  <si>
    <t>PERF1197_CUST_027244</t>
  </si>
  <si>
    <t>PERF1197_CUST_027243</t>
  </si>
  <si>
    <t>PERF1197_CUST_027242</t>
  </si>
  <si>
    <t>PERF1197_CUST_027241</t>
  </si>
  <si>
    <t>PERF1197_CUST_027240</t>
  </si>
  <si>
    <t>PERF1197_CUST_027239</t>
  </si>
  <si>
    <t>PERF1197_CUST_027238</t>
  </si>
  <si>
    <t>PERF1197_CUST_027237</t>
  </si>
  <si>
    <t>PERF1197_CUST_027236</t>
  </si>
  <si>
    <t>PERF1197_CUST_027235</t>
  </si>
  <si>
    <t>PERF1197_CUST_027234</t>
  </si>
  <si>
    <t>PERF1197_CUST_027233</t>
  </si>
  <si>
    <t>PERF1197_CUST_027232</t>
  </si>
  <si>
    <t>PERF1197_CUST_027231</t>
  </si>
  <si>
    <t>PERF1197_CUST_027230</t>
  </si>
  <si>
    <t>PERF1197_CUST_027229</t>
  </si>
  <si>
    <t>PERF1197_CUST_027228</t>
  </si>
  <si>
    <t>PERF1197_CUST_027227</t>
  </si>
  <si>
    <t>PERF1197_CUST_027226</t>
  </si>
  <si>
    <t>PERF1197_CUST_027225</t>
  </si>
  <si>
    <t>PERF1197_CUST_027224</t>
  </si>
  <si>
    <t>PERF1197_CUST_027223</t>
  </si>
  <si>
    <t>PERF1197_CUST_027222</t>
  </si>
  <si>
    <t>PERF1197_CUST_027221</t>
  </si>
  <si>
    <t>PERF1197_CUST_027220</t>
  </si>
  <si>
    <t>PERF1197_CUST_027219</t>
  </si>
  <si>
    <t>PERF1197_CUST_027218</t>
  </si>
  <si>
    <t>PERF1197_CUST_027217</t>
  </si>
  <si>
    <t>PERF1197_CUST_027216</t>
  </si>
  <si>
    <t>PERF1197_CUST_027215</t>
  </si>
  <si>
    <t>PERF1197_CUST_027214</t>
  </si>
  <si>
    <t>PERF1197_CUST_027213</t>
  </si>
  <si>
    <t>PERF1197_CUST_027212</t>
  </si>
  <si>
    <t>PERF1197_CUST_027211</t>
  </si>
  <si>
    <t>PERF1197_CUST_027210</t>
  </si>
  <si>
    <t>PERF1197_CUST_027209</t>
  </si>
  <si>
    <t>PERF1197_CUST_027208</t>
  </si>
  <si>
    <t>PERF1197_CUST_027207</t>
  </si>
  <si>
    <t>PERF1197_CUST_027206</t>
  </si>
  <si>
    <t>PERF1197_CUST_027205</t>
  </si>
  <si>
    <t>PERF1197_CUST_027204</t>
  </si>
  <si>
    <t>PERF1197_CUST_027203</t>
  </si>
  <si>
    <t>PERF1197_CUST_027202</t>
  </si>
  <si>
    <t>PERF1197_CUST_027201</t>
  </si>
  <si>
    <t>PERF1197_CUST_027200</t>
  </si>
  <si>
    <t>PERF1197_CUST_027199</t>
  </si>
  <si>
    <t>PERF1197_CUST_027198</t>
  </si>
  <si>
    <t>PERF1197_CUST_027197</t>
  </si>
  <si>
    <t>PERF1197_CUST_027196</t>
  </si>
  <si>
    <t>PERF1197_CUST_027195</t>
  </si>
  <si>
    <t>PERF1197_CUST_027194</t>
  </si>
  <si>
    <t>PERF1197_CUST_027193</t>
  </si>
  <si>
    <t>PERF1197_CUST_027192</t>
  </si>
  <si>
    <t>PERF1197_CUST_027191</t>
  </si>
  <si>
    <t>PERF1197_CUST_027190</t>
  </si>
  <si>
    <t>PERF1197_CUST_027189</t>
  </si>
  <si>
    <t>PERF1197_CUST_027188</t>
  </si>
  <si>
    <t>PERF1197_CUST_027187</t>
  </si>
  <si>
    <t>PERF1197_CUST_027186</t>
  </si>
  <si>
    <t>PERF1197_CUST_027185</t>
  </si>
  <si>
    <t>PERF1197_CUST_027184</t>
  </si>
  <si>
    <t>PERF1197_CUST_027183</t>
  </si>
  <si>
    <t>PERF1197_CUST_027182</t>
  </si>
  <si>
    <t>PERF1197_CUST_027181</t>
  </si>
  <si>
    <t>PERF1197_CUST_027180</t>
  </si>
  <si>
    <t>PERF1197_CUST_027179</t>
  </si>
  <si>
    <t>PERF1197_CUST_027178</t>
  </si>
  <si>
    <t>PERF1197_CUST_027177</t>
  </si>
  <si>
    <t>PERF1197_CUST_027176</t>
  </si>
  <si>
    <t>PERF1197_CUST_027175</t>
  </si>
  <si>
    <t>PERF1197_CUST_027174</t>
  </si>
  <si>
    <t>PERF1197_CUST_027173</t>
  </si>
  <si>
    <t>PERF1197_CUST_027172</t>
  </si>
  <si>
    <t>PERF1197_CUST_027171</t>
  </si>
  <si>
    <t>PERF1197_CUST_027170</t>
  </si>
  <si>
    <t>PERF1197_CUST_027169</t>
  </si>
  <si>
    <t>PERF1197_CUST_027168</t>
  </si>
  <si>
    <t>PERF1197_CUST_027167</t>
  </si>
  <si>
    <t>PERF1197_CUST_027166</t>
  </si>
  <si>
    <t>PERF1197_CUST_027165</t>
  </si>
  <si>
    <t>PERF1197_CUST_027164</t>
  </si>
  <si>
    <t>PERF1197_CUST_027163</t>
  </si>
  <si>
    <t>PERF1197_CUST_027162</t>
  </si>
  <si>
    <t>PERF1197_CUST_027161</t>
  </si>
  <si>
    <t>PERF1197_CUST_027160</t>
  </si>
  <si>
    <t>PERF1197_CUST_027159</t>
  </si>
  <si>
    <t>PERF1197_CUST_027158</t>
  </si>
  <si>
    <t>PERF1197_CUST_027157</t>
  </si>
  <si>
    <t>PERF1197_CUST_027156</t>
  </si>
  <si>
    <t>PERF1197_CUST_027155</t>
  </si>
  <si>
    <t>PERF1197_CUST_027154</t>
  </si>
  <si>
    <t>PERF1197_CUST_027153</t>
  </si>
  <si>
    <t>PERF1197_CUST_027152</t>
  </si>
  <si>
    <t>PERF1197_CUST_027151</t>
  </si>
  <si>
    <t>PERF1197_CUST_027150</t>
  </si>
  <si>
    <t>PERF1197_CUST_027149</t>
  </si>
  <si>
    <t>PERF1197_CUST_027148</t>
  </si>
  <si>
    <t>PERF1197_CUST_027147</t>
  </si>
  <si>
    <t>PERF1197_CUST_027146</t>
  </si>
  <si>
    <t>PERF1197_CUST_027145</t>
  </si>
  <si>
    <t>PERF1197_CUST_027144</t>
  </si>
  <si>
    <t>PERF1197_CUST_027143</t>
  </si>
  <si>
    <t>PERF1197_CUST_027142</t>
  </si>
  <si>
    <t>PERF1197_CUST_027141</t>
  </si>
  <si>
    <t>PERF1197_CUST_027140</t>
  </si>
  <si>
    <t>PERF1197_CUST_027139</t>
  </si>
  <si>
    <t>PERF1197_CUST_027138</t>
  </si>
  <si>
    <t>PERF1197_CUST_027137</t>
  </si>
  <si>
    <t>PERF1197_CUST_027136</t>
  </si>
  <si>
    <t>PERF1197_CUST_027135</t>
  </si>
  <si>
    <t>PERF1197_CUST_027134</t>
  </si>
  <si>
    <t>PERF1197_CUST_027133</t>
  </si>
  <si>
    <t>PERF1197_CUST_027132</t>
  </si>
  <si>
    <t>PERF1197_CUST_027131</t>
  </si>
  <si>
    <t>PERF1197_CUST_027130</t>
  </si>
  <si>
    <t>PERF1197_CUST_027129</t>
  </si>
  <si>
    <t>PERF1197_CUST_027128</t>
  </si>
  <si>
    <t>PERF1197_CUST_027127</t>
  </si>
  <si>
    <t>PERF1197_CUST_027126</t>
  </si>
  <si>
    <t>PERF1197_CUST_027125</t>
  </si>
  <si>
    <t>PERF1197_CUST_027124</t>
  </si>
  <si>
    <t>PERF1197_CUST_027123</t>
  </si>
  <si>
    <t>PERF1197_CUST_027122</t>
  </si>
  <si>
    <t>PERF1197_CUST_027121</t>
  </si>
  <si>
    <t>PERF1197_CUST_027120</t>
  </si>
  <si>
    <t>PERF1197_CUST_027119</t>
  </si>
  <si>
    <t>PERF1197_CUST_027118</t>
  </si>
  <si>
    <t>PERF1197_CUST_027117</t>
  </si>
  <si>
    <t>PERF1197_CUST_027116</t>
  </si>
  <si>
    <t>PERF1197_CUST_027115</t>
  </si>
  <si>
    <t>PERF1197_CUST_027114</t>
  </si>
  <si>
    <t>PERF1197_CUST_027113</t>
  </si>
  <si>
    <t>PERF1197_CUST_027112</t>
  </si>
  <si>
    <t>PERF1197_CUST_027111</t>
  </si>
  <si>
    <t>PERF1197_CUST_027110</t>
  </si>
  <si>
    <t>PERF1197_CUST_027109</t>
  </si>
  <si>
    <t>PERF1197_CUST_027108</t>
  </si>
  <si>
    <t>PERF1197_CUST_027107</t>
  </si>
  <si>
    <t>PERF1197_CUST_027106</t>
  </si>
  <si>
    <t>PERF1197_CUST_027105</t>
  </si>
  <si>
    <t>PERF1197_CUST_027104</t>
  </si>
  <si>
    <t>PERF1197_CUST_027103</t>
  </si>
  <si>
    <t>PERF1197_CUST_027102</t>
  </si>
  <si>
    <t>PERF1197_CUST_027101</t>
  </si>
  <si>
    <t>PERF1197_CUST_027100</t>
  </si>
  <si>
    <t>PERF1197_CUST_027099</t>
  </si>
  <si>
    <t>PERF1197_CUST_027098</t>
  </si>
  <si>
    <t>PERF1197_CUST_027097</t>
  </si>
  <si>
    <t>PERF1197_CUST_027096</t>
  </si>
  <si>
    <t>PERF1197_CUST_027095</t>
  </si>
  <si>
    <t>PERF1197_CUST_027094</t>
  </si>
  <si>
    <t>PERF1197_CUST_027093</t>
  </si>
  <si>
    <t>PERF1197_CUST_027092</t>
  </si>
  <si>
    <t>PERF1197_CUST_027091</t>
  </si>
  <si>
    <t>PERF1197_CUST_027090</t>
  </si>
  <si>
    <t>PERF1197_CUST_027089</t>
  </si>
  <si>
    <t>PERF1197_CUST_027088</t>
  </si>
  <si>
    <t>PERF1197_CUST_027087</t>
  </si>
  <si>
    <t>PERF1197_CUST_027086</t>
  </si>
  <si>
    <t>PERF1197_CUST_027085</t>
  </si>
  <si>
    <t>PERF1197_CUST_027084</t>
  </si>
  <si>
    <t>PERF1197_CUST_027083</t>
  </si>
  <si>
    <t>PERF1197_CUST_027082</t>
  </si>
  <si>
    <t>PERF1197_CUST_027081</t>
  </si>
  <si>
    <t>PERF1197_CUST_027080</t>
  </si>
  <si>
    <t>PERF1197_CUST_027079</t>
  </si>
  <si>
    <t>PERF1197_CUST_027078</t>
  </si>
  <si>
    <t>PERF1197_CUST_027077</t>
  </si>
  <si>
    <t>PERF1197_CUST_027076</t>
  </si>
  <si>
    <t>PERF1197_CUST_027075</t>
  </si>
  <si>
    <t>PERF1197_CUST_027074</t>
  </si>
  <si>
    <t>PERF1197_CUST_027073</t>
  </si>
  <si>
    <t>PERF1197_CUST_027072</t>
  </si>
  <si>
    <t>PERF1197_CUST_027071</t>
  </si>
  <si>
    <t>PERF1197_CUST_027070</t>
  </si>
  <si>
    <t>PERF1197_CUST_027069</t>
  </si>
  <si>
    <t>PERF1197_CUST_027068</t>
  </si>
  <si>
    <t>PERF1197_CUST_027067</t>
  </si>
  <si>
    <t>PERF1197_CUST_027066</t>
  </si>
  <si>
    <t>PERF1197_CUST_027065</t>
  </si>
  <si>
    <t>PERF1197_CUST_027064</t>
  </si>
  <si>
    <t>PERF1197_CUST_027063</t>
  </si>
  <si>
    <t>PERF1197_CUST_027062</t>
  </si>
  <si>
    <t>PERF1197_CUST_027061</t>
  </si>
  <si>
    <t>PERF1197_CUST_027060</t>
  </si>
  <si>
    <t>PERF1197_CUST_027059</t>
  </si>
  <si>
    <t>PERF1197_CUST_027058</t>
  </si>
  <si>
    <t>PERF1197_CUST_027057</t>
  </si>
  <si>
    <t>PERF1197_CUST_027056</t>
  </si>
  <si>
    <t>PERF1197_CUST_027055</t>
  </si>
  <si>
    <t>PERF1197_CUST_027054</t>
  </si>
  <si>
    <t>PERF1197_CUST_027053</t>
  </si>
  <si>
    <t>PERF1197_CUST_027052</t>
  </si>
  <si>
    <t>PERF1197_CUST_027051</t>
  </si>
  <si>
    <t>PERF1197_CUST_027050</t>
  </si>
  <si>
    <t>PERF1197_CUST_027049</t>
  </si>
  <si>
    <t>PERF1197_CUST_027048</t>
  </si>
  <si>
    <t>PERF1197_CUST_027047</t>
  </si>
  <si>
    <t>PERF1197_CUST_027046</t>
  </si>
  <si>
    <t>PERF1197_CUST_027045</t>
  </si>
  <si>
    <t>PERF1197_CUST_027044</t>
  </si>
  <si>
    <t>PERF1197_CUST_027043</t>
  </si>
  <si>
    <t>PERF1197_CUST_027042</t>
  </si>
  <si>
    <t>PERF1197_CUST_027041</t>
  </si>
  <si>
    <t>PERF1197_CUST_027040</t>
  </si>
  <si>
    <t>PERF1197_CUST_027039</t>
  </si>
  <si>
    <t>PERF1197_CUST_027038</t>
  </si>
  <si>
    <t>PERF1197_CUST_027037</t>
  </si>
  <si>
    <t>PERF1197_CUST_027036</t>
  </si>
  <si>
    <t>PERF1197_CUST_027035</t>
  </si>
  <si>
    <t>PERF1197_CUST_027034</t>
  </si>
  <si>
    <t>PERF1197_CUST_027033</t>
  </si>
  <si>
    <t>PERF1197_CUST_027032</t>
  </si>
  <si>
    <t>PERF1197_CUST_027031</t>
  </si>
  <si>
    <t>PERF1197_CUST_027030</t>
  </si>
  <si>
    <t>PERF1197_CUST_027029</t>
  </si>
  <si>
    <t>PERF1197_CUST_027028</t>
  </si>
  <si>
    <t>PERF1197_CUST_027027</t>
  </si>
  <si>
    <t>PERF1197_CUST_027026</t>
  </si>
  <si>
    <t>PERF1197_CUST_027025</t>
  </si>
  <si>
    <t>PERF1197_CUST_027024</t>
  </si>
  <si>
    <t>PERF1197_CUST_027023</t>
  </si>
  <si>
    <t>PERF1197_CUST_027022</t>
  </si>
  <si>
    <t>PERF1197_CUST_027021</t>
  </si>
  <si>
    <t>PERF1197_CUST_027020</t>
  </si>
  <si>
    <t>PERF1197_CUST_027019</t>
  </si>
  <si>
    <t>PERF1197_CUST_027018</t>
  </si>
  <si>
    <t>PERF1197_CUST_027017</t>
  </si>
  <si>
    <t>PERF1197_CUST_027016</t>
  </si>
  <si>
    <t>PERF1197_CUST_027015</t>
  </si>
  <si>
    <t>PERF1197_CUST_027014</t>
  </si>
  <si>
    <t>PERF1197_CUST_027013</t>
  </si>
  <si>
    <t>PERF1197_CUST_027012</t>
  </si>
  <si>
    <t>PERF1197_CUST_027011</t>
  </si>
  <si>
    <t>PERF1197_CUST_027010</t>
  </si>
  <si>
    <t>PERF1197_CUST_027009</t>
  </si>
  <si>
    <t>PERF1197_CUST_027008</t>
  </si>
  <si>
    <t>PERF1197_CUST_027007</t>
  </si>
  <si>
    <t>PERF1197_CUST_027006</t>
  </si>
  <si>
    <t>PERF1197_CUST_027005</t>
  </si>
  <si>
    <t>PERF1197_CUST_027004</t>
  </si>
  <si>
    <t>PERF1197_CUST_027003</t>
  </si>
  <si>
    <t>PERF1197_CUST_027002</t>
  </si>
  <si>
    <t>PERF1197_CUST_027001</t>
  </si>
  <si>
    <t>PERF1197_CUST_027000</t>
  </si>
  <si>
    <t>PERF1197_CUST_026999</t>
  </si>
  <si>
    <t>PERF1197_CUST_026998</t>
  </si>
  <si>
    <t>PERF1197_CUST_026997</t>
  </si>
  <si>
    <t>PERF1197_CUST_026996</t>
  </si>
  <si>
    <t>PERF1197_CUST_026995</t>
  </si>
  <si>
    <t>PERF1197_CUST_026994</t>
  </si>
  <si>
    <t>PERF1197_CUST_026993</t>
  </si>
  <si>
    <t>PERF1197_CUST_026992</t>
  </si>
  <si>
    <t>PERF1197_CUST_026991</t>
  </si>
  <si>
    <t>PERF1197_CUST_026990</t>
  </si>
  <si>
    <t>PERF1197_CUST_026989</t>
  </si>
  <si>
    <t>PERF1197_CUST_026988</t>
  </si>
  <si>
    <t>PERF1197_CUST_026987</t>
  </si>
  <si>
    <t>PERF1197_CUST_026986</t>
  </si>
  <si>
    <t>PERF1197_CUST_026985</t>
  </si>
  <si>
    <t>PERF1197_CUST_026984</t>
  </si>
  <si>
    <t>PERF1197_CUST_026983</t>
  </si>
  <si>
    <t>PERF1197_CUST_026982</t>
  </si>
  <si>
    <t>PERF1197_CUST_026981</t>
  </si>
  <si>
    <t>PERF1197_CUST_026980</t>
  </si>
  <si>
    <t>PERF1197_CUST_026979</t>
  </si>
  <si>
    <t>PERF1197_CUST_026978</t>
  </si>
  <si>
    <t>PERF1197_CUST_026977</t>
  </si>
  <si>
    <t>PERF1197_CUST_026976</t>
  </si>
  <si>
    <t>PERF1197_CUST_026975</t>
  </si>
  <si>
    <t>PERF1197_CUST_026974</t>
  </si>
  <si>
    <t>PERF1197_CUST_026973</t>
  </si>
  <si>
    <t>PERF1197_CUST_026972</t>
  </si>
  <si>
    <t>PERF1197_CUST_026971</t>
  </si>
  <si>
    <t>PERF1197_CUST_026970</t>
  </si>
  <si>
    <t>PERF1197_CUST_026969</t>
  </si>
  <si>
    <t>PERF1197_CUST_026968</t>
  </si>
  <si>
    <t>PERF1197_CUST_026967</t>
  </si>
  <si>
    <t>PERF1197_CUST_026966</t>
  </si>
  <si>
    <t>PERF1197_CUST_026965</t>
  </si>
  <si>
    <t>PERF1197_CUST_026964</t>
  </si>
  <si>
    <t>PERF1197_CUST_026963</t>
  </si>
  <si>
    <t>PERF1197_CUST_026962</t>
  </si>
  <si>
    <t>PERF1197_CUST_026961</t>
  </si>
  <si>
    <t>PERF1197_CUST_026960</t>
  </si>
  <si>
    <t>PERF1197_CUST_026959</t>
  </si>
  <si>
    <t>PERF1197_CUST_026958</t>
  </si>
  <si>
    <t>PERF1197_CUST_026957</t>
  </si>
  <si>
    <t>PERF1197_CUST_026956</t>
  </si>
  <si>
    <t>PERF1197_CUST_026955</t>
  </si>
  <si>
    <t>PERF1197_CUST_026954</t>
  </si>
  <si>
    <t>PERF1197_CUST_026953</t>
  </si>
  <si>
    <t>PERF1197_CUST_026952</t>
  </si>
  <si>
    <t>PERF1197_CUST_026951</t>
  </si>
  <si>
    <t>PERF1197_CUST_026950</t>
  </si>
  <si>
    <t>PERF1197_CUST_026949</t>
  </si>
  <si>
    <t>PERF1197_CUST_026948</t>
  </si>
  <si>
    <t>PERF1197_CUST_026947</t>
  </si>
  <si>
    <t>PERF1197_CUST_026946</t>
  </si>
  <si>
    <t>PERF1197_CUST_026945</t>
  </si>
  <si>
    <t>PERF1197_CUST_026944</t>
  </si>
  <si>
    <t>PERF1197_CUST_026943</t>
  </si>
  <si>
    <t>PERF1197_CUST_026942</t>
  </si>
  <si>
    <t>PERF1197_CUST_026941</t>
  </si>
  <si>
    <t>PERF1197_CUST_026940</t>
  </si>
  <si>
    <t>PERF1197_CUST_026939</t>
  </si>
  <si>
    <t>PERF1197_CUST_026938</t>
  </si>
  <si>
    <t>PERF1197_CUST_026937</t>
  </si>
  <si>
    <t>PERF1197_CUST_026936</t>
  </si>
  <si>
    <t>PERF1197_CUST_026935</t>
  </si>
  <si>
    <t>PERF1197_CUST_026934</t>
  </si>
  <si>
    <t>PERF1197_CUST_026933</t>
  </si>
  <si>
    <t>PERF1197_CUST_026932</t>
  </si>
  <si>
    <t>PERF1197_CUST_026931</t>
  </si>
  <si>
    <t>PERF1197_CUST_026930</t>
  </si>
  <si>
    <t>PERF1197_CUST_026929</t>
  </si>
  <si>
    <t>PERF1197_CUST_026928</t>
  </si>
  <si>
    <t>PERF1197_CUST_026927</t>
  </si>
  <si>
    <t>PERF1197_CUST_026926</t>
  </si>
  <si>
    <t>PERF1197_CUST_026925</t>
  </si>
  <si>
    <t>PERF1197_CUST_026924</t>
  </si>
  <si>
    <t>PERF1197_CUST_026923</t>
  </si>
  <si>
    <t>PERF1197_CUST_026922</t>
  </si>
  <si>
    <t>PERF1197_CUST_026921</t>
  </si>
  <si>
    <t>PERF1197_CUST_026920</t>
  </si>
  <si>
    <t>PERF1197_CUST_026919</t>
  </si>
  <si>
    <t>PERF1197_CUST_026918</t>
  </si>
  <si>
    <t>PERF1197_CUST_026917</t>
  </si>
  <si>
    <t>PERF1197_CUST_026916</t>
  </si>
  <si>
    <t>PERF1197_CUST_026915</t>
  </si>
  <si>
    <t>PERF1197_CUST_026914</t>
  </si>
  <si>
    <t>PERF1197_CUST_026913</t>
  </si>
  <si>
    <t>PERF1197_CUST_026912</t>
  </si>
  <si>
    <t>PERF1197_CUST_026911</t>
  </si>
  <si>
    <t>PERF1197_CUST_026910</t>
  </si>
  <si>
    <t>PERF1197_CUST_026909</t>
  </si>
  <si>
    <t>PERF1197_CUST_026908</t>
  </si>
  <si>
    <t>PERF1197_CUST_026907</t>
  </si>
  <si>
    <t>PERF1197_CUST_026906</t>
  </si>
  <si>
    <t>PERF1197_CUST_026905</t>
  </si>
  <si>
    <t>PERF1197_CUST_026904</t>
  </si>
  <si>
    <t>PERF1197_CUST_026903</t>
  </si>
  <si>
    <t>PERF1197_CUST_026902</t>
  </si>
  <si>
    <t>PERF1197_CUST_026901</t>
  </si>
  <si>
    <t>PERF1197_CUST_026900</t>
  </si>
  <si>
    <t>PERF1197_CUST_026899</t>
  </si>
  <si>
    <t>PERF1197_CUST_026898</t>
  </si>
  <si>
    <t>PERF1197_CUST_026897</t>
  </si>
  <si>
    <t>PERF1197_CUST_026896</t>
  </si>
  <si>
    <t>PERF1197_CUST_026895</t>
  </si>
  <si>
    <t>PERF1197_CUST_026894</t>
  </si>
  <si>
    <t>PERF1197_CUST_026893</t>
  </si>
  <si>
    <t>PERF1197_CUST_026892</t>
  </si>
  <si>
    <t>PERF1197_CUST_026891</t>
  </si>
  <si>
    <t>PERF1197_CUST_026890</t>
  </si>
  <si>
    <t>PERF1197_CUST_026889</t>
  </si>
  <si>
    <t>PERF1197_CUST_026888</t>
  </si>
  <si>
    <t>PERF1197_CUST_026887</t>
  </si>
  <si>
    <t>PERF1197_CUST_026886</t>
  </si>
  <si>
    <t>PERF1197_CUST_026885</t>
  </si>
  <si>
    <t>PERF1197_CUST_026884</t>
  </si>
  <si>
    <t>PERF1197_CUST_026883</t>
  </si>
  <si>
    <t>PERF1197_CUST_026882</t>
  </si>
  <si>
    <t>PERF1197_CUST_026881</t>
  </si>
  <si>
    <t>PERF1197_CUST_026880</t>
  </si>
  <si>
    <t>PERF1197_CUST_026879</t>
  </si>
  <si>
    <t>PERF1197_CUST_026878</t>
  </si>
  <si>
    <t>PERF1197_CUST_026877</t>
  </si>
  <si>
    <t>PERF1197_CUST_026876</t>
  </si>
  <si>
    <t>PERF1197_CUST_026875</t>
  </si>
  <si>
    <t>PERF1197_CUST_026874</t>
  </si>
  <si>
    <t>PERF1197_CUST_026873</t>
  </si>
  <si>
    <t>PERF1197_CUST_026872</t>
  </si>
  <si>
    <t>PERF1197_CUST_026871</t>
  </si>
  <si>
    <t>PERF1197_CUST_026870</t>
  </si>
  <si>
    <t>PERF1197_CUST_026869</t>
  </si>
  <si>
    <t>PERF1197_CUST_026868</t>
  </si>
  <si>
    <t>PERF1197_CUST_026867</t>
  </si>
  <si>
    <t>PERF1197_CUST_026866</t>
  </si>
  <si>
    <t>PERF1197_CUST_026865</t>
  </si>
  <si>
    <t>PERF1197_CUST_026864</t>
  </si>
  <si>
    <t>PERF1197_CUST_026863</t>
  </si>
  <si>
    <t>PERF1197_CUST_026862</t>
  </si>
  <si>
    <t>PERF1197_CUST_026861</t>
  </si>
  <si>
    <t>PERF1197_CUST_026860</t>
  </si>
  <si>
    <t>PERF1197_CUST_026859</t>
  </si>
  <si>
    <t>PERF1197_CUST_026858</t>
  </si>
  <si>
    <t>PERF1197_CUST_026857</t>
  </si>
  <si>
    <t>PERF1197_CUST_026856</t>
  </si>
  <si>
    <t>PERF1197_CUST_026855</t>
  </si>
  <si>
    <t>PERF1197_CUST_026854</t>
  </si>
  <si>
    <t>PERF1197_CUST_026853</t>
  </si>
  <si>
    <t>PERF1197_CUST_026852</t>
  </si>
  <si>
    <t>PERF1197_CUST_026851</t>
  </si>
  <si>
    <t>PERF1197_CUST_026850</t>
  </si>
  <si>
    <t>PERF1197_CUST_026849</t>
  </si>
  <si>
    <t>PERF1197_CUST_026848</t>
  </si>
  <si>
    <t>PERF1197_CUST_026847</t>
  </si>
  <si>
    <t>PERF1197_CUST_026846</t>
  </si>
  <si>
    <t>PERF1197_CUST_026845</t>
  </si>
  <si>
    <t>PERF1197_CUST_026844</t>
  </si>
  <si>
    <t>PERF1197_CUST_026843</t>
  </si>
  <si>
    <t>PERF1197_CUST_026842</t>
  </si>
  <si>
    <t>PERF1197_CUST_026841</t>
  </si>
  <si>
    <t>PERF1197_CUST_026840</t>
  </si>
  <si>
    <t>PERF1197_CUST_026839</t>
  </si>
  <si>
    <t>PERF1197_CUST_026838</t>
  </si>
  <si>
    <t>PERF1197_CUST_026837</t>
  </si>
  <si>
    <t>PERF1197_CUST_026836</t>
  </si>
  <si>
    <t>PERF1197_CUST_026835</t>
  </si>
  <si>
    <t>PERF1197_CUST_026834</t>
  </si>
  <si>
    <t>PERF1197_CUST_026833</t>
  </si>
  <si>
    <t>PERF1197_CUST_026832</t>
  </si>
  <si>
    <t>PERF1197_CUST_026831</t>
  </si>
  <si>
    <t>PERF1197_CUST_026830</t>
  </si>
  <si>
    <t>PERF1197_CUST_026829</t>
  </si>
  <si>
    <t>PERF1197_CUST_026828</t>
  </si>
  <si>
    <t>PERF1197_CUST_026827</t>
  </si>
  <si>
    <t>PERF1197_CUST_026826</t>
  </si>
  <si>
    <t>PERF1197_CUST_026825</t>
  </si>
  <si>
    <t>PERF1197_CUST_026824</t>
  </si>
  <si>
    <t>PERF1197_CUST_026823</t>
  </si>
  <si>
    <t>PERF1197_CUST_026822</t>
  </si>
  <si>
    <t>PERF1197_CUST_026821</t>
  </si>
  <si>
    <t>PERF1197_CUST_026820</t>
  </si>
  <si>
    <t>PERF1197_CUST_026819</t>
  </si>
  <si>
    <t>PERF1197_CUST_026818</t>
  </si>
  <si>
    <t>PERF1197_CUST_026817</t>
  </si>
  <si>
    <t>PERF1197_CUST_026816</t>
  </si>
  <si>
    <t>PERF1197_CUST_026815</t>
  </si>
  <si>
    <t>PERF1197_CUST_026814</t>
  </si>
  <si>
    <t>PERF1197_CUST_026813</t>
  </si>
  <si>
    <t>PERF1197_CUST_026812</t>
  </si>
  <si>
    <t>PERF1197_CUST_026811</t>
  </si>
  <si>
    <t>PERF1197_CUST_026810</t>
  </si>
  <si>
    <t>PERF1197_CUST_026809</t>
  </si>
  <si>
    <t>PERF1197_CUST_026808</t>
  </si>
  <si>
    <t>PERF1197_CUST_026807</t>
  </si>
  <si>
    <t>PERF1197_CUST_026806</t>
  </si>
  <si>
    <t>PERF1197_CUST_026805</t>
  </si>
  <si>
    <t>PERF1197_CUST_026804</t>
  </si>
  <si>
    <t>PERF1197_CUST_026803</t>
  </si>
  <si>
    <t>PERF1197_CUST_026802</t>
  </si>
  <si>
    <t>PERF1197_CUST_026801</t>
  </si>
  <si>
    <t>PERF1197_CUST_026800</t>
  </si>
  <si>
    <t>PERF1197_CUST_026799</t>
  </si>
  <si>
    <t>PERF1197_CUST_026798</t>
  </si>
  <si>
    <t>PERF1197_CUST_026797</t>
  </si>
  <si>
    <t>PERF1197_CUST_026796</t>
  </si>
  <si>
    <t>PERF1197_CUST_026795</t>
  </si>
  <si>
    <t>PERF1197_CUST_026794</t>
  </si>
  <si>
    <t>PERF1197_CUST_026793</t>
  </si>
  <si>
    <t>PERF1197_CUST_026792</t>
  </si>
  <si>
    <t>PERF1197_CUST_026791</t>
  </si>
  <si>
    <t>PERF1197_CUST_026790</t>
  </si>
  <si>
    <t>PERF1197_CUST_026789</t>
  </si>
  <si>
    <t>PERF1197_CUST_026788</t>
  </si>
  <si>
    <t>PERF1197_CUST_026787</t>
  </si>
  <si>
    <t>PERF1197_CUST_026786</t>
  </si>
  <si>
    <t>PERF1197_CUST_026785</t>
  </si>
  <si>
    <t>PERF1197_CUST_026784</t>
  </si>
  <si>
    <t>PERF1197_CUST_026783</t>
  </si>
  <si>
    <t>PERF1197_CUST_026782</t>
  </si>
  <si>
    <t>PERF1197_CUST_026781</t>
  </si>
  <si>
    <t>PERF1197_CUST_026780</t>
  </si>
  <si>
    <t>PERF1197_CUST_026779</t>
  </si>
  <si>
    <t>PERF1197_CUST_026778</t>
  </si>
  <si>
    <t>PERF1197_CUST_026777</t>
  </si>
  <si>
    <t>PERF1197_CUST_026776</t>
  </si>
  <si>
    <t>PERF1197_CUST_026775</t>
  </si>
  <si>
    <t>PERF1197_CUST_026774</t>
  </si>
  <si>
    <t>PERF1197_CUST_026773</t>
  </si>
  <si>
    <t>PERF1197_CUST_026772</t>
  </si>
  <si>
    <t>PERF1197_CUST_026771</t>
  </si>
  <si>
    <t>PERF1197_CUST_026770</t>
  </si>
  <si>
    <t>PERF1197_CUST_026769</t>
  </si>
  <si>
    <t>PERF1197_CUST_026768</t>
  </si>
  <si>
    <t>PERF1197_CUST_026767</t>
  </si>
  <si>
    <t>PERF1197_CUST_026766</t>
  </si>
  <si>
    <t>PERF1197_CUST_026765</t>
  </si>
  <si>
    <t>PERF1197_CUST_026764</t>
  </si>
  <si>
    <t>PERF1197_CUST_026763</t>
  </si>
  <si>
    <t>PERF1197_CUST_026762</t>
  </si>
  <si>
    <t>PERF1197_CUST_026761</t>
  </si>
  <si>
    <t>PERF1197_CUST_026760</t>
  </si>
  <si>
    <t>PERF1197_CUST_026759</t>
  </si>
  <si>
    <t>PERF1197_CUST_026758</t>
  </si>
  <si>
    <t>PERF1197_CUST_026757</t>
  </si>
  <si>
    <t>PERF1197_CUST_026756</t>
  </si>
  <si>
    <t>PERF1197_CUST_026755</t>
  </si>
  <si>
    <t>PERF1197_CUST_026754</t>
  </si>
  <si>
    <t>PERF1197_CUST_026753</t>
  </si>
  <si>
    <t>PERF1197_CUST_026752</t>
  </si>
  <si>
    <t>PERF1197_CUST_026751</t>
  </si>
  <si>
    <t>PERF1197_CUST_026750</t>
  </si>
  <si>
    <t>PERF1197_CUST_026749</t>
  </si>
  <si>
    <t>PERF1197_CUST_026748</t>
  </si>
  <si>
    <t>PERF1197_CUST_026747</t>
  </si>
  <si>
    <t>PERF1197_CUST_026746</t>
  </si>
  <si>
    <t>PERF1197_CUST_026745</t>
  </si>
  <si>
    <t>PERF1197_CUST_026744</t>
  </si>
  <si>
    <t>PERF1197_CUST_026743</t>
  </si>
  <si>
    <t>PERF1197_CUST_026742</t>
  </si>
  <si>
    <t>PERF1197_CUST_026741</t>
  </si>
  <si>
    <t>PERF1197_CUST_026740</t>
  </si>
  <si>
    <t>PERF1197_CUST_026739</t>
  </si>
  <si>
    <t>PERF1197_CUST_026738</t>
  </si>
  <si>
    <t>PERF1197_CUST_026737</t>
  </si>
  <si>
    <t>PERF1197_CUST_026736</t>
  </si>
  <si>
    <t>PERF1197_CUST_026735</t>
  </si>
  <si>
    <t>PERF1197_CUST_026734</t>
  </si>
  <si>
    <t>PERF1197_CUST_026733</t>
  </si>
  <si>
    <t>PERF1197_CUST_026732</t>
  </si>
  <si>
    <t>PERF1197_CUST_026731</t>
  </si>
  <si>
    <t>PERF1197_CUST_026730</t>
  </si>
  <si>
    <t>PERF1197_CUST_026729</t>
  </si>
  <si>
    <t>PERF1197_CUST_026728</t>
  </si>
  <si>
    <t>PERF1197_CUST_026727</t>
  </si>
  <si>
    <t>PERF1197_CUST_026726</t>
  </si>
  <si>
    <t>PERF1197_CUST_026725</t>
  </si>
  <si>
    <t>PERF1197_CUST_026724</t>
  </si>
  <si>
    <t>PERF1197_CUST_026723</t>
  </si>
  <si>
    <t>PERF1197_CUST_026722</t>
  </si>
  <si>
    <t>PERF1197_CUST_026721</t>
  </si>
  <si>
    <t>PERF1197_CUST_026720</t>
  </si>
  <si>
    <t>PERF1197_CUST_026719</t>
  </si>
  <si>
    <t>PERF1197_CUST_026718</t>
  </si>
  <si>
    <t>PERF1197_CUST_026717</t>
  </si>
  <si>
    <t>PERF1197_CUST_026716</t>
  </si>
  <si>
    <t>PERF1197_CUST_026715</t>
  </si>
  <si>
    <t>PERF1197_CUST_026714</t>
  </si>
  <si>
    <t>PERF1197_CUST_026713</t>
  </si>
  <si>
    <t>PERF1197_CUST_026712</t>
  </si>
  <si>
    <t>PERF1197_CUST_026711</t>
  </si>
  <si>
    <t>PERF1197_CUST_026710</t>
  </si>
  <si>
    <t>PERF1197_CUST_026709</t>
  </si>
  <si>
    <t>PERF1197_CUST_026708</t>
  </si>
  <si>
    <t>PERF1197_CUST_026707</t>
  </si>
  <si>
    <t>PERF1197_CUST_026706</t>
  </si>
  <si>
    <t>PERF1197_CUST_026705</t>
  </si>
  <si>
    <t>PERF1197_CUST_026704</t>
  </si>
  <si>
    <t>PERF1197_CUST_026703</t>
  </si>
  <si>
    <t>PERF1197_CUST_026702</t>
  </si>
  <si>
    <t>PERF1197_CUST_026701</t>
  </si>
  <si>
    <t>PERF1197_CUST_026700</t>
  </si>
  <si>
    <t>PERF1197_CUST_026699</t>
  </si>
  <si>
    <t>PERF1197_CUST_026698</t>
  </si>
  <si>
    <t>PERF1197_CUST_026697</t>
  </si>
  <si>
    <t>PERF1197_CUST_026696</t>
  </si>
  <si>
    <t>PERF1197_CUST_026695</t>
  </si>
  <si>
    <t>PERF1197_CUST_026694</t>
  </si>
  <si>
    <t>PERF1197_CUST_026693</t>
  </si>
  <si>
    <t>PERF1197_CUST_026692</t>
  </si>
  <si>
    <t>PERF1197_CUST_026691</t>
  </si>
  <si>
    <t>PERF1197_CUST_026690</t>
  </si>
  <si>
    <t>PERF1197_CUST_026689</t>
  </si>
  <si>
    <t>PERF1197_CUST_026688</t>
  </si>
  <si>
    <t>PERF1197_CUST_026687</t>
  </si>
  <si>
    <t>PERF1197_CUST_026686</t>
  </si>
  <si>
    <t>PERF1197_CUST_026685</t>
  </si>
  <si>
    <t>PERF1197_CUST_026684</t>
  </si>
  <si>
    <t>PERF1197_CUST_026683</t>
  </si>
  <si>
    <t>PERF1197_CUST_026682</t>
  </si>
  <si>
    <t>PERF1197_CUST_026681</t>
  </si>
  <si>
    <t>PERF1197_CUST_026680</t>
  </si>
  <si>
    <t>PERF1197_CUST_026679</t>
  </si>
  <si>
    <t>PERF1197_CUST_026678</t>
  </si>
  <si>
    <t>PERF1197_CUST_026677</t>
  </si>
  <si>
    <t>PERF1197_CUST_026676</t>
  </si>
  <si>
    <t>PERF1197_CUST_026675</t>
  </si>
  <si>
    <t>PERF1197_CUST_026674</t>
  </si>
  <si>
    <t>PERF1197_CUST_026673</t>
  </si>
  <si>
    <t>PERF1197_CUST_026672</t>
  </si>
  <si>
    <t>PERF1197_CUST_026671</t>
  </si>
  <si>
    <t>PERF1197_CUST_026670</t>
  </si>
  <si>
    <t>PERF1197_CUST_026669</t>
  </si>
  <si>
    <t>PERF1197_CUST_026668</t>
  </si>
  <si>
    <t>PERF1197_CUST_026667</t>
  </si>
  <si>
    <t>PERF1197_CUST_026666</t>
  </si>
  <si>
    <t>PERF1197_CUST_026665</t>
  </si>
  <si>
    <t>PERF1197_CUST_026664</t>
  </si>
  <si>
    <t>PERF1197_CUST_026663</t>
  </si>
  <si>
    <t>PERF1197_CUST_026662</t>
  </si>
  <si>
    <t>PERF1197_CUST_026661</t>
  </si>
  <si>
    <t>PERF1197_CUST_026660</t>
  </si>
  <si>
    <t>PERF1197_CUST_026659</t>
  </si>
  <si>
    <t>PERF1197_CUST_026658</t>
  </si>
  <si>
    <t>PERF1197_CUST_026657</t>
  </si>
  <si>
    <t>PERF1197_CUST_026656</t>
  </si>
  <si>
    <t>PERF1197_CUST_026655</t>
  </si>
  <si>
    <t>PERF1197_CUST_026654</t>
  </si>
  <si>
    <t>PERF1197_CUST_026653</t>
  </si>
  <si>
    <t>PERF1197_CUST_026652</t>
  </si>
  <si>
    <t>PERF1197_CUST_026651</t>
  </si>
  <si>
    <t>PERF1197_CUST_026650</t>
  </si>
  <si>
    <t>PERF1197_CUST_026649</t>
  </si>
  <si>
    <t>PERF1197_CUST_026648</t>
  </si>
  <si>
    <t>PERF1197_CUST_026647</t>
  </si>
  <si>
    <t>PERF1197_CUST_026646</t>
  </si>
  <si>
    <t>PERF1197_CUST_026645</t>
  </si>
  <si>
    <t>PERF1197_CUST_026644</t>
  </si>
  <si>
    <t>PERF1197_CUST_026643</t>
  </si>
  <si>
    <t>PERF1197_CUST_026642</t>
  </si>
  <si>
    <t>PERF1197_CUST_026641</t>
  </si>
  <si>
    <t>PERF1197_CUST_026640</t>
  </si>
  <si>
    <t>PERF1197_CUST_026639</t>
  </si>
  <si>
    <t>PERF1197_CUST_026638</t>
  </si>
  <si>
    <t>PERF1197_CUST_026637</t>
  </si>
  <si>
    <t>PERF1197_CUST_026636</t>
  </si>
  <si>
    <t>PERF1197_CUST_026635</t>
  </si>
  <si>
    <t>PERF1197_CUST_026634</t>
  </si>
  <si>
    <t>PERF1197_CUST_026633</t>
  </si>
  <si>
    <t>PERF1197_CUST_026632</t>
  </si>
  <si>
    <t>PERF1197_CUST_026631</t>
  </si>
  <si>
    <t>PERF1197_CUST_026630</t>
  </si>
  <si>
    <t>PERF1197_CUST_026629</t>
  </si>
  <si>
    <t>PERF1197_CUST_026628</t>
  </si>
  <si>
    <t>PERF1197_CUST_026627</t>
  </si>
  <si>
    <t>PERF1197_CUST_026626</t>
  </si>
  <si>
    <t>PERF1197_CUST_026625</t>
  </si>
  <si>
    <t>PERF1197_CUST_026624</t>
  </si>
  <si>
    <t>PERF1197_CUST_026623</t>
  </si>
  <si>
    <t>PERF1197_CUST_026622</t>
  </si>
  <si>
    <t>PERF1197_CUST_026621</t>
  </si>
  <si>
    <t>PERF1197_CUST_026620</t>
  </si>
  <si>
    <t>PERF1197_CUST_026619</t>
  </si>
  <si>
    <t>PERF1197_CUST_026618</t>
  </si>
  <si>
    <t>PERF1197_CUST_026617</t>
  </si>
  <si>
    <t>PERF1197_CUST_026616</t>
  </si>
  <si>
    <t>PERF1197_CUST_026615</t>
  </si>
  <si>
    <t>PERF1197_CUST_026614</t>
  </si>
  <si>
    <t>PERF1197_CUST_026613</t>
  </si>
  <si>
    <t>PERF1197_CUST_026612</t>
  </si>
  <si>
    <t>PERF1197_CUST_026611</t>
  </si>
  <si>
    <t>PERF1197_CUST_026610</t>
  </si>
  <si>
    <t>PERF1197_CUST_026609</t>
  </si>
  <si>
    <t>PERF1197_CUST_026608</t>
  </si>
  <si>
    <t>PERF1197_CUST_026607</t>
  </si>
  <si>
    <t>PERF1197_CUST_026606</t>
  </si>
  <si>
    <t>PERF1197_CUST_026605</t>
  </si>
  <si>
    <t>PERF1197_CUST_026604</t>
  </si>
  <si>
    <t>PERF1197_CUST_026603</t>
  </si>
  <si>
    <t>PERF1197_CUST_026602</t>
  </si>
  <si>
    <t>PERF1197_CUST_026601</t>
  </si>
  <si>
    <t>PERF1197_CUST_026600</t>
  </si>
  <si>
    <t>PERF1197_CUST_026599</t>
  </si>
  <si>
    <t>PERF1197_CUST_026598</t>
  </si>
  <si>
    <t>PERF1197_CUST_026597</t>
  </si>
  <si>
    <t>PERF1197_CUST_026596</t>
  </si>
  <si>
    <t>PERF1197_CUST_026595</t>
  </si>
  <si>
    <t>PERF1197_CUST_026594</t>
  </si>
  <si>
    <t>PERF1197_CUST_026593</t>
  </si>
  <si>
    <t>PERF1197_CUST_026592</t>
  </si>
  <si>
    <t>PERF1197_CUST_026591</t>
  </si>
  <si>
    <t>PERF1197_CUST_026590</t>
  </si>
  <si>
    <t>PERF1197_CUST_026589</t>
  </si>
  <si>
    <t>PERF1197_CUST_026588</t>
  </si>
  <si>
    <t>PERF1197_CUST_026587</t>
  </si>
  <si>
    <t>PERF1197_CUST_026586</t>
  </si>
  <si>
    <t>PERF1197_CUST_026585</t>
  </si>
  <si>
    <t>PERF1197_CUST_026584</t>
  </si>
  <si>
    <t>PERF1197_CUST_026583</t>
  </si>
  <si>
    <t>PERF1197_CUST_026582</t>
  </si>
  <si>
    <t>PERF1197_CUST_026581</t>
  </si>
  <si>
    <t>PERF1197_CUST_026580</t>
  </si>
  <si>
    <t>PERF1197_CUST_026579</t>
  </si>
  <si>
    <t>PERF1197_CUST_026578</t>
  </si>
  <si>
    <t>PERF1197_CUST_026577</t>
  </si>
  <si>
    <t>PERF1197_CUST_026576</t>
  </si>
  <si>
    <t>PERF1197_CUST_026575</t>
  </si>
  <si>
    <t>PERF1197_CUST_026574</t>
  </si>
  <si>
    <t>PERF1197_CUST_026573</t>
  </si>
  <si>
    <t>PERF1197_CUST_026572</t>
  </si>
  <si>
    <t>PERF1197_CUST_026571</t>
  </si>
  <si>
    <t>PERF1197_CUST_026570</t>
  </si>
  <si>
    <t>PERF1197_CUST_026569</t>
  </si>
  <si>
    <t>PERF1197_CUST_026568</t>
  </si>
  <si>
    <t>PERF1197_CUST_026567</t>
  </si>
  <si>
    <t>PERF1197_CUST_026566</t>
  </si>
  <si>
    <t>PERF1197_CUST_026565</t>
  </si>
  <si>
    <t>PERF1197_CUST_026564</t>
  </si>
  <si>
    <t>PERF1197_CUST_026563</t>
  </si>
  <si>
    <t>PERF1197_CUST_026562</t>
  </si>
  <si>
    <t>PERF1197_CUST_026561</t>
  </si>
  <si>
    <t>PERF1197_CUST_026560</t>
  </si>
  <si>
    <t>PERF1197_CUST_026559</t>
  </si>
  <si>
    <t>PERF1197_CUST_026558</t>
  </si>
  <si>
    <t>PERF1197_CUST_026557</t>
  </si>
  <si>
    <t>PERF1197_CUST_026556</t>
  </si>
  <si>
    <t>PERF1197_CUST_026555</t>
  </si>
  <si>
    <t>PERF1197_CUST_026554</t>
  </si>
  <si>
    <t>PERF1197_CUST_026553</t>
  </si>
  <si>
    <t>PERF1197_CUST_026552</t>
  </si>
  <si>
    <t>PERF1197_CUST_026551</t>
  </si>
  <si>
    <t>PERF1197_CUST_026550</t>
  </si>
  <si>
    <t>PERF1197_CUST_026549</t>
  </si>
  <si>
    <t>PERF1197_CUST_026548</t>
  </si>
  <si>
    <t>PERF1197_CUST_026547</t>
  </si>
  <si>
    <t>PERF1197_CUST_026546</t>
  </si>
  <si>
    <t>PERF1197_CUST_026545</t>
  </si>
  <si>
    <t>PERF1197_CUST_026544</t>
  </si>
  <si>
    <t>PERF1197_CUST_026543</t>
  </si>
  <si>
    <t>PERF1197_CUST_026542</t>
  </si>
  <si>
    <t>PERF1197_CUST_026541</t>
  </si>
  <si>
    <t>PERF1197_CUST_026540</t>
  </si>
  <si>
    <t>PERF1197_CUST_026539</t>
  </si>
  <si>
    <t>PERF1197_CUST_026538</t>
  </si>
  <si>
    <t>PERF1197_CUST_026537</t>
  </si>
  <si>
    <t>PERF1197_CUST_026536</t>
  </si>
  <si>
    <t>PERF1197_CUST_026535</t>
  </si>
  <si>
    <t>PERF1197_CUST_026534</t>
  </si>
  <si>
    <t>PERF1197_CUST_026533</t>
  </si>
  <si>
    <t>PERF1197_CUST_026532</t>
  </si>
  <si>
    <t>PERF1197_CUST_026531</t>
  </si>
  <si>
    <t>PERF1197_CUST_026530</t>
  </si>
  <si>
    <t>PERF1197_CUST_026529</t>
  </si>
  <si>
    <t>PERF1197_CUST_026528</t>
  </si>
  <si>
    <t>PERF1197_CUST_026527</t>
  </si>
  <si>
    <t>PERF1197_CUST_026526</t>
  </si>
  <si>
    <t>PERF1197_CUST_026525</t>
  </si>
  <si>
    <t>PERF1197_CUST_026524</t>
  </si>
  <si>
    <t>PERF1197_CUST_026523</t>
  </si>
  <si>
    <t>PERF1197_CUST_026522</t>
  </si>
  <si>
    <t>PERF1197_CUST_026521</t>
  </si>
  <si>
    <t>PERF1197_CUST_026520</t>
  </si>
  <si>
    <t>PERF1197_CUST_026519</t>
  </si>
  <si>
    <t>PERF1197_CUST_026518</t>
  </si>
  <si>
    <t>PERF1197_CUST_026517</t>
  </si>
  <si>
    <t>PERF1197_CUST_026516</t>
  </si>
  <si>
    <t>PERF1197_CUST_026515</t>
  </si>
  <si>
    <t>PERF1197_CUST_026514</t>
  </si>
  <si>
    <t>PERF1197_CUST_026513</t>
  </si>
  <si>
    <t>PERF1197_CUST_026512</t>
  </si>
  <si>
    <t>PERF1197_CUST_026511</t>
  </si>
  <si>
    <t>PERF1197_CUST_026510</t>
  </si>
  <si>
    <t>PERF1197_CUST_026509</t>
  </si>
  <si>
    <t>PERF1197_CUST_026508</t>
  </si>
  <si>
    <t>PERF1197_CUST_026507</t>
  </si>
  <si>
    <t>PERF1197_CUST_026506</t>
  </si>
  <si>
    <t>PERF1197_CUST_026505</t>
  </si>
  <si>
    <t>PERF1197_CUST_026504</t>
  </si>
  <si>
    <t>PERF1197_CUST_026503</t>
  </si>
  <si>
    <t>PERF1197_CUST_026502</t>
  </si>
  <si>
    <t>PERF1197_CUST_026501</t>
  </si>
  <si>
    <t>PERF1197_CUST_026500</t>
  </si>
  <si>
    <t>PERF1197_CUST_026499</t>
  </si>
  <si>
    <t>PERF1197_CUST_026498</t>
  </si>
  <si>
    <t>PERF1197_CUST_026497</t>
  </si>
  <si>
    <t>PERF1197_CUST_026496</t>
  </si>
  <si>
    <t>PERF1197_CUST_026495</t>
  </si>
  <si>
    <t>PERF1197_CUST_026494</t>
  </si>
  <si>
    <t>PERF1197_CUST_026493</t>
  </si>
  <si>
    <t>PERF1197_CUST_026492</t>
  </si>
  <si>
    <t>PERF1197_CUST_026491</t>
  </si>
  <si>
    <t>PERF1197_CUST_026490</t>
  </si>
  <si>
    <t>PERF1197_CUST_026489</t>
  </si>
  <si>
    <t>PERF1197_CUST_026488</t>
  </si>
  <si>
    <t>PERF1197_CUST_026487</t>
  </si>
  <si>
    <t>PERF1197_CUST_026486</t>
  </si>
  <si>
    <t>PERF1197_CUST_026485</t>
  </si>
  <si>
    <t>PERF1197_CUST_026484</t>
  </si>
  <si>
    <t>PERF1197_CUST_026483</t>
  </si>
  <si>
    <t>PERF1197_CUST_026482</t>
  </si>
  <si>
    <t>PERF1197_CUST_026481</t>
  </si>
  <si>
    <t>PERF1197_CUST_026480</t>
  </si>
  <si>
    <t>PERF1197_CUST_026479</t>
  </si>
  <si>
    <t>PERF1197_CUST_026478</t>
  </si>
  <si>
    <t>PERF1197_CUST_026477</t>
  </si>
  <si>
    <t>PERF1197_CUST_026476</t>
  </si>
  <si>
    <t>PERF1197_CUST_026475</t>
  </si>
  <si>
    <t>PERF1197_CUST_026474</t>
  </si>
  <si>
    <t>PERF1197_CUST_026473</t>
  </si>
  <si>
    <t>PERF1197_CUST_026472</t>
  </si>
  <si>
    <t>PERF1197_CUST_026471</t>
  </si>
  <si>
    <t>PERF1197_CUST_026470</t>
  </si>
  <si>
    <t>PERF1197_CUST_026469</t>
  </si>
  <si>
    <t>PERF1197_CUST_026468</t>
  </si>
  <si>
    <t>PERF1197_CUST_026467</t>
  </si>
  <si>
    <t>PERF1197_CUST_026466</t>
  </si>
  <si>
    <t>PERF1197_CUST_026465</t>
  </si>
  <si>
    <t>PERF1197_CUST_026464</t>
  </si>
  <si>
    <t>PERF1197_CUST_026463</t>
  </si>
  <si>
    <t>PERF1197_CUST_026462</t>
  </si>
  <si>
    <t>PERF1197_CUST_026461</t>
  </si>
  <si>
    <t>PERF1197_CUST_026460</t>
  </si>
  <si>
    <t>PERF1197_CUST_026459</t>
  </si>
  <si>
    <t>PERF1197_CUST_026458</t>
  </si>
  <si>
    <t>PERF1197_CUST_026457</t>
  </si>
  <si>
    <t>PERF1197_CUST_026456</t>
  </si>
  <si>
    <t>PERF1197_CUST_026455</t>
  </si>
  <si>
    <t>PERF1197_CUST_026454</t>
  </si>
  <si>
    <t>PERF1197_CUST_026453</t>
  </si>
  <si>
    <t>PERF1197_CUST_026452</t>
  </si>
  <si>
    <t>PERF1197_CUST_026451</t>
  </si>
  <si>
    <t>PERF1197_CUST_026450</t>
  </si>
  <si>
    <t>PERF1197_CUST_026449</t>
  </si>
  <si>
    <t>PERF1197_CUST_026448</t>
  </si>
  <si>
    <t>PERF1197_CUST_026447</t>
  </si>
  <si>
    <t>PERF1197_CUST_026446</t>
  </si>
  <si>
    <t>PERF1197_CUST_026445</t>
  </si>
  <si>
    <t>PERF1197_CUST_026444</t>
  </si>
  <si>
    <t>PERF1197_CUST_026443</t>
  </si>
  <si>
    <t>PERF1197_CUST_026442</t>
  </si>
  <si>
    <t>PERF1197_CUST_026441</t>
  </si>
  <si>
    <t>PERF1197_CUST_026440</t>
  </si>
  <si>
    <t>PERF1197_CUST_026439</t>
  </si>
  <si>
    <t>PERF1197_CUST_026438</t>
  </si>
  <si>
    <t>PERF1197_CUST_026437</t>
  </si>
  <si>
    <t>PERF1197_CUST_026436</t>
  </si>
  <si>
    <t>PERF1197_CUST_026435</t>
  </si>
  <si>
    <t>PERF1197_CUST_026434</t>
  </si>
  <si>
    <t>PERF1197_CUST_026433</t>
  </si>
  <si>
    <t>PERF1197_CUST_026432</t>
  </si>
  <si>
    <t>PERF1197_CUST_026431</t>
  </si>
  <si>
    <t>PERF1197_CUST_026430</t>
  </si>
  <si>
    <t>PERF1197_CUST_026429</t>
  </si>
  <si>
    <t>PERF1197_CUST_026428</t>
  </si>
  <si>
    <t>PERF1197_CUST_026427</t>
  </si>
  <si>
    <t>PERF1197_CUST_026426</t>
  </si>
  <si>
    <t>PERF1197_CUST_026425</t>
  </si>
  <si>
    <t>PERF1197_CUST_026424</t>
  </si>
  <si>
    <t>PERF1197_CUST_026423</t>
  </si>
  <si>
    <t>PERF1197_CUST_026422</t>
  </si>
  <si>
    <t>PERF1197_CUST_026421</t>
  </si>
  <si>
    <t>PERF1197_CUST_026420</t>
  </si>
  <si>
    <t>PERF1197_CUST_026419</t>
  </si>
  <si>
    <t>PERF1197_CUST_026418</t>
  </si>
  <si>
    <t>PERF1197_CUST_026417</t>
  </si>
  <si>
    <t>PERF1197_CUST_026416</t>
  </si>
  <si>
    <t>PERF1197_CUST_026415</t>
  </si>
  <si>
    <t>PERF1197_CUST_026414</t>
  </si>
  <si>
    <t>PERF1197_CUST_026413</t>
  </si>
  <si>
    <t>PERF1197_CUST_026412</t>
  </si>
  <si>
    <t>PERF1197_CUST_026411</t>
  </si>
  <si>
    <t>PERF1197_CUST_026410</t>
  </si>
  <si>
    <t>PERF1197_CUST_026409</t>
  </si>
  <si>
    <t>PERF1197_CUST_026408</t>
  </si>
  <si>
    <t>PERF1197_CUST_026407</t>
  </si>
  <si>
    <t>PERF1197_CUST_026406</t>
  </si>
  <si>
    <t>PERF1197_CUST_026405</t>
  </si>
  <si>
    <t>PERF1197_CUST_026404</t>
  </si>
  <si>
    <t>PERF1197_CUST_026403</t>
  </si>
  <si>
    <t>PERF1197_CUST_026402</t>
  </si>
  <si>
    <t>PERF1197_CUST_026401</t>
  </si>
  <si>
    <t>PERF1197_CUST_026400</t>
  </si>
  <si>
    <t>PERF1197_CUST_026399</t>
  </si>
  <si>
    <t>PERF1197_CUST_026398</t>
  </si>
  <si>
    <t>PERF1197_CUST_026397</t>
  </si>
  <si>
    <t>PERF1197_CUST_026396</t>
  </si>
  <si>
    <t>PERF1197_CUST_026395</t>
  </si>
  <si>
    <t>PERF1197_CUST_026394</t>
  </si>
  <si>
    <t>PERF1197_CUST_026393</t>
  </si>
  <si>
    <t>PERF1197_CUST_026392</t>
  </si>
  <si>
    <t>PERF1197_CUST_026391</t>
  </si>
  <si>
    <t>PERF1197_CUST_026390</t>
  </si>
  <si>
    <t>PERF1197_CUST_026389</t>
  </si>
  <si>
    <t>PERF1197_CUST_026388</t>
  </si>
  <si>
    <t>PERF1197_CUST_026387</t>
  </si>
  <si>
    <t>PERF1197_CUST_026386</t>
  </si>
  <si>
    <t>PERF1197_CUST_026385</t>
  </si>
  <si>
    <t>PERF1197_CUST_026384</t>
  </si>
  <si>
    <t>PERF1197_CUST_026383</t>
  </si>
  <si>
    <t>PERF1197_CUST_026382</t>
  </si>
  <si>
    <t>PERF1197_CUST_026381</t>
  </si>
  <si>
    <t>PERF1197_CUST_026380</t>
  </si>
  <si>
    <t>PERF1197_CUST_026379</t>
  </si>
  <si>
    <t>PERF1197_CUST_026378</t>
  </si>
  <si>
    <t>PERF1197_CUST_026377</t>
  </si>
  <si>
    <t>PERF1197_CUST_026376</t>
  </si>
  <si>
    <t>PERF1197_CUST_026375</t>
  </si>
  <si>
    <t>PERF1197_CUST_026374</t>
  </si>
  <si>
    <t>PERF1197_CUST_026373</t>
  </si>
  <si>
    <t>PERF1197_CUST_026372</t>
  </si>
  <si>
    <t>PERF1197_CUST_026371</t>
  </si>
  <si>
    <t>PERF1197_CUST_026370</t>
  </si>
  <si>
    <t>PERF1197_CUST_026369</t>
  </si>
  <si>
    <t>PERF1197_CUST_026368</t>
  </si>
  <si>
    <t>PERF1197_CUST_026367</t>
  </si>
  <si>
    <t>PERF1197_CUST_026366</t>
  </si>
  <si>
    <t>PERF1197_CUST_026365</t>
  </si>
  <si>
    <t>PERF1197_CUST_026364</t>
  </si>
  <si>
    <t>PERF1197_CUST_026363</t>
  </si>
  <si>
    <t>PERF1197_CUST_026362</t>
  </si>
  <si>
    <t>PERF1197_CUST_026361</t>
  </si>
  <si>
    <t>PERF1197_CUST_026360</t>
  </si>
  <si>
    <t>PERF1197_CUST_026359</t>
  </si>
  <si>
    <t>PERF1197_CUST_026358</t>
  </si>
  <si>
    <t>PERF1197_CUST_026357</t>
  </si>
  <si>
    <t>PERF1197_CUST_026356</t>
  </si>
  <si>
    <t>PERF1197_CUST_026355</t>
  </si>
  <si>
    <t>PERF1197_CUST_026354</t>
  </si>
  <si>
    <t>PERF1197_CUST_026353</t>
  </si>
  <si>
    <t>PERF1197_CUST_026352</t>
  </si>
  <si>
    <t>PERF1197_CUST_026351</t>
  </si>
  <si>
    <t>PERF1197_CUST_026350</t>
  </si>
  <si>
    <t>PERF1197_CUST_026349</t>
  </si>
  <si>
    <t>PERF1197_CUST_026348</t>
  </si>
  <si>
    <t>PERF1197_CUST_026347</t>
  </si>
  <si>
    <t>PERF1197_CUST_026346</t>
  </si>
  <si>
    <t>PERF1197_CUST_026345</t>
  </si>
  <si>
    <t>PERF1197_CUST_026344</t>
  </si>
  <si>
    <t>PERF1197_CUST_026343</t>
  </si>
  <si>
    <t>PERF1197_CUST_026342</t>
  </si>
  <si>
    <t>PERF1197_CUST_026341</t>
  </si>
  <si>
    <t>PERF1197_CUST_026340</t>
  </si>
  <si>
    <t>PERF1197_CUST_026339</t>
  </si>
  <si>
    <t>PERF1197_CUST_026338</t>
  </si>
  <si>
    <t>PERF1197_CUST_026337</t>
  </si>
  <si>
    <t>PERF1197_CUST_026336</t>
  </si>
  <si>
    <t>PERF1197_CUST_026335</t>
  </si>
  <si>
    <t>PERF1197_CUST_026334</t>
  </si>
  <si>
    <t>PERF1197_CUST_026333</t>
  </si>
  <si>
    <t>PERF1197_CUST_026332</t>
  </si>
  <si>
    <t>PERF1197_CUST_026331</t>
  </si>
  <si>
    <t>PERF1197_CUST_026330</t>
  </si>
  <si>
    <t>PERF1197_CUST_026329</t>
  </si>
  <si>
    <t>PERF1197_CUST_026328</t>
  </si>
  <si>
    <t>PERF1197_CUST_026327</t>
  </si>
  <si>
    <t>PERF1197_CUST_026326</t>
  </si>
  <si>
    <t>PERF1197_CUST_026325</t>
  </si>
  <si>
    <t>PERF1197_CUST_026324</t>
  </si>
  <si>
    <t>PERF1197_CUST_026323</t>
  </si>
  <si>
    <t>PERF1197_CUST_026322</t>
  </si>
  <si>
    <t>PERF1197_CUST_026321</t>
  </si>
  <si>
    <t>PERF1197_CUST_026320</t>
  </si>
  <si>
    <t>PERF1197_CUST_026319</t>
  </si>
  <si>
    <t>PERF1197_CUST_026318</t>
  </si>
  <si>
    <t>PERF1197_CUST_026317</t>
  </si>
  <si>
    <t>PERF1197_CUST_026316</t>
  </si>
  <si>
    <t>PERF1197_CUST_026315</t>
  </si>
  <si>
    <t>PERF1197_CUST_026314</t>
  </si>
  <si>
    <t>PERF1197_CUST_026313</t>
  </si>
  <si>
    <t>PERF1197_CUST_026312</t>
  </si>
  <si>
    <t>PERF1197_CUST_026311</t>
  </si>
  <si>
    <t>PERF1197_CUST_026310</t>
  </si>
  <si>
    <t>PERF1197_CUST_026309</t>
  </si>
  <si>
    <t>PERF1197_CUST_026308</t>
  </si>
  <si>
    <t>PERF1197_CUST_026307</t>
  </si>
  <si>
    <t>PERF1197_CUST_026306</t>
  </si>
  <si>
    <t>PERF1197_CUST_026305</t>
  </si>
  <si>
    <t>PERF1197_CUST_026304</t>
  </si>
  <si>
    <t>PERF1197_CUST_026303</t>
  </si>
  <si>
    <t>PERF1197_CUST_026302</t>
  </si>
  <si>
    <t>PERF1197_CUST_026301</t>
  </si>
  <si>
    <t>PERF1197_CUST_026300</t>
  </si>
  <si>
    <t>PERF1197_CUST_026299</t>
  </si>
  <si>
    <t>PERF1197_CUST_026298</t>
  </si>
  <si>
    <t>PERF1197_CUST_026297</t>
  </si>
  <si>
    <t>PERF1197_CUST_026296</t>
  </si>
  <si>
    <t>PERF1197_CUST_026295</t>
  </si>
  <si>
    <t>PERF1197_CUST_026294</t>
  </si>
  <si>
    <t>PERF1197_CUST_026293</t>
  </si>
  <si>
    <t>PERF1197_CUST_026292</t>
  </si>
  <si>
    <t>PERF1197_CUST_026291</t>
  </si>
  <si>
    <t>PERF1197_CUST_026290</t>
  </si>
  <si>
    <t>PERF1197_CUST_026289</t>
  </si>
  <si>
    <t>PERF1197_CUST_026288</t>
  </si>
  <si>
    <t>PERF1197_CUST_026287</t>
  </si>
  <si>
    <t>PERF1197_CUST_026286</t>
  </si>
  <si>
    <t>PERF1197_CUST_026285</t>
  </si>
  <si>
    <t>PERF1197_CUST_026284</t>
  </si>
  <si>
    <t>PERF1197_CUST_026283</t>
  </si>
  <si>
    <t>PERF1197_CUST_026282</t>
  </si>
  <si>
    <t>PERF1197_CUST_026281</t>
  </si>
  <si>
    <t>PERF1197_CUST_026280</t>
  </si>
  <si>
    <t>PERF1197_CUST_026279</t>
  </si>
  <si>
    <t>PERF1197_CUST_026278</t>
  </si>
  <si>
    <t>PERF1197_CUST_026277</t>
  </si>
  <si>
    <t>PERF1197_CUST_026276</t>
  </si>
  <si>
    <t>PERF1197_CUST_026275</t>
  </si>
  <si>
    <t>PERF1197_CUST_026274</t>
  </si>
  <si>
    <t>PERF1197_CUST_026273</t>
  </si>
  <si>
    <t>PERF1197_CUST_026272</t>
  </si>
  <si>
    <t>PERF1197_CUST_026271</t>
  </si>
  <si>
    <t>PERF1197_CUST_026270</t>
  </si>
  <si>
    <t>PERF1197_CUST_026269</t>
  </si>
  <si>
    <t>PERF1197_CUST_026268</t>
  </si>
  <si>
    <t>PERF1197_CUST_026267</t>
  </si>
  <si>
    <t>PERF1197_CUST_026266</t>
  </si>
  <si>
    <t>PERF1197_CUST_026265</t>
  </si>
  <si>
    <t>PERF1197_CUST_026264</t>
  </si>
  <si>
    <t>PERF1197_CUST_026263</t>
  </si>
  <si>
    <t>PERF1197_CUST_026262</t>
  </si>
  <si>
    <t>PERF1197_CUST_026261</t>
  </si>
  <si>
    <t>PERF1197_CUST_026260</t>
  </si>
  <si>
    <t>PERF1197_CUST_026259</t>
  </si>
  <si>
    <t>PERF1197_CUST_026258</t>
  </si>
  <si>
    <t>PERF1197_CUST_026257</t>
  </si>
  <si>
    <t>PERF1197_CUST_026256</t>
  </si>
  <si>
    <t>PERF1197_CUST_026255</t>
  </si>
  <si>
    <t>PERF1197_CUST_026254</t>
  </si>
  <si>
    <t>PERF1197_CUST_026253</t>
  </si>
  <si>
    <t>PERF1197_CUST_026252</t>
  </si>
  <si>
    <t>PERF1197_CUST_026251</t>
  </si>
  <si>
    <t>PERF1197_CUST_026250</t>
  </si>
  <si>
    <t>PERF1197_CUST_026249</t>
  </si>
  <si>
    <t>PERF1197_CUST_026248</t>
  </si>
  <si>
    <t>PERF1197_CUST_026247</t>
  </si>
  <si>
    <t>PERF1197_CUST_026246</t>
  </si>
  <si>
    <t>PERF1197_CUST_026245</t>
  </si>
  <si>
    <t>PERF1197_CUST_026244</t>
  </si>
  <si>
    <t>PERF1197_CUST_026243</t>
  </si>
  <si>
    <t>PERF1197_CUST_026242</t>
  </si>
  <si>
    <t>PERF1197_CUST_026241</t>
  </si>
  <si>
    <t>PERF1197_CUST_026240</t>
  </si>
  <si>
    <t>PERF1197_CUST_026239</t>
  </si>
  <si>
    <t>PERF1197_CUST_026238</t>
  </si>
  <si>
    <t>PERF1197_CUST_026237</t>
  </si>
  <si>
    <t>PERF1197_CUST_026236</t>
  </si>
  <si>
    <t>PERF1197_CUST_026235</t>
  </si>
  <si>
    <t>PERF1197_CUST_026234</t>
  </si>
  <si>
    <t>PERF1197_CUST_026233</t>
  </si>
  <si>
    <t>PERF1197_CUST_026232</t>
  </si>
  <si>
    <t>PERF1197_CUST_026231</t>
  </si>
  <si>
    <t>PERF1197_CUST_026230</t>
  </si>
  <si>
    <t>PERF1197_CUST_026229</t>
  </si>
  <si>
    <t>PERF1197_CUST_026228</t>
  </si>
  <si>
    <t>PERF1197_CUST_026227</t>
  </si>
  <si>
    <t>PERF1197_CUST_026226</t>
  </si>
  <si>
    <t>PERF1197_CUST_026225</t>
  </si>
  <si>
    <t>PERF1197_CUST_026224</t>
  </si>
  <si>
    <t>PERF1197_CUST_026223</t>
  </si>
  <si>
    <t>PERF1197_CUST_026222</t>
  </si>
  <si>
    <t>PERF1197_CUST_026221</t>
  </si>
  <si>
    <t>PERF1197_CUST_026220</t>
  </si>
  <si>
    <t>PERF1197_CUST_026219</t>
  </si>
  <si>
    <t>PERF1197_CUST_026218</t>
  </si>
  <si>
    <t>PERF1197_CUST_026217</t>
  </si>
  <si>
    <t>PERF1197_CUST_026216</t>
  </si>
  <si>
    <t>PERF1197_CUST_026215</t>
  </si>
  <si>
    <t>PERF1197_CUST_026214</t>
  </si>
  <si>
    <t>PERF1197_CUST_026213</t>
  </si>
  <si>
    <t>PERF1197_CUST_026212</t>
  </si>
  <si>
    <t>PERF1197_CUST_026211</t>
  </si>
  <si>
    <t>PERF1197_CUST_026210</t>
  </si>
  <si>
    <t>PERF1197_CUST_026209</t>
  </si>
  <si>
    <t>PERF1197_CUST_026208</t>
  </si>
  <si>
    <t>PERF1197_CUST_026207</t>
  </si>
  <si>
    <t>PERF1197_CUST_026206</t>
  </si>
  <si>
    <t>PERF1197_CUST_026205</t>
  </si>
  <si>
    <t>PERF1197_CUST_026204</t>
  </si>
  <si>
    <t>PERF1197_CUST_026203</t>
  </si>
  <si>
    <t>PERF1197_CUST_026202</t>
  </si>
  <si>
    <t>PERF1197_CUST_026201</t>
  </si>
  <si>
    <t>PERF1197_CUST_026200</t>
  </si>
  <si>
    <t>PERF1197_CUST_026199</t>
  </si>
  <si>
    <t>PERF1197_CUST_026198</t>
  </si>
  <si>
    <t>PERF1197_CUST_026197</t>
  </si>
  <si>
    <t>PERF1197_CUST_026196</t>
  </si>
  <si>
    <t>PERF1197_CUST_026195</t>
  </si>
  <si>
    <t>PERF1197_CUST_026194</t>
  </si>
  <si>
    <t>PERF1197_CUST_026193</t>
  </si>
  <si>
    <t>PERF1197_CUST_026192</t>
  </si>
  <si>
    <t>PERF1197_CUST_026191</t>
  </si>
  <si>
    <t>PERF1197_CUST_026190</t>
  </si>
  <si>
    <t>PERF1197_CUST_026189</t>
  </si>
  <si>
    <t>PERF1197_CUST_026188</t>
  </si>
  <si>
    <t>PERF1197_CUST_026187</t>
  </si>
  <si>
    <t>PERF1197_CUST_026186</t>
  </si>
  <si>
    <t>PERF1197_CUST_026185</t>
  </si>
  <si>
    <t>PERF1197_CUST_026184</t>
  </si>
  <si>
    <t>PERF1197_CUST_026183</t>
  </si>
  <si>
    <t>PERF1197_CUST_026182</t>
  </si>
  <si>
    <t>PERF1197_CUST_026181</t>
  </si>
  <si>
    <t>PERF1197_CUST_026180</t>
  </si>
  <si>
    <t>PERF1197_CUST_026179</t>
  </si>
  <si>
    <t>PERF1197_CUST_026178</t>
  </si>
  <si>
    <t>PERF1197_CUST_026177</t>
  </si>
  <si>
    <t>PERF1197_CUST_026176</t>
  </si>
  <si>
    <t>PERF1197_CUST_026175</t>
  </si>
  <si>
    <t>PERF1197_CUST_026174</t>
  </si>
  <si>
    <t>PERF1197_CUST_026173</t>
  </si>
  <si>
    <t>PERF1197_CUST_026172</t>
  </si>
  <si>
    <t>PERF1197_CUST_026171</t>
  </si>
  <si>
    <t>PERF1197_CUST_026170</t>
  </si>
  <si>
    <t>PERF1197_CUST_026169</t>
  </si>
  <si>
    <t>PERF1197_CUST_026168</t>
  </si>
  <si>
    <t>PERF1197_CUST_026167</t>
  </si>
  <si>
    <t>PERF1197_CUST_026166</t>
  </si>
  <si>
    <t>PERF1197_CUST_026165</t>
  </si>
  <si>
    <t>PERF1197_CUST_026164</t>
  </si>
  <si>
    <t>PERF1197_CUST_026163</t>
  </si>
  <si>
    <t>PERF1197_CUST_026162</t>
  </si>
  <si>
    <t>PERF1197_CUST_026161</t>
  </si>
  <si>
    <t>PERF1197_CUST_026160</t>
  </si>
  <si>
    <t>PERF1197_CUST_026159</t>
  </si>
  <si>
    <t>PERF1197_CUST_026158</t>
  </si>
  <si>
    <t>PERF1197_CUST_026157</t>
  </si>
  <si>
    <t>PERF1197_CUST_026156</t>
  </si>
  <si>
    <t>PERF1197_CUST_026155</t>
  </si>
  <si>
    <t>PERF1197_CUST_026154</t>
  </si>
  <si>
    <t>PERF1197_CUST_026153</t>
  </si>
  <si>
    <t>PERF1197_CUST_026152</t>
  </si>
  <si>
    <t>PERF1197_CUST_026151</t>
  </si>
  <si>
    <t>PERF1197_CUST_026150</t>
  </si>
  <si>
    <t>PERF1197_CUST_026149</t>
  </si>
  <si>
    <t>PERF1197_CUST_026148</t>
  </si>
  <si>
    <t>PERF1197_CUST_026147</t>
  </si>
  <si>
    <t>PERF1197_CUST_026146</t>
  </si>
  <si>
    <t>PERF1197_CUST_026145</t>
  </si>
  <si>
    <t>PERF1197_CUST_026144</t>
  </si>
  <si>
    <t>PERF1197_CUST_026143</t>
  </si>
  <si>
    <t>PERF1197_CUST_026142</t>
  </si>
  <si>
    <t>PERF1197_CUST_026141</t>
  </si>
  <si>
    <t>PERF1197_CUST_026140</t>
  </si>
  <si>
    <t>PERF1197_CUST_026139</t>
  </si>
  <si>
    <t>PERF1197_CUST_026138</t>
  </si>
  <si>
    <t>PERF1197_CUST_026137</t>
  </si>
  <si>
    <t>PERF1197_CUST_026136</t>
  </si>
  <si>
    <t>PERF1197_CUST_026135</t>
  </si>
  <si>
    <t>PERF1197_CUST_026134</t>
  </si>
  <si>
    <t>PERF1197_CUST_026133</t>
  </si>
  <si>
    <t>PERF1197_CUST_026132</t>
  </si>
  <si>
    <t>PERF1197_CUST_026131</t>
  </si>
  <si>
    <t>PERF1197_CUST_026130</t>
  </si>
  <si>
    <t>PERF1197_CUST_026129</t>
  </si>
  <si>
    <t>PERF1197_CUST_026128</t>
  </si>
  <si>
    <t>PERF1197_CUST_026127</t>
  </si>
  <si>
    <t>PERF1197_CUST_026126</t>
  </si>
  <si>
    <t>PERF1197_CUST_026125</t>
  </si>
  <si>
    <t>PERF1197_CUST_026124</t>
  </si>
  <si>
    <t>PERF1197_CUST_026123</t>
  </si>
  <si>
    <t>PERF1197_CUST_026122</t>
  </si>
  <si>
    <t>PERF1197_CUST_026121</t>
  </si>
  <si>
    <t>PERF1197_CUST_026120</t>
  </si>
  <si>
    <t>PERF1197_CUST_026119</t>
  </si>
  <si>
    <t>PERF1197_CUST_026118</t>
  </si>
  <si>
    <t>PERF1197_CUST_026117</t>
  </si>
  <si>
    <t>PERF1197_CUST_026116</t>
  </si>
  <si>
    <t>PERF1197_CUST_026115</t>
  </si>
  <si>
    <t>PERF1197_CUST_026114</t>
  </si>
  <si>
    <t>PERF1197_CUST_026113</t>
  </si>
  <si>
    <t>PERF1197_CUST_026112</t>
  </si>
  <si>
    <t>PERF1197_CUST_026111</t>
  </si>
  <si>
    <t>PERF1197_CUST_026110</t>
  </si>
  <si>
    <t>PERF1197_CUST_026109</t>
  </si>
  <si>
    <t>PERF1197_CUST_026108</t>
  </si>
  <si>
    <t>PERF1197_CUST_026107</t>
  </si>
  <si>
    <t>PERF1197_CUST_026106</t>
  </si>
  <si>
    <t>PERF1197_CUST_026105</t>
  </si>
  <si>
    <t>PERF1197_CUST_026104</t>
  </si>
  <si>
    <t>PERF1197_CUST_026103</t>
  </si>
  <si>
    <t>PERF1197_CUST_026102</t>
  </si>
  <si>
    <t>PERF1197_CUST_026101</t>
  </si>
  <si>
    <t>PERF1197_CUST_026100</t>
  </si>
  <si>
    <t>PERF1197_CUST_026099</t>
  </si>
  <si>
    <t>PERF1197_CUST_026098</t>
  </si>
  <si>
    <t>PERF1197_CUST_026097</t>
  </si>
  <si>
    <t>PERF1197_CUST_026096</t>
  </si>
  <si>
    <t>PERF1197_CUST_026095</t>
  </si>
  <si>
    <t>PERF1197_CUST_026094</t>
  </si>
  <si>
    <t>PERF1197_CUST_026093</t>
  </si>
  <si>
    <t>PERF1197_CUST_026092</t>
  </si>
  <si>
    <t>PERF1197_CUST_026091</t>
  </si>
  <si>
    <t>PERF1197_CUST_026090</t>
  </si>
  <si>
    <t>PERF1197_CUST_026089</t>
  </si>
  <si>
    <t>PERF1197_CUST_026088</t>
  </si>
  <si>
    <t>PERF1197_CUST_026087</t>
  </si>
  <si>
    <t>PERF1197_CUST_026086</t>
  </si>
  <si>
    <t>PERF1197_CUST_026085</t>
  </si>
  <si>
    <t>PERF1197_CUST_026084</t>
  </si>
  <si>
    <t>PERF1197_CUST_026083</t>
  </si>
  <si>
    <t>PERF1197_CUST_026082</t>
  </si>
  <si>
    <t>PERF1197_CUST_026081</t>
  </si>
  <si>
    <t>PERF1197_CUST_026080</t>
  </si>
  <si>
    <t>PERF1197_CUST_026079</t>
  </si>
  <si>
    <t>PERF1197_CUST_026078</t>
  </si>
  <si>
    <t>PERF1197_CUST_026077</t>
  </si>
  <si>
    <t>PERF1197_CUST_026076</t>
  </si>
  <si>
    <t>PERF1197_CUST_026075</t>
  </si>
  <si>
    <t>PERF1197_CUST_026074</t>
  </si>
  <si>
    <t>PERF1197_CUST_026073</t>
  </si>
  <si>
    <t>PERF1197_CUST_026072</t>
  </si>
  <si>
    <t>PERF1197_CUST_026071</t>
  </si>
  <si>
    <t>PERF1197_CUST_026070</t>
  </si>
  <si>
    <t>PERF1197_CUST_026069</t>
  </si>
  <si>
    <t>PERF1197_CUST_026068</t>
  </si>
  <si>
    <t>PERF1197_CUST_026067</t>
  </si>
  <si>
    <t>PERF1197_CUST_026066</t>
  </si>
  <si>
    <t>PERF1197_CUST_026065</t>
  </si>
  <si>
    <t>PERF1197_CUST_026064</t>
  </si>
  <si>
    <t>PERF1197_CUST_026063</t>
  </si>
  <si>
    <t>PERF1197_CUST_026062</t>
  </si>
  <si>
    <t>PERF1197_CUST_026061</t>
  </si>
  <si>
    <t>PERF1197_CUST_026060</t>
  </si>
  <si>
    <t>PERF1197_CUST_026059</t>
  </si>
  <si>
    <t>PERF1197_CUST_026058</t>
  </si>
  <si>
    <t>PERF1197_CUST_026057</t>
  </si>
  <si>
    <t>PERF1197_CUST_026056</t>
  </si>
  <si>
    <t>PERF1197_CUST_026055</t>
  </si>
  <si>
    <t>PERF1197_CUST_026054</t>
  </si>
  <si>
    <t>PERF1197_CUST_026053</t>
  </si>
  <si>
    <t>PERF1197_CUST_026052</t>
  </si>
  <si>
    <t>PERF1197_CUST_026051</t>
  </si>
  <si>
    <t>PERF1197_CUST_026050</t>
  </si>
  <si>
    <t>PERF1197_CUST_026049</t>
  </si>
  <si>
    <t>PERF1197_CUST_026048</t>
  </si>
  <si>
    <t>PERF1197_CUST_026047</t>
  </si>
  <si>
    <t>PERF1197_CUST_026046</t>
  </si>
  <si>
    <t>PERF1197_CUST_026045</t>
  </si>
  <si>
    <t>PERF1197_CUST_026044</t>
  </si>
  <si>
    <t>PERF1197_CUST_026043</t>
  </si>
  <si>
    <t>PERF1197_CUST_026042</t>
  </si>
  <si>
    <t>PERF1197_CUST_026041</t>
  </si>
  <si>
    <t>PERF1197_CUST_026040</t>
  </si>
  <si>
    <t>PERF1197_CUST_026039</t>
  </si>
  <si>
    <t>PERF1197_CUST_026038</t>
  </si>
  <si>
    <t>PERF1197_CUST_026037</t>
  </si>
  <si>
    <t>PERF1197_CUST_026036</t>
  </si>
  <si>
    <t>PERF1197_CUST_026035</t>
  </si>
  <si>
    <t>PERF1197_CUST_026034</t>
  </si>
  <si>
    <t>PERF1197_CUST_026033</t>
  </si>
  <si>
    <t>PERF1197_CUST_026032</t>
  </si>
  <si>
    <t>PERF1197_CUST_026031</t>
  </si>
  <si>
    <t>PERF1197_CUST_026030</t>
  </si>
  <si>
    <t>PERF1197_CUST_026029</t>
  </si>
  <si>
    <t>PERF1197_CUST_026028</t>
  </si>
  <si>
    <t>PERF1197_CUST_026027</t>
  </si>
  <si>
    <t>PERF1197_CUST_026026</t>
  </si>
  <si>
    <t>PERF1197_CUST_026025</t>
  </si>
  <si>
    <t>PERF1197_CUST_026024</t>
  </si>
  <si>
    <t>PERF1197_CUST_026023</t>
  </si>
  <si>
    <t>PERF1197_CUST_026022</t>
  </si>
  <si>
    <t>PERF1197_CUST_026021</t>
  </si>
  <si>
    <t>PERF1197_CUST_026020</t>
  </si>
  <si>
    <t>PERF1197_CUST_026019</t>
  </si>
  <si>
    <t>PERF1197_CUST_026018</t>
  </si>
  <si>
    <t>PERF1197_CUST_026017</t>
  </si>
  <si>
    <t>PERF1197_CUST_026016</t>
  </si>
  <si>
    <t>PERF1197_CUST_026015</t>
  </si>
  <si>
    <t>PERF1197_CUST_026014</t>
  </si>
  <si>
    <t>PERF1197_CUST_026013</t>
  </si>
  <si>
    <t>PERF1197_CUST_026012</t>
  </si>
  <si>
    <t>PERF1197_CUST_026011</t>
  </si>
  <si>
    <t>PERF1197_CUST_026010</t>
  </si>
  <si>
    <t>PERF1197_CUST_026009</t>
  </si>
  <si>
    <t>PERF1197_CUST_026008</t>
  </si>
  <si>
    <t>PERF1197_CUST_026007</t>
  </si>
  <si>
    <t>PERF1197_CUST_026006</t>
  </si>
  <si>
    <t>PERF1197_CUST_026005</t>
  </si>
  <si>
    <t>PERF1197_CUST_026004</t>
  </si>
  <si>
    <t>PERF1197_CUST_026003</t>
  </si>
  <si>
    <t>PERF1197_CUST_026002</t>
  </si>
  <si>
    <t>PERF1197_CUST_026001</t>
  </si>
  <si>
    <t>PERF1197_CUST_026000</t>
  </si>
  <si>
    <t>PERF1197_CUST_025999</t>
  </si>
  <si>
    <t>PERF1197_CUST_025998</t>
  </si>
  <si>
    <t>PERF1197_CUST_025997</t>
  </si>
  <si>
    <t>PERF1197_CUST_025996</t>
  </si>
  <si>
    <t>PERF1197_CUST_025995</t>
  </si>
  <si>
    <t>PERF1197_CUST_025994</t>
  </si>
  <si>
    <t>PERF1197_CUST_025993</t>
  </si>
  <si>
    <t>PERF1197_CUST_025992</t>
  </si>
  <si>
    <t>PERF1197_CUST_025991</t>
  </si>
  <si>
    <t>PERF1197_CUST_025990</t>
  </si>
  <si>
    <t>PERF1197_CUST_025989</t>
  </si>
  <si>
    <t>PERF1197_CUST_025988</t>
  </si>
  <si>
    <t>PERF1197_CUST_025987</t>
  </si>
  <si>
    <t>PERF1197_CUST_025986</t>
  </si>
  <si>
    <t>PERF1197_CUST_025985</t>
  </si>
  <si>
    <t>PERF1197_CUST_025984</t>
  </si>
  <si>
    <t>PERF1197_CUST_025983</t>
  </si>
  <si>
    <t>PERF1197_CUST_025982</t>
  </si>
  <si>
    <t>PERF1197_CUST_025981</t>
  </si>
  <si>
    <t>PERF1197_CUST_025980</t>
  </si>
  <si>
    <t>PERF1197_CUST_025979</t>
  </si>
  <si>
    <t>PERF1197_CUST_025978</t>
  </si>
  <si>
    <t>PERF1197_CUST_025977</t>
  </si>
  <si>
    <t>PERF1197_CUST_025976</t>
  </si>
  <si>
    <t>PERF1197_CUST_025975</t>
  </si>
  <si>
    <t>PERF1197_CUST_025974</t>
  </si>
  <si>
    <t>PERF1197_CUST_025973</t>
  </si>
  <si>
    <t>PERF1197_CUST_025972</t>
  </si>
  <si>
    <t>PERF1197_CUST_025971</t>
  </si>
  <si>
    <t>PERF1197_CUST_025970</t>
  </si>
  <si>
    <t>PERF1197_CUST_025969</t>
  </si>
  <si>
    <t>PERF1197_CUST_025968</t>
  </si>
  <si>
    <t>PERF1197_CUST_025967</t>
  </si>
  <si>
    <t>PERF1197_CUST_025966</t>
  </si>
  <si>
    <t>PERF1197_CUST_025965</t>
  </si>
  <si>
    <t>PERF1197_CUST_025964</t>
  </si>
  <si>
    <t>PERF1197_CUST_025963</t>
  </si>
  <si>
    <t>PERF1197_CUST_025962</t>
  </si>
  <si>
    <t>PERF1197_CUST_025961</t>
  </si>
  <si>
    <t>PERF1197_CUST_025960</t>
  </si>
  <si>
    <t>PERF1197_CUST_025959</t>
  </si>
  <si>
    <t>PERF1197_CUST_025958</t>
  </si>
  <si>
    <t>PERF1197_CUST_025957</t>
  </si>
  <si>
    <t>PERF1197_CUST_025956</t>
  </si>
  <si>
    <t>PERF1197_CUST_025955</t>
  </si>
  <si>
    <t>PERF1197_CUST_025954</t>
  </si>
  <si>
    <t>PERF1197_CUST_025953</t>
  </si>
  <si>
    <t>PERF1197_CUST_025952</t>
  </si>
  <si>
    <t>PERF1197_CUST_025951</t>
  </si>
  <si>
    <t>PERF1197_CUST_025950</t>
  </si>
  <si>
    <t>PERF1197_CUST_025949</t>
  </si>
  <si>
    <t>PERF1197_CUST_025948</t>
  </si>
  <si>
    <t>PERF1197_CUST_025947</t>
  </si>
  <si>
    <t>PERF1197_CUST_025946</t>
  </si>
  <si>
    <t>PERF1197_CUST_025945</t>
  </si>
  <si>
    <t>PERF1197_CUST_025944</t>
  </si>
  <si>
    <t>PERF1197_CUST_025943</t>
  </si>
  <si>
    <t>PERF1197_CUST_025942</t>
  </si>
  <si>
    <t>PERF1197_CUST_025941</t>
  </si>
  <si>
    <t>PERF1197_CUST_025940</t>
  </si>
  <si>
    <t>PERF1197_CUST_025939</t>
  </si>
  <si>
    <t>PERF1197_CUST_025938</t>
  </si>
  <si>
    <t>PERF1197_CUST_025937</t>
  </si>
  <si>
    <t>PERF1197_CUST_025936</t>
  </si>
  <si>
    <t>PERF1197_CUST_025935</t>
  </si>
  <si>
    <t>PERF1197_CUST_025934</t>
  </si>
  <si>
    <t>PERF1197_CUST_025933</t>
  </si>
  <si>
    <t>PERF1197_CUST_025932</t>
  </si>
  <si>
    <t>PERF1197_CUST_025931</t>
  </si>
  <si>
    <t>PERF1197_CUST_025930</t>
  </si>
  <si>
    <t>PERF1197_CUST_025929</t>
  </si>
  <si>
    <t>PERF1197_CUST_025928</t>
  </si>
  <si>
    <t>PERF1197_CUST_025927</t>
  </si>
  <si>
    <t>PERF1197_CUST_025926</t>
  </si>
  <si>
    <t>PERF1197_CUST_025925</t>
  </si>
  <si>
    <t>PERF1197_CUST_025924</t>
  </si>
  <si>
    <t>PERF1197_CUST_025923</t>
  </si>
  <si>
    <t>PERF1197_CUST_025922</t>
  </si>
  <si>
    <t>PERF1197_CUST_025921</t>
  </si>
  <si>
    <t>PERF1197_CUST_025920</t>
  </si>
  <si>
    <t>PERF1197_CUST_025919</t>
  </si>
  <si>
    <t>PERF1197_CUST_025918</t>
  </si>
  <si>
    <t>PERF1197_CUST_025917</t>
  </si>
  <si>
    <t>PERF1197_CUST_025916</t>
  </si>
  <si>
    <t>PERF1197_CUST_025915</t>
  </si>
  <si>
    <t>PERF1197_CUST_025914</t>
  </si>
  <si>
    <t>PERF1197_CUST_025913</t>
  </si>
  <si>
    <t>PERF1197_CUST_025912</t>
  </si>
  <si>
    <t>PERF1197_CUST_025911</t>
  </si>
  <si>
    <t>PERF1197_CUST_025910</t>
  </si>
  <si>
    <t>PERF1197_CUST_025909</t>
  </si>
  <si>
    <t>PERF1197_CUST_025908</t>
  </si>
  <si>
    <t>PERF1197_CUST_025907</t>
  </si>
  <si>
    <t>PERF1197_CUST_025906</t>
  </si>
  <si>
    <t>PERF1197_CUST_025905</t>
  </si>
  <si>
    <t>PERF1197_CUST_025904</t>
  </si>
  <si>
    <t>PERF1197_CUST_025903</t>
  </si>
  <si>
    <t>PERF1197_CUST_025902</t>
  </si>
  <si>
    <t>PERF1197_CUST_025901</t>
  </si>
  <si>
    <t>PERF1197_CUST_025900</t>
  </si>
  <si>
    <t>PERF1197_CUST_025899</t>
  </si>
  <si>
    <t>PERF1197_CUST_025898</t>
  </si>
  <si>
    <t>PERF1197_CUST_025897</t>
  </si>
  <si>
    <t>PERF1197_CUST_025896</t>
  </si>
  <si>
    <t>PERF1197_CUST_025895</t>
  </si>
  <si>
    <t>PERF1197_CUST_025894</t>
  </si>
  <si>
    <t>PERF1197_CUST_025893</t>
  </si>
  <si>
    <t>PERF1197_CUST_025892</t>
  </si>
  <si>
    <t>PERF1197_CUST_025891</t>
  </si>
  <si>
    <t>PERF1197_CUST_025890</t>
  </si>
  <si>
    <t>PERF1197_CUST_025889</t>
  </si>
  <si>
    <t>PERF1197_CUST_025888</t>
  </si>
  <si>
    <t>PERF1197_CUST_025887</t>
  </si>
  <si>
    <t>PERF1197_CUST_025886</t>
  </si>
  <si>
    <t>PERF1197_CUST_025885</t>
  </si>
  <si>
    <t>PERF1197_CUST_025884</t>
  </si>
  <si>
    <t>PERF1197_CUST_025883</t>
  </si>
  <si>
    <t>PERF1197_CUST_025882</t>
  </si>
  <si>
    <t>PERF1197_CUST_025881</t>
  </si>
  <si>
    <t>PERF1197_CUST_025880</t>
  </si>
  <si>
    <t>PERF1197_CUST_025879</t>
  </si>
  <si>
    <t>PERF1197_CUST_025878</t>
  </si>
  <si>
    <t>PERF1197_CUST_025877</t>
  </si>
  <si>
    <t>PERF1197_CUST_025876</t>
  </si>
  <si>
    <t>PERF1197_CUST_025875</t>
  </si>
  <si>
    <t>PERF1197_CUST_025874</t>
  </si>
  <si>
    <t>PERF1197_CUST_025873</t>
  </si>
  <si>
    <t>PERF1197_CUST_025872</t>
  </si>
  <si>
    <t>PERF1197_CUST_025871</t>
  </si>
  <si>
    <t>PERF1197_CUST_025870</t>
  </si>
  <si>
    <t>PERF1197_CUST_025869</t>
  </si>
  <si>
    <t>PERF1197_CUST_025868</t>
  </si>
  <si>
    <t>PERF1197_CUST_025867</t>
  </si>
  <si>
    <t>PERF1197_CUST_025866</t>
  </si>
  <si>
    <t>PERF1197_CUST_025865</t>
  </si>
  <si>
    <t>PERF1197_CUST_025864</t>
  </si>
  <si>
    <t>PERF1197_CUST_025863</t>
  </si>
  <si>
    <t>PERF1197_CUST_025862</t>
  </si>
  <si>
    <t>PERF1197_CUST_025861</t>
  </si>
  <si>
    <t>PERF1197_CUST_025860</t>
  </si>
  <si>
    <t>PERF1197_CUST_025859</t>
  </si>
  <si>
    <t>PERF1197_CUST_025858</t>
  </si>
  <si>
    <t>PERF1197_CUST_025857</t>
  </si>
  <si>
    <t>PERF1197_CUST_025856</t>
  </si>
  <si>
    <t>PERF1197_CUST_025855</t>
  </si>
  <si>
    <t>PERF1197_CUST_025854</t>
  </si>
  <si>
    <t>PERF1197_CUST_025853</t>
  </si>
  <si>
    <t>PERF1197_CUST_025852</t>
  </si>
  <si>
    <t>PERF1197_CUST_025851</t>
  </si>
  <si>
    <t>PERF1197_CUST_025850</t>
  </si>
  <si>
    <t>PERF1197_CUST_025849</t>
  </si>
  <si>
    <t>PERF1197_CUST_025848</t>
  </si>
  <si>
    <t>PERF1197_CUST_025847</t>
  </si>
  <si>
    <t>PERF1197_CUST_025846</t>
  </si>
  <si>
    <t>PERF1197_CUST_025845</t>
  </si>
  <si>
    <t>PERF1197_CUST_025844</t>
  </si>
  <si>
    <t>PERF1197_CUST_025843</t>
  </si>
  <si>
    <t>PERF1197_CUST_025842</t>
  </si>
  <si>
    <t>PERF1197_CUST_025841</t>
  </si>
  <si>
    <t>PERF1197_CUST_025840</t>
  </si>
  <si>
    <t>PERF1197_CUST_025839</t>
  </si>
  <si>
    <t>PERF1197_CUST_025838</t>
  </si>
  <si>
    <t>PERF1197_CUST_025837</t>
  </si>
  <si>
    <t>PERF1197_CUST_025836</t>
  </si>
  <si>
    <t>PERF1197_CUST_025835</t>
  </si>
  <si>
    <t>PERF1197_CUST_025834</t>
  </si>
  <si>
    <t>PERF1197_CUST_025833</t>
  </si>
  <si>
    <t>PERF1197_CUST_025832</t>
  </si>
  <si>
    <t>PERF1197_CUST_025831</t>
  </si>
  <si>
    <t>PERF1197_CUST_025830</t>
  </si>
  <si>
    <t>PERF1197_CUST_025829</t>
  </si>
  <si>
    <t>PERF1197_CUST_025828</t>
  </si>
  <si>
    <t>PERF1197_CUST_025827</t>
  </si>
  <si>
    <t>PERF1197_CUST_025826</t>
  </si>
  <si>
    <t>PERF1197_CUST_025825</t>
  </si>
  <si>
    <t>PERF1197_CUST_025824</t>
  </si>
  <si>
    <t>PERF1197_CUST_025823</t>
  </si>
  <si>
    <t>PERF1197_CUST_025822</t>
  </si>
  <si>
    <t>PERF1197_CUST_025821</t>
  </si>
  <si>
    <t>PERF1197_CUST_025820</t>
  </si>
  <si>
    <t>PERF1197_CUST_025819</t>
  </si>
  <si>
    <t>PERF1197_CUST_025818</t>
  </si>
  <si>
    <t>PERF1197_CUST_025817</t>
  </si>
  <si>
    <t>PERF1197_CUST_025816</t>
  </si>
  <si>
    <t>PERF1197_CUST_025815</t>
  </si>
  <si>
    <t>PERF1197_CUST_025814</t>
  </si>
  <si>
    <t>PERF1197_CUST_025813</t>
  </si>
  <si>
    <t>PERF1197_CUST_025812</t>
  </si>
  <si>
    <t>PERF1197_CUST_025811</t>
  </si>
  <si>
    <t>PERF1197_CUST_025810</t>
  </si>
  <si>
    <t>PERF1197_CUST_025809</t>
  </si>
  <si>
    <t>PERF1197_CUST_025808</t>
  </si>
  <si>
    <t>PERF1197_CUST_025807</t>
  </si>
  <si>
    <t>PERF1197_CUST_025806</t>
  </si>
  <si>
    <t>PERF1197_CUST_025805</t>
  </si>
  <si>
    <t>PERF1197_CUST_025804</t>
  </si>
  <si>
    <t>PERF1197_CUST_025803</t>
  </si>
  <si>
    <t>PERF1197_CUST_025802</t>
  </si>
  <si>
    <t>PERF1197_CUST_025801</t>
  </si>
  <si>
    <t>PERF1197_CUST_025800</t>
  </si>
  <si>
    <t>PERF1197_CUST_025799</t>
  </si>
  <si>
    <t>PERF1197_CUST_025798</t>
  </si>
  <si>
    <t>PERF1197_CUST_025797</t>
  </si>
  <si>
    <t>PERF1197_CUST_025796</t>
  </si>
  <si>
    <t>PERF1197_CUST_025795</t>
  </si>
  <si>
    <t>PERF1197_CUST_025794</t>
  </si>
  <si>
    <t>PERF1197_CUST_025793</t>
  </si>
  <si>
    <t>PERF1197_CUST_025792</t>
  </si>
  <si>
    <t>PERF1197_CUST_025791</t>
  </si>
  <si>
    <t>PERF1197_CUST_025790</t>
  </si>
  <si>
    <t>PERF1197_CUST_025789</t>
  </si>
  <si>
    <t>PERF1197_CUST_025788</t>
  </si>
  <si>
    <t>PERF1197_CUST_025787</t>
  </si>
  <si>
    <t>PERF1197_CUST_025786</t>
  </si>
  <si>
    <t>PERF1197_CUST_025785</t>
  </si>
  <si>
    <t>PERF1197_CUST_025784</t>
  </si>
  <si>
    <t>PERF1197_CUST_025783</t>
  </si>
  <si>
    <t>PERF1197_CUST_025782</t>
  </si>
  <si>
    <t>PERF1197_CUST_025781</t>
  </si>
  <si>
    <t>PERF1197_CUST_025780</t>
  </si>
  <si>
    <t>PERF1197_CUST_025779</t>
  </si>
  <si>
    <t>PERF1197_CUST_025778</t>
  </si>
  <si>
    <t>PERF1197_CUST_025777</t>
  </si>
  <si>
    <t>PERF1197_CUST_025776</t>
  </si>
  <si>
    <t>PERF1197_CUST_025775</t>
  </si>
  <si>
    <t>PERF1197_CUST_025774</t>
  </si>
  <si>
    <t>PERF1197_CUST_025773</t>
  </si>
  <si>
    <t>PERF1197_CUST_025772</t>
  </si>
  <si>
    <t>PERF1197_CUST_025771</t>
  </si>
  <si>
    <t>PERF1197_CUST_025770</t>
  </si>
  <si>
    <t>PERF1197_CUST_025769</t>
  </si>
  <si>
    <t>PERF1197_CUST_025768</t>
  </si>
  <si>
    <t>PERF1197_CUST_025767</t>
  </si>
  <si>
    <t>PERF1197_CUST_025766</t>
  </si>
  <si>
    <t>PERF1197_CUST_025765</t>
  </si>
  <si>
    <t>PERF1197_CUST_025764</t>
  </si>
  <si>
    <t>PERF1197_CUST_025763</t>
  </si>
  <si>
    <t>PERF1197_CUST_025762</t>
  </si>
  <si>
    <t>PERF1197_CUST_025761</t>
  </si>
  <si>
    <t>PERF1197_CUST_025760</t>
  </si>
  <si>
    <t>PERF1197_CUST_025759</t>
  </si>
  <si>
    <t>PERF1197_CUST_025758</t>
  </si>
  <si>
    <t>PERF1197_CUST_025757</t>
  </si>
  <si>
    <t>PERF1197_CUST_025756</t>
  </si>
  <si>
    <t>PERF1197_CUST_025755</t>
  </si>
  <si>
    <t>PERF1197_CUST_025754</t>
  </si>
  <si>
    <t>PERF1197_CUST_025753</t>
  </si>
  <si>
    <t>PERF1197_CUST_025752</t>
  </si>
  <si>
    <t>PERF1197_CUST_025751</t>
  </si>
  <si>
    <t>PERF1197_CUST_025750</t>
  </si>
  <si>
    <t>PERF1197_CUST_025749</t>
  </si>
  <si>
    <t>PERF1197_CUST_025748</t>
  </si>
  <si>
    <t>PERF1197_CUST_025747</t>
  </si>
  <si>
    <t>PERF1197_CUST_025746</t>
  </si>
  <si>
    <t>PERF1197_CUST_025745</t>
  </si>
  <si>
    <t>PERF1197_CUST_025744</t>
  </si>
  <si>
    <t>PERF1197_CUST_025743</t>
  </si>
  <si>
    <t>PERF1197_CUST_025742</t>
  </si>
  <si>
    <t>PERF1197_CUST_025741</t>
  </si>
  <si>
    <t>PERF1197_CUST_025740</t>
  </si>
  <si>
    <t>PERF1197_CUST_025739</t>
  </si>
  <si>
    <t>PERF1197_CUST_025738</t>
  </si>
  <si>
    <t>PERF1197_CUST_025737</t>
  </si>
  <si>
    <t>PERF1197_CUST_025736</t>
  </si>
  <si>
    <t>PERF1197_CUST_025735</t>
  </si>
  <si>
    <t>PERF1197_CUST_025734</t>
  </si>
  <si>
    <t>PERF1197_CUST_025733</t>
  </si>
  <si>
    <t>PERF1197_CUST_025732</t>
  </si>
  <si>
    <t>PERF1197_CUST_025731</t>
  </si>
  <si>
    <t>PERF1197_CUST_025730</t>
  </si>
  <si>
    <t>PERF1197_CUST_025729</t>
  </si>
  <si>
    <t>PERF1197_CUST_025728</t>
  </si>
  <si>
    <t>PERF1197_CUST_025727</t>
  </si>
  <si>
    <t>PERF1197_CUST_025726</t>
  </si>
  <si>
    <t>PERF1197_CUST_025725</t>
  </si>
  <si>
    <t>PERF1197_CUST_025724</t>
  </si>
  <si>
    <t>PERF1197_CUST_025723</t>
  </si>
  <si>
    <t>PERF1197_CUST_025722</t>
  </si>
  <si>
    <t>PERF1197_CUST_025721</t>
  </si>
  <si>
    <t>PERF1197_CUST_025720</t>
  </si>
  <si>
    <t>PERF1197_CUST_025719</t>
  </si>
  <si>
    <t>PERF1197_CUST_025718</t>
  </si>
  <si>
    <t>PERF1197_CUST_025717</t>
  </si>
  <si>
    <t>PERF1197_CUST_025716</t>
  </si>
  <si>
    <t>PERF1197_CUST_025715</t>
  </si>
  <si>
    <t>PERF1197_CUST_025714</t>
  </si>
  <si>
    <t>PERF1197_CUST_025713</t>
  </si>
  <si>
    <t>PERF1197_CUST_025712</t>
  </si>
  <si>
    <t>PERF1197_CUST_025711</t>
  </si>
  <si>
    <t>PERF1197_CUST_025710</t>
  </si>
  <si>
    <t>PERF1197_CUST_025709</t>
  </si>
  <si>
    <t>PERF1197_CUST_025708</t>
  </si>
  <si>
    <t>PERF1197_CUST_025707</t>
  </si>
  <si>
    <t>PERF1197_CUST_025706</t>
  </si>
  <si>
    <t>PERF1197_CUST_025705</t>
  </si>
  <si>
    <t>PERF1197_CUST_025704</t>
  </si>
  <si>
    <t>PERF1197_CUST_025703</t>
  </si>
  <si>
    <t>PERF1197_CUST_025702</t>
  </si>
  <si>
    <t>PERF1197_CUST_025701</t>
  </si>
  <si>
    <t>PERF1197_CUST_025700</t>
  </si>
  <si>
    <t>PERF1197_CUST_025699</t>
  </si>
  <si>
    <t>PERF1197_CUST_025698</t>
  </si>
  <si>
    <t>PERF1197_CUST_025697</t>
  </si>
  <si>
    <t>PERF1197_CUST_025696</t>
  </si>
  <si>
    <t>PERF1197_CUST_025695</t>
  </si>
  <si>
    <t>PERF1197_CUST_025694</t>
  </si>
  <si>
    <t>PERF1197_CUST_025693</t>
  </si>
  <si>
    <t>PERF1197_CUST_025692</t>
  </si>
  <si>
    <t>PERF1197_CUST_025691</t>
  </si>
  <si>
    <t>PERF1197_CUST_025690</t>
  </si>
  <si>
    <t>PERF1197_CUST_025689</t>
  </si>
  <si>
    <t>PERF1197_CUST_025688</t>
  </si>
  <si>
    <t>PERF1197_CUST_025687</t>
  </si>
  <si>
    <t>PERF1197_CUST_025686</t>
  </si>
  <si>
    <t>PERF1197_CUST_025685</t>
  </si>
  <si>
    <t>PERF1197_CUST_025684</t>
  </si>
  <si>
    <t>PERF1197_CUST_025683</t>
  </si>
  <si>
    <t>PERF1197_CUST_025682</t>
  </si>
  <si>
    <t>PERF1197_CUST_025681</t>
  </si>
  <si>
    <t>PERF1197_CUST_025680</t>
  </si>
  <si>
    <t>PERF1197_CUST_025679</t>
  </si>
  <si>
    <t>PERF1197_CUST_025678</t>
  </si>
  <si>
    <t>PERF1197_CUST_025677</t>
  </si>
  <si>
    <t>PERF1197_CUST_025676</t>
  </si>
  <si>
    <t>PERF1197_CUST_025675</t>
  </si>
  <si>
    <t>PERF1197_CUST_025674</t>
  </si>
  <si>
    <t>PERF1197_CUST_025673</t>
  </si>
  <si>
    <t>PERF1197_CUST_025672</t>
  </si>
  <si>
    <t>PERF1197_CUST_025671</t>
  </si>
  <si>
    <t>PERF1197_CUST_025670</t>
  </si>
  <si>
    <t>PERF1197_CUST_025669</t>
  </si>
  <si>
    <t>PERF1197_CUST_025668</t>
  </si>
  <si>
    <t>PERF1197_CUST_025667</t>
  </si>
  <si>
    <t>PERF1197_CUST_025666</t>
  </si>
  <si>
    <t>PERF1197_CUST_025665</t>
  </si>
  <si>
    <t>PERF1197_CUST_025664</t>
  </si>
  <si>
    <t>PERF1197_CUST_025663</t>
  </si>
  <si>
    <t>PERF1197_CUST_025662</t>
  </si>
  <si>
    <t>PERF1197_CUST_025661</t>
  </si>
  <si>
    <t>PERF1197_CUST_025660</t>
  </si>
  <si>
    <t>PERF1197_CUST_025659</t>
  </si>
  <si>
    <t>PERF1197_CUST_025658</t>
  </si>
  <si>
    <t>PERF1197_CUST_025657</t>
  </si>
  <si>
    <t>PERF1197_CUST_025656</t>
  </si>
  <si>
    <t>PERF1197_CUST_025655</t>
  </si>
  <si>
    <t>PERF1197_CUST_025654</t>
  </si>
  <si>
    <t>PERF1197_CUST_025653</t>
  </si>
  <si>
    <t>PERF1197_CUST_025652</t>
  </si>
  <si>
    <t>PERF1197_CUST_025651</t>
  </si>
  <si>
    <t>PERF1197_CUST_025650</t>
  </si>
  <si>
    <t>PERF1197_CUST_025649</t>
  </si>
  <si>
    <t>PERF1197_CUST_025648</t>
  </si>
  <si>
    <t>PERF1197_CUST_025647</t>
  </si>
  <si>
    <t>PERF1197_CUST_025646</t>
  </si>
  <si>
    <t>PERF1197_CUST_025645</t>
  </si>
  <si>
    <t>PERF1197_CUST_025644</t>
  </si>
  <si>
    <t>PERF1197_CUST_025643</t>
  </si>
  <si>
    <t>PERF1197_CUST_025642</t>
  </si>
  <si>
    <t>PERF1197_CUST_025641</t>
  </si>
  <si>
    <t>PERF1197_CUST_025640</t>
  </si>
  <si>
    <t>PERF1197_CUST_025639</t>
  </si>
  <si>
    <t>PERF1197_CUST_025638</t>
  </si>
  <si>
    <t>PERF1197_CUST_025637</t>
  </si>
  <si>
    <t>PERF1197_CUST_025636</t>
  </si>
  <si>
    <t>PERF1197_CUST_025635</t>
  </si>
  <si>
    <t>PERF1197_CUST_025634</t>
  </si>
  <si>
    <t>PERF1197_CUST_025633</t>
  </si>
  <si>
    <t>PERF1197_CUST_025632</t>
  </si>
  <si>
    <t>PERF1197_CUST_025631</t>
  </si>
  <si>
    <t>PERF1197_CUST_025630</t>
  </si>
  <si>
    <t>PERF1197_CUST_025629</t>
  </si>
  <si>
    <t>PERF1197_CUST_025628</t>
  </si>
  <si>
    <t>PERF1197_CUST_025627</t>
  </si>
  <si>
    <t>PERF1197_CUST_025626</t>
  </si>
  <si>
    <t>PERF1197_CUST_025625</t>
  </si>
  <si>
    <t>PERF1197_CUST_025624</t>
  </si>
  <si>
    <t>PERF1197_CUST_025623</t>
  </si>
  <si>
    <t>PERF1197_CUST_025622</t>
  </si>
  <si>
    <t>PERF1197_CUST_025621</t>
  </si>
  <si>
    <t>PERF1197_CUST_025620</t>
  </si>
  <si>
    <t>PERF1197_CUST_025619</t>
  </si>
  <si>
    <t>PERF1197_CUST_025618</t>
  </si>
  <si>
    <t>PERF1197_CUST_025617</t>
  </si>
  <si>
    <t>PERF1197_CUST_025616</t>
  </si>
  <si>
    <t>PERF1197_CUST_025615</t>
  </si>
  <si>
    <t>PERF1197_CUST_025614</t>
  </si>
  <si>
    <t>PERF1197_CUST_025613</t>
  </si>
  <si>
    <t>PERF1197_CUST_025612</t>
  </si>
  <si>
    <t>PERF1197_CUST_025611</t>
  </si>
  <si>
    <t>PERF1197_CUST_025610</t>
  </si>
  <si>
    <t>PERF1197_CUST_025609</t>
  </si>
  <si>
    <t>PERF1197_CUST_025608</t>
  </si>
  <si>
    <t>PERF1197_CUST_025607</t>
  </si>
  <si>
    <t>PERF1197_CUST_025606</t>
  </si>
  <si>
    <t>PERF1197_CUST_025605</t>
  </si>
  <si>
    <t>PERF1197_CUST_025604</t>
  </si>
  <si>
    <t>PERF1197_CUST_025603</t>
  </si>
  <si>
    <t>PERF1197_CUST_025602</t>
  </si>
  <si>
    <t>PERF1197_CUST_025601</t>
  </si>
  <si>
    <t>PERF1197_CUST_025600</t>
  </si>
  <si>
    <t>PERF1197_CUST_025599</t>
  </si>
  <si>
    <t>PERF1197_CUST_025598</t>
  </si>
  <si>
    <t>PERF1197_CUST_025597</t>
  </si>
  <si>
    <t>PERF1197_CUST_025596</t>
  </si>
  <si>
    <t>PERF1197_CUST_025595</t>
  </si>
  <si>
    <t>PERF1197_CUST_025594</t>
  </si>
  <si>
    <t>PERF1197_CUST_025593</t>
  </si>
  <si>
    <t>PERF1197_CUST_025592</t>
  </si>
  <si>
    <t>PERF1197_CUST_025591</t>
  </si>
  <si>
    <t>PERF1197_CUST_025590</t>
  </si>
  <si>
    <t>PERF1197_CUST_025589</t>
  </si>
  <si>
    <t>PERF1197_CUST_025588</t>
  </si>
  <si>
    <t>PERF1197_CUST_025587</t>
  </si>
  <si>
    <t>PERF1197_CUST_025586</t>
  </si>
  <si>
    <t>PERF1197_CUST_025585</t>
  </si>
  <si>
    <t>PERF1197_CUST_025584</t>
  </si>
  <si>
    <t>PERF1197_CUST_025583</t>
  </si>
  <si>
    <t>PERF1197_CUST_025582</t>
  </si>
  <si>
    <t>PERF1197_CUST_025581</t>
  </si>
  <si>
    <t>PERF1197_CUST_025580</t>
  </si>
  <si>
    <t>PERF1197_CUST_025579</t>
  </si>
  <si>
    <t>PERF1197_CUST_025578</t>
  </si>
  <si>
    <t>PERF1197_CUST_025577</t>
  </si>
  <si>
    <t>PERF1197_CUST_025576</t>
  </si>
  <si>
    <t>PERF1197_CUST_025575</t>
  </si>
  <si>
    <t>PERF1197_CUST_025574</t>
  </si>
  <si>
    <t>PERF1197_CUST_025573</t>
  </si>
  <si>
    <t>PERF1197_CUST_025572</t>
  </si>
  <si>
    <t>PERF1197_CUST_025571</t>
  </si>
  <si>
    <t>PERF1197_CUST_025570</t>
  </si>
  <si>
    <t>PERF1197_CUST_025569</t>
  </si>
  <si>
    <t>PERF1197_CUST_025568</t>
  </si>
  <si>
    <t>PERF1197_CUST_025567</t>
  </si>
  <si>
    <t>PERF1197_CUST_025566</t>
  </si>
  <si>
    <t>PERF1197_CUST_025565</t>
  </si>
  <si>
    <t>PERF1197_CUST_025564</t>
  </si>
  <si>
    <t>PERF1197_CUST_025563</t>
  </si>
  <si>
    <t>PERF1197_CUST_025562</t>
  </si>
  <si>
    <t>PERF1197_CUST_025561</t>
  </si>
  <si>
    <t>PERF1197_CUST_025560</t>
  </si>
  <si>
    <t>PERF1197_CUST_025559</t>
  </si>
  <si>
    <t>PERF1197_CUST_025558</t>
  </si>
  <si>
    <t>PERF1197_CUST_025557</t>
  </si>
  <si>
    <t>PERF1197_CUST_025556</t>
  </si>
  <si>
    <t>PERF1197_CUST_025555</t>
  </si>
  <si>
    <t>PERF1197_CUST_025554</t>
  </si>
  <si>
    <t>PERF1197_CUST_025553</t>
  </si>
  <si>
    <t>PERF1197_CUST_025552</t>
  </si>
  <si>
    <t>PERF1197_CUST_025551</t>
  </si>
  <si>
    <t>PERF1197_CUST_025550</t>
  </si>
  <si>
    <t>PERF1197_CUST_025549</t>
  </si>
  <si>
    <t>PERF1197_CUST_025548</t>
  </si>
  <si>
    <t>PERF1197_CUST_025547</t>
  </si>
  <si>
    <t>PERF1197_CUST_025546</t>
  </si>
  <si>
    <t>PERF1197_CUST_025545</t>
  </si>
  <si>
    <t>PERF1197_CUST_025544</t>
  </si>
  <si>
    <t>PERF1197_CUST_025543</t>
  </si>
  <si>
    <t>PERF1197_CUST_025542</t>
  </si>
  <si>
    <t>PERF1197_CUST_025541</t>
  </si>
  <si>
    <t>PERF1197_CUST_025540</t>
  </si>
  <si>
    <t>PERF1197_CUST_025539</t>
  </si>
  <si>
    <t>PERF1197_CUST_025538</t>
  </si>
  <si>
    <t>PERF1197_CUST_025537</t>
  </si>
  <si>
    <t>PERF1197_CUST_025536</t>
  </si>
  <si>
    <t>PERF1197_CUST_025535</t>
  </si>
  <si>
    <t>PERF1197_CUST_025534</t>
  </si>
  <si>
    <t>PERF1197_CUST_025533</t>
  </si>
  <si>
    <t>PERF1197_CUST_025532</t>
  </si>
  <si>
    <t>PERF1197_CUST_025531</t>
  </si>
  <si>
    <t>PERF1197_CUST_025530</t>
  </si>
  <si>
    <t>PERF1197_CUST_025529</t>
  </si>
  <si>
    <t>PERF1197_CUST_025528</t>
  </si>
  <si>
    <t>PERF1197_CUST_025527</t>
  </si>
  <si>
    <t>PERF1197_CUST_025526</t>
  </si>
  <si>
    <t>PERF1197_CUST_025525</t>
  </si>
  <si>
    <t>PERF1197_CUST_025524</t>
  </si>
  <si>
    <t>PERF1197_CUST_025523</t>
  </si>
  <si>
    <t>PERF1197_CUST_025522</t>
  </si>
  <si>
    <t>PERF1197_CUST_025521</t>
  </si>
  <si>
    <t>PERF1197_CUST_025520</t>
  </si>
  <si>
    <t>PERF1197_CUST_025519</t>
  </si>
  <si>
    <t>PERF1197_CUST_025518</t>
  </si>
  <si>
    <t>PERF1197_CUST_025517</t>
  </si>
  <si>
    <t>PERF1197_CUST_025516</t>
  </si>
  <si>
    <t>PERF1197_CUST_025515</t>
  </si>
  <si>
    <t>PERF1197_CUST_025514</t>
  </si>
  <si>
    <t>PERF1197_CUST_025513</t>
  </si>
  <si>
    <t>PERF1197_CUST_025512</t>
  </si>
  <si>
    <t>PERF1197_CUST_025511</t>
  </si>
  <si>
    <t>PERF1197_CUST_025510</t>
  </si>
  <si>
    <t>PERF1197_CUST_025509</t>
  </si>
  <si>
    <t>PERF1197_CUST_025508</t>
  </si>
  <si>
    <t>PERF1197_CUST_025507</t>
  </si>
  <si>
    <t>PERF1197_CUST_025506</t>
  </si>
  <si>
    <t>PERF1197_CUST_025505</t>
  </si>
  <si>
    <t>PERF1197_CUST_025504</t>
  </si>
  <si>
    <t>PERF1197_CUST_025503</t>
  </si>
  <si>
    <t>PERF1197_CUST_025502</t>
  </si>
  <si>
    <t>PERF1197_CUST_025501</t>
  </si>
  <si>
    <t>PERF1197_CUST_025500</t>
  </si>
  <si>
    <t>PERF1197_CUST_025499</t>
  </si>
  <si>
    <t>PERF1197_CUST_025498</t>
  </si>
  <si>
    <t>PERF1197_CUST_025497</t>
  </si>
  <si>
    <t>PERF1197_CUST_025496</t>
  </si>
  <si>
    <t>PERF1197_CUST_025495</t>
  </si>
  <si>
    <t>PERF1197_CUST_025494</t>
  </si>
  <si>
    <t>PERF1197_CUST_025493</t>
  </si>
  <si>
    <t>PERF1197_CUST_025492</t>
  </si>
  <si>
    <t>PERF1197_CUST_025491</t>
  </si>
  <si>
    <t>PERF1197_CUST_025490</t>
  </si>
  <si>
    <t>PERF1197_CUST_025489</t>
  </si>
  <si>
    <t>PERF1197_CUST_025488</t>
  </si>
  <si>
    <t>PERF1197_CUST_025487</t>
  </si>
  <si>
    <t>PERF1197_CUST_025486</t>
  </si>
  <si>
    <t>PERF1197_CUST_025485</t>
  </si>
  <si>
    <t>PERF1197_CUST_025484</t>
  </si>
  <si>
    <t>PERF1197_CUST_025483</t>
  </si>
  <si>
    <t>PERF1197_CUST_025482</t>
  </si>
  <si>
    <t>PERF1197_CUST_025481</t>
  </si>
  <si>
    <t>PERF1197_CUST_025480</t>
  </si>
  <si>
    <t>PERF1197_CUST_025479</t>
  </si>
  <si>
    <t>PERF1197_CUST_025478</t>
  </si>
  <si>
    <t>PERF1197_CUST_025477</t>
  </si>
  <si>
    <t>PERF1197_CUST_025476</t>
  </si>
  <si>
    <t>PERF1197_CUST_025475</t>
  </si>
  <si>
    <t>PERF1197_CUST_025474</t>
  </si>
  <si>
    <t>PERF1197_CUST_025473</t>
  </si>
  <si>
    <t>PERF1197_CUST_025472</t>
  </si>
  <si>
    <t>PERF1197_CUST_025471</t>
  </si>
  <si>
    <t>PERF1197_CUST_025470</t>
  </si>
  <si>
    <t>PERF1197_CUST_025469</t>
  </si>
  <si>
    <t>PERF1197_CUST_025468</t>
  </si>
  <si>
    <t>PERF1197_CUST_025467</t>
  </si>
  <si>
    <t>PERF1197_CUST_025466</t>
  </si>
  <si>
    <t>PERF1197_CUST_025465</t>
  </si>
  <si>
    <t>PERF1197_CUST_025464</t>
  </si>
  <si>
    <t>PERF1197_CUST_025463</t>
  </si>
  <si>
    <t>PERF1197_CUST_025462</t>
  </si>
  <si>
    <t>PERF1197_CUST_025461</t>
  </si>
  <si>
    <t>PERF1197_CUST_025460</t>
  </si>
  <si>
    <t>PERF1197_CUST_025459</t>
  </si>
  <si>
    <t>PERF1197_CUST_025458</t>
  </si>
  <si>
    <t>PERF1197_CUST_025457</t>
  </si>
  <si>
    <t>PERF1197_CUST_025456</t>
  </si>
  <si>
    <t>PERF1197_CUST_025455</t>
  </si>
  <si>
    <t>PERF1197_CUST_025454</t>
  </si>
  <si>
    <t>PERF1197_CUST_025453</t>
  </si>
  <si>
    <t>PERF1197_CUST_025452</t>
  </si>
  <si>
    <t>PERF1197_CUST_025451</t>
  </si>
  <si>
    <t>PERF1197_CUST_025450</t>
  </si>
  <si>
    <t>PERF1197_CUST_025449</t>
  </si>
  <si>
    <t>PERF1197_CUST_025448</t>
  </si>
  <si>
    <t>PERF1197_CUST_025447</t>
  </si>
  <si>
    <t>PERF1197_CUST_025446</t>
  </si>
  <si>
    <t>PERF1197_CUST_025445</t>
  </si>
  <si>
    <t>PERF1197_CUST_025444</t>
  </si>
  <si>
    <t>PERF1197_CUST_025443</t>
  </si>
  <si>
    <t>PERF1197_CUST_025442</t>
  </si>
  <si>
    <t>PERF1197_CUST_025441</t>
  </si>
  <si>
    <t>PERF1197_CUST_025440</t>
  </si>
  <si>
    <t>PERF1197_CUST_025439</t>
  </si>
  <si>
    <t>PERF1197_CUST_025438</t>
  </si>
  <si>
    <t>PERF1197_CUST_025437</t>
  </si>
  <si>
    <t>PERF1197_CUST_025436</t>
  </si>
  <si>
    <t>PERF1197_CUST_025435</t>
  </si>
  <si>
    <t>PERF1197_CUST_025434</t>
  </si>
  <si>
    <t>PERF1197_CUST_025433</t>
  </si>
  <si>
    <t>PERF1197_CUST_025432</t>
  </si>
  <si>
    <t>PERF1197_CUST_025431</t>
  </si>
  <si>
    <t>PERF1197_CUST_025430</t>
  </si>
  <si>
    <t>PERF1197_CUST_025429</t>
  </si>
  <si>
    <t>PERF1197_CUST_025428</t>
  </si>
  <si>
    <t>PERF1197_CUST_025427</t>
  </si>
  <si>
    <t>PERF1197_CUST_025426</t>
  </si>
  <si>
    <t>PERF1197_CUST_025425</t>
  </si>
  <si>
    <t>PERF1197_CUST_025424</t>
  </si>
  <si>
    <t>PERF1197_CUST_025423</t>
  </si>
  <si>
    <t>PERF1197_CUST_025422</t>
  </si>
  <si>
    <t>PERF1197_CUST_025421</t>
  </si>
  <si>
    <t>PERF1197_CUST_025420</t>
  </si>
  <si>
    <t>PERF1197_CUST_025419</t>
  </si>
  <si>
    <t>PERF1197_CUST_025418</t>
  </si>
  <si>
    <t>PERF1197_CUST_025417</t>
  </si>
  <si>
    <t>PERF1197_CUST_025416</t>
  </si>
  <si>
    <t>PERF1197_CUST_025415</t>
  </si>
  <si>
    <t>PERF1197_CUST_025414</t>
  </si>
  <si>
    <t>PERF1197_CUST_025413</t>
  </si>
  <si>
    <t>PERF1197_CUST_025412</t>
  </si>
  <si>
    <t>PERF1197_CUST_025411</t>
  </si>
  <si>
    <t>PERF1197_CUST_025410</t>
  </si>
  <si>
    <t>PERF1197_CUST_025409</t>
  </si>
  <si>
    <t>PERF1197_CUST_025408</t>
  </si>
  <si>
    <t>PERF1197_CUST_025407</t>
  </si>
  <si>
    <t>PERF1197_CUST_025406</t>
  </si>
  <si>
    <t>PERF1197_CUST_025405</t>
  </si>
  <si>
    <t>PERF1197_CUST_025404</t>
  </si>
  <si>
    <t>PERF1197_CUST_025403</t>
  </si>
  <si>
    <t>PERF1197_CUST_025402</t>
  </si>
  <si>
    <t>PERF1197_CUST_025401</t>
  </si>
  <si>
    <t>PERF1197_CUST_025400</t>
  </si>
  <si>
    <t>PERF1197_CUST_025399</t>
  </si>
  <si>
    <t>PERF1197_CUST_025398</t>
  </si>
  <si>
    <t>PERF1197_CUST_025397</t>
  </si>
  <si>
    <t>PERF1197_CUST_025396</t>
  </si>
  <si>
    <t>PERF1197_CUST_025395</t>
  </si>
  <si>
    <t>PERF1197_CUST_025394</t>
  </si>
  <si>
    <t>PERF1197_CUST_025393</t>
  </si>
  <si>
    <t>PERF1197_CUST_025392</t>
  </si>
  <si>
    <t>PERF1197_CUST_025391</t>
  </si>
  <si>
    <t>PERF1197_CUST_025390</t>
  </si>
  <si>
    <t>PERF1197_CUST_025389</t>
  </si>
  <si>
    <t>PERF1197_CUST_025388</t>
  </si>
  <si>
    <t>PERF1197_CUST_025387</t>
  </si>
  <si>
    <t>PERF1197_CUST_025386</t>
  </si>
  <si>
    <t>PERF1197_CUST_025385</t>
  </si>
  <si>
    <t>PERF1197_CUST_025384</t>
  </si>
  <si>
    <t>PERF1197_CUST_025383</t>
  </si>
  <si>
    <t>PERF1197_CUST_025382</t>
  </si>
  <si>
    <t>PERF1197_CUST_025381</t>
  </si>
  <si>
    <t>PERF1197_CUST_025380</t>
  </si>
  <si>
    <t>PERF1197_CUST_025379</t>
  </si>
  <si>
    <t>PERF1197_CUST_025378</t>
  </si>
  <si>
    <t>PERF1197_CUST_025377</t>
  </si>
  <si>
    <t>PERF1197_CUST_025376</t>
  </si>
  <si>
    <t>PERF1197_CUST_025375</t>
  </si>
  <si>
    <t>PERF1197_CUST_025374</t>
  </si>
  <si>
    <t>PERF1197_CUST_025373</t>
  </si>
  <si>
    <t>PERF1197_CUST_025372</t>
  </si>
  <si>
    <t>PERF1197_CUST_025371</t>
  </si>
  <si>
    <t>PERF1197_CUST_025370</t>
  </si>
  <si>
    <t>PERF1197_CUST_025369</t>
  </si>
  <si>
    <t>PERF1197_CUST_025368</t>
  </si>
  <si>
    <t>PERF1197_CUST_025367</t>
  </si>
  <si>
    <t>PERF1197_CUST_025366</t>
  </si>
  <si>
    <t>PERF1197_CUST_025365</t>
  </si>
  <si>
    <t>PERF1197_CUST_025364</t>
  </si>
  <si>
    <t>PERF1197_CUST_025363</t>
  </si>
  <si>
    <t>PERF1197_CUST_025362</t>
  </si>
  <si>
    <t>PERF1197_CUST_025361</t>
  </si>
  <si>
    <t>PERF1197_CUST_025360</t>
  </si>
  <si>
    <t>PERF1197_CUST_025359</t>
  </si>
  <si>
    <t>PERF1197_CUST_025358</t>
  </si>
  <si>
    <t>PERF1197_CUST_025357</t>
  </si>
  <si>
    <t>PERF1197_CUST_025356</t>
  </si>
  <si>
    <t>PERF1197_CUST_025355</t>
  </si>
  <si>
    <t>PERF1197_CUST_025354</t>
  </si>
  <si>
    <t>PERF1197_CUST_025353</t>
  </si>
  <si>
    <t>PERF1197_CUST_025352</t>
  </si>
  <si>
    <t>PERF1197_CUST_025351</t>
  </si>
  <si>
    <t>PERF1197_CUST_025350</t>
  </si>
  <si>
    <t>PERF1197_CUST_025349</t>
  </si>
  <si>
    <t>PERF1197_CUST_025348</t>
  </si>
  <si>
    <t>PERF1197_CUST_025347</t>
  </si>
  <si>
    <t>PERF1197_CUST_025346</t>
  </si>
  <si>
    <t>PERF1197_CUST_025345</t>
  </si>
  <si>
    <t>PERF1197_CUST_025344</t>
  </si>
  <si>
    <t>PERF1197_CUST_025343</t>
  </si>
  <si>
    <t>PERF1197_CUST_025342</t>
  </si>
  <si>
    <t>PERF1197_CUST_025341</t>
  </si>
  <si>
    <t>PERF1197_CUST_025340</t>
  </si>
  <si>
    <t>PERF1197_CUST_025339</t>
  </si>
  <si>
    <t>PERF1197_CUST_025338</t>
  </si>
  <si>
    <t>PERF1197_CUST_025337</t>
  </si>
  <si>
    <t>PERF1197_CUST_025336</t>
  </si>
  <si>
    <t>PERF1197_CUST_025335</t>
  </si>
  <si>
    <t>PERF1197_CUST_025334</t>
  </si>
  <si>
    <t>PERF1197_CUST_025333</t>
  </si>
  <si>
    <t>PERF1197_CUST_025332</t>
  </si>
  <si>
    <t>PERF1197_CUST_025331</t>
  </si>
  <si>
    <t>PERF1197_CUST_025330</t>
  </si>
  <si>
    <t>PERF1197_CUST_025329</t>
  </si>
  <si>
    <t>PERF1197_CUST_025328</t>
  </si>
  <si>
    <t>PERF1197_CUST_025327</t>
  </si>
  <si>
    <t>PERF1197_CUST_025326</t>
  </si>
  <si>
    <t>PERF1197_CUST_025325</t>
  </si>
  <si>
    <t>PERF1197_CUST_025324</t>
  </si>
  <si>
    <t>PERF1197_CUST_025323</t>
  </si>
  <si>
    <t>PERF1197_CUST_025322</t>
  </si>
  <si>
    <t>PERF1197_CUST_025321</t>
  </si>
  <si>
    <t>PERF1197_CUST_025320</t>
  </si>
  <si>
    <t>PERF1197_CUST_025319</t>
  </si>
  <si>
    <t>PERF1197_CUST_025318</t>
  </si>
  <si>
    <t>PERF1197_CUST_025317</t>
  </si>
  <si>
    <t>PERF1197_CUST_025316</t>
  </si>
  <si>
    <t>PERF1197_CUST_025315</t>
  </si>
  <si>
    <t>PERF1197_CUST_025314</t>
  </si>
  <si>
    <t>PERF1197_CUST_025313</t>
  </si>
  <si>
    <t>PERF1197_CUST_025312</t>
  </si>
  <si>
    <t>PERF1197_CUST_025311</t>
  </si>
  <si>
    <t>PERF1197_CUST_025310</t>
  </si>
  <si>
    <t>PERF1197_CUST_025309</t>
  </si>
  <si>
    <t>PERF1197_CUST_025308</t>
  </si>
  <si>
    <t>PERF1197_CUST_025307</t>
  </si>
  <si>
    <t>PERF1197_CUST_025306</t>
  </si>
  <si>
    <t>PERF1197_CUST_025305</t>
  </si>
  <si>
    <t>PERF1197_CUST_025304</t>
  </si>
  <si>
    <t>PERF1197_CUST_025303</t>
  </si>
  <si>
    <t>PERF1197_CUST_025302</t>
  </si>
  <si>
    <t>PERF1197_CUST_025301</t>
  </si>
  <si>
    <t>PERF1197_CUST_025300</t>
  </si>
  <si>
    <t>PERF1197_CUST_025299</t>
  </si>
  <si>
    <t>PERF1197_CUST_025298</t>
  </si>
  <si>
    <t>PERF1197_CUST_025297</t>
  </si>
  <si>
    <t>PERF1197_CUST_025296</t>
  </si>
  <si>
    <t>PERF1197_CUST_025295</t>
  </si>
  <si>
    <t>PERF1197_CUST_025294</t>
  </si>
  <si>
    <t>PERF1197_CUST_025293</t>
  </si>
  <si>
    <t>PERF1197_CUST_025292</t>
  </si>
  <si>
    <t>PERF1197_CUST_025291</t>
  </si>
  <si>
    <t>PERF1197_CUST_025290</t>
  </si>
  <si>
    <t>PERF1197_CUST_025289</t>
  </si>
  <si>
    <t>PERF1197_CUST_025288</t>
  </si>
  <si>
    <t>PERF1197_CUST_025287</t>
  </si>
  <si>
    <t>PERF1197_CUST_025286</t>
  </si>
  <si>
    <t>PERF1197_CUST_025285</t>
  </si>
  <si>
    <t>PERF1197_CUST_025284</t>
  </si>
  <si>
    <t>PERF1197_CUST_025283</t>
  </si>
  <si>
    <t>PERF1197_CUST_025282</t>
  </si>
  <si>
    <t>PERF1197_CUST_025281</t>
  </si>
  <si>
    <t>PERF1197_CUST_025280</t>
  </si>
  <si>
    <t>PERF1197_CUST_025279</t>
  </si>
  <si>
    <t>PERF1197_CUST_025278</t>
  </si>
  <si>
    <t>PERF1197_CUST_025277</t>
  </si>
  <si>
    <t>PERF1197_CUST_025276</t>
  </si>
  <si>
    <t>PERF1197_CUST_025275</t>
  </si>
  <si>
    <t>PERF1197_CUST_025274</t>
  </si>
  <si>
    <t>PERF1197_CUST_025273</t>
  </si>
  <si>
    <t>PERF1197_CUST_025272</t>
  </si>
  <si>
    <t>PERF1197_CUST_025271</t>
  </si>
  <si>
    <t>PERF1197_CUST_025270</t>
  </si>
  <si>
    <t>PERF1197_CUST_025269</t>
  </si>
  <si>
    <t>PERF1197_CUST_025268</t>
  </si>
  <si>
    <t>PERF1197_CUST_025267</t>
  </si>
  <si>
    <t>PERF1197_CUST_025266</t>
  </si>
  <si>
    <t>PERF1197_CUST_025265</t>
  </si>
  <si>
    <t>PERF1197_CUST_025264</t>
  </si>
  <si>
    <t>PERF1197_CUST_025263</t>
  </si>
  <si>
    <t>PERF1197_CUST_025262</t>
  </si>
  <si>
    <t>PERF1197_CUST_025261</t>
  </si>
  <si>
    <t>PERF1197_CUST_025260</t>
  </si>
  <si>
    <t>PERF1197_CUST_025259</t>
  </si>
  <si>
    <t>PERF1197_CUST_025258</t>
  </si>
  <si>
    <t>PERF1197_CUST_025257</t>
  </si>
  <si>
    <t>PERF1197_CUST_025256</t>
  </si>
  <si>
    <t>PERF1197_CUST_025255</t>
  </si>
  <si>
    <t>PERF1197_CUST_025254</t>
  </si>
  <si>
    <t>PERF1197_CUST_025253</t>
  </si>
  <si>
    <t>PERF1197_CUST_025252</t>
  </si>
  <si>
    <t>PERF1197_CUST_025251</t>
  </si>
  <si>
    <t>PERF1197_CUST_025250</t>
  </si>
  <si>
    <t>PERF1197_CUST_025249</t>
  </si>
  <si>
    <t>PERF1197_CUST_025248</t>
  </si>
  <si>
    <t>PERF1197_CUST_025247</t>
  </si>
  <si>
    <t>PERF1197_CUST_025246</t>
  </si>
  <si>
    <t>PERF1197_CUST_025245</t>
  </si>
  <si>
    <t>PERF1197_CUST_025244</t>
  </si>
  <si>
    <t>PERF1197_CUST_025243</t>
  </si>
  <si>
    <t>PERF1197_CUST_025242</t>
  </si>
  <si>
    <t>PERF1197_CUST_025241</t>
  </si>
  <si>
    <t>PERF1197_CUST_025240</t>
  </si>
  <si>
    <t>PERF1197_CUST_025239</t>
  </si>
  <si>
    <t>PERF1197_CUST_025238</t>
  </si>
  <si>
    <t>PERF1197_CUST_025237</t>
  </si>
  <si>
    <t>PERF1197_CUST_025236</t>
  </si>
  <si>
    <t>PERF1197_CUST_025235</t>
  </si>
  <si>
    <t>PERF1197_CUST_025234</t>
  </si>
  <si>
    <t>PERF1197_CUST_025233</t>
  </si>
  <si>
    <t>PERF1197_CUST_025232</t>
  </si>
  <si>
    <t>PERF1197_CUST_025231</t>
  </si>
  <si>
    <t>PERF1197_CUST_025230</t>
  </si>
  <si>
    <t>PERF1197_CUST_025229</t>
  </si>
  <si>
    <t>PERF1197_CUST_025228</t>
  </si>
  <si>
    <t>PERF1197_CUST_025227</t>
  </si>
  <si>
    <t>PERF1197_CUST_025226</t>
  </si>
  <si>
    <t>PERF1197_CUST_025225</t>
  </si>
  <si>
    <t>PERF1197_CUST_025224</t>
  </si>
  <si>
    <t>PERF1197_CUST_025223</t>
  </si>
  <si>
    <t>PERF1197_CUST_025222</t>
  </si>
  <si>
    <t>PERF1197_CUST_025221</t>
  </si>
  <si>
    <t>PERF1197_CUST_025220</t>
  </si>
  <si>
    <t>PERF1197_CUST_025219</t>
  </si>
  <si>
    <t>PERF1197_CUST_025218</t>
  </si>
  <si>
    <t>PERF1197_CUST_025217</t>
  </si>
  <si>
    <t>PERF1197_CUST_025216</t>
  </si>
  <si>
    <t>PERF1197_CUST_025215</t>
  </si>
  <si>
    <t>PERF1197_CUST_025214</t>
  </si>
  <si>
    <t>PERF1197_CUST_025213</t>
  </si>
  <si>
    <t>PERF1197_CUST_025212</t>
  </si>
  <si>
    <t>PERF1197_CUST_025211</t>
  </si>
  <si>
    <t>PERF1197_CUST_025210</t>
  </si>
  <si>
    <t>PERF1197_CUST_025209</t>
  </si>
  <si>
    <t>PERF1197_CUST_025208</t>
  </si>
  <si>
    <t>PERF1197_CUST_025207</t>
  </si>
  <si>
    <t>PERF1197_CUST_025206</t>
  </si>
  <si>
    <t>PERF1197_CUST_025205</t>
  </si>
  <si>
    <t>PERF1197_CUST_025204</t>
  </si>
  <si>
    <t>PERF1197_CUST_025203</t>
  </si>
  <si>
    <t>PERF1197_CUST_025202</t>
  </si>
  <si>
    <t>PERF1197_CUST_025201</t>
  </si>
  <si>
    <t>PERF1197_CUST_025200</t>
  </si>
  <si>
    <t>PERF1197_CUST_025199</t>
  </si>
  <si>
    <t>PERF1197_CUST_025198</t>
  </si>
  <si>
    <t>PERF1197_CUST_025197</t>
  </si>
  <si>
    <t>PERF1197_CUST_025196</t>
  </si>
  <si>
    <t>PERF1197_CUST_025195</t>
  </si>
  <si>
    <t>PERF1197_CUST_025194</t>
  </si>
  <si>
    <t>PERF1197_CUST_025193</t>
  </si>
  <si>
    <t>PERF1197_CUST_025192</t>
  </si>
  <si>
    <t>PERF1197_CUST_025191</t>
  </si>
  <si>
    <t>PERF1197_CUST_025190</t>
  </si>
  <si>
    <t>PERF1197_CUST_025189</t>
  </si>
  <si>
    <t>PERF1197_CUST_025188</t>
  </si>
  <si>
    <t>PERF1197_CUST_025187</t>
  </si>
  <si>
    <t>PERF1197_CUST_025186</t>
  </si>
  <si>
    <t>PERF1197_CUST_025185</t>
  </si>
  <si>
    <t>PERF1197_CUST_025184</t>
  </si>
  <si>
    <t>PERF1197_CUST_025183</t>
  </si>
  <si>
    <t>PERF1197_CUST_025182</t>
  </si>
  <si>
    <t>PERF1197_CUST_025181</t>
  </si>
  <si>
    <t>PERF1197_CUST_025180</t>
  </si>
  <si>
    <t>PERF1197_CUST_025179</t>
  </si>
  <si>
    <t>PERF1197_CUST_025178</t>
  </si>
  <si>
    <t>PERF1197_CUST_025177</t>
  </si>
  <si>
    <t>PERF1197_CUST_025176</t>
  </si>
  <si>
    <t>PERF1197_CUST_025175</t>
  </si>
  <si>
    <t>PERF1197_CUST_025174</t>
  </si>
  <si>
    <t>PERF1197_CUST_025173</t>
  </si>
  <si>
    <t>PERF1197_CUST_025172</t>
  </si>
  <si>
    <t>PERF1197_CUST_025171</t>
  </si>
  <si>
    <t>PERF1197_CUST_025170</t>
  </si>
  <si>
    <t>PERF1197_CUST_025169</t>
  </si>
  <si>
    <t>PERF1197_CUST_025168</t>
  </si>
  <si>
    <t>PERF1197_CUST_025167</t>
  </si>
  <si>
    <t>PERF1197_CUST_025166</t>
  </si>
  <si>
    <t>PERF1197_CUST_025165</t>
  </si>
  <si>
    <t>PERF1197_CUST_025164</t>
  </si>
  <si>
    <t>PERF1197_CUST_025163</t>
  </si>
  <si>
    <t>PERF1197_CUST_025162</t>
  </si>
  <si>
    <t>PERF1197_CUST_025161</t>
  </si>
  <si>
    <t>PERF1197_CUST_025160</t>
  </si>
  <si>
    <t>PERF1197_CUST_025159</t>
  </si>
  <si>
    <t>PERF1197_CUST_025158</t>
  </si>
  <si>
    <t>PERF1197_CUST_025157</t>
  </si>
  <si>
    <t>PERF1197_CUST_025156</t>
  </si>
  <si>
    <t>PERF1197_CUST_025155</t>
  </si>
  <si>
    <t>PERF1197_CUST_025154</t>
  </si>
  <si>
    <t>PERF1197_CUST_025153</t>
  </si>
  <si>
    <t>PERF1197_CUST_025152</t>
  </si>
  <si>
    <t>PERF1197_CUST_025151</t>
  </si>
  <si>
    <t>PERF1197_CUST_025150</t>
  </si>
  <si>
    <t>PERF1197_CUST_025149</t>
  </si>
  <si>
    <t>PERF1197_CUST_025148</t>
  </si>
  <si>
    <t>PERF1197_CUST_025147</t>
  </si>
  <si>
    <t>PERF1197_CUST_025146</t>
  </si>
  <si>
    <t>PERF1197_CUST_025145</t>
  </si>
  <si>
    <t>PERF1197_CUST_025144</t>
  </si>
  <si>
    <t>PERF1197_CUST_025143</t>
  </si>
  <si>
    <t>PERF1197_CUST_025142</t>
  </si>
  <si>
    <t>PERF1197_CUST_025141</t>
  </si>
  <si>
    <t>PERF1197_CUST_025140</t>
  </si>
  <si>
    <t>PERF1197_CUST_025139</t>
  </si>
  <si>
    <t>PERF1197_CUST_025138</t>
  </si>
  <si>
    <t>PERF1197_CUST_025137</t>
  </si>
  <si>
    <t>PERF1197_CUST_025136</t>
  </si>
  <si>
    <t>PERF1197_CUST_025135</t>
  </si>
  <si>
    <t>PERF1197_CUST_025134</t>
  </si>
  <si>
    <t>PERF1197_CUST_025133</t>
  </si>
  <si>
    <t>PERF1197_CUST_025132</t>
  </si>
  <si>
    <t>PERF1197_CUST_025131</t>
  </si>
  <si>
    <t>PERF1197_CUST_025130</t>
  </si>
  <si>
    <t>PERF1197_CUST_025129</t>
  </si>
  <si>
    <t>PERF1197_CUST_025128</t>
  </si>
  <si>
    <t>PERF1197_CUST_025127</t>
  </si>
  <si>
    <t>PERF1197_CUST_025126</t>
  </si>
  <si>
    <t>PERF1197_CUST_025125</t>
  </si>
  <si>
    <t>PERF1197_CUST_025124</t>
  </si>
  <si>
    <t>PERF1197_CUST_025123</t>
  </si>
  <si>
    <t>PERF1197_CUST_025122</t>
  </si>
  <si>
    <t>PERF1197_CUST_025121</t>
  </si>
  <si>
    <t>PERF1197_CUST_025120</t>
  </si>
  <si>
    <t>PERF1197_CUST_025119</t>
  </si>
  <si>
    <t>PERF1197_CUST_025118</t>
  </si>
  <si>
    <t>PERF1197_CUST_025117</t>
  </si>
  <si>
    <t>PERF1197_CUST_025116</t>
  </si>
  <si>
    <t>PERF1197_CUST_025115</t>
  </si>
  <si>
    <t>PERF1197_CUST_025114</t>
  </si>
  <si>
    <t>PERF1197_CUST_025113</t>
  </si>
  <si>
    <t>PERF1197_CUST_025112</t>
  </si>
  <si>
    <t>PERF1197_CUST_025111</t>
  </si>
  <si>
    <t>PERF1197_CUST_025110</t>
  </si>
  <si>
    <t>PERF1197_CUST_025109</t>
  </si>
  <si>
    <t>PERF1197_CUST_025108</t>
  </si>
  <si>
    <t>PERF1197_CUST_025107</t>
  </si>
  <si>
    <t>PERF1197_CUST_025106</t>
  </si>
  <si>
    <t>PERF1197_CUST_025105</t>
  </si>
  <si>
    <t>PERF1197_CUST_025104</t>
  </si>
  <si>
    <t>PERF1197_CUST_025103</t>
  </si>
  <si>
    <t>PERF1197_CUST_025102</t>
  </si>
  <si>
    <t>PERF1197_CUST_025101</t>
  </si>
  <si>
    <t>PERF1197_CUST_025100</t>
  </si>
  <si>
    <t>PERF1197_CUST_025099</t>
  </si>
  <si>
    <t>PERF1197_CUST_025098</t>
  </si>
  <si>
    <t>PERF1197_CUST_025097</t>
  </si>
  <si>
    <t>PERF1197_CUST_025096</t>
  </si>
  <si>
    <t>PERF1197_CUST_025095</t>
  </si>
  <si>
    <t>PERF1197_CUST_025094</t>
  </si>
  <si>
    <t>PERF1197_CUST_025093</t>
  </si>
  <si>
    <t>PERF1197_CUST_025092</t>
  </si>
  <si>
    <t>PERF1197_CUST_025091</t>
  </si>
  <si>
    <t>PERF1197_CUST_025090</t>
  </si>
  <si>
    <t>PERF1197_CUST_025089</t>
  </si>
  <si>
    <t>PERF1197_CUST_025088</t>
  </si>
  <si>
    <t>PERF1197_CUST_025087</t>
  </si>
  <si>
    <t>PERF1197_CUST_025086</t>
  </si>
  <si>
    <t>PERF1197_CUST_025085</t>
  </si>
  <si>
    <t>PERF1197_CUST_025084</t>
  </si>
  <si>
    <t>PERF1197_CUST_025083</t>
  </si>
  <si>
    <t>PERF1197_CUST_025082</t>
  </si>
  <si>
    <t>PERF1197_CUST_025081</t>
  </si>
  <si>
    <t>PERF1197_CUST_025080</t>
  </si>
  <si>
    <t>PERF1197_CUST_025079</t>
  </si>
  <si>
    <t>PERF1197_CUST_025078</t>
  </si>
  <si>
    <t>PERF1197_CUST_025077</t>
  </si>
  <si>
    <t>PERF1197_CUST_025076</t>
  </si>
  <si>
    <t>PERF1197_CUST_025075</t>
  </si>
  <si>
    <t>PERF1197_CUST_025074</t>
  </si>
  <si>
    <t>PERF1197_CUST_025073</t>
  </si>
  <si>
    <t>PERF1197_CUST_025072</t>
  </si>
  <si>
    <t>PERF1197_CUST_025071</t>
  </si>
  <si>
    <t>PERF1197_CUST_025070</t>
  </si>
  <si>
    <t>PERF1197_CUST_025069</t>
  </si>
  <si>
    <t>PERF1197_CUST_025068</t>
  </si>
  <si>
    <t>PERF1197_CUST_025067</t>
  </si>
  <si>
    <t>PERF1197_CUST_025066</t>
  </si>
  <si>
    <t>PERF1197_CUST_025065</t>
  </si>
  <si>
    <t>PERF1197_CUST_025064</t>
  </si>
  <si>
    <t>PERF1197_CUST_025063</t>
  </si>
  <si>
    <t>PERF1197_CUST_025062</t>
  </si>
  <si>
    <t>PERF1197_CUST_025061</t>
  </si>
  <si>
    <t>PERF1197_CUST_025060</t>
  </si>
  <si>
    <t>PERF1197_CUST_025059</t>
  </si>
  <si>
    <t>PERF1197_CUST_025058</t>
  </si>
  <si>
    <t>PERF1197_CUST_025057</t>
  </si>
  <si>
    <t>PERF1197_CUST_025056</t>
  </si>
  <si>
    <t>PERF1197_CUST_025055</t>
  </si>
  <si>
    <t>PERF1197_CUST_025054</t>
  </si>
  <si>
    <t>PERF1197_CUST_025053</t>
  </si>
  <si>
    <t>PERF1197_CUST_025052</t>
  </si>
  <si>
    <t>PERF1197_CUST_025051</t>
  </si>
  <si>
    <t>PERF1197_CUST_025050</t>
  </si>
  <si>
    <t>PERF1197_CUST_025049</t>
  </si>
  <si>
    <t>PERF1197_CUST_025048</t>
  </si>
  <si>
    <t>PERF1197_CUST_025047</t>
  </si>
  <si>
    <t>PERF1197_CUST_025046</t>
  </si>
  <si>
    <t>PERF1197_CUST_025045</t>
  </si>
  <si>
    <t>PERF1197_CUST_025044</t>
  </si>
  <si>
    <t>PERF1197_CUST_025043</t>
  </si>
  <si>
    <t>PERF1197_CUST_025042</t>
  </si>
  <si>
    <t>PERF1197_CUST_025041</t>
  </si>
  <si>
    <t>PERF1197_CUST_025040</t>
  </si>
  <si>
    <t>PERF1197_CUST_025039</t>
  </si>
  <si>
    <t>PERF1197_CUST_025038</t>
  </si>
  <si>
    <t>PERF1197_CUST_025037</t>
  </si>
  <si>
    <t>PERF1197_CUST_025036</t>
  </si>
  <si>
    <t>PERF1197_CUST_025035</t>
  </si>
  <si>
    <t>PERF1197_CUST_025034</t>
  </si>
  <si>
    <t>PERF1197_CUST_025033</t>
  </si>
  <si>
    <t>PERF1197_CUST_025032</t>
  </si>
  <si>
    <t>PERF1197_CUST_025031</t>
  </si>
  <si>
    <t>PERF1197_CUST_025030</t>
  </si>
  <si>
    <t>PERF1197_CUST_025029</t>
  </si>
  <si>
    <t>PERF1197_CUST_025028</t>
  </si>
  <si>
    <t>PERF1197_CUST_025027</t>
  </si>
  <si>
    <t>PERF1197_CUST_025026</t>
  </si>
  <si>
    <t>PERF1197_CUST_025025</t>
  </si>
  <si>
    <t>PERF1197_CUST_025024</t>
  </si>
  <si>
    <t>PERF1197_CUST_025023</t>
  </si>
  <si>
    <t>PERF1197_CUST_025022</t>
  </si>
  <si>
    <t>PERF1197_CUST_025021</t>
  </si>
  <si>
    <t>PERF1197_CUST_025020</t>
  </si>
  <si>
    <t>PERF1197_CUST_025019</t>
  </si>
  <si>
    <t>PERF1197_CUST_025018</t>
  </si>
  <si>
    <t>PERF1197_CUST_025017</t>
  </si>
  <si>
    <t>PERF1197_CUST_025016</t>
  </si>
  <si>
    <t>PERF1197_CUST_025015</t>
  </si>
  <si>
    <t>PERF1197_CUST_025014</t>
  </si>
  <si>
    <t>PERF1197_CUST_025013</t>
  </si>
  <si>
    <t>PERF1197_CUST_025012</t>
  </si>
  <si>
    <t>PERF1197_CUST_025011</t>
  </si>
  <si>
    <t>PERF1197_CUST_025010</t>
  </si>
  <si>
    <t>PERF1197_CUST_025009</t>
  </si>
  <si>
    <t>PERF1197_CUST_025008</t>
  </si>
  <si>
    <t>PERF1197_CUST_025007</t>
  </si>
  <si>
    <t>PERF1197_CUST_025006</t>
  </si>
  <si>
    <t>PERF1197_CUST_025005</t>
  </si>
  <si>
    <t>PERF1197_CUST_025004</t>
  </si>
  <si>
    <t>PERF1197_CUST_025003</t>
  </si>
  <si>
    <t>PERF1197_CUST_025002</t>
  </si>
  <si>
    <t>PERF1197_CUST_025001</t>
  </si>
  <si>
    <t>PERF1197_CUST_025000</t>
  </si>
  <si>
    <t>PERF1197_CUST_024999</t>
  </si>
  <si>
    <t>PERF1197_CUST_024998</t>
  </si>
  <si>
    <t>PERF1197_CUST_024997</t>
  </si>
  <si>
    <t>PERF1197_CUST_024996</t>
  </si>
  <si>
    <t>PERF1197_CUST_024995</t>
  </si>
  <si>
    <t>PERF1197_CUST_024994</t>
  </si>
  <si>
    <t>PERF1197_CUST_024993</t>
  </si>
  <si>
    <t>PERF1197_CUST_024992</t>
  </si>
  <si>
    <t>PERF1197_CUST_024991</t>
  </si>
  <si>
    <t>PERF1197_CUST_024990</t>
  </si>
  <si>
    <t>PERF1197_CUST_024989</t>
  </si>
  <si>
    <t>PERF1197_CUST_024988</t>
  </si>
  <si>
    <t>PERF1197_CUST_024987</t>
  </si>
  <si>
    <t>PERF1197_CUST_024986</t>
  </si>
  <si>
    <t>PERF1197_CUST_024985</t>
  </si>
  <si>
    <t>PERF1197_CUST_024984</t>
  </si>
  <si>
    <t>PERF1197_CUST_024983</t>
  </si>
  <si>
    <t>PERF1197_CUST_024982</t>
  </si>
  <si>
    <t>PERF1197_CUST_024981</t>
  </si>
  <si>
    <t>PERF1197_CUST_024980</t>
  </si>
  <si>
    <t>PERF1197_CUST_024979</t>
  </si>
  <si>
    <t>PERF1197_CUST_024978</t>
  </si>
  <si>
    <t>PERF1197_CUST_024977</t>
  </si>
  <si>
    <t>PERF1197_CUST_024976</t>
  </si>
  <si>
    <t>PERF1197_CUST_024975</t>
  </si>
  <si>
    <t>PERF1197_CUST_024974</t>
  </si>
  <si>
    <t>PERF1197_CUST_024973</t>
  </si>
  <si>
    <t>PERF1197_CUST_024972</t>
  </si>
  <si>
    <t>PERF1197_CUST_024971</t>
  </si>
  <si>
    <t>PERF1197_CUST_024970</t>
  </si>
  <si>
    <t>PERF1197_CUST_024969</t>
  </si>
  <si>
    <t>PERF1197_CUST_024968</t>
  </si>
  <si>
    <t>PERF1197_CUST_024967</t>
  </si>
  <si>
    <t>PERF1197_CUST_024966</t>
  </si>
  <si>
    <t>PERF1197_CUST_024965</t>
  </si>
  <si>
    <t>PERF1197_CUST_024964</t>
  </si>
  <si>
    <t>PERF1197_CUST_024963</t>
  </si>
  <si>
    <t>PERF1197_CUST_024962</t>
  </si>
  <si>
    <t>PERF1197_CUST_024961</t>
  </si>
  <si>
    <t>PERF1197_CUST_024960</t>
  </si>
  <si>
    <t>PERF1197_CUST_024959</t>
  </si>
  <si>
    <t>PERF1197_CUST_024958</t>
  </si>
  <si>
    <t>PERF1197_CUST_024957</t>
  </si>
  <si>
    <t>PERF1197_CUST_024956</t>
  </si>
  <si>
    <t>PERF1197_CUST_024955</t>
  </si>
  <si>
    <t>PERF1197_CUST_024954</t>
  </si>
  <si>
    <t>PERF1197_CUST_024953</t>
  </si>
  <si>
    <t>PERF1197_CUST_024952</t>
  </si>
  <si>
    <t>PERF1197_CUST_024951</t>
  </si>
  <si>
    <t>PERF1197_CUST_024950</t>
  </si>
  <si>
    <t>PERF1197_CUST_024949</t>
  </si>
  <si>
    <t>PERF1197_CUST_024948</t>
  </si>
  <si>
    <t>PERF1197_CUST_024947</t>
  </si>
  <si>
    <t>PERF1197_CUST_024946</t>
  </si>
  <si>
    <t>PERF1197_CUST_024945</t>
  </si>
  <si>
    <t>PERF1197_CUST_024944</t>
  </si>
  <si>
    <t>PERF1197_CUST_024943</t>
  </si>
  <si>
    <t>PERF1197_CUST_024942</t>
  </si>
  <si>
    <t>PERF1197_CUST_024941</t>
  </si>
  <si>
    <t>PERF1197_CUST_024940</t>
  </si>
  <si>
    <t>PERF1197_CUST_024939</t>
  </si>
  <si>
    <t>PERF1197_CUST_024938</t>
  </si>
  <si>
    <t>PERF1197_CUST_024937</t>
  </si>
  <si>
    <t>PERF1197_CUST_024936</t>
  </si>
  <si>
    <t>PERF1197_CUST_024935</t>
  </si>
  <si>
    <t>PERF1197_CUST_024934</t>
  </si>
  <si>
    <t>PERF1197_CUST_024933</t>
  </si>
  <si>
    <t>PERF1197_CUST_024932</t>
  </si>
  <si>
    <t>PERF1197_CUST_024931</t>
  </si>
  <si>
    <t>PERF1197_CUST_024930</t>
  </si>
  <si>
    <t>PERF1197_CUST_024929</t>
  </si>
  <si>
    <t>PERF1197_CUST_024928</t>
  </si>
  <si>
    <t>PERF1197_CUST_024927</t>
  </si>
  <si>
    <t>PERF1197_CUST_024926</t>
  </si>
  <si>
    <t>PERF1197_CUST_024925</t>
  </si>
  <si>
    <t>PERF1197_CUST_024924</t>
  </si>
  <si>
    <t>PERF1197_CUST_024923</t>
  </si>
  <si>
    <t>PERF1197_CUST_024922</t>
  </si>
  <si>
    <t>PERF1197_CUST_024921</t>
  </si>
  <si>
    <t>PERF1197_CUST_024920</t>
  </si>
  <si>
    <t>PERF1197_CUST_024919</t>
  </si>
  <si>
    <t>PERF1197_CUST_024918</t>
  </si>
  <si>
    <t>PERF1197_CUST_024917</t>
  </si>
  <si>
    <t>PERF1197_CUST_024916</t>
  </si>
  <si>
    <t>PERF1197_CUST_024915</t>
  </si>
  <si>
    <t>PERF1197_CUST_024914</t>
  </si>
  <si>
    <t>PERF1197_CUST_024913</t>
  </si>
  <si>
    <t>PERF1197_CUST_024912</t>
  </si>
  <si>
    <t>PERF1197_CUST_024911</t>
  </si>
  <si>
    <t>PERF1197_CUST_024910</t>
  </si>
  <si>
    <t>PERF1197_CUST_024909</t>
  </si>
  <si>
    <t>PERF1197_CUST_024908</t>
  </si>
  <si>
    <t>PERF1197_CUST_024907</t>
  </si>
  <si>
    <t>PERF1197_CUST_024906</t>
  </si>
  <si>
    <t>PERF1197_CUST_024905</t>
  </si>
  <si>
    <t>PERF1197_CUST_024904</t>
  </si>
  <si>
    <t>PERF1197_CUST_024903</t>
  </si>
  <si>
    <t>PERF1197_CUST_024902</t>
  </si>
  <si>
    <t>PERF1197_CUST_024901</t>
  </si>
  <si>
    <t>PERF1197_CUST_024900</t>
  </si>
  <si>
    <t>PERF1197_CUST_024899</t>
  </si>
  <si>
    <t>PERF1197_CUST_024898</t>
  </si>
  <si>
    <t>PERF1197_CUST_024897</t>
  </si>
  <si>
    <t>PERF1197_CUST_024896</t>
  </si>
  <si>
    <t>PERF1197_CUST_024895</t>
  </si>
  <si>
    <t>PERF1197_CUST_024894</t>
  </si>
  <si>
    <t>PERF1197_CUST_024893</t>
  </si>
  <si>
    <t>PERF1197_CUST_024892</t>
  </si>
  <si>
    <t>PERF1197_CUST_024891</t>
  </si>
  <si>
    <t>PERF1197_CUST_024890</t>
  </si>
  <si>
    <t>PERF1197_CUST_024889</t>
  </si>
  <si>
    <t>PERF1197_CUST_024888</t>
  </si>
  <si>
    <t>PERF1197_CUST_024887</t>
  </si>
  <si>
    <t>PERF1197_CUST_024886</t>
  </si>
  <si>
    <t>PERF1197_CUST_024885</t>
  </si>
  <si>
    <t>PERF1197_CUST_024884</t>
  </si>
  <si>
    <t>PERF1197_CUST_024883</t>
  </si>
  <si>
    <t>PERF1197_CUST_024882</t>
  </si>
  <si>
    <t>PERF1197_CUST_024881</t>
  </si>
  <si>
    <t>PERF1197_CUST_024880</t>
  </si>
  <si>
    <t>PERF1197_CUST_024879</t>
  </si>
  <si>
    <t>PERF1197_CUST_024878</t>
  </si>
  <si>
    <t>PERF1197_CUST_024877</t>
  </si>
  <si>
    <t>PERF1197_CUST_024876</t>
  </si>
  <si>
    <t>PERF1197_CUST_024875</t>
  </si>
  <si>
    <t>PERF1197_CUST_024874</t>
  </si>
  <si>
    <t>PERF1197_CUST_024873</t>
  </si>
  <si>
    <t>PERF1197_CUST_024872</t>
  </si>
  <si>
    <t>PERF1197_CUST_024871</t>
  </si>
  <si>
    <t>PERF1197_CUST_024870</t>
  </si>
  <si>
    <t>PERF1197_CUST_024869</t>
  </si>
  <si>
    <t>PERF1197_CUST_024868</t>
  </si>
  <si>
    <t>PERF1197_CUST_024867</t>
  </si>
  <si>
    <t>PERF1197_CUST_024866</t>
  </si>
  <si>
    <t>PERF1197_CUST_024865</t>
  </si>
  <si>
    <t>PERF1197_CUST_024864</t>
  </si>
  <si>
    <t>PERF1197_CUST_024863</t>
  </si>
  <si>
    <t>PERF1197_CUST_024862</t>
  </si>
  <si>
    <t>PERF1197_CUST_024861</t>
  </si>
  <si>
    <t>PERF1197_CUST_024860</t>
  </si>
  <si>
    <t>PERF1197_CUST_024859</t>
  </si>
  <si>
    <t>PERF1197_CUST_024858</t>
  </si>
  <si>
    <t>PERF1197_CUST_024857</t>
  </si>
  <si>
    <t>PERF1197_CUST_024856</t>
  </si>
  <si>
    <t>PERF1197_CUST_024855</t>
  </si>
  <si>
    <t>PERF1197_CUST_024854</t>
  </si>
  <si>
    <t>PERF1197_CUST_024853</t>
  </si>
  <si>
    <t>PERF1197_CUST_024852</t>
  </si>
  <si>
    <t>PERF1197_CUST_024851</t>
  </si>
  <si>
    <t>PERF1197_CUST_024850</t>
  </si>
  <si>
    <t>PERF1197_CUST_024849</t>
  </si>
  <si>
    <t>PERF1197_CUST_024848</t>
  </si>
  <si>
    <t>PERF1197_CUST_024847</t>
  </si>
  <si>
    <t>PERF1197_CUST_024846</t>
  </si>
  <si>
    <t>PERF1197_CUST_024845</t>
  </si>
  <si>
    <t>PERF1197_CUST_024844</t>
  </si>
  <si>
    <t>PERF1197_CUST_024843</t>
  </si>
  <si>
    <t>PERF1197_CUST_024842</t>
  </si>
  <si>
    <t>PERF1197_CUST_024841</t>
  </si>
  <si>
    <t>PERF1197_CUST_024840</t>
  </si>
  <si>
    <t>PERF1197_CUST_024839</t>
  </si>
  <si>
    <t>PERF1197_CUST_024838</t>
  </si>
  <si>
    <t>PERF1197_CUST_024837</t>
  </si>
  <si>
    <t>PERF1197_CUST_024836</t>
  </si>
  <si>
    <t>PERF1197_CUST_024835</t>
  </si>
  <si>
    <t>PERF1197_CUST_024834</t>
  </si>
  <si>
    <t>PERF1197_CUST_024833</t>
  </si>
  <si>
    <t>PERF1197_CUST_024832</t>
  </si>
  <si>
    <t>PERF1197_CUST_024831</t>
  </si>
  <si>
    <t>PERF1197_CUST_024830</t>
  </si>
  <si>
    <t>PERF1197_CUST_024829</t>
  </si>
  <si>
    <t>PERF1197_CUST_024828</t>
  </si>
  <si>
    <t>PERF1197_CUST_024827</t>
  </si>
  <si>
    <t>PERF1197_CUST_024826</t>
  </si>
  <si>
    <t>PERF1197_CUST_024825</t>
  </si>
  <si>
    <t>PERF1197_CUST_024824</t>
  </si>
  <si>
    <t>PERF1197_CUST_024823</t>
  </si>
  <si>
    <t>PERF1197_CUST_024822</t>
  </si>
  <si>
    <t>PERF1197_CUST_024821</t>
  </si>
  <si>
    <t>PERF1197_CUST_024820</t>
  </si>
  <si>
    <t>PERF1197_CUST_024819</t>
  </si>
  <si>
    <t>PERF1197_CUST_024818</t>
  </si>
  <si>
    <t>PERF1197_CUST_024817</t>
  </si>
  <si>
    <t>PERF1197_CUST_024816</t>
  </si>
  <si>
    <t>PERF1197_CUST_024815</t>
  </si>
  <si>
    <t>PERF1197_CUST_024814</t>
  </si>
  <si>
    <t>PERF1197_CUST_024813</t>
  </si>
  <si>
    <t>PERF1197_CUST_024812</t>
  </si>
  <si>
    <t>PERF1197_CUST_024811</t>
  </si>
  <si>
    <t>PERF1197_CUST_024810</t>
  </si>
  <si>
    <t>PERF1197_CUST_024809</t>
  </si>
  <si>
    <t>PERF1197_CUST_024808</t>
  </si>
  <si>
    <t>PERF1197_CUST_024807</t>
  </si>
  <si>
    <t>PERF1197_CUST_024806</t>
  </si>
  <si>
    <t>PERF1197_CUST_024805</t>
  </si>
  <si>
    <t>PERF1197_CUST_024804</t>
  </si>
  <si>
    <t>PERF1197_CUST_024803</t>
  </si>
  <si>
    <t>PERF1197_CUST_024802</t>
  </si>
  <si>
    <t>PERF1197_CUST_024801</t>
  </si>
  <si>
    <t>PERF1197_CUST_024800</t>
  </si>
  <si>
    <t>PERF1197_CUST_024799</t>
  </si>
  <si>
    <t>PERF1197_CUST_024798</t>
  </si>
  <si>
    <t>PERF1197_CUST_024797</t>
  </si>
  <si>
    <t>PERF1197_CUST_024796</t>
  </si>
  <si>
    <t>PERF1197_CUST_024795</t>
  </si>
  <si>
    <t>PERF1197_CUST_024794</t>
  </si>
  <si>
    <t>PERF1197_CUST_024793</t>
  </si>
  <si>
    <t>PERF1197_CUST_024792</t>
  </si>
  <si>
    <t>PERF1197_CUST_024791</t>
  </si>
  <si>
    <t>PERF1197_CUST_024790</t>
  </si>
  <si>
    <t>PERF1197_CUST_024789</t>
  </si>
  <si>
    <t>PERF1197_CUST_024788</t>
  </si>
  <si>
    <t>PERF1197_CUST_024787</t>
  </si>
  <si>
    <t>PERF1197_CUST_024786</t>
  </si>
  <si>
    <t>PERF1197_CUST_024785</t>
  </si>
  <si>
    <t>PERF1197_CUST_024784</t>
  </si>
  <si>
    <t>PERF1197_CUST_024783</t>
  </si>
  <si>
    <t>PERF1197_CUST_024782</t>
  </si>
  <si>
    <t>PERF1197_CUST_024781</t>
  </si>
  <si>
    <t>PERF1197_CUST_024780</t>
  </si>
  <si>
    <t>PERF1197_CUST_024779</t>
  </si>
  <si>
    <t>PERF1197_CUST_024778</t>
  </si>
  <si>
    <t>PERF1197_CUST_024777</t>
  </si>
  <si>
    <t>PERF1197_CUST_024776</t>
  </si>
  <si>
    <t>PERF1197_CUST_024775</t>
  </si>
  <si>
    <t>PERF1197_CUST_024774</t>
  </si>
  <si>
    <t>PERF1197_CUST_024773</t>
  </si>
  <si>
    <t>PERF1197_CUST_024772</t>
  </si>
  <si>
    <t>PERF1197_CUST_024771</t>
  </si>
  <si>
    <t>PERF1197_CUST_024770</t>
  </si>
  <si>
    <t>PERF1197_CUST_024769</t>
  </si>
  <si>
    <t>PERF1197_CUST_024768</t>
  </si>
  <si>
    <t>PERF1197_CUST_024767</t>
  </si>
  <si>
    <t>PERF1197_CUST_024766</t>
  </si>
  <si>
    <t>PERF1197_CUST_024765</t>
  </si>
  <si>
    <t>PERF1197_CUST_024764</t>
  </si>
  <si>
    <t>PERF1197_CUST_024763</t>
  </si>
  <si>
    <t>PERF1197_CUST_024762</t>
  </si>
  <si>
    <t>PERF1197_CUST_024761</t>
  </si>
  <si>
    <t>PERF1197_CUST_024760</t>
  </si>
  <si>
    <t>PERF1197_CUST_024759</t>
  </si>
  <si>
    <t>PERF1197_CUST_024758</t>
  </si>
  <si>
    <t>PERF1197_CUST_024757</t>
  </si>
  <si>
    <t>PERF1197_CUST_024756</t>
  </si>
  <si>
    <t>PERF1197_CUST_024755</t>
  </si>
  <si>
    <t>PERF1197_CUST_024754</t>
  </si>
  <si>
    <t>PERF1197_CUST_024753</t>
  </si>
  <si>
    <t>PERF1197_CUST_024752</t>
  </si>
  <si>
    <t>PERF1197_CUST_024751</t>
  </si>
  <si>
    <t>PERF1197_CUST_024750</t>
  </si>
  <si>
    <t>PERF1197_CUST_024749</t>
  </si>
  <si>
    <t>PERF1197_CUST_024748</t>
  </si>
  <si>
    <t>PERF1197_CUST_024747</t>
  </si>
  <si>
    <t>PERF1197_CUST_024746</t>
  </si>
  <si>
    <t>PERF1197_CUST_024745</t>
  </si>
  <si>
    <t>PERF1197_CUST_024744</t>
  </si>
  <si>
    <t>PERF1197_CUST_024743</t>
  </si>
  <si>
    <t>PERF1197_CUST_024742</t>
  </si>
  <si>
    <t>PERF1197_CUST_024741</t>
  </si>
  <si>
    <t>PERF1197_CUST_024740</t>
  </si>
  <si>
    <t>PERF1197_CUST_024739</t>
  </si>
  <si>
    <t>PERF1197_CUST_024738</t>
  </si>
  <si>
    <t>PERF1197_CUST_024737</t>
  </si>
  <si>
    <t>PERF1197_CUST_024736</t>
  </si>
  <si>
    <t>PERF1197_CUST_024735</t>
  </si>
  <si>
    <t>PERF1197_CUST_024734</t>
  </si>
  <si>
    <t>PERF1197_CUST_024733</t>
  </si>
  <si>
    <t>PERF1197_CUST_024732</t>
  </si>
  <si>
    <t>PERF1197_CUST_024731</t>
  </si>
  <si>
    <t>PERF1197_CUST_024730</t>
  </si>
  <si>
    <t>PERF1197_CUST_024729</t>
  </si>
  <si>
    <t>PERF1197_CUST_024728</t>
  </si>
  <si>
    <t>PERF1197_CUST_024727</t>
  </si>
  <si>
    <t>PERF1197_CUST_024726</t>
  </si>
  <si>
    <t>PERF1197_CUST_024725</t>
  </si>
  <si>
    <t>PERF1197_CUST_024724</t>
  </si>
  <si>
    <t>PERF1197_CUST_024723</t>
  </si>
  <si>
    <t>PERF1197_CUST_024722</t>
  </si>
  <si>
    <t>PERF1197_CUST_024721</t>
  </si>
  <si>
    <t>PERF1197_CUST_024720</t>
  </si>
  <si>
    <t>PERF1197_CUST_024719</t>
  </si>
  <si>
    <t>PERF1197_CUST_024718</t>
  </si>
  <si>
    <t>PERF1197_CUST_024717</t>
  </si>
  <si>
    <t>PERF1197_CUST_024716</t>
  </si>
  <si>
    <t>PERF1197_CUST_024715</t>
  </si>
  <si>
    <t>PERF1197_CUST_024714</t>
  </si>
  <si>
    <t>PERF1197_CUST_024713</t>
  </si>
  <si>
    <t>PERF1197_CUST_024712</t>
  </si>
  <si>
    <t>PERF1197_CUST_024711</t>
  </si>
  <si>
    <t>PERF1197_CUST_024710</t>
  </si>
  <si>
    <t>PERF1197_CUST_024709</t>
  </si>
  <si>
    <t>PERF1197_CUST_024708</t>
  </si>
  <si>
    <t>PERF1197_CUST_024707</t>
  </si>
  <si>
    <t>PERF1197_CUST_024706</t>
  </si>
  <si>
    <t>PERF1197_CUST_024705</t>
  </si>
  <si>
    <t>PERF1197_CUST_024704</t>
  </si>
  <si>
    <t>PERF1197_CUST_024703</t>
  </si>
  <si>
    <t>PERF1197_CUST_024702</t>
  </si>
  <si>
    <t>PERF1197_CUST_024701</t>
  </si>
  <si>
    <t>PERF1197_CUST_024700</t>
  </si>
  <si>
    <t>PERF1197_CUST_024699</t>
  </si>
  <si>
    <t>PERF1197_CUST_024698</t>
  </si>
  <si>
    <t>PERF1197_CUST_024697</t>
  </si>
  <si>
    <t>PERF1197_CUST_024696</t>
  </si>
  <si>
    <t>PERF1197_CUST_024695</t>
  </si>
  <si>
    <t>PERF1197_CUST_024694</t>
  </si>
  <si>
    <t>PERF1197_CUST_024693</t>
  </si>
  <si>
    <t>PERF1197_CUST_024692</t>
  </si>
  <si>
    <t>PERF1197_CUST_024691</t>
  </si>
  <si>
    <t>PERF1197_CUST_024690</t>
  </si>
  <si>
    <t>PERF1197_CUST_024689</t>
  </si>
  <si>
    <t>PERF1197_CUST_024688</t>
  </si>
  <si>
    <t>PERF1197_CUST_024687</t>
  </si>
  <si>
    <t>PERF1197_CUST_024686</t>
  </si>
  <si>
    <t>PERF1197_CUST_024685</t>
  </si>
  <si>
    <t>PERF1197_CUST_024684</t>
  </si>
  <si>
    <t>PERF1197_CUST_024683</t>
  </si>
  <si>
    <t>PERF1197_CUST_024682</t>
  </si>
  <si>
    <t>PERF1197_CUST_024681</t>
  </si>
  <si>
    <t>PERF1197_CUST_024680</t>
  </si>
  <si>
    <t>PERF1197_CUST_024679</t>
  </si>
  <si>
    <t>PERF1197_CUST_024678</t>
  </si>
  <si>
    <t>PERF1197_CUST_024677</t>
  </si>
  <si>
    <t>PERF1197_CUST_024676</t>
  </si>
  <si>
    <t>PERF1197_CUST_024675</t>
  </si>
  <si>
    <t>PERF1197_CUST_024674</t>
  </si>
  <si>
    <t>PERF1197_CUST_024673</t>
  </si>
  <si>
    <t>PERF1197_CUST_024672</t>
  </si>
  <si>
    <t>PERF1197_CUST_024671</t>
  </si>
  <si>
    <t>PERF1197_CUST_024670</t>
  </si>
  <si>
    <t>PERF1197_CUST_024669</t>
  </si>
  <si>
    <t>PERF1197_CUST_024668</t>
  </si>
  <si>
    <t>PERF1197_CUST_024667</t>
  </si>
  <si>
    <t>PERF1197_CUST_024666</t>
  </si>
  <si>
    <t>PERF1197_CUST_024665</t>
  </si>
  <si>
    <t>PERF1197_CUST_024664</t>
  </si>
  <si>
    <t>PERF1197_CUST_024663</t>
  </si>
  <si>
    <t>PERF1197_CUST_024662</t>
  </si>
  <si>
    <t>PERF1197_CUST_024661</t>
  </si>
  <si>
    <t>PERF1197_CUST_024660</t>
  </si>
  <si>
    <t>PERF1197_CUST_024659</t>
  </si>
  <si>
    <t>PERF1197_CUST_024658</t>
  </si>
  <si>
    <t>PERF1197_CUST_024657</t>
  </si>
  <si>
    <t>PERF1197_CUST_024656</t>
  </si>
  <si>
    <t>PERF1197_CUST_024655</t>
  </si>
  <si>
    <t>PERF1197_CUST_024654</t>
  </si>
  <si>
    <t>PERF1197_CUST_024653</t>
  </si>
  <si>
    <t>PERF1197_CUST_024652</t>
  </si>
  <si>
    <t>PERF1197_CUST_024651</t>
  </si>
  <si>
    <t>PERF1197_CUST_024650</t>
  </si>
  <si>
    <t>PERF1197_CUST_024649</t>
  </si>
  <si>
    <t>PERF1197_CUST_024648</t>
  </si>
  <si>
    <t>PERF1197_CUST_024647</t>
  </si>
  <si>
    <t>PERF1197_CUST_024646</t>
  </si>
  <si>
    <t>PERF1197_CUST_024645</t>
  </si>
  <si>
    <t>PERF1197_CUST_024644</t>
  </si>
  <si>
    <t>PERF1197_CUST_024643</t>
  </si>
  <si>
    <t>PERF1197_CUST_024642</t>
  </si>
  <si>
    <t>PERF1197_CUST_024641</t>
  </si>
  <si>
    <t>PERF1197_CUST_024640</t>
  </si>
  <si>
    <t>PERF1197_CUST_024639</t>
  </si>
  <si>
    <t>PERF1197_CUST_024638</t>
  </si>
  <si>
    <t>PERF1197_CUST_024637</t>
  </si>
  <si>
    <t>PERF1197_CUST_024636</t>
  </si>
  <si>
    <t>PERF1197_CUST_024635</t>
  </si>
  <si>
    <t>PERF1197_CUST_024634</t>
  </si>
  <si>
    <t>PERF1197_CUST_024633</t>
  </si>
  <si>
    <t>PERF1197_CUST_024632</t>
  </si>
  <si>
    <t>PERF1197_CUST_024631</t>
  </si>
  <si>
    <t>PERF1197_CUST_024630</t>
  </si>
  <si>
    <t>PERF1197_CUST_024629</t>
  </si>
  <si>
    <t>PERF1197_CUST_024628</t>
  </si>
  <si>
    <t>PERF1197_CUST_024627</t>
  </si>
  <si>
    <t>PERF1197_CUST_024626</t>
  </si>
  <si>
    <t>PERF1197_CUST_024625</t>
  </si>
  <si>
    <t>PERF1197_CUST_024624</t>
  </si>
  <si>
    <t>PERF1197_CUST_024623</t>
  </si>
  <si>
    <t>PERF1197_CUST_024622</t>
  </si>
  <si>
    <t>PERF1197_CUST_024621</t>
  </si>
  <si>
    <t>PERF1197_CUST_024620</t>
  </si>
  <si>
    <t>PERF1197_CUST_024619</t>
  </si>
  <si>
    <t>PERF1197_CUST_024618</t>
  </si>
  <si>
    <t>PERF1197_CUST_024617</t>
  </si>
  <si>
    <t>PERF1197_CUST_024616</t>
  </si>
  <si>
    <t>PERF1197_CUST_024615</t>
  </si>
  <si>
    <t>PERF1197_CUST_024614</t>
  </si>
  <si>
    <t>PERF1197_CUST_024613</t>
  </si>
  <si>
    <t>PERF1197_CUST_024612</t>
  </si>
  <si>
    <t>PERF1197_CUST_024611</t>
  </si>
  <si>
    <t>PERF1197_CUST_024610</t>
  </si>
  <si>
    <t>PERF1197_CUST_024609</t>
  </si>
  <si>
    <t>PERF1197_CUST_024608</t>
  </si>
  <si>
    <t>PERF1197_CUST_024607</t>
  </si>
  <si>
    <t>PERF1197_CUST_024606</t>
  </si>
  <si>
    <t>PERF1197_CUST_024605</t>
  </si>
  <si>
    <t>PERF1197_CUST_024604</t>
  </si>
  <si>
    <t>PERF1197_CUST_024603</t>
  </si>
  <si>
    <t>PERF1197_CUST_024602</t>
  </si>
  <si>
    <t>PERF1197_CUST_024601</t>
  </si>
  <si>
    <t>PERF1197_CUST_024600</t>
  </si>
  <si>
    <t>PERF1197_CUST_024599</t>
  </si>
  <si>
    <t>PERF1197_CUST_024598</t>
  </si>
  <si>
    <t>PERF1197_CUST_024597</t>
  </si>
  <si>
    <t>PERF1197_CUST_024596</t>
  </si>
  <si>
    <t>PERF1197_CUST_024595</t>
  </si>
  <si>
    <t>PERF1197_CUST_024594</t>
  </si>
  <si>
    <t>PERF1197_CUST_024593</t>
  </si>
  <si>
    <t>PERF1197_CUST_024592</t>
  </si>
  <si>
    <t>PERF1197_CUST_024591</t>
  </si>
  <si>
    <t>PERF1197_CUST_024590</t>
  </si>
  <si>
    <t>PERF1197_CUST_024589</t>
  </si>
  <si>
    <t>PERF1197_CUST_024588</t>
  </si>
  <si>
    <t>PERF1197_CUST_024587</t>
  </si>
  <si>
    <t>PERF1197_CUST_024586</t>
  </si>
  <si>
    <t>PERF1197_CUST_024585</t>
  </si>
  <si>
    <t>PERF1197_CUST_024584</t>
  </si>
  <si>
    <t>PERF1197_CUST_024583</t>
  </si>
  <si>
    <t>PERF1197_CUST_024582</t>
  </si>
  <si>
    <t>PERF1197_CUST_024581</t>
  </si>
  <si>
    <t>PERF1197_CUST_024580</t>
  </si>
  <si>
    <t>PERF1197_CUST_024579</t>
  </si>
  <si>
    <t>PERF1197_CUST_024578</t>
  </si>
  <si>
    <t>PERF1197_CUST_024577</t>
  </si>
  <si>
    <t>PERF1197_CUST_024576</t>
  </si>
  <si>
    <t>PERF1197_CUST_024575</t>
  </si>
  <si>
    <t>PERF1197_CUST_024574</t>
  </si>
  <si>
    <t>PERF1197_CUST_024573</t>
  </si>
  <si>
    <t>PERF1197_CUST_024572</t>
  </si>
  <si>
    <t>PERF1197_CUST_024571</t>
  </si>
  <si>
    <t>PERF1197_CUST_024570</t>
  </si>
  <si>
    <t>PERF1197_CUST_024569</t>
  </si>
  <si>
    <t>PERF1197_CUST_024568</t>
  </si>
  <si>
    <t>PERF1197_CUST_024567</t>
  </si>
  <si>
    <t>PERF1197_CUST_024566</t>
  </si>
  <si>
    <t>PERF1197_CUST_024565</t>
  </si>
  <si>
    <t>PERF1197_CUST_024564</t>
  </si>
  <si>
    <t>PERF1197_CUST_024563</t>
  </si>
  <si>
    <t>PERF1197_CUST_024562</t>
  </si>
  <si>
    <t>PERF1197_CUST_024561</t>
  </si>
  <si>
    <t>PERF1197_CUST_024560</t>
  </si>
  <si>
    <t>PERF1197_CUST_024559</t>
  </si>
  <si>
    <t>PERF1197_CUST_024558</t>
  </si>
  <si>
    <t>PERF1197_CUST_024557</t>
  </si>
  <si>
    <t>PERF1197_CUST_024556</t>
  </si>
  <si>
    <t>PERF1197_CUST_024555</t>
  </si>
  <si>
    <t>PERF1197_CUST_024554</t>
  </si>
  <si>
    <t>PERF1197_CUST_024553</t>
  </si>
  <si>
    <t>PERF1197_CUST_024552</t>
  </si>
  <si>
    <t>PERF1197_CUST_024551</t>
  </si>
  <si>
    <t>PERF1197_CUST_024550</t>
  </si>
  <si>
    <t>PERF1197_CUST_024549</t>
  </si>
  <si>
    <t>PERF1197_CUST_024548</t>
  </si>
  <si>
    <t>PERF1197_CUST_024547</t>
  </si>
  <si>
    <t>PERF1197_CUST_024546</t>
  </si>
  <si>
    <t>PERF1197_CUST_024545</t>
  </si>
  <si>
    <t>PERF1197_CUST_024544</t>
  </si>
  <si>
    <t>PERF1197_CUST_024543</t>
  </si>
  <si>
    <t>PERF1197_CUST_024542</t>
  </si>
  <si>
    <t>PERF1197_CUST_024541</t>
  </si>
  <si>
    <t>PERF1197_CUST_024540</t>
  </si>
  <si>
    <t>PERF1197_CUST_024539</t>
  </si>
  <si>
    <t>PERF1197_CUST_024538</t>
  </si>
  <si>
    <t>PERF1197_CUST_024537</t>
  </si>
  <si>
    <t>PERF1197_CUST_024536</t>
  </si>
  <si>
    <t>PERF1197_CUST_024535</t>
  </si>
  <si>
    <t>PERF1197_CUST_024534</t>
  </si>
  <si>
    <t>PERF1197_CUST_024533</t>
  </si>
  <si>
    <t>PERF1197_CUST_024532</t>
  </si>
  <si>
    <t>PERF1197_CUST_024531</t>
  </si>
  <si>
    <t>PERF1197_CUST_024530</t>
  </si>
  <si>
    <t>PERF1197_CUST_024529</t>
  </si>
  <si>
    <t>PERF1197_CUST_024528</t>
  </si>
  <si>
    <t>PERF1197_CUST_024527</t>
  </si>
  <si>
    <t>PERF1197_CUST_024526</t>
  </si>
  <si>
    <t>PERF1197_CUST_024525</t>
  </si>
  <si>
    <t>PERF1197_CUST_024524</t>
  </si>
  <si>
    <t>PERF1197_CUST_024523</t>
  </si>
  <si>
    <t>PERF1197_CUST_024522</t>
  </si>
  <si>
    <t>PERF1197_CUST_024521</t>
  </si>
  <si>
    <t>PERF1197_CUST_024520</t>
  </si>
  <si>
    <t>PERF1197_CUST_024519</t>
  </si>
  <si>
    <t>PERF1197_CUST_024518</t>
  </si>
  <si>
    <t>PERF1197_CUST_024517</t>
  </si>
  <si>
    <t>PERF1197_CUST_024516</t>
  </si>
  <si>
    <t>PERF1197_CUST_024515</t>
  </si>
  <si>
    <t>PERF1197_CUST_024514</t>
  </si>
  <si>
    <t>PERF1197_CUST_024513</t>
  </si>
  <si>
    <t>PERF1197_CUST_024512</t>
  </si>
  <si>
    <t>PERF1197_CUST_024511</t>
  </si>
  <si>
    <t>PERF1197_CUST_024510</t>
  </si>
  <si>
    <t>PERF1197_CUST_024509</t>
  </si>
  <si>
    <t>PERF1197_CUST_024508</t>
  </si>
  <si>
    <t>PERF1197_CUST_024507</t>
  </si>
  <si>
    <t>PERF1197_CUST_024506</t>
  </si>
  <si>
    <t>PERF1197_CUST_024505</t>
  </si>
  <si>
    <t>PERF1197_CUST_024504</t>
  </si>
  <si>
    <t>PERF1197_CUST_024503</t>
  </si>
  <si>
    <t>PERF1197_CUST_024502</t>
  </si>
  <si>
    <t>PERF1197_CUST_024501</t>
  </si>
  <si>
    <t>PERF1197_CUST_024500</t>
  </si>
  <si>
    <t>PERF1197_CUST_024499</t>
  </si>
  <si>
    <t>PERF1197_CUST_024498</t>
  </si>
  <si>
    <t>PERF1197_CUST_024497</t>
  </si>
  <si>
    <t>PERF1197_CUST_024496</t>
  </si>
  <si>
    <t>PERF1197_CUST_024495</t>
  </si>
  <si>
    <t>PERF1197_CUST_024494</t>
  </si>
  <si>
    <t>PERF1197_CUST_024493</t>
  </si>
  <si>
    <t>PERF1197_CUST_024492</t>
  </si>
  <si>
    <t>PERF1197_CUST_024491</t>
  </si>
  <si>
    <t>PERF1197_CUST_024490</t>
  </si>
  <si>
    <t>PERF1197_CUST_024489</t>
  </si>
  <si>
    <t>PERF1197_CUST_024488</t>
  </si>
  <si>
    <t>PERF1197_CUST_024487</t>
  </si>
  <si>
    <t>PERF1197_CUST_024486</t>
  </si>
  <si>
    <t>PERF1197_CUST_024485</t>
  </si>
  <si>
    <t>PERF1197_CUST_024484</t>
  </si>
  <si>
    <t>PERF1197_CUST_024483</t>
  </si>
  <si>
    <t>PERF1197_CUST_024482</t>
  </si>
  <si>
    <t>PERF1197_CUST_024481</t>
  </si>
  <si>
    <t>PERF1197_CUST_024480</t>
  </si>
  <si>
    <t>PERF1197_CUST_024479</t>
  </si>
  <si>
    <t>PERF1197_CUST_024478</t>
  </si>
  <si>
    <t>PERF1197_CUST_024477</t>
  </si>
  <si>
    <t>PERF1197_CUST_024476</t>
  </si>
  <si>
    <t>PERF1197_CUST_024475</t>
  </si>
  <si>
    <t>PERF1197_CUST_024474</t>
  </si>
  <si>
    <t>PERF1197_CUST_024473</t>
  </si>
  <si>
    <t>PERF1197_CUST_024472</t>
  </si>
  <si>
    <t>PERF1197_CUST_024471</t>
  </si>
  <si>
    <t>PERF1197_CUST_024470</t>
  </si>
  <si>
    <t>PERF1197_CUST_024469</t>
  </si>
  <si>
    <t>PERF1197_CUST_024468</t>
  </si>
  <si>
    <t>PERF1197_CUST_024467</t>
  </si>
  <si>
    <t>PERF1197_CUST_024466</t>
  </si>
  <si>
    <t>PERF1197_CUST_024465</t>
  </si>
  <si>
    <t>PERF1197_CUST_024464</t>
  </si>
  <si>
    <t>PERF1197_CUST_024463</t>
  </si>
  <si>
    <t>PERF1197_CUST_024462</t>
  </si>
  <si>
    <t>PERF1197_CUST_024461</t>
  </si>
  <si>
    <t>PERF1197_CUST_024460</t>
  </si>
  <si>
    <t>PERF1197_CUST_024459</t>
  </si>
  <si>
    <t>PERF1197_CUST_024458</t>
  </si>
  <si>
    <t>PERF1197_CUST_024457</t>
  </si>
  <si>
    <t>PERF1197_CUST_024456</t>
  </si>
  <si>
    <t>PERF1197_CUST_024455</t>
  </si>
  <si>
    <t>PERF1197_CUST_024454</t>
  </si>
  <si>
    <t>PERF1197_CUST_024453</t>
  </si>
  <si>
    <t>PERF1197_CUST_024452</t>
  </si>
  <si>
    <t>PERF1197_CUST_024451</t>
  </si>
  <si>
    <t>PERF1197_CUST_024450</t>
  </si>
  <si>
    <t>PERF1197_CUST_024449</t>
  </si>
  <si>
    <t>PERF1197_CUST_024448</t>
  </si>
  <si>
    <t>PERF1197_CUST_024447</t>
  </si>
  <si>
    <t>PERF1197_CUST_024446</t>
  </si>
  <si>
    <t>PERF1197_CUST_024445</t>
  </si>
  <si>
    <t>PERF1197_CUST_024444</t>
  </si>
  <si>
    <t>PERF1197_CUST_024443</t>
  </si>
  <si>
    <t>PERF1197_CUST_024442</t>
  </si>
  <si>
    <t>PERF1197_CUST_024441</t>
  </si>
  <si>
    <t>PERF1197_CUST_024440</t>
  </si>
  <si>
    <t>PERF1197_CUST_024439</t>
  </si>
  <si>
    <t>PERF1197_CUST_024438</t>
  </si>
  <si>
    <t>PERF1197_CUST_024437</t>
  </si>
  <si>
    <t>PERF1197_CUST_024436</t>
  </si>
  <si>
    <t>PERF1197_CUST_024435</t>
  </si>
  <si>
    <t>PERF1197_CUST_024434</t>
  </si>
  <si>
    <t>PERF1197_CUST_024433</t>
  </si>
  <si>
    <t>PERF1197_CUST_024432</t>
  </si>
  <si>
    <t>PERF1197_CUST_024431</t>
  </si>
  <si>
    <t>PERF1197_CUST_024430</t>
  </si>
  <si>
    <t>PERF1197_CUST_024429</t>
  </si>
  <si>
    <t>PERF1197_CUST_024428</t>
  </si>
  <si>
    <t>PERF1197_CUST_024427</t>
  </si>
  <si>
    <t>PERF1197_CUST_024426</t>
  </si>
  <si>
    <t>PERF1197_CUST_024425</t>
  </si>
  <si>
    <t>PERF1197_CUST_024424</t>
  </si>
  <si>
    <t>PERF1197_CUST_024423</t>
  </si>
  <si>
    <t>PERF1197_CUST_024422</t>
  </si>
  <si>
    <t>PERF1197_CUST_024421</t>
  </si>
  <si>
    <t>PERF1197_CUST_024420</t>
  </si>
  <si>
    <t>PERF1197_CUST_024419</t>
  </si>
  <si>
    <t>PERF1197_CUST_024418</t>
  </si>
  <si>
    <t>PERF1197_CUST_024417</t>
  </si>
  <si>
    <t>PERF1197_CUST_024416</t>
  </si>
  <si>
    <t>PERF1197_CUST_024415</t>
  </si>
  <si>
    <t>PERF1197_CUST_024414</t>
  </si>
  <si>
    <t>PERF1197_CUST_024413</t>
  </si>
  <si>
    <t>PERF1197_CUST_024412</t>
  </si>
  <si>
    <t>PERF1197_CUST_024411</t>
  </si>
  <si>
    <t>PERF1197_CUST_024410</t>
  </si>
  <si>
    <t>PERF1197_CUST_024409</t>
  </si>
  <si>
    <t>PERF1197_CUST_024408</t>
  </si>
  <si>
    <t>PERF1197_CUST_024407</t>
  </si>
  <si>
    <t>PERF1197_CUST_024406</t>
  </si>
  <si>
    <t>PERF1197_CUST_024405</t>
  </si>
  <si>
    <t>PERF1197_CUST_024404</t>
  </si>
  <si>
    <t>PERF1197_CUST_024403</t>
  </si>
  <si>
    <t>PERF1197_CUST_024402</t>
  </si>
  <si>
    <t>PERF1197_CUST_024401</t>
  </si>
  <si>
    <t>PERF1197_CUST_024400</t>
  </si>
  <si>
    <t>PERF1197_CUST_024399</t>
  </si>
  <si>
    <t>PERF1197_CUST_024398</t>
  </si>
  <si>
    <t>PERF1197_CUST_024397</t>
  </si>
  <si>
    <t>PERF1197_CUST_024396</t>
  </si>
  <si>
    <t>PERF1197_CUST_024395</t>
  </si>
  <si>
    <t>PERF1197_CUST_024394</t>
  </si>
  <si>
    <t>PERF1197_CUST_024393</t>
  </si>
  <si>
    <t>PERF1197_CUST_024392</t>
  </si>
  <si>
    <t>PERF1197_CUST_024391</t>
  </si>
  <si>
    <t>PERF1197_CUST_024390</t>
  </si>
  <si>
    <t>PERF1197_CUST_024389</t>
  </si>
  <si>
    <t>PERF1197_CUST_024388</t>
  </si>
  <si>
    <t>PERF1197_CUST_024387</t>
  </si>
  <si>
    <t>PERF1197_CUST_024386</t>
  </si>
  <si>
    <t>PERF1197_CUST_024385</t>
  </si>
  <si>
    <t>PERF1197_CUST_024384</t>
  </si>
  <si>
    <t>PERF1197_CUST_024383</t>
  </si>
  <si>
    <t>PERF1197_CUST_024382</t>
  </si>
  <si>
    <t>PERF1197_CUST_024381</t>
  </si>
  <si>
    <t>PERF1197_CUST_024380</t>
  </si>
  <si>
    <t>PERF1197_CUST_024379</t>
  </si>
  <si>
    <t>PERF1197_CUST_024378</t>
  </si>
  <si>
    <t>PERF1197_CUST_024377</t>
  </si>
  <si>
    <t>PERF1197_CUST_024376</t>
  </si>
  <si>
    <t>PERF1197_CUST_024375</t>
  </si>
  <si>
    <t>PERF1197_CUST_024374</t>
  </si>
  <si>
    <t>PERF1197_CUST_024373</t>
  </si>
  <si>
    <t>PERF1197_CUST_024372</t>
  </si>
  <si>
    <t>PERF1197_CUST_024371</t>
  </si>
  <si>
    <t>PERF1197_CUST_024370</t>
  </si>
  <si>
    <t>PERF1197_CUST_024369</t>
  </si>
  <si>
    <t>PERF1197_CUST_024368</t>
  </si>
  <si>
    <t>PERF1197_CUST_024367</t>
  </si>
  <si>
    <t>PERF1197_CUST_024366</t>
  </si>
  <si>
    <t>PERF1197_CUST_024365</t>
  </si>
  <si>
    <t>PERF1197_CUST_024364</t>
  </si>
  <si>
    <t>PERF1197_CUST_024363</t>
  </si>
  <si>
    <t>PERF1197_CUST_024362</t>
  </si>
  <si>
    <t>PERF1197_CUST_024361</t>
  </si>
  <si>
    <t>PERF1197_CUST_024360</t>
  </si>
  <si>
    <t>PERF1197_CUST_024359</t>
  </si>
  <si>
    <t>PERF1197_CUST_024358</t>
  </si>
  <si>
    <t>PERF1197_CUST_024357</t>
  </si>
  <si>
    <t>PERF1197_CUST_024356</t>
  </si>
  <si>
    <t>PERF1197_CUST_024355</t>
  </si>
  <si>
    <t>PERF1197_CUST_024354</t>
  </si>
  <si>
    <t>PERF1197_CUST_024353</t>
  </si>
  <si>
    <t>PERF1197_CUST_024352</t>
  </si>
  <si>
    <t>PERF1197_CUST_024351</t>
  </si>
  <si>
    <t>PERF1197_CUST_024350</t>
  </si>
  <si>
    <t>PERF1197_CUST_024349</t>
  </si>
  <si>
    <t>PERF1197_CUST_024348</t>
  </si>
  <si>
    <t>PERF1197_CUST_024347</t>
  </si>
  <si>
    <t>PERF1197_CUST_024346</t>
  </si>
  <si>
    <t>PERF1197_CUST_024345</t>
  </si>
  <si>
    <t>PERF1197_CUST_024344</t>
  </si>
  <si>
    <t>PERF1197_CUST_024343</t>
  </si>
  <si>
    <t>PERF1197_CUST_024342</t>
  </si>
  <si>
    <t>PERF1197_CUST_024341</t>
  </si>
  <si>
    <t>PERF1197_CUST_024340</t>
  </si>
  <si>
    <t>PERF1197_CUST_024339</t>
  </si>
  <si>
    <t>PERF1197_CUST_024338</t>
  </si>
  <si>
    <t>PERF1197_CUST_024337</t>
  </si>
  <si>
    <t>PERF1197_CUST_024336</t>
  </si>
  <si>
    <t>PERF1197_CUST_024335</t>
  </si>
  <si>
    <t>PERF1197_CUST_024334</t>
  </si>
  <si>
    <t>PERF1197_CUST_024333</t>
  </si>
  <si>
    <t>PERF1197_CUST_024332</t>
  </si>
  <si>
    <t>PERF1197_CUST_024331</t>
  </si>
  <si>
    <t>PERF1197_CUST_024330</t>
  </si>
  <si>
    <t>PERF1197_CUST_024329</t>
  </si>
  <si>
    <t>PERF1197_CUST_024328</t>
  </si>
  <si>
    <t>PERF1197_CUST_024327</t>
  </si>
  <si>
    <t>PERF1197_CUST_024326</t>
  </si>
  <si>
    <t>PERF1197_CUST_024325</t>
  </si>
  <si>
    <t>PERF1197_CUST_024324</t>
  </si>
  <si>
    <t>PERF1197_CUST_024323</t>
  </si>
  <si>
    <t>PERF1197_CUST_024322</t>
  </si>
  <si>
    <t>PERF1197_CUST_024321</t>
  </si>
  <si>
    <t>PERF1197_CUST_024320</t>
  </si>
  <si>
    <t>PERF1197_CUST_024319</t>
  </si>
  <si>
    <t>PERF1197_CUST_024318</t>
  </si>
  <si>
    <t>PERF1197_CUST_024317</t>
  </si>
  <si>
    <t>PERF1197_CUST_024316</t>
  </si>
  <si>
    <t>PERF1197_CUST_024315</t>
  </si>
  <si>
    <t>PERF1197_CUST_024314</t>
  </si>
  <si>
    <t>PERF1197_CUST_024313</t>
  </si>
  <si>
    <t>PERF1197_CUST_024312</t>
  </si>
  <si>
    <t>PERF1197_CUST_024311</t>
  </si>
  <si>
    <t>PERF1197_CUST_024310</t>
  </si>
  <si>
    <t>PERF1197_CUST_024309</t>
  </si>
  <si>
    <t>PERF1197_CUST_024308</t>
  </si>
  <si>
    <t>PERF1197_CUST_024307</t>
  </si>
  <si>
    <t>PERF1197_CUST_024306</t>
  </si>
  <si>
    <t>PERF1197_CUST_024305</t>
  </si>
  <si>
    <t>PERF1197_CUST_024304</t>
  </si>
  <si>
    <t>PERF1197_CUST_024303</t>
  </si>
  <si>
    <t>PERF1197_CUST_024302</t>
  </si>
  <si>
    <t>PERF1197_CUST_024301</t>
  </si>
  <si>
    <t>PERF1197_CUST_024300</t>
  </si>
  <si>
    <t>PERF1197_CUST_024299</t>
  </si>
  <si>
    <t>PERF1197_CUST_024298</t>
  </si>
  <si>
    <t>PERF1197_CUST_024297</t>
  </si>
  <si>
    <t>PERF1197_CUST_024296</t>
  </si>
  <si>
    <t>PERF1197_CUST_024295</t>
  </si>
  <si>
    <t>PERF1197_CUST_024294</t>
  </si>
  <si>
    <t>PERF1197_CUST_024293</t>
  </si>
  <si>
    <t>PERF1197_CUST_024292</t>
  </si>
  <si>
    <t>PERF1197_CUST_024291</t>
  </si>
  <si>
    <t>PERF1197_CUST_024290</t>
  </si>
  <si>
    <t>PERF1197_CUST_024289</t>
  </si>
  <si>
    <t>PERF1197_CUST_024288</t>
  </si>
  <si>
    <t>PERF1197_CUST_024287</t>
  </si>
  <si>
    <t>PERF1197_CUST_024286</t>
  </si>
  <si>
    <t>PERF1197_CUST_024285</t>
  </si>
  <si>
    <t>PERF1197_CUST_024284</t>
  </si>
  <si>
    <t>PERF1197_CUST_024283</t>
  </si>
  <si>
    <t>PERF1197_CUST_024282</t>
  </si>
  <si>
    <t>PERF1197_CUST_024281</t>
  </si>
  <si>
    <t>PERF1197_CUST_024280</t>
  </si>
  <si>
    <t>PERF1197_CUST_024279</t>
  </si>
  <si>
    <t>PERF1197_CUST_024278</t>
  </si>
  <si>
    <t>PERF1197_CUST_024277</t>
  </si>
  <si>
    <t>PERF1197_CUST_024276</t>
  </si>
  <si>
    <t>PERF1197_CUST_024275</t>
  </si>
  <si>
    <t>PERF1197_CUST_024274</t>
  </si>
  <si>
    <t>PERF1197_CUST_024273</t>
  </si>
  <si>
    <t>PERF1197_CUST_024272</t>
  </si>
  <si>
    <t>PERF1197_CUST_024271</t>
  </si>
  <si>
    <t>PERF1197_CUST_024270</t>
  </si>
  <si>
    <t>PERF1197_CUST_024269</t>
  </si>
  <si>
    <t>PERF1197_CUST_024268</t>
  </si>
  <si>
    <t>PERF1197_CUST_024267</t>
  </si>
  <si>
    <t>PERF1197_CUST_024266</t>
  </si>
  <si>
    <t>PERF1197_CUST_024265</t>
  </si>
  <si>
    <t>PERF1197_CUST_024264</t>
  </si>
  <si>
    <t>PERF1197_CUST_024263</t>
  </si>
  <si>
    <t>PERF1197_CUST_024262</t>
  </si>
  <si>
    <t>PERF1197_CUST_024261</t>
  </si>
  <si>
    <t>PERF1197_CUST_024260</t>
  </si>
  <si>
    <t>PERF1197_CUST_024259</t>
  </si>
  <si>
    <t>PERF1197_CUST_024258</t>
  </si>
  <si>
    <t>PERF1197_CUST_024257</t>
  </si>
  <si>
    <t>PERF1197_CUST_024256</t>
  </si>
  <si>
    <t>PERF1197_CUST_024255</t>
  </si>
  <si>
    <t>PERF1197_CUST_024254</t>
  </si>
  <si>
    <t>PERF1197_CUST_024253</t>
  </si>
  <si>
    <t>PERF1197_CUST_024252</t>
  </si>
  <si>
    <t>PERF1197_CUST_024251</t>
  </si>
  <si>
    <t>PERF1197_CUST_024250</t>
  </si>
  <si>
    <t>PERF1197_CUST_024249</t>
  </si>
  <si>
    <t>PERF1197_CUST_024248</t>
  </si>
  <si>
    <t>PERF1197_CUST_024247</t>
  </si>
  <si>
    <t>PERF1197_CUST_024246</t>
  </si>
  <si>
    <t>PERF1197_CUST_024245</t>
  </si>
  <si>
    <t>PERF1197_CUST_024244</t>
  </si>
  <si>
    <t>PERF1197_CUST_024243</t>
  </si>
  <si>
    <t>PERF1197_CUST_024242</t>
  </si>
  <si>
    <t>PERF1197_CUST_024241</t>
  </si>
  <si>
    <t>PERF1197_CUST_024240</t>
  </si>
  <si>
    <t>PERF1197_CUST_024239</t>
  </si>
  <si>
    <t>PERF1197_CUST_024238</t>
  </si>
  <si>
    <t>PERF1197_CUST_024237</t>
  </si>
  <si>
    <t>PERF1197_CUST_024236</t>
  </si>
  <si>
    <t>PERF1197_CUST_024235</t>
  </si>
  <si>
    <t>PERF1197_CUST_024234</t>
  </si>
  <si>
    <t>PERF1197_CUST_024233</t>
  </si>
  <si>
    <t>PERF1197_CUST_024232</t>
  </si>
  <si>
    <t>PERF1197_CUST_024231</t>
  </si>
  <si>
    <t>PERF1197_CUST_024230</t>
  </si>
  <si>
    <t>PERF1197_CUST_024229</t>
  </si>
  <si>
    <t>PERF1197_CUST_024228</t>
  </si>
  <si>
    <t>PERF1197_CUST_024227</t>
  </si>
  <si>
    <t>PERF1197_CUST_024226</t>
  </si>
  <si>
    <t>PERF1197_CUST_024225</t>
  </si>
  <si>
    <t>PERF1197_CUST_024224</t>
  </si>
  <si>
    <t>PERF1197_CUST_024223</t>
  </si>
  <si>
    <t>PERF1197_CUST_024222</t>
  </si>
  <si>
    <t>PERF1197_CUST_024221</t>
  </si>
  <si>
    <t>PERF1197_CUST_024220</t>
  </si>
  <si>
    <t>PERF1197_CUST_024219</t>
  </si>
  <si>
    <t>PERF1197_CUST_024218</t>
  </si>
  <si>
    <t>PERF1197_CUST_024217</t>
  </si>
  <si>
    <t>PERF1197_CUST_024216</t>
  </si>
  <si>
    <t>PERF1197_CUST_024215</t>
  </si>
  <si>
    <t>PERF1197_CUST_024214</t>
  </si>
  <si>
    <t>PERF1197_CUST_024213</t>
  </si>
  <si>
    <t>PERF1197_CUST_024212</t>
  </si>
  <si>
    <t>PERF1197_CUST_024211</t>
  </si>
  <si>
    <t>PERF1197_CUST_024210</t>
  </si>
  <si>
    <t>PERF1197_CUST_024209</t>
  </si>
  <si>
    <t>PERF1197_CUST_024208</t>
  </si>
  <si>
    <t>PERF1197_CUST_024207</t>
  </si>
  <si>
    <t>PERF1197_CUST_024206</t>
  </si>
  <si>
    <t>PERF1197_CUST_024205</t>
  </si>
  <si>
    <t>PERF1197_CUST_024204</t>
  </si>
  <si>
    <t>PERF1197_CUST_024203</t>
  </si>
  <si>
    <t>PERF1197_CUST_024202</t>
  </si>
  <si>
    <t>PERF1197_CUST_024201</t>
  </si>
  <si>
    <t>PERF1197_CUST_024200</t>
  </si>
  <si>
    <t>PERF1197_CUST_024199</t>
  </si>
  <si>
    <t>PERF1197_CUST_024198</t>
  </si>
  <si>
    <t>PERF1197_CUST_024197</t>
  </si>
  <si>
    <t>PERF1197_CUST_024196</t>
  </si>
  <si>
    <t>PERF1197_CUST_024195</t>
  </si>
  <si>
    <t>PERF1197_CUST_024194</t>
  </si>
  <si>
    <t>PERF1197_CUST_024193</t>
  </si>
  <si>
    <t>PERF1197_CUST_024192</t>
  </si>
  <si>
    <t>PERF1197_CUST_024191</t>
  </si>
  <si>
    <t>PERF1197_CUST_024190</t>
  </si>
  <si>
    <t>PERF1197_CUST_024189</t>
  </si>
  <si>
    <t>PERF1197_CUST_024188</t>
  </si>
  <si>
    <t>PERF1197_CUST_024187</t>
  </si>
  <si>
    <t>PERF1197_CUST_024186</t>
  </si>
  <si>
    <t>PERF1197_CUST_024185</t>
  </si>
  <si>
    <t>PERF1197_CUST_024184</t>
  </si>
  <si>
    <t>PERF1197_CUST_024183</t>
  </si>
  <si>
    <t>PERF1197_CUST_024182</t>
  </si>
  <si>
    <t>PERF1197_CUST_024181</t>
  </si>
  <si>
    <t>PERF1197_CUST_024180</t>
  </si>
  <si>
    <t>PERF1197_CUST_024179</t>
  </si>
  <si>
    <t>PERF1197_CUST_024178</t>
  </si>
  <si>
    <t>PERF1197_CUST_024177</t>
  </si>
  <si>
    <t>PERF1197_CUST_024176</t>
  </si>
  <si>
    <t>PERF1197_CUST_024175</t>
  </si>
  <si>
    <t>PERF1197_CUST_024174</t>
  </si>
  <si>
    <t>PERF1197_CUST_024173</t>
  </si>
  <si>
    <t>PERF1197_CUST_024172</t>
  </si>
  <si>
    <t>PERF1197_CUST_024171</t>
  </si>
  <si>
    <t>PERF1197_CUST_024170</t>
  </si>
  <si>
    <t>PERF1197_CUST_024169</t>
  </si>
  <si>
    <t>PERF1197_CUST_024168</t>
  </si>
  <si>
    <t>PERF1197_CUST_024167</t>
  </si>
  <si>
    <t>PERF1197_CUST_024166</t>
  </si>
  <si>
    <t>PERF1197_CUST_024165</t>
  </si>
  <si>
    <t>PERF1197_CUST_024164</t>
  </si>
  <si>
    <t>PERF1197_CUST_024163</t>
  </si>
  <si>
    <t>PERF1197_CUST_024162</t>
  </si>
  <si>
    <t>PERF1197_CUST_024161</t>
  </si>
  <si>
    <t>PERF1197_CUST_024160</t>
  </si>
  <si>
    <t>PERF1197_CUST_024159</t>
  </si>
  <si>
    <t>PERF1197_CUST_024158</t>
  </si>
  <si>
    <t>PERF1197_CUST_024157</t>
  </si>
  <si>
    <t>PERF1197_CUST_024156</t>
  </si>
  <si>
    <t>PERF1197_CUST_024155</t>
  </si>
  <si>
    <t>PERF1197_CUST_024154</t>
  </si>
  <si>
    <t>PERF1197_CUST_024153</t>
  </si>
  <si>
    <t>PERF1197_CUST_024152</t>
  </si>
  <si>
    <t>PERF1197_CUST_024151</t>
  </si>
  <si>
    <t>PERF1197_CUST_024150</t>
  </si>
  <si>
    <t>PERF1197_CUST_024149</t>
  </si>
  <si>
    <t>PERF1197_CUST_024148</t>
  </si>
  <si>
    <t>PERF1197_CUST_024147</t>
  </si>
  <si>
    <t>PERF1197_CUST_024146</t>
  </si>
  <si>
    <t>PERF1197_CUST_024145</t>
  </si>
  <si>
    <t>PERF1197_CUST_024144</t>
  </si>
  <si>
    <t>PERF1197_CUST_024143</t>
  </si>
  <si>
    <t>PERF1197_CUST_024142</t>
  </si>
  <si>
    <t>PERF1197_CUST_024141</t>
  </si>
  <si>
    <t>PERF1197_CUST_024140</t>
  </si>
  <si>
    <t>PERF1197_CUST_024139</t>
  </si>
  <si>
    <t>PERF1197_CUST_024138</t>
  </si>
  <si>
    <t>PERF1197_CUST_024137</t>
  </si>
  <si>
    <t>PERF1197_CUST_024136</t>
  </si>
  <si>
    <t>PERF1197_CUST_024135</t>
  </si>
  <si>
    <t>PERF1197_CUST_024134</t>
  </si>
  <si>
    <t>PERF1197_CUST_024133</t>
  </si>
  <si>
    <t>PERF1197_CUST_024132</t>
  </si>
  <si>
    <t>PERF1197_CUST_024131</t>
  </si>
  <si>
    <t>PERF1197_CUST_024130</t>
  </si>
  <si>
    <t>PERF1197_CUST_024129</t>
  </si>
  <si>
    <t>PERF1197_CUST_024128</t>
  </si>
  <si>
    <t>PERF1197_CUST_024127</t>
  </si>
  <si>
    <t>PERF1197_CUST_024126</t>
  </si>
  <si>
    <t>PERF1197_CUST_024125</t>
  </si>
  <si>
    <t>PERF1197_CUST_024124</t>
  </si>
  <si>
    <t>PERF1197_CUST_024123</t>
  </si>
  <si>
    <t>PERF1197_CUST_024122</t>
  </si>
  <si>
    <t>PERF1197_CUST_024121</t>
  </si>
  <si>
    <t>PERF1197_CUST_024120</t>
  </si>
  <si>
    <t>PERF1197_CUST_024119</t>
  </si>
  <si>
    <t>PERF1197_CUST_024118</t>
  </si>
  <si>
    <t>PERF1197_CUST_024117</t>
  </si>
  <si>
    <t>PERF1197_CUST_024116</t>
  </si>
  <si>
    <t>PERF1197_CUST_024115</t>
  </si>
  <si>
    <t>PERF1197_CUST_024114</t>
  </si>
  <si>
    <t>PERF1197_CUST_024113</t>
  </si>
  <si>
    <t>PERF1197_CUST_024112</t>
  </si>
  <si>
    <t>PERF1197_CUST_024111</t>
  </si>
  <si>
    <t>PERF1197_CUST_024110</t>
  </si>
  <si>
    <t>PERF1197_CUST_024109</t>
  </si>
  <si>
    <t>PERF1197_CUST_024108</t>
  </si>
  <si>
    <t>PERF1197_CUST_024107</t>
  </si>
  <si>
    <t>PERF1197_CUST_024106</t>
  </si>
  <si>
    <t>PERF1197_CUST_024105</t>
  </si>
  <si>
    <t>PERF1197_CUST_024104</t>
  </si>
  <si>
    <t>PERF1197_CUST_024103</t>
  </si>
  <si>
    <t>PERF1197_CUST_024102</t>
  </si>
  <si>
    <t>PERF1197_CUST_024101</t>
  </si>
  <si>
    <t>PERF1197_CUST_024100</t>
  </si>
  <si>
    <t>PERF1197_CUST_024099</t>
  </si>
  <si>
    <t>PERF1197_CUST_024098</t>
  </si>
  <si>
    <t>PERF1197_CUST_024097</t>
  </si>
  <si>
    <t>PERF1197_CUST_024096</t>
  </si>
  <si>
    <t>PERF1197_CUST_024095</t>
  </si>
  <si>
    <t>PERF1197_CUST_024094</t>
  </si>
  <si>
    <t>PERF1197_CUST_024093</t>
  </si>
  <si>
    <t>PERF1197_CUST_024092</t>
  </si>
  <si>
    <t>PERF1197_CUST_024091</t>
  </si>
  <si>
    <t>PERF1197_CUST_024090</t>
  </si>
  <si>
    <t>PERF1197_CUST_024089</t>
  </si>
  <si>
    <t>PERF1197_CUST_024088</t>
  </si>
  <si>
    <t>PERF1197_CUST_024087</t>
  </si>
  <si>
    <t>PERF1197_CUST_024086</t>
  </si>
  <si>
    <t>PERF1197_CUST_024085</t>
  </si>
  <si>
    <t>PERF1197_CUST_024084</t>
  </si>
  <si>
    <t>PERF1197_CUST_024083</t>
  </si>
  <si>
    <t>PERF1197_CUST_024082</t>
  </si>
  <si>
    <t>PERF1197_CUST_024081</t>
  </si>
  <si>
    <t>PERF1197_CUST_024080</t>
  </si>
  <si>
    <t>PERF1197_CUST_024079</t>
  </si>
  <si>
    <t>PERF1197_CUST_024078</t>
  </si>
  <si>
    <t>PERF1197_CUST_024077</t>
  </si>
  <si>
    <t>PERF1197_CUST_024076</t>
  </si>
  <si>
    <t>PERF1197_CUST_024075</t>
  </si>
  <si>
    <t>PERF1197_CUST_024074</t>
  </si>
  <si>
    <t>PERF1197_CUST_024073</t>
  </si>
  <si>
    <t>PERF1197_CUST_024072</t>
  </si>
  <si>
    <t>PERF1197_CUST_024071</t>
  </si>
  <si>
    <t>PERF1197_CUST_024070</t>
  </si>
  <si>
    <t>PERF1197_CUST_024069</t>
  </si>
  <si>
    <t>PERF1197_CUST_024068</t>
  </si>
  <si>
    <t>PERF1197_CUST_024067</t>
  </si>
  <si>
    <t>PERF1197_CUST_024066</t>
  </si>
  <si>
    <t>PERF1197_CUST_024065</t>
  </si>
  <si>
    <t>PERF1197_CUST_024064</t>
  </si>
  <si>
    <t>PERF1197_CUST_024063</t>
  </si>
  <si>
    <t>PERF1197_CUST_024062</t>
  </si>
  <si>
    <t>PERF1197_CUST_024061</t>
  </si>
  <si>
    <t>PERF1197_CUST_024060</t>
  </si>
  <si>
    <t>PERF1197_CUST_024059</t>
  </si>
  <si>
    <t>PERF1197_CUST_024058</t>
  </si>
  <si>
    <t>PERF1197_CUST_024057</t>
  </si>
  <si>
    <t>PERF1197_CUST_024056</t>
  </si>
  <si>
    <t>PERF1197_CUST_024055</t>
  </si>
  <si>
    <t>PERF1197_CUST_024054</t>
  </si>
  <si>
    <t>PERF1197_CUST_024053</t>
  </si>
  <si>
    <t>PERF1197_CUST_024052</t>
  </si>
  <si>
    <t>PERF1197_CUST_024051</t>
  </si>
  <si>
    <t>PERF1197_CUST_024050</t>
  </si>
  <si>
    <t>PERF1197_CUST_024049</t>
  </si>
  <si>
    <t>PERF1197_CUST_024048</t>
  </si>
  <si>
    <t>PERF1197_CUST_024047</t>
  </si>
  <si>
    <t>PERF1197_CUST_024046</t>
  </si>
  <si>
    <t>PERF1197_CUST_024045</t>
  </si>
  <si>
    <t>PERF1197_CUST_024044</t>
  </si>
  <si>
    <t>PERF1197_CUST_024043</t>
  </si>
  <si>
    <t>PERF1197_CUST_024042</t>
  </si>
  <si>
    <t>PERF1197_CUST_024041</t>
  </si>
  <si>
    <t>PERF1197_CUST_024040</t>
  </si>
  <si>
    <t>PERF1197_CUST_024039</t>
  </si>
  <si>
    <t>PERF1197_CUST_024038</t>
  </si>
  <si>
    <t>PERF1197_CUST_024037</t>
  </si>
  <si>
    <t>PERF1197_CUST_024036</t>
  </si>
  <si>
    <t>PERF1197_CUST_024035</t>
  </si>
  <si>
    <t>PERF1197_CUST_024034</t>
  </si>
  <si>
    <t>PERF1197_CUST_024033</t>
  </si>
  <si>
    <t>PERF1197_CUST_024032</t>
  </si>
  <si>
    <t>PERF1197_CUST_024031</t>
  </si>
  <si>
    <t>PERF1197_CUST_024030</t>
  </si>
  <si>
    <t>PERF1197_CUST_024029</t>
  </si>
  <si>
    <t>PERF1197_CUST_024028</t>
  </si>
  <si>
    <t>PERF1197_CUST_024027</t>
  </si>
  <si>
    <t>PERF1197_CUST_024026</t>
  </si>
  <si>
    <t>PERF1197_CUST_024025</t>
  </si>
  <si>
    <t>PERF1197_CUST_024024</t>
  </si>
  <si>
    <t>PERF1197_CUST_024023</t>
  </si>
  <si>
    <t>PERF1197_CUST_024022</t>
  </si>
  <si>
    <t>PERF1197_CUST_024021</t>
  </si>
  <si>
    <t>PERF1197_CUST_024020</t>
  </si>
  <si>
    <t>PERF1197_CUST_024019</t>
  </si>
  <si>
    <t>PERF1197_CUST_024018</t>
  </si>
  <si>
    <t>PERF1197_CUST_024017</t>
  </si>
  <si>
    <t>PERF1197_CUST_024016</t>
  </si>
  <si>
    <t>PERF1197_CUST_024015</t>
  </si>
  <si>
    <t>PERF1197_CUST_024014</t>
  </si>
  <si>
    <t>PERF1197_CUST_024013</t>
  </si>
  <si>
    <t>PERF1197_CUST_024012</t>
  </si>
  <si>
    <t>PERF1197_CUST_024011</t>
  </si>
  <si>
    <t>PERF1197_CUST_024010</t>
  </si>
  <si>
    <t>PERF1197_CUST_024009</t>
  </si>
  <si>
    <t>PERF1197_CUST_024008</t>
  </si>
  <si>
    <t>PERF1197_CUST_024007</t>
  </si>
  <si>
    <t>PERF1197_CUST_024006</t>
  </si>
  <si>
    <t>PERF1197_CUST_024005</t>
  </si>
  <si>
    <t>PERF1197_CUST_024004</t>
  </si>
  <si>
    <t>PERF1197_CUST_024003</t>
  </si>
  <si>
    <t>PERF1197_CUST_024002</t>
  </si>
  <si>
    <t>PERF1197_CUST_024001</t>
  </si>
  <si>
    <t>PERF1197_CUST_024000</t>
  </si>
  <si>
    <t>PERF1197_CUST_023999</t>
  </si>
  <si>
    <t>PERF1197_CUST_023998</t>
  </si>
  <si>
    <t>PERF1197_CUST_023997</t>
  </si>
  <si>
    <t>PERF1197_CUST_023996</t>
  </si>
  <si>
    <t>PERF1197_CUST_023995</t>
  </si>
  <si>
    <t>PERF1197_CUST_023994</t>
  </si>
  <si>
    <t>PERF1197_CUST_023993</t>
  </si>
  <si>
    <t>PERF1197_CUST_023992</t>
  </si>
  <si>
    <t>PERF1197_CUST_023991</t>
  </si>
  <si>
    <t>PERF1197_CUST_023990</t>
  </si>
  <si>
    <t>PERF1197_CUST_023989</t>
  </si>
  <si>
    <t>PERF1197_CUST_023988</t>
  </si>
  <si>
    <t>PERF1197_CUST_023987</t>
  </si>
  <si>
    <t>PERF1197_CUST_023986</t>
  </si>
  <si>
    <t>PERF1197_CUST_023985</t>
  </si>
  <si>
    <t>PERF1197_CUST_023984</t>
  </si>
  <si>
    <t>PERF1197_CUST_023983</t>
  </si>
  <si>
    <t>PERF1197_CUST_023982</t>
  </si>
  <si>
    <t>PERF1197_CUST_023981</t>
  </si>
  <si>
    <t>PERF1197_CUST_023980</t>
  </si>
  <si>
    <t>PERF1197_CUST_023979</t>
  </si>
  <si>
    <t>PERF1197_CUST_023978</t>
  </si>
  <si>
    <t>PERF1197_CUST_023977</t>
  </si>
  <si>
    <t>PERF1197_CUST_023976</t>
  </si>
  <si>
    <t>PERF1197_CUST_023975</t>
  </si>
  <si>
    <t>PERF1197_CUST_023974</t>
  </si>
  <si>
    <t>PERF1197_CUST_023973</t>
  </si>
  <si>
    <t>PERF1197_CUST_023972</t>
  </si>
  <si>
    <t>PERF1197_CUST_023971</t>
  </si>
  <si>
    <t>PERF1197_CUST_023970</t>
  </si>
  <si>
    <t>PERF1197_CUST_023969</t>
  </si>
  <si>
    <t>PERF1197_CUST_023968</t>
  </si>
  <si>
    <t>PERF1197_CUST_023967</t>
  </si>
  <si>
    <t>PERF1197_CUST_023966</t>
  </si>
  <si>
    <t>PERF1197_CUST_023965</t>
  </si>
  <si>
    <t>PERF1197_CUST_023964</t>
  </si>
  <si>
    <t>PERF1197_CUST_023963</t>
  </si>
  <si>
    <t>PERF1197_CUST_023962</t>
  </si>
  <si>
    <t>PERF1197_CUST_023961</t>
  </si>
  <si>
    <t>PERF1197_CUST_023960</t>
  </si>
  <si>
    <t>PERF1197_CUST_023959</t>
  </si>
  <si>
    <t>PERF1197_CUST_023958</t>
  </si>
  <si>
    <t>PERF1197_CUST_023957</t>
  </si>
  <si>
    <t>PERF1197_CUST_023956</t>
  </si>
  <si>
    <t>PERF1197_CUST_023955</t>
  </si>
  <si>
    <t>PERF1197_CUST_023954</t>
  </si>
  <si>
    <t>PERF1197_CUST_023953</t>
  </si>
  <si>
    <t>PERF1197_CUST_023952</t>
  </si>
  <si>
    <t>PERF1197_CUST_023951</t>
  </si>
  <si>
    <t>PERF1197_CUST_023950</t>
  </si>
  <si>
    <t>PERF1197_CUST_023949</t>
  </si>
  <si>
    <t>PERF1197_CUST_023948</t>
  </si>
  <si>
    <t>PERF1197_CUST_023947</t>
  </si>
  <si>
    <t>PERF1197_CUST_023946</t>
  </si>
  <si>
    <t>PERF1197_CUST_023945</t>
  </si>
  <si>
    <t>PERF1197_CUST_023944</t>
  </si>
  <si>
    <t>PERF1197_CUST_023943</t>
  </si>
  <si>
    <t>PERF1197_CUST_023942</t>
  </si>
  <si>
    <t>PERF1197_CUST_023941</t>
  </si>
  <si>
    <t>PERF1197_CUST_023940</t>
  </si>
  <si>
    <t>PERF1197_CUST_023939</t>
  </si>
  <si>
    <t>PERF1197_CUST_023938</t>
  </si>
  <si>
    <t>PERF1197_CUST_023937</t>
  </si>
  <si>
    <t>PERF1197_CUST_023936</t>
  </si>
  <si>
    <t>PERF1197_CUST_023935</t>
  </si>
  <si>
    <t>PERF1197_CUST_023934</t>
  </si>
  <si>
    <t>PERF1197_CUST_023933</t>
  </si>
  <si>
    <t>PERF1197_CUST_023932</t>
  </si>
  <si>
    <t>PERF1197_CUST_023931</t>
  </si>
  <si>
    <t>PERF1197_CUST_023930</t>
  </si>
  <si>
    <t>PERF1197_CUST_023929</t>
  </si>
  <si>
    <t>PERF1197_CUST_023928</t>
  </si>
  <si>
    <t>PERF1197_CUST_023927</t>
  </si>
  <si>
    <t>PERF1197_CUST_023926</t>
  </si>
  <si>
    <t>PERF1197_CUST_023925</t>
  </si>
  <si>
    <t>PERF1197_CUST_023924</t>
  </si>
  <si>
    <t>PERF1197_CUST_023923</t>
  </si>
  <si>
    <t>PERF1197_CUST_023922</t>
  </si>
  <si>
    <t>PERF1197_CUST_023921</t>
  </si>
  <si>
    <t>PERF1197_CUST_023920</t>
  </si>
  <si>
    <t>PERF1197_CUST_023919</t>
  </si>
  <si>
    <t>PERF1197_CUST_023918</t>
  </si>
  <si>
    <t>PERF1197_CUST_023917</t>
  </si>
  <si>
    <t>PERF1197_CUST_023916</t>
  </si>
  <si>
    <t>PERF1197_CUST_023915</t>
  </si>
  <si>
    <t>PERF1197_CUST_023914</t>
  </si>
  <si>
    <t>PERF1197_CUST_023913</t>
  </si>
  <si>
    <t>PERF1197_CUST_023912</t>
  </si>
  <si>
    <t>PERF1197_CUST_023911</t>
  </si>
  <si>
    <t>PERF1197_CUST_023910</t>
  </si>
  <si>
    <t>PERF1197_CUST_023909</t>
  </si>
  <si>
    <t>PERF1197_CUST_023908</t>
  </si>
  <si>
    <t>PERF1197_CUST_023907</t>
  </si>
  <si>
    <t>PERF1197_CUST_023906</t>
  </si>
  <si>
    <t>PERF1197_CUST_023905</t>
  </si>
  <si>
    <t>PERF1197_CUST_023904</t>
  </si>
  <si>
    <t>PERF1197_CUST_023903</t>
  </si>
  <si>
    <t>PERF1197_CUST_023902</t>
  </si>
  <si>
    <t>PERF1197_CUST_023901</t>
  </si>
  <si>
    <t>PERF1197_CUST_023900</t>
  </si>
  <si>
    <t>PERF1197_CUST_023899</t>
  </si>
  <si>
    <t>PERF1197_CUST_023898</t>
  </si>
  <si>
    <t>PERF1197_CUST_023897</t>
  </si>
  <si>
    <t>PERF1197_CUST_023896</t>
  </si>
  <si>
    <t>PERF1197_CUST_023895</t>
  </si>
  <si>
    <t>PERF1197_CUST_023894</t>
  </si>
  <si>
    <t>PERF1197_CUST_023893</t>
  </si>
  <si>
    <t>PERF1197_CUST_023892</t>
  </si>
  <si>
    <t>PERF1197_CUST_023891</t>
  </si>
  <si>
    <t>PERF1197_CUST_023890</t>
  </si>
  <si>
    <t>PERF1197_CUST_023889</t>
  </si>
  <si>
    <t>PERF1197_CUST_023888</t>
  </si>
  <si>
    <t>PERF1197_CUST_023887</t>
  </si>
  <si>
    <t>PERF1197_CUST_023886</t>
  </si>
  <si>
    <t>PERF1197_CUST_023885</t>
  </si>
  <si>
    <t>PERF1197_CUST_023884</t>
  </si>
  <si>
    <t>PERF1197_CUST_023883</t>
  </si>
  <si>
    <t>PERF1197_CUST_023882</t>
  </si>
  <si>
    <t>PERF1197_CUST_023881</t>
  </si>
  <si>
    <t>PERF1197_CUST_023880</t>
  </si>
  <si>
    <t>PERF1197_CUST_023879</t>
  </si>
  <si>
    <t>PERF1197_CUST_023878</t>
  </si>
  <si>
    <t>PERF1197_CUST_023877</t>
  </si>
  <si>
    <t>PERF1197_CUST_023876</t>
  </si>
  <si>
    <t>PERF1197_CUST_023875</t>
  </si>
  <si>
    <t>PERF1197_CUST_023874</t>
  </si>
  <si>
    <t>PERF1197_CUST_023873</t>
  </si>
  <si>
    <t>PERF1197_CUST_023872</t>
  </si>
  <si>
    <t>PERF1197_CUST_023871</t>
  </si>
  <si>
    <t>PERF1197_CUST_023870</t>
  </si>
  <si>
    <t>PERF1197_CUST_023869</t>
  </si>
  <si>
    <t>PERF1197_CUST_023868</t>
  </si>
  <si>
    <t>PERF1197_CUST_023867</t>
  </si>
  <si>
    <t>PERF1197_CUST_023866</t>
  </si>
  <si>
    <t>PERF1197_CUST_023865</t>
  </si>
  <si>
    <t>PERF1197_CUST_023864</t>
  </si>
  <si>
    <t>PERF1197_CUST_023863</t>
  </si>
  <si>
    <t>PERF1197_CUST_023862</t>
  </si>
  <si>
    <t>PERF1197_CUST_023861</t>
  </si>
  <si>
    <t>PERF1197_CUST_023860</t>
  </si>
  <si>
    <t>PERF1197_CUST_023859</t>
  </si>
  <si>
    <t>PERF1197_CUST_023858</t>
  </si>
  <si>
    <t>PERF1197_CUST_023857</t>
  </si>
  <si>
    <t>PERF1197_CUST_023856</t>
  </si>
  <si>
    <t>PERF1197_CUST_023855</t>
  </si>
  <si>
    <t>PERF1197_CUST_023854</t>
  </si>
  <si>
    <t>PERF1197_CUST_023853</t>
  </si>
  <si>
    <t>PERF1197_CUST_023852</t>
  </si>
  <si>
    <t>PERF1197_CUST_023851</t>
  </si>
  <si>
    <t>PERF1197_CUST_023850</t>
  </si>
  <si>
    <t>PERF1197_CUST_023849</t>
  </si>
  <si>
    <t>PERF1197_CUST_023848</t>
  </si>
  <si>
    <t>PERF1197_CUST_023847</t>
  </si>
  <si>
    <t>PERF1197_CUST_023846</t>
  </si>
  <si>
    <t>PERF1197_CUST_023845</t>
  </si>
  <si>
    <t>PERF1197_CUST_023844</t>
  </si>
  <si>
    <t>PERF1197_CUST_023843</t>
  </si>
  <si>
    <t>PERF1197_CUST_023842</t>
  </si>
  <si>
    <t>PERF1197_CUST_023841</t>
  </si>
  <si>
    <t>PERF1197_CUST_023840</t>
  </si>
  <si>
    <t>PERF1197_CUST_023839</t>
  </si>
  <si>
    <t>PERF1197_CUST_023838</t>
  </si>
  <si>
    <t>PERF1197_CUST_023837</t>
  </si>
  <si>
    <t>PERF1197_CUST_023836</t>
  </si>
  <si>
    <t>PERF1197_CUST_023835</t>
  </si>
  <si>
    <t>PERF1197_CUST_023834</t>
  </si>
  <si>
    <t>PERF1197_CUST_023833</t>
  </si>
  <si>
    <t>PERF1197_CUST_023832</t>
  </si>
  <si>
    <t>PERF1197_CUST_023831</t>
  </si>
  <si>
    <t>PERF1197_CUST_023830</t>
  </si>
  <si>
    <t>PERF1197_CUST_023829</t>
  </si>
  <si>
    <t>PERF1197_CUST_023828</t>
  </si>
  <si>
    <t>PERF1197_CUST_023827</t>
  </si>
  <si>
    <t>PERF1197_CUST_023826</t>
  </si>
  <si>
    <t>PERF1197_CUST_023825</t>
  </si>
  <si>
    <t>PERF1197_CUST_023824</t>
  </si>
  <si>
    <t>PERF1197_CUST_023823</t>
  </si>
  <si>
    <t>PERF1197_CUST_023822</t>
  </si>
  <si>
    <t>PERF1197_CUST_023821</t>
  </si>
  <si>
    <t>PERF1197_CUST_023820</t>
  </si>
  <si>
    <t>PERF1197_CUST_023819</t>
  </si>
  <si>
    <t>PERF1197_CUST_023818</t>
  </si>
  <si>
    <t>PERF1197_CUST_023817</t>
  </si>
  <si>
    <t>PERF1197_CUST_023816</t>
  </si>
  <si>
    <t>PERF1197_CUST_023815</t>
  </si>
  <si>
    <t>PERF1197_CUST_023814</t>
  </si>
  <si>
    <t>PERF1197_CUST_023813</t>
  </si>
  <si>
    <t>PERF1197_CUST_023812</t>
  </si>
  <si>
    <t>PERF1197_CUST_023811</t>
  </si>
  <si>
    <t>PERF1197_CUST_023810</t>
  </si>
  <si>
    <t>PERF1197_CUST_023809</t>
  </si>
  <si>
    <t>PERF1197_CUST_023808</t>
  </si>
  <si>
    <t>PERF1197_CUST_023807</t>
  </si>
  <si>
    <t>PERF1197_CUST_023806</t>
  </si>
  <si>
    <t>PERF1197_CUST_023805</t>
  </si>
  <si>
    <t>PERF1197_CUST_023804</t>
  </si>
  <si>
    <t>PERF1197_CUST_023803</t>
  </si>
  <si>
    <t>PERF1197_CUST_023802</t>
  </si>
  <si>
    <t>PERF1197_CUST_023801</t>
  </si>
  <si>
    <t>PERF1197_CUST_023800</t>
  </si>
  <si>
    <t>PERF1197_CUST_023799</t>
  </si>
  <si>
    <t>PERF1197_CUST_023798</t>
  </si>
  <si>
    <t>PERF1197_CUST_023797</t>
  </si>
  <si>
    <t>PERF1197_CUST_023796</t>
  </si>
  <si>
    <t>PERF1197_CUST_023795</t>
  </si>
  <si>
    <t>PERF1197_CUST_023794</t>
  </si>
  <si>
    <t>PERF1197_CUST_023793</t>
  </si>
  <si>
    <t>PERF1197_CUST_023792</t>
  </si>
  <si>
    <t>PERF1197_CUST_023791</t>
  </si>
  <si>
    <t>PERF1197_CUST_023790</t>
  </si>
  <si>
    <t>PERF1197_CUST_023789</t>
  </si>
  <si>
    <t>PERF1197_CUST_023788</t>
  </si>
  <si>
    <t>PERF1197_CUST_023787</t>
  </si>
  <si>
    <t>PERF1197_CUST_023786</t>
  </si>
  <si>
    <t>PERF1197_CUST_023785</t>
  </si>
  <si>
    <t>PERF1197_CUST_023784</t>
  </si>
  <si>
    <t>PERF1197_CUST_023783</t>
  </si>
  <si>
    <t>PERF1197_CUST_023782</t>
  </si>
  <si>
    <t>PERF1197_CUST_023781</t>
  </si>
  <si>
    <t>PERF1197_CUST_023780</t>
  </si>
  <si>
    <t>PERF1197_CUST_023779</t>
  </si>
  <si>
    <t>PERF1197_CUST_023778</t>
  </si>
  <si>
    <t>PERF1197_CUST_023777</t>
  </si>
  <si>
    <t>PERF1197_CUST_023776</t>
  </si>
  <si>
    <t>PERF1197_CUST_023775</t>
  </si>
  <si>
    <t>PERF1197_CUST_023774</t>
  </si>
  <si>
    <t>PERF1197_CUST_023773</t>
  </si>
  <si>
    <t>PERF1197_CUST_023772</t>
  </si>
  <si>
    <t>PERF1197_CUST_023771</t>
  </si>
  <si>
    <t>PERF1197_CUST_023770</t>
  </si>
  <si>
    <t>PERF1197_CUST_023769</t>
  </si>
  <si>
    <t>PERF1197_CUST_023768</t>
  </si>
  <si>
    <t>PERF1197_CUST_023767</t>
  </si>
  <si>
    <t>PERF1197_CUST_023766</t>
  </si>
  <si>
    <t>PERF1197_CUST_023765</t>
  </si>
  <si>
    <t>PERF1197_CUST_023764</t>
  </si>
  <si>
    <t>PERF1197_CUST_023763</t>
  </si>
  <si>
    <t>PERF1197_CUST_023762</t>
  </si>
  <si>
    <t>PERF1197_CUST_023761</t>
  </si>
  <si>
    <t>PERF1197_CUST_023760</t>
  </si>
  <si>
    <t>PERF1197_CUST_023759</t>
  </si>
  <si>
    <t>PERF1197_CUST_023758</t>
  </si>
  <si>
    <t>PERF1197_CUST_023757</t>
  </si>
  <si>
    <t>PERF1197_CUST_023756</t>
  </si>
  <si>
    <t>PERF1197_CUST_023755</t>
  </si>
  <si>
    <t>PERF1197_CUST_023754</t>
  </si>
  <si>
    <t>PERF1197_CUST_023753</t>
  </si>
  <si>
    <t>PERF1197_CUST_023752</t>
  </si>
  <si>
    <t>PERF1197_CUST_023751</t>
  </si>
  <si>
    <t>PERF1197_CUST_023750</t>
  </si>
  <si>
    <t>PERF1197_CUST_023749</t>
  </si>
  <si>
    <t>PERF1197_CUST_023748</t>
  </si>
  <si>
    <t>PERF1197_CUST_023747</t>
  </si>
  <si>
    <t>PERF1197_CUST_023746</t>
  </si>
  <si>
    <t>PERF1197_CUST_023745</t>
  </si>
  <si>
    <t>PERF1197_CUST_023744</t>
  </si>
  <si>
    <t>PERF1197_CUST_023743</t>
  </si>
  <si>
    <t>PERF1197_CUST_023742</t>
  </si>
  <si>
    <t>PERF1197_CUST_023741</t>
  </si>
  <si>
    <t>PERF1197_CUST_023740</t>
  </si>
  <si>
    <t>PERF1197_CUST_023739</t>
  </si>
  <si>
    <t>PERF1197_CUST_023738</t>
  </si>
  <si>
    <t>PERF1197_CUST_023737</t>
  </si>
  <si>
    <t>PERF1197_CUST_023736</t>
  </si>
  <si>
    <t>PERF1197_CUST_023735</t>
  </si>
  <si>
    <t>PERF1197_CUST_023734</t>
  </si>
  <si>
    <t>PERF1197_CUST_023733</t>
  </si>
  <si>
    <t>PERF1197_CUST_023732</t>
  </si>
  <si>
    <t>PERF1197_CUST_023731</t>
  </si>
  <si>
    <t>PERF1197_CUST_023730</t>
  </si>
  <si>
    <t>PERF1197_CUST_023729</t>
  </si>
  <si>
    <t>PERF1197_CUST_023728</t>
  </si>
  <si>
    <t>PERF1197_CUST_023727</t>
  </si>
  <si>
    <t>PERF1197_CUST_023726</t>
  </si>
  <si>
    <t>PERF1197_CUST_023725</t>
  </si>
  <si>
    <t>PERF1197_CUST_023724</t>
  </si>
  <si>
    <t>PERF1197_CUST_023723</t>
  </si>
  <si>
    <t>PERF1197_CUST_023722</t>
  </si>
  <si>
    <t>PERF1197_CUST_023721</t>
  </si>
  <si>
    <t>PERF1197_CUST_023720</t>
  </si>
  <si>
    <t>PERF1197_CUST_023719</t>
  </si>
  <si>
    <t>PERF1197_CUST_023718</t>
  </si>
  <si>
    <t>PERF1197_CUST_023717</t>
  </si>
  <si>
    <t>PERF1197_CUST_023716</t>
  </si>
  <si>
    <t>PERF1197_CUST_023715</t>
  </si>
  <si>
    <t>PERF1197_CUST_023714</t>
  </si>
  <si>
    <t>PERF1197_CUST_023713</t>
  </si>
  <si>
    <t>PERF1197_CUST_023712</t>
  </si>
  <si>
    <t>PERF1197_CUST_023711</t>
  </si>
  <si>
    <t>PERF1197_CUST_023710</t>
  </si>
  <si>
    <t>PERF1197_CUST_023709</t>
  </si>
  <si>
    <t>PERF1197_CUST_023708</t>
  </si>
  <si>
    <t>PERF1197_CUST_023707</t>
  </si>
  <si>
    <t>PERF1197_CUST_023706</t>
  </si>
  <si>
    <t>PERF1197_CUST_023705</t>
  </si>
  <si>
    <t>PERF1197_CUST_023704</t>
  </si>
  <si>
    <t>PERF1197_CUST_023703</t>
  </si>
  <si>
    <t>PERF1197_CUST_023702</t>
  </si>
  <si>
    <t>PERF1197_CUST_023701</t>
  </si>
  <si>
    <t>PERF1197_CUST_023700</t>
  </si>
  <si>
    <t>PERF1197_CUST_023699</t>
  </si>
  <si>
    <t>PERF1197_CUST_023698</t>
  </si>
  <si>
    <t>PERF1197_CUST_023697</t>
  </si>
  <si>
    <t>PERF1197_CUST_023696</t>
  </si>
  <si>
    <t>PERF1197_CUST_023695</t>
  </si>
  <si>
    <t>PERF1197_CUST_023694</t>
  </si>
  <si>
    <t>PERF1197_CUST_023693</t>
  </si>
  <si>
    <t>PERF1197_CUST_023692</t>
  </si>
  <si>
    <t>PERF1197_CUST_023691</t>
  </si>
  <si>
    <t>PERF1197_CUST_023690</t>
  </si>
  <si>
    <t>PERF1197_CUST_023689</t>
  </si>
  <si>
    <t>PERF1197_CUST_023688</t>
  </si>
  <si>
    <t>PERF1197_CUST_023687</t>
  </si>
  <si>
    <t>PERF1197_CUST_023686</t>
  </si>
  <si>
    <t>PERF1197_CUST_023685</t>
  </si>
  <si>
    <t>PERF1197_CUST_023684</t>
  </si>
  <si>
    <t>PERF1197_CUST_023683</t>
  </si>
  <si>
    <t>PERF1197_CUST_023682</t>
  </si>
  <si>
    <t>PERF1197_CUST_023681</t>
  </si>
  <si>
    <t>PERF1197_CUST_023680</t>
  </si>
  <si>
    <t>PERF1197_CUST_023679</t>
  </si>
  <si>
    <t>PERF1197_CUST_023678</t>
  </si>
  <si>
    <t>PERF1197_CUST_023677</t>
  </si>
  <si>
    <t>PERF1197_CUST_023676</t>
  </si>
  <si>
    <t>PERF1197_CUST_023675</t>
  </si>
  <si>
    <t>PERF1197_CUST_023674</t>
  </si>
  <si>
    <t>PERF1197_CUST_023673</t>
  </si>
  <si>
    <t>PERF1197_CUST_023672</t>
  </si>
  <si>
    <t>PERF1197_CUST_023671</t>
  </si>
  <si>
    <t>PERF1197_CUST_023670</t>
  </si>
  <si>
    <t>PERF1197_CUST_023669</t>
  </si>
  <si>
    <t>PERF1197_CUST_023668</t>
  </si>
  <si>
    <t>PERF1197_CUST_023667</t>
  </si>
  <si>
    <t>PERF1197_CUST_023666</t>
  </si>
  <si>
    <t>PERF1197_CUST_023665</t>
  </si>
  <si>
    <t>PERF1197_CUST_023664</t>
  </si>
  <si>
    <t>PERF1197_CUST_023663</t>
  </si>
  <si>
    <t>PERF1197_CUST_023662</t>
  </si>
  <si>
    <t>PERF1197_CUST_023661</t>
  </si>
  <si>
    <t>PERF1197_CUST_023660</t>
  </si>
  <si>
    <t>PERF1197_CUST_023659</t>
  </si>
  <si>
    <t>PERF1197_CUST_023658</t>
  </si>
  <si>
    <t>PERF1197_CUST_023657</t>
  </si>
  <si>
    <t>PERF1197_CUST_023656</t>
  </si>
  <si>
    <t>PERF1197_CUST_023655</t>
  </si>
  <si>
    <t>PERF1197_CUST_023654</t>
  </si>
  <si>
    <t>PERF1197_CUST_023653</t>
  </si>
  <si>
    <t>PERF1197_CUST_023652</t>
  </si>
  <si>
    <t>PERF1197_CUST_023651</t>
  </si>
  <si>
    <t>PERF1197_CUST_023650</t>
  </si>
  <si>
    <t>PERF1197_CUST_023649</t>
  </si>
  <si>
    <t>PERF1197_CUST_023648</t>
  </si>
  <si>
    <t>PERF1197_CUST_023647</t>
  </si>
  <si>
    <t>PERF1197_CUST_023646</t>
  </si>
  <si>
    <t>PERF1197_CUST_023645</t>
  </si>
  <si>
    <t>PERF1197_CUST_023644</t>
  </si>
  <si>
    <t>PERF1197_CUST_023643</t>
  </si>
  <si>
    <t>PERF1197_CUST_023642</t>
  </si>
  <si>
    <t>PERF1197_CUST_023641</t>
  </si>
  <si>
    <t>PERF1197_CUST_023640</t>
  </si>
  <si>
    <t>PERF1197_CUST_023639</t>
  </si>
  <si>
    <t>PERF1197_CUST_023638</t>
  </si>
  <si>
    <t>PERF1197_CUST_023637</t>
  </si>
  <si>
    <t>PERF1197_CUST_023636</t>
  </si>
  <si>
    <t>PERF1197_CUST_023635</t>
  </si>
  <si>
    <t>PERF1197_CUST_023634</t>
  </si>
  <si>
    <t>PERF1197_CUST_023633</t>
  </si>
  <si>
    <t>PERF1197_CUST_023632</t>
  </si>
  <si>
    <t>PERF1197_CUST_023631</t>
  </si>
  <si>
    <t>PERF1197_CUST_023630</t>
  </si>
  <si>
    <t>PERF1197_CUST_023629</t>
  </si>
  <si>
    <t>PERF1197_CUST_023628</t>
  </si>
  <si>
    <t>PERF1197_CUST_023627</t>
  </si>
  <si>
    <t>PERF1197_CUST_023626</t>
  </si>
  <si>
    <t>PERF1197_CUST_023625</t>
  </si>
  <si>
    <t>PERF1197_CUST_023624</t>
  </si>
  <si>
    <t>PERF1197_CUST_023623</t>
  </si>
  <si>
    <t>PERF1197_CUST_023622</t>
  </si>
  <si>
    <t>PERF1197_CUST_023621</t>
  </si>
  <si>
    <t>PERF1197_CUST_023620</t>
  </si>
  <si>
    <t>PERF1197_CUST_023619</t>
  </si>
  <si>
    <t>PERF1197_CUST_023618</t>
  </si>
  <si>
    <t>PERF1197_CUST_023617</t>
  </si>
  <si>
    <t>PERF1197_CUST_023616</t>
  </si>
  <si>
    <t>PERF1197_CUST_023615</t>
  </si>
  <si>
    <t>PERF1197_CUST_023614</t>
  </si>
  <si>
    <t>PERF1197_CUST_023613</t>
  </si>
  <si>
    <t>PERF1197_CUST_023612</t>
  </si>
  <si>
    <t>PERF1197_CUST_023611</t>
  </si>
  <si>
    <t>PERF1197_CUST_023610</t>
  </si>
  <si>
    <t>PERF1197_CUST_023609</t>
  </si>
  <si>
    <t>PERF1197_CUST_023608</t>
  </si>
  <si>
    <t>PERF1197_CUST_023607</t>
  </si>
  <si>
    <t>PERF1197_CUST_023606</t>
  </si>
  <si>
    <t>PERF1197_CUST_023605</t>
  </si>
  <si>
    <t>PERF1197_CUST_023604</t>
  </si>
  <si>
    <t>PERF1197_CUST_023603</t>
  </si>
  <si>
    <t>PERF1197_CUST_023602</t>
  </si>
  <si>
    <t>PERF1197_CUST_023601</t>
  </si>
  <si>
    <t>PERF1197_CUST_023600</t>
  </si>
  <si>
    <t>PERF1197_CUST_023599</t>
  </si>
  <si>
    <t>PERF1197_CUST_023598</t>
  </si>
  <si>
    <t>PERF1197_CUST_023597</t>
  </si>
  <si>
    <t>PERF1197_CUST_023596</t>
  </si>
  <si>
    <t>PERF1197_CUST_023595</t>
  </si>
  <si>
    <t>PERF1197_CUST_023594</t>
  </si>
  <si>
    <t>PERF1197_CUST_023593</t>
  </si>
  <si>
    <t>PERF1197_CUST_023592</t>
  </si>
  <si>
    <t>PERF1197_CUST_023591</t>
  </si>
  <si>
    <t>PERF1197_CUST_023590</t>
  </si>
  <si>
    <t>PERF1197_CUST_023589</t>
  </si>
  <si>
    <t>PERF1197_CUST_023588</t>
  </si>
  <si>
    <t>PERF1197_CUST_023587</t>
  </si>
  <si>
    <t>PERF1197_CUST_023586</t>
  </si>
  <si>
    <t>PERF1197_CUST_023585</t>
  </si>
  <si>
    <t>PERF1197_CUST_023584</t>
  </si>
  <si>
    <t>PERF1197_CUST_023583</t>
  </si>
  <si>
    <t>PERF1197_CUST_023582</t>
  </si>
  <si>
    <t>PERF1197_CUST_023581</t>
  </si>
  <si>
    <t>PERF1197_CUST_023580</t>
  </si>
  <si>
    <t>PERF1197_CUST_023579</t>
  </si>
  <si>
    <t>PERF1197_CUST_023578</t>
  </si>
  <si>
    <t>PERF1197_CUST_023577</t>
  </si>
  <si>
    <t>PERF1197_CUST_023576</t>
  </si>
  <si>
    <t>PERF1197_CUST_023575</t>
  </si>
  <si>
    <t>PERF1197_CUST_023574</t>
  </si>
  <si>
    <t>PERF1197_CUST_023573</t>
  </si>
  <si>
    <t>PERF1197_CUST_023572</t>
  </si>
  <si>
    <t>PERF1197_CUST_023571</t>
  </si>
  <si>
    <t>PERF1197_CUST_023570</t>
  </si>
  <si>
    <t>PERF1197_CUST_023569</t>
  </si>
  <si>
    <t>PERF1197_CUST_023568</t>
  </si>
  <si>
    <t>PERF1197_CUST_023567</t>
  </si>
  <si>
    <t>PERF1197_CUST_023566</t>
  </si>
  <si>
    <t>PERF1197_CUST_023565</t>
  </si>
  <si>
    <t>PERF1197_CUST_023564</t>
  </si>
  <si>
    <t>PERF1197_CUST_023563</t>
  </si>
  <si>
    <t>PERF1197_CUST_023562</t>
  </si>
  <si>
    <t>PERF1197_CUST_023561</t>
  </si>
  <si>
    <t>PERF1197_CUST_023560</t>
  </si>
  <si>
    <t>PERF1197_CUST_023559</t>
  </si>
  <si>
    <t>PERF1197_CUST_023558</t>
  </si>
  <si>
    <t>PERF1197_CUST_023557</t>
  </si>
  <si>
    <t>PERF1197_CUST_023556</t>
  </si>
  <si>
    <t>PERF1197_CUST_023555</t>
  </si>
  <si>
    <t>PERF1197_CUST_023554</t>
  </si>
  <si>
    <t>PERF1197_CUST_023553</t>
  </si>
  <si>
    <t>PERF1197_CUST_023552</t>
  </si>
  <si>
    <t>PERF1197_CUST_023551</t>
  </si>
  <si>
    <t>PERF1197_CUST_023550</t>
  </si>
  <si>
    <t>PERF1197_CUST_023549</t>
  </si>
  <si>
    <t>PERF1197_CUST_023548</t>
  </si>
  <si>
    <t>PERF1197_CUST_023547</t>
  </si>
  <si>
    <t>PERF1197_CUST_023546</t>
  </si>
  <si>
    <t>PERF1197_CUST_023545</t>
  </si>
  <si>
    <t>PERF1197_CUST_023544</t>
  </si>
  <si>
    <t>PERF1197_CUST_023543</t>
  </si>
  <si>
    <t>PERF1197_CUST_023542</t>
  </si>
  <si>
    <t>PERF1197_CUST_023541</t>
  </si>
  <si>
    <t>PERF1197_CUST_023540</t>
  </si>
  <si>
    <t>PERF1197_CUST_023539</t>
  </si>
  <si>
    <t>PERF1197_CUST_023538</t>
  </si>
  <si>
    <t>PERF1197_CUST_023537</t>
  </si>
  <si>
    <t>PERF1197_CUST_023536</t>
  </si>
  <si>
    <t>PERF1197_CUST_023535</t>
  </si>
  <si>
    <t>PERF1197_CUST_023534</t>
  </si>
  <si>
    <t>PERF1197_CUST_023533</t>
  </si>
  <si>
    <t>PERF1197_CUST_023532</t>
  </si>
  <si>
    <t>PERF1197_CUST_023531</t>
  </si>
  <si>
    <t>PERF1197_CUST_023530</t>
  </si>
  <si>
    <t>PERF1197_CUST_023529</t>
  </si>
  <si>
    <t>PERF1197_CUST_023528</t>
  </si>
  <si>
    <t>PERF1197_CUST_023527</t>
  </si>
  <si>
    <t>PERF1197_CUST_023526</t>
  </si>
  <si>
    <t>PERF1197_CUST_023525</t>
  </si>
  <si>
    <t>PERF1197_CUST_023524</t>
  </si>
  <si>
    <t>PERF1197_CUST_023523</t>
  </si>
  <si>
    <t>PERF1197_CUST_023522</t>
  </si>
  <si>
    <t>PERF1197_CUST_023521</t>
  </si>
  <si>
    <t>PERF1197_CUST_023520</t>
  </si>
  <si>
    <t>PERF1197_CUST_023519</t>
  </si>
  <si>
    <t>PERF1197_CUST_023518</t>
  </si>
  <si>
    <t>PERF1197_CUST_023517</t>
  </si>
  <si>
    <t>PERF1197_CUST_023516</t>
  </si>
  <si>
    <t>PERF1197_CUST_023515</t>
  </si>
  <si>
    <t>PERF1197_CUST_023514</t>
  </si>
  <si>
    <t>PERF1197_CUST_023513</t>
  </si>
  <si>
    <t>PERF1197_CUST_023512</t>
  </si>
  <si>
    <t>PERF1197_CUST_023511</t>
  </si>
  <si>
    <t>PERF1197_CUST_023510</t>
  </si>
  <si>
    <t>PERF1197_CUST_023509</t>
  </si>
  <si>
    <t>PERF1197_CUST_023508</t>
  </si>
  <si>
    <t>PERF1197_CUST_023507</t>
  </si>
  <si>
    <t>PERF1197_CUST_023506</t>
  </si>
  <si>
    <t>PERF1197_CUST_023505</t>
  </si>
  <si>
    <t>PERF1197_CUST_023504</t>
  </si>
  <si>
    <t>PERF1197_CUST_023503</t>
  </si>
  <si>
    <t>PERF1197_CUST_023502</t>
  </si>
  <si>
    <t>PERF1197_CUST_023501</t>
  </si>
  <si>
    <t>PERF1197_CUST_023500</t>
  </si>
  <si>
    <t>PERF1197_CUST_023499</t>
  </si>
  <si>
    <t>PERF1197_CUST_023498</t>
  </si>
  <si>
    <t>PERF1197_CUST_023497</t>
  </si>
  <si>
    <t>PERF1197_CUST_023496</t>
  </si>
  <si>
    <t>PERF1197_CUST_023495</t>
  </si>
  <si>
    <t>PERF1197_CUST_023494</t>
  </si>
  <si>
    <t>PERF1197_CUST_023493</t>
  </si>
  <si>
    <t>PERF1197_CUST_023492</t>
  </si>
  <si>
    <t>PERF1197_CUST_023491</t>
  </si>
  <si>
    <t>PERF1197_CUST_023490</t>
  </si>
  <si>
    <t>PERF1197_CUST_023489</t>
  </si>
  <si>
    <t>PERF1197_CUST_023488</t>
  </si>
  <si>
    <t>PERF1197_CUST_023487</t>
  </si>
  <si>
    <t>PERF1197_CUST_023486</t>
  </si>
  <si>
    <t>PERF1197_CUST_023485</t>
  </si>
  <si>
    <t>PERF1197_CUST_023484</t>
  </si>
  <si>
    <t>PERF1197_CUST_023483</t>
  </si>
  <si>
    <t>PERF1197_CUST_023482</t>
  </si>
  <si>
    <t>PERF1197_CUST_023481</t>
  </si>
  <si>
    <t>PERF1197_CUST_023480</t>
  </si>
  <si>
    <t>PERF1197_CUST_023479</t>
  </si>
  <si>
    <t>PERF1197_CUST_023478</t>
  </si>
  <si>
    <t>PERF1197_CUST_023477</t>
  </si>
  <si>
    <t>PERF1197_CUST_023476</t>
  </si>
  <si>
    <t>PERF1197_CUST_023475</t>
  </si>
  <si>
    <t>PERF1197_CUST_023474</t>
  </si>
  <si>
    <t>PERF1197_CUST_023473</t>
  </si>
  <si>
    <t>PERF1197_CUST_023472</t>
  </si>
  <si>
    <t>PERF1197_CUST_023471</t>
  </si>
  <si>
    <t>PERF1197_CUST_023470</t>
  </si>
  <si>
    <t>PERF1197_CUST_023469</t>
  </si>
  <si>
    <t>PERF1197_CUST_023468</t>
  </si>
  <si>
    <t>PERF1197_CUST_023467</t>
  </si>
  <si>
    <t>PERF1197_CUST_023466</t>
  </si>
  <si>
    <t>PERF1197_CUST_023465</t>
  </si>
  <si>
    <t>PERF1197_CUST_023464</t>
  </si>
  <si>
    <t>PERF1197_CUST_023463</t>
  </si>
  <si>
    <t>PERF1197_CUST_023462</t>
  </si>
  <si>
    <t>PERF1197_CUST_023461</t>
  </si>
  <si>
    <t>PERF1197_CUST_023460</t>
  </si>
  <si>
    <t>PERF1197_CUST_023459</t>
  </si>
  <si>
    <t>PERF1197_CUST_023458</t>
  </si>
  <si>
    <t>PERF1197_CUST_023457</t>
  </si>
  <si>
    <t>PERF1197_CUST_023456</t>
  </si>
  <si>
    <t>PERF1197_CUST_023455</t>
  </si>
  <si>
    <t>PERF1197_CUST_023454</t>
  </si>
  <si>
    <t>PERF1197_CUST_023453</t>
  </si>
  <si>
    <t>PERF1197_CUST_023452</t>
  </si>
  <si>
    <t>PERF1197_CUST_023451</t>
  </si>
  <si>
    <t>PERF1197_CUST_023450</t>
  </si>
  <si>
    <t>PERF1197_CUST_023449</t>
  </si>
  <si>
    <t>PERF1197_CUST_023448</t>
  </si>
  <si>
    <t>PERF1197_CUST_023447</t>
  </si>
  <si>
    <t>PERF1197_CUST_023446</t>
  </si>
  <si>
    <t>PERF1197_CUST_023445</t>
  </si>
  <si>
    <t>PERF1197_CUST_023444</t>
  </si>
  <si>
    <t>PERF1197_CUST_023443</t>
  </si>
  <si>
    <t>PERF1197_CUST_023442</t>
  </si>
  <si>
    <t>PERF1197_CUST_023441</t>
  </si>
  <si>
    <t>PERF1197_CUST_023440</t>
  </si>
  <si>
    <t>PERF1197_CUST_023439</t>
  </si>
  <si>
    <t>PERF1197_CUST_023438</t>
  </si>
  <si>
    <t>PERF1197_CUST_023437</t>
  </si>
  <si>
    <t>PERF1197_CUST_023436</t>
  </si>
  <si>
    <t>PERF1197_CUST_023435</t>
  </si>
  <si>
    <t>PERF1197_CUST_023434</t>
  </si>
  <si>
    <t>PERF1197_CUST_023433</t>
  </si>
  <si>
    <t>PERF1197_CUST_023432</t>
  </si>
  <si>
    <t>PERF1197_CUST_023431</t>
  </si>
  <si>
    <t>PERF1197_CUST_023430</t>
  </si>
  <si>
    <t>PERF1197_CUST_023429</t>
  </si>
  <si>
    <t>PERF1197_CUST_023428</t>
  </si>
  <si>
    <t>PERF1197_CUST_023427</t>
  </si>
  <si>
    <t>PERF1197_CUST_023426</t>
  </si>
  <si>
    <t>PERF1197_CUST_023425</t>
  </si>
  <si>
    <t>PERF1197_CUST_023424</t>
  </si>
  <si>
    <t>PERF1197_CUST_023423</t>
  </si>
  <si>
    <t>PERF1197_CUST_023422</t>
  </si>
  <si>
    <t>PERF1197_CUST_023421</t>
  </si>
  <si>
    <t>PERF1197_CUST_023420</t>
  </si>
  <si>
    <t>PERF1197_CUST_023419</t>
  </si>
  <si>
    <t>PERF1197_CUST_023418</t>
  </si>
  <si>
    <t>PERF1197_CUST_023417</t>
  </si>
  <si>
    <t>PERF1197_CUST_023416</t>
  </si>
  <si>
    <t>PERF1197_CUST_023415</t>
  </si>
  <si>
    <t>PERF1197_CUST_023414</t>
  </si>
  <si>
    <t>PERF1197_CUST_023413</t>
  </si>
  <si>
    <t>PERF1197_CUST_023412</t>
  </si>
  <si>
    <t>PERF1197_CUST_023411</t>
  </si>
  <si>
    <t>PERF1197_CUST_023410</t>
  </si>
  <si>
    <t>PERF1197_CUST_023409</t>
  </si>
  <si>
    <t>PERF1197_CUST_023408</t>
  </si>
  <si>
    <t>PERF1197_CUST_023407</t>
  </si>
  <si>
    <t>PERF1197_CUST_023406</t>
  </si>
  <si>
    <t>PERF1197_CUST_023405</t>
  </si>
  <si>
    <t>PERF1197_CUST_023404</t>
  </si>
  <si>
    <t>PERF1197_CUST_023403</t>
  </si>
  <si>
    <t>PERF1197_CUST_023402</t>
  </si>
  <si>
    <t>PERF1197_CUST_023401</t>
  </si>
  <si>
    <t>PERF1197_CUST_023400</t>
  </si>
  <si>
    <t>PERF1197_CUST_023399</t>
  </si>
  <si>
    <t>PERF1197_CUST_023398</t>
  </si>
  <si>
    <t>PERF1197_CUST_023397</t>
  </si>
  <si>
    <t>PERF1197_CUST_023396</t>
  </si>
  <si>
    <t>PERF1197_CUST_023395</t>
  </si>
  <si>
    <t>PERF1197_CUST_023394</t>
  </si>
  <si>
    <t>PERF1197_CUST_023393</t>
  </si>
  <si>
    <t>PERF1197_CUST_023392</t>
  </si>
  <si>
    <t>PERF1197_CUST_023391</t>
  </si>
  <si>
    <t>PERF1197_CUST_023390</t>
  </si>
  <si>
    <t>PERF1197_CUST_023389</t>
  </si>
  <si>
    <t>PERF1197_CUST_023388</t>
  </si>
  <si>
    <t>PERF1197_CUST_023387</t>
  </si>
  <si>
    <t>PERF1197_CUST_023386</t>
  </si>
  <si>
    <t>PERF1197_CUST_023385</t>
  </si>
  <si>
    <t>PERF1197_CUST_023384</t>
  </si>
  <si>
    <t>PERF1197_CUST_023383</t>
  </si>
  <si>
    <t>PERF1197_CUST_023382</t>
  </si>
  <si>
    <t>PERF1197_CUST_023381</t>
  </si>
  <si>
    <t>PERF1197_CUST_023380</t>
  </si>
  <si>
    <t>PERF1197_CUST_023379</t>
  </si>
  <si>
    <t>PERF1197_CUST_023378</t>
  </si>
  <si>
    <t>PERF1197_CUST_023377</t>
  </si>
  <si>
    <t>PERF1197_CUST_023376</t>
  </si>
  <si>
    <t>PERF1197_CUST_023375</t>
  </si>
  <si>
    <t>PERF1197_CUST_023374</t>
  </si>
  <si>
    <t>PERF1197_CUST_023373</t>
  </si>
  <si>
    <t>PERF1197_CUST_023372</t>
  </si>
  <si>
    <t>PERF1197_CUST_023371</t>
  </si>
  <si>
    <t>PERF1197_CUST_023370</t>
  </si>
  <si>
    <t>PERF1197_CUST_023369</t>
  </si>
  <si>
    <t>PERF1197_CUST_023368</t>
  </si>
  <si>
    <t>PERF1197_CUST_023367</t>
  </si>
  <si>
    <t>PERF1197_CUST_023366</t>
  </si>
  <si>
    <t>PERF1197_CUST_023365</t>
  </si>
  <si>
    <t>PERF1197_CUST_023364</t>
  </si>
  <si>
    <t>PERF1197_CUST_023363</t>
  </si>
  <si>
    <t>PERF1197_CUST_023362</t>
  </si>
  <si>
    <t>PERF1197_CUST_023361</t>
  </si>
  <si>
    <t>PERF1197_CUST_023360</t>
  </si>
  <si>
    <t>PERF1197_CUST_023359</t>
  </si>
  <si>
    <t>PERF1197_CUST_023358</t>
  </si>
  <si>
    <t>PERF1197_CUST_023357</t>
  </si>
  <si>
    <t>PERF1197_CUST_023356</t>
  </si>
  <si>
    <t>PERF1197_CUST_023355</t>
  </si>
  <si>
    <t>PERF1197_CUST_023354</t>
  </si>
  <si>
    <t>PERF1197_CUST_023353</t>
  </si>
  <si>
    <t>PERF1197_CUST_023352</t>
  </si>
  <si>
    <t>PERF1197_CUST_023351</t>
  </si>
  <si>
    <t>PERF1197_CUST_023350</t>
  </si>
  <si>
    <t>PERF1197_CUST_023349</t>
  </si>
  <si>
    <t>PERF1197_CUST_023348</t>
  </si>
  <si>
    <t>PERF1197_CUST_023347</t>
  </si>
  <si>
    <t>PERF1197_CUST_023346</t>
  </si>
  <si>
    <t>PERF1197_CUST_023345</t>
  </si>
  <si>
    <t>PERF1197_CUST_023344</t>
  </si>
  <si>
    <t>PERF1197_CUST_023343</t>
  </si>
  <si>
    <t>PERF1197_CUST_023342</t>
  </si>
  <si>
    <t>PERF1197_CUST_023341</t>
  </si>
  <si>
    <t>PERF1197_CUST_023340</t>
  </si>
  <si>
    <t>PERF1197_CUST_023339</t>
  </si>
  <si>
    <t>PERF1197_CUST_023338</t>
  </si>
  <si>
    <t>PERF1197_CUST_023337</t>
  </si>
  <si>
    <t>PERF1197_CUST_023336</t>
  </si>
  <si>
    <t>PERF1197_CUST_023335</t>
  </si>
  <si>
    <t>PERF1197_CUST_023334</t>
  </si>
  <si>
    <t>PERF1197_CUST_023333</t>
  </si>
  <si>
    <t>PERF1197_CUST_023332</t>
  </si>
  <si>
    <t>PERF1197_CUST_023331</t>
  </si>
  <si>
    <t>PERF1197_CUST_023330</t>
  </si>
  <si>
    <t>PERF1197_CUST_023329</t>
  </si>
  <si>
    <t>PERF1197_CUST_023328</t>
  </si>
  <si>
    <t>PERF1197_CUST_023327</t>
  </si>
  <si>
    <t>PERF1197_CUST_023326</t>
  </si>
  <si>
    <t>PERF1197_CUST_023325</t>
  </si>
  <si>
    <t>PERF1197_CUST_023324</t>
  </si>
  <si>
    <t>PERF1197_CUST_023323</t>
  </si>
  <si>
    <t>PERF1197_CUST_023322</t>
  </si>
  <si>
    <t>PERF1197_CUST_023321</t>
  </si>
  <si>
    <t>PERF1197_CUST_023320</t>
  </si>
  <si>
    <t>PERF1197_CUST_023319</t>
  </si>
  <si>
    <t>PERF1197_CUST_023318</t>
  </si>
  <si>
    <t>PERF1197_CUST_023317</t>
  </si>
  <si>
    <t>PERF1197_CUST_023316</t>
  </si>
  <si>
    <t>PERF1197_CUST_023315</t>
  </si>
  <si>
    <t>PERF1197_CUST_023314</t>
  </si>
  <si>
    <t>PERF1197_CUST_023313</t>
  </si>
  <si>
    <t>PERF1197_CUST_023312</t>
  </si>
  <si>
    <t>PERF1197_CUST_023311</t>
  </si>
  <si>
    <t>PERF1197_CUST_023310</t>
  </si>
  <si>
    <t>PERF1197_CUST_023309</t>
  </si>
  <si>
    <t>PERF1197_CUST_023308</t>
  </si>
  <si>
    <t>PERF1197_CUST_023307</t>
  </si>
  <si>
    <t>PERF1197_CUST_023306</t>
  </si>
  <si>
    <t>PERF1197_CUST_023305</t>
  </si>
  <si>
    <t>PERF1197_CUST_023304</t>
  </si>
  <si>
    <t>PERF1197_CUST_023303</t>
  </si>
  <si>
    <t>PERF1197_CUST_023302</t>
  </si>
  <si>
    <t>PERF1197_CUST_023301</t>
  </si>
  <si>
    <t>PERF1197_CUST_023300</t>
  </si>
  <si>
    <t>PERF1197_CUST_023299</t>
  </si>
  <si>
    <t>PERF1197_CUST_023298</t>
  </si>
  <si>
    <t>PERF1197_CUST_023297</t>
  </si>
  <si>
    <t>PERF1197_CUST_023296</t>
  </si>
  <si>
    <t>PERF1197_CUST_023295</t>
  </si>
  <si>
    <t>PERF1197_CUST_023294</t>
  </si>
  <si>
    <t>PERF1197_CUST_023293</t>
  </si>
  <si>
    <t>PERF1197_CUST_023292</t>
  </si>
  <si>
    <t>PERF1197_CUST_023291</t>
  </si>
  <si>
    <t>PERF1197_CUST_023290</t>
  </si>
  <si>
    <t>PERF1197_CUST_023289</t>
  </si>
  <si>
    <t>PERF1197_CUST_023288</t>
  </si>
  <si>
    <t>PERF1197_CUST_023287</t>
  </si>
  <si>
    <t>PERF1197_CUST_023286</t>
  </si>
  <si>
    <t>PERF1197_CUST_023285</t>
  </si>
  <si>
    <t>PERF1197_CUST_023284</t>
  </si>
  <si>
    <t>PERF1197_CUST_023283</t>
  </si>
  <si>
    <t>PERF1197_CUST_023282</t>
  </si>
  <si>
    <t>PERF1197_CUST_023281</t>
  </si>
  <si>
    <t>PERF1197_CUST_023280</t>
  </si>
  <si>
    <t>PERF1197_CUST_023279</t>
  </si>
  <si>
    <t>PERF1197_CUST_023278</t>
  </si>
  <si>
    <t>PERF1197_CUST_023277</t>
  </si>
  <si>
    <t>PERF1197_CUST_023276</t>
  </si>
  <si>
    <t>PERF1197_CUST_023275</t>
  </si>
  <si>
    <t>PERF1197_CUST_023274</t>
  </si>
  <si>
    <t>PERF1197_CUST_023273</t>
  </si>
  <si>
    <t>PERF1197_CUST_023272</t>
  </si>
  <si>
    <t>PERF1197_CUST_023271</t>
  </si>
  <si>
    <t>PERF1197_CUST_023270</t>
  </si>
  <si>
    <t>PERF1197_CUST_023269</t>
  </si>
  <si>
    <t>PERF1197_CUST_023268</t>
  </si>
  <si>
    <t>PERF1197_CUST_023267</t>
  </si>
  <si>
    <t>PERF1197_CUST_023266</t>
  </si>
  <si>
    <t>PERF1197_CUST_023265</t>
  </si>
  <si>
    <t>PERF1197_CUST_023264</t>
  </si>
  <si>
    <t>PERF1197_CUST_023263</t>
  </si>
  <si>
    <t>PERF1197_CUST_023262</t>
  </si>
  <si>
    <t>PERF1197_CUST_023261</t>
  </si>
  <si>
    <t>PERF1197_CUST_023260</t>
  </si>
  <si>
    <t>PERF1197_CUST_023259</t>
  </si>
  <si>
    <t>PERF1197_CUST_023258</t>
  </si>
  <si>
    <t>PERF1197_CUST_023257</t>
  </si>
  <si>
    <t>PERF1197_CUST_023256</t>
  </si>
  <si>
    <t>PERF1197_CUST_023255</t>
  </si>
  <si>
    <t>PERF1197_CUST_023254</t>
  </si>
  <si>
    <t>PERF1197_CUST_023253</t>
  </si>
  <si>
    <t>PERF1197_CUST_023252</t>
  </si>
  <si>
    <t>PERF1197_CUST_023251</t>
  </si>
  <si>
    <t>PERF1197_CUST_023250</t>
  </si>
  <si>
    <t>PERF1197_CUST_023249</t>
  </si>
  <si>
    <t>PERF1197_CUST_023248</t>
  </si>
  <si>
    <t>PERF1197_CUST_023247</t>
  </si>
  <si>
    <t>PERF1197_CUST_023246</t>
  </si>
  <si>
    <t>PERF1197_CUST_023245</t>
  </si>
  <si>
    <t>PERF1197_CUST_023244</t>
  </si>
  <si>
    <t>PERF1197_CUST_023243</t>
  </si>
  <si>
    <t>PERF1197_CUST_023242</t>
  </si>
  <si>
    <t>PERF1197_CUST_023241</t>
  </si>
  <si>
    <t>PERF1197_CUST_023240</t>
  </si>
  <si>
    <t>PERF1197_CUST_023239</t>
  </si>
  <si>
    <t>PERF1197_CUST_023238</t>
  </si>
  <si>
    <t>PERF1197_CUST_023237</t>
  </si>
  <si>
    <t>PERF1197_CUST_023236</t>
  </si>
  <si>
    <t>PERF1197_CUST_023235</t>
  </si>
  <si>
    <t>PERF1197_CUST_023234</t>
  </si>
  <si>
    <t>PERF1197_CUST_023233</t>
  </si>
  <si>
    <t>PERF1197_CUST_023232</t>
  </si>
  <si>
    <t>PERF1197_CUST_023231</t>
  </si>
  <si>
    <t>PERF1197_CUST_023230</t>
  </si>
  <si>
    <t>PERF1197_CUST_023229</t>
  </si>
  <si>
    <t>PERF1197_CUST_023228</t>
  </si>
  <si>
    <t>PERF1197_CUST_023227</t>
  </si>
  <si>
    <t>PERF1197_CUST_023226</t>
  </si>
  <si>
    <t>PERF1197_CUST_023225</t>
  </si>
  <si>
    <t>PERF1197_CUST_023224</t>
  </si>
  <si>
    <t>PERF1197_CUST_023223</t>
  </si>
  <si>
    <t>PERF1197_CUST_023222</t>
  </si>
  <si>
    <t>PERF1197_CUST_023221</t>
  </si>
  <si>
    <t>PERF1197_CUST_023220</t>
  </si>
  <si>
    <t>PERF1197_CUST_023219</t>
  </si>
  <si>
    <t>PERF1197_CUST_023218</t>
  </si>
  <si>
    <t>PERF1197_CUST_023217</t>
  </si>
  <si>
    <t>PERF1197_CUST_023216</t>
  </si>
  <si>
    <t>PERF1197_CUST_023215</t>
  </si>
  <si>
    <t>PERF1197_CUST_023214</t>
  </si>
  <si>
    <t>PERF1197_CUST_023213</t>
  </si>
  <si>
    <t>PERF1197_CUST_023212</t>
  </si>
  <si>
    <t>PERF1197_CUST_023211</t>
  </si>
  <si>
    <t>PERF1197_CUST_023210</t>
  </si>
  <si>
    <t>PERF1197_CUST_023209</t>
  </si>
  <si>
    <t>PERF1197_CUST_023208</t>
  </si>
  <si>
    <t>PERF1197_CUST_023207</t>
  </si>
  <si>
    <t>PERF1197_CUST_023206</t>
  </si>
  <si>
    <t>PERF1197_CUST_023205</t>
  </si>
  <si>
    <t>PERF1197_CUST_023204</t>
  </si>
  <si>
    <t>PERF1197_CUST_023203</t>
  </si>
  <si>
    <t>PERF1197_CUST_023202</t>
  </si>
  <si>
    <t>PERF1197_CUST_023201</t>
  </si>
  <si>
    <t>PERF1197_CUST_023200</t>
  </si>
  <si>
    <t>PERF1197_CUST_023199</t>
  </si>
  <si>
    <t>PERF1197_CUST_023198</t>
  </si>
  <si>
    <t>PERF1197_CUST_023197</t>
  </si>
  <si>
    <t>PERF1197_CUST_023196</t>
  </si>
  <si>
    <t>PERF1197_CUST_023195</t>
  </si>
  <si>
    <t>PERF1197_CUST_023194</t>
  </si>
  <si>
    <t>PERF1197_CUST_023193</t>
  </si>
  <si>
    <t>PERF1197_CUST_023192</t>
  </si>
  <si>
    <t>PERF1197_CUST_023191</t>
  </si>
  <si>
    <t>PERF1197_CUST_023190</t>
  </si>
  <si>
    <t>PERF1197_CUST_023189</t>
  </si>
  <si>
    <t>PERF1197_CUST_023188</t>
  </si>
  <si>
    <t>PERF1197_CUST_023187</t>
  </si>
  <si>
    <t>PERF1197_CUST_023186</t>
  </si>
  <si>
    <t>PERF1197_CUST_023185</t>
  </si>
  <si>
    <t>PERF1197_CUST_023184</t>
  </si>
  <si>
    <t>PERF1197_CUST_023183</t>
  </si>
  <si>
    <t>PERF1197_CUST_023182</t>
  </si>
  <si>
    <t>PERF1197_CUST_023181</t>
  </si>
  <si>
    <t>PERF1197_CUST_023180</t>
  </si>
  <si>
    <t>PERF1197_CUST_023179</t>
  </si>
  <si>
    <t>PERF1197_CUST_023178</t>
  </si>
  <si>
    <t>PERF1197_CUST_023177</t>
  </si>
  <si>
    <t>PERF1197_CUST_023176</t>
  </si>
  <si>
    <t>PERF1197_CUST_023175</t>
  </si>
  <si>
    <t>PERF1197_CUST_023174</t>
  </si>
  <si>
    <t>PERF1197_CUST_023173</t>
  </si>
  <si>
    <t>PERF1197_CUST_023172</t>
  </si>
  <si>
    <t>PERF1197_CUST_023171</t>
  </si>
  <si>
    <t>PERF1197_CUST_023170</t>
  </si>
  <si>
    <t>PERF1197_CUST_023169</t>
  </si>
  <si>
    <t>PERF1197_CUST_023168</t>
  </si>
  <si>
    <t>PERF1197_CUST_023167</t>
  </si>
  <si>
    <t>PERF1197_CUST_023166</t>
  </si>
  <si>
    <t>PERF1197_CUST_023165</t>
  </si>
  <si>
    <t>PERF1197_CUST_023164</t>
  </si>
  <si>
    <t>PERF1197_CUST_023163</t>
  </si>
  <si>
    <t>PERF1197_CUST_023162</t>
  </si>
  <si>
    <t>PERF1197_CUST_023161</t>
  </si>
  <si>
    <t>PERF1197_CUST_023160</t>
  </si>
  <si>
    <t>PERF1197_CUST_023159</t>
  </si>
  <si>
    <t>PERF1197_CUST_023158</t>
  </si>
  <si>
    <t>PERF1197_CUST_023157</t>
  </si>
  <si>
    <t>PERF1197_CUST_023156</t>
  </si>
  <si>
    <t>PERF1197_CUST_023155</t>
  </si>
  <si>
    <t>PERF1197_CUST_023154</t>
  </si>
  <si>
    <t>PERF1197_CUST_023153</t>
  </si>
  <si>
    <t>PERF1197_CUST_023152</t>
  </si>
  <si>
    <t>PERF1197_CUST_023151</t>
  </si>
  <si>
    <t>PERF1197_CUST_023150</t>
  </si>
  <si>
    <t>PERF1197_CUST_023149</t>
  </si>
  <si>
    <t>PERF1197_CUST_023148</t>
  </si>
  <si>
    <t>PERF1197_CUST_023147</t>
  </si>
  <si>
    <t>PERF1197_CUST_023146</t>
  </si>
  <si>
    <t>PERF1197_CUST_023145</t>
  </si>
  <si>
    <t>PERF1197_CUST_023144</t>
  </si>
  <si>
    <t>PERF1197_CUST_023143</t>
  </si>
  <si>
    <t>PERF1197_CUST_023142</t>
  </si>
  <si>
    <t>PERF1197_CUST_023141</t>
  </si>
  <si>
    <t>PERF1197_CUST_023140</t>
  </si>
  <si>
    <t>PERF1197_CUST_023139</t>
  </si>
  <si>
    <t>PERF1197_CUST_023138</t>
  </si>
  <si>
    <t>PERF1197_CUST_023137</t>
  </si>
  <si>
    <t>PERF1197_CUST_023136</t>
  </si>
  <si>
    <t>PERF1197_CUST_023135</t>
  </si>
  <si>
    <t>PERF1197_CUST_023134</t>
  </si>
  <si>
    <t>PERF1197_CUST_023133</t>
  </si>
  <si>
    <t>PERF1197_CUST_023132</t>
  </si>
  <si>
    <t>PERF1197_CUST_023131</t>
  </si>
  <si>
    <t>PERF1197_CUST_023130</t>
  </si>
  <si>
    <t>PERF1197_CUST_023129</t>
  </si>
  <si>
    <t>PERF1197_CUST_023128</t>
  </si>
  <si>
    <t>PERF1197_CUST_023127</t>
  </si>
  <si>
    <t>PERF1197_CUST_023126</t>
  </si>
  <si>
    <t>PERF1197_CUST_023125</t>
  </si>
  <si>
    <t>PERF1197_CUST_023124</t>
  </si>
  <si>
    <t>PERF1197_CUST_023123</t>
  </si>
  <si>
    <t>PERF1197_CUST_023122</t>
  </si>
  <si>
    <t>PERF1197_CUST_023121</t>
  </si>
  <si>
    <t>PERF1197_CUST_023120</t>
  </si>
  <si>
    <t>PERF1197_CUST_023119</t>
  </si>
  <si>
    <t>PERF1197_CUST_023118</t>
  </si>
  <si>
    <t>PERF1197_CUST_023117</t>
  </si>
  <si>
    <t>PERF1197_CUST_023116</t>
  </si>
  <si>
    <t>PERF1197_CUST_023115</t>
  </si>
  <si>
    <t>PERF1197_CUST_023114</t>
  </si>
  <si>
    <t>PERF1197_CUST_023113</t>
  </si>
  <si>
    <t>PERF1197_CUST_023112</t>
  </si>
  <si>
    <t>PERF1197_CUST_023111</t>
  </si>
  <si>
    <t>PERF1197_CUST_023110</t>
  </si>
  <si>
    <t>PERF1197_CUST_023109</t>
  </si>
  <si>
    <t>PERF1197_CUST_023108</t>
  </si>
  <si>
    <t>PERF1197_CUST_023107</t>
  </si>
  <si>
    <t>PERF1197_CUST_023106</t>
  </si>
  <si>
    <t>PERF1197_CUST_023105</t>
  </si>
  <si>
    <t>PERF1197_CUST_023104</t>
  </si>
  <si>
    <t>PERF1197_CUST_023103</t>
  </si>
  <si>
    <t>PERF1197_CUST_023102</t>
  </si>
  <si>
    <t>PERF1197_CUST_023101</t>
  </si>
  <si>
    <t>PERF1197_CUST_023100</t>
  </si>
  <si>
    <t>PERF1197_CUST_023099</t>
  </si>
  <si>
    <t>PERF1197_CUST_023098</t>
  </si>
  <si>
    <t>PERF1197_CUST_023097</t>
  </si>
  <si>
    <t>PERF1197_CUST_023096</t>
  </si>
  <si>
    <t>PERF1197_CUST_023095</t>
  </si>
  <si>
    <t>PERF1197_CUST_023094</t>
  </si>
  <si>
    <t>PERF1197_CUST_023093</t>
  </si>
  <si>
    <t>PERF1197_CUST_023092</t>
  </si>
  <si>
    <t>PERF1197_CUST_023091</t>
  </si>
  <si>
    <t>PERF1197_CUST_023090</t>
  </si>
  <si>
    <t>PERF1197_CUST_023089</t>
  </si>
  <si>
    <t>PERF1197_CUST_023088</t>
  </si>
  <si>
    <t>PERF1197_CUST_023087</t>
  </si>
  <si>
    <t>PERF1197_CUST_023086</t>
  </si>
  <si>
    <t>PERF1197_CUST_023085</t>
  </si>
  <si>
    <t>PERF1197_CUST_023084</t>
  </si>
  <si>
    <t>PERF1197_CUST_023083</t>
  </si>
  <si>
    <t>PERF1197_CUST_023082</t>
  </si>
  <si>
    <t>PERF1197_CUST_023081</t>
  </si>
  <si>
    <t>PERF1197_CUST_023080</t>
  </si>
  <si>
    <t>PERF1197_CUST_023079</t>
  </si>
  <si>
    <t>PERF1197_CUST_023078</t>
  </si>
  <si>
    <t>PERF1197_CUST_023077</t>
  </si>
  <si>
    <t>PERF1197_CUST_023076</t>
  </si>
  <si>
    <t>PERF1197_CUST_023075</t>
  </si>
  <si>
    <t>PERF1197_CUST_023074</t>
  </si>
  <si>
    <t>PERF1197_CUST_023073</t>
  </si>
  <si>
    <t>PERF1197_CUST_023072</t>
  </si>
  <si>
    <t>PERF1197_CUST_023071</t>
  </si>
  <si>
    <t>PERF1197_CUST_023070</t>
  </si>
  <si>
    <t>PERF1197_CUST_023069</t>
  </si>
  <si>
    <t>PERF1197_CUST_023068</t>
  </si>
  <si>
    <t>PERF1197_CUST_023067</t>
  </si>
  <si>
    <t>PERF1197_CUST_023066</t>
  </si>
  <si>
    <t>PERF1197_CUST_023065</t>
  </si>
  <si>
    <t>PERF1197_CUST_023064</t>
  </si>
  <si>
    <t>PERF1197_CUST_023063</t>
  </si>
  <si>
    <t>PERF1197_CUST_023062</t>
  </si>
  <si>
    <t>PERF1197_CUST_023061</t>
  </si>
  <si>
    <t>PERF1197_CUST_023060</t>
  </si>
  <si>
    <t>PERF1197_CUST_023059</t>
  </si>
  <si>
    <t>PERF1197_CUST_023058</t>
  </si>
  <si>
    <t>PERF1197_CUST_023057</t>
  </si>
  <si>
    <t>PERF1197_CUST_023056</t>
  </si>
  <si>
    <t>PERF1197_CUST_023055</t>
  </si>
  <si>
    <t>PERF1197_CUST_023054</t>
  </si>
  <si>
    <t>PERF1197_CUST_023053</t>
  </si>
  <si>
    <t>PERF1197_CUST_023052</t>
  </si>
  <si>
    <t>PERF1197_CUST_023051</t>
  </si>
  <si>
    <t>PERF1197_CUST_023050</t>
  </si>
  <si>
    <t>PERF1197_CUST_023049</t>
  </si>
  <si>
    <t>PERF1197_CUST_023048</t>
  </si>
  <si>
    <t>PERF1197_CUST_023047</t>
  </si>
  <si>
    <t>PERF1197_CUST_023046</t>
  </si>
  <si>
    <t>PERF1197_CUST_023045</t>
  </si>
  <si>
    <t>PERF1197_CUST_023044</t>
  </si>
  <si>
    <t>PERF1197_CUST_023043</t>
  </si>
  <si>
    <t>PERF1197_CUST_023042</t>
  </si>
  <si>
    <t>PERF1197_CUST_023041</t>
  </si>
  <si>
    <t>PERF1197_CUST_023040</t>
  </si>
  <si>
    <t>PERF1197_CUST_023039</t>
  </si>
  <si>
    <t>PERF1197_CUST_023038</t>
  </si>
  <si>
    <t>PERF1197_CUST_023037</t>
  </si>
  <si>
    <t>PERF1197_CUST_023036</t>
  </si>
  <si>
    <t>PERF1197_CUST_023035</t>
  </si>
  <si>
    <t>PERF1197_CUST_023034</t>
  </si>
  <si>
    <t>PERF1197_CUST_023033</t>
  </si>
  <si>
    <t>PERF1197_CUST_023032</t>
  </si>
  <si>
    <t>PERF1197_CUST_023031</t>
  </si>
  <si>
    <t>PERF1197_CUST_023030</t>
  </si>
  <si>
    <t>PERF1197_CUST_023029</t>
  </si>
  <si>
    <t>PERF1197_CUST_023028</t>
  </si>
  <si>
    <t>PERF1197_CUST_023027</t>
  </si>
  <si>
    <t>PERF1197_CUST_023026</t>
  </si>
  <si>
    <t>PERF1197_CUST_023025</t>
  </si>
  <si>
    <t>PERF1197_CUST_023024</t>
  </si>
  <si>
    <t>PERF1197_CUST_023023</t>
  </si>
  <si>
    <t>PERF1197_CUST_023022</t>
  </si>
  <si>
    <t>PERF1197_CUST_023021</t>
  </si>
  <si>
    <t>PERF1197_CUST_023020</t>
  </si>
  <si>
    <t>PERF1197_CUST_023019</t>
  </si>
  <si>
    <t>PERF1197_CUST_023018</t>
  </si>
  <si>
    <t>PERF1197_CUST_023017</t>
  </si>
  <si>
    <t>PERF1197_CUST_023016</t>
  </si>
  <si>
    <t>PERF1197_CUST_023015</t>
  </si>
  <si>
    <t>PERF1197_CUST_023014</t>
  </si>
  <si>
    <t>PERF1197_CUST_023013</t>
  </si>
  <si>
    <t>PERF1197_CUST_023012</t>
  </si>
  <si>
    <t>PERF1197_CUST_023011</t>
  </si>
  <si>
    <t>PERF1197_CUST_023010</t>
  </si>
  <si>
    <t>PERF1197_CUST_023009</t>
  </si>
  <si>
    <t>PERF1197_CUST_023008</t>
  </si>
  <si>
    <t>PERF1197_CUST_023007</t>
  </si>
  <si>
    <t>PERF1197_CUST_023006</t>
  </si>
  <si>
    <t>PERF1197_CUST_023005</t>
  </si>
  <si>
    <t>PERF1197_CUST_023004</t>
  </si>
  <si>
    <t>PERF1197_CUST_023003</t>
  </si>
  <si>
    <t>PERF1197_CUST_023002</t>
  </si>
  <si>
    <t>PERF1197_CUST_023001</t>
  </si>
  <si>
    <t>PERF1197_CUST_023000</t>
  </si>
  <si>
    <t>PERF1197_CUST_022999</t>
  </si>
  <si>
    <t>PERF1197_CUST_022998</t>
  </si>
  <si>
    <t>PERF1197_CUST_022997</t>
  </si>
  <si>
    <t>PERF1197_CUST_022996</t>
  </si>
  <si>
    <t>PERF1197_CUST_022995</t>
  </si>
  <si>
    <t>PERF1197_CUST_022994</t>
  </si>
  <si>
    <t>PERF1197_CUST_022993</t>
  </si>
  <si>
    <t>PERF1197_CUST_022992</t>
  </si>
  <si>
    <t>PERF1197_CUST_022991</t>
  </si>
  <si>
    <t>PERF1197_CUST_022990</t>
  </si>
  <si>
    <t>PERF1197_CUST_022989</t>
  </si>
  <si>
    <t>PERF1197_CUST_022988</t>
  </si>
  <si>
    <t>PERF1197_CUST_022987</t>
  </si>
  <si>
    <t>PERF1197_CUST_022986</t>
  </si>
  <si>
    <t>PERF1197_CUST_022985</t>
  </si>
  <si>
    <t>PERF1197_CUST_022984</t>
  </si>
  <si>
    <t>PERF1197_CUST_022983</t>
  </si>
  <si>
    <t>PERF1197_CUST_022982</t>
  </si>
  <si>
    <t>PERF1197_CUST_022981</t>
  </si>
  <si>
    <t>PERF1197_CUST_022980</t>
  </si>
  <si>
    <t>PERF1197_CUST_022979</t>
  </si>
  <si>
    <t>PERF1197_CUST_022978</t>
  </si>
  <si>
    <t>PERF1197_CUST_022977</t>
  </si>
  <si>
    <t>PERF1197_CUST_022976</t>
  </si>
  <si>
    <t>PERF1197_CUST_022975</t>
  </si>
  <si>
    <t>PERF1197_CUST_022974</t>
  </si>
  <si>
    <t>PERF1197_CUST_022973</t>
  </si>
  <si>
    <t>PERF1197_CUST_022972</t>
  </si>
  <si>
    <t>PERF1197_CUST_022971</t>
  </si>
  <si>
    <t>PERF1197_CUST_022970</t>
  </si>
  <si>
    <t>PERF1197_CUST_022969</t>
  </si>
  <si>
    <t>PERF1197_CUST_022968</t>
  </si>
  <si>
    <t>PERF1197_CUST_022967</t>
  </si>
  <si>
    <t>PERF1197_CUST_022966</t>
  </si>
  <si>
    <t>PERF1197_CUST_022965</t>
  </si>
  <si>
    <t>PERF1197_CUST_022964</t>
  </si>
  <si>
    <t>PERF1197_CUST_022963</t>
  </si>
  <si>
    <t>PERF1197_CUST_022962</t>
  </si>
  <si>
    <t>PERF1197_CUST_022961</t>
  </si>
  <si>
    <t>PERF1197_CUST_022960</t>
  </si>
  <si>
    <t>PERF1197_CUST_022959</t>
  </si>
  <si>
    <t>PERF1197_CUST_022958</t>
  </si>
  <si>
    <t>PERF1197_CUST_022957</t>
  </si>
  <si>
    <t>PERF1197_CUST_022956</t>
  </si>
  <si>
    <t>PERF1197_CUST_022955</t>
  </si>
  <si>
    <t>PERF1197_CUST_022954</t>
  </si>
  <si>
    <t>PERF1197_CUST_022953</t>
  </si>
  <si>
    <t>PERF1197_CUST_022952</t>
  </si>
  <si>
    <t>PERF1197_CUST_022951</t>
  </si>
  <si>
    <t>PERF1197_CUST_022950</t>
  </si>
  <si>
    <t>PERF1197_CUST_022949</t>
  </si>
  <si>
    <t>PERF1197_CUST_022948</t>
  </si>
  <si>
    <t>PERF1197_CUST_022947</t>
  </si>
  <si>
    <t>PERF1197_CUST_022946</t>
  </si>
  <si>
    <t>PERF1197_CUST_022945</t>
  </si>
  <si>
    <t>PERF1197_CUST_022944</t>
  </si>
  <si>
    <t>PERF1197_CUST_022943</t>
  </si>
  <si>
    <t>PERF1197_CUST_022942</t>
  </si>
  <si>
    <t>PERF1197_CUST_022941</t>
  </si>
  <si>
    <t>PERF1197_CUST_022940</t>
  </si>
  <si>
    <t>PERF1197_CUST_022939</t>
  </si>
  <si>
    <t>PERF1197_CUST_022938</t>
  </si>
  <si>
    <t>PERF1197_CUST_022937</t>
  </si>
  <si>
    <t>PERF1197_CUST_022936</t>
  </si>
  <si>
    <t>PERF1197_CUST_022935</t>
  </si>
  <si>
    <t>PERF1197_CUST_022934</t>
  </si>
  <si>
    <t>PERF1197_CUST_022933</t>
  </si>
  <si>
    <t>PERF1197_CUST_022932</t>
  </si>
  <si>
    <t>PERF1197_CUST_022931</t>
  </si>
  <si>
    <t>PERF1197_CUST_022930</t>
  </si>
  <si>
    <t>PERF1197_CUST_022929</t>
  </si>
  <si>
    <t>PERF1197_CUST_022928</t>
  </si>
  <si>
    <t>PERF1197_CUST_022927</t>
  </si>
  <si>
    <t>PERF1197_CUST_022926</t>
  </si>
  <si>
    <t>PERF1197_CUST_022925</t>
  </si>
  <si>
    <t>PERF1197_CUST_022924</t>
  </si>
  <si>
    <t>PERF1197_CUST_022923</t>
  </si>
  <si>
    <t>PERF1197_CUST_022922</t>
  </si>
  <si>
    <t>PERF1197_CUST_022921</t>
  </si>
  <si>
    <t>PERF1197_CUST_022920</t>
  </si>
  <si>
    <t>PERF1197_CUST_022919</t>
  </si>
  <si>
    <t>PERF1197_CUST_022918</t>
  </si>
  <si>
    <t>PERF1197_CUST_022917</t>
  </si>
  <si>
    <t>PERF1197_CUST_022916</t>
  </si>
  <si>
    <t>PERF1197_CUST_022915</t>
  </si>
  <si>
    <t>PERF1197_CUST_022914</t>
  </si>
  <si>
    <t>PERF1197_CUST_022913</t>
  </si>
  <si>
    <t>PERF1197_CUST_022912</t>
  </si>
  <si>
    <t>PERF1197_CUST_022911</t>
  </si>
  <si>
    <t>PERF1197_CUST_022910</t>
  </si>
  <si>
    <t>PERF1197_CUST_022909</t>
  </si>
  <si>
    <t>PERF1197_CUST_022908</t>
  </si>
  <si>
    <t>PERF1197_CUST_022907</t>
  </si>
  <si>
    <t>PERF1197_CUST_022906</t>
  </si>
  <si>
    <t>PERF1197_CUST_022905</t>
  </si>
  <si>
    <t>PERF1197_CUST_022904</t>
  </si>
  <si>
    <t>PERF1197_CUST_022903</t>
  </si>
  <si>
    <t>PERF1197_CUST_022902</t>
  </si>
  <si>
    <t>PERF1197_CUST_022901</t>
  </si>
  <si>
    <t>PERF1197_CUST_022900</t>
  </si>
  <si>
    <t>PERF1197_CUST_022899</t>
  </si>
  <si>
    <t>PERF1197_CUST_022898</t>
  </si>
  <si>
    <t>PERF1197_CUST_022897</t>
  </si>
  <si>
    <t>PERF1197_CUST_022896</t>
  </si>
  <si>
    <t>PERF1197_CUST_022895</t>
  </si>
  <si>
    <t>PERF1197_CUST_022894</t>
  </si>
  <si>
    <t>PERF1197_CUST_022893</t>
  </si>
  <si>
    <t>PERF1197_CUST_022892</t>
  </si>
  <si>
    <t>PERF1197_CUST_022891</t>
  </si>
  <si>
    <t>PERF1197_CUST_022890</t>
  </si>
  <si>
    <t>PERF1197_CUST_022889</t>
  </si>
  <si>
    <t>PERF1197_CUST_022888</t>
  </si>
  <si>
    <t>PERF1197_CUST_022887</t>
  </si>
  <si>
    <t>PERF1197_CUST_022886</t>
  </si>
  <si>
    <t>PERF1197_CUST_022885</t>
  </si>
  <si>
    <t>PERF1197_CUST_022884</t>
  </si>
  <si>
    <t>PERF1197_CUST_022883</t>
  </si>
  <si>
    <t>PERF1197_CUST_022882</t>
  </si>
  <si>
    <t>PERF1197_CUST_022881</t>
  </si>
  <si>
    <t>PERF1197_CUST_022880</t>
  </si>
  <si>
    <t>PERF1197_CUST_022879</t>
  </si>
  <si>
    <t>PERF1197_CUST_022878</t>
  </si>
  <si>
    <t>PERF1197_CUST_022877</t>
  </si>
  <si>
    <t>PERF1197_CUST_022876</t>
  </si>
  <si>
    <t>PERF1197_CUST_022875</t>
  </si>
  <si>
    <t>PERF1197_CUST_022874</t>
  </si>
  <si>
    <t>PERF1197_CUST_022873</t>
  </si>
  <si>
    <t>PERF1197_CUST_022872</t>
  </si>
  <si>
    <t>PERF1197_CUST_022871</t>
  </si>
  <si>
    <t>PERF1197_CUST_022870</t>
  </si>
  <si>
    <t>PERF1197_CUST_022869</t>
  </si>
  <si>
    <t>PERF1197_CUST_022868</t>
  </si>
  <si>
    <t>PERF1197_CUST_022867</t>
  </si>
  <si>
    <t>PERF1197_CUST_022866</t>
  </si>
  <si>
    <t>PERF1197_CUST_022865</t>
  </si>
  <si>
    <t>PERF1197_CUST_022864</t>
  </si>
  <si>
    <t>PERF1197_CUST_022863</t>
  </si>
  <si>
    <t>PERF1197_CUST_022862</t>
  </si>
  <si>
    <t>PERF1197_CUST_022861</t>
  </si>
  <si>
    <t>PERF1197_CUST_022860</t>
  </si>
  <si>
    <t>PERF1197_CUST_022859</t>
  </si>
  <si>
    <t>PERF1197_CUST_022858</t>
  </si>
  <si>
    <t>PERF1197_CUST_022857</t>
  </si>
  <si>
    <t>PERF1197_CUST_022856</t>
  </si>
  <si>
    <t>PERF1197_CUST_022855</t>
  </si>
  <si>
    <t>PERF1197_CUST_022854</t>
  </si>
  <si>
    <t>PERF1197_CUST_022853</t>
  </si>
  <si>
    <t>PERF1197_CUST_022852</t>
  </si>
  <si>
    <t>PERF1197_CUST_022851</t>
  </si>
  <si>
    <t>PERF1197_CUST_022850</t>
  </si>
  <si>
    <t>PERF1197_CUST_022849</t>
  </si>
  <si>
    <t>PERF1197_CUST_022848</t>
  </si>
  <si>
    <t>PERF1197_CUST_022847</t>
  </si>
  <si>
    <t>PERF1197_CUST_022846</t>
  </si>
  <si>
    <t>PERF1197_CUST_022845</t>
  </si>
  <si>
    <t>PERF1197_CUST_022844</t>
  </si>
  <si>
    <t>PERF1197_CUST_022843</t>
  </si>
  <si>
    <t>PERF1197_CUST_022842</t>
  </si>
  <si>
    <t>PERF1197_CUST_022841</t>
  </si>
  <si>
    <t>PERF1197_CUST_022840</t>
  </si>
  <si>
    <t>PERF1197_CUST_022839</t>
  </si>
  <si>
    <t>PERF1197_CUST_022838</t>
  </si>
  <si>
    <t>PERF1197_CUST_022837</t>
  </si>
  <si>
    <t>PERF1197_CUST_022836</t>
  </si>
  <si>
    <t>PERF1197_CUST_022835</t>
  </si>
  <si>
    <t>PERF1197_CUST_022834</t>
  </si>
  <si>
    <t>PERF1197_CUST_022833</t>
  </si>
  <si>
    <t>PERF1197_CUST_022832</t>
  </si>
  <si>
    <t>PERF1197_CUST_022831</t>
  </si>
  <si>
    <t>PERF1197_CUST_022830</t>
  </si>
  <si>
    <t>PERF1197_CUST_022829</t>
  </si>
  <si>
    <t>PERF1197_CUST_022828</t>
  </si>
  <si>
    <t>PERF1197_CUST_022827</t>
  </si>
  <si>
    <t>PERF1197_CUST_022826</t>
  </si>
  <si>
    <t>PERF1197_CUST_022825</t>
  </si>
  <si>
    <t>PERF1197_CUST_022824</t>
  </si>
  <si>
    <t>PERF1197_CUST_022823</t>
  </si>
  <si>
    <t>PERF1197_CUST_022822</t>
  </si>
  <si>
    <t>PERF1197_CUST_022821</t>
  </si>
  <si>
    <t>PERF1197_CUST_022820</t>
  </si>
  <si>
    <t>PERF1197_CUST_022819</t>
  </si>
  <si>
    <t>PERF1197_CUST_022818</t>
  </si>
  <si>
    <t>PERF1197_CUST_022817</t>
  </si>
  <si>
    <t>PERF1197_CUST_022816</t>
  </si>
  <si>
    <t>PERF1197_CUST_022815</t>
  </si>
  <si>
    <t>PERF1197_CUST_022814</t>
  </si>
  <si>
    <t>PERF1197_CUST_022813</t>
  </si>
  <si>
    <t>PERF1197_CUST_022812</t>
  </si>
  <si>
    <t>PERF1197_CUST_022811</t>
  </si>
  <si>
    <t>PERF1197_CUST_022810</t>
  </si>
  <si>
    <t>PERF1197_CUST_022809</t>
  </si>
  <si>
    <t>PERF1197_CUST_022808</t>
  </si>
  <si>
    <t>PERF1197_CUST_022807</t>
  </si>
  <si>
    <t>PERF1197_CUST_022806</t>
  </si>
  <si>
    <t>PERF1197_CUST_022805</t>
  </si>
  <si>
    <t>PERF1197_CUST_022804</t>
  </si>
  <si>
    <t>PERF1197_CUST_022803</t>
  </si>
  <si>
    <t>PERF1197_CUST_022802</t>
  </si>
  <si>
    <t>PERF1197_CUST_022801</t>
  </si>
  <si>
    <t>PERF1197_CUST_022800</t>
  </si>
  <si>
    <t>PERF1197_CUST_022799</t>
  </si>
  <si>
    <t>PERF1197_CUST_022798</t>
  </si>
  <si>
    <t>PERF1197_CUST_022797</t>
  </si>
  <si>
    <t>PERF1197_CUST_022796</t>
  </si>
  <si>
    <t>PERF1197_CUST_022795</t>
  </si>
  <si>
    <t>PERF1197_CUST_022794</t>
  </si>
  <si>
    <t>PERF1197_CUST_022793</t>
  </si>
  <si>
    <t>PERF1197_CUST_022792</t>
  </si>
  <si>
    <t>PERF1197_CUST_022791</t>
  </si>
  <si>
    <t>PERF1197_CUST_022790</t>
  </si>
  <si>
    <t>PERF1197_CUST_022789</t>
  </si>
  <si>
    <t>PERF1197_CUST_022788</t>
  </si>
  <si>
    <t>PERF1197_CUST_022787</t>
  </si>
  <si>
    <t>PERF1197_CUST_022786</t>
  </si>
  <si>
    <t>PERF1197_CUST_022785</t>
  </si>
  <si>
    <t>PERF1197_CUST_022784</t>
  </si>
  <si>
    <t>PERF1197_CUST_022783</t>
  </si>
  <si>
    <t>PERF1197_CUST_022782</t>
  </si>
  <si>
    <t>PERF1197_CUST_022781</t>
  </si>
  <si>
    <t>PERF1197_CUST_022780</t>
  </si>
  <si>
    <t>PERF1197_CUST_022779</t>
  </si>
  <si>
    <t>PERF1197_CUST_022778</t>
  </si>
  <si>
    <t>PERF1197_CUST_022777</t>
  </si>
  <si>
    <t>PERF1197_CUST_022776</t>
  </si>
  <si>
    <t>PERF1197_CUST_022775</t>
  </si>
  <si>
    <t>PERF1197_CUST_022774</t>
  </si>
  <si>
    <t>PERF1197_CUST_022773</t>
  </si>
  <si>
    <t>PERF1197_CUST_022772</t>
  </si>
  <si>
    <t>PERF1197_CUST_022771</t>
  </si>
  <si>
    <t>PERF1197_CUST_022770</t>
  </si>
  <si>
    <t>PERF1197_CUST_022769</t>
  </si>
  <si>
    <t>PERF1197_CUST_022768</t>
  </si>
  <si>
    <t>PERF1197_CUST_022767</t>
  </si>
  <si>
    <t>PERF1197_CUST_022766</t>
  </si>
  <si>
    <t>PERF1197_CUST_022765</t>
  </si>
  <si>
    <t>PERF1197_CUST_022764</t>
  </si>
  <si>
    <t>PERF1197_CUST_022763</t>
  </si>
  <si>
    <t>PERF1197_CUST_022762</t>
  </si>
  <si>
    <t>PERF1197_CUST_022761</t>
  </si>
  <si>
    <t>PERF1197_CUST_022760</t>
  </si>
  <si>
    <t>PERF1197_CUST_022759</t>
  </si>
  <si>
    <t>PERF1197_CUST_022758</t>
  </si>
  <si>
    <t>PERF1197_CUST_022757</t>
  </si>
  <si>
    <t>PERF1197_CUST_022756</t>
  </si>
  <si>
    <t>PERF1197_CUST_022755</t>
  </si>
  <si>
    <t>PERF1197_CUST_022754</t>
  </si>
  <si>
    <t>PERF1197_CUST_022753</t>
  </si>
  <si>
    <t>PERF1197_CUST_022752</t>
  </si>
  <si>
    <t>PERF1197_CUST_022751</t>
  </si>
  <si>
    <t>PERF1197_CUST_022750</t>
  </si>
  <si>
    <t>PERF1197_CUST_022749</t>
  </si>
  <si>
    <t>PERF1197_CUST_022748</t>
  </si>
  <si>
    <t>PERF1197_CUST_022747</t>
  </si>
  <si>
    <t>PERF1197_CUST_022746</t>
  </si>
  <si>
    <t>PERF1197_CUST_022745</t>
  </si>
  <si>
    <t>PERF1197_CUST_022744</t>
  </si>
  <si>
    <t>PERF1197_CUST_022743</t>
  </si>
  <si>
    <t>PERF1197_CUST_022742</t>
  </si>
  <si>
    <t>PERF1197_CUST_022741</t>
  </si>
  <si>
    <t>PERF1197_CUST_022740</t>
  </si>
  <si>
    <t>PERF1197_CUST_022739</t>
  </si>
  <si>
    <t>PERF1197_CUST_022738</t>
  </si>
  <si>
    <t>PERF1197_CUST_022737</t>
  </si>
  <si>
    <t>PERF1197_CUST_022736</t>
  </si>
  <si>
    <t>PERF1197_CUST_022735</t>
  </si>
  <si>
    <t>PERF1197_CUST_022734</t>
  </si>
  <si>
    <t>PERF1197_CUST_022733</t>
  </si>
  <si>
    <t>PERF1197_CUST_022732</t>
  </si>
  <si>
    <t>PERF1197_CUST_022731</t>
  </si>
  <si>
    <t>PERF1197_CUST_022730</t>
  </si>
  <si>
    <t>PERF1197_CUST_022729</t>
  </si>
  <si>
    <t>PERF1197_CUST_022728</t>
  </si>
  <si>
    <t>PERF1197_CUST_022727</t>
  </si>
  <si>
    <t>PERF1197_CUST_022726</t>
  </si>
  <si>
    <t>PERF1197_CUST_022725</t>
  </si>
  <si>
    <t>PERF1197_CUST_022724</t>
  </si>
  <si>
    <t>PERF1197_CUST_022723</t>
  </si>
  <si>
    <t>PERF1197_CUST_022722</t>
  </si>
  <si>
    <t>PERF1197_CUST_022721</t>
  </si>
  <si>
    <t>PERF1197_CUST_022720</t>
  </si>
  <si>
    <t>PERF1197_CUST_022719</t>
  </si>
  <si>
    <t>PERF1197_CUST_022718</t>
  </si>
  <si>
    <t>PERF1197_CUST_022717</t>
  </si>
  <si>
    <t>PERF1197_CUST_022716</t>
  </si>
  <si>
    <t>PERF1197_CUST_022715</t>
  </si>
  <si>
    <t>PERF1197_CUST_022714</t>
  </si>
  <si>
    <t>PERF1197_CUST_022713</t>
  </si>
  <si>
    <t>PERF1197_CUST_022712</t>
  </si>
  <si>
    <t>PERF1197_CUST_022711</t>
  </si>
  <si>
    <t>PERF1197_CUST_022710</t>
  </si>
  <si>
    <t>PERF1197_CUST_022709</t>
  </si>
  <si>
    <t>PERF1197_CUST_022708</t>
  </si>
  <si>
    <t>PERF1197_CUST_022707</t>
  </si>
  <si>
    <t>PERF1197_CUST_022706</t>
  </si>
  <si>
    <t>PERF1197_CUST_022705</t>
  </si>
  <si>
    <t>PERF1197_CUST_022704</t>
  </si>
  <si>
    <t>PERF1197_CUST_022703</t>
  </si>
  <si>
    <t>PERF1197_CUST_022702</t>
  </si>
  <si>
    <t>PERF1197_CUST_022701</t>
  </si>
  <si>
    <t>PERF1197_CUST_022700</t>
  </si>
  <si>
    <t>PERF1197_CUST_022699</t>
  </si>
  <si>
    <t>PERF1197_CUST_022698</t>
  </si>
  <si>
    <t>PERF1197_CUST_022697</t>
  </si>
  <si>
    <t>PERF1197_CUST_022696</t>
  </si>
  <si>
    <t>PERF1197_CUST_022695</t>
  </si>
  <si>
    <t>PERF1197_CUST_022694</t>
  </si>
  <si>
    <t>PERF1197_CUST_022693</t>
  </si>
  <si>
    <t>PERF1197_CUST_022692</t>
  </si>
  <si>
    <t>PERF1197_CUST_022691</t>
  </si>
  <si>
    <t>PERF1197_CUST_022690</t>
  </si>
  <si>
    <t>PERF1197_CUST_022689</t>
  </si>
  <si>
    <t>PERF1197_CUST_022688</t>
  </si>
  <si>
    <t>PERF1197_CUST_022687</t>
  </si>
  <si>
    <t>PERF1197_CUST_022686</t>
  </si>
  <si>
    <t>PERF1197_CUST_022685</t>
  </si>
  <si>
    <t>PERF1197_CUST_022684</t>
  </si>
  <si>
    <t>PERF1197_CUST_022683</t>
  </si>
  <si>
    <t>PERF1197_CUST_022682</t>
  </si>
  <si>
    <t>PERF1197_CUST_022681</t>
  </si>
  <si>
    <t>PERF1197_CUST_022680</t>
  </si>
  <si>
    <t>PERF1197_CUST_022679</t>
  </si>
  <si>
    <t>PERF1197_CUST_022678</t>
  </si>
  <si>
    <t>PERF1197_CUST_022677</t>
  </si>
  <si>
    <t>PERF1197_CUST_022676</t>
  </si>
  <si>
    <t>PERF1197_CUST_022675</t>
  </si>
  <si>
    <t>PERF1197_CUST_022674</t>
  </si>
  <si>
    <t>PERF1197_CUST_022673</t>
  </si>
  <si>
    <t>PERF1197_CUST_022672</t>
  </si>
  <si>
    <t>PERF1197_CUST_022671</t>
  </si>
  <si>
    <t>PERF1197_CUST_022670</t>
  </si>
  <si>
    <t>PERF1197_CUST_022669</t>
  </si>
  <si>
    <t>PERF1197_CUST_022668</t>
  </si>
  <si>
    <t>PERF1197_CUST_022667</t>
  </si>
  <si>
    <t>PERF1197_CUST_022666</t>
  </si>
  <si>
    <t>PERF1197_CUST_022665</t>
  </si>
  <si>
    <t>PERF1197_CUST_022664</t>
  </si>
  <si>
    <t>PERF1197_CUST_022663</t>
  </si>
  <si>
    <t>PERF1197_CUST_022662</t>
  </si>
  <si>
    <t>PERF1197_CUST_022661</t>
  </si>
  <si>
    <t>PERF1197_CUST_022660</t>
  </si>
  <si>
    <t>PERF1197_CUST_022659</t>
  </si>
  <si>
    <t>PERF1197_CUST_022658</t>
  </si>
  <si>
    <t>PERF1197_CUST_022657</t>
  </si>
  <si>
    <t>PERF1197_CUST_022656</t>
  </si>
  <si>
    <t>PERF1197_CUST_022655</t>
  </si>
  <si>
    <t>PERF1197_CUST_022654</t>
  </si>
  <si>
    <t>PERF1197_CUST_022653</t>
  </si>
  <si>
    <t>PERF1197_CUST_022652</t>
  </si>
  <si>
    <t>PERF1197_CUST_022651</t>
  </si>
  <si>
    <t>PERF1197_CUST_022650</t>
  </si>
  <si>
    <t>PERF1197_CUST_022649</t>
  </si>
  <si>
    <t>PERF1197_CUST_022648</t>
  </si>
  <si>
    <t>PERF1197_CUST_022647</t>
  </si>
  <si>
    <t>PERF1197_CUST_022646</t>
  </si>
  <si>
    <t>PERF1197_CUST_022645</t>
  </si>
  <si>
    <t>PERF1197_CUST_022644</t>
  </si>
  <si>
    <t>PERF1197_CUST_022643</t>
  </si>
  <si>
    <t>PERF1197_CUST_022642</t>
  </si>
  <si>
    <t>PERF1197_CUST_022641</t>
  </si>
  <si>
    <t>PERF1197_CUST_022640</t>
  </si>
  <si>
    <t>PERF1197_CUST_022639</t>
  </si>
  <si>
    <t>PERF1197_CUST_022638</t>
  </si>
  <si>
    <t>PERF1197_CUST_022637</t>
  </si>
  <si>
    <t>PERF1197_CUST_022636</t>
  </si>
  <si>
    <t>PERF1197_CUST_022635</t>
  </si>
  <si>
    <t>PERF1197_CUST_022634</t>
  </si>
  <si>
    <t>PERF1197_CUST_022633</t>
  </si>
  <si>
    <t>PERF1197_CUST_022632</t>
  </si>
  <si>
    <t>PERF1197_CUST_022631</t>
  </si>
  <si>
    <t>PERF1197_CUST_022630</t>
  </si>
  <si>
    <t>PERF1197_CUST_022629</t>
  </si>
  <si>
    <t>PERF1197_CUST_022628</t>
  </si>
  <si>
    <t>PERF1197_CUST_022627</t>
  </si>
  <si>
    <t>PERF1197_CUST_022626</t>
  </si>
  <si>
    <t>PERF1197_CUST_022625</t>
  </si>
  <si>
    <t>PERF1197_CUST_022624</t>
  </si>
  <si>
    <t>PERF1197_CUST_022623</t>
  </si>
  <si>
    <t>PERF1197_CUST_022622</t>
  </si>
  <si>
    <t>PERF1197_CUST_022621</t>
  </si>
  <si>
    <t>PERF1197_CUST_022620</t>
  </si>
  <si>
    <t>PERF1197_CUST_022619</t>
  </si>
  <si>
    <t>PERF1197_CUST_022618</t>
  </si>
  <si>
    <t>PERF1197_CUST_022617</t>
  </si>
  <si>
    <t>PERF1197_CUST_022616</t>
  </si>
  <si>
    <t>PERF1197_CUST_022615</t>
  </si>
  <si>
    <t>PERF1197_CUST_022614</t>
  </si>
  <si>
    <t>PERF1197_CUST_022613</t>
  </si>
  <si>
    <t>PERF1197_CUST_022612</t>
  </si>
  <si>
    <t>PERF1197_CUST_022611</t>
  </si>
  <si>
    <t>PERF1197_CUST_022610</t>
  </si>
  <si>
    <t>PERF1197_CUST_022609</t>
  </si>
  <si>
    <t>PERF1197_CUST_022608</t>
  </si>
  <si>
    <t>PERF1197_CUST_022607</t>
  </si>
  <si>
    <t>PERF1197_CUST_022606</t>
  </si>
  <si>
    <t>PERF1197_CUST_022605</t>
  </si>
  <si>
    <t>PERF1197_CUST_022604</t>
  </si>
  <si>
    <t>PERF1197_CUST_022603</t>
  </si>
  <si>
    <t>PERF1197_CUST_022602</t>
  </si>
  <si>
    <t>PERF1197_CUST_022601</t>
  </si>
  <si>
    <t>PERF1197_CUST_022600</t>
  </si>
  <si>
    <t>PERF1197_CUST_022599</t>
  </si>
  <si>
    <t>PERF1197_CUST_022598</t>
  </si>
  <si>
    <t>PERF1197_CUST_022597</t>
  </si>
  <si>
    <t>PERF1197_CUST_022596</t>
  </si>
  <si>
    <t>PERF1197_CUST_022595</t>
  </si>
  <si>
    <t>PERF1197_CUST_022594</t>
  </si>
  <si>
    <t>PERF1197_CUST_022593</t>
  </si>
  <si>
    <t>PERF1197_CUST_022592</t>
  </si>
  <si>
    <t>PERF1197_CUST_022591</t>
  </si>
  <si>
    <t>PERF1197_CUST_022590</t>
  </si>
  <si>
    <t>PERF1197_CUST_022589</t>
  </si>
  <si>
    <t>PERF1197_CUST_022588</t>
  </si>
  <si>
    <t>PERF1197_CUST_022587</t>
  </si>
  <si>
    <t>PERF1197_CUST_022586</t>
  </si>
  <si>
    <t>PERF1197_CUST_022585</t>
  </si>
  <si>
    <t>PERF1197_CUST_022584</t>
  </si>
  <si>
    <t>PERF1197_CUST_022583</t>
  </si>
  <si>
    <t>PERF1197_CUST_022582</t>
  </si>
  <si>
    <t>PERF1197_CUST_022581</t>
  </si>
  <si>
    <t>PERF1197_CUST_022580</t>
  </si>
  <si>
    <t>PERF1197_CUST_022579</t>
  </si>
  <si>
    <t>PERF1197_CUST_022578</t>
  </si>
  <si>
    <t>PERF1197_CUST_022577</t>
  </si>
  <si>
    <t>PERF1197_CUST_022576</t>
  </si>
  <si>
    <t>PERF1197_CUST_022575</t>
  </si>
  <si>
    <t>PERF1197_CUST_022574</t>
  </si>
  <si>
    <t>PERF1197_CUST_022573</t>
  </si>
  <si>
    <t>PERF1197_CUST_022572</t>
  </si>
  <si>
    <t>PERF1197_CUST_022571</t>
  </si>
  <si>
    <t>PERF1197_CUST_022570</t>
  </si>
  <si>
    <t>PERF1197_CUST_022569</t>
  </si>
  <si>
    <t>PERF1197_CUST_022568</t>
  </si>
  <si>
    <t>PERF1197_CUST_022567</t>
  </si>
  <si>
    <t>PERF1197_CUST_022566</t>
  </si>
  <si>
    <t>PERF1197_CUST_022565</t>
  </si>
  <si>
    <t>PERF1197_CUST_022564</t>
  </si>
  <si>
    <t>PERF1197_CUST_022563</t>
  </si>
  <si>
    <t>PERF1197_CUST_022562</t>
  </si>
  <si>
    <t>PERF1197_CUST_022561</t>
  </si>
  <si>
    <t>PERF1197_CUST_022560</t>
  </si>
  <si>
    <t>PERF1197_CUST_022559</t>
  </si>
  <si>
    <t>PERF1197_CUST_022558</t>
  </si>
  <si>
    <t>PERF1197_CUST_022557</t>
  </si>
  <si>
    <t>PERF1197_CUST_022556</t>
  </si>
  <si>
    <t>PERF1197_CUST_022555</t>
  </si>
  <si>
    <t>PERF1197_CUST_022554</t>
  </si>
  <si>
    <t>PERF1197_CUST_022553</t>
  </si>
  <si>
    <t>PERF1197_CUST_022552</t>
  </si>
  <si>
    <t>PERF1197_CUST_022551</t>
  </si>
  <si>
    <t>PERF1197_CUST_022550</t>
  </si>
  <si>
    <t>PERF1197_CUST_022549</t>
  </si>
  <si>
    <t>PERF1197_CUST_022548</t>
  </si>
  <si>
    <t>PERF1197_CUST_022547</t>
  </si>
  <si>
    <t>PERF1197_CUST_022546</t>
  </si>
  <si>
    <t>PERF1197_CUST_022545</t>
  </si>
  <si>
    <t>PERF1197_CUST_022544</t>
  </si>
  <si>
    <t>PERF1197_CUST_022543</t>
  </si>
  <si>
    <t>PERF1197_CUST_022542</t>
  </si>
  <si>
    <t>PERF1197_CUST_022541</t>
  </si>
  <si>
    <t>PERF1197_CUST_022540</t>
  </si>
  <si>
    <t>PERF1197_CUST_022539</t>
  </si>
  <si>
    <t>PERF1197_CUST_022538</t>
  </si>
  <si>
    <t>PERF1197_CUST_022537</t>
  </si>
  <si>
    <t>PERF1197_CUST_022536</t>
  </si>
  <si>
    <t>PERF1197_CUST_022535</t>
  </si>
  <si>
    <t>PERF1197_CUST_022534</t>
  </si>
  <si>
    <t>PERF1197_CUST_022533</t>
  </si>
  <si>
    <t>PERF1197_CUST_022532</t>
  </si>
  <si>
    <t>PERF1197_CUST_022531</t>
  </si>
  <si>
    <t>PERF1197_CUST_022530</t>
  </si>
  <si>
    <t>PERF1197_CUST_022529</t>
  </si>
  <si>
    <t>PERF1197_CUST_022528</t>
  </si>
  <si>
    <t>PERF1197_CUST_022527</t>
  </si>
  <si>
    <t>PERF1197_CUST_022526</t>
  </si>
  <si>
    <t>PERF1197_CUST_022525</t>
  </si>
  <si>
    <t>PERF1197_CUST_022524</t>
  </si>
  <si>
    <t>PERF1197_CUST_022523</t>
  </si>
  <si>
    <t>PERF1197_CUST_022522</t>
  </si>
  <si>
    <t>PERF1197_CUST_022521</t>
  </si>
  <si>
    <t>PERF1197_CUST_022520</t>
  </si>
  <si>
    <t>PERF1197_CUST_022519</t>
  </si>
  <si>
    <t>PERF1197_CUST_022518</t>
  </si>
  <si>
    <t>PERF1197_CUST_022517</t>
  </si>
  <si>
    <t>PERF1197_CUST_022516</t>
  </si>
  <si>
    <t>PERF1197_CUST_022515</t>
  </si>
  <si>
    <t>PERF1197_CUST_022514</t>
  </si>
  <si>
    <t>PERF1197_CUST_022513</t>
  </si>
  <si>
    <t>PERF1197_CUST_022512</t>
  </si>
  <si>
    <t>PERF1197_CUST_022511</t>
  </si>
  <si>
    <t>PERF1197_CUST_022510</t>
  </si>
  <si>
    <t>PERF1197_CUST_022509</t>
  </si>
  <si>
    <t>PERF1197_CUST_022508</t>
  </si>
  <si>
    <t>PERF1197_CUST_022507</t>
  </si>
  <si>
    <t>PERF1197_CUST_022506</t>
  </si>
  <si>
    <t>PERF1197_CUST_022505</t>
  </si>
  <si>
    <t>PERF1197_CUST_022504</t>
  </si>
  <si>
    <t>PERF1197_CUST_022503</t>
  </si>
  <si>
    <t>PERF1197_CUST_022502</t>
  </si>
  <si>
    <t>PERF1197_CUST_022501</t>
  </si>
  <si>
    <t>PERF1197_CUST_022500</t>
  </si>
  <si>
    <t>PERF1197_CUST_022499</t>
  </si>
  <si>
    <t>PERF1197_CUST_022498</t>
  </si>
  <si>
    <t>PERF1197_CUST_022497</t>
  </si>
  <si>
    <t>PERF1197_CUST_022496</t>
  </si>
  <si>
    <t>PERF1197_CUST_022495</t>
  </si>
  <si>
    <t>PERF1197_CUST_022494</t>
  </si>
  <si>
    <t>PERF1197_CUST_022493</t>
  </si>
  <si>
    <t>PERF1197_CUST_022492</t>
  </si>
  <si>
    <t>PERF1197_CUST_022491</t>
  </si>
  <si>
    <t>PERF1197_CUST_022490</t>
  </si>
  <si>
    <t>PERF1197_CUST_022489</t>
  </si>
  <si>
    <t>PERF1197_CUST_022488</t>
  </si>
  <si>
    <t>PERF1197_CUST_022487</t>
  </si>
  <si>
    <t>PERF1197_CUST_022486</t>
  </si>
  <si>
    <t>PERF1197_CUST_022485</t>
  </si>
  <si>
    <t>PERF1197_CUST_022484</t>
  </si>
  <si>
    <t>PERF1197_CUST_022483</t>
  </si>
  <si>
    <t>PERF1197_CUST_022482</t>
  </si>
  <si>
    <t>PERF1197_CUST_022481</t>
  </si>
  <si>
    <t>PERF1197_CUST_022480</t>
  </si>
  <si>
    <t>PERF1197_CUST_022479</t>
  </si>
  <si>
    <t>PERF1197_CUST_022478</t>
  </si>
  <si>
    <t>PERF1197_CUST_022477</t>
  </si>
  <si>
    <t>PERF1197_CUST_022476</t>
  </si>
  <si>
    <t>PERF1197_CUST_022475</t>
  </si>
  <si>
    <t>PERF1197_CUST_022474</t>
  </si>
  <si>
    <t>PERF1197_CUST_022473</t>
  </si>
  <si>
    <t>PERF1197_CUST_022472</t>
  </si>
  <si>
    <t>PERF1197_CUST_022471</t>
  </si>
  <si>
    <t>PERF1197_CUST_022470</t>
  </si>
  <si>
    <t>PERF1197_CUST_022469</t>
  </si>
  <si>
    <t>PERF1197_CUST_022468</t>
  </si>
  <si>
    <t>PERF1197_CUST_022467</t>
  </si>
  <si>
    <t>PERF1197_CUST_022466</t>
  </si>
  <si>
    <t>PERF1197_CUST_022465</t>
  </si>
  <si>
    <t>PERF1197_CUST_022464</t>
  </si>
  <si>
    <t>PERF1197_CUST_022463</t>
  </si>
  <si>
    <t>PERF1197_CUST_022462</t>
  </si>
  <si>
    <t>PERF1197_CUST_022461</t>
  </si>
  <si>
    <t>PERF1197_CUST_022460</t>
  </si>
  <si>
    <t>PERF1197_CUST_022459</t>
  </si>
  <si>
    <t>PERF1197_CUST_022458</t>
  </si>
  <si>
    <t>PERF1197_CUST_022457</t>
  </si>
  <si>
    <t>PERF1197_CUST_022456</t>
  </si>
  <si>
    <t>PERF1197_CUST_022455</t>
  </si>
  <si>
    <t>PERF1197_CUST_022454</t>
  </si>
  <si>
    <t>PERF1197_CUST_022453</t>
  </si>
  <si>
    <t>PERF1197_CUST_022452</t>
  </si>
  <si>
    <t>PERF1197_CUST_022451</t>
  </si>
  <si>
    <t>PERF1197_CUST_022450</t>
  </si>
  <si>
    <t>PERF1197_CUST_022449</t>
  </si>
  <si>
    <t>PERF1197_CUST_022448</t>
  </si>
  <si>
    <t>PERF1197_CUST_022447</t>
  </si>
  <si>
    <t>PERF1197_CUST_022446</t>
  </si>
  <si>
    <t>PERF1197_CUST_022445</t>
  </si>
  <si>
    <t>PERF1197_CUST_022444</t>
  </si>
  <si>
    <t>PERF1197_CUST_022443</t>
  </si>
  <si>
    <t>PERF1197_CUST_022442</t>
  </si>
  <si>
    <t>PERF1197_CUST_022441</t>
  </si>
  <si>
    <t>PERF1197_CUST_022440</t>
  </si>
  <si>
    <t>PERF1197_CUST_022439</t>
  </si>
  <si>
    <t>PERF1197_CUST_022438</t>
  </si>
  <si>
    <t>PERF1197_CUST_022437</t>
  </si>
  <si>
    <t>PERF1197_CUST_022436</t>
  </si>
  <si>
    <t>PERF1197_CUST_022435</t>
  </si>
  <si>
    <t>PERF1197_CUST_022434</t>
  </si>
  <si>
    <t>PERF1197_CUST_022433</t>
  </si>
  <si>
    <t>PERF1197_CUST_022432</t>
  </si>
  <si>
    <t>PERF1197_CUST_022431</t>
  </si>
  <si>
    <t>PERF1197_CUST_022430</t>
  </si>
  <si>
    <t>PERF1197_CUST_022429</t>
  </si>
  <si>
    <t>PERF1197_CUST_022428</t>
  </si>
  <si>
    <t>PERF1197_CUST_022427</t>
  </si>
  <si>
    <t>PERF1197_CUST_022426</t>
  </si>
  <si>
    <t>PERF1197_CUST_022425</t>
  </si>
  <si>
    <t>PERF1197_CUST_022424</t>
  </si>
  <si>
    <t>PERF1197_CUST_022423</t>
  </si>
  <si>
    <t>PERF1197_CUST_022422</t>
  </si>
  <si>
    <t>PERF1197_CUST_022421</t>
  </si>
  <si>
    <t>PERF1197_CUST_022420</t>
  </si>
  <si>
    <t>PERF1197_CUST_022419</t>
  </si>
  <si>
    <t>PERF1197_CUST_022418</t>
  </si>
  <si>
    <t>PERF1197_CUST_022417</t>
  </si>
  <si>
    <t>PERF1197_CUST_022416</t>
  </si>
  <si>
    <t>PERF1197_CUST_022415</t>
  </si>
  <si>
    <t>PERF1197_CUST_022414</t>
  </si>
  <si>
    <t>PERF1197_CUST_022413</t>
  </si>
  <si>
    <t>PERF1197_CUST_022412</t>
  </si>
  <si>
    <t>PERF1197_CUST_022411</t>
  </si>
  <si>
    <t>PERF1197_CUST_022410</t>
  </si>
  <si>
    <t>PERF1197_CUST_022409</t>
  </si>
  <si>
    <t>PERF1197_CUST_022408</t>
  </si>
  <si>
    <t>PERF1197_CUST_022407</t>
  </si>
  <si>
    <t>PERF1197_CUST_022406</t>
  </si>
  <si>
    <t>PERF1197_CUST_022405</t>
  </si>
  <si>
    <t>PERF1197_CUST_022404</t>
  </si>
  <si>
    <t>PERF1197_CUST_022403</t>
  </si>
  <si>
    <t>PERF1197_CUST_022402</t>
  </si>
  <si>
    <t>PERF1197_CUST_022401</t>
  </si>
  <si>
    <t>PERF1197_CUST_022400</t>
  </si>
  <si>
    <t>PERF1197_CUST_022399</t>
  </si>
  <si>
    <t>PERF1197_CUST_022398</t>
  </si>
  <si>
    <t>PERF1197_CUST_022397</t>
  </si>
  <si>
    <t>PERF1197_CUST_022396</t>
  </si>
  <si>
    <t>PERF1197_CUST_022395</t>
  </si>
  <si>
    <t>PERF1197_CUST_022394</t>
  </si>
  <si>
    <t>PERF1197_CUST_022393</t>
  </si>
  <si>
    <t>PERF1197_CUST_022392</t>
  </si>
  <si>
    <t>PERF1197_CUST_022391</t>
  </si>
  <si>
    <t>PERF1197_CUST_022390</t>
  </si>
  <si>
    <t>PERF1197_CUST_022389</t>
  </si>
  <si>
    <t>PERF1197_CUST_022388</t>
  </si>
  <si>
    <t>PERF1197_CUST_022387</t>
  </si>
  <si>
    <t>PERF1197_CUST_022386</t>
  </si>
  <si>
    <t>PERF1197_CUST_022385</t>
  </si>
  <si>
    <t>PERF1197_CUST_022384</t>
  </si>
  <si>
    <t>PERF1197_CUST_022383</t>
  </si>
  <si>
    <t>PERF1197_CUST_022382</t>
  </si>
  <si>
    <t>PERF1197_CUST_022381</t>
  </si>
  <si>
    <t>PERF1197_CUST_022380</t>
  </si>
  <si>
    <t>PERF1197_CUST_022379</t>
  </si>
  <si>
    <t>PERF1197_CUST_022378</t>
  </si>
  <si>
    <t>PERF1197_CUST_022377</t>
  </si>
  <si>
    <t>PERF1197_CUST_022376</t>
  </si>
  <si>
    <t>PERF1197_CUST_022375</t>
  </si>
  <si>
    <t>PERF1197_CUST_022374</t>
  </si>
  <si>
    <t>PERF1197_CUST_022373</t>
  </si>
  <si>
    <t>PERF1197_CUST_022372</t>
  </si>
  <si>
    <t>PERF1197_CUST_022371</t>
  </si>
  <si>
    <t>PERF1197_CUST_022370</t>
  </si>
  <si>
    <t>PERF1197_CUST_022369</t>
  </si>
  <si>
    <t>PERF1197_CUST_022368</t>
  </si>
  <si>
    <t>PERF1197_CUST_022367</t>
  </si>
  <si>
    <t>PERF1197_CUST_022366</t>
  </si>
  <si>
    <t>PERF1197_CUST_022365</t>
  </si>
  <si>
    <t>PERF1197_CUST_022364</t>
  </si>
  <si>
    <t>PERF1197_CUST_022363</t>
  </si>
  <si>
    <t>PERF1197_CUST_022362</t>
  </si>
  <si>
    <t>PERF1197_CUST_022361</t>
  </si>
  <si>
    <t>PERF1197_CUST_022360</t>
  </si>
  <si>
    <t>PERF1197_CUST_022359</t>
  </si>
  <si>
    <t>PERF1197_CUST_022358</t>
  </si>
  <si>
    <t>PERF1197_CUST_022357</t>
  </si>
  <si>
    <t>PERF1197_CUST_022356</t>
  </si>
  <si>
    <t>PERF1197_CUST_022355</t>
  </si>
  <si>
    <t>PERF1197_CUST_022354</t>
  </si>
  <si>
    <t>PERF1197_CUST_022353</t>
  </si>
  <si>
    <t>PERF1197_CUST_022352</t>
  </si>
  <si>
    <t>PERF1197_CUST_022351</t>
  </si>
  <si>
    <t>PERF1197_CUST_022350</t>
  </si>
  <si>
    <t>PERF1197_CUST_022349</t>
  </si>
  <si>
    <t>PERF1197_CUST_022348</t>
  </si>
  <si>
    <t>PERF1197_CUST_022347</t>
  </si>
  <si>
    <t>PERF1197_CUST_022346</t>
  </si>
  <si>
    <t>PERF1197_CUST_022345</t>
  </si>
  <si>
    <t>PERF1197_CUST_022344</t>
  </si>
  <si>
    <t>PERF1197_CUST_022343</t>
  </si>
  <si>
    <t>PERF1197_CUST_022342</t>
  </si>
  <si>
    <t>PERF1197_CUST_022341</t>
  </si>
  <si>
    <t>PERF1197_CUST_022340</t>
  </si>
  <si>
    <t>PERF1197_CUST_022339</t>
  </si>
  <si>
    <t>PERF1197_CUST_022338</t>
  </si>
  <si>
    <t>PERF1197_CUST_022337</t>
  </si>
  <si>
    <t>PERF1197_CUST_022336</t>
  </si>
  <si>
    <t>PERF1197_CUST_022335</t>
  </si>
  <si>
    <t>PERF1197_CUST_022334</t>
  </si>
  <si>
    <t>PERF1197_CUST_022333</t>
  </si>
  <si>
    <t>PERF1197_CUST_022332</t>
  </si>
  <si>
    <t>PERF1197_CUST_022331</t>
  </si>
  <si>
    <t>PERF1197_CUST_022330</t>
  </si>
  <si>
    <t>PERF1197_CUST_022329</t>
  </si>
  <si>
    <t>PERF1197_CUST_022328</t>
  </si>
  <si>
    <t>PERF1197_CUST_022327</t>
  </si>
  <si>
    <t>PERF1197_CUST_022326</t>
  </si>
  <si>
    <t>PERF1197_CUST_022325</t>
  </si>
  <si>
    <t>PERF1197_CUST_022324</t>
  </si>
  <si>
    <t>PERF1197_CUST_022323</t>
  </si>
  <si>
    <t>PERF1197_CUST_022322</t>
  </si>
  <si>
    <t>PERF1197_CUST_022321</t>
  </si>
  <si>
    <t>PERF1197_CUST_022320</t>
  </si>
  <si>
    <t>PERF1197_CUST_022319</t>
  </si>
  <si>
    <t>PERF1197_CUST_022318</t>
  </si>
  <si>
    <t>PERF1197_CUST_022317</t>
  </si>
  <si>
    <t>PERF1197_CUST_022316</t>
  </si>
  <si>
    <t>PERF1197_CUST_022315</t>
  </si>
  <si>
    <t>PERF1197_CUST_022314</t>
  </si>
  <si>
    <t>PERF1197_CUST_022313</t>
  </si>
  <si>
    <t>PERF1197_CUST_022312</t>
  </si>
  <si>
    <t>PERF1197_CUST_022311</t>
  </si>
  <si>
    <t>PERF1197_CUST_022310</t>
  </si>
  <si>
    <t>PERF1197_CUST_022309</t>
  </si>
  <si>
    <t>PERF1197_CUST_022308</t>
  </si>
  <si>
    <t>PERF1197_CUST_022307</t>
  </si>
  <si>
    <t>PERF1197_CUST_022306</t>
  </si>
  <si>
    <t>PERF1197_CUST_022305</t>
  </si>
  <si>
    <t>PERF1197_CUST_022304</t>
  </si>
  <si>
    <t>PERF1197_CUST_022303</t>
  </si>
  <si>
    <t>PERF1197_CUST_022302</t>
  </si>
  <si>
    <t>PERF1197_CUST_022301</t>
  </si>
  <si>
    <t>PERF1197_CUST_022300</t>
  </si>
  <si>
    <t>PERF1197_CUST_022299</t>
  </si>
  <si>
    <t>PERF1197_CUST_022298</t>
  </si>
  <si>
    <t>PERF1197_CUST_022297</t>
  </si>
  <si>
    <t>PERF1197_CUST_022296</t>
  </si>
  <si>
    <t>PERF1197_CUST_022295</t>
  </si>
  <si>
    <t>PERF1197_CUST_022294</t>
  </si>
  <si>
    <t>PERF1197_CUST_022293</t>
  </si>
  <si>
    <t>PERF1197_CUST_022292</t>
  </si>
  <si>
    <t>PERF1197_CUST_022291</t>
  </si>
  <si>
    <t>PERF1197_CUST_022290</t>
  </si>
  <si>
    <t>PERF1197_CUST_022289</t>
  </si>
  <si>
    <t>PERF1197_CUST_022288</t>
  </si>
  <si>
    <t>PERF1197_CUST_022287</t>
  </si>
  <si>
    <t>PERF1197_CUST_022286</t>
  </si>
  <si>
    <t>PERF1197_CUST_022285</t>
  </si>
  <si>
    <t>PERF1197_CUST_022284</t>
  </si>
  <si>
    <t>PERF1197_CUST_022283</t>
  </si>
  <si>
    <t>PERF1197_CUST_022282</t>
  </si>
  <si>
    <t>PERF1197_CUST_022281</t>
  </si>
  <si>
    <t>PERF1197_CUST_022280</t>
  </si>
  <si>
    <t>PERF1197_CUST_022279</t>
  </si>
  <si>
    <t>PERF1197_CUST_022278</t>
  </si>
  <si>
    <t>PERF1197_CUST_022277</t>
  </si>
  <si>
    <t>PERF1197_CUST_022276</t>
  </si>
  <si>
    <t>PERF1197_CUST_022275</t>
  </si>
  <si>
    <t>PERF1197_CUST_022274</t>
  </si>
  <si>
    <t>PERF1197_CUST_022273</t>
  </si>
  <si>
    <t>PERF1197_CUST_022272</t>
  </si>
  <si>
    <t>PERF1197_CUST_022271</t>
  </si>
  <si>
    <t>PERF1197_CUST_022270</t>
  </si>
  <si>
    <t>PERF1197_CUST_022269</t>
  </si>
  <si>
    <t>PERF1197_CUST_022268</t>
  </si>
  <si>
    <t>PERF1197_CUST_022267</t>
  </si>
  <si>
    <t>PERF1197_CUST_022266</t>
  </si>
  <si>
    <t>PERF1197_CUST_022265</t>
  </si>
  <si>
    <t>PERF1197_CUST_022264</t>
  </si>
  <si>
    <t>PERF1197_CUST_022263</t>
  </si>
  <si>
    <t>PERF1197_CUST_022262</t>
  </si>
  <si>
    <t>PERF1197_CUST_022261</t>
  </si>
  <si>
    <t>PERF1197_CUST_022260</t>
  </si>
  <si>
    <t>PERF1197_CUST_022259</t>
  </si>
  <si>
    <t>PERF1197_CUST_022258</t>
  </si>
  <si>
    <t>PERF1197_CUST_022257</t>
  </si>
  <si>
    <t>PERF1197_CUST_022256</t>
  </si>
  <si>
    <t>PERF1197_CUST_022255</t>
  </si>
  <si>
    <t>PERF1197_CUST_022254</t>
  </si>
  <si>
    <t>PERF1197_CUST_022253</t>
  </si>
  <si>
    <t>PERF1197_CUST_022252</t>
  </si>
  <si>
    <t>PERF1197_CUST_022251</t>
  </si>
  <si>
    <t>PERF1197_CUST_022250</t>
  </si>
  <si>
    <t>PERF1197_CUST_022249</t>
  </si>
  <si>
    <t>PERF1197_CUST_022248</t>
  </si>
  <si>
    <t>PERF1197_CUST_022247</t>
  </si>
  <si>
    <t>PERF1197_CUST_022246</t>
  </si>
  <si>
    <t>PERF1197_CUST_022245</t>
  </si>
  <si>
    <t>PERF1197_CUST_022244</t>
  </si>
  <si>
    <t>PERF1197_CUST_022243</t>
  </si>
  <si>
    <t>PERF1197_CUST_022242</t>
  </si>
  <si>
    <t>PERF1197_CUST_022241</t>
  </si>
  <si>
    <t>PERF1197_CUST_022240</t>
  </si>
  <si>
    <t>PERF1197_CUST_022239</t>
  </si>
  <si>
    <t>PERF1197_CUST_022238</t>
  </si>
  <si>
    <t>PERF1197_CUST_022237</t>
  </si>
  <si>
    <t>PERF1197_CUST_022236</t>
  </si>
  <si>
    <t>PERF1197_CUST_022235</t>
  </si>
  <si>
    <t>PERF1197_CUST_022234</t>
  </si>
  <si>
    <t>PERF1197_CUST_022233</t>
  </si>
  <si>
    <t>PERF1197_CUST_022232</t>
  </si>
  <si>
    <t>PERF1197_CUST_022231</t>
  </si>
  <si>
    <t>PERF1197_CUST_022230</t>
  </si>
  <si>
    <t>PERF1197_CUST_022229</t>
  </si>
  <si>
    <t>PERF1197_CUST_022228</t>
  </si>
  <si>
    <t>PERF1197_CUST_022227</t>
  </si>
  <si>
    <t>PERF1197_CUST_022226</t>
  </si>
  <si>
    <t>PERF1197_CUST_022225</t>
  </si>
  <si>
    <t>PERF1197_CUST_022224</t>
  </si>
  <si>
    <t>PERF1197_CUST_022223</t>
  </si>
  <si>
    <t>PERF1197_CUST_022222</t>
  </si>
  <si>
    <t>PERF1197_CUST_022221</t>
  </si>
  <si>
    <t>PERF1197_CUST_022220</t>
  </si>
  <si>
    <t>PERF1197_CUST_022219</t>
  </si>
  <si>
    <t>PERF1197_CUST_022218</t>
  </si>
  <si>
    <t>PERF1197_CUST_022217</t>
  </si>
  <si>
    <t>PERF1197_CUST_022216</t>
  </si>
  <si>
    <t>PERF1197_CUST_022215</t>
  </si>
  <si>
    <t>PERF1197_CUST_022214</t>
  </si>
  <si>
    <t>PERF1197_CUST_022213</t>
  </si>
  <si>
    <t>PERF1197_CUST_022212</t>
  </si>
  <si>
    <t>PERF1197_CUST_022211</t>
  </si>
  <si>
    <t>PERF1197_CUST_022210</t>
  </si>
  <si>
    <t>PERF1197_CUST_022209</t>
  </si>
  <si>
    <t>PERF1197_CUST_022208</t>
  </si>
  <si>
    <t>PERF1197_CUST_022207</t>
  </si>
  <si>
    <t>PERF1197_CUST_022206</t>
  </si>
  <si>
    <t>PERF1197_CUST_022205</t>
  </si>
  <si>
    <t>PERF1197_CUST_022204</t>
  </si>
  <si>
    <t>PERF1197_CUST_022203</t>
  </si>
  <si>
    <t>PERF1197_CUST_022202</t>
  </si>
  <si>
    <t>PERF1197_CUST_022201</t>
  </si>
  <si>
    <t>PERF1197_CUST_022200</t>
  </si>
  <si>
    <t>PERF1197_CUST_022199</t>
  </si>
  <si>
    <t>PERF1197_CUST_022198</t>
  </si>
  <si>
    <t>PERF1197_CUST_022197</t>
  </si>
  <si>
    <t>PERF1197_CUST_022196</t>
  </si>
  <si>
    <t>PERF1197_CUST_022195</t>
  </si>
  <si>
    <t>PERF1197_CUST_022194</t>
  </si>
  <si>
    <t>PERF1197_CUST_022193</t>
  </si>
  <si>
    <t>PERF1197_CUST_022192</t>
  </si>
  <si>
    <t>PERF1197_CUST_022191</t>
  </si>
  <si>
    <t>PERF1197_CUST_022190</t>
  </si>
  <si>
    <t>PERF1197_CUST_022189</t>
  </si>
  <si>
    <t>PERF1197_CUST_022188</t>
  </si>
  <si>
    <t>PERF1197_CUST_022187</t>
  </si>
  <si>
    <t>PERF1197_CUST_022186</t>
  </si>
  <si>
    <t>PERF1197_CUST_022185</t>
  </si>
  <si>
    <t>PERF1197_CUST_022184</t>
  </si>
  <si>
    <t>PERF1197_CUST_022183</t>
  </si>
  <si>
    <t>PERF1197_CUST_022182</t>
  </si>
  <si>
    <t>PERF1197_CUST_022181</t>
  </si>
  <si>
    <t>PERF1197_CUST_022180</t>
  </si>
  <si>
    <t>PERF1197_CUST_022179</t>
  </si>
  <si>
    <t>PERF1197_CUST_022178</t>
  </si>
  <si>
    <t>PERF1197_CUST_022177</t>
  </si>
  <si>
    <t>PERF1197_CUST_022176</t>
  </si>
  <si>
    <t>PERF1197_CUST_022175</t>
  </si>
  <si>
    <t>PERF1197_CUST_022174</t>
  </si>
  <si>
    <t>PERF1197_CUST_022173</t>
  </si>
  <si>
    <t>PERF1197_CUST_022172</t>
  </si>
  <si>
    <t>PERF1197_CUST_022171</t>
  </si>
  <si>
    <t>PERF1197_CUST_022170</t>
  </si>
  <si>
    <t>PERF1197_CUST_022169</t>
  </si>
  <si>
    <t>PERF1197_CUST_022168</t>
  </si>
  <si>
    <t>PERF1197_CUST_022167</t>
  </si>
  <si>
    <t>PERF1197_CUST_022166</t>
  </si>
  <si>
    <t>PERF1197_CUST_022165</t>
  </si>
  <si>
    <t>PERF1197_CUST_022164</t>
  </si>
  <si>
    <t>PERF1197_CUST_022163</t>
  </si>
  <si>
    <t>PERF1197_CUST_022162</t>
  </si>
  <si>
    <t>PERF1197_CUST_022161</t>
  </si>
  <si>
    <t>PERF1197_CUST_022160</t>
  </si>
  <si>
    <t>PERF1197_CUST_022159</t>
  </si>
  <si>
    <t>PERF1197_CUST_022158</t>
  </si>
  <si>
    <t>PERF1197_CUST_022157</t>
  </si>
  <si>
    <t>PERF1197_CUST_022156</t>
  </si>
  <si>
    <t>PERF1197_CUST_022155</t>
  </si>
  <si>
    <t>PERF1197_CUST_022154</t>
  </si>
  <si>
    <t>PERF1197_CUST_022153</t>
  </si>
  <si>
    <t>PERF1197_CUST_022152</t>
  </si>
  <si>
    <t>PERF1197_CUST_022151</t>
  </si>
  <si>
    <t>PERF1197_CUST_022150</t>
  </si>
  <si>
    <t>PERF1197_CUST_022149</t>
  </si>
  <si>
    <t>PERF1197_CUST_022148</t>
  </si>
  <si>
    <t>PERF1197_CUST_022147</t>
  </si>
  <si>
    <t>PERF1197_CUST_022146</t>
  </si>
  <si>
    <t>PERF1197_CUST_022145</t>
  </si>
  <si>
    <t>PERF1197_CUST_022144</t>
  </si>
  <si>
    <t>PERF1197_CUST_022143</t>
  </si>
  <si>
    <t>PERF1197_CUST_022142</t>
  </si>
  <si>
    <t>PERF1197_CUST_022141</t>
  </si>
  <si>
    <t>PERF1197_CUST_022140</t>
  </si>
  <si>
    <t>PERF1197_CUST_022139</t>
  </si>
  <si>
    <t>PERF1197_CUST_022138</t>
  </si>
  <si>
    <t>PERF1197_CUST_022137</t>
  </si>
  <si>
    <t>PERF1197_CUST_022136</t>
  </si>
  <si>
    <t>PERF1197_CUST_022135</t>
  </si>
  <si>
    <t>PERF1197_CUST_022134</t>
  </si>
  <si>
    <t>PERF1197_CUST_022133</t>
  </si>
  <si>
    <t>PERF1197_CUST_022132</t>
  </si>
  <si>
    <t>PERF1197_CUST_022131</t>
  </si>
  <si>
    <t>PERF1197_CUST_022130</t>
  </si>
  <si>
    <t>PERF1197_CUST_022129</t>
  </si>
  <si>
    <t>PERF1197_CUST_022128</t>
  </si>
  <si>
    <t>PERF1197_CUST_022127</t>
  </si>
  <si>
    <t>PERF1197_CUST_022126</t>
  </si>
  <si>
    <t>PERF1197_CUST_022125</t>
  </si>
  <si>
    <t>PERF1197_CUST_022124</t>
  </si>
  <si>
    <t>PERF1197_CUST_022123</t>
  </si>
  <si>
    <t>PERF1197_CUST_022122</t>
  </si>
  <si>
    <t>PERF1197_CUST_022121</t>
  </si>
  <si>
    <t>PERF1197_CUST_022120</t>
  </si>
  <si>
    <t>PERF1197_CUST_022119</t>
  </si>
  <si>
    <t>PERF1197_CUST_022118</t>
  </si>
  <si>
    <t>PERF1197_CUST_022117</t>
  </si>
  <si>
    <t>PERF1197_CUST_022116</t>
  </si>
  <si>
    <t>PERF1197_CUST_022115</t>
  </si>
  <si>
    <t>PERF1197_CUST_022114</t>
  </si>
  <si>
    <t>PERF1197_CUST_022113</t>
  </si>
  <si>
    <t>PERF1197_CUST_022112</t>
  </si>
  <si>
    <t>PERF1197_CUST_022111</t>
  </si>
  <si>
    <t>PERF1197_CUST_022110</t>
  </si>
  <si>
    <t>PERF1197_CUST_022109</t>
  </si>
  <si>
    <t>PERF1197_CUST_022108</t>
  </si>
  <si>
    <t>PERF1197_CUST_022107</t>
  </si>
  <si>
    <t>PERF1197_CUST_022106</t>
  </si>
  <si>
    <t>PERF1197_CUST_022105</t>
  </si>
  <si>
    <t>PERF1197_CUST_022104</t>
  </si>
  <si>
    <t>PERF1197_CUST_022103</t>
  </si>
  <si>
    <t>PERF1197_CUST_022102</t>
  </si>
  <si>
    <t>PERF1197_CUST_022101</t>
  </si>
  <si>
    <t>PERF1197_CUST_022100</t>
  </si>
  <si>
    <t>PERF1197_CUST_022099</t>
  </si>
  <si>
    <t>PERF1197_CUST_022098</t>
  </si>
  <si>
    <t>PERF1197_CUST_022097</t>
  </si>
  <si>
    <t>PERF1197_CUST_022096</t>
  </si>
  <si>
    <t>PERF1197_CUST_022095</t>
  </si>
  <si>
    <t>PERF1197_CUST_022094</t>
  </si>
  <si>
    <t>PERF1197_CUST_022093</t>
  </si>
  <si>
    <t>PERF1197_CUST_022092</t>
  </si>
  <si>
    <t>PERF1197_CUST_022091</t>
  </si>
  <si>
    <t>PERF1197_CUST_022090</t>
  </si>
  <si>
    <t>PERF1197_CUST_022089</t>
  </si>
  <si>
    <t>PERF1197_CUST_022088</t>
  </si>
  <si>
    <t>PERF1197_CUST_022087</t>
  </si>
  <si>
    <t>PERF1197_CUST_022086</t>
  </si>
  <si>
    <t>PERF1197_CUST_022085</t>
  </si>
  <si>
    <t>PERF1197_CUST_022084</t>
  </si>
  <si>
    <t>PERF1197_CUST_022083</t>
  </si>
  <si>
    <t>PERF1197_CUST_022082</t>
  </si>
  <si>
    <t>PERF1197_CUST_022081</t>
  </si>
  <si>
    <t>PERF1197_CUST_022080</t>
  </si>
  <si>
    <t>PERF1197_CUST_022079</t>
  </si>
  <si>
    <t>PERF1197_CUST_022078</t>
  </si>
  <si>
    <t>PERF1197_CUST_022077</t>
  </si>
  <si>
    <t>PERF1197_CUST_022076</t>
  </si>
  <si>
    <t>PERF1197_CUST_022075</t>
  </si>
  <si>
    <t>PERF1197_CUST_022074</t>
  </si>
  <si>
    <t>PERF1197_CUST_022073</t>
  </si>
  <si>
    <t>PERF1197_CUST_022072</t>
  </si>
  <si>
    <t>PERF1197_CUST_022071</t>
  </si>
  <si>
    <t>PERF1197_CUST_022070</t>
  </si>
  <si>
    <t>PERF1197_CUST_022069</t>
  </si>
  <si>
    <t>PERF1197_CUST_022068</t>
  </si>
  <si>
    <t>PERF1197_CUST_022067</t>
  </si>
  <si>
    <t>PERF1197_CUST_022066</t>
  </si>
  <si>
    <t>PERF1197_CUST_022065</t>
  </si>
  <si>
    <t>PERF1197_CUST_022064</t>
  </si>
  <si>
    <t>PERF1197_CUST_022063</t>
  </si>
  <si>
    <t>PERF1197_CUST_022062</t>
  </si>
  <si>
    <t>PERF1197_CUST_022061</t>
  </si>
  <si>
    <t>PERF1197_CUST_022060</t>
  </si>
  <si>
    <t>PERF1197_CUST_022059</t>
  </si>
  <si>
    <t>PERF1197_CUST_022058</t>
  </si>
  <si>
    <t>PERF1197_CUST_022057</t>
  </si>
  <si>
    <t>PERF1197_CUST_022056</t>
  </si>
  <si>
    <t>PERF1197_CUST_022055</t>
  </si>
  <si>
    <t>PERF1197_CUST_022054</t>
  </si>
  <si>
    <t>PERF1197_CUST_022053</t>
  </si>
  <si>
    <t>PERF1197_CUST_022052</t>
  </si>
  <si>
    <t>PERF1197_CUST_022051</t>
  </si>
  <si>
    <t>PERF1197_CUST_022050</t>
  </si>
  <si>
    <t>PERF1197_CUST_022049</t>
  </si>
  <si>
    <t>PERF1197_CUST_022048</t>
  </si>
  <si>
    <t>PERF1197_CUST_022047</t>
  </si>
  <si>
    <t>PERF1197_CUST_022046</t>
  </si>
  <si>
    <t>PERF1197_CUST_022045</t>
  </si>
  <si>
    <t>PERF1197_CUST_022044</t>
  </si>
  <si>
    <t>PERF1197_CUST_022043</t>
  </si>
  <si>
    <t>PERF1197_CUST_022042</t>
  </si>
  <si>
    <t>PERF1197_CUST_022041</t>
  </si>
  <si>
    <t>PERF1197_CUST_022040</t>
  </si>
  <si>
    <t>PERF1197_CUST_022039</t>
  </si>
  <si>
    <t>PERF1197_CUST_022038</t>
  </si>
  <si>
    <t>PERF1197_CUST_022037</t>
  </si>
  <si>
    <t>PERF1197_CUST_022036</t>
  </si>
  <si>
    <t>PERF1197_CUST_022035</t>
  </si>
  <si>
    <t>PERF1197_CUST_022034</t>
  </si>
  <si>
    <t>PERF1197_CUST_022033</t>
  </si>
  <si>
    <t>PERF1197_CUST_022032</t>
  </si>
  <si>
    <t>PERF1197_CUST_022031</t>
  </si>
  <si>
    <t>PERF1197_CUST_022030</t>
  </si>
  <si>
    <t>PERF1197_CUST_022029</t>
  </si>
  <si>
    <t>PERF1197_CUST_022028</t>
  </si>
  <si>
    <t>PERF1197_CUST_022027</t>
  </si>
  <si>
    <t>PERF1197_CUST_022026</t>
  </si>
  <si>
    <t>PERF1197_CUST_022025</t>
  </si>
  <si>
    <t>PERF1197_CUST_022024</t>
  </si>
  <si>
    <t>PERF1197_CUST_022023</t>
  </si>
  <si>
    <t>PERF1197_CUST_022022</t>
  </si>
  <si>
    <t>PERF1197_CUST_022021</t>
  </si>
  <si>
    <t>PERF1197_CUST_022020</t>
  </si>
  <si>
    <t>PERF1197_CUST_022019</t>
  </si>
  <si>
    <t>PERF1197_CUST_022018</t>
  </si>
  <si>
    <t>PERF1197_CUST_022017</t>
  </si>
  <si>
    <t>PERF1197_CUST_022016</t>
  </si>
  <si>
    <t>PERF1197_CUST_022015</t>
  </si>
  <si>
    <t>PERF1197_CUST_022014</t>
  </si>
  <si>
    <t>PERF1197_CUST_022013</t>
  </si>
  <si>
    <t>PERF1197_CUST_022012</t>
  </si>
  <si>
    <t>PERF1197_CUST_022011</t>
  </si>
  <si>
    <t>PERF1197_CUST_022010</t>
  </si>
  <si>
    <t>PERF1197_CUST_022009</t>
  </si>
  <si>
    <t>PERF1197_CUST_022008</t>
  </si>
  <si>
    <t>PERF1197_CUST_022007</t>
  </si>
  <si>
    <t>PERF1197_CUST_022006</t>
  </si>
  <si>
    <t>PERF1197_CUST_022005</t>
  </si>
  <si>
    <t>PERF1197_CUST_022004</t>
  </si>
  <si>
    <t>PERF1197_CUST_022003</t>
  </si>
  <si>
    <t>PERF1197_CUST_022002</t>
  </si>
  <si>
    <t>PERF1197_CUST_022001</t>
  </si>
  <si>
    <t>PERF1197_CUST_022000</t>
  </si>
  <si>
    <t>PERF1197_CUST_021999</t>
  </si>
  <si>
    <t>PERF1197_CUST_021998</t>
  </si>
  <si>
    <t>PERF1197_CUST_021997</t>
  </si>
  <si>
    <t>PERF1197_CUST_021996</t>
  </si>
  <si>
    <t>PERF1197_CUST_021995</t>
  </si>
  <si>
    <t>PERF1197_CUST_021994</t>
  </si>
  <si>
    <t>PERF1197_CUST_021993</t>
  </si>
  <si>
    <t>PERF1197_CUST_021992</t>
  </si>
  <si>
    <t>PERF1197_CUST_021991</t>
  </si>
  <si>
    <t>PERF1197_CUST_021990</t>
  </si>
  <si>
    <t>PERF1197_CUST_021989</t>
  </si>
  <si>
    <t>PERF1197_CUST_021988</t>
  </si>
  <si>
    <t>PERF1197_CUST_021987</t>
  </si>
  <si>
    <t>PERF1197_CUST_021986</t>
  </si>
  <si>
    <t>PERF1197_CUST_021985</t>
  </si>
  <si>
    <t>PERF1197_CUST_021984</t>
  </si>
  <si>
    <t>PERF1197_CUST_021983</t>
  </si>
  <si>
    <t>PERF1197_CUST_021982</t>
  </si>
  <si>
    <t>PERF1197_CUST_021981</t>
  </si>
  <si>
    <t>PERF1197_CUST_021980</t>
  </si>
  <si>
    <t>PERF1197_CUST_021979</t>
  </si>
  <si>
    <t>PERF1197_CUST_021978</t>
  </si>
  <si>
    <t>PERF1197_CUST_021977</t>
  </si>
  <si>
    <t>PERF1197_CUST_021976</t>
  </si>
  <si>
    <t>PERF1197_CUST_021975</t>
  </si>
  <si>
    <t>PERF1197_CUST_021974</t>
  </si>
  <si>
    <t>PERF1197_CUST_021973</t>
  </si>
  <si>
    <t>PERF1197_CUST_021972</t>
  </si>
  <si>
    <t>PERF1197_CUST_021971</t>
  </si>
  <si>
    <t>PERF1197_CUST_021970</t>
  </si>
  <si>
    <t>PERF1197_CUST_021969</t>
  </si>
  <si>
    <t>PERF1197_CUST_021968</t>
  </si>
  <si>
    <t>PERF1197_CUST_021967</t>
  </si>
  <si>
    <t>PERF1197_CUST_021966</t>
  </si>
  <si>
    <t>PERF1197_CUST_021965</t>
  </si>
  <si>
    <t>PERF1197_CUST_021964</t>
  </si>
  <si>
    <t>PERF1197_CUST_021963</t>
  </si>
  <si>
    <t>PERF1197_CUST_021962</t>
  </si>
  <si>
    <t>PERF1197_CUST_021961</t>
  </si>
  <si>
    <t>PERF1197_CUST_021960</t>
  </si>
  <si>
    <t>PERF1197_CUST_021959</t>
  </si>
  <si>
    <t>PERF1197_CUST_021958</t>
  </si>
  <si>
    <t>PERF1197_CUST_021957</t>
  </si>
  <si>
    <t>PERF1197_CUST_021956</t>
  </si>
  <si>
    <t>PERF1197_CUST_021955</t>
  </si>
  <si>
    <t>PERF1197_CUST_021954</t>
  </si>
  <si>
    <t>PERF1197_CUST_021953</t>
  </si>
  <si>
    <t>PERF1197_CUST_021952</t>
  </si>
  <si>
    <t>PERF1197_CUST_021951</t>
  </si>
  <si>
    <t>PERF1197_CUST_021950</t>
  </si>
  <si>
    <t>PERF1197_CUST_021949</t>
  </si>
  <si>
    <t>PERF1197_CUST_021948</t>
  </si>
  <si>
    <t>PERF1197_CUST_021947</t>
  </si>
  <si>
    <t>PERF1197_CUST_021946</t>
  </si>
  <si>
    <t>PERF1197_CUST_021945</t>
  </si>
  <si>
    <t>PERF1197_CUST_021944</t>
  </si>
  <si>
    <t>PERF1197_CUST_021943</t>
  </si>
  <si>
    <t>PERF1197_CUST_021942</t>
  </si>
  <si>
    <t>PERF1197_CUST_021941</t>
  </si>
  <si>
    <t>PERF1197_CUST_021940</t>
  </si>
  <si>
    <t>PERF1197_CUST_021939</t>
  </si>
  <si>
    <t>PERF1197_CUST_021938</t>
  </si>
  <si>
    <t>PERF1197_CUST_021937</t>
  </si>
  <si>
    <t>PERF1197_CUST_021936</t>
  </si>
  <si>
    <t>PERF1197_CUST_021935</t>
  </si>
  <si>
    <t>PERF1197_CUST_021934</t>
  </si>
  <si>
    <t>PERF1197_CUST_021933</t>
  </si>
  <si>
    <t>PERF1197_CUST_021932</t>
  </si>
  <si>
    <t>PERF1197_CUST_021931</t>
  </si>
  <si>
    <t>PERF1197_CUST_021930</t>
  </si>
  <si>
    <t>PERF1197_CUST_021929</t>
  </si>
  <si>
    <t>PERF1197_CUST_021928</t>
  </si>
  <si>
    <t>PERF1197_CUST_021927</t>
  </si>
  <si>
    <t>PERF1197_CUST_021926</t>
  </si>
  <si>
    <t>PERF1197_CUST_021925</t>
  </si>
  <si>
    <t>PERF1197_CUST_021924</t>
  </si>
  <si>
    <t>PERF1197_CUST_021923</t>
  </si>
  <si>
    <t>PERF1197_CUST_021922</t>
  </si>
  <si>
    <t>PERF1197_CUST_021921</t>
  </si>
  <si>
    <t>PERF1197_CUST_021920</t>
  </si>
  <si>
    <t>PERF1197_CUST_021919</t>
  </si>
  <si>
    <t>PERF1197_CUST_021918</t>
  </si>
  <si>
    <t>PERF1197_CUST_021917</t>
  </si>
  <si>
    <t>PERF1197_CUST_021916</t>
  </si>
  <si>
    <t>PERF1197_CUST_021915</t>
  </si>
  <si>
    <t>PERF1197_CUST_021914</t>
  </si>
  <si>
    <t>PERF1197_CUST_021913</t>
  </si>
  <si>
    <t>PERF1197_CUST_021912</t>
  </si>
  <si>
    <t>PERF1197_CUST_021911</t>
  </si>
  <si>
    <t>PERF1197_CUST_021910</t>
  </si>
  <si>
    <t>PERF1197_CUST_021909</t>
  </si>
  <si>
    <t>PERF1197_CUST_021908</t>
  </si>
  <si>
    <t>PERF1197_CUST_021907</t>
  </si>
  <si>
    <t>PERF1197_CUST_021906</t>
  </si>
  <si>
    <t>PERF1197_CUST_021905</t>
  </si>
  <si>
    <t>PERF1197_CUST_021904</t>
  </si>
  <si>
    <t>PERF1197_CUST_021903</t>
  </si>
  <si>
    <t>PERF1197_CUST_021902</t>
  </si>
  <si>
    <t>PERF1197_CUST_021901</t>
  </si>
  <si>
    <t>PERF1197_CUST_021900</t>
  </si>
  <si>
    <t>PERF1197_CUST_021899</t>
  </si>
  <si>
    <t>PERF1197_CUST_021898</t>
  </si>
  <si>
    <t>PERF1197_CUST_021897</t>
  </si>
  <si>
    <t>PERF1197_CUST_021896</t>
  </si>
  <si>
    <t>PERF1197_CUST_021895</t>
  </si>
  <si>
    <t>PERF1197_CUST_021894</t>
  </si>
  <si>
    <t>PERF1197_CUST_021893</t>
  </si>
  <si>
    <t>PERF1197_CUST_021892</t>
  </si>
  <si>
    <t>PERF1197_CUST_021891</t>
  </si>
  <si>
    <t>PERF1197_CUST_021890</t>
  </si>
  <si>
    <t>PERF1197_CUST_021889</t>
  </si>
  <si>
    <t>PERF1197_CUST_021888</t>
  </si>
  <si>
    <t>PERF1197_CUST_021887</t>
  </si>
  <si>
    <t>PERF1197_CUST_021886</t>
  </si>
  <si>
    <t>PERF1197_CUST_021885</t>
  </si>
  <si>
    <t>PERF1197_CUST_021884</t>
  </si>
  <si>
    <t>PERF1197_CUST_021883</t>
  </si>
  <si>
    <t>PERF1197_CUST_021882</t>
  </si>
  <si>
    <t>PERF1197_CUST_021881</t>
  </si>
  <si>
    <t>PERF1197_CUST_021880</t>
  </si>
  <si>
    <t>PERF1197_CUST_021879</t>
  </si>
  <si>
    <t>PERF1197_CUST_021878</t>
  </si>
  <si>
    <t>PERF1197_CUST_021877</t>
  </si>
  <si>
    <t>PERF1197_CUST_021876</t>
  </si>
  <si>
    <t>PERF1197_CUST_021875</t>
  </si>
  <si>
    <t>PERF1197_CUST_021874</t>
  </si>
  <si>
    <t>PERF1197_CUST_021873</t>
  </si>
  <si>
    <t>PERF1197_CUST_021872</t>
  </si>
  <si>
    <t>PERF1197_CUST_021871</t>
  </si>
  <si>
    <t>PERF1197_CUST_021870</t>
  </si>
  <si>
    <t>PERF1197_CUST_021869</t>
  </si>
  <si>
    <t>PERF1197_CUST_021868</t>
  </si>
  <si>
    <t>PERF1197_CUST_021867</t>
  </si>
  <si>
    <t>PERF1197_CUST_021866</t>
  </si>
  <si>
    <t>PERF1197_CUST_021865</t>
  </si>
  <si>
    <t>PERF1197_CUST_021864</t>
  </si>
  <si>
    <t>PERF1197_CUST_021863</t>
  </si>
  <si>
    <t>PERF1197_CUST_021862</t>
  </si>
  <si>
    <t>PERF1197_CUST_021861</t>
  </si>
  <si>
    <t>PERF1197_CUST_021860</t>
  </si>
  <si>
    <t>PERF1197_CUST_021859</t>
  </si>
  <si>
    <t>PERF1197_CUST_021858</t>
  </si>
  <si>
    <t>PERF1197_CUST_021857</t>
  </si>
  <si>
    <t>PERF1197_CUST_021856</t>
  </si>
  <si>
    <t>PERF1197_CUST_021855</t>
  </si>
  <si>
    <t>PERF1197_CUST_021854</t>
  </si>
  <si>
    <t>PERF1197_CUST_021853</t>
  </si>
  <si>
    <t>PERF1197_CUST_021852</t>
  </si>
  <si>
    <t>PERF1197_CUST_021851</t>
  </si>
  <si>
    <t>PERF1197_CUST_021850</t>
  </si>
  <si>
    <t>PERF1197_CUST_021849</t>
  </si>
  <si>
    <t>PERF1197_CUST_021848</t>
  </si>
  <si>
    <t>PERF1197_CUST_021847</t>
  </si>
  <si>
    <t>PERF1197_CUST_021846</t>
  </si>
  <si>
    <t>PERF1197_CUST_021845</t>
  </si>
  <si>
    <t>PERF1197_CUST_021844</t>
  </si>
  <si>
    <t>PERF1197_CUST_021843</t>
  </si>
  <si>
    <t>PERF1197_CUST_021842</t>
  </si>
  <si>
    <t>PERF1197_CUST_021841</t>
  </si>
  <si>
    <t>PERF1197_CUST_021840</t>
  </si>
  <si>
    <t>PERF1197_CUST_021839</t>
  </si>
  <si>
    <t>PERF1197_CUST_021838</t>
  </si>
  <si>
    <t>PERF1197_CUST_021837</t>
  </si>
  <si>
    <t>PERF1197_CUST_021836</t>
  </si>
  <si>
    <t>PERF1197_CUST_021835</t>
  </si>
  <si>
    <t>PERF1197_CUST_021834</t>
  </si>
  <si>
    <t>PERF1197_CUST_021833</t>
  </si>
  <si>
    <t>PERF1197_CUST_021832</t>
  </si>
  <si>
    <t>PERF1197_CUST_021831</t>
  </si>
  <si>
    <t>PERF1197_CUST_021830</t>
  </si>
  <si>
    <t>PERF1197_CUST_021829</t>
  </si>
  <si>
    <t>PERF1197_CUST_021828</t>
  </si>
  <si>
    <t>PERF1197_CUST_021827</t>
  </si>
  <si>
    <t>PERF1197_CUST_021826</t>
  </si>
  <si>
    <t>PERF1197_CUST_021825</t>
  </si>
  <si>
    <t>PERF1197_CUST_021824</t>
  </si>
  <si>
    <t>PERF1197_CUST_021823</t>
  </si>
  <si>
    <t>PERF1197_CUST_021822</t>
  </si>
  <si>
    <t>PERF1197_CUST_021821</t>
  </si>
  <si>
    <t>PERF1197_CUST_021820</t>
  </si>
  <si>
    <t>PERF1197_CUST_021819</t>
  </si>
  <si>
    <t>PERF1197_CUST_021818</t>
  </si>
  <si>
    <t>PERF1197_CUST_021817</t>
  </si>
  <si>
    <t>PERF1197_CUST_021816</t>
  </si>
  <si>
    <t>PERF1197_CUST_021815</t>
  </si>
  <si>
    <t>PERF1197_CUST_021814</t>
  </si>
  <si>
    <t>PERF1197_CUST_021813</t>
  </si>
  <si>
    <t>PERF1197_CUST_021812</t>
  </si>
  <si>
    <t>PERF1197_CUST_021811</t>
  </si>
  <si>
    <t>PERF1197_CUST_021810</t>
  </si>
  <si>
    <t>PERF1197_CUST_021809</t>
  </si>
  <si>
    <t>PERF1197_CUST_021808</t>
  </si>
  <si>
    <t>PERF1197_CUST_021807</t>
  </si>
  <si>
    <t>PERF1197_CUST_021806</t>
  </si>
  <si>
    <t>PERF1197_CUST_021805</t>
  </si>
  <si>
    <t>PERF1197_CUST_021804</t>
  </si>
  <si>
    <t>PERF1197_CUST_021803</t>
  </si>
  <si>
    <t>PERF1197_CUST_021802</t>
  </si>
  <si>
    <t>PERF1197_CUST_021801</t>
  </si>
  <si>
    <t>PERF1197_CUST_021800</t>
  </si>
  <si>
    <t>PERF1197_CUST_021799</t>
  </si>
  <si>
    <t>PERF1197_CUST_021798</t>
  </si>
  <si>
    <t>PERF1197_CUST_021797</t>
  </si>
  <si>
    <t>PERF1197_CUST_021796</t>
  </si>
  <si>
    <t>PERF1197_CUST_021795</t>
  </si>
  <si>
    <t>PERF1197_CUST_021794</t>
  </si>
  <si>
    <t>PERF1197_CUST_021793</t>
  </si>
  <si>
    <t>PERF1197_CUST_021792</t>
  </si>
  <si>
    <t>PERF1197_CUST_021791</t>
  </si>
  <si>
    <t>PERF1197_CUST_021790</t>
  </si>
  <si>
    <t>PERF1197_CUST_021789</t>
  </si>
  <si>
    <t>PERF1197_CUST_021788</t>
  </si>
  <si>
    <t>PERF1197_CUST_021787</t>
  </si>
  <si>
    <t>PERF1197_CUST_021786</t>
  </si>
  <si>
    <t>PERF1197_CUST_021785</t>
  </si>
  <si>
    <t>PERF1197_CUST_021784</t>
  </si>
  <si>
    <t>PERF1197_CUST_021783</t>
  </si>
  <si>
    <t>PERF1197_CUST_021782</t>
  </si>
  <si>
    <t>PERF1197_CUST_021781</t>
  </si>
  <si>
    <t>PERF1197_CUST_021780</t>
  </si>
  <si>
    <t>PERF1197_CUST_021779</t>
  </si>
  <si>
    <t>PERF1197_CUST_021778</t>
  </si>
  <si>
    <t>PERF1197_CUST_021777</t>
  </si>
  <si>
    <t>PERF1197_CUST_021776</t>
  </si>
  <si>
    <t>PERF1197_CUST_021775</t>
  </si>
  <si>
    <t>PERF1197_CUST_021774</t>
  </si>
  <si>
    <t>PERF1197_CUST_021773</t>
  </si>
  <si>
    <t>PERF1197_CUST_021772</t>
  </si>
  <si>
    <t>PERF1197_CUST_021771</t>
  </si>
  <si>
    <t>PERF1197_CUST_021770</t>
  </si>
  <si>
    <t>PERF1197_CUST_021769</t>
  </si>
  <si>
    <t>PERF1197_CUST_021768</t>
  </si>
  <si>
    <t>PERF1197_CUST_021767</t>
  </si>
  <si>
    <t>PERF1197_CUST_021766</t>
  </si>
  <si>
    <t>PERF1197_CUST_021765</t>
  </si>
  <si>
    <t>PERF1197_CUST_021764</t>
  </si>
  <si>
    <t>PERF1197_CUST_021763</t>
  </si>
  <si>
    <t>PERF1197_CUST_021762</t>
  </si>
  <si>
    <t>PERF1197_CUST_021761</t>
  </si>
  <si>
    <t>PERF1197_CUST_021760</t>
  </si>
  <si>
    <t>PERF1197_CUST_021759</t>
  </si>
  <si>
    <t>PERF1197_CUST_021758</t>
  </si>
  <si>
    <t>PERF1197_CUST_021757</t>
  </si>
  <si>
    <t>PERF1197_CUST_021756</t>
  </si>
  <si>
    <t>PERF1197_CUST_021755</t>
  </si>
  <si>
    <t>PERF1197_CUST_021754</t>
  </si>
  <si>
    <t>PERF1197_CUST_021753</t>
  </si>
  <si>
    <t>PERF1197_CUST_021752</t>
  </si>
  <si>
    <t>PERF1197_CUST_021751</t>
  </si>
  <si>
    <t>PERF1197_CUST_021750</t>
  </si>
  <si>
    <t>PERF1197_CUST_021749</t>
  </si>
  <si>
    <t>PERF1197_CUST_021748</t>
  </si>
  <si>
    <t>PERF1197_CUST_021747</t>
  </si>
  <si>
    <t>PERF1197_CUST_021746</t>
  </si>
  <si>
    <t>PERF1197_CUST_021745</t>
  </si>
  <si>
    <t>PERF1197_CUST_021744</t>
  </si>
  <si>
    <t>PERF1197_CUST_021743</t>
  </si>
  <si>
    <t>PERF1197_CUST_021742</t>
  </si>
  <si>
    <t>PERF1197_CUST_021741</t>
  </si>
  <si>
    <t>PERF1197_CUST_021740</t>
  </si>
  <si>
    <t>PERF1197_CUST_021739</t>
  </si>
  <si>
    <t>PERF1197_CUST_021738</t>
  </si>
  <si>
    <t>PERF1197_CUST_021737</t>
  </si>
  <si>
    <t>PERF1197_CUST_021736</t>
  </si>
  <si>
    <t>PERF1197_CUST_021735</t>
  </si>
  <si>
    <t>PERF1197_CUST_021734</t>
  </si>
  <si>
    <t>PERF1197_CUST_021733</t>
  </si>
  <si>
    <t>PERF1197_CUST_021732</t>
  </si>
  <si>
    <t>PERF1197_CUST_021731</t>
  </si>
  <si>
    <t>PERF1197_CUST_021730</t>
  </si>
  <si>
    <t>PERF1197_CUST_021729</t>
  </si>
  <si>
    <t>PERF1197_CUST_021728</t>
  </si>
  <si>
    <t>PERF1197_CUST_021727</t>
  </si>
  <si>
    <t>PERF1197_CUST_021726</t>
  </si>
  <si>
    <t>PERF1197_CUST_021725</t>
  </si>
  <si>
    <t>PERF1197_CUST_021724</t>
  </si>
  <si>
    <t>PERF1197_CUST_021723</t>
  </si>
  <si>
    <t>PERF1197_CUST_021722</t>
  </si>
  <si>
    <t>PERF1197_CUST_021721</t>
  </si>
  <si>
    <t>PERF1197_CUST_021720</t>
  </si>
  <si>
    <t>PERF1197_CUST_021719</t>
  </si>
  <si>
    <t>PERF1197_CUST_021718</t>
  </si>
  <si>
    <t>PERF1197_CUST_021717</t>
  </si>
  <si>
    <t>PERF1197_CUST_021716</t>
  </si>
  <si>
    <t>PERF1197_CUST_021715</t>
  </si>
  <si>
    <t>PERF1197_CUST_021714</t>
  </si>
  <si>
    <t>PERF1197_CUST_021713</t>
  </si>
  <si>
    <t>PERF1197_CUST_021712</t>
  </si>
  <si>
    <t>PERF1197_CUST_021711</t>
  </si>
  <si>
    <t>PERF1197_CUST_021710</t>
  </si>
  <si>
    <t>PERF1197_CUST_021709</t>
  </si>
  <si>
    <t>PERF1197_CUST_021708</t>
  </si>
  <si>
    <t>PERF1197_CUST_021707</t>
  </si>
  <si>
    <t>PERF1197_CUST_021706</t>
  </si>
  <si>
    <t>PERF1197_CUST_021705</t>
  </si>
  <si>
    <t>PERF1197_CUST_021704</t>
  </si>
  <si>
    <t>PERF1197_CUST_021703</t>
  </si>
  <si>
    <t>PERF1197_CUST_021702</t>
  </si>
  <si>
    <t>PERF1197_CUST_021701</t>
  </si>
  <si>
    <t>PERF1197_CUST_021700</t>
  </si>
  <si>
    <t>PERF1197_CUST_021699</t>
  </si>
  <si>
    <t>PERF1197_CUST_021698</t>
  </si>
  <si>
    <t>PERF1197_CUST_021697</t>
  </si>
  <si>
    <t>PERF1197_CUST_021696</t>
  </si>
  <si>
    <t>PERF1197_CUST_021695</t>
  </si>
  <si>
    <t>PERF1197_CUST_021694</t>
  </si>
  <si>
    <t>PERF1197_CUST_021693</t>
  </si>
  <si>
    <t>PERF1197_CUST_021692</t>
  </si>
  <si>
    <t>PERF1197_CUST_021691</t>
  </si>
  <si>
    <t>PERF1197_CUST_021690</t>
  </si>
  <si>
    <t>PERF1197_CUST_021689</t>
  </si>
  <si>
    <t>PERF1197_CUST_021688</t>
  </si>
  <si>
    <t>PERF1197_CUST_021687</t>
  </si>
  <si>
    <t>PERF1197_CUST_021686</t>
  </si>
  <si>
    <t>PERF1197_CUST_021685</t>
  </si>
  <si>
    <t>PERF1197_CUST_021684</t>
  </si>
  <si>
    <t>PERF1197_CUST_021683</t>
  </si>
  <si>
    <t>PERF1197_CUST_021682</t>
  </si>
  <si>
    <t>PERF1197_CUST_021681</t>
  </si>
  <si>
    <t>PERF1197_CUST_021680</t>
  </si>
  <si>
    <t>PERF1197_CUST_021679</t>
  </si>
  <si>
    <t>PERF1197_CUST_021678</t>
  </si>
  <si>
    <t>PERF1197_CUST_021677</t>
  </si>
  <si>
    <t>PERF1197_CUST_021676</t>
  </si>
  <si>
    <t>PERF1197_CUST_021675</t>
  </si>
  <si>
    <t>PERF1197_CUST_021674</t>
  </si>
  <si>
    <t>PERF1197_CUST_021673</t>
  </si>
  <si>
    <t>PERF1197_CUST_021672</t>
  </si>
  <si>
    <t>PERF1197_CUST_021671</t>
  </si>
  <si>
    <t>PERF1197_CUST_021670</t>
  </si>
  <si>
    <t>PERF1197_CUST_021669</t>
  </si>
  <si>
    <t>PERF1197_CUST_021668</t>
  </si>
  <si>
    <t>PERF1197_CUST_021667</t>
  </si>
  <si>
    <t>PERF1197_CUST_021666</t>
  </si>
  <si>
    <t>PERF1197_CUST_021665</t>
  </si>
  <si>
    <t>PERF1197_CUST_021664</t>
  </si>
  <si>
    <t>PERF1197_CUST_021663</t>
  </si>
  <si>
    <t>PERF1197_CUST_021662</t>
  </si>
  <si>
    <t>PERF1197_CUST_021661</t>
  </si>
  <si>
    <t>PERF1197_CUST_021660</t>
  </si>
  <si>
    <t>PERF1197_CUST_021659</t>
  </si>
  <si>
    <t>PERF1197_CUST_021658</t>
  </si>
  <si>
    <t>PERF1197_CUST_021657</t>
  </si>
  <si>
    <t>PERF1197_CUST_021656</t>
  </si>
  <si>
    <t>PERF1197_CUST_021655</t>
  </si>
  <si>
    <t>PERF1197_CUST_021654</t>
  </si>
  <si>
    <t>PERF1197_CUST_021653</t>
  </si>
  <si>
    <t>PERF1197_CUST_021652</t>
  </si>
  <si>
    <t>PERF1197_CUST_021651</t>
  </si>
  <si>
    <t>PERF1197_CUST_021650</t>
  </si>
  <si>
    <t>PERF1197_CUST_021649</t>
  </si>
  <si>
    <t>PERF1197_CUST_021648</t>
  </si>
  <si>
    <t>PERF1197_CUST_021647</t>
  </si>
  <si>
    <t>PERF1197_CUST_021646</t>
  </si>
  <si>
    <t>PERF1197_CUST_021645</t>
  </si>
  <si>
    <t>PERF1197_CUST_021644</t>
  </si>
  <si>
    <t>PERF1197_CUST_021643</t>
  </si>
  <si>
    <t>PERF1197_CUST_021642</t>
  </si>
  <si>
    <t>PERF1197_CUST_021641</t>
  </si>
  <si>
    <t>PERF1197_CUST_021640</t>
  </si>
  <si>
    <t>PERF1197_CUST_021639</t>
  </si>
  <si>
    <t>PERF1197_CUST_021638</t>
  </si>
  <si>
    <t>PERF1197_CUST_021637</t>
  </si>
  <si>
    <t>PERF1197_CUST_021636</t>
  </si>
  <si>
    <t>PERF1197_CUST_021635</t>
  </si>
  <si>
    <t>PERF1197_CUST_021634</t>
  </si>
  <si>
    <t>PERF1197_CUST_021633</t>
  </si>
  <si>
    <t>PERF1197_CUST_021632</t>
  </si>
  <si>
    <t>PERF1197_CUST_021631</t>
  </si>
  <si>
    <t>PERF1197_CUST_021630</t>
  </si>
  <si>
    <t>PERF1197_CUST_021629</t>
  </si>
  <si>
    <t>PERF1197_CUST_021628</t>
  </si>
  <si>
    <t>PERF1197_CUST_021627</t>
  </si>
  <si>
    <t>PERF1197_CUST_021626</t>
  </si>
  <si>
    <t>PERF1197_CUST_021625</t>
  </si>
  <si>
    <t>PERF1197_CUST_021624</t>
  </si>
  <si>
    <t>PERF1197_CUST_021623</t>
  </si>
  <si>
    <t>PERF1197_CUST_021622</t>
  </si>
  <si>
    <t>PERF1197_CUST_021621</t>
  </si>
  <si>
    <t>PERF1197_CUST_021620</t>
  </si>
  <si>
    <t>PERF1197_CUST_021619</t>
  </si>
  <si>
    <t>PERF1197_CUST_021618</t>
  </si>
  <si>
    <t>PERF1197_CUST_021617</t>
  </si>
  <si>
    <t>PERF1197_CUST_021616</t>
  </si>
  <si>
    <t>PERF1197_CUST_021615</t>
  </si>
  <si>
    <t>PERF1197_CUST_021614</t>
  </si>
  <si>
    <t>PERF1197_CUST_021613</t>
  </si>
  <si>
    <t>PERF1197_CUST_021612</t>
  </si>
  <si>
    <t>PERF1197_CUST_021611</t>
  </si>
  <si>
    <t>PERF1197_CUST_021610</t>
  </si>
  <si>
    <t>PERF1197_CUST_021609</t>
  </si>
  <si>
    <t>PERF1197_CUST_021608</t>
  </si>
  <si>
    <t>PERF1197_CUST_021607</t>
  </si>
  <si>
    <t>PERF1197_CUST_021606</t>
  </si>
  <si>
    <t>PERF1197_CUST_021605</t>
  </si>
  <si>
    <t>PERF1197_CUST_021604</t>
  </si>
  <si>
    <t>PERF1197_CUST_021603</t>
  </si>
  <si>
    <t>PERF1197_CUST_021602</t>
  </si>
  <si>
    <t>PERF1197_CUST_021601</t>
  </si>
  <si>
    <t>PERF1197_CUST_021600</t>
  </si>
  <si>
    <t>PERF1197_CUST_021599</t>
  </si>
  <si>
    <t>PERF1197_CUST_021598</t>
  </si>
  <si>
    <t>PERF1197_CUST_021597</t>
  </si>
  <si>
    <t>PERF1197_CUST_021596</t>
  </si>
  <si>
    <t>PERF1197_CUST_021595</t>
  </si>
  <si>
    <t>PERF1197_CUST_021594</t>
  </si>
  <si>
    <t>PERF1197_CUST_021593</t>
  </si>
  <si>
    <t>PERF1197_CUST_021592</t>
  </si>
  <si>
    <t>PERF1197_CUST_021591</t>
  </si>
  <si>
    <t>PERF1197_CUST_021590</t>
  </si>
  <si>
    <t>PERF1197_CUST_021589</t>
  </si>
  <si>
    <t>PERF1197_CUST_021588</t>
  </si>
  <si>
    <t>PERF1197_CUST_021587</t>
  </si>
  <si>
    <t>PERF1197_CUST_021586</t>
  </si>
  <si>
    <t>PERF1197_CUST_021585</t>
  </si>
  <si>
    <t>PERF1197_CUST_021584</t>
  </si>
  <si>
    <t>PERF1197_CUST_021583</t>
  </si>
  <si>
    <t>PERF1197_CUST_021582</t>
  </si>
  <si>
    <t>PERF1197_CUST_021581</t>
  </si>
  <si>
    <t>PERF1197_CUST_021580</t>
  </si>
  <si>
    <t>PERF1197_CUST_021579</t>
  </si>
  <si>
    <t>PERF1197_CUST_021578</t>
  </si>
  <si>
    <t>PERF1197_CUST_021577</t>
  </si>
  <si>
    <t>PERF1197_CUST_021576</t>
  </si>
  <si>
    <t>PERF1197_CUST_021575</t>
  </si>
  <si>
    <t>PERF1197_CUST_021574</t>
  </si>
  <si>
    <t>PERF1197_CUST_021573</t>
  </si>
  <si>
    <t>PERF1197_CUST_021572</t>
  </si>
  <si>
    <t>PERF1197_CUST_021571</t>
  </si>
  <si>
    <t>PERF1197_CUST_021570</t>
  </si>
  <si>
    <t>PERF1197_CUST_021569</t>
  </si>
  <si>
    <t>PERF1197_CUST_021568</t>
  </si>
  <si>
    <t>PERF1197_CUST_021567</t>
  </si>
  <si>
    <t>PERF1197_CUST_021566</t>
  </si>
  <si>
    <t>PERF1197_CUST_021565</t>
  </si>
  <si>
    <t>PERF1197_CUST_021564</t>
  </si>
  <si>
    <t>PERF1197_CUST_021563</t>
  </si>
  <si>
    <t>PERF1197_CUST_021562</t>
  </si>
  <si>
    <t>PERF1197_CUST_021561</t>
  </si>
  <si>
    <t>PERF1197_CUST_021560</t>
  </si>
  <si>
    <t>PERF1197_CUST_021559</t>
  </si>
  <si>
    <t>PERF1197_CUST_021558</t>
  </si>
  <si>
    <t>PERF1197_CUST_021557</t>
  </si>
  <si>
    <t>PERF1197_CUST_021556</t>
  </si>
  <si>
    <t>PERF1197_CUST_021555</t>
  </si>
  <si>
    <t>PERF1197_CUST_021554</t>
  </si>
  <si>
    <t>PERF1197_CUST_021553</t>
  </si>
  <si>
    <t>PERF1197_CUST_021552</t>
  </si>
  <si>
    <t>PERF1197_CUST_021551</t>
  </si>
  <si>
    <t>PERF1197_CUST_021550</t>
  </si>
  <si>
    <t>PERF1197_CUST_021549</t>
  </si>
  <si>
    <t>PERF1197_CUST_021548</t>
  </si>
  <si>
    <t>PERF1197_CUST_021547</t>
  </si>
  <si>
    <t>PERF1197_CUST_021546</t>
  </si>
  <si>
    <t>PERF1197_CUST_021545</t>
  </si>
  <si>
    <t>PERF1197_CUST_021544</t>
  </si>
  <si>
    <t>PERF1197_CUST_021543</t>
  </si>
  <si>
    <t>PERF1197_CUST_021542</t>
  </si>
  <si>
    <t>PERF1197_CUST_021541</t>
  </si>
  <si>
    <t>PERF1197_CUST_021540</t>
  </si>
  <si>
    <t>PERF1197_CUST_021539</t>
  </si>
  <si>
    <t>PERF1197_CUST_021538</t>
  </si>
  <si>
    <t>PERF1197_CUST_021537</t>
  </si>
  <si>
    <t>PERF1197_CUST_021536</t>
  </si>
  <si>
    <t>PERF1197_CUST_021535</t>
  </si>
  <si>
    <t>PERF1197_CUST_021534</t>
  </si>
  <si>
    <t>PERF1197_CUST_021533</t>
  </si>
  <si>
    <t>PERF1197_CUST_021532</t>
  </si>
  <si>
    <t>PERF1197_CUST_021531</t>
  </si>
  <si>
    <t>PERF1197_CUST_021530</t>
  </si>
  <si>
    <t>PERF1197_CUST_021529</t>
  </si>
  <si>
    <t>PERF1197_CUST_021528</t>
  </si>
  <si>
    <t>PERF1197_CUST_021527</t>
  </si>
  <si>
    <t>PERF1197_CUST_021526</t>
  </si>
  <si>
    <t>PERF1197_CUST_021525</t>
  </si>
  <si>
    <t>PERF1197_CUST_021524</t>
  </si>
  <si>
    <t>PERF1197_CUST_021523</t>
  </si>
  <si>
    <t>PERF1197_CUST_021522</t>
  </si>
  <si>
    <t>PERF1197_CUST_021521</t>
  </si>
  <si>
    <t>PERF1197_CUST_021520</t>
  </si>
  <si>
    <t>PERF1197_CUST_021519</t>
  </si>
  <si>
    <t>PERF1197_CUST_021518</t>
  </si>
  <si>
    <t>PERF1197_CUST_021517</t>
  </si>
  <si>
    <t>PERF1197_CUST_021516</t>
  </si>
  <si>
    <t>PERF1197_CUST_021515</t>
  </si>
  <si>
    <t>PERF1197_CUST_021514</t>
  </si>
  <si>
    <t>PERF1197_CUST_021513</t>
  </si>
  <si>
    <t>PERF1197_CUST_021512</t>
  </si>
  <si>
    <t>PERF1197_CUST_021511</t>
  </si>
  <si>
    <t>PERF1197_CUST_021510</t>
  </si>
  <si>
    <t>PERF1197_CUST_021509</t>
  </si>
  <si>
    <t>PERF1197_CUST_021508</t>
  </si>
  <si>
    <t>PERF1197_CUST_021507</t>
  </si>
  <si>
    <t>PERF1197_CUST_021506</t>
  </si>
  <si>
    <t>PERF1197_CUST_021505</t>
  </si>
  <si>
    <t>PERF1197_CUST_021504</t>
  </si>
  <si>
    <t>PERF1197_CUST_021503</t>
  </si>
  <si>
    <t>PERF1197_CUST_021502</t>
  </si>
  <si>
    <t>PERF1197_CUST_021501</t>
  </si>
  <si>
    <t>PERF1197_CUST_021500</t>
  </si>
  <si>
    <t>PERF1197_CUST_021499</t>
  </si>
  <si>
    <t>PERF1197_CUST_021498</t>
  </si>
  <si>
    <t>PERF1197_CUST_021497</t>
  </si>
  <si>
    <t>PERF1197_CUST_021496</t>
  </si>
  <si>
    <t>PERF1197_CUST_021495</t>
  </si>
  <si>
    <t>PERF1197_CUST_021494</t>
  </si>
  <si>
    <t>PERF1197_CUST_021493</t>
  </si>
  <si>
    <t>PERF1197_CUST_021492</t>
  </si>
  <si>
    <t>PERF1197_CUST_021491</t>
  </si>
  <si>
    <t>PERF1197_CUST_021490</t>
  </si>
  <si>
    <t>PERF1197_CUST_021489</t>
  </si>
  <si>
    <t>PERF1197_CUST_021488</t>
  </si>
  <si>
    <t>PERF1197_CUST_021487</t>
  </si>
  <si>
    <t>PERF1197_CUST_021486</t>
  </si>
  <si>
    <t>PERF1197_CUST_021485</t>
  </si>
  <si>
    <t>PERF1197_CUST_021484</t>
  </si>
  <si>
    <t>PERF1197_CUST_021483</t>
  </si>
  <si>
    <t>PERF1197_CUST_021482</t>
  </si>
  <si>
    <t>PERF1197_CUST_021481</t>
  </si>
  <si>
    <t>PERF1197_CUST_021480</t>
  </si>
  <si>
    <t>PERF1197_CUST_021479</t>
  </si>
  <si>
    <t>PERF1197_CUST_021478</t>
  </si>
  <si>
    <t>PERF1197_CUST_021477</t>
  </si>
  <si>
    <t>PERF1197_CUST_021476</t>
  </si>
  <si>
    <t>PERF1197_CUST_021475</t>
  </si>
  <si>
    <t>PERF1197_CUST_021474</t>
  </si>
  <si>
    <t>PERF1197_CUST_021473</t>
  </si>
  <si>
    <t>PERF1197_CUST_021472</t>
  </si>
  <si>
    <t>PERF1197_CUST_021471</t>
  </si>
  <si>
    <t>PERF1197_CUST_021470</t>
  </si>
  <si>
    <t>PERF1197_CUST_021469</t>
  </si>
  <si>
    <t>PERF1197_CUST_021468</t>
  </si>
  <si>
    <t>PERF1197_CUST_021467</t>
  </si>
  <si>
    <t>PERF1197_CUST_021466</t>
  </si>
  <si>
    <t>PERF1197_CUST_021465</t>
  </si>
  <si>
    <t>PERF1197_CUST_021464</t>
  </si>
  <si>
    <t>PERF1197_CUST_021463</t>
  </si>
  <si>
    <t>PERF1197_CUST_021462</t>
  </si>
  <si>
    <t>PERF1197_CUST_021461</t>
  </si>
  <si>
    <t>PERF1197_CUST_021460</t>
  </si>
  <si>
    <t>PERF1197_CUST_021459</t>
  </si>
  <si>
    <t>PERF1197_CUST_021458</t>
  </si>
  <si>
    <t>PERF1197_CUST_021457</t>
  </si>
  <si>
    <t>PERF1197_CUST_021456</t>
  </si>
  <si>
    <t>PERF1197_CUST_021455</t>
  </si>
  <si>
    <t>PERF1197_CUST_021454</t>
  </si>
  <si>
    <t>PERF1197_CUST_021453</t>
  </si>
  <si>
    <t>PERF1197_CUST_021452</t>
  </si>
  <si>
    <t>PERF1197_CUST_021451</t>
  </si>
  <si>
    <t>PERF1197_CUST_021450</t>
  </si>
  <si>
    <t>PERF1197_CUST_021449</t>
  </si>
  <si>
    <t>PERF1197_CUST_021448</t>
  </si>
  <si>
    <t>PERF1197_CUST_021447</t>
  </si>
  <si>
    <t>PERF1197_CUST_021446</t>
  </si>
  <si>
    <t>PERF1197_CUST_021445</t>
  </si>
  <si>
    <t>PERF1197_CUST_021444</t>
  </si>
  <si>
    <t>PERF1197_CUST_021443</t>
  </si>
  <si>
    <t>PERF1197_CUST_021442</t>
  </si>
  <si>
    <t>PERF1197_CUST_021441</t>
  </si>
  <si>
    <t>PERF1197_CUST_021440</t>
  </si>
  <si>
    <t>PERF1197_CUST_021439</t>
  </si>
  <si>
    <t>PERF1197_CUST_021438</t>
  </si>
  <si>
    <t>PERF1197_CUST_021437</t>
  </si>
  <si>
    <t>PERF1197_CUST_021436</t>
  </si>
  <si>
    <t>PERF1197_CUST_021435</t>
  </si>
  <si>
    <t>PERF1197_CUST_021434</t>
  </si>
  <si>
    <t>PERF1197_CUST_021433</t>
  </si>
  <si>
    <t>PERF1197_CUST_021432</t>
  </si>
  <si>
    <t>PERF1197_CUST_021431</t>
  </si>
  <si>
    <t>PERF1197_CUST_021430</t>
  </si>
  <si>
    <t>PERF1197_CUST_021429</t>
  </si>
  <si>
    <t>PERF1197_CUST_021428</t>
  </si>
  <si>
    <t>PERF1197_CUST_021427</t>
  </si>
  <si>
    <t>PERF1197_CUST_021426</t>
  </si>
  <si>
    <t>PERF1197_CUST_021425</t>
  </si>
  <si>
    <t>PERF1197_CUST_021424</t>
  </si>
  <si>
    <t>PERF1197_CUST_021423</t>
  </si>
  <si>
    <t>PERF1197_CUST_021422</t>
  </si>
  <si>
    <t>PERF1197_CUST_021421</t>
  </si>
  <si>
    <t>PERF1197_CUST_021420</t>
  </si>
  <si>
    <t>PERF1197_CUST_021419</t>
  </si>
  <si>
    <t>PERF1197_CUST_021418</t>
  </si>
  <si>
    <t>PERF1197_CUST_021417</t>
  </si>
  <si>
    <t>PERF1197_CUST_021416</t>
  </si>
  <si>
    <t>PERF1197_CUST_021415</t>
  </si>
  <si>
    <t>PERF1197_CUST_021414</t>
  </si>
  <si>
    <t>PERF1197_CUST_021413</t>
  </si>
  <si>
    <t>PERF1197_CUST_021412</t>
  </si>
  <si>
    <t>PERF1197_CUST_021411</t>
  </si>
  <si>
    <t>PERF1197_CUST_021410</t>
  </si>
  <si>
    <t>PERF1197_CUST_021409</t>
  </si>
  <si>
    <t>PERF1197_CUST_021408</t>
  </si>
  <si>
    <t>PERF1197_CUST_021407</t>
  </si>
  <si>
    <t>PERF1197_CUST_021406</t>
  </si>
  <si>
    <t>PERF1197_CUST_021405</t>
  </si>
  <si>
    <t>PERF1197_CUST_021404</t>
  </si>
  <si>
    <t>PERF1197_CUST_021403</t>
  </si>
  <si>
    <t>PERF1197_CUST_021402</t>
  </si>
  <si>
    <t>PERF1197_CUST_021401</t>
  </si>
  <si>
    <t>PERF1197_CUST_021400</t>
  </si>
  <si>
    <t>PERF1197_CUST_021399</t>
  </si>
  <si>
    <t>PERF1197_CUST_021398</t>
  </si>
  <si>
    <t>PERF1197_CUST_021397</t>
  </si>
  <si>
    <t>PERF1197_CUST_021396</t>
  </si>
  <si>
    <t>PERF1197_CUST_021395</t>
  </si>
  <si>
    <t>PERF1197_CUST_021394</t>
  </si>
  <si>
    <t>PERF1197_CUST_021393</t>
  </si>
  <si>
    <t>PERF1197_CUST_021392</t>
  </si>
  <si>
    <t>PERF1197_CUST_021391</t>
  </si>
  <si>
    <t>PERF1197_CUST_021390</t>
  </si>
  <si>
    <t>PERF1197_CUST_021389</t>
  </si>
  <si>
    <t>PERF1197_CUST_021388</t>
  </si>
  <si>
    <t>PERF1197_CUST_021387</t>
  </si>
  <si>
    <t>PERF1197_CUST_021386</t>
  </si>
  <si>
    <t>PERF1197_CUST_021385</t>
  </si>
  <si>
    <t>PERF1197_CUST_021384</t>
  </si>
  <si>
    <t>PERF1197_CUST_021383</t>
  </si>
  <si>
    <t>PERF1197_CUST_021382</t>
  </si>
  <si>
    <t>PERF1197_CUST_021381</t>
  </si>
  <si>
    <t>PERF1197_CUST_021380</t>
  </si>
  <si>
    <t>PERF1197_CUST_021379</t>
  </si>
  <si>
    <t>PERF1197_CUST_021378</t>
  </si>
  <si>
    <t>PERF1197_CUST_021377</t>
  </si>
  <si>
    <t>PERF1197_CUST_021376</t>
  </si>
  <si>
    <t>PERF1197_CUST_021375</t>
  </si>
  <si>
    <t>PERF1197_CUST_021374</t>
  </si>
  <si>
    <t>PERF1197_CUST_021373</t>
  </si>
  <si>
    <t>PERF1197_CUST_021372</t>
  </si>
  <si>
    <t>PERF1197_CUST_021371</t>
  </si>
  <si>
    <t>PERF1197_CUST_021370</t>
  </si>
  <si>
    <t>PERF1197_CUST_021369</t>
  </si>
  <si>
    <t>PERF1197_CUST_021368</t>
  </si>
  <si>
    <t>PERF1197_CUST_021367</t>
  </si>
  <si>
    <t>PERF1197_CUST_021366</t>
  </si>
  <si>
    <t>PERF1197_CUST_021365</t>
  </si>
  <si>
    <t>PERF1197_CUST_021364</t>
  </si>
  <si>
    <t>PERF1197_CUST_021363</t>
  </si>
  <si>
    <t>PERF1197_CUST_021362</t>
  </si>
  <si>
    <t>PERF1197_CUST_021361</t>
  </si>
  <si>
    <t>PERF1197_CUST_021360</t>
  </si>
  <si>
    <t>PERF1197_CUST_021359</t>
  </si>
  <si>
    <t>PERF1197_CUST_021358</t>
  </si>
  <si>
    <t>PERF1197_CUST_021357</t>
  </si>
  <si>
    <t>PERF1197_CUST_021356</t>
  </si>
  <si>
    <t>PERF1197_CUST_021355</t>
  </si>
  <si>
    <t>PERF1197_CUST_021354</t>
  </si>
  <si>
    <t>PERF1197_CUST_021353</t>
  </si>
  <si>
    <t>PERF1197_CUST_021352</t>
  </si>
  <si>
    <t>PERF1197_CUST_021351</t>
  </si>
  <si>
    <t>PERF1197_CUST_021350</t>
  </si>
  <si>
    <t>PERF1197_CUST_021349</t>
  </si>
  <si>
    <t>PERF1197_CUST_021348</t>
  </si>
  <si>
    <t>PERF1197_CUST_021347</t>
  </si>
  <si>
    <t>PERF1197_CUST_021346</t>
  </si>
  <si>
    <t>PERF1197_CUST_021345</t>
  </si>
  <si>
    <t>PERF1197_CUST_021344</t>
  </si>
  <si>
    <t>PERF1197_CUST_021343</t>
  </si>
  <si>
    <t>PERF1197_CUST_021342</t>
  </si>
  <si>
    <t>PERF1197_CUST_021341</t>
  </si>
  <si>
    <t>PERF1197_CUST_021340</t>
  </si>
  <si>
    <t>PERF1197_CUST_021339</t>
  </si>
  <si>
    <t>PERF1197_CUST_021338</t>
  </si>
  <si>
    <t>PERF1197_CUST_021337</t>
  </si>
  <si>
    <t>PERF1197_CUST_021336</t>
  </si>
  <si>
    <t>PERF1197_CUST_021335</t>
  </si>
  <si>
    <t>PERF1197_CUST_021334</t>
  </si>
  <si>
    <t>PERF1197_CUST_021333</t>
  </si>
  <si>
    <t>PERF1197_CUST_021332</t>
  </si>
  <si>
    <t>PERF1197_CUST_021331</t>
  </si>
  <si>
    <t>PERF1197_CUST_021330</t>
  </si>
  <si>
    <t>PERF1197_CUST_021329</t>
  </si>
  <si>
    <t>PERF1197_CUST_021328</t>
  </si>
  <si>
    <t>PERF1197_CUST_021327</t>
  </si>
  <si>
    <t>PERF1197_CUST_021326</t>
  </si>
  <si>
    <t>PERF1197_CUST_021325</t>
  </si>
  <si>
    <t>PERF1197_CUST_021324</t>
  </si>
  <si>
    <t>PERF1197_CUST_021323</t>
  </si>
  <si>
    <t>PERF1197_CUST_021322</t>
  </si>
  <si>
    <t>PERF1197_CUST_021321</t>
  </si>
  <si>
    <t>PERF1197_CUST_021320</t>
  </si>
  <si>
    <t>PERF1197_CUST_021319</t>
  </si>
  <si>
    <t>PERF1197_CUST_021318</t>
  </si>
  <si>
    <t>PERF1197_CUST_021317</t>
  </si>
  <si>
    <t>PERF1197_CUST_021316</t>
  </si>
  <si>
    <t>PERF1197_CUST_021315</t>
  </si>
  <si>
    <t>PERF1197_CUST_021314</t>
  </si>
  <si>
    <t>PERF1197_CUST_021313</t>
  </si>
  <si>
    <t>PERF1197_CUST_021312</t>
  </si>
  <si>
    <t>PERF1197_CUST_021311</t>
  </si>
  <si>
    <t>PERF1197_CUST_021310</t>
  </si>
  <si>
    <t>PERF1197_CUST_021309</t>
  </si>
  <si>
    <t>PERF1197_CUST_021308</t>
  </si>
  <si>
    <t>PERF1197_CUST_021307</t>
  </si>
  <si>
    <t>PERF1197_CUST_021306</t>
  </si>
  <si>
    <t>PERF1197_CUST_021305</t>
  </si>
  <si>
    <t>PERF1197_CUST_021304</t>
  </si>
  <si>
    <t>PERF1197_CUST_021303</t>
  </si>
  <si>
    <t>PERF1197_CUST_021302</t>
  </si>
  <si>
    <t>PERF1197_CUST_021301</t>
  </si>
  <si>
    <t>PERF1197_CUST_021300</t>
  </si>
  <si>
    <t>PERF1197_CUST_021299</t>
  </si>
  <si>
    <t>PERF1197_CUST_021298</t>
  </si>
  <si>
    <t>PERF1197_CUST_021297</t>
  </si>
  <si>
    <t>PERF1197_CUST_021296</t>
  </si>
  <si>
    <t>PERF1197_CUST_021295</t>
  </si>
  <si>
    <t>PERF1197_CUST_021294</t>
  </si>
  <si>
    <t>PERF1197_CUST_021293</t>
  </si>
  <si>
    <t>PERF1197_CUST_021292</t>
  </si>
  <si>
    <t>PERF1197_CUST_021291</t>
  </si>
  <si>
    <t>PERF1197_CUST_021290</t>
  </si>
  <si>
    <t>PERF1197_CUST_021289</t>
  </si>
  <si>
    <t>PERF1197_CUST_021288</t>
  </si>
  <si>
    <t>PERF1197_CUST_021287</t>
  </si>
  <si>
    <t>PERF1197_CUST_021286</t>
  </si>
  <si>
    <t>PERF1197_CUST_021285</t>
  </si>
  <si>
    <t>PERF1197_CUST_021284</t>
  </si>
  <si>
    <t>PERF1197_CUST_021283</t>
  </si>
  <si>
    <t>PERF1197_CUST_021282</t>
  </si>
  <si>
    <t>PERF1197_CUST_021281</t>
  </si>
  <si>
    <t>PERF1197_CUST_021280</t>
  </si>
  <si>
    <t>PERF1197_CUST_021279</t>
  </si>
  <si>
    <t>PERF1197_CUST_021278</t>
  </si>
  <si>
    <t>PERF1197_CUST_021277</t>
  </si>
  <si>
    <t>PERF1197_CUST_021276</t>
  </si>
  <si>
    <t>PERF1197_CUST_021275</t>
  </si>
  <si>
    <t>PERF1197_CUST_021274</t>
  </si>
  <si>
    <t>PERF1197_CUST_021273</t>
  </si>
  <si>
    <t>PERF1197_CUST_021272</t>
  </si>
  <si>
    <t>PERF1197_CUST_021271</t>
  </si>
  <si>
    <t>PERF1197_CUST_021270</t>
  </si>
  <si>
    <t>PERF1197_CUST_021269</t>
  </si>
  <si>
    <t>PERF1197_CUST_021268</t>
  </si>
  <si>
    <t>PERF1197_CUST_021267</t>
  </si>
  <si>
    <t>PERF1197_CUST_021266</t>
  </si>
  <si>
    <t>PERF1197_CUST_021265</t>
  </si>
  <si>
    <t>PERF1197_CUST_021264</t>
  </si>
  <si>
    <t>PERF1197_CUST_021263</t>
  </si>
  <si>
    <t>PERF1197_CUST_021262</t>
  </si>
  <si>
    <t>PERF1197_CUST_021261</t>
  </si>
  <si>
    <t>PERF1197_CUST_021260</t>
  </si>
  <si>
    <t>PERF1197_CUST_021259</t>
  </si>
  <si>
    <t>PERF1197_CUST_021258</t>
  </si>
  <si>
    <t>PERF1197_CUST_021257</t>
  </si>
  <si>
    <t>PERF1197_CUST_021256</t>
  </si>
  <si>
    <t>PERF1197_CUST_021255</t>
  </si>
  <si>
    <t>PERF1197_CUST_021254</t>
  </si>
  <si>
    <t>PERF1197_CUST_021253</t>
  </si>
  <si>
    <t>PERF1197_CUST_021252</t>
  </si>
  <si>
    <t>PERF1197_CUST_021251</t>
  </si>
  <si>
    <t>PERF1197_CUST_021250</t>
  </si>
  <si>
    <t>PERF1197_CUST_021249</t>
  </si>
  <si>
    <t>PERF1197_CUST_021248</t>
  </si>
  <si>
    <t>PERF1197_CUST_021247</t>
  </si>
  <si>
    <t>PERF1197_CUST_021246</t>
  </si>
  <si>
    <t>PERF1197_CUST_021245</t>
  </si>
  <si>
    <t>PERF1197_CUST_021244</t>
  </si>
  <si>
    <t>PERF1197_CUST_021243</t>
  </si>
  <si>
    <t>PERF1197_CUST_021242</t>
  </si>
  <si>
    <t>PERF1197_CUST_021241</t>
  </si>
  <si>
    <t>PERF1197_CUST_021240</t>
  </si>
  <si>
    <t>PERF1197_CUST_021239</t>
  </si>
  <si>
    <t>PERF1197_CUST_021238</t>
  </si>
  <si>
    <t>PERF1197_CUST_021237</t>
  </si>
  <si>
    <t>PERF1197_CUST_021236</t>
  </si>
  <si>
    <t>PERF1197_CUST_021235</t>
  </si>
  <si>
    <t>PERF1197_CUST_021234</t>
  </si>
  <si>
    <t>PERF1197_CUST_021233</t>
  </si>
  <si>
    <t>PERF1197_CUST_021232</t>
  </si>
  <si>
    <t>PERF1197_CUST_021231</t>
  </si>
  <si>
    <t>PERF1197_CUST_021230</t>
  </si>
  <si>
    <t>PERF1197_CUST_021229</t>
  </si>
  <si>
    <t>PERF1197_CUST_021228</t>
  </si>
  <si>
    <t>PERF1197_CUST_021227</t>
  </si>
  <si>
    <t>PERF1197_CUST_021226</t>
  </si>
  <si>
    <t>PERF1197_CUST_021225</t>
  </si>
  <si>
    <t>PERF1197_CUST_021224</t>
  </si>
  <si>
    <t>PERF1197_CUST_021223</t>
  </si>
  <si>
    <t>PERF1197_CUST_021222</t>
  </si>
  <si>
    <t>PERF1197_CUST_021221</t>
  </si>
  <si>
    <t>PERF1197_CUST_021220</t>
  </si>
  <si>
    <t>PERF1197_CUST_021219</t>
  </si>
  <si>
    <t>PERF1197_CUST_021218</t>
  </si>
  <si>
    <t>PERF1197_CUST_021217</t>
  </si>
  <si>
    <t>PERF1197_CUST_021216</t>
  </si>
  <si>
    <t>PERF1197_CUST_021215</t>
  </si>
  <si>
    <t>PERF1197_CUST_021214</t>
  </si>
  <si>
    <t>PERF1197_CUST_021213</t>
  </si>
  <si>
    <t>PERF1197_CUST_021212</t>
  </si>
  <si>
    <t>PERF1197_CUST_021211</t>
  </si>
  <si>
    <t>PERF1197_CUST_021210</t>
  </si>
  <si>
    <t>PERF1197_CUST_021209</t>
  </si>
  <si>
    <t>PERF1197_CUST_021208</t>
  </si>
  <si>
    <t>PERF1197_CUST_021207</t>
  </si>
  <si>
    <t>PERF1197_CUST_021206</t>
  </si>
  <si>
    <t>PERF1197_CUST_021205</t>
  </si>
  <si>
    <t>PERF1197_CUST_021204</t>
  </si>
  <si>
    <t>PERF1197_CUST_021203</t>
  </si>
  <si>
    <t>PERF1197_CUST_021202</t>
  </si>
  <si>
    <t>PERF1197_CUST_021201</t>
  </si>
  <si>
    <t>PERF1197_CUST_021200</t>
  </si>
  <si>
    <t>PERF1197_CUST_021199</t>
  </si>
  <si>
    <t>PERF1197_CUST_021198</t>
  </si>
  <si>
    <t>PERF1197_CUST_021197</t>
  </si>
  <si>
    <t>PERF1197_CUST_021196</t>
  </si>
  <si>
    <t>PERF1197_CUST_021195</t>
  </si>
  <si>
    <t>PERF1197_CUST_021194</t>
  </si>
  <si>
    <t>PERF1197_CUST_021193</t>
  </si>
  <si>
    <t>PERF1197_CUST_021192</t>
  </si>
  <si>
    <t>PERF1197_CUST_021191</t>
  </si>
  <si>
    <t>PERF1197_CUST_021190</t>
  </si>
  <si>
    <t>PERF1197_CUST_021189</t>
  </si>
  <si>
    <t>PERF1197_CUST_021188</t>
  </si>
  <si>
    <t>PERF1197_CUST_021187</t>
  </si>
  <si>
    <t>PERF1197_CUST_021186</t>
  </si>
  <si>
    <t>PERF1197_CUST_021185</t>
  </si>
  <si>
    <t>PERF1197_CUST_021184</t>
  </si>
  <si>
    <t>PERF1197_CUST_021183</t>
  </si>
  <si>
    <t>PERF1197_CUST_021182</t>
  </si>
  <si>
    <t>PERF1197_CUST_021181</t>
  </si>
  <si>
    <t>PERF1197_CUST_021180</t>
  </si>
  <si>
    <t>PERF1197_CUST_021179</t>
  </si>
  <si>
    <t>PERF1197_CUST_021178</t>
  </si>
  <si>
    <t>PERF1197_CUST_021177</t>
  </si>
  <si>
    <t>PERF1197_CUST_021176</t>
  </si>
  <si>
    <t>PERF1197_CUST_021175</t>
  </si>
  <si>
    <t>PERF1197_CUST_021174</t>
  </si>
  <si>
    <t>PERF1197_CUST_021173</t>
  </si>
  <si>
    <t>PERF1197_CUST_021172</t>
  </si>
  <si>
    <t>PERF1197_CUST_021171</t>
  </si>
  <si>
    <t>PERF1197_CUST_021170</t>
  </si>
  <si>
    <t>PERF1197_CUST_021169</t>
  </si>
  <si>
    <t>PERF1197_CUST_021168</t>
  </si>
  <si>
    <t>PERF1197_CUST_021167</t>
  </si>
  <si>
    <t>PERF1197_CUST_021166</t>
  </si>
  <si>
    <t>PERF1197_CUST_021165</t>
  </si>
  <si>
    <t>PERF1197_CUST_021164</t>
  </si>
  <si>
    <t>PERF1197_CUST_021163</t>
  </si>
  <si>
    <t>PERF1197_CUST_021162</t>
  </si>
  <si>
    <t>PERF1197_CUST_021161</t>
  </si>
  <si>
    <t>PERF1197_CUST_021160</t>
  </si>
  <si>
    <t>PERF1197_CUST_021159</t>
  </si>
  <si>
    <t>PERF1197_CUST_021158</t>
  </si>
  <si>
    <t>PERF1197_CUST_021157</t>
  </si>
  <si>
    <t>PERF1197_CUST_021156</t>
  </si>
  <si>
    <t>PERF1197_CUST_021155</t>
  </si>
  <si>
    <t>PERF1197_CUST_021154</t>
  </si>
  <si>
    <t>PERF1197_CUST_021153</t>
  </si>
  <si>
    <t>PERF1197_CUST_021152</t>
  </si>
  <si>
    <t>PERF1197_CUST_021151</t>
  </si>
  <si>
    <t>PERF1197_CUST_021150</t>
  </si>
  <si>
    <t>PERF1197_CUST_021149</t>
  </si>
  <si>
    <t>PERF1197_CUST_021148</t>
  </si>
  <si>
    <t>PERF1197_CUST_021147</t>
  </si>
  <si>
    <t>PERF1197_CUST_021146</t>
  </si>
  <si>
    <t>PERF1197_CUST_021145</t>
  </si>
  <si>
    <t>PERF1197_CUST_021144</t>
  </si>
  <si>
    <t>PERF1197_CUST_021143</t>
  </si>
  <si>
    <t>PERF1197_CUST_021142</t>
  </si>
  <si>
    <t>PERF1197_CUST_021141</t>
  </si>
  <si>
    <t>PERF1197_CUST_021140</t>
  </si>
  <si>
    <t>PERF1197_CUST_021139</t>
  </si>
  <si>
    <t>PERF1197_CUST_021138</t>
  </si>
  <si>
    <t>PERF1197_CUST_021137</t>
  </si>
  <si>
    <t>PERF1197_CUST_021136</t>
  </si>
  <si>
    <t>PERF1197_CUST_021135</t>
  </si>
  <si>
    <t>PERF1197_CUST_021134</t>
  </si>
  <si>
    <t>PERF1197_CUST_021133</t>
  </si>
  <si>
    <t>PERF1197_CUST_021132</t>
  </si>
  <si>
    <t>PERF1197_CUST_021131</t>
  </si>
  <si>
    <t>PERF1197_CUST_021130</t>
  </si>
  <si>
    <t>PERF1197_CUST_021129</t>
  </si>
  <si>
    <t>PERF1197_CUST_021128</t>
  </si>
  <si>
    <t>PERF1197_CUST_021127</t>
  </si>
  <si>
    <t>PERF1197_CUST_021126</t>
  </si>
  <si>
    <t>PERF1197_CUST_021125</t>
  </si>
  <si>
    <t>PERF1197_CUST_021124</t>
  </si>
  <si>
    <t>PERF1197_CUST_021123</t>
  </si>
  <si>
    <t>PERF1197_CUST_021122</t>
  </si>
  <si>
    <t>PERF1197_CUST_021121</t>
  </si>
  <si>
    <t>PERF1197_CUST_021120</t>
  </si>
  <si>
    <t>PERF1197_CUST_021119</t>
  </si>
  <si>
    <t>PERF1197_CUST_021118</t>
  </si>
  <si>
    <t>PERF1197_CUST_021117</t>
  </si>
  <si>
    <t>PERF1197_CUST_021116</t>
  </si>
  <si>
    <t>PERF1197_CUST_021115</t>
  </si>
  <si>
    <t>PERF1197_CUST_021114</t>
  </si>
  <si>
    <t>PERF1197_CUST_021113</t>
  </si>
  <si>
    <t>PERF1197_CUST_021112</t>
  </si>
  <si>
    <t>PERF1197_CUST_021111</t>
  </si>
  <si>
    <t>PERF1197_CUST_021110</t>
  </si>
  <si>
    <t>PERF1197_CUST_021109</t>
  </si>
  <si>
    <t>PERF1197_CUST_021108</t>
  </si>
  <si>
    <t>PERF1197_CUST_021107</t>
  </si>
  <si>
    <t>PERF1197_CUST_021106</t>
  </si>
  <si>
    <t>PERF1197_CUST_021105</t>
  </si>
  <si>
    <t>PERF1197_CUST_021104</t>
  </si>
  <si>
    <t>PERF1197_CUST_021103</t>
  </si>
  <si>
    <t>PERF1197_CUST_021102</t>
  </si>
  <si>
    <t>PERF1197_CUST_021101</t>
  </si>
  <si>
    <t>PERF1197_CUST_021100</t>
  </si>
  <si>
    <t>PERF1197_CUST_021099</t>
  </si>
  <si>
    <t>PERF1197_CUST_021098</t>
  </si>
  <si>
    <t>PERF1197_CUST_021097</t>
  </si>
  <si>
    <t>PERF1197_CUST_021096</t>
  </si>
  <si>
    <t>PERF1197_CUST_021095</t>
  </si>
  <si>
    <t>PERF1197_CUST_021094</t>
  </si>
  <si>
    <t>PERF1197_CUST_021093</t>
  </si>
  <si>
    <t>PERF1197_CUST_021092</t>
  </si>
  <si>
    <t>PERF1197_CUST_021091</t>
  </si>
  <si>
    <t>PERF1197_CUST_021090</t>
  </si>
  <si>
    <t>PERF1197_CUST_021089</t>
  </si>
  <si>
    <t>PERF1197_CUST_021088</t>
  </si>
  <si>
    <t>PERF1197_CUST_021087</t>
  </si>
  <si>
    <t>PERF1197_CUST_021086</t>
  </si>
  <si>
    <t>PERF1197_CUST_021085</t>
  </si>
  <si>
    <t>PERF1197_CUST_021084</t>
  </si>
  <si>
    <t>PERF1197_CUST_021083</t>
  </si>
  <si>
    <t>PERF1197_CUST_021082</t>
  </si>
  <si>
    <t>PERF1197_CUST_021081</t>
  </si>
  <si>
    <t>PERF1197_CUST_021080</t>
  </si>
  <si>
    <t>PERF1197_CUST_021079</t>
  </si>
  <si>
    <t>PERF1197_CUST_021078</t>
  </si>
  <si>
    <t>PERF1197_CUST_021077</t>
  </si>
  <si>
    <t>PERF1197_CUST_021076</t>
  </si>
  <si>
    <t>PERF1197_CUST_021075</t>
  </si>
  <si>
    <t>PERF1197_CUST_021074</t>
  </si>
  <si>
    <t>PERF1197_CUST_021073</t>
  </si>
  <si>
    <t>PERF1197_CUST_021072</t>
  </si>
  <si>
    <t>PERF1197_CUST_021071</t>
  </si>
  <si>
    <t>PERF1197_CUST_021070</t>
  </si>
  <si>
    <t>PERF1197_CUST_021069</t>
  </si>
  <si>
    <t>PERF1197_CUST_021068</t>
  </si>
  <si>
    <t>PERF1197_CUST_021067</t>
  </si>
  <si>
    <t>PERF1197_CUST_021066</t>
  </si>
  <si>
    <t>PERF1197_CUST_021065</t>
  </si>
  <si>
    <t>PERF1197_CUST_021064</t>
  </si>
  <si>
    <t>PERF1197_CUST_021063</t>
  </si>
  <si>
    <t>PERF1197_CUST_021062</t>
  </si>
  <si>
    <t>PERF1197_CUST_021061</t>
  </si>
  <si>
    <t>PERF1197_CUST_021060</t>
  </si>
  <si>
    <t>PERF1197_CUST_021059</t>
  </si>
  <si>
    <t>PERF1197_CUST_021058</t>
  </si>
  <si>
    <t>PERF1197_CUST_021057</t>
  </si>
  <si>
    <t>PERF1197_CUST_021056</t>
  </si>
  <si>
    <t>PERF1197_CUST_021055</t>
  </si>
  <si>
    <t>PERF1197_CUST_021054</t>
  </si>
  <si>
    <t>PERF1197_CUST_021053</t>
  </si>
  <si>
    <t>PERF1197_CUST_021052</t>
  </si>
  <si>
    <t>PERF1197_CUST_021051</t>
  </si>
  <si>
    <t>PERF1197_CUST_021050</t>
  </si>
  <si>
    <t>PERF1197_CUST_021049</t>
  </si>
  <si>
    <t>PERF1197_CUST_021048</t>
  </si>
  <si>
    <t>PERF1197_CUST_021047</t>
  </si>
  <si>
    <t>PERF1197_CUST_021046</t>
  </si>
  <si>
    <t>PERF1197_CUST_021045</t>
  </si>
  <si>
    <t>PERF1197_CUST_021044</t>
  </si>
  <si>
    <t>PERF1197_CUST_021043</t>
  </si>
  <si>
    <t>PERF1197_CUST_021042</t>
  </si>
  <si>
    <t>PERF1197_CUST_021041</t>
  </si>
  <si>
    <t>PERF1197_CUST_021040</t>
  </si>
  <si>
    <t>PERF1197_CUST_021039</t>
  </si>
  <si>
    <t>PERF1197_CUST_021038</t>
  </si>
  <si>
    <t>PERF1197_CUST_021037</t>
  </si>
  <si>
    <t>PERF1197_CUST_021036</t>
  </si>
  <si>
    <t>PERF1197_CUST_021035</t>
  </si>
  <si>
    <t>PERF1197_CUST_021034</t>
  </si>
  <si>
    <t>PERF1197_CUST_021033</t>
  </si>
  <si>
    <t>PERF1197_CUST_021032</t>
  </si>
  <si>
    <t>PERF1197_CUST_021031</t>
  </si>
  <si>
    <t>PERF1197_CUST_021030</t>
  </si>
  <si>
    <t>PERF1197_CUST_021029</t>
  </si>
  <si>
    <t>PERF1197_CUST_021028</t>
  </si>
  <si>
    <t>PERF1197_CUST_021027</t>
  </si>
  <si>
    <t>PERF1197_CUST_021026</t>
  </si>
  <si>
    <t>PERF1197_CUST_021025</t>
  </si>
  <si>
    <t>PERF1197_CUST_021024</t>
  </si>
  <si>
    <t>PERF1197_CUST_021023</t>
  </si>
  <si>
    <t>PERF1197_CUST_021022</t>
  </si>
  <si>
    <t>PERF1197_CUST_021021</t>
  </si>
  <si>
    <t>PERF1197_CUST_021020</t>
  </si>
  <si>
    <t>PERF1197_CUST_021019</t>
  </si>
  <si>
    <t>PERF1197_CUST_021018</t>
  </si>
  <si>
    <t>PERF1197_CUST_021017</t>
  </si>
  <si>
    <t>PERF1197_CUST_021016</t>
  </si>
  <si>
    <t>PERF1197_CUST_021015</t>
  </si>
  <si>
    <t>PERF1197_CUST_021014</t>
  </si>
  <si>
    <t>PERF1197_CUST_021013</t>
  </si>
  <si>
    <t>PERF1197_CUST_021012</t>
  </si>
  <si>
    <t>PERF1197_CUST_021011</t>
  </si>
  <si>
    <t>PERF1197_CUST_021010</t>
  </si>
  <si>
    <t>PERF1197_CUST_021009</t>
  </si>
  <si>
    <t>PERF1197_CUST_021008</t>
  </si>
  <si>
    <t>PERF1197_CUST_021007</t>
  </si>
  <si>
    <t>PERF1197_CUST_021006</t>
  </si>
  <si>
    <t>PERF1197_CUST_021005</t>
  </si>
  <si>
    <t>PERF1197_CUST_021004</t>
  </si>
  <si>
    <t>PERF1197_CUST_021003</t>
  </si>
  <si>
    <t>PERF1197_CUST_021002</t>
  </si>
  <si>
    <t>PERF1197_CUST_021001</t>
  </si>
  <si>
    <t>PERF1197_CUST_021000</t>
  </si>
  <si>
    <t>PERF1197_CUST_020999</t>
  </si>
  <si>
    <t>PERF1197_CUST_020998</t>
  </si>
  <si>
    <t>PERF1197_CUST_020997</t>
  </si>
  <si>
    <t>PERF1197_CUST_020996</t>
  </si>
  <si>
    <t>PERF1197_CUST_020995</t>
  </si>
  <si>
    <t>PERF1197_CUST_020994</t>
  </si>
  <si>
    <t>PERF1197_CUST_020993</t>
  </si>
  <si>
    <t>PERF1197_CUST_020992</t>
  </si>
  <si>
    <t>PERF1197_CUST_020991</t>
  </si>
  <si>
    <t>PERF1197_CUST_020990</t>
  </si>
  <si>
    <t>PERF1197_CUST_020989</t>
  </si>
  <si>
    <t>PERF1197_CUST_020988</t>
  </si>
  <si>
    <t>PERF1197_CUST_020987</t>
  </si>
  <si>
    <t>PERF1197_CUST_020986</t>
  </si>
  <si>
    <t>PERF1197_CUST_020985</t>
  </si>
  <si>
    <t>PERF1197_CUST_020984</t>
  </si>
  <si>
    <t>PERF1197_CUST_020983</t>
  </si>
  <si>
    <t>PERF1197_CUST_020982</t>
  </si>
  <si>
    <t>PERF1197_CUST_020981</t>
  </si>
  <si>
    <t>PERF1197_CUST_020980</t>
  </si>
  <si>
    <t>PERF1197_CUST_020979</t>
  </si>
  <si>
    <t>PERF1197_CUST_020978</t>
  </si>
  <si>
    <t>PERF1197_CUST_020977</t>
  </si>
  <si>
    <t>PERF1197_CUST_020976</t>
  </si>
  <si>
    <t>PERF1197_CUST_020975</t>
  </si>
  <si>
    <t>PERF1197_CUST_020974</t>
  </si>
  <si>
    <t>PERF1197_CUST_020973</t>
  </si>
  <si>
    <t>PERF1197_CUST_020972</t>
  </si>
  <si>
    <t>PERF1197_CUST_020971</t>
  </si>
  <si>
    <t>PERF1197_CUST_020970</t>
  </si>
  <si>
    <t>PERF1197_CUST_020969</t>
  </si>
  <si>
    <t>PERF1197_CUST_020968</t>
  </si>
  <si>
    <t>PERF1197_CUST_020967</t>
  </si>
  <si>
    <t>PERF1197_CUST_020966</t>
  </si>
  <si>
    <t>PERF1197_CUST_020965</t>
  </si>
  <si>
    <t>PERF1197_CUST_020964</t>
  </si>
  <si>
    <t>PERF1197_CUST_020963</t>
  </si>
  <si>
    <t>PERF1197_CUST_020962</t>
  </si>
  <si>
    <t>PERF1197_CUST_020961</t>
  </si>
  <si>
    <t>PERF1197_CUST_020960</t>
  </si>
  <si>
    <t>PERF1197_CUST_020959</t>
  </si>
  <si>
    <t>PERF1197_CUST_020958</t>
  </si>
  <si>
    <t>PERF1197_CUST_020957</t>
  </si>
  <si>
    <t>PERF1197_CUST_020956</t>
  </si>
  <si>
    <t>PERF1197_CUST_020955</t>
  </si>
  <si>
    <t>PERF1197_CUST_020954</t>
  </si>
  <si>
    <t>PERF1197_CUST_020953</t>
  </si>
  <si>
    <t>PERF1197_CUST_020952</t>
  </si>
  <si>
    <t>PERF1197_CUST_020951</t>
  </si>
  <si>
    <t>PERF1197_CUST_020950</t>
  </si>
  <si>
    <t>PERF1197_CUST_020949</t>
  </si>
  <si>
    <t>PERF1197_CUST_020948</t>
  </si>
  <si>
    <t>PERF1197_CUST_020947</t>
  </si>
  <si>
    <t>PERF1197_CUST_020946</t>
  </si>
  <si>
    <t>PERF1197_CUST_020945</t>
  </si>
  <si>
    <t>PERF1197_CUST_020944</t>
  </si>
  <si>
    <t>PERF1197_CUST_020943</t>
  </si>
  <si>
    <t>PERF1197_CUST_020942</t>
  </si>
  <si>
    <t>PERF1197_CUST_020941</t>
  </si>
  <si>
    <t>PERF1197_CUST_020940</t>
  </si>
  <si>
    <t>PERF1197_CUST_020939</t>
  </si>
  <si>
    <t>PERF1197_CUST_020938</t>
  </si>
  <si>
    <t>PERF1197_CUST_020937</t>
  </si>
  <si>
    <t>PERF1197_CUST_020936</t>
  </si>
  <si>
    <t>PERF1197_CUST_020935</t>
  </si>
  <si>
    <t>PERF1197_CUST_020934</t>
  </si>
  <si>
    <t>PERF1197_CUST_020933</t>
  </si>
  <si>
    <t>PERF1197_CUST_020932</t>
  </si>
  <si>
    <t>PERF1197_CUST_020931</t>
  </si>
  <si>
    <t>PERF1197_CUST_020930</t>
  </si>
  <si>
    <t>PERF1197_CUST_020929</t>
  </si>
  <si>
    <t>PERF1197_CUST_020928</t>
  </si>
  <si>
    <t>PERF1197_CUST_020927</t>
  </si>
  <si>
    <t>PERF1197_CUST_020926</t>
  </si>
  <si>
    <t>PERF1197_CUST_020925</t>
  </si>
  <si>
    <t>PERF1197_CUST_020924</t>
  </si>
  <si>
    <t>PERF1197_CUST_020923</t>
  </si>
  <si>
    <t>PERF1197_CUST_020922</t>
  </si>
  <si>
    <t>PERF1197_CUST_020921</t>
  </si>
  <si>
    <t>PERF1197_CUST_020920</t>
  </si>
  <si>
    <t>PERF1197_CUST_020919</t>
  </si>
  <si>
    <t>PERF1197_CUST_020918</t>
  </si>
  <si>
    <t>PERF1197_CUST_020917</t>
  </si>
  <si>
    <t>PERF1197_CUST_020916</t>
  </si>
  <si>
    <t>PERF1197_CUST_020915</t>
  </si>
  <si>
    <t>PERF1197_CUST_020914</t>
  </si>
  <si>
    <t>PERF1197_CUST_020913</t>
  </si>
  <si>
    <t>PERF1197_CUST_020912</t>
  </si>
  <si>
    <t>PERF1197_CUST_020911</t>
  </si>
  <si>
    <t>PERF1197_CUST_020910</t>
  </si>
  <si>
    <t>PERF1197_CUST_020909</t>
  </si>
  <si>
    <t>PERF1197_CUST_020908</t>
  </si>
  <si>
    <t>PERF1197_CUST_020907</t>
  </si>
  <si>
    <t>PERF1197_CUST_020906</t>
  </si>
  <si>
    <t>PERF1197_CUST_020905</t>
  </si>
  <si>
    <t>PERF1197_CUST_020904</t>
  </si>
  <si>
    <t>PERF1197_CUST_020903</t>
  </si>
  <si>
    <t>PERF1197_CUST_020902</t>
  </si>
  <si>
    <t>PERF1197_CUST_020901</t>
  </si>
  <si>
    <t>PERF1197_CUST_020900</t>
  </si>
  <si>
    <t>PERF1197_CUST_020899</t>
  </si>
  <si>
    <t>PERF1197_CUST_020898</t>
  </si>
  <si>
    <t>PERF1197_CUST_020897</t>
  </si>
  <si>
    <t>PERF1197_CUST_020896</t>
  </si>
  <si>
    <t>PERF1197_CUST_020895</t>
  </si>
  <si>
    <t>PERF1197_CUST_020894</t>
  </si>
  <si>
    <t>PERF1197_CUST_020893</t>
  </si>
  <si>
    <t>PERF1197_CUST_020892</t>
  </si>
  <si>
    <t>PERF1197_CUST_020891</t>
  </si>
  <si>
    <t>PERF1197_CUST_020890</t>
  </si>
  <si>
    <t>PERF1197_CUST_020889</t>
  </si>
  <si>
    <t>PERF1197_CUST_020888</t>
  </si>
  <si>
    <t>PERF1197_CUST_020887</t>
  </si>
  <si>
    <t>PERF1197_CUST_020886</t>
  </si>
  <si>
    <t>PERF1197_CUST_020885</t>
  </si>
  <si>
    <t>PERF1197_CUST_020884</t>
  </si>
  <si>
    <t>PERF1197_CUST_020883</t>
  </si>
  <si>
    <t>PERF1197_CUST_020882</t>
  </si>
  <si>
    <t>PERF1197_CUST_020881</t>
  </si>
  <si>
    <t>PERF1197_CUST_020880</t>
  </si>
  <si>
    <t>PERF1197_CUST_020879</t>
  </si>
  <si>
    <t>PERF1197_CUST_020878</t>
  </si>
  <si>
    <t>PERF1197_CUST_020877</t>
  </si>
  <si>
    <t>PERF1197_CUST_020876</t>
  </si>
  <si>
    <t>PERF1197_CUST_020875</t>
  </si>
  <si>
    <t>PERF1197_CUST_020874</t>
  </si>
  <si>
    <t>PERF1197_CUST_020873</t>
  </si>
  <si>
    <t>PERF1197_CUST_020872</t>
  </si>
  <si>
    <t>PERF1197_CUST_020871</t>
  </si>
  <si>
    <t>PERF1197_CUST_020870</t>
  </si>
  <si>
    <t>PERF1197_CUST_020869</t>
  </si>
  <si>
    <t>PERF1197_CUST_020868</t>
  </si>
  <si>
    <t>PERF1197_CUST_020867</t>
  </si>
  <si>
    <t>PERF1197_CUST_020866</t>
  </si>
  <si>
    <t>PERF1197_CUST_020865</t>
  </si>
  <si>
    <t>PERF1197_CUST_020864</t>
  </si>
  <si>
    <t>PERF1197_CUST_020863</t>
  </si>
  <si>
    <t>PERF1197_CUST_020862</t>
  </si>
  <si>
    <t>PERF1197_CUST_020861</t>
  </si>
  <si>
    <t>PERF1197_CUST_020860</t>
  </si>
  <si>
    <t>PERF1197_CUST_020859</t>
  </si>
  <si>
    <t>PERF1197_CUST_020858</t>
  </si>
  <si>
    <t>PERF1197_CUST_020857</t>
  </si>
  <si>
    <t>PERF1197_CUST_020856</t>
  </si>
  <si>
    <t>PERF1197_CUST_020855</t>
  </si>
  <si>
    <t>PERF1197_CUST_020854</t>
  </si>
  <si>
    <t>PERF1197_CUST_020853</t>
  </si>
  <si>
    <t>PERF1197_CUST_020852</t>
  </si>
  <si>
    <t>PERF1197_CUST_020851</t>
  </si>
  <si>
    <t>PERF1197_CUST_020850</t>
  </si>
  <si>
    <t>PERF1197_CUST_020849</t>
  </si>
  <si>
    <t>PERF1197_CUST_020848</t>
  </si>
  <si>
    <t>PERF1197_CUST_020847</t>
  </si>
  <si>
    <t>PERF1197_CUST_020846</t>
  </si>
  <si>
    <t>PERF1197_CUST_020845</t>
  </si>
  <si>
    <t>PERF1197_CUST_020844</t>
  </si>
  <si>
    <t>PERF1197_CUST_020843</t>
  </si>
  <si>
    <t>PERF1197_CUST_020842</t>
  </si>
  <si>
    <t>PERF1197_CUST_020841</t>
  </si>
  <si>
    <t>PERF1197_CUST_020840</t>
  </si>
  <si>
    <t>PERF1197_CUST_020839</t>
  </si>
  <si>
    <t>PERF1197_CUST_020838</t>
  </si>
  <si>
    <t>PERF1197_CUST_020837</t>
  </si>
  <si>
    <t>PERF1197_CUST_020836</t>
  </si>
  <si>
    <t>PERF1197_CUST_020835</t>
  </si>
  <si>
    <t>PERF1197_CUST_020834</t>
  </si>
  <si>
    <t>PERF1197_CUST_020833</t>
  </si>
  <si>
    <t>PERF1197_CUST_020832</t>
  </si>
  <si>
    <t>PERF1197_CUST_020831</t>
  </si>
  <si>
    <t>PERF1197_CUST_020830</t>
  </si>
  <si>
    <t>PERF1197_CUST_020829</t>
  </si>
  <si>
    <t>PERF1197_CUST_020828</t>
  </si>
  <si>
    <t>PERF1197_CUST_020827</t>
  </si>
  <si>
    <t>PERF1197_CUST_020826</t>
  </si>
  <si>
    <t>PERF1197_CUST_020825</t>
  </si>
  <si>
    <t>PERF1197_CUST_020824</t>
  </si>
  <si>
    <t>PERF1197_CUST_020823</t>
  </si>
  <si>
    <t>PERF1197_CUST_020822</t>
  </si>
  <si>
    <t>PERF1197_CUST_020821</t>
  </si>
  <si>
    <t>PERF1197_CUST_020820</t>
  </si>
  <si>
    <t>PERF1197_CUST_020819</t>
  </si>
  <si>
    <t>PERF1197_CUST_020818</t>
  </si>
  <si>
    <t>PERF1197_CUST_020817</t>
  </si>
  <si>
    <t>PERF1197_CUST_020816</t>
  </si>
  <si>
    <t>PERF1197_CUST_020815</t>
  </si>
  <si>
    <t>PERF1197_CUST_020814</t>
  </si>
  <si>
    <t>PERF1197_CUST_020813</t>
  </si>
  <si>
    <t>PERF1197_CUST_020812</t>
  </si>
  <si>
    <t>PERF1197_CUST_020811</t>
  </si>
  <si>
    <t>PERF1197_CUST_020810</t>
  </si>
  <si>
    <t>PERF1197_CUST_020809</t>
  </si>
  <si>
    <t>PERF1197_CUST_020808</t>
  </si>
  <si>
    <t>PERF1197_CUST_020807</t>
  </si>
  <si>
    <t>PERF1197_CUST_020806</t>
  </si>
  <si>
    <t>PERF1197_CUST_020805</t>
  </si>
  <si>
    <t>PERF1197_CUST_020804</t>
  </si>
  <si>
    <t>PERF1197_CUST_020803</t>
  </si>
  <si>
    <t>PERF1197_CUST_020802</t>
  </si>
  <si>
    <t>PERF1197_CUST_020801</t>
  </si>
  <si>
    <t>PERF1197_CUST_020800</t>
  </si>
  <si>
    <t>PERF1197_CUST_020799</t>
  </si>
  <si>
    <t>PERF1197_CUST_020798</t>
  </si>
  <si>
    <t>PERF1197_CUST_020797</t>
  </si>
  <si>
    <t>PERF1197_CUST_020796</t>
  </si>
  <si>
    <t>PERF1197_CUST_020795</t>
  </si>
  <si>
    <t>PERF1197_CUST_020794</t>
  </si>
  <si>
    <t>PERF1197_CUST_020793</t>
  </si>
  <si>
    <t>PERF1197_CUST_020792</t>
  </si>
  <si>
    <t>PERF1197_CUST_020791</t>
  </si>
  <si>
    <t>PERF1197_CUST_020790</t>
  </si>
  <si>
    <t>PERF1197_CUST_020789</t>
  </si>
  <si>
    <t>PERF1197_CUST_020788</t>
  </si>
  <si>
    <t>PERF1197_CUST_020787</t>
  </si>
  <si>
    <t>PERF1197_CUST_020786</t>
  </si>
  <si>
    <t>PERF1197_CUST_020785</t>
  </si>
  <si>
    <t>PERF1197_CUST_020784</t>
  </si>
  <si>
    <t>PERF1197_CUST_020783</t>
  </si>
  <si>
    <t>PERF1197_CUST_020782</t>
  </si>
  <si>
    <t>PERF1197_CUST_020781</t>
  </si>
  <si>
    <t>PERF1197_CUST_020780</t>
  </si>
  <si>
    <t>PERF1197_CUST_020779</t>
  </si>
  <si>
    <t>PERF1197_CUST_020778</t>
  </si>
  <si>
    <t>PERF1197_CUST_020777</t>
  </si>
  <si>
    <t>PERF1197_CUST_020776</t>
  </si>
  <si>
    <t>PERF1197_CUST_020775</t>
  </si>
  <si>
    <t>PERF1197_CUST_020774</t>
  </si>
  <si>
    <t>PERF1197_CUST_020773</t>
  </si>
  <si>
    <t>PERF1197_CUST_020772</t>
  </si>
  <si>
    <t>PERF1197_CUST_020771</t>
  </si>
  <si>
    <t>PERF1197_CUST_020770</t>
  </si>
  <si>
    <t>PERF1197_CUST_020769</t>
  </si>
  <si>
    <t>PERF1197_CUST_020768</t>
  </si>
  <si>
    <t>PERF1197_CUST_020767</t>
  </si>
  <si>
    <t>PERF1197_CUST_020766</t>
  </si>
  <si>
    <t>PERF1197_CUST_020765</t>
  </si>
  <si>
    <t>PERF1197_CUST_020764</t>
  </si>
  <si>
    <t>PERF1197_CUST_020763</t>
  </si>
  <si>
    <t>PERF1197_CUST_020762</t>
  </si>
  <si>
    <t>PERF1197_CUST_020761</t>
  </si>
  <si>
    <t>PERF1197_CUST_020760</t>
  </si>
  <si>
    <t>PERF1197_CUST_020759</t>
  </si>
  <si>
    <t>PERF1197_CUST_020758</t>
  </si>
  <si>
    <t>PERF1197_CUST_020757</t>
  </si>
  <si>
    <t>PERF1197_CUST_020756</t>
  </si>
  <si>
    <t>PERF1197_CUST_020755</t>
  </si>
  <si>
    <t>PERF1197_CUST_020754</t>
  </si>
  <si>
    <t>PERF1197_CUST_020753</t>
  </si>
  <si>
    <t>PERF1197_CUST_020752</t>
  </si>
  <si>
    <t>PERF1197_CUST_020751</t>
  </si>
  <si>
    <t>PERF1197_CUST_020750</t>
  </si>
  <si>
    <t>PERF1197_CUST_020749</t>
  </si>
  <si>
    <t>PERF1197_CUST_020748</t>
  </si>
  <si>
    <t>PERF1197_CUST_020747</t>
  </si>
  <si>
    <t>PERF1197_CUST_020746</t>
  </si>
  <si>
    <t>PERF1197_CUST_020745</t>
  </si>
  <si>
    <t>PERF1197_CUST_020744</t>
  </si>
  <si>
    <t>PERF1197_CUST_020743</t>
  </si>
  <si>
    <t>PERF1197_CUST_020742</t>
  </si>
  <si>
    <t>PERF1197_CUST_020741</t>
  </si>
  <si>
    <t>PERF1197_CUST_020740</t>
  </si>
  <si>
    <t>PERF1197_CUST_020739</t>
  </si>
  <si>
    <t>PERF1197_CUST_020738</t>
  </si>
  <si>
    <t>PERF1197_CUST_020737</t>
  </si>
  <si>
    <t>PERF1197_CUST_020736</t>
  </si>
  <si>
    <t>PERF1197_CUST_020735</t>
  </si>
  <si>
    <t>PERF1197_CUST_020734</t>
  </si>
  <si>
    <t>PERF1197_CUST_020733</t>
  </si>
  <si>
    <t>PERF1197_CUST_020732</t>
  </si>
  <si>
    <t>PERF1197_CUST_020731</t>
  </si>
  <si>
    <t>PERF1197_CUST_020730</t>
  </si>
  <si>
    <t>PERF1197_CUST_020729</t>
  </si>
  <si>
    <t>PERF1197_CUST_020728</t>
  </si>
  <si>
    <t>PERF1197_CUST_020727</t>
  </si>
  <si>
    <t>PERF1197_CUST_020726</t>
  </si>
  <si>
    <t>PERF1197_CUST_020725</t>
  </si>
  <si>
    <t>PERF1197_CUST_020724</t>
  </si>
  <si>
    <t>PERF1197_CUST_020723</t>
  </si>
  <si>
    <t>PERF1197_CUST_020722</t>
  </si>
  <si>
    <t>PERF1197_CUST_020721</t>
  </si>
  <si>
    <t>PERF1197_CUST_020720</t>
  </si>
  <si>
    <t>PERF1197_CUST_020719</t>
  </si>
  <si>
    <t>PERF1197_CUST_020718</t>
  </si>
  <si>
    <t>PERF1197_CUST_020717</t>
  </si>
  <si>
    <t>PERF1197_CUST_020716</t>
  </si>
  <si>
    <t>PERF1197_CUST_020715</t>
  </si>
  <si>
    <t>PERF1197_CUST_020714</t>
  </si>
  <si>
    <t>PERF1197_CUST_020713</t>
  </si>
  <si>
    <t>PERF1197_CUST_020712</t>
  </si>
  <si>
    <t>PERF1197_CUST_020711</t>
  </si>
  <si>
    <t>PERF1197_CUST_020710</t>
  </si>
  <si>
    <t>PERF1197_CUST_020709</t>
  </si>
  <si>
    <t>PERF1197_CUST_020708</t>
  </si>
  <si>
    <t>PERF1197_CUST_020707</t>
  </si>
  <si>
    <t>PERF1197_CUST_020706</t>
  </si>
  <si>
    <t>PERF1197_CUST_020705</t>
  </si>
  <si>
    <t>PERF1197_CUST_020704</t>
  </si>
  <si>
    <t>PERF1197_CUST_020703</t>
  </si>
  <si>
    <t>PERF1197_CUST_020702</t>
  </si>
  <si>
    <t>PERF1197_CUST_020701</t>
  </si>
  <si>
    <t>PERF1197_CUST_020700</t>
  </si>
  <si>
    <t>PERF1197_CUST_020699</t>
  </si>
  <si>
    <t>PERF1197_CUST_020698</t>
  </si>
  <si>
    <t>PERF1197_CUST_020697</t>
  </si>
  <si>
    <t>PERF1197_CUST_020696</t>
  </si>
  <si>
    <t>PERF1197_CUST_020695</t>
  </si>
  <si>
    <t>PERF1197_CUST_020694</t>
  </si>
  <si>
    <t>PERF1197_CUST_020693</t>
  </si>
  <si>
    <t>PERF1197_CUST_020692</t>
  </si>
  <si>
    <t>PERF1197_CUST_020691</t>
  </si>
  <si>
    <t>PERF1197_CUST_020690</t>
  </si>
  <si>
    <t>PERF1197_CUST_020689</t>
  </si>
  <si>
    <t>PERF1197_CUST_020688</t>
  </si>
  <si>
    <t>PERF1197_CUST_020687</t>
  </si>
  <si>
    <t>PERF1197_CUST_020686</t>
  </si>
  <si>
    <t>PERF1197_CUST_020685</t>
  </si>
  <si>
    <t>PERF1197_CUST_020684</t>
  </si>
  <si>
    <t>PERF1197_CUST_020683</t>
  </si>
  <si>
    <t>PERF1197_CUST_020682</t>
  </si>
  <si>
    <t>PERF1197_CUST_020681</t>
  </si>
  <si>
    <t>PERF1197_CUST_020680</t>
  </si>
  <si>
    <t>PERF1197_CUST_020679</t>
  </si>
  <si>
    <t>PERF1197_CUST_020678</t>
  </si>
  <si>
    <t>PERF1197_CUST_020677</t>
  </si>
  <si>
    <t>PERF1197_CUST_020676</t>
  </si>
  <si>
    <t>PERF1197_CUST_020675</t>
  </si>
  <si>
    <t>PERF1197_CUST_020674</t>
  </si>
  <si>
    <t>PERF1197_CUST_020673</t>
  </si>
  <si>
    <t>PERF1197_CUST_020672</t>
  </si>
  <si>
    <t>PERF1197_CUST_020671</t>
  </si>
  <si>
    <t>PERF1197_CUST_020670</t>
  </si>
  <si>
    <t>PERF1197_CUST_020669</t>
  </si>
  <si>
    <t>PERF1197_CUST_020668</t>
  </si>
  <si>
    <t>PERF1197_CUST_020667</t>
  </si>
  <si>
    <t>PERF1197_CUST_020666</t>
  </si>
  <si>
    <t>PERF1197_CUST_020665</t>
  </si>
  <si>
    <t>PERF1197_CUST_020664</t>
  </si>
  <si>
    <t>PERF1197_CUST_020663</t>
  </si>
  <si>
    <t>PERF1197_CUST_020662</t>
  </si>
  <si>
    <t>PERF1197_CUST_020661</t>
  </si>
  <si>
    <t>PERF1197_CUST_020660</t>
  </si>
  <si>
    <t>PERF1197_CUST_020659</t>
  </si>
  <si>
    <t>PERF1197_CUST_020658</t>
  </si>
  <si>
    <t>PERF1197_CUST_020657</t>
  </si>
  <si>
    <t>PERF1197_CUST_020656</t>
  </si>
  <si>
    <t>PERF1197_CUST_020655</t>
  </si>
  <si>
    <t>PERF1197_CUST_020654</t>
  </si>
  <si>
    <t>PERF1197_CUST_020653</t>
  </si>
  <si>
    <t>PERF1197_CUST_020652</t>
  </si>
  <si>
    <t>PERF1197_CUST_020651</t>
  </si>
  <si>
    <t>PERF1197_CUST_020650</t>
  </si>
  <si>
    <t>PERF1197_CUST_020649</t>
  </si>
  <si>
    <t>PERF1197_CUST_020648</t>
  </si>
  <si>
    <t>PERF1197_CUST_020647</t>
  </si>
  <si>
    <t>PERF1197_CUST_020646</t>
  </si>
  <si>
    <t>PERF1197_CUST_020645</t>
  </si>
  <si>
    <t>PERF1197_CUST_020644</t>
  </si>
  <si>
    <t>PERF1197_CUST_020643</t>
  </si>
  <si>
    <t>PERF1197_CUST_020642</t>
  </si>
  <si>
    <t>PERF1197_CUST_020641</t>
  </si>
  <si>
    <t>PERF1197_CUST_020640</t>
  </si>
  <si>
    <t>PERF1197_CUST_020639</t>
  </si>
  <si>
    <t>PERF1197_CUST_020638</t>
  </si>
  <si>
    <t>PERF1197_CUST_020637</t>
  </si>
  <si>
    <t>PERF1197_CUST_020636</t>
  </si>
  <si>
    <t>PERF1197_CUST_020635</t>
  </si>
  <si>
    <t>PERF1197_CUST_020634</t>
  </si>
  <si>
    <t>PERF1197_CUST_020633</t>
  </si>
  <si>
    <t>PERF1197_CUST_020632</t>
  </si>
  <si>
    <t>PERF1197_CUST_020631</t>
  </si>
  <si>
    <t>PERF1197_CUST_020630</t>
  </si>
  <si>
    <t>PERF1197_CUST_020629</t>
  </si>
  <si>
    <t>PERF1197_CUST_020628</t>
  </si>
  <si>
    <t>PERF1197_CUST_020627</t>
  </si>
  <si>
    <t>PERF1197_CUST_020626</t>
  </si>
  <si>
    <t>PERF1197_CUST_020625</t>
  </si>
  <si>
    <t>PERF1197_CUST_020624</t>
  </si>
  <si>
    <t>PERF1197_CUST_020623</t>
  </si>
  <si>
    <t>PERF1197_CUST_020622</t>
  </si>
  <si>
    <t>PERF1197_CUST_020621</t>
  </si>
  <si>
    <t>PERF1197_CUST_020620</t>
  </si>
  <si>
    <t>PERF1197_CUST_020619</t>
  </si>
  <si>
    <t>PERF1197_CUST_020618</t>
  </si>
  <si>
    <t>PERF1197_CUST_020617</t>
  </si>
  <si>
    <t>PERF1197_CUST_020616</t>
  </si>
  <si>
    <t>PERF1197_CUST_020615</t>
  </si>
  <si>
    <t>PERF1197_CUST_020614</t>
  </si>
  <si>
    <t>PERF1197_CUST_020613</t>
  </si>
  <si>
    <t>PERF1197_CUST_020612</t>
  </si>
  <si>
    <t>PERF1197_CUST_020611</t>
  </si>
  <si>
    <t>PERF1197_CUST_020610</t>
  </si>
  <si>
    <t>PERF1197_CUST_020609</t>
  </si>
  <si>
    <t>PERF1197_CUST_020608</t>
  </si>
  <si>
    <t>PERF1197_CUST_020607</t>
  </si>
  <si>
    <t>PERF1197_CUST_020606</t>
  </si>
  <si>
    <t>PERF1197_CUST_020605</t>
  </si>
  <si>
    <t>PERF1197_CUST_020604</t>
  </si>
  <si>
    <t>PERF1197_CUST_020603</t>
  </si>
  <si>
    <t>PERF1197_CUST_020602</t>
  </si>
  <si>
    <t>PERF1197_CUST_020601</t>
  </si>
  <si>
    <t>PERF1197_CUST_020600</t>
  </si>
  <si>
    <t>PERF1197_CUST_020599</t>
  </si>
  <si>
    <t>PERF1197_CUST_020598</t>
  </si>
  <si>
    <t>PERF1197_CUST_020597</t>
  </si>
  <si>
    <t>PERF1197_CUST_020596</t>
  </si>
  <si>
    <t>PERF1197_CUST_020595</t>
  </si>
  <si>
    <t>PERF1197_CUST_020594</t>
  </si>
  <si>
    <t>PERF1197_CUST_020593</t>
  </si>
  <si>
    <t>PERF1197_CUST_020592</t>
  </si>
  <si>
    <t>PERF1197_CUST_020591</t>
  </si>
  <si>
    <t>PERF1197_CUST_020590</t>
  </si>
  <si>
    <t>PERF1197_CUST_020589</t>
  </si>
  <si>
    <t>PERF1197_CUST_020588</t>
  </si>
  <si>
    <t>PERF1197_CUST_020587</t>
  </si>
  <si>
    <t>PERF1197_CUST_020586</t>
  </si>
  <si>
    <t>PERF1197_CUST_020585</t>
  </si>
  <si>
    <t>PERF1197_CUST_020584</t>
  </si>
  <si>
    <t>PERF1197_CUST_020583</t>
  </si>
  <si>
    <t>PERF1197_CUST_020582</t>
  </si>
  <si>
    <t>PERF1197_CUST_020581</t>
  </si>
  <si>
    <t>PERF1197_CUST_020580</t>
  </si>
  <si>
    <t>PERF1197_CUST_020579</t>
  </si>
  <si>
    <t>PERF1197_CUST_020578</t>
  </si>
  <si>
    <t>PERF1197_CUST_020577</t>
  </si>
  <si>
    <t>PERF1197_CUST_020576</t>
  </si>
  <si>
    <t>PERF1197_CUST_020575</t>
  </si>
  <si>
    <t>PERF1197_CUST_020574</t>
  </si>
  <si>
    <t>PERF1197_CUST_020573</t>
  </si>
  <si>
    <t>PERF1197_CUST_020572</t>
  </si>
  <si>
    <t>PERF1197_CUST_020571</t>
  </si>
  <si>
    <t>PERF1197_CUST_020570</t>
  </si>
  <si>
    <t>PERF1197_CUST_020569</t>
  </si>
  <si>
    <t>PERF1197_CUST_020568</t>
  </si>
  <si>
    <t>PERF1197_CUST_020567</t>
  </si>
  <si>
    <t>PERF1197_CUST_020566</t>
  </si>
  <si>
    <t>PERF1197_CUST_020565</t>
  </si>
  <si>
    <t>PERF1197_CUST_020564</t>
  </si>
  <si>
    <t>PERF1197_CUST_020563</t>
  </si>
  <si>
    <t>PERF1197_CUST_020562</t>
  </si>
  <si>
    <t>PERF1197_CUST_020561</t>
  </si>
  <si>
    <t>PERF1197_CUST_020560</t>
  </si>
  <si>
    <t>PERF1197_CUST_020559</t>
  </si>
  <si>
    <t>PERF1197_CUST_020558</t>
  </si>
  <si>
    <t>PERF1197_CUST_020557</t>
  </si>
  <si>
    <t>PERF1197_CUST_020556</t>
  </si>
  <si>
    <t>PERF1197_CUST_020555</t>
  </si>
  <si>
    <t>PERF1197_CUST_020554</t>
  </si>
  <si>
    <t>PERF1197_CUST_020553</t>
  </si>
  <si>
    <t>PERF1197_CUST_020552</t>
  </si>
  <si>
    <t>PERF1197_CUST_020551</t>
  </si>
  <si>
    <t>PERF1197_CUST_020550</t>
  </si>
  <si>
    <t>PERF1197_CUST_020549</t>
  </si>
  <si>
    <t>PERF1197_CUST_020548</t>
  </si>
  <si>
    <t>PERF1197_CUST_020547</t>
  </si>
  <si>
    <t>PERF1197_CUST_020546</t>
  </si>
  <si>
    <t>PERF1197_CUST_020545</t>
  </si>
  <si>
    <t>PERF1197_CUST_020544</t>
  </si>
  <si>
    <t>PERF1197_CUST_020543</t>
  </si>
  <si>
    <t>PERF1197_CUST_020542</t>
  </si>
  <si>
    <t>PERF1197_CUST_020541</t>
  </si>
  <si>
    <t>PERF1197_CUST_020540</t>
  </si>
  <si>
    <t>PERF1197_CUST_020539</t>
  </si>
  <si>
    <t>PERF1197_CUST_020538</t>
  </si>
  <si>
    <t>PERF1197_CUST_020537</t>
  </si>
  <si>
    <t>PERF1197_CUST_020536</t>
  </si>
  <si>
    <t>PERF1197_CUST_020535</t>
  </si>
  <si>
    <t>PERF1197_CUST_020534</t>
  </si>
  <si>
    <t>PERF1197_CUST_020533</t>
  </si>
  <si>
    <t>PERF1197_CUST_020532</t>
  </si>
  <si>
    <t>PERF1197_CUST_020531</t>
  </si>
  <si>
    <t>PERF1197_CUST_020530</t>
  </si>
  <si>
    <t>PERF1197_CUST_020529</t>
  </si>
  <si>
    <t>PERF1197_CUST_020528</t>
  </si>
  <si>
    <t>PERF1197_CUST_020527</t>
  </si>
  <si>
    <t>PERF1197_CUST_020526</t>
  </si>
  <si>
    <t>PERF1197_CUST_020525</t>
  </si>
  <si>
    <t>PERF1197_CUST_020524</t>
  </si>
  <si>
    <t>PERF1197_CUST_020523</t>
  </si>
  <si>
    <t>PERF1197_CUST_020522</t>
  </si>
  <si>
    <t>PERF1197_CUST_020521</t>
  </si>
  <si>
    <t>PERF1197_CUST_020520</t>
  </si>
  <si>
    <t>PERF1197_CUST_020519</t>
  </si>
  <si>
    <t>PERF1197_CUST_020518</t>
  </si>
  <si>
    <t>PERF1197_CUST_020517</t>
  </si>
  <si>
    <t>PERF1197_CUST_020516</t>
  </si>
  <si>
    <t>PERF1197_CUST_020515</t>
  </si>
  <si>
    <t>PERF1197_CUST_020514</t>
  </si>
  <si>
    <t>PERF1197_CUST_020513</t>
  </si>
  <si>
    <t>PERF1197_CUST_020512</t>
  </si>
  <si>
    <t>PERF1197_CUST_020511</t>
  </si>
  <si>
    <t>PERF1197_CUST_020510</t>
  </si>
  <si>
    <t>PERF1197_CUST_020509</t>
  </si>
  <si>
    <t>PERF1197_CUST_020508</t>
  </si>
  <si>
    <t>PERF1197_CUST_020507</t>
  </si>
  <si>
    <t>PERF1197_CUST_020506</t>
  </si>
  <si>
    <t>PERF1197_CUST_020505</t>
  </si>
  <si>
    <t>PERF1197_CUST_020504</t>
  </si>
  <si>
    <t>PERF1197_CUST_020503</t>
  </si>
  <si>
    <t>PERF1197_CUST_020502</t>
  </si>
  <si>
    <t>PERF1197_CUST_020501</t>
  </si>
  <si>
    <t>PERF1197_CUST_020500</t>
  </si>
  <si>
    <t>PERF1197_CUST_020499</t>
  </si>
  <si>
    <t>PERF1197_CUST_020498</t>
  </si>
  <si>
    <t>PERF1197_CUST_020497</t>
  </si>
  <si>
    <t>PERF1197_CUST_020496</t>
  </si>
  <si>
    <t>PERF1197_CUST_020495</t>
  </si>
  <si>
    <t>PERF1197_CUST_020494</t>
  </si>
  <si>
    <t>PERF1197_CUST_020493</t>
  </si>
  <si>
    <t>PERF1197_CUST_020492</t>
  </si>
  <si>
    <t>PERF1197_CUST_020491</t>
  </si>
  <si>
    <t>PERF1197_CUST_020490</t>
  </si>
  <si>
    <t>PERF1197_CUST_020489</t>
  </si>
  <si>
    <t>PERF1197_CUST_020488</t>
  </si>
  <si>
    <t>PERF1197_CUST_020487</t>
  </si>
  <si>
    <t>PERF1197_CUST_020486</t>
  </si>
  <si>
    <t>PERF1197_CUST_020485</t>
  </si>
  <si>
    <t>PERF1197_CUST_020484</t>
  </si>
  <si>
    <t>PERF1197_CUST_020483</t>
  </si>
  <si>
    <t>PERF1197_CUST_020482</t>
  </si>
  <si>
    <t>PERF1197_CUST_020481</t>
  </si>
  <si>
    <t>PERF1197_CUST_020480</t>
  </si>
  <si>
    <t>PERF1197_CUST_020479</t>
  </si>
  <si>
    <t>PERF1197_CUST_020478</t>
  </si>
  <si>
    <t>PERF1197_CUST_020477</t>
  </si>
  <si>
    <t>PERF1197_CUST_020476</t>
  </si>
  <si>
    <t>PERF1197_CUST_020475</t>
  </si>
  <si>
    <t>PERF1197_CUST_020474</t>
  </si>
  <si>
    <t>PERF1197_CUST_020473</t>
  </si>
  <si>
    <t>PERF1197_CUST_020472</t>
  </si>
  <si>
    <t>PERF1197_CUST_020471</t>
  </si>
  <si>
    <t>PERF1197_CUST_020470</t>
  </si>
  <si>
    <t>PERF1197_CUST_020469</t>
  </si>
  <si>
    <t>PERF1197_CUST_020468</t>
  </si>
  <si>
    <t>PERF1197_CUST_020467</t>
  </si>
  <si>
    <t>PERF1197_CUST_020466</t>
  </si>
  <si>
    <t>PERF1197_CUST_020465</t>
  </si>
  <si>
    <t>PERF1197_CUST_020464</t>
  </si>
  <si>
    <t>PERF1197_CUST_020463</t>
  </si>
  <si>
    <t>PERF1197_CUST_020462</t>
  </si>
  <si>
    <t>PERF1197_CUST_020461</t>
  </si>
  <si>
    <t>PERF1197_CUST_020460</t>
  </si>
  <si>
    <t>PERF1197_CUST_020459</t>
  </si>
  <si>
    <t>PERF1197_CUST_020458</t>
  </si>
  <si>
    <t>PERF1197_CUST_020457</t>
  </si>
  <si>
    <t>PERF1197_CUST_020456</t>
  </si>
  <si>
    <t>PERF1197_CUST_020455</t>
  </si>
  <si>
    <t>PERF1197_CUST_020454</t>
  </si>
  <si>
    <t>PERF1197_CUST_020453</t>
  </si>
  <si>
    <t>PERF1197_CUST_020452</t>
  </si>
  <si>
    <t>PERF1197_CUST_020451</t>
  </si>
  <si>
    <t>PERF1197_CUST_020450</t>
  </si>
  <si>
    <t>PERF1197_CUST_020449</t>
  </si>
  <si>
    <t>PERF1197_CUST_020448</t>
  </si>
  <si>
    <t>PERF1197_CUST_020447</t>
  </si>
  <si>
    <t>PERF1197_CUST_020446</t>
  </si>
  <si>
    <t>PERF1197_CUST_020445</t>
  </si>
  <si>
    <t>PERF1197_CUST_020444</t>
  </si>
  <si>
    <t>PERF1197_CUST_020443</t>
  </si>
  <si>
    <t>PERF1197_CUST_020442</t>
  </si>
  <si>
    <t>PERF1197_CUST_020441</t>
  </si>
  <si>
    <t>PERF1197_CUST_020440</t>
  </si>
  <si>
    <t>PERF1197_CUST_020439</t>
  </si>
  <si>
    <t>PERF1197_CUST_020438</t>
  </si>
  <si>
    <t>PERF1197_CUST_020437</t>
  </si>
  <si>
    <t>PERF1197_CUST_020436</t>
  </si>
  <si>
    <t>PERF1197_CUST_020435</t>
  </si>
  <si>
    <t>PERF1197_CUST_020434</t>
  </si>
  <si>
    <t>PERF1197_CUST_020433</t>
  </si>
  <si>
    <t>PERF1197_CUST_020432</t>
  </si>
  <si>
    <t>PERF1197_CUST_020431</t>
  </si>
  <si>
    <t>PERF1197_CUST_020430</t>
  </si>
  <si>
    <t>PERF1197_CUST_020429</t>
  </si>
  <si>
    <t>PERF1197_CUST_020428</t>
  </si>
  <si>
    <t>PERF1197_CUST_020427</t>
  </si>
  <si>
    <t>PERF1197_CUST_020426</t>
  </si>
  <si>
    <t>PERF1197_CUST_020425</t>
  </si>
  <si>
    <t>PERF1197_CUST_020424</t>
  </si>
  <si>
    <t>PERF1197_CUST_020423</t>
  </si>
  <si>
    <t>PERF1197_CUST_020422</t>
  </si>
  <si>
    <t>PERF1197_CUST_020421</t>
  </si>
  <si>
    <t>PERF1197_CUST_020420</t>
  </si>
  <si>
    <t>PERF1197_CUST_020419</t>
  </si>
  <si>
    <t>PERF1197_CUST_020418</t>
  </si>
  <si>
    <t>PERF1197_CUST_020417</t>
  </si>
  <si>
    <t>PERF1197_CUST_020416</t>
  </si>
  <si>
    <t>PERF1197_CUST_020415</t>
  </si>
  <si>
    <t>PERF1197_CUST_020414</t>
  </si>
  <si>
    <t>PERF1197_CUST_020413</t>
  </si>
  <si>
    <t>PERF1197_CUST_020412</t>
  </si>
  <si>
    <t>PERF1197_CUST_020411</t>
  </si>
  <si>
    <t>PERF1197_CUST_020410</t>
  </si>
  <si>
    <t>PERF1197_CUST_020409</t>
  </si>
  <si>
    <t>PERF1197_CUST_020408</t>
  </si>
  <si>
    <t>PERF1197_CUST_020407</t>
  </si>
  <si>
    <t>PERF1197_CUST_020406</t>
  </si>
  <si>
    <t>PERF1197_CUST_020405</t>
  </si>
  <si>
    <t>PERF1197_CUST_020404</t>
  </si>
  <si>
    <t>PERF1197_CUST_020403</t>
  </si>
  <si>
    <t>PERF1197_CUST_020402</t>
  </si>
  <si>
    <t>PERF1197_CUST_020401</t>
  </si>
  <si>
    <t>PERF1197_CUST_020400</t>
  </si>
  <si>
    <t>PERF1197_CUST_020399</t>
  </si>
  <si>
    <t>PERF1197_CUST_020398</t>
  </si>
  <si>
    <t>PERF1197_CUST_020397</t>
  </si>
  <si>
    <t>PERF1197_CUST_020396</t>
  </si>
  <si>
    <t>PERF1197_CUST_020395</t>
  </si>
  <si>
    <t>PERF1197_CUST_020394</t>
  </si>
  <si>
    <t>PERF1197_CUST_020393</t>
  </si>
  <si>
    <t>PERF1197_CUST_020392</t>
  </si>
  <si>
    <t>PERF1197_CUST_020391</t>
  </si>
  <si>
    <t>PERF1197_CUST_020390</t>
  </si>
  <si>
    <t>PERF1197_CUST_020389</t>
  </si>
  <si>
    <t>PERF1197_CUST_020388</t>
  </si>
  <si>
    <t>PERF1197_CUST_020387</t>
  </si>
  <si>
    <t>PERF1197_CUST_020386</t>
  </si>
  <si>
    <t>PERF1197_CUST_020385</t>
  </si>
  <si>
    <t>PERF1197_CUST_020384</t>
  </si>
  <si>
    <t>PERF1197_CUST_020383</t>
  </si>
  <si>
    <t>PERF1197_CUST_020382</t>
  </si>
  <si>
    <t>PERF1197_CUST_020381</t>
  </si>
  <si>
    <t>PERF1197_CUST_020380</t>
  </si>
  <si>
    <t>PERF1197_CUST_020379</t>
  </si>
  <si>
    <t>PERF1197_CUST_020378</t>
  </si>
  <si>
    <t>PERF1197_CUST_020377</t>
  </si>
  <si>
    <t>PERF1197_CUST_020376</t>
  </si>
  <si>
    <t>PERF1197_CUST_020375</t>
  </si>
  <si>
    <t>PERF1197_CUST_020374</t>
  </si>
  <si>
    <t>PERF1197_CUST_020373</t>
  </si>
  <si>
    <t>PERF1197_CUST_020372</t>
  </si>
  <si>
    <t>PERF1197_CUST_020371</t>
  </si>
  <si>
    <t>PERF1197_CUST_020370</t>
  </si>
  <si>
    <t>PERF1197_CUST_020369</t>
  </si>
  <si>
    <t>PERF1197_CUST_020368</t>
  </si>
  <si>
    <t>PERF1197_CUST_020367</t>
  </si>
  <si>
    <t>PERF1197_CUST_020366</t>
  </si>
  <si>
    <t>PERF1197_CUST_020365</t>
  </si>
  <si>
    <t>PERF1197_CUST_020364</t>
  </si>
  <si>
    <t>PERF1197_CUST_020363</t>
  </si>
  <si>
    <t>PERF1197_CUST_020362</t>
  </si>
  <si>
    <t>PERF1197_CUST_020361</t>
  </si>
  <si>
    <t>PERF1197_CUST_020360</t>
  </si>
  <si>
    <t>PERF1197_CUST_020359</t>
  </si>
  <si>
    <t>PERF1197_CUST_020358</t>
  </si>
  <si>
    <t>PERF1197_CUST_020357</t>
  </si>
  <si>
    <t>PERF1197_CUST_020356</t>
  </si>
  <si>
    <t>PERF1197_CUST_020355</t>
  </si>
  <si>
    <t>PERF1197_CUST_020354</t>
  </si>
  <si>
    <t>PERF1197_CUST_020353</t>
  </si>
  <si>
    <t>PERF1197_CUST_020352</t>
  </si>
  <si>
    <t>PERF1197_CUST_020351</t>
  </si>
  <si>
    <t>PERF1197_CUST_020350</t>
  </si>
  <si>
    <t>PERF1197_CUST_020349</t>
  </si>
  <si>
    <t>PERF1197_CUST_020348</t>
  </si>
  <si>
    <t>PERF1197_CUST_020347</t>
  </si>
  <si>
    <t>PERF1197_CUST_020346</t>
  </si>
  <si>
    <t>PERF1197_CUST_020345</t>
  </si>
  <si>
    <t>PERF1197_CUST_020344</t>
  </si>
  <si>
    <t>PERF1197_CUST_020343</t>
  </si>
  <si>
    <t>PERF1197_CUST_020342</t>
  </si>
  <si>
    <t>PERF1197_CUST_020341</t>
  </si>
  <si>
    <t>PERF1197_CUST_020340</t>
  </si>
  <si>
    <t>PERF1197_CUST_020339</t>
  </si>
  <si>
    <t>PERF1197_CUST_020338</t>
  </si>
  <si>
    <t>PERF1197_CUST_020337</t>
  </si>
  <si>
    <t>PERF1197_CUST_020336</t>
  </si>
  <si>
    <t>PERF1197_CUST_020335</t>
  </si>
  <si>
    <t>PERF1197_CUST_020334</t>
  </si>
  <si>
    <t>PERF1197_CUST_020333</t>
  </si>
  <si>
    <t>PERF1197_CUST_020332</t>
  </si>
  <si>
    <t>PERF1197_CUST_020331</t>
  </si>
  <si>
    <t>PERF1197_CUST_020330</t>
  </si>
  <si>
    <t>PERF1197_CUST_020329</t>
  </si>
  <si>
    <t>PERF1197_CUST_020328</t>
  </si>
  <si>
    <t>PERF1197_CUST_020327</t>
  </si>
  <si>
    <t>PERF1197_CUST_020326</t>
  </si>
  <si>
    <t>PERF1197_CUST_020325</t>
  </si>
  <si>
    <t>PERF1197_CUST_020324</t>
  </si>
  <si>
    <t>PERF1197_CUST_020323</t>
  </si>
  <si>
    <t>PERF1197_CUST_020322</t>
  </si>
  <si>
    <t>PERF1197_CUST_020321</t>
  </si>
  <si>
    <t>PERF1197_CUST_020320</t>
  </si>
  <si>
    <t>PERF1197_CUST_020319</t>
  </si>
  <si>
    <t>PERF1197_CUST_020318</t>
  </si>
  <si>
    <t>PERF1197_CUST_020317</t>
  </si>
  <si>
    <t>PERF1197_CUST_020316</t>
  </si>
  <si>
    <t>PERF1197_CUST_020315</t>
  </si>
  <si>
    <t>PERF1197_CUST_020314</t>
  </si>
  <si>
    <t>PERF1197_CUST_020313</t>
  </si>
  <si>
    <t>PERF1197_CUST_020312</t>
  </si>
  <si>
    <t>PERF1197_CUST_020311</t>
  </si>
  <si>
    <t>PERF1197_CUST_020310</t>
  </si>
  <si>
    <t>PERF1197_CUST_020309</t>
  </si>
  <si>
    <t>PERF1197_CUST_020308</t>
  </si>
  <si>
    <t>PERF1197_CUST_020307</t>
  </si>
  <si>
    <t>PERF1197_CUST_020306</t>
  </si>
  <si>
    <t>PERF1197_CUST_020305</t>
  </si>
  <si>
    <t>PERF1197_CUST_020304</t>
  </si>
  <si>
    <t>PERF1197_CUST_020303</t>
  </si>
  <si>
    <t>PERF1197_CUST_020302</t>
  </si>
  <si>
    <t>PERF1197_CUST_020301</t>
  </si>
  <si>
    <t>PERF1197_CUST_020300</t>
  </si>
  <si>
    <t>PERF1197_CUST_020299</t>
  </si>
  <si>
    <t>PERF1197_CUST_020298</t>
  </si>
  <si>
    <t>PERF1197_CUST_020297</t>
  </si>
  <si>
    <t>PERF1197_CUST_020296</t>
  </si>
  <si>
    <t>PERF1197_CUST_020295</t>
  </si>
  <si>
    <t>PERF1197_CUST_020294</t>
  </si>
  <si>
    <t>PERF1197_CUST_020293</t>
  </si>
  <si>
    <t>PERF1197_CUST_020292</t>
  </si>
  <si>
    <t>PERF1197_CUST_020291</t>
  </si>
  <si>
    <t>PERF1197_CUST_020290</t>
  </si>
  <si>
    <t>PERF1197_CUST_020289</t>
  </si>
  <si>
    <t>PERF1197_CUST_020288</t>
  </si>
  <si>
    <t>PERF1197_CUST_020287</t>
  </si>
  <si>
    <t>PERF1197_CUST_020286</t>
  </si>
  <si>
    <t>PERF1197_CUST_020285</t>
  </si>
  <si>
    <t>PERF1197_CUST_020284</t>
  </si>
  <si>
    <t>PERF1197_CUST_020283</t>
  </si>
  <si>
    <t>PERF1197_CUST_020282</t>
  </si>
  <si>
    <t>PERF1197_CUST_020281</t>
  </si>
  <si>
    <t>PERF1197_CUST_020280</t>
  </si>
  <si>
    <t>PERF1197_CUST_020279</t>
  </si>
  <si>
    <t>PERF1197_CUST_020278</t>
  </si>
  <si>
    <t>PERF1197_CUST_020277</t>
  </si>
  <si>
    <t>PERF1197_CUST_020276</t>
  </si>
  <si>
    <t>PERF1197_CUST_020275</t>
  </si>
  <si>
    <t>PERF1197_CUST_020274</t>
  </si>
  <si>
    <t>PERF1197_CUST_020273</t>
  </si>
  <si>
    <t>PERF1197_CUST_020272</t>
  </si>
  <si>
    <t>PERF1197_CUST_020271</t>
  </si>
  <si>
    <t>PERF1197_CUST_020270</t>
  </si>
  <si>
    <t>PERF1197_CUST_020269</t>
  </si>
  <si>
    <t>PERF1197_CUST_020268</t>
  </si>
  <si>
    <t>PERF1197_CUST_020267</t>
  </si>
  <si>
    <t>PERF1197_CUST_020266</t>
  </si>
  <si>
    <t>PERF1197_CUST_020265</t>
  </si>
  <si>
    <t>PERF1197_CUST_020264</t>
  </si>
  <si>
    <t>PERF1197_CUST_020263</t>
  </si>
  <si>
    <t>PERF1197_CUST_020262</t>
  </si>
  <si>
    <t>PERF1197_CUST_020261</t>
  </si>
  <si>
    <t>PERF1197_CUST_020260</t>
  </si>
  <si>
    <t>PERF1197_CUST_020259</t>
  </si>
  <si>
    <t>PERF1197_CUST_020258</t>
  </si>
  <si>
    <t>PERF1197_CUST_020257</t>
  </si>
  <si>
    <t>PERF1197_CUST_020256</t>
  </si>
  <si>
    <t>PERF1197_CUST_020255</t>
  </si>
  <si>
    <t>PERF1197_CUST_020254</t>
  </si>
  <si>
    <t>PERF1197_CUST_020253</t>
  </si>
  <si>
    <t>PERF1197_CUST_020252</t>
  </si>
  <si>
    <t>PERF1197_CUST_020251</t>
  </si>
  <si>
    <t>PERF1197_CUST_020250</t>
  </si>
  <si>
    <t>PERF1197_CUST_020249</t>
  </si>
  <si>
    <t>PERF1197_CUST_020248</t>
  </si>
  <si>
    <t>PERF1197_CUST_020247</t>
  </si>
  <si>
    <t>PERF1197_CUST_020246</t>
  </si>
  <si>
    <t>PERF1197_CUST_020245</t>
  </si>
  <si>
    <t>PERF1197_CUST_020244</t>
  </si>
  <si>
    <t>PERF1197_CUST_020243</t>
  </si>
  <si>
    <t>PERF1197_CUST_020242</t>
  </si>
  <si>
    <t>PERF1197_CUST_020241</t>
  </si>
  <si>
    <t>PERF1197_CUST_020240</t>
  </si>
  <si>
    <t>PERF1197_CUST_020239</t>
  </si>
  <si>
    <t>PERF1197_CUST_020238</t>
  </si>
  <si>
    <t>PERF1197_CUST_020237</t>
  </si>
  <si>
    <t>PERF1197_CUST_020236</t>
  </si>
  <si>
    <t>PERF1197_CUST_020235</t>
  </si>
  <si>
    <t>PERF1197_CUST_020234</t>
  </si>
  <si>
    <t>PERF1197_CUST_020233</t>
  </si>
  <si>
    <t>PERF1197_CUST_020232</t>
  </si>
  <si>
    <t>PERF1197_CUST_020231</t>
  </si>
  <si>
    <t>PERF1197_CUST_020230</t>
  </si>
  <si>
    <t>PERF1197_CUST_020229</t>
  </si>
  <si>
    <t>PERF1197_CUST_020228</t>
  </si>
  <si>
    <t>PERF1197_CUST_020227</t>
  </si>
  <si>
    <t>PERF1197_CUST_020226</t>
  </si>
  <si>
    <t>PERF1197_CUST_020225</t>
  </si>
  <si>
    <t>PERF1197_CUST_020224</t>
  </si>
  <si>
    <t>PERF1197_CUST_020223</t>
  </si>
  <si>
    <t>PERF1197_CUST_020222</t>
  </si>
  <si>
    <t>PERF1197_CUST_020221</t>
  </si>
  <si>
    <t>PERF1197_CUST_020220</t>
  </si>
  <si>
    <t>PERF1197_CUST_020219</t>
  </si>
  <si>
    <t>PERF1197_CUST_020218</t>
  </si>
  <si>
    <t>PERF1197_CUST_020217</t>
  </si>
  <si>
    <t>PERF1197_CUST_020216</t>
  </si>
  <si>
    <t>PERF1197_CUST_020215</t>
  </si>
  <si>
    <t>PERF1197_CUST_020214</t>
  </si>
  <si>
    <t>PERF1197_CUST_020213</t>
  </si>
  <si>
    <t>PERF1197_CUST_020212</t>
  </si>
  <si>
    <t>PERF1197_CUST_020211</t>
  </si>
  <si>
    <t>PERF1197_CUST_020210</t>
  </si>
  <si>
    <t>PERF1197_CUST_020209</t>
  </si>
  <si>
    <t>PERF1197_CUST_020208</t>
  </si>
  <si>
    <t>PERF1197_CUST_020207</t>
  </si>
  <si>
    <t>PERF1197_CUST_020206</t>
  </si>
  <si>
    <t>PERF1197_CUST_020205</t>
  </si>
  <si>
    <t>PERF1197_CUST_020204</t>
  </si>
  <si>
    <t>PERF1197_CUST_020203</t>
  </si>
  <si>
    <t>PERF1197_CUST_020202</t>
  </si>
  <si>
    <t>PERF1197_CUST_020201</t>
  </si>
  <si>
    <t>PERF1197_CUST_020200</t>
  </si>
  <si>
    <t>PERF1197_CUST_020199</t>
  </si>
  <si>
    <t>PERF1197_CUST_020198</t>
  </si>
  <si>
    <t>PERF1197_CUST_020197</t>
  </si>
  <si>
    <t>PERF1197_CUST_020196</t>
  </si>
  <si>
    <t>PERF1197_CUST_020195</t>
  </si>
  <si>
    <t>PERF1197_CUST_020194</t>
  </si>
  <si>
    <t>PERF1197_CUST_020193</t>
  </si>
  <si>
    <t>PERF1197_CUST_020192</t>
  </si>
  <si>
    <t>PERF1197_CUST_020191</t>
  </si>
  <si>
    <t>PERF1197_CUST_020190</t>
  </si>
  <si>
    <t>PERF1197_CUST_020189</t>
  </si>
  <si>
    <t>PERF1197_CUST_020188</t>
  </si>
  <si>
    <t>PERF1197_CUST_020187</t>
  </si>
  <si>
    <t>PERF1197_CUST_020186</t>
  </si>
  <si>
    <t>PERF1197_CUST_020185</t>
  </si>
  <si>
    <t>PERF1197_CUST_020184</t>
  </si>
  <si>
    <t>PERF1197_CUST_020183</t>
  </si>
  <si>
    <t>PERF1197_CUST_020182</t>
  </si>
  <si>
    <t>PERF1197_CUST_020181</t>
  </si>
  <si>
    <t>PERF1197_CUST_020180</t>
  </si>
  <si>
    <t>PERF1197_CUST_020179</t>
  </si>
  <si>
    <t>PERF1197_CUST_020178</t>
  </si>
  <si>
    <t>PERF1197_CUST_020177</t>
  </si>
  <si>
    <t>PERF1197_CUST_020176</t>
  </si>
  <si>
    <t>PERF1197_CUST_020175</t>
  </si>
  <si>
    <t>PERF1197_CUST_020174</t>
  </si>
  <si>
    <t>PERF1197_CUST_020173</t>
  </si>
  <si>
    <t>PERF1197_CUST_020172</t>
  </si>
  <si>
    <t>PERF1197_CUST_020171</t>
  </si>
  <si>
    <t>PERF1197_CUST_020170</t>
  </si>
  <si>
    <t>PERF1197_CUST_020169</t>
  </si>
  <si>
    <t>PERF1197_CUST_020168</t>
  </si>
  <si>
    <t>PERF1197_CUST_020167</t>
  </si>
  <si>
    <t>PERF1197_CUST_020166</t>
  </si>
  <si>
    <t>PERF1197_CUST_020165</t>
  </si>
  <si>
    <t>PERF1197_CUST_020164</t>
  </si>
  <si>
    <t>PERF1197_CUST_020163</t>
  </si>
  <si>
    <t>PERF1197_CUST_020162</t>
  </si>
  <si>
    <t>PERF1197_CUST_020161</t>
  </si>
  <si>
    <t>PERF1197_CUST_020160</t>
  </si>
  <si>
    <t>PERF1197_CUST_020159</t>
  </si>
  <si>
    <t>PERF1197_CUST_020158</t>
  </si>
  <si>
    <t>PERF1197_CUST_020157</t>
  </si>
  <si>
    <t>PERF1197_CUST_020156</t>
  </si>
  <si>
    <t>PERF1197_CUST_020155</t>
  </si>
  <si>
    <t>PERF1197_CUST_020154</t>
  </si>
  <si>
    <t>PERF1197_CUST_020153</t>
  </si>
  <si>
    <t>PERF1197_CUST_020152</t>
  </si>
  <si>
    <t>PERF1197_CUST_020151</t>
  </si>
  <si>
    <t>PERF1197_CUST_020150</t>
  </si>
  <si>
    <t>PERF1197_CUST_020149</t>
  </si>
  <si>
    <t>PERF1197_CUST_020148</t>
  </si>
  <si>
    <t>PERF1197_CUST_020147</t>
  </si>
  <si>
    <t>PERF1197_CUST_020146</t>
  </si>
  <si>
    <t>PERF1197_CUST_020145</t>
  </si>
  <si>
    <t>PERF1197_CUST_020144</t>
  </si>
  <si>
    <t>PERF1197_CUST_020143</t>
  </si>
  <si>
    <t>PERF1197_CUST_020142</t>
  </si>
  <si>
    <t>PERF1197_CUST_020141</t>
  </si>
  <si>
    <t>PERF1197_CUST_020140</t>
  </si>
  <si>
    <t>PERF1197_CUST_020139</t>
  </si>
  <si>
    <t>PERF1197_CUST_020138</t>
  </si>
  <si>
    <t>PERF1197_CUST_020137</t>
  </si>
  <si>
    <t>PERF1197_CUST_020136</t>
  </si>
  <si>
    <t>PERF1197_CUST_020135</t>
  </si>
  <si>
    <t>PERF1197_CUST_020134</t>
  </si>
  <si>
    <t>PERF1197_CUST_020133</t>
  </si>
  <si>
    <t>PERF1197_CUST_020132</t>
  </si>
  <si>
    <t>PERF1197_CUST_020131</t>
  </si>
  <si>
    <t>PERF1197_CUST_020130</t>
  </si>
  <si>
    <t>PERF1197_CUST_020129</t>
  </si>
  <si>
    <t>PERF1197_CUST_020128</t>
  </si>
  <si>
    <t>PERF1197_CUST_020127</t>
  </si>
  <si>
    <t>PERF1197_CUST_020126</t>
  </si>
  <si>
    <t>PERF1197_CUST_020125</t>
  </si>
  <si>
    <t>PERF1197_CUST_020124</t>
  </si>
  <si>
    <t>PERF1197_CUST_020123</t>
  </si>
  <si>
    <t>PERF1197_CUST_020122</t>
  </si>
  <si>
    <t>PERF1197_CUST_020121</t>
  </si>
  <si>
    <t>PERF1197_CUST_020120</t>
  </si>
  <si>
    <t>PERF1197_CUST_020119</t>
  </si>
  <si>
    <t>PERF1197_CUST_020118</t>
  </si>
  <si>
    <t>PERF1197_CUST_020117</t>
  </si>
  <si>
    <t>PERF1197_CUST_020116</t>
  </si>
  <si>
    <t>PERF1197_CUST_020115</t>
  </si>
  <si>
    <t>PERF1197_CUST_020114</t>
  </si>
  <si>
    <t>PERF1197_CUST_020113</t>
  </si>
  <si>
    <t>PERF1197_CUST_020112</t>
  </si>
  <si>
    <t>PERF1197_CUST_020111</t>
  </si>
  <si>
    <t>PERF1197_CUST_020110</t>
  </si>
  <si>
    <t>PERF1197_CUST_020109</t>
  </si>
  <si>
    <t>PERF1197_CUST_020108</t>
  </si>
  <si>
    <t>PERF1197_CUST_020107</t>
  </si>
  <si>
    <t>PERF1197_CUST_020106</t>
  </si>
  <si>
    <t>PERF1197_CUST_020105</t>
  </si>
  <si>
    <t>PERF1197_CUST_020104</t>
  </si>
  <si>
    <t>PERF1197_CUST_020103</t>
  </si>
  <si>
    <t>PERF1197_CUST_020102</t>
  </si>
  <si>
    <t>PERF1197_CUST_020101</t>
  </si>
  <si>
    <t>PERF1197_CUST_020100</t>
  </si>
  <si>
    <t>PERF1197_CUST_020099</t>
  </si>
  <si>
    <t>PERF1197_CUST_020098</t>
  </si>
  <si>
    <t>PERF1197_CUST_020097</t>
  </si>
  <si>
    <t>PERF1197_CUST_020096</t>
  </si>
  <si>
    <t>PERF1197_CUST_020095</t>
  </si>
  <si>
    <t>PERF1197_CUST_020094</t>
  </si>
  <si>
    <t>PERF1197_CUST_020093</t>
  </si>
  <si>
    <t>PERF1197_CUST_020092</t>
  </si>
  <si>
    <t>PERF1197_CUST_020091</t>
  </si>
  <si>
    <t>PERF1197_CUST_020090</t>
  </si>
  <si>
    <t>PERF1197_CUST_020089</t>
  </si>
  <si>
    <t>PERF1197_CUST_020088</t>
  </si>
  <si>
    <t>PERF1197_CUST_020087</t>
  </si>
  <si>
    <t>PERF1197_CUST_020086</t>
  </si>
  <si>
    <t>PERF1197_CUST_020085</t>
  </si>
  <si>
    <t>PERF1197_CUST_020084</t>
  </si>
  <si>
    <t>PERF1197_CUST_020083</t>
  </si>
  <si>
    <t>PERF1197_CUST_020082</t>
  </si>
  <si>
    <t>PERF1197_CUST_020081</t>
  </si>
  <si>
    <t>PERF1197_CUST_020080</t>
  </si>
  <si>
    <t>PERF1197_CUST_020079</t>
  </si>
  <si>
    <t>PERF1197_CUST_020078</t>
  </si>
  <si>
    <t>PERF1197_CUST_020077</t>
  </si>
  <si>
    <t>PERF1197_CUST_020076</t>
  </si>
  <si>
    <t>PERF1197_CUST_020075</t>
  </si>
  <si>
    <t>PERF1197_CUST_020074</t>
  </si>
  <si>
    <t>PERF1197_CUST_020073</t>
  </si>
  <si>
    <t>PERF1197_CUST_020072</t>
  </si>
  <si>
    <t>PERF1197_CUST_020071</t>
  </si>
  <si>
    <t>PERF1197_CUST_020070</t>
  </si>
  <si>
    <t>PERF1197_CUST_020069</t>
  </si>
  <si>
    <t>PERF1197_CUST_020068</t>
  </si>
  <si>
    <t>PERF1197_CUST_020067</t>
  </si>
  <si>
    <t>PERF1197_CUST_020066</t>
  </si>
  <si>
    <t>PERF1197_CUST_020065</t>
  </si>
  <si>
    <t>PERF1197_CUST_020064</t>
  </si>
  <si>
    <t>PERF1197_CUST_020063</t>
  </si>
  <si>
    <t>PERF1197_CUST_020062</t>
  </si>
  <si>
    <t>PERF1197_CUST_020061</t>
  </si>
  <si>
    <t>PERF1197_CUST_020060</t>
  </si>
  <si>
    <t>PERF1197_CUST_020059</t>
  </si>
  <si>
    <t>PERF1197_CUST_020058</t>
  </si>
  <si>
    <t>PERF1197_CUST_020057</t>
  </si>
  <si>
    <t>PERF1197_CUST_020056</t>
  </si>
  <si>
    <t>PERF1197_CUST_020055</t>
  </si>
  <si>
    <t>PERF1197_CUST_020054</t>
  </si>
  <si>
    <t>PERF1197_CUST_020053</t>
  </si>
  <si>
    <t>PERF1197_CUST_020052</t>
  </si>
  <si>
    <t>PERF1197_CUST_020051</t>
  </si>
  <si>
    <t>PERF1197_CUST_020050</t>
  </si>
  <si>
    <t>PERF1197_CUST_020049</t>
  </si>
  <si>
    <t>PERF1197_CUST_020048</t>
  </si>
  <si>
    <t>PERF1197_CUST_020047</t>
  </si>
  <si>
    <t>PERF1197_CUST_020046</t>
  </si>
  <si>
    <t>PERF1197_CUST_020045</t>
  </si>
  <si>
    <t>PERF1197_CUST_020044</t>
  </si>
  <si>
    <t>PERF1197_CUST_020043</t>
  </si>
  <si>
    <t>PERF1197_CUST_020042</t>
  </si>
  <si>
    <t>PERF1197_CUST_020041</t>
  </si>
  <si>
    <t>PERF1197_CUST_020040</t>
  </si>
  <si>
    <t>PERF1197_CUST_020039</t>
  </si>
  <si>
    <t>PERF1197_CUST_020038</t>
  </si>
  <si>
    <t>PERF1197_CUST_020037</t>
  </si>
  <si>
    <t>PERF1197_CUST_020036</t>
  </si>
  <si>
    <t>PERF1197_CUST_020035</t>
  </si>
  <si>
    <t>PERF1197_CUST_020034</t>
  </si>
  <si>
    <t>PERF1197_CUST_020033</t>
  </si>
  <si>
    <t>PERF1197_CUST_020032</t>
  </si>
  <si>
    <t>PERF1197_CUST_020031</t>
  </si>
  <si>
    <t>PERF1197_CUST_020030</t>
  </si>
  <si>
    <t>PERF1197_CUST_020029</t>
  </si>
  <si>
    <t>PERF1197_CUST_020028</t>
  </si>
  <si>
    <t>PERF1197_CUST_020027</t>
  </si>
  <si>
    <t>PERF1197_CUST_020026</t>
  </si>
  <si>
    <t>PERF1197_CUST_020025</t>
  </si>
  <si>
    <t>PERF1197_CUST_020024</t>
  </si>
  <si>
    <t>PERF1197_CUST_020023</t>
  </si>
  <si>
    <t>PERF1197_CUST_020022</t>
  </si>
  <si>
    <t>PERF1197_CUST_020021</t>
  </si>
  <si>
    <t>PERF1197_CUST_020020</t>
  </si>
  <si>
    <t>PERF1197_CUST_020019</t>
  </si>
  <si>
    <t>PERF1197_CUST_020018</t>
  </si>
  <si>
    <t>PERF1197_CUST_020017</t>
  </si>
  <si>
    <t>PERF1197_CUST_020016</t>
  </si>
  <si>
    <t>PERF1197_CUST_020015</t>
  </si>
  <si>
    <t>PERF1197_CUST_020014</t>
  </si>
  <si>
    <t>PERF1197_CUST_020013</t>
  </si>
  <si>
    <t>PERF1197_CUST_020012</t>
  </si>
  <si>
    <t>PERF1197_CUST_020011</t>
  </si>
  <si>
    <t>PERF1197_CUST_020010</t>
  </si>
  <si>
    <t>PERF1197_CUST_020009</t>
  </si>
  <si>
    <t>PERF1197_CUST_020008</t>
  </si>
  <si>
    <t>PERF1197_CUST_020007</t>
  </si>
  <si>
    <t>PERF1197_CUST_020006</t>
  </si>
  <si>
    <t>PERF1197_CUST_020005</t>
  </si>
  <si>
    <t>PERF1197_CUST_020004</t>
  </si>
  <si>
    <t>PERF1197_CUST_020003</t>
  </si>
  <si>
    <t>PERF1197_CUST_020002</t>
  </si>
  <si>
    <t>PERF1197_CUST_020001</t>
  </si>
  <si>
    <t>PERF1197_CUST_020000</t>
  </si>
  <si>
    <t>PERF1197_CUST_019999</t>
  </si>
  <si>
    <t>PERF1197_CUST_019998</t>
  </si>
  <si>
    <t>PERF1197_CUST_019997</t>
  </si>
  <si>
    <t>PERF1197_CUST_019996</t>
  </si>
  <si>
    <t>PERF1197_CUST_019995</t>
  </si>
  <si>
    <t>PERF1197_CUST_019994</t>
  </si>
  <si>
    <t>PERF1197_CUST_019993</t>
  </si>
  <si>
    <t>PERF1197_CUST_019992</t>
  </si>
  <si>
    <t>PERF1197_CUST_019991</t>
  </si>
  <si>
    <t>PERF1197_CUST_019990</t>
  </si>
  <si>
    <t>PERF1197_CUST_019989</t>
  </si>
  <si>
    <t>PERF1197_CUST_019988</t>
  </si>
  <si>
    <t>PERF1197_CUST_019987</t>
  </si>
  <si>
    <t>PERF1197_CUST_019986</t>
  </si>
  <si>
    <t>PERF1197_CUST_019985</t>
  </si>
  <si>
    <t>PERF1197_CUST_019984</t>
  </si>
  <si>
    <t>PERF1197_CUST_019983</t>
  </si>
  <si>
    <t>PERF1197_CUST_019982</t>
  </si>
  <si>
    <t>PERF1197_CUST_019981</t>
  </si>
  <si>
    <t>PERF1197_CUST_019980</t>
  </si>
  <si>
    <t>PERF1197_CUST_019979</t>
  </si>
  <si>
    <t>PERF1197_CUST_019978</t>
  </si>
  <si>
    <t>PERF1197_CUST_019977</t>
  </si>
  <si>
    <t>PERF1197_CUST_019976</t>
  </si>
  <si>
    <t>PERF1197_CUST_019975</t>
  </si>
  <si>
    <t>PERF1197_CUST_019974</t>
  </si>
  <si>
    <t>PERF1197_CUST_019973</t>
  </si>
  <si>
    <t>PERF1197_CUST_019972</t>
  </si>
  <si>
    <t>PERF1197_CUST_019971</t>
  </si>
  <si>
    <t>PERF1197_CUST_019970</t>
  </si>
  <si>
    <t>PERF1197_CUST_019969</t>
  </si>
  <si>
    <t>PERF1197_CUST_019968</t>
  </si>
  <si>
    <t>PERF1197_CUST_019967</t>
  </si>
  <si>
    <t>PERF1197_CUST_019966</t>
  </si>
  <si>
    <t>PERF1197_CUST_019965</t>
  </si>
  <si>
    <t>PERF1197_CUST_019964</t>
  </si>
  <si>
    <t>PERF1197_CUST_019963</t>
  </si>
  <si>
    <t>PERF1197_CUST_019962</t>
  </si>
  <si>
    <t>PERF1197_CUST_019961</t>
  </si>
  <si>
    <t>PERF1197_CUST_019960</t>
  </si>
  <si>
    <t>PERF1197_CUST_019959</t>
  </si>
  <si>
    <t>PERF1197_CUST_019958</t>
  </si>
  <si>
    <t>PERF1197_CUST_019957</t>
  </si>
  <si>
    <t>PERF1197_CUST_019956</t>
  </si>
  <si>
    <t>PERF1197_CUST_019955</t>
  </si>
  <si>
    <t>PERF1197_CUST_019954</t>
  </si>
  <si>
    <t>PERF1197_CUST_019953</t>
  </si>
  <si>
    <t>PERF1197_CUST_019952</t>
  </si>
  <si>
    <t>PERF1197_CUST_019951</t>
  </si>
  <si>
    <t>PERF1197_CUST_019950</t>
  </si>
  <si>
    <t>PERF1197_CUST_019949</t>
  </si>
  <si>
    <t>PERF1197_CUST_019948</t>
  </si>
  <si>
    <t>PERF1197_CUST_019947</t>
  </si>
  <si>
    <t>PERF1197_CUST_019946</t>
  </si>
  <si>
    <t>PERF1197_CUST_019945</t>
  </si>
  <si>
    <t>PERF1197_CUST_019944</t>
  </si>
  <si>
    <t>PERF1197_CUST_019943</t>
  </si>
  <si>
    <t>PERF1197_CUST_019942</t>
  </si>
  <si>
    <t>PERF1197_CUST_019941</t>
  </si>
  <si>
    <t>PERF1197_CUST_019940</t>
  </si>
  <si>
    <t>PERF1197_CUST_019939</t>
  </si>
  <si>
    <t>PERF1197_CUST_019938</t>
  </si>
  <si>
    <t>PERF1197_CUST_019937</t>
  </si>
  <si>
    <t>PERF1197_CUST_019936</t>
  </si>
  <si>
    <t>PERF1197_CUST_019935</t>
  </si>
  <si>
    <t>PERF1197_CUST_019934</t>
  </si>
  <si>
    <t>PERF1197_CUST_019933</t>
  </si>
  <si>
    <t>PERF1197_CUST_019932</t>
  </si>
  <si>
    <t>PERF1197_CUST_019931</t>
  </si>
  <si>
    <t>PERF1197_CUST_019930</t>
  </si>
  <si>
    <t>PERF1197_CUST_019929</t>
  </si>
  <si>
    <t>PERF1197_CUST_019928</t>
  </si>
  <si>
    <t>PERF1197_CUST_019927</t>
  </si>
  <si>
    <t>PERF1197_CUST_019926</t>
  </si>
  <si>
    <t>PERF1197_CUST_019925</t>
  </si>
  <si>
    <t>PERF1197_CUST_019924</t>
  </si>
  <si>
    <t>PERF1197_CUST_019923</t>
  </si>
  <si>
    <t>PERF1197_CUST_019922</t>
  </si>
  <si>
    <t>PERF1197_CUST_019921</t>
  </si>
  <si>
    <t>PERF1197_CUST_019920</t>
  </si>
  <si>
    <t>PERF1197_CUST_019919</t>
  </si>
  <si>
    <t>PERF1197_CUST_019918</t>
  </si>
  <si>
    <t>PERF1197_CUST_019917</t>
  </si>
  <si>
    <t>PERF1197_CUST_019916</t>
  </si>
  <si>
    <t>PERF1197_CUST_019915</t>
  </si>
  <si>
    <t>PERF1197_CUST_019914</t>
  </si>
  <si>
    <t>PERF1197_CUST_019913</t>
  </si>
  <si>
    <t>PERF1197_CUST_019912</t>
  </si>
  <si>
    <t>PERF1197_CUST_019911</t>
  </si>
  <si>
    <t>PERF1197_CUST_019910</t>
  </si>
  <si>
    <t>PERF1197_CUST_019909</t>
  </si>
  <si>
    <t>PERF1197_CUST_019908</t>
  </si>
  <si>
    <t>PERF1197_CUST_019907</t>
  </si>
  <si>
    <t>PERF1197_CUST_019906</t>
  </si>
  <si>
    <t>PERF1197_CUST_019905</t>
  </si>
  <si>
    <t>PERF1197_CUST_019904</t>
  </si>
  <si>
    <t>PERF1197_CUST_019903</t>
  </si>
  <si>
    <t>PERF1197_CUST_019902</t>
  </si>
  <si>
    <t>PERF1197_CUST_019901</t>
  </si>
  <si>
    <t>PERF1197_CUST_019900</t>
  </si>
  <si>
    <t>PERF1197_CUST_019899</t>
  </si>
  <si>
    <t>PERF1197_CUST_019898</t>
  </si>
  <si>
    <t>PERF1197_CUST_019897</t>
  </si>
  <si>
    <t>PERF1197_CUST_019896</t>
  </si>
  <si>
    <t>PERF1197_CUST_019895</t>
  </si>
  <si>
    <t>PERF1197_CUST_019894</t>
  </si>
  <si>
    <t>PERF1197_CUST_019893</t>
  </si>
  <si>
    <t>PERF1197_CUST_019892</t>
  </si>
  <si>
    <t>PERF1197_CUST_019891</t>
  </si>
  <si>
    <t>PERF1197_CUST_019890</t>
  </si>
  <si>
    <t>PERF1197_CUST_019889</t>
  </si>
  <si>
    <t>PERF1197_CUST_019888</t>
  </si>
  <si>
    <t>PERF1197_CUST_019887</t>
  </si>
  <si>
    <t>PERF1197_CUST_019886</t>
  </si>
  <si>
    <t>PERF1197_CUST_019885</t>
  </si>
  <si>
    <t>PERF1197_CUST_019884</t>
  </si>
  <si>
    <t>PERF1197_CUST_019883</t>
  </si>
  <si>
    <t>PERF1197_CUST_019882</t>
  </si>
  <si>
    <t>PERF1197_CUST_019881</t>
  </si>
  <si>
    <t>PERF1197_CUST_019880</t>
  </si>
  <si>
    <t>PERF1197_CUST_019879</t>
  </si>
  <si>
    <t>PERF1197_CUST_019878</t>
  </si>
  <si>
    <t>PERF1197_CUST_019877</t>
  </si>
  <si>
    <t>PERF1197_CUST_019876</t>
  </si>
  <si>
    <t>PERF1197_CUST_019875</t>
  </si>
  <si>
    <t>PERF1197_CUST_019874</t>
  </si>
  <si>
    <t>PERF1197_CUST_019873</t>
  </si>
  <si>
    <t>PERF1197_CUST_019872</t>
  </si>
  <si>
    <t>PERF1197_CUST_019871</t>
  </si>
  <si>
    <t>PERF1197_CUST_019870</t>
  </si>
  <si>
    <t>PERF1197_CUST_019869</t>
  </si>
  <si>
    <t>PERF1197_CUST_019868</t>
  </si>
  <si>
    <t>PERF1197_CUST_019867</t>
  </si>
  <si>
    <t>PERF1197_CUST_019866</t>
  </si>
  <si>
    <t>PERF1197_CUST_019865</t>
  </si>
  <si>
    <t>PERF1197_CUST_019864</t>
  </si>
  <si>
    <t>PERF1197_CUST_019863</t>
  </si>
  <si>
    <t>PERF1197_CUST_019862</t>
  </si>
  <si>
    <t>PERF1197_CUST_019861</t>
  </si>
  <si>
    <t>PERF1197_CUST_019860</t>
  </si>
  <si>
    <t>PERF1197_CUST_019859</t>
  </si>
  <si>
    <t>PERF1197_CUST_019858</t>
  </si>
  <si>
    <t>PERF1197_CUST_019857</t>
  </si>
  <si>
    <t>PERF1197_CUST_019856</t>
  </si>
  <si>
    <t>PERF1197_CUST_019855</t>
  </si>
  <si>
    <t>PERF1197_CUST_019854</t>
  </si>
  <si>
    <t>PERF1197_CUST_019853</t>
  </si>
  <si>
    <t>PERF1197_CUST_019852</t>
  </si>
  <si>
    <t>PERF1197_CUST_019851</t>
  </si>
  <si>
    <t>PERF1197_CUST_019850</t>
  </si>
  <si>
    <t>PERF1197_CUST_019849</t>
  </si>
  <si>
    <t>PERF1197_CUST_019848</t>
  </si>
  <si>
    <t>PERF1197_CUST_019847</t>
  </si>
  <si>
    <t>PERF1197_CUST_019846</t>
  </si>
  <si>
    <t>PERF1197_CUST_019845</t>
  </si>
  <si>
    <t>PERF1197_CUST_019844</t>
  </si>
  <si>
    <t>PERF1197_CUST_019843</t>
  </si>
  <si>
    <t>PERF1197_CUST_019842</t>
  </si>
  <si>
    <t>PERF1197_CUST_019841</t>
  </si>
  <si>
    <t>PERF1197_CUST_019840</t>
  </si>
  <si>
    <t>PERF1197_CUST_019839</t>
  </si>
  <si>
    <t>PERF1197_CUST_019838</t>
  </si>
  <si>
    <t>PERF1197_CUST_019837</t>
  </si>
  <si>
    <t>PERF1197_CUST_019836</t>
  </si>
  <si>
    <t>PERF1197_CUST_019835</t>
  </si>
  <si>
    <t>PERF1197_CUST_019834</t>
  </si>
  <si>
    <t>PERF1197_CUST_019833</t>
  </si>
  <si>
    <t>PERF1197_CUST_019832</t>
  </si>
  <si>
    <t>PERF1197_CUST_019831</t>
  </si>
  <si>
    <t>PERF1197_CUST_019830</t>
  </si>
  <si>
    <t>PERF1197_CUST_019829</t>
  </si>
  <si>
    <t>PERF1197_CUST_019828</t>
  </si>
  <si>
    <t>PERF1197_CUST_019827</t>
  </si>
  <si>
    <t>PERF1197_CUST_019826</t>
  </si>
  <si>
    <t>PERF1197_CUST_019825</t>
  </si>
  <si>
    <t>PERF1197_CUST_019824</t>
  </si>
  <si>
    <t>PERF1197_CUST_019823</t>
  </si>
  <si>
    <t>PERF1197_CUST_019822</t>
  </si>
  <si>
    <t>PERF1197_CUST_019821</t>
  </si>
  <si>
    <t>PERF1197_CUST_019820</t>
  </si>
  <si>
    <t>PERF1197_CUST_019819</t>
  </si>
  <si>
    <t>PERF1197_CUST_019818</t>
  </si>
  <si>
    <t>PERF1197_CUST_019817</t>
  </si>
  <si>
    <t>PERF1197_CUST_019816</t>
  </si>
  <si>
    <t>PERF1197_CUST_019815</t>
  </si>
  <si>
    <t>PERF1197_CUST_019814</t>
  </si>
  <si>
    <t>PERF1197_CUST_019813</t>
  </si>
  <si>
    <t>PERF1197_CUST_019812</t>
  </si>
  <si>
    <t>PERF1197_CUST_019811</t>
  </si>
  <si>
    <t>PERF1197_CUST_019810</t>
  </si>
  <si>
    <t>PERF1197_CUST_019809</t>
  </si>
  <si>
    <t>PERF1197_CUST_019808</t>
  </si>
  <si>
    <t>PERF1197_CUST_019807</t>
  </si>
  <si>
    <t>PERF1197_CUST_019806</t>
  </si>
  <si>
    <t>PERF1197_CUST_019805</t>
  </si>
  <si>
    <t>PERF1197_CUST_019804</t>
  </si>
  <si>
    <t>PERF1197_CUST_019803</t>
  </si>
  <si>
    <t>PERF1197_CUST_019802</t>
  </si>
  <si>
    <t>PERF1197_CUST_019801</t>
  </si>
  <si>
    <t>PERF1197_CUST_019800</t>
  </si>
  <si>
    <t>PERF1197_CUST_019799</t>
  </si>
  <si>
    <t>PERF1197_CUST_019798</t>
  </si>
  <si>
    <t>PERF1197_CUST_019797</t>
  </si>
  <si>
    <t>PERF1197_CUST_019796</t>
  </si>
  <si>
    <t>PERF1197_CUST_019795</t>
  </si>
  <si>
    <t>PERF1197_CUST_019794</t>
  </si>
  <si>
    <t>PERF1197_CUST_019793</t>
  </si>
  <si>
    <t>PERF1197_CUST_019792</t>
  </si>
  <si>
    <t>PERF1197_CUST_019791</t>
  </si>
  <si>
    <t>PERF1197_CUST_019790</t>
  </si>
  <si>
    <t>PERF1197_CUST_019789</t>
  </si>
  <si>
    <t>PERF1197_CUST_019788</t>
  </si>
  <si>
    <t>PERF1197_CUST_019787</t>
  </si>
  <si>
    <t>PERF1197_CUST_019786</t>
  </si>
  <si>
    <t>PERF1197_CUST_019785</t>
  </si>
  <si>
    <t>PERF1197_CUST_019784</t>
  </si>
  <si>
    <t>PERF1197_CUST_019783</t>
  </si>
  <si>
    <t>PERF1197_CUST_019782</t>
  </si>
  <si>
    <t>PERF1197_CUST_019781</t>
  </si>
  <si>
    <t>PERF1197_CUST_019780</t>
  </si>
  <si>
    <t>PERF1197_CUST_019779</t>
  </si>
  <si>
    <t>PERF1197_CUST_019778</t>
  </si>
  <si>
    <t>PERF1197_CUST_019777</t>
  </si>
  <si>
    <t>PERF1197_CUST_019776</t>
  </si>
  <si>
    <t>PERF1197_CUST_019775</t>
  </si>
  <si>
    <t>PERF1197_CUST_019774</t>
  </si>
  <si>
    <t>PERF1197_CUST_019773</t>
  </si>
  <si>
    <t>PERF1197_CUST_019772</t>
  </si>
  <si>
    <t>PERF1197_CUST_019771</t>
  </si>
  <si>
    <t>PERF1197_CUST_019770</t>
  </si>
  <si>
    <t>PERF1197_CUST_019769</t>
  </si>
  <si>
    <t>PERF1197_CUST_019768</t>
  </si>
  <si>
    <t>PERF1197_CUST_019767</t>
  </si>
  <si>
    <t>PERF1197_CUST_019766</t>
  </si>
  <si>
    <t>PERF1197_CUST_019765</t>
  </si>
  <si>
    <t>PERF1197_CUST_019764</t>
  </si>
  <si>
    <t>PERF1197_CUST_019763</t>
  </si>
  <si>
    <t>PERF1197_CUST_019762</t>
  </si>
  <si>
    <t>PERF1197_CUST_019761</t>
  </si>
  <si>
    <t>PERF1197_CUST_019760</t>
  </si>
  <si>
    <t>PERF1197_CUST_019759</t>
  </si>
  <si>
    <t>PERF1197_CUST_019758</t>
  </si>
  <si>
    <t>PERF1197_CUST_019757</t>
  </si>
  <si>
    <t>PERF1197_CUST_019756</t>
  </si>
  <si>
    <t>PERF1197_CUST_019755</t>
  </si>
  <si>
    <t>PERF1197_CUST_019754</t>
  </si>
  <si>
    <t>PERF1197_CUST_019753</t>
  </si>
  <si>
    <t>PERF1197_CUST_019752</t>
  </si>
  <si>
    <t>PERF1197_CUST_019751</t>
  </si>
  <si>
    <t>PERF1197_CUST_019750</t>
  </si>
  <si>
    <t>PERF1197_CUST_019749</t>
  </si>
  <si>
    <t>PERF1197_CUST_019748</t>
  </si>
  <si>
    <t>PERF1197_CUST_019747</t>
  </si>
  <si>
    <t>PERF1197_CUST_019746</t>
  </si>
  <si>
    <t>PERF1197_CUST_019745</t>
  </si>
  <si>
    <t>PERF1197_CUST_019744</t>
  </si>
  <si>
    <t>PERF1197_CUST_019743</t>
  </si>
  <si>
    <t>PERF1197_CUST_019742</t>
  </si>
  <si>
    <t>PERF1197_CUST_019741</t>
  </si>
  <si>
    <t>PERF1197_CUST_019740</t>
  </si>
  <si>
    <t>PERF1197_CUST_019739</t>
  </si>
  <si>
    <t>PERF1197_CUST_019738</t>
  </si>
  <si>
    <t>PERF1197_CUST_019737</t>
  </si>
  <si>
    <t>PERF1197_CUST_019736</t>
  </si>
  <si>
    <t>PERF1197_CUST_019735</t>
  </si>
  <si>
    <t>PERF1197_CUST_019734</t>
  </si>
  <si>
    <t>PERF1197_CUST_019733</t>
  </si>
  <si>
    <t>PERF1197_CUST_019732</t>
  </si>
  <si>
    <t>PERF1197_CUST_019731</t>
  </si>
  <si>
    <t>PERF1197_CUST_019730</t>
  </si>
  <si>
    <t>PERF1197_CUST_019729</t>
  </si>
  <si>
    <t>PERF1197_CUST_019728</t>
  </si>
  <si>
    <t>PERF1197_CUST_019727</t>
  </si>
  <si>
    <t>PERF1197_CUST_019726</t>
  </si>
  <si>
    <t>PERF1197_CUST_019725</t>
  </si>
  <si>
    <t>PERF1197_CUST_019724</t>
  </si>
  <si>
    <t>PERF1197_CUST_019723</t>
  </si>
  <si>
    <t>PERF1197_CUST_019722</t>
  </si>
  <si>
    <t>PERF1197_CUST_019721</t>
  </si>
  <si>
    <t>PERF1197_CUST_019720</t>
  </si>
  <si>
    <t>PERF1197_CUST_019719</t>
  </si>
  <si>
    <t>PERF1197_CUST_019718</t>
  </si>
  <si>
    <t>PERF1197_CUST_019717</t>
  </si>
  <si>
    <t>PERF1197_CUST_019716</t>
  </si>
  <si>
    <t>PERF1197_CUST_019715</t>
  </si>
  <si>
    <t>PERF1197_CUST_019714</t>
  </si>
  <si>
    <t>PERF1197_CUST_019713</t>
  </si>
  <si>
    <t>PERF1197_CUST_019712</t>
  </si>
  <si>
    <t>PERF1197_CUST_019711</t>
  </si>
  <si>
    <t>PERF1197_CUST_019710</t>
  </si>
  <si>
    <t>PERF1197_CUST_019709</t>
  </si>
  <si>
    <t>PERF1197_CUST_019708</t>
  </si>
  <si>
    <t>PERF1197_CUST_019707</t>
  </si>
  <si>
    <t>PERF1197_CUST_019706</t>
  </si>
  <si>
    <t>PERF1197_CUST_019705</t>
  </si>
  <si>
    <t>PERF1197_CUST_019704</t>
  </si>
  <si>
    <t>PERF1197_CUST_019703</t>
  </si>
  <si>
    <t>PERF1197_CUST_019702</t>
  </si>
  <si>
    <t>PERF1197_CUST_019701</t>
  </si>
  <si>
    <t>PERF1197_CUST_019700</t>
  </si>
  <si>
    <t>PERF1197_CUST_019699</t>
  </si>
  <si>
    <t>PERF1197_CUST_019698</t>
  </si>
  <si>
    <t>PERF1197_CUST_019697</t>
  </si>
  <si>
    <t>PERF1197_CUST_019696</t>
  </si>
  <si>
    <t>PERF1197_CUST_019695</t>
  </si>
  <si>
    <t>PERF1197_CUST_019694</t>
  </si>
  <si>
    <t>PERF1197_CUST_019693</t>
  </si>
  <si>
    <t>PERF1197_CUST_019692</t>
  </si>
  <si>
    <t>PERF1197_CUST_019691</t>
  </si>
  <si>
    <t>PERF1197_CUST_019690</t>
  </si>
  <si>
    <t>PERF1197_CUST_019689</t>
  </si>
  <si>
    <t>PERF1197_CUST_019688</t>
  </si>
  <si>
    <t>PERF1197_CUST_019687</t>
  </si>
  <si>
    <t>PERF1197_CUST_019686</t>
  </si>
  <si>
    <t>PERF1197_CUST_019685</t>
  </si>
  <si>
    <t>PERF1197_CUST_019684</t>
  </si>
  <si>
    <t>PERF1197_CUST_019683</t>
  </si>
  <si>
    <t>PERF1197_CUST_019682</t>
  </si>
  <si>
    <t>PERF1197_CUST_019681</t>
  </si>
  <si>
    <t>PERF1197_CUST_019680</t>
  </si>
  <si>
    <t>PERF1197_CUST_019679</t>
  </si>
  <si>
    <t>PERF1197_CUST_019678</t>
  </si>
  <si>
    <t>PERF1197_CUST_019677</t>
  </si>
  <si>
    <t>PERF1197_CUST_019676</t>
  </si>
  <si>
    <t>PERF1197_CUST_019675</t>
  </si>
  <si>
    <t>PERF1197_CUST_019674</t>
  </si>
  <si>
    <t>PERF1197_CUST_019673</t>
  </si>
  <si>
    <t>PERF1197_CUST_019672</t>
  </si>
  <si>
    <t>PERF1197_CUST_019671</t>
  </si>
  <si>
    <t>PERF1197_CUST_019670</t>
  </si>
  <si>
    <t>PERF1197_CUST_019669</t>
  </si>
  <si>
    <t>PERF1197_CUST_019668</t>
  </si>
  <si>
    <t>PERF1197_CUST_019667</t>
  </si>
  <si>
    <t>PERF1197_CUST_019666</t>
  </si>
  <si>
    <t>PERF1197_CUST_019665</t>
  </si>
  <si>
    <t>PERF1197_CUST_019664</t>
  </si>
  <si>
    <t>PERF1197_CUST_019663</t>
  </si>
  <si>
    <t>PERF1197_CUST_019662</t>
  </si>
  <si>
    <t>PERF1197_CUST_019661</t>
  </si>
  <si>
    <t>PERF1197_CUST_019660</t>
  </si>
  <si>
    <t>PERF1197_CUST_019659</t>
  </si>
  <si>
    <t>PERF1197_CUST_019658</t>
  </si>
  <si>
    <t>PERF1197_CUST_019657</t>
  </si>
  <si>
    <t>PERF1197_CUST_019656</t>
  </si>
  <si>
    <t>PERF1197_CUST_019655</t>
  </si>
  <si>
    <t>PERF1197_CUST_019654</t>
  </si>
  <si>
    <t>PERF1197_CUST_019653</t>
  </si>
  <si>
    <t>PERF1197_CUST_019652</t>
  </si>
  <si>
    <t>PERF1197_CUST_019651</t>
  </si>
  <si>
    <t>PERF1197_CUST_019650</t>
  </si>
  <si>
    <t>PERF1197_CUST_019649</t>
  </si>
  <si>
    <t>PERF1197_CUST_019648</t>
  </si>
  <si>
    <t>PERF1197_CUST_019647</t>
  </si>
  <si>
    <t>PERF1197_CUST_019646</t>
  </si>
  <si>
    <t>PERF1197_CUST_019645</t>
  </si>
  <si>
    <t>PERF1197_CUST_019644</t>
  </si>
  <si>
    <t>PERF1197_CUST_019643</t>
  </si>
  <si>
    <t>PERF1197_CUST_019642</t>
  </si>
  <si>
    <t>PERF1197_CUST_019641</t>
  </si>
  <si>
    <t>PERF1197_CUST_019640</t>
  </si>
  <si>
    <t>PERF1197_CUST_019639</t>
  </si>
  <si>
    <t>PERF1197_CUST_019638</t>
  </si>
  <si>
    <t>PERF1197_CUST_019637</t>
  </si>
  <si>
    <t>PERF1197_CUST_019636</t>
  </si>
  <si>
    <t>PERF1197_CUST_019635</t>
  </si>
  <si>
    <t>PERF1197_CUST_019634</t>
  </si>
  <si>
    <t>PERF1197_CUST_019633</t>
  </si>
  <si>
    <t>PERF1197_CUST_019632</t>
  </si>
  <si>
    <t>PERF1197_CUST_019631</t>
  </si>
  <si>
    <t>PERF1197_CUST_019630</t>
  </si>
  <si>
    <t>PERF1197_CUST_019629</t>
  </si>
  <si>
    <t>PERF1197_CUST_019628</t>
  </si>
  <si>
    <t>PERF1197_CUST_019627</t>
  </si>
  <si>
    <t>PERF1197_CUST_019626</t>
  </si>
  <si>
    <t>PERF1197_CUST_019625</t>
  </si>
  <si>
    <t>PERF1197_CUST_019624</t>
  </si>
  <si>
    <t>PERF1197_CUST_019623</t>
  </si>
  <si>
    <t>PERF1197_CUST_019622</t>
  </si>
  <si>
    <t>PERF1197_CUST_019621</t>
  </si>
  <si>
    <t>PERF1197_CUST_019620</t>
  </si>
  <si>
    <t>PERF1197_CUST_019619</t>
  </si>
  <si>
    <t>PERF1197_CUST_019618</t>
  </si>
  <si>
    <t>PERF1197_CUST_019617</t>
  </si>
  <si>
    <t>PERF1197_CUST_019616</t>
  </si>
  <si>
    <t>PERF1197_CUST_019615</t>
  </si>
  <si>
    <t>PERF1197_CUST_019614</t>
  </si>
  <si>
    <t>PERF1197_CUST_019613</t>
  </si>
  <si>
    <t>PERF1197_CUST_019612</t>
  </si>
  <si>
    <t>PERF1197_CUST_019611</t>
  </si>
  <si>
    <t>PERF1197_CUST_019610</t>
  </si>
  <si>
    <t>PERF1197_CUST_019609</t>
  </si>
  <si>
    <t>PERF1197_CUST_019608</t>
  </si>
  <si>
    <t>PERF1197_CUST_019607</t>
  </si>
  <si>
    <t>PERF1197_CUST_019606</t>
  </si>
  <si>
    <t>PERF1197_CUST_019605</t>
  </si>
  <si>
    <t>PERF1197_CUST_019604</t>
  </si>
  <si>
    <t>PERF1197_CUST_019603</t>
  </si>
  <si>
    <t>PERF1197_CUST_019602</t>
  </si>
  <si>
    <t>PERF1197_CUST_019601</t>
  </si>
  <si>
    <t>PERF1197_CUST_019600</t>
  </si>
  <si>
    <t>PERF1197_CUST_019599</t>
  </si>
  <si>
    <t>PERF1197_CUST_019598</t>
  </si>
  <si>
    <t>PERF1197_CUST_019597</t>
  </si>
  <si>
    <t>PERF1197_CUST_019596</t>
  </si>
  <si>
    <t>PERF1197_CUST_019595</t>
  </si>
  <si>
    <t>PERF1197_CUST_019594</t>
  </si>
  <si>
    <t>PERF1197_CUST_019593</t>
  </si>
  <si>
    <t>PERF1197_CUST_019592</t>
  </si>
  <si>
    <t>PERF1197_CUST_019591</t>
  </si>
  <si>
    <t>PERF1197_CUST_019590</t>
  </si>
  <si>
    <t>PERF1197_CUST_019589</t>
  </si>
  <si>
    <t>PERF1197_CUST_019588</t>
  </si>
  <si>
    <t>PERF1197_CUST_019587</t>
  </si>
  <si>
    <t>PERF1197_CUST_019586</t>
  </si>
  <si>
    <t>PERF1197_CUST_019585</t>
  </si>
  <si>
    <t>PERF1197_CUST_019584</t>
  </si>
  <si>
    <t>PERF1197_CUST_019583</t>
  </si>
  <si>
    <t>PERF1197_CUST_019582</t>
  </si>
  <si>
    <t>PERF1197_CUST_019581</t>
  </si>
  <si>
    <t>PERF1197_CUST_019580</t>
  </si>
  <si>
    <t>PERF1197_CUST_019579</t>
  </si>
  <si>
    <t>PERF1197_CUST_019578</t>
  </si>
  <si>
    <t>PERF1197_CUST_019577</t>
  </si>
  <si>
    <t>PERF1197_CUST_019576</t>
  </si>
  <si>
    <t>PERF1197_CUST_019575</t>
  </si>
  <si>
    <t>PERF1197_CUST_019574</t>
  </si>
  <si>
    <t>PERF1197_CUST_019573</t>
  </si>
  <si>
    <t>PERF1197_CUST_019572</t>
  </si>
  <si>
    <t>PERF1197_CUST_019571</t>
  </si>
  <si>
    <t>PERF1197_CUST_019570</t>
  </si>
  <si>
    <t>PERF1197_CUST_019569</t>
  </si>
  <si>
    <t>PERF1197_CUST_019568</t>
  </si>
  <si>
    <t>PERF1197_CUST_019567</t>
  </si>
  <si>
    <t>PERF1197_CUST_019566</t>
  </si>
  <si>
    <t>PERF1197_CUST_019565</t>
  </si>
  <si>
    <t>PERF1197_CUST_019564</t>
  </si>
  <si>
    <t>PERF1197_CUST_019563</t>
  </si>
  <si>
    <t>PERF1197_CUST_019562</t>
  </si>
  <si>
    <t>PERF1197_CUST_019561</t>
  </si>
  <si>
    <t>PERF1197_CUST_019560</t>
  </si>
  <si>
    <t>PERF1197_CUST_019559</t>
  </si>
  <si>
    <t>PERF1197_CUST_019558</t>
  </si>
  <si>
    <t>PERF1197_CUST_019557</t>
  </si>
  <si>
    <t>PERF1197_CUST_019556</t>
  </si>
  <si>
    <t>PERF1197_CUST_019555</t>
  </si>
  <si>
    <t>PERF1197_CUST_019554</t>
  </si>
  <si>
    <t>PERF1197_CUST_019553</t>
  </si>
  <si>
    <t>PERF1197_CUST_019552</t>
  </si>
  <si>
    <t>PERF1197_CUST_019551</t>
  </si>
  <si>
    <t>PERF1197_CUST_019550</t>
  </si>
  <si>
    <t>PERF1197_CUST_019549</t>
  </si>
  <si>
    <t>PERF1197_CUST_019548</t>
  </si>
  <si>
    <t>PERF1197_CUST_019547</t>
  </si>
  <si>
    <t>PERF1197_CUST_019546</t>
  </si>
  <si>
    <t>PERF1197_CUST_019545</t>
  </si>
  <si>
    <t>PERF1197_CUST_019544</t>
  </si>
  <si>
    <t>PERF1197_CUST_019543</t>
  </si>
  <si>
    <t>PERF1197_CUST_019542</t>
  </si>
  <si>
    <t>PERF1197_CUST_019541</t>
  </si>
  <si>
    <t>PERF1197_CUST_019540</t>
  </si>
  <si>
    <t>PERF1197_CUST_019539</t>
  </si>
  <si>
    <t>PERF1197_CUST_019538</t>
  </si>
  <si>
    <t>PERF1197_CUST_019537</t>
  </si>
  <si>
    <t>PERF1197_CUST_019536</t>
  </si>
  <si>
    <t>PERF1197_CUST_019535</t>
  </si>
  <si>
    <t>PERF1197_CUST_019534</t>
  </si>
  <si>
    <t>PERF1197_CUST_019533</t>
  </si>
  <si>
    <t>PERF1197_CUST_019532</t>
  </si>
  <si>
    <t>PERF1197_CUST_019531</t>
  </si>
  <si>
    <t>PERF1197_CUST_019530</t>
  </si>
  <si>
    <t>PERF1197_CUST_019529</t>
  </si>
  <si>
    <t>PERF1197_CUST_019528</t>
  </si>
  <si>
    <t>PERF1197_CUST_019527</t>
  </si>
  <si>
    <t>PERF1197_CUST_019526</t>
  </si>
  <si>
    <t>PERF1197_CUST_019525</t>
  </si>
  <si>
    <t>PERF1197_CUST_019524</t>
  </si>
  <si>
    <t>PERF1197_CUST_019523</t>
  </si>
  <si>
    <t>PERF1197_CUST_019522</t>
  </si>
  <si>
    <t>PERF1197_CUST_019521</t>
  </si>
  <si>
    <t>PERF1197_CUST_019520</t>
  </si>
  <si>
    <t>PERF1197_CUST_019519</t>
  </si>
  <si>
    <t>PERF1197_CUST_019518</t>
  </si>
  <si>
    <t>PERF1197_CUST_019517</t>
  </si>
  <si>
    <t>PERF1197_CUST_019516</t>
  </si>
  <si>
    <t>PERF1197_CUST_019515</t>
  </si>
  <si>
    <t>PERF1197_CUST_019514</t>
  </si>
  <si>
    <t>PERF1197_CUST_019513</t>
  </si>
  <si>
    <t>PERF1197_CUST_019512</t>
  </si>
  <si>
    <t>PERF1197_CUST_019511</t>
  </si>
  <si>
    <t>PERF1197_CUST_019510</t>
  </si>
  <si>
    <t>PERF1197_CUST_019509</t>
  </si>
  <si>
    <t>PERF1197_CUST_019508</t>
  </si>
  <si>
    <t>PERF1197_CUST_019507</t>
  </si>
  <si>
    <t>PERF1197_CUST_019506</t>
  </si>
  <si>
    <t>PERF1197_CUST_019505</t>
  </si>
  <si>
    <t>PERF1197_CUST_019504</t>
  </si>
  <si>
    <t>PERF1197_CUST_019503</t>
  </si>
  <si>
    <t>PERF1197_CUST_019502</t>
  </si>
  <si>
    <t>PERF1197_CUST_019501</t>
  </si>
  <si>
    <t>PERF1197_CUST_019500</t>
  </si>
  <si>
    <t>PERF1197_CUST_019499</t>
  </si>
  <si>
    <t>PERF1197_CUST_019498</t>
  </si>
  <si>
    <t>PERF1197_CUST_019497</t>
  </si>
  <si>
    <t>PERF1197_CUST_019496</t>
  </si>
  <si>
    <t>PERF1197_CUST_019495</t>
  </si>
  <si>
    <t>PERF1197_CUST_019494</t>
  </si>
  <si>
    <t>PERF1197_CUST_019493</t>
  </si>
  <si>
    <t>PERF1197_CUST_019492</t>
  </si>
  <si>
    <t>PERF1197_CUST_019491</t>
  </si>
  <si>
    <t>PERF1197_CUST_019490</t>
  </si>
  <si>
    <t>PERF1197_CUST_019489</t>
  </si>
  <si>
    <t>PERF1197_CUST_019488</t>
  </si>
  <si>
    <t>PERF1197_CUST_019487</t>
  </si>
  <si>
    <t>PERF1197_CUST_019486</t>
  </si>
  <si>
    <t>PERF1197_CUST_019485</t>
  </si>
  <si>
    <t>PERF1197_CUST_019484</t>
  </si>
  <si>
    <t>PERF1197_CUST_019483</t>
  </si>
  <si>
    <t>PERF1197_CUST_019482</t>
  </si>
  <si>
    <t>PERF1197_CUST_019481</t>
  </si>
  <si>
    <t>PERF1197_CUST_019480</t>
  </si>
  <si>
    <t>PERF1197_CUST_019479</t>
  </si>
  <si>
    <t>PERF1197_CUST_019478</t>
  </si>
  <si>
    <t>PERF1197_CUST_019477</t>
  </si>
  <si>
    <t>PERF1197_CUST_019476</t>
  </si>
  <si>
    <t>PERF1197_CUST_019475</t>
  </si>
  <si>
    <t>PERF1197_CUST_019474</t>
  </si>
  <si>
    <t>PERF1197_CUST_019473</t>
  </si>
  <si>
    <t>PERF1197_CUST_019472</t>
  </si>
  <si>
    <t>PERF1197_CUST_019471</t>
  </si>
  <si>
    <t>PERF1197_CUST_019470</t>
  </si>
  <si>
    <t>PERF1197_CUST_019469</t>
  </si>
  <si>
    <t>PERF1197_CUST_019468</t>
  </si>
  <si>
    <t>PERF1197_CUST_019467</t>
  </si>
  <si>
    <t>PERF1197_CUST_019466</t>
  </si>
  <si>
    <t>PERF1197_CUST_019465</t>
  </si>
  <si>
    <t>PERF1197_CUST_019464</t>
  </si>
  <si>
    <t>PERF1197_CUST_019463</t>
  </si>
  <si>
    <t>PERF1197_CUST_019462</t>
  </si>
  <si>
    <t>PERF1197_CUST_019461</t>
  </si>
  <si>
    <t>PERF1197_CUST_019460</t>
  </si>
  <si>
    <t>PERF1197_CUST_019459</t>
  </si>
  <si>
    <t>PERF1197_CUST_019458</t>
  </si>
  <si>
    <t>PERF1197_CUST_019457</t>
  </si>
  <si>
    <t>PERF1197_CUST_019456</t>
  </si>
  <si>
    <t>PERF1197_CUST_019455</t>
  </si>
  <si>
    <t>PERF1197_CUST_019454</t>
  </si>
  <si>
    <t>PERF1197_CUST_019453</t>
  </si>
  <si>
    <t>PERF1197_CUST_019452</t>
  </si>
  <si>
    <t>PERF1197_CUST_019451</t>
  </si>
  <si>
    <t>PERF1197_CUST_019450</t>
  </si>
  <si>
    <t>PERF1197_CUST_019449</t>
  </si>
  <si>
    <t>PERF1197_CUST_019448</t>
  </si>
  <si>
    <t>PERF1197_CUST_019447</t>
  </si>
  <si>
    <t>PERF1197_CUST_019446</t>
  </si>
  <si>
    <t>PERF1197_CUST_019445</t>
  </si>
  <si>
    <t>PERF1197_CUST_019444</t>
  </si>
  <si>
    <t>PERF1197_CUST_019443</t>
  </si>
  <si>
    <t>PERF1197_CUST_019442</t>
  </si>
  <si>
    <t>PERF1197_CUST_019441</t>
  </si>
  <si>
    <t>PERF1197_CUST_019440</t>
  </si>
  <si>
    <t>PERF1197_CUST_019439</t>
  </si>
  <si>
    <t>PERF1197_CUST_019438</t>
  </si>
  <si>
    <t>PERF1197_CUST_019437</t>
  </si>
  <si>
    <t>PERF1197_CUST_019436</t>
  </si>
  <si>
    <t>PERF1197_CUST_019435</t>
  </si>
  <si>
    <t>PERF1197_CUST_019434</t>
  </si>
  <si>
    <t>PERF1197_CUST_019433</t>
  </si>
  <si>
    <t>PERF1197_CUST_019432</t>
  </si>
  <si>
    <t>PERF1197_CUST_019431</t>
  </si>
  <si>
    <t>PERF1197_CUST_019430</t>
  </si>
  <si>
    <t>PERF1197_CUST_019429</t>
  </si>
  <si>
    <t>PERF1197_CUST_019428</t>
  </si>
  <si>
    <t>PERF1197_CUST_019427</t>
  </si>
  <si>
    <t>PERF1197_CUST_019426</t>
  </si>
  <si>
    <t>PERF1197_CUST_019425</t>
  </si>
  <si>
    <t>PERF1197_CUST_019424</t>
  </si>
  <si>
    <t>PERF1197_CUST_019423</t>
  </si>
  <si>
    <t>PERF1197_CUST_019422</t>
  </si>
  <si>
    <t>PERF1197_CUST_019421</t>
  </si>
  <si>
    <t>PERF1197_CUST_019420</t>
  </si>
  <si>
    <t>PERF1197_CUST_019419</t>
  </si>
  <si>
    <t>PERF1197_CUST_019418</t>
  </si>
  <si>
    <t>PERF1197_CUST_019417</t>
  </si>
  <si>
    <t>PERF1197_CUST_019416</t>
  </si>
  <si>
    <t>PERF1197_CUST_019415</t>
  </si>
  <si>
    <t>PERF1197_CUST_019414</t>
  </si>
  <si>
    <t>PERF1197_CUST_019413</t>
  </si>
  <si>
    <t>PERF1197_CUST_019412</t>
  </si>
  <si>
    <t>PERF1197_CUST_019411</t>
  </si>
  <si>
    <t>PERF1197_CUST_019410</t>
  </si>
  <si>
    <t>PERF1197_CUST_019409</t>
  </si>
  <si>
    <t>PERF1197_CUST_019408</t>
  </si>
  <si>
    <t>PERF1197_CUST_019407</t>
  </si>
  <si>
    <t>PERF1197_CUST_019406</t>
  </si>
  <si>
    <t>PERF1197_CUST_019405</t>
  </si>
  <si>
    <t>PERF1197_CUST_019404</t>
  </si>
  <si>
    <t>PERF1197_CUST_019403</t>
  </si>
  <si>
    <t>PERF1197_CUST_019402</t>
  </si>
  <si>
    <t>PERF1197_CUST_019401</t>
  </si>
  <si>
    <t>PERF1197_CUST_019400</t>
  </si>
  <si>
    <t>PERF1197_CUST_019399</t>
  </si>
  <si>
    <t>PERF1197_CUST_019398</t>
  </si>
  <si>
    <t>PERF1197_CUST_019397</t>
  </si>
  <si>
    <t>PERF1197_CUST_019396</t>
  </si>
  <si>
    <t>PERF1197_CUST_019395</t>
  </si>
  <si>
    <t>PERF1197_CUST_019394</t>
  </si>
  <si>
    <t>PERF1197_CUST_019393</t>
  </si>
  <si>
    <t>PERF1197_CUST_019392</t>
  </si>
  <si>
    <t>PERF1197_CUST_019391</t>
  </si>
  <si>
    <t>PERF1197_CUST_019390</t>
  </si>
  <si>
    <t>PERF1197_CUST_019389</t>
  </si>
  <si>
    <t>PERF1197_CUST_019388</t>
  </si>
  <si>
    <t>PERF1197_CUST_019387</t>
  </si>
  <si>
    <t>PERF1197_CUST_019386</t>
  </si>
  <si>
    <t>PERF1197_CUST_019385</t>
  </si>
  <si>
    <t>PERF1197_CUST_019384</t>
  </si>
  <si>
    <t>PERF1197_CUST_019383</t>
  </si>
  <si>
    <t>PERF1197_CUST_019382</t>
  </si>
  <si>
    <t>PERF1197_CUST_019381</t>
  </si>
  <si>
    <t>PERF1197_CUST_019380</t>
  </si>
  <si>
    <t>PERF1197_CUST_019379</t>
  </si>
  <si>
    <t>PERF1197_CUST_019378</t>
  </si>
  <si>
    <t>PERF1197_CUST_019377</t>
  </si>
  <si>
    <t>PERF1197_CUST_019376</t>
  </si>
  <si>
    <t>PERF1197_CUST_019375</t>
  </si>
  <si>
    <t>PERF1197_CUST_019374</t>
  </si>
  <si>
    <t>PERF1197_CUST_019373</t>
  </si>
  <si>
    <t>PERF1197_CUST_019372</t>
  </si>
  <si>
    <t>PERF1197_CUST_019371</t>
  </si>
  <si>
    <t>PERF1197_CUST_019370</t>
  </si>
  <si>
    <t>PERF1197_CUST_019369</t>
  </si>
  <si>
    <t>PERF1197_CUST_019368</t>
  </si>
  <si>
    <t>PERF1197_CUST_019367</t>
  </si>
  <si>
    <t>PERF1197_CUST_019366</t>
  </si>
  <si>
    <t>PERF1197_CUST_019365</t>
  </si>
  <si>
    <t>PERF1197_CUST_019364</t>
  </si>
  <si>
    <t>PERF1197_CUST_019363</t>
  </si>
  <si>
    <t>PERF1197_CUST_019362</t>
  </si>
  <si>
    <t>PERF1197_CUST_019361</t>
  </si>
  <si>
    <t>PERF1197_CUST_019360</t>
  </si>
  <si>
    <t>PERF1197_CUST_019359</t>
  </si>
  <si>
    <t>PERF1197_CUST_019358</t>
  </si>
  <si>
    <t>PERF1197_CUST_019357</t>
  </si>
  <si>
    <t>PERF1197_CUST_019356</t>
  </si>
  <si>
    <t>PERF1197_CUST_019355</t>
  </si>
  <si>
    <t>PERF1197_CUST_019354</t>
  </si>
  <si>
    <t>PERF1197_CUST_019353</t>
  </si>
  <si>
    <t>PERF1197_CUST_019352</t>
  </si>
  <si>
    <t>PERF1197_CUST_019351</t>
  </si>
  <si>
    <t>PERF1197_CUST_019350</t>
  </si>
  <si>
    <t>PERF1197_CUST_019349</t>
  </si>
  <si>
    <t>PERF1197_CUST_019348</t>
  </si>
  <si>
    <t>PERF1197_CUST_019347</t>
  </si>
  <si>
    <t>PERF1197_CUST_019346</t>
  </si>
  <si>
    <t>PERF1197_CUST_019345</t>
  </si>
  <si>
    <t>PERF1197_CUST_019344</t>
  </si>
  <si>
    <t>PERF1197_CUST_019343</t>
  </si>
  <si>
    <t>PERF1197_CUST_019342</t>
  </si>
  <si>
    <t>PERF1197_CUST_019341</t>
  </si>
  <si>
    <t>PERF1197_CUST_019340</t>
  </si>
  <si>
    <t>PERF1197_CUST_019339</t>
  </si>
  <si>
    <t>PERF1197_CUST_019338</t>
  </si>
  <si>
    <t>PERF1197_CUST_019337</t>
  </si>
  <si>
    <t>PERF1197_CUST_019336</t>
  </si>
  <si>
    <t>PERF1197_CUST_019335</t>
  </si>
  <si>
    <t>PERF1197_CUST_019334</t>
  </si>
  <si>
    <t>PERF1197_CUST_019333</t>
  </si>
  <si>
    <t>PERF1197_CUST_019332</t>
  </si>
  <si>
    <t>PERF1197_CUST_019331</t>
  </si>
  <si>
    <t>PERF1197_CUST_019330</t>
  </si>
  <si>
    <t>PERF1197_CUST_019329</t>
  </si>
  <si>
    <t>PERF1197_CUST_019328</t>
  </si>
  <si>
    <t>PERF1197_CUST_019327</t>
  </si>
  <si>
    <t>PERF1197_CUST_019326</t>
  </si>
  <si>
    <t>PERF1197_CUST_019325</t>
  </si>
  <si>
    <t>PERF1197_CUST_019324</t>
  </si>
  <si>
    <t>PERF1197_CUST_019323</t>
  </si>
  <si>
    <t>PERF1197_CUST_019322</t>
  </si>
  <si>
    <t>PERF1197_CUST_019321</t>
  </si>
  <si>
    <t>PERF1197_CUST_019320</t>
  </si>
  <si>
    <t>PERF1197_CUST_019319</t>
  </si>
  <si>
    <t>PERF1197_CUST_019318</t>
  </si>
  <si>
    <t>PERF1197_CUST_019317</t>
  </si>
  <si>
    <t>PERF1197_CUST_019316</t>
  </si>
  <si>
    <t>PERF1197_CUST_019315</t>
  </si>
  <si>
    <t>PERF1197_CUST_019314</t>
  </si>
  <si>
    <t>PERF1197_CUST_019313</t>
  </si>
  <si>
    <t>PERF1197_CUST_019312</t>
  </si>
  <si>
    <t>PERF1197_CUST_019311</t>
  </si>
  <si>
    <t>PERF1197_CUST_019310</t>
  </si>
  <si>
    <t>PERF1197_CUST_019309</t>
  </si>
  <si>
    <t>PERF1197_CUST_019308</t>
  </si>
  <si>
    <t>PERF1197_CUST_019307</t>
  </si>
  <si>
    <t>PERF1197_CUST_019306</t>
  </si>
  <si>
    <t>PERF1197_CUST_019305</t>
  </si>
  <si>
    <t>PERF1197_CUST_019304</t>
  </si>
  <si>
    <t>PERF1197_CUST_019303</t>
  </si>
  <si>
    <t>PERF1197_CUST_019302</t>
  </si>
  <si>
    <t>PERF1197_CUST_019301</t>
  </si>
  <si>
    <t>PERF1197_CUST_019300</t>
  </si>
  <si>
    <t>PERF1197_CUST_019299</t>
  </si>
  <si>
    <t>PERF1197_CUST_019298</t>
  </si>
  <si>
    <t>PERF1197_CUST_019297</t>
  </si>
  <si>
    <t>PERF1197_CUST_019296</t>
  </si>
  <si>
    <t>PERF1197_CUST_019295</t>
  </si>
  <si>
    <t>PERF1197_CUST_019294</t>
  </si>
  <si>
    <t>PERF1197_CUST_019293</t>
  </si>
  <si>
    <t>PERF1197_CUST_019292</t>
  </si>
  <si>
    <t>PERF1197_CUST_019291</t>
  </si>
  <si>
    <t>PERF1197_CUST_019290</t>
  </si>
  <si>
    <t>PERF1197_CUST_019289</t>
  </si>
  <si>
    <t>PERF1197_CUST_019288</t>
  </si>
  <si>
    <t>PERF1197_CUST_019287</t>
  </si>
  <si>
    <t>PERF1197_CUST_019286</t>
  </si>
  <si>
    <t>PERF1197_CUST_019285</t>
  </si>
  <si>
    <t>PERF1197_CUST_019284</t>
  </si>
  <si>
    <t>PERF1197_CUST_019283</t>
  </si>
  <si>
    <t>PERF1197_CUST_019282</t>
  </si>
  <si>
    <t>PERF1197_CUST_019281</t>
  </si>
  <si>
    <t>PERF1197_CUST_019280</t>
  </si>
  <si>
    <t>PERF1197_CUST_019279</t>
  </si>
  <si>
    <t>PERF1197_CUST_019278</t>
  </si>
  <si>
    <t>PERF1197_CUST_019277</t>
  </si>
  <si>
    <t>PERF1197_CUST_019276</t>
  </si>
  <si>
    <t>PERF1197_CUST_019275</t>
  </si>
  <si>
    <t>PERF1197_CUST_019274</t>
  </si>
  <si>
    <t>PERF1197_CUST_019273</t>
  </si>
  <si>
    <t>PERF1197_CUST_019272</t>
  </si>
  <si>
    <t>PERF1197_CUST_019271</t>
  </si>
  <si>
    <t>PERF1197_CUST_019270</t>
  </si>
  <si>
    <t>PERF1197_CUST_019269</t>
  </si>
  <si>
    <t>PERF1197_CUST_019268</t>
  </si>
  <si>
    <t>PERF1197_CUST_019267</t>
  </si>
  <si>
    <t>PERF1197_CUST_019266</t>
  </si>
  <si>
    <t>PERF1197_CUST_019265</t>
  </si>
  <si>
    <t>PERF1197_CUST_019264</t>
  </si>
  <si>
    <t>PERF1197_CUST_019263</t>
  </si>
  <si>
    <t>PERF1197_CUST_019262</t>
  </si>
  <si>
    <t>PERF1197_CUST_019261</t>
  </si>
  <si>
    <t>PERF1197_CUST_019260</t>
  </si>
  <si>
    <t>PERF1197_CUST_019259</t>
  </si>
  <si>
    <t>PERF1197_CUST_019258</t>
  </si>
  <si>
    <t>PERF1197_CUST_019257</t>
  </si>
  <si>
    <t>PERF1197_CUST_019256</t>
  </si>
  <si>
    <t>PERF1197_CUST_019255</t>
  </si>
  <si>
    <t>PERF1197_CUST_019254</t>
  </si>
  <si>
    <t>PERF1197_CUST_019253</t>
  </si>
  <si>
    <t>PERF1197_CUST_019252</t>
  </si>
  <si>
    <t>PERF1197_CUST_019251</t>
  </si>
  <si>
    <t>PERF1197_CUST_019250</t>
  </si>
  <si>
    <t>PERF1197_CUST_019249</t>
  </si>
  <si>
    <t>PERF1197_CUST_019248</t>
  </si>
  <si>
    <t>PERF1197_CUST_019247</t>
  </si>
  <si>
    <t>PERF1197_CUST_019246</t>
  </si>
  <si>
    <t>PERF1197_CUST_019245</t>
  </si>
  <si>
    <t>PERF1197_CUST_019244</t>
  </si>
  <si>
    <t>PERF1197_CUST_019243</t>
  </si>
  <si>
    <t>PERF1197_CUST_019242</t>
  </si>
  <si>
    <t>PERF1197_CUST_019241</t>
  </si>
  <si>
    <t>PERF1197_CUST_019240</t>
  </si>
  <si>
    <t>PERF1197_CUST_019239</t>
  </si>
  <si>
    <t>PERF1197_CUST_019238</t>
  </si>
  <si>
    <t>PERF1197_CUST_019237</t>
  </si>
  <si>
    <t>PERF1197_CUST_019236</t>
  </si>
  <si>
    <t>PERF1197_CUST_019235</t>
  </si>
  <si>
    <t>PERF1197_CUST_019234</t>
  </si>
  <si>
    <t>PERF1197_CUST_019233</t>
  </si>
  <si>
    <t>PERF1197_CUST_019232</t>
  </si>
  <si>
    <t>PERF1197_CUST_019231</t>
  </si>
  <si>
    <t>PERF1197_CUST_019230</t>
  </si>
  <si>
    <t>PERF1197_CUST_019229</t>
  </si>
  <si>
    <t>PERF1197_CUST_019228</t>
  </si>
  <si>
    <t>PERF1197_CUST_019227</t>
  </si>
  <si>
    <t>PERF1197_CUST_019226</t>
  </si>
  <si>
    <t>PERF1197_CUST_019225</t>
  </si>
  <si>
    <t>PERF1197_CUST_019224</t>
  </si>
  <si>
    <t>PERF1197_CUST_019223</t>
  </si>
  <si>
    <t>PERF1197_CUST_019222</t>
  </si>
  <si>
    <t>PERF1197_CUST_019221</t>
  </si>
  <si>
    <t>PERF1197_CUST_019220</t>
  </si>
  <si>
    <t>PERF1197_CUST_019219</t>
  </si>
  <si>
    <t>PERF1197_CUST_019218</t>
  </si>
  <si>
    <t>PERF1197_CUST_019217</t>
  </si>
  <si>
    <t>PERF1197_CUST_019216</t>
  </si>
  <si>
    <t>PERF1197_CUST_019215</t>
  </si>
  <si>
    <t>PERF1197_CUST_019214</t>
  </si>
  <si>
    <t>PERF1197_CUST_019213</t>
  </si>
  <si>
    <t>PERF1197_CUST_019212</t>
  </si>
  <si>
    <t>PERF1197_CUST_019211</t>
  </si>
  <si>
    <t>PERF1197_CUST_019210</t>
  </si>
  <si>
    <t>PERF1197_CUST_019209</t>
  </si>
  <si>
    <t>PERF1197_CUST_019208</t>
  </si>
  <si>
    <t>PERF1197_CUST_019207</t>
  </si>
  <si>
    <t>PERF1197_CUST_019206</t>
  </si>
  <si>
    <t>PERF1197_CUST_019205</t>
  </si>
  <si>
    <t>PERF1197_CUST_019204</t>
  </si>
  <si>
    <t>PERF1197_CUST_019203</t>
  </si>
  <si>
    <t>PERF1197_CUST_019202</t>
  </si>
  <si>
    <t>PERF1197_CUST_019201</t>
  </si>
  <si>
    <t>PERF1197_CUST_019200</t>
  </si>
  <si>
    <t>PERF1197_CUST_019199</t>
  </si>
  <si>
    <t>PERF1197_CUST_019198</t>
  </si>
  <si>
    <t>PERF1197_CUST_019197</t>
  </si>
  <si>
    <t>PERF1197_CUST_019196</t>
  </si>
  <si>
    <t>PERF1197_CUST_019195</t>
  </si>
  <si>
    <t>PERF1197_CUST_019194</t>
  </si>
  <si>
    <t>PERF1197_CUST_019193</t>
  </si>
  <si>
    <t>PERF1197_CUST_019192</t>
  </si>
  <si>
    <t>PERF1197_CUST_019191</t>
  </si>
  <si>
    <t>PERF1197_CUST_019190</t>
  </si>
  <si>
    <t>PERF1197_CUST_019189</t>
  </si>
  <si>
    <t>PERF1197_CUST_019188</t>
  </si>
  <si>
    <t>PERF1197_CUST_019187</t>
  </si>
  <si>
    <t>PERF1197_CUST_019186</t>
  </si>
  <si>
    <t>PERF1197_CUST_019185</t>
  </si>
  <si>
    <t>PERF1197_CUST_019184</t>
  </si>
  <si>
    <t>PERF1197_CUST_019183</t>
  </si>
  <si>
    <t>PERF1197_CUST_019182</t>
  </si>
  <si>
    <t>PERF1197_CUST_019181</t>
  </si>
  <si>
    <t>PERF1197_CUST_019180</t>
  </si>
  <si>
    <t>PERF1197_CUST_019179</t>
  </si>
  <si>
    <t>PERF1197_CUST_019178</t>
  </si>
  <si>
    <t>PERF1197_CUST_019177</t>
  </si>
  <si>
    <t>PERF1197_CUST_019176</t>
  </si>
  <si>
    <t>PERF1197_CUST_019175</t>
  </si>
  <si>
    <t>PERF1197_CUST_019174</t>
  </si>
  <si>
    <t>PERF1197_CUST_019173</t>
  </si>
  <si>
    <t>PERF1197_CUST_019172</t>
  </si>
  <si>
    <t>PERF1197_CUST_019171</t>
  </si>
  <si>
    <t>PERF1197_CUST_019170</t>
  </si>
  <si>
    <t>PERF1197_CUST_019169</t>
  </si>
  <si>
    <t>PERF1197_CUST_019168</t>
  </si>
  <si>
    <t>PERF1197_CUST_019167</t>
  </si>
  <si>
    <t>PERF1197_CUST_019166</t>
  </si>
  <si>
    <t>PERF1197_CUST_019165</t>
  </si>
  <si>
    <t>PERF1197_CUST_019164</t>
  </si>
  <si>
    <t>PERF1197_CUST_019163</t>
  </si>
  <si>
    <t>PERF1197_CUST_019162</t>
  </si>
  <si>
    <t>PERF1197_CUST_019161</t>
  </si>
  <si>
    <t>PERF1197_CUST_019160</t>
  </si>
  <si>
    <t>PERF1197_CUST_019159</t>
  </si>
  <si>
    <t>PERF1197_CUST_019158</t>
  </si>
  <si>
    <t>PERF1197_CUST_019157</t>
  </si>
  <si>
    <t>PERF1197_CUST_019156</t>
  </si>
  <si>
    <t>PERF1197_CUST_019155</t>
  </si>
  <si>
    <t>PERF1197_CUST_019154</t>
  </si>
  <si>
    <t>PERF1197_CUST_019153</t>
  </si>
  <si>
    <t>PERF1197_CUST_019152</t>
  </si>
  <si>
    <t>PERF1197_CUST_019151</t>
  </si>
  <si>
    <t>PERF1197_CUST_019150</t>
  </si>
  <si>
    <t>PERF1197_CUST_019149</t>
  </si>
  <si>
    <t>PERF1197_CUST_019148</t>
  </si>
  <si>
    <t>PERF1197_CUST_019147</t>
  </si>
  <si>
    <t>PERF1197_CUST_019146</t>
  </si>
  <si>
    <t>PERF1197_CUST_019145</t>
  </si>
  <si>
    <t>PERF1197_CUST_019144</t>
  </si>
  <si>
    <t>PERF1197_CUST_019143</t>
  </si>
  <si>
    <t>PERF1197_CUST_019142</t>
  </si>
  <si>
    <t>PERF1197_CUST_019141</t>
  </si>
  <si>
    <t>PERF1197_CUST_019140</t>
  </si>
  <si>
    <t>PERF1197_CUST_019139</t>
  </si>
  <si>
    <t>PERF1197_CUST_019138</t>
  </si>
  <si>
    <t>PERF1197_CUST_019137</t>
  </si>
  <si>
    <t>PERF1197_CUST_019136</t>
  </si>
  <si>
    <t>PERF1197_CUST_019135</t>
  </si>
  <si>
    <t>PERF1197_CUST_019134</t>
  </si>
  <si>
    <t>PERF1197_CUST_019133</t>
  </si>
  <si>
    <t>PERF1197_CUST_019132</t>
  </si>
  <si>
    <t>PERF1197_CUST_019131</t>
  </si>
  <si>
    <t>PERF1197_CUST_019130</t>
  </si>
  <si>
    <t>PERF1197_CUST_019129</t>
  </si>
  <si>
    <t>PERF1197_CUST_019128</t>
  </si>
  <si>
    <t>PERF1197_CUST_019127</t>
  </si>
  <si>
    <t>PERF1197_CUST_019126</t>
  </si>
  <si>
    <t>PERF1197_CUST_019125</t>
  </si>
  <si>
    <t>PERF1197_CUST_019124</t>
  </si>
  <si>
    <t>PERF1197_CUST_019123</t>
  </si>
  <si>
    <t>PERF1197_CUST_019122</t>
  </si>
  <si>
    <t>PERF1197_CUST_019121</t>
  </si>
  <si>
    <t>PERF1197_CUST_019120</t>
  </si>
  <si>
    <t>PERF1197_CUST_019119</t>
  </si>
  <si>
    <t>PERF1197_CUST_019118</t>
  </si>
  <si>
    <t>PERF1197_CUST_019117</t>
  </si>
  <si>
    <t>PERF1197_CUST_019116</t>
  </si>
  <si>
    <t>PERF1197_CUST_019115</t>
  </si>
  <si>
    <t>PERF1197_CUST_019114</t>
  </si>
  <si>
    <t>PERF1197_CUST_019113</t>
  </si>
  <si>
    <t>PERF1197_CUST_019112</t>
  </si>
  <si>
    <t>PERF1197_CUST_019111</t>
  </si>
  <si>
    <t>PERF1197_CUST_019110</t>
  </si>
  <si>
    <t>PERF1197_CUST_019109</t>
  </si>
  <si>
    <t>PERF1197_CUST_019108</t>
  </si>
  <si>
    <t>PERF1197_CUST_019107</t>
  </si>
  <si>
    <t>PERF1197_CUST_019106</t>
  </si>
  <si>
    <t>PERF1197_CUST_019105</t>
  </si>
  <si>
    <t>PERF1197_CUST_019104</t>
  </si>
  <si>
    <t>PERF1197_CUST_019103</t>
  </si>
  <si>
    <t>PERF1197_CUST_019102</t>
  </si>
  <si>
    <t>PERF1197_CUST_019101</t>
  </si>
  <si>
    <t>PERF1197_CUST_019100</t>
  </si>
  <si>
    <t>PERF1197_CUST_019099</t>
  </si>
  <si>
    <t>PERF1197_CUST_019098</t>
  </si>
  <si>
    <t>PERF1197_CUST_019097</t>
  </si>
  <si>
    <t>PERF1197_CUST_019096</t>
  </si>
  <si>
    <t>PERF1197_CUST_019095</t>
  </si>
  <si>
    <t>PERF1197_CUST_019094</t>
  </si>
  <si>
    <t>PERF1197_CUST_019093</t>
  </si>
  <si>
    <t>PERF1197_CUST_019092</t>
  </si>
  <si>
    <t>PERF1197_CUST_019091</t>
  </si>
  <si>
    <t>PERF1197_CUST_019090</t>
  </si>
  <si>
    <t>PERF1197_CUST_019089</t>
  </si>
  <si>
    <t>PERF1197_CUST_019088</t>
  </si>
  <si>
    <t>PERF1197_CUST_019087</t>
  </si>
  <si>
    <t>PERF1197_CUST_019086</t>
  </si>
  <si>
    <t>PERF1197_CUST_019085</t>
  </si>
  <si>
    <t>PERF1197_CUST_019084</t>
  </si>
  <si>
    <t>PERF1197_CUST_019083</t>
  </si>
  <si>
    <t>PERF1197_CUST_019082</t>
  </si>
  <si>
    <t>PERF1197_CUST_019081</t>
  </si>
  <si>
    <t>PERF1197_CUST_019080</t>
  </si>
  <si>
    <t>PERF1197_CUST_019079</t>
  </si>
  <si>
    <t>PERF1197_CUST_019078</t>
  </si>
  <si>
    <t>PERF1197_CUST_019077</t>
  </si>
  <si>
    <t>PERF1197_CUST_019076</t>
  </si>
  <si>
    <t>PERF1197_CUST_019075</t>
  </si>
  <si>
    <t>PERF1197_CUST_019074</t>
  </si>
  <si>
    <t>PERF1197_CUST_019073</t>
  </si>
  <si>
    <t>PERF1197_CUST_019072</t>
  </si>
  <si>
    <t>PERF1197_CUST_019071</t>
  </si>
  <si>
    <t>PERF1197_CUST_019070</t>
  </si>
  <si>
    <t>PERF1197_CUST_019069</t>
  </si>
  <si>
    <t>PERF1197_CUST_019068</t>
  </si>
  <si>
    <t>PERF1197_CUST_019067</t>
  </si>
  <si>
    <t>PERF1197_CUST_019066</t>
  </si>
  <si>
    <t>PERF1197_CUST_019065</t>
  </si>
  <si>
    <t>PERF1197_CUST_019064</t>
  </si>
  <si>
    <t>PERF1197_CUST_019063</t>
  </si>
  <si>
    <t>PERF1197_CUST_019062</t>
  </si>
  <si>
    <t>PERF1197_CUST_019061</t>
  </si>
  <si>
    <t>PERF1197_CUST_019060</t>
  </si>
  <si>
    <t>PERF1197_CUST_019059</t>
  </si>
  <si>
    <t>PERF1197_CUST_019058</t>
  </si>
  <si>
    <t>PERF1197_CUST_019057</t>
  </si>
  <si>
    <t>PERF1197_CUST_019056</t>
  </si>
  <si>
    <t>PERF1197_CUST_019055</t>
  </si>
  <si>
    <t>PERF1197_CUST_019054</t>
  </si>
  <si>
    <t>PERF1197_CUST_019053</t>
  </si>
  <si>
    <t>PERF1197_CUST_019052</t>
  </si>
  <si>
    <t>PERF1197_CUST_019051</t>
  </si>
  <si>
    <t>PERF1197_CUST_019050</t>
  </si>
  <si>
    <t>PERF1197_CUST_019049</t>
  </si>
  <si>
    <t>PERF1197_CUST_019048</t>
  </si>
  <si>
    <t>PERF1197_CUST_019047</t>
  </si>
  <si>
    <t>PERF1197_CUST_019046</t>
  </si>
  <si>
    <t>PERF1197_CUST_019045</t>
  </si>
  <si>
    <t>PERF1197_CUST_019044</t>
  </si>
  <si>
    <t>PERF1197_CUST_019043</t>
  </si>
  <si>
    <t>PERF1197_CUST_019042</t>
  </si>
  <si>
    <t>PERF1197_CUST_019041</t>
  </si>
  <si>
    <t>PERF1197_CUST_019040</t>
  </si>
  <si>
    <t>PERF1197_CUST_019039</t>
  </si>
  <si>
    <t>PERF1197_CUST_019038</t>
  </si>
  <si>
    <t>PERF1197_CUST_019037</t>
  </si>
  <si>
    <t>PERF1197_CUST_019036</t>
  </si>
  <si>
    <t>PERF1197_CUST_019035</t>
  </si>
  <si>
    <t>PERF1197_CUST_019034</t>
  </si>
  <si>
    <t>PERF1197_CUST_019033</t>
  </si>
  <si>
    <t>PERF1197_CUST_019032</t>
  </si>
  <si>
    <t>PERF1197_CUST_019031</t>
  </si>
  <si>
    <t>PERF1197_CUST_019030</t>
  </si>
  <si>
    <t>PERF1197_CUST_019029</t>
  </si>
  <si>
    <t>PERF1197_CUST_019028</t>
  </si>
  <si>
    <t>PERF1197_CUST_019027</t>
  </si>
  <si>
    <t>PERF1197_CUST_019026</t>
  </si>
  <si>
    <t>PERF1197_CUST_019025</t>
  </si>
  <si>
    <t>PERF1197_CUST_019024</t>
  </si>
  <si>
    <t>PERF1197_CUST_019023</t>
  </si>
  <si>
    <t>PERF1197_CUST_019022</t>
  </si>
  <si>
    <t>PERF1197_CUST_019021</t>
  </si>
  <si>
    <t>PERF1197_CUST_019020</t>
  </si>
  <si>
    <t>PERF1197_CUST_019019</t>
  </si>
  <si>
    <t>PERF1197_CUST_019018</t>
  </si>
  <si>
    <t>PERF1197_CUST_019017</t>
  </si>
  <si>
    <t>PERF1197_CUST_019016</t>
  </si>
  <si>
    <t>PERF1197_CUST_019015</t>
  </si>
  <si>
    <t>PERF1197_CUST_019014</t>
  </si>
  <si>
    <t>PERF1197_CUST_019013</t>
  </si>
  <si>
    <t>PERF1197_CUST_019012</t>
  </si>
  <si>
    <t>PERF1197_CUST_019011</t>
  </si>
  <si>
    <t>PERF1197_CUST_019010</t>
  </si>
  <si>
    <t>PERF1197_CUST_019009</t>
  </si>
  <si>
    <t>PERF1197_CUST_019008</t>
  </si>
  <si>
    <t>PERF1197_CUST_019007</t>
  </si>
  <si>
    <t>PERF1197_CUST_019006</t>
  </si>
  <si>
    <t>PERF1197_CUST_019005</t>
  </si>
  <si>
    <t>PERF1197_CUST_019004</t>
  </si>
  <si>
    <t>PERF1197_CUST_019003</t>
  </si>
  <si>
    <t>PERF1197_CUST_019002</t>
  </si>
  <si>
    <t>PERF1197_CUST_019001</t>
  </si>
  <si>
    <t>PERF1197_CUST_019000</t>
  </si>
  <si>
    <t>PERF1197_CUST_018999</t>
  </si>
  <si>
    <t>PERF1197_CUST_018998</t>
  </si>
  <si>
    <t>PERF1197_CUST_018997</t>
  </si>
  <si>
    <t>PERF1197_CUST_018996</t>
  </si>
  <si>
    <t>PERF1197_CUST_018995</t>
  </si>
  <si>
    <t>PERF1197_CUST_018994</t>
  </si>
  <si>
    <t>PERF1197_CUST_018993</t>
  </si>
  <si>
    <t>PERF1197_CUST_018992</t>
  </si>
  <si>
    <t>PERF1197_CUST_018991</t>
  </si>
  <si>
    <t>PERF1197_CUST_018990</t>
  </si>
  <si>
    <t>PERF1197_CUST_018989</t>
  </si>
  <si>
    <t>PERF1197_CUST_018988</t>
  </si>
  <si>
    <t>PERF1197_CUST_018987</t>
  </si>
  <si>
    <t>PERF1197_CUST_018986</t>
  </si>
  <si>
    <t>PERF1197_CUST_018985</t>
  </si>
  <si>
    <t>PERF1197_CUST_018984</t>
  </si>
  <si>
    <t>PERF1197_CUST_018983</t>
  </si>
  <si>
    <t>PERF1197_CUST_018982</t>
  </si>
  <si>
    <t>PERF1197_CUST_018981</t>
  </si>
  <si>
    <t>PERF1197_CUST_018980</t>
  </si>
  <si>
    <t>PERF1197_CUST_018979</t>
  </si>
  <si>
    <t>PERF1197_CUST_018978</t>
  </si>
  <si>
    <t>PERF1197_CUST_018977</t>
  </si>
  <si>
    <t>PERF1197_CUST_018976</t>
  </si>
  <si>
    <t>PERF1197_CUST_018975</t>
  </si>
  <si>
    <t>PERF1197_CUST_018974</t>
  </si>
  <si>
    <t>PERF1197_CUST_018973</t>
  </si>
  <si>
    <t>PERF1197_CUST_018972</t>
  </si>
  <si>
    <t>PERF1197_CUST_018971</t>
  </si>
  <si>
    <t>PERF1197_CUST_018970</t>
  </si>
  <si>
    <t>PERF1197_CUST_018969</t>
  </si>
  <si>
    <t>PERF1197_CUST_018968</t>
  </si>
  <si>
    <t>PERF1197_CUST_018967</t>
  </si>
  <si>
    <t>PERF1197_CUST_018966</t>
  </si>
  <si>
    <t>PERF1197_CUST_018965</t>
  </si>
  <si>
    <t>PERF1197_CUST_018964</t>
  </si>
  <si>
    <t>PERF1197_CUST_018963</t>
  </si>
  <si>
    <t>PERF1197_CUST_018962</t>
  </si>
  <si>
    <t>PERF1197_CUST_018961</t>
  </si>
  <si>
    <t>PERF1197_CUST_018960</t>
  </si>
  <si>
    <t>PERF1197_CUST_018959</t>
  </si>
  <si>
    <t>PERF1197_CUST_018958</t>
  </si>
  <si>
    <t>PERF1197_CUST_018957</t>
  </si>
  <si>
    <t>PERF1197_CUST_018956</t>
  </si>
  <si>
    <t>PERF1197_CUST_018955</t>
  </si>
  <si>
    <t>PERF1197_CUST_018954</t>
  </si>
  <si>
    <t>PERF1197_CUST_018953</t>
  </si>
  <si>
    <t>PERF1197_CUST_018952</t>
  </si>
  <si>
    <t>PERF1197_CUST_018951</t>
  </si>
  <si>
    <t>PERF1197_CUST_018950</t>
  </si>
  <si>
    <t>PERF1197_CUST_018949</t>
  </si>
  <si>
    <t>PERF1197_CUST_018948</t>
  </si>
  <si>
    <t>PERF1197_CUST_018947</t>
  </si>
  <si>
    <t>PERF1197_CUST_018946</t>
  </si>
  <si>
    <t>PERF1197_CUST_018945</t>
  </si>
  <si>
    <t>PERF1197_CUST_018944</t>
  </si>
  <si>
    <t>PERF1197_CUST_018943</t>
  </si>
  <si>
    <t>PERF1197_CUST_018942</t>
  </si>
  <si>
    <t>PERF1197_CUST_018941</t>
  </si>
  <si>
    <t>PERF1197_CUST_018940</t>
  </si>
  <si>
    <t>PERF1197_CUST_018939</t>
  </si>
  <si>
    <t>PERF1197_CUST_018938</t>
  </si>
  <si>
    <t>PERF1197_CUST_018937</t>
  </si>
  <si>
    <t>PERF1197_CUST_018936</t>
  </si>
  <si>
    <t>PERF1197_CUST_018935</t>
  </si>
  <si>
    <t>PERF1197_CUST_018934</t>
  </si>
  <si>
    <t>PERF1197_CUST_018933</t>
  </si>
  <si>
    <t>PERF1197_CUST_018932</t>
  </si>
  <si>
    <t>PERF1197_CUST_018931</t>
  </si>
  <si>
    <t>PERF1197_CUST_018930</t>
  </si>
  <si>
    <t>PERF1197_CUST_018929</t>
  </si>
  <si>
    <t>PERF1197_CUST_018928</t>
  </si>
  <si>
    <t>PERF1197_CUST_018927</t>
  </si>
  <si>
    <t>PERF1197_CUST_018926</t>
  </si>
  <si>
    <t>PERF1197_CUST_018925</t>
  </si>
  <si>
    <t>PERF1197_CUST_018924</t>
  </si>
  <si>
    <t>PERF1197_CUST_018923</t>
  </si>
  <si>
    <t>PERF1197_CUST_018922</t>
  </si>
  <si>
    <t>PERF1197_CUST_018921</t>
  </si>
  <si>
    <t>PERF1197_CUST_018920</t>
  </si>
  <si>
    <t>PERF1197_CUST_018919</t>
  </si>
  <si>
    <t>PERF1197_CUST_018918</t>
  </si>
  <si>
    <t>PERF1197_CUST_018917</t>
  </si>
  <si>
    <t>PERF1197_CUST_018916</t>
  </si>
  <si>
    <t>PERF1197_CUST_018915</t>
  </si>
  <si>
    <t>PERF1197_CUST_018914</t>
  </si>
  <si>
    <t>PERF1197_CUST_018913</t>
  </si>
  <si>
    <t>PERF1197_CUST_018912</t>
  </si>
  <si>
    <t>PERF1197_CUST_018911</t>
  </si>
  <si>
    <t>PERF1197_CUST_018910</t>
  </si>
  <si>
    <t>PERF1197_CUST_018909</t>
  </si>
  <si>
    <t>PERF1197_CUST_018908</t>
  </si>
  <si>
    <t>PERF1197_CUST_018907</t>
  </si>
  <si>
    <t>PERF1197_CUST_018906</t>
  </si>
  <si>
    <t>PERF1197_CUST_018905</t>
  </si>
  <si>
    <t>PERF1197_CUST_018904</t>
  </si>
  <si>
    <t>PERF1197_CUST_018903</t>
  </si>
  <si>
    <t>PERF1197_CUST_018902</t>
  </si>
  <si>
    <t>PERF1197_CUST_018901</t>
  </si>
  <si>
    <t>PERF1197_CUST_018900</t>
  </si>
  <si>
    <t>PERF1197_CUST_018899</t>
  </si>
  <si>
    <t>PERF1197_CUST_018898</t>
  </si>
  <si>
    <t>PERF1197_CUST_018897</t>
  </si>
  <si>
    <t>PERF1197_CUST_018896</t>
  </si>
  <si>
    <t>PERF1197_CUST_018895</t>
  </si>
  <si>
    <t>PERF1197_CUST_018894</t>
  </si>
  <si>
    <t>PERF1197_CUST_018893</t>
  </si>
  <si>
    <t>PERF1197_CUST_018892</t>
  </si>
  <si>
    <t>PERF1197_CUST_018891</t>
  </si>
  <si>
    <t>PERF1197_CUST_018890</t>
  </si>
  <si>
    <t>PERF1197_CUST_018889</t>
  </si>
  <si>
    <t>PERF1197_CUST_018888</t>
  </si>
  <si>
    <t>PERF1197_CUST_018887</t>
  </si>
  <si>
    <t>PERF1197_CUST_018886</t>
  </si>
  <si>
    <t>PERF1197_CUST_018885</t>
  </si>
  <si>
    <t>PERF1197_CUST_018884</t>
  </si>
  <si>
    <t>PERF1197_CUST_018883</t>
  </si>
  <si>
    <t>PERF1197_CUST_018882</t>
  </si>
  <si>
    <t>PERF1197_CUST_018881</t>
  </si>
  <si>
    <t>PERF1197_CUST_018880</t>
  </si>
  <si>
    <t>PERF1197_CUST_018879</t>
  </si>
  <si>
    <t>PERF1197_CUST_018878</t>
  </si>
  <si>
    <t>PERF1197_CUST_018877</t>
  </si>
  <si>
    <t>PERF1197_CUST_018876</t>
  </si>
  <si>
    <t>PERF1197_CUST_018875</t>
  </si>
  <si>
    <t>PERF1197_CUST_018874</t>
  </si>
  <si>
    <t>PERF1197_CUST_018873</t>
  </si>
  <si>
    <t>PERF1197_CUST_018872</t>
  </si>
  <si>
    <t>PERF1197_CUST_018871</t>
  </si>
  <si>
    <t>PERF1197_CUST_018870</t>
  </si>
  <si>
    <t>PERF1197_CUST_018869</t>
  </si>
  <si>
    <t>PERF1197_CUST_018868</t>
  </si>
  <si>
    <t>PERF1197_CUST_018867</t>
  </si>
  <si>
    <t>PERF1197_CUST_018866</t>
  </si>
  <si>
    <t>PERF1197_CUST_018865</t>
  </si>
  <si>
    <t>PERF1197_CUST_018864</t>
  </si>
  <si>
    <t>PERF1197_CUST_018863</t>
  </si>
  <si>
    <t>PERF1197_CUST_018862</t>
  </si>
  <si>
    <t>PERF1197_CUST_018861</t>
  </si>
  <si>
    <t>PERF1197_CUST_018860</t>
  </si>
  <si>
    <t>PERF1197_CUST_018859</t>
  </si>
  <si>
    <t>PERF1197_CUST_018858</t>
  </si>
  <si>
    <t>PERF1197_CUST_018857</t>
  </si>
  <si>
    <t>PERF1197_CUST_018856</t>
  </si>
  <si>
    <t>PERF1197_CUST_018855</t>
  </si>
  <si>
    <t>PERF1197_CUST_018854</t>
  </si>
  <si>
    <t>PERF1197_CUST_018853</t>
  </si>
  <si>
    <t>PERF1197_CUST_018852</t>
  </si>
  <si>
    <t>PERF1197_CUST_018851</t>
  </si>
  <si>
    <t>PERF1197_CUST_018850</t>
  </si>
  <si>
    <t>PERF1197_CUST_018849</t>
  </si>
  <si>
    <t>PERF1197_CUST_018848</t>
  </si>
  <si>
    <t>PERF1197_CUST_018847</t>
  </si>
  <si>
    <t>PERF1197_CUST_018846</t>
  </si>
  <si>
    <t>PERF1197_CUST_018845</t>
  </si>
  <si>
    <t>PERF1197_CUST_018844</t>
  </si>
  <si>
    <t>PERF1197_CUST_018843</t>
  </si>
  <si>
    <t>PERF1197_CUST_018842</t>
  </si>
  <si>
    <t>PERF1197_CUST_018841</t>
  </si>
  <si>
    <t>PERF1197_CUST_018840</t>
  </si>
  <si>
    <t>PERF1197_CUST_018839</t>
  </si>
  <si>
    <t>PERF1197_CUST_018838</t>
  </si>
  <si>
    <t>PERF1197_CUST_018837</t>
  </si>
  <si>
    <t>PERF1197_CUST_018836</t>
  </si>
  <si>
    <t>PERF1197_CUST_018835</t>
  </si>
  <si>
    <t>PERF1197_CUST_018834</t>
  </si>
  <si>
    <t>PERF1197_CUST_018833</t>
  </si>
  <si>
    <t>PERF1197_CUST_018832</t>
  </si>
  <si>
    <t>PERF1197_CUST_018831</t>
  </si>
  <si>
    <t>PERF1197_CUST_018830</t>
  </si>
  <si>
    <t>PERF1197_CUST_018829</t>
  </si>
  <si>
    <t>PERF1197_CUST_018828</t>
  </si>
  <si>
    <t>PERF1197_CUST_018827</t>
  </si>
  <si>
    <t>PERF1197_CUST_018826</t>
  </si>
  <si>
    <t>PERF1197_CUST_018825</t>
  </si>
  <si>
    <t>PERF1197_CUST_018824</t>
  </si>
  <si>
    <t>PERF1197_CUST_018823</t>
  </si>
  <si>
    <t>PERF1197_CUST_018822</t>
  </si>
  <si>
    <t>PERF1197_CUST_018821</t>
  </si>
  <si>
    <t>PERF1197_CUST_018820</t>
  </si>
  <si>
    <t>PERF1197_CUST_018819</t>
  </si>
  <si>
    <t>PERF1197_CUST_018818</t>
  </si>
  <si>
    <t>PERF1197_CUST_018817</t>
  </si>
  <si>
    <t>PERF1197_CUST_018816</t>
  </si>
  <si>
    <t>PERF1197_CUST_018815</t>
  </si>
  <si>
    <t>PERF1197_CUST_018814</t>
  </si>
  <si>
    <t>PERF1197_CUST_018813</t>
  </si>
  <si>
    <t>PERF1197_CUST_018812</t>
  </si>
  <si>
    <t>PERF1197_CUST_018811</t>
  </si>
  <si>
    <t>PERF1197_CUST_018810</t>
  </si>
  <si>
    <t>PERF1197_CUST_018809</t>
  </si>
  <si>
    <t>PERF1197_CUST_018808</t>
  </si>
  <si>
    <t>PERF1197_CUST_018807</t>
  </si>
  <si>
    <t>PERF1197_CUST_018806</t>
  </si>
  <si>
    <t>PERF1197_CUST_018805</t>
  </si>
  <si>
    <t>PERF1197_CUST_018804</t>
  </si>
  <si>
    <t>PERF1197_CUST_018803</t>
  </si>
  <si>
    <t>PERF1197_CUST_018802</t>
  </si>
  <si>
    <t>PERF1197_CUST_018801</t>
  </si>
  <si>
    <t>PERF1197_CUST_018800</t>
  </si>
  <si>
    <t>PERF1197_CUST_018799</t>
  </si>
  <si>
    <t>PERF1197_CUST_018798</t>
  </si>
  <si>
    <t>PERF1197_CUST_018797</t>
  </si>
  <si>
    <t>PERF1197_CUST_018796</t>
  </si>
  <si>
    <t>PERF1197_CUST_018795</t>
  </si>
  <si>
    <t>PERF1197_CUST_018794</t>
  </si>
  <si>
    <t>PERF1197_CUST_018793</t>
  </si>
  <si>
    <t>PERF1197_CUST_018792</t>
  </si>
  <si>
    <t>PERF1197_CUST_018791</t>
  </si>
  <si>
    <t>PERF1197_CUST_018790</t>
  </si>
  <si>
    <t>PERF1197_CUST_018789</t>
  </si>
  <si>
    <t>PERF1197_CUST_018788</t>
  </si>
  <si>
    <t>PERF1197_CUST_018787</t>
  </si>
  <si>
    <t>PERF1197_CUST_018786</t>
  </si>
  <si>
    <t>PERF1197_CUST_018785</t>
  </si>
  <si>
    <t>PERF1197_CUST_018784</t>
  </si>
  <si>
    <t>PERF1197_CUST_018783</t>
  </si>
  <si>
    <t>PERF1197_CUST_018782</t>
  </si>
  <si>
    <t>PERF1197_CUST_018781</t>
  </si>
  <si>
    <t>PERF1197_CUST_018780</t>
  </si>
  <si>
    <t>PERF1197_CUST_018779</t>
  </si>
  <si>
    <t>PERF1197_CUST_018778</t>
  </si>
  <si>
    <t>PERF1197_CUST_018777</t>
  </si>
  <si>
    <t>PERF1197_CUST_018776</t>
  </si>
  <si>
    <t>PERF1197_CUST_018775</t>
  </si>
  <si>
    <t>PERF1197_CUST_018774</t>
  </si>
  <si>
    <t>PERF1197_CUST_018773</t>
  </si>
  <si>
    <t>PERF1197_CUST_018772</t>
  </si>
  <si>
    <t>PERF1197_CUST_018771</t>
  </si>
  <si>
    <t>PERF1197_CUST_018770</t>
  </si>
  <si>
    <t>PERF1197_CUST_018769</t>
  </si>
  <si>
    <t>PERF1197_CUST_018768</t>
  </si>
  <si>
    <t>PERF1197_CUST_018767</t>
  </si>
  <si>
    <t>PERF1197_CUST_018766</t>
  </si>
  <si>
    <t>PERF1197_CUST_018765</t>
  </si>
  <si>
    <t>PERF1197_CUST_018764</t>
  </si>
  <si>
    <t>PERF1197_CUST_018763</t>
  </si>
  <si>
    <t>PERF1197_CUST_018762</t>
  </si>
  <si>
    <t>PERF1197_CUST_018761</t>
  </si>
  <si>
    <t>PERF1197_CUST_018760</t>
  </si>
  <si>
    <t>PERF1197_CUST_018759</t>
  </si>
  <si>
    <t>PERF1197_CUST_018758</t>
  </si>
  <si>
    <t>PERF1197_CUST_018757</t>
  </si>
  <si>
    <t>PERF1197_CUST_018756</t>
  </si>
  <si>
    <t>PERF1197_CUST_018755</t>
  </si>
  <si>
    <t>PERF1197_CUST_018754</t>
  </si>
  <si>
    <t>PERF1197_CUST_018753</t>
  </si>
  <si>
    <t>PERF1197_CUST_018752</t>
  </si>
  <si>
    <t>PERF1197_CUST_018751</t>
  </si>
  <si>
    <t>PERF1197_CUST_018750</t>
  </si>
  <si>
    <t>PERF1197_CUST_018749</t>
  </si>
  <si>
    <t>PERF1197_CUST_018748</t>
  </si>
  <si>
    <t>PERF1197_CUST_018747</t>
  </si>
  <si>
    <t>PERF1197_CUST_018746</t>
  </si>
  <si>
    <t>PERF1197_CUST_018745</t>
  </si>
  <si>
    <t>PERF1197_CUST_018744</t>
  </si>
  <si>
    <t>PERF1197_CUST_018743</t>
  </si>
  <si>
    <t>PERF1197_CUST_018742</t>
  </si>
  <si>
    <t>PERF1197_CUST_018741</t>
  </si>
  <si>
    <t>PERF1197_CUST_018740</t>
  </si>
  <si>
    <t>PERF1197_CUST_018739</t>
  </si>
  <si>
    <t>PERF1197_CUST_018738</t>
  </si>
  <si>
    <t>PERF1197_CUST_018737</t>
  </si>
  <si>
    <t>PERF1197_CUST_018736</t>
  </si>
  <si>
    <t>PERF1197_CUST_018735</t>
  </si>
  <si>
    <t>PERF1197_CUST_018734</t>
  </si>
  <si>
    <t>PERF1197_CUST_018733</t>
  </si>
  <si>
    <t>PERF1197_CUST_018732</t>
  </si>
  <si>
    <t>PERF1197_CUST_018731</t>
  </si>
  <si>
    <t>PERF1197_CUST_018730</t>
  </si>
  <si>
    <t>PERF1197_CUST_018729</t>
  </si>
  <si>
    <t>PERF1197_CUST_018728</t>
  </si>
  <si>
    <t>PERF1197_CUST_018727</t>
  </si>
  <si>
    <t>PERF1197_CUST_018726</t>
  </si>
  <si>
    <t>PERF1197_CUST_018725</t>
  </si>
  <si>
    <t>PERF1197_CUST_018724</t>
  </si>
  <si>
    <t>PERF1197_CUST_018723</t>
  </si>
  <si>
    <t>PERF1197_CUST_018722</t>
  </si>
  <si>
    <t>PERF1197_CUST_018721</t>
  </si>
  <si>
    <t>PERF1197_CUST_018720</t>
  </si>
  <si>
    <t>PERF1197_CUST_018719</t>
  </si>
  <si>
    <t>PERF1197_CUST_018718</t>
  </si>
  <si>
    <t>PERF1197_CUST_018717</t>
  </si>
  <si>
    <t>PERF1197_CUST_018716</t>
  </si>
  <si>
    <t>PERF1197_CUST_018715</t>
  </si>
  <si>
    <t>PERF1197_CUST_018714</t>
  </si>
  <si>
    <t>PERF1197_CUST_018713</t>
  </si>
  <si>
    <t>PERF1197_CUST_018712</t>
  </si>
  <si>
    <t>PERF1197_CUST_018711</t>
  </si>
  <si>
    <t>PERF1197_CUST_018710</t>
  </si>
  <si>
    <t>PERF1197_CUST_018709</t>
  </si>
  <si>
    <t>PERF1197_CUST_018708</t>
  </si>
  <si>
    <t>PERF1197_CUST_018707</t>
  </si>
  <si>
    <t>PERF1197_CUST_018706</t>
  </si>
  <si>
    <t>PERF1197_CUST_018705</t>
  </si>
  <si>
    <t>PERF1197_CUST_018704</t>
  </si>
  <si>
    <t>PERF1197_CUST_018703</t>
  </si>
  <si>
    <t>PERF1197_CUST_018702</t>
  </si>
  <si>
    <t>PERF1197_CUST_018701</t>
  </si>
  <si>
    <t>PERF1197_CUST_018700</t>
  </si>
  <si>
    <t>PERF1197_CUST_018699</t>
  </si>
  <si>
    <t>PERF1197_CUST_018698</t>
  </si>
  <si>
    <t>PERF1197_CUST_018697</t>
  </si>
  <si>
    <t>PERF1197_CUST_018696</t>
  </si>
  <si>
    <t>PERF1197_CUST_018695</t>
  </si>
  <si>
    <t>PERF1197_CUST_018694</t>
  </si>
  <si>
    <t>PERF1197_CUST_018693</t>
  </si>
  <si>
    <t>PERF1197_CUST_018692</t>
  </si>
  <si>
    <t>PERF1197_CUST_018691</t>
  </si>
  <si>
    <t>PERF1197_CUST_018690</t>
  </si>
  <si>
    <t>PERF1197_CUST_018689</t>
  </si>
  <si>
    <t>PERF1197_CUST_018688</t>
  </si>
  <si>
    <t>PERF1197_CUST_018687</t>
  </si>
  <si>
    <t>PERF1197_CUST_018686</t>
  </si>
  <si>
    <t>PERF1197_CUST_018685</t>
  </si>
  <si>
    <t>PERF1197_CUST_018684</t>
  </si>
  <si>
    <t>PERF1197_CUST_018683</t>
  </si>
  <si>
    <t>PERF1197_CUST_018682</t>
  </si>
  <si>
    <t>PERF1197_CUST_018681</t>
  </si>
  <si>
    <t>PERF1197_CUST_018680</t>
  </si>
  <si>
    <t>PERF1197_CUST_018679</t>
  </si>
  <si>
    <t>PERF1197_CUST_018678</t>
  </si>
  <si>
    <t>PERF1197_CUST_018677</t>
  </si>
  <si>
    <t>PERF1197_CUST_018676</t>
  </si>
  <si>
    <t>PERF1197_CUST_018675</t>
  </si>
  <si>
    <t>PERF1197_CUST_018674</t>
  </si>
  <si>
    <t>PERF1197_CUST_018673</t>
  </si>
  <si>
    <t>PERF1197_CUST_018672</t>
  </si>
  <si>
    <t>PERF1197_CUST_018671</t>
  </si>
  <si>
    <t>PERF1197_CUST_018670</t>
  </si>
  <si>
    <t>PERF1197_CUST_018669</t>
  </si>
  <si>
    <t>PERF1197_CUST_018668</t>
  </si>
  <si>
    <t>PERF1197_CUST_018667</t>
  </si>
  <si>
    <t>PERF1197_CUST_018666</t>
  </si>
  <si>
    <t>PERF1197_CUST_018665</t>
  </si>
  <si>
    <t>PERF1197_CUST_018664</t>
  </si>
  <si>
    <t>PERF1197_CUST_018663</t>
  </si>
  <si>
    <t>PERF1197_CUST_018662</t>
  </si>
  <si>
    <t>PERF1197_CUST_018661</t>
  </si>
  <si>
    <t>PERF1197_CUST_018660</t>
  </si>
  <si>
    <t>PERF1197_CUST_018659</t>
  </si>
  <si>
    <t>PERF1197_CUST_018658</t>
  </si>
  <si>
    <t>PERF1197_CUST_018657</t>
  </si>
  <si>
    <t>PERF1197_CUST_018656</t>
  </si>
  <si>
    <t>PERF1197_CUST_018655</t>
  </si>
  <si>
    <t>PERF1197_CUST_018654</t>
  </si>
  <si>
    <t>PERF1197_CUST_018653</t>
  </si>
  <si>
    <t>PERF1197_CUST_018652</t>
  </si>
  <si>
    <t>PERF1197_CUST_018651</t>
  </si>
  <si>
    <t>PERF1197_CUST_018650</t>
  </si>
  <si>
    <t>PERF1197_CUST_018649</t>
  </si>
  <si>
    <t>PERF1197_CUST_018648</t>
  </si>
  <si>
    <t>PERF1197_CUST_018647</t>
  </si>
  <si>
    <t>PERF1197_CUST_018646</t>
  </si>
  <si>
    <t>PERF1197_CUST_018645</t>
  </si>
  <si>
    <t>PERF1197_CUST_018644</t>
  </si>
  <si>
    <t>PERF1197_CUST_018643</t>
  </si>
  <si>
    <t>PERF1197_CUST_018642</t>
  </si>
  <si>
    <t>PERF1197_CUST_018641</t>
  </si>
  <si>
    <t>PERF1197_CUST_018640</t>
  </si>
  <si>
    <t>PERF1197_CUST_018639</t>
  </si>
  <si>
    <t>PERF1197_CUST_018638</t>
  </si>
  <si>
    <t>PERF1197_CUST_018637</t>
  </si>
  <si>
    <t>PERF1197_CUST_018636</t>
  </si>
  <si>
    <t>PERF1197_CUST_018635</t>
  </si>
  <si>
    <t>PERF1197_CUST_018634</t>
  </si>
  <si>
    <t>PERF1197_CUST_018633</t>
  </si>
  <si>
    <t>PERF1197_CUST_018632</t>
  </si>
  <si>
    <t>PERF1197_CUST_018631</t>
  </si>
  <si>
    <t>PERF1197_CUST_018630</t>
  </si>
  <si>
    <t>PERF1197_CUST_018629</t>
  </si>
  <si>
    <t>PERF1197_CUST_018628</t>
  </si>
  <si>
    <t>PERF1197_CUST_018627</t>
  </si>
  <si>
    <t>PERF1197_CUST_018626</t>
  </si>
  <si>
    <t>PERF1197_CUST_018625</t>
  </si>
  <si>
    <t>PERF1197_CUST_018624</t>
  </si>
  <si>
    <t>PERF1197_CUST_018623</t>
  </si>
  <si>
    <t>PERF1197_CUST_018622</t>
  </si>
  <si>
    <t>PERF1197_CUST_018621</t>
  </si>
  <si>
    <t>PERF1197_CUST_018620</t>
  </si>
  <si>
    <t>PERF1197_CUST_018619</t>
  </si>
  <si>
    <t>PERF1197_CUST_018618</t>
  </si>
  <si>
    <t>PERF1197_CUST_018617</t>
  </si>
  <si>
    <t>PERF1197_CUST_018616</t>
  </si>
  <si>
    <t>PERF1197_CUST_018615</t>
  </si>
  <si>
    <t>PERF1197_CUST_018614</t>
  </si>
  <si>
    <t>PERF1197_CUST_018613</t>
  </si>
  <si>
    <t>PERF1197_CUST_018612</t>
  </si>
  <si>
    <t>PERF1197_CUST_018611</t>
  </si>
  <si>
    <t>PERF1197_CUST_018610</t>
  </si>
  <si>
    <t>PERF1197_CUST_018609</t>
  </si>
  <si>
    <t>PERF1197_CUST_018608</t>
  </si>
  <si>
    <t>PERF1197_CUST_018607</t>
  </si>
  <si>
    <t>PERF1197_CUST_018606</t>
  </si>
  <si>
    <t>PERF1197_CUST_018605</t>
  </si>
  <si>
    <t>PERF1197_CUST_018604</t>
  </si>
  <si>
    <t>PERF1197_CUST_018603</t>
  </si>
  <si>
    <t>PERF1197_CUST_018602</t>
  </si>
  <si>
    <t>PERF1197_CUST_018601</t>
  </si>
  <si>
    <t>PERF1197_CUST_018600</t>
  </si>
  <si>
    <t>PERF1197_CUST_018599</t>
  </si>
  <si>
    <t>PERF1197_CUST_018598</t>
  </si>
  <si>
    <t>PERF1197_CUST_018597</t>
  </si>
  <si>
    <t>PERF1197_CUST_018596</t>
  </si>
  <si>
    <t>PERF1197_CUST_018595</t>
  </si>
  <si>
    <t>PERF1197_CUST_018594</t>
  </si>
  <si>
    <t>PERF1197_CUST_018593</t>
  </si>
  <si>
    <t>PERF1197_CUST_018592</t>
  </si>
  <si>
    <t>PERF1197_CUST_018591</t>
  </si>
  <si>
    <t>PERF1197_CUST_018590</t>
  </si>
  <si>
    <t>PERF1197_CUST_018589</t>
  </si>
  <si>
    <t>PERF1197_CUST_018588</t>
  </si>
  <si>
    <t>PERF1197_CUST_018587</t>
  </si>
  <si>
    <t>PERF1197_CUST_018586</t>
  </si>
  <si>
    <t>PERF1197_CUST_018585</t>
  </si>
  <si>
    <t>PERF1197_CUST_018584</t>
  </si>
  <si>
    <t>PERF1197_CUST_018583</t>
  </si>
  <si>
    <t>PERF1197_CUST_018582</t>
  </si>
  <si>
    <t>PERF1197_CUST_018581</t>
  </si>
  <si>
    <t>PERF1197_CUST_018580</t>
  </si>
  <si>
    <t>PERF1197_CUST_018579</t>
  </si>
  <si>
    <t>PERF1197_CUST_018578</t>
  </si>
  <si>
    <t>PERF1197_CUST_018577</t>
  </si>
  <si>
    <t>PERF1197_CUST_018576</t>
  </si>
  <si>
    <t>PERF1197_CUST_018575</t>
  </si>
  <si>
    <t>PERF1197_CUST_018574</t>
  </si>
  <si>
    <t>PERF1197_CUST_018573</t>
  </si>
  <si>
    <t>PERF1197_CUST_018572</t>
  </si>
  <si>
    <t>PERF1197_CUST_018571</t>
  </si>
  <si>
    <t>PERF1197_CUST_018570</t>
  </si>
  <si>
    <t>PERF1197_CUST_018569</t>
  </si>
  <si>
    <t>PERF1197_CUST_018568</t>
  </si>
  <si>
    <t>PERF1197_CUST_018567</t>
  </si>
  <si>
    <t>PERF1197_CUST_018566</t>
  </si>
  <si>
    <t>PERF1197_CUST_018565</t>
  </si>
  <si>
    <t>PERF1197_CUST_018564</t>
  </si>
  <si>
    <t>PERF1197_CUST_018563</t>
  </si>
  <si>
    <t>PERF1197_CUST_018562</t>
  </si>
  <si>
    <t>PERF1197_CUST_018561</t>
  </si>
  <si>
    <t>PERF1197_CUST_018560</t>
  </si>
  <si>
    <t>PERF1197_CUST_018559</t>
  </si>
  <si>
    <t>PERF1197_CUST_018558</t>
  </si>
  <si>
    <t>PERF1197_CUST_018557</t>
  </si>
  <si>
    <t>PERF1197_CUST_018556</t>
  </si>
  <si>
    <t>PERF1197_CUST_018555</t>
  </si>
  <si>
    <t>PERF1197_CUST_018554</t>
  </si>
  <si>
    <t>PERF1197_CUST_018553</t>
  </si>
  <si>
    <t>PERF1197_CUST_018552</t>
  </si>
  <si>
    <t>PERF1197_CUST_018551</t>
  </si>
  <si>
    <t>PERF1197_CUST_018550</t>
  </si>
  <si>
    <t>PERF1197_CUST_018549</t>
  </si>
  <si>
    <t>PERF1197_CUST_018548</t>
  </si>
  <si>
    <t>PERF1197_CUST_018547</t>
  </si>
  <si>
    <t>PERF1197_CUST_018546</t>
  </si>
  <si>
    <t>PERF1197_CUST_018545</t>
  </si>
  <si>
    <t>PERF1197_CUST_018544</t>
  </si>
  <si>
    <t>PERF1197_CUST_018543</t>
  </si>
  <si>
    <t>PERF1197_CUST_018542</t>
  </si>
  <si>
    <t>PERF1197_CUST_018541</t>
  </si>
  <si>
    <t>PERF1197_CUST_018540</t>
  </si>
  <si>
    <t>PERF1197_CUST_018539</t>
  </si>
  <si>
    <t>PERF1197_CUST_018538</t>
  </si>
  <si>
    <t>PERF1197_CUST_018537</t>
  </si>
  <si>
    <t>PERF1197_CUST_018536</t>
  </si>
  <si>
    <t>PERF1197_CUST_018535</t>
  </si>
  <si>
    <t>PERF1197_CUST_018534</t>
  </si>
  <si>
    <t>PERF1197_CUST_018533</t>
  </si>
  <si>
    <t>PERF1197_CUST_018532</t>
  </si>
  <si>
    <t>PERF1197_CUST_018531</t>
  </si>
  <si>
    <t>PERF1197_CUST_018530</t>
  </si>
  <si>
    <t>PERF1197_CUST_018529</t>
  </si>
  <si>
    <t>PERF1197_CUST_018528</t>
  </si>
  <si>
    <t>PERF1197_CUST_018527</t>
  </si>
  <si>
    <t>PERF1197_CUST_018526</t>
  </si>
  <si>
    <t>PERF1197_CUST_018525</t>
  </si>
  <si>
    <t>PERF1197_CUST_018524</t>
  </si>
  <si>
    <t>PERF1197_CUST_018523</t>
  </si>
  <si>
    <t>PERF1197_CUST_018522</t>
  </si>
  <si>
    <t>PERF1197_CUST_018521</t>
  </si>
  <si>
    <t>PERF1197_CUST_018520</t>
  </si>
  <si>
    <t>PERF1197_CUST_018519</t>
  </si>
  <si>
    <t>PERF1197_CUST_018518</t>
  </si>
  <si>
    <t>PERF1197_CUST_018517</t>
  </si>
  <si>
    <t>PERF1197_CUST_018516</t>
  </si>
  <si>
    <t>PERF1197_CUST_018515</t>
  </si>
  <si>
    <t>PERF1197_CUST_018514</t>
  </si>
  <si>
    <t>PERF1197_CUST_018513</t>
  </si>
  <si>
    <t>PERF1197_CUST_018512</t>
  </si>
  <si>
    <t>PERF1197_CUST_018511</t>
  </si>
  <si>
    <t>PERF1197_CUST_018510</t>
  </si>
  <si>
    <t>PERF1197_CUST_018509</t>
  </si>
  <si>
    <t>PERF1197_CUST_018508</t>
  </si>
  <si>
    <t>PERF1197_CUST_018507</t>
  </si>
  <si>
    <t>PERF1197_CUST_018506</t>
  </si>
  <si>
    <t>PERF1197_CUST_018505</t>
  </si>
  <si>
    <t>PERF1197_CUST_018504</t>
  </si>
  <si>
    <t>PERF1197_CUST_018503</t>
  </si>
  <si>
    <t>PERF1197_CUST_018502</t>
  </si>
  <si>
    <t>PERF1197_CUST_018501</t>
  </si>
  <si>
    <t>PERF1197_CUST_018500</t>
  </si>
  <si>
    <t>PERF1197_CUST_018499</t>
  </si>
  <si>
    <t>PERF1197_CUST_018498</t>
  </si>
  <si>
    <t>PERF1197_CUST_018497</t>
  </si>
  <si>
    <t>PERF1197_CUST_018496</t>
  </si>
  <si>
    <t>PERF1197_CUST_018495</t>
  </si>
  <si>
    <t>PERF1197_CUST_018494</t>
  </si>
  <si>
    <t>PERF1197_CUST_018493</t>
  </si>
  <si>
    <t>PERF1197_CUST_018492</t>
  </si>
  <si>
    <t>PERF1197_CUST_018491</t>
  </si>
  <si>
    <t>PERF1197_CUST_018490</t>
  </si>
  <si>
    <t>PERF1197_CUST_018489</t>
  </si>
  <si>
    <t>PERF1197_CUST_018488</t>
  </si>
  <si>
    <t>PERF1197_CUST_018487</t>
  </si>
  <si>
    <t>PERF1197_CUST_018486</t>
  </si>
  <si>
    <t>PERF1197_CUST_018485</t>
  </si>
  <si>
    <t>PERF1197_CUST_018484</t>
  </si>
  <si>
    <t>PERF1197_CUST_018483</t>
  </si>
  <si>
    <t>PERF1197_CUST_018482</t>
  </si>
  <si>
    <t>PERF1197_CUST_018481</t>
  </si>
  <si>
    <t>PERF1197_CUST_018480</t>
  </si>
  <si>
    <t>PERF1197_CUST_018479</t>
  </si>
  <si>
    <t>PERF1197_CUST_018478</t>
  </si>
  <si>
    <t>PERF1197_CUST_018477</t>
  </si>
  <si>
    <t>PERF1197_CUST_018476</t>
  </si>
  <si>
    <t>PERF1197_CUST_018475</t>
  </si>
  <si>
    <t>PERF1197_CUST_018474</t>
  </si>
  <si>
    <t>PERF1197_CUST_018473</t>
  </si>
  <si>
    <t>PERF1197_CUST_018472</t>
  </si>
  <si>
    <t>PERF1197_CUST_018471</t>
  </si>
  <si>
    <t>PERF1197_CUST_018470</t>
  </si>
  <si>
    <t>PERF1197_CUST_018469</t>
  </si>
  <si>
    <t>PERF1197_CUST_018468</t>
  </si>
  <si>
    <t>PERF1197_CUST_018467</t>
  </si>
  <si>
    <t>PERF1197_CUST_018466</t>
  </si>
  <si>
    <t>PERF1197_CUST_018465</t>
  </si>
  <si>
    <t>PERF1197_CUST_018464</t>
  </si>
  <si>
    <t>PERF1197_CUST_018463</t>
  </si>
  <si>
    <t>PERF1197_CUST_018462</t>
  </si>
  <si>
    <t>PERF1197_CUST_018461</t>
  </si>
  <si>
    <t>PERF1197_CUST_018460</t>
  </si>
  <si>
    <t>PERF1197_CUST_018459</t>
  </si>
  <si>
    <t>PERF1197_CUST_018458</t>
  </si>
  <si>
    <t>PERF1197_CUST_018457</t>
  </si>
  <si>
    <t>PERF1197_CUST_018456</t>
  </si>
  <si>
    <t>PERF1197_CUST_018455</t>
  </si>
  <si>
    <t>PERF1197_CUST_018454</t>
  </si>
  <si>
    <t>PERF1197_CUST_018453</t>
  </si>
  <si>
    <t>PERF1197_CUST_018452</t>
  </si>
  <si>
    <t>PERF1197_CUST_018451</t>
  </si>
  <si>
    <t>PERF1197_CUST_018450</t>
  </si>
  <si>
    <t>PERF1197_CUST_018449</t>
  </si>
  <si>
    <t>PERF1197_CUST_018448</t>
  </si>
  <si>
    <t>PERF1197_CUST_018447</t>
  </si>
  <si>
    <t>PERF1197_CUST_018446</t>
  </si>
  <si>
    <t>PERF1197_CUST_018445</t>
  </si>
  <si>
    <t>PERF1197_CUST_018444</t>
  </si>
  <si>
    <t>PERF1197_CUST_018443</t>
  </si>
  <si>
    <t>PERF1197_CUST_018442</t>
  </si>
  <si>
    <t>PERF1197_CUST_018441</t>
  </si>
  <si>
    <t>PERF1197_CUST_018440</t>
  </si>
  <si>
    <t>PERF1197_CUST_018439</t>
  </si>
  <si>
    <t>PERF1197_CUST_018438</t>
  </si>
  <si>
    <t>PERF1197_CUST_018437</t>
  </si>
  <si>
    <t>PERF1197_CUST_018436</t>
  </si>
  <si>
    <t>PERF1197_CUST_018435</t>
  </si>
  <si>
    <t>PERF1197_CUST_018434</t>
  </si>
  <si>
    <t>PERF1197_CUST_018433</t>
  </si>
  <si>
    <t>PERF1197_CUST_018432</t>
  </si>
  <si>
    <t>PERF1197_CUST_018431</t>
  </si>
  <si>
    <t>PERF1197_CUST_018430</t>
  </si>
  <si>
    <t>PERF1197_CUST_018429</t>
  </si>
  <si>
    <t>PERF1197_CUST_018428</t>
  </si>
  <si>
    <t>PERF1197_CUST_018427</t>
  </si>
  <si>
    <t>PERF1197_CUST_018426</t>
  </si>
  <si>
    <t>PERF1197_CUST_018425</t>
  </si>
  <si>
    <t>PERF1197_CUST_018424</t>
  </si>
  <si>
    <t>PERF1197_CUST_018423</t>
  </si>
  <si>
    <t>PERF1197_CUST_018422</t>
  </si>
  <si>
    <t>PERF1197_CUST_018421</t>
  </si>
  <si>
    <t>PERF1197_CUST_018420</t>
  </si>
  <si>
    <t>PERF1197_CUST_018419</t>
  </si>
  <si>
    <t>PERF1197_CUST_018418</t>
  </si>
  <si>
    <t>PERF1197_CUST_018417</t>
  </si>
  <si>
    <t>PERF1197_CUST_018416</t>
  </si>
  <si>
    <t>PERF1197_CUST_018415</t>
  </si>
  <si>
    <t>PERF1197_CUST_018414</t>
  </si>
  <si>
    <t>PERF1197_CUST_018413</t>
  </si>
  <si>
    <t>PERF1197_CUST_018412</t>
  </si>
  <si>
    <t>PERF1197_CUST_018411</t>
  </si>
  <si>
    <t>PERF1197_CUST_018410</t>
  </si>
  <si>
    <t>PERF1197_CUST_018409</t>
  </si>
  <si>
    <t>PERF1197_CUST_018408</t>
  </si>
  <si>
    <t>PERF1197_CUST_018407</t>
  </si>
  <si>
    <t>PERF1197_CUST_018406</t>
  </si>
  <si>
    <t>PERF1197_CUST_018405</t>
  </si>
  <si>
    <t>PERF1197_CUST_018404</t>
  </si>
  <si>
    <t>PERF1197_CUST_018403</t>
  </si>
  <si>
    <t>PERF1197_CUST_018402</t>
  </si>
  <si>
    <t>PERF1197_CUST_018401</t>
  </si>
  <si>
    <t>PERF1197_CUST_018400</t>
  </si>
  <si>
    <t>PERF1197_CUST_018399</t>
  </si>
  <si>
    <t>PERF1197_CUST_018398</t>
  </si>
  <si>
    <t>PERF1197_CUST_018397</t>
  </si>
  <si>
    <t>PERF1197_CUST_018396</t>
  </si>
  <si>
    <t>PERF1197_CUST_018395</t>
  </si>
  <si>
    <t>PERF1197_CUST_018394</t>
  </si>
  <si>
    <t>PERF1197_CUST_018393</t>
  </si>
  <si>
    <t>PERF1197_CUST_018392</t>
  </si>
  <si>
    <t>PERF1197_CUST_018391</t>
  </si>
  <si>
    <t>PERF1197_CUST_018390</t>
  </si>
  <si>
    <t>PERF1197_CUST_018389</t>
  </si>
  <si>
    <t>PERF1197_CUST_018388</t>
  </si>
  <si>
    <t>PERF1197_CUST_018387</t>
  </si>
  <si>
    <t>PERF1197_CUST_018386</t>
  </si>
  <si>
    <t>PERF1197_CUST_018385</t>
  </si>
  <si>
    <t>PERF1197_CUST_018384</t>
  </si>
  <si>
    <t>PERF1197_CUST_018383</t>
  </si>
  <si>
    <t>PERF1197_CUST_018382</t>
  </si>
  <si>
    <t>PERF1197_CUST_018381</t>
  </si>
  <si>
    <t>PERF1197_CUST_018380</t>
  </si>
  <si>
    <t>PERF1197_CUST_018379</t>
  </si>
  <si>
    <t>PERF1197_CUST_018378</t>
  </si>
  <si>
    <t>PERF1197_CUST_018377</t>
  </si>
  <si>
    <t>PERF1197_CUST_018376</t>
  </si>
  <si>
    <t>PERF1197_CUST_018375</t>
  </si>
  <si>
    <t>PERF1197_CUST_018374</t>
  </si>
  <si>
    <t>PERF1197_CUST_018373</t>
  </si>
  <si>
    <t>PERF1197_CUST_018372</t>
  </si>
  <si>
    <t>PERF1197_CUST_018371</t>
  </si>
  <si>
    <t>PERF1197_CUST_018370</t>
  </si>
  <si>
    <t>PERF1197_CUST_018369</t>
  </si>
  <si>
    <t>PERF1197_CUST_018368</t>
  </si>
  <si>
    <t>PERF1197_CUST_018367</t>
  </si>
  <si>
    <t>PERF1197_CUST_018366</t>
  </si>
  <si>
    <t>PERF1197_CUST_018365</t>
  </si>
  <si>
    <t>PERF1197_CUST_018364</t>
  </si>
  <si>
    <t>PERF1197_CUST_018363</t>
  </si>
  <si>
    <t>PERF1197_CUST_018362</t>
  </si>
  <si>
    <t>PERF1197_CUST_018361</t>
  </si>
  <si>
    <t>PERF1197_CUST_018360</t>
  </si>
  <si>
    <t>PERF1197_CUST_018359</t>
  </si>
  <si>
    <t>PERF1197_CUST_018358</t>
  </si>
  <si>
    <t>PERF1197_CUST_018357</t>
  </si>
  <si>
    <t>PERF1197_CUST_018356</t>
  </si>
  <si>
    <t>PERF1197_CUST_018355</t>
  </si>
  <si>
    <t>PERF1197_CUST_018354</t>
  </si>
  <si>
    <t>PERF1197_CUST_018353</t>
  </si>
  <si>
    <t>PERF1197_CUST_018352</t>
  </si>
  <si>
    <t>PERF1197_CUST_018351</t>
  </si>
  <si>
    <t>PERF1197_CUST_018350</t>
  </si>
  <si>
    <t>PERF1197_CUST_018349</t>
  </si>
  <si>
    <t>PERF1197_CUST_018348</t>
  </si>
  <si>
    <t>PERF1197_CUST_018347</t>
  </si>
  <si>
    <t>PERF1197_CUST_018346</t>
  </si>
  <si>
    <t>PERF1197_CUST_018345</t>
  </si>
  <si>
    <t>PERF1197_CUST_018344</t>
  </si>
  <si>
    <t>PERF1197_CUST_018343</t>
  </si>
  <si>
    <t>PERF1197_CUST_018342</t>
  </si>
  <si>
    <t>PERF1197_CUST_018341</t>
  </si>
  <si>
    <t>PERF1197_CUST_018340</t>
  </si>
  <si>
    <t>PERF1197_CUST_018339</t>
  </si>
  <si>
    <t>PERF1197_CUST_018338</t>
  </si>
  <si>
    <t>PERF1197_CUST_018337</t>
  </si>
  <si>
    <t>PERF1197_CUST_018336</t>
  </si>
  <si>
    <t>PERF1197_CUST_018335</t>
  </si>
  <si>
    <t>PERF1197_CUST_018334</t>
  </si>
  <si>
    <t>PERF1197_CUST_018333</t>
  </si>
  <si>
    <t>PERF1197_CUST_018332</t>
  </si>
  <si>
    <t>PERF1197_CUST_018331</t>
  </si>
  <si>
    <t>PERF1197_CUST_018330</t>
  </si>
  <si>
    <t>PERF1197_CUST_018329</t>
  </si>
  <si>
    <t>PERF1197_CUST_018328</t>
  </si>
  <si>
    <t>PERF1197_CUST_018327</t>
  </si>
  <si>
    <t>PERF1197_CUST_018326</t>
  </si>
  <si>
    <t>PERF1197_CUST_018325</t>
  </si>
  <si>
    <t>PERF1197_CUST_018324</t>
  </si>
  <si>
    <t>PERF1197_CUST_018323</t>
  </si>
  <si>
    <t>PERF1197_CUST_018322</t>
  </si>
  <si>
    <t>PERF1197_CUST_018321</t>
  </si>
  <si>
    <t>PERF1197_CUST_018320</t>
  </si>
  <si>
    <t>PERF1197_CUST_018319</t>
  </si>
  <si>
    <t>PERF1197_CUST_018318</t>
  </si>
  <si>
    <t>PERF1197_CUST_018317</t>
  </si>
  <si>
    <t>PERF1197_CUST_018316</t>
  </si>
  <si>
    <t>PERF1197_CUST_018315</t>
  </si>
  <si>
    <t>PERF1197_CUST_018314</t>
  </si>
  <si>
    <t>PERF1197_CUST_018313</t>
  </si>
  <si>
    <t>PERF1197_CUST_018312</t>
  </si>
  <si>
    <t>PERF1197_CUST_018311</t>
  </si>
  <si>
    <t>PERF1197_CUST_018310</t>
  </si>
  <si>
    <t>PERF1197_CUST_018309</t>
  </si>
  <si>
    <t>PERF1197_CUST_018308</t>
  </si>
  <si>
    <t>PERF1197_CUST_018307</t>
  </si>
  <si>
    <t>PERF1197_CUST_018306</t>
  </si>
  <si>
    <t>PERF1197_CUST_018305</t>
  </si>
  <si>
    <t>PERF1197_CUST_018304</t>
  </si>
  <si>
    <t>PERF1197_CUST_018303</t>
  </si>
  <si>
    <t>PERF1197_CUST_018302</t>
  </si>
  <si>
    <t>PERF1197_CUST_018301</t>
  </si>
  <si>
    <t>PERF1197_CUST_018300</t>
  </si>
  <si>
    <t>PERF1197_CUST_018299</t>
  </si>
  <si>
    <t>PERF1197_CUST_018298</t>
  </si>
  <si>
    <t>PERF1197_CUST_018297</t>
  </si>
  <si>
    <t>PERF1197_CUST_018296</t>
  </si>
  <si>
    <t>PERF1197_CUST_018295</t>
  </si>
  <si>
    <t>PERF1197_CUST_018294</t>
  </si>
  <si>
    <t>PERF1197_CUST_018293</t>
  </si>
  <si>
    <t>PERF1197_CUST_018292</t>
  </si>
  <si>
    <t>PERF1197_CUST_018291</t>
  </si>
  <si>
    <t>PERF1197_CUST_018290</t>
  </si>
  <si>
    <t>PERF1197_CUST_018289</t>
  </si>
  <si>
    <t>PERF1197_CUST_018288</t>
  </si>
  <si>
    <t>PERF1197_CUST_018287</t>
  </si>
  <si>
    <t>PERF1197_CUST_018286</t>
  </si>
  <si>
    <t>PERF1197_CUST_018285</t>
  </si>
  <si>
    <t>PERF1197_CUST_018284</t>
  </si>
  <si>
    <t>PERF1197_CUST_018283</t>
  </si>
  <si>
    <t>PERF1197_CUST_018282</t>
  </si>
  <si>
    <t>PERF1197_CUST_018281</t>
  </si>
  <si>
    <t>PERF1197_CUST_018280</t>
  </si>
  <si>
    <t>PERF1197_CUST_018279</t>
  </si>
  <si>
    <t>PERF1197_CUST_018278</t>
  </si>
  <si>
    <t>PERF1197_CUST_018277</t>
  </si>
  <si>
    <t>PERF1197_CUST_018276</t>
  </si>
  <si>
    <t>PERF1197_CUST_018275</t>
  </si>
  <si>
    <t>PERF1197_CUST_018274</t>
  </si>
  <si>
    <t>PERF1197_CUST_018273</t>
  </si>
  <si>
    <t>PERF1197_CUST_018272</t>
  </si>
  <si>
    <t>PERF1197_CUST_018271</t>
  </si>
  <si>
    <t>PERF1197_CUST_018270</t>
  </si>
  <si>
    <t>PERF1197_CUST_018269</t>
  </si>
  <si>
    <t>PERF1197_CUST_018268</t>
  </si>
  <si>
    <t>PERF1197_CUST_018267</t>
  </si>
  <si>
    <t>PERF1197_CUST_018266</t>
  </si>
  <si>
    <t>PERF1197_CUST_018265</t>
  </si>
  <si>
    <t>PERF1197_CUST_018264</t>
  </si>
  <si>
    <t>PERF1197_CUST_018263</t>
  </si>
  <si>
    <t>PERF1197_CUST_018262</t>
  </si>
  <si>
    <t>PERF1197_CUST_018261</t>
  </si>
  <si>
    <t>PERF1197_CUST_018260</t>
  </si>
  <si>
    <t>PERF1197_CUST_018259</t>
  </si>
  <si>
    <t>PERF1197_CUST_018258</t>
  </si>
  <si>
    <t>PERF1197_CUST_018257</t>
  </si>
  <si>
    <t>PERF1197_CUST_018256</t>
  </si>
  <si>
    <t>PERF1197_CUST_018255</t>
  </si>
  <si>
    <t>PERF1197_CUST_018254</t>
  </si>
  <si>
    <t>PERF1197_CUST_018253</t>
  </si>
  <si>
    <t>PERF1197_CUST_018252</t>
  </si>
  <si>
    <t>PERF1197_CUST_018251</t>
  </si>
  <si>
    <t>PERF1197_CUST_018250</t>
  </si>
  <si>
    <t>PERF1197_CUST_018249</t>
  </si>
  <si>
    <t>PERF1197_CUST_018248</t>
  </si>
  <si>
    <t>PERF1197_CUST_018247</t>
  </si>
  <si>
    <t>PERF1197_CUST_018246</t>
  </si>
  <si>
    <t>PERF1197_CUST_018245</t>
  </si>
  <si>
    <t>PERF1197_CUST_018244</t>
  </si>
  <si>
    <t>PERF1197_CUST_018243</t>
  </si>
  <si>
    <t>PERF1197_CUST_018242</t>
  </si>
  <si>
    <t>PERF1197_CUST_018241</t>
  </si>
  <si>
    <t>PERF1197_CUST_018240</t>
  </si>
  <si>
    <t>PERF1197_CUST_018239</t>
  </si>
  <si>
    <t>PERF1197_CUST_018238</t>
  </si>
  <si>
    <t>PERF1197_CUST_018237</t>
  </si>
  <si>
    <t>PERF1197_CUST_018236</t>
  </si>
  <si>
    <t>PERF1197_CUST_018235</t>
  </si>
  <si>
    <t>PERF1197_CUST_018234</t>
  </si>
  <si>
    <t>PERF1197_CUST_018233</t>
  </si>
  <si>
    <t>PERF1197_CUST_018232</t>
  </si>
  <si>
    <t>PERF1197_CUST_018231</t>
  </si>
  <si>
    <t>PERF1197_CUST_018230</t>
  </si>
  <si>
    <t>PERF1197_CUST_018229</t>
  </si>
  <si>
    <t>PERF1197_CUST_018228</t>
  </si>
  <si>
    <t>PERF1197_CUST_018227</t>
  </si>
  <si>
    <t>PERF1197_CUST_018226</t>
  </si>
  <si>
    <t>PERF1197_CUST_018225</t>
  </si>
  <si>
    <t>PERF1197_CUST_018224</t>
  </si>
  <si>
    <t>PERF1197_CUST_018223</t>
  </si>
  <si>
    <t>PERF1197_CUST_018222</t>
  </si>
  <si>
    <t>PERF1197_CUST_018221</t>
  </si>
  <si>
    <t>PERF1197_CUST_018220</t>
  </si>
  <si>
    <t>PERF1197_CUST_018219</t>
  </si>
  <si>
    <t>PERF1197_CUST_018218</t>
  </si>
  <si>
    <t>PERF1197_CUST_018217</t>
  </si>
  <si>
    <t>PERF1197_CUST_018216</t>
  </si>
  <si>
    <t>PERF1197_CUST_018215</t>
  </si>
  <si>
    <t>PERF1197_CUST_018214</t>
  </si>
  <si>
    <t>PERF1197_CUST_018213</t>
  </si>
  <si>
    <t>PERF1197_CUST_018212</t>
  </si>
  <si>
    <t>PERF1197_CUST_018211</t>
  </si>
  <si>
    <t>PERF1197_CUST_018210</t>
  </si>
  <si>
    <t>PERF1197_CUST_018209</t>
  </si>
  <si>
    <t>PERF1197_CUST_018208</t>
  </si>
  <si>
    <t>PERF1197_CUST_018207</t>
  </si>
  <si>
    <t>PERF1197_CUST_018206</t>
  </si>
  <si>
    <t>PERF1197_CUST_018205</t>
  </si>
  <si>
    <t>PERF1197_CUST_018204</t>
  </si>
  <si>
    <t>PERF1197_CUST_018203</t>
  </si>
  <si>
    <t>PERF1197_CUST_018202</t>
  </si>
  <si>
    <t>PERF1197_CUST_018201</t>
  </si>
  <si>
    <t>PERF1197_CUST_018200</t>
  </si>
  <si>
    <t>PERF1197_CUST_018199</t>
  </si>
  <si>
    <t>PERF1197_CUST_018198</t>
  </si>
  <si>
    <t>PERF1197_CUST_018197</t>
  </si>
  <si>
    <t>PERF1197_CUST_018196</t>
  </si>
  <si>
    <t>PERF1197_CUST_018195</t>
  </si>
  <si>
    <t>PERF1197_CUST_018194</t>
  </si>
  <si>
    <t>PERF1197_CUST_018193</t>
  </si>
  <si>
    <t>PERF1197_CUST_018192</t>
  </si>
  <si>
    <t>PERF1197_CUST_018191</t>
  </si>
  <si>
    <t>PERF1197_CUST_018190</t>
  </si>
  <si>
    <t>PERF1197_CUST_018189</t>
  </si>
  <si>
    <t>PERF1197_CUST_018188</t>
  </si>
  <si>
    <t>PERF1197_CUST_018187</t>
  </si>
  <si>
    <t>PERF1197_CUST_018186</t>
  </si>
  <si>
    <t>PERF1197_CUST_018185</t>
  </si>
  <si>
    <t>PERF1197_CUST_018184</t>
  </si>
  <si>
    <t>PERF1197_CUST_018183</t>
  </si>
  <si>
    <t>PERF1197_CUST_018182</t>
  </si>
  <si>
    <t>PERF1197_CUST_018181</t>
  </si>
  <si>
    <t>PERF1197_CUST_018180</t>
  </si>
  <si>
    <t>PERF1197_CUST_018179</t>
  </si>
  <si>
    <t>PERF1197_CUST_018178</t>
  </si>
  <si>
    <t>PERF1197_CUST_018177</t>
  </si>
  <si>
    <t>PERF1197_CUST_018176</t>
  </si>
  <si>
    <t>PERF1197_CUST_018175</t>
  </si>
  <si>
    <t>PERF1197_CUST_018174</t>
  </si>
  <si>
    <t>PERF1197_CUST_018173</t>
  </si>
  <si>
    <t>PERF1197_CUST_018172</t>
  </si>
  <si>
    <t>PERF1197_CUST_018171</t>
  </si>
  <si>
    <t>PERF1197_CUST_018170</t>
  </si>
  <si>
    <t>PERF1197_CUST_018169</t>
  </si>
  <si>
    <t>PERF1197_CUST_018168</t>
  </si>
  <si>
    <t>PERF1197_CUST_018167</t>
  </si>
  <si>
    <t>PERF1197_CUST_018166</t>
  </si>
  <si>
    <t>PERF1197_CUST_018165</t>
  </si>
  <si>
    <t>PERF1197_CUST_018164</t>
  </si>
  <si>
    <t>PERF1197_CUST_018163</t>
  </si>
  <si>
    <t>PERF1197_CUST_018162</t>
  </si>
  <si>
    <t>PERF1197_CUST_018161</t>
  </si>
  <si>
    <t>PERF1197_CUST_018160</t>
  </si>
  <si>
    <t>PERF1197_CUST_018159</t>
  </si>
  <si>
    <t>PERF1197_CUST_018158</t>
  </si>
  <si>
    <t>PERF1197_CUST_018157</t>
  </si>
  <si>
    <t>PERF1197_CUST_018156</t>
  </si>
  <si>
    <t>PERF1197_CUST_018155</t>
  </si>
  <si>
    <t>PERF1197_CUST_018154</t>
  </si>
  <si>
    <t>PERF1197_CUST_018153</t>
  </si>
  <si>
    <t>PERF1197_CUST_018152</t>
  </si>
  <si>
    <t>PERF1197_CUST_018151</t>
  </si>
  <si>
    <t>PERF1197_CUST_018150</t>
  </si>
  <si>
    <t>PERF1197_CUST_018149</t>
  </si>
  <si>
    <t>PERF1197_CUST_018148</t>
  </si>
  <si>
    <t>PERF1197_CUST_018147</t>
  </si>
  <si>
    <t>PERF1197_CUST_018146</t>
  </si>
  <si>
    <t>PERF1197_CUST_018145</t>
  </si>
  <si>
    <t>PERF1197_CUST_018144</t>
  </si>
  <si>
    <t>PERF1197_CUST_018143</t>
  </si>
  <si>
    <t>PERF1197_CUST_018142</t>
  </si>
  <si>
    <t>PERF1197_CUST_018141</t>
  </si>
  <si>
    <t>PERF1197_CUST_018140</t>
  </si>
  <si>
    <t>PERF1197_CUST_018139</t>
  </si>
  <si>
    <t>PERF1197_CUST_018138</t>
  </si>
  <si>
    <t>PERF1197_CUST_018137</t>
  </si>
  <si>
    <t>PERF1197_CUST_018136</t>
  </si>
  <si>
    <t>PERF1197_CUST_018135</t>
  </si>
  <si>
    <t>PERF1197_CUST_018134</t>
  </si>
  <si>
    <t>PERF1197_CUST_018133</t>
  </si>
  <si>
    <t>PERF1197_CUST_018132</t>
  </si>
  <si>
    <t>PERF1197_CUST_018131</t>
  </si>
  <si>
    <t>PERF1197_CUST_018130</t>
  </si>
  <si>
    <t>PERF1197_CUST_018129</t>
  </si>
  <si>
    <t>PERF1197_CUST_018128</t>
  </si>
  <si>
    <t>PERF1197_CUST_018127</t>
  </si>
  <si>
    <t>PERF1197_CUST_018126</t>
  </si>
  <si>
    <t>PERF1197_CUST_018125</t>
  </si>
  <si>
    <t>PERF1197_CUST_018124</t>
  </si>
  <si>
    <t>PERF1197_CUST_018123</t>
  </si>
  <si>
    <t>PERF1197_CUST_018122</t>
  </si>
  <si>
    <t>PERF1197_CUST_018121</t>
  </si>
  <si>
    <t>PERF1197_CUST_018120</t>
  </si>
  <si>
    <t>PERF1197_CUST_018119</t>
  </si>
  <si>
    <t>PERF1197_CUST_018118</t>
  </si>
  <si>
    <t>PERF1197_CUST_018117</t>
  </si>
  <si>
    <t>PERF1197_CUST_018116</t>
  </si>
  <si>
    <t>PERF1197_CUST_018115</t>
  </si>
  <si>
    <t>PERF1197_CUST_018114</t>
  </si>
  <si>
    <t>PERF1197_CUST_018113</t>
  </si>
  <si>
    <t>PERF1197_CUST_018112</t>
  </si>
  <si>
    <t>PERF1197_CUST_018111</t>
  </si>
  <si>
    <t>PERF1197_CUST_018110</t>
  </si>
  <si>
    <t>PERF1197_CUST_018109</t>
  </si>
  <si>
    <t>PERF1197_CUST_018108</t>
  </si>
  <si>
    <t>PERF1197_CUST_018107</t>
  </si>
  <si>
    <t>PERF1197_CUST_018106</t>
  </si>
  <si>
    <t>PERF1197_CUST_018105</t>
  </si>
  <si>
    <t>PERF1197_CUST_018104</t>
  </si>
  <si>
    <t>PERF1197_CUST_018103</t>
  </si>
  <si>
    <t>PERF1197_CUST_018102</t>
  </si>
  <si>
    <t>PERF1197_CUST_018101</t>
  </si>
  <si>
    <t>PERF1197_CUST_018100</t>
  </si>
  <si>
    <t>PERF1197_CUST_018099</t>
  </si>
  <si>
    <t>PERF1197_CUST_018098</t>
  </si>
  <si>
    <t>PERF1197_CUST_018097</t>
  </si>
  <si>
    <t>PERF1197_CUST_018096</t>
  </si>
  <si>
    <t>PERF1197_CUST_018095</t>
  </si>
  <si>
    <t>PERF1197_CUST_018094</t>
  </si>
  <si>
    <t>PERF1197_CUST_018093</t>
  </si>
  <si>
    <t>PERF1197_CUST_018092</t>
  </si>
  <si>
    <t>PERF1197_CUST_018091</t>
  </si>
  <si>
    <t>PERF1197_CUST_018090</t>
  </si>
  <si>
    <t>PERF1197_CUST_018089</t>
  </si>
  <si>
    <t>PERF1197_CUST_018088</t>
  </si>
  <si>
    <t>PERF1197_CUST_018087</t>
  </si>
  <si>
    <t>PERF1197_CUST_018086</t>
  </si>
  <si>
    <t>PERF1197_CUST_018085</t>
  </si>
  <si>
    <t>PERF1197_CUST_018084</t>
  </si>
  <si>
    <t>PERF1197_CUST_018083</t>
  </si>
  <si>
    <t>PERF1197_CUST_018082</t>
  </si>
  <si>
    <t>PERF1197_CUST_018081</t>
  </si>
  <si>
    <t>PERF1197_CUST_018080</t>
  </si>
  <si>
    <t>PERF1197_CUST_018079</t>
  </si>
  <si>
    <t>PERF1197_CUST_018078</t>
  </si>
  <si>
    <t>PERF1197_CUST_018077</t>
  </si>
  <si>
    <t>PERF1197_CUST_018076</t>
  </si>
  <si>
    <t>PERF1197_CUST_018075</t>
  </si>
  <si>
    <t>PERF1197_CUST_018074</t>
  </si>
  <si>
    <t>PERF1197_CUST_018073</t>
  </si>
  <si>
    <t>PERF1197_CUST_018072</t>
  </si>
  <si>
    <t>PERF1197_CUST_018071</t>
  </si>
  <si>
    <t>PERF1197_CUST_018070</t>
  </si>
  <si>
    <t>PERF1197_CUST_018069</t>
  </si>
  <si>
    <t>PERF1197_CUST_018068</t>
  </si>
  <si>
    <t>PERF1197_CUST_018067</t>
  </si>
  <si>
    <t>PERF1197_CUST_018066</t>
  </si>
  <si>
    <t>PERF1197_CUST_018065</t>
  </si>
  <si>
    <t>PERF1197_CUST_018064</t>
  </si>
  <si>
    <t>PERF1197_CUST_018063</t>
  </si>
  <si>
    <t>PERF1197_CUST_018062</t>
  </si>
  <si>
    <t>PERF1197_CUST_018061</t>
  </si>
  <si>
    <t>PERF1197_CUST_018060</t>
  </si>
  <si>
    <t>PERF1197_CUST_018059</t>
  </si>
  <si>
    <t>PERF1197_CUST_018058</t>
  </si>
  <si>
    <t>PERF1197_CUST_018057</t>
  </si>
  <si>
    <t>PERF1197_CUST_018056</t>
  </si>
  <si>
    <t>PERF1197_CUST_018055</t>
  </si>
  <si>
    <t>PERF1197_CUST_018054</t>
  </si>
  <si>
    <t>PERF1197_CUST_018053</t>
  </si>
  <si>
    <t>PERF1197_CUST_018052</t>
  </si>
  <si>
    <t>PERF1197_CUST_018051</t>
  </si>
  <si>
    <t>PERF1197_CUST_018050</t>
  </si>
  <si>
    <t>PERF1197_CUST_018049</t>
  </si>
  <si>
    <t>PERF1197_CUST_018048</t>
  </si>
  <si>
    <t>PERF1197_CUST_018047</t>
  </si>
  <si>
    <t>PERF1197_CUST_018046</t>
  </si>
  <si>
    <t>PERF1197_CUST_018045</t>
  </si>
  <si>
    <t>PERF1197_CUST_018044</t>
  </si>
  <si>
    <t>PERF1197_CUST_018043</t>
  </si>
  <si>
    <t>PERF1197_CUST_018042</t>
  </si>
  <si>
    <t>PERF1197_CUST_018041</t>
  </si>
  <si>
    <t>PERF1197_CUST_018040</t>
  </si>
  <si>
    <t>PERF1197_CUST_018039</t>
  </si>
  <si>
    <t>PERF1197_CUST_018038</t>
  </si>
  <si>
    <t>PERF1197_CUST_018037</t>
  </si>
  <si>
    <t>PERF1197_CUST_018036</t>
  </si>
  <si>
    <t>PERF1197_CUST_018035</t>
  </si>
  <si>
    <t>PERF1197_CUST_018034</t>
  </si>
  <si>
    <t>PERF1197_CUST_018033</t>
  </si>
  <si>
    <t>PERF1197_CUST_018032</t>
  </si>
  <si>
    <t>PERF1197_CUST_018031</t>
  </si>
  <si>
    <t>PERF1197_CUST_018030</t>
  </si>
  <si>
    <t>PERF1197_CUST_018029</t>
  </si>
  <si>
    <t>PERF1197_CUST_018028</t>
  </si>
  <si>
    <t>PERF1197_CUST_018027</t>
  </si>
  <si>
    <t>PERF1197_CUST_018026</t>
  </si>
  <si>
    <t>PERF1197_CUST_018025</t>
  </si>
  <si>
    <t>PERF1197_CUST_018024</t>
  </si>
  <si>
    <t>PERF1197_CUST_018023</t>
  </si>
  <si>
    <t>PERF1197_CUST_018022</t>
  </si>
  <si>
    <t>PERF1197_CUST_018021</t>
  </si>
  <si>
    <t>PERF1197_CUST_018020</t>
  </si>
  <si>
    <t>PERF1197_CUST_018019</t>
  </si>
  <si>
    <t>PERF1197_CUST_018018</t>
  </si>
  <si>
    <t>PERF1197_CUST_018017</t>
  </si>
  <si>
    <t>PERF1197_CUST_018016</t>
  </si>
  <si>
    <t>PERF1197_CUST_018015</t>
  </si>
  <si>
    <t>PERF1197_CUST_018014</t>
  </si>
  <si>
    <t>PERF1197_CUST_018013</t>
  </si>
  <si>
    <t>PERF1197_CUST_018012</t>
  </si>
  <si>
    <t>PERF1197_CUST_018011</t>
  </si>
  <si>
    <t>PERF1197_CUST_018010</t>
  </si>
  <si>
    <t>PERF1197_CUST_018009</t>
  </si>
  <si>
    <t>PERF1197_CUST_018008</t>
  </si>
  <si>
    <t>PERF1197_CUST_018007</t>
  </si>
  <si>
    <t>PERF1197_CUST_018006</t>
  </si>
  <si>
    <t>PERF1197_CUST_018005</t>
  </si>
  <si>
    <t>PERF1197_CUST_018004</t>
  </si>
  <si>
    <t>PERF1197_CUST_018003</t>
  </si>
  <si>
    <t>PERF1197_CUST_018002</t>
  </si>
  <si>
    <t>PERF1197_CUST_018001</t>
  </si>
  <si>
    <t>PERF1197_CUST_018000</t>
  </si>
  <si>
    <t>PERF1197_CUST_017999</t>
  </si>
  <si>
    <t>PERF1197_CUST_017998</t>
  </si>
  <si>
    <t>PERF1197_CUST_017997</t>
  </si>
  <si>
    <t>PERF1197_CUST_017996</t>
  </si>
  <si>
    <t>PERF1197_CUST_017995</t>
  </si>
  <si>
    <t>PERF1197_CUST_017994</t>
  </si>
  <si>
    <t>PERF1197_CUST_017993</t>
  </si>
  <si>
    <t>PERF1197_CUST_017992</t>
  </si>
  <si>
    <t>PERF1197_CUST_017991</t>
  </si>
  <si>
    <t>PERF1197_CUST_017990</t>
  </si>
  <si>
    <t>PERF1197_CUST_017989</t>
  </si>
  <si>
    <t>PERF1197_CUST_017988</t>
  </si>
  <si>
    <t>PERF1197_CUST_017987</t>
  </si>
  <si>
    <t>PERF1197_CUST_017986</t>
  </si>
  <si>
    <t>PERF1197_CUST_017985</t>
  </si>
  <si>
    <t>PERF1197_CUST_017984</t>
  </si>
  <si>
    <t>PERF1197_CUST_017983</t>
  </si>
  <si>
    <t>PERF1197_CUST_017982</t>
  </si>
  <si>
    <t>PERF1197_CUST_017981</t>
  </si>
  <si>
    <t>PERF1197_CUST_017980</t>
  </si>
  <si>
    <t>PERF1197_CUST_017979</t>
  </si>
  <si>
    <t>PERF1197_CUST_017978</t>
  </si>
  <si>
    <t>PERF1197_CUST_017977</t>
  </si>
  <si>
    <t>PERF1197_CUST_017976</t>
  </si>
  <si>
    <t>PERF1197_CUST_017975</t>
  </si>
  <si>
    <t>PERF1197_CUST_017974</t>
  </si>
  <si>
    <t>PERF1197_CUST_017973</t>
  </si>
  <si>
    <t>PERF1197_CUST_017972</t>
  </si>
  <si>
    <t>PERF1197_CUST_017971</t>
  </si>
  <si>
    <t>PERF1197_CUST_017970</t>
  </si>
  <si>
    <t>PERF1197_CUST_017969</t>
  </si>
  <si>
    <t>PERF1197_CUST_017968</t>
  </si>
  <si>
    <t>PERF1197_CUST_017967</t>
  </si>
  <si>
    <t>PERF1197_CUST_017966</t>
  </si>
  <si>
    <t>PERF1197_CUST_017965</t>
  </si>
  <si>
    <t>PERF1197_CUST_017964</t>
  </si>
  <si>
    <t>PERF1197_CUST_017963</t>
  </si>
  <si>
    <t>PERF1197_CUST_017962</t>
  </si>
  <si>
    <t>PERF1197_CUST_017961</t>
  </si>
  <si>
    <t>PERF1197_CUST_017960</t>
  </si>
  <si>
    <t>PERF1197_CUST_017959</t>
  </si>
  <si>
    <t>PERF1197_CUST_017958</t>
  </si>
  <si>
    <t>PERF1197_CUST_017957</t>
  </si>
  <si>
    <t>PERF1197_CUST_017956</t>
  </si>
  <si>
    <t>PERF1197_CUST_017955</t>
  </si>
  <si>
    <t>PERF1197_CUST_017954</t>
  </si>
  <si>
    <t>PERF1197_CUST_017953</t>
  </si>
  <si>
    <t>PERF1197_CUST_017952</t>
  </si>
  <si>
    <t>PERF1197_CUST_017951</t>
  </si>
  <si>
    <t>PERF1197_CUST_017950</t>
  </si>
  <si>
    <t>PERF1197_CUST_017949</t>
  </si>
  <si>
    <t>PERF1197_CUST_017948</t>
  </si>
  <si>
    <t>PERF1197_CUST_017947</t>
  </si>
  <si>
    <t>PERF1197_CUST_017946</t>
  </si>
  <si>
    <t>PERF1197_CUST_017945</t>
  </si>
  <si>
    <t>PERF1197_CUST_017944</t>
  </si>
  <si>
    <t>PERF1197_CUST_017943</t>
  </si>
  <si>
    <t>PERF1197_CUST_017942</t>
  </si>
  <si>
    <t>PERF1197_CUST_017941</t>
  </si>
  <si>
    <t>PERF1197_CUST_017940</t>
  </si>
  <si>
    <t>PERF1197_CUST_017939</t>
  </si>
  <si>
    <t>PERF1197_CUST_017938</t>
  </si>
  <si>
    <t>PERF1197_CUST_017937</t>
  </si>
  <si>
    <t>PERF1197_CUST_017936</t>
  </si>
  <si>
    <t>PERF1197_CUST_017935</t>
  </si>
  <si>
    <t>PERF1197_CUST_017934</t>
  </si>
  <si>
    <t>PERF1197_CUST_017933</t>
  </si>
  <si>
    <t>PERF1197_CUST_017932</t>
  </si>
  <si>
    <t>PERF1197_CUST_017931</t>
  </si>
  <si>
    <t>PERF1197_CUST_017930</t>
  </si>
  <si>
    <t>PERF1197_CUST_017929</t>
  </si>
  <si>
    <t>PERF1197_CUST_017928</t>
  </si>
  <si>
    <t>PERF1197_CUST_017927</t>
  </si>
  <si>
    <t>PERF1197_CUST_017926</t>
  </si>
  <si>
    <t>PERF1197_CUST_017925</t>
  </si>
  <si>
    <t>PERF1197_CUST_017924</t>
  </si>
  <si>
    <t>PERF1197_CUST_017923</t>
  </si>
  <si>
    <t>PERF1197_CUST_017922</t>
  </si>
  <si>
    <t>PERF1197_CUST_017921</t>
  </si>
  <si>
    <t>PERF1197_CUST_017920</t>
  </si>
  <si>
    <t>PERF1197_CUST_017919</t>
  </si>
  <si>
    <t>PERF1197_CUST_017918</t>
  </si>
  <si>
    <t>PERF1197_CUST_017917</t>
  </si>
  <si>
    <t>PERF1197_CUST_017916</t>
  </si>
  <si>
    <t>PERF1197_CUST_017915</t>
  </si>
  <si>
    <t>PERF1197_CUST_017914</t>
  </si>
  <si>
    <t>PERF1197_CUST_017913</t>
  </si>
  <si>
    <t>PERF1197_CUST_017912</t>
  </si>
  <si>
    <t>PERF1197_CUST_017911</t>
  </si>
  <si>
    <t>PERF1197_CUST_017910</t>
  </si>
  <si>
    <t>PERF1197_CUST_017909</t>
  </si>
  <si>
    <t>PERF1197_CUST_017908</t>
  </si>
  <si>
    <t>PERF1197_CUST_017907</t>
  </si>
  <si>
    <t>PERF1197_CUST_017906</t>
  </si>
  <si>
    <t>PERF1197_CUST_017905</t>
  </si>
  <si>
    <t>PERF1197_CUST_017904</t>
  </si>
  <si>
    <t>PERF1197_CUST_017903</t>
  </si>
  <si>
    <t>PERF1197_CUST_017902</t>
  </si>
  <si>
    <t>PERF1197_CUST_017901</t>
  </si>
  <si>
    <t>PERF1197_CUST_017900</t>
  </si>
  <si>
    <t>PERF1197_CUST_017899</t>
  </si>
  <si>
    <t>PERF1197_CUST_017898</t>
  </si>
  <si>
    <t>PERF1197_CUST_017897</t>
  </si>
  <si>
    <t>PERF1197_CUST_017896</t>
  </si>
  <si>
    <t>PERF1197_CUST_017895</t>
  </si>
  <si>
    <t>PERF1197_CUST_017894</t>
  </si>
  <si>
    <t>PERF1197_CUST_017893</t>
  </si>
  <si>
    <t>PERF1197_CUST_017892</t>
  </si>
  <si>
    <t>PERF1197_CUST_017891</t>
  </si>
  <si>
    <t>PERF1197_CUST_017890</t>
  </si>
  <si>
    <t>PERF1197_CUST_017889</t>
  </si>
  <si>
    <t>PERF1197_CUST_017888</t>
  </si>
  <si>
    <t>PERF1197_CUST_017887</t>
  </si>
  <si>
    <t>PERF1197_CUST_017886</t>
  </si>
  <si>
    <t>PERF1197_CUST_017885</t>
  </si>
  <si>
    <t>PERF1197_CUST_017884</t>
  </si>
  <si>
    <t>PERF1197_CUST_017883</t>
  </si>
  <si>
    <t>PERF1197_CUST_017882</t>
  </si>
  <si>
    <t>PERF1197_CUST_017881</t>
  </si>
  <si>
    <t>PERF1197_CUST_017880</t>
  </si>
  <si>
    <t>PERF1197_CUST_017879</t>
  </si>
  <si>
    <t>PERF1197_CUST_017878</t>
  </si>
  <si>
    <t>PERF1197_CUST_017877</t>
  </si>
  <si>
    <t>PERF1197_CUST_017876</t>
  </si>
  <si>
    <t>PERF1197_CUST_017875</t>
  </si>
  <si>
    <t>PERF1197_CUST_017874</t>
  </si>
  <si>
    <t>PERF1197_CUST_017873</t>
  </si>
  <si>
    <t>PERF1197_CUST_017872</t>
  </si>
  <si>
    <t>PERF1197_CUST_017871</t>
  </si>
  <si>
    <t>PERF1197_CUST_017870</t>
  </si>
  <si>
    <t>PERF1197_CUST_017869</t>
  </si>
  <si>
    <t>PERF1197_CUST_017868</t>
  </si>
  <si>
    <t>PERF1197_CUST_017867</t>
  </si>
  <si>
    <t>PERF1197_CUST_017866</t>
  </si>
  <si>
    <t>PERF1197_CUST_017865</t>
  </si>
  <si>
    <t>PERF1197_CUST_017864</t>
  </si>
  <si>
    <t>PERF1197_CUST_017863</t>
  </si>
  <si>
    <t>PERF1197_CUST_017862</t>
  </si>
  <si>
    <t>PERF1197_CUST_017861</t>
  </si>
  <si>
    <t>PERF1197_CUST_017860</t>
  </si>
  <si>
    <t>PERF1197_CUST_017859</t>
  </si>
  <si>
    <t>PERF1197_CUST_017858</t>
  </si>
  <si>
    <t>PERF1197_CUST_017857</t>
  </si>
  <si>
    <t>PERF1197_CUST_017856</t>
  </si>
  <si>
    <t>PERF1197_CUST_017855</t>
  </si>
  <si>
    <t>PERF1197_CUST_017854</t>
  </si>
  <si>
    <t>PERF1197_CUST_017853</t>
  </si>
  <si>
    <t>PERF1197_CUST_017852</t>
  </si>
  <si>
    <t>PERF1197_CUST_017851</t>
  </si>
  <si>
    <t>PERF1197_CUST_017850</t>
  </si>
  <si>
    <t>PERF1197_CUST_017849</t>
  </si>
  <si>
    <t>PERF1197_CUST_017848</t>
  </si>
  <si>
    <t>PERF1197_CUST_017847</t>
  </si>
  <si>
    <t>PERF1197_CUST_017846</t>
  </si>
  <si>
    <t>PERF1197_CUST_017845</t>
  </si>
  <si>
    <t>PERF1197_CUST_017844</t>
  </si>
  <si>
    <t>PERF1197_CUST_017843</t>
  </si>
  <si>
    <t>PERF1197_CUST_017842</t>
  </si>
  <si>
    <t>PERF1197_CUST_017841</t>
  </si>
  <si>
    <t>PERF1197_CUST_017840</t>
  </si>
  <si>
    <t>PERF1197_CUST_017839</t>
  </si>
  <si>
    <t>PERF1197_CUST_017838</t>
  </si>
  <si>
    <t>PERF1197_CUST_017837</t>
  </si>
  <si>
    <t>PERF1197_CUST_017836</t>
  </si>
  <si>
    <t>PERF1197_CUST_017835</t>
  </si>
  <si>
    <t>PERF1197_CUST_017834</t>
  </si>
  <si>
    <t>PERF1197_CUST_017833</t>
  </si>
  <si>
    <t>PERF1197_CUST_017832</t>
  </si>
  <si>
    <t>PERF1197_CUST_017831</t>
  </si>
  <si>
    <t>PERF1197_CUST_017830</t>
  </si>
  <si>
    <t>PERF1197_CUST_017829</t>
  </si>
  <si>
    <t>PERF1197_CUST_017828</t>
  </si>
  <si>
    <t>PERF1197_CUST_017827</t>
  </si>
  <si>
    <t>PERF1197_CUST_017826</t>
  </si>
  <si>
    <t>PERF1197_CUST_017825</t>
  </si>
  <si>
    <t>PERF1197_CUST_017824</t>
  </si>
  <si>
    <t>PERF1197_CUST_017823</t>
  </si>
  <si>
    <t>PERF1197_CUST_017822</t>
  </si>
  <si>
    <t>PERF1197_CUST_017821</t>
  </si>
  <si>
    <t>PERF1197_CUST_017820</t>
  </si>
  <si>
    <t>PERF1197_CUST_017819</t>
  </si>
  <si>
    <t>PERF1197_CUST_017818</t>
  </si>
  <si>
    <t>PERF1197_CUST_017817</t>
  </si>
  <si>
    <t>PERF1197_CUST_017816</t>
  </si>
  <si>
    <t>PERF1197_CUST_017815</t>
  </si>
  <si>
    <t>PERF1197_CUST_017814</t>
  </si>
  <si>
    <t>PERF1197_CUST_017813</t>
  </si>
  <si>
    <t>PERF1197_CUST_017812</t>
  </si>
  <si>
    <t>PERF1197_CUST_017811</t>
  </si>
  <si>
    <t>PERF1197_CUST_017810</t>
  </si>
  <si>
    <t>PERF1197_CUST_017809</t>
  </si>
  <si>
    <t>PERF1197_CUST_017808</t>
  </si>
  <si>
    <t>PERF1197_CUST_017807</t>
  </si>
  <si>
    <t>PERF1197_CUST_017806</t>
  </si>
  <si>
    <t>PERF1197_CUST_017805</t>
  </si>
  <si>
    <t>PERF1197_CUST_017804</t>
  </si>
  <si>
    <t>PERF1197_CUST_017803</t>
  </si>
  <si>
    <t>PERF1197_CUST_017802</t>
  </si>
  <si>
    <t>PERF1197_CUST_017801</t>
  </si>
  <si>
    <t>PERF1197_CUST_017800</t>
  </si>
  <si>
    <t>PERF1197_CUST_017799</t>
  </si>
  <si>
    <t>PERF1197_CUST_017798</t>
  </si>
  <si>
    <t>PERF1197_CUST_017797</t>
  </si>
  <si>
    <t>PERF1197_CUST_017796</t>
  </si>
  <si>
    <t>PERF1197_CUST_017795</t>
  </si>
  <si>
    <t>PERF1197_CUST_017794</t>
  </si>
  <si>
    <t>PERF1197_CUST_017793</t>
  </si>
  <si>
    <t>PERF1197_CUST_017792</t>
  </si>
  <si>
    <t>PERF1197_CUST_017791</t>
  </si>
  <si>
    <t>PERF1197_CUST_017790</t>
  </si>
  <si>
    <t>PERF1197_CUST_017789</t>
  </si>
  <si>
    <t>PERF1197_CUST_017788</t>
  </si>
  <si>
    <t>PERF1197_CUST_017787</t>
  </si>
  <si>
    <t>PERF1197_CUST_017786</t>
  </si>
  <si>
    <t>PERF1197_CUST_017785</t>
  </si>
  <si>
    <t>PERF1197_CUST_017784</t>
  </si>
  <si>
    <t>PERF1197_CUST_017783</t>
  </si>
  <si>
    <t>PERF1197_CUST_017782</t>
  </si>
  <si>
    <t>PERF1197_CUST_017781</t>
  </si>
  <si>
    <t>PERF1197_CUST_017780</t>
  </si>
  <si>
    <t>PERF1197_CUST_017779</t>
  </si>
  <si>
    <t>PERF1197_CUST_017778</t>
  </si>
  <si>
    <t>PERF1197_CUST_017777</t>
  </si>
  <si>
    <t>PERF1197_CUST_017776</t>
  </si>
  <si>
    <t>PERF1197_CUST_017775</t>
  </si>
  <si>
    <t>PERF1197_CUST_017774</t>
  </si>
  <si>
    <t>PERF1197_CUST_017773</t>
  </si>
  <si>
    <t>PERF1197_CUST_017772</t>
  </si>
  <si>
    <t>PERF1197_CUST_017771</t>
  </si>
  <si>
    <t>PERF1197_CUST_017770</t>
  </si>
  <si>
    <t>PERF1197_CUST_017769</t>
  </si>
  <si>
    <t>PERF1197_CUST_017768</t>
  </si>
  <si>
    <t>PERF1197_CUST_017767</t>
  </si>
  <si>
    <t>PERF1197_CUST_017766</t>
  </si>
  <si>
    <t>PERF1197_CUST_017765</t>
  </si>
  <si>
    <t>PERF1197_CUST_017764</t>
  </si>
  <si>
    <t>PERF1197_CUST_017763</t>
  </si>
  <si>
    <t>PERF1197_CUST_017762</t>
  </si>
  <si>
    <t>PERF1197_CUST_017761</t>
  </si>
  <si>
    <t>PERF1197_CUST_017760</t>
  </si>
  <si>
    <t>PERF1197_CUST_017759</t>
  </si>
  <si>
    <t>PERF1197_CUST_017758</t>
  </si>
  <si>
    <t>PERF1197_CUST_017757</t>
  </si>
  <si>
    <t>PERF1197_CUST_017756</t>
  </si>
  <si>
    <t>PERF1197_CUST_017755</t>
  </si>
  <si>
    <t>PERF1197_CUST_017754</t>
  </si>
  <si>
    <t>PERF1197_CUST_017753</t>
  </si>
  <si>
    <t>PERF1197_CUST_017752</t>
  </si>
  <si>
    <t>PERF1197_CUST_017751</t>
  </si>
  <si>
    <t>PERF1197_CUST_017750</t>
  </si>
  <si>
    <t>PERF1197_CUST_017749</t>
  </si>
  <si>
    <t>PERF1197_CUST_017748</t>
  </si>
  <si>
    <t>PERF1197_CUST_017747</t>
  </si>
  <si>
    <t>PERF1197_CUST_017746</t>
  </si>
  <si>
    <t>PERF1197_CUST_017745</t>
  </si>
  <si>
    <t>PERF1197_CUST_017744</t>
  </si>
  <si>
    <t>PERF1197_CUST_017743</t>
  </si>
  <si>
    <t>PERF1197_CUST_017742</t>
  </si>
  <si>
    <t>PERF1197_CUST_017741</t>
  </si>
  <si>
    <t>PERF1197_CUST_017740</t>
  </si>
  <si>
    <t>PERF1197_CUST_017739</t>
  </si>
  <si>
    <t>PERF1197_CUST_017738</t>
  </si>
  <si>
    <t>PERF1197_CUST_017737</t>
  </si>
  <si>
    <t>PERF1197_CUST_017736</t>
  </si>
  <si>
    <t>PERF1197_CUST_017735</t>
  </si>
  <si>
    <t>PERF1197_CUST_017734</t>
  </si>
  <si>
    <t>PERF1197_CUST_017733</t>
  </si>
  <si>
    <t>PERF1197_CUST_017732</t>
  </si>
  <si>
    <t>PERF1197_CUST_017731</t>
  </si>
  <si>
    <t>PERF1197_CUST_017730</t>
  </si>
  <si>
    <t>PERF1197_CUST_017729</t>
  </si>
  <si>
    <t>PERF1197_CUST_017728</t>
  </si>
  <si>
    <t>PERF1197_CUST_017727</t>
  </si>
  <si>
    <t>PERF1197_CUST_017726</t>
  </si>
  <si>
    <t>PERF1197_CUST_017725</t>
  </si>
  <si>
    <t>PERF1197_CUST_017724</t>
  </si>
  <si>
    <t>PERF1197_CUST_017723</t>
  </si>
  <si>
    <t>PERF1197_CUST_017722</t>
  </si>
  <si>
    <t>PERF1197_CUST_017721</t>
  </si>
  <si>
    <t>PERF1197_CUST_017720</t>
  </si>
  <si>
    <t>PERF1197_CUST_017719</t>
  </si>
  <si>
    <t>PERF1197_CUST_017718</t>
  </si>
  <si>
    <t>PERF1197_CUST_017717</t>
  </si>
  <si>
    <t>PERF1197_CUST_017716</t>
  </si>
  <si>
    <t>PERF1197_CUST_017715</t>
  </si>
  <si>
    <t>PERF1197_CUST_017714</t>
  </si>
  <si>
    <t>PERF1197_CUST_017713</t>
  </si>
  <si>
    <t>PERF1197_CUST_017712</t>
  </si>
  <si>
    <t>PERF1197_CUST_017711</t>
  </si>
  <si>
    <t>PERF1197_CUST_017710</t>
  </si>
  <si>
    <t>PERF1197_CUST_017709</t>
  </si>
  <si>
    <t>PERF1197_CUST_017708</t>
  </si>
  <si>
    <t>PERF1197_CUST_017707</t>
  </si>
  <si>
    <t>PERF1197_CUST_017706</t>
  </si>
  <si>
    <t>PERF1197_CUST_017705</t>
  </si>
  <si>
    <t>PERF1197_CUST_017704</t>
  </si>
  <si>
    <t>PERF1197_CUST_017703</t>
  </si>
  <si>
    <t>PERF1197_CUST_017702</t>
  </si>
  <si>
    <t>PERF1197_CUST_017701</t>
  </si>
  <si>
    <t>PERF1197_CUST_017700</t>
  </si>
  <si>
    <t>PERF1197_CUST_017699</t>
  </si>
  <si>
    <t>PERF1197_CUST_017698</t>
  </si>
  <si>
    <t>PERF1197_CUST_017697</t>
  </si>
  <si>
    <t>PERF1197_CUST_017696</t>
  </si>
  <si>
    <t>PERF1197_CUST_017695</t>
  </si>
  <si>
    <t>PERF1197_CUST_017694</t>
  </si>
  <si>
    <t>PERF1197_CUST_017693</t>
  </si>
  <si>
    <t>PERF1197_CUST_017692</t>
  </si>
  <si>
    <t>PERF1197_CUST_017691</t>
  </si>
  <si>
    <t>PERF1197_CUST_017690</t>
  </si>
  <si>
    <t>PERF1197_CUST_017689</t>
  </si>
  <si>
    <t>PERF1197_CUST_017688</t>
  </si>
  <si>
    <t>PERF1197_CUST_017687</t>
  </si>
  <si>
    <t>PERF1197_CUST_017686</t>
  </si>
  <si>
    <t>PERF1197_CUST_017685</t>
  </si>
  <si>
    <t>PERF1197_CUST_017684</t>
  </si>
  <si>
    <t>PERF1197_CUST_017683</t>
  </si>
  <si>
    <t>PERF1197_CUST_017682</t>
  </si>
  <si>
    <t>PERF1197_CUST_017681</t>
  </si>
  <si>
    <t>PERF1197_CUST_017680</t>
  </si>
  <si>
    <t>PERF1197_CUST_017679</t>
  </si>
  <si>
    <t>PERF1197_CUST_017678</t>
  </si>
  <si>
    <t>PERF1197_CUST_017677</t>
  </si>
  <si>
    <t>PERF1197_CUST_017676</t>
  </si>
  <si>
    <t>PERF1197_CUST_017675</t>
  </si>
  <si>
    <t>PERF1197_CUST_017674</t>
  </si>
  <si>
    <t>PERF1197_CUST_017673</t>
  </si>
  <si>
    <t>PERF1197_CUST_017672</t>
  </si>
  <si>
    <t>PERF1197_CUST_017671</t>
  </si>
  <si>
    <t>PERF1197_CUST_017670</t>
  </si>
  <si>
    <t>PERF1197_CUST_017669</t>
  </si>
  <si>
    <t>PERF1197_CUST_017668</t>
  </si>
  <si>
    <t>PERF1197_CUST_017667</t>
  </si>
  <si>
    <t>PERF1197_CUST_017666</t>
  </si>
  <si>
    <t>PERF1197_CUST_017665</t>
  </si>
  <si>
    <t>PERF1197_CUST_017664</t>
  </si>
  <si>
    <t>PERF1197_CUST_017663</t>
  </si>
  <si>
    <t>PERF1197_CUST_017662</t>
  </si>
  <si>
    <t>PERF1197_CUST_017661</t>
  </si>
  <si>
    <t>PERF1197_CUST_017660</t>
  </si>
  <si>
    <t>PERF1197_CUST_017659</t>
  </si>
  <si>
    <t>PERF1197_CUST_017658</t>
  </si>
  <si>
    <t>PERF1197_CUST_017657</t>
  </si>
  <si>
    <t>PERF1197_CUST_017656</t>
  </si>
  <si>
    <t>PERF1197_CUST_017655</t>
  </si>
  <si>
    <t>PERF1197_CUST_017654</t>
  </si>
  <si>
    <t>PERF1197_CUST_017653</t>
  </si>
  <si>
    <t>PERF1197_CUST_017652</t>
  </si>
  <si>
    <t>PERF1197_CUST_017651</t>
  </si>
  <si>
    <t>PERF1197_CUST_017650</t>
  </si>
  <si>
    <t>PERF1197_CUST_017649</t>
  </si>
  <si>
    <t>PERF1197_CUST_017648</t>
  </si>
  <si>
    <t>PERF1197_CUST_017647</t>
  </si>
  <si>
    <t>PERF1197_CUST_017646</t>
  </si>
  <si>
    <t>PERF1197_CUST_017645</t>
  </si>
  <si>
    <t>PERF1197_CUST_017644</t>
  </si>
  <si>
    <t>PERF1197_CUST_017643</t>
  </si>
  <si>
    <t>PERF1197_CUST_017642</t>
  </si>
  <si>
    <t>PERF1197_CUST_017641</t>
  </si>
  <si>
    <t>PERF1197_CUST_017640</t>
  </si>
  <si>
    <t>PERF1197_CUST_017639</t>
  </si>
  <si>
    <t>PERF1197_CUST_017638</t>
  </si>
  <si>
    <t>PERF1197_CUST_017637</t>
  </si>
  <si>
    <t>PERF1197_CUST_017636</t>
  </si>
  <si>
    <t>PERF1197_CUST_017635</t>
  </si>
  <si>
    <t>PERF1197_CUST_017634</t>
  </si>
  <si>
    <t>PERF1197_CUST_017633</t>
  </si>
  <si>
    <t>PERF1197_CUST_017632</t>
  </si>
  <si>
    <t>PERF1197_CUST_017631</t>
  </si>
  <si>
    <t>PERF1197_CUST_017630</t>
  </si>
  <si>
    <t>PERF1197_CUST_017629</t>
  </si>
  <si>
    <t>PERF1197_CUST_017628</t>
  </si>
  <si>
    <t>PERF1197_CUST_017627</t>
  </si>
  <si>
    <t>PERF1197_CUST_017626</t>
  </si>
  <si>
    <t>PERF1197_CUST_017625</t>
  </si>
  <si>
    <t>PERF1197_CUST_017624</t>
  </si>
  <si>
    <t>PERF1197_CUST_017623</t>
  </si>
  <si>
    <t>PERF1197_CUST_017622</t>
  </si>
  <si>
    <t>PERF1197_CUST_017621</t>
  </si>
  <si>
    <t>PERF1197_CUST_017620</t>
  </si>
  <si>
    <t>PERF1197_CUST_017619</t>
  </si>
  <si>
    <t>PERF1197_CUST_017618</t>
  </si>
  <si>
    <t>PERF1197_CUST_017617</t>
  </si>
  <si>
    <t>PERF1197_CUST_017616</t>
  </si>
  <si>
    <t>PERF1197_CUST_017615</t>
  </si>
  <si>
    <t>PERF1197_CUST_017614</t>
  </si>
  <si>
    <t>PERF1197_CUST_017613</t>
  </si>
  <si>
    <t>PERF1197_CUST_017612</t>
  </si>
  <si>
    <t>PERF1197_CUST_017611</t>
  </si>
  <si>
    <t>PERF1197_CUST_017610</t>
  </si>
  <si>
    <t>PERF1197_CUST_017609</t>
  </si>
  <si>
    <t>PERF1197_CUST_017608</t>
  </si>
  <si>
    <t>PERF1197_CUST_017607</t>
  </si>
  <si>
    <t>PERF1197_CUST_017606</t>
  </si>
  <si>
    <t>PERF1197_CUST_017605</t>
  </si>
  <si>
    <t>PERF1197_CUST_017604</t>
  </si>
  <si>
    <t>PERF1197_CUST_017603</t>
  </si>
  <si>
    <t>PERF1197_CUST_017602</t>
  </si>
  <si>
    <t>PERF1197_CUST_017601</t>
  </si>
  <si>
    <t>PERF1197_CUST_017600</t>
  </si>
  <si>
    <t>PERF1197_CUST_017599</t>
  </si>
  <si>
    <t>PERF1197_CUST_017598</t>
  </si>
  <si>
    <t>PERF1197_CUST_017597</t>
  </si>
  <si>
    <t>PERF1197_CUST_017596</t>
  </si>
  <si>
    <t>PERF1197_CUST_017595</t>
  </si>
  <si>
    <t>PERF1197_CUST_017594</t>
  </si>
  <si>
    <t>PERF1197_CUST_017593</t>
  </si>
  <si>
    <t>PERF1197_CUST_017592</t>
  </si>
  <si>
    <t>PERF1197_CUST_017591</t>
  </si>
  <si>
    <t>PERF1197_CUST_017590</t>
  </si>
  <si>
    <t>PERF1197_CUST_017589</t>
  </si>
  <si>
    <t>PERF1197_CUST_017588</t>
  </si>
  <si>
    <t>PERF1197_CUST_017587</t>
  </si>
  <si>
    <t>PERF1197_CUST_017586</t>
  </si>
  <si>
    <t>PERF1197_CUST_017585</t>
  </si>
  <si>
    <t>PERF1197_CUST_017584</t>
  </si>
  <si>
    <t>PERF1197_CUST_017583</t>
  </si>
  <si>
    <t>PERF1197_CUST_017582</t>
  </si>
  <si>
    <t>PERF1197_CUST_017581</t>
  </si>
  <si>
    <t>PERF1197_CUST_017580</t>
  </si>
  <si>
    <t>PERF1197_CUST_017579</t>
  </si>
  <si>
    <t>PERF1197_CUST_017578</t>
  </si>
  <si>
    <t>PERF1197_CUST_017577</t>
  </si>
  <si>
    <t>PERF1197_CUST_017576</t>
  </si>
  <si>
    <t>PERF1197_CUST_017575</t>
  </si>
  <si>
    <t>PERF1197_CUST_017574</t>
  </si>
  <si>
    <t>PERF1197_CUST_017573</t>
  </si>
  <si>
    <t>PERF1197_CUST_017572</t>
  </si>
  <si>
    <t>PERF1197_CUST_017571</t>
  </si>
  <si>
    <t>PERF1197_CUST_017570</t>
  </si>
  <si>
    <t>PERF1197_CUST_017569</t>
  </si>
  <si>
    <t>PERF1197_CUST_017568</t>
  </si>
  <si>
    <t>PERF1197_CUST_017567</t>
  </si>
  <si>
    <t>PERF1197_CUST_017566</t>
  </si>
  <si>
    <t>PERF1197_CUST_017565</t>
  </si>
  <si>
    <t>PERF1197_CUST_017564</t>
  </si>
  <si>
    <t>PERF1197_CUST_017563</t>
  </si>
  <si>
    <t>PERF1197_CUST_017562</t>
  </si>
  <si>
    <t>PERF1197_CUST_017561</t>
  </si>
  <si>
    <t>PERF1197_CUST_017560</t>
  </si>
  <si>
    <t>PERF1197_CUST_017559</t>
  </si>
  <si>
    <t>PERF1197_CUST_017558</t>
  </si>
  <si>
    <t>PERF1197_CUST_017557</t>
  </si>
  <si>
    <t>PERF1197_CUST_017556</t>
  </si>
  <si>
    <t>PERF1197_CUST_017555</t>
  </si>
  <si>
    <t>PERF1197_CUST_017554</t>
  </si>
  <si>
    <t>PERF1197_CUST_017553</t>
  </si>
  <si>
    <t>PERF1197_CUST_017552</t>
  </si>
  <si>
    <t>PERF1197_CUST_017551</t>
  </si>
  <si>
    <t>PERF1197_CUST_017550</t>
  </si>
  <si>
    <t>PERF1197_CUST_017549</t>
  </si>
  <si>
    <t>PERF1197_CUST_017548</t>
  </si>
  <si>
    <t>PERF1197_CUST_017547</t>
  </si>
  <si>
    <t>PERF1197_CUST_017546</t>
  </si>
  <si>
    <t>PERF1197_CUST_017545</t>
  </si>
  <si>
    <t>PERF1197_CUST_017544</t>
  </si>
  <si>
    <t>PERF1197_CUST_017543</t>
  </si>
  <si>
    <t>PERF1197_CUST_017542</t>
  </si>
  <si>
    <t>PERF1197_CUST_017541</t>
  </si>
  <si>
    <t>PERF1197_CUST_017540</t>
  </si>
  <si>
    <t>PERF1197_CUST_017539</t>
  </si>
  <si>
    <t>PERF1197_CUST_017538</t>
  </si>
  <si>
    <t>PERF1197_CUST_017537</t>
  </si>
  <si>
    <t>PERF1197_CUST_017536</t>
  </si>
  <si>
    <t>PERF1197_CUST_017535</t>
  </si>
  <si>
    <t>PERF1197_CUST_017534</t>
  </si>
  <si>
    <t>PERF1197_CUST_017533</t>
  </si>
  <si>
    <t>PERF1197_CUST_017532</t>
  </si>
  <si>
    <t>PERF1197_CUST_017531</t>
  </si>
  <si>
    <t>PERF1197_CUST_017530</t>
  </si>
  <si>
    <t>PERF1197_CUST_017529</t>
  </si>
  <si>
    <t>PERF1197_CUST_017528</t>
  </si>
  <si>
    <t>PERF1197_CUST_017527</t>
  </si>
  <si>
    <t>PERF1197_CUST_017526</t>
  </si>
  <si>
    <t>PERF1197_CUST_017525</t>
  </si>
  <si>
    <t>PERF1197_CUST_017524</t>
  </si>
  <si>
    <t>PERF1197_CUST_017523</t>
  </si>
  <si>
    <t>PERF1197_CUST_017522</t>
  </si>
  <si>
    <t>PERF1197_CUST_017521</t>
  </si>
  <si>
    <t>PERF1197_CUST_017520</t>
  </si>
  <si>
    <t>PERF1197_CUST_017519</t>
  </si>
  <si>
    <t>PERF1197_CUST_017518</t>
  </si>
  <si>
    <t>PERF1197_CUST_017517</t>
  </si>
  <si>
    <t>PERF1197_CUST_017516</t>
  </si>
  <si>
    <t>PERF1197_CUST_017515</t>
  </si>
  <si>
    <t>PERF1197_CUST_017514</t>
  </si>
  <si>
    <t>PERF1197_CUST_017513</t>
  </si>
  <si>
    <t>PERF1197_CUST_017512</t>
  </si>
  <si>
    <t>PERF1197_CUST_017511</t>
  </si>
  <si>
    <t>PERF1197_CUST_017510</t>
  </si>
  <si>
    <t>PERF1197_CUST_017509</t>
  </si>
  <si>
    <t>PERF1197_CUST_017508</t>
  </si>
  <si>
    <t>PERF1197_CUST_017507</t>
  </si>
  <si>
    <t>PERF1197_CUST_017506</t>
  </si>
  <si>
    <t>PERF1197_CUST_017505</t>
  </si>
  <si>
    <t>PERF1197_CUST_017504</t>
  </si>
  <si>
    <t>PERF1197_CUST_017503</t>
  </si>
  <si>
    <t>PERF1197_CUST_017502</t>
  </si>
  <si>
    <t>PERF1197_CUST_017501</t>
  </si>
  <si>
    <t>PERF1197_CUST_017500</t>
  </si>
  <si>
    <t>PERF1197_CUST_017499</t>
  </si>
  <si>
    <t>PERF1197_CUST_017498</t>
  </si>
  <si>
    <t>PERF1197_CUST_017497</t>
  </si>
  <si>
    <t>PERF1197_CUST_017496</t>
  </si>
  <si>
    <t>PERF1197_CUST_017495</t>
  </si>
  <si>
    <t>PERF1197_CUST_017494</t>
  </si>
  <si>
    <t>PERF1197_CUST_017493</t>
  </si>
  <si>
    <t>PERF1197_CUST_017492</t>
  </si>
  <si>
    <t>PERF1197_CUST_017491</t>
  </si>
  <si>
    <t>PERF1197_CUST_017490</t>
  </si>
  <si>
    <t>PERF1197_CUST_017489</t>
  </si>
  <si>
    <t>PERF1197_CUST_017488</t>
  </si>
  <si>
    <t>PERF1197_CUST_017487</t>
  </si>
  <si>
    <t>PERF1197_CUST_017486</t>
  </si>
  <si>
    <t>PERF1197_CUST_017485</t>
  </si>
  <si>
    <t>PERF1197_CUST_017484</t>
  </si>
  <si>
    <t>PERF1197_CUST_017483</t>
  </si>
  <si>
    <t>PERF1197_CUST_017482</t>
  </si>
  <si>
    <t>PERF1197_CUST_017481</t>
  </si>
  <si>
    <t>PERF1197_CUST_017480</t>
  </si>
  <si>
    <t>PERF1197_CUST_017479</t>
  </si>
  <si>
    <t>PERF1197_CUST_017478</t>
  </si>
  <si>
    <t>PERF1197_CUST_017477</t>
  </si>
  <si>
    <t>PERF1197_CUST_017476</t>
  </si>
  <si>
    <t>PERF1197_CUST_017475</t>
  </si>
  <si>
    <t>PERF1197_CUST_017474</t>
  </si>
  <si>
    <t>PERF1197_CUST_017473</t>
  </si>
  <si>
    <t>PERF1197_CUST_017472</t>
  </si>
  <si>
    <t>PERF1197_CUST_017471</t>
  </si>
  <si>
    <t>PERF1197_CUST_017470</t>
  </si>
  <si>
    <t>PERF1197_CUST_017469</t>
  </si>
  <si>
    <t>PERF1197_CUST_017468</t>
  </si>
  <si>
    <t>PERF1197_CUST_017467</t>
  </si>
  <si>
    <t>PERF1197_CUST_017466</t>
  </si>
  <si>
    <t>PERF1197_CUST_017465</t>
  </si>
  <si>
    <t>PERF1197_CUST_017464</t>
  </si>
  <si>
    <t>PERF1197_CUST_017463</t>
  </si>
  <si>
    <t>PERF1197_CUST_017462</t>
  </si>
  <si>
    <t>PERF1197_CUST_017461</t>
  </si>
  <si>
    <t>PERF1197_CUST_017460</t>
  </si>
  <si>
    <t>PERF1197_CUST_017459</t>
  </si>
  <si>
    <t>PERF1197_CUST_017458</t>
  </si>
  <si>
    <t>PERF1197_CUST_017457</t>
  </si>
  <si>
    <t>PERF1197_CUST_017456</t>
  </si>
  <si>
    <t>PERF1197_CUST_017455</t>
  </si>
  <si>
    <t>PERF1197_CUST_017454</t>
  </si>
  <si>
    <t>PERF1197_CUST_017453</t>
  </si>
  <si>
    <t>PERF1197_CUST_017452</t>
  </si>
  <si>
    <t>PERF1197_CUST_017451</t>
  </si>
  <si>
    <t>PERF1197_CUST_017450</t>
  </si>
  <si>
    <t>PERF1197_CUST_017449</t>
  </si>
  <si>
    <t>PERF1197_CUST_017448</t>
  </si>
  <si>
    <t>PERF1197_CUST_017447</t>
  </si>
  <si>
    <t>PERF1197_CUST_017446</t>
  </si>
  <si>
    <t>PERF1197_CUST_017445</t>
  </si>
  <si>
    <t>PERF1197_CUST_017444</t>
  </si>
  <si>
    <t>PERF1197_CUST_017443</t>
  </si>
  <si>
    <t>PERF1197_CUST_017442</t>
  </si>
  <si>
    <t>PERF1197_CUST_017441</t>
  </si>
  <si>
    <t>PERF1197_CUST_017440</t>
  </si>
  <si>
    <t>PERF1197_CUST_017439</t>
  </si>
  <si>
    <t>PERF1197_CUST_017438</t>
  </si>
  <si>
    <t>PERF1197_CUST_017437</t>
  </si>
  <si>
    <t>PERF1197_CUST_017436</t>
  </si>
  <si>
    <t>PERF1197_CUST_017435</t>
  </si>
  <si>
    <t>PERF1197_CUST_017434</t>
  </si>
  <si>
    <t>PERF1197_CUST_017433</t>
  </si>
  <si>
    <t>PERF1197_CUST_017432</t>
  </si>
  <si>
    <t>PERF1197_CUST_017431</t>
  </si>
  <si>
    <t>PERF1197_CUST_017430</t>
  </si>
  <si>
    <t>PERF1197_CUST_017429</t>
  </si>
  <si>
    <t>PERF1197_CUST_017428</t>
  </si>
  <si>
    <t>PERF1197_CUST_017427</t>
  </si>
  <si>
    <t>PERF1197_CUST_017426</t>
  </si>
  <si>
    <t>PERF1197_CUST_017425</t>
  </si>
  <si>
    <t>PERF1197_CUST_017424</t>
  </si>
  <si>
    <t>PERF1197_CUST_017423</t>
  </si>
  <si>
    <t>PERF1197_CUST_017422</t>
  </si>
  <si>
    <t>PERF1197_CUST_017421</t>
  </si>
  <si>
    <t>PERF1197_CUST_017420</t>
  </si>
  <si>
    <t>PERF1197_CUST_017419</t>
  </si>
  <si>
    <t>PERF1197_CUST_017418</t>
  </si>
  <si>
    <t>PERF1197_CUST_017417</t>
  </si>
  <si>
    <t>PERF1197_CUST_017416</t>
  </si>
  <si>
    <t>PERF1197_CUST_017415</t>
  </si>
  <si>
    <t>PERF1197_CUST_017414</t>
  </si>
  <si>
    <t>PERF1197_CUST_017413</t>
  </si>
  <si>
    <t>PERF1197_CUST_017412</t>
  </si>
  <si>
    <t>PERF1197_CUST_017411</t>
  </si>
  <si>
    <t>PERF1197_CUST_017410</t>
  </si>
  <si>
    <t>PERF1197_CUST_017409</t>
  </si>
  <si>
    <t>PERF1197_CUST_017408</t>
  </si>
  <si>
    <t>PERF1197_CUST_017407</t>
  </si>
  <si>
    <t>PERF1197_CUST_017406</t>
  </si>
  <si>
    <t>PERF1197_CUST_017405</t>
  </si>
  <si>
    <t>PERF1197_CUST_017404</t>
  </si>
  <si>
    <t>PERF1197_CUST_017403</t>
  </si>
  <si>
    <t>PERF1197_CUST_017402</t>
  </si>
  <si>
    <t>PERF1197_CUST_017401</t>
  </si>
  <si>
    <t>PERF1197_CUST_017400</t>
  </si>
  <si>
    <t>PERF1197_CUST_017399</t>
  </si>
  <si>
    <t>PERF1197_CUST_017398</t>
  </si>
  <si>
    <t>PERF1197_CUST_017397</t>
  </si>
  <si>
    <t>PERF1197_CUST_017396</t>
  </si>
  <si>
    <t>PERF1197_CUST_017395</t>
  </si>
  <si>
    <t>PERF1197_CUST_017394</t>
  </si>
  <si>
    <t>PERF1197_CUST_017393</t>
  </si>
  <si>
    <t>PERF1197_CUST_017392</t>
  </si>
  <si>
    <t>PERF1197_CUST_017391</t>
  </si>
  <si>
    <t>PERF1197_CUST_017390</t>
  </si>
  <si>
    <t>PERF1197_CUST_017389</t>
  </si>
  <si>
    <t>PERF1197_CUST_017388</t>
  </si>
  <si>
    <t>PERF1197_CUST_017387</t>
  </si>
  <si>
    <t>PERF1197_CUST_017386</t>
  </si>
  <si>
    <t>PERF1197_CUST_017385</t>
  </si>
  <si>
    <t>PERF1197_CUST_017384</t>
  </si>
  <si>
    <t>PERF1197_CUST_017383</t>
  </si>
  <si>
    <t>PERF1197_CUST_017382</t>
  </si>
  <si>
    <t>PERF1197_CUST_017381</t>
  </si>
  <si>
    <t>PERF1197_CUST_017380</t>
  </si>
  <si>
    <t>PERF1197_CUST_017379</t>
  </si>
  <si>
    <t>PERF1197_CUST_017378</t>
  </si>
  <si>
    <t>PERF1197_CUST_017377</t>
  </si>
  <si>
    <t>PERF1197_CUST_017376</t>
  </si>
  <si>
    <t>PERF1197_CUST_017375</t>
  </si>
  <si>
    <t>PERF1197_CUST_017374</t>
  </si>
  <si>
    <t>PERF1197_CUST_017373</t>
  </si>
  <si>
    <t>PERF1197_CUST_017372</t>
  </si>
  <si>
    <t>PERF1197_CUST_017371</t>
  </si>
  <si>
    <t>PERF1197_CUST_017370</t>
  </si>
  <si>
    <t>PERF1197_CUST_017369</t>
  </si>
  <si>
    <t>PERF1197_CUST_017368</t>
  </si>
  <si>
    <t>PERF1197_CUST_017367</t>
  </si>
  <si>
    <t>PERF1197_CUST_017366</t>
  </si>
  <si>
    <t>PERF1197_CUST_017365</t>
  </si>
  <si>
    <t>PERF1197_CUST_017364</t>
  </si>
  <si>
    <t>PERF1197_CUST_017363</t>
  </si>
  <si>
    <t>PERF1197_CUST_017362</t>
  </si>
  <si>
    <t>PERF1197_CUST_017361</t>
  </si>
  <si>
    <t>PERF1197_CUST_017360</t>
  </si>
  <si>
    <t>PERF1197_CUST_017359</t>
  </si>
  <si>
    <t>PERF1197_CUST_017358</t>
  </si>
  <si>
    <t>PERF1197_CUST_017357</t>
  </si>
  <si>
    <t>PERF1197_CUST_017356</t>
  </si>
  <si>
    <t>PERF1197_CUST_017355</t>
  </si>
  <si>
    <t>PERF1197_CUST_017354</t>
  </si>
  <si>
    <t>PERF1197_CUST_017353</t>
  </si>
  <si>
    <t>PERF1197_CUST_017352</t>
  </si>
  <si>
    <t>PERF1197_CUST_017351</t>
  </si>
  <si>
    <t>PERF1197_CUST_017350</t>
  </si>
  <si>
    <t>PERF1197_CUST_017349</t>
  </si>
  <si>
    <t>PERF1197_CUST_017348</t>
  </si>
  <si>
    <t>PERF1197_CUST_017347</t>
  </si>
  <si>
    <t>PERF1197_CUST_017346</t>
  </si>
  <si>
    <t>PERF1197_CUST_017345</t>
  </si>
  <si>
    <t>PERF1197_CUST_017344</t>
  </si>
  <si>
    <t>PERF1197_CUST_017343</t>
  </si>
  <si>
    <t>PERF1197_CUST_017342</t>
  </si>
  <si>
    <t>PERF1197_CUST_017341</t>
  </si>
  <si>
    <t>PERF1197_CUST_017340</t>
  </si>
  <si>
    <t>PERF1197_CUST_017339</t>
  </si>
  <si>
    <t>PERF1197_CUST_017338</t>
  </si>
  <si>
    <t>PERF1197_CUST_017337</t>
  </si>
  <si>
    <t>PERF1197_CUST_017336</t>
  </si>
  <si>
    <t>PERF1197_CUST_017335</t>
  </si>
  <si>
    <t>PERF1197_CUST_017334</t>
  </si>
  <si>
    <t>PERF1197_CUST_017333</t>
  </si>
  <si>
    <t>PERF1197_CUST_017332</t>
  </si>
  <si>
    <t>PERF1197_CUST_017331</t>
  </si>
  <si>
    <t>PERF1197_CUST_017330</t>
  </si>
  <si>
    <t>PERF1197_CUST_017329</t>
  </si>
  <si>
    <t>PERF1197_CUST_017328</t>
  </si>
  <si>
    <t>PERF1197_CUST_017327</t>
  </si>
  <si>
    <t>PERF1197_CUST_017326</t>
  </si>
  <si>
    <t>PERF1197_CUST_017325</t>
  </si>
  <si>
    <t>PERF1197_CUST_017324</t>
  </si>
  <si>
    <t>PERF1197_CUST_017323</t>
  </si>
  <si>
    <t>PERF1197_CUST_017322</t>
  </si>
  <si>
    <t>PERF1197_CUST_017321</t>
  </si>
  <si>
    <t>PERF1197_CUST_017320</t>
  </si>
  <si>
    <t>PERF1197_CUST_017319</t>
  </si>
  <si>
    <t>PERF1197_CUST_017318</t>
  </si>
  <si>
    <t>PERF1197_CUST_017317</t>
  </si>
  <si>
    <t>PERF1197_CUST_017316</t>
  </si>
  <si>
    <t>PERF1197_CUST_017315</t>
  </si>
  <si>
    <t>PERF1197_CUST_017314</t>
  </si>
  <si>
    <t>PERF1197_CUST_017313</t>
  </si>
  <si>
    <t>PERF1197_CUST_017312</t>
  </si>
  <si>
    <t>PERF1197_CUST_017311</t>
  </si>
  <si>
    <t>PERF1197_CUST_017310</t>
  </si>
  <si>
    <t>PERF1197_CUST_017309</t>
  </si>
  <si>
    <t>PERF1197_CUST_017308</t>
  </si>
  <si>
    <t>PERF1197_CUST_017307</t>
  </si>
  <si>
    <t>PERF1197_CUST_017306</t>
  </si>
  <si>
    <t>PERF1197_CUST_017305</t>
  </si>
  <si>
    <t>PERF1197_CUST_017304</t>
  </si>
  <si>
    <t>PERF1197_CUST_017303</t>
  </si>
  <si>
    <t>PERF1197_CUST_017302</t>
  </si>
  <si>
    <t>PERF1197_CUST_017301</t>
  </si>
  <si>
    <t>PERF1197_CUST_017300</t>
  </si>
  <si>
    <t>PERF1197_CUST_017299</t>
  </si>
  <si>
    <t>PERF1197_CUST_017298</t>
  </si>
  <si>
    <t>PERF1197_CUST_017297</t>
  </si>
  <si>
    <t>PERF1197_CUST_017296</t>
  </si>
  <si>
    <t>PERF1197_CUST_017295</t>
  </si>
  <si>
    <t>PERF1197_CUST_017294</t>
  </si>
  <si>
    <t>PERF1197_CUST_017293</t>
  </si>
  <si>
    <t>PERF1197_CUST_017292</t>
  </si>
  <si>
    <t>PERF1197_CUST_017291</t>
  </si>
  <si>
    <t>PERF1197_CUST_017290</t>
  </si>
  <si>
    <t>PERF1197_CUST_017289</t>
  </si>
  <si>
    <t>PERF1197_CUST_017288</t>
  </si>
  <si>
    <t>PERF1197_CUST_017287</t>
  </si>
  <si>
    <t>PERF1197_CUST_017286</t>
  </si>
  <si>
    <t>PERF1197_CUST_017285</t>
  </si>
  <si>
    <t>PERF1197_CUST_017284</t>
  </si>
  <si>
    <t>PERF1197_CUST_017283</t>
  </si>
  <si>
    <t>PERF1197_CUST_017282</t>
  </si>
  <si>
    <t>PERF1197_CUST_017281</t>
  </si>
  <si>
    <t>PERF1197_CUST_017280</t>
  </si>
  <si>
    <t>PERF1197_CUST_017279</t>
  </si>
  <si>
    <t>PERF1197_CUST_017278</t>
  </si>
  <si>
    <t>PERF1197_CUST_017277</t>
  </si>
  <si>
    <t>PERF1197_CUST_017276</t>
  </si>
  <si>
    <t>PERF1197_CUST_017275</t>
  </si>
  <si>
    <t>PERF1197_CUST_017274</t>
  </si>
  <si>
    <t>PERF1197_CUST_017273</t>
  </si>
  <si>
    <t>PERF1197_CUST_017272</t>
  </si>
  <si>
    <t>PERF1197_CUST_017271</t>
  </si>
  <si>
    <t>PERF1197_CUST_017270</t>
  </si>
  <si>
    <t>PERF1197_CUST_017269</t>
  </si>
  <si>
    <t>PERF1197_CUST_017268</t>
  </si>
  <si>
    <t>PERF1197_CUST_017267</t>
  </si>
  <si>
    <t>PERF1197_CUST_017266</t>
  </si>
  <si>
    <t>PERF1197_CUST_017265</t>
  </si>
  <si>
    <t>PERF1197_CUST_017264</t>
  </si>
  <si>
    <t>PERF1197_CUST_017263</t>
  </si>
  <si>
    <t>PERF1197_CUST_017262</t>
  </si>
  <si>
    <t>PERF1197_CUST_017261</t>
  </si>
  <si>
    <t>PERF1197_CUST_017260</t>
  </si>
  <si>
    <t>PERF1197_CUST_017259</t>
  </si>
  <si>
    <t>PERF1197_CUST_017258</t>
  </si>
  <si>
    <t>PERF1197_CUST_017257</t>
  </si>
  <si>
    <t>PERF1197_CUST_017256</t>
  </si>
  <si>
    <t>PERF1197_CUST_017255</t>
  </si>
  <si>
    <t>PERF1197_CUST_017254</t>
  </si>
  <si>
    <t>PERF1197_CUST_017253</t>
  </si>
  <si>
    <t>PERF1197_CUST_017252</t>
  </si>
  <si>
    <t>PERF1197_CUST_017251</t>
  </si>
  <si>
    <t>PERF1197_CUST_017250</t>
  </si>
  <si>
    <t>PERF1197_CUST_017249</t>
  </si>
  <si>
    <t>PERF1197_CUST_017248</t>
  </si>
  <si>
    <t>PERF1197_CUST_017247</t>
  </si>
  <si>
    <t>PERF1197_CUST_017246</t>
  </si>
  <si>
    <t>PERF1197_CUST_017245</t>
  </si>
  <si>
    <t>PERF1197_CUST_017244</t>
  </si>
  <si>
    <t>PERF1197_CUST_017243</t>
  </si>
  <si>
    <t>PERF1197_CUST_017242</t>
  </si>
  <si>
    <t>PERF1197_CUST_017241</t>
  </si>
  <si>
    <t>PERF1197_CUST_017240</t>
  </si>
  <si>
    <t>PERF1197_CUST_017239</t>
  </si>
  <si>
    <t>PERF1197_CUST_017238</t>
  </si>
  <si>
    <t>PERF1197_CUST_017237</t>
  </si>
  <si>
    <t>PERF1197_CUST_017236</t>
  </si>
  <si>
    <t>PERF1197_CUST_017235</t>
  </si>
  <si>
    <t>PERF1197_CUST_017234</t>
  </si>
  <si>
    <t>PERF1197_CUST_017233</t>
  </si>
  <si>
    <t>PERF1197_CUST_017232</t>
  </si>
  <si>
    <t>PERF1197_CUST_017231</t>
  </si>
  <si>
    <t>PERF1197_CUST_017230</t>
  </si>
  <si>
    <t>PERF1197_CUST_017229</t>
  </si>
  <si>
    <t>PERF1197_CUST_017228</t>
  </si>
  <si>
    <t>PERF1197_CUST_017227</t>
  </si>
  <si>
    <t>PERF1197_CUST_017226</t>
  </si>
  <si>
    <t>PERF1197_CUST_017225</t>
  </si>
  <si>
    <t>PERF1197_CUST_017224</t>
  </si>
  <si>
    <t>PERF1197_CUST_017223</t>
  </si>
  <si>
    <t>PERF1197_CUST_017222</t>
  </si>
  <si>
    <t>PERF1197_CUST_017221</t>
  </si>
  <si>
    <t>PERF1197_CUST_017220</t>
  </si>
  <si>
    <t>PERF1197_CUST_017219</t>
  </si>
  <si>
    <t>PERF1197_CUST_017218</t>
  </si>
  <si>
    <t>PERF1197_CUST_017217</t>
  </si>
  <si>
    <t>PERF1197_CUST_017216</t>
  </si>
  <si>
    <t>PERF1197_CUST_017215</t>
  </si>
  <si>
    <t>PERF1197_CUST_017214</t>
  </si>
  <si>
    <t>PERF1197_CUST_017213</t>
  </si>
  <si>
    <t>PERF1197_CUST_017212</t>
  </si>
  <si>
    <t>PERF1197_CUST_017211</t>
  </si>
  <si>
    <t>PERF1197_CUST_017210</t>
  </si>
  <si>
    <t>PERF1197_CUST_017209</t>
  </si>
  <si>
    <t>PERF1197_CUST_017208</t>
  </si>
  <si>
    <t>PERF1197_CUST_017207</t>
  </si>
  <si>
    <t>PERF1197_CUST_017206</t>
  </si>
  <si>
    <t>PERF1197_CUST_017205</t>
  </si>
  <si>
    <t>PERF1197_CUST_017204</t>
  </si>
  <si>
    <t>PERF1197_CUST_017203</t>
  </si>
  <si>
    <t>PERF1197_CUST_017202</t>
  </si>
  <si>
    <t>PERF1197_CUST_017201</t>
  </si>
  <si>
    <t>PERF1197_CUST_017200</t>
  </si>
  <si>
    <t>PERF1197_CUST_017199</t>
  </si>
  <si>
    <t>PERF1197_CUST_017198</t>
  </si>
  <si>
    <t>PERF1197_CUST_017197</t>
  </si>
  <si>
    <t>PERF1197_CUST_017196</t>
  </si>
  <si>
    <t>PERF1197_CUST_017195</t>
  </si>
  <si>
    <t>PERF1197_CUST_017194</t>
  </si>
  <si>
    <t>PERF1197_CUST_017193</t>
  </si>
  <si>
    <t>PERF1197_CUST_017192</t>
  </si>
  <si>
    <t>PERF1197_CUST_017191</t>
  </si>
  <si>
    <t>PERF1197_CUST_017190</t>
  </si>
  <si>
    <t>PERF1197_CUST_017189</t>
  </si>
  <si>
    <t>PERF1197_CUST_017188</t>
  </si>
  <si>
    <t>PERF1197_CUST_017187</t>
  </si>
  <si>
    <t>PERF1197_CUST_017186</t>
  </si>
  <si>
    <t>PERF1197_CUST_017185</t>
  </si>
  <si>
    <t>PERF1197_CUST_017184</t>
  </si>
  <si>
    <t>PERF1197_CUST_017183</t>
  </si>
  <si>
    <t>PERF1197_CUST_017182</t>
  </si>
  <si>
    <t>PERF1197_CUST_017181</t>
  </si>
  <si>
    <t>PERF1197_CUST_017180</t>
  </si>
  <si>
    <t>PERF1197_CUST_017179</t>
  </si>
  <si>
    <t>PERF1197_CUST_017178</t>
  </si>
  <si>
    <t>PERF1197_CUST_017177</t>
  </si>
  <si>
    <t>PERF1197_CUST_017176</t>
  </si>
  <si>
    <t>PERF1197_CUST_017175</t>
  </si>
  <si>
    <t>PERF1197_CUST_017174</t>
  </si>
  <si>
    <t>PERF1197_CUST_017173</t>
  </si>
  <si>
    <t>PERF1197_CUST_017172</t>
  </si>
  <si>
    <t>PERF1197_CUST_017171</t>
  </si>
  <si>
    <t>PERF1197_CUST_017170</t>
  </si>
  <si>
    <t>PERF1197_CUST_017169</t>
  </si>
  <si>
    <t>PERF1197_CUST_017168</t>
  </si>
  <si>
    <t>PERF1197_CUST_017167</t>
  </si>
  <si>
    <t>PERF1197_CUST_017166</t>
  </si>
  <si>
    <t>PERF1197_CUST_017165</t>
  </si>
  <si>
    <t>PERF1197_CUST_017164</t>
  </si>
  <si>
    <t>PERF1197_CUST_017163</t>
  </si>
  <si>
    <t>PERF1197_CUST_017162</t>
  </si>
  <si>
    <t>PERF1197_CUST_017161</t>
  </si>
  <si>
    <t>PERF1197_CUST_017160</t>
  </si>
  <si>
    <t>PERF1197_CUST_017159</t>
  </si>
  <si>
    <t>PERF1197_CUST_017158</t>
  </si>
  <si>
    <t>PERF1197_CUST_017157</t>
  </si>
  <si>
    <t>PERF1197_CUST_017156</t>
  </si>
  <si>
    <t>PERF1197_CUST_017155</t>
  </si>
  <si>
    <t>PERF1197_CUST_017154</t>
  </si>
  <si>
    <t>PERF1197_CUST_017153</t>
  </si>
  <si>
    <t>PERF1197_CUST_017152</t>
  </si>
  <si>
    <t>PERF1197_CUST_017151</t>
  </si>
  <si>
    <t>PERF1197_CUST_017150</t>
  </si>
  <si>
    <t>PERF1197_CUST_017149</t>
  </si>
  <si>
    <t>PERF1197_CUST_017148</t>
  </si>
  <si>
    <t>PERF1197_CUST_017147</t>
  </si>
  <si>
    <t>PERF1197_CUST_017146</t>
  </si>
  <si>
    <t>PERF1197_CUST_017145</t>
  </si>
  <si>
    <t>PERF1197_CUST_017144</t>
  </si>
  <si>
    <t>PERF1197_CUST_017143</t>
  </si>
  <si>
    <t>PERF1197_CUST_017142</t>
  </si>
  <si>
    <t>PERF1197_CUST_017141</t>
  </si>
  <si>
    <t>PERF1197_CUST_017140</t>
  </si>
  <si>
    <t>PERF1197_CUST_017139</t>
  </si>
  <si>
    <t>PERF1197_CUST_017138</t>
  </si>
  <si>
    <t>PERF1197_CUST_017137</t>
  </si>
  <si>
    <t>PERF1197_CUST_017136</t>
  </si>
  <si>
    <t>PERF1197_CUST_017135</t>
  </si>
  <si>
    <t>PERF1197_CUST_017134</t>
  </si>
  <si>
    <t>PERF1197_CUST_017133</t>
  </si>
  <si>
    <t>PERF1197_CUST_017132</t>
  </si>
  <si>
    <t>PERF1197_CUST_017131</t>
  </si>
  <si>
    <t>PERF1197_CUST_017130</t>
  </si>
  <si>
    <t>PERF1197_CUST_017129</t>
  </si>
  <si>
    <t>PERF1197_CUST_017128</t>
  </si>
  <si>
    <t>PERF1197_CUST_017127</t>
  </si>
  <si>
    <t>PERF1197_CUST_017126</t>
  </si>
  <si>
    <t>PERF1197_CUST_017125</t>
  </si>
  <si>
    <t>PERF1197_CUST_017124</t>
  </si>
  <si>
    <t>PERF1197_CUST_017123</t>
  </si>
  <si>
    <t>PERF1197_CUST_017122</t>
  </si>
  <si>
    <t>PERF1197_CUST_017121</t>
  </si>
  <si>
    <t>PERF1197_CUST_017120</t>
  </si>
  <si>
    <t>PERF1197_CUST_017119</t>
  </si>
  <si>
    <t>PERF1197_CUST_017118</t>
  </si>
  <si>
    <t>PERF1197_CUST_017117</t>
  </si>
  <si>
    <t>PERF1197_CUST_017116</t>
  </si>
  <si>
    <t>PERF1197_CUST_017115</t>
  </si>
  <si>
    <t>PERF1197_CUST_017114</t>
  </si>
  <si>
    <t>PERF1197_CUST_017113</t>
  </si>
  <si>
    <t>PERF1197_CUST_017112</t>
  </si>
  <si>
    <t>PERF1197_CUST_017111</t>
  </si>
  <si>
    <t>PERF1197_CUST_017110</t>
  </si>
  <si>
    <t>PERF1197_CUST_017109</t>
  </si>
  <si>
    <t>PERF1197_CUST_017108</t>
  </si>
  <si>
    <t>PERF1197_CUST_017107</t>
  </si>
  <si>
    <t>PERF1197_CUST_017106</t>
  </si>
  <si>
    <t>PERF1197_CUST_017105</t>
  </si>
  <si>
    <t>PERF1197_CUST_017104</t>
  </si>
  <si>
    <t>PERF1197_CUST_017103</t>
  </si>
  <si>
    <t>PERF1197_CUST_017102</t>
  </si>
  <si>
    <t>PERF1197_CUST_017101</t>
  </si>
  <si>
    <t>PERF1197_CUST_017100</t>
  </si>
  <si>
    <t>PERF1197_CUST_017099</t>
  </si>
  <si>
    <t>PERF1197_CUST_017098</t>
  </si>
  <si>
    <t>PERF1197_CUST_017097</t>
  </si>
  <si>
    <t>PERF1197_CUST_017096</t>
  </si>
  <si>
    <t>PERF1197_CUST_017095</t>
  </si>
  <si>
    <t>PERF1197_CUST_017094</t>
  </si>
  <si>
    <t>PERF1197_CUST_017093</t>
  </si>
  <si>
    <t>PERF1197_CUST_017092</t>
  </si>
  <si>
    <t>PERF1197_CUST_017091</t>
  </si>
  <si>
    <t>PERF1197_CUST_017090</t>
  </si>
  <si>
    <t>PERF1197_CUST_017089</t>
  </si>
  <si>
    <t>PERF1197_CUST_017088</t>
  </si>
  <si>
    <t>PERF1197_CUST_017087</t>
  </si>
  <si>
    <t>PERF1197_CUST_017086</t>
  </si>
  <si>
    <t>PERF1197_CUST_017085</t>
  </si>
  <si>
    <t>PERF1197_CUST_017084</t>
  </si>
  <si>
    <t>PERF1197_CUST_017083</t>
  </si>
  <si>
    <t>PERF1197_CUST_017082</t>
  </si>
  <si>
    <t>PERF1197_CUST_017081</t>
  </si>
  <si>
    <t>PERF1197_CUST_017080</t>
  </si>
  <si>
    <t>PERF1197_CUST_017079</t>
  </si>
  <si>
    <t>PERF1197_CUST_017078</t>
  </si>
  <si>
    <t>PERF1197_CUST_017077</t>
  </si>
  <si>
    <t>PERF1197_CUST_017076</t>
  </si>
  <si>
    <t>PERF1197_CUST_017075</t>
  </si>
  <si>
    <t>PERF1197_CUST_017074</t>
  </si>
  <si>
    <t>PERF1197_CUST_017073</t>
  </si>
  <si>
    <t>PERF1197_CUST_017072</t>
  </si>
  <si>
    <t>PERF1197_CUST_017071</t>
  </si>
  <si>
    <t>PERF1197_CUST_017070</t>
  </si>
  <si>
    <t>PERF1197_CUST_017069</t>
  </si>
  <si>
    <t>PERF1197_CUST_017068</t>
  </si>
  <si>
    <t>PERF1197_CUST_017067</t>
  </si>
  <si>
    <t>PERF1197_CUST_017066</t>
  </si>
  <si>
    <t>PERF1197_CUST_017065</t>
  </si>
  <si>
    <t>PERF1197_CUST_017064</t>
  </si>
  <si>
    <t>PERF1197_CUST_017063</t>
  </si>
  <si>
    <t>PERF1197_CUST_017062</t>
  </si>
  <si>
    <t>PERF1197_CUST_017061</t>
  </si>
  <si>
    <t>PERF1197_CUST_017060</t>
  </si>
  <si>
    <t>PERF1197_CUST_017059</t>
  </si>
  <si>
    <t>PERF1197_CUST_017058</t>
  </si>
  <si>
    <t>PERF1197_CUST_017057</t>
  </si>
  <si>
    <t>PERF1197_CUST_017056</t>
  </si>
  <si>
    <t>PERF1197_CUST_017055</t>
  </si>
  <si>
    <t>PERF1197_CUST_017054</t>
  </si>
  <si>
    <t>PERF1197_CUST_017053</t>
  </si>
  <si>
    <t>PERF1197_CUST_017052</t>
  </si>
  <si>
    <t>PERF1197_CUST_017051</t>
  </si>
  <si>
    <t>PERF1197_CUST_017050</t>
  </si>
  <si>
    <t>PERF1197_CUST_017049</t>
  </si>
  <si>
    <t>PERF1197_CUST_017048</t>
  </si>
  <si>
    <t>PERF1197_CUST_017047</t>
  </si>
  <si>
    <t>PERF1197_CUST_017046</t>
  </si>
  <si>
    <t>PERF1197_CUST_017045</t>
  </si>
  <si>
    <t>PERF1197_CUST_017044</t>
  </si>
  <si>
    <t>PERF1197_CUST_017043</t>
  </si>
  <si>
    <t>PERF1197_CUST_017042</t>
  </si>
  <si>
    <t>PERF1197_CUST_017041</t>
  </si>
  <si>
    <t>PERF1197_CUST_017040</t>
  </si>
  <si>
    <t>PERF1197_CUST_017039</t>
  </si>
  <si>
    <t>PERF1197_CUST_017038</t>
  </si>
  <si>
    <t>PERF1197_CUST_017037</t>
  </si>
  <si>
    <t>PERF1197_CUST_017036</t>
  </si>
  <si>
    <t>PERF1197_CUST_017035</t>
  </si>
  <si>
    <t>PERF1197_CUST_017034</t>
  </si>
  <si>
    <t>PERF1197_CUST_017033</t>
  </si>
  <si>
    <t>PERF1197_CUST_017032</t>
  </si>
  <si>
    <t>PERF1197_CUST_017031</t>
  </si>
  <si>
    <t>PERF1197_CUST_017030</t>
  </si>
  <si>
    <t>PERF1197_CUST_017029</t>
  </si>
  <si>
    <t>PERF1197_CUST_017028</t>
  </si>
  <si>
    <t>PERF1197_CUST_017027</t>
  </si>
  <si>
    <t>PERF1197_CUST_017026</t>
  </si>
  <si>
    <t>PERF1197_CUST_017025</t>
  </si>
  <si>
    <t>PERF1197_CUST_017024</t>
  </si>
  <si>
    <t>PERF1197_CUST_017023</t>
  </si>
  <si>
    <t>PERF1197_CUST_017022</t>
  </si>
  <si>
    <t>PERF1197_CUST_017021</t>
  </si>
  <si>
    <t>PERF1197_CUST_017020</t>
  </si>
  <si>
    <t>PERF1197_CUST_017019</t>
  </si>
  <si>
    <t>PERF1197_CUST_017018</t>
  </si>
  <si>
    <t>PERF1197_CUST_017017</t>
  </si>
  <si>
    <t>PERF1197_CUST_017016</t>
  </si>
  <si>
    <t>PERF1197_CUST_017015</t>
  </si>
  <si>
    <t>PERF1197_CUST_017014</t>
  </si>
  <si>
    <t>PERF1197_CUST_017013</t>
  </si>
  <si>
    <t>PERF1197_CUST_017012</t>
  </si>
  <si>
    <t>PERF1197_CUST_017011</t>
  </si>
  <si>
    <t>PERF1197_CUST_017010</t>
  </si>
  <si>
    <t>PERF1197_CUST_017009</t>
  </si>
  <si>
    <t>PERF1197_CUST_017008</t>
  </si>
  <si>
    <t>PERF1197_CUST_017007</t>
  </si>
  <si>
    <t>PERF1197_CUST_017006</t>
  </si>
  <si>
    <t>PERF1197_CUST_017005</t>
  </si>
  <si>
    <t>PERF1197_CUST_017004</t>
  </si>
  <si>
    <t>PERF1197_CUST_017003</t>
  </si>
  <si>
    <t>PERF1197_CUST_017002</t>
  </si>
  <si>
    <t>PERF1197_CUST_017001</t>
  </si>
  <si>
    <t>PERF1197_CUST_017000</t>
  </si>
  <si>
    <t>PERF1197_CUST_016999</t>
  </si>
  <si>
    <t>PERF1197_CUST_016998</t>
  </si>
  <si>
    <t>PERF1197_CUST_016997</t>
  </si>
  <si>
    <t>PERF1197_CUST_016996</t>
  </si>
  <si>
    <t>PERF1197_CUST_016995</t>
  </si>
  <si>
    <t>PERF1197_CUST_016994</t>
  </si>
  <si>
    <t>PERF1197_CUST_016993</t>
  </si>
  <si>
    <t>PERF1197_CUST_016992</t>
  </si>
  <si>
    <t>PERF1197_CUST_016991</t>
  </si>
  <si>
    <t>PERF1197_CUST_016990</t>
  </si>
  <si>
    <t>PERF1197_CUST_016989</t>
  </si>
  <si>
    <t>PERF1197_CUST_016988</t>
  </si>
  <si>
    <t>PERF1197_CUST_016987</t>
  </si>
  <si>
    <t>PERF1197_CUST_016986</t>
  </si>
  <si>
    <t>PERF1197_CUST_016985</t>
  </si>
  <si>
    <t>PERF1197_CUST_016984</t>
  </si>
  <si>
    <t>PERF1197_CUST_016983</t>
  </si>
  <si>
    <t>PERF1197_CUST_016982</t>
  </si>
  <si>
    <t>PERF1197_CUST_016981</t>
  </si>
  <si>
    <t>PERF1197_CUST_016980</t>
  </si>
  <si>
    <t>PERF1197_CUST_016979</t>
  </si>
  <si>
    <t>PERF1197_CUST_016978</t>
  </si>
  <si>
    <t>PERF1197_CUST_016977</t>
  </si>
  <si>
    <t>PERF1197_CUST_016976</t>
  </si>
  <si>
    <t>PERF1197_CUST_016975</t>
  </si>
  <si>
    <t>PERF1197_CUST_016974</t>
  </si>
  <si>
    <t>PERF1197_CUST_016973</t>
  </si>
  <si>
    <t>PERF1197_CUST_016972</t>
  </si>
  <si>
    <t>PERF1197_CUST_016971</t>
  </si>
  <si>
    <t>PERF1197_CUST_016970</t>
  </si>
  <si>
    <t>PERF1197_CUST_016969</t>
  </si>
  <si>
    <t>PERF1197_CUST_016968</t>
  </si>
  <si>
    <t>PERF1197_CUST_016967</t>
  </si>
  <si>
    <t>PERF1197_CUST_016966</t>
  </si>
  <si>
    <t>PERF1197_CUST_016965</t>
  </si>
  <si>
    <t>PERF1197_CUST_016964</t>
  </si>
  <si>
    <t>PERF1197_CUST_016963</t>
  </si>
  <si>
    <t>PERF1197_CUST_016962</t>
  </si>
  <si>
    <t>PERF1197_CUST_016961</t>
  </si>
  <si>
    <t>PERF1197_CUST_016960</t>
  </si>
  <si>
    <t>PERF1197_CUST_016959</t>
  </si>
  <si>
    <t>PERF1197_CUST_016958</t>
  </si>
  <si>
    <t>PERF1197_CUST_016957</t>
  </si>
  <si>
    <t>PERF1197_CUST_016956</t>
  </si>
  <si>
    <t>PERF1197_CUST_016955</t>
  </si>
  <si>
    <t>PERF1197_CUST_016954</t>
  </si>
  <si>
    <t>PERF1197_CUST_016953</t>
  </si>
  <si>
    <t>PERF1197_CUST_016952</t>
  </si>
  <si>
    <t>PERF1197_CUST_016951</t>
  </si>
  <si>
    <t>PERF1197_CUST_016950</t>
  </si>
  <si>
    <t>PERF1197_CUST_016949</t>
  </si>
  <si>
    <t>PERF1197_CUST_016948</t>
  </si>
  <si>
    <t>PERF1197_CUST_016947</t>
  </si>
  <si>
    <t>PERF1197_CUST_016946</t>
  </si>
  <si>
    <t>PERF1197_CUST_016945</t>
  </si>
  <si>
    <t>PERF1197_CUST_016944</t>
  </si>
  <si>
    <t>PERF1197_CUST_016943</t>
  </si>
  <si>
    <t>PERF1197_CUST_016942</t>
  </si>
  <si>
    <t>PERF1197_CUST_016941</t>
  </si>
  <si>
    <t>PERF1197_CUST_016940</t>
  </si>
  <si>
    <t>PERF1197_CUST_016939</t>
  </si>
  <si>
    <t>PERF1197_CUST_016938</t>
  </si>
  <si>
    <t>PERF1197_CUST_016937</t>
  </si>
  <si>
    <t>PERF1197_CUST_016936</t>
  </si>
  <si>
    <t>PERF1197_CUST_016935</t>
  </si>
  <si>
    <t>PERF1197_CUST_016934</t>
  </si>
  <si>
    <t>PERF1197_CUST_016933</t>
  </si>
  <si>
    <t>PERF1197_CUST_016932</t>
  </si>
  <si>
    <t>PERF1197_CUST_016931</t>
  </si>
  <si>
    <t>PERF1197_CUST_016930</t>
  </si>
  <si>
    <t>PERF1197_CUST_016929</t>
  </si>
  <si>
    <t>PERF1197_CUST_016928</t>
  </si>
  <si>
    <t>PERF1197_CUST_016927</t>
  </si>
  <si>
    <t>PERF1197_CUST_016926</t>
  </si>
  <si>
    <t>PERF1197_CUST_016925</t>
  </si>
  <si>
    <t>PERF1197_CUST_016924</t>
  </si>
  <si>
    <t>PERF1197_CUST_016923</t>
  </si>
  <si>
    <t>PERF1197_CUST_016922</t>
  </si>
  <si>
    <t>PERF1197_CUST_016921</t>
  </si>
  <si>
    <t>PERF1197_CUST_016920</t>
  </si>
  <si>
    <t>PERF1197_CUST_016919</t>
  </si>
  <si>
    <t>PERF1197_CUST_016918</t>
  </si>
  <si>
    <t>PERF1197_CUST_016917</t>
  </si>
  <si>
    <t>PERF1197_CUST_016916</t>
  </si>
  <si>
    <t>PERF1197_CUST_016915</t>
  </si>
  <si>
    <t>PERF1197_CUST_016914</t>
  </si>
  <si>
    <t>PERF1197_CUST_016913</t>
  </si>
  <si>
    <t>PERF1197_CUST_016912</t>
  </si>
  <si>
    <t>PERF1197_CUST_016911</t>
  </si>
  <si>
    <t>PERF1197_CUST_016910</t>
  </si>
  <si>
    <t>PERF1197_CUST_016909</t>
  </si>
  <si>
    <t>PERF1197_CUST_016908</t>
  </si>
  <si>
    <t>PERF1197_CUST_016907</t>
  </si>
  <si>
    <t>PERF1197_CUST_016906</t>
  </si>
  <si>
    <t>PERF1197_CUST_016905</t>
  </si>
  <si>
    <t>PERF1197_CUST_016904</t>
  </si>
  <si>
    <t>PERF1197_CUST_016903</t>
  </si>
  <si>
    <t>PERF1197_CUST_016902</t>
  </si>
  <si>
    <t>PERF1197_CUST_016901</t>
  </si>
  <si>
    <t>PERF1197_CUST_016900</t>
  </si>
  <si>
    <t>PERF1197_CUST_016899</t>
  </si>
  <si>
    <t>PERF1197_CUST_016898</t>
  </si>
  <si>
    <t>PERF1197_CUST_016897</t>
  </si>
  <si>
    <t>PERF1197_CUST_016896</t>
  </si>
  <si>
    <t>PERF1197_CUST_016895</t>
  </si>
  <si>
    <t>PERF1197_CUST_016894</t>
  </si>
  <si>
    <t>PERF1197_CUST_016893</t>
  </si>
  <si>
    <t>PERF1197_CUST_016892</t>
  </si>
  <si>
    <t>PERF1197_CUST_016891</t>
  </si>
  <si>
    <t>PERF1197_CUST_016890</t>
  </si>
  <si>
    <t>PERF1197_CUST_016889</t>
  </si>
  <si>
    <t>PERF1197_CUST_016888</t>
  </si>
  <si>
    <t>PERF1197_CUST_016887</t>
  </si>
  <si>
    <t>PERF1197_CUST_016886</t>
  </si>
  <si>
    <t>PERF1197_CUST_016885</t>
  </si>
  <si>
    <t>PERF1197_CUST_016884</t>
  </si>
  <si>
    <t>PERF1197_CUST_016883</t>
  </si>
  <si>
    <t>PERF1197_CUST_016882</t>
  </si>
  <si>
    <t>PERF1197_CUST_016881</t>
  </si>
  <si>
    <t>PERF1197_CUST_016880</t>
  </si>
  <si>
    <t>PERF1197_CUST_016879</t>
  </si>
  <si>
    <t>PERF1197_CUST_016878</t>
  </si>
  <si>
    <t>PERF1197_CUST_016877</t>
  </si>
  <si>
    <t>PERF1197_CUST_016876</t>
  </si>
  <si>
    <t>PERF1197_CUST_016875</t>
  </si>
  <si>
    <t>PERF1197_CUST_016874</t>
  </si>
  <si>
    <t>PERF1197_CUST_016873</t>
  </si>
  <si>
    <t>PERF1197_CUST_016872</t>
  </si>
  <si>
    <t>PERF1197_CUST_016871</t>
  </si>
  <si>
    <t>PERF1197_CUST_016870</t>
  </si>
  <si>
    <t>PERF1197_CUST_016869</t>
  </si>
  <si>
    <t>PERF1197_CUST_016868</t>
  </si>
  <si>
    <t>PERF1197_CUST_016867</t>
  </si>
  <si>
    <t>PERF1197_CUST_016866</t>
  </si>
  <si>
    <t>PERF1197_CUST_016865</t>
  </si>
  <si>
    <t>PERF1197_CUST_016864</t>
  </si>
  <si>
    <t>PERF1197_CUST_016863</t>
  </si>
  <si>
    <t>PERF1197_CUST_016862</t>
  </si>
  <si>
    <t>PERF1197_CUST_016861</t>
  </si>
  <si>
    <t>PERF1197_CUST_016860</t>
  </si>
  <si>
    <t>PERF1197_CUST_016859</t>
  </si>
  <si>
    <t>PERF1197_CUST_016858</t>
  </si>
  <si>
    <t>PERF1197_CUST_016857</t>
  </si>
  <si>
    <t>PERF1197_CUST_016856</t>
  </si>
  <si>
    <t>PERF1197_CUST_016855</t>
  </si>
  <si>
    <t>PERF1197_CUST_016854</t>
  </si>
  <si>
    <t>PERF1197_CUST_016853</t>
  </si>
  <si>
    <t>PERF1197_CUST_016852</t>
  </si>
  <si>
    <t>PERF1197_CUST_016851</t>
  </si>
  <si>
    <t>PERF1197_CUST_016850</t>
  </si>
  <si>
    <t>PERF1197_CUST_016849</t>
  </si>
  <si>
    <t>PERF1197_CUST_016848</t>
  </si>
  <si>
    <t>PERF1197_CUST_016847</t>
  </si>
  <si>
    <t>PERF1197_CUST_016846</t>
  </si>
  <si>
    <t>PERF1197_CUST_016845</t>
  </si>
  <si>
    <t>PERF1197_CUST_016844</t>
  </si>
  <si>
    <t>PERF1197_CUST_016843</t>
  </si>
  <si>
    <t>PERF1197_CUST_016842</t>
  </si>
  <si>
    <t>PERF1197_CUST_016841</t>
  </si>
  <si>
    <t>PERF1197_CUST_016840</t>
  </si>
  <si>
    <t>PERF1197_CUST_016839</t>
  </si>
  <si>
    <t>PERF1197_CUST_016838</t>
  </si>
  <si>
    <t>PERF1197_CUST_016837</t>
  </si>
  <si>
    <t>PERF1197_CUST_016836</t>
  </si>
  <si>
    <t>PERF1197_CUST_016835</t>
  </si>
  <si>
    <t>PERF1197_CUST_016834</t>
  </si>
  <si>
    <t>PERF1197_CUST_016833</t>
  </si>
  <si>
    <t>PERF1197_CUST_016832</t>
  </si>
  <si>
    <t>PERF1197_CUST_016831</t>
  </si>
  <si>
    <t>PERF1197_CUST_016830</t>
  </si>
  <si>
    <t>PERF1197_CUST_016829</t>
  </si>
  <si>
    <t>PERF1197_CUST_016828</t>
  </si>
  <si>
    <t>PERF1197_CUST_016827</t>
  </si>
  <si>
    <t>PERF1197_CUST_016826</t>
  </si>
  <si>
    <t>PERF1197_CUST_016825</t>
  </si>
  <si>
    <t>PERF1197_CUST_016824</t>
  </si>
  <si>
    <t>PERF1197_CUST_016823</t>
  </si>
  <si>
    <t>PERF1197_CUST_016822</t>
  </si>
  <si>
    <t>PERF1197_CUST_016821</t>
  </si>
  <si>
    <t>PERF1197_CUST_016820</t>
  </si>
  <si>
    <t>PERF1197_CUST_016819</t>
  </si>
  <si>
    <t>PERF1197_CUST_016818</t>
  </si>
  <si>
    <t>PERF1197_CUST_016817</t>
  </si>
  <si>
    <t>PERF1197_CUST_016816</t>
  </si>
  <si>
    <t>PERF1197_CUST_016815</t>
  </si>
  <si>
    <t>PERF1197_CUST_016814</t>
  </si>
  <si>
    <t>PERF1197_CUST_016813</t>
  </si>
  <si>
    <t>PERF1197_CUST_016812</t>
  </si>
  <si>
    <t>PERF1197_CUST_016811</t>
  </si>
  <si>
    <t>PERF1197_CUST_016810</t>
  </si>
  <si>
    <t>PERF1197_CUST_016809</t>
  </si>
  <si>
    <t>PERF1197_CUST_016808</t>
  </si>
  <si>
    <t>PERF1197_CUST_016807</t>
  </si>
  <si>
    <t>PERF1197_CUST_016806</t>
  </si>
  <si>
    <t>PERF1197_CUST_016805</t>
  </si>
  <si>
    <t>PERF1197_CUST_016804</t>
  </si>
  <si>
    <t>PERF1197_CUST_016803</t>
  </si>
  <si>
    <t>PERF1197_CUST_016802</t>
  </si>
  <si>
    <t>PERF1197_CUST_016801</t>
  </si>
  <si>
    <t>PERF1197_CUST_016800</t>
  </si>
  <si>
    <t>PERF1197_CUST_016799</t>
  </si>
  <si>
    <t>PERF1197_CUST_016798</t>
  </si>
  <si>
    <t>PERF1197_CUST_016797</t>
  </si>
  <si>
    <t>PERF1197_CUST_016796</t>
  </si>
  <si>
    <t>PERF1197_CUST_016795</t>
  </si>
  <si>
    <t>PERF1197_CUST_016794</t>
  </si>
  <si>
    <t>PERF1197_CUST_016793</t>
  </si>
  <si>
    <t>PERF1197_CUST_016792</t>
  </si>
  <si>
    <t>PERF1197_CUST_016791</t>
  </si>
  <si>
    <t>PERF1197_CUST_016790</t>
  </si>
  <si>
    <t>PERF1197_CUST_016789</t>
  </si>
  <si>
    <t>PERF1197_CUST_016788</t>
  </si>
  <si>
    <t>PERF1197_CUST_016787</t>
  </si>
  <si>
    <t>PERF1197_CUST_016786</t>
  </si>
  <si>
    <t>PERF1197_CUST_016785</t>
  </si>
  <si>
    <t>PERF1197_CUST_016784</t>
  </si>
  <si>
    <t>PERF1197_CUST_016783</t>
  </si>
  <si>
    <t>PERF1197_CUST_016782</t>
  </si>
  <si>
    <t>PERF1197_CUST_016781</t>
  </si>
  <si>
    <t>PERF1197_CUST_016780</t>
  </si>
  <si>
    <t>PERF1197_CUST_016779</t>
  </si>
  <si>
    <t>PERF1197_CUST_016778</t>
  </si>
  <si>
    <t>PERF1197_CUST_016777</t>
  </si>
  <si>
    <t>PERF1197_CUST_016776</t>
  </si>
  <si>
    <t>PERF1197_CUST_016775</t>
  </si>
  <si>
    <t>PERF1197_CUST_016774</t>
  </si>
  <si>
    <t>PERF1197_CUST_016773</t>
  </si>
  <si>
    <t>PERF1197_CUST_016772</t>
  </si>
  <si>
    <t>PERF1197_CUST_016771</t>
  </si>
  <si>
    <t>PERF1197_CUST_016770</t>
  </si>
  <si>
    <t>PERF1197_CUST_016769</t>
  </si>
  <si>
    <t>PERF1197_CUST_016768</t>
  </si>
  <si>
    <t>PERF1197_CUST_016767</t>
  </si>
  <si>
    <t>PERF1197_CUST_016766</t>
  </si>
  <si>
    <t>PERF1197_CUST_016765</t>
  </si>
  <si>
    <t>PERF1197_CUST_016764</t>
  </si>
  <si>
    <t>PERF1197_CUST_016763</t>
  </si>
  <si>
    <t>PERF1197_CUST_016762</t>
  </si>
  <si>
    <t>PERF1197_CUST_016761</t>
  </si>
  <si>
    <t>PERF1197_CUST_016760</t>
  </si>
  <si>
    <t>PERF1197_CUST_016759</t>
  </si>
  <si>
    <t>PERF1197_CUST_016758</t>
  </si>
  <si>
    <t>PERF1197_CUST_016757</t>
  </si>
  <si>
    <t>PERF1197_CUST_016756</t>
  </si>
  <si>
    <t>PERF1197_CUST_016755</t>
  </si>
  <si>
    <t>PERF1197_CUST_016754</t>
  </si>
  <si>
    <t>PERF1197_CUST_016753</t>
  </si>
  <si>
    <t>PERF1197_CUST_016752</t>
  </si>
  <si>
    <t>PERF1197_CUST_016751</t>
  </si>
  <si>
    <t>PERF1197_CUST_016750</t>
  </si>
  <si>
    <t>PERF1197_CUST_016749</t>
  </si>
  <si>
    <t>PERF1197_CUST_016748</t>
  </si>
  <si>
    <t>PERF1197_CUST_016747</t>
  </si>
  <si>
    <t>PERF1197_CUST_016746</t>
  </si>
  <si>
    <t>PERF1197_CUST_016745</t>
  </si>
  <si>
    <t>PERF1197_CUST_016744</t>
  </si>
  <si>
    <t>PERF1197_CUST_016743</t>
  </si>
  <si>
    <t>PERF1197_CUST_016742</t>
  </si>
  <si>
    <t>PERF1197_CUST_016741</t>
  </si>
  <si>
    <t>PERF1197_CUST_016740</t>
  </si>
  <si>
    <t>PERF1197_CUST_016739</t>
  </si>
  <si>
    <t>PERF1197_CUST_016738</t>
  </si>
  <si>
    <t>PERF1197_CUST_016737</t>
  </si>
  <si>
    <t>PERF1197_CUST_016736</t>
  </si>
  <si>
    <t>PERF1197_CUST_016735</t>
  </si>
  <si>
    <t>PERF1197_CUST_016734</t>
  </si>
  <si>
    <t>PERF1197_CUST_016733</t>
  </si>
  <si>
    <t>PERF1197_CUST_016732</t>
  </si>
  <si>
    <t>PERF1197_CUST_016731</t>
  </si>
  <si>
    <t>PERF1197_CUST_016730</t>
  </si>
  <si>
    <t>PERF1197_CUST_016729</t>
  </si>
  <si>
    <t>PERF1197_CUST_016728</t>
  </si>
  <si>
    <t>PERF1197_CUST_016727</t>
  </si>
  <si>
    <t>PERF1197_CUST_016726</t>
  </si>
  <si>
    <t>PERF1197_CUST_016725</t>
  </si>
  <si>
    <t>PERF1197_CUST_016724</t>
  </si>
  <si>
    <t>PERF1197_CUST_016723</t>
  </si>
  <si>
    <t>PERF1197_CUST_016722</t>
  </si>
  <si>
    <t>PERF1197_CUST_016721</t>
  </si>
  <si>
    <t>PERF1197_CUST_016720</t>
  </si>
  <si>
    <t>PERF1197_CUST_016719</t>
  </si>
  <si>
    <t>PERF1197_CUST_016718</t>
  </si>
  <si>
    <t>PERF1197_CUST_016717</t>
  </si>
  <si>
    <t>PERF1197_CUST_016716</t>
  </si>
  <si>
    <t>PERF1197_CUST_016715</t>
  </si>
  <si>
    <t>PERF1197_CUST_016714</t>
  </si>
  <si>
    <t>PERF1197_CUST_016713</t>
  </si>
  <si>
    <t>PERF1197_CUST_016712</t>
  </si>
  <si>
    <t>PERF1197_CUST_016711</t>
  </si>
  <si>
    <t>PERF1197_CUST_016710</t>
  </si>
  <si>
    <t>PERF1197_CUST_016709</t>
  </si>
  <si>
    <t>PERF1197_CUST_016708</t>
  </si>
  <si>
    <t>PERF1197_CUST_016707</t>
  </si>
  <si>
    <t>PERF1197_CUST_016706</t>
  </si>
  <si>
    <t>PERF1197_CUST_016705</t>
  </si>
  <si>
    <t>PERF1197_CUST_016704</t>
  </si>
  <si>
    <t>PERF1197_CUST_016703</t>
  </si>
  <si>
    <t>PERF1197_CUST_016702</t>
  </si>
  <si>
    <t>PERF1197_CUST_016701</t>
  </si>
  <si>
    <t>PERF1197_CUST_016700</t>
  </si>
  <si>
    <t>PERF1197_CUST_016699</t>
  </si>
  <si>
    <t>PERF1197_CUST_016698</t>
  </si>
  <si>
    <t>PERF1197_CUST_016697</t>
  </si>
  <si>
    <t>PERF1197_CUST_016696</t>
  </si>
  <si>
    <t>PERF1197_CUST_016695</t>
  </si>
  <si>
    <t>PERF1197_CUST_016694</t>
  </si>
  <si>
    <t>PERF1197_CUST_016693</t>
  </si>
  <si>
    <t>PERF1197_CUST_016692</t>
  </si>
  <si>
    <t>PERF1197_CUST_016691</t>
  </si>
  <si>
    <t>PERF1197_CUST_016690</t>
  </si>
  <si>
    <t>PERF1197_CUST_016689</t>
  </si>
  <si>
    <t>PERF1197_CUST_016688</t>
  </si>
  <si>
    <t>PERF1197_CUST_016687</t>
  </si>
  <si>
    <t>PERF1197_CUST_016686</t>
  </si>
  <si>
    <t>PERF1197_CUST_016685</t>
  </si>
  <si>
    <t>PERF1197_CUST_016684</t>
  </si>
  <si>
    <t>PERF1197_CUST_016683</t>
  </si>
  <si>
    <t>PERF1197_CUST_016682</t>
  </si>
  <si>
    <t>PERF1197_CUST_016681</t>
  </si>
  <si>
    <t>PERF1197_CUST_016680</t>
  </si>
  <si>
    <t>PERF1197_CUST_016679</t>
  </si>
  <si>
    <t>PERF1197_CUST_016678</t>
  </si>
  <si>
    <t>PERF1197_CUST_016677</t>
  </si>
  <si>
    <t>PERF1197_CUST_016676</t>
  </si>
  <si>
    <t>PERF1197_CUST_016675</t>
  </si>
  <si>
    <t>PERF1197_CUST_016674</t>
  </si>
  <si>
    <t>PERF1197_CUST_016673</t>
  </si>
  <si>
    <t>PERF1197_CUST_016672</t>
  </si>
  <si>
    <t>PERF1197_CUST_016671</t>
  </si>
  <si>
    <t>PERF1197_CUST_016670</t>
  </si>
  <si>
    <t>PERF1197_CUST_016669</t>
  </si>
  <si>
    <t>PERF1197_CUST_016668</t>
  </si>
  <si>
    <t>PERF1197_CUST_016667</t>
  </si>
  <si>
    <t>PERF1197_CUST_016666</t>
  </si>
  <si>
    <t>PERF1197_CUST_016665</t>
  </si>
  <si>
    <t>PERF1197_CUST_016664</t>
  </si>
  <si>
    <t>PERF1197_CUST_016663</t>
  </si>
  <si>
    <t>PERF1197_CUST_016662</t>
  </si>
  <si>
    <t>PERF1197_CUST_016661</t>
  </si>
  <si>
    <t>PERF1197_CUST_016660</t>
  </si>
  <si>
    <t>PERF1197_CUST_016659</t>
  </si>
  <si>
    <t>PERF1197_CUST_016658</t>
  </si>
  <si>
    <t>PERF1197_CUST_016657</t>
  </si>
  <si>
    <t>PERF1197_CUST_016656</t>
  </si>
  <si>
    <t>PERF1197_CUST_016655</t>
  </si>
  <si>
    <t>PERF1197_CUST_016654</t>
  </si>
  <si>
    <t>PERF1197_CUST_016653</t>
  </si>
  <si>
    <t>PERF1197_CUST_016652</t>
  </si>
  <si>
    <t>PERF1197_CUST_016651</t>
  </si>
  <si>
    <t>PERF1197_CUST_016650</t>
  </si>
  <si>
    <t>PERF1197_CUST_016649</t>
  </si>
  <si>
    <t>PERF1197_CUST_016648</t>
  </si>
  <si>
    <t>PERF1197_CUST_016647</t>
  </si>
  <si>
    <t>PERF1197_CUST_016646</t>
  </si>
  <si>
    <t>PERF1197_CUST_016645</t>
  </si>
  <si>
    <t>PERF1197_CUST_016644</t>
  </si>
  <si>
    <t>PERF1197_CUST_016643</t>
  </si>
  <si>
    <t>PERF1197_CUST_016642</t>
  </si>
  <si>
    <t>PERF1197_CUST_016641</t>
  </si>
  <si>
    <t>PERF1197_CUST_016640</t>
  </si>
  <si>
    <t>PERF1197_CUST_016639</t>
  </si>
  <si>
    <t>PERF1197_CUST_016638</t>
  </si>
  <si>
    <t>PERF1197_CUST_016637</t>
  </si>
  <si>
    <t>PERF1197_CUST_016636</t>
  </si>
  <si>
    <t>PERF1197_CUST_016635</t>
  </si>
  <si>
    <t>PERF1197_CUST_016634</t>
  </si>
  <si>
    <t>PERF1197_CUST_016633</t>
  </si>
  <si>
    <t>PERF1197_CUST_016632</t>
  </si>
  <si>
    <t>PERF1197_CUST_016631</t>
  </si>
  <si>
    <t>PERF1197_CUST_016630</t>
  </si>
  <si>
    <t>PERF1197_CUST_016629</t>
  </si>
  <si>
    <t>PERF1197_CUST_016628</t>
  </si>
  <si>
    <t>PERF1197_CUST_016627</t>
  </si>
  <si>
    <t>PERF1197_CUST_016626</t>
  </si>
  <si>
    <t>PERF1197_CUST_016625</t>
  </si>
  <si>
    <t>PERF1197_CUST_016624</t>
  </si>
  <si>
    <t>PERF1197_CUST_016623</t>
  </si>
  <si>
    <t>PERF1197_CUST_016622</t>
  </si>
  <si>
    <t>PERF1197_CUST_016621</t>
  </si>
  <si>
    <t>PERF1197_CUST_016620</t>
  </si>
  <si>
    <t>PERF1197_CUST_016619</t>
  </si>
  <si>
    <t>PERF1197_CUST_016618</t>
  </si>
  <si>
    <t>PERF1197_CUST_016617</t>
  </si>
  <si>
    <t>PERF1197_CUST_016616</t>
  </si>
  <si>
    <t>PERF1197_CUST_016615</t>
  </si>
  <si>
    <t>PERF1197_CUST_016614</t>
  </si>
  <si>
    <t>PERF1197_CUST_016613</t>
  </si>
  <si>
    <t>PERF1197_CUST_016612</t>
  </si>
  <si>
    <t>PERF1197_CUST_016611</t>
  </si>
  <si>
    <t>PERF1197_CUST_016610</t>
  </si>
  <si>
    <t>PERF1197_CUST_016609</t>
  </si>
  <si>
    <t>PERF1197_CUST_016608</t>
  </si>
  <si>
    <t>PERF1197_CUST_016607</t>
  </si>
  <si>
    <t>PERF1197_CUST_016606</t>
  </si>
  <si>
    <t>PERF1197_CUST_016605</t>
  </si>
  <si>
    <t>PERF1197_CUST_016604</t>
  </si>
  <si>
    <t>PERF1197_CUST_016603</t>
  </si>
  <si>
    <t>PERF1197_CUST_016602</t>
  </si>
  <si>
    <t>PERF1197_CUST_016601</t>
  </si>
  <si>
    <t>PERF1197_CUST_016600</t>
  </si>
  <si>
    <t>PERF1197_CUST_016599</t>
  </si>
  <si>
    <t>PERF1197_CUST_016598</t>
  </si>
  <si>
    <t>PERF1197_CUST_016597</t>
  </si>
  <si>
    <t>PERF1197_CUST_016596</t>
  </si>
  <si>
    <t>PERF1197_CUST_016595</t>
  </si>
  <si>
    <t>PERF1197_CUST_016594</t>
  </si>
  <si>
    <t>PERF1197_CUST_016593</t>
  </si>
  <si>
    <t>PERF1197_CUST_016592</t>
  </si>
  <si>
    <t>PERF1197_CUST_016591</t>
  </si>
  <si>
    <t>PERF1197_CUST_016590</t>
  </si>
  <si>
    <t>PERF1197_CUST_016589</t>
  </si>
  <si>
    <t>PERF1197_CUST_016588</t>
  </si>
  <si>
    <t>PERF1197_CUST_016587</t>
  </si>
  <si>
    <t>PERF1197_CUST_016586</t>
  </si>
  <si>
    <t>PERF1197_CUST_016585</t>
  </si>
  <si>
    <t>PERF1197_CUST_016584</t>
  </si>
  <si>
    <t>PERF1197_CUST_016583</t>
  </si>
  <si>
    <t>PERF1197_CUST_016582</t>
  </si>
  <si>
    <t>PERF1197_CUST_016581</t>
  </si>
  <si>
    <t>PERF1197_CUST_016580</t>
  </si>
  <si>
    <t>PERF1197_CUST_016579</t>
  </si>
  <si>
    <t>PERF1197_CUST_016578</t>
  </si>
  <si>
    <t>PERF1197_CUST_016577</t>
  </si>
  <si>
    <t>PERF1197_CUST_016576</t>
  </si>
  <si>
    <t>PERF1197_CUST_016575</t>
  </si>
  <si>
    <t>PERF1197_CUST_016574</t>
  </si>
  <si>
    <t>PERF1197_CUST_016573</t>
  </si>
  <si>
    <t>PERF1197_CUST_016572</t>
  </si>
  <si>
    <t>PERF1197_CUST_016571</t>
  </si>
  <si>
    <t>PERF1197_CUST_016570</t>
  </si>
  <si>
    <t>PERF1197_CUST_016569</t>
  </si>
  <si>
    <t>PERF1197_CUST_016568</t>
  </si>
  <si>
    <t>PERF1197_CUST_016567</t>
  </si>
  <si>
    <t>PERF1197_CUST_016566</t>
  </si>
  <si>
    <t>PERF1197_CUST_016565</t>
  </si>
  <si>
    <t>PERF1197_CUST_016564</t>
  </si>
  <si>
    <t>PERF1197_CUST_016563</t>
  </si>
  <si>
    <t>PERF1197_CUST_016562</t>
  </si>
  <si>
    <t>PERF1197_CUST_016561</t>
  </si>
  <si>
    <t>PERF1197_CUST_016560</t>
  </si>
  <si>
    <t>PERF1197_CUST_016559</t>
  </si>
  <si>
    <t>PERF1197_CUST_016558</t>
  </si>
  <si>
    <t>PERF1197_CUST_016557</t>
  </si>
  <si>
    <t>PERF1197_CUST_016556</t>
  </si>
  <si>
    <t>PERF1197_CUST_016555</t>
  </si>
  <si>
    <t>PERF1197_CUST_016554</t>
  </si>
  <si>
    <t>PERF1197_CUST_016553</t>
  </si>
  <si>
    <t>PERF1197_CUST_016552</t>
  </si>
  <si>
    <t>PERF1197_CUST_016551</t>
  </si>
  <si>
    <t>PERF1197_CUST_016550</t>
  </si>
  <si>
    <t>PERF1197_CUST_016549</t>
  </si>
  <si>
    <t>PERF1197_CUST_016548</t>
  </si>
  <si>
    <t>PERF1197_CUST_016547</t>
  </si>
  <si>
    <t>PERF1197_CUST_016546</t>
  </si>
  <si>
    <t>PERF1197_CUST_016545</t>
  </si>
  <si>
    <t>PERF1197_CUST_016544</t>
  </si>
  <si>
    <t>PERF1197_CUST_016543</t>
  </si>
  <si>
    <t>PERF1197_CUST_016542</t>
  </si>
  <si>
    <t>PERF1197_CUST_016541</t>
  </si>
  <si>
    <t>PERF1197_CUST_016540</t>
  </si>
  <si>
    <t>PERF1197_CUST_016539</t>
  </si>
  <si>
    <t>PERF1197_CUST_016538</t>
  </si>
  <si>
    <t>PERF1197_CUST_016537</t>
  </si>
  <si>
    <t>PERF1197_CUST_016536</t>
  </si>
  <si>
    <t>PERF1197_CUST_016535</t>
  </si>
  <si>
    <t>PERF1197_CUST_016534</t>
  </si>
  <si>
    <t>PERF1197_CUST_016533</t>
  </si>
  <si>
    <t>PERF1197_CUST_016532</t>
  </si>
  <si>
    <t>PERF1197_CUST_016531</t>
  </si>
  <si>
    <t>PERF1197_CUST_016530</t>
  </si>
  <si>
    <t>PERF1197_CUST_016529</t>
  </si>
  <si>
    <t>PERF1197_CUST_016528</t>
  </si>
  <si>
    <t>PERF1197_CUST_016527</t>
  </si>
  <si>
    <t>PERF1197_CUST_016526</t>
  </si>
  <si>
    <t>PERF1197_CUST_016525</t>
  </si>
  <si>
    <t>PERF1197_CUST_016524</t>
  </si>
  <si>
    <t>PERF1197_CUST_016523</t>
  </si>
  <si>
    <t>PERF1197_CUST_016522</t>
  </si>
  <si>
    <t>PERF1197_CUST_016521</t>
  </si>
  <si>
    <t>PERF1197_CUST_016520</t>
  </si>
  <si>
    <t>PERF1197_CUST_016519</t>
  </si>
  <si>
    <t>PERF1197_CUST_016518</t>
  </si>
  <si>
    <t>PERF1197_CUST_016517</t>
  </si>
  <si>
    <t>PERF1197_CUST_016516</t>
  </si>
  <si>
    <t>PERF1197_CUST_016515</t>
  </si>
  <si>
    <t>PERF1197_CUST_016514</t>
  </si>
  <si>
    <t>PERF1197_CUST_016513</t>
  </si>
  <si>
    <t>PERF1197_CUST_016512</t>
  </si>
  <si>
    <t>PERF1197_CUST_016511</t>
  </si>
  <si>
    <t>PERF1197_CUST_016510</t>
  </si>
  <si>
    <t>PERF1197_CUST_016509</t>
  </si>
  <si>
    <t>PERF1197_CUST_016508</t>
  </si>
  <si>
    <t>PERF1197_CUST_016507</t>
  </si>
  <si>
    <t>PERF1197_CUST_016506</t>
  </si>
  <si>
    <t>PERF1197_CUST_016505</t>
  </si>
  <si>
    <t>PERF1197_CUST_016504</t>
  </si>
  <si>
    <t>PERF1197_CUST_016503</t>
  </si>
  <si>
    <t>PERF1197_CUST_016502</t>
  </si>
  <si>
    <t>PERF1197_CUST_016501</t>
  </si>
  <si>
    <t>PERF1197_CUST_016500</t>
  </si>
  <si>
    <t>PERF1197_CUST_016499</t>
  </si>
  <si>
    <t>PERF1197_CUST_016498</t>
  </si>
  <si>
    <t>PERF1197_CUST_016497</t>
  </si>
  <si>
    <t>PERF1197_CUST_016496</t>
  </si>
  <si>
    <t>PERF1197_CUST_016495</t>
  </si>
  <si>
    <t>PERF1197_CUST_016494</t>
  </si>
  <si>
    <t>PERF1197_CUST_016493</t>
  </si>
  <si>
    <t>PERF1197_CUST_016492</t>
  </si>
  <si>
    <t>PERF1197_CUST_016491</t>
  </si>
  <si>
    <t>PERF1197_CUST_016490</t>
  </si>
  <si>
    <t>PERF1197_CUST_016489</t>
  </si>
  <si>
    <t>PERF1197_CUST_016488</t>
  </si>
  <si>
    <t>PERF1197_CUST_016487</t>
  </si>
  <si>
    <t>PERF1197_CUST_016486</t>
  </si>
  <si>
    <t>PERF1197_CUST_016485</t>
  </si>
  <si>
    <t>PERF1197_CUST_016484</t>
  </si>
  <si>
    <t>PERF1197_CUST_016483</t>
  </si>
  <si>
    <t>PERF1197_CUST_016482</t>
  </si>
  <si>
    <t>PERF1197_CUST_016481</t>
  </si>
  <si>
    <t>PERF1197_CUST_016480</t>
  </si>
  <si>
    <t>PERF1197_CUST_016479</t>
  </si>
  <si>
    <t>PERF1197_CUST_016478</t>
  </si>
  <si>
    <t>PERF1197_CUST_016477</t>
  </si>
  <si>
    <t>PERF1197_CUST_016476</t>
  </si>
  <si>
    <t>PERF1197_CUST_016475</t>
  </si>
  <si>
    <t>PERF1197_CUST_016474</t>
  </si>
  <si>
    <t>PERF1197_CUST_016473</t>
  </si>
  <si>
    <t>PERF1197_CUST_016472</t>
  </si>
  <si>
    <t>PERF1197_CUST_016471</t>
  </si>
  <si>
    <t>PERF1197_CUST_016470</t>
  </si>
  <si>
    <t>PERF1197_CUST_016469</t>
  </si>
  <si>
    <t>PERF1197_CUST_016468</t>
  </si>
  <si>
    <t>PERF1197_CUST_016467</t>
  </si>
  <si>
    <t>PERF1197_CUST_016466</t>
  </si>
  <si>
    <t>PERF1197_CUST_016465</t>
  </si>
  <si>
    <t>PERF1197_CUST_016464</t>
  </si>
  <si>
    <t>PERF1197_CUST_016463</t>
  </si>
  <si>
    <t>PERF1197_CUST_016462</t>
  </si>
  <si>
    <t>PERF1197_CUST_016461</t>
  </si>
  <si>
    <t>PERF1197_CUST_016460</t>
  </si>
  <si>
    <t>PERF1197_CUST_016459</t>
  </si>
  <si>
    <t>PERF1197_CUST_016458</t>
  </si>
  <si>
    <t>PERF1197_CUST_016457</t>
  </si>
  <si>
    <t>PERF1197_CUST_016456</t>
  </si>
  <si>
    <t>PERF1197_CUST_016455</t>
  </si>
  <si>
    <t>PERF1197_CUST_016454</t>
  </si>
  <si>
    <t>PERF1197_CUST_016453</t>
  </si>
  <si>
    <t>PERF1197_CUST_016452</t>
  </si>
  <si>
    <t>PERF1197_CUST_016451</t>
  </si>
  <si>
    <t>PERF1197_CUST_016450</t>
  </si>
  <si>
    <t>PERF1197_CUST_016449</t>
  </si>
  <si>
    <t>PERF1197_CUST_016448</t>
  </si>
  <si>
    <t>PERF1197_CUST_016447</t>
  </si>
  <si>
    <t>PERF1197_CUST_016446</t>
  </si>
  <si>
    <t>PERF1197_CUST_016445</t>
  </si>
  <si>
    <t>PERF1197_CUST_016444</t>
  </si>
  <si>
    <t>PERF1197_CUST_016443</t>
  </si>
  <si>
    <t>PERF1197_CUST_016442</t>
  </si>
  <si>
    <t>PERF1197_CUST_016441</t>
  </si>
  <si>
    <t>PERF1197_CUST_016440</t>
  </si>
  <si>
    <t>PERF1197_CUST_016439</t>
  </si>
  <si>
    <t>PERF1197_CUST_016438</t>
  </si>
  <si>
    <t>PERF1197_CUST_016437</t>
  </si>
  <si>
    <t>PERF1197_CUST_016436</t>
  </si>
  <si>
    <t>PERF1197_CUST_016435</t>
  </si>
  <si>
    <t>PERF1197_CUST_016434</t>
  </si>
  <si>
    <t>PERF1197_CUST_016433</t>
  </si>
  <si>
    <t>PERF1197_CUST_016432</t>
  </si>
  <si>
    <t>PERF1197_CUST_016431</t>
  </si>
  <si>
    <t>PERF1197_CUST_016430</t>
  </si>
  <si>
    <t>PERF1197_CUST_016429</t>
  </si>
  <si>
    <t>PERF1197_CUST_016428</t>
  </si>
  <si>
    <t>PERF1197_CUST_016427</t>
  </si>
  <si>
    <t>PERF1197_CUST_016426</t>
  </si>
  <si>
    <t>PERF1197_CUST_016425</t>
  </si>
  <si>
    <t>PERF1197_CUST_016424</t>
  </si>
  <si>
    <t>PERF1197_CUST_016423</t>
  </si>
  <si>
    <t>PERF1197_CUST_016422</t>
  </si>
  <si>
    <t>PERF1197_CUST_016421</t>
  </si>
  <si>
    <t>PERF1197_CUST_016420</t>
  </si>
  <si>
    <t>PERF1197_CUST_016419</t>
  </si>
  <si>
    <t>PERF1197_CUST_016418</t>
  </si>
  <si>
    <t>PERF1197_CUST_016417</t>
  </si>
  <si>
    <t>PERF1197_CUST_016416</t>
  </si>
  <si>
    <t>PERF1197_CUST_016415</t>
  </si>
  <si>
    <t>PERF1197_CUST_016414</t>
  </si>
  <si>
    <t>PERF1197_CUST_016413</t>
  </si>
  <si>
    <t>PERF1197_CUST_016412</t>
  </si>
  <si>
    <t>PERF1197_CUST_016411</t>
  </si>
  <si>
    <t>PERF1197_CUST_016410</t>
  </si>
  <si>
    <t>PERF1197_CUST_016409</t>
  </si>
  <si>
    <t>PERF1197_CUST_016408</t>
  </si>
  <si>
    <t>PERF1197_CUST_016407</t>
  </si>
  <si>
    <t>PERF1197_CUST_016406</t>
  </si>
  <si>
    <t>PERF1197_CUST_016405</t>
  </si>
  <si>
    <t>PERF1197_CUST_016404</t>
  </si>
  <si>
    <t>PERF1197_CUST_016403</t>
  </si>
  <si>
    <t>PERF1197_CUST_016402</t>
  </si>
  <si>
    <t>PERF1197_CUST_016401</t>
  </si>
  <si>
    <t>PERF1197_CUST_016400</t>
  </si>
  <si>
    <t>PERF1197_CUST_016399</t>
  </si>
  <si>
    <t>PERF1197_CUST_016398</t>
  </si>
  <si>
    <t>PERF1197_CUST_016397</t>
  </si>
  <si>
    <t>PERF1197_CUST_016396</t>
  </si>
  <si>
    <t>PERF1197_CUST_016395</t>
  </si>
  <si>
    <t>PERF1197_CUST_016394</t>
  </si>
  <si>
    <t>PERF1197_CUST_016393</t>
  </si>
  <si>
    <t>PERF1197_CUST_016392</t>
  </si>
  <si>
    <t>PERF1197_CUST_016391</t>
  </si>
  <si>
    <t>PERF1197_CUST_016390</t>
  </si>
  <si>
    <t>PERF1197_CUST_016389</t>
  </si>
  <si>
    <t>PERF1197_CUST_016388</t>
  </si>
  <si>
    <t>PERF1197_CUST_016387</t>
  </si>
  <si>
    <t>PERF1197_CUST_016386</t>
  </si>
  <si>
    <t>PERF1197_CUST_016385</t>
  </si>
  <si>
    <t>PERF1197_CUST_016384</t>
  </si>
  <si>
    <t>PERF1197_CUST_016383</t>
  </si>
  <si>
    <t>PERF1197_CUST_016382</t>
  </si>
  <si>
    <t>PERF1197_CUST_016381</t>
  </si>
  <si>
    <t>PERF1197_CUST_016380</t>
  </si>
  <si>
    <t>PERF1197_CUST_016379</t>
  </si>
  <si>
    <t>PERF1197_CUST_016378</t>
  </si>
  <si>
    <t>PERF1197_CUST_016377</t>
  </si>
  <si>
    <t>PERF1197_CUST_016376</t>
  </si>
  <si>
    <t>PERF1197_CUST_016375</t>
  </si>
  <si>
    <t>PERF1197_CUST_016374</t>
  </si>
  <si>
    <t>PERF1197_CUST_016373</t>
  </si>
  <si>
    <t>PERF1197_CUST_016372</t>
  </si>
  <si>
    <t>PERF1197_CUST_016371</t>
  </si>
  <si>
    <t>PERF1197_CUST_016370</t>
  </si>
  <si>
    <t>PERF1197_CUST_016369</t>
  </si>
  <si>
    <t>PERF1197_CUST_016368</t>
  </si>
  <si>
    <t>PERF1197_CUST_016367</t>
  </si>
  <si>
    <t>PERF1197_CUST_016366</t>
  </si>
  <si>
    <t>PERF1197_CUST_016365</t>
  </si>
  <si>
    <t>PERF1197_CUST_016364</t>
  </si>
  <si>
    <t>PERF1197_CUST_016363</t>
  </si>
  <si>
    <t>PERF1197_CUST_016362</t>
  </si>
  <si>
    <t>PERF1197_CUST_016361</t>
  </si>
  <si>
    <t>PERF1197_CUST_016360</t>
  </si>
  <si>
    <t>PERF1197_CUST_016359</t>
  </si>
  <si>
    <t>PERF1197_CUST_016358</t>
  </si>
  <si>
    <t>PERF1197_CUST_016357</t>
  </si>
  <si>
    <t>PERF1197_CUST_016356</t>
  </si>
  <si>
    <t>PERF1197_CUST_016355</t>
  </si>
  <si>
    <t>PERF1197_CUST_016354</t>
  </si>
  <si>
    <t>PERF1197_CUST_016353</t>
  </si>
  <si>
    <t>PERF1197_CUST_016352</t>
  </si>
  <si>
    <t>PERF1197_CUST_016351</t>
  </si>
  <si>
    <t>PERF1197_CUST_016350</t>
  </si>
  <si>
    <t>PERF1197_CUST_016349</t>
  </si>
  <si>
    <t>PERF1197_CUST_016348</t>
  </si>
  <si>
    <t>PERF1197_CUST_016347</t>
  </si>
  <si>
    <t>PERF1197_CUST_016346</t>
  </si>
  <si>
    <t>PERF1197_CUST_016345</t>
  </si>
  <si>
    <t>PERF1197_CUST_016344</t>
  </si>
  <si>
    <t>PERF1197_CUST_016343</t>
  </si>
  <si>
    <t>PERF1197_CUST_016342</t>
  </si>
  <si>
    <t>PERF1197_CUST_016341</t>
  </si>
  <si>
    <t>PERF1197_CUST_016340</t>
  </si>
  <si>
    <t>PERF1197_CUST_016339</t>
  </si>
  <si>
    <t>PERF1197_CUST_016338</t>
  </si>
  <si>
    <t>PERF1197_CUST_016337</t>
  </si>
  <si>
    <t>PERF1197_CUST_016336</t>
  </si>
  <si>
    <t>PERF1197_CUST_016335</t>
  </si>
  <si>
    <t>PERF1197_CUST_016334</t>
  </si>
  <si>
    <t>PERF1197_CUST_016333</t>
  </si>
  <si>
    <t>PERF1197_CUST_016332</t>
  </si>
  <si>
    <t>PERF1197_CUST_016331</t>
  </si>
  <si>
    <t>PERF1197_CUST_016330</t>
  </si>
  <si>
    <t>PERF1197_CUST_016329</t>
  </si>
  <si>
    <t>PERF1197_CUST_016328</t>
  </si>
  <si>
    <t>PERF1197_CUST_016327</t>
  </si>
  <si>
    <t>PERF1197_CUST_016326</t>
  </si>
  <si>
    <t>PERF1197_CUST_016325</t>
  </si>
  <si>
    <t>PERF1197_CUST_016324</t>
  </si>
  <si>
    <t>PERF1197_CUST_016323</t>
  </si>
  <si>
    <t>PERF1197_CUST_016322</t>
  </si>
  <si>
    <t>PERF1197_CUST_016321</t>
  </si>
  <si>
    <t>PERF1197_CUST_016320</t>
  </si>
  <si>
    <t>PERF1197_CUST_016319</t>
  </si>
  <si>
    <t>PERF1197_CUST_016318</t>
  </si>
  <si>
    <t>PERF1197_CUST_016317</t>
  </si>
  <si>
    <t>PERF1197_CUST_016316</t>
  </si>
  <si>
    <t>PERF1197_CUST_016315</t>
  </si>
  <si>
    <t>PERF1197_CUST_016314</t>
  </si>
  <si>
    <t>PERF1197_CUST_016313</t>
  </si>
  <si>
    <t>PERF1197_CUST_016312</t>
  </si>
  <si>
    <t>PERF1197_CUST_016311</t>
  </si>
  <si>
    <t>PERF1197_CUST_016310</t>
  </si>
  <si>
    <t>PERF1197_CUST_016309</t>
  </si>
  <si>
    <t>PERF1197_CUST_016308</t>
  </si>
  <si>
    <t>PERF1197_CUST_016307</t>
  </si>
  <si>
    <t>PERF1197_CUST_016306</t>
  </si>
  <si>
    <t>PERF1197_CUST_016305</t>
  </si>
  <si>
    <t>PERF1197_CUST_016304</t>
  </si>
  <si>
    <t>PERF1197_CUST_016303</t>
  </si>
  <si>
    <t>PERF1197_CUST_016302</t>
  </si>
  <si>
    <t>PERF1197_CUST_016301</t>
  </si>
  <si>
    <t>PERF1197_CUST_016300</t>
  </si>
  <si>
    <t>PERF1197_CUST_016299</t>
  </si>
  <si>
    <t>PERF1197_CUST_016298</t>
  </si>
  <si>
    <t>PERF1197_CUST_016297</t>
  </si>
  <si>
    <t>PERF1197_CUST_016296</t>
  </si>
  <si>
    <t>PERF1197_CUST_016295</t>
  </si>
  <si>
    <t>PERF1197_CUST_016294</t>
  </si>
  <si>
    <t>PERF1197_CUST_016293</t>
  </si>
  <si>
    <t>PERF1197_CUST_016292</t>
  </si>
  <si>
    <t>PERF1197_CUST_016291</t>
  </si>
  <si>
    <t>PERF1197_CUST_016290</t>
  </si>
  <si>
    <t>PERF1197_CUST_016289</t>
  </si>
  <si>
    <t>PERF1197_CUST_016288</t>
  </si>
  <si>
    <t>PERF1197_CUST_016287</t>
  </si>
  <si>
    <t>PERF1197_CUST_016286</t>
  </si>
  <si>
    <t>PERF1197_CUST_016285</t>
  </si>
  <si>
    <t>PERF1197_CUST_016284</t>
  </si>
  <si>
    <t>PERF1197_CUST_016283</t>
  </si>
  <si>
    <t>PERF1197_CUST_016282</t>
  </si>
  <si>
    <t>PERF1197_CUST_016281</t>
  </si>
  <si>
    <t>PERF1197_CUST_016280</t>
  </si>
  <si>
    <t>PERF1197_CUST_016279</t>
  </si>
  <si>
    <t>PERF1197_CUST_016278</t>
  </si>
  <si>
    <t>PERF1197_CUST_016277</t>
  </si>
  <si>
    <t>PERF1197_CUST_016276</t>
  </si>
  <si>
    <t>PERF1197_CUST_016275</t>
  </si>
  <si>
    <t>PERF1197_CUST_016274</t>
  </si>
  <si>
    <t>PERF1197_CUST_016273</t>
  </si>
  <si>
    <t>PERF1197_CUST_016272</t>
  </si>
  <si>
    <t>PERF1197_CUST_016271</t>
  </si>
  <si>
    <t>PERF1197_CUST_016270</t>
  </si>
  <si>
    <t>PERF1197_CUST_016269</t>
  </si>
  <si>
    <t>PERF1197_CUST_016268</t>
  </si>
  <si>
    <t>PERF1197_CUST_016267</t>
  </si>
  <si>
    <t>PERF1197_CUST_016266</t>
  </si>
  <si>
    <t>PERF1197_CUST_016265</t>
  </si>
  <si>
    <t>PERF1197_CUST_016264</t>
  </si>
  <si>
    <t>PERF1197_CUST_016263</t>
  </si>
  <si>
    <t>PERF1197_CUST_016262</t>
  </si>
  <si>
    <t>PERF1197_CUST_016261</t>
  </si>
  <si>
    <t>PERF1197_CUST_016260</t>
  </si>
  <si>
    <t>PERF1197_CUST_016259</t>
  </si>
  <si>
    <t>PERF1197_CUST_016258</t>
  </si>
  <si>
    <t>PERF1197_CUST_016257</t>
  </si>
  <si>
    <t>PERF1197_CUST_016256</t>
  </si>
  <si>
    <t>PERF1197_CUST_016255</t>
  </si>
  <si>
    <t>PERF1197_CUST_016254</t>
  </si>
  <si>
    <t>PERF1197_CUST_016253</t>
  </si>
  <si>
    <t>PERF1197_CUST_016252</t>
  </si>
  <si>
    <t>PERF1197_CUST_016251</t>
  </si>
  <si>
    <t>PERF1197_CUST_016250</t>
  </si>
  <si>
    <t>PERF1197_CUST_016249</t>
  </si>
  <si>
    <t>PERF1197_CUST_016248</t>
  </si>
  <si>
    <t>PERF1197_CUST_016247</t>
  </si>
  <si>
    <t>PERF1197_CUST_016246</t>
  </si>
  <si>
    <t>PERF1197_CUST_016245</t>
  </si>
  <si>
    <t>PERF1197_CUST_016244</t>
  </si>
  <si>
    <t>PERF1197_CUST_016243</t>
  </si>
  <si>
    <t>PERF1197_CUST_016242</t>
  </si>
  <si>
    <t>PERF1197_CUST_016241</t>
  </si>
  <si>
    <t>PERF1197_CUST_016240</t>
  </si>
  <si>
    <t>PERF1197_CUST_016239</t>
  </si>
  <si>
    <t>PERF1197_CUST_016238</t>
  </si>
  <si>
    <t>PERF1197_CUST_016237</t>
  </si>
  <si>
    <t>PERF1197_CUST_016236</t>
  </si>
  <si>
    <t>PERF1197_CUST_016235</t>
  </si>
  <si>
    <t>PERF1197_CUST_016234</t>
  </si>
  <si>
    <t>PERF1197_CUST_016233</t>
  </si>
  <si>
    <t>PERF1197_CUST_016232</t>
  </si>
  <si>
    <t>PERF1197_CUST_016231</t>
  </si>
  <si>
    <t>PERF1197_CUST_016230</t>
  </si>
  <si>
    <t>PERF1197_CUST_016229</t>
  </si>
  <si>
    <t>PERF1197_CUST_016228</t>
  </si>
  <si>
    <t>PERF1197_CUST_016227</t>
  </si>
  <si>
    <t>PERF1197_CUST_016226</t>
  </si>
  <si>
    <t>PERF1197_CUST_016225</t>
  </si>
  <si>
    <t>PERF1197_CUST_016224</t>
  </si>
  <si>
    <t>PERF1197_CUST_016223</t>
  </si>
  <si>
    <t>PERF1197_CUST_016222</t>
  </si>
  <si>
    <t>PERF1197_CUST_016221</t>
  </si>
  <si>
    <t>PERF1197_CUST_016220</t>
  </si>
  <si>
    <t>PERF1197_CUST_016219</t>
  </si>
  <si>
    <t>PERF1197_CUST_016218</t>
  </si>
  <si>
    <t>PERF1197_CUST_016217</t>
  </si>
  <si>
    <t>PERF1197_CUST_016216</t>
  </si>
  <si>
    <t>PERF1197_CUST_016215</t>
  </si>
  <si>
    <t>PERF1197_CUST_016214</t>
  </si>
  <si>
    <t>PERF1197_CUST_016213</t>
  </si>
  <si>
    <t>PERF1197_CUST_016212</t>
  </si>
  <si>
    <t>PERF1197_CUST_016211</t>
  </si>
  <si>
    <t>PERF1197_CUST_016210</t>
  </si>
  <si>
    <t>PERF1197_CUST_016209</t>
  </si>
  <si>
    <t>PERF1197_CUST_016208</t>
  </si>
  <si>
    <t>PERF1197_CUST_016207</t>
  </si>
  <si>
    <t>PERF1197_CUST_016206</t>
  </si>
  <si>
    <t>PERF1197_CUST_016205</t>
  </si>
  <si>
    <t>PERF1197_CUST_016204</t>
  </si>
  <si>
    <t>PERF1197_CUST_016203</t>
  </si>
  <si>
    <t>PERF1197_CUST_016202</t>
  </si>
  <si>
    <t>PERF1197_CUST_016201</t>
  </si>
  <si>
    <t>PERF1197_CUST_016200</t>
  </si>
  <si>
    <t>PERF1197_CUST_016199</t>
  </si>
  <si>
    <t>PERF1197_CUST_016198</t>
  </si>
  <si>
    <t>PERF1197_CUST_016197</t>
  </si>
  <si>
    <t>PERF1197_CUST_016196</t>
  </si>
  <si>
    <t>PERF1197_CUST_016195</t>
  </si>
  <si>
    <t>PERF1197_CUST_016194</t>
  </si>
  <si>
    <t>PERF1197_CUST_016193</t>
  </si>
  <si>
    <t>PERF1197_CUST_016192</t>
  </si>
  <si>
    <t>PERF1197_CUST_016191</t>
  </si>
  <si>
    <t>PERF1197_CUST_016190</t>
  </si>
  <si>
    <t>PERF1197_CUST_016189</t>
  </si>
  <si>
    <t>PERF1197_CUST_016188</t>
  </si>
  <si>
    <t>PERF1197_CUST_016187</t>
  </si>
  <si>
    <t>PERF1197_CUST_016186</t>
  </si>
  <si>
    <t>PERF1197_CUST_016185</t>
  </si>
  <si>
    <t>PERF1197_CUST_016184</t>
  </si>
  <si>
    <t>PERF1197_CUST_016183</t>
  </si>
  <si>
    <t>PERF1197_CUST_016182</t>
  </si>
  <si>
    <t>PERF1197_CUST_016181</t>
  </si>
  <si>
    <t>PERF1197_CUST_016180</t>
  </si>
  <si>
    <t>PERF1197_CUST_016179</t>
  </si>
  <si>
    <t>PERF1197_CUST_016178</t>
  </si>
  <si>
    <t>PERF1197_CUST_016177</t>
  </si>
  <si>
    <t>PERF1197_CUST_016176</t>
  </si>
  <si>
    <t>PERF1197_CUST_016175</t>
  </si>
  <si>
    <t>PERF1197_CUST_016174</t>
  </si>
  <si>
    <t>PERF1197_CUST_016173</t>
  </si>
  <si>
    <t>PERF1197_CUST_016172</t>
  </si>
  <si>
    <t>PERF1197_CUST_016171</t>
  </si>
  <si>
    <t>PERF1197_CUST_016170</t>
  </si>
  <si>
    <t>PERF1197_CUST_016169</t>
  </si>
  <si>
    <t>PERF1197_CUST_016168</t>
  </si>
  <si>
    <t>PERF1197_CUST_016167</t>
  </si>
  <si>
    <t>PERF1197_CUST_016166</t>
  </si>
  <si>
    <t>PERF1197_CUST_016165</t>
  </si>
  <si>
    <t>PERF1197_CUST_016164</t>
  </si>
  <si>
    <t>PERF1197_CUST_016163</t>
  </si>
  <si>
    <t>PERF1197_CUST_016162</t>
  </si>
  <si>
    <t>PERF1197_CUST_016161</t>
  </si>
  <si>
    <t>PERF1197_CUST_016160</t>
  </si>
  <si>
    <t>PERF1197_CUST_016159</t>
  </si>
  <si>
    <t>PERF1197_CUST_016158</t>
  </si>
  <si>
    <t>PERF1197_CUST_016157</t>
  </si>
  <si>
    <t>PERF1197_CUST_016156</t>
  </si>
  <si>
    <t>PERF1197_CUST_016155</t>
  </si>
  <si>
    <t>PERF1197_CUST_016154</t>
  </si>
  <si>
    <t>PERF1197_CUST_016153</t>
  </si>
  <si>
    <t>PERF1197_CUST_016152</t>
  </si>
  <si>
    <t>PERF1197_CUST_016151</t>
  </si>
  <si>
    <t>PERF1197_CUST_016150</t>
  </si>
  <si>
    <t>PERF1197_CUST_016149</t>
  </si>
  <si>
    <t>PERF1197_CUST_016148</t>
  </si>
  <si>
    <t>PERF1197_CUST_016147</t>
  </si>
  <si>
    <t>PERF1197_CUST_016146</t>
  </si>
  <si>
    <t>PERF1197_CUST_016145</t>
  </si>
  <si>
    <t>PERF1197_CUST_016144</t>
  </si>
  <si>
    <t>PERF1197_CUST_016143</t>
  </si>
  <si>
    <t>PERF1197_CUST_016142</t>
  </si>
  <si>
    <t>PERF1197_CUST_016141</t>
  </si>
  <si>
    <t>PERF1197_CUST_016140</t>
  </si>
  <si>
    <t>PERF1197_CUST_016139</t>
  </si>
  <si>
    <t>PERF1197_CUST_016138</t>
  </si>
  <si>
    <t>PERF1197_CUST_016137</t>
  </si>
  <si>
    <t>PERF1197_CUST_016136</t>
  </si>
  <si>
    <t>PERF1197_CUST_016135</t>
  </si>
  <si>
    <t>PERF1197_CUST_016134</t>
  </si>
  <si>
    <t>PERF1197_CUST_016133</t>
  </si>
  <si>
    <t>PERF1197_CUST_016132</t>
  </si>
  <si>
    <t>PERF1197_CUST_016131</t>
  </si>
  <si>
    <t>PERF1197_CUST_016130</t>
  </si>
  <si>
    <t>PERF1197_CUST_016129</t>
  </si>
  <si>
    <t>PERF1197_CUST_016128</t>
  </si>
  <si>
    <t>PERF1197_CUST_016127</t>
  </si>
  <si>
    <t>PERF1197_CUST_016126</t>
  </si>
  <si>
    <t>PERF1197_CUST_016125</t>
  </si>
  <si>
    <t>PERF1197_CUST_016124</t>
  </si>
  <si>
    <t>PERF1197_CUST_016123</t>
  </si>
  <si>
    <t>PERF1197_CUST_016122</t>
  </si>
  <si>
    <t>PERF1197_CUST_016121</t>
  </si>
  <si>
    <t>PERF1197_CUST_016120</t>
  </si>
  <si>
    <t>PERF1197_CUST_016119</t>
  </si>
  <si>
    <t>PERF1197_CUST_016118</t>
  </si>
  <si>
    <t>PERF1197_CUST_016117</t>
  </si>
  <si>
    <t>PERF1197_CUST_016116</t>
  </si>
  <si>
    <t>PERF1197_CUST_016115</t>
  </si>
  <si>
    <t>PERF1197_CUST_016114</t>
  </si>
  <si>
    <t>PERF1197_CUST_016113</t>
  </si>
  <si>
    <t>PERF1197_CUST_016112</t>
  </si>
  <si>
    <t>PERF1197_CUST_016111</t>
  </si>
  <si>
    <t>PERF1197_CUST_016110</t>
  </si>
  <si>
    <t>PERF1197_CUST_016109</t>
  </si>
  <si>
    <t>PERF1197_CUST_016108</t>
  </si>
  <si>
    <t>PERF1197_CUST_016107</t>
  </si>
  <si>
    <t>PERF1197_CUST_016106</t>
  </si>
  <si>
    <t>PERF1197_CUST_016105</t>
  </si>
  <si>
    <t>PERF1197_CUST_016104</t>
  </si>
  <si>
    <t>PERF1197_CUST_016103</t>
  </si>
  <si>
    <t>PERF1197_CUST_016102</t>
  </si>
  <si>
    <t>PERF1197_CUST_016101</t>
  </si>
  <si>
    <t>PERF1197_CUST_016100</t>
  </si>
  <si>
    <t>PERF1197_CUST_016099</t>
  </si>
  <si>
    <t>PERF1197_CUST_016098</t>
  </si>
  <si>
    <t>PERF1197_CUST_016097</t>
  </si>
  <si>
    <t>PERF1197_CUST_016096</t>
  </si>
  <si>
    <t>PERF1197_CUST_016095</t>
  </si>
  <si>
    <t>PERF1197_CUST_016094</t>
  </si>
  <si>
    <t>PERF1197_CUST_016093</t>
  </si>
  <si>
    <t>PERF1197_CUST_016092</t>
  </si>
  <si>
    <t>PERF1197_CUST_016091</t>
  </si>
  <si>
    <t>PERF1197_CUST_016090</t>
  </si>
  <si>
    <t>PERF1197_CUST_016089</t>
  </si>
  <si>
    <t>PERF1197_CUST_016088</t>
  </si>
  <si>
    <t>PERF1197_CUST_016087</t>
  </si>
  <si>
    <t>PERF1197_CUST_016086</t>
  </si>
  <si>
    <t>PERF1197_CUST_016085</t>
  </si>
  <si>
    <t>PERF1197_CUST_016084</t>
  </si>
  <si>
    <t>PERF1197_CUST_016083</t>
  </si>
  <si>
    <t>PERF1197_CUST_016082</t>
  </si>
  <si>
    <t>PERF1197_CUST_016081</t>
  </si>
  <si>
    <t>PERF1197_CUST_016080</t>
  </si>
  <si>
    <t>PERF1197_CUST_016079</t>
  </si>
  <si>
    <t>PERF1197_CUST_016078</t>
  </si>
  <si>
    <t>PERF1197_CUST_016077</t>
  </si>
  <si>
    <t>PERF1197_CUST_016076</t>
  </si>
  <si>
    <t>PERF1197_CUST_016075</t>
  </si>
  <si>
    <t>PERF1197_CUST_016074</t>
  </si>
  <si>
    <t>PERF1197_CUST_016073</t>
  </si>
  <si>
    <t>PERF1197_CUST_016072</t>
  </si>
  <si>
    <t>PERF1197_CUST_016071</t>
  </si>
  <si>
    <t>PERF1197_CUST_016070</t>
  </si>
  <si>
    <t>PERF1197_CUST_016069</t>
  </si>
  <si>
    <t>PERF1197_CUST_016068</t>
  </si>
  <si>
    <t>PERF1197_CUST_016067</t>
  </si>
  <si>
    <t>PERF1197_CUST_016066</t>
  </si>
  <si>
    <t>PERF1197_CUST_016065</t>
  </si>
  <si>
    <t>PERF1197_CUST_016064</t>
  </si>
  <si>
    <t>PERF1197_CUST_016063</t>
  </si>
  <si>
    <t>PERF1197_CUST_016062</t>
  </si>
  <si>
    <t>PERF1197_CUST_016061</t>
  </si>
  <si>
    <t>PERF1197_CUST_016060</t>
  </si>
  <si>
    <t>PERF1197_CUST_016059</t>
  </si>
  <si>
    <t>PERF1197_CUST_016058</t>
  </si>
  <si>
    <t>PERF1197_CUST_016057</t>
  </si>
  <si>
    <t>PERF1197_CUST_016056</t>
  </si>
  <si>
    <t>PERF1197_CUST_016055</t>
  </si>
  <si>
    <t>PERF1197_CUST_016054</t>
  </si>
  <si>
    <t>PERF1197_CUST_016053</t>
  </si>
  <si>
    <t>PERF1197_CUST_016052</t>
  </si>
  <si>
    <t>PERF1197_CUST_016051</t>
  </si>
  <si>
    <t>PERF1197_CUST_016050</t>
  </si>
  <si>
    <t>PERF1197_CUST_016049</t>
  </si>
  <si>
    <t>PERF1197_CUST_016048</t>
  </si>
  <si>
    <t>PERF1197_CUST_016047</t>
  </si>
  <si>
    <t>PERF1197_CUST_016046</t>
  </si>
  <si>
    <t>PERF1197_CUST_016045</t>
  </si>
  <si>
    <t>PERF1197_CUST_016044</t>
  </si>
  <si>
    <t>PERF1197_CUST_016043</t>
  </si>
  <si>
    <t>PERF1197_CUST_016042</t>
  </si>
  <si>
    <t>PERF1197_CUST_016041</t>
  </si>
  <si>
    <t>PERF1197_CUST_016040</t>
  </si>
  <si>
    <t>PERF1197_CUST_016039</t>
  </si>
  <si>
    <t>PERF1197_CUST_016038</t>
  </si>
  <si>
    <t>PERF1197_CUST_016037</t>
  </si>
  <si>
    <t>PERF1197_CUST_016036</t>
  </si>
  <si>
    <t>PERF1197_CUST_016035</t>
  </si>
  <si>
    <t>PERF1197_CUST_016034</t>
  </si>
  <si>
    <t>PERF1197_CUST_016033</t>
  </si>
  <si>
    <t>PERF1197_CUST_016032</t>
  </si>
  <si>
    <t>PERF1197_CUST_016031</t>
  </si>
  <si>
    <t>PERF1197_CUST_016030</t>
  </si>
  <si>
    <t>PERF1197_CUST_016029</t>
  </si>
  <si>
    <t>PERF1197_CUST_016028</t>
  </si>
  <si>
    <t>PERF1197_CUST_016027</t>
  </si>
  <si>
    <t>PERF1197_CUST_016026</t>
  </si>
  <si>
    <t>PERF1197_CUST_016025</t>
  </si>
  <si>
    <t>PERF1197_CUST_016024</t>
  </si>
  <si>
    <t>PERF1197_CUST_016023</t>
  </si>
  <si>
    <t>PERF1197_CUST_016022</t>
  </si>
  <si>
    <t>PERF1197_CUST_016021</t>
  </si>
  <si>
    <t>PERF1197_CUST_016020</t>
  </si>
  <si>
    <t>PERF1197_CUST_016019</t>
  </si>
  <si>
    <t>PERF1197_CUST_016018</t>
  </si>
  <si>
    <t>PERF1197_CUST_016017</t>
  </si>
  <si>
    <t>PERF1197_CUST_016016</t>
  </si>
  <si>
    <t>PERF1197_CUST_016015</t>
  </si>
  <si>
    <t>PERF1197_CUST_016014</t>
  </si>
  <si>
    <t>PERF1197_CUST_016013</t>
  </si>
  <si>
    <t>PERF1197_CUST_016012</t>
  </si>
  <si>
    <t>PERF1197_CUST_016011</t>
  </si>
  <si>
    <t>PERF1197_CUST_016010</t>
  </si>
  <si>
    <t>PERF1197_CUST_016009</t>
  </si>
  <si>
    <t>PERF1197_CUST_016008</t>
  </si>
  <si>
    <t>PERF1197_CUST_016007</t>
  </si>
  <si>
    <t>PERF1197_CUST_016006</t>
  </si>
  <si>
    <t>PERF1197_CUST_016005</t>
  </si>
  <si>
    <t>PERF1197_CUST_016004</t>
  </si>
  <si>
    <t>PERF1197_CUST_016003</t>
  </si>
  <si>
    <t>PERF1197_CUST_016002</t>
  </si>
  <si>
    <t>PERF1197_CUST_016001</t>
  </si>
  <si>
    <t>PERF1197_CUST_016000</t>
  </si>
  <si>
    <t>PERF1197_CUST_015999</t>
  </si>
  <si>
    <t>PERF1197_CUST_015998</t>
  </si>
  <si>
    <t>PERF1197_CUST_015997</t>
  </si>
  <si>
    <t>PERF1197_CUST_015996</t>
  </si>
  <si>
    <t>PERF1197_CUST_015995</t>
  </si>
  <si>
    <t>PERF1197_CUST_015994</t>
  </si>
  <si>
    <t>PERF1197_CUST_015993</t>
  </si>
  <si>
    <t>PERF1197_CUST_015992</t>
  </si>
  <si>
    <t>PERF1197_CUST_015991</t>
  </si>
  <si>
    <t>PERF1197_CUST_015990</t>
  </si>
  <si>
    <t>PERF1197_CUST_015989</t>
  </si>
  <si>
    <t>PERF1197_CUST_015988</t>
  </si>
  <si>
    <t>PERF1197_CUST_015987</t>
  </si>
  <si>
    <t>PERF1197_CUST_015986</t>
  </si>
  <si>
    <t>PERF1197_CUST_015985</t>
  </si>
  <si>
    <t>PERF1197_CUST_015984</t>
  </si>
  <si>
    <t>PERF1197_CUST_015983</t>
  </si>
  <si>
    <t>PERF1197_CUST_015982</t>
  </si>
  <si>
    <t>PERF1197_CUST_015981</t>
  </si>
  <si>
    <t>PERF1197_CUST_015980</t>
  </si>
  <si>
    <t>PERF1197_CUST_015979</t>
  </si>
  <si>
    <t>PERF1197_CUST_015978</t>
  </si>
  <si>
    <t>PERF1197_CUST_015977</t>
  </si>
  <si>
    <t>PERF1197_CUST_015976</t>
  </si>
  <si>
    <t>PERF1197_CUST_015975</t>
  </si>
  <si>
    <t>PERF1197_CUST_015974</t>
  </si>
  <si>
    <t>PERF1197_CUST_015973</t>
  </si>
  <si>
    <t>PERF1197_CUST_015972</t>
  </si>
  <si>
    <t>PERF1197_CUST_015971</t>
  </si>
  <si>
    <t>PERF1197_CUST_015970</t>
  </si>
  <si>
    <t>PERF1197_CUST_015969</t>
  </si>
  <si>
    <t>PERF1197_CUST_015968</t>
  </si>
  <si>
    <t>PERF1197_CUST_015967</t>
  </si>
  <si>
    <t>PERF1197_CUST_015966</t>
  </si>
  <si>
    <t>PERF1197_CUST_015965</t>
  </si>
  <si>
    <t>PERF1197_CUST_015964</t>
  </si>
  <si>
    <t>PERF1197_CUST_015963</t>
  </si>
  <si>
    <t>PERF1197_CUST_015962</t>
  </si>
  <si>
    <t>PERF1197_CUST_015961</t>
  </si>
  <si>
    <t>PERF1197_CUST_015960</t>
  </si>
  <si>
    <t>PERF1197_CUST_015959</t>
  </si>
  <si>
    <t>PERF1197_CUST_015958</t>
  </si>
  <si>
    <t>PERF1197_CUST_015957</t>
  </si>
  <si>
    <t>PERF1197_CUST_015956</t>
  </si>
  <si>
    <t>PERF1197_CUST_015955</t>
  </si>
  <si>
    <t>PERF1197_CUST_015954</t>
  </si>
  <si>
    <t>PERF1197_CUST_015953</t>
  </si>
  <si>
    <t>PERF1197_CUST_015952</t>
  </si>
  <si>
    <t>PERF1197_CUST_015951</t>
  </si>
  <si>
    <t>PERF1197_CUST_015950</t>
  </si>
  <si>
    <t>PERF1197_CUST_015949</t>
  </si>
  <si>
    <t>PERF1197_CUST_015948</t>
  </si>
  <si>
    <t>PERF1197_CUST_015947</t>
  </si>
  <si>
    <t>PERF1197_CUST_015946</t>
  </si>
  <si>
    <t>PERF1197_CUST_015945</t>
  </si>
  <si>
    <t>PERF1197_CUST_015944</t>
  </si>
  <si>
    <t>PERF1197_CUST_015943</t>
  </si>
  <si>
    <t>PERF1197_CUST_015942</t>
  </si>
  <si>
    <t>PERF1197_CUST_015941</t>
  </si>
  <si>
    <t>PERF1197_CUST_015940</t>
  </si>
  <si>
    <t>PERF1197_CUST_015939</t>
  </si>
  <si>
    <t>PERF1197_CUST_015938</t>
  </si>
  <si>
    <t>PERF1197_CUST_015937</t>
  </si>
  <si>
    <t>PERF1197_CUST_015936</t>
  </si>
  <si>
    <t>PERF1197_CUST_015935</t>
  </si>
  <si>
    <t>PERF1197_CUST_015934</t>
  </si>
  <si>
    <t>PERF1197_CUST_015933</t>
  </si>
  <si>
    <t>PERF1197_CUST_015932</t>
  </si>
  <si>
    <t>PERF1197_CUST_015931</t>
  </si>
  <si>
    <t>PERF1197_CUST_015930</t>
  </si>
  <si>
    <t>PERF1197_CUST_015929</t>
  </si>
  <si>
    <t>PERF1197_CUST_015928</t>
  </si>
  <si>
    <t>PERF1197_CUST_015927</t>
  </si>
  <si>
    <t>PERF1197_CUST_015926</t>
  </si>
  <si>
    <t>PERF1197_CUST_015925</t>
  </si>
  <si>
    <t>PERF1197_CUST_015924</t>
  </si>
  <si>
    <t>PERF1197_CUST_015923</t>
  </si>
  <si>
    <t>PERF1197_CUST_015922</t>
  </si>
  <si>
    <t>PERF1197_CUST_015921</t>
  </si>
  <si>
    <t>PERF1197_CUST_015920</t>
  </si>
  <si>
    <t>PERF1197_CUST_015919</t>
  </si>
  <si>
    <t>PERF1197_CUST_015918</t>
  </si>
  <si>
    <t>PERF1197_CUST_015917</t>
  </si>
  <si>
    <t>PERF1197_CUST_015916</t>
  </si>
  <si>
    <t>PERF1197_CUST_015915</t>
  </si>
  <si>
    <t>PERF1197_CUST_015914</t>
  </si>
  <si>
    <t>PERF1197_CUST_015913</t>
  </si>
  <si>
    <t>PERF1197_CUST_015912</t>
  </si>
  <si>
    <t>PERF1197_CUST_015911</t>
  </si>
  <si>
    <t>PERF1197_CUST_015910</t>
  </si>
  <si>
    <t>PERF1197_CUST_015909</t>
  </si>
  <si>
    <t>PERF1197_CUST_015908</t>
  </si>
  <si>
    <t>PERF1197_CUST_015907</t>
  </si>
  <si>
    <t>PERF1197_CUST_015906</t>
  </si>
  <si>
    <t>PERF1197_CUST_015905</t>
  </si>
  <si>
    <t>PERF1197_CUST_015904</t>
  </si>
  <si>
    <t>PERF1197_CUST_015903</t>
  </si>
  <si>
    <t>PERF1197_CUST_015902</t>
  </si>
  <si>
    <t>PERF1197_CUST_015901</t>
  </si>
  <si>
    <t>PERF1197_CUST_015900</t>
  </si>
  <si>
    <t>PERF1197_CUST_015899</t>
  </si>
  <si>
    <t>PERF1197_CUST_015898</t>
  </si>
  <si>
    <t>PERF1197_CUST_015897</t>
  </si>
  <si>
    <t>PERF1197_CUST_015896</t>
  </si>
  <si>
    <t>PERF1197_CUST_015895</t>
  </si>
  <si>
    <t>PERF1197_CUST_015894</t>
  </si>
  <si>
    <t>PERF1197_CUST_015893</t>
  </si>
  <si>
    <t>PERF1197_CUST_015892</t>
  </si>
  <si>
    <t>PERF1197_CUST_015891</t>
  </si>
  <si>
    <t>PERF1197_CUST_015890</t>
  </si>
  <si>
    <t>PERF1197_CUST_015889</t>
  </si>
  <si>
    <t>PERF1197_CUST_015888</t>
  </si>
  <si>
    <t>PERF1197_CUST_015887</t>
  </si>
  <si>
    <t>PERF1197_CUST_015886</t>
  </si>
  <si>
    <t>PERF1197_CUST_015885</t>
  </si>
  <si>
    <t>PERF1197_CUST_015884</t>
  </si>
  <si>
    <t>PERF1197_CUST_015883</t>
  </si>
  <si>
    <t>PERF1197_CUST_015882</t>
  </si>
  <si>
    <t>PERF1197_CUST_015881</t>
  </si>
  <si>
    <t>PERF1197_CUST_015880</t>
  </si>
  <si>
    <t>PERF1197_CUST_015879</t>
  </si>
  <si>
    <t>PERF1197_CUST_015878</t>
  </si>
  <si>
    <t>PERF1197_CUST_015877</t>
  </si>
  <si>
    <t>PERF1197_CUST_015876</t>
  </si>
  <si>
    <t>PERF1197_CUST_015875</t>
  </si>
  <si>
    <t>PERF1197_CUST_015874</t>
  </si>
  <si>
    <t>PERF1197_CUST_015873</t>
  </si>
  <si>
    <t>PERF1197_CUST_015872</t>
  </si>
  <si>
    <t>PERF1197_CUST_015871</t>
  </si>
  <si>
    <t>PERF1197_CUST_015870</t>
  </si>
  <si>
    <t>PERF1197_CUST_015869</t>
  </si>
  <si>
    <t>PERF1197_CUST_015868</t>
  </si>
  <si>
    <t>PERF1197_CUST_015867</t>
  </si>
  <si>
    <t>PERF1197_CUST_015866</t>
  </si>
  <si>
    <t>PERF1197_CUST_015865</t>
  </si>
  <si>
    <t>PERF1197_CUST_015864</t>
  </si>
  <si>
    <t>PERF1197_CUST_015863</t>
  </si>
  <si>
    <t>PERF1197_CUST_015862</t>
  </si>
  <si>
    <t>PERF1197_CUST_015861</t>
  </si>
  <si>
    <t>PERF1197_CUST_015860</t>
  </si>
  <si>
    <t>PERF1197_CUST_015859</t>
  </si>
  <si>
    <t>PERF1197_CUST_015858</t>
  </si>
  <si>
    <t>PERF1197_CUST_015857</t>
  </si>
  <si>
    <t>PERF1197_CUST_015856</t>
  </si>
  <si>
    <t>PERF1197_CUST_015855</t>
  </si>
  <si>
    <t>PERF1197_CUST_015854</t>
  </si>
  <si>
    <t>PERF1197_CUST_015853</t>
  </si>
  <si>
    <t>PERF1197_CUST_015852</t>
  </si>
  <si>
    <t>PERF1197_CUST_015851</t>
  </si>
  <si>
    <t>PERF1197_CUST_015850</t>
  </si>
  <si>
    <t>PERF1197_CUST_015849</t>
  </si>
  <si>
    <t>PERF1197_CUST_015848</t>
  </si>
  <si>
    <t>PERF1197_CUST_015847</t>
  </si>
  <si>
    <t>PERF1197_CUST_015846</t>
  </si>
  <si>
    <t>PERF1197_CUST_015845</t>
  </si>
  <si>
    <t>PERF1197_CUST_015844</t>
  </si>
  <si>
    <t>PERF1197_CUST_015843</t>
  </si>
  <si>
    <t>PERF1197_CUST_015842</t>
  </si>
  <si>
    <t>PERF1197_CUST_015841</t>
  </si>
  <si>
    <t>PERF1197_CUST_015840</t>
  </si>
  <si>
    <t>PERF1197_CUST_015839</t>
  </si>
  <si>
    <t>PERF1197_CUST_015838</t>
  </si>
  <si>
    <t>PERF1197_CUST_015837</t>
  </si>
  <si>
    <t>PERF1197_CUST_015836</t>
  </si>
  <si>
    <t>PERF1197_CUST_015835</t>
  </si>
  <si>
    <t>PERF1197_CUST_015834</t>
  </si>
  <si>
    <t>PERF1197_CUST_015833</t>
  </si>
  <si>
    <t>PERF1197_CUST_015832</t>
  </si>
  <si>
    <t>PERF1197_CUST_015831</t>
  </si>
  <si>
    <t>PERF1197_CUST_015830</t>
  </si>
  <si>
    <t>PERF1197_CUST_015829</t>
  </si>
  <si>
    <t>PERF1197_CUST_015828</t>
  </si>
  <si>
    <t>PERF1197_CUST_015827</t>
  </si>
  <si>
    <t>PERF1197_CUST_015826</t>
  </si>
  <si>
    <t>PERF1197_CUST_015825</t>
  </si>
  <si>
    <t>PERF1197_CUST_015824</t>
  </si>
  <si>
    <t>PERF1197_CUST_015823</t>
  </si>
  <si>
    <t>PERF1197_CUST_015822</t>
  </si>
  <si>
    <t>PERF1197_CUST_015821</t>
  </si>
  <si>
    <t>PERF1197_CUST_015820</t>
  </si>
  <si>
    <t>PERF1197_CUST_015819</t>
  </si>
  <si>
    <t>PERF1197_CUST_015818</t>
  </si>
  <si>
    <t>PERF1197_CUST_015817</t>
  </si>
  <si>
    <t>PERF1197_CUST_015816</t>
  </si>
  <si>
    <t>PERF1197_CUST_015815</t>
  </si>
  <si>
    <t>PERF1197_CUST_015814</t>
  </si>
  <si>
    <t>PERF1197_CUST_015813</t>
  </si>
  <si>
    <t>PERF1197_CUST_015812</t>
  </si>
  <si>
    <t>PERF1197_CUST_015811</t>
  </si>
  <si>
    <t>PERF1197_CUST_015810</t>
  </si>
  <si>
    <t>PERF1197_CUST_015809</t>
  </si>
  <si>
    <t>PERF1197_CUST_015808</t>
  </si>
  <si>
    <t>PERF1197_CUST_015807</t>
  </si>
  <si>
    <t>PERF1197_CUST_015806</t>
  </si>
  <si>
    <t>PERF1197_CUST_015805</t>
  </si>
  <si>
    <t>PERF1197_CUST_015804</t>
  </si>
  <si>
    <t>PERF1197_CUST_015803</t>
  </si>
  <si>
    <t>PERF1197_CUST_015802</t>
  </si>
  <si>
    <t>PERF1197_CUST_015801</t>
  </si>
  <si>
    <t>PERF1197_CUST_015800</t>
  </si>
  <si>
    <t>PERF1197_CUST_015799</t>
  </si>
  <si>
    <t>PERF1197_CUST_015798</t>
  </si>
  <si>
    <t>PERF1197_CUST_015797</t>
  </si>
  <si>
    <t>PERF1197_CUST_015796</t>
  </si>
  <si>
    <t>PERF1197_CUST_015795</t>
  </si>
  <si>
    <t>PERF1197_CUST_015794</t>
  </si>
  <si>
    <t>PERF1197_CUST_015793</t>
  </si>
  <si>
    <t>PERF1197_CUST_015792</t>
  </si>
  <si>
    <t>PERF1197_CUST_015791</t>
  </si>
  <si>
    <t>PERF1197_CUST_015790</t>
  </si>
  <si>
    <t>PERF1197_CUST_015789</t>
  </si>
  <si>
    <t>PERF1197_CUST_015788</t>
  </si>
  <si>
    <t>PERF1197_CUST_015787</t>
  </si>
  <si>
    <t>PERF1197_CUST_015786</t>
  </si>
  <si>
    <t>PERF1197_CUST_015785</t>
  </si>
  <si>
    <t>PERF1197_CUST_015784</t>
  </si>
  <si>
    <t>PERF1197_CUST_015783</t>
  </si>
  <si>
    <t>PERF1197_CUST_015782</t>
  </si>
  <si>
    <t>PERF1197_CUST_015781</t>
  </si>
  <si>
    <t>PERF1197_CUST_015780</t>
  </si>
  <si>
    <t>PERF1197_CUST_015779</t>
  </si>
  <si>
    <t>PERF1197_CUST_015778</t>
  </si>
  <si>
    <t>PERF1197_CUST_015777</t>
  </si>
  <si>
    <t>PERF1197_CUST_015776</t>
  </si>
  <si>
    <t>PERF1197_CUST_015775</t>
  </si>
  <si>
    <t>PERF1197_CUST_015774</t>
  </si>
  <si>
    <t>PERF1197_CUST_015773</t>
  </si>
  <si>
    <t>PERF1197_CUST_015772</t>
  </si>
  <si>
    <t>PERF1197_CUST_015771</t>
  </si>
  <si>
    <t>PERF1197_CUST_015770</t>
  </si>
  <si>
    <t>PERF1197_CUST_015769</t>
  </si>
  <si>
    <t>PERF1197_CUST_015768</t>
  </si>
  <si>
    <t>PERF1197_CUST_015767</t>
  </si>
  <si>
    <t>PERF1197_CUST_015766</t>
  </si>
  <si>
    <t>PERF1197_CUST_015765</t>
  </si>
  <si>
    <t>PERF1197_CUST_015764</t>
  </si>
  <si>
    <t>PERF1197_CUST_015763</t>
  </si>
  <si>
    <t>PERF1197_CUST_015762</t>
  </si>
  <si>
    <t>PERF1197_CUST_015761</t>
  </si>
  <si>
    <t>PERF1197_CUST_015760</t>
  </si>
  <si>
    <t>PERF1197_CUST_015759</t>
  </si>
  <si>
    <t>PERF1197_CUST_015758</t>
  </si>
  <si>
    <t>PERF1197_CUST_015757</t>
  </si>
  <si>
    <t>PERF1197_CUST_015756</t>
  </si>
  <si>
    <t>PERF1197_CUST_015755</t>
  </si>
  <si>
    <t>PERF1197_CUST_015754</t>
  </si>
  <si>
    <t>PERF1197_CUST_015753</t>
  </si>
  <si>
    <t>PERF1197_CUST_015752</t>
  </si>
  <si>
    <t>PERF1197_CUST_015751</t>
  </si>
  <si>
    <t>PERF1197_CUST_015750</t>
  </si>
  <si>
    <t>PERF1197_CUST_015749</t>
  </si>
  <si>
    <t>PERF1197_CUST_015748</t>
  </si>
  <si>
    <t>PERF1197_CUST_015747</t>
  </si>
  <si>
    <t>PERF1197_CUST_015746</t>
  </si>
  <si>
    <t>PERF1197_CUST_015745</t>
  </si>
  <si>
    <t>PERF1197_CUST_015744</t>
  </si>
  <si>
    <t>PERF1197_CUST_015743</t>
  </si>
  <si>
    <t>PERF1197_CUST_015742</t>
  </si>
  <si>
    <t>PERF1197_CUST_015741</t>
  </si>
  <si>
    <t>PERF1197_CUST_015740</t>
  </si>
  <si>
    <t>PERF1197_CUST_015739</t>
  </si>
  <si>
    <t>PERF1197_CUST_015738</t>
  </si>
  <si>
    <t>PERF1197_CUST_015737</t>
  </si>
  <si>
    <t>PERF1197_CUST_015736</t>
  </si>
  <si>
    <t>PERF1197_CUST_015735</t>
  </si>
  <si>
    <t>PERF1197_CUST_015734</t>
  </si>
  <si>
    <t>PERF1197_CUST_015733</t>
  </si>
  <si>
    <t>PERF1197_CUST_015732</t>
  </si>
  <si>
    <t>PERF1197_CUST_015731</t>
  </si>
  <si>
    <t>PERF1197_CUST_015730</t>
  </si>
  <si>
    <t>PERF1197_CUST_015729</t>
  </si>
  <si>
    <t>PERF1197_CUST_015728</t>
  </si>
  <si>
    <t>PERF1197_CUST_015727</t>
  </si>
  <si>
    <t>PERF1197_CUST_015726</t>
  </si>
  <si>
    <t>PERF1197_CUST_015725</t>
  </si>
  <si>
    <t>PERF1197_CUST_015724</t>
  </si>
  <si>
    <t>PERF1197_CUST_015723</t>
  </si>
  <si>
    <t>PERF1197_CUST_015722</t>
  </si>
  <si>
    <t>PERF1197_CUST_015721</t>
  </si>
  <si>
    <t>PERF1197_CUST_015720</t>
  </si>
  <si>
    <t>PERF1197_CUST_015719</t>
  </si>
  <si>
    <t>PERF1197_CUST_015718</t>
  </si>
  <si>
    <t>PERF1197_CUST_015717</t>
  </si>
  <si>
    <t>PERF1197_CUST_015716</t>
  </si>
  <si>
    <t>PERF1197_CUST_015715</t>
  </si>
  <si>
    <t>PERF1197_CUST_015714</t>
  </si>
  <si>
    <t>PERF1197_CUST_015713</t>
  </si>
  <si>
    <t>PERF1197_CUST_015712</t>
  </si>
  <si>
    <t>PERF1197_CUST_015711</t>
  </si>
  <si>
    <t>PERF1197_CUST_015710</t>
  </si>
  <si>
    <t>PERF1197_CUST_015709</t>
  </si>
  <si>
    <t>PERF1197_CUST_015708</t>
  </si>
  <si>
    <t>PERF1197_CUST_015707</t>
  </si>
  <si>
    <t>PERF1197_CUST_015706</t>
  </si>
  <si>
    <t>PERF1197_CUST_015705</t>
  </si>
  <si>
    <t>PERF1197_CUST_015704</t>
  </si>
  <si>
    <t>PERF1197_CUST_015703</t>
  </si>
  <si>
    <t>PERF1197_CUST_015702</t>
  </si>
  <si>
    <t>PERF1197_CUST_015701</t>
  </si>
  <si>
    <t>PERF1197_CUST_015700</t>
  </si>
  <si>
    <t>PERF1197_CUST_015699</t>
  </si>
  <si>
    <t>PERF1197_CUST_015698</t>
  </si>
  <si>
    <t>PERF1197_CUST_015697</t>
  </si>
  <si>
    <t>PERF1197_CUST_015696</t>
  </si>
  <si>
    <t>PERF1197_CUST_015695</t>
  </si>
  <si>
    <t>PERF1197_CUST_015694</t>
  </si>
  <si>
    <t>PERF1197_CUST_015693</t>
  </si>
  <si>
    <t>PERF1197_CUST_015692</t>
  </si>
  <si>
    <t>PERF1197_CUST_015691</t>
  </si>
  <si>
    <t>PERF1197_CUST_015690</t>
  </si>
  <si>
    <t>PERF1197_CUST_015689</t>
  </si>
  <si>
    <t>PERF1197_CUST_015688</t>
  </si>
  <si>
    <t>PERF1197_CUST_015687</t>
  </si>
  <si>
    <t>PERF1197_CUST_015686</t>
  </si>
  <si>
    <t>PERF1197_CUST_015685</t>
  </si>
  <si>
    <t>PERF1197_CUST_015684</t>
  </si>
  <si>
    <t>PERF1197_CUST_015683</t>
  </si>
  <si>
    <t>PERF1197_CUST_015682</t>
  </si>
  <si>
    <t>PERF1197_CUST_015681</t>
  </si>
  <si>
    <t>PERF1197_CUST_015680</t>
  </si>
  <si>
    <t>PERF1197_CUST_015679</t>
  </si>
  <si>
    <t>PERF1197_CUST_015678</t>
  </si>
  <si>
    <t>PERF1197_CUST_015677</t>
  </si>
  <si>
    <t>PERF1197_CUST_015676</t>
  </si>
  <si>
    <t>PERF1197_CUST_015675</t>
  </si>
  <si>
    <t>PERF1197_CUST_015674</t>
  </si>
  <si>
    <t>PERF1197_CUST_015673</t>
  </si>
  <si>
    <t>PERF1197_CUST_015672</t>
  </si>
  <si>
    <t>PERF1197_CUST_015671</t>
  </si>
  <si>
    <t>PERF1197_CUST_015670</t>
  </si>
  <si>
    <t>PERF1197_CUST_015669</t>
  </si>
  <si>
    <t>PERF1197_CUST_015668</t>
  </si>
  <si>
    <t>PERF1197_CUST_015667</t>
  </si>
  <si>
    <t>PERF1197_CUST_015666</t>
  </si>
  <si>
    <t>PERF1197_CUST_015665</t>
  </si>
  <si>
    <t>PERF1197_CUST_015664</t>
  </si>
  <si>
    <t>PERF1197_CUST_015663</t>
  </si>
  <si>
    <t>PERF1197_CUST_015662</t>
  </si>
  <si>
    <t>PERF1197_CUST_015661</t>
  </si>
  <si>
    <t>PERF1197_CUST_015660</t>
  </si>
  <si>
    <t>PERF1197_CUST_015659</t>
  </si>
  <si>
    <t>PERF1197_CUST_015658</t>
  </si>
  <si>
    <t>PERF1197_CUST_015657</t>
  </si>
  <si>
    <t>PERF1197_CUST_015656</t>
  </si>
  <si>
    <t>PERF1197_CUST_015655</t>
  </si>
  <si>
    <t>PERF1197_CUST_015654</t>
  </si>
  <si>
    <t>PERF1197_CUST_015653</t>
  </si>
  <si>
    <t>PERF1197_CUST_015652</t>
  </si>
  <si>
    <t>PERF1197_CUST_015651</t>
  </si>
  <si>
    <t>PERF1197_CUST_015650</t>
  </si>
  <si>
    <t>PERF1197_CUST_015649</t>
  </si>
  <si>
    <t>PERF1197_CUST_015648</t>
  </si>
  <si>
    <t>PERF1197_CUST_015647</t>
  </si>
  <si>
    <t>PERF1197_CUST_015646</t>
  </si>
  <si>
    <t>PERF1197_CUST_015645</t>
  </si>
  <si>
    <t>PERF1197_CUST_015644</t>
  </si>
  <si>
    <t>PERF1197_CUST_015643</t>
  </si>
  <si>
    <t>PERF1197_CUST_015642</t>
  </si>
  <si>
    <t>PERF1197_CUST_015641</t>
  </si>
  <si>
    <t>PERF1197_CUST_015640</t>
  </si>
  <si>
    <t>PERF1197_CUST_015639</t>
  </si>
  <si>
    <t>PERF1197_CUST_015638</t>
  </si>
  <si>
    <t>PERF1197_CUST_015637</t>
  </si>
  <si>
    <t>PERF1197_CUST_015636</t>
  </si>
  <si>
    <t>PERF1197_CUST_015635</t>
  </si>
  <si>
    <t>PERF1197_CUST_015634</t>
  </si>
  <si>
    <t>PERF1197_CUST_015633</t>
  </si>
  <si>
    <t>PERF1197_CUST_015632</t>
  </si>
  <si>
    <t>PERF1197_CUST_015631</t>
  </si>
  <si>
    <t>PERF1197_CUST_015630</t>
  </si>
  <si>
    <t>PERF1197_CUST_015629</t>
  </si>
  <si>
    <t>PERF1197_CUST_015628</t>
  </si>
  <si>
    <t>PERF1197_CUST_015627</t>
  </si>
  <si>
    <t>PERF1197_CUST_015626</t>
  </si>
  <si>
    <t>PERF1197_CUST_015625</t>
  </si>
  <si>
    <t>PERF1197_CUST_015624</t>
  </si>
  <si>
    <t>PERF1197_CUST_015623</t>
  </si>
  <si>
    <t>PERF1197_CUST_015622</t>
  </si>
  <si>
    <t>PERF1197_CUST_015621</t>
  </si>
  <si>
    <t>PERF1197_CUST_015620</t>
  </si>
  <si>
    <t>PERF1197_CUST_015619</t>
  </si>
  <si>
    <t>PERF1197_CUST_015618</t>
  </si>
  <si>
    <t>PERF1197_CUST_015617</t>
  </si>
  <si>
    <t>PERF1197_CUST_015616</t>
  </si>
  <si>
    <t>PERF1197_CUST_015615</t>
  </si>
  <si>
    <t>PERF1197_CUST_015614</t>
  </si>
  <si>
    <t>PERF1197_CUST_015613</t>
  </si>
  <si>
    <t>PERF1197_CUST_015612</t>
  </si>
  <si>
    <t>PERF1197_CUST_015611</t>
  </si>
  <si>
    <t>PERF1197_CUST_015610</t>
  </si>
  <si>
    <t>PERF1197_CUST_015609</t>
  </si>
  <si>
    <t>PERF1197_CUST_015608</t>
  </si>
  <si>
    <t>PERF1197_CUST_015607</t>
  </si>
  <si>
    <t>PERF1197_CUST_015606</t>
  </si>
  <si>
    <t>PERF1197_CUST_015605</t>
  </si>
  <si>
    <t>PERF1197_CUST_015604</t>
  </si>
  <si>
    <t>PERF1197_CUST_015603</t>
  </si>
  <si>
    <t>PERF1197_CUST_015602</t>
  </si>
  <si>
    <t>PERF1197_CUST_015601</t>
  </si>
  <si>
    <t>PERF1197_CUST_015600</t>
  </si>
  <si>
    <t>PERF1197_CUST_015599</t>
  </si>
  <si>
    <t>PERF1197_CUST_015598</t>
  </si>
  <si>
    <t>PERF1197_CUST_015597</t>
  </si>
  <si>
    <t>PERF1197_CUST_015596</t>
  </si>
  <si>
    <t>PERF1197_CUST_015595</t>
  </si>
  <si>
    <t>PERF1197_CUST_015594</t>
  </si>
  <si>
    <t>PERF1197_CUST_015593</t>
  </si>
  <si>
    <t>PERF1197_CUST_015592</t>
  </si>
  <si>
    <t>PERF1197_CUST_015591</t>
  </si>
  <si>
    <t>PERF1197_CUST_015590</t>
  </si>
  <si>
    <t>PERF1197_CUST_015589</t>
  </si>
  <si>
    <t>PERF1197_CUST_015588</t>
  </si>
  <si>
    <t>PERF1197_CUST_015587</t>
  </si>
  <si>
    <t>PERF1197_CUST_015586</t>
  </si>
  <si>
    <t>PERF1197_CUST_015585</t>
  </si>
  <si>
    <t>PERF1197_CUST_015584</t>
  </si>
  <si>
    <t>PERF1197_CUST_015583</t>
  </si>
  <si>
    <t>PERF1197_CUST_015582</t>
  </si>
  <si>
    <t>PERF1197_CUST_015581</t>
  </si>
  <si>
    <t>PERF1197_CUST_015580</t>
  </si>
  <si>
    <t>PERF1197_CUST_015579</t>
  </si>
  <si>
    <t>PERF1197_CUST_015578</t>
  </si>
  <si>
    <t>PERF1197_CUST_015577</t>
  </si>
  <si>
    <t>PERF1197_CUST_015576</t>
  </si>
  <si>
    <t>PERF1197_CUST_015575</t>
  </si>
  <si>
    <t>PERF1197_CUST_015574</t>
  </si>
  <si>
    <t>PERF1197_CUST_015573</t>
  </si>
  <si>
    <t>PERF1197_CUST_015572</t>
  </si>
  <si>
    <t>PERF1197_CUST_015571</t>
  </si>
  <si>
    <t>PERF1197_CUST_015570</t>
  </si>
  <si>
    <t>PERF1197_CUST_015569</t>
  </si>
  <si>
    <t>PERF1197_CUST_015568</t>
  </si>
  <si>
    <t>PERF1197_CUST_015567</t>
  </si>
  <si>
    <t>PERF1197_CUST_015566</t>
  </si>
  <si>
    <t>PERF1197_CUST_015565</t>
  </si>
  <si>
    <t>PERF1197_CUST_015564</t>
  </si>
  <si>
    <t>PERF1197_CUST_015563</t>
  </si>
  <si>
    <t>PERF1197_CUST_015562</t>
  </si>
  <si>
    <t>PERF1197_CUST_015561</t>
  </si>
  <si>
    <t>PERF1197_CUST_015560</t>
  </si>
  <si>
    <t>PERF1197_CUST_015559</t>
  </si>
  <si>
    <t>PERF1197_CUST_015558</t>
  </si>
  <si>
    <t>PERF1197_CUST_015557</t>
  </si>
  <si>
    <t>PERF1197_CUST_015556</t>
  </si>
  <si>
    <t>PERF1197_CUST_015555</t>
  </si>
  <si>
    <t>PERF1197_CUST_015554</t>
  </si>
  <si>
    <t>PERF1197_CUST_015553</t>
  </si>
  <si>
    <t>PERF1197_CUST_015552</t>
  </si>
  <si>
    <t>PERF1197_CUST_015551</t>
  </si>
  <si>
    <t>PERF1197_CUST_015550</t>
  </si>
  <si>
    <t>PERF1197_CUST_015549</t>
  </si>
  <si>
    <t>PERF1197_CUST_015548</t>
  </si>
  <si>
    <t>PERF1197_CUST_015547</t>
  </si>
  <si>
    <t>PERF1197_CUST_015546</t>
  </si>
  <si>
    <t>PERF1197_CUST_015545</t>
  </si>
  <si>
    <t>PERF1197_CUST_015544</t>
  </si>
  <si>
    <t>PERF1197_CUST_015543</t>
  </si>
  <si>
    <t>PERF1197_CUST_015542</t>
  </si>
  <si>
    <t>PERF1197_CUST_015541</t>
  </si>
  <si>
    <t>PERF1197_CUST_015540</t>
  </si>
  <si>
    <t>PERF1197_CUST_015539</t>
  </si>
  <si>
    <t>PERF1197_CUST_015538</t>
  </si>
  <si>
    <t>PERF1197_CUST_015537</t>
  </si>
  <si>
    <t>PERF1197_CUST_015536</t>
  </si>
  <si>
    <t>PERF1197_CUST_015535</t>
  </si>
  <si>
    <t>PERF1197_CUST_015534</t>
  </si>
  <si>
    <t>PERF1197_CUST_015533</t>
  </si>
  <si>
    <t>PERF1197_CUST_015532</t>
  </si>
  <si>
    <t>PERF1197_CUST_015531</t>
  </si>
  <si>
    <t>PERF1197_CUST_015530</t>
  </si>
  <si>
    <t>PERF1197_CUST_015529</t>
  </si>
  <si>
    <t>PERF1197_CUST_015528</t>
  </si>
  <si>
    <t>PERF1197_CUST_015527</t>
  </si>
  <si>
    <t>PERF1197_CUST_015526</t>
  </si>
  <si>
    <t>PERF1197_CUST_015525</t>
  </si>
  <si>
    <t>PERF1197_CUST_015524</t>
  </si>
  <si>
    <t>PERF1197_CUST_015523</t>
  </si>
  <si>
    <t>PERF1197_CUST_015522</t>
  </si>
  <si>
    <t>PERF1197_CUST_015521</t>
  </si>
  <si>
    <t>PERF1197_CUST_015520</t>
  </si>
  <si>
    <t>PERF1197_CUST_015519</t>
  </si>
  <si>
    <t>PERF1197_CUST_015518</t>
  </si>
  <si>
    <t>PERF1197_CUST_015517</t>
  </si>
  <si>
    <t>PERF1197_CUST_015516</t>
  </si>
  <si>
    <t>PERF1197_CUST_015515</t>
  </si>
  <si>
    <t>PERF1197_CUST_015514</t>
  </si>
  <si>
    <t>PERF1197_CUST_015513</t>
  </si>
  <si>
    <t>PERF1197_CUST_015512</t>
  </si>
  <si>
    <t>PERF1197_CUST_015511</t>
  </si>
  <si>
    <t>PERF1197_CUST_015510</t>
  </si>
  <si>
    <t>PERF1197_CUST_015509</t>
  </si>
  <si>
    <t>PERF1197_CUST_015508</t>
  </si>
  <si>
    <t>PERF1197_CUST_015507</t>
  </si>
  <si>
    <t>PERF1197_CUST_015506</t>
  </si>
  <si>
    <t>PERF1197_CUST_015505</t>
  </si>
  <si>
    <t>PERF1197_CUST_015504</t>
  </si>
  <si>
    <t>PERF1197_CUST_015503</t>
  </si>
  <si>
    <t>PERF1197_CUST_015502</t>
  </si>
  <si>
    <t>PERF1197_CUST_015501</t>
  </si>
  <si>
    <t>PERF1197_CUST_015500</t>
  </si>
  <si>
    <t>PERF1197_CUST_015499</t>
  </si>
  <si>
    <t>PERF1197_CUST_015498</t>
  </si>
  <si>
    <t>PERF1197_CUST_015497</t>
  </si>
  <si>
    <t>PERF1197_CUST_015496</t>
  </si>
  <si>
    <t>PERF1197_CUST_015495</t>
  </si>
  <si>
    <t>PERF1197_CUST_015494</t>
  </si>
  <si>
    <t>PERF1197_CUST_015493</t>
  </si>
  <si>
    <t>PERF1197_CUST_015492</t>
  </si>
  <si>
    <t>PERF1197_CUST_015491</t>
  </si>
  <si>
    <t>PERF1197_CUST_015490</t>
  </si>
  <si>
    <t>PERF1197_CUST_015489</t>
  </si>
  <si>
    <t>PERF1197_CUST_015488</t>
  </si>
  <si>
    <t>PERF1197_CUST_015487</t>
  </si>
  <si>
    <t>PERF1197_CUST_015486</t>
  </si>
  <si>
    <t>PERF1197_CUST_015485</t>
  </si>
  <si>
    <t>PERF1197_CUST_015484</t>
  </si>
  <si>
    <t>PERF1197_CUST_015483</t>
  </si>
  <si>
    <t>PERF1197_CUST_015482</t>
  </si>
  <si>
    <t>PERF1197_CUST_015481</t>
  </si>
  <si>
    <t>PERF1197_CUST_015480</t>
  </si>
  <si>
    <t>PERF1197_CUST_015479</t>
  </si>
  <si>
    <t>PERF1197_CUST_015478</t>
  </si>
  <si>
    <t>PERF1197_CUST_015477</t>
  </si>
  <si>
    <t>PERF1197_CUST_015476</t>
  </si>
  <si>
    <t>PERF1197_CUST_015475</t>
  </si>
  <si>
    <t>PERF1197_CUST_015474</t>
  </si>
  <si>
    <t>PERF1197_CUST_015473</t>
  </si>
  <si>
    <t>PERF1197_CUST_015472</t>
  </si>
  <si>
    <t>PERF1197_CUST_015471</t>
  </si>
  <si>
    <t>PERF1197_CUST_015470</t>
  </si>
  <si>
    <t>PERF1197_CUST_015469</t>
  </si>
  <si>
    <t>PERF1197_CUST_015468</t>
  </si>
  <si>
    <t>PERF1197_CUST_015467</t>
  </si>
  <si>
    <t>PERF1197_CUST_015466</t>
  </si>
  <si>
    <t>PERF1197_CUST_015465</t>
  </si>
  <si>
    <t>PERF1197_CUST_015464</t>
  </si>
  <si>
    <t>PERF1197_CUST_015463</t>
  </si>
  <si>
    <t>PERF1197_CUST_015462</t>
  </si>
  <si>
    <t>PERF1197_CUST_015461</t>
  </si>
  <si>
    <t>PERF1197_CUST_015460</t>
  </si>
  <si>
    <t>PERF1197_CUST_015459</t>
  </si>
  <si>
    <t>PERF1197_CUST_015458</t>
  </si>
  <si>
    <t>PERF1197_CUST_015457</t>
  </si>
  <si>
    <t>PERF1197_CUST_015456</t>
  </si>
  <si>
    <t>PERF1197_CUST_015455</t>
  </si>
  <si>
    <t>PERF1197_CUST_015454</t>
  </si>
  <si>
    <t>PERF1197_CUST_015453</t>
  </si>
  <si>
    <t>PERF1197_CUST_015452</t>
  </si>
  <si>
    <t>PERF1197_CUST_015451</t>
  </si>
  <si>
    <t>PERF1197_CUST_015450</t>
  </si>
  <si>
    <t>PERF1197_CUST_015449</t>
  </si>
  <si>
    <t>PERF1197_CUST_015448</t>
  </si>
  <si>
    <t>PERF1197_CUST_015447</t>
  </si>
  <si>
    <t>PERF1197_CUST_015446</t>
  </si>
  <si>
    <t>PERF1197_CUST_015445</t>
  </si>
  <si>
    <t>PERF1197_CUST_015444</t>
  </si>
  <si>
    <t>PERF1197_CUST_015443</t>
  </si>
  <si>
    <t>PERF1197_CUST_015442</t>
  </si>
  <si>
    <t>PERF1197_CUST_015441</t>
  </si>
  <si>
    <t>PERF1197_CUST_015440</t>
  </si>
  <si>
    <t>PERF1197_CUST_015439</t>
  </si>
  <si>
    <t>PERF1197_CUST_015438</t>
  </si>
  <si>
    <t>PERF1197_CUST_015437</t>
  </si>
  <si>
    <t>PERF1197_CUST_015436</t>
  </si>
  <si>
    <t>PERF1197_CUST_015435</t>
  </si>
  <si>
    <t>PERF1197_CUST_015434</t>
  </si>
  <si>
    <t>PERF1197_CUST_015433</t>
  </si>
  <si>
    <t>PERF1197_CUST_015432</t>
  </si>
  <si>
    <t>PERF1197_CUST_015431</t>
  </si>
  <si>
    <t>PERF1197_CUST_015430</t>
  </si>
  <si>
    <t>PERF1197_CUST_015429</t>
  </si>
  <si>
    <t>PERF1197_CUST_015428</t>
  </si>
  <si>
    <t>PERF1197_CUST_015427</t>
  </si>
  <si>
    <t>PERF1197_CUST_015426</t>
  </si>
  <si>
    <t>PERF1197_CUST_015425</t>
  </si>
  <si>
    <t>PERF1197_CUST_015424</t>
  </si>
  <si>
    <t>PERF1197_CUST_015423</t>
  </si>
  <si>
    <t>PERF1197_CUST_015422</t>
  </si>
  <si>
    <t>PERF1197_CUST_015421</t>
  </si>
  <si>
    <t>PERF1197_CUST_015420</t>
  </si>
  <si>
    <t>PERF1197_CUST_015419</t>
  </si>
  <si>
    <t>PERF1197_CUST_015418</t>
  </si>
  <si>
    <t>PERF1197_CUST_015417</t>
  </si>
  <si>
    <t>PERF1197_CUST_015416</t>
  </si>
  <si>
    <t>PERF1197_CUST_015415</t>
  </si>
  <si>
    <t>PERF1197_CUST_015414</t>
  </si>
  <si>
    <t>PERF1197_CUST_015413</t>
  </si>
  <si>
    <t>PERF1197_CUST_015412</t>
  </si>
  <si>
    <t>PERF1197_CUST_015411</t>
  </si>
  <si>
    <t>PERF1197_CUST_015410</t>
  </si>
  <si>
    <t>PERF1197_CUST_015409</t>
  </si>
  <si>
    <t>PERF1197_CUST_015408</t>
  </si>
  <si>
    <t>PERF1197_CUST_015407</t>
  </si>
  <si>
    <t>PERF1197_CUST_015406</t>
  </si>
  <si>
    <t>PERF1197_CUST_015405</t>
  </si>
  <si>
    <t>PERF1197_CUST_015404</t>
  </si>
  <si>
    <t>PERF1197_CUST_015403</t>
  </si>
  <si>
    <t>PERF1197_CUST_015402</t>
  </si>
  <si>
    <t>PERF1197_CUST_015401</t>
  </si>
  <si>
    <t>PERF1197_CUST_015400</t>
  </si>
  <si>
    <t>PERF1197_CUST_015399</t>
  </si>
  <si>
    <t>PERF1197_CUST_015398</t>
  </si>
  <si>
    <t>PERF1197_CUST_015397</t>
  </si>
  <si>
    <t>PERF1197_CUST_015396</t>
  </si>
  <si>
    <t>PERF1197_CUST_015395</t>
  </si>
  <si>
    <t>PERF1197_CUST_015394</t>
  </si>
  <si>
    <t>PERF1197_CUST_015393</t>
  </si>
  <si>
    <t>PERF1197_CUST_015392</t>
  </si>
  <si>
    <t>PERF1197_CUST_015391</t>
  </si>
  <si>
    <t>PERF1197_CUST_015390</t>
  </si>
  <si>
    <t>PERF1197_CUST_015389</t>
  </si>
  <si>
    <t>PERF1197_CUST_015388</t>
  </si>
  <si>
    <t>PERF1197_CUST_015387</t>
  </si>
  <si>
    <t>PERF1197_CUST_015386</t>
  </si>
  <si>
    <t>PERF1197_CUST_015385</t>
  </si>
  <si>
    <t>PERF1197_CUST_015384</t>
  </si>
  <si>
    <t>PERF1197_CUST_015383</t>
  </si>
  <si>
    <t>PERF1197_CUST_015382</t>
  </si>
  <si>
    <t>PERF1197_CUST_015381</t>
  </si>
  <si>
    <t>PERF1197_CUST_015380</t>
  </si>
  <si>
    <t>PERF1197_CUST_015379</t>
  </si>
  <si>
    <t>PERF1197_CUST_015378</t>
  </si>
  <si>
    <t>PERF1197_CUST_015377</t>
  </si>
  <si>
    <t>PERF1197_CUST_015376</t>
  </si>
  <si>
    <t>PERF1197_CUST_015375</t>
  </si>
  <si>
    <t>PERF1197_CUST_015374</t>
  </si>
  <si>
    <t>PERF1197_CUST_015373</t>
  </si>
  <si>
    <t>PERF1197_CUST_015372</t>
  </si>
  <si>
    <t>PERF1197_CUST_015371</t>
  </si>
  <si>
    <t>PERF1197_CUST_015370</t>
  </si>
  <si>
    <t>PERF1197_CUST_015369</t>
  </si>
  <si>
    <t>PERF1197_CUST_015368</t>
  </si>
  <si>
    <t>PERF1197_CUST_015367</t>
  </si>
  <si>
    <t>PERF1197_CUST_015366</t>
  </si>
  <si>
    <t>PERF1197_CUST_015365</t>
  </si>
  <si>
    <t>PERF1197_CUST_015364</t>
  </si>
  <si>
    <t>PERF1197_CUST_015363</t>
  </si>
  <si>
    <t>PERF1197_CUST_015362</t>
  </si>
  <si>
    <t>PERF1197_CUST_015361</t>
  </si>
  <si>
    <t>PERF1197_CUST_015360</t>
  </si>
  <si>
    <t>PERF1197_CUST_015359</t>
  </si>
  <si>
    <t>PERF1197_CUST_015358</t>
  </si>
  <si>
    <t>PERF1197_CUST_015357</t>
  </si>
  <si>
    <t>PERF1197_CUST_015356</t>
  </si>
  <si>
    <t>PERF1197_CUST_015355</t>
  </si>
  <si>
    <t>PERF1197_CUST_015354</t>
  </si>
  <si>
    <t>PERF1197_CUST_015353</t>
  </si>
  <si>
    <t>PERF1197_CUST_015352</t>
  </si>
  <si>
    <t>PERF1197_CUST_015351</t>
  </si>
  <si>
    <t>PERF1197_CUST_015350</t>
  </si>
  <si>
    <t>PERF1197_CUST_015349</t>
  </si>
  <si>
    <t>PERF1197_CUST_015348</t>
  </si>
  <si>
    <t>PERF1197_CUST_015347</t>
  </si>
  <si>
    <t>PERF1197_CUST_015346</t>
  </si>
  <si>
    <t>PERF1197_CUST_015345</t>
  </si>
  <si>
    <t>PERF1197_CUST_015344</t>
  </si>
  <si>
    <t>PERF1197_CUST_015343</t>
  </si>
  <si>
    <t>PERF1197_CUST_015342</t>
  </si>
  <si>
    <t>PERF1197_CUST_015341</t>
  </si>
  <si>
    <t>PERF1197_CUST_015340</t>
  </si>
  <si>
    <t>PERF1197_CUST_015339</t>
  </si>
  <si>
    <t>PERF1197_CUST_015338</t>
  </si>
  <si>
    <t>PERF1197_CUST_015337</t>
  </si>
  <si>
    <t>PERF1197_CUST_015336</t>
  </si>
  <si>
    <t>PERF1197_CUST_015335</t>
  </si>
  <si>
    <t>PERF1197_CUST_015334</t>
  </si>
  <si>
    <t>PERF1197_CUST_015333</t>
  </si>
  <si>
    <t>PERF1197_CUST_015332</t>
  </si>
  <si>
    <t>PERF1197_CUST_015331</t>
  </si>
  <si>
    <t>PERF1197_CUST_015330</t>
  </si>
  <si>
    <t>PERF1197_CUST_015329</t>
  </si>
  <si>
    <t>PERF1197_CUST_015328</t>
  </si>
  <si>
    <t>PERF1197_CUST_015327</t>
  </si>
  <si>
    <t>PERF1197_CUST_015326</t>
  </si>
  <si>
    <t>PERF1197_CUST_015325</t>
  </si>
  <si>
    <t>PERF1197_CUST_015324</t>
  </si>
  <si>
    <t>PERF1197_CUST_015323</t>
  </si>
  <si>
    <t>PERF1197_CUST_015322</t>
  </si>
  <si>
    <t>PERF1197_CUST_015321</t>
  </si>
  <si>
    <t>PERF1197_CUST_015320</t>
  </si>
  <si>
    <t>PERF1197_CUST_015319</t>
  </si>
  <si>
    <t>PERF1197_CUST_015318</t>
  </si>
  <si>
    <t>PERF1197_CUST_015317</t>
  </si>
  <si>
    <t>PERF1197_CUST_015316</t>
  </si>
  <si>
    <t>PERF1197_CUST_015315</t>
  </si>
  <si>
    <t>PERF1197_CUST_015314</t>
  </si>
  <si>
    <t>PERF1197_CUST_015313</t>
  </si>
  <si>
    <t>PERF1197_CUST_015312</t>
  </si>
  <si>
    <t>PERF1197_CUST_015311</t>
  </si>
  <si>
    <t>PERF1197_CUST_015310</t>
  </si>
  <si>
    <t>PERF1197_CUST_015309</t>
  </si>
  <si>
    <t>PERF1197_CUST_015308</t>
  </si>
  <si>
    <t>PERF1197_CUST_015307</t>
  </si>
  <si>
    <t>PERF1197_CUST_015306</t>
  </si>
  <si>
    <t>PERF1197_CUST_015305</t>
  </si>
  <si>
    <t>PERF1197_CUST_015304</t>
  </si>
  <si>
    <t>PERF1197_CUST_015303</t>
  </si>
  <si>
    <t>PERF1197_CUST_015302</t>
  </si>
  <si>
    <t>PERF1197_CUST_015301</t>
  </si>
  <si>
    <t>PERF1197_CUST_015300</t>
  </si>
  <si>
    <t>PERF1197_CUST_015299</t>
  </si>
  <si>
    <t>PERF1197_CUST_015298</t>
  </si>
  <si>
    <t>PERF1197_CUST_015297</t>
  </si>
  <si>
    <t>PERF1197_CUST_015296</t>
  </si>
  <si>
    <t>PERF1197_CUST_015295</t>
  </si>
  <si>
    <t>PERF1197_CUST_015294</t>
  </si>
  <si>
    <t>PERF1197_CUST_015293</t>
  </si>
  <si>
    <t>PERF1197_CUST_015292</t>
  </si>
  <si>
    <t>PERF1197_CUST_015291</t>
  </si>
  <si>
    <t>PERF1197_CUST_015290</t>
  </si>
  <si>
    <t>PERF1197_CUST_015289</t>
  </si>
  <si>
    <t>PERF1197_CUST_015288</t>
  </si>
  <si>
    <t>PERF1197_CUST_015287</t>
  </si>
  <si>
    <t>PERF1197_CUST_015286</t>
  </si>
  <si>
    <t>PERF1197_CUST_015285</t>
  </si>
  <si>
    <t>PERF1197_CUST_015284</t>
  </si>
  <si>
    <t>PERF1197_CUST_015283</t>
  </si>
  <si>
    <t>PERF1197_CUST_015282</t>
  </si>
  <si>
    <t>PERF1197_CUST_015281</t>
  </si>
  <si>
    <t>PERF1197_CUST_015280</t>
  </si>
  <si>
    <t>PERF1197_CUST_015279</t>
  </si>
  <si>
    <t>PERF1197_CUST_015278</t>
  </si>
  <si>
    <t>PERF1197_CUST_015277</t>
  </si>
  <si>
    <t>PERF1197_CUST_015276</t>
  </si>
  <si>
    <t>PERF1197_CUST_015275</t>
  </si>
  <si>
    <t>PERF1197_CUST_015274</t>
  </si>
  <si>
    <t>PERF1197_CUST_015273</t>
  </si>
  <si>
    <t>PERF1197_CUST_015272</t>
  </si>
  <si>
    <t>PERF1197_CUST_015271</t>
  </si>
  <si>
    <t>PERF1197_CUST_015270</t>
  </si>
  <si>
    <t>PERF1197_CUST_015269</t>
  </si>
  <si>
    <t>PERF1197_CUST_015268</t>
  </si>
  <si>
    <t>PERF1197_CUST_015267</t>
  </si>
  <si>
    <t>PERF1197_CUST_015266</t>
  </si>
  <si>
    <t>PERF1197_CUST_015265</t>
  </si>
  <si>
    <t>PERF1197_CUST_015264</t>
  </si>
  <si>
    <t>PERF1197_CUST_015263</t>
  </si>
  <si>
    <t>PERF1197_CUST_015262</t>
  </si>
  <si>
    <t>PERF1197_CUST_015261</t>
  </si>
  <si>
    <t>PERF1197_CUST_015260</t>
  </si>
  <si>
    <t>PERF1197_CUST_015259</t>
  </si>
  <si>
    <t>PERF1197_CUST_015258</t>
  </si>
  <si>
    <t>PERF1197_CUST_015257</t>
  </si>
  <si>
    <t>PERF1197_CUST_015256</t>
  </si>
  <si>
    <t>PERF1197_CUST_015255</t>
  </si>
  <si>
    <t>PERF1197_CUST_015254</t>
  </si>
  <si>
    <t>PERF1197_CUST_015253</t>
  </si>
  <si>
    <t>PERF1197_CUST_015252</t>
  </si>
  <si>
    <t>PERF1197_CUST_015251</t>
  </si>
  <si>
    <t>PERF1197_CUST_015250</t>
  </si>
  <si>
    <t>PERF1197_CUST_015249</t>
  </si>
  <si>
    <t>PERF1197_CUST_015248</t>
  </si>
  <si>
    <t>PERF1197_CUST_015247</t>
  </si>
  <si>
    <t>PERF1197_CUST_015246</t>
  </si>
  <si>
    <t>PERF1197_CUST_015245</t>
  </si>
  <si>
    <t>PERF1197_CUST_015244</t>
  </si>
  <si>
    <t>PERF1197_CUST_015243</t>
  </si>
  <si>
    <t>PERF1197_CUST_015242</t>
  </si>
  <si>
    <t>PERF1197_CUST_015241</t>
  </si>
  <si>
    <t>PERF1197_CUST_015240</t>
  </si>
  <si>
    <t>PERF1197_CUST_015239</t>
  </si>
  <si>
    <t>PERF1197_CUST_015238</t>
  </si>
  <si>
    <t>PERF1197_CUST_015237</t>
  </si>
  <si>
    <t>PERF1197_CUST_015236</t>
  </si>
  <si>
    <t>PERF1197_CUST_015235</t>
  </si>
  <si>
    <t>PERF1197_CUST_015234</t>
  </si>
  <si>
    <t>PERF1197_CUST_015233</t>
  </si>
  <si>
    <t>PERF1197_CUST_015232</t>
  </si>
  <si>
    <t>PERF1197_CUST_015231</t>
  </si>
  <si>
    <t>PERF1197_CUST_015230</t>
  </si>
  <si>
    <t>PERF1197_CUST_015229</t>
  </si>
  <si>
    <t>PERF1197_CUST_015228</t>
  </si>
  <si>
    <t>PERF1197_CUST_015227</t>
  </si>
  <si>
    <t>PERF1197_CUST_015226</t>
  </si>
  <si>
    <t>PERF1197_CUST_015225</t>
  </si>
  <si>
    <t>PERF1197_CUST_015224</t>
  </si>
  <si>
    <t>PERF1197_CUST_015223</t>
  </si>
  <si>
    <t>PERF1197_CUST_015222</t>
  </si>
  <si>
    <t>PERF1197_CUST_015221</t>
  </si>
  <si>
    <t>PERF1197_CUST_015220</t>
  </si>
  <si>
    <t>PERF1197_CUST_015219</t>
  </si>
  <si>
    <t>PERF1197_CUST_015218</t>
  </si>
  <si>
    <t>PERF1197_CUST_015217</t>
  </si>
  <si>
    <t>PERF1197_CUST_015216</t>
  </si>
  <si>
    <t>PERF1197_CUST_015215</t>
  </si>
  <si>
    <t>PERF1197_CUST_015214</t>
  </si>
  <si>
    <t>PERF1197_CUST_015213</t>
  </si>
  <si>
    <t>PERF1197_CUST_015212</t>
  </si>
  <si>
    <t>PERF1197_CUST_015211</t>
  </si>
  <si>
    <t>PERF1197_CUST_015210</t>
  </si>
  <si>
    <t>PERF1197_CUST_015209</t>
  </si>
  <si>
    <t>PERF1197_CUST_015208</t>
  </si>
  <si>
    <t>PERF1197_CUST_015207</t>
  </si>
  <si>
    <t>PERF1197_CUST_015206</t>
  </si>
  <si>
    <t>PERF1197_CUST_015205</t>
  </si>
  <si>
    <t>PERF1197_CUST_015204</t>
  </si>
  <si>
    <t>PERF1197_CUST_015203</t>
  </si>
  <si>
    <t>PERF1197_CUST_015202</t>
  </si>
  <si>
    <t>PERF1197_CUST_015201</t>
  </si>
  <si>
    <t>PERF1197_CUST_015200</t>
  </si>
  <si>
    <t>PERF1197_CUST_015199</t>
  </si>
  <si>
    <t>PERF1197_CUST_015198</t>
  </si>
  <si>
    <t>PERF1197_CUST_015197</t>
  </si>
  <si>
    <t>PERF1197_CUST_015196</t>
  </si>
  <si>
    <t>PERF1197_CUST_015195</t>
  </si>
  <si>
    <t>PERF1197_CUST_015194</t>
  </si>
  <si>
    <t>PERF1197_CUST_015193</t>
  </si>
  <si>
    <t>PERF1197_CUST_015192</t>
  </si>
  <si>
    <t>PERF1197_CUST_015191</t>
  </si>
  <si>
    <t>PERF1197_CUST_015190</t>
  </si>
  <si>
    <t>PERF1197_CUST_015189</t>
  </si>
  <si>
    <t>PERF1197_CUST_015188</t>
  </si>
  <si>
    <t>PERF1197_CUST_015187</t>
  </si>
  <si>
    <t>PERF1197_CUST_015186</t>
  </si>
  <si>
    <t>PERF1197_CUST_015185</t>
  </si>
  <si>
    <t>PERF1197_CUST_015184</t>
  </si>
  <si>
    <t>PERF1197_CUST_015183</t>
  </si>
  <si>
    <t>PERF1197_CUST_015182</t>
  </si>
  <si>
    <t>PERF1197_CUST_015181</t>
  </si>
  <si>
    <t>PERF1197_CUST_015180</t>
  </si>
  <si>
    <t>PERF1197_CUST_015179</t>
  </si>
  <si>
    <t>PERF1197_CUST_015178</t>
  </si>
  <si>
    <t>PERF1197_CUST_015177</t>
  </si>
  <si>
    <t>PERF1197_CUST_015176</t>
  </si>
  <si>
    <t>PERF1197_CUST_015175</t>
  </si>
  <si>
    <t>PERF1197_CUST_015174</t>
  </si>
  <si>
    <t>PERF1197_CUST_015173</t>
  </si>
  <si>
    <t>PERF1197_CUST_015172</t>
  </si>
  <si>
    <t>PERF1197_CUST_015171</t>
  </si>
  <si>
    <t>PERF1197_CUST_015170</t>
  </si>
  <si>
    <t>PERF1197_CUST_015169</t>
  </si>
  <si>
    <t>PERF1197_CUST_015168</t>
  </si>
  <si>
    <t>PERF1197_CUST_015167</t>
  </si>
  <si>
    <t>PERF1197_CUST_015166</t>
  </si>
  <si>
    <t>PERF1197_CUST_015165</t>
  </si>
  <si>
    <t>PERF1197_CUST_015164</t>
  </si>
  <si>
    <t>PERF1197_CUST_015163</t>
  </si>
  <si>
    <t>PERF1197_CUST_015162</t>
  </si>
  <si>
    <t>PERF1197_CUST_015161</t>
  </si>
  <si>
    <t>PERF1197_CUST_015160</t>
  </si>
  <si>
    <t>PERF1197_CUST_015159</t>
  </si>
  <si>
    <t>PERF1197_CUST_015158</t>
  </si>
  <si>
    <t>PERF1197_CUST_015157</t>
  </si>
  <si>
    <t>PERF1197_CUST_015156</t>
  </si>
  <si>
    <t>PERF1197_CUST_015155</t>
  </si>
  <si>
    <t>PERF1197_CUST_015154</t>
  </si>
  <si>
    <t>PERF1197_CUST_015153</t>
  </si>
  <si>
    <t>PERF1197_CUST_015152</t>
  </si>
  <si>
    <t>PERF1197_CUST_015151</t>
  </si>
  <si>
    <t>PERF1197_CUST_015150</t>
  </si>
  <si>
    <t>PERF1197_CUST_015149</t>
  </si>
  <si>
    <t>PERF1197_CUST_015148</t>
  </si>
  <si>
    <t>PERF1197_CUST_015147</t>
  </si>
  <si>
    <t>PERF1197_CUST_015146</t>
  </si>
  <si>
    <t>PERF1197_CUST_015145</t>
  </si>
  <si>
    <t>PERF1197_CUST_015144</t>
  </si>
  <si>
    <t>PERF1197_CUST_015143</t>
  </si>
  <si>
    <t>PERF1197_CUST_015142</t>
  </si>
  <si>
    <t>PERF1197_CUST_015141</t>
  </si>
  <si>
    <t>PERF1197_CUST_015140</t>
  </si>
  <si>
    <t>PERF1197_CUST_015139</t>
  </si>
  <si>
    <t>PERF1197_CUST_015138</t>
  </si>
  <si>
    <t>PERF1197_CUST_015137</t>
  </si>
  <si>
    <t>PERF1197_CUST_015136</t>
  </si>
  <si>
    <t>PERF1197_CUST_015135</t>
  </si>
  <si>
    <t>PERF1197_CUST_015134</t>
  </si>
  <si>
    <t>PERF1197_CUST_015133</t>
  </si>
  <si>
    <t>PERF1197_CUST_015132</t>
  </si>
  <si>
    <t>PERF1197_CUST_015131</t>
  </si>
  <si>
    <t>PERF1197_CUST_015130</t>
  </si>
  <si>
    <t>PERF1197_CUST_015129</t>
  </si>
  <si>
    <t>PERF1197_CUST_015128</t>
  </si>
  <si>
    <t>PERF1197_CUST_015127</t>
  </si>
  <si>
    <t>PERF1197_CUST_015126</t>
  </si>
  <si>
    <t>PERF1197_CUST_015125</t>
  </si>
  <si>
    <t>PERF1197_CUST_015124</t>
  </si>
  <si>
    <t>PERF1197_CUST_015123</t>
  </si>
  <si>
    <t>PERF1197_CUST_015122</t>
  </si>
  <si>
    <t>PERF1197_CUST_015121</t>
  </si>
  <si>
    <t>PERF1197_CUST_015120</t>
  </si>
  <si>
    <t>PERF1197_CUST_015119</t>
  </si>
  <si>
    <t>PERF1197_CUST_015118</t>
  </si>
  <si>
    <t>PERF1197_CUST_015117</t>
  </si>
  <si>
    <t>PERF1197_CUST_015116</t>
  </si>
  <si>
    <t>PERF1197_CUST_015115</t>
  </si>
  <si>
    <t>PERF1197_CUST_015114</t>
  </si>
  <si>
    <t>PERF1197_CUST_015113</t>
  </si>
  <si>
    <t>PERF1197_CUST_015112</t>
  </si>
  <si>
    <t>PERF1197_CUST_015111</t>
  </si>
  <si>
    <t>PERF1197_CUST_015110</t>
  </si>
  <si>
    <t>PERF1197_CUST_015109</t>
  </si>
  <si>
    <t>PERF1197_CUST_015108</t>
  </si>
  <si>
    <t>PERF1197_CUST_015107</t>
  </si>
  <si>
    <t>PERF1197_CUST_015106</t>
  </si>
  <si>
    <t>PERF1197_CUST_015105</t>
  </si>
  <si>
    <t>PERF1197_CUST_015104</t>
  </si>
  <si>
    <t>PERF1197_CUST_015103</t>
  </si>
  <si>
    <t>PERF1197_CUST_015102</t>
  </si>
  <si>
    <t>PERF1197_CUST_015101</t>
  </si>
  <si>
    <t>PERF1197_CUST_015100</t>
  </si>
  <si>
    <t>PERF1197_CUST_015099</t>
  </si>
  <si>
    <t>PERF1197_CUST_015098</t>
  </si>
  <si>
    <t>PERF1197_CUST_015097</t>
  </si>
  <si>
    <t>PERF1197_CUST_015096</t>
  </si>
  <si>
    <t>PERF1197_CUST_015095</t>
  </si>
  <si>
    <t>PERF1197_CUST_015094</t>
  </si>
  <si>
    <t>PERF1197_CUST_015093</t>
  </si>
  <si>
    <t>PERF1197_CUST_015092</t>
  </si>
  <si>
    <t>PERF1197_CUST_015091</t>
  </si>
  <si>
    <t>PERF1197_CUST_015090</t>
  </si>
  <si>
    <t>PERF1197_CUST_015089</t>
  </si>
  <si>
    <t>PERF1197_CUST_015088</t>
  </si>
  <si>
    <t>PERF1197_CUST_015087</t>
  </si>
  <si>
    <t>PERF1197_CUST_015086</t>
  </si>
  <si>
    <t>PERF1197_CUST_015085</t>
  </si>
  <si>
    <t>PERF1197_CUST_015084</t>
  </si>
  <si>
    <t>PERF1197_CUST_015083</t>
  </si>
  <si>
    <t>PERF1197_CUST_015082</t>
  </si>
  <si>
    <t>PERF1197_CUST_015081</t>
  </si>
  <si>
    <t>PERF1197_CUST_015080</t>
  </si>
  <si>
    <t>PERF1197_CUST_015079</t>
  </si>
  <si>
    <t>PERF1197_CUST_015078</t>
  </si>
  <si>
    <t>PERF1197_CUST_015077</t>
  </si>
  <si>
    <t>PERF1197_CUST_015076</t>
  </si>
  <si>
    <t>PERF1197_CUST_015075</t>
  </si>
  <si>
    <t>PERF1197_CUST_015074</t>
  </si>
  <si>
    <t>PERF1197_CUST_015073</t>
  </si>
  <si>
    <t>PERF1197_CUST_015072</t>
  </si>
  <si>
    <t>PERF1197_CUST_015071</t>
  </si>
  <si>
    <t>PERF1197_CUST_015070</t>
  </si>
  <si>
    <t>PERF1197_CUST_015069</t>
  </si>
  <si>
    <t>PERF1197_CUST_015068</t>
  </si>
  <si>
    <t>PERF1197_CUST_015067</t>
  </si>
  <si>
    <t>PERF1197_CUST_015066</t>
  </si>
  <si>
    <t>PERF1197_CUST_015065</t>
  </si>
  <si>
    <t>PERF1197_CUST_015064</t>
  </si>
  <si>
    <t>PERF1197_CUST_015063</t>
  </si>
  <si>
    <t>PERF1197_CUST_015062</t>
  </si>
  <si>
    <t>PERF1197_CUST_015061</t>
  </si>
  <si>
    <t>PERF1197_CUST_015060</t>
  </si>
  <si>
    <t>PERF1197_CUST_015059</t>
  </si>
  <si>
    <t>PERF1197_CUST_015058</t>
  </si>
  <si>
    <t>PERF1197_CUST_015057</t>
  </si>
  <si>
    <t>PERF1197_CUST_015056</t>
  </si>
  <si>
    <t>PERF1197_CUST_015055</t>
  </si>
  <si>
    <t>PERF1197_CUST_015054</t>
  </si>
  <si>
    <t>PERF1197_CUST_015053</t>
  </si>
  <si>
    <t>PERF1197_CUST_015052</t>
  </si>
  <si>
    <t>PERF1197_CUST_015051</t>
  </si>
  <si>
    <t>PERF1197_CUST_015050</t>
  </si>
  <si>
    <t>PERF1197_CUST_015049</t>
  </si>
  <si>
    <t>PERF1197_CUST_015048</t>
  </si>
  <si>
    <t>PERF1197_CUST_015047</t>
  </si>
  <si>
    <t>PERF1197_CUST_015046</t>
  </si>
  <si>
    <t>PERF1197_CUST_015045</t>
  </si>
  <si>
    <t>PERF1197_CUST_015044</t>
  </si>
  <si>
    <t>PERF1197_CUST_015043</t>
  </si>
  <si>
    <t>PERF1197_CUST_015042</t>
  </si>
  <si>
    <t>PERF1197_CUST_015041</t>
  </si>
  <si>
    <t>PERF1197_CUST_015040</t>
  </si>
  <si>
    <t>PERF1197_CUST_015039</t>
  </si>
  <si>
    <t>PERF1197_CUST_015038</t>
  </si>
  <si>
    <t>PERF1197_CUST_015037</t>
  </si>
  <si>
    <t>PERF1197_CUST_015036</t>
  </si>
  <si>
    <t>PERF1197_CUST_015035</t>
  </si>
  <si>
    <t>PERF1197_CUST_015034</t>
  </si>
  <si>
    <t>PERF1197_CUST_015033</t>
  </si>
  <si>
    <t>PERF1197_CUST_015032</t>
  </si>
  <si>
    <t>PERF1197_CUST_015031</t>
  </si>
  <si>
    <t>PERF1197_CUST_015030</t>
  </si>
  <si>
    <t>PERF1197_CUST_015029</t>
  </si>
  <si>
    <t>PERF1197_CUST_015028</t>
  </si>
  <si>
    <t>PERF1197_CUST_015027</t>
  </si>
  <si>
    <t>PERF1197_CUST_015026</t>
  </si>
  <si>
    <t>PERF1197_CUST_015025</t>
  </si>
  <si>
    <t>PERF1197_CUST_015024</t>
  </si>
  <si>
    <t>PERF1197_CUST_015023</t>
  </si>
  <si>
    <t>PERF1197_CUST_015022</t>
  </si>
  <si>
    <t>PERF1197_CUST_015021</t>
  </si>
  <si>
    <t>PERF1197_CUST_015020</t>
  </si>
  <si>
    <t>PERF1197_CUST_015019</t>
  </si>
  <si>
    <t>PERF1197_CUST_015018</t>
  </si>
  <si>
    <t>PERF1197_CUST_015017</t>
  </si>
  <si>
    <t>PERF1197_CUST_015016</t>
  </si>
  <si>
    <t>PERF1197_CUST_015015</t>
  </si>
  <si>
    <t>PERF1197_CUST_015014</t>
  </si>
  <si>
    <t>PERF1197_CUST_015013</t>
  </si>
  <si>
    <t>PERF1197_CUST_015012</t>
  </si>
  <si>
    <t>PERF1197_CUST_015011</t>
  </si>
  <si>
    <t>PERF1197_CUST_015010</t>
  </si>
  <si>
    <t>PERF1197_CUST_015009</t>
  </si>
  <si>
    <t>PERF1197_CUST_015008</t>
  </si>
  <si>
    <t>PERF1197_CUST_015007</t>
  </si>
  <si>
    <t>PERF1197_CUST_015006</t>
  </si>
  <si>
    <t>PERF1197_CUST_015005</t>
  </si>
  <si>
    <t>PERF1197_CUST_015004</t>
  </si>
  <si>
    <t>PERF1197_CUST_015003</t>
  </si>
  <si>
    <t>PERF1197_CUST_015002</t>
  </si>
  <si>
    <t>PERF1197_CUST_015001</t>
  </si>
  <si>
    <t>PERF1197_CUST_015000</t>
  </si>
  <si>
    <t>PERF1197_CUST_014999</t>
  </si>
  <si>
    <t>PERF1197_CUST_014998</t>
  </si>
  <si>
    <t>PERF1197_CUST_014997</t>
  </si>
  <si>
    <t>PERF1197_CUST_014996</t>
  </si>
  <si>
    <t>PERF1197_CUST_014995</t>
  </si>
  <si>
    <t>PERF1197_CUST_014994</t>
  </si>
  <si>
    <t>PERF1197_CUST_014993</t>
  </si>
  <si>
    <t>PERF1197_CUST_014992</t>
  </si>
  <si>
    <t>PERF1197_CUST_014991</t>
  </si>
  <si>
    <t>PERF1197_CUST_014990</t>
  </si>
  <si>
    <t>PERF1197_CUST_014989</t>
  </si>
  <si>
    <t>PERF1197_CUST_014988</t>
  </si>
  <si>
    <t>PERF1197_CUST_014987</t>
  </si>
  <si>
    <t>PERF1197_CUST_014986</t>
  </si>
  <si>
    <t>PERF1197_CUST_014985</t>
  </si>
  <si>
    <t>PERF1197_CUST_014984</t>
  </si>
  <si>
    <t>PERF1197_CUST_014983</t>
  </si>
  <si>
    <t>PERF1197_CUST_014982</t>
  </si>
  <si>
    <t>PERF1197_CUST_014981</t>
  </si>
  <si>
    <t>PERF1197_CUST_014980</t>
  </si>
  <si>
    <t>PERF1197_CUST_014979</t>
  </si>
  <si>
    <t>PERF1197_CUST_014978</t>
  </si>
  <si>
    <t>PERF1197_CUST_014977</t>
  </si>
  <si>
    <t>PERF1197_CUST_014976</t>
  </si>
  <si>
    <t>PERF1197_CUST_014975</t>
  </si>
  <si>
    <t>PERF1197_CUST_014974</t>
  </si>
  <si>
    <t>PERF1197_CUST_014973</t>
  </si>
  <si>
    <t>PERF1197_CUST_014972</t>
  </si>
  <si>
    <t>PERF1197_CUST_014971</t>
  </si>
  <si>
    <t>PERF1197_CUST_014970</t>
  </si>
  <si>
    <t>PERF1197_CUST_014969</t>
  </si>
  <si>
    <t>PERF1197_CUST_014968</t>
  </si>
  <si>
    <t>PERF1197_CUST_014967</t>
  </si>
  <si>
    <t>PERF1197_CUST_014966</t>
  </si>
  <si>
    <t>PERF1197_CUST_014965</t>
  </si>
  <si>
    <t>PERF1197_CUST_014964</t>
  </si>
  <si>
    <t>PERF1197_CUST_014963</t>
  </si>
  <si>
    <t>PERF1197_CUST_014962</t>
  </si>
  <si>
    <t>PERF1197_CUST_014961</t>
  </si>
  <si>
    <t>PERF1197_CUST_014960</t>
  </si>
  <si>
    <t>PERF1197_CUST_014959</t>
  </si>
  <si>
    <t>PERF1197_CUST_014958</t>
  </si>
  <si>
    <t>PERF1197_CUST_014957</t>
  </si>
  <si>
    <t>PERF1197_CUST_014956</t>
  </si>
  <si>
    <t>PERF1197_CUST_014955</t>
  </si>
  <si>
    <t>PERF1197_CUST_014954</t>
  </si>
  <si>
    <t>PERF1197_CUST_014953</t>
  </si>
  <si>
    <t>PERF1197_CUST_014952</t>
  </si>
  <si>
    <t>PERF1197_CUST_014951</t>
  </si>
  <si>
    <t>PERF1197_CUST_014950</t>
  </si>
  <si>
    <t>PERF1197_CUST_014949</t>
  </si>
  <si>
    <t>PERF1197_CUST_014948</t>
  </si>
  <si>
    <t>PERF1197_CUST_014947</t>
  </si>
  <si>
    <t>PERF1197_CUST_014946</t>
  </si>
  <si>
    <t>PERF1197_CUST_014945</t>
  </si>
  <si>
    <t>PERF1197_CUST_014944</t>
  </si>
  <si>
    <t>PERF1197_CUST_014943</t>
  </si>
  <si>
    <t>PERF1197_CUST_014942</t>
  </si>
  <si>
    <t>PERF1197_CUST_014941</t>
  </si>
  <si>
    <t>PERF1197_CUST_014940</t>
  </si>
  <si>
    <t>PERF1197_CUST_014939</t>
  </si>
  <si>
    <t>PERF1197_CUST_014938</t>
  </si>
  <si>
    <t>PERF1197_CUST_014937</t>
  </si>
  <si>
    <t>PERF1197_CUST_014936</t>
  </si>
  <si>
    <t>PERF1197_CUST_014935</t>
  </si>
  <si>
    <t>PERF1197_CUST_014934</t>
  </si>
  <si>
    <t>PERF1197_CUST_014933</t>
  </si>
  <si>
    <t>PERF1197_CUST_014932</t>
  </si>
  <si>
    <t>PERF1197_CUST_014931</t>
  </si>
  <si>
    <t>PERF1197_CUST_014930</t>
  </si>
  <si>
    <t>PERF1197_CUST_014929</t>
  </si>
  <si>
    <t>PERF1197_CUST_014928</t>
  </si>
  <si>
    <t>PERF1197_CUST_014927</t>
  </si>
  <si>
    <t>PERF1197_CUST_014926</t>
  </si>
  <si>
    <t>PERF1197_CUST_014925</t>
  </si>
  <si>
    <t>PERF1197_CUST_014924</t>
  </si>
  <si>
    <t>PERF1197_CUST_014923</t>
  </si>
  <si>
    <t>PERF1197_CUST_014922</t>
  </si>
  <si>
    <t>PERF1197_CUST_014921</t>
  </si>
  <si>
    <t>PERF1197_CUST_014920</t>
  </si>
  <si>
    <t>PERF1197_CUST_014919</t>
  </si>
  <si>
    <t>PERF1197_CUST_014918</t>
  </si>
  <si>
    <t>PERF1197_CUST_014917</t>
  </si>
  <si>
    <t>PERF1197_CUST_014916</t>
  </si>
  <si>
    <t>PERF1197_CUST_014915</t>
  </si>
  <si>
    <t>PERF1197_CUST_014914</t>
  </si>
  <si>
    <t>PERF1197_CUST_014913</t>
  </si>
  <si>
    <t>PERF1197_CUST_014912</t>
  </si>
  <si>
    <t>PERF1197_CUST_014911</t>
  </si>
  <si>
    <t>PERF1197_CUST_014910</t>
  </si>
  <si>
    <t>PERF1197_CUST_014909</t>
  </si>
  <si>
    <t>PERF1197_CUST_014908</t>
  </si>
  <si>
    <t>PERF1197_CUST_014907</t>
  </si>
  <si>
    <t>PERF1197_CUST_014906</t>
  </si>
  <si>
    <t>PERF1197_CUST_014905</t>
  </si>
  <si>
    <t>PERF1197_CUST_014904</t>
  </si>
  <si>
    <t>PERF1197_CUST_014903</t>
  </si>
  <si>
    <t>PERF1197_CUST_014902</t>
  </si>
  <si>
    <t>PERF1197_CUST_014901</t>
  </si>
  <si>
    <t>PERF1197_CUST_014900</t>
  </si>
  <si>
    <t>PERF1197_CUST_014899</t>
  </si>
  <si>
    <t>PERF1197_CUST_014898</t>
  </si>
  <si>
    <t>PERF1197_CUST_014897</t>
  </si>
  <si>
    <t>PERF1197_CUST_014896</t>
  </si>
  <si>
    <t>PERF1197_CUST_014895</t>
  </si>
  <si>
    <t>PERF1197_CUST_014894</t>
  </si>
  <si>
    <t>PERF1197_CUST_014893</t>
  </si>
  <si>
    <t>PERF1197_CUST_014892</t>
  </si>
  <si>
    <t>PERF1197_CUST_014891</t>
  </si>
  <si>
    <t>PERF1197_CUST_014890</t>
  </si>
  <si>
    <t>PERF1197_CUST_014889</t>
  </si>
  <si>
    <t>PERF1197_CUST_014888</t>
  </si>
  <si>
    <t>PERF1197_CUST_014887</t>
  </si>
  <si>
    <t>PERF1197_CUST_014886</t>
  </si>
  <si>
    <t>PERF1197_CUST_014885</t>
  </si>
  <si>
    <t>PERF1197_CUST_014884</t>
  </si>
  <si>
    <t>PERF1197_CUST_014883</t>
  </si>
  <si>
    <t>PERF1197_CUST_014882</t>
  </si>
  <si>
    <t>PERF1197_CUST_014881</t>
  </si>
  <si>
    <t>PERF1197_CUST_014880</t>
  </si>
  <si>
    <t>PERF1197_CUST_014879</t>
  </si>
  <si>
    <t>PERF1197_CUST_014878</t>
  </si>
  <si>
    <t>PERF1197_CUST_014877</t>
  </si>
  <si>
    <t>PERF1197_CUST_014876</t>
  </si>
  <si>
    <t>PERF1197_CUST_014875</t>
  </si>
  <si>
    <t>PERF1197_CUST_014874</t>
  </si>
  <si>
    <t>PERF1197_CUST_014873</t>
  </si>
  <si>
    <t>PERF1197_CUST_014872</t>
  </si>
  <si>
    <t>PERF1197_CUST_014871</t>
  </si>
  <si>
    <t>PERF1197_CUST_014870</t>
  </si>
  <si>
    <t>PERF1197_CUST_014869</t>
  </si>
  <si>
    <t>PERF1197_CUST_014868</t>
  </si>
  <si>
    <t>PERF1197_CUST_014867</t>
  </si>
  <si>
    <t>PERF1197_CUST_014866</t>
  </si>
  <si>
    <t>PERF1197_CUST_014865</t>
  </si>
  <si>
    <t>PERF1197_CUST_014864</t>
  </si>
  <si>
    <t>PERF1197_CUST_014863</t>
  </si>
  <si>
    <t>PERF1197_CUST_014862</t>
  </si>
  <si>
    <t>PERF1197_CUST_014861</t>
  </si>
  <si>
    <t>PERF1197_CUST_014860</t>
  </si>
  <si>
    <t>PERF1197_CUST_014859</t>
  </si>
  <si>
    <t>PERF1197_CUST_014858</t>
  </si>
  <si>
    <t>PERF1197_CUST_014857</t>
  </si>
  <si>
    <t>PERF1197_CUST_014856</t>
  </si>
  <si>
    <t>PERF1197_CUST_014855</t>
  </si>
  <si>
    <t>PERF1197_CUST_014854</t>
  </si>
  <si>
    <t>PERF1197_CUST_014853</t>
  </si>
  <si>
    <t>PERF1197_CUST_014852</t>
  </si>
  <si>
    <t>PERF1197_CUST_014851</t>
  </si>
  <si>
    <t>PERF1197_CUST_014850</t>
  </si>
  <si>
    <t>PERF1197_CUST_014849</t>
  </si>
  <si>
    <t>PERF1197_CUST_014848</t>
  </si>
  <si>
    <t>PERF1197_CUST_014847</t>
  </si>
  <si>
    <t>PERF1197_CUST_014846</t>
  </si>
  <si>
    <t>PERF1197_CUST_014845</t>
  </si>
  <si>
    <t>PERF1197_CUST_014844</t>
  </si>
  <si>
    <t>PERF1197_CUST_014843</t>
  </si>
  <si>
    <t>PERF1197_CUST_014842</t>
  </si>
  <si>
    <t>PERF1197_CUST_014841</t>
  </si>
  <si>
    <t>PERF1197_CUST_014840</t>
  </si>
  <si>
    <t>PERF1197_CUST_014839</t>
  </si>
  <si>
    <t>PERF1197_CUST_014838</t>
  </si>
  <si>
    <t>PERF1197_CUST_014837</t>
  </si>
  <si>
    <t>PERF1197_CUST_014836</t>
  </si>
  <si>
    <t>PERF1197_CUST_014835</t>
  </si>
  <si>
    <t>PERF1197_CUST_014834</t>
  </si>
  <si>
    <t>PERF1197_CUST_014833</t>
  </si>
  <si>
    <t>PERF1197_CUST_014832</t>
  </si>
  <si>
    <t>PERF1197_CUST_014831</t>
  </si>
  <si>
    <t>PERF1197_CUST_014830</t>
  </si>
  <si>
    <t>PERF1197_CUST_014829</t>
  </si>
  <si>
    <t>PERF1197_CUST_014828</t>
  </si>
  <si>
    <t>PERF1197_CUST_014827</t>
  </si>
  <si>
    <t>PERF1197_CUST_014826</t>
  </si>
  <si>
    <t>PERF1197_CUST_014825</t>
  </si>
  <si>
    <t>PERF1197_CUST_014824</t>
  </si>
  <si>
    <t>PERF1197_CUST_014823</t>
  </si>
  <si>
    <t>PERF1197_CUST_014822</t>
  </si>
  <si>
    <t>PERF1197_CUST_014821</t>
  </si>
  <si>
    <t>PERF1197_CUST_014820</t>
  </si>
  <si>
    <t>PERF1197_CUST_014819</t>
  </si>
  <si>
    <t>PERF1197_CUST_014818</t>
  </si>
  <si>
    <t>PERF1197_CUST_014817</t>
  </si>
  <si>
    <t>PERF1197_CUST_014816</t>
  </si>
  <si>
    <t>PERF1197_CUST_014815</t>
  </si>
  <si>
    <t>PERF1197_CUST_014814</t>
  </si>
  <si>
    <t>PERF1197_CUST_014813</t>
  </si>
  <si>
    <t>PERF1197_CUST_014812</t>
  </si>
  <si>
    <t>PERF1197_CUST_014811</t>
  </si>
  <si>
    <t>PERF1197_CUST_014810</t>
  </si>
  <si>
    <t>PERF1197_CUST_014809</t>
  </si>
  <si>
    <t>PERF1197_CUST_014808</t>
  </si>
  <si>
    <t>PERF1197_CUST_014807</t>
  </si>
  <si>
    <t>PERF1197_CUST_014806</t>
  </si>
  <si>
    <t>PERF1197_CUST_014805</t>
  </si>
  <si>
    <t>PERF1197_CUST_014804</t>
  </si>
  <si>
    <t>PERF1197_CUST_014803</t>
  </si>
  <si>
    <t>PERF1197_CUST_014802</t>
  </si>
  <si>
    <t>PERF1197_CUST_014801</t>
  </si>
  <si>
    <t>PERF1197_CUST_014800</t>
  </si>
  <si>
    <t>PERF1197_CUST_014799</t>
  </si>
  <si>
    <t>PERF1197_CUST_014798</t>
  </si>
  <si>
    <t>PERF1197_CUST_014797</t>
  </si>
  <si>
    <t>PERF1197_CUST_014796</t>
  </si>
  <si>
    <t>PERF1197_CUST_014795</t>
  </si>
  <si>
    <t>PERF1197_CUST_014794</t>
  </si>
  <si>
    <t>PERF1197_CUST_014793</t>
  </si>
  <si>
    <t>PERF1197_CUST_014792</t>
  </si>
  <si>
    <t>PERF1197_CUST_014791</t>
  </si>
  <si>
    <t>PERF1197_CUST_014790</t>
  </si>
  <si>
    <t>PERF1197_CUST_014789</t>
  </si>
  <si>
    <t>PERF1197_CUST_014788</t>
  </si>
  <si>
    <t>PERF1197_CUST_014787</t>
  </si>
  <si>
    <t>PERF1197_CUST_014786</t>
  </si>
  <si>
    <t>PERF1197_CUST_014785</t>
  </si>
  <si>
    <t>PERF1197_CUST_014784</t>
  </si>
  <si>
    <t>PERF1197_CUST_014783</t>
  </si>
  <si>
    <t>PERF1197_CUST_014782</t>
  </si>
  <si>
    <t>PERF1197_CUST_014781</t>
  </si>
  <si>
    <t>PERF1197_CUST_014780</t>
  </si>
  <si>
    <t>PERF1197_CUST_014779</t>
  </si>
  <si>
    <t>PERF1197_CUST_014778</t>
  </si>
  <si>
    <t>PERF1197_CUST_014777</t>
  </si>
  <si>
    <t>PERF1197_CUST_014776</t>
  </si>
  <si>
    <t>PERF1197_CUST_014775</t>
  </si>
  <si>
    <t>PERF1197_CUST_014774</t>
  </si>
  <si>
    <t>PERF1197_CUST_014773</t>
  </si>
  <si>
    <t>PERF1197_CUST_014772</t>
  </si>
  <si>
    <t>PERF1197_CUST_014771</t>
  </si>
  <si>
    <t>PERF1197_CUST_014770</t>
  </si>
  <si>
    <t>PERF1197_CUST_014769</t>
  </si>
  <si>
    <t>PERF1197_CUST_014768</t>
  </si>
  <si>
    <t>PERF1197_CUST_014767</t>
  </si>
  <si>
    <t>PERF1197_CUST_014766</t>
  </si>
  <si>
    <t>PERF1197_CUST_014765</t>
  </si>
  <si>
    <t>PERF1197_CUST_014764</t>
  </si>
  <si>
    <t>PERF1197_CUST_014763</t>
  </si>
  <si>
    <t>PERF1197_CUST_014762</t>
  </si>
  <si>
    <t>PERF1197_CUST_014761</t>
  </si>
  <si>
    <t>PERF1197_CUST_014760</t>
  </si>
  <si>
    <t>PERF1197_CUST_014759</t>
  </si>
  <si>
    <t>PERF1197_CUST_014758</t>
  </si>
  <si>
    <t>PERF1197_CUST_014757</t>
  </si>
  <si>
    <t>PERF1197_CUST_014756</t>
  </si>
  <si>
    <t>PERF1197_CUST_014755</t>
  </si>
  <si>
    <t>PERF1197_CUST_014754</t>
  </si>
  <si>
    <t>PERF1197_CUST_014753</t>
  </si>
  <si>
    <t>PERF1197_CUST_014752</t>
  </si>
  <si>
    <t>PERF1197_CUST_014751</t>
  </si>
  <si>
    <t>PERF1197_CUST_014750</t>
  </si>
  <si>
    <t>PERF1197_CUST_014749</t>
  </si>
  <si>
    <t>PERF1197_CUST_014748</t>
  </si>
  <si>
    <t>PERF1197_CUST_014747</t>
  </si>
  <si>
    <t>PERF1197_CUST_014746</t>
  </si>
  <si>
    <t>PERF1197_CUST_014745</t>
  </si>
  <si>
    <t>PERF1197_CUST_014744</t>
  </si>
  <si>
    <t>PERF1197_CUST_014743</t>
  </si>
  <si>
    <t>PERF1197_CUST_014742</t>
  </si>
  <si>
    <t>PERF1197_CUST_014741</t>
  </si>
  <si>
    <t>PERF1197_CUST_014740</t>
  </si>
  <si>
    <t>PERF1197_CUST_014739</t>
  </si>
  <si>
    <t>PERF1197_CUST_014738</t>
  </si>
  <si>
    <t>PERF1197_CUST_014737</t>
  </si>
  <si>
    <t>PERF1197_CUST_014736</t>
  </si>
  <si>
    <t>PERF1197_CUST_014735</t>
  </si>
  <si>
    <t>PERF1197_CUST_014734</t>
  </si>
  <si>
    <t>PERF1197_CUST_014733</t>
  </si>
  <si>
    <t>PERF1197_CUST_014732</t>
  </si>
  <si>
    <t>PERF1197_CUST_014731</t>
  </si>
  <si>
    <t>PERF1197_CUST_014730</t>
  </si>
  <si>
    <t>PERF1197_CUST_014729</t>
  </si>
  <si>
    <t>PERF1197_CUST_014728</t>
  </si>
  <si>
    <t>PERF1197_CUST_014727</t>
  </si>
  <si>
    <t>PERF1197_CUST_014726</t>
  </si>
  <si>
    <t>PERF1197_CUST_014725</t>
  </si>
  <si>
    <t>PERF1197_CUST_014724</t>
  </si>
  <si>
    <t>PERF1197_CUST_014723</t>
  </si>
  <si>
    <t>PERF1197_CUST_014722</t>
  </si>
  <si>
    <t>PERF1197_CUST_014721</t>
  </si>
  <si>
    <t>PERF1197_CUST_014720</t>
  </si>
  <si>
    <t>PERF1197_CUST_014719</t>
  </si>
  <si>
    <t>PERF1197_CUST_014718</t>
  </si>
  <si>
    <t>PERF1197_CUST_014717</t>
  </si>
  <si>
    <t>PERF1197_CUST_014716</t>
  </si>
  <si>
    <t>PERF1197_CUST_014715</t>
  </si>
  <si>
    <t>PERF1197_CUST_014714</t>
  </si>
  <si>
    <t>PERF1197_CUST_014713</t>
  </si>
  <si>
    <t>PERF1197_CUST_014712</t>
  </si>
  <si>
    <t>PERF1197_CUST_014711</t>
  </si>
  <si>
    <t>PERF1197_CUST_014710</t>
  </si>
  <si>
    <t>PERF1197_CUST_014709</t>
  </si>
  <si>
    <t>PERF1197_CUST_014708</t>
  </si>
  <si>
    <t>PERF1197_CUST_014707</t>
  </si>
  <si>
    <t>PERF1197_CUST_014706</t>
  </si>
  <si>
    <t>PERF1197_CUST_014705</t>
  </si>
  <si>
    <t>PERF1197_CUST_014704</t>
  </si>
  <si>
    <t>PERF1197_CUST_014703</t>
  </si>
  <si>
    <t>PERF1197_CUST_014702</t>
  </si>
  <si>
    <t>PERF1197_CUST_014701</t>
  </si>
  <si>
    <t>PERF1197_CUST_014700</t>
  </si>
  <si>
    <t>PERF1197_CUST_014699</t>
  </si>
  <si>
    <t>PERF1197_CUST_014698</t>
  </si>
  <si>
    <t>PERF1197_CUST_014697</t>
  </si>
  <si>
    <t>PERF1197_CUST_014696</t>
  </si>
  <si>
    <t>PERF1197_CUST_014695</t>
  </si>
  <si>
    <t>PERF1197_CUST_014694</t>
  </si>
  <si>
    <t>PERF1197_CUST_014693</t>
  </si>
  <si>
    <t>PERF1197_CUST_014692</t>
  </si>
  <si>
    <t>PERF1197_CUST_014691</t>
  </si>
  <si>
    <t>PERF1197_CUST_014690</t>
  </si>
  <si>
    <t>PERF1197_CUST_014689</t>
  </si>
  <si>
    <t>PERF1197_CUST_014688</t>
  </si>
  <si>
    <t>PERF1197_CUST_014687</t>
  </si>
  <si>
    <t>PERF1197_CUST_014686</t>
  </si>
  <si>
    <t>PERF1197_CUST_014685</t>
  </si>
  <si>
    <t>PERF1197_CUST_014684</t>
  </si>
  <si>
    <t>PERF1197_CUST_014683</t>
  </si>
  <si>
    <t>PERF1197_CUST_014682</t>
  </si>
  <si>
    <t>PERF1197_CUST_014681</t>
  </si>
  <si>
    <t>PERF1197_CUST_014680</t>
  </si>
  <si>
    <t>PERF1197_CUST_014679</t>
  </si>
  <si>
    <t>PERF1197_CUST_014678</t>
  </si>
  <si>
    <t>PERF1197_CUST_014677</t>
  </si>
  <si>
    <t>PERF1197_CUST_014676</t>
  </si>
  <si>
    <t>PERF1197_CUST_014675</t>
  </si>
  <si>
    <t>PERF1197_CUST_014674</t>
  </si>
  <si>
    <t>PERF1197_CUST_014673</t>
  </si>
  <si>
    <t>PERF1197_CUST_014672</t>
  </si>
  <si>
    <t>PERF1197_CUST_014671</t>
  </si>
  <si>
    <t>PERF1197_CUST_014670</t>
  </si>
  <si>
    <t>PERF1197_CUST_014669</t>
  </si>
  <si>
    <t>PERF1197_CUST_014668</t>
  </si>
  <si>
    <t>PERF1197_CUST_014667</t>
  </si>
  <si>
    <t>PERF1197_CUST_014666</t>
  </si>
  <si>
    <t>PERF1197_CUST_014665</t>
  </si>
  <si>
    <t>PERF1197_CUST_014664</t>
  </si>
  <si>
    <t>PERF1197_CUST_014663</t>
  </si>
  <si>
    <t>PERF1197_CUST_014662</t>
  </si>
  <si>
    <t>PERF1197_CUST_014661</t>
  </si>
  <si>
    <t>PERF1197_CUST_014660</t>
  </si>
  <si>
    <t>PERF1197_CUST_014659</t>
  </si>
  <si>
    <t>PERF1197_CUST_014658</t>
  </si>
  <si>
    <t>PERF1197_CUST_014657</t>
  </si>
  <si>
    <t>PERF1197_CUST_014656</t>
  </si>
  <si>
    <t>PERF1197_CUST_014655</t>
  </si>
  <si>
    <t>PERF1197_CUST_014654</t>
  </si>
  <si>
    <t>PERF1197_CUST_014653</t>
  </si>
  <si>
    <t>PERF1197_CUST_014652</t>
  </si>
  <si>
    <t>PERF1197_CUST_014651</t>
  </si>
  <si>
    <t>PERF1197_CUST_014650</t>
  </si>
  <si>
    <t>PERF1197_CUST_014649</t>
  </si>
  <si>
    <t>PERF1197_CUST_014648</t>
  </si>
  <si>
    <t>PERF1197_CUST_014647</t>
  </si>
  <si>
    <t>PERF1197_CUST_014646</t>
  </si>
  <si>
    <t>PERF1197_CUST_014645</t>
  </si>
  <si>
    <t>PERF1197_CUST_014644</t>
  </si>
  <si>
    <t>PERF1197_CUST_014643</t>
  </si>
  <si>
    <t>PERF1197_CUST_014642</t>
  </si>
  <si>
    <t>PERF1197_CUST_014641</t>
  </si>
  <si>
    <t>PERF1197_CUST_014640</t>
  </si>
  <si>
    <t>PERF1197_CUST_014639</t>
  </si>
  <si>
    <t>PERF1197_CUST_014638</t>
  </si>
  <si>
    <t>PERF1197_CUST_014637</t>
  </si>
  <si>
    <t>PERF1197_CUST_014636</t>
  </si>
  <si>
    <t>PERF1197_CUST_014635</t>
  </si>
  <si>
    <t>PERF1197_CUST_014634</t>
  </si>
  <si>
    <t>PERF1197_CUST_014633</t>
  </si>
  <si>
    <t>PERF1197_CUST_014632</t>
  </si>
  <si>
    <t>PERF1197_CUST_014631</t>
  </si>
  <si>
    <t>PERF1197_CUST_014630</t>
  </si>
  <si>
    <t>PERF1197_CUST_014629</t>
  </si>
  <si>
    <t>PERF1197_CUST_014628</t>
  </si>
  <si>
    <t>PERF1197_CUST_014627</t>
  </si>
  <si>
    <t>PERF1197_CUST_014626</t>
  </si>
  <si>
    <t>PERF1197_CUST_014625</t>
  </si>
  <si>
    <t>PERF1197_CUST_014624</t>
  </si>
  <si>
    <t>PERF1197_CUST_014623</t>
  </si>
  <si>
    <t>PERF1197_CUST_014622</t>
  </si>
  <si>
    <t>PERF1197_CUST_014621</t>
  </si>
  <si>
    <t>PERF1197_CUST_014620</t>
  </si>
  <si>
    <t>PERF1197_CUST_014619</t>
  </si>
  <si>
    <t>PERF1197_CUST_014618</t>
  </si>
  <si>
    <t>PERF1197_CUST_014617</t>
  </si>
  <si>
    <t>PERF1197_CUST_014616</t>
  </si>
  <si>
    <t>PERF1197_CUST_014615</t>
  </si>
  <si>
    <t>PERF1197_CUST_014614</t>
  </si>
  <si>
    <t>PERF1197_CUST_014613</t>
  </si>
  <si>
    <t>PERF1197_CUST_014612</t>
  </si>
  <si>
    <t>PERF1197_CUST_014611</t>
  </si>
  <si>
    <t>PERF1197_CUST_014610</t>
  </si>
  <si>
    <t>PERF1197_CUST_014609</t>
  </si>
  <si>
    <t>PERF1197_CUST_014608</t>
  </si>
  <si>
    <t>PERF1197_CUST_014607</t>
  </si>
  <si>
    <t>PERF1197_CUST_014606</t>
  </si>
  <si>
    <t>PERF1197_CUST_014605</t>
  </si>
  <si>
    <t>PERF1197_CUST_014604</t>
  </si>
  <si>
    <t>PERF1197_CUST_014603</t>
  </si>
  <si>
    <t>PERF1197_CUST_014602</t>
  </si>
  <si>
    <t>PERF1197_CUST_014601</t>
  </si>
  <si>
    <t>PERF1197_CUST_014600</t>
  </si>
  <si>
    <t>PERF1197_CUST_014599</t>
  </si>
  <si>
    <t>PERF1197_CUST_014598</t>
  </si>
  <si>
    <t>PERF1197_CUST_014597</t>
  </si>
  <si>
    <t>PERF1197_CUST_014596</t>
  </si>
  <si>
    <t>PERF1197_CUST_014595</t>
  </si>
  <si>
    <t>PERF1197_CUST_014594</t>
  </si>
  <si>
    <t>PERF1197_CUST_014593</t>
  </si>
  <si>
    <t>PERF1197_CUST_014592</t>
  </si>
  <si>
    <t>PERF1197_CUST_014591</t>
  </si>
  <si>
    <t>PERF1197_CUST_014590</t>
  </si>
  <si>
    <t>PERF1197_CUST_014589</t>
  </si>
  <si>
    <t>PERF1197_CUST_014588</t>
  </si>
  <si>
    <t>PERF1197_CUST_014587</t>
  </si>
  <si>
    <t>PERF1197_CUST_014586</t>
  </si>
  <si>
    <t>PERF1197_CUST_014585</t>
  </si>
  <si>
    <t>PERF1197_CUST_014584</t>
  </si>
  <si>
    <t>PERF1197_CUST_014583</t>
  </si>
  <si>
    <t>PERF1197_CUST_014582</t>
  </si>
  <si>
    <t>PERF1197_CUST_014581</t>
  </si>
  <si>
    <t>PERF1197_CUST_014580</t>
  </si>
  <si>
    <t>PERF1197_CUST_014579</t>
  </si>
  <si>
    <t>PERF1197_CUST_014578</t>
  </si>
  <si>
    <t>PERF1197_CUST_014577</t>
  </si>
  <si>
    <t>PERF1197_CUST_014576</t>
  </si>
  <si>
    <t>PERF1197_CUST_014575</t>
  </si>
  <si>
    <t>PERF1197_CUST_014574</t>
  </si>
  <si>
    <t>PERF1197_CUST_014573</t>
  </si>
  <si>
    <t>PERF1197_CUST_014572</t>
  </si>
  <si>
    <t>PERF1197_CUST_014571</t>
  </si>
  <si>
    <t>PERF1197_CUST_014570</t>
  </si>
  <si>
    <t>PERF1197_CUST_014569</t>
  </si>
  <si>
    <t>PERF1197_CUST_014568</t>
  </si>
  <si>
    <t>PERF1197_CUST_014567</t>
  </si>
  <si>
    <t>PERF1197_CUST_014566</t>
  </si>
  <si>
    <t>PERF1197_CUST_014565</t>
  </si>
  <si>
    <t>PERF1197_CUST_014564</t>
  </si>
  <si>
    <t>PERF1197_CUST_014563</t>
  </si>
  <si>
    <t>PERF1197_CUST_014562</t>
  </si>
  <si>
    <t>PERF1197_CUST_014561</t>
  </si>
  <si>
    <t>PERF1197_CUST_014560</t>
  </si>
  <si>
    <t>PERF1197_CUST_014559</t>
  </si>
  <si>
    <t>PERF1197_CUST_014558</t>
  </si>
  <si>
    <t>PERF1197_CUST_014557</t>
  </si>
  <si>
    <t>PERF1197_CUST_014556</t>
  </si>
  <si>
    <t>PERF1197_CUST_014555</t>
  </si>
  <si>
    <t>PERF1197_CUST_014554</t>
  </si>
  <si>
    <t>PERF1197_CUST_014553</t>
  </si>
  <si>
    <t>PERF1197_CUST_014552</t>
  </si>
  <si>
    <t>PERF1197_CUST_014551</t>
  </si>
  <si>
    <t>PERF1197_CUST_014550</t>
  </si>
  <si>
    <t>PERF1197_CUST_014549</t>
  </si>
  <si>
    <t>PERF1197_CUST_014548</t>
  </si>
  <si>
    <t>PERF1197_CUST_014547</t>
  </si>
  <si>
    <t>PERF1197_CUST_014546</t>
  </si>
  <si>
    <t>PERF1197_CUST_014545</t>
  </si>
  <si>
    <t>PERF1197_CUST_014544</t>
  </si>
  <si>
    <t>PERF1197_CUST_014543</t>
  </si>
  <si>
    <t>PERF1197_CUST_014542</t>
  </si>
  <si>
    <t>PERF1197_CUST_014541</t>
  </si>
  <si>
    <t>PERF1197_CUST_014540</t>
  </si>
  <si>
    <t>PERF1197_CUST_014539</t>
  </si>
  <si>
    <t>PERF1197_CUST_014538</t>
  </si>
  <si>
    <t>PERF1197_CUST_014537</t>
  </si>
  <si>
    <t>PERF1197_CUST_014536</t>
  </si>
  <si>
    <t>PERF1197_CUST_014535</t>
  </si>
  <si>
    <t>PERF1197_CUST_014534</t>
  </si>
  <si>
    <t>PERF1197_CUST_014533</t>
  </si>
  <si>
    <t>PERF1197_CUST_014532</t>
  </si>
  <si>
    <t>PERF1197_CUST_014531</t>
  </si>
  <si>
    <t>PERF1197_CUST_014530</t>
  </si>
  <si>
    <t>PERF1197_CUST_014529</t>
  </si>
  <si>
    <t>PERF1197_CUST_014528</t>
  </si>
  <si>
    <t>PERF1197_CUST_014527</t>
  </si>
  <si>
    <t>PERF1197_CUST_014526</t>
  </si>
  <si>
    <t>PERF1197_CUST_014525</t>
  </si>
  <si>
    <t>PERF1197_CUST_014524</t>
  </si>
  <si>
    <t>PERF1197_CUST_014523</t>
  </si>
  <si>
    <t>PERF1197_CUST_014522</t>
  </si>
  <si>
    <t>PERF1197_CUST_014521</t>
  </si>
  <si>
    <t>PERF1197_CUST_014520</t>
  </si>
  <si>
    <t>PERF1197_CUST_014519</t>
  </si>
  <si>
    <t>PERF1197_CUST_014518</t>
  </si>
  <si>
    <t>PERF1197_CUST_014517</t>
  </si>
  <si>
    <t>PERF1197_CUST_014516</t>
  </si>
  <si>
    <t>PERF1197_CUST_014515</t>
  </si>
  <si>
    <t>PERF1197_CUST_014514</t>
  </si>
  <si>
    <t>PERF1197_CUST_014513</t>
  </si>
  <si>
    <t>PERF1197_CUST_014512</t>
  </si>
  <si>
    <t>PERF1197_CUST_014511</t>
  </si>
  <si>
    <t>PERF1197_CUST_014510</t>
  </si>
  <si>
    <t>PERF1197_CUST_014509</t>
  </si>
  <si>
    <t>PERF1197_CUST_014508</t>
  </si>
  <si>
    <t>PERF1197_CUST_014507</t>
  </si>
  <si>
    <t>PERF1197_CUST_014506</t>
  </si>
  <si>
    <t>PERF1197_CUST_014505</t>
  </si>
  <si>
    <t>PERF1197_CUST_014504</t>
  </si>
  <si>
    <t>PERF1197_CUST_014503</t>
  </si>
  <si>
    <t>PERF1197_CUST_014502</t>
  </si>
  <si>
    <t>PERF1197_CUST_014501</t>
  </si>
  <si>
    <t>PERF1197_CUST_014500</t>
  </si>
  <si>
    <t>PERF1197_CUST_014499</t>
  </si>
  <si>
    <t>PERF1197_CUST_014498</t>
  </si>
  <si>
    <t>PERF1197_CUST_014497</t>
  </si>
  <si>
    <t>PERF1197_CUST_014496</t>
  </si>
  <si>
    <t>PERF1197_CUST_014495</t>
  </si>
  <si>
    <t>PERF1197_CUST_014494</t>
  </si>
  <si>
    <t>PERF1197_CUST_014493</t>
  </si>
  <si>
    <t>PERF1197_CUST_014492</t>
  </si>
  <si>
    <t>PERF1197_CUST_014491</t>
  </si>
  <si>
    <t>PERF1197_CUST_014490</t>
  </si>
  <si>
    <t>PERF1197_CUST_014489</t>
  </si>
  <si>
    <t>PERF1197_CUST_014488</t>
  </si>
  <si>
    <t>PERF1197_CUST_014487</t>
  </si>
  <si>
    <t>PERF1197_CUST_014486</t>
  </si>
  <si>
    <t>PERF1197_CUST_014485</t>
  </si>
  <si>
    <t>PERF1197_CUST_014484</t>
  </si>
  <si>
    <t>PERF1197_CUST_014483</t>
  </si>
  <si>
    <t>PERF1197_CUST_014482</t>
  </si>
  <si>
    <t>PERF1197_CUST_014481</t>
  </si>
  <si>
    <t>PERF1197_CUST_014480</t>
  </si>
  <si>
    <t>PERF1197_CUST_014479</t>
  </si>
  <si>
    <t>PERF1197_CUST_014478</t>
  </si>
  <si>
    <t>PERF1197_CUST_014477</t>
  </si>
  <si>
    <t>PERF1197_CUST_014476</t>
  </si>
  <si>
    <t>PERF1197_CUST_014475</t>
  </si>
  <si>
    <t>PERF1197_CUST_014474</t>
  </si>
  <si>
    <t>PERF1197_CUST_014473</t>
  </si>
  <si>
    <t>PERF1197_CUST_014472</t>
  </si>
  <si>
    <t>PERF1197_CUST_014471</t>
  </si>
  <si>
    <t>PERF1197_CUST_014470</t>
  </si>
  <si>
    <t>PERF1197_CUST_014469</t>
  </si>
  <si>
    <t>PERF1197_CUST_014468</t>
  </si>
  <si>
    <t>PERF1197_CUST_014467</t>
  </si>
  <si>
    <t>PERF1197_CUST_014466</t>
  </si>
  <si>
    <t>PERF1197_CUST_014465</t>
  </si>
  <si>
    <t>PERF1197_CUST_014464</t>
  </si>
  <si>
    <t>PERF1197_CUST_014463</t>
  </si>
  <si>
    <t>PERF1197_CUST_014462</t>
  </si>
  <si>
    <t>PERF1197_CUST_014461</t>
  </si>
  <si>
    <t>PERF1197_CUST_014460</t>
  </si>
  <si>
    <t>PERF1197_CUST_014459</t>
  </si>
  <si>
    <t>PERF1197_CUST_014458</t>
  </si>
  <si>
    <t>PERF1197_CUST_014457</t>
  </si>
  <si>
    <t>PERF1197_CUST_014456</t>
  </si>
  <si>
    <t>PERF1197_CUST_014455</t>
  </si>
  <si>
    <t>PERF1197_CUST_014454</t>
  </si>
  <si>
    <t>PERF1197_CUST_014453</t>
  </si>
  <si>
    <t>PERF1197_CUST_014452</t>
  </si>
  <si>
    <t>PERF1197_CUST_014451</t>
  </si>
  <si>
    <t>PERF1197_CUST_014450</t>
  </si>
  <si>
    <t>PERF1197_CUST_014449</t>
  </si>
  <si>
    <t>PERF1197_CUST_014448</t>
  </si>
  <si>
    <t>PERF1197_CUST_014447</t>
  </si>
  <si>
    <t>PERF1197_CUST_014446</t>
  </si>
  <si>
    <t>PERF1197_CUST_014445</t>
  </si>
  <si>
    <t>PERF1197_CUST_014444</t>
  </si>
  <si>
    <t>PERF1197_CUST_014443</t>
  </si>
  <si>
    <t>PERF1197_CUST_014442</t>
  </si>
  <si>
    <t>PERF1197_CUST_014441</t>
  </si>
  <si>
    <t>PERF1197_CUST_014440</t>
  </si>
  <si>
    <t>PERF1197_CUST_014439</t>
  </si>
  <si>
    <t>PERF1197_CUST_014438</t>
  </si>
  <si>
    <t>PERF1197_CUST_014437</t>
  </si>
  <si>
    <t>PERF1197_CUST_014436</t>
  </si>
  <si>
    <t>PERF1197_CUST_014435</t>
  </si>
  <si>
    <t>PERF1197_CUST_014434</t>
  </si>
  <si>
    <t>PERF1197_CUST_014433</t>
  </si>
  <si>
    <t>PERF1197_CUST_014432</t>
  </si>
  <si>
    <t>PERF1197_CUST_014431</t>
  </si>
  <si>
    <t>PERF1197_CUST_014430</t>
  </si>
  <si>
    <t>PERF1197_CUST_014429</t>
  </si>
  <si>
    <t>PERF1197_CUST_014428</t>
  </si>
  <si>
    <t>PERF1197_CUST_014427</t>
  </si>
  <si>
    <t>PERF1197_CUST_014426</t>
  </si>
  <si>
    <t>PERF1197_CUST_014425</t>
  </si>
  <si>
    <t>PERF1197_CUST_014424</t>
  </si>
  <si>
    <t>PERF1197_CUST_014423</t>
  </si>
  <si>
    <t>PERF1197_CUST_014422</t>
  </si>
  <si>
    <t>PERF1197_CUST_014421</t>
  </si>
  <si>
    <t>PERF1197_CUST_014420</t>
  </si>
  <si>
    <t>PERF1197_CUST_014419</t>
  </si>
  <si>
    <t>PERF1197_CUST_014418</t>
  </si>
  <si>
    <t>PERF1197_CUST_014417</t>
  </si>
  <si>
    <t>PERF1197_CUST_014416</t>
  </si>
  <si>
    <t>PERF1197_CUST_014415</t>
  </si>
  <si>
    <t>PERF1197_CUST_014414</t>
  </si>
  <si>
    <t>PERF1197_CUST_014413</t>
  </si>
  <si>
    <t>PERF1197_CUST_014412</t>
  </si>
  <si>
    <t>PERF1197_CUST_014411</t>
  </si>
  <si>
    <t>PERF1197_CUST_014410</t>
  </si>
  <si>
    <t>PERF1197_CUST_014409</t>
  </si>
  <si>
    <t>PERF1197_CUST_014408</t>
  </si>
  <si>
    <t>PERF1197_CUST_014407</t>
  </si>
  <si>
    <t>PERF1197_CUST_014406</t>
  </si>
  <si>
    <t>PERF1197_CUST_014405</t>
  </si>
  <si>
    <t>PERF1197_CUST_014404</t>
  </si>
  <si>
    <t>PERF1197_CUST_014403</t>
  </si>
  <si>
    <t>PERF1197_CUST_014402</t>
  </si>
  <si>
    <t>PERF1197_CUST_014401</t>
  </si>
  <si>
    <t>PERF1197_CUST_014400</t>
  </si>
  <si>
    <t>PERF1197_CUST_014399</t>
  </si>
  <si>
    <t>PERF1197_CUST_014398</t>
  </si>
  <si>
    <t>PERF1197_CUST_014397</t>
  </si>
  <si>
    <t>PERF1197_CUST_014396</t>
  </si>
  <si>
    <t>PERF1197_CUST_014395</t>
  </si>
  <si>
    <t>PERF1197_CUST_014394</t>
  </si>
  <si>
    <t>PERF1197_CUST_014393</t>
  </si>
  <si>
    <t>PERF1197_CUST_014392</t>
  </si>
  <si>
    <t>PERF1197_CUST_014391</t>
  </si>
  <si>
    <t>PERF1197_CUST_014390</t>
  </si>
  <si>
    <t>PERF1197_CUST_014389</t>
  </si>
  <si>
    <t>PERF1197_CUST_014388</t>
  </si>
  <si>
    <t>PERF1197_CUST_014387</t>
  </si>
  <si>
    <t>PERF1197_CUST_014386</t>
  </si>
  <si>
    <t>PERF1197_CUST_014385</t>
  </si>
  <si>
    <t>PERF1197_CUST_014384</t>
  </si>
  <si>
    <t>PERF1197_CUST_014383</t>
  </si>
  <si>
    <t>PERF1197_CUST_014382</t>
  </si>
  <si>
    <t>PERF1197_CUST_014381</t>
  </si>
  <si>
    <t>PERF1197_CUST_014380</t>
  </si>
  <si>
    <t>PERF1197_CUST_014379</t>
  </si>
  <si>
    <t>PERF1197_CUST_014378</t>
  </si>
  <si>
    <t>PERF1197_CUST_014377</t>
  </si>
  <si>
    <t>PERF1197_CUST_014376</t>
  </si>
  <si>
    <t>PERF1197_CUST_014375</t>
  </si>
  <si>
    <t>PERF1197_CUST_014374</t>
  </si>
  <si>
    <t>PERF1197_CUST_014373</t>
  </si>
  <si>
    <t>PERF1197_CUST_014372</t>
  </si>
  <si>
    <t>PERF1197_CUST_014371</t>
  </si>
  <si>
    <t>PERF1197_CUST_014370</t>
  </si>
  <si>
    <t>PERF1197_CUST_014369</t>
  </si>
  <si>
    <t>PERF1197_CUST_014368</t>
  </si>
  <si>
    <t>PERF1197_CUST_014367</t>
  </si>
  <si>
    <t>PERF1197_CUST_014366</t>
  </si>
  <si>
    <t>PERF1197_CUST_014365</t>
  </si>
  <si>
    <t>PERF1197_CUST_014364</t>
  </si>
  <si>
    <t>PERF1197_CUST_014363</t>
  </si>
  <si>
    <t>PERF1197_CUST_014362</t>
  </si>
  <si>
    <t>PERF1197_CUST_014361</t>
  </si>
  <si>
    <t>PERF1197_CUST_014360</t>
  </si>
  <si>
    <t>PERF1197_CUST_014359</t>
  </si>
  <si>
    <t>PERF1197_CUST_014358</t>
  </si>
  <si>
    <t>PERF1197_CUST_014357</t>
  </si>
  <si>
    <t>PERF1197_CUST_014356</t>
  </si>
  <si>
    <t>PERF1197_CUST_014355</t>
  </si>
  <si>
    <t>PERF1197_CUST_014354</t>
  </si>
  <si>
    <t>PERF1197_CUST_014353</t>
  </si>
  <si>
    <t>PERF1197_CUST_014352</t>
  </si>
  <si>
    <t>PERF1197_CUST_014351</t>
  </si>
  <si>
    <t>PERF1197_CUST_014350</t>
  </si>
  <si>
    <t>PERF1197_CUST_014349</t>
  </si>
  <si>
    <t>PERF1197_CUST_014348</t>
  </si>
  <si>
    <t>PERF1197_CUST_014347</t>
  </si>
  <si>
    <t>PERF1197_CUST_014346</t>
  </si>
  <si>
    <t>PERF1197_CUST_014345</t>
  </si>
  <si>
    <t>PERF1197_CUST_014344</t>
  </si>
  <si>
    <t>PERF1197_CUST_014343</t>
  </si>
  <si>
    <t>PERF1197_CUST_014342</t>
  </si>
  <si>
    <t>PERF1197_CUST_014341</t>
  </si>
  <si>
    <t>PERF1197_CUST_014340</t>
  </si>
  <si>
    <t>PERF1197_CUST_014339</t>
  </si>
  <si>
    <t>PERF1197_CUST_014338</t>
  </si>
  <si>
    <t>PERF1197_CUST_014337</t>
  </si>
  <si>
    <t>PERF1197_CUST_014336</t>
  </si>
  <si>
    <t>PERF1197_CUST_014335</t>
  </si>
  <si>
    <t>PERF1197_CUST_014334</t>
  </si>
  <si>
    <t>PERF1197_CUST_014333</t>
  </si>
  <si>
    <t>PERF1197_CUST_014332</t>
  </si>
  <si>
    <t>PERF1197_CUST_014331</t>
  </si>
  <si>
    <t>PERF1197_CUST_014330</t>
  </si>
  <si>
    <t>PERF1197_CUST_014329</t>
  </si>
  <si>
    <t>PERF1197_CUST_014328</t>
  </si>
  <si>
    <t>PERF1197_CUST_014327</t>
  </si>
  <si>
    <t>PERF1197_CUST_014326</t>
  </si>
  <si>
    <t>PERF1197_CUST_014325</t>
  </si>
  <si>
    <t>PERF1197_CUST_014324</t>
  </si>
  <si>
    <t>PERF1197_CUST_014323</t>
  </si>
  <si>
    <t>PERF1197_CUST_014322</t>
  </si>
  <si>
    <t>PERF1197_CUST_014321</t>
  </si>
  <si>
    <t>PERF1197_CUST_014320</t>
  </si>
  <si>
    <t>PERF1197_CUST_014319</t>
  </si>
  <si>
    <t>PERF1197_CUST_014318</t>
  </si>
  <si>
    <t>PERF1197_CUST_014317</t>
  </si>
  <si>
    <t>PERF1197_CUST_014316</t>
  </si>
  <si>
    <t>PERF1197_CUST_014315</t>
  </si>
  <si>
    <t>PERF1197_CUST_014314</t>
  </si>
  <si>
    <t>PERF1197_CUST_014313</t>
  </si>
  <si>
    <t>PERF1197_CUST_014312</t>
  </si>
  <si>
    <t>PERF1197_CUST_014311</t>
  </si>
  <si>
    <t>PERF1197_CUST_014310</t>
  </si>
  <si>
    <t>PERF1197_CUST_014309</t>
  </si>
  <si>
    <t>PERF1197_CUST_014308</t>
  </si>
  <si>
    <t>PERF1197_CUST_014307</t>
  </si>
  <si>
    <t>PERF1197_CUST_014306</t>
  </si>
  <si>
    <t>PERF1197_CUST_014305</t>
  </si>
  <si>
    <t>PERF1197_CUST_014304</t>
  </si>
  <si>
    <t>PERF1197_CUST_014303</t>
  </si>
  <si>
    <t>PERF1197_CUST_014302</t>
  </si>
  <si>
    <t>PERF1197_CUST_014301</t>
  </si>
  <si>
    <t>PERF1197_CUST_014300</t>
  </si>
  <si>
    <t>PERF1197_CUST_014299</t>
  </si>
  <si>
    <t>PERF1197_CUST_014298</t>
  </si>
  <si>
    <t>PERF1197_CUST_014297</t>
  </si>
  <si>
    <t>PERF1197_CUST_014296</t>
  </si>
  <si>
    <t>PERF1197_CUST_014295</t>
  </si>
  <si>
    <t>PERF1197_CUST_014294</t>
  </si>
  <si>
    <t>PERF1197_CUST_014293</t>
  </si>
  <si>
    <t>PERF1197_CUST_014292</t>
  </si>
  <si>
    <t>PERF1197_CUST_014291</t>
  </si>
  <si>
    <t>PERF1197_CUST_014290</t>
  </si>
  <si>
    <t>PERF1197_CUST_014289</t>
  </si>
  <si>
    <t>PERF1197_CUST_014288</t>
  </si>
  <si>
    <t>PERF1197_CUST_014287</t>
  </si>
  <si>
    <t>PERF1197_CUST_014286</t>
  </si>
  <si>
    <t>PERF1197_CUST_014285</t>
  </si>
  <si>
    <t>PERF1197_CUST_014284</t>
  </si>
  <si>
    <t>PERF1197_CUST_014283</t>
  </si>
  <si>
    <t>PERF1197_CUST_014282</t>
  </si>
  <si>
    <t>PERF1197_CUST_014281</t>
  </si>
  <si>
    <t>PERF1197_CUST_014280</t>
  </si>
  <si>
    <t>PERF1197_CUST_014279</t>
  </si>
  <si>
    <t>PERF1197_CUST_014278</t>
  </si>
  <si>
    <t>PERF1197_CUST_014277</t>
  </si>
  <si>
    <t>PERF1197_CUST_014276</t>
  </si>
  <si>
    <t>PERF1197_CUST_014275</t>
  </si>
  <si>
    <t>PERF1197_CUST_014274</t>
  </si>
  <si>
    <t>PERF1197_CUST_014273</t>
  </si>
  <si>
    <t>PERF1197_CUST_014272</t>
  </si>
  <si>
    <t>PERF1197_CUST_014271</t>
  </si>
  <si>
    <t>PERF1197_CUST_014270</t>
  </si>
  <si>
    <t>PERF1197_CUST_014269</t>
  </si>
  <si>
    <t>PERF1197_CUST_014268</t>
  </si>
  <si>
    <t>PERF1197_CUST_014267</t>
  </si>
  <si>
    <t>PERF1197_CUST_014266</t>
  </si>
  <si>
    <t>PERF1197_CUST_014265</t>
  </si>
  <si>
    <t>PERF1197_CUST_014264</t>
  </si>
  <si>
    <t>PERF1197_CUST_014263</t>
  </si>
  <si>
    <t>PERF1197_CUST_014262</t>
  </si>
  <si>
    <t>PERF1197_CUST_014261</t>
  </si>
  <si>
    <t>PERF1197_CUST_014260</t>
  </si>
  <si>
    <t>PERF1197_CUST_014259</t>
  </si>
  <si>
    <t>PERF1197_CUST_014258</t>
  </si>
  <si>
    <t>PERF1197_CUST_014257</t>
  </si>
  <si>
    <t>PERF1197_CUST_014256</t>
  </si>
  <si>
    <t>PERF1197_CUST_014255</t>
  </si>
  <si>
    <t>PERF1197_CUST_014254</t>
  </si>
  <si>
    <t>PERF1197_CUST_014253</t>
  </si>
  <si>
    <t>PERF1197_CUST_014252</t>
  </si>
  <si>
    <t>PERF1197_CUST_014251</t>
  </si>
  <si>
    <t>PERF1197_CUST_014250</t>
  </si>
  <si>
    <t>PERF1197_CUST_014249</t>
  </si>
  <si>
    <t>PERF1197_CUST_014248</t>
  </si>
  <si>
    <t>PERF1197_CUST_014247</t>
  </si>
  <si>
    <t>PERF1197_CUST_014246</t>
  </si>
  <si>
    <t>PERF1197_CUST_014245</t>
  </si>
  <si>
    <t>PERF1197_CUST_014244</t>
  </si>
  <si>
    <t>PERF1197_CUST_014243</t>
  </si>
  <si>
    <t>PERF1197_CUST_014242</t>
  </si>
  <si>
    <t>PERF1197_CUST_014241</t>
  </si>
  <si>
    <t>PERF1197_CUST_014240</t>
  </si>
  <si>
    <t>PERF1197_CUST_014239</t>
  </si>
  <si>
    <t>PERF1197_CUST_014238</t>
  </si>
  <si>
    <t>PERF1197_CUST_014237</t>
  </si>
  <si>
    <t>PERF1197_CUST_014236</t>
  </si>
  <si>
    <t>PERF1197_CUST_014235</t>
  </si>
  <si>
    <t>PERF1197_CUST_014234</t>
  </si>
  <si>
    <t>PERF1197_CUST_014233</t>
  </si>
  <si>
    <t>PERF1197_CUST_014232</t>
  </si>
  <si>
    <t>PERF1197_CUST_014231</t>
  </si>
  <si>
    <t>PERF1197_CUST_014230</t>
  </si>
  <si>
    <t>PERF1197_CUST_014229</t>
  </si>
  <si>
    <t>PERF1197_CUST_014228</t>
  </si>
  <si>
    <t>PERF1197_CUST_014227</t>
  </si>
  <si>
    <t>PERF1197_CUST_014226</t>
  </si>
  <si>
    <t>PERF1197_CUST_014225</t>
  </si>
  <si>
    <t>PERF1197_CUST_014224</t>
  </si>
  <si>
    <t>PERF1197_CUST_014223</t>
  </si>
  <si>
    <t>PERF1197_CUST_014222</t>
  </si>
  <si>
    <t>PERF1197_CUST_014221</t>
  </si>
  <si>
    <t>PERF1197_CUST_014220</t>
  </si>
  <si>
    <t>PERF1197_CUST_014219</t>
  </si>
  <si>
    <t>PERF1197_CUST_014218</t>
  </si>
  <si>
    <t>PERF1197_CUST_014217</t>
  </si>
  <si>
    <t>PERF1197_CUST_014216</t>
  </si>
  <si>
    <t>PERF1197_CUST_014215</t>
  </si>
  <si>
    <t>PERF1197_CUST_014214</t>
  </si>
  <si>
    <t>PERF1197_CUST_014213</t>
  </si>
  <si>
    <t>PERF1197_CUST_014212</t>
  </si>
  <si>
    <t>PERF1197_CUST_014211</t>
  </si>
  <si>
    <t>PERF1197_CUST_014210</t>
  </si>
  <si>
    <t>PERF1197_CUST_014209</t>
  </si>
  <si>
    <t>PERF1197_CUST_014208</t>
  </si>
  <si>
    <t>PERF1197_CUST_014207</t>
  </si>
  <si>
    <t>PERF1197_CUST_014206</t>
  </si>
  <si>
    <t>PERF1197_CUST_014205</t>
  </si>
  <si>
    <t>PERF1197_CUST_014204</t>
  </si>
  <si>
    <t>PERF1197_CUST_014203</t>
  </si>
  <si>
    <t>PERF1197_CUST_014202</t>
  </si>
  <si>
    <t>PERF1197_CUST_014201</t>
  </si>
  <si>
    <t>PERF1197_CUST_014200</t>
  </si>
  <si>
    <t>PERF1197_CUST_014199</t>
  </si>
  <si>
    <t>PERF1197_CUST_014198</t>
  </si>
  <si>
    <t>PERF1197_CUST_014197</t>
  </si>
  <si>
    <t>PERF1197_CUST_014196</t>
  </si>
  <si>
    <t>PERF1197_CUST_014195</t>
  </si>
  <si>
    <t>PERF1197_CUST_014194</t>
  </si>
  <si>
    <t>PERF1197_CUST_014193</t>
  </si>
  <si>
    <t>PERF1197_CUST_014192</t>
  </si>
  <si>
    <t>PERF1197_CUST_014191</t>
  </si>
  <si>
    <t>PERF1197_CUST_014190</t>
  </si>
  <si>
    <t>PERF1197_CUST_014189</t>
  </si>
  <si>
    <t>PERF1197_CUST_014188</t>
  </si>
  <si>
    <t>PERF1197_CUST_014187</t>
  </si>
  <si>
    <t>PERF1197_CUST_014186</t>
  </si>
  <si>
    <t>PERF1197_CUST_014185</t>
  </si>
  <si>
    <t>PERF1197_CUST_014184</t>
  </si>
  <si>
    <t>PERF1197_CUST_014183</t>
  </si>
  <si>
    <t>PERF1197_CUST_014182</t>
  </si>
  <si>
    <t>PERF1197_CUST_014181</t>
  </si>
  <si>
    <t>PERF1197_CUST_014180</t>
  </si>
  <si>
    <t>PERF1197_CUST_014179</t>
  </si>
  <si>
    <t>PERF1197_CUST_014178</t>
  </si>
  <si>
    <t>PERF1197_CUST_014177</t>
  </si>
  <si>
    <t>PERF1197_CUST_014176</t>
  </si>
  <si>
    <t>PERF1197_CUST_014175</t>
  </si>
  <si>
    <t>PERF1197_CUST_014174</t>
  </si>
  <si>
    <t>PERF1197_CUST_014173</t>
  </si>
  <si>
    <t>PERF1197_CUST_014172</t>
  </si>
  <si>
    <t>PERF1197_CUST_014171</t>
  </si>
  <si>
    <t>PERF1197_CUST_014170</t>
  </si>
  <si>
    <t>PERF1197_CUST_014169</t>
  </si>
  <si>
    <t>PERF1197_CUST_014168</t>
  </si>
  <si>
    <t>PERF1197_CUST_014167</t>
  </si>
  <si>
    <t>PERF1197_CUST_014166</t>
  </si>
  <si>
    <t>PERF1197_CUST_014165</t>
  </si>
  <si>
    <t>PERF1197_CUST_014164</t>
  </si>
  <si>
    <t>PERF1197_CUST_014163</t>
  </si>
  <si>
    <t>PERF1197_CUST_014162</t>
  </si>
  <si>
    <t>PERF1197_CUST_014161</t>
  </si>
  <si>
    <t>PERF1197_CUST_014160</t>
  </si>
  <si>
    <t>PERF1197_CUST_014159</t>
  </si>
  <si>
    <t>PERF1197_CUST_014158</t>
  </si>
  <si>
    <t>PERF1197_CUST_014157</t>
  </si>
  <si>
    <t>PERF1197_CUST_014156</t>
  </si>
  <si>
    <t>PERF1197_CUST_014155</t>
  </si>
  <si>
    <t>PERF1197_CUST_014154</t>
  </si>
  <si>
    <t>PERF1197_CUST_014153</t>
  </si>
  <si>
    <t>PERF1197_CUST_014152</t>
  </si>
  <si>
    <t>PERF1197_CUST_014151</t>
  </si>
  <si>
    <t>PERF1197_CUST_014150</t>
  </si>
  <si>
    <t>PERF1197_CUST_014149</t>
  </si>
  <si>
    <t>PERF1197_CUST_014148</t>
  </si>
  <si>
    <t>PERF1197_CUST_014147</t>
  </si>
  <si>
    <t>PERF1197_CUST_014146</t>
  </si>
  <si>
    <t>PERF1197_CUST_014145</t>
  </si>
  <si>
    <t>PERF1197_CUST_014144</t>
  </si>
  <si>
    <t>PERF1197_CUST_014143</t>
  </si>
  <si>
    <t>PERF1197_CUST_014142</t>
  </si>
  <si>
    <t>PERF1197_CUST_014141</t>
  </si>
  <si>
    <t>PERF1197_CUST_014140</t>
  </si>
  <si>
    <t>PERF1197_CUST_014139</t>
  </si>
  <si>
    <t>PERF1197_CUST_014138</t>
  </si>
  <si>
    <t>PERF1197_CUST_014137</t>
  </si>
  <si>
    <t>PERF1197_CUST_014136</t>
  </si>
  <si>
    <t>PERF1197_CUST_014135</t>
  </si>
  <si>
    <t>PERF1197_CUST_014134</t>
  </si>
  <si>
    <t>PERF1197_CUST_014133</t>
  </si>
  <si>
    <t>PERF1197_CUST_014132</t>
  </si>
  <si>
    <t>PERF1197_CUST_014131</t>
  </si>
  <si>
    <t>PERF1197_CUST_014130</t>
  </si>
  <si>
    <t>PERF1197_CUST_014129</t>
  </si>
  <si>
    <t>PERF1197_CUST_014128</t>
  </si>
  <si>
    <t>PERF1197_CUST_014127</t>
  </si>
  <si>
    <t>PERF1197_CUST_014126</t>
  </si>
  <si>
    <t>PERF1197_CUST_014125</t>
  </si>
  <si>
    <t>PERF1197_CUST_014124</t>
  </si>
  <si>
    <t>PERF1197_CUST_014123</t>
  </si>
  <si>
    <t>PERF1197_CUST_014122</t>
  </si>
  <si>
    <t>PERF1197_CUST_014121</t>
  </si>
  <si>
    <t>PERF1197_CUST_014120</t>
  </si>
  <si>
    <t>PERF1197_CUST_014119</t>
  </si>
  <si>
    <t>PERF1197_CUST_014118</t>
  </si>
  <si>
    <t>PERF1197_CUST_014117</t>
  </si>
  <si>
    <t>PERF1197_CUST_014116</t>
  </si>
  <si>
    <t>PERF1197_CUST_014115</t>
  </si>
  <si>
    <t>PERF1197_CUST_014114</t>
  </si>
  <si>
    <t>PERF1197_CUST_014113</t>
  </si>
  <si>
    <t>PERF1197_CUST_014112</t>
  </si>
  <si>
    <t>PERF1197_CUST_014111</t>
  </si>
  <si>
    <t>PERF1197_CUST_014110</t>
  </si>
  <si>
    <t>PERF1197_CUST_014109</t>
  </si>
  <si>
    <t>PERF1197_CUST_014108</t>
  </si>
  <si>
    <t>PERF1197_CUST_014107</t>
  </si>
  <si>
    <t>PERF1197_CUST_014106</t>
  </si>
  <si>
    <t>PERF1197_CUST_014105</t>
  </si>
  <si>
    <t>PERF1197_CUST_014104</t>
  </si>
  <si>
    <t>PERF1197_CUST_014103</t>
  </si>
  <si>
    <t>PERF1197_CUST_014102</t>
  </si>
  <si>
    <t>PERF1197_CUST_014101</t>
  </si>
  <si>
    <t>PERF1197_CUST_014100</t>
  </si>
  <si>
    <t>PERF1197_CUST_014099</t>
  </si>
  <si>
    <t>PERF1197_CUST_014098</t>
  </si>
  <si>
    <t>PERF1197_CUST_014097</t>
  </si>
  <si>
    <t>PERF1197_CUST_014096</t>
  </si>
  <si>
    <t>PERF1197_CUST_014095</t>
  </si>
  <si>
    <t>PERF1197_CUST_014094</t>
  </si>
  <si>
    <t>PERF1197_CUST_014093</t>
  </si>
  <si>
    <t>PERF1197_CUST_014092</t>
  </si>
  <si>
    <t>PERF1197_CUST_014091</t>
  </si>
  <si>
    <t>PERF1197_CUST_014090</t>
  </si>
  <si>
    <t>PERF1197_CUST_014089</t>
  </si>
  <si>
    <t>PERF1197_CUST_014088</t>
  </si>
  <si>
    <t>PERF1197_CUST_014087</t>
  </si>
  <si>
    <t>PERF1197_CUST_014086</t>
  </si>
  <si>
    <t>PERF1197_CUST_014085</t>
  </si>
  <si>
    <t>PERF1197_CUST_014084</t>
  </si>
  <si>
    <t>PERF1197_CUST_014083</t>
  </si>
  <si>
    <t>PERF1197_CUST_014082</t>
  </si>
  <si>
    <t>PERF1197_CUST_014081</t>
  </si>
  <si>
    <t>PERF1197_CUST_014080</t>
  </si>
  <si>
    <t>PERF1197_CUST_014079</t>
  </si>
  <si>
    <t>PERF1197_CUST_014078</t>
  </si>
  <si>
    <t>PERF1197_CUST_014077</t>
  </si>
  <si>
    <t>PERF1197_CUST_014076</t>
  </si>
  <si>
    <t>PERF1197_CUST_014075</t>
  </si>
  <si>
    <t>PERF1197_CUST_014074</t>
  </si>
  <si>
    <t>PERF1197_CUST_014073</t>
  </si>
  <si>
    <t>PERF1197_CUST_014072</t>
  </si>
  <si>
    <t>PERF1197_CUST_014071</t>
  </si>
  <si>
    <t>PERF1197_CUST_014070</t>
  </si>
  <si>
    <t>PERF1197_CUST_014069</t>
  </si>
  <si>
    <t>PERF1197_CUST_014068</t>
  </si>
  <si>
    <t>PERF1197_CUST_014067</t>
  </si>
  <si>
    <t>PERF1197_CUST_014066</t>
  </si>
  <si>
    <t>PERF1197_CUST_014065</t>
  </si>
  <si>
    <t>PERF1197_CUST_014064</t>
  </si>
  <si>
    <t>PERF1197_CUST_014063</t>
  </si>
  <si>
    <t>PERF1197_CUST_014062</t>
  </si>
  <si>
    <t>PERF1197_CUST_014061</t>
  </si>
  <si>
    <t>PERF1197_CUST_014060</t>
  </si>
  <si>
    <t>PERF1197_CUST_014059</t>
  </si>
  <si>
    <t>PERF1197_CUST_014058</t>
  </si>
  <si>
    <t>PERF1197_CUST_014057</t>
  </si>
  <si>
    <t>PERF1197_CUST_014056</t>
  </si>
  <si>
    <t>PERF1197_CUST_014055</t>
  </si>
  <si>
    <t>PERF1197_CUST_014054</t>
  </si>
  <si>
    <t>PERF1197_CUST_014053</t>
  </si>
  <si>
    <t>PERF1197_CUST_014052</t>
  </si>
  <si>
    <t>PERF1197_CUST_014051</t>
  </si>
  <si>
    <t>PERF1197_CUST_014050</t>
  </si>
  <si>
    <t>PERF1197_CUST_014049</t>
  </si>
  <si>
    <t>PERF1197_CUST_014048</t>
  </si>
  <si>
    <t>PERF1197_CUST_014047</t>
  </si>
  <si>
    <t>PERF1197_CUST_014046</t>
  </si>
  <si>
    <t>PERF1197_CUST_014045</t>
  </si>
  <si>
    <t>PERF1197_CUST_014044</t>
  </si>
  <si>
    <t>PERF1197_CUST_014043</t>
  </si>
  <si>
    <t>PERF1197_CUST_014042</t>
  </si>
  <si>
    <t>PERF1197_CUST_014041</t>
  </si>
  <si>
    <t>PERF1197_CUST_014040</t>
  </si>
  <si>
    <t>PERF1197_CUST_014039</t>
  </si>
  <si>
    <t>PERF1197_CUST_014038</t>
  </si>
  <si>
    <t>PERF1197_CUST_014037</t>
  </si>
  <si>
    <t>PERF1197_CUST_014036</t>
  </si>
  <si>
    <t>PERF1197_CUST_014035</t>
  </si>
  <si>
    <t>PERF1197_CUST_014034</t>
  </si>
  <si>
    <t>PERF1197_CUST_014033</t>
  </si>
  <si>
    <t>PERF1197_CUST_014032</t>
  </si>
  <si>
    <t>PERF1197_CUST_014031</t>
  </si>
  <si>
    <t>PERF1197_CUST_014030</t>
  </si>
  <si>
    <t>PERF1197_CUST_014029</t>
  </si>
  <si>
    <t>PERF1197_CUST_014028</t>
  </si>
  <si>
    <t>PERF1197_CUST_014027</t>
  </si>
  <si>
    <t>PERF1197_CUST_014026</t>
  </si>
  <si>
    <t>PERF1197_CUST_014025</t>
  </si>
  <si>
    <t>PERF1197_CUST_014024</t>
  </si>
  <si>
    <t>PERF1197_CUST_014023</t>
  </si>
  <si>
    <t>PERF1197_CUST_014022</t>
  </si>
  <si>
    <t>PERF1197_CUST_014021</t>
  </si>
  <si>
    <t>PERF1197_CUST_014020</t>
  </si>
  <si>
    <t>PERF1197_CUST_014019</t>
  </si>
  <si>
    <t>PERF1197_CUST_014018</t>
  </si>
  <si>
    <t>PERF1197_CUST_014017</t>
  </si>
  <si>
    <t>PERF1197_CUST_014016</t>
  </si>
  <si>
    <t>PERF1197_CUST_014015</t>
  </si>
  <si>
    <t>PERF1197_CUST_014014</t>
  </si>
  <si>
    <t>PERF1197_CUST_014013</t>
  </si>
  <si>
    <t>PERF1197_CUST_014012</t>
  </si>
  <si>
    <t>PERF1197_CUST_014011</t>
  </si>
  <si>
    <t>PERF1197_CUST_014010</t>
  </si>
  <si>
    <t>PERF1197_CUST_014009</t>
  </si>
  <si>
    <t>PERF1197_CUST_014008</t>
  </si>
  <si>
    <t>PERF1197_CUST_014007</t>
  </si>
  <si>
    <t>PERF1197_CUST_014006</t>
  </si>
  <si>
    <t>PERF1197_CUST_014005</t>
  </si>
  <si>
    <t>PERF1197_CUST_014004</t>
  </si>
  <si>
    <t>PERF1197_CUST_014003</t>
  </si>
  <si>
    <t>PERF1197_CUST_014002</t>
  </si>
  <si>
    <t>PERF1197_CUST_014001</t>
  </si>
  <si>
    <t>PERF1197_CUST_014000</t>
  </si>
  <si>
    <t>PERF1197_CUST_013999</t>
  </si>
  <si>
    <t>PERF1197_CUST_013998</t>
  </si>
  <si>
    <t>PERF1197_CUST_013997</t>
  </si>
  <si>
    <t>PERF1197_CUST_013996</t>
  </si>
  <si>
    <t>PERF1197_CUST_013995</t>
  </si>
  <si>
    <t>PERF1197_CUST_013994</t>
  </si>
  <si>
    <t>PERF1197_CUST_013993</t>
  </si>
  <si>
    <t>PERF1197_CUST_013992</t>
  </si>
  <si>
    <t>PERF1197_CUST_013991</t>
  </si>
  <si>
    <t>PERF1197_CUST_013990</t>
  </si>
  <si>
    <t>PERF1197_CUST_013989</t>
  </si>
  <si>
    <t>PERF1197_CUST_013988</t>
  </si>
  <si>
    <t>PERF1197_CUST_013987</t>
  </si>
  <si>
    <t>PERF1197_CUST_013986</t>
  </si>
  <si>
    <t>PERF1197_CUST_013985</t>
  </si>
  <si>
    <t>PERF1197_CUST_013984</t>
  </si>
  <si>
    <t>PERF1197_CUST_013983</t>
  </si>
  <si>
    <t>PERF1197_CUST_013982</t>
  </si>
  <si>
    <t>PERF1197_CUST_013981</t>
  </si>
  <si>
    <t>PERF1197_CUST_013980</t>
  </si>
  <si>
    <t>PERF1197_CUST_013979</t>
  </si>
  <si>
    <t>PERF1197_CUST_013978</t>
  </si>
  <si>
    <t>PERF1197_CUST_013977</t>
  </si>
  <si>
    <t>PERF1197_CUST_013976</t>
  </si>
  <si>
    <t>PERF1197_CUST_013975</t>
  </si>
  <si>
    <t>PERF1197_CUST_013974</t>
  </si>
  <si>
    <t>PERF1197_CUST_013973</t>
  </si>
  <si>
    <t>PERF1197_CUST_013972</t>
  </si>
  <si>
    <t>PERF1197_CUST_013971</t>
  </si>
  <si>
    <t>PERF1197_CUST_013970</t>
  </si>
  <si>
    <t>PERF1197_CUST_013969</t>
  </si>
  <si>
    <t>PERF1197_CUST_013968</t>
  </si>
  <si>
    <t>PERF1197_CUST_013967</t>
  </si>
  <si>
    <t>PERF1197_CUST_013966</t>
  </si>
  <si>
    <t>PERF1197_CUST_013965</t>
  </si>
  <si>
    <t>PERF1197_CUST_013964</t>
  </si>
  <si>
    <t>PERF1197_CUST_013963</t>
  </si>
  <si>
    <t>PERF1197_CUST_013962</t>
  </si>
  <si>
    <t>PERF1197_CUST_013961</t>
  </si>
  <si>
    <t>PERF1197_CUST_013960</t>
  </si>
  <si>
    <t>PERF1197_CUST_013959</t>
  </si>
  <si>
    <t>PERF1197_CUST_013958</t>
  </si>
  <si>
    <t>PERF1197_CUST_013957</t>
  </si>
  <si>
    <t>PERF1197_CUST_013956</t>
  </si>
  <si>
    <t>PERF1197_CUST_013955</t>
  </si>
  <si>
    <t>PERF1197_CUST_013954</t>
  </si>
  <si>
    <t>PERF1197_CUST_013953</t>
  </si>
  <si>
    <t>PERF1197_CUST_013952</t>
  </si>
  <si>
    <t>PERF1197_CUST_013951</t>
  </si>
  <si>
    <t>PERF1197_CUST_013950</t>
  </si>
  <si>
    <t>PERF1197_CUST_013949</t>
  </si>
  <si>
    <t>PERF1197_CUST_013948</t>
  </si>
  <si>
    <t>PERF1197_CUST_013947</t>
  </si>
  <si>
    <t>PERF1197_CUST_013946</t>
  </si>
  <si>
    <t>PERF1197_CUST_013945</t>
  </si>
  <si>
    <t>PERF1197_CUST_013944</t>
  </si>
  <si>
    <t>PERF1197_CUST_013943</t>
  </si>
  <si>
    <t>PERF1197_CUST_013942</t>
  </si>
  <si>
    <t>PERF1197_CUST_013941</t>
  </si>
  <si>
    <t>PERF1197_CUST_013940</t>
  </si>
  <si>
    <t>PERF1197_CUST_013939</t>
  </si>
  <si>
    <t>PERF1197_CUST_013938</t>
  </si>
  <si>
    <t>PERF1197_CUST_013937</t>
  </si>
  <si>
    <t>PERF1197_CUST_013936</t>
  </si>
  <si>
    <t>PERF1197_CUST_013935</t>
  </si>
  <si>
    <t>PERF1197_CUST_013934</t>
  </si>
  <si>
    <t>PERF1197_CUST_013933</t>
  </si>
  <si>
    <t>PERF1197_CUST_013932</t>
  </si>
  <si>
    <t>PERF1197_CUST_013931</t>
  </si>
  <si>
    <t>PERF1197_CUST_013930</t>
  </si>
  <si>
    <t>PERF1197_CUST_013929</t>
  </si>
  <si>
    <t>PERF1197_CUST_013928</t>
  </si>
  <si>
    <t>PERF1197_CUST_013927</t>
  </si>
  <si>
    <t>PERF1197_CUST_013926</t>
  </si>
  <si>
    <t>PERF1197_CUST_013925</t>
  </si>
  <si>
    <t>PERF1197_CUST_013924</t>
  </si>
  <si>
    <t>PERF1197_CUST_013923</t>
  </si>
  <si>
    <t>PERF1197_CUST_013922</t>
  </si>
  <si>
    <t>PERF1197_CUST_013921</t>
  </si>
  <si>
    <t>PERF1197_CUST_013920</t>
  </si>
  <si>
    <t>PERF1197_CUST_013919</t>
  </si>
  <si>
    <t>PERF1197_CUST_013918</t>
  </si>
  <si>
    <t>PERF1197_CUST_013917</t>
  </si>
  <si>
    <t>PERF1197_CUST_013916</t>
  </si>
  <si>
    <t>PERF1197_CUST_013915</t>
  </si>
  <si>
    <t>PERF1197_CUST_013914</t>
  </si>
  <si>
    <t>PERF1197_CUST_013913</t>
  </si>
  <si>
    <t>PERF1197_CUST_013912</t>
  </si>
  <si>
    <t>PERF1197_CUST_013911</t>
  </si>
  <si>
    <t>PERF1197_CUST_013910</t>
  </si>
  <si>
    <t>PERF1197_CUST_013909</t>
  </si>
  <si>
    <t>PERF1197_CUST_013908</t>
  </si>
  <si>
    <t>PERF1197_CUST_013907</t>
  </si>
  <si>
    <t>PERF1197_CUST_013906</t>
  </si>
  <si>
    <t>PERF1197_CUST_013905</t>
  </si>
  <si>
    <t>PERF1197_CUST_013904</t>
  </si>
  <si>
    <t>PERF1197_CUST_013903</t>
  </si>
  <si>
    <t>PERF1197_CUST_013902</t>
  </si>
  <si>
    <t>PERF1197_CUST_013901</t>
  </si>
  <si>
    <t>PERF1197_CUST_013900</t>
  </si>
  <si>
    <t>PERF1197_CUST_013899</t>
  </si>
  <si>
    <t>PERF1197_CUST_013898</t>
  </si>
  <si>
    <t>PERF1197_CUST_013897</t>
  </si>
  <si>
    <t>PERF1197_CUST_013896</t>
  </si>
  <si>
    <t>PERF1197_CUST_013895</t>
  </si>
  <si>
    <t>PERF1197_CUST_013894</t>
  </si>
  <si>
    <t>PERF1197_CUST_013893</t>
  </si>
  <si>
    <t>PERF1197_CUST_013892</t>
  </si>
  <si>
    <t>PERF1197_CUST_013891</t>
  </si>
  <si>
    <t>PERF1197_CUST_013890</t>
  </si>
  <si>
    <t>PERF1197_CUST_013889</t>
  </si>
  <si>
    <t>PERF1197_CUST_013888</t>
  </si>
  <si>
    <t>PERF1197_CUST_013887</t>
  </si>
  <si>
    <t>PERF1197_CUST_013886</t>
  </si>
  <si>
    <t>PERF1197_CUST_013885</t>
  </si>
  <si>
    <t>PERF1197_CUST_013884</t>
  </si>
  <si>
    <t>PERF1197_CUST_013883</t>
  </si>
  <si>
    <t>PERF1197_CUST_013882</t>
  </si>
  <si>
    <t>PERF1197_CUST_013881</t>
  </si>
  <si>
    <t>PERF1197_CUST_013880</t>
  </si>
  <si>
    <t>PERF1197_CUST_013879</t>
  </si>
  <si>
    <t>PERF1197_CUST_013878</t>
  </si>
  <si>
    <t>PERF1197_CUST_013877</t>
  </si>
  <si>
    <t>PERF1197_CUST_013876</t>
  </si>
  <si>
    <t>PERF1197_CUST_013875</t>
  </si>
  <si>
    <t>PERF1197_CUST_013874</t>
  </si>
  <si>
    <t>PERF1197_CUST_013873</t>
  </si>
  <si>
    <t>PERF1197_CUST_013872</t>
  </si>
  <si>
    <t>PERF1197_CUST_013871</t>
  </si>
  <si>
    <t>PERF1197_CUST_013870</t>
  </si>
  <si>
    <t>PERF1197_CUST_013869</t>
  </si>
  <si>
    <t>PERF1197_CUST_013868</t>
  </si>
  <si>
    <t>PERF1197_CUST_013867</t>
  </si>
  <si>
    <t>PERF1197_CUST_013866</t>
  </si>
  <si>
    <t>PERF1197_CUST_013865</t>
  </si>
  <si>
    <t>PERF1197_CUST_013864</t>
  </si>
  <si>
    <t>PERF1197_CUST_013863</t>
  </si>
  <si>
    <t>PERF1197_CUST_013862</t>
  </si>
  <si>
    <t>PERF1197_CUST_013861</t>
  </si>
  <si>
    <t>PERF1197_CUST_013860</t>
  </si>
  <si>
    <t>PERF1197_CUST_013859</t>
  </si>
  <si>
    <t>PERF1197_CUST_013858</t>
  </si>
  <si>
    <t>PERF1197_CUST_013857</t>
  </si>
  <si>
    <t>PERF1197_CUST_013856</t>
  </si>
  <si>
    <t>PERF1197_CUST_013855</t>
  </si>
  <si>
    <t>PERF1197_CUST_013854</t>
  </si>
  <si>
    <t>PERF1197_CUST_013853</t>
  </si>
  <si>
    <t>PERF1197_CUST_013852</t>
  </si>
  <si>
    <t>PERF1197_CUST_013851</t>
  </si>
  <si>
    <t>PERF1197_CUST_013850</t>
  </si>
  <si>
    <t>PERF1197_CUST_013849</t>
  </si>
  <si>
    <t>PERF1197_CUST_013848</t>
  </si>
  <si>
    <t>PERF1197_CUST_013847</t>
  </si>
  <si>
    <t>PERF1197_CUST_013846</t>
  </si>
  <si>
    <t>PERF1197_CUST_013845</t>
  </si>
  <si>
    <t>PERF1197_CUST_013844</t>
  </si>
  <si>
    <t>PERF1197_CUST_013843</t>
  </si>
  <si>
    <t>PERF1197_CUST_013842</t>
  </si>
  <si>
    <t>PERF1197_CUST_013841</t>
  </si>
  <si>
    <t>PERF1197_CUST_013840</t>
  </si>
  <si>
    <t>PERF1197_CUST_013839</t>
  </si>
  <si>
    <t>PERF1197_CUST_013838</t>
  </si>
  <si>
    <t>PERF1197_CUST_013837</t>
  </si>
  <si>
    <t>PERF1197_CUST_013836</t>
  </si>
  <si>
    <t>PERF1197_CUST_013835</t>
  </si>
  <si>
    <t>PERF1197_CUST_013834</t>
  </si>
  <si>
    <t>PERF1197_CUST_013833</t>
  </si>
  <si>
    <t>PERF1197_CUST_013832</t>
  </si>
  <si>
    <t>PERF1197_CUST_013831</t>
  </si>
  <si>
    <t>PERF1197_CUST_013830</t>
  </si>
  <si>
    <t>PERF1197_CUST_013829</t>
  </si>
  <si>
    <t>PERF1197_CUST_013828</t>
  </si>
  <si>
    <t>PERF1197_CUST_013827</t>
  </si>
  <si>
    <t>PERF1197_CUST_013826</t>
  </si>
  <si>
    <t>PERF1197_CUST_013825</t>
  </si>
  <si>
    <t>PERF1197_CUST_013824</t>
  </si>
  <si>
    <t>PERF1197_CUST_013823</t>
  </si>
  <si>
    <t>PERF1197_CUST_013822</t>
  </si>
  <si>
    <t>PERF1197_CUST_013821</t>
  </si>
  <si>
    <t>PERF1197_CUST_013820</t>
  </si>
  <si>
    <t>PERF1197_CUST_013819</t>
  </si>
  <si>
    <t>PERF1197_CUST_013818</t>
  </si>
  <si>
    <t>PERF1197_CUST_013817</t>
  </si>
  <si>
    <t>PERF1197_CUST_013816</t>
  </si>
  <si>
    <t>PERF1197_CUST_013815</t>
  </si>
  <si>
    <t>PERF1197_CUST_013814</t>
  </si>
  <si>
    <t>PERF1197_CUST_013813</t>
  </si>
  <si>
    <t>PERF1197_CUST_013812</t>
  </si>
  <si>
    <t>PERF1197_CUST_013811</t>
  </si>
  <si>
    <t>PERF1197_CUST_013810</t>
  </si>
  <si>
    <t>PERF1197_CUST_013809</t>
  </si>
  <si>
    <t>PERF1197_CUST_013808</t>
  </si>
  <si>
    <t>PERF1197_CUST_013807</t>
  </si>
  <si>
    <t>PERF1197_CUST_013806</t>
  </si>
  <si>
    <t>PERF1197_CUST_013805</t>
  </si>
  <si>
    <t>PERF1197_CUST_013804</t>
  </si>
  <si>
    <t>PERF1197_CUST_013803</t>
  </si>
  <si>
    <t>PERF1197_CUST_013802</t>
  </si>
  <si>
    <t>PERF1197_CUST_013801</t>
  </si>
  <si>
    <t>PERF1197_CUST_013800</t>
  </si>
  <si>
    <t>PERF1197_CUST_013799</t>
  </si>
  <si>
    <t>PERF1197_CUST_013798</t>
  </si>
  <si>
    <t>PERF1197_CUST_013797</t>
  </si>
  <si>
    <t>PERF1197_CUST_013796</t>
  </si>
  <si>
    <t>PERF1197_CUST_013795</t>
  </si>
  <si>
    <t>PERF1197_CUST_013794</t>
  </si>
  <si>
    <t>PERF1197_CUST_013793</t>
  </si>
  <si>
    <t>PERF1197_CUST_013792</t>
  </si>
  <si>
    <t>PERF1197_CUST_013791</t>
  </si>
  <si>
    <t>PERF1197_CUST_013790</t>
  </si>
  <si>
    <t>PERF1197_CUST_013789</t>
  </si>
  <si>
    <t>PERF1197_CUST_013788</t>
  </si>
  <si>
    <t>PERF1197_CUST_013787</t>
  </si>
  <si>
    <t>PERF1197_CUST_013786</t>
  </si>
  <si>
    <t>PERF1197_CUST_013785</t>
  </si>
  <si>
    <t>PERF1197_CUST_013784</t>
  </si>
  <si>
    <t>PERF1197_CUST_013783</t>
  </si>
  <si>
    <t>PERF1197_CUST_013782</t>
  </si>
  <si>
    <t>PERF1197_CUST_013781</t>
  </si>
  <si>
    <t>PERF1197_CUST_013780</t>
  </si>
  <si>
    <t>PERF1197_CUST_013779</t>
  </si>
  <si>
    <t>PERF1197_CUST_013778</t>
  </si>
  <si>
    <t>PERF1197_CUST_013777</t>
  </si>
  <si>
    <t>PERF1197_CUST_013776</t>
  </si>
  <si>
    <t>PERF1197_CUST_013775</t>
  </si>
  <si>
    <t>PERF1197_CUST_013774</t>
  </si>
  <si>
    <t>PERF1197_CUST_013773</t>
  </si>
  <si>
    <t>PERF1197_CUST_013772</t>
  </si>
  <si>
    <t>PERF1197_CUST_013771</t>
  </si>
  <si>
    <t>PERF1197_CUST_013770</t>
  </si>
  <si>
    <t>PERF1197_CUST_013769</t>
  </si>
  <si>
    <t>PERF1197_CUST_013768</t>
  </si>
  <si>
    <t>PERF1197_CUST_013767</t>
  </si>
  <si>
    <t>PERF1197_CUST_013766</t>
  </si>
  <si>
    <t>PERF1197_CUST_013765</t>
  </si>
  <si>
    <t>PERF1197_CUST_013764</t>
  </si>
  <si>
    <t>PERF1197_CUST_013763</t>
  </si>
  <si>
    <t>PERF1197_CUST_013762</t>
  </si>
  <si>
    <t>PERF1197_CUST_013761</t>
  </si>
  <si>
    <t>PERF1197_CUST_013760</t>
  </si>
  <si>
    <t>PERF1197_CUST_013759</t>
  </si>
  <si>
    <t>PERF1197_CUST_013758</t>
  </si>
  <si>
    <t>PERF1197_CUST_013757</t>
  </si>
  <si>
    <t>PERF1197_CUST_013756</t>
  </si>
  <si>
    <t>PERF1197_CUST_013755</t>
  </si>
  <si>
    <t>PERF1197_CUST_013754</t>
  </si>
  <si>
    <t>PERF1197_CUST_013753</t>
  </si>
  <si>
    <t>PERF1197_CUST_013752</t>
  </si>
  <si>
    <t>PERF1197_CUST_013751</t>
  </si>
  <si>
    <t>PERF1197_CUST_013750</t>
  </si>
  <si>
    <t>PERF1197_CUST_013749</t>
  </si>
  <si>
    <t>PERF1197_CUST_013748</t>
  </si>
  <si>
    <t>PERF1197_CUST_013747</t>
  </si>
  <si>
    <t>PERF1197_CUST_013746</t>
  </si>
  <si>
    <t>PERF1197_CUST_013745</t>
  </si>
  <si>
    <t>PERF1197_CUST_013744</t>
  </si>
  <si>
    <t>PERF1197_CUST_013743</t>
  </si>
  <si>
    <t>PERF1197_CUST_013742</t>
  </si>
  <si>
    <t>PERF1197_CUST_013741</t>
  </si>
  <si>
    <t>PERF1197_CUST_013740</t>
  </si>
  <si>
    <t>PERF1197_CUST_013739</t>
  </si>
  <si>
    <t>PERF1197_CUST_013738</t>
  </si>
  <si>
    <t>PERF1197_CUST_013737</t>
  </si>
  <si>
    <t>PERF1197_CUST_013736</t>
  </si>
  <si>
    <t>PERF1197_CUST_013735</t>
  </si>
  <si>
    <t>PERF1197_CUST_013734</t>
  </si>
  <si>
    <t>PERF1197_CUST_013733</t>
  </si>
  <si>
    <t>PERF1197_CUST_013732</t>
  </si>
  <si>
    <t>PERF1197_CUST_013731</t>
  </si>
  <si>
    <t>PERF1197_CUST_013730</t>
  </si>
  <si>
    <t>PERF1197_CUST_013729</t>
  </si>
  <si>
    <t>PERF1197_CUST_013728</t>
  </si>
  <si>
    <t>PERF1197_CUST_013727</t>
  </si>
  <si>
    <t>PERF1197_CUST_013726</t>
  </si>
  <si>
    <t>PERF1197_CUST_013725</t>
  </si>
  <si>
    <t>PERF1197_CUST_013724</t>
  </si>
  <si>
    <t>PERF1197_CUST_013723</t>
  </si>
  <si>
    <t>PERF1197_CUST_013722</t>
  </si>
  <si>
    <t>PERF1197_CUST_013721</t>
  </si>
  <si>
    <t>PERF1197_CUST_013720</t>
  </si>
  <si>
    <t>PERF1197_CUST_013719</t>
  </si>
  <si>
    <t>PERF1197_CUST_013718</t>
  </si>
  <si>
    <t>PERF1197_CUST_013717</t>
  </si>
  <si>
    <t>PERF1197_CUST_013716</t>
  </si>
  <si>
    <t>PERF1197_CUST_013715</t>
  </si>
  <si>
    <t>PERF1197_CUST_013714</t>
  </si>
  <si>
    <t>PERF1197_CUST_013713</t>
  </si>
  <si>
    <t>PERF1197_CUST_013712</t>
  </si>
  <si>
    <t>PERF1197_CUST_013711</t>
  </si>
  <si>
    <t>PERF1197_CUST_013710</t>
  </si>
  <si>
    <t>PERF1197_CUST_013709</t>
  </si>
  <si>
    <t>PERF1197_CUST_013708</t>
  </si>
  <si>
    <t>PERF1197_CUST_013707</t>
  </si>
  <si>
    <t>PERF1197_CUST_013706</t>
  </si>
  <si>
    <t>PERF1197_CUST_013705</t>
  </si>
  <si>
    <t>PERF1197_CUST_013704</t>
  </si>
  <si>
    <t>PERF1197_CUST_013703</t>
  </si>
  <si>
    <t>PERF1197_CUST_013702</t>
  </si>
  <si>
    <t>PERF1197_CUST_013701</t>
  </si>
  <si>
    <t>PERF1197_CUST_013700</t>
  </si>
  <si>
    <t>PERF1197_CUST_013699</t>
  </si>
  <si>
    <t>PERF1197_CUST_013698</t>
  </si>
  <si>
    <t>PERF1197_CUST_013697</t>
  </si>
  <si>
    <t>PERF1197_CUST_013696</t>
  </si>
  <si>
    <t>PERF1197_CUST_013695</t>
  </si>
  <si>
    <t>PERF1197_CUST_013694</t>
  </si>
  <si>
    <t>PERF1197_CUST_013693</t>
  </si>
  <si>
    <t>PERF1197_CUST_013692</t>
  </si>
  <si>
    <t>PERF1197_CUST_013691</t>
  </si>
  <si>
    <t>PERF1197_CUST_013690</t>
  </si>
  <si>
    <t>PERF1197_CUST_013689</t>
  </si>
  <si>
    <t>PERF1197_CUST_013688</t>
  </si>
  <si>
    <t>PERF1197_CUST_013687</t>
  </si>
  <si>
    <t>PERF1197_CUST_013686</t>
  </si>
  <si>
    <t>PERF1197_CUST_013685</t>
  </si>
  <si>
    <t>PERF1197_CUST_013684</t>
  </si>
  <si>
    <t>PERF1197_CUST_013683</t>
  </si>
  <si>
    <t>PERF1197_CUST_013682</t>
  </si>
  <si>
    <t>PERF1197_CUST_013681</t>
  </si>
  <si>
    <t>PERF1197_CUST_013680</t>
  </si>
  <si>
    <t>PERF1197_CUST_013679</t>
  </si>
  <si>
    <t>PERF1197_CUST_013678</t>
  </si>
  <si>
    <t>PERF1197_CUST_013677</t>
  </si>
  <si>
    <t>PERF1197_CUST_013676</t>
  </si>
  <si>
    <t>PERF1197_CUST_013675</t>
  </si>
  <si>
    <t>PERF1197_CUST_013674</t>
  </si>
  <si>
    <t>PERF1197_CUST_013673</t>
  </si>
  <si>
    <t>PERF1197_CUST_013672</t>
  </si>
  <si>
    <t>PERF1197_CUST_013671</t>
  </si>
  <si>
    <t>PERF1197_CUST_013670</t>
  </si>
  <si>
    <t>PERF1197_CUST_013669</t>
  </si>
  <si>
    <t>PERF1197_CUST_013668</t>
  </si>
  <si>
    <t>PERF1197_CUST_013667</t>
  </si>
  <si>
    <t>PERF1197_CUST_013666</t>
  </si>
  <si>
    <t>PERF1197_CUST_013665</t>
  </si>
  <si>
    <t>PERF1197_CUST_013664</t>
  </si>
  <si>
    <t>PERF1197_CUST_013663</t>
  </si>
  <si>
    <t>PERF1197_CUST_013662</t>
  </si>
  <si>
    <t>PERF1197_CUST_013661</t>
  </si>
  <si>
    <t>PERF1197_CUST_013660</t>
  </si>
  <si>
    <t>PERF1197_CUST_013659</t>
  </si>
  <si>
    <t>PERF1197_CUST_013658</t>
  </si>
  <si>
    <t>PERF1197_CUST_013657</t>
  </si>
  <si>
    <t>PERF1197_CUST_013656</t>
  </si>
  <si>
    <t>PERF1197_CUST_013655</t>
  </si>
  <si>
    <t>PERF1197_CUST_013654</t>
  </si>
  <si>
    <t>PERF1197_CUST_013653</t>
  </si>
  <si>
    <t>PERF1197_CUST_013652</t>
  </si>
  <si>
    <t>PERF1197_CUST_013651</t>
  </si>
  <si>
    <t>PERF1197_CUST_013650</t>
  </si>
  <si>
    <t>PERF1197_CUST_013649</t>
  </si>
  <si>
    <t>PERF1197_CUST_013648</t>
  </si>
  <si>
    <t>PERF1197_CUST_013647</t>
  </si>
  <si>
    <t>PERF1197_CUST_013646</t>
  </si>
  <si>
    <t>PERF1197_CUST_013645</t>
  </si>
  <si>
    <t>PERF1197_CUST_013644</t>
  </si>
  <si>
    <t>PERF1197_CUST_013643</t>
  </si>
  <si>
    <t>PERF1197_CUST_013642</t>
  </si>
  <si>
    <t>PERF1197_CUST_013641</t>
  </si>
  <si>
    <t>PERF1197_CUST_013640</t>
  </si>
  <si>
    <t>PERF1197_CUST_013639</t>
  </si>
  <si>
    <t>PERF1197_CUST_013638</t>
  </si>
  <si>
    <t>PERF1197_CUST_013637</t>
  </si>
  <si>
    <t>PERF1197_CUST_013636</t>
  </si>
  <si>
    <t>PERF1197_CUST_013635</t>
  </si>
  <si>
    <t>PERF1197_CUST_013634</t>
  </si>
  <si>
    <t>PERF1197_CUST_013633</t>
  </si>
  <si>
    <t>PERF1197_CUST_013632</t>
  </si>
  <si>
    <t>PERF1197_CUST_013631</t>
  </si>
  <si>
    <t>PERF1197_CUST_013630</t>
  </si>
  <si>
    <t>PERF1197_CUST_013629</t>
  </si>
  <si>
    <t>PERF1197_CUST_013628</t>
  </si>
  <si>
    <t>PERF1197_CUST_013627</t>
  </si>
  <si>
    <t>PERF1197_CUST_013626</t>
  </si>
  <si>
    <t>PERF1197_CUST_013625</t>
  </si>
  <si>
    <t>PERF1197_CUST_013624</t>
  </si>
  <si>
    <t>PERF1197_CUST_013623</t>
  </si>
  <si>
    <t>PERF1197_CUST_013622</t>
  </si>
  <si>
    <t>PERF1197_CUST_013621</t>
  </si>
  <si>
    <t>PERF1197_CUST_013620</t>
  </si>
  <si>
    <t>PERF1197_CUST_013619</t>
  </si>
  <si>
    <t>PERF1197_CUST_013618</t>
  </si>
  <si>
    <t>PERF1197_CUST_013617</t>
  </si>
  <si>
    <t>PERF1197_CUST_013616</t>
  </si>
  <si>
    <t>PERF1197_CUST_013615</t>
  </si>
  <si>
    <t>PERF1197_CUST_013614</t>
  </si>
  <si>
    <t>PERF1197_CUST_013613</t>
  </si>
  <si>
    <t>PERF1197_CUST_013612</t>
  </si>
  <si>
    <t>PERF1197_CUST_013611</t>
  </si>
  <si>
    <t>PERF1197_CUST_013610</t>
  </si>
  <si>
    <t>PERF1197_CUST_013609</t>
  </si>
  <si>
    <t>PERF1197_CUST_013608</t>
  </si>
  <si>
    <t>PERF1197_CUST_013607</t>
  </si>
  <si>
    <t>PERF1197_CUST_013606</t>
  </si>
  <si>
    <t>PERF1197_CUST_013605</t>
  </si>
  <si>
    <t>PERF1197_CUST_013604</t>
  </si>
  <si>
    <t>PERF1197_CUST_013603</t>
  </si>
  <si>
    <t>PERF1197_CUST_013602</t>
  </si>
  <si>
    <t>PERF1197_CUST_013601</t>
  </si>
  <si>
    <t>PERF1197_CUST_013600</t>
  </si>
  <si>
    <t>PERF1197_CUST_013599</t>
  </si>
  <si>
    <t>PERF1197_CUST_013598</t>
  </si>
  <si>
    <t>PERF1197_CUST_013597</t>
  </si>
  <si>
    <t>PERF1197_CUST_013596</t>
  </si>
  <si>
    <t>PERF1197_CUST_013595</t>
  </si>
  <si>
    <t>PERF1197_CUST_013594</t>
  </si>
  <si>
    <t>PERF1197_CUST_013593</t>
  </si>
  <si>
    <t>PERF1197_CUST_013592</t>
  </si>
  <si>
    <t>PERF1197_CUST_013591</t>
  </si>
  <si>
    <t>PERF1197_CUST_013590</t>
  </si>
  <si>
    <t>PERF1197_CUST_013589</t>
  </si>
  <si>
    <t>PERF1197_CUST_013588</t>
  </si>
  <si>
    <t>PERF1197_CUST_013587</t>
  </si>
  <si>
    <t>PERF1197_CUST_013586</t>
  </si>
  <si>
    <t>PERF1197_CUST_013585</t>
  </si>
  <si>
    <t>PERF1197_CUST_013584</t>
  </si>
  <si>
    <t>PERF1197_CUST_013583</t>
  </si>
  <si>
    <t>PERF1197_CUST_013582</t>
  </si>
  <si>
    <t>PERF1197_CUST_013581</t>
  </si>
  <si>
    <t>PERF1197_CUST_013580</t>
  </si>
  <si>
    <t>PERF1197_CUST_013579</t>
  </si>
  <si>
    <t>PERF1197_CUST_013578</t>
  </si>
  <si>
    <t>PERF1197_CUST_013577</t>
  </si>
  <si>
    <t>PERF1197_CUST_013576</t>
  </si>
  <si>
    <t>PERF1197_CUST_013575</t>
  </si>
  <si>
    <t>PERF1197_CUST_013574</t>
  </si>
  <si>
    <t>PERF1197_CUST_013573</t>
  </si>
  <si>
    <t>PERF1197_CUST_013572</t>
  </si>
  <si>
    <t>PERF1197_CUST_013571</t>
  </si>
  <si>
    <t>PERF1197_CUST_013570</t>
  </si>
  <si>
    <t>PERF1197_CUST_013569</t>
  </si>
  <si>
    <t>PERF1197_CUST_013568</t>
  </si>
  <si>
    <t>PERF1197_CUST_013567</t>
  </si>
  <si>
    <t>PERF1197_CUST_013566</t>
  </si>
  <si>
    <t>PERF1197_CUST_013565</t>
  </si>
  <si>
    <t>PERF1197_CUST_013564</t>
  </si>
  <si>
    <t>PERF1197_CUST_013563</t>
  </si>
  <si>
    <t>PERF1197_CUST_013562</t>
  </si>
  <si>
    <t>PERF1197_CUST_013561</t>
  </si>
  <si>
    <t>PERF1197_CUST_013560</t>
  </si>
  <si>
    <t>PERF1197_CUST_013559</t>
  </si>
  <si>
    <t>PERF1197_CUST_013558</t>
  </si>
  <si>
    <t>PERF1197_CUST_013557</t>
  </si>
  <si>
    <t>PERF1197_CUST_013556</t>
  </si>
  <si>
    <t>PERF1197_CUST_013555</t>
  </si>
  <si>
    <t>PERF1197_CUST_013554</t>
  </si>
  <si>
    <t>PERF1197_CUST_013553</t>
  </si>
  <si>
    <t>PERF1197_CUST_013552</t>
  </si>
  <si>
    <t>PERF1197_CUST_013551</t>
  </si>
  <si>
    <t>PERF1197_CUST_013550</t>
  </si>
  <si>
    <t>PERF1197_CUST_013549</t>
  </si>
  <si>
    <t>PERF1197_CUST_013548</t>
  </si>
  <si>
    <t>PERF1197_CUST_013547</t>
  </si>
  <si>
    <t>PERF1197_CUST_013546</t>
  </si>
  <si>
    <t>PERF1197_CUST_013545</t>
  </si>
  <si>
    <t>PERF1197_CUST_013544</t>
  </si>
  <si>
    <t>PERF1197_CUST_013543</t>
  </si>
  <si>
    <t>PERF1197_CUST_013542</t>
  </si>
  <si>
    <t>PERF1197_CUST_013541</t>
  </si>
  <si>
    <t>PERF1197_CUST_013540</t>
  </si>
  <si>
    <t>PERF1197_CUST_013539</t>
  </si>
  <si>
    <t>PERF1197_CUST_013538</t>
  </si>
  <si>
    <t>PERF1197_CUST_013537</t>
  </si>
  <si>
    <t>PERF1197_CUST_013536</t>
  </si>
  <si>
    <t>PERF1197_CUST_013535</t>
  </si>
  <si>
    <t>PERF1197_CUST_013534</t>
  </si>
  <si>
    <t>PERF1197_CUST_013533</t>
  </si>
  <si>
    <t>PERF1197_CUST_013532</t>
  </si>
  <si>
    <t>PERF1197_CUST_013531</t>
  </si>
  <si>
    <t>PERF1197_CUST_013530</t>
  </si>
  <si>
    <t>PERF1197_CUST_013529</t>
  </si>
  <si>
    <t>PERF1197_CUST_013528</t>
  </si>
  <si>
    <t>PERF1197_CUST_013527</t>
  </si>
  <si>
    <t>PERF1197_CUST_013526</t>
  </si>
  <si>
    <t>PERF1197_CUST_013525</t>
  </si>
  <si>
    <t>PERF1197_CUST_013524</t>
  </si>
  <si>
    <t>PERF1197_CUST_013523</t>
  </si>
  <si>
    <t>PERF1197_CUST_013522</t>
  </si>
  <si>
    <t>PERF1197_CUST_013521</t>
  </si>
  <si>
    <t>PERF1197_CUST_013520</t>
  </si>
  <si>
    <t>PERF1197_CUST_013519</t>
  </si>
  <si>
    <t>PERF1197_CUST_013518</t>
  </si>
  <si>
    <t>PERF1197_CUST_013517</t>
  </si>
  <si>
    <t>PERF1197_CUST_013516</t>
  </si>
  <si>
    <t>PERF1197_CUST_013515</t>
  </si>
  <si>
    <t>PERF1197_CUST_013514</t>
  </si>
  <si>
    <t>PERF1197_CUST_013513</t>
  </si>
  <si>
    <t>PERF1197_CUST_013512</t>
  </si>
  <si>
    <t>PERF1197_CUST_013511</t>
  </si>
  <si>
    <t>PERF1197_CUST_013510</t>
  </si>
  <si>
    <t>PERF1197_CUST_013509</t>
  </si>
  <si>
    <t>PERF1197_CUST_013508</t>
  </si>
  <si>
    <t>PERF1197_CUST_013507</t>
  </si>
  <si>
    <t>PERF1197_CUST_013506</t>
  </si>
  <si>
    <t>PERF1197_CUST_013505</t>
  </si>
  <si>
    <t>PERF1197_CUST_013504</t>
  </si>
  <si>
    <t>PERF1197_CUST_013503</t>
  </si>
  <si>
    <t>PERF1197_CUST_013502</t>
  </si>
  <si>
    <t>PERF1197_CUST_013501</t>
  </si>
  <si>
    <t>PERF1197_CUST_013500</t>
  </si>
  <si>
    <t>PERF1197_CUST_013499</t>
  </si>
  <si>
    <t>PERF1197_CUST_013498</t>
  </si>
  <si>
    <t>PERF1197_CUST_013497</t>
  </si>
  <si>
    <t>PERF1197_CUST_013496</t>
  </si>
  <si>
    <t>PERF1197_CUST_013495</t>
  </si>
  <si>
    <t>PERF1197_CUST_013494</t>
  </si>
  <si>
    <t>PERF1197_CUST_013493</t>
  </si>
  <si>
    <t>PERF1197_CUST_013492</t>
  </si>
  <si>
    <t>PERF1197_CUST_013491</t>
  </si>
  <si>
    <t>PERF1197_CUST_013490</t>
  </si>
  <si>
    <t>PERF1197_CUST_013489</t>
  </si>
  <si>
    <t>PERF1197_CUST_013488</t>
  </si>
  <si>
    <t>PERF1197_CUST_013487</t>
  </si>
  <si>
    <t>PERF1197_CUST_013486</t>
  </si>
  <si>
    <t>PERF1197_CUST_013485</t>
  </si>
  <si>
    <t>PERF1197_CUST_013484</t>
  </si>
  <si>
    <t>PERF1197_CUST_013483</t>
  </si>
  <si>
    <t>PERF1197_CUST_013482</t>
  </si>
  <si>
    <t>PERF1197_CUST_013481</t>
  </si>
  <si>
    <t>PERF1197_CUST_013480</t>
  </si>
  <si>
    <t>PERF1197_CUST_013479</t>
  </si>
  <si>
    <t>PERF1197_CUST_013478</t>
  </si>
  <si>
    <t>PERF1197_CUST_013477</t>
  </si>
  <si>
    <t>PERF1197_CUST_013476</t>
  </si>
  <si>
    <t>PERF1197_CUST_013475</t>
  </si>
  <si>
    <t>PERF1197_CUST_013474</t>
  </si>
  <si>
    <t>PERF1197_CUST_013473</t>
  </si>
  <si>
    <t>PERF1197_CUST_013472</t>
  </si>
  <si>
    <t>PERF1197_CUST_013471</t>
  </si>
  <si>
    <t>PERF1197_CUST_013470</t>
  </si>
  <si>
    <t>PERF1197_CUST_013469</t>
  </si>
  <si>
    <t>PERF1197_CUST_013468</t>
  </si>
  <si>
    <t>PERF1197_CUST_013467</t>
  </si>
  <si>
    <t>PERF1197_CUST_013466</t>
  </si>
  <si>
    <t>PERF1197_CUST_013465</t>
  </si>
  <si>
    <t>PERF1197_CUST_013464</t>
  </si>
  <si>
    <t>PERF1197_CUST_013463</t>
  </si>
  <si>
    <t>PERF1197_CUST_013462</t>
  </si>
  <si>
    <t>PERF1197_CUST_013461</t>
  </si>
  <si>
    <t>PERF1197_CUST_013460</t>
  </si>
  <si>
    <t>PERF1197_CUST_013459</t>
  </si>
  <si>
    <t>PERF1197_CUST_013458</t>
  </si>
  <si>
    <t>PERF1197_CUST_013457</t>
  </si>
  <si>
    <t>PERF1197_CUST_013456</t>
  </si>
  <si>
    <t>PERF1197_CUST_013455</t>
  </si>
  <si>
    <t>PERF1197_CUST_013454</t>
  </si>
  <si>
    <t>PERF1197_CUST_013453</t>
  </si>
  <si>
    <t>PERF1197_CUST_013452</t>
  </si>
  <si>
    <t>PERF1197_CUST_013451</t>
  </si>
  <si>
    <t>PERF1197_CUST_013450</t>
  </si>
  <si>
    <t>PERF1197_CUST_013449</t>
  </si>
  <si>
    <t>PERF1197_CUST_013448</t>
  </si>
  <si>
    <t>PERF1197_CUST_013447</t>
  </si>
  <si>
    <t>PERF1197_CUST_013446</t>
  </si>
  <si>
    <t>PERF1197_CUST_013445</t>
  </si>
  <si>
    <t>PERF1197_CUST_013444</t>
  </si>
  <si>
    <t>PERF1197_CUST_013443</t>
  </si>
  <si>
    <t>PERF1197_CUST_013442</t>
  </si>
  <si>
    <t>PERF1197_CUST_013441</t>
  </si>
  <si>
    <t>PERF1197_CUST_013440</t>
  </si>
  <si>
    <t>PERF1197_CUST_013439</t>
  </si>
  <si>
    <t>PERF1197_CUST_013438</t>
  </si>
  <si>
    <t>PERF1197_CUST_013437</t>
  </si>
  <si>
    <t>PERF1197_CUST_013436</t>
  </si>
  <si>
    <t>PERF1197_CUST_013435</t>
  </si>
  <si>
    <t>PERF1197_CUST_013434</t>
  </si>
  <si>
    <t>PERF1197_CUST_013433</t>
  </si>
  <si>
    <t>PERF1197_CUST_013432</t>
  </si>
  <si>
    <t>PERF1197_CUST_013431</t>
  </si>
  <si>
    <t>PERF1197_CUST_013430</t>
  </si>
  <si>
    <t>PERF1197_CUST_013429</t>
  </si>
  <si>
    <t>PERF1197_CUST_013428</t>
  </si>
  <si>
    <t>PERF1197_CUST_013427</t>
  </si>
  <si>
    <t>PERF1197_CUST_013426</t>
  </si>
  <si>
    <t>PERF1197_CUST_013425</t>
  </si>
  <si>
    <t>PERF1197_CUST_013424</t>
  </si>
  <si>
    <t>PERF1197_CUST_013423</t>
  </si>
  <si>
    <t>PERF1197_CUST_013422</t>
  </si>
  <si>
    <t>PERF1197_CUST_013421</t>
  </si>
  <si>
    <t>PERF1197_CUST_013420</t>
  </si>
  <si>
    <t>PERF1197_CUST_013419</t>
  </si>
  <si>
    <t>PERF1197_CUST_013418</t>
  </si>
  <si>
    <t>PERF1197_CUST_013417</t>
  </si>
  <si>
    <t>PERF1197_CUST_013416</t>
  </si>
  <si>
    <t>PERF1197_CUST_013415</t>
  </si>
  <si>
    <t>PERF1197_CUST_013414</t>
  </si>
  <si>
    <t>PERF1197_CUST_013413</t>
  </si>
  <si>
    <t>PERF1197_CUST_013412</t>
  </si>
  <si>
    <t>PERF1197_CUST_013411</t>
  </si>
  <si>
    <t>PERF1197_CUST_013410</t>
  </si>
  <si>
    <t>PERF1197_CUST_013409</t>
  </si>
  <si>
    <t>PERF1197_CUST_013408</t>
  </si>
  <si>
    <t>PERF1197_CUST_013407</t>
  </si>
  <si>
    <t>PERF1197_CUST_013406</t>
  </si>
  <si>
    <t>PERF1197_CUST_013405</t>
  </si>
  <si>
    <t>PERF1197_CUST_013404</t>
  </si>
  <si>
    <t>PERF1197_CUST_013403</t>
  </si>
  <si>
    <t>PERF1197_CUST_013402</t>
  </si>
  <si>
    <t>PERF1197_CUST_013401</t>
  </si>
  <si>
    <t>PERF1197_CUST_013400</t>
  </si>
  <si>
    <t>PERF1197_CUST_013399</t>
  </si>
  <si>
    <t>PERF1197_CUST_013398</t>
  </si>
  <si>
    <t>PERF1197_CUST_013397</t>
  </si>
  <si>
    <t>PERF1197_CUST_013396</t>
  </si>
  <si>
    <t>PERF1197_CUST_013395</t>
  </si>
  <si>
    <t>PERF1197_CUST_013394</t>
  </si>
  <si>
    <t>PERF1197_CUST_013393</t>
  </si>
  <si>
    <t>PERF1197_CUST_013392</t>
  </si>
  <si>
    <t>PERF1197_CUST_013391</t>
  </si>
  <si>
    <t>PERF1197_CUST_013390</t>
  </si>
  <si>
    <t>PERF1197_CUST_013389</t>
  </si>
  <si>
    <t>PERF1197_CUST_013388</t>
  </si>
  <si>
    <t>PERF1197_CUST_013387</t>
  </si>
  <si>
    <t>PERF1197_CUST_013386</t>
  </si>
  <si>
    <t>PERF1197_CUST_013385</t>
  </si>
  <si>
    <t>PERF1197_CUST_013384</t>
  </si>
  <si>
    <t>PERF1197_CUST_013383</t>
  </si>
  <si>
    <t>PERF1197_CUST_013382</t>
  </si>
  <si>
    <t>PERF1197_CUST_013381</t>
  </si>
  <si>
    <t>PERF1197_CUST_013380</t>
  </si>
  <si>
    <t>PERF1197_CUST_013379</t>
  </si>
  <si>
    <t>PERF1197_CUST_013378</t>
  </si>
  <si>
    <t>PERF1197_CUST_013377</t>
  </si>
  <si>
    <t>PERF1197_CUST_013376</t>
  </si>
  <si>
    <t>PERF1197_CUST_013375</t>
  </si>
  <si>
    <t>PERF1197_CUST_013374</t>
  </si>
  <si>
    <t>PERF1197_CUST_013373</t>
  </si>
  <si>
    <t>PERF1197_CUST_013372</t>
  </si>
  <si>
    <t>PERF1197_CUST_013371</t>
  </si>
  <si>
    <t>PERF1197_CUST_013370</t>
  </si>
  <si>
    <t>PERF1197_CUST_013369</t>
  </si>
  <si>
    <t>PERF1197_CUST_013368</t>
  </si>
  <si>
    <t>PERF1197_CUST_013367</t>
  </si>
  <si>
    <t>PERF1197_CUST_013366</t>
  </si>
  <si>
    <t>PERF1197_CUST_013365</t>
  </si>
  <si>
    <t>PERF1197_CUST_013364</t>
  </si>
  <si>
    <t>PERF1197_CUST_013363</t>
  </si>
  <si>
    <t>PERF1197_CUST_013362</t>
  </si>
  <si>
    <t>PERF1197_CUST_013361</t>
  </si>
  <si>
    <t>PERF1197_CUST_013360</t>
  </si>
  <si>
    <t>PERF1197_CUST_013359</t>
  </si>
  <si>
    <t>PERF1197_CUST_013358</t>
  </si>
  <si>
    <t>PERF1197_CUST_013357</t>
  </si>
  <si>
    <t>PERF1197_CUST_013356</t>
  </si>
  <si>
    <t>PERF1197_CUST_013355</t>
  </si>
  <si>
    <t>PERF1197_CUST_013354</t>
  </si>
  <si>
    <t>PERF1197_CUST_013353</t>
  </si>
  <si>
    <t>PERF1197_CUST_013352</t>
  </si>
  <si>
    <t>PERF1197_CUST_013351</t>
  </si>
  <si>
    <t>PERF1197_CUST_013350</t>
  </si>
  <si>
    <t>PERF1197_CUST_013349</t>
  </si>
  <si>
    <t>PERF1197_CUST_013348</t>
  </si>
  <si>
    <t>PERF1197_CUST_013347</t>
  </si>
  <si>
    <t>PERF1197_CUST_013346</t>
  </si>
  <si>
    <t>PERF1197_CUST_013345</t>
  </si>
  <si>
    <t>PERF1197_CUST_013344</t>
  </si>
  <si>
    <t>PERF1197_CUST_013343</t>
  </si>
  <si>
    <t>PERF1197_CUST_013342</t>
  </si>
  <si>
    <t>PERF1197_CUST_013341</t>
  </si>
  <si>
    <t>PERF1197_CUST_013340</t>
  </si>
  <si>
    <t>PERF1197_CUST_013339</t>
  </si>
  <si>
    <t>PERF1197_CUST_013338</t>
  </si>
  <si>
    <t>PERF1197_CUST_013337</t>
  </si>
  <si>
    <t>PERF1197_CUST_013336</t>
  </si>
  <si>
    <t>PERF1197_CUST_013335</t>
  </si>
  <si>
    <t>PERF1197_CUST_013334</t>
  </si>
  <si>
    <t>PERF1197_CUST_013333</t>
  </si>
  <si>
    <t>PERF1197_CUST_013332</t>
  </si>
  <si>
    <t>PERF1197_CUST_013331</t>
  </si>
  <si>
    <t>PERF1197_CUST_013330</t>
  </si>
  <si>
    <t>PERF1197_CUST_013329</t>
  </si>
  <si>
    <t>PERF1197_CUST_013328</t>
  </si>
  <si>
    <t>PERF1197_CUST_013327</t>
  </si>
  <si>
    <t>PERF1197_CUST_013326</t>
  </si>
  <si>
    <t>PERF1197_CUST_013325</t>
  </si>
  <si>
    <t>PERF1197_CUST_013324</t>
  </si>
  <si>
    <t>PERF1197_CUST_013323</t>
  </si>
  <si>
    <t>PERF1197_CUST_013322</t>
  </si>
  <si>
    <t>PERF1197_CUST_013321</t>
  </si>
  <si>
    <t>PERF1197_CUST_013320</t>
  </si>
  <si>
    <t>PERF1197_CUST_013319</t>
  </si>
  <si>
    <t>PERF1197_CUST_013318</t>
  </si>
  <si>
    <t>PERF1197_CUST_013317</t>
  </si>
  <si>
    <t>PERF1197_CUST_013316</t>
  </si>
  <si>
    <t>PERF1197_CUST_013315</t>
  </si>
  <si>
    <t>PERF1197_CUST_013314</t>
  </si>
  <si>
    <t>PERF1197_CUST_013313</t>
  </si>
  <si>
    <t>PERF1197_CUST_013312</t>
  </si>
  <si>
    <t>PERF1197_CUST_013311</t>
  </si>
  <si>
    <t>PERF1197_CUST_013310</t>
  </si>
  <si>
    <t>PERF1197_CUST_013309</t>
  </si>
  <si>
    <t>PERF1197_CUST_013308</t>
  </si>
  <si>
    <t>PERF1197_CUST_013307</t>
  </si>
  <si>
    <t>PERF1197_CUST_013306</t>
  </si>
  <si>
    <t>PERF1197_CUST_013305</t>
  </si>
  <si>
    <t>PERF1197_CUST_013304</t>
  </si>
  <si>
    <t>PERF1197_CUST_013303</t>
  </si>
  <si>
    <t>PERF1197_CUST_013302</t>
  </si>
  <si>
    <t>PERF1197_CUST_013301</t>
  </si>
  <si>
    <t>PERF1197_CUST_013300</t>
  </si>
  <si>
    <t>PERF1197_CUST_013299</t>
  </si>
  <si>
    <t>PERF1197_CUST_013298</t>
  </si>
  <si>
    <t>PERF1197_CUST_013297</t>
  </si>
  <si>
    <t>PERF1197_CUST_013296</t>
  </si>
  <si>
    <t>PERF1197_CUST_013295</t>
  </si>
  <si>
    <t>PERF1197_CUST_013294</t>
  </si>
  <si>
    <t>PERF1197_CUST_013293</t>
  </si>
  <si>
    <t>PERF1197_CUST_013292</t>
  </si>
  <si>
    <t>PERF1197_CUST_013291</t>
  </si>
  <si>
    <t>PERF1197_CUST_013290</t>
  </si>
  <si>
    <t>PERF1197_CUST_013289</t>
  </si>
  <si>
    <t>PERF1197_CUST_013288</t>
  </si>
  <si>
    <t>PERF1197_CUST_013287</t>
  </si>
  <si>
    <t>PERF1197_CUST_013286</t>
  </si>
  <si>
    <t>PERF1197_CUST_013285</t>
  </si>
  <si>
    <t>PERF1197_CUST_013284</t>
  </si>
  <si>
    <t>PERF1197_CUST_013283</t>
  </si>
  <si>
    <t>PERF1197_CUST_013282</t>
  </si>
  <si>
    <t>PERF1197_CUST_013281</t>
  </si>
  <si>
    <t>PERF1197_CUST_013280</t>
  </si>
  <si>
    <t>PERF1197_CUST_013279</t>
  </si>
  <si>
    <t>PERF1197_CUST_013278</t>
  </si>
  <si>
    <t>PERF1197_CUST_013277</t>
  </si>
  <si>
    <t>PERF1197_CUST_013276</t>
  </si>
  <si>
    <t>PERF1197_CUST_013275</t>
  </si>
  <si>
    <t>PERF1197_CUST_013274</t>
  </si>
  <si>
    <t>PERF1197_CUST_013273</t>
  </si>
  <si>
    <t>PERF1197_CUST_013272</t>
  </si>
  <si>
    <t>PERF1197_CUST_013271</t>
  </si>
  <si>
    <t>PERF1197_CUST_013270</t>
  </si>
  <si>
    <t>PERF1197_CUST_013269</t>
  </si>
  <si>
    <t>PERF1197_CUST_013268</t>
  </si>
  <si>
    <t>PERF1197_CUST_013267</t>
  </si>
  <si>
    <t>PERF1197_CUST_013266</t>
  </si>
  <si>
    <t>PERF1197_CUST_013265</t>
  </si>
  <si>
    <t>PERF1197_CUST_013264</t>
  </si>
  <si>
    <t>PERF1197_CUST_013263</t>
  </si>
  <si>
    <t>PERF1197_CUST_013262</t>
  </si>
  <si>
    <t>PERF1197_CUST_013261</t>
  </si>
  <si>
    <t>PERF1197_CUST_013260</t>
  </si>
  <si>
    <t>PERF1197_CUST_013259</t>
  </si>
  <si>
    <t>PERF1197_CUST_013258</t>
  </si>
  <si>
    <t>PERF1197_CUST_013257</t>
  </si>
  <si>
    <t>PERF1197_CUST_013256</t>
  </si>
  <si>
    <t>PERF1197_CUST_013255</t>
  </si>
  <si>
    <t>PERF1197_CUST_013254</t>
  </si>
  <si>
    <t>PERF1197_CUST_013253</t>
  </si>
  <si>
    <t>PERF1197_CUST_013252</t>
  </si>
  <si>
    <t>PERF1197_CUST_013251</t>
  </si>
  <si>
    <t>PERF1197_CUST_013250</t>
  </si>
  <si>
    <t>PERF1197_CUST_013249</t>
  </si>
  <si>
    <t>PERF1197_CUST_013248</t>
  </si>
  <si>
    <t>PERF1197_CUST_013247</t>
  </si>
  <si>
    <t>PERF1197_CUST_013246</t>
  </si>
  <si>
    <t>PERF1197_CUST_013245</t>
  </si>
  <si>
    <t>PERF1197_CUST_013244</t>
  </si>
  <si>
    <t>PERF1197_CUST_013243</t>
  </si>
  <si>
    <t>PERF1197_CUST_013242</t>
  </si>
  <si>
    <t>PERF1197_CUST_013241</t>
  </si>
  <si>
    <t>PERF1197_CUST_013240</t>
  </si>
  <si>
    <t>PERF1197_CUST_013239</t>
  </si>
  <si>
    <t>PERF1197_CUST_013238</t>
  </si>
  <si>
    <t>PERF1197_CUST_013237</t>
  </si>
  <si>
    <t>PERF1197_CUST_013236</t>
  </si>
  <si>
    <t>PERF1197_CUST_013235</t>
  </si>
  <si>
    <t>PERF1197_CUST_013234</t>
  </si>
  <si>
    <t>PERF1197_CUST_013233</t>
  </si>
  <si>
    <t>PERF1197_CUST_013232</t>
  </si>
  <si>
    <t>PERF1197_CUST_013231</t>
  </si>
  <si>
    <t>PERF1197_CUST_013230</t>
  </si>
  <si>
    <t>PERF1197_CUST_013229</t>
  </si>
  <si>
    <t>PERF1197_CUST_013228</t>
  </si>
  <si>
    <t>PERF1197_CUST_013227</t>
  </si>
  <si>
    <t>PERF1197_CUST_013226</t>
  </si>
  <si>
    <t>PERF1197_CUST_013225</t>
  </si>
  <si>
    <t>PERF1197_CUST_013224</t>
  </si>
  <si>
    <t>PERF1197_CUST_013223</t>
  </si>
  <si>
    <t>PERF1197_CUST_013222</t>
  </si>
  <si>
    <t>PERF1197_CUST_013221</t>
  </si>
  <si>
    <t>PERF1197_CUST_013220</t>
  </si>
  <si>
    <t>PERF1197_CUST_013219</t>
  </si>
  <si>
    <t>PERF1197_CUST_013218</t>
  </si>
  <si>
    <t>PERF1197_CUST_013217</t>
  </si>
  <si>
    <t>PERF1197_CUST_013216</t>
  </si>
  <si>
    <t>PERF1197_CUST_013215</t>
  </si>
  <si>
    <t>PERF1197_CUST_013214</t>
  </si>
  <si>
    <t>PERF1197_CUST_013213</t>
  </si>
  <si>
    <t>PERF1197_CUST_013212</t>
  </si>
  <si>
    <t>PERF1197_CUST_013211</t>
  </si>
  <si>
    <t>PERF1197_CUST_013210</t>
  </si>
  <si>
    <t>PERF1197_CUST_013209</t>
  </si>
  <si>
    <t>PERF1197_CUST_013208</t>
  </si>
  <si>
    <t>PERF1197_CUST_013207</t>
  </si>
  <si>
    <t>PERF1197_CUST_013206</t>
  </si>
  <si>
    <t>PERF1197_CUST_013205</t>
  </si>
  <si>
    <t>PERF1197_CUST_013204</t>
  </si>
  <si>
    <t>PERF1197_CUST_013203</t>
  </si>
  <si>
    <t>PERF1197_CUST_013202</t>
  </si>
  <si>
    <t>PERF1197_CUST_013201</t>
  </si>
  <si>
    <t>PERF1197_CUST_013200</t>
  </si>
  <si>
    <t>PERF1197_CUST_013199</t>
  </si>
  <si>
    <t>PERF1197_CUST_013198</t>
  </si>
  <si>
    <t>PERF1197_CUST_013197</t>
  </si>
  <si>
    <t>PERF1197_CUST_013196</t>
  </si>
  <si>
    <t>PERF1197_CUST_013195</t>
  </si>
  <si>
    <t>PERF1197_CUST_013194</t>
  </si>
  <si>
    <t>PERF1197_CUST_013193</t>
  </si>
  <si>
    <t>PERF1197_CUST_013192</t>
  </si>
  <si>
    <t>PERF1197_CUST_013191</t>
  </si>
  <si>
    <t>PERF1197_CUST_013190</t>
  </si>
  <si>
    <t>PERF1197_CUST_013189</t>
  </si>
  <si>
    <t>PERF1197_CUST_013188</t>
  </si>
  <si>
    <t>PERF1197_CUST_013187</t>
  </si>
  <si>
    <t>PERF1197_CUST_013186</t>
  </si>
  <si>
    <t>PERF1197_CUST_013185</t>
  </si>
  <si>
    <t>PERF1197_CUST_013184</t>
  </si>
  <si>
    <t>PERF1197_CUST_013183</t>
  </si>
  <si>
    <t>PERF1197_CUST_013182</t>
  </si>
  <si>
    <t>PERF1197_CUST_013181</t>
  </si>
  <si>
    <t>PERF1197_CUST_013180</t>
  </si>
  <si>
    <t>PERF1197_CUST_013179</t>
  </si>
  <si>
    <t>PERF1197_CUST_013178</t>
  </si>
  <si>
    <t>PERF1197_CUST_013177</t>
  </si>
  <si>
    <t>PERF1197_CUST_013176</t>
  </si>
  <si>
    <t>PERF1197_CUST_013175</t>
  </si>
  <si>
    <t>PERF1197_CUST_013174</t>
  </si>
  <si>
    <t>PERF1197_CUST_013173</t>
  </si>
  <si>
    <t>PERF1197_CUST_013172</t>
  </si>
  <si>
    <t>PERF1197_CUST_013171</t>
  </si>
  <si>
    <t>PERF1197_CUST_013170</t>
  </si>
  <si>
    <t>PERF1197_CUST_013169</t>
  </si>
  <si>
    <t>PERF1197_CUST_013168</t>
  </si>
  <si>
    <t>PERF1197_CUST_013167</t>
  </si>
  <si>
    <t>PERF1197_CUST_013166</t>
  </si>
  <si>
    <t>PERF1197_CUST_013165</t>
  </si>
  <si>
    <t>PERF1197_CUST_013164</t>
  </si>
  <si>
    <t>PERF1197_CUST_013163</t>
  </si>
  <si>
    <t>PERF1197_CUST_013162</t>
  </si>
  <si>
    <t>PERF1197_CUST_013161</t>
  </si>
  <si>
    <t>PERF1197_CUST_013160</t>
  </si>
  <si>
    <t>PERF1197_CUST_013159</t>
  </si>
  <si>
    <t>PERF1197_CUST_013158</t>
  </si>
  <si>
    <t>PERF1197_CUST_013157</t>
  </si>
  <si>
    <t>PERF1197_CUST_013156</t>
  </si>
  <si>
    <t>PERF1197_CUST_013155</t>
  </si>
  <si>
    <t>PERF1197_CUST_013154</t>
  </si>
  <si>
    <t>PERF1197_CUST_013153</t>
  </si>
  <si>
    <t>PERF1197_CUST_013152</t>
  </si>
  <si>
    <t>PERF1197_CUST_013151</t>
  </si>
  <si>
    <t>PERF1197_CUST_013150</t>
  </si>
  <si>
    <t>PERF1197_CUST_013149</t>
  </si>
  <si>
    <t>PERF1197_CUST_013148</t>
  </si>
  <si>
    <t>PERF1197_CUST_013147</t>
  </si>
  <si>
    <t>PERF1197_CUST_013146</t>
  </si>
  <si>
    <t>PERF1197_CUST_013145</t>
  </si>
  <si>
    <t>PERF1197_CUST_013144</t>
  </si>
  <si>
    <t>PERF1197_CUST_013143</t>
  </si>
  <si>
    <t>PERF1197_CUST_013142</t>
  </si>
  <si>
    <t>PERF1197_CUST_013141</t>
  </si>
  <si>
    <t>PERF1197_CUST_013140</t>
  </si>
  <si>
    <t>PERF1197_CUST_013139</t>
  </si>
  <si>
    <t>PERF1197_CUST_013138</t>
  </si>
  <si>
    <t>PERF1197_CUST_013137</t>
  </si>
  <si>
    <t>PERF1197_CUST_013136</t>
  </si>
  <si>
    <t>PERF1197_CUST_013135</t>
  </si>
  <si>
    <t>PERF1197_CUST_013134</t>
  </si>
  <si>
    <t>PERF1197_CUST_013133</t>
  </si>
  <si>
    <t>PERF1197_CUST_013132</t>
  </si>
  <si>
    <t>PERF1197_CUST_013131</t>
  </si>
  <si>
    <t>PERF1197_CUST_013130</t>
  </si>
  <si>
    <t>PERF1197_CUST_013129</t>
  </si>
  <si>
    <t>PERF1197_CUST_013128</t>
  </si>
  <si>
    <t>PERF1197_CUST_013127</t>
  </si>
  <si>
    <t>PERF1197_CUST_013126</t>
  </si>
  <si>
    <t>PERF1197_CUST_013125</t>
  </si>
  <si>
    <t>PERF1197_CUST_013124</t>
  </si>
  <si>
    <t>PERF1197_CUST_013123</t>
  </si>
  <si>
    <t>PERF1197_CUST_013122</t>
  </si>
  <si>
    <t>PERF1197_CUST_013121</t>
  </si>
  <si>
    <t>PERF1197_CUST_013120</t>
  </si>
  <si>
    <t>PERF1197_CUST_013119</t>
  </si>
  <si>
    <t>PERF1197_CUST_013118</t>
  </si>
  <si>
    <t>PERF1197_CUST_013117</t>
  </si>
  <si>
    <t>PERF1197_CUST_013116</t>
  </si>
  <si>
    <t>PERF1197_CUST_013115</t>
  </si>
  <si>
    <t>PERF1197_CUST_013114</t>
  </si>
  <si>
    <t>PERF1197_CUST_013113</t>
  </si>
  <si>
    <t>PERF1197_CUST_013112</t>
  </si>
  <si>
    <t>PERF1197_CUST_013111</t>
  </si>
  <si>
    <t>PERF1197_CUST_013110</t>
  </si>
  <si>
    <t>PERF1197_CUST_013109</t>
  </si>
  <si>
    <t>PERF1197_CUST_013108</t>
  </si>
  <si>
    <t>PERF1197_CUST_013107</t>
  </si>
  <si>
    <t>PERF1197_CUST_013106</t>
  </si>
  <si>
    <t>PERF1197_CUST_013105</t>
  </si>
  <si>
    <t>PERF1197_CUST_013104</t>
  </si>
  <si>
    <t>PERF1197_CUST_013103</t>
  </si>
  <si>
    <t>PERF1197_CUST_013102</t>
  </si>
  <si>
    <t>PERF1197_CUST_013101</t>
  </si>
  <si>
    <t>PERF1197_CUST_013100</t>
  </si>
  <si>
    <t>PERF1197_CUST_013099</t>
  </si>
  <si>
    <t>PERF1197_CUST_013098</t>
  </si>
  <si>
    <t>PERF1197_CUST_013097</t>
  </si>
  <si>
    <t>PERF1197_CUST_013096</t>
  </si>
  <si>
    <t>PERF1197_CUST_013095</t>
  </si>
  <si>
    <t>PERF1197_CUST_013094</t>
  </si>
  <si>
    <t>PERF1197_CUST_013093</t>
  </si>
  <si>
    <t>PERF1197_CUST_013092</t>
  </si>
  <si>
    <t>PERF1197_CUST_013091</t>
  </si>
  <si>
    <t>PERF1197_CUST_013090</t>
  </si>
  <si>
    <t>PERF1197_CUST_013089</t>
  </si>
  <si>
    <t>PERF1197_CUST_013088</t>
  </si>
  <si>
    <t>PERF1197_CUST_013087</t>
  </si>
  <si>
    <t>PERF1197_CUST_013086</t>
  </si>
  <si>
    <t>PERF1197_CUST_013085</t>
  </si>
  <si>
    <t>PERF1197_CUST_013084</t>
  </si>
  <si>
    <t>PERF1197_CUST_013083</t>
  </si>
  <si>
    <t>PERF1197_CUST_013082</t>
  </si>
  <si>
    <t>PERF1197_CUST_013081</t>
  </si>
  <si>
    <t>PERF1197_CUST_013080</t>
  </si>
  <si>
    <t>PERF1197_CUST_013079</t>
  </si>
  <si>
    <t>PERF1197_CUST_013078</t>
  </si>
  <si>
    <t>PERF1197_CUST_013077</t>
  </si>
  <si>
    <t>PERF1197_CUST_013076</t>
  </si>
  <si>
    <t>PERF1197_CUST_013075</t>
  </si>
  <si>
    <t>PERF1197_CUST_013074</t>
  </si>
  <si>
    <t>PERF1197_CUST_013073</t>
  </si>
  <si>
    <t>PERF1197_CUST_013072</t>
  </si>
  <si>
    <t>PERF1197_CUST_013071</t>
  </si>
  <si>
    <t>PERF1197_CUST_013070</t>
  </si>
  <si>
    <t>PERF1197_CUST_013069</t>
  </si>
  <si>
    <t>PERF1197_CUST_013068</t>
  </si>
  <si>
    <t>PERF1197_CUST_013067</t>
  </si>
  <si>
    <t>PERF1197_CUST_013066</t>
  </si>
  <si>
    <t>PERF1197_CUST_013065</t>
  </si>
  <si>
    <t>PERF1197_CUST_013064</t>
  </si>
  <si>
    <t>PERF1197_CUST_013063</t>
  </si>
  <si>
    <t>PERF1197_CUST_013062</t>
  </si>
  <si>
    <t>PERF1197_CUST_013061</t>
  </si>
  <si>
    <t>PERF1197_CUST_013060</t>
  </si>
  <si>
    <t>PERF1197_CUST_013059</t>
  </si>
  <si>
    <t>PERF1197_CUST_013058</t>
  </si>
  <si>
    <t>PERF1197_CUST_013057</t>
  </si>
  <si>
    <t>PERF1197_CUST_013056</t>
  </si>
  <si>
    <t>PERF1197_CUST_013055</t>
  </si>
  <si>
    <t>PERF1197_CUST_013054</t>
  </si>
  <si>
    <t>PERF1197_CUST_013053</t>
  </si>
  <si>
    <t>PERF1197_CUST_013052</t>
  </si>
  <si>
    <t>PERF1197_CUST_013051</t>
  </si>
  <si>
    <t>PERF1197_CUST_013050</t>
  </si>
  <si>
    <t>PERF1197_CUST_013049</t>
  </si>
  <si>
    <t>PERF1197_CUST_013048</t>
  </si>
  <si>
    <t>PERF1197_CUST_013047</t>
  </si>
  <si>
    <t>PERF1197_CUST_013046</t>
  </si>
  <si>
    <t>PERF1197_CUST_013045</t>
  </si>
  <si>
    <t>PERF1197_CUST_013044</t>
  </si>
  <si>
    <t>PERF1197_CUST_013043</t>
  </si>
  <si>
    <t>PERF1197_CUST_013042</t>
  </si>
  <si>
    <t>PERF1197_CUST_013041</t>
  </si>
  <si>
    <t>PERF1197_CUST_013040</t>
  </si>
  <si>
    <t>PERF1197_CUST_013039</t>
  </si>
  <si>
    <t>PERF1197_CUST_013038</t>
  </si>
  <si>
    <t>PERF1197_CUST_013037</t>
  </si>
  <si>
    <t>PERF1197_CUST_013036</t>
  </si>
  <si>
    <t>PERF1197_CUST_013035</t>
  </si>
  <si>
    <t>PERF1197_CUST_013034</t>
  </si>
  <si>
    <t>PERF1197_CUST_013033</t>
  </si>
  <si>
    <t>PERF1197_CUST_013032</t>
  </si>
  <si>
    <t>PERF1197_CUST_013031</t>
  </si>
  <si>
    <t>PERF1197_CUST_013030</t>
  </si>
  <si>
    <t>PERF1197_CUST_013029</t>
  </si>
  <si>
    <t>PERF1197_CUST_013028</t>
  </si>
  <si>
    <t>PERF1197_CUST_013027</t>
  </si>
  <si>
    <t>PERF1197_CUST_013026</t>
  </si>
  <si>
    <t>PERF1197_CUST_013025</t>
  </si>
  <si>
    <t>PERF1197_CUST_013024</t>
  </si>
  <si>
    <t>PERF1197_CUST_013023</t>
  </si>
  <si>
    <t>PERF1197_CUST_013022</t>
  </si>
  <si>
    <t>PERF1197_CUST_013021</t>
  </si>
  <si>
    <t>PERF1197_CUST_013020</t>
  </si>
  <si>
    <t>PERF1197_CUST_013019</t>
  </si>
  <si>
    <t>PERF1197_CUST_013018</t>
  </si>
  <si>
    <t>PERF1197_CUST_013017</t>
  </si>
  <si>
    <t>PERF1197_CUST_013016</t>
  </si>
  <si>
    <t>PERF1197_CUST_013015</t>
  </si>
  <si>
    <t>PERF1197_CUST_013014</t>
  </si>
  <si>
    <t>PERF1197_CUST_013013</t>
  </si>
  <si>
    <t>PERF1197_CUST_013012</t>
  </si>
  <si>
    <t>PERF1197_CUST_013011</t>
  </si>
  <si>
    <t>PERF1197_CUST_013010</t>
  </si>
  <si>
    <t>PERF1197_CUST_013009</t>
  </si>
  <si>
    <t>PERF1197_CUST_013008</t>
  </si>
  <si>
    <t>PERF1197_CUST_013007</t>
  </si>
  <si>
    <t>PERF1197_CUST_013006</t>
  </si>
  <si>
    <t>PERF1197_CUST_013005</t>
  </si>
  <si>
    <t>PERF1197_CUST_013004</t>
  </si>
  <si>
    <t>PERF1197_CUST_013003</t>
  </si>
  <si>
    <t>PERF1197_CUST_013002</t>
  </si>
  <si>
    <t>PERF1197_CUST_013001</t>
  </si>
  <si>
    <t>PERF1197_CUST_013000</t>
  </si>
  <si>
    <t>PERF1197_CUST_012999</t>
  </si>
  <si>
    <t>PERF1197_CUST_012998</t>
  </si>
  <si>
    <t>PERF1197_CUST_012997</t>
  </si>
  <si>
    <t>PERF1197_CUST_012996</t>
  </si>
  <si>
    <t>PERF1197_CUST_012995</t>
  </si>
  <si>
    <t>PERF1197_CUST_012994</t>
  </si>
  <si>
    <t>PERF1197_CUST_012993</t>
  </si>
  <si>
    <t>PERF1197_CUST_012992</t>
  </si>
  <si>
    <t>PERF1197_CUST_012991</t>
  </si>
  <si>
    <t>PERF1197_CUST_012990</t>
  </si>
  <si>
    <t>PERF1197_CUST_012989</t>
  </si>
  <si>
    <t>PERF1197_CUST_012988</t>
  </si>
  <si>
    <t>PERF1197_CUST_012987</t>
  </si>
  <si>
    <t>PERF1197_CUST_012986</t>
  </si>
  <si>
    <t>PERF1197_CUST_012985</t>
  </si>
  <si>
    <t>PERF1197_CUST_012984</t>
  </si>
  <si>
    <t>PERF1197_CUST_012983</t>
  </si>
  <si>
    <t>PERF1197_CUST_012982</t>
  </si>
  <si>
    <t>PERF1197_CUST_012981</t>
  </si>
  <si>
    <t>PERF1197_CUST_012980</t>
  </si>
  <si>
    <t>PERF1197_CUST_012979</t>
  </si>
  <si>
    <t>PERF1197_CUST_012978</t>
  </si>
  <si>
    <t>PERF1197_CUST_012977</t>
  </si>
  <si>
    <t>PERF1197_CUST_012976</t>
  </si>
  <si>
    <t>PERF1197_CUST_012975</t>
  </si>
  <si>
    <t>PERF1197_CUST_012974</t>
  </si>
  <si>
    <t>PERF1197_CUST_012973</t>
  </si>
  <si>
    <t>PERF1197_CUST_012972</t>
  </si>
  <si>
    <t>PERF1197_CUST_012971</t>
  </si>
  <si>
    <t>PERF1197_CUST_012970</t>
  </si>
  <si>
    <t>PERF1197_CUST_012969</t>
  </si>
  <si>
    <t>PERF1197_CUST_012968</t>
  </si>
  <si>
    <t>PERF1197_CUST_012967</t>
  </si>
  <si>
    <t>PERF1197_CUST_012966</t>
  </si>
  <si>
    <t>PERF1197_CUST_012965</t>
  </si>
  <si>
    <t>PERF1197_CUST_012964</t>
  </si>
  <si>
    <t>PERF1197_CUST_012963</t>
  </si>
  <si>
    <t>PERF1197_CUST_012962</t>
  </si>
  <si>
    <t>PERF1197_CUST_012961</t>
  </si>
  <si>
    <t>PERF1197_CUST_012960</t>
  </si>
  <si>
    <t>PERF1197_CUST_012959</t>
  </si>
  <si>
    <t>PERF1197_CUST_012958</t>
  </si>
  <si>
    <t>PERF1197_CUST_012957</t>
  </si>
  <si>
    <t>PERF1197_CUST_012956</t>
  </si>
  <si>
    <t>PERF1197_CUST_012955</t>
  </si>
  <si>
    <t>PERF1197_CUST_012954</t>
  </si>
  <si>
    <t>PERF1197_CUST_012953</t>
  </si>
  <si>
    <t>PERF1197_CUST_012952</t>
  </si>
  <si>
    <t>PERF1197_CUST_012951</t>
  </si>
  <si>
    <t>PERF1197_CUST_012950</t>
  </si>
  <si>
    <t>PERF1197_CUST_012949</t>
  </si>
  <si>
    <t>PERF1197_CUST_012948</t>
  </si>
  <si>
    <t>PERF1197_CUST_012947</t>
  </si>
  <si>
    <t>PERF1197_CUST_012946</t>
  </si>
  <si>
    <t>PERF1197_CUST_012945</t>
  </si>
  <si>
    <t>PERF1197_CUST_012944</t>
  </si>
  <si>
    <t>PERF1197_CUST_012943</t>
  </si>
  <si>
    <t>PERF1197_CUST_012942</t>
  </si>
  <si>
    <t>PERF1197_CUST_012941</t>
  </si>
  <si>
    <t>PERF1197_CUST_012940</t>
  </si>
  <si>
    <t>PERF1197_CUST_012939</t>
  </si>
  <si>
    <t>PERF1197_CUST_012938</t>
  </si>
  <si>
    <t>PERF1197_CUST_012937</t>
  </si>
  <si>
    <t>PERF1197_CUST_012936</t>
  </si>
  <si>
    <t>PERF1197_CUST_012935</t>
  </si>
  <si>
    <t>PERF1197_CUST_012934</t>
  </si>
  <si>
    <t>PERF1197_CUST_012933</t>
  </si>
  <si>
    <t>PERF1197_CUST_012932</t>
  </si>
  <si>
    <t>PERF1197_CUST_012931</t>
  </si>
  <si>
    <t>PERF1197_CUST_012930</t>
  </si>
  <si>
    <t>PERF1197_CUST_012929</t>
  </si>
  <si>
    <t>PERF1197_CUST_012928</t>
  </si>
  <si>
    <t>PERF1197_CUST_012927</t>
  </si>
  <si>
    <t>PERF1197_CUST_012926</t>
  </si>
  <si>
    <t>PERF1197_CUST_012925</t>
  </si>
  <si>
    <t>PERF1197_CUST_012924</t>
  </si>
  <si>
    <t>PERF1197_CUST_012923</t>
  </si>
  <si>
    <t>PERF1197_CUST_012922</t>
  </si>
  <si>
    <t>PERF1197_CUST_012921</t>
  </si>
  <si>
    <t>PERF1197_CUST_012920</t>
  </si>
  <si>
    <t>PERF1197_CUST_012919</t>
  </si>
  <si>
    <t>PERF1197_CUST_012918</t>
  </si>
  <si>
    <t>PERF1197_CUST_012917</t>
  </si>
  <si>
    <t>PERF1197_CUST_012916</t>
  </si>
  <si>
    <t>PERF1197_CUST_012915</t>
  </si>
  <si>
    <t>PERF1197_CUST_012914</t>
  </si>
  <si>
    <t>PERF1197_CUST_012913</t>
  </si>
  <si>
    <t>PERF1197_CUST_012912</t>
  </si>
  <si>
    <t>PERF1197_CUST_012911</t>
  </si>
  <si>
    <t>PERF1197_CUST_012910</t>
  </si>
  <si>
    <t>PERF1197_CUST_012909</t>
  </si>
  <si>
    <t>PERF1197_CUST_012908</t>
  </si>
  <si>
    <t>PERF1197_CUST_012907</t>
  </si>
  <si>
    <t>PERF1197_CUST_012906</t>
  </si>
  <si>
    <t>PERF1197_CUST_012905</t>
  </si>
  <si>
    <t>PERF1197_CUST_012904</t>
  </si>
  <si>
    <t>PERF1197_CUST_012903</t>
  </si>
  <si>
    <t>PERF1197_CUST_012902</t>
  </si>
  <si>
    <t>PERF1197_CUST_012901</t>
  </si>
  <si>
    <t>PERF1197_CUST_012900</t>
  </si>
  <si>
    <t>PERF1197_CUST_012899</t>
  </si>
  <si>
    <t>PERF1197_CUST_012898</t>
  </si>
  <si>
    <t>PERF1197_CUST_012897</t>
  </si>
  <si>
    <t>PERF1197_CUST_012896</t>
  </si>
  <si>
    <t>PERF1197_CUST_012895</t>
  </si>
  <si>
    <t>PERF1197_CUST_012894</t>
  </si>
  <si>
    <t>PERF1197_CUST_012893</t>
  </si>
  <si>
    <t>PERF1197_CUST_012892</t>
  </si>
  <si>
    <t>PERF1197_CUST_012891</t>
  </si>
  <si>
    <t>PERF1197_CUST_012890</t>
  </si>
  <si>
    <t>PERF1197_CUST_012889</t>
  </si>
  <si>
    <t>PERF1197_CUST_012888</t>
  </si>
  <si>
    <t>PERF1197_CUST_012887</t>
  </si>
  <si>
    <t>PERF1197_CUST_012886</t>
  </si>
  <si>
    <t>PERF1197_CUST_012885</t>
  </si>
  <si>
    <t>PERF1197_CUST_012884</t>
  </si>
  <si>
    <t>PERF1197_CUST_012883</t>
  </si>
  <si>
    <t>PERF1197_CUST_012882</t>
  </si>
  <si>
    <t>PERF1197_CUST_012881</t>
  </si>
  <si>
    <t>PERF1197_CUST_012880</t>
  </si>
  <si>
    <t>PERF1197_CUST_012879</t>
  </si>
  <si>
    <t>PERF1197_CUST_012878</t>
  </si>
  <si>
    <t>PERF1197_CUST_012877</t>
  </si>
  <si>
    <t>PERF1197_CUST_012876</t>
  </si>
  <si>
    <t>PERF1197_CUST_012875</t>
  </si>
  <si>
    <t>PERF1197_CUST_012874</t>
  </si>
  <si>
    <t>PERF1197_CUST_012873</t>
  </si>
  <si>
    <t>PERF1197_CUST_012872</t>
  </si>
  <si>
    <t>PERF1197_CUST_012871</t>
  </si>
  <si>
    <t>PERF1197_CUST_012870</t>
  </si>
  <si>
    <t>PERF1197_CUST_012869</t>
  </si>
  <si>
    <t>PERF1197_CUST_012868</t>
  </si>
  <si>
    <t>PERF1197_CUST_012867</t>
  </si>
  <si>
    <t>PERF1197_CUST_012866</t>
  </si>
  <si>
    <t>PERF1197_CUST_012865</t>
  </si>
  <si>
    <t>PERF1197_CUST_012864</t>
  </si>
  <si>
    <t>PERF1197_CUST_012863</t>
  </si>
  <si>
    <t>PERF1197_CUST_012862</t>
  </si>
  <si>
    <t>PERF1197_CUST_012861</t>
  </si>
  <si>
    <t>PERF1197_CUST_012860</t>
  </si>
  <si>
    <t>PERF1197_CUST_012859</t>
  </si>
  <si>
    <t>PERF1197_CUST_012858</t>
  </si>
  <si>
    <t>PERF1197_CUST_012857</t>
  </si>
  <si>
    <t>PERF1197_CUST_012856</t>
  </si>
  <si>
    <t>PERF1197_CUST_012855</t>
  </si>
  <si>
    <t>PERF1197_CUST_012854</t>
  </si>
  <si>
    <t>PERF1197_CUST_012853</t>
  </si>
  <si>
    <t>PERF1197_CUST_012852</t>
  </si>
  <si>
    <t>PERF1197_CUST_012851</t>
  </si>
  <si>
    <t>PERF1197_CUST_012850</t>
  </si>
  <si>
    <t>PERF1197_CUST_012849</t>
  </si>
  <si>
    <t>PERF1197_CUST_012848</t>
  </si>
  <si>
    <t>PERF1197_CUST_012847</t>
  </si>
  <si>
    <t>PERF1197_CUST_012846</t>
  </si>
  <si>
    <t>PERF1197_CUST_012845</t>
  </si>
  <si>
    <t>PERF1197_CUST_012844</t>
  </si>
  <si>
    <t>PERF1197_CUST_012843</t>
  </si>
  <si>
    <t>PERF1197_CUST_012842</t>
  </si>
  <si>
    <t>PERF1197_CUST_012841</t>
  </si>
  <si>
    <t>PERF1197_CUST_012840</t>
  </si>
  <si>
    <t>PERF1197_CUST_012839</t>
  </si>
  <si>
    <t>PERF1197_CUST_012838</t>
  </si>
  <si>
    <t>PERF1197_CUST_012837</t>
  </si>
  <si>
    <t>PERF1197_CUST_012836</t>
  </si>
  <si>
    <t>PERF1197_CUST_012835</t>
  </si>
  <si>
    <t>PERF1197_CUST_012834</t>
  </si>
  <si>
    <t>PERF1197_CUST_012833</t>
  </si>
  <si>
    <t>PERF1197_CUST_012832</t>
  </si>
  <si>
    <t>PERF1197_CUST_012831</t>
  </si>
  <si>
    <t>PERF1197_CUST_012830</t>
  </si>
  <si>
    <t>PERF1197_CUST_012829</t>
  </si>
  <si>
    <t>PERF1197_CUST_012828</t>
  </si>
  <si>
    <t>PERF1197_CUST_012827</t>
  </si>
  <si>
    <t>PERF1197_CUST_012826</t>
  </si>
  <si>
    <t>PERF1197_CUST_012825</t>
  </si>
  <si>
    <t>PERF1197_CUST_012824</t>
  </si>
  <si>
    <t>PERF1197_CUST_012823</t>
  </si>
  <si>
    <t>PERF1197_CUST_012822</t>
  </si>
  <si>
    <t>PERF1197_CUST_012821</t>
  </si>
  <si>
    <t>PERF1197_CUST_012820</t>
  </si>
  <si>
    <t>PERF1197_CUST_012819</t>
  </si>
  <si>
    <t>PERF1197_CUST_012818</t>
  </si>
  <si>
    <t>PERF1197_CUST_012817</t>
  </si>
  <si>
    <t>PERF1197_CUST_012816</t>
  </si>
  <si>
    <t>PERF1197_CUST_012815</t>
  </si>
  <si>
    <t>PERF1197_CUST_012814</t>
  </si>
  <si>
    <t>PERF1197_CUST_012813</t>
  </si>
  <si>
    <t>PERF1197_CUST_012812</t>
  </si>
  <si>
    <t>PERF1197_CUST_012811</t>
  </si>
  <si>
    <t>PERF1197_CUST_012810</t>
  </si>
  <si>
    <t>PERF1197_CUST_012809</t>
  </si>
  <si>
    <t>PERF1197_CUST_012808</t>
  </si>
  <si>
    <t>PERF1197_CUST_012807</t>
  </si>
  <si>
    <t>PERF1197_CUST_012806</t>
  </si>
  <si>
    <t>PERF1197_CUST_012805</t>
  </si>
  <si>
    <t>PERF1197_CUST_012804</t>
  </si>
  <si>
    <t>PERF1197_CUST_012803</t>
  </si>
  <si>
    <t>PERF1197_CUST_012802</t>
  </si>
  <si>
    <t>PERF1197_CUST_012801</t>
  </si>
  <si>
    <t>PERF1197_CUST_012800</t>
  </si>
  <si>
    <t>PERF1197_CUST_012799</t>
  </si>
  <si>
    <t>PERF1197_CUST_012798</t>
  </si>
  <si>
    <t>PERF1197_CUST_012797</t>
  </si>
  <si>
    <t>PERF1197_CUST_012796</t>
  </si>
  <si>
    <t>PERF1197_CUST_012795</t>
  </si>
  <si>
    <t>PERF1197_CUST_012794</t>
  </si>
  <si>
    <t>PERF1197_CUST_012793</t>
  </si>
  <si>
    <t>PERF1197_CUST_012792</t>
  </si>
  <si>
    <t>PERF1197_CUST_012791</t>
  </si>
  <si>
    <t>PERF1197_CUST_012790</t>
  </si>
  <si>
    <t>PERF1197_CUST_012789</t>
  </si>
  <si>
    <t>PERF1197_CUST_012788</t>
  </si>
  <si>
    <t>PERF1197_CUST_012787</t>
  </si>
  <si>
    <t>PERF1197_CUST_012786</t>
  </si>
  <si>
    <t>PERF1197_CUST_012785</t>
  </si>
  <si>
    <t>PERF1197_CUST_012784</t>
  </si>
  <si>
    <t>PERF1197_CUST_012783</t>
  </si>
  <si>
    <t>PERF1197_CUST_012782</t>
  </si>
  <si>
    <t>PERF1197_CUST_012781</t>
  </si>
  <si>
    <t>PERF1197_CUST_012780</t>
  </si>
  <si>
    <t>PERF1197_CUST_012779</t>
  </si>
  <si>
    <t>PERF1197_CUST_012778</t>
  </si>
  <si>
    <t>PERF1197_CUST_012777</t>
  </si>
  <si>
    <t>PERF1197_CUST_012776</t>
  </si>
  <si>
    <t>PERF1197_CUST_012775</t>
  </si>
  <si>
    <t>PERF1197_CUST_012774</t>
  </si>
  <si>
    <t>PERF1197_CUST_012773</t>
  </si>
  <si>
    <t>PERF1197_CUST_012772</t>
  </si>
  <si>
    <t>PERF1197_CUST_012771</t>
  </si>
  <si>
    <t>PERF1197_CUST_012770</t>
  </si>
  <si>
    <t>PERF1197_CUST_012769</t>
  </si>
  <si>
    <t>PERF1197_CUST_012768</t>
  </si>
  <si>
    <t>PERF1197_CUST_012767</t>
  </si>
  <si>
    <t>PERF1197_CUST_012766</t>
  </si>
  <si>
    <t>PERF1197_CUST_012765</t>
  </si>
  <si>
    <t>PERF1197_CUST_012764</t>
  </si>
  <si>
    <t>PERF1197_CUST_012763</t>
  </si>
  <si>
    <t>PERF1197_CUST_012762</t>
  </si>
  <si>
    <t>PERF1197_CUST_012761</t>
  </si>
  <si>
    <t>PERF1197_CUST_012760</t>
  </si>
  <si>
    <t>PERF1197_CUST_012759</t>
  </si>
  <si>
    <t>PERF1197_CUST_012758</t>
  </si>
  <si>
    <t>PERF1197_CUST_012757</t>
  </si>
  <si>
    <t>PERF1197_CUST_012756</t>
  </si>
  <si>
    <t>PERF1197_CUST_012755</t>
  </si>
  <si>
    <t>PERF1197_CUST_012754</t>
  </si>
  <si>
    <t>PERF1197_CUST_012753</t>
  </si>
  <si>
    <t>PERF1197_CUST_012752</t>
  </si>
  <si>
    <t>PERF1197_CUST_012751</t>
  </si>
  <si>
    <t>PERF1197_CUST_012750</t>
  </si>
  <si>
    <t>PERF1197_CUST_012749</t>
  </si>
  <si>
    <t>PERF1197_CUST_012748</t>
  </si>
  <si>
    <t>PERF1197_CUST_012747</t>
  </si>
  <si>
    <t>PERF1197_CUST_012746</t>
  </si>
  <si>
    <t>PERF1197_CUST_012745</t>
  </si>
  <si>
    <t>PERF1197_CUST_012744</t>
  </si>
  <si>
    <t>PERF1197_CUST_012743</t>
  </si>
  <si>
    <t>PERF1197_CUST_012742</t>
  </si>
  <si>
    <t>PERF1197_CUST_012741</t>
  </si>
  <si>
    <t>PERF1197_CUST_012740</t>
  </si>
  <si>
    <t>PERF1197_CUST_012739</t>
  </si>
  <si>
    <t>PERF1197_CUST_012738</t>
  </si>
  <si>
    <t>PERF1197_CUST_012737</t>
  </si>
  <si>
    <t>PERF1197_CUST_012736</t>
  </si>
  <si>
    <t>PERF1197_CUST_012735</t>
  </si>
  <si>
    <t>PERF1197_CUST_012734</t>
  </si>
  <si>
    <t>PERF1197_CUST_012733</t>
  </si>
  <si>
    <t>PERF1197_CUST_012732</t>
  </si>
  <si>
    <t>PERF1197_CUST_012731</t>
  </si>
  <si>
    <t>PERF1197_CUST_012730</t>
  </si>
  <si>
    <t>PERF1197_CUST_012729</t>
  </si>
  <si>
    <t>PERF1197_CUST_012728</t>
  </si>
  <si>
    <t>PERF1197_CUST_012727</t>
  </si>
  <si>
    <t>PERF1197_CUST_012726</t>
  </si>
  <si>
    <t>PERF1197_CUST_012725</t>
  </si>
  <si>
    <t>PERF1197_CUST_012724</t>
  </si>
  <si>
    <t>PERF1197_CUST_012723</t>
  </si>
  <si>
    <t>PERF1197_CUST_012722</t>
  </si>
  <si>
    <t>PERF1197_CUST_012721</t>
  </si>
  <si>
    <t>PERF1197_CUST_012720</t>
  </si>
  <si>
    <t>PERF1197_CUST_012719</t>
  </si>
  <si>
    <t>PERF1197_CUST_012718</t>
  </si>
  <si>
    <t>PERF1197_CUST_012717</t>
  </si>
  <si>
    <t>PERF1197_CUST_012716</t>
  </si>
  <si>
    <t>PERF1197_CUST_012715</t>
  </si>
  <si>
    <t>PERF1197_CUST_012714</t>
  </si>
  <si>
    <t>PERF1197_CUST_012713</t>
  </si>
  <si>
    <t>PERF1197_CUST_012712</t>
  </si>
  <si>
    <t>PERF1197_CUST_012711</t>
  </si>
  <si>
    <t>PERF1197_CUST_012710</t>
  </si>
  <si>
    <t>PERF1197_CUST_012709</t>
  </si>
  <si>
    <t>PERF1197_CUST_012708</t>
  </si>
  <si>
    <t>PERF1197_CUST_012707</t>
  </si>
  <si>
    <t>PERF1197_CUST_012706</t>
  </si>
  <si>
    <t>PERF1197_CUST_012705</t>
  </si>
  <si>
    <t>PERF1197_CUST_012704</t>
  </si>
  <si>
    <t>PERF1197_CUST_012703</t>
  </si>
  <si>
    <t>PERF1197_CUST_012702</t>
  </si>
  <si>
    <t>PERF1197_CUST_012701</t>
  </si>
  <si>
    <t>PERF1197_CUST_012700</t>
  </si>
  <si>
    <t>PERF1197_CUST_012699</t>
  </si>
  <si>
    <t>PERF1197_CUST_012698</t>
  </si>
  <si>
    <t>PERF1197_CUST_012697</t>
  </si>
  <si>
    <t>PERF1197_CUST_012696</t>
  </si>
  <si>
    <t>PERF1197_CUST_012695</t>
  </si>
  <si>
    <t>PERF1197_CUST_012694</t>
  </si>
  <si>
    <t>PERF1197_CUST_012693</t>
  </si>
  <si>
    <t>PERF1197_CUST_012692</t>
  </si>
  <si>
    <t>PERF1197_CUST_012691</t>
  </si>
  <si>
    <t>PERF1197_CUST_012690</t>
  </si>
  <si>
    <t>PERF1197_CUST_012689</t>
  </si>
  <si>
    <t>PERF1197_CUST_012688</t>
  </si>
  <si>
    <t>PERF1197_CUST_012687</t>
  </si>
  <si>
    <t>PERF1197_CUST_012686</t>
  </si>
  <si>
    <t>PERF1197_CUST_012685</t>
  </si>
  <si>
    <t>PERF1197_CUST_012684</t>
  </si>
  <si>
    <t>PERF1197_CUST_012683</t>
  </si>
  <si>
    <t>PERF1197_CUST_012682</t>
  </si>
  <si>
    <t>PERF1197_CUST_012681</t>
  </si>
  <si>
    <t>PERF1197_CUST_012680</t>
  </si>
  <si>
    <t>PERF1197_CUST_012679</t>
  </si>
  <si>
    <t>PERF1197_CUST_012678</t>
  </si>
  <si>
    <t>PERF1197_CUST_012677</t>
  </si>
  <si>
    <t>PERF1197_CUST_012676</t>
  </si>
  <si>
    <t>PERF1197_CUST_012675</t>
  </si>
  <si>
    <t>PERF1197_CUST_012674</t>
  </si>
  <si>
    <t>PERF1197_CUST_012673</t>
  </si>
  <si>
    <t>PERF1197_CUST_012672</t>
  </si>
  <si>
    <t>PERF1197_CUST_012671</t>
  </si>
  <si>
    <t>PERF1197_CUST_012670</t>
  </si>
  <si>
    <t>PERF1197_CUST_012669</t>
  </si>
  <si>
    <t>PERF1197_CUST_012668</t>
  </si>
  <si>
    <t>PERF1197_CUST_012667</t>
  </si>
  <si>
    <t>PERF1197_CUST_012666</t>
  </si>
  <si>
    <t>PERF1197_CUST_012665</t>
  </si>
  <si>
    <t>PERF1197_CUST_012664</t>
  </si>
  <si>
    <t>PERF1197_CUST_012663</t>
  </si>
  <si>
    <t>PERF1197_CUST_012662</t>
  </si>
  <si>
    <t>PERF1197_CUST_012661</t>
  </si>
  <si>
    <t>PERF1197_CUST_012660</t>
  </si>
  <si>
    <t>PERF1197_CUST_012659</t>
  </si>
  <si>
    <t>PERF1197_CUST_012658</t>
  </si>
  <si>
    <t>PERF1197_CUST_012657</t>
  </si>
  <si>
    <t>PERF1197_CUST_012656</t>
  </si>
  <si>
    <t>PERF1197_CUST_012655</t>
  </si>
  <si>
    <t>PERF1197_CUST_012654</t>
  </si>
  <si>
    <t>PERF1197_CUST_012653</t>
  </si>
  <si>
    <t>PERF1197_CUST_012652</t>
  </si>
  <si>
    <t>PERF1197_CUST_012651</t>
  </si>
  <si>
    <t>PERF1197_CUST_012650</t>
  </si>
  <si>
    <t>PERF1197_CUST_012649</t>
  </si>
  <si>
    <t>PERF1197_CUST_012648</t>
  </si>
  <si>
    <t>PERF1197_CUST_012647</t>
  </si>
  <si>
    <t>PERF1197_CUST_012646</t>
  </si>
  <si>
    <t>PERF1197_CUST_012645</t>
  </si>
  <si>
    <t>PERF1197_CUST_012644</t>
  </si>
  <si>
    <t>PERF1197_CUST_012643</t>
  </si>
  <si>
    <t>PERF1197_CUST_012642</t>
  </si>
  <si>
    <t>PERF1197_CUST_012641</t>
  </si>
  <si>
    <t>PERF1197_CUST_012640</t>
  </si>
  <si>
    <t>PERF1197_CUST_012639</t>
  </si>
  <si>
    <t>PERF1197_CUST_012638</t>
  </si>
  <si>
    <t>PERF1197_CUST_012637</t>
  </si>
  <si>
    <t>PERF1197_CUST_012636</t>
  </si>
  <si>
    <t>PERF1197_CUST_012635</t>
  </si>
  <si>
    <t>PERF1197_CUST_012634</t>
  </si>
  <si>
    <t>PERF1197_CUST_012633</t>
  </si>
  <si>
    <t>PERF1197_CUST_012632</t>
  </si>
  <si>
    <t>PERF1197_CUST_012631</t>
  </si>
  <si>
    <t>PERF1197_CUST_012630</t>
  </si>
  <si>
    <t>PERF1197_CUST_012629</t>
  </si>
  <si>
    <t>PERF1197_CUST_012628</t>
  </si>
  <si>
    <t>PERF1197_CUST_012627</t>
  </si>
  <si>
    <t>PERF1197_CUST_012626</t>
  </si>
  <si>
    <t>PERF1197_CUST_012625</t>
  </si>
  <si>
    <t>PERF1197_CUST_012624</t>
  </si>
  <si>
    <t>PERF1197_CUST_012623</t>
  </si>
  <si>
    <t>PERF1197_CUST_012622</t>
  </si>
  <si>
    <t>PERF1197_CUST_012621</t>
  </si>
  <si>
    <t>PERF1197_CUST_012620</t>
  </si>
  <si>
    <t>PERF1197_CUST_012619</t>
  </si>
  <si>
    <t>PERF1197_CUST_012618</t>
  </si>
  <si>
    <t>PERF1197_CUST_012617</t>
  </si>
  <si>
    <t>PERF1197_CUST_012616</t>
  </si>
  <si>
    <t>PERF1197_CUST_012615</t>
  </si>
  <si>
    <t>PERF1197_CUST_012614</t>
  </si>
  <si>
    <t>PERF1197_CUST_012613</t>
  </si>
  <si>
    <t>PERF1197_CUST_012612</t>
  </si>
  <si>
    <t>PERF1197_CUST_012611</t>
  </si>
  <si>
    <t>PERF1197_CUST_012610</t>
  </si>
  <si>
    <t>PERF1197_CUST_012609</t>
  </si>
  <si>
    <t>PERF1197_CUST_012608</t>
  </si>
  <si>
    <t>PERF1197_CUST_012607</t>
  </si>
  <si>
    <t>PERF1197_CUST_012606</t>
  </si>
  <si>
    <t>PERF1197_CUST_012605</t>
  </si>
  <si>
    <t>PERF1197_CUST_012604</t>
  </si>
  <si>
    <t>PERF1197_CUST_012603</t>
  </si>
  <si>
    <t>PERF1197_CUST_012602</t>
  </si>
  <si>
    <t>PERF1197_CUST_012601</t>
  </si>
  <si>
    <t>PERF1197_CUST_012600</t>
  </si>
  <si>
    <t>PERF1197_CUST_012599</t>
  </si>
  <si>
    <t>PERF1197_CUST_012598</t>
  </si>
  <si>
    <t>PERF1197_CUST_012597</t>
  </si>
  <si>
    <t>PERF1197_CUST_012596</t>
  </si>
  <si>
    <t>PERF1197_CUST_012595</t>
  </si>
  <si>
    <t>PERF1197_CUST_012594</t>
  </si>
  <si>
    <t>PERF1197_CUST_012593</t>
  </si>
  <si>
    <t>PERF1197_CUST_012592</t>
  </si>
  <si>
    <t>PERF1197_CUST_012591</t>
  </si>
  <si>
    <t>PERF1197_CUST_012590</t>
  </si>
  <si>
    <t>PERF1197_CUST_012589</t>
  </si>
  <si>
    <t>PERF1197_CUST_012588</t>
  </si>
  <si>
    <t>PERF1197_CUST_012587</t>
  </si>
  <si>
    <t>PERF1197_CUST_012586</t>
  </si>
  <si>
    <t>PERF1197_CUST_012585</t>
  </si>
  <si>
    <t>PERF1197_CUST_012584</t>
  </si>
  <si>
    <t>PERF1197_CUST_012583</t>
  </si>
  <si>
    <t>PERF1197_CUST_012582</t>
  </si>
  <si>
    <t>PERF1197_CUST_012581</t>
  </si>
  <si>
    <t>PERF1197_CUST_012580</t>
  </si>
  <si>
    <t>PERF1197_CUST_012579</t>
  </si>
  <si>
    <t>PERF1197_CUST_012578</t>
  </si>
  <si>
    <t>PERF1197_CUST_012577</t>
  </si>
  <si>
    <t>PERF1197_CUST_012576</t>
  </si>
  <si>
    <t>PERF1197_CUST_012575</t>
  </si>
  <si>
    <t>PERF1197_CUST_012574</t>
  </si>
  <si>
    <t>PERF1197_CUST_012573</t>
  </si>
  <si>
    <t>PERF1197_CUST_012572</t>
  </si>
  <si>
    <t>PERF1197_CUST_012571</t>
  </si>
  <si>
    <t>PERF1197_CUST_012570</t>
  </si>
  <si>
    <t>PERF1197_CUST_012569</t>
  </si>
  <si>
    <t>PERF1197_CUST_012568</t>
  </si>
  <si>
    <t>PERF1197_CUST_012567</t>
  </si>
  <si>
    <t>PERF1197_CUST_012566</t>
  </si>
  <si>
    <t>PERF1197_CUST_012565</t>
  </si>
  <si>
    <t>PERF1197_CUST_012564</t>
  </si>
  <si>
    <t>PERF1197_CUST_012563</t>
  </si>
  <si>
    <t>PERF1197_CUST_012562</t>
  </si>
  <si>
    <t>PERF1197_CUST_012561</t>
  </si>
  <si>
    <t>PERF1197_CUST_012560</t>
  </si>
  <si>
    <t>PERF1197_CUST_012559</t>
  </si>
  <si>
    <t>PERF1197_CUST_012558</t>
  </si>
  <si>
    <t>PERF1197_CUST_012557</t>
  </si>
  <si>
    <t>PERF1197_CUST_012556</t>
  </si>
  <si>
    <t>PERF1197_CUST_012555</t>
  </si>
  <si>
    <t>PERF1197_CUST_012554</t>
  </si>
  <si>
    <t>PERF1197_CUST_012553</t>
  </si>
  <si>
    <t>PERF1197_CUST_012552</t>
  </si>
  <si>
    <t>PERF1197_CUST_012551</t>
  </si>
  <si>
    <t>PERF1197_CUST_012550</t>
  </si>
  <si>
    <t>PERF1197_CUST_012549</t>
  </si>
  <si>
    <t>PERF1197_CUST_012548</t>
  </si>
  <si>
    <t>PERF1197_CUST_012547</t>
  </si>
  <si>
    <t>PERF1197_CUST_012546</t>
  </si>
  <si>
    <t>PERF1197_CUST_012545</t>
  </si>
  <si>
    <t>PERF1197_CUST_012544</t>
  </si>
  <si>
    <t>PERF1197_CUST_012543</t>
  </si>
  <si>
    <t>PERF1197_CUST_012542</t>
  </si>
  <si>
    <t>PERF1197_CUST_012541</t>
  </si>
  <si>
    <t>PERF1197_CUST_012540</t>
  </si>
  <si>
    <t>PERF1197_CUST_012539</t>
  </si>
  <si>
    <t>PERF1197_CUST_012538</t>
  </si>
  <si>
    <t>PERF1197_CUST_012537</t>
  </si>
  <si>
    <t>PERF1197_CUST_012536</t>
  </si>
  <si>
    <t>PERF1197_CUST_012535</t>
  </si>
  <si>
    <t>PERF1197_CUST_012534</t>
  </si>
  <si>
    <t>PERF1197_CUST_012533</t>
  </si>
  <si>
    <t>PERF1197_CUST_012532</t>
  </si>
  <si>
    <t>PERF1197_CUST_012531</t>
  </si>
  <si>
    <t>PERF1197_CUST_012530</t>
  </si>
  <si>
    <t>PERF1197_CUST_012529</t>
  </si>
  <si>
    <t>PERF1197_CUST_012528</t>
  </si>
  <si>
    <t>PERF1197_CUST_012527</t>
  </si>
  <si>
    <t>PERF1197_CUST_012526</t>
  </si>
  <si>
    <t>PERF1197_CUST_012525</t>
  </si>
  <si>
    <t>PERF1197_CUST_012524</t>
  </si>
  <si>
    <t>PERF1197_CUST_012523</t>
  </si>
  <si>
    <t>PERF1197_CUST_012522</t>
  </si>
  <si>
    <t>PERF1197_CUST_012521</t>
  </si>
  <si>
    <t>PERF1197_CUST_012520</t>
  </si>
  <si>
    <t>PERF1197_CUST_012519</t>
  </si>
  <si>
    <t>PERF1197_CUST_012518</t>
  </si>
  <si>
    <t>PERF1197_CUST_012517</t>
  </si>
  <si>
    <t>PERF1197_CUST_012516</t>
  </si>
  <si>
    <t>PERF1197_CUST_012515</t>
  </si>
  <si>
    <t>PERF1197_CUST_012514</t>
  </si>
  <si>
    <t>PERF1197_CUST_012513</t>
  </si>
  <si>
    <t>PERF1197_CUST_012512</t>
  </si>
  <si>
    <t>PERF1197_CUST_012511</t>
  </si>
  <si>
    <t>PERF1197_CUST_012510</t>
  </si>
  <si>
    <t>PERF1197_CUST_012509</t>
  </si>
  <si>
    <t>PERF1197_CUST_012508</t>
  </si>
  <si>
    <t>PERF1197_CUST_012507</t>
  </si>
  <si>
    <t>PERF1197_CUST_012506</t>
  </si>
  <si>
    <t>PERF1197_CUST_012505</t>
  </si>
  <si>
    <t>PERF1197_CUST_012504</t>
  </si>
  <si>
    <t>PERF1197_CUST_012503</t>
  </si>
  <si>
    <t>PERF1197_CUST_012502</t>
  </si>
  <si>
    <t>PERF1197_CUST_012501</t>
  </si>
  <si>
    <t>PERF1197_CUST_012500</t>
  </si>
  <si>
    <t>PERF1197_CUST_012499</t>
  </si>
  <si>
    <t>PERF1197_CUST_012498</t>
  </si>
  <si>
    <t>PERF1197_CUST_012497</t>
  </si>
  <si>
    <t>PERF1197_CUST_012496</t>
  </si>
  <si>
    <t>PERF1197_CUST_012495</t>
  </si>
  <si>
    <t>PERF1197_CUST_012494</t>
  </si>
  <si>
    <t>PERF1197_CUST_012493</t>
  </si>
  <si>
    <t>PERF1197_CUST_012492</t>
  </si>
  <si>
    <t>PERF1197_CUST_012491</t>
  </si>
  <si>
    <t>PERF1197_CUST_012490</t>
  </si>
  <si>
    <t>PERF1197_CUST_012489</t>
  </si>
  <si>
    <t>PERF1197_CUST_012488</t>
  </si>
  <si>
    <t>PERF1197_CUST_012487</t>
  </si>
  <si>
    <t>PERF1197_CUST_012486</t>
  </si>
  <si>
    <t>PERF1197_CUST_012485</t>
  </si>
  <si>
    <t>PERF1197_CUST_012484</t>
  </si>
  <si>
    <t>PERF1197_CUST_012483</t>
  </si>
  <si>
    <t>PERF1197_CUST_012482</t>
  </si>
  <si>
    <t>PERF1197_CUST_012481</t>
  </si>
  <si>
    <t>PERF1197_CUST_012480</t>
  </si>
  <si>
    <t>PERF1197_CUST_012479</t>
  </si>
  <si>
    <t>PERF1197_CUST_012478</t>
  </si>
  <si>
    <t>PERF1197_CUST_012477</t>
  </si>
  <si>
    <t>PERF1197_CUST_012476</t>
  </si>
  <si>
    <t>PERF1197_CUST_012475</t>
  </si>
  <si>
    <t>PERF1197_CUST_012474</t>
  </si>
  <si>
    <t>PERF1197_CUST_012473</t>
  </si>
  <si>
    <t>PERF1197_CUST_012472</t>
  </si>
  <si>
    <t>PERF1197_CUST_012471</t>
  </si>
  <si>
    <t>PERF1197_CUST_012470</t>
  </si>
  <si>
    <t>PERF1197_CUST_012469</t>
  </si>
  <si>
    <t>PERF1197_CUST_012468</t>
  </si>
  <si>
    <t>PERF1197_CUST_012467</t>
  </si>
  <si>
    <t>PERF1197_CUST_012466</t>
  </si>
  <si>
    <t>PERF1197_CUST_012465</t>
  </si>
  <si>
    <t>PERF1197_CUST_012464</t>
  </si>
  <si>
    <t>PERF1197_CUST_012463</t>
  </si>
  <si>
    <t>PERF1197_CUST_012462</t>
  </si>
  <si>
    <t>PERF1197_CUST_012461</t>
  </si>
  <si>
    <t>PERF1197_CUST_012460</t>
  </si>
  <si>
    <t>PERF1197_CUST_012459</t>
  </si>
  <si>
    <t>PERF1197_CUST_012458</t>
  </si>
  <si>
    <t>PERF1197_CUST_012457</t>
  </si>
  <si>
    <t>PERF1197_CUST_012456</t>
  </si>
  <si>
    <t>PERF1197_CUST_012455</t>
  </si>
  <si>
    <t>PERF1197_CUST_012454</t>
  </si>
  <si>
    <t>PERF1197_CUST_012453</t>
  </si>
  <si>
    <t>PERF1197_CUST_012452</t>
  </si>
  <si>
    <t>PERF1197_CUST_012451</t>
  </si>
  <si>
    <t>PERF1197_CUST_012450</t>
  </si>
  <si>
    <t>PERF1197_CUST_012449</t>
  </si>
  <si>
    <t>PERF1197_CUST_012448</t>
  </si>
  <si>
    <t>PERF1197_CUST_012447</t>
  </si>
  <si>
    <t>PERF1197_CUST_012446</t>
  </si>
  <si>
    <t>PERF1197_CUST_012445</t>
  </si>
  <si>
    <t>PERF1197_CUST_012444</t>
  </si>
  <si>
    <t>PERF1197_CUST_012443</t>
  </si>
  <si>
    <t>PERF1197_CUST_012442</t>
  </si>
  <si>
    <t>PERF1197_CUST_012441</t>
  </si>
  <si>
    <t>PERF1197_CUST_012440</t>
  </si>
  <si>
    <t>PERF1197_CUST_012439</t>
  </si>
  <si>
    <t>PERF1197_CUST_012438</t>
  </si>
  <si>
    <t>PERF1197_CUST_012437</t>
  </si>
  <si>
    <t>PERF1197_CUST_012436</t>
  </si>
  <si>
    <t>PERF1197_CUST_012435</t>
  </si>
  <si>
    <t>PERF1197_CUST_012434</t>
  </si>
  <si>
    <t>PERF1197_CUST_012433</t>
  </si>
  <si>
    <t>PERF1197_CUST_012432</t>
  </si>
  <si>
    <t>PERF1197_CUST_012431</t>
  </si>
  <si>
    <t>PERF1197_CUST_012430</t>
  </si>
  <si>
    <t>PERF1197_CUST_012429</t>
  </si>
  <si>
    <t>PERF1197_CUST_012428</t>
  </si>
  <si>
    <t>PERF1197_CUST_012427</t>
  </si>
  <si>
    <t>PERF1197_CUST_012426</t>
  </si>
  <si>
    <t>PERF1197_CUST_012425</t>
  </si>
  <si>
    <t>PERF1197_CUST_012424</t>
  </si>
  <si>
    <t>PERF1197_CUST_012423</t>
  </si>
  <si>
    <t>PERF1197_CUST_012422</t>
  </si>
  <si>
    <t>PERF1197_CUST_012421</t>
  </si>
  <si>
    <t>PERF1197_CUST_012420</t>
  </si>
  <si>
    <t>PERF1197_CUST_012419</t>
  </si>
  <si>
    <t>PERF1197_CUST_012418</t>
  </si>
  <si>
    <t>PERF1197_CUST_012417</t>
  </si>
  <si>
    <t>PERF1197_CUST_012416</t>
  </si>
  <si>
    <t>PERF1197_CUST_012415</t>
  </si>
  <si>
    <t>PERF1197_CUST_012414</t>
  </si>
  <si>
    <t>PERF1197_CUST_012413</t>
  </si>
  <si>
    <t>PERF1197_CUST_012412</t>
  </si>
  <si>
    <t>PERF1197_CUST_012411</t>
  </si>
  <si>
    <t>PERF1197_CUST_012410</t>
  </si>
  <si>
    <t>PERF1197_CUST_012409</t>
  </si>
  <si>
    <t>PERF1197_CUST_012408</t>
  </si>
  <si>
    <t>PERF1197_CUST_012407</t>
  </si>
  <si>
    <t>PERF1197_CUST_012406</t>
  </si>
  <si>
    <t>PERF1197_CUST_012405</t>
  </si>
  <si>
    <t>PERF1197_CUST_012404</t>
  </si>
  <si>
    <t>PERF1197_CUST_012403</t>
  </si>
  <si>
    <t>PERF1197_CUST_012402</t>
  </si>
  <si>
    <t>PERF1197_CUST_012401</t>
  </si>
  <si>
    <t>PERF1197_CUST_012400</t>
  </si>
  <si>
    <t>PERF1197_CUST_012399</t>
  </si>
  <si>
    <t>PERF1197_CUST_012398</t>
  </si>
  <si>
    <t>PERF1197_CUST_012397</t>
  </si>
  <si>
    <t>PERF1197_CUST_012396</t>
  </si>
  <si>
    <t>PERF1197_CUST_012395</t>
  </si>
  <si>
    <t>PERF1197_CUST_012394</t>
  </si>
  <si>
    <t>PERF1197_CUST_012393</t>
  </si>
  <si>
    <t>PERF1197_CUST_012392</t>
  </si>
  <si>
    <t>PERF1197_CUST_012391</t>
  </si>
  <si>
    <t>PERF1197_CUST_012390</t>
  </si>
  <si>
    <t>PERF1197_CUST_012389</t>
  </si>
  <si>
    <t>PERF1197_CUST_012388</t>
  </si>
  <si>
    <t>PERF1197_CUST_012387</t>
  </si>
  <si>
    <t>PERF1197_CUST_012386</t>
  </si>
  <si>
    <t>PERF1197_CUST_012385</t>
  </si>
  <si>
    <t>PERF1197_CUST_012384</t>
  </si>
  <si>
    <t>PERF1197_CUST_012383</t>
  </si>
  <si>
    <t>PERF1197_CUST_012382</t>
  </si>
  <si>
    <t>PERF1197_CUST_012381</t>
  </si>
  <si>
    <t>PERF1197_CUST_012380</t>
  </si>
  <si>
    <t>PERF1197_CUST_012379</t>
  </si>
  <si>
    <t>PERF1197_CUST_012378</t>
  </si>
  <si>
    <t>PERF1197_CUST_012377</t>
  </si>
  <si>
    <t>PERF1197_CUST_012376</t>
  </si>
  <si>
    <t>PERF1197_CUST_012375</t>
  </si>
  <si>
    <t>PERF1197_CUST_012374</t>
  </si>
  <si>
    <t>PERF1197_CUST_012373</t>
  </si>
  <si>
    <t>PERF1197_CUST_012372</t>
  </si>
  <si>
    <t>PERF1197_CUST_012371</t>
  </si>
  <si>
    <t>PERF1197_CUST_012370</t>
  </si>
  <si>
    <t>PERF1197_CUST_012369</t>
  </si>
  <si>
    <t>PERF1197_CUST_012368</t>
  </si>
  <si>
    <t>PERF1197_CUST_012367</t>
  </si>
  <si>
    <t>PERF1197_CUST_012366</t>
  </si>
  <si>
    <t>PERF1197_CUST_012365</t>
  </si>
  <si>
    <t>PERF1197_CUST_012364</t>
  </si>
  <si>
    <t>PERF1197_CUST_012363</t>
  </si>
  <si>
    <t>PERF1197_CUST_012362</t>
  </si>
  <si>
    <t>PERF1197_CUST_012361</t>
  </si>
  <si>
    <t>PERF1197_CUST_012360</t>
  </si>
  <si>
    <t>PERF1197_CUST_012359</t>
  </si>
  <si>
    <t>PERF1197_CUST_012358</t>
  </si>
  <si>
    <t>PERF1197_CUST_012357</t>
  </si>
  <si>
    <t>PERF1197_CUST_012356</t>
  </si>
  <si>
    <t>PERF1197_CUST_012355</t>
  </si>
  <si>
    <t>PERF1197_CUST_012354</t>
  </si>
  <si>
    <t>PERF1197_CUST_012353</t>
  </si>
  <si>
    <t>PERF1197_CUST_012352</t>
  </si>
  <si>
    <t>PERF1197_CUST_012351</t>
  </si>
  <si>
    <t>PERF1197_CUST_012350</t>
  </si>
  <si>
    <t>PERF1197_CUST_012349</t>
  </si>
  <si>
    <t>PERF1197_CUST_012348</t>
  </si>
  <si>
    <t>PERF1197_CUST_012347</t>
  </si>
  <si>
    <t>PERF1197_CUST_012346</t>
  </si>
  <si>
    <t>PERF1197_CUST_012345</t>
  </si>
  <si>
    <t>PERF1197_CUST_012344</t>
  </si>
  <si>
    <t>PERF1197_CUST_012343</t>
  </si>
  <si>
    <t>PERF1197_CUST_012342</t>
  </si>
  <si>
    <t>PERF1197_CUST_012341</t>
  </si>
  <si>
    <t>PERF1197_CUST_012340</t>
  </si>
  <si>
    <t>PERF1197_CUST_012339</t>
  </si>
  <si>
    <t>PERF1197_CUST_012338</t>
  </si>
  <si>
    <t>PERF1197_CUST_012337</t>
  </si>
  <si>
    <t>PERF1197_CUST_012336</t>
  </si>
  <si>
    <t>PERF1197_CUST_012335</t>
  </si>
  <si>
    <t>PERF1197_CUST_012334</t>
  </si>
  <si>
    <t>PERF1197_CUST_012333</t>
  </si>
  <si>
    <t>PERF1197_CUST_012332</t>
  </si>
  <si>
    <t>PERF1197_CUST_012331</t>
  </si>
  <si>
    <t>PERF1197_CUST_012330</t>
  </si>
  <si>
    <t>PERF1197_CUST_012329</t>
  </si>
  <si>
    <t>PERF1197_CUST_012328</t>
  </si>
  <si>
    <t>PERF1197_CUST_012327</t>
  </si>
  <si>
    <t>PERF1197_CUST_012326</t>
  </si>
  <si>
    <t>PERF1197_CUST_012325</t>
  </si>
  <si>
    <t>PERF1197_CUST_012324</t>
  </si>
  <si>
    <t>PERF1197_CUST_012323</t>
  </si>
  <si>
    <t>PERF1197_CUST_012322</t>
  </si>
  <si>
    <t>PERF1197_CUST_012321</t>
  </si>
  <si>
    <t>PERF1197_CUST_012320</t>
  </si>
  <si>
    <t>PERF1197_CUST_012319</t>
  </si>
  <si>
    <t>PERF1197_CUST_012318</t>
  </si>
  <si>
    <t>PERF1197_CUST_012317</t>
  </si>
  <si>
    <t>PERF1197_CUST_012316</t>
  </si>
  <si>
    <t>PERF1197_CUST_012315</t>
  </si>
  <si>
    <t>PERF1197_CUST_012314</t>
  </si>
  <si>
    <t>PERF1197_CUST_012313</t>
  </si>
  <si>
    <t>PERF1197_CUST_012312</t>
  </si>
  <si>
    <t>PERF1197_CUST_012311</t>
  </si>
  <si>
    <t>PERF1197_CUST_012310</t>
  </si>
  <si>
    <t>PERF1197_CUST_012309</t>
  </si>
  <si>
    <t>PERF1197_CUST_012308</t>
  </si>
  <si>
    <t>PERF1197_CUST_012307</t>
  </si>
  <si>
    <t>PERF1197_CUST_012306</t>
  </si>
  <si>
    <t>PERF1197_CUST_012305</t>
  </si>
  <si>
    <t>PERF1197_CUST_012304</t>
  </si>
  <si>
    <t>PERF1197_CUST_012303</t>
  </si>
  <si>
    <t>PERF1197_CUST_012302</t>
  </si>
  <si>
    <t>PERF1197_CUST_012301</t>
  </si>
  <si>
    <t>PERF1197_CUST_012300</t>
  </si>
  <si>
    <t>PERF1197_CUST_012299</t>
  </si>
  <si>
    <t>PERF1197_CUST_012298</t>
  </si>
  <si>
    <t>PERF1197_CUST_012297</t>
  </si>
  <si>
    <t>PERF1197_CUST_012296</t>
  </si>
  <si>
    <t>PERF1197_CUST_012295</t>
  </si>
  <si>
    <t>PERF1197_CUST_012294</t>
  </si>
  <si>
    <t>PERF1197_CUST_012293</t>
  </si>
  <si>
    <t>PERF1197_CUST_012292</t>
  </si>
  <si>
    <t>PERF1197_CUST_012291</t>
  </si>
  <si>
    <t>PERF1197_CUST_012290</t>
  </si>
  <si>
    <t>PERF1197_CUST_012289</t>
  </si>
  <si>
    <t>PERF1197_CUST_012288</t>
  </si>
  <si>
    <t>PERF1197_CUST_012287</t>
  </si>
  <si>
    <t>PERF1197_CUST_012286</t>
  </si>
  <si>
    <t>PERF1197_CUST_012285</t>
  </si>
  <si>
    <t>PERF1197_CUST_012284</t>
  </si>
  <si>
    <t>PERF1197_CUST_012283</t>
  </si>
  <si>
    <t>PERF1197_CUST_012282</t>
  </si>
  <si>
    <t>PERF1197_CUST_012281</t>
  </si>
  <si>
    <t>PERF1197_CUST_012280</t>
  </si>
  <si>
    <t>PERF1197_CUST_012279</t>
  </si>
  <si>
    <t>PERF1197_CUST_012278</t>
  </si>
  <si>
    <t>PERF1197_CUST_012277</t>
  </si>
  <si>
    <t>PERF1197_CUST_012276</t>
  </si>
  <si>
    <t>PERF1197_CUST_012275</t>
  </si>
  <si>
    <t>PERF1197_CUST_012274</t>
  </si>
  <si>
    <t>PERF1197_CUST_012273</t>
  </si>
  <si>
    <t>PERF1197_CUST_012272</t>
  </si>
  <si>
    <t>PERF1197_CUST_012271</t>
  </si>
  <si>
    <t>PERF1197_CUST_012270</t>
  </si>
  <si>
    <t>PERF1197_CUST_012269</t>
  </si>
  <si>
    <t>PERF1197_CUST_012268</t>
  </si>
  <si>
    <t>PERF1197_CUST_012267</t>
  </si>
  <si>
    <t>PERF1197_CUST_012266</t>
  </si>
  <si>
    <t>PERF1197_CUST_012265</t>
  </si>
  <si>
    <t>PERF1197_CUST_012264</t>
  </si>
  <si>
    <t>PERF1197_CUST_012263</t>
  </si>
  <si>
    <t>PERF1197_CUST_012262</t>
  </si>
  <si>
    <t>PERF1197_CUST_012261</t>
  </si>
  <si>
    <t>PERF1197_CUST_012260</t>
  </si>
  <si>
    <t>PERF1197_CUST_012259</t>
  </si>
  <si>
    <t>PERF1197_CUST_012258</t>
  </si>
  <si>
    <t>PERF1197_CUST_012257</t>
  </si>
  <si>
    <t>PERF1197_CUST_012256</t>
  </si>
  <si>
    <t>PERF1197_CUST_012255</t>
  </si>
  <si>
    <t>PERF1197_CUST_012254</t>
  </si>
  <si>
    <t>PERF1197_CUST_012253</t>
  </si>
  <si>
    <t>PERF1197_CUST_012252</t>
  </si>
  <si>
    <t>PERF1197_CUST_012251</t>
  </si>
  <si>
    <t>PERF1197_CUST_012250</t>
  </si>
  <si>
    <t>PERF1197_CUST_012249</t>
  </si>
  <si>
    <t>PERF1197_CUST_012248</t>
  </si>
  <si>
    <t>PERF1197_CUST_012247</t>
  </si>
  <si>
    <t>PERF1197_CUST_012246</t>
  </si>
  <si>
    <t>PERF1197_CUST_012245</t>
  </si>
  <si>
    <t>PERF1197_CUST_012244</t>
  </si>
  <si>
    <t>PERF1197_CUST_012243</t>
  </si>
  <si>
    <t>PERF1197_CUST_012242</t>
  </si>
  <si>
    <t>PERF1197_CUST_012241</t>
  </si>
  <si>
    <t>PERF1197_CUST_012240</t>
  </si>
  <si>
    <t>PERF1197_CUST_012239</t>
  </si>
  <si>
    <t>PERF1197_CUST_012238</t>
  </si>
  <si>
    <t>PERF1197_CUST_012237</t>
  </si>
  <si>
    <t>PERF1197_CUST_012236</t>
  </si>
  <si>
    <t>PERF1197_CUST_012235</t>
  </si>
  <si>
    <t>PERF1197_CUST_012234</t>
  </si>
  <si>
    <t>PERF1197_CUST_012233</t>
  </si>
  <si>
    <t>PERF1197_CUST_012232</t>
  </si>
  <si>
    <t>PERF1197_CUST_012231</t>
  </si>
  <si>
    <t>PERF1197_CUST_012230</t>
  </si>
  <si>
    <t>PERF1197_CUST_012229</t>
  </si>
  <si>
    <t>PERF1197_CUST_012228</t>
  </si>
  <si>
    <t>PERF1197_CUST_012227</t>
  </si>
  <si>
    <t>PERF1197_CUST_012226</t>
  </si>
  <si>
    <t>PERF1197_CUST_012225</t>
  </si>
  <si>
    <t>PERF1197_CUST_012224</t>
  </si>
  <si>
    <t>PERF1197_CUST_012223</t>
  </si>
  <si>
    <t>PERF1197_CUST_012222</t>
  </si>
  <si>
    <t>PERF1197_CUST_012221</t>
  </si>
  <si>
    <t>PERF1197_CUST_012220</t>
  </si>
  <si>
    <t>PERF1197_CUST_012219</t>
  </si>
  <si>
    <t>PERF1197_CUST_012218</t>
  </si>
  <si>
    <t>PERF1197_CUST_012217</t>
  </si>
  <si>
    <t>PERF1197_CUST_012216</t>
  </si>
  <si>
    <t>PERF1197_CUST_012215</t>
  </si>
  <si>
    <t>PERF1197_CUST_012214</t>
  </si>
  <si>
    <t>PERF1197_CUST_012213</t>
  </si>
  <si>
    <t>PERF1197_CUST_012212</t>
  </si>
  <si>
    <t>PERF1197_CUST_012211</t>
  </si>
  <si>
    <t>PERF1197_CUST_012210</t>
  </si>
  <si>
    <t>PERF1197_CUST_012209</t>
  </si>
  <si>
    <t>PERF1197_CUST_012208</t>
  </si>
  <si>
    <t>PERF1197_CUST_012207</t>
  </si>
  <si>
    <t>PERF1197_CUST_012206</t>
  </si>
  <si>
    <t>PERF1197_CUST_012205</t>
  </si>
  <si>
    <t>PERF1197_CUST_012204</t>
  </si>
  <si>
    <t>PERF1197_CUST_012203</t>
  </si>
  <si>
    <t>PERF1197_CUST_012202</t>
  </si>
  <si>
    <t>PERF1197_CUST_012201</t>
  </si>
  <si>
    <t>PERF1197_CUST_012200</t>
  </si>
  <si>
    <t>PERF1197_CUST_012199</t>
  </si>
  <si>
    <t>PERF1197_CUST_012198</t>
  </si>
  <si>
    <t>PERF1197_CUST_012197</t>
  </si>
  <si>
    <t>PERF1197_CUST_012196</t>
  </si>
  <si>
    <t>PERF1197_CUST_012195</t>
  </si>
  <si>
    <t>PERF1197_CUST_012194</t>
  </si>
  <si>
    <t>PERF1197_CUST_012193</t>
  </si>
  <si>
    <t>PERF1197_CUST_012192</t>
  </si>
  <si>
    <t>PERF1197_CUST_012191</t>
  </si>
  <si>
    <t>PERF1197_CUST_012190</t>
  </si>
  <si>
    <t>PERF1197_CUST_012189</t>
  </si>
  <si>
    <t>PERF1197_CUST_012188</t>
  </si>
  <si>
    <t>PERF1197_CUST_012187</t>
  </si>
  <si>
    <t>PERF1197_CUST_012186</t>
  </si>
  <si>
    <t>PERF1197_CUST_012185</t>
  </si>
  <si>
    <t>PERF1197_CUST_012184</t>
  </si>
  <si>
    <t>PERF1197_CUST_012183</t>
  </si>
  <si>
    <t>PERF1197_CUST_012182</t>
  </si>
  <si>
    <t>PERF1197_CUST_012181</t>
  </si>
  <si>
    <t>PERF1197_CUST_012180</t>
  </si>
  <si>
    <t>PERF1197_CUST_012179</t>
  </si>
  <si>
    <t>PERF1197_CUST_012178</t>
  </si>
  <si>
    <t>PERF1197_CUST_012177</t>
  </si>
  <si>
    <t>PERF1197_CUST_012176</t>
  </si>
  <si>
    <t>PERF1197_CUST_012175</t>
  </si>
  <si>
    <t>PERF1197_CUST_012174</t>
  </si>
  <si>
    <t>PERF1197_CUST_012173</t>
  </si>
  <si>
    <t>PERF1197_CUST_012172</t>
  </si>
  <si>
    <t>PERF1197_CUST_012171</t>
  </si>
  <si>
    <t>PERF1197_CUST_012170</t>
  </si>
  <si>
    <t>PERF1197_CUST_012169</t>
  </si>
  <si>
    <t>PERF1197_CUST_012168</t>
  </si>
  <si>
    <t>PERF1197_CUST_012167</t>
  </si>
  <si>
    <t>PERF1197_CUST_012166</t>
  </si>
  <si>
    <t>PERF1197_CUST_012165</t>
  </si>
  <si>
    <t>PERF1197_CUST_012164</t>
  </si>
  <si>
    <t>PERF1197_CUST_012163</t>
  </si>
  <si>
    <t>PERF1197_CUST_012162</t>
  </si>
  <si>
    <t>PERF1197_CUST_012161</t>
  </si>
  <si>
    <t>PERF1197_CUST_012160</t>
  </si>
  <si>
    <t>PERF1197_CUST_012159</t>
  </si>
  <si>
    <t>PERF1197_CUST_012158</t>
  </si>
  <si>
    <t>PERF1197_CUST_012157</t>
  </si>
  <si>
    <t>PERF1197_CUST_012156</t>
  </si>
  <si>
    <t>PERF1197_CUST_012155</t>
  </si>
  <si>
    <t>PERF1197_CUST_012154</t>
  </si>
  <si>
    <t>PERF1197_CUST_012153</t>
  </si>
  <si>
    <t>PERF1197_CUST_012152</t>
  </si>
  <si>
    <t>PERF1197_CUST_012151</t>
  </si>
  <si>
    <t>PERF1197_CUST_012150</t>
  </si>
  <si>
    <t>PERF1197_CUST_012149</t>
  </si>
  <si>
    <t>PERF1197_CUST_012148</t>
  </si>
  <si>
    <t>PERF1197_CUST_012147</t>
  </si>
  <si>
    <t>PERF1197_CUST_012146</t>
  </si>
  <si>
    <t>PERF1197_CUST_012145</t>
  </si>
  <si>
    <t>PERF1197_CUST_012144</t>
  </si>
  <si>
    <t>PERF1197_CUST_012143</t>
  </si>
  <si>
    <t>PERF1197_CUST_012142</t>
  </si>
  <si>
    <t>PERF1197_CUST_012141</t>
  </si>
  <si>
    <t>PERF1197_CUST_012140</t>
  </si>
  <si>
    <t>PERF1197_CUST_012139</t>
  </si>
  <si>
    <t>PERF1197_CUST_012138</t>
  </si>
  <si>
    <t>PERF1197_CUST_012137</t>
  </si>
  <si>
    <t>PERF1197_CUST_012136</t>
  </si>
  <si>
    <t>PERF1197_CUST_012135</t>
  </si>
  <si>
    <t>PERF1197_CUST_012134</t>
  </si>
  <si>
    <t>PERF1197_CUST_012133</t>
  </si>
  <si>
    <t>PERF1197_CUST_012132</t>
  </si>
  <si>
    <t>PERF1197_CUST_012131</t>
  </si>
  <si>
    <t>PERF1197_CUST_012130</t>
  </si>
  <si>
    <t>PERF1197_CUST_012129</t>
  </si>
  <si>
    <t>PERF1197_CUST_012128</t>
  </si>
  <si>
    <t>PERF1197_CUST_012127</t>
  </si>
  <si>
    <t>PERF1197_CUST_012126</t>
  </si>
  <si>
    <t>PERF1197_CUST_012125</t>
  </si>
  <si>
    <t>PERF1197_CUST_012124</t>
  </si>
  <si>
    <t>PERF1197_CUST_012123</t>
  </si>
  <si>
    <t>PERF1197_CUST_012122</t>
  </si>
  <si>
    <t>PERF1197_CUST_012121</t>
  </si>
  <si>
    <t>PERF1197_CUST_012120</t>
  </si>
  <si>
    <t>PERF1197_CUST_012119</t>
  </si>
  <si>
    <t>PERF1197_CUST_012118</t>
  </si>
  <si>
    <t>PERF1197_CUST_012117</t>
  </si>
  <si>
    <t>PERF1197_CUST_012116</t>
  </si>
  <si>
    <t>PERF1197_CUST_012115</t>
  </si>
  <si>
    <t>PERF1197_CUST_012114</t>
  </si>
  <si>
    <t>PERF1197_CUST_012113</t>
  </si>
  <si>
    <t>PERF1197_CUST_012112</t>
  </si>
  <si>
    <t>PERF1197_CUST_012111</t>
  </si>
  <si>
    <t>PERF1197_CUST_012110</t>
  </si>
  <si>
    <t>PERF1197_CUST_012109</t>
  </si>
  <si>
    <t>PERF1197_CUST_012108</t>
  </si>
  <si>
    <t>PERF1197_CUST_012107</t>
  </si>
  <si>
    <t>PERF1197_CUST_012106</t>
  </si>
  <si>
    <t>PERF1197_CUST_012105</t>
  </si>
  <si>
    <t>PERF1197_CUST_012104</t>
  </si>
  <si>
    <t>PERF1197_CUST_012103</t>
  </si>
  <si>
    <t>PERF1197_CUST_012102</t>
  </si>
  <si>
    <t>PERF1197_CUST_012101</t>
  </si>
  <si>
    <t>PERF1197_CUST_012100</t>
  </si>
  <si>
    <t>PERF1197_CUST_012099</t>
  </si>
  <si>
    <t>PERF1197_CUST_012098</t>
  </si>
  <si>
    <t>PERF1197_CUST_012097</t>
  </si>
  <si>
    <t>PERF1197_CUST_012096</t>
  </si>
  <si>
    <t>PERF1197_CUST_012095</t>
  </si>
  <si>
    <t>PERF1197_CUST_012094</t>
  </si>
  <si>
    <t>PERF1197_CUST_012093</t>
  </si>
  <si>
    <t>PERF1197_CUST_012092</t>
  </si>
  <si>
    <t>PERF1197_CUST_012091</t>
  </si>
  <si>
    <t>PERF1197_CUST_012090</t>
  </si>
  <si>
    <t>PERF1197_CUST_012089</t>
  </si>
  <si>
    <t>PERF1197_CUST_012088</t>
  </si>
  <si>
    <t>PERF1197_CUST_012087</t>
  </si>
  <si>
    <t>PERF1197_CUST_012086</t>
  </si>
  <si>
    <t>PERF1197_CUST_012085</t>
  </si>
  <si>
    <t>PERF1197_CUST_012084</t>
  </si>
  <si>
    <t>PERF1197_CUST_012083</t>
  </si>
  <si>
    <t>PERF1197_CUST_012082</t>
  </si>
  <si>
    <t>PERF1197_CUST_012081</t>
  </si>
  <si>
    <t>PERF1197_CUST_012080</t>
  </si>
  <si>
    <t>PERF1197_CUST_012079</t>
  </si>
  <si>
    <t>PERF1197_CUST_012078</t>
  </si>
  <si>
    <t>PERF1197_CUST_012077</t>
  </si>
  <si>
    <t>PERF1197_CUST_012076</t>
  </si>
  <si>
    <t>PERF1197_CUST_012075</t>
  </si>
  <si>
    <t>PERF1197_CUST_012074</t>
  </si>
  <si>
    <t>PERF1197_CUST_012073</t>
  </si>
  <si>
    <t>PERF1197_CUST_012072</t>
  </si>
  <si>
    <t>PERF1197_CUST_012071</t>
  </si>
  <si>
    <t>PERF1197_CUST_012070</t>
  </si>
  <si>
    <t>PERF1197_CUST_012069</t>
  </si>
  <si>
    <t>PERF1197_CUST_012068</t>
  </si>
  <si>
    <t>PERF1197_CUST_012067</t>
  </si>
  <si>
    <t>PERF1197_CUST_012066</t>
  </si>
  <si>
    <t>PERF1197_CUST_012065</t>
  </si>
  <si>
    <t>PERF1197_CUST_012064</t>
  </si>
  <si>
    <t>PERF1197_CUST_012063</t>
  </si>
  <si>
    <t>PERF1197_CUST_012062</t>
  </si>
  <si>
    <t>PERF1197_CUST_012061</t>
  </si>
  <si>
    <t>PERF1197_CUST_012060</t>
  </si>
  <si>
    <t>PERF1197_CUST_012059</t>
  </si>
  <si>
    <t>PERF1197_CUST_012058</t>
  </si>
  <si>
    <t>PERF1197_CUST_012057</t>
  </si>
  <si>
    <t>PERF1197_CUST_012056</t>
  </si>
  <si>
    <t>PERF1197_CUST_012055</t>
  </si>
  <si>
    <t>PERF1197_CUST_012054</t>
  </si>
  <si>
    <t>PERF1197_CUST_012053</t>
  </si>
  <si>
    <t>PERF1197_CUST_012052</t>
  </si>
  <si>
    <t>PERF1197_CUST_012051</t>
  </si>
  <si>
    <t>PERF1197_CUST_012050</t>
  </si>
  <si>
    <t>PERF1197_CUST_012049</t>
  </si>
  <si>
    <t>PERF1197_CUST_012048</t>
  </si>
  <si>
    <t>PERF1197_CUST_012047</t>
  </si>
  <si>
    <t>PERF1197_CUST_012046</t>
  </si>
  <si>
    <t>PERF1197_CUST_012045</t>
  </si>
  <si>
    <t>PERF1197_CUST_012044</t>
  </si>
  <si>
    <t>PERF1197_CUST_012043</t>
  </si>
  <si>
    <t>PERF1197_CUST_012042</t>
  </si>
  <si>
    <t>PERF1197_CUST_012041</t>
  </si>
  <si>
    <t>PERF1197_CUST_012040</t>
  </si>
  <si>
    <t>PERF1197_CUST_012039</t>
  </si>
  <si>
    <t>PERF1197_CUST_012038</t>
  </si>
  <si>
    <t>PERF1197_CUST_012037</t>
  </si>
  <si>
    <t>PERF1197_CUST_012036</t>
  </si>
  <si>
    <t>PERF1197_CUST_012035</t>
  </si>
  <si>
    <t>PERF1197_CUST_012034</t>
  </si>
  <si>
    <t>PERF1197_CUST_012033</t>
  </si>
  <si>
    <t>PERF1197_CUST_012032</t>
  </si>
  <si>
    <t>PERF1197_CUST_012031</t>
  </si>
  <si>
    <t>PERF1197_CUST_012030</t>
  </si>
  <si>
    <t>PERF1197_CUST_012029</t>
  </si>
  <si>
    <t>PERF1197_CUST_012028</t>
  </si>
  <si>
    <t>PERF1197_CUST_012027</t>
  </si>
  <si>
    <t>PERF1197_CUST_012026</t>
  </si>
  <si>
    <t>PERF1197_CUST_012025</t>
  </si>
  <si>
    <t>PERF1197_CUST_012024</t>
  </si>
  <si>
    <t>PERF1197_CUST_012023</t>
  </si>
  <si>
    <t>PERF1197_CUST_012022</t>
  </si>
  <si>
    <t>PERF1197_CUST_012021</t>
  </si>
  <si>
    <t>PERF1197_CUST_012020</t>
  </si>
  <si>
    <t>PERF1197_CUST_012019</t>
  </si>
  <si>
    <t>PERF1197_CUST_012018</t>
  </si>
  <si>
    <t>PERF1197_CUST_012017</t>
  </si>
  <si>
    <t>PERF1197_CUST_012016</t>
  </si>
  <si>
    <t>PERF1197_CUST_012015</t>
  </si>
  <si>
    <t>PERF1197_CUST_012014</t>
  </si>
  <si>
    <t>PERF1197_CUST_012013</t>
  </si>
  <si>
    <t>PERF1197_CUST_012012</t>
  </si>
  <si>
    <t>PERF1197_CUST_012011</t>
  </si>
  <si>
    <t>PERF1197_CUST_012010</t>
  </si>
  <si>
    <t>PERF1197_CUST_012009</t>
  </si>
  <si>
    <t>PERF1197_CUST_012008</t>
  </si>
  <si>
    <t>PERF1197_CUST_012007</t>
  </si>
  <si>
    <t>PERF1197_CUST_012006</t>
  </si>
  <si>
    <t>PERF1197_CUST_012005</t>
  </si>
  <si>
    <t>PERF1197_CUST_012004</t>
  </si>
  <si>
    <t>PERF1197_CUST_012003</t>
  </si>
  <si>
    <t>PERF1197_CUST_012002</t>
  </si>
  <si>
    <t>PERF1197_CUST_012001</t>
  </si>
  <si>
    <t>PERF1197_CUST_012000</t>
  </si>
  <si>
    <t>PERF1197_CUST_011999</t>
  </si>
  <si>
    <t>PERF1197_CUST_011998</t>
  </si>
  <si>
    <t>PERF1197_CUST_011997</t>
  </si>
  <si>
    <t>PERF1197_CUST_011996</t>
  </si>
  <si>
    <t>PERF1197_CUST_011995</t>
  </si>
  <si>
    <t>PERF1197_CUST_011994</t>
  </si>
  <si>
    <t>PERF1197_CUST_011993</t>
  </si>
  <si>
    <t>PERF1197_CUST_011992</t>
  </si>
  <si>
    <t>PERF1197_CUST_011991</t>
  </si>
  <si>
    <t>PERF1197_CUST_011990</t>
  </si>
  <si>
    <t>PERF1197_CUST_011989</t>
  </si>
  <si>
    <t>PERF1197_CUST_011988</t>
  </si>
  <si>
    <t>PERF1197_CUST_011987</t>
  </si>
  <si>
    <t>PERF1197_CUST_011986</t>
  </si>
  <si>
    <t>PERF1197_CUST_011985</t>
  </si>
  <si>
    <t>PERF1197_CUST_011984</t>
  </si>
  <si>
    <t>PERF1197_CUST_011983</t>
  </si>
  <si>
    <t>PERF1197_CUST_011982</t>
  </si>
  <si>
    <t>PERF1197_CUST_011981</t>
  </si>
  <si>
    <t>PERF1197_CUST_011980</t>
  </si>
  <si>
    <t>PERF1197_CUST_011979</t>
  </si>
  <si>
    <t>PERF1197_CUST_011978</t>
  </si>
  <si>
    <t>PERF1197_CUST_011977</t>
  </si>
  <si>
    <t>PERF1197_CUST_011976</t>
  </si>
  <si>
    <t>PERF1197_CUST_011975</t>
  </si>
  <si>
    <t>PERF1197_CUST_011974</t>
  </si>
  <si>
    <t>PERF1197_CUST_011973</t>
  </si>
  <si>
    <t>PERF1197_CUST_011972</t>
  </si>
  <si>
    <t>PERF1197_CUST_011971</t>
  </si>
  <si>
    <t>PERF1197_CUST_011970</t>
  </si>
  <si>
    <t>PERF1197_CUST_011969</t>
  </si>
  <si>
    <t>PERF1197_CUST_011968</t>
  </si>
  <si>
    <t>PERF1197_CUST_011967</t>
  </si>
  <si>
    <t>PERF1197_CUST_011966</t>
  </si>
  <si>
    <t>PERF1197_CUST_011965</t>
  </si>
  <si>
    <t>PERF1197_CUST_011964</t>
  </si>
  <si>
    <t>PERF1197_CUST_011963</t>
  </si>
  <si>
    <t>PERF1197_CUST_011962</t>
  </si>
  <si>
    <t>PERF1197_CUST_011961</t>
  </si>
  <si>
    <t>PERF1197_CUST_011960</t>
  </si>
  <si>
    <t>PERF1197_CUST_011959</t>
  </si>
  <si>
    <t>PERF1197_CUST_011958</t>
  </si>
  <si>
    <t>PERF1197_CUST_011957</t>
  </si>
  <si>
    <t>PERF1197_CUST_011956</t>
  </si>
  <si>
    <t>PERF1197_CUST_011955</t>
  </si>
  <si>
    <t>PERF1197_CUST_011954</t>
  </si>
  <si>
    <t>PERF1197_CUST_011953</t>
  </si>
  <si>
    <t>PERF1197_CUST_011952</t>
  </si>
  <si>
    <t>PERF1197_CUST_011951</t>
  </si>
  <si>
    <t>PERF1197_CUST_011950</t>
  </si>
  <si>
    <t>PERF1197_CUST_011949</t>
  </si>
  <si>
    <t>PERF1197_CUST_011948</t>
  </si>
  <si>
    <t>PERF1197_CUST_011947</t>
  </si>
  <si>
    <t>PERF1197_CUST_011946</t>
  </si>
  <si>
    <t>PERF1197_CUST_011945</t>
  </si>
  <si>
    <t>PERF1197_CUST_011944</t>
  </si>
  <si>
    <t>PERF1197_CUST_011943</t>
  </si>
  <si>
    <t>PERF1197_CUST_011942</t>
  </si>
  <si>
    <t>PERF1197_CUST_011941</t>
  </si>
  <si>
    <t>PERF1197_CUST_011940</t>
  </si>
  <si>
    <t>PERF1197_CUST_011939</t>
  </si>
  <si>
    <t>PERF1197_CUST_011938</t>
  </si>
  <si>
    <t>PERF1197_CUST_011937</t>
  </si>
  <si>
    <t>PERF1197_CUST_011936</t>
  </si>
  <si>
    <t>PERF1197_CUST_011935</t>
  </si>
  <si>
    <t>PERF1197_CUST_011934</t>
  </si>
  <si>
    <t>PERF1197_CUST_011933</t>
  </si>
  <si>
    <t>PERF1197_CUST_011932</t>
  </si>
  <si>
    <t>PERF1197_CUST_011931</t>
  </si>
  <si>
    <t>PERF1197_CUST_011930</t>
  </si>
  <si>
    <t>PERF1197_CUST_011929</t>
  </si>
  <si>
    <t>PERF1197_CUST_011928</t>
  </si>
  <si>
    <t>PERF1197_CUST_011927</t>
  </si>
  <si>
    <t>PERF1197_CUST_011926</t>
  </si>
  <si>
    <t>PERF1197_CUST_011925</t>
  </si>
  <si>
    <t>PERF1197_CUST_011924</t>
  </si>
  <si>
    <t>PERF1197_CUST_011923</t>
  </si>
  <si>
    <t>PERF1197_CUST_011922</t>
  </si>
  <si>
    <t>PERF1197_CUST_011921</t>
  </si>
  <si>
    <t>PERF1197_CUST_011920</t>
  </si>
  <si>
    <t>PERF1197_CUST_011919</t>
  </si>
  <si>
    <t>PERF1197_CUST_011918</t>
  </si>
  <si>
    <t>PERF1197_CUST_011917</t>
  </si>
  <si>
    <t>PERF1197_CUST_011916</t>
  </si>
  <si>
    <t>PERF1197_CUST_011915</t>
  </si>
  <si>
    <t>PERF1197_CUST_011914</t>
  </si>
  <si>
    <t>PERF1197_CUST_011913</t>
  </si>
  <si>
    <t>PERF1197_CUST_011912</t>
  </si>
  <si>
    <t>PERF1197_CUST_011911</t>
  </si>
  <si>
    <t>PERF1197_CUST_011910</t>
  </si>
  <si>
    <t>PERF1197_CUST_011909</t>
  </si>
  <si>
    <t>PERF1197_CUST_011908</t>
  </si>
  <si>
    <t>PERF1197_CUST_011907</t>
  </si>
  <si>
    <t>PERF1197_CUST_011906</t>
  </si>
  <si>
    <t>PERF1197_CUST_011905</t>
  </si>
  <si>
    <t>PERF1197_CUST_011904</t>
  </si>
  <si>
    <t>PERF1197_CUST_011903</t>
  </si>
  <si>
    <t>PERF1197_CUST_011902</t>
  </si>
  <si>
    <t>PERF1197_CUST_011901</t>
  </si>
  <si>
    <t>PERF1197_CUST_011900</t>
  </si>
  <si>
    <t>PERF1197_CUST_011899</t>
  </si>
  <si>
    <t>PERF1197_CUST_011898</t>
  </si>
  <si>
    <t>PERF1197_CUST_011897</t>
  </si>
  <si>
    <t>PERF1197_CUST_011896</t>
  </si>
  <si>
    <t>PERF1197_CUST_011895</t>
  </si>
  <si>
    <t>PERF1197_CUST_011894</t>
  </si>
  <si>
    <t>PERF1197_CUST_011893</t>
  </si>
  <si>
    <t>PERF1197_CUST_011892</t>
  </si>
  <si>
    <t>PERF1197_CUST_011891</t>
  </si>
  <si>
    <t>PERF1197_CUST_011890</t>
  </si>
  <si>
    <t>PERF1197_CUST_011889</t>
  </si>
  <si>
    <t>PERF1197_CUST_011888</t>
  </si>
  <si>
    <t>PERF1197_CUST_011887</t>
  </si>
  <si>
    <t>PERF1197_CUST_011886</t>
  </si>
  <si>
    <t>PERF1197_CUST_011885</t>
  </si>
  <si>
    <t>PERF1197_CUST_011884</t>
  </si>
  <si>
    <t>PERF1197_CUST_011883</t>
  </si>
  <si>
    <t>PERF1197_CUST_011882</t>
  </si>
  <si>
    <t>PERF1197_CUST_011881</t>
  </si>
  <si>
    <t>PERF1197_CUST_011880</t>
  </si>
  <si>
    <t>PERF1197_CUST_011879</t>
  </si>
  <si>
    <t>PERF1197_CUST_011878</t>
  </si>
  <si>
    <t>PERF1197_CUST_011877</t>
  </si>
  <si>
    <t>PERF1197_CUST_011876</t>
  </si>
  <si>
    <t>PERF1197_CUST_011875</t>
  </si>
  <si>
    <t>PERF1197_CUST_011874</t>
  </si>
  <si>
    <t>PERF1197_CUST_011873</t>
  </si>
  <si>
    <t>PERF1197_CUST_011872</t>
  </si>
  <si>
    <t>PERF1197_CUST_011871</t>
  </si>
  <si>
    <t>PERF1197_CUST_011870</t>
  </si>
  <si>
    <t>PERF1197_CUST_011869</t>
  </si>
  <si>
    <t>PERF1197_CUST_011868</t>
  </si>
  <si>
    <t>PERF1197_CUST_011867</t>
  </si>
  <si>
    <t>PERF1197_CUST_011866</t>
  </si>
  <si>
    <t>PERF1197_CUST_011865</t>
  </si>
  <si>
    <t>PERF1197_CUST_011864</t>
  </si>
  <si>
    <t>PERF1197_CUST_011863</t>
  </si>
  <si>
    <t>PERF1197_CUST_011862</t>
  </si>
  <si>
    <t>PERF1197_CUST_011861</t>
  </si>
  <si>
    <t>PERF1197_CUST_011860</t>
  </si>
  <si>
    <t>PERF1197_CUST_011859</t>
  </si>
  <si>
    <t>PERF1197_CUST_011858</t>
  </si>
  <si>
    <t>PERF1197_CUST_011857</t>
  </si>
  <si>
    <t>PERF1197_CUST_011856</t>
  </si>
  <si>
    <t>PERF1197_CUST_011855</t>
  </si>
  <si>
    <t>PERF1197_CUST_011854</t>
  </si>
  <si>
    <t>PERF1197_CUST_011853</t>
  </si>
  <si>
    <t>PERF1197_CUST_011852</t>
  </si>
  <si>
    <t>PERF1197_CUST_011851</t>
  </si>
  <si>
    <t>PERF1197_CUST_011850</t>
  </si>
  <si>
    <t>PERF1197_CUST_011849</t>
  </si>
  <si>
    <t>PERF1197_CUST_011848</t>
  </si>
  <si>
    <t>PERF1197_CUST_011847</t>
  </si>
  <si>
    <t>PERF1197_CUST_011846</t>
  </si>
  <si>
    <t>PERF1197_CUST_011845</t>
  </si>
  <si>
    <t>PERF1197_CUST_011844</t>
  </si>
  <si>
    <t>PERF1197_CUST_011843</t>
  </si>
  <si>
    <t>PERF1197_CUST_011842</t>
  </si>
  <si>
    <t>PERF1197_CUST_011841</t>
  </si>
  <si>
    <t>PERF1197_CUST_011840</t>
  </si>
  <si>
    <t>PERF1197_CUST_011839</t>
  </si>
  <si>
    <t>PERF1197_CUST_011838</t>
  </si>
  <si>
    <t>PERF1197_CUST_011837</t>
  </si>
  <si>
    <t>PERF1197_CUST_011836</t>
  </si>
  <si>
    <t>PERF1197_CUST_011835</t>
  </si>
  <si>
    <t>PERF1197_CUST_011834</t>
  </si>
  <si>
    <t>PERF1197_CUST_011833</t>
  </si>
  <si>
    <t>PERF1197_CUST_011832</t>
  </si>
  <si>
    <t>PERF1197_CUST_011831</t>
  </si>
  <si>
    <t>PERF1197_CUST_011830</t>
  </si>
  <si>
    <t>PERF1197_CUST_011829</t>
  </si>
  <si>
    <t>PERF1197_CUST_011828</t>
  </si>
  <si>
    <t>PERF1197_CUST_011827</t>
  </si>
  <si>
    <t>PERF1197_CUST_011826</t>
  </si>
  <si>
    <t>PERF1197_CUST_011825</t>
  </si>
  <si>
    <t>PERF1197_CUST_011824</t>
  </si>
  <si>
    <t>PERF1197_CUST_011823</t>
  </si>
  <si>
    <t>PERF1197_CUST_011822</t>
  </si>
  <si>
    <t>PERF1197_CUST_011821</t>
  </si>
  <si>
    <t>PERF1197_CUST_011820</t>
  </si>
  <si>
    <t>PERF1197_CUST_011819</t>
  </si>
  <si>
    <t>PERF1197_CUST_011818</t>
  </si>
  <si>
    <t>PERF1197_CUST_011817</t>
  </si>
  <si>
    <t>PERF1197_CUST_011816</t>
  </si>
  <si>
    <t>PERF1197_CUST_011815</t>
  </si>
  <si>
    <t>PERF1197_CUST_011814</t>
  </si>
  <si>
    <t>PERF1197_CUST_011813</t>
  </si>
  <si>
    <t>PERF1197_CUST_011812</t>
  </si>
  <si>
    <t>PERF1197_CUST_011811</t>
  </si>
  <si>
    <t>PERF1197_CUST_011810</t>
  </si>
  <si>
    <t>PERF1197_CUST_011809</t>
  </si>
  <si>
    <t>PERF1197_CUST_011808</t>
  </si>
  <si>
    <t>PERF1197_CUST_011807</t>
  </si>
  <si>
    <t>PERF1197_CUST_011806</t>
  </si>
  <si>
    <t>PERF1197_CUST_011805</t>
  </si>
  <si>
    <t>PERF1197_CUST_011804</t>
  </si>
  <si>
    <t>PERF1197_CUST_011803</t>
  </si>
  <si>
    <t>PERF1197_CUST_011802</t>
  </si>
  <si>
    <t>PERF1197_CUST_011801</t>
  </si>
  <si>
    <t>PERF1197_CUST_011800</t>
  </si>
  <si>
    <t>PERF1197_CUST_011799</t>
  </si>
  <si>
    <t>PERF1197_CUST_011798</t>
  </si>
  <si>
    <t>PERF1197_CUST_011797</t>
  </si>
  <si>
    <t>PERF1197_CUST_011796</t>
  </si>
  <si>
    <t>PERF1197_CUST_011795</t>
  </si>
  <si>
    <t>PERF1197_CUST_011794</t>
  </si>
  <si>
    <t>PERF1197_CUST_011793</t>
  </si>
  <si>
    <t>PERF1197_CUST_011792</t>
  </si>
  <si>
    <t>PERF1197_CUST_011791</t>
  </si>
  <si>
    <t>PERF1197_CUST_011790</t>
  </si>
  <si>
    <t>PERF1197_CUST_011789</t>
  </si>
  <si>
    <t>PERF1197_CUST_011788</t>
  </si>
  <si>
    <t>PERF1197_CUST_011787</t>
  </si>
  <si>
    <t>PERF1197_CUST_011786</t>
  </si>
  <si>
    <t>PERF1197_CUST_011785</t>
  </si>
  <si>
    <t>PERF1197_CUST_011784</t>
  </si>
  <si>
    <t>PERF1197_CUST_011783</t>
  </si>
  <si>
    <t>PERF1197_CUST_011782</t>
  </si>
  <si>
    <t>PERF1197_CUST_011781</t>
  </si>
  <si>
    <t>PERF1197_CUST_011780</t>
  </si>
  <si>
    <t>PERF1197_CUST_011779</t>
  </si>
  <si>
    <t>PERF1197_CUST_011778</t>
  </si>
  <si>
    <t>PERF1197_CUST_011777</t>
  </si>
  <si>
    <t>PERF1197_CUST_011776</t>
  </si>
  <si>
    <t>PERF1197_CUST_011775</t>
  </si>
  <si>
    <t>PERF1197_CUST_011774</t>
  </si>
  <si>
    <t>PERF1197_CUST_011773</t>
  </si>
  <si>
    <t>PERF1197_CUST_011772</t>
  </si>
  <si>
    <t>PERF1197_CUST_011771</t>
  </si>
  <si>
    <t>PERF1197_CUST_011770</t>
  </si>
  <si>
    <t>PERF1197_CUST_011769</t>
  </si>
  <si>
    <t>PERF1197_CUST_011768</t>
  </si>
  <si>
    <t>PERF1197_CUST_011767</t>
  </si>
  <si>
    <t>PERF1197_CUST_011766</t>
  </si>
  <si>
    <t>PERF1197_CUST_011765</t>
  </si>
  <si>
    <t>PERF1197_CUST_011764</t>
  </si>
  <si>
    <t>PERF1197_CUST_011763</t>
  </si>
  <si>
    <t>PERF1197_CUST_011762</t>
  </si>
  <si>
    <t>PERF1197_CUST_011761</t>
  </si>
  <si>
    <t>PERF1197_CUST_011760</t>
  </si>
  <si>
    <t>PERF1197_CUST_011759</t>
  </si>
  <si>
    <t>PERF1197_CUST_011758</t>
  </si>
  <si>
    <t>PERF1197_CUST_011757</t>
  </si>
  <si>
    <t>PERF1197_CUST_011756</t>
  </si>
  <si>
    <t>PERF1197_CUST_011755</t>
  </si>
  <si>
    <t>PERF1197_CUST_011754</t>
  </si>
  <si>
    <t>PERF1197_CUST_011753</t>
  </si>
  <si>
    <t>PERF1197_CUST_011752</t>
  </si>
  <si>
    <t>PERF1197_CUST_011751</t>
  </si>
  <si>
    <t>PERF1197_CUST_011750</t>
  </si>
  <si>
    <t>PERF1197_CUST_011749</t>
  </si>
  <si>
    <t>PERF1197_CUST_011748</t>
  </si>
  <si>
    <t>PERF1197_CUST_011747</t>
  </si>
  <si>
    <t>PERF1197_CUST_011746</t>
  </si>
  <si>
    <t>PERF1197_CUST_011745</t>
  </si>
  <si>
    <t>PERF1197_CUST_011744</t>
  </si>
  <si>
    <t>PERF1197_CUST_011743</t>
  </si>
  <si>
    <t>PERF1197_CUST_011742</t>
  </si>
  <si>
    <t>PERF1197_CUST_011741</t>
  </si>
  <si>
    <t>PERF1197_CUST_011740</t>
  </si>
  <si>
    <t>PERF1197_CUST_011739</t>
  </si>
  <si>
    <t>PERF1197_CUST_011738</t>
  </si>
  <si>
    <t>PERF1197_CUST_011737</t>
  </si>
  <si>
    <t>PERF1197_CUST_011736</t>
  </si>
  <si>
    <t>PERF1197_CUST_011735</t>
  </si>
  <si>
    <t>PERF1197_CUST_011734</t>
  </si>
  <si>
    <t>PERF1197_CUST_011733</t>
  </si>
  <si>
    <t>PERF1197_CUST_011732</t>
  </si>
  <si>
    <t>PERF1197_CUST_011731</t>
  </si>
  <si>
    <t>PERF1197_CUST_011730</t>
  </si>
  <si>
    <t>PERF1197_CUST_011729</t>
  </si>
  <si>
    <t>PERF1197_CUST_011728</t>
  </si>
  <si>
    <t>PERF1197_CUST_011727</t>
  </si>
  <si>
    <t>PERF1197_CUST_011726</t>
  </si>
  <si>
    <t>PERF1197_CUST_011725</t>
  </si>
  <si>
    <t>PERF1197_CUST_011724</t>
  </si>
  <si>
    <t>PERF1197_CUST_011723</t>
  </si>
  <si>
    <t>PERF1197_CUST_011722</t>
  </si>
  <si>
    <t>PERF1197_CUST_011721</t>
  </si>
  <si>
    <t>PERF1197_CUST_011720</t>
  </si>
  <si>
    <t>PERF1197_CUST_011719</t>
  </si>
  <si>
    <t>PERF1197_CUST_011718</t>
  </si>
  <si>
    <t>PERF1197_CUST_011717</t>
  </si>
  <si>
    <t>PERF1197_CUST_011716</t>
  </si>
  <si>
    <t>PERF1197_CUST_011715</t>
  </si>
  <si>
    <t>PERF1197_CUST_011714</t>
  </si>
  <si>
    <t>PERF1197_CUST_011713</t>
  </si>
  <si>
    <t>PERF1197_CUST_011712</t>
  </si>
  <si>
    <t>PERF1197_CUST_011711</t>
  </si>
  <si>
    <t>PERF1197_CUST_011710</t>
  </si>
  <si>
    <t>PERF1197_CUST_011709</t>
  </si>
  <si>
    <t>PERF1197_CUST_011708</t>
  </si>
  <si>
    <t>PERF1197_CUST_011707</t>
  </si>
  <si>
    <t>PERF1197_CUST_011706</t>
  </si>
  <si>
    <t>PERF1197_CUST_011705</t>
  </si>
  <si>
    <t>PERF1197_CUST_011704</t>
  </si>
  <si>
    <t>PERF1197_CUST_011703</t>
  </si>
  <si>
    <t>PERF1197_CUST_011702</t>
  </si>
  <si>
    <t>PERF1197_CUST_011701</t>
  </si>
  <si>
    <t>PERF1197_CUST_011700</t>
  </si>
  <si>
    <t>PERF1197_CUST_011699</t>
  </si>
  <si>
    <t>PERF1197_CUST_011698</t>
  </si>
  <si>
    <t>PERF1197_CUST_011697</t>
  </si>
  <si>
    <t>PERF1197_CUST_011696</t>
  </si>
  <si>
    <t>PERF1197_CUST_011695</t>
  </si>
  <si>
    <t>PERF1197_CUST_011694</t>
  </si>
  <si>
    <t>PERF1197_CUST_011693</t>
  </si>
  <si>
    <t>PERF1197_CUST_011692</t>
  </si>
  <si>
    <t>PERF1197_CUST_011691</t>
  </si>
  <si>
    <t>PERF1197_CUST_011690</t>
  </si>
  <si>
    <t>PERF1197_CUST_011689</t>
  </si>
  <si>
    <t>PERF1197_CUST_011688</t>
  </si>
  <si>
    <t>PERF1197_CUST_011687</t>
  </si>
  <si>
    <t>PERF1197_CUST_011686</t>
  </si>
  <si>
    <t>PERF1197_CUST_011685</t>
  </si>
  <si>
    <t>PERF1197_CUST_011684</t>
  </si>
  <si>
    <t>PERF1197_CUST_011683</t>
  </si>
  <si>
    <t>PERF1197_CUST_011682</t>
  </si>
  <si>
    <t>PERF1197_CUST_011681</t>
  </si>
  <si>
    <t>PERF1197_CUST_011680</t>
  </si>
  <si>
    <t>PERF1197_CUST_011679</t>
  </si>
  <si>
    <t>PERF1197_CUST_011678</t>
  </si>
  <si>
    <t>PERF1197_CUST_011677</t>
  </si>
  <si>
    <t>PERF1197_CUST_011676</t>
  </si>
  <si>
    <t>PERF1197_CUST_011675</t>
  </si>
  <si>
    <t>PERF1197_CUST_011674</t>
  </si>
  <si>
    <t>PERF1197_CUST_011673</t>
  </si>
  <si>
    <t>PERF1197_CUST_011672</t>
  </si>
  <si>
    <t>PERF1197_CUST_011671</t>
  </si>
  <si>
    <t>PERF1197_CUST_011670</t>
  </si>
  <si>
    <t>PERF1197_CUST_011669</t>
  </si>
  <si>
    <t>PERF1197_CUST_011668</t>
  </si>
  <si>
    <t>PERF1197_CUST_011667</t>
  </si>
  <si>
    <t>PERF1197_CUST_011666</t>
  </si>
  <si>
    <t>PERF1197_CUST_011665</t>
  </si>
  <si>
    <t>PERF1197_CUST_011664</t>
  </si>
  <si>
    <t>PERF1197_CUST_011663</t>
  </si>
  <si>
    <t>PERF1197_CUST_011662</t>
  </si>
  <si>
    <t>PERF1197_CUST_011661</t>
  </si>
  <si>
    <t>PERF1197_CUST_011660</t>
  </si>
  <si>
    <t>PERF1197_CUST_011659</t>
  </si>
  <si>
    <t>PERF1197_CUST_011658</t>
  </si>
  <si>
    <t>PERF1197_CUST_011657</t>
  </si>
  <si>
    <t>PERF1197_CUST_011656</t>
  </si>
  <si>
    <t>PERF1197_CUST_011655</t>
  </si>
  <si>
    <t>PERF1197_CUST_011654</t>
  </si>
  <si>
    <t>PERF1197_CUST_011653</t>
  </si>
  <si>
    <t>PERF1197_CUST_011652</t>
  </si>
  <si>
    <t>PERF1197_CUST_011651</t>
  </si>
  <si>
    <t>PERF1197_CUST_011650</t>
  </si>
  <si>
    <t>PERF1197_CUST_011649</t>
  </si>
  <si>
    <t>PERF1197_CUST_011648</t>
  </si>
  <si>
    <t>PERF1197_CUST_011647</t>
  </si>
  <si>
    <t>PERF1197_CUST_011646</t>
  </si>
  <si>
    <t>PERF1197_CUST_011645</t>
  </si>
  <si>
    <t>PERF1197_CUST_011644</t>
  </si>
  <si>
    <t>PERF1197_CUST_011643</t>
  </si>
  <si>
    <t>PERF1197_CUST_011642</t>
  </si>
  <si>
    <t>PERF1197_CUST_011641</t>
  </si>
  <si>
    <t>PERF1197_CUST_011640</t>
  </si>
  <si>
    <t>PERF1197_CUST_011639</t>
  </si>
  <si>
    <t>PERF1197_CUST_011638</t>
  </si>
  <si>
    <t>PERF1197_CUST_011637</t>
  </si>
  <si>
    <t>PERF1197_CUST_011636</t>
  </si>
  <si>
    <t>PERF1197_CUST_011635</t>
  </si>
  <si>
    <t>PERF1197_CUST_011634</t>
  </si>
  <si>
    <t>PERF1197_CUST_011633</t>
  </si>
  <si>
    <t>PERF1197_CUST_011632</t>
  </si>
  <si>
    <t>PERF1197_CUST_011631</t>
  </si>
  <si>
    <t>PERF1197_CUST_011630</t>
  </si>
  <si>
    <t>PERF1197_CUST_011629</t>
  </si>
  <si>
    <t>PERF1197_CUST_011628</t>
  </si>
  <si>
    <t>PERF1197_CUST_011627</t>
  </si>
  <si>
    <t>PERF1197_CUST_011626</t>
  </si>
  <si>
    <t>PERF1197_CUST_011625</t>
  </si>
  <si>
    <t>PERF1197_CUST_011624</t>
  </si>
  <si>
    <t>PERF1197_CUST_011623</t>
  </si>
  <si>
    <t>PERF1197_CUST_011622</t>
  </si>
  <si>
    <t>PERF1197_CUST_011621</t>
  </si>
  <si>
    <t>PERF1197_CUST_011620</t>
  </si>
  <si>
    <t>PERF1197_CUST_011619</t>
  </si>
  <si>
    <t>PERF1197_CUST_011618</t>
  </si>
  <si>
    <t>PERF1197_CUST_011617</t>
  </si>
  <si>
    <t>PERF1197_CUST_011616</t>
  </si>
  <si>
    <t>PERF1197_CUST_011615</t>
  </si>
  <si>
    <t>PERF1197_CUST_011614</t>
  </si>
  <si>
    <t>PERF1197_CUST_011613</t>
  </si>
  <si>
    <t>PERF1197_CUST_011612</t>
  </si>
  <si>
    <t>PERF1197_CUST_011611</t>
  </si>
  <si>
    <t>PERF1197_CUST_011610</t>
  </si>
  <si>
    <t>PERF1197_CUST_011609</t>
  </si>
  <si>
    <t>PERF1197_CUST_011608</t>
  </si>
  <si>
    <t>PERF1197_CUST_011607</t>
  </si>
  <si>
    <t>PERF1197_CUST_011606</t>
  </si>
  <si>
    <t>PERF1197_CUST_011605</t>
  </si>
  <si>
    <t>PERF1197_CUST_011604</t>
  </si>
  <si>
    <t>PERF1197_CUST_011603</t>
  </si>
  <si>
    <t>PERF1197_CUST_011602</t>
  </si>
  <si>
    <t>PERF1197_CUST_011601</t>
  </si>
  <si>
    <t>PERF1197_CUST_011600</t>
  </si>
  <si>
    <t>PERF1197_CUST_011599</t>
  </si>
  <si>
    <t>PERF1197_CUST_011598</t>
  </si>
  <si>
    <t>PERF1197_CUST_011597</t>
  </si>
  <si>
    <t>PERF1197_CUST_011596</t>
  </si>
  <si>
    <t>PERF1197_CUST_011595</t>
  </si>
  <si>
    <t>PERF1197_CUST_011594</t>
  </si>
  <si>
    <t>PERF1197_CUST_011593</t>
  </si>
  <si>
    <t>PERF1197_CUST_011592</t>
  </si>
  <si>
    <t>PERF1197_CUST_011591</t>
  </si>
  <si>
    <t>PERF1197_CUST_011590</t>
  </si>
  <si>
    <t>PERF1197_CUST_011589</t>
  </si>
  <si>
    <t>PERF1197_CUST_011588</t>
  </si>
  <si>
    <t>PERF1197_CUST_011587</t>
  </si>
  <si>
    <t>PERF1197_CUST_011586</t>
  </si>
  <si>
    <t>PERF1197_CUST_011585</t>
  </si>
  <si>
    <t>PERF1197_CUST_011584</t>
  </si>
  <si>
    <t>PERF1197_CUST_011583</t>
  </si>
  <si>
    <t>PERF1197_CUST_011582</t>
  </si>
  <si>
    <t>PERF1197_CUST_011581</t>
  </si>
  <si>
    <t>PERF1197_CUST_011580</t>
  </si>
  <si>
    <t>PERF1197_CUST_011579</t>
  </si>
  <si>
    <t>PERF1197_CUST_011578</t>
  </si>
  <si>
    <t>PERF1197_CUST_011577</t>
  </si>
  <si>
    <t>PERF1197_CUST_011576</t>
  </si>
  <si>
    <t>PERF1197_CUST_011575</t>
  </si>
  <si>
    <t>PERF1197_CUST_011574</t>
  </si>
  <si>
    <t>PERF1197_CUST_011573</t>
  </si>
  <si>
    <t>PERF1197_CUST_011572</t>
  </si>
  <si>
    <t>PERF1197_CUST_011571</t>
  </si>
  <si>
    <t>PERF1197_CUST_011570</t>
  </si>
  <si>
    <t>PERF1197_CUST_011569</t>
  </si>
  <si>
    <t>PERF1197_CUST_011568</t>
  </si>
  <si>
    <t>PERF1197_CUST_011567</t>
  </si>
  <si>
    <t>PERF1197_CUST_011566</t>
  </si>
  <si>
    <t>PERF1197_CUST_011565</t>
  </si>
  <si>
    <t>PERF1197_CUST_011564</t>
  </si>
  <si>
    <t>PERF1197_CUST_011563</t>
  </si>
  <si>
    <t>PERF1197_CUST_011562</t>
  </si>
  <si>
    <t>PERF1197_CUST_011561</t>
  </si>
  <si>
    <t>PERF1197_CUST_011560</t>
  </si>
  <si>
    <t>PERF1197_CUST_011559</t>
  </si>
  <si>
    <t>PERF1197_CUST_011558</t>
  </si>
  <si>
    <t>PERF1197_CUST_011557</t>
  </si>
  <si>
    <t>PERF1197_CUST_011556</t>
  </si>
  <si>
    <t>PERF1197_CUST_011555</t>
  </si>
  <si>
    <t>PERF1197_CUST_011554</t>
  </si>
  <si>
    <t>PERF1197_CUST_011553</t>
  </si>
  <si>
    <t>PERF1197_CUST_011552</t>
  </si>
  <si>
    <t>PERF1197_CUST_011551</t>
  </si>
  <si>
    <t>PERF1197_CUST_011550</t>
  </si>
  <si>
    <t>PERF1197_CUST_011549</t>
  </si>
  <si>
    <t>PERF1197_CUST_011548</t>
  </si>
  <si>
    <t>PERF1197_CUST_011547</t>
  </si>
  <si>
    <t>PERF1197_CUST_011546</t>
  </si>
  <si>
    <t>PERF1197_CUST_011545</t>
  </si>
  <si>
    <t>PERF1197_CUST_011544</t>
  </si>
  <si>
    <t>PERF1197_CUST_011543</t>
  </si>
  <si>
    <t>PERF1197_CUST_011542</t>
  </si>
  <si>
    <t>PERF1197_CUST_011541</t>
  </si>
  <si>
    <t>PERF1197_CUST_011540</t>
  </si>
  <si>
    <t>PERF1197_CUST_011539</t>
  </si>
  <si>
    <t>PERF1197_CUST_011538</t>
  </si>
  <si>
    <t>PERF1197_CUST_011537</t>
  </si>
  <si>
    <t>PERF1197_CUST_011536</t>
  </si>
  <si>
    <t>PERF1197_CUST_011535</t>
  </si>
  <si>
    <t>PERF1197_CUST_011534</t>
  </si>
  <si>
    <t>PERF1197_CUST_011533</t>
  </si>
  <si>
    <t>PERF1197_CUST_011532</t>
  </si>
  <si>
    <t>PERF1197_CUST_011531</t>
  </si>
  <si>
    <t>PERF1197_CUST_011530</t>
  </si>
  <si>
    <t>PERF1197_CUST_011529</t>
  </si>
  <si>
    <t>PERF1197_CUST_011528</t>
  </si>
  <si>
    <t>PERF1197_CUST_011527</t>
  </si>
  <si>
    <t>PERF1197_CUST_011526</t>
  </si>
  <si>
    <t>PERF1197_CUST_011525</t>
  </si>
  <si>
    <t>PERF1197_CUST_011524</t>
  </si>
  <si>
    <t>PERF1197_CUST_011523</t>
  </si>
  <si>
    <t>PERF1197_CUST_011522</t>
  </si>
  <si>
    <t>PERF1197_CUST_011521</t>
  </si>
  <si>
    <t>PERF1197_CUST_011520</t>
  </si>
  <si>
    <t>PERF1197_CUST_011519</t>
  </si>
  <si>
    <t>PERF1197_CUST_011518</t>
  </si>
  <si>
    <t>PERF1197_CUST_011517</t>
  </si>
  <si>
    <t>PERF1197_CUST_011516</t>
  </si>
  <si>
    <t>PERF1197_CUST_011515</t>
  </si>
  <si>
    <t>PERF1197_CUST_011514</t>
  </si>
  <si>
    <t>PERF1197_CUST_011513</t>
  </si>
  <si>
    <t>PERF1197_CUST_011512</t>
  </si>
  <si>
    <t>PERF1197_CUST_011511</t>
  </si>
  <si>
    <t>PERF1197_CUST_011510</t>
  </si>
  <si>
    <t>PERF1197_CUST_011509</t>
  </si>
  <si>
    <t>PERF1197_CUST_011508</t>
  </si>
  <si>
    <t>PERF1197_CUST_011507</t>
  </si>
  <si>
    <t>PERF1197_CUST_011506</t>
  </si>
  <si>
    <t>PERF1197_CUST_011505</t>
  </si>
  <si>
    <t>PERF1197_CUST_011504</t>
  </si>
  <si>
    <t>PERF1197_CUST_011503</t>
  </si>
  <si>
    <t>PERF1197_CUST_011502</t>
  </si>
  <si>
    <t>PERF1197_CUST_011501</t>
  </si>
  <si>
    <t>PERF1197_CUST_011500</t>
  </si>
  <si>
    <t>PERF1197_CUST_011499</t>
  </si>
  <si>
    <t>PERF1197_CUST_011498</t>
  </si>
  <si>
    <t>PERF1197_CUST_011497</t>
  </si>
  <si>
    <t>PERF1197_CUST_011496</t>
  </si>
  <si>
    <t>PERF1197_CUST_011495</t>
  </si>
  <si>
    <t>PERF1197_CUST_011494</t>
  </si>
  <si>
    <t>PERF1197_CUST_011493</t>
  </si>
  <si>
    <t>PERF1197_CUST_011492</t>
  </si>
  <si>
    <t>PERF1197_CUST_011491</t>
  </si>
  <si>
    <t>PERF1197_CUST_011490</t>
  </si>
  <si>
    <t>PERF1197_CUST_011489</t>
  </si>
  <si>
    <t>PERF1197_CUST_011488</t>
  </si>
  <si>
    <t>PERF1197_CUST_011487</t>
  </si>
  <si>
    <t>PERF1197_CUST_011486</t>
  </si>
  <si>
    <t>PERF1197_CUST_011485</t>
  </si>
  <si>
    <t>PERF1197_CUST_011484</t>
  </si>
  <si>
    <t>PERF1197_CUST_011483</t>
  </si>
  <si>
    <t>PERF1197_CUST_011482</t>
  </si>
  <si>
    <t>PERF1197_CUST_011481</t>
  </si>
  <si>
    <t>PERF1197_CUST_011480</t>
  </si>
  <si>
    <t>PERF1197_CUST_011479</t>
  </si>
  <si>
    <t>PERF1197_CUST_011478</t>
  </si>
  <si>
    <t>PERF1197_CUST_011477</t>
  </si>
  <si>
    <t>PERF1197_CUST_011476</t>
  </si>
  <si>
    <t>PERF1197_CUST_011475</t>
  </si>
  <si>
    <t>PERF1197_CUST_011474</t>
  </si>
  <si>
    <t>PERF1197_CUST_011473</t>
  </si>
  <si>
    <t>PERF1197_CUST_011472</t>
  </si>
  <si>
    <t>PERF1197_CUST_011471</t>
  </si>
  <si>
    <t>PERF1197_CUST_011470</t>
  </si>
  <si>
    <t>PERF1197_CUST_011469</t>
  </si>
  <si>
    <t>PERF1197_CUST_011468</t>
  </si>
  <si>
    <t>PERF1197_CUST_011467</t>
  </si>
  <si>
    <t>PERF1197_CUST_011466</t>
  </si>
  <si>
    <t>PERF1197_CUST_011465</t>
  </si>
  <si>
    <t>PERF1197_CUST_011464</t>
  </si>
  <si>
    <t>PERF1197_CUST_011463</t>
  </si>
  <si>
    <t>PERF1197_CUST_011462</t>
  </si>
  <si>
    <t>PERF1197_CUST_011461</t>
  </si>
  <si>
    <t>PERF1197_CUST_011460</t>
  </si>
  <si>
    <t>PERF1197_CUST_011459</t>
  </si>
  <si>
    <t>PERF1197_CUST_011458</t>
  </si>
  <si>
    <t>PERF1197_CUST_011457</t>
  </si>
  <si>
    <t>PERF1197_CUST_011456</t>
  </si>
  <si>
    <t>PERF1197_CUST_011455</t>
  </si>
  <si>
    <t>PERF1197_CUST_011454</t>
  </si>
  <si>
    <t>PERF1197_CUST_011453</t>
  </si>
  <si>
    <t>PERF1197_CUST_011452</t>
  </si>
  <si>
    <t>PERF1197_CUST_011451</t>
  </si>
  <si>
    <t>PERF1197_CUST_011450</t>
  </si>
  <si>
    <t>PERF1197_CUST_011449</t>
  </si>
  <si>
    <t>PERF1197_CUST_011448</t>
  </si>
  <si>
    <t>PERF1197_CUST_011447</t>
  </si>
  <si>
    <t>PERF1197_CUST_011446</t>
  </si>
  <si>
    <t>PERF1197_CUST_011445</t>
  </si>
  <si>
    <t>PERF1197_CUST_011444</t>
  </si>
  <si>
    <t>PERF1197_CUST_011443</t>
  </si>
  <si>
    <t>PERF1197_CUST_011442</t>
  </si>
  <si>
    <t>PERF1197_CUST_011441</t>
  </si>
  <si>
    <t>PERF1197_CUST_011440</t>
  </si>
  <si>
    <t>PERF1197_CUST_011439</t>
  </si>
  <si>
    <t>PERF1197_CUST_011438</t>
  </si>
  <si>
    <t>PERF1197_CUST_011437</t>
  </si>
  <si>
    <t>PERF1197_CUST_011436</t>
  </si>
  <si>
    <t>PERF1197_CUST_011435</t>
  </si>
  <si>
    <t>PERF1197_CUST_011434</t>
  </si>
  <si>
    <t>PERF1197_CUST_011433</t>
  </si>
  <si>
    <t>PERF1197_CUST_011432</t>
  </si>
  <si>
    <t>PERF1197_CUST_011431</t>
  </si>
  <si>
    <t>PERF1197_CUST_011430</t>
  </si>
  <si>
    <t>PERF1197_CUST_011429</t>
  </si>
  <si>
    <t>PERF1197_CUST_011428</t>
  </si>
  <si>
    <t>PERF1197_CUST_011427</t>
  </si>
  <si>
    <t>PERF1197_CUST_011426</t>
  </si>
  <si>
    <t>PERF1197_CUST_011425</t>
  </si>
  <si>
    <t>PERF1197_CUST_011424</t>
  </si>
  <si>
    <t>PERF1197_CUST_011423</t>
  </si>
  <si>
    <t>PERF1197_CUST_011422</t>
  </si>
  <si>
    <t>PERF1197_CUST_011421</t>
  </si>
  <si>
    <t>PERF1197_CUST_011420</t>
  </si>
  <si>
    <t>PERF1197_CUST_011419</t>
  </si>
  <si>
    <t>PERF1197_CUST_011418</t>
  </si>
  <si>
    <t>PERF1197_CUST_011417</t>
  </si>
  <si>
    <t>PERF1197_CUST_011416</t>
  </si>
  <si>
    <t>PERF1197_CUST_011415</t>
  </si>
  <si>
    <t>PERF1197_CUST_011414</t>
  </si>
  <si>
    <t>PERF1197_CUST_011413</t>
  </si>
  <si>
    <t>PERF1197_CUST_011412</t>
  </si>
  <si>
    <t>PERF1197_CUST_011411</t>
  </si>
  <si>
    <t>PERF1197_CUST_011410</t>
  </si>
  <si>
    <t>PERF1197_CUST_011409</t>
  </si>
  <si>
    <t>PERF1197_CUST_011408</t>
  </si>
  <si>
    <t>PERF1197_CUST_011407</t>
  </si>
  <si>
    <t>PERF1197_CUST_011406</t>
  </si>
  <si>
    <t>PERF1197_CUST_011405</t>
  </si>
  <si>
    <t>PERF1197_CUST_011404</t>
  </si>
  <si>
    <t>PERF1197_CUST_011403</t>
  </si>
  <si>
    <t>PERF1197_CUST_011402</t>
  </si>
  <si>
    <t>PERF1197_CUST_011401</t>
  </si>
  <si>
    <t>PERF1197_CUST_011400</t>
  </si>
  <si>
    <t>PERF1197_CUST_011399</t>
  </si>
  <si>
    <t>PERF1197_CUST_011398</t>
  </si>
  <si>
    <t>PERF1197_CUST_011397</t>
  </si>
  <si>
    <t>PERF1197_CUST_011396</t>
  </si>
  <si>
    <t>PERF1197_CUST_011395</t>
  </si>
  <si>
    <t>PERF1197_CUST_011394</t>
  </si>
  <si>
    <t>PERF1197_CUST_011393</t>
  </si>
  <si>
    <t>PERF1197_CUST_011392</t>
  </si>
  <si>
    <t>PERF1197_CUST_011391</t>
  </si>
  <si>
    <t>PERF1197_CUST_011390</t>
  </si>
  <si>
    <t>PERF1197_CUST_011389</t>
  </si>
  <si>
    <t>PERF1197_CUST_011388</t>
  </si>
  <si>
    <t>PERF1197_CUST_011387</t>
  </si>
  <si>
    <t>PERF1197_CUST_011386</t>
  </si>
  <si>
    <t>PERF1197_CUST_011385</t>
  </si>
  <si>
    <t>PERF1197_CUST_011384</t>
  </si>
  <si>
    <t>PERF1197_CUST_011383</t>
  </si>
  <si>
    <t>PERF1197_CUST_011382</t>
  </si>
  <si>
    <t>PERF1197_CUST_011381</t>
  </si>
  <si>
    <t>PERF1197_CUST_011380</t>
  </si>
  <si>
    <t>PERF1197_CUST_011379</t>
  </si>
  <si>
    <t>PERF1197_CUST_011378</t>
  </si>
  <si>
    <t>PERF1197_CUST_011377</t>
  </si>
  <si>
    <t>PERF1197_CUST_011376</t>
  </si>
  <si>
    <t>PERF1197_CUST_011375</t>
  </si>
  <si>
    <t>PERF1197_CUST_011374</t>
  </si>
  <si>
    <t>PERF1197_CUST_011373</t>
  </si>
  <si>
    <t>PERF1197_CUST_011372</t>
  </si>
  <si>
    <t>PERF1197_CUST_011371</t>
  </si>
  <si>
    <t>PERF1197_CUST_011370</t>
  </si>
  <si>
    <t>PERF1197_CUST_011369</t>
  </si>
  <si>
    <t>PERF1197_CUST_011368</t>
  </si>
  <si>
    <t>PERF1197_CUST_011367</t>
  </si>
  <si>
    <t>PERF1197_CUST_011366</t>
  </si>
  <si>
    <t>PERF1197_CUST_011365</t>
  </si>
  <si>
    <t>PERF1197_CUST_011364</t>
  </si>
  <si>
    <t>PERF1197_CUST_011363</t>
  </si>
  <si>
    <t>PERF1197_CUST_011362</t>
  </si>
  <si>
    <t>PERF1197_CUST_011361</t>
  </si>
  <si>
    <t>PERF1197_CUST_011360</t>
  </si>
  <si>
    <t>PERF1197_CUST_011359</t>
  </si>
  <si>
    <t>PERF1197_CUST_011358</t>
  </si>
  <si>
    <t>PERF1197_CUST_011357</t>
  </si>
  <si>
    <t>PERF1197_CUST_011356</t>
  </si>
  <si>
    <t>PERF1197_CUST_011355</t>
  </si>
  <si>
    <t>PERF1197_CUST_011354</t>
  </si>
  <si>
    <t>PERF1197_CUST_011353</t>
  </si>
  <si>
    <t>PERF1197_CUST_011352</t>
  </si>
  <si>
    <t>PERF1197_CUST_011351</t>
  </si>
  <si>
    <t>PERF1197_CUST_011350</t>
  </si>
  <si>
    <t>PERF1197_CUST_011349</t>
  </si>
  <si>
    <t>PERF1197_CUST_011348</t>
  </si>
  <si>
    <t>PERF1197_CUST_011347</t>
  </si>
  <si>
    <t>PERF1197_CUST_011346</t>
  </si>
  <si>
    <t>PERF1197_CUST_011345</t>
  </si>
  <si>
    <t>PERF1197_CUST_011344</t>
  </si>
  <si>
    <t>PERF1197_CUST_011343</t>
  </si>
  <si>
    <t>PERF1197_CUST_011342</t>
  </si>
  <si>
    <t>PERF1197_CUST_011341</t>
  </si>
  <si>
    <t>PERF1197_CUST_011340</t>
  </si>
  <si>
    <t>PERF1197_CUST_011339</t>
  </si>
  <si>
    <t>PERF1197_CUST_011338</t>
  </si>
  <si>
    <t>PERF1197_CUST_011337</t>
  </si>
  <si>
    <t>PERF1197_CUST_011336</t>
  </si>
  <si>
    <t>PERF1197_CUST_011335</t>
  </si>
  <si>
    <t>PERF1197_CUST_011334</t>
  </si>
  <si>
    <t>PERF1197_CUST_011333</t>
  </si>
  <si>
    <t>PERF1197_CUST_011332</t>
  </si>
  <si>
    <t>PERF1197_CUST_011331</t>
  </si>
  <si>
    <t>PERF1197_CUST_011330</t>
  </si>
  <si>
    <t>PERF1197_CUST_011329</t>
  </si>
  <si>
    <t>PERF1197_CUST_011328</t>
  </si>
  <si>
    <t>PERF1197_CUST_011327</t>
  </si>
  <si>
    <t>PERF1197_CUST_011326</t>
  </si>
  <si>
    <t>PERF1197_CUST_011325</t>
  </si>
  <si>
    <t>PERF1197_CUST_011324</t>
  </si>
  <si>
    <t>PERF1197_CUST_011323</t>
  </si>
  <si>
    <t>PERF1197_CUST_011322</t>
  </si>
  <si>
    <t>PERF1197_CUST_011321</t>
  </si>
  <si>
    <t>PERF1197_CUST_011320</t>
  </si>
  <si>
    <t>PERF1197_CUST_011319</t>
  </si>
  <si>
    <t>PERF1197_CUST_011318</t>
  </si>
  <si>
    <t>PERF1197_CUST_011317</t>
  </si>
  <si>
    <t>PERF1197_CUST_011316</t>
  </si>
  <si>
    <t>PERF1197_CUST_011315</t>
  </si>
  <si>
    <t>PERF1197_CUST_011314</t>
  </si>
  <si>
    <t>PERF1197_CUST_011313</t>
  </si>
  <si>
    <t>PERF1197_CUST_011312</t>
  </si>
  <si>
    <t>PERF1197_CUST_011311</t>
  </si>
  <si>
    <t>PERF1197_CUST_011310</t>
  </si>
  <si>
    <t>PERF1197_CUST_011309</t>
  </si>
  <si>
    <t>PERF1197_CUST_011308</t>
  </si>
  <si>
    <t>PERF1197_CUST_011307</t>
  </si>
  <si>
    <t>PERF1197_CUST_011306</t>
  </si>
  <si>
    <t>PERF1197_CUST_011305</t>
  </si>
  <si>
    <t>PERF1197_CUST_011304</t>
  </si>
  <si>
    <t>PERF1197_CUST_011303</t>
  </si>
  <si>
    <t>PERF1197_CUST_011302</t>
  </si>
  <si>
    <t>PERF1197_CUST_011301</t>
  </si>
  <si>
    <t>PERF1197_CUST_011300</t>
  </si>
  <si>
    <t>PERF1197_CUST_011299</t>
  </si>
  <si>
    <t>PERF1197_CUST_011298</t>
  </si>
  <si>
    <t>PERF1197_CUST_011297</t>
  </si>
  <si>
    <t>PERF1197_CUST_011296</t>
  </si>
  <si>
    <t>PERF1197_CUST_011295</t>
  </si>
  <si>
    <t>PERF1197_CUST_011294</t>
  </si>
  <si>
    <t>PERF1197_CUST_011293</t>
  </si>
  <si>
    <t>PERF1197_CUST_011292</t>
  </si>
  <si>
    <t>PERF1197_CUST_011291</t>
  </si>
  <si>
    <t>PERF1197_CUST_011290</t>
  </si>
  <si>
    <t>PERF1197_CUST_011289</t>
  </si>
  <si>
    <t>PERF1197_CUST_011288</t>
  </si>
  <si>
    <t>PERF1197_CUST_011287</t>
  </si>
  <si>
    <t>PERF1197_CUST_011286</t>
  </si>
  <si>
    <t>PERF1197_CUST_011285</t>
  </si>
  <si>
    <t>PERF1197_CUST_011284</t>
  </si>
  <si>
    <t>PERF1197_CUST_011283</t>
  </si>
  <si>
    <t>PERF1197_CUST_011282</t>
  </si>
  <si>
    <t>PERF1197_CUST_011281</t>
  </si>
  <si>
    <t>PERF1197_CUST_011280</t>
  </si>
  <si>
    <t>PERF1197_CUST_011279</t>
  </si>
  <si>
    <t>PERF1197_CUST_011278</t>
  </si>
  <si>
    <t>PERF1197_CUST_011277</t>
  </si>
  <si>
    <t>PERF1197_CUST_011276</t>
  </si>
  <si>
    <t>PERF1197_CUST_011275</t>
  </si>
  <si>
    <t>PERF1197_CUST_011274</t>
  </si>
  <si>
    <t>PERF1197_CUST_011273</t>
  </si>
  <si>
    <t>PERF1197_CUST_011272</t>
  </si>
  <si>
    <t>PERF1197_CUST_011271</t>
  </si>
  <si>
    <t>PERF1197_CUST_011270</t>
  </si>
  <si>
    <t>PERF1197_CUST_011269</t>
  </si>
  <si>
    <t>PERF1197_CUST_011268</t>
  </si>
  <si>
    <t>PERF1197_CUST_011267</t>
  </si>
  <si>
    <t>PERF1197_CUST_011266</t>
  </si>
  <si>
    <t>PERF1197_CUST_011265</t>
  </si>
  <si>
    <t>PERF1197_CUST_011264</t>
  </si>
  <si>
    <t>PERF1197_CUST_011263</t>
  </si>
  <si>
    <t>PERF1197_CUST_011262</t>
  </si>
  <si>
    <t>PERF1197_CUST_011261</t>
  </si>
  <si>
    <t>PERF1197_CUST_011260</t>
  </si>
  <si>
    <t>PERF1197_CUST_011259</t>
  </si>
  <si>
    <t>PERF1197_CUST_011258</t>
  </si>
  <si>
    <t>PERF1197_CUST_011257</t>
  </si>
  <si>
    <t>PERF1197_CUST_011256</t>
  </si>
  <si>
    <t>PERF1197_CUST_011255</t>
  </si>
  <si>
    <t>PERF1197_CUST_011254</t>
  </si>
  <si>
    <t>PERF1197_CUST_011253</t>
  </si>
  <si>
    <t>PERF1197_CUST_011252</t>
  </si>
  <si>
    <t>PERF1197_CUST_011251</t>
  </si>
  <si>
    <t>PERF1197_CUST_011250</t>
  </si>
  <si>
    <t>PERF1197_CUST_011249</t>
  </si>
  <si>
    <t>PERF1197_CUST_011248</t>
  </si>
  <si>
    <t>PERF1197_CUST_011247</t>
  </si>
  <si>
    <t>PERF1197_CUST_011246</t>
  </si>
  <si>
    <t>PERF1197_CUST_011245</t>
  </si>
  <si>
    <t>PERF1197_CUST_011244</t>
  </si>
  <si>
    <t>PERF1197_CUST_011243</t>
  </si>
  <si>
    <t>PERF1197_CUST_011242</t>
  </si>
  <si>
    <t>PERF1197_CUST_011241</t>
  </si>
  <si>
    <t>PERF1197_CUST_011240</t>
  </si>
  <si>
    <t>PERF1197_CUST_011239</t>
  </si>
  <si>
    <t>PERF1197_CUST_011238</t>
  </si>
  <si>
    <t>PERF1197_CUST_011237</t>
  </si>
  <si>
    <t>PERF1197_CUST_011236</t>
  </si>
  <si>
    <t>PERF1197_CUST_011235</t>
  </si>
  <si>
    <t>PERF1197_CUST_011234</t>
  </si>
  <si>
    <t>PERF1197_CUST_011233</t>
  </si>
  <si>
    <t>PERF1197_CUST_011232</t>
  </si>
  <si>
    <t>PERF1197_CUST_011231</t>
  </si>
  <si>
    <t>PERF1197_CUST_011230</t>
  </si>
  <si>
    <t>PERF1197_CUST_011229</t>
  </si>
  <si>
    <t>PERF1197_CUST_011228</t>
  </si>
  <si>
    <t>PERF1197_CUST_011227</t>
  </si>
  <si>
    <t>PERF1197_CUST_011226</t>
  </si>
  <si>
    <t>PERF1197_CUST_011225</t>
  </si>
  <si>
    <t>PERF1197_CUST_011224</t>
  </si>
  <si>
    <t>PERF1197_CUST_011223</t>
  </si>
  <si>
    <t>PERF1197_CUST_011222</t>
  </si>
  <si>
    <t>PERF1197_CUST_011221</t>
  </si>
  <si>
    <t>PERF1197_CUST_011220</t>
  </si>
  <si>
    <t>PERF1197_CUST_011219</t>
  </si>
  <si>
    <t>PERF1197_CUST_011218</t>
  </si>
  <si>
    <t>PERF1197_CUST_011217</t>
  </si>
  <si>
    <t>PERF1197_CUST_011216</t>
  </si>
  <si>
    <t>PERF1197_CUST_011215</t>
  </si>
  <si>
    <t>PERF1197_CUST_011214</t>
  </si>
  <si>
    <t>PERF1197_CUST_011213</t>
  </si>
  <si>
    <t>PERF1197_CUST_011212</t>
  </si>
  <si>
    <t>PERF1197_CUST_011211</t>
  </si>
  <si>
    <t>PERF1197_CUST_011210</t>
  </si>
  <si>
    <t>PERF1197_CUST_011209</t>
  </si>
  <si>
    <t>PERF1197_CUST_011208</t>
  </si>
  <si>
    <t>PERF1197_CUST_011207</t>
  </si>
  <si>
    <t>PERF1197_CUST_011206</t>
  </si>
  <si>
    <t>PERF1197_CUST_011205</t>
  </si>
  <si>
    <t>PERF1197_CUST_011204</t>
  </si>
  <si>
    <t>PERF1197_CUST_011203</t>
  </si>
  <si>
    <t>PERF1197_CUST_011202</t>
  </si>
  <si>
    <t>PERF1197_CUST_011201</t>
  </si>
  <si>
    <t>PERF1197_CUST_011200</t>
  </si>
  <si>
    <t>PERF1197_CUST_011199</t>
  </si>
  <si>
    <t>PERF1197_CUST_011198</t>
  </si>
  <si>
    <t>PERF1197_CUST_011197</t>
  </si>
  <si>
    <t>PERF1197_CUST_011196</t>
  </si>
  <si>
    <t>PERF1197_CUST_011195</t>
  </si>
  <si>
    <t>PERF1197_CUST_011194</t>
  </si>
  <si>
    <t>PERF1197_CUST_011193</t>
  </si>
  <si>
    <t>PERF1197_CUST_011192</t>
  </si>
  <si>
    <t>PERF1197_CUST_011191</t>
  </si>
  <si>
    <t>PERF1197_CUST_011190</t>
  </si>
  <si>
    <t>PERF1197_CUST_011189</t>
  </si>
  <si>
    <t>PERF1197_CUST_011188</t>
  </si>
  <si>
    <t>PERF1197_CUST_011187</t>
  </si>
  <si>
    <t>PERF1197_CUST_011186</t>
  </si>
  <si>
    <t>PERF1197_CUST_011185</t>
  </si>
  <si>
    <t>PERF1197_CUST_011184</t>
  </si>
  <si>
    <t>PERF1197_CUST_011183</t>
  </si>
  <si>
    <t>PERF1197_CUST_011182</t>
  </si>
  <si>
    <t>PERF1197_CUST_011181</t>
  </si>
  <si>
    <t>PERF1197_CUST_011180</t>
  </si>
  <si>
    <t>PERF1197_CUST_011179</t>
  </si>
  <si>
    <t>PERF1197_CUST_011178</t>
  </si>
  <si>
    <t>PERF1197_CUST_011177</t>
  </si>
  <si>
    <t>PERF1197_CUST_011176</t>
  </si>
  <si>
    <t>PERF1197_CUST_011175</t>
  </si>
  <si>
    <t>PERF1197_CUST_011174</t>
  </si>
  <si>
    <t>PERF1197_CUST_011173</t>
  </si>
  <si>
    <t>PERF1197_CUST_011172</t>
  </si>
  <si>
    <t>PERF1197_CUST_011171</t>
  </si>
  <si>
    <t>PERF1197_CUST_011170</t>
  </si>
  <si>
    <t>PERF1197_CUST_011169</t>
  </si>
  <si>
    <t>PERF1197_CUST_011168</t>
  </si>
  <si>
    <t>PERF1197_CUST_011167</t>
  </si>
  <si>
    <t>PERF1197_CUST_011166</t>
  </si>
  <si>
    <t>PERF1197_CUST_011165</t>
  </si>
  <si>
    <t>PERF1197_CUST_011164</t>
  </si>
  <si>
    <t>PERF1197_CUST_011163</t>
  </si>
  <si>
    <t>PERF1197_CUST_011162</t>
  </si>
  <si>
    <t>PERF1197_CUST_011161</t>
  </si>
  <si>
    <t>PERF1197_CUST_011160</t>
  </si>
  <si>
    <t>PERF1197_CUST_011159</t>
  </si>
  <si>
    <t>PERF1197_CUST_011158</t>
  </si>
  <si>
    <t>PERF1197_CUST_011157</t>
  </si>
  <si>
    <t>PERF1197_CUST_011156</t>
  </si>
  <si>
    <t>PERF1197_CUST_011155</t>
  </si>
  <si>
    <t>PERF1197_CUST_011154</t>
  </si>
  <si>
    <t>PERF1197_CUST_011153</t>
  </si>
  <si>
    <t>PERF1197_CUST_011152</t>
  </si>
  <si>
    <t>PERF1197_CUST_011151</t>
  </si>
  <si>
    <t>PERF1197_CUST_011150</t>
  </si>
  <si>
    <t>PERF1197_CUST_011149</t>
  </si>
  <si>
    <t>PERF1197_CUST_011148</t>
  </si>
  <si>
    <t>PERF1197_CUST_011147</t>
  </si>
  <si>
    <t>PERF1197_CUST_011146</t>
  </si>
  <si>
    <t>PERF1197_CUST_011145</t>
  </si>
  <si>
    <t>PERF1197_CUST_011144</t>
  </si>
  <si>
    <t>PERF1197_CUST_011143</t>
  </si>
  <si>
    <t>PERF1197_CUST_011142</t>
  </si>
  <si>
    <t>PERF1197_CUST_011141</t>
  </si>
  <si>
    <t>PERF1197_CUST_011140</t>
  </si>
  <si>
    <t>PERF1197_CUST_011139</t>
  </si>
  <si>
    <t>PERF1197_CUST_011138</t>
  </si>
  <si>
    <t>PERF1197_CUST_011137</t>
  </si>
  <si>
    <t>PERF1197_CUST_011136</t>
  </si>
  <si>
    <t>PERF1197_CUST_011135</t>
  </si>
  <si>
    <t>PERF1197_CUST_011134</t>
  </si>
  <si>
    <t>PERF1197_CUST_011133</t>
  </si>
  <si>
    <t>PERF1197_CUST_011132</t>
  </si>
  <si>
    <t>PERF1197_CUST_011131</t>
  </si>
  <si>
    <t>PERF1197_CUST_011130</t>
  </si>
  <si>
    <t>PERF1197_CUST_011129</t>
  </si>
  <si>
    <t>PERF1197_CUST_011128</t>
  </si>
  <si>
    <t>PERF1197_CUST_011127</t>
  </si>
  <si>
    <t>PERF1197_CUST_011126</t>
  </si>
  <si>
    <t>PERF1197_CUST_011125</t>
  </si>
  <si>
    <t>PERF1197_CUST_011124</t>
  </si>
  <si>
    <t>PERF1197_CUST_011123</t>
  </si>
  <si>
    <t>PERF1197_CUST_011122</t>
  </si>
  <si>
    <t>PERF1197_CUST_011121</t>
  </si>
  <si>
    <t>PERF1197_CUST_011120</t>
  </si>
  <si>
    <t>PERF1197_CUST_011119</t>
  </si>
  <si>
    <t>PERF1197_CUST_011118</t>
  </si>
  <si>
    <t>PERF1197_CUST_011117</t>
  </si>
  <si>
    <t>PERF1197_CUST_011116</t>
  </si>
  <si>
    <t>PERF1197_CUST_011115</t>
  </si>
  <si>
    <t>PERF1197_CUST_011114</t>
  </si>
  <si>
    <t>PERF1197_CUST_011113</t>
  </si>
  <si>
    <t>PERF1197_CUST_011112</t>
  </si>
  <si>
    <t>PERF1197_CUST_011111</t>
  </si>
  <si>
    <t>PERF1197_CUST_011110</t>
  </si>
  <si>
    <t>PERF1197_CUST_011109</t>
  </si>
  <si>
    <t>PERF1197_CUST_011108</t>
  </si>
  <si>
    <t>PERF1197_CUST_011107</t>
  </si>
  <si>
    <t>PERF1197_CUST_011106</t>
  </si>
  <si>
    <t>PERF1197_CUST_011105</t>
  </si>
  <si>
    <t>PERF1197_CUST_011104</t>
  </si>
  <si>
    <t>PERF1197_CUST_011103</t>
  </si>
  <si>
    <t>PERF1197_CUST_011102</t>
  </si>
  <si>
    <t>PERF1197_CUST_011101</t>
  </si>
  <si>
    <t>PERF1197_CUST_011100</t>
  </si>
  <si>
    <t>PERF1197_CUST_011099</t>
  </si>
  <si>
    <t>PERF1197_CUST_011098</t>
  </si>
  <si>
    <t>PERF1197_CUST_011097</t>
  </si>
  <si>
    <t>PERF1197_CUST_011096</t>
  </si>
  <si>
    <t>PERF1197_CUST_011095</t>
  </si>
  <si>
    <t>PERF1197_CUST_011094</t>
  </si>
  <si>
    <t>PERF1197_CUST_011093</t>
  </si>
  <si>
    <t>PERF1197_CUST_011092</t>
  </si>
  <si>
    <t>PERF1197_CUST_011091</t>
  </si>
  <si>
    <t>PERF1197_CUST_011090</t>
  </si>
  <si>
    <t>PERF1197_CUST_011089</t>
  </si>
  <si>
    <t>PERF1197_CUST_011088</t>
  </si>
  <si>
    <t>PERF1197_CUST_011087</t>
  </si>
  <si>
    <t>PERF1197_CUST_011086</t>
  </si>
  <si>
    <t>PERF1197_CUST_011085</t>
  </si>
  <si>
    <t>PERF1197_CUST_011084</t>
  </si>
  <si>
    <t>PERF1197_CUST_011083</t>
  </si>
  <si>
    <t>PERF1197_CUST_011082</t>
  </si>
  <si>
    <t>PERF1197_CUST_011081</t>
  </si>
  <si>
    <t>PERF1197_CUST_011080</t>
  </si>
  <si>
    <t>PERF1197_CUST_011079</t>
  </si>
  <si>
    <t>PERF1197_CUST_011078</t>
  </si>
  <si>
    <t>PERF1197_CUST_011077</t>
  </si>
  <si>
    <t>PERF1197_CUST_011076</t>
  </si>
  <si>
    <t>PERF1197_CUST_011075</t>
  </si>
  <si>
    <t>PERF1197_CUST_011074</t>
  </si>
  <si>
    <t>PERF1197_CUST_011073</t>
  </si>
  <si>
    <t>PERF1197_CUST_011072</t>
  </si>
  <si>
    <t>PERF1197_CUST_011071</t>
  </si>
  <si>
    <t>PERF1197_CUST_011070</t>
  </si>
  <si>
    <t>PERF1197_CUST_011069</t>
  </si>
  <si>
    <t>PERF1197_CUST_011068</t>
  </si>
  <si>
    <t>PERF1197_CUST_011067</t>
  </si>
  <si>
    <t>PERF1197_CUST_011066</t>
  </si>
  <si>
    <t>PERF1197_CUST_011065</t>
  </si>
  <si>
    <t>PERF1197_CUST_011064</t>
  </si>
  <si>
    <t>PERF1197_CUST_011063</t>
  </si>
  <si>
    <t>PERF1197_CUST_011062</t>
  </si>
  <si>
    <t>PERF1197_CUST_011061</t>
  </si>
  <si>
    <t>PERF1197_CUST_011060</t>
  </si>
  <si>
    <t>PERF1197_CUST_011059</t>
  </si>
  <si>
    <t>PERF1197_CUST_011058</t>
  </si>
  <si>
    <t>PERF1197_CUST_011057</t>
  </si>
  <si>
    <t>PERF1197_CUST_011056</t>
  </si>
  <si>
    <t>PERF1197_CUST_011055</t>
  </si>
  <si>
    <t>PERF1197_CUST_011054</t>
  </si>
  <si>
    <t>PERF1197_CUST_011053</t>
  </si>
  <si>
    <t>PERF1197_CUST_011052</t>
  </si>
  <si>
    <t>PERF1197_CUST_011051</t>
  </si>
  <si>
    <t>PERF1197_CUST_011050</t>
  </si>
  <si>
    <t>PERF1197_CUST_011049</t>
  </si>
  <si>
    <t>PERF1197_CUST_011048</t>
  </si>
  <si>
    <t>PERF1197_CUST_011047</t>
  </si>
  <si>
    <t>PERF1197_CUST_011046</t>
  </si>
  <si>
    <t>PERF1197_CUST_011045</t>
  </si>
  <si>
    <t>PERF1197_CUST_011044</t>
  </si>
  <si>
    <t>PERF1197_CUST_011043</t>
  </si>
  <si>
    <t>PERF1197_CUST_011042</t>
  </si>
  <si>
    <t>PERF1197_CUST_011041</t>
  </si>
  <si>
    <t>PERF1197_CUST_011040</t>
  </si>
  <si>
    <t>PERF1197_CUST_011039</t>
  </si>
  <si>
    <t>PERF1197_CUST_011038</t>
  </si>
  <si>
    <t>PERF1197_CUST_011037</t>
  </si>
  <si>
    <t>PERF1197_CUST_011036</t>
  </si>
  <si>
    <t>PERF1197_CUST_011035</t>
  </si>
  <si>
    <t>PERF1197_CUST_011034</t>
  </si>
  <si>
    <t>PERF1197_CUST_011033</t>
  </si>
  <si>
    <t>PERF1197_CUST_011032</t>
  </si>
  <si>
    <t>PERF1197_CUST_011031</t>
  </si>
  <si>
    <t>PERF1197_CUST_011030</t>
  </si>
  <si>
    <t>PERF1197_CUST_011029</t>
  </si>
  <si>
    <t>PERF1197_CUST_011028</t>
  </si>
  <si>
    <t>PERF1197_CUST_011027</t>
  </si>
  <si>
    <t>PERF1197_CUST_011026</t>
  </si>
  <si>
    <t>PERF1197_CUST_011025</t>
  </si>
  <si>
    <t>PERF1197_CUST_011024</t>
  </si>
  <si>
    <t>PERF1197_CUST_011023</t>
  </si>
  <si>
    <t>PERF1197_CUST_011022</t>
  </si>
  <si>
    <t>PERF1197_CUST_011021</t>
  </si>
  <si>
    <t>PERF1197_CUST_011020</t>
  </si>
  <si>
    <t>PERF1197_CUST_011019</t>
  </si>
  <si>
    <t>PERF1197_CUST_011018</t>
  </si>
  <si>
    <t>PERF1197_CUST_011017</t>
  </si>
  <si>
    <t>PERF1197_CUST_011016</t>
  </si>
  <si>
    <t>PERF1197_CUST_011015</t>
  </si>
  <si>
    <t>PERF1197_CUST_011014</t>
  </si>
  <si>
    <t>PERF1197_CUST_011013</t>
  </si>
  <si>
    <t>PERF1197_CUST_011012</t>
  </si>
  <si>
    <t>PERF1197_CUST_011011</t>
  </si>
  <si>
    <t>PERF1197_CUST_011010</t>
  </si>
  <si>
    <t>PERF1197_CUST_011009</t>
  </si>
  <si>
    <t>PERF1197_CUST_011008</t>
  </si>
  <si>
    <t>PERF1197_CUST_011007</t>
  </si>
  <si>
    <t>PERF1197_CUST_011006</t>
  </si>
  <si>
    <t>PERF1197_CUST_011005</t>
  </si>
  <si>
    <t>PERF1197_CUST_011004</t>
  </si>
  <si>
    <t>PERF1197_CUST_011003</t>
  </si>
  <si>
    <t>PERF1197_CUST_011002</t>
  </si>
  <si>
    <t>PERF1197_CUST_011001</t>
  </si>
  <si>
    <t>PERF1197_CUST_011000</t>
  </si>
  <si>
    <t>PERF1197_CUST_010999</t>
  </si>
  <si>
    <t>PERF1197_CUST_010998</t>
  </si>
  <si>
    <t>PERF1197_CUST_010997</t>
  </si>
  <si>
    <t>PERF1197_CUST_010996</t>
  </si>
  <si>
    <t>PERF1197_CUST_010995</t>
  </si>
  <si>
    <t>PERF1197_CUST_010994</t>
  </si>
  <si>
    <t>PERF1197_CUST_010993</t>
  </si>
  <si>
    <t>PERF1197_CUST_010992</t>
  </si>
  <si>
    <t>PERF1197_CUST_010991</t>
  </si>
  <si>
    <t>PERF1197_CUST_010990</t>
  </si>
  <si>
    <t>PERF1197_CUST_010989</t>
  </si>
  <si>
    <t>PERF1197_CUST_010988</t>
  </si>
  <si>
    <t>PERF1197_CUST_010987</t>
  </si>
  <si>
    <t>PERF1197_CUST_010986</t>
  </si>
  <si>
    <t>PERF1197_CUST_010985</t>
  </si>
  <si>
    <t>PERF1197_CUST_010984</t>
  </si>
  <si>
    <t>PERF1197_CUST_010983</t>
  </si>
  <si>
    <t>PERF1197_CUST_010982</t>
  </si>
  <si>
    <t>PERF1197_CUST_010981</t>
  </si>
  <si>
    <t>PERF1197_CUST_010980</t>
  </si>
  <si>
    <t>PERF1197_CUST_010979</t>
  </si>
  <si>
    <t>PERF1197_CUST_010978</t>
  </si>
  <si>
    <t>PERF1197_CUST_010977</t>
  </si>
  <si>
    <t>PERF1197_CUST_010976</t>
  </si>
  <si>
    <t>PERF1197_CUST_010975</t>
  </si>
  <si>
    <t>PERF1197_CUST_010974</t>
  </si>
  <si>
    <t>PERF1197_CUST_010973</t>
  </si>
  <si>
    <t>PERF1197_CUST_010972</t>
  </si>
  <si>
    <t>PERF1197_CUST_010971</t>
  </si>
  <si>
    <t>PERF1197_CUST_010970</t>
  </si>
  <si>
    <t>PERF1197_CUST_010969</t>
  </si>
  <si>
    <t>PERF1197_CUST_010968</t>
  </si>
  <si>
    <t>PERF1197_CUST_010967</t>
  </si>
  <si>
    <t>PERF1197_CUST_010966</t>
  </si>
  <si>
    <t>PERF1197_CUST_010965</t>
  </si>
  <si>
    <t>PERF1197_CUST_010964</t>
  </si>
  <si>
    <t>PERF1197_CUST_010963</t>
  </si>
  <si>
    <t>PERF1197_CUST_010962</t>
  </si>
  <si>
    <t>PERF1197_CUST_010961</t>
  </si>
  <si>
    <t>PERF1197_CUST_010960</t>
  </si>
  <si>
    <t>PERF1197_CUST_010959</t>
  </si>
  <si>
    <t>PERF1197_CUST_010958</t>
  </si>
  <si>
    <t>PERF1197_CUST_010957</t>
  </si>
  <si>
    <t>PERF1197_CUST_010956</t>
  </si>
  <si>
    <t>PERF1197_CUST_010955</t>
  </si>
  <si>
    <t>PERF1197_CUST_010954</t>
  </si>
  <si>
    <t>PERF1197_CUST_010953</t>
  </si>
  <si>
    <t>PERF1197_CUST_010952</t>
  </si>
  <si>
    <t>PERF1197_CUST_010951</t>
  </si>
  <si>
    <t>PERF1197_CUST_010950</t>
  </si>
  <si>
    <t>PERF1197_CUST_010949</t>
  </si>
  <si>
    <t>PERF1197_CUST_010948</t>
  </si>
  <si>
    <t>PERF1197_CUST_010947</t>
  </si>
  <si>
    <t>PERF1197_CUST_010946</t>
  </si>
  <si>
    <t>PERF1197_CUST_010945</t>
  </si>
  <si>
    <t>PERF1197_CUST_010944</t>
  </si>
  <si>
    <t>PERF1197_CUST_010943</t>
  </si>
  <si>
    <t>PERF1197_CUST_010942</t>
  </si>
  <si>
    <t>PERF1197_CUST_010941</t>
  </si>
  <si>
    <t>PERF1197_CUST_010940</t>
  </si>
  <si>
    <t>PERF1197_CUST_010939</t>
  </si>
  <si>
    <t>PERF1197_CUST_010938</t>
  </si>
  <si>
    <t>PERF1197_CUST_010937</t>
  </si>
  <si>
    <t>PERF1197_CUST_010936</t>
  </si>
  <si>
    <t>PERF1197_CUST_010935</t>
  </si>
  <si>
    <t>PERF1197_CUST_010934</t>
  </si>
  <si>
    <t>PERF1197_CUST_010933</t>
  </si>
  <si>
    <t>PERF1197_CUST_010932</t>
  </si>
  <si>
    <t>PERF1197_CUST_010931</t>
  </si>
  <si>
    <t>PERF1197_CUST_010930</t>
  </si>
  <si>
    <t>PERF1197_CUST_010929</t>
  </si>
  <si>
    <t>PERF1197_CUST_010928</t>
  </si>
  <si>
    <t>PERF1197_CUST_010927</t>
  </si>
  <si>
    <t>PERF1197_CUST_010926</t>
  </si>
  <si>
    <t>PERF1197_CUST_010925</t>
  </si>
  <si>
    <t>PERF1197_CUST_010924</t>
  </si>
  <si>
    <t>PERF1197_CUST_010923</t>
  </si>
  <si>
    <t>PERF1197_CUST_010922</t>
  </si>
  <si>
    <t>PERF1197_CUST_010921</t>
  </si>
  <si>
    <t>PERF1197_CUST_010920</t>
  </si>
  <si>
    <t>PERF1197_CUST_010919</t>
  </si>
  <si>
    <t>PERF1197_CUST_010918</t>
  </si>
  <si>
    <t>PERF1197_CUST_010917</t>
  </si>
  <si>
    <t>PERF1197_CUST_010916</t>
  </si>
  <si>
    <t>PERF1197_CUST_010915</t>
  </si>
  <si>
    <t>PERF1197_CUST_010914</t>
  </si>
  <si>
    <t>PERF1197_CUST_010913</t>
  </si>
  <si>
    <t>PERF1197_CUST_010912</t>
  </si>
  <si>
    <t>PERF1197_CUST_010911</t>
  </si>
  <si>
    <t>PERF1197_CUST_010910</t>
  </si>
  <si>
    <t>PERF1197_CUST_010909</t>
  </si>
  <si>
    <t>PERF1197_CUST_010908</t>
  </si>
  <si>
    <t>PERF1197_CUST_010907</t>
  </si>
  <si>
    <t>PERF1197_CUST_010906</t>
  </si>
  <si>
    <t>PERF1197_CUST_010905</t>
  </si>
  <si>
    <t>PERF1197_CUST_010904</t>
  </si>
  <si>
    <t>PERF1197_CUST_010903</t>
  </si>
  <si>
    <t>PERF1197_CUST_010902</t>
  </si>
  <si>
    <t>PERF1197_CUST_010901</t>
  </si>
  <si>
    <t>PERF1197_CUST_010900</t>
  </si>
  <si>
    <t>PERF1197_CUST_010899</t>
  </si>
  <si>
    <t>PERF1197_CUST_010898</t>
  </si>
  <si>
    <t>PERF1197_CUST_010897</t>
  </si>
  <si>
    <t>PERF1197_CUST_010896</t>
  </si>
  <si>
    <t>PERF1197_CUST_010895</t>
  </si>
  <si>
    <t>PERF1197_CUST_010894</t>
  </si>
  <si>
    <t>PERF1197_CUST_010893</t>
  </si>
  <si>
    <t>PERF1197_CUST_010892</t>
  </si>
  <si>
    <t>PERF1197_CUST_010891</t>
  </si>
  <si>
    <t>PERF1197_CUST_010890</t>
  </si>
  <si>
    <t>PERF1197_CUST_010889</t>
  </si>
  <si>
    <t>PERF1197_CUST_010888</t>
  </si>
  <si>
    <t>PERF1197_CUST_010887</t>
  </si>
  <si>
    <t>PERF1197_CUST_010886</t>
  </si>
  <si>
    <t>PERF1197_CUST_010885</t>
  </si>
  <si>
    <t>PERF1197_CUST_010884</t>
  </si>
  <si>
    <t>PERF1197_CUST_010883</t>
  </si>
  <si>
    <t>PERF1197_CUST_010882</t>
  </si>
  <si>
    <t>PERF1197_CUST_010881</t>
  </si>
  <si>
    <t>PERF1197_CUST_010880</t>
  </si>
  <si>
    <t>PERF1197_CUST_010879</t>
  </si>
  <si>
    <t>PERF1197_CUST_010878</t>
  </si>
  <si>
    <t>PERF1197_CUST_010877</t>
  </si>
  <si>
    <t>PERF1197_CUST_010876</t>
  </si>
  <si>
    <t>PERF1197_CUST_010875</t>
  </si>
  <si>
    <t>PERF1197_CUST_010874</t>
  </si>
  <si>
    <t>PERF1197_CUST_010873</t>
  </si>
  <si>
    <t>PERF1197_CUST_010872</t>
  </si>
  <si>
    <t>PERF1197_CUST_010871</t>
  </si>
  <si>
    <t>PERF1197_CUST_010870</t>
  </si>
  <si>
    <t>PERF1197_CUST_010869</t>
  </si>
  <si>
    <t>PERF1197_CUST_010868</t>
  </si>
  <si>
    <t>PERF1197_CUST_010867</t>
  </si>
  <si>
    <t>PERF1197_CUST_010866</t>
  </si>
  <si>
    <t>PERF1197_CUST_010865</t>
  </si>
  <si>
    <t>PERF1197_CUST_010864</t>
  </si>
  <si>
    <t>PERF1197_CUST_010863</t>
  </si>
  <si>
    <t>PERF1197_CUST_010862</t>
  </si>
  <si>
    <t>PERF1197_CUST_010861</t>
  </si>
  <si>
    <t>PERF1197_CUST_010860</t>
  </si>
  <si>
    <t>PERF1197_CUST_010859</t>
  </si>
  <si>
    <t>PERF1197_CUST_010858</t>
  </si>
  <si>
    <t>PERF1197_CUST_010857</t>
  </si>
  <si>
    <t>PERF1197_CUST_010856</t>
  </si>
  <si>
    <t>PERF1197_CUST_010855</t>
  </si>
  <si>
    <t>PERF1197_CUST_010854</t>
  </si>
  <si>
    <t>PERF1197_CUST_010853</t>
  </si>
  <si>
    <t>PERF1197_CUST_010852</t>
  </si>
  <si>
    <t>PERF1197_CUST_010851</t>
  </si>
  <si>
    <t>PERF1197_CUST_010850</t>
  </si>
  <si>
    <t>PERF1197_CUST_010849</t>
  </si>
  <si>
    <t>PERF1197_CUST_010848</t>
  </si>
  <si>
    <t>PERF1197_CUST_010847</t>
  </si>
  <si>
    <t>PERF1197_CUST_010846</t>
  </si>
  <si>
    <t>PERF1197_CUST_010845</t>
  </si>
  <si>
    <t>PERF1197_CUST_010844</t>
  </si>
  <si>
    <t>PERF1197_CUST_010843</t>
  </si>
  <si>
    <t>PERF1197_CUST_010842</t>
  </si>
  <si>
    <t>PERF1197_CUST_010841</t>
  </si>
  <si>
    <t>PERF1197_CUST_010840</t>
  </si>
  <si>
    <t>PERF1197_CUST_010839</t>
  </si>
  <si>
    <t>PERF1197_CUST_010838</t>
  </si>
  <si>
    <t>PERF1197_CUST_010837</t>
  </si>
  <si>
    <t>PERF1197_CUST_010836</t>
  </si>
  <si>
    <t>PERF1197_CUST_010835</t>
  </si>
  <si>
    <t>PERF1197_CUST_010834</t>
  </si>
  <si>
    <t>PERF1197_CUST_010833</t>
  </si>
  <si>
    <t>PERF1197_CUST_010832</t>
  </si>
  <si>
    <t>PERF1197_CUST_010831</t>
  </si>
  <si>
    <t>PERF1197_CUST_010830</t>
  </si>
  <si>
    <t>PERF1197_CUST_010829</t>
  </si>
  <si>
    <t>PERF1197_CUST_010828</t>
  </si>
  <si>
    <t>PERF1197_CUST_010827</t>
  </si>
  <si>
    <t>PERF1197_CUST_010826</t>
  </si>
  <si>
    <t>PERF1197_CUST_010825</t>
  </si>
  <si>
    <t>PERF1197_CUST_010824</t>
  </si>
  <si>
    <t>PERF1197_CUST_010823</t>
  </si>
  <si>
    <t>PERF1197_CUST_010822</t>
  </si>
  <si>
    <t>PERF1197_CUST_010821</t>
  </si>
  <si>
    <t>PERF1197_CUST_010820</t>
  </si>
  <si>
    <t>PERF1197_CUST_010819</t>
  </si>
  <si>
    <t>PERF1197_CUST_010818</t>
  </si>
  <si>
    <t>PERF1197_CUST_010817</t>
  </si>
  <si>
    <t>PERF1197_CUST_010816</t>
  </si>
  <si>
    <t>PERF1197_CUST_010815</t>
  </si>
  <si>
    <t>PERF1197_CUST_010814</t>
  </si>
  <si>
    <t>PERF1197_CUST_010813</t>
  </si>
  <si>
    <t>PERF1197_CUST_010812</t>
  </si>
  <si>
    <t>PERF1197_CUST_010811</t>
  </si>
  <si>
    <t>PERF1197_CUST_010810</t>
  </si>
  <si>
    <t>PERF1197_CUST_010809</t>
  </si>
  <si>
    <t>PERF1197_CUST_010808</t>
  </si>
  <si>
    <t>PERF1197_CUST_010807</t>
  </si>
  <si>
    <t>PERF1197_CUST_010806</t>
  </si>
  <si>
    <t>PERF1197_CUST_010805</t>
  </si>
  <si>
    <t>PERF1197_CUST_010804</t>
  </si>
  <si>
    <t>PERF1197_CUST_010803</t>
  </si>
  <si>
    <t>PERF1197_CUST_010802</t>
  </si>
  <si>
    <t>PERF1197_CUST_010801</t>
  </si>
  <si>
    <t>PERF1197_CUST_010800</t>
  </si>
  <si>
    <t>PERF1197_CUST_010799</t>
  </si>
  <si>
    <t>PERF1197_CUST_010798</t>
  </si>
  <si>
    <t>PERF1197_CUST_010797</t>
  </si>
  <si>
    <t>PERF1197_CUST_010796</t>
  </si>
  <si>
    <t>PERF1197_CUST_010795</t>
  </si>
  <si>
    <t>PERF1197_CUST_010794</t>
  </si>
  <si>
    <t>PERF1197_CUST_010793</t>
  </si>
  <si>
    <t>PERF1197_CUST_010792</t>
  </si>
  <si>
    <t>PERF1197_CUST_010791</t>
  </si>
  <si>
    <t>PERF1197_CUST_010790</t>
  </si>
  <si>
    <t>PERF1197_CUST_010789</t>
  </si>
  <si>
    <t>PERF1197_CUST_010788</t>
  </si>
  <si>
    <t>PERF1197_CUST_010787</t>
  </si>
  <si>
    <t>PERF1197_CUST_010786</t>
  </si>
  <si>
    <t>PERF1197_CUST_010785</t>
  </si>
  <si>
    <t>PERF1197_CUST_010784</t>
  </si>
  <si>
    <t>PERF1197_CUST_010783</t>
  </si>
  <si>
    <t>PERF1197_CUST_010782</t>
  </si>
  <si>
    <t>PERF1197_CUST_010781</t>
  </si>
  <si>
    <t>PERF1197_CUST_010780</t>
  </si>
  <si>
    <t>PERF1197_CUST_010779</t>
  </si>
  <si>
    <t>PERF1197_CUST_010778</t>
  </si>
  <si>
    <t>PERF1197_CUST_010777</t>
  </si>
  <si>
    <t>PERF1197_CUST_010776</t>
  </si>
  <si>
    <t>PERF1197_CUST_010775</t>
  </si>
  <si>
    <t>PERF1197_CUST_010774</t>
  </si>
  <si>
    <t>PERF1197_CUST_010773</t>
  </si>
  <si>
    <t>PERF1197_CUST_010772</t>
  </si>
  <si>
    <t>PERF1197_CUST_010771</t>
  </si>
  <si>
    <t>PERF1197_CUST_010770</t>
  </si>
  <si>
    <t>PERF1197_CUST_010769</t>
  </si>
  <si>
    <t>PERF1197_CUST_010768</t>
  </si>
  <si>
    <t>PERF1197_CUST_010767</t>
  </si>
  <si>
    <t>PERF1197_CUST_010766</t>
  </si>
  <si>
    <t>PERF1197_CUST_010765</t>
  </si>
  <si>
    <t>PERF1197_CUST_010764</t>
  </si>
  <si>
    <t>PERF1197_CUST_010763</t>
  </si>
  <si>
    <t>PERF1197_CUST_010762</t>
  </si>
  <si>
    <t>PERF1197_CUST_010761</t>
  </si>
  <si>
    <t>PERF1197_CUST_010760</t>
  </si>
  <si>
    <t>PERF1197_CUST_010759</t>
  </si>
  <si>
    <t>PERF1197_CUST_010758</t>
  </si>
  <si>
    <t>PERF1197_CUST_010757</t>
  </si>
  <si>
    <t>PERF1197_CUST_010756</t>
  </si>
  <si>
    <t>PERF1197_CUST_010755</t>
  </si>
  <si>
    <t>PERF1197_CUST_010754</t>
  </si>
  <si>
    <t>PERF1197_CUST_010753</t>
  </si>
  <si>
    <t>PERF1197_CUST_010752</t>
  </si>
  <si>
    <t>PERF1197_CUST_010751</t>
  </si>
  <si>
    <t>PERF1197_CUST_010750</t>
  </si>
  <si>
    <t>PERF1197_CUST_010749</t>
  </si>
  <si>
    <t>PERF1197_CUST_010748</t>
  </si>
  <si>
    <t>PERF1197_CUST_010747</t>
  </si>
  <si>
    <t>PERF1197_CUST_010746</t>
  </si>
  <si>
    <t>PERF1197_CUST_010745</t>
  </si>
  <si>
    <t>PERF1197_CUST_010744</t>
  </si>
  <si>
    <t>PERF1197_CUST_010743</t>
  </si>
  <si>
    <t>PERF1197_CUST_010742</t>
  </si>
  <si>
    <t>PERF1197_CUST_010741</t>
  </si>
  <si>
    <t>PERF1197_CUST_010740</t>
  </si>
  <si>
    <t>PERF1197_CUST_010739</t>
  </si>
  <si>
    <t>PERF1197_CUST_010738</t>
  </si>
  <si>
    <t>PERF1197_CUST_010737</t>
  </si>
  <si>
    <t>PERF1197_CUST_010736</t>
  </si>
  <si>
    <t>PERF1197_CUST_010735</t>
  </si>
  <si>
    <t>PERF1197_CUST_010734</t>
  </si>
  <si>
    <t>PERF1197_CUST_010733</t>
  </si>
  <si>
    <t>PERF1197_CUST_010732</t>
  </si>
  <si>
    <t>PERF1197_CUST_010731</t>
  </si>
  <si>
    <t>PERF1197_CUST_010730</t>
  </si>
  <si>
    <t>PERF1197_CUST_010729</t>
  </si>
  <si>
    <t>PERF1197_CUST_010728</t>
  </si>
  <si>
    <t>PERF1197_CUST_010727</t>
  </si>
  <si>
    <t>PERF1197_CUST_010726</t>
  </si>
  <si>
    <t>PERF1197_CUST_010725</t>
  </si>
  <si>
    <t>PERF1197_CUST_010724</t>
  </si>
  <si>
    <t>PERF1197_CUST_010723</t>
  </si>
  <si>
    <t>PERF1197_CUST_010722</t>
  </si>
  <si>
    <t>PERF1197_CUST_010721</t>
  </si>
  <si>
    <t>PERF1197_CUST_010720</t>
  </si>
  <si>
    <t>PERF1197_CUST_010719</t>
  </si>
  <si>
    <t>PERF1197_CUST_010718</t>
  </si>
  <si>
    <t>PERF1197_CUST_010717</t>
  </si>
  <si>
    <t>PERF1197_CUST_010716</t>
  </si>
  <si>
    <t>PERF1197_CUST_010715</t>
  </si>
  <si>
    <t>PERF1197_CUST_010714</t>
  </si>
  <si>
    <t>PERF1197_CUST_010713</t>
  </si>
  <si>
    <t>PERF1197_CUST_010712</t>
  </si>
  <si>
    <t>PERF1197_CUST_010711</t>
  </si>
  <si>
    <t>PERF1197_CUST_010710</t>
  </si>
  <si>
    <t>PERF1197_CUST_010709</t>
  </si>
  <si>
    <t>PERF1197_CUST_010708</t>
  </si>
  <si>
    <t>PERF1197_CUST_010707</t>
  </si>
  <si>
    <t>PERF1197_CUST_010706</t>
  </si>
  <si>
    <t>PERF1197_CUST_010705</t>
  </si>
  <si>
    <t>PERF1197_CUST_010704</t>
  </si>
  <si>
    <t>PERF1197_CUST_010703</t>
  </si>
  <si>
    <t>PERF1197_CUST_010702</t>
  </si>
  <si>
    <t>PERF1197_CUST_010701</t>
  </si>
  <si>
    <t>PERF1197_CUST_010700</t>
  </si>
  <si>
    <t>PERF1197_CUST_010699</t>
  </si>
  <si>
    <t>PERF1197_CUST_010698</t>
  </si>
  <si>
    <t>PERF1197_CUST_010697</t>
  </si>
  <si>
    <t>PERF1197_CUST_010696</t>
  </si>
  <si>
    <t>PERF1197_CUST_010695</t>
  </si>
  <si>
    <t>PERF1197_CUST_010694</t>
  </si>
  <si>
    <t>PERF1197_CUST_010693</t>
  </si>
  <si>
    <t>PERF1197_CUST_010692</t>
  </si>
  <si>
    <t>PERF1197_CUST_010691</t>
  </si>
  <si>
    <t>PERF1197_CUST_010690</t>
  </si>
  <si>
    <t>PERF1197_CUST_010689</t>
  </si>
  <si>
    <t>PERF1197_CUST_010688</t>
  </si>
  <si>
    <t>PERF1197_CUST_010687</t>
  </si>
  <si>
    <t>PERF1197_CUST_010686</t>
  </si>
  <si>
    <t>PERF1197_CUST_010685</t>
  </si>
  <si>
    <t>PERF1197_CUST_010684</t>
  </si>
  <si>
    <t>PERF1197_CUST_010683</t>
  </si>
  <si>
    <t>PERF1197_CUST_010682</t>
  </si>
  <si>
    <t>PERF1197_CUST_010681</t>
  </si>
  <si>
    <t>PERF1197_CUST_010680</t>
  </si>
  <si>
    <t>PERF1197_CUST_010679</t>
  </si>
  <si>
    <t>PERF1197_CUST_010678</t>
  </si>
  <si>
    <t>PERF1197_CUST_010677</t>
  </si>
  <si>
    <t>PERF1197_CUST_010676</t>
  </si>
  <si>
    <t>PERF1197_CUST_010675</t>
  </si>
  <si>
    <t>PERF1197_CUST_010674</t>
  </si>
  <si>
    <t>PERF1197_CUST_010673</t>
  </si>
  <si>
    <t>PERF1197_CUST_010672</t>
  </si>
  <si>
    <t>PERF1197_CUST_010671</t>
  </si>
  <si>
    <t>PERF1197_CUST_010670</t>
  </si>
  <si>
    <t>PERF1197_CUST_010669</t>
  </si>
  <si>
    <t>PERF1197_CUST_010668</t>
  </si>
  <si>
    <t>PERF1197_CUST_010667</t>
  </si>
  <si>
    <t>PERF1197_CUST_010666</t>
  </si>
  <si>
    <t>PERF1197_CUST_010665</t>
  </si>
  <si>
    <t>PERF1197_CUST_010664</t>
  </si>
  <si>
    <t>PERF1197_CUST_010663</t>
  </si>
  <si>
    <t>PERF1197_CUST_010662</t>
  </si>
  <si>
    <t>PERF1197_CUST_010661</t>
  </si>
  <si>
    <t>PERF1197_CUST_010660</t>
  </si>
  <si>
    <t>PERF1197_CUST_010659</t>
  </si>
  <si>
    <t>PERF1197_CUST_010658</t>
  </si>
  <si>
    <t>PERF1197_CUST_010657</t>
  </si>
  <si>
    <t>PERF1197_CUST_010656</t>
  </si>
  <si>
    <t>PERF1197_CUST_010655</t>
  </si>
  <si>
    <t>PERF1197_CUST_010654</t>
  </si>
  <si>
    <t>PERF1197_CUST_010653</t>
  </si>
  <si>
    <t>PERF1197_CUST_010652</t>
  </si>
  <si>
    <t>PERF1197_CUST_010651</t>
  </si>
  <si>
    <t>PERF1197_CUST_010650</t>
  </si>
  <si>
    <t>PERF1197_CUST_010649</t>
  </si>
  <si>
    <t>PERF1197_CUST_010648</t>
  </si>
  <si>
    <t>PERF1197_CUST_010647</t>
  </si>
  <si>
    <t>PERF1197_CUST_010646</t>
  </si>
  <si>
    <t>PERF1197_CUST_010645</t>
  </si>
  <si>
    <t>PERF1197_CUST_010644</t>
  </si>
  <si>
    <t>PERF1197_CUST_010643</t>
  </si>
  <si>
    <t>PERF1197_CUST_010642</t>
  </si>
  <si>
    <t>PERF1197_CUST_010641</t>
  </si>
  <si>
    <t>PERF1197_CUST_010640</t>
  </si>
  <si>
    <t>PERF1197_CUST_010639</t>
  </si>
  <si>
    <t>PERF1197_CUST_010638</t>
  </si>
  <si>
    <t>PERF1197_CUST_010637</t>
  </si>
  <si>
    <t>PERF1197_CUST_010636</t>
  </si>
  <si>
    <t>PERF1197_CUST_010635</t>
  </si>
  <si>
    <t>PERF1197_CUST_010634</t>
  </si>
  <si>
    <t>PERF1197_CUST_010633</t>
  </si>
  <si>
    <t>PERF1197_CUST_010632</t>
  </si>
  <si>
    <t>PERF1197_CUST_010631</t>
  </si>
  <si>
    <t>PERF1197_CUST_010630</t>
  </si>
  <si>
    <t>PERF1197_CUST_010629</t>
  </si>
  <si>
    <t>PERF1197_CUST_010628</t>
  </si>
  <si>
    <t>PERF1197_CUST_010627</t>
  </si>
  <si>
    <t>PERF1197_CUST_010626</t>
  </si>
  <si>
    <t>PERF1197_CUST_010625</t>
  </si>
  <si>
    <t>PERF1197_CUST_010624</t>
  </si>
  <si>
    <t>PERF1197_CUST_010623</t>
  </si>
  <si>
    <t>PERF1197_CUST_010622</t>
  </si>
  <si>
    <t>PERF1197_CUST_010621</t>
  </si>
  <si>
    <t>PERF1197_CUST_010620</t>
  </si>
  <si>
    <t>PERF1197_CUST_010619</t>
  </si>
  <si>
    <t>PERF1197_CUST_010618</t>
  </si>
  <si>
    <t>PERF1197_CUST_010617</t>
  </si>
  <si>
    <t>PERF1197_CUST_010616</t>
  </si>
  <si>
    <t>PERF1197_CUST_010615</t>
  </si>
  <si>
    <t>PERF1197_CUST_010614</t>
  </si>
  <si>
    <t>PERF1197_CUST_010613</t>
  </si>
  <si>
    <t>PERF1197_CUST_010612</t>
  </si>
  <si>
    <t>PERF1197_CUST_010611</t>
  </si>
  <si>
    <t>PERF1197_CUST_010610</t>
  </si>
  <si>
    <t>PERF1197_CUST_010609</t>
  </si>
  <si>
    <t>PERF1197_CUST_010608</t>
  </si>
  <si>
    <t>PERF1197_CUST_010607</t>
  </si>
  <si>
    <t>PERF1197_CUST_010606</t>
  </si>
  <si>
    <t>PERF1197_CUST_010605</t>
  </si>
  <si>
    <t>PERF1197_CUST_010604</t>
  </si>
  <si>
    <t>PERF1197_CUST_010603</t>
  </si>
  <si>
    <t>PERF1197_CUST_010602</t>
  </si>
  <si>
    <t>PERF1197_CUST_010601</t>
  </si>
  <si>
    <t>PERF1197_CUST_010600</t>
  </si>
  <si>
    <t>PERF1197_CUST_010599</t>
  </si>
  <si>
    <t>PERF1197_CUST_010598</t>
  </si>
  <si>
    <t>PERF1197_CUST_010597</t>
  </si>
  <si>
    <t>PERF1197_CUST_010596</t>
  </si>
  <si>
    <t>PERF1197_CUST_010595</t>
  </si>
  <si>
    <t>PERF1197_CUST_010594</t>
  </si>
  <si>
    <t>PERF1197_CUST_010593</t>
  </si>
  <si>
    <t>PERF1197_CUST_010592</t>
  </si>
  <si>
    <t>PERF1197_CUST_010591</t>
  </si>
  <si>
    <t>PERF1197_CUST_010590</t>
  </si>
  <si>
    <t>PERF1197_CUST_010589</t>
  </si>
  <si>
    <t>PERF1197_CUST_010588</t>
  </si>
  <si>
    <t>PERF1197_CUST_010587</t>
  </si>
  <si>
    <t>PERF1197_CUST_010586</t>
  </si>
  <si>
    <t>PERF1197_CUST_010585</t>
  </si>
  <si>
    <t>PERF1197_CUST_010584</t>
  </si>
  <si>
    <t>PERF1197_CUST_010583</t>
  </si>
  <si>
    <t>PERF1197_CUST_010582</t>
  </si>
  <si>
    <t>PERF1197_CUST_010581</t>
  </si>
  <si>
    <t>PERF1197_CUST_010580</t>
  </si>
  <si>
    <t>PERF1197_CUST_010579</t>
  </si>
  <si>
    <t>PERF1197_CUST_010578</t>
  </si>
  <si>
    <t>PERF1197_CUST_010577</t>
  </si>
  <si>
    <t>PERF1197_CUST_010576</t>
  </si>
  <si>
    <t>PERF1197_CUST_010575</t>
  </si>
  <si>
    <t>PERF1197_CUST_010574</t>
  </si>
  <si>
    <t>PERF1197_CUST_010573</t>
  </si>
  <si>
    <t>PERF1197_CUST_010572</t>
  </si>
  <si>
    <t>PERF1197_CUST_010571</t>
  </si>
  <si>
    <t>PERF1197_CUST_010570</t>
  </si>
  <si>
    <t>PERF1197_CUST_010569</t>
  </si>
  <si>
    <t>PERF1197_CUST_010568</t>
  </si>
  <si>
    <t>PERF1197_CUST_010567</t>
  </si>
  <si>
    <t>PERF1197_CUST_010566</t>
  </si>
  <si>
    <t>PERF1197_CUST_010565</t>
  </si>
  <si>
    <t>PERF1197_CUST_010564</t>
  </si>
  <si>
    <t>PERF1197_CUST_010563</t>
  </si>
  <si>
    <t>PERF1197_CUST_010562</t>
  </si>
  <si>
    <t>PERF1197_CUST_010561</t>
  </si>
  <si>
    <t>PERF1197_CUST_010560</t>
  </si>
  <si>
    <t>PERF1197_CUST_010559</t>
  </si>
  <si>
    <t>PERF1197_CUST_010558</t>
  </si>
  <si>
    <t>PERF1197_CUST_010557</t>
  </si>
  <si>
    <t>PERF1197_CUST_010556</t>
  </si>
  <si>
    <t>PERF1197_CUST_010555</t>
  </si>
  <si>
    <t>PERF1197_CUST_010554</t>
  </si>
  <si>
    <t>PERF1197_CUST_010553</t>
  </si>
  <si>
    <t>PERF1197_CUST_010552</t>
  </si>
  <si>
    <t>PERF1197_CUST_010551</t>
  </si>
  <si>
    <t>PERF1197_CUST_010550</t>
  </si>
  <si>
    <t>PERF1197_CUST_010549</t>
  </si>
  <si>
    <t>PERF1197_CUST_010548</t>
  </si>
  <si>
    <t>PERF1197_CUST_010547</t>
  </si>
  <si>
    <t>PERF1197_CUST_010546</t>
  </si>
  <si>
    <t>PERF1197_CUST_010545</t>
  </si>
  <si>
    <t>PERF1197_CUST_010544</t>
  </si>
  <si>
    <t>PERF1197_CUST_010543</t>
  </si>
  <si>
    <t>PERF1197_CUST_010542</t>
  </si>
  <si>
    <t>PERF1197_CUST_010541</t>
  </si>
  <si>
    <t>PERF1197_CUST_010540</t>
  </si>
  <si>
    <t>PERF1197_CUST_010539</t>
  </si>
  <si>
    <t>PERF1197_CUST_010538</t>
  </si>
  <si>
    <t>PERF1197_CUST_010537</t>
  </si>
  <si>
    <t>PERF1197_CUST_010536</t>
  </si>
  <si>
    <t>PERF1197_CUST_010535</t>
  </si>
  <si>
    <t>PERF1197_CUST_010534</t>
  </si>
  <si>
    <t>PERF1197_CUST_010533</t>
  </si>
  <si>
    <t>PERF1197_CUST_010532</t>
  </si>
  <si>
    <t>PERF1197_CUST_010531</t>
  </si>
  <si>
    <t>PERF1197_CUST_010530</t>
  </si>
  <si>
    <t>PERF1197_CUST_010529</t>
  </si>
  <si>
    <t>PERF1197_CUST_010528</t>
  </si>
  <si>
    <t>PERF1197_CUST_010527</t>
  </si>
  <si>
    <t>PERF1197_CUST_010526</t>
  </si>
  <si>
    <t>PERF1197_CUST_010525</t>
  </si>
  <si>
    <t>PERF1197_CUST_010524</t>
  </si>
  <si>
    <t>PERF1197_CUST_010523</t>
  </si>
  <si>
    <t>PERF1197_CUST_010522</t>
  </si>
  <si>
    <t>PERF1197_CUST_010521</t>
  </si>
  <si>
    <t>PERF1197_CUST_010520</t>
  </si>
  <si>
    <t>PERF1197_CUST_010519</t>
  </si>
  <si>
    <t>PERF1197_CUST_010518</t>
  </si>
  <si>
    <t>PERF1197_CUST_010517</t>
  </si>
  <si>
    <t>PERF1197_CUST_010516</t>
  </si>
  <si>
    <t>PERF1197_CUST_010515</t>
  </si>
  <si>
    <t>PERF1197_CUST_010514</t>
  </si>
  <si>
    <t>PERF1197_CUST_010513</t>
  </si>
  <si>
    <t>PERF1197_CUST_010512</t>
  </si>
  <si>
    <t>PERF1197_CUST_010511</t>
  </si>
  <si>
    <t>PERF1197_CUST_010510</t>
  </si>
  <si>
    <t>PERF1197_CUST_010509</t>
  </si>
  <si>
    <t>PERF1197_CUST_010508</t>
  </si>
  <si>
    <t>PERF1197_CUST_010507</t>
  </si>
  <si>
    <t>PERF1197_CUST_010506</t>
  </si>
  <si>
    <t>PERF1197_CUST_010505</t>
  </si>
  <si>
    <t>PERF1197_CUST_010504</t>
  </si>
  <si>
    <t>PERF1197_CUST_010503</t>
  </si>
  <si>
    <t>PERF1197_CUST_010502</t>
  </si>
  <si>
    <t>PERF1197_CUST_010501</t>
  </si>
  <si>
    <t>PERF1197_CUST_010500</t>
  </si>
  <si>
    <t>PERF1197_CUST_010499</t>
  </si>
  <si>
    <t>PERF1197_CUST_010498</t>
  </si>
  <si>
    <t>PERF1197_CUST_010497</t>
  </si>
  <si>
    <t>PERF1197_CUST_010496</t>
  </si>
  <si>
    <t>PERF1197_CUST_010495</t>
  </si>
  <si>
    <t>PERF1197_CUST_010494</t>
  </si>
  <si>
    <t>PERF1197_CUST_010493</t>
  </si>
  <si>
    <t>PERF1197_CUST_010492</t>
  </si>
  <si>
    <t>PERF1197_CUST_010491</t>
  </si>
  <si>
    <t>PERF1197_CUST_010490</t>
  </si>
  <si>
    <t>PERF1197_CUST_010489</t>
  </si>
  <si>
    <t>PERF1197_CUST_010488</t>
  </si>
  <si>
    <t>PERF1197_CUST_010487</t>
  </si>
  <si>
    <t>PERF1197_CUST_010486</t>
  </si>
  <si>
    <t>PERF1197_CUST_010485</t>
  </si>
  <si>
    <t>PERF1197_CUST_010484</t>
  </si>
  <si>
    <t>PERF1197_CUST_010483</t>
  </si>
  <si>
    <t>PERF1197_CUST_010482</t>
  </si>
  <si>
    <t>PERF1197_CUST_010481</t>
  </si>
  <si>
    <t>PERF1197_CUST_010480</t>
  </si>
  <si>
    <t>PERF1197_CUST_010479</t>
  </si>
  <si>
    <t>PERF1197_CUST_010478</t>
  </si>
  <si>
    <t>PERF1197_CUST_010477</t>
  </si>
  <si>
    <t>PERF1197_CUST_010476</t>
  </si>
  <si>
    <t>PERF1197_CUST_010475</t>
  </si>
  <si>
    <t>PERF1197_CUST_010474</t>
  </si>
  <si>
    <t>PERF1197_CUST_010473</t>
  </si>
  <si>
    <t>PERF1197_CUST_010472</t>
  </si>
  <si>
    <t>PERF1197_CUST_010471</t>
  </si>
  <si>
    <t>PERF1197_CUST_010470</t>
  </si>
  <si>
    <t>PERF1197_CUST_010469</t>
  </si>
  <si>
    <t>PERF1197_CUST_010468</t>
  </si>
  <si>
    <t>PERF1197_CUST_010467</t>
  </si>
  <si>
    <t>PERF1197_CUST_010466</t>
  </si>
  <si>
    <t>PERF1197_CUST_010465</t>
  </si>
  <si>
    <t>PERF1197_CUST_010464</t>
  </si>
  <si>
    <t>PERF1197_CUST_010463</t>
  </si>
  <si>
    <t>PERF1197_CUST_010462</t>
  </si>
  <si>
    <t>PERF1197_CUST_010461</t>
  </si>
  <si>
    <t>PERF1197_CUST_010460</t>
  </si>
  <si>
    <t>PERF1197_CUST_010459</t>
  </si>
  <si>
    <t>PERF1197_CUST_010458</t>
  </si>
  <si>
    <t>PERF1197_CUST_010457</t>
  </si>
  <si>
    <t>PERF1197_CUST_010456</t>
  </si>
  <si>
    <t>PERF1197_CUST_010455</t>
  </si>
  <si>
    <t>PERF1197_CUST_010454</t>
  </si>
  <si>
    <t>PERF1197_CUST_010453</t>
  </si>
  <si>
    <t>PERF1197_CUST_010452</t>
  </si>
  <si>
    <t>PERF1197_CUST_010451</t>
  </si>
  <si>
    <t>PERF1197_CUST_010450</t>
  </si>
  <si>
    <t>PERF1197_CUST_010449</t>
  </si>
  <si>
    <t>PERF1197_CUST_010448</t>
  </si>
  <si>
    <t>PERF1197_CUST_010447</t>
  </si>
  <si>
    <t>PERF1197_CUST_010446</t>
  </si>
  <si>
    <t>PERF1197_CUST_010445</t>
  </si>
  <si>
    <t>PERF1197_CUST_010444</t>
  </si>
  <si>
    <t>PERF1197_CUST_010443</t>
  </si>
  <si>
    <t>PERF1197_CUST_010442</t>
  </si>
  <si>
    <t>PERF1197_CUST_010441</t>
  </si>
  <si>
    <t>PERF1197_CUST_010440</t>
  </si>
  <si>
    <t>PERF1197_CUST_010439</t>
  </si>
  <si>
    <t>PERF1197_CUST_010438</t>
  </si>
  <si>
    <t>PERF1197_CUST_010437</t>
  </si>
  <si>
    <t>PERF1197_CUST_010436</t>
  </si>
  <si>
    <t>PERF1197_CUST_010435</t>
  </si>
  <si>
    <t>PERF1197_CUST_010434</t>
  </si>
  <si>
    <t>PERF1197_CUST_010433</t>
  </si>
  <si>
    <t>PERF1197_CUST_010432</t>
  </si>
  <si>
    <t>PERF1197_CUST_010431</t>
  </si>
  <si>
    <t>PERF1197_CUST_010430</t>
  </si>
  <si>
    <t>PERF1197_CUST_010429</t>
  </si>
  <si>
    <t>PERF1197_CUST_010428</t>
  </si>
  <si>
    <t>PERF1197_CUST_010427</t>
  </si>
  <si>
    <t>PERF1197_CUST_010426</t>
  </si>
  <si>
    <t>PERF1197_CUST_010425</t>
  </si>
  <si>
    <t>PERF1197_CUST_010424</t>
  </si>
  <si>
    <t>PERF1197_CUST_010423</t>
  </si>
  <si>
    <t>PERF1197_CUST_010422</t>
  </si>
  <si>
    <t>PERF1197_CUST_010421</t>
  </si>
  <si>
    <t>PERF1197_CUST_010420</t>
  </si>
  <si>
    <t>PERF1197_CUST_010419</t>
  </si>
  <si>
    <t>PERF1197_CUST_010418</t>
  </si>
  <si>
    <t>PERF1197_CUST_010417</t>
  </si>
  <si>
    <t>PERF1197_CUST_010416</t>
  </si>
  <si>
    <t>PERF1197_CUST_010415</t>
  </si>
  <si>
    <t>PERF1197_CUST_010414</t>
  </si>
  <si>
    <t>PERF1197_CUST_010413</t>
  </si>
  <si>
    <t>PERF1197_CUST_010412</t>
  </si>
  <si>
    <t>PERF1197_CUST_010411</t>
  </si>
  <si>
    <t>PERF1197_CUST_010410</t>
  </si>
  <si>
    <t>PERF1197_CUST_010409</t>
  </si>
  <si>
    <t>PERF1197_CUST_010408</t>
  </si>
  <si>
    <t>PERF1197_CUST_010407</t>
  </si>
  <si>
    <t>PERF1197_CUST_010406</t>
  </si>
  <si>
    <t>PERF1197_CUST_010405</t>
  </si>
  <si>
    <t>PERF1197_CUST_010404</t>
  </si>
  <si>
    <t>PERF1197_CUST_010403</t>
  </si>
  <si>
    <t>PERF1197_CUST_010402</t>
  </si>
  <si>
    <t>PERF1197_CUST_010401</t>
  </si>
  <si>
    <t>PERF1197_CUST_010400</t>
  </si>
  <si>
    <t>PERF1197_CUST_010399</t>
  </si>
  <si>
    <t>PERF1197_CUST_010398</t>
  </si>
  <si>
    <t>PERF1197_CUST_010397</t>
  </si>
  <si>
    <t>PERF1197_CUST_010396</t>
  </si>
  <si>
    <t>PERF1197_CUST_010395</t>
  </si>
  <si>
    <t>PERF1197_CUST_010394</t>
  </si>
  <si>
    <t>PERF1197_CUST_010393</t>
  </si>
  <si>
    <t>PERF1197_CUST_010392</t>
  </si>
  <si>
    <t>PERF1197_CUST_010391</t>
  </si>
  <si>
    <t>PERF1197_CUST_010390</t>
  </si>
  <si>
    <t>PERF1197_CUST_010389</t>
  </si>
  <si>
    <t>PERF1197_CUST_010388</t>
  </si>
  <si>
    <t>PERF1197_CUST_010387</t>
  </si>
  <si>
    <t>PERF1197_CUST_010386</t>
  </si>
  <si>
    <t>PERF1197_CUST_010385</t>
  </si>
  <si>
    <t>PERF1197_CUST_010384</t>
  </si>
  <si>
    <t>PERF1197_CUST_010383</t>
  </si>
  <si>
    <t>PERF1197_CUST_010382</t>
  </si>
  <si>
    <t>PERF1197_CUST_010381</t>
  </si>
  <si>
    <t>PERF1197_CUST_010380</t>
  </si>
  <si>
    <t>PERF1197_CUST_010379</t>
  </si>
  <si>
    <t>PERF1197_CUST_010378</t>
  </si>
  <si>
    <t>PERF1197_CUST_010377</t>
  </si>
  <si>
    <t>PERF1197_CUST_010376</t>
  </si>
  <si>
    <t>PERF1197_CUST_010375</t>
  </si>
  <si>
    <t>PERF1197_CUST_010374</t>
  </si>
  <si>
    <t>PERF1197_CUST_010373</t>
  </si>
  <si>
    <t>PERF1197_CUST_010372</t>
  </si>
  <si>
    <t>PERF1197_CUST_010371</t>
  </si>
  <si>
    <t>PERF1197_CUST_010370</t>
  </si>
  <si>
    <t>PERF1197_CUST_010369</t>
  </si>
  <si>
    <t>PERF1197_CUST_010368</t>
  </si>
  <si>
    <t>PERF1197_CUST_010367</t>
  </si>
  <si>
    <t>PERF1197_CUST_010366</t>
  </si>
  <si>
    <t>PERF1197_CUST_010365</t>
  </si>
  <si>
    <t>PERF1197_CUST_010364</t>
  </si>
  <si>
    <t>PERF1197_CUST_010363</t>
  </si>
  <si>
    <t>PERF1197_CUST_010362</t>
  </si>
  <si>
    <t>PERF1197_CUST_010361</t>
  </si>
  <si>
    <t>PERF1197_CUST_010360</t>
  </si>
  <si>
    <t>PERF1197_CUST_010359</t>
  </si>
  <si>
    <t>PERF1197_CUST_010358</t>
  </si>
  <si>
    <t>PERF1197_CUST_010357</t>
  </si>
  <si>
    <t>PERF1197_CUST_010356</t>
  </si>
  <si>
    <t>PERF1197_CUST_010355</t>
  </si>
  <si>
    <t>PERF1197_CUST_010354</t>
  </si>
  <si>
    <t>PERF1197_CUST_010353</t>
  </si>
  <si>
    <t>PERF1197_CUST_010352</t>
  </si>
  <si>
    <t>PERF1197_CUST_010351</t>
  </si>
  <si>
    <t>PERF1197_CUST_010350</t>
  </si>
  <si>
    <t>PERF1197_CUST_010349</t>
  </si>
  <si>
    <t>PERF1197_CUST_010348</t>
  </si>
  <si>
    <t>PERF1197_CUST_010347</t>
  </si>
  <si>
    <t>PERF1197_CUST_010346</t>
  </si>
  <si>
    <t>PERF1197_CUST_010345</t>
  </si>
  <si>
    <t>PERF1197_CUST_010344</t>
  </si>
  <si>
    <t>PERF1197_CUST_010343</t>
  </si>
  <si>
    <t>PERF1197_CUST_010342</t>
  </si>
  <si>
    <t>PERF1197_CUST_010341</t>
  </si>
  <si>
    <t>PERF1197_CUST_010340</t>
  </si>
  <si>
    <t>PERF1197_CUST_010339</t>
  </si>
  <si>
    <t>PERF1197_CUST_010338</t>
  </si>
  <si>
    <t>PERF1197_CUST_010337</t>
  </si>
  <si>
    <t>PERF1197_CUST_010336</t>
  </si>
  <si>
    <t>PERF1197_CUST_010335</t>
  </si>
  <si>
    <t>PERF1197_CUST_010334</t>
  </si>
  <si>
    <t>PERF1197_CUST_010333</t>
  </si>
  <si>
    <t>PERF1197_CUST_010332</t>
  </si>
  <si>
    <t>PERF1197_CUST_010331</t>
  </si>
  <si>
    <t>PERF1197_CUST_010330</t>
  </si>
  <si>
    <t>PERF1197_CUST_010329</t>
  </si>
  <si>
    <t>PERF1197_CUST_010328</t>
  </si>
  <si>
    <t>PERF1197_CUST_010327</t>
  </si>
  <si>
    <t>PERF1197_CUST_010326</t>
  </si>
  <si>
    <t>PERF1197_CUST_010325</t>
  </si>
  <si>
    <t>PERF1197_CUST_010324</t>
  </si>
  <si>
    <t>PERF1197_CUST_010323</t>
  </si>
  <si>
    <t>PERF1197_CUST_010322</t>
  </si>
  <si>
    <t>PERF1197_CUST_010321</t>
  </si>
  <si>
    <t>PERF1197_CUST_010320</t>
  </si>
  <si>
    <t>PERF1197_CUST_010319</t>
  </si>
  <si>
    <t>PERF1197_CUST_010318</t>
  </si>
  <si>
    <t>PERF1197_CUST_010317</t>
  </si>
  <si>
    <t>PERF1197_CUST_010316</t>
  </si>
  <si>
    <t>PERF1197_CUST_010315</t>
  </si>
  <si>
    <t>PERF1197_CUST_010314</t>
  </si>
  <si>
    <t>PERF1197_CUST_010313</t>
  </si>
  <si>
    <t>PERF1197_CUST_010312</t>
  </si>
  <si>
    <t>PERF1197_CUST_010311</t>
  </si>
  <si>
    <t>PERF1197_CUST_010310</t>
  </si>
  <si>
    <t>PERF1197_CUST_010309</t>
  </si>
  <si>
    <t>PERF1197_CUST_010308</t>
  </si>
  <si>
    <t>PERF1197_CUST_010307</t>
  </si>
  <si>
    <t>PERF1197_CUST_010306</t>
  </si>
  <si>
    <t>PERF1197_CUST_010305</t>
  </si>
  <si>
    <t>PERF1197_CUST_010304</t>
  </si>
  <si>
    <t>PERF1197_CUST_010303</t>
  </si>
  <si>
    <t>PERF1197_CUST_010302</t>
  </si>
  <si>
    <t>PERF1197_CUST_010301</t>
  </si>
  <si>
    <t>PERF1197_CUST_010300</t>
  </si>
  <si>
    <t>PERF1197_CUST_010299</t>
  </si>
  <si>
    <t>PERF1197_CUST_010298</t>
  </si>
  <si>
    <t>PERF1197_CUST_010297</t>
  </si>
  <si>
    <t>PERF1197_CUST_010296</t>
  </si>
  <si>
    <t>PERF1197_CUST_010295</t>
  </si>
  <si>
    <t>PERF1197_CUST_010294</t>
  </si>
  <si>
    <t>PERF1197_CUST_010293</t>
  </si>
  <si>
    <t>PERF1197_CUST_010292</t>
  </si>
  <si>
    <t>PERF1197_CUST_010291</t>
  </si>
  <si>
    <t>PERF1197_CUST_010290</t>
  </si>
  <si>
    <t>PERF1197_CUST_010289</t>
  </si>
  <si>
    <t>PERF1197_CUST_010288</t>
  </si>
  <si>
    <t>PERF1197_CUST_010287</t>
  </si>
  <si>
    <t>PERF1197_CUST_010286</t>
  </si>
  <si>
    <t>PERF1197_CUST_010285</t>
  </si>
  <si>
    <t>PERF1197_CUST_010284</t>
  </si>
  <si>
    <t>PERF1197_CUST_010283</t>
  </si>
  <si>
    <t>PERF1197_CUST_010282</t>
  </si>
  <si>
    <t>PERF1197_CUST_010281</t>
  </si>
  <si>
    <t>PERF1197_CUST_010280</t>
  </si>
  <si>
    <t>PERF1197_CUST_010279</t>
  </si>
  <si>
    <t>PERF1197_CUST_010278</t>
  </si>
  <si>
    <t>PERF1197_CUST_010277</t>
  </si>
  <si>
    <t>PERF1197_CUST_010276</t>
  </si>
  <si>
    <t>PERF1197_CUST_010275</t>
  </si>
  <si>
    <t>PERF1197_CUST_010274</t>
  </si>
  <si>
    <t>PERF1197_CUST_010273</t>
  </si>
  <si>
    <t>PERF1197_CUST_010272</t>
  </si>
  <si>
    <t>PERF1197_CUST_010271</t>
  </si>
  <si>
    <t>PERF1197_CUST_010270</t>
  </si>
  <si>
    <t>PERF1197_CUST_010269</t>
  </si>
  <si>
    <t>PERF1197_CUST_010268</t>
  </si>
  <si>
    <t>PERF1197_CUST_010267</t>
  </si>
  <si>
    <t>PERF1197_CUST_010266</t>
  </si>
  <si>
    <t>PERF1197_CUST_010265</t>
  </si>
  <si>
    <t>PERF1197_CUST_010264</t>
  </si>
  <si>
    <t>PERF1197_CUST_010263</t>
  </si>
  <si>
    <t>PERF1197_CUST_010262</t>
  </si>
  <si>
    <t>PERF1197_CUST_010261</t>
  </si>
  <si>
    <t>PERF1197_CUST_010260</t>
  </si>
  <si>
    <t>PERF1197_CUST_010259</t>
  </si>
  <si>
    <t>PERF1197_CUST_010258</t>
  </si>
  <si>
    <t>PERF1197_CUST_010257</t>
  </si>
  <si>
    <t>PERF1197_CUST_010256</t>
  </si>
  <si>
    <t>PERF1197_CUST_010255</t>
  </si>
  <si>
    <t>PERF1197_CUST_010254</t>
  </si>
  <si>
    <t>PERF1197_CUST_010253</t>
  </si>
  <si>
    <t>PERF1197_CUST_010252</t>
  </si>
  <si>
    <t>PERF1197_CUST_010251</t>
  </si>
  <si>
    <t>PERF1197_CUST_010250</t>
  </si>
  <si>
    <t>PERF1197_CUST_010249</t>
  </si>
  <si>
    <t>PERF1197_CUST_010248</t>
  </si>
  <si>
    <t>PERF1197_CUST_010247</t>
  </si>
  <si>
    <t>PERF1197_CUST_010246</t>
  </si>
  <si>
    <t>PERF1197_CUST_010245</t>
  </si>
  <si>
    <t>PERF1197_CUST_010244</t>
  </si>
  <si>
    <t>PERF1197_CUST_010243</t>
  </si>
  <si>
    <t>PERF1197_CUST_010242</t>
  </si>
  <si>
    <t>PERF1197_CUST_010241</t>
  </si>
  <si>
    <t>PERF1197_CUST_010240</t>
  </si>
  <si>
    <t>PERF1197_CUST_010239</t>
  </si>
  <si>
    <t>PERF1197_CUST_010238</t>
  </si>
  <si>
    <t>PERF1197_CUST_010237</t>
  </si>
  <si>
    <t>PERF1197_CUST_010236</t>
  </si>
  <si>
    <t>PERF1197_CUST_010235</t>
  </si>
  <si>
    <t>PERF1197_CUST_010234</t>
  </si>
  <si>
    <t>PERF1197_CUST_010233</t>
  </si>
  <si>
    <t>PERF1197_CUST_010232</t>
  </si>
  <si>
    <t>PERF1197_CUST_010231</t>
  </si>
  <si>
    <t>PERF1197_CUST_010230</t>
  </si>
  <si>
    <t>PERF1197_CUST_010229</t>
  </si>
  <si>
    <t>PERF1197_CUST_010228</t>
  </si>
  <si>
    <t>PERF1197_CUST_010227</t>
  </si>
  <si>
    <t>PERF1197_CUST_010226</t>
  </si>
  <si>
    <t>PERF1197_CUST_010225</t>
  </si>
  <si>
    <t>PERF1197_CUST_010224</t>
  </si>
  <si>
    <t>PERF1197_CUST_010223</t>
  </si>
  <si>
    <t>PERF1197_CUST_010222</t>
  </si>
  <si>
    <t>PERF1197_CUST_010221</t>
  </si>
  <si>
    <t>PERF1197_CUST_010220</t>
  </si>
  <si>
    <t>PERF1197_CUST_010219</t>
  </si>
  <si>
    <t>PERF1197_CUST_010218</t>
  </si>
  <si>
    <t>PERF1197_CUST_010217</t>
  </si>
  <si>
    <t>PERF1197_CUST_010216</t>
  </si>
  <si>
    <t>PERF1197_CUST_010215</t>
  </si>
  <si>
    <t>PERF1197_CUST_010214</t>
  </si>
  <si>
    <t>PERF1197_CUST_010213</t>
  </si>
  <si>
    <t>PERF1197_CUST_010212</t>
  </si>
  <si>
    <t>PERF1197_CUST_010211</t>
  </si>
  <si>
    <t>PERF1197_CUST_010210</t>
  </si>
  <si>
    <t>PERF1197_CUST_010209</t>
  </si>
  <si>
    <t>PERF1197_CUST_010208</t>
  </si>
  <si>
    <t>PERF1197_CUST_010207</t>
  </si>
  <si>
    <t>PERF1197_CUST_010206</t>
  </si>
  <si>
    <t>PERF1197_CUST_010205</t>
  </si>
  <si>
    <t>PERF1197_CUST_010204</t>
  </si>
  <si>
    <t>PERF1197_CUST_010203</t>
  </si>
  <si>
    <t>PERF1197_CUST_010202</t>
  </si>
  <si>
    <t>PERF1197_CUST_010201</t>
  </si>
  <si>
    <t>PERF1197_CUST_010200</t>
  </si>
  <si>
    <t>PERF1197_CUST_010199</t>
  </si>
  <si>
    <t>PERF1197_CUST_010198</t>
  </si>
  <si>
    <t>PERF1197_CUST_010197</t>
  </si>
  <si>
    <t>PERF1197_CUST_010196</t>
  </si>
  <si>
    <t>PERF1197_CUST_010195</t>
  </si>
  <si>
    <t>PERF1197_CUST_010194</t>
  </si>
  <si>
    <t>PERF1197_CUST_010193</t>
  </si>
  <si>
    <t>PERF1197_CUST_010192</t>
  </si>
  <si>
    <t>PERF1197_CUST_010191</t>
  </si>
  <si>
    <t>PERF1197_CUST_010190</t>
  </si>
  <si>
    <t>PERF1197_CUST_010189</t>
  </si>
  <si>
    <t>PERF1197_CUST_010188</t>
  </si>
  <si>
    <t>PERF1197_CUST_010187</t>
  </si>
  <si>
    <t>PERF1197_CUST_010186</t>
  </si>
  <si>
    <t>PERF1197_CUST_010185</t>
  </si>
  <si>
    <t>PERF1197_CUST_010184</t>
  </si>
  <si>
    <t>PERF1197_CUST_010183</t>
  </si>
  <si>
    <t>PERF1197_CUST_010182</t>
  </si>
  <si>
    <t>PERF1197_CUST_010181</t>
  </si>
  <si>
    <t>PERF1197_CUST_010180</t>
  </si>
  <si>
    <t>PERF1197_CUST_010179</t>
  </si>
  <si>
    <t>PERF1197_CUST_010178</t>
  </si>
  <si>
    <t>PERF1197_CUST_010177</t>
  </si>
  <si>
    <t>PERF1197_CUST_010176</t>
  </si>
  <si>
    <t>PERF1197_CUST_010175</t>
  </si>
  <si>
    <t>PERF1197_CUST_010174</t>
  </si>
  <si>
    <t>PERF1197_CUST_010173</t>
  </si>
  <si>
    <t>PERF1197_CUST_010172</t>
  </si>
  <si>
    <t>PERF1197_CUST_010171</t>
  </si>
  <si>
    <t>PERF1197_CUST_010170</t>
  </si>
  <si>
    <t>PERF1197_CUST_010169</t>
  </si>
  <si>
    <t>PERF1197_CUST_010168</t>
  </si>
  <si>
    <t>PERF1197_CUST_010167</t>
  </si>
  <si>
    <t>PERF1197_CUST_010166</t>
  </si>
  <si>
    <t>PERF1197_CUST_010165</t>
  </si>
  <si>
    <t>PERF1197_CUST_010164</t>
  </si>
  <si>
    <t>PERF1197_CUST_010163</t>
  </si>
  <si>
    <t>PERF1197_CUST_010162</t>
  </si>
  <si>
    <t>PERF1197_CUST_010161</t>
  </si>
  <si>
    <t>PERF1197_CUST_010160</t>
  </si>
  <si>
    <t>PERF1197_CUST_010159</t>
  </si>
  <si>
    <t>PERF1197_CUST_010158</t>
  </si>
  <si>
    <t>PERF1197_CUST_010157</t>
  </si>
  <si>
    <t>PERF1197_CUST_010156</t>
  </si>
  <si>
    <t>PERF1197_CUST_010155</t>
  </si>
  <si>
    <t>PERF1197_CUST_010154</t>
  </si>
  <si>
    <t>PERF1197_CUST_010153</t>
  </si>
  <si>
    <t>PERF1197_CUST_010152</t>
  </si>
  <si>
    <t>PERF1197_CUST_010151</t>
  </si>
  <si>
    <t>PERF1197_CUST_010150</t>
  </si>
  <si>
    <t>PERF1197_CUST_010149</t>
  </si>
  <si>
    <t>PERF1197_CUST_010148</t>
  </si>
  <si>
    <t>PERF1197_CUST_010147</t>
  </si>
  <si>
    <t>PERF1197_CUST_010146</t>
  </si>
  <si>
    <t>PERF1197_CUST_010145</t>
  </si>
  <si>
    <t>PERF1197_CUST_010144</t>
  </si>
  <si>
    <t>PERF1197_CUST_010143</t>
  </si>
  <si>
    <t>PERF1197_CUST_010142</t>
  </si>
  <si>
    <t>PERF1197_CUST_010141</t>
  </si>
  <si>
    <t>PERF1197_CUST_010140</t>
  </si>
  <si>
    <t>PERF1197_CUST_010139</t>
  </si>
  <si>
    <t>PERF1197_CUST_010138</t>
  </si>
  <si>
    <t>PERF1197_CUST_010137</t>
  </si>
  <si>
    <t>PERF1197_CUST_010136</t>
  </si>
  <si>
    <t>PERF1197_CUST_010135</t>
  </si>
  <si>
    <t>PERF1197_CUST_010134</t>
  </si>
  <si>
    <t>PERF1197_CUST_010133</t>
  </si>
  <si>
    <t>PERF1197_CUST_010132</t>
  </si>
  <si>
    <t>PERF1197_CUST_010131</t>
  </si>
  <si>
    <t>PERF1197_CUST_010130</t>
  </si>
  <si>
    <t>PERF1197_CUST_010129</t>
  </si>
  <si>
    <t>PERF1197_CUST_010128</t>
  </si>
  <si>
    <t>PERF1197_CUST_010127</t>
  </si>
  <si>
    <t>PERF1197_CUST_010126</t>
  </si>
  <si>
    <t>PERF1197_CUST_010125</t>
  </si>
  <si>
    <t>PERF1197_CUST_010124</t>
  </si>
  <si>
    <t>PERF1197_CUST_010123</t>
  </si>
  <si>
    <t>PERF1197_CUST_010122</t>
  </si>
  <si>
    <t>PERF1197_CUST_010121</t>
  </si>
  <si>
    <t>PERF1197_CUST_010120</t>
  </si>
  <si>
    <t>PERF1197_CUST_010119</t>
  </si>
  <si>
    <t>PERF1197_CUST_010118</t>
  </si>
  <si>
    <t>PERF1197_CUST_010117</t>
  </si>
  <si>
    <t>PERF1197_CUST_010116</t>
  </si>
  <si>
    <t>PERF1197_CUST_010115</t>
  </si>
  <si>
    <t>PERF1197_CUST_010114</t>
  </si>
  <si>
    <t>PERF1197_CUST_010113</t>
  </si>
  <si>
    <t>PERF1197_CUST_010112</t>
  </si>
  <si>
    <t>PERF1197_CUST_010111</t>
  </si>
  <si>
    <t>PERF1197_CUST_010110</t>
  </si>
  <si>
    <t>PERF1197_CUST_010109</t>
  </si>
  <si>
    <t>PERF1197_CUST_010108</t>
  </si>
  <si>
    <t>PERF1197_CUST_010107</t>
  </si>
  <si>
    <t>PERF1197_CUST_010106</t>
  </si>
  <si>
    <t>PERF1197_CUST_010105</t>
  </si>
  <si>
    <t>PERF1197_CUST_010104</t>
  </si>
  <si>
    <t>PERF1197_CUST_010103</t>
  </si>
  <si>
    <t>PERF1197_CUST_010102</t>
  </si>
  <si>
    <t>PERF1197_CUST_010101</t>
  </si>
  <si>
    <t>PERF1197_CUST_010100</t>
  </si>
  <si>
    <t>PERF1197_CUST_010099</t>
  </si>
  <si>
    <t>PERF1197_CUST_010098</t>
  </si>
  <si>
    <t>PERF1197_CUST_010097</t>
  </si>
  <si>
    <t>PERF1197_CUST_010096</t>
  </si>
  <si>
    <t>PERF1197_CUST_010095</t>
  </si>
  <si>
    <t>PERF1197_CUST_010094</t>
  </si>
  <si>
    <t>PERF1197_CUST_010093</t>
  </si>
  <si>
    <t>PERF1197_CUST_010092</t>
  </si>
  <si>
    <t>PERF1197_CUST_010091</t>
  </si>
  <si>
    <t>PERF1197_CUST_010090</t>
  </si>
  <si>
    <t>PERF1197_CUST_010089</t>
  </si>
  <si>
    <t>PERF1197_CUST_010088</t>
  </si>
  <si>
    <t>PERF1197_CUST_010087</t>
  </si>
  <si>
    <t>PERF1197_CUST_010086</t>
  </si>
  <si>
    <t>PERF1197_CUST_010085</t>
  </si>
  <si>
    <t>PERF1197_CUST_010084</t>
  </si>
  <si>
    <t>PERF1197_CUST_010083</t>
  </si>
  <si>
    <t>PERF1197_CUST_010082</t>
  </si>
  <si>
    <t>PERF1197_CUST_010081</t>
  </si>
  <si>
    <t>PERF1197_CUST_010080</t>
  </si>
  <si>
    <t>PERF1197_CUST_010079</t>
  </si>
  <si>
    <t>PERF1197_CUST_010078</t>
  </si>
  <si>
    <t>PERF1197_CUST_010077</t>
  </si>
  <si>
    <t>PERF1197_CUST_010076</t>
  </si>
  <si>
    <t>PERF1197_CUST_010075</t>
  </si>
  <si>
    <t>PERF1197_CUST_010074</t>
  </si>
  <si>
    <t>PERF1197_CUST_010073</t>
  </si>
  <si>
    <t>PERF1197_CUST_010072</t>
  </si>
  <si>
    <t>PERF1197_CUST_010071</t>
  </si>
  <si>
    <t>PERF1197_CUST_010070</t>
  </si>
  <si>
    <t>PERF1197_CUST_010069</t>
  </si>
  <si>
    <t>PERF1197_CUST_010068</t>
  </si>
  <si>
    <t>PERF1197_CUST_010067</t>
  </si>
  <si>
    <t>PERF1197_CUST_010066</t>
  </si>
  <si>
    <t>PERF1197_CUST_010065</t>
  </si>
  <si>
    <t>PERF1197_CUST_010064</t>
  </si>
  <si>
    <t>PERF1197_CUST_010063</t>
  </si>
  <si>
    <t>PERF1197_CUST_010062</t>
  </si>
  <si>
    <t>PERF1197_CUST_010061</t>
  </si>
  <si>
    <t>PERF1197_CUST_010060</t>
  </si>
  <si>
    <t>PERF1197_CUST_010059</t>
  </si>
  <si>
    <t>PERF1197_CUST_010058</t>
  </si>
  <si>
    <t>PERF1197_CUST_010057</t>
  </si>
  <si>
    <t>PERF1197_CUST_010056</t>
  </si>
  <si>
    <t>PERF1197_CUST_010055</t>
  </si>
  <si>
    <t>PERF1197_CUST_010054</t>
  </si>
  <si>
    <t>PERF1197_CUST_010053</t>
  </si>
  <si>
    <t>PERF1197_CUST_010052</t>
  </si>
  <si>
    <t>PERF1197_CUST_010051</t>
  </si>
  <si>
    <t>PERF1197_CUST_010050</t>
  </si>
  <si>
    <t>PERF1197_CUST_010049</t>
  </si>
  <si>
    <t>PERF1197_CUST_010048</t>
  </si>
  <si>
    <t>PERF1197_CUST_010047</t>
  </si>
  <si>
    <t>PERF1197_CUST_010046</t>
  </si>
  <si>
    <t>PERF1197_CUST_010045</t>
  </si>
  <si>
    <t>PERF1197_CUST_010044</t>
  </si>
  <si>
    <t>PERF1197_CUST_010043</t>
  </si>
  <si>
    <t>PERF1197_CUST_010042</t>
  </si>
  <si>
    <t>PERF1197_CUST_010041</t>
  </si>
  <si>
    <t>PERF1197_CUST_010040</t>
  </si>
  <si>
    <t>PERF1197_CUST_010039</t>
  </si>
  <si>
    <t>PERF1197_CUST_010038</t>
  </si>
  <si>
    <t>PERF1197_CUST_010037</t>
  </si>
  <si>
    <t>PERF1197_CUST_010036</t>
  </si>
  <si>
    <t>PERF1197_CUST_010035</t>
  </si>
  <si>
    <t>PERF1197_CUST_010034</t>
  </si>
  <si>
    <t>PERF1197_CUST_010033</t>
  </si>
  <si>
    <t>PERF1197_CUST_010032</t>
  </si>
  <si>
    <t>PERF1197_CUST_010031</t>
  </si>
  <si>
    <t>PERF1197_CUST_010030</t>
  </si>
  <si>
    <t>PERF1197_CUST_010029</t>
  </si>
  <si>
    <t>PERF1197_CUST_010028</t>
  </si>
  <si>
    <t>PERF1197_CUST_010027</t>
  </si>
  <si>
    <t>PERF1197_CUST_010026</t>
  </si>
  <si>
    <t>PERF1197_CUST_010025</t>
  </si>
  <si>
    <t>PERF1197_CUST_010024</t>
  </si>
  <si>
    <t>PERF1197_CUST_010023</t>
  </si>
  <si>
    <t>PERF1197_CUST_010022</t>
  </si>
  <si>
    <t>PERF1197_CUST_010021</t>
  </si>
  <si>
    <t>PERF1197_CUST_010020</t>
  </si>
  <si>
    <t>PERF1197_CUST_010019</t>
  </si>
  <si>
    <t>PERF1197_CUST_010018</t>
  </si>
  <si>
    <t>PERF1197_CUST_010017</t>
  </si>
  <si>
    <t>PERF1197_CUST_010016</t>
  </si>
  <si>
    <t>PERF1197_CUST_010015</t>
  </si>
  <si>
    <t>PERF1197_CUST_010014</t>
  </si>
  <si>
    <t>PERF1197_CUST_010013</t>
  </si>
  <si>
    <t>PERF1197_CUST_010012</t>
  </si>
  <si>
    <t>PERF1197_CUST_010011</t>
  </si>
  <si>
    <t>PERF1197_CUST_010010</t>
  </si>
  <si>
    <t>PERF1197_CUST_010009</t>
  </si>
  <si>
    <t>PERF1197_CUST_010008</t>
  </si>
  <si>
    <t>PERF1197_CUST_010007</t>
  </si>
  <si>
    <t>PERF1197_CUST_010006</t>
  </si>
  <si>
    <t>PERF1197_CUST_010005</t>
  </si>
  <si>
    <t>PERF1197_CUST_010004</t>
  </si>
  <si>
    <t>PERF1197_CUST_010003</t>
  </si>
  <si>
    <t>PERF1197_CUST_010002</t>
  </si>
  <si>
    <t>PERF1197_CUST_010001</t>
  </si>
  <si>
    <t>PERF1197_CUST_010000</t>
  </si>
  <si>
    <t>PERF1197_CUST_009999</t>
  </si>
  <si>
    <t>PERF1197_CUST_009998</t>
  </si>
  <si>
    <t>PERF1197_CUST_009997</t>
  </si>
  <si>
    <t>PERF1197_CUST_009996</t>
  </si>
  <si>
    <t>PERF1197_CUST_009995</t>
  </si>
  <si>
    <t>PERF1197_CUST_009994</t>
  </si>
  <si>
    <t>PERF1197_CUST_009993</t>
  </si>
  <si>
    <t>PERF1197_CUST_009992</t>
  </si>
  <si>
    <t>PERF1197_CUST_009991</t>
  </si>
  <si>
    <t>PERF1197_CUST_009990</t>
  </si>
  <si>
    <t>PERF1197_CUST_009989</t>
  </si>
  <si>
    <t>PERF1197_CUST_009988</t>
  </si>
  <si>
    <t>PERF1197_CUST_009987</t>
  </si>
  <si>
    <t>PERF1197_CUST_009986</t>
  </si>
  <si>
    <t>PERF1197_CUST_009985</t>
  </si>
  <si>
    <t>PERF1197_CUST_009984</t>
  </si>
  <si>
    <t>PERF1197_CUST_009983</t>
  </si>
  <si>
    <t>PERF1197_CUST_009982</t>
  </si>
  <si>
    <t>PERF1197_CUST_009981</t>
  </si>
  <si>
    <t>PERF1197_CUST_009980</t>
  </si>
  <si>
    <t>PERF1197_CUST_009979</t>
  </si>
  <si>
    <t>PERF1197_CUST_009978</t>
  </si>
  <si>
    <t>PERF1197_CUST_009977</t>
  </si>
  <si>
    <t>PERF1197_CUST_009976</t>
  </si>
  <si>
    <t>PERF1197_CUST_009975</t>
  </si>
  <si>
    <t>PERF1197_CUST_009974</t>
  </si>
  <si>
    <t>PERF1197_CUST_009973</t>
  </si>
  <si>
    <t>PERF1197_CUST_009972</t>
  </si>
  <si>
    <t>PERF1197_CUST_009971</t>
  </si>
  <si>
    <t>PERF1197_CUST_009970</t>
  </si>
  <si>
    <t>PERF1197_CUST_009969</t>
  </si>
  <si>
    <t>PERF1197_CUST_009968</t>
  </si>
  <si>
    <t>PERF1197_CUST_009967</t>
  </si>
  <si>
    <t>PERF1197_CUST_009966</t>
  </si>
  <si>
    <t>PERF1197_CUST_009965</t>
  </si>
  <si>
    <t>PERF1197_CUST_009964</t>
  </si>
  <si>
    <t>PERF1197_CUST_009963</t>
  </si>
  <si>
    <t>PERF1197_CUST_009962</t>
  </si>
  <si>
    <t>PERF1197_CUST_009961</t>
  </si>
  <si>
    <t>PERF1197_CUST_009960</t>
  </si>
  <si>
    <t>PERF1197_CUST_009959</t>
  </si>
  <si>
    <t>PERF1197_CUST_009958</t>
  </si>
  <si>
    <t>PERF1197_CUST_009957</t>
  </si>
  <si>
    <t>PERF1197_CUST_009956</t>
  </si>
  <si>
    <t>PERF1197_CUST_009955</t>
  </si>
  <si>
    <t>PERF1197_CUST_009954</t>
  </si>
  <si>
    <t>PERF1197_CUST_009953</t>
  </si>
  <si>
    <t>PERF1197_CUST_009952</t>
  </si>
  <si>
    <t>PERF1197_CUST_009951</t>
  </si>
  <si>
    <t>PERF1197_CUST_009950</t>
  </si>
  <si>
    <t>PERF1197_CUST_009949</t>
  </si>
  <si>
    <t>PERF1197_CUST_009948</t>
  </si>
  <si>
    <t>PERF1197_CUST_009947</t>
  </si>
  <si>
    <t>PERF1197_CUST_009946</t>
  </si>
  <si>
    <t>PERF1197_CUST_009945</t>
  </si>
  <si>
    <t>PERF1197_CUST_009944</t>
  </si>
  <si>
    <t>PERF1197_CUST_009943</t>
  </si>
  <si>
    <t>PERF1197_CUST_009942</t>
  </si>
  <si>
    <t>PERF1197_CUST_009941</t>
  </si>
  <si>
    <t>PERF1197_CUST_009940</t>
  </si>
  <si>
    <t>PERF1197_CUST_009939</t>
  </si>
  <si>
    <t>PERF1197_CUST_009938</t>
  </si>
  <si>
    <t>PERF1197_CUST_009937</t>
  </si>
  <si>
    <t>PERF1197_CUST_009936</t>
  </si>
  <si>
    <t>PERF1197_CUST_009935</t>
  </si>
  <si>
    <t>PERF1197_CUST_009934</t>
  </si>
  <si>
    <t>PERF1197_CUST_009933</t>
  </si>
  <si>
    <t>PERF1197_CUST_009932</t>
  </si>
  <si>
    <t>PERF1197_CUST_009931</t>
  </si>
  <si>
    <t>PERF1197_CUST_009930</t>
  </si>
  <si>
    <t>PERF1197_CUST_009929</t>
  </si>
  <si>
    <t>PERF1197_CUST_009928</t>
  </si>
  <si>
    <t>PERF1197_CUST_009927</t>
  </si>
  <si>
    <t>PERF1197_CUST_009926</t>
  </si>
  <si>
    <t>PERF1197_CUST_009925</t>
  </si>
  <si>
    <t>PERF1197_CUST_009924</t>
  </si>
  <si>
    <t>PERF1197_CUST_009923</t>
  </si>
  <si>
    <t>PERF1197_CUST_009922</t>
  </si>
  <si>
    <t>PERF1197_CUST_009921</t>
  </si>
  <si>
    <t>PERF1197_CUST_009920</t>
  </si>
  <si>
    <t>PERF1197_CUST_009919</t>
  </si>
  <si>
    <t>PERF1197_CUST_009918</t>
  </si>
  <si>
    <t>PERF1197_CUST_009917</t>
  </si>
  <si>
    <t>PERF1197_CUST_009916</t>
  </si>
  <si>
    <t>PERF1197_CUST_009915</t>
  </si>
  <si>
    <t>PERF1197_CUST_009914</t>
  </si>
  <si>
    <t>PERF1197_CUST_009913</t>
  </si>
  <si>
    <t>PERF1197_CUST_009912</t>
  </si>
  <si>
    <t>PERF1197_CUST_009911</t>
  </si>
  <si>
    <t>PERF1197_CUST_009910</t>
  </si>
  <si>
    <t>PERF1197_CUST_009909</t>
  </si>
  <si>
    <t>PERF1197_CUST_009908</t>
  </si>
  <si>
    <t>PERF1197_CUST_009907</t>
  </si>
  <si>
    <t>PERF1197_CUST_009906</t>
  </si>
  <si>
    <t>PERF1197_CUST_009905</t>
  </si>
  <si>
    <t>PERF1197_CUST_009904</t>
  </si>
  <si>
    <t>PERF1197_CUST_009903</t>
  </si>
  <si>
    <t>PERF1197_CUST_009902</t>
  </si>
  <si>
    <t>PERF1197_CUST_009901</t>
  </si>
  <si>
    <t>PERF1197_CUST_009900</t>
  </si>
  <si>
    <t>PERF1197_CUST_009899</t>
  </si>
  <si>
    <t>PERF1197_CUST_009898</t>
  </si>
  <si>
    <t>PERF1197_CUST_009897</t>
  </si>
  <si>
    <t>PERF1197_CUST_009896</t>
  </si>
  <si>
    <t>PERF1197_CUST_009895</t>
  </si>
  <si>
    <t>PERF1197_CUST_009894</t>
  </si>
  <si>
    <t>PERF1197_CUST_009893</t>
  </si>
  <si>
    <t>PERF1197_CUST_009892</t>
  </si>
  <si>
    <t>PERF1197_CUST_009891</t>
  </si>
  <si>
    <t>PERF1197_CUST_009890</t>
  </si>
  <si>
    <t>PERF1197_CUST_009889</t>
  </si>
  <si>
    <t>PERF1197_CUST_009888</t>
  </si>
  <si>
    <t>PERF1197_CUST_009887</t>
  </si>
  <si>
    <t>PERF1197_CUST_009886</t>
  </si>
  <si>
    <t>PERF1197_CUST_009885</t>
  </si>
  <si>
    <t>PERF1197_CUST_009884</t>
  </si>
  <si>
    <t>PERF1197_CUST_009883</t>
  </si>
  <si>
    <t>PERF1197_CUST_009882</t>
  </si>
  <si>
    <t>PERF1197_CUST_009881</t>
  </si>
  <si>
    <t>PERF1197_CUST_009880</t>
  </si>
  <si>
    <t>PERF1197_CUST_009879</t>
  </si>
  <si>
    <t>PERF1197_CUST_009878</t>
  </si>
  <si>
    <t>PERF1197_CUST_009877</t>
  </si>
  <si>
    <t>PERF1197_CUST_009876</t>
  </si>
  <si>
    <t>PERF1197_CUST_009875</t>
  </si>
  <si>
    <t>PERF1197_CUST_009874</t>
  </si>
  <si>
    <t>PERF1197_CUST_009873</t>
  </si>
  <si>
    <t>PERF1197_CUST_009872</t>
  </si>
  <si>
    <t>PERF1197_CUST_009871</t>
  </si>
  <si>
    <t>PERF1197_CUST_009870</t>
  </si>
  <si>
    <t>PERF1197_CUST_009869</t>
  </si>
  <si>
    <t>PERF1197_CUST_009868</t>
  </si>
  <si>
    <t>PERF1197_CUST_009867</t>
  </si>
  <si>
    <t>PERF1197_CUST_009866</t>
  </si>
  <si>
    <t>PERF1197_CUST_009865</t>
  </si>
  <si>
    <t>PERF1197_CUST_009864</t>
  </si>
  <si>
    <t>PERF1197_CUST_009863</t>
  </si>
  <si>
    <t>PERF1197_CUST_009862</t>
  </si>
  <si>
    <t>PERF1197_CUST_009861</t>
  </si>
  <si>
    <t>PERF1197_CUST_009860</t>
  </si>
  <si>
    <t>PERF1197_CUST_009859</t>
  </si>
  <si>
    <t>PERF1197_CUST_009858</t>
  </si>
  <si>
    <t>PERF1197_CUST_009857</t>
  </si>
  <si>
    <t>PERF1197_CUST_009856</t>
  </si>
  <si>
    <t>PERF1197_CUST_009855</t>
  </si>
  <si>
    <t>PERF1197_CUST_009854</t>
  </si>
  <si>
    <t>PERF1197_CUST_009853</t>
  </si>
  <si>
    <t>PERF1197_CUST_009852</t>
  </si>
  <si>
    <t>PERF1197_CUST_009851</t>
  </si>
  <si>
    <t>PERF1197_CUST_009850</t>
  </si>
  <si>
    <t>PERF1197_CUST_009849</t>
  </si>
  <si>
    <t>PERF1197_CUST_009848</t>
  </si>
  <si>
    <t>PERF1197_CUST_009847</t>
  </si>
  <si>
    <t>PERF1197_CUST_009846</t>
  </si>
  <si>
    <t>PERF1197_CUST_009845</t>
  </si>
  <si>
    <t>PERF1197_CUST_009844</t>
  </si>
  <si>
    <t>PERF1197_CUST_009843</t>
  </si>
  <si>
    <t>PERF1197_CUST_009842</t>
  </si>
  <si>
    <t>PERF1197_CUST_009841</t>
  </si>
  <si>
    <t>PERF1197_CUST_009840</t>
  </si>
  <si>
    <t>PERF1197_CUST_009839</t>
  </si>
  <si>
    <t>PERF1197_CUST_009838</t>
  </si>
  <si>
    <t>PERF1197_CUST_009837</t>
  </si>
  <si>
    <t>PERF1197_CUST_009836</t>
  </si>
  <si>
    <t>PERF1197_CUST_009835</t>
  </si>
  <si>
    <t>PERF1197_CUST_009834</t>
  </si>
  <si>
    <t>PERF1197_CUST_009833</t>
  </si>
  <si>
    <t>PERF1197_CUST_009832</t>
  </si>
  <si>
    <t>PERF1197_CUST_009831</t>
  </si>
  <si>
    <t>PERF1197_CUST_009830</t>
  </si>
  <si>
    <t>PERF1197_CUST_009829</t>
  </si>
  <si>
    <t>PERF1197_CUST_009828</t>
  </si>
  <si>
    <t>PERF1197_CUST_009827</t>
  </si>
  <si>
    <t>PERF1197_CUST_009826</t>
  </si>
  <si>
    <t>PERF1197_CUST_009825</t>
  </si>
  <si>
    <t>PERF1197_CUST_009824</t>
  </si>
  <si>
    <t>PERF1197_CUST_009823</t>
  </si>
  <si>
    <t>PERF1197_CUST_009822</t>
  </si>
  <si>
    <t>PERF1197_CUST_009821</t>
  </si>
  <si>
    <t>PERF1197_CUST_009820</t>
  </si>
  <si>
    <t>PERF1197_CUST_009819</t>
  </si>
  <si>
    <t>PERF1197_CUST_009818</t>
  </si>
  <si>
    <t>PERF1197_CUST_009817</t>
  </si>
  <si>
    <t>PERF1197_CUST_009816</t>
  </si>
  <si>
    <t>PERF1197_CUST_009815</t>
  </si>
  <si>
    <t>PERF1197_CUST_009814</t>
  </si>
  <si>
    <t>PERF1197_CUST_009813</t>
  </si>
  <si>
    <t>PERF1197_CUST_009812</t>
  </si>
  <si>
    <t>PERF1197_CUST_009811</t>
  </si>
  <si>
    <t>PERF1197_CUST_009810</t>
  </si>
  <si>
    <t>PERF1197_CUST_009809</t>
  </si>
  <si>
    <t>PERF1197_CUST_009808</t>
  </si>
  <si>
    <t>PERF1197_CUST_009807</t>
  </si>
  <si>
    <t>PERF1197_CUST_009806</t>
  </si>
  <si>
    <t>PERF1197_CUST_009805</t>
  </si>
  <si>
    <t>PERF1197_CUST_009804</t>
  </si>
  <si>
    <t>PERF1197_CUST_009803</t>
  </si>
  <si>
    <t>PERF1197_CUST_009802</t>
  </si>
  <si>
    <t>PERF1197_CUST_009801</t>
  </si>
  <si>
    <t>PERF1197_CUST_009800</t>
  </si>
  <si>
    <t>PERF1197_CUST_009799</t>
  </si>
  <si>
    <t>PERF1197_CUST_009798</t>
  </si>
  <si>
    <t>PERF1197_CUST_009797</t>
  </si>
  <si>
    <t>PERF1197_CUST_009796</t>
  </si>
  <si>
    <t>PERF1197_CUST_009795</t>
  </si>
  <si>
    <t>PERF1197_CUST_009794</t>
  </si>
  <si>
    <t>PERF1197_CUST_009793</t>
  </si>
  <si>
    <t>PERF1197_CUST_009792</t>
  </si>
  <si>
    <t>PERF1197_CUST_009791</t>
  </si>
  <si>
    <t>PERF1197_CUST_009790</t>
  </si>
  <si>
    <t>PERF1197_CUST_009789</t>
  </si>
  <si>
    <t>PERF1197_CUST_009788</t>
  </si>
  <si>
    <t>PERF1197_CUST_009787</t>
  </si>
  <si>
    <t>PERF1197_CUST_009786</t>
  </si>
  <si>
    <t>PERF1197_CUST_009785</t>
  </si>
  <si>
    <t>PERF1197_CUST_009784</t>
  </si>
  <si>
    <t>PERF1197_CUST_009783</t>
  </si>
  <si>
    <t>PERF1197_CUST_009782</t>
  </si>
  <si>
    <t>PERF1197_CUST_009781</t>
  </si>
  <si>
    <t>PERF1197_CUST_009780</t>
  </si>
  <si>
    <t>PERF1197_CUST_009779</t>
  </si>
  <si>
    <t>PERF1197_CUST_009778</t>
  </si>
  <si>
    <t>PERF1197_CUST_009777</t>
  </si>
  <si>
    <t>PERF1197_CUST_009776</t>
  </si>
  <si>
    <t>PERF1197_CUST_009775</t>
  </si>
  <si>
    <t>PERF1197_CUST_009774</t>
  </si>
  <si>
    <t>PERF1197_CUST_009773</t>
  </si>
  <si>
    <t>PERF1197_CUST_009772</t>
  </si>
  <si>
    <t>PERF1197_CUST_009771</t>
  </si>
  <si>
    <t>PERF1197_CUST_009770</t>
  </si>
  <si>
    <t>PERF1197_CUST_009769</t>
  </si>
  <si>
    <t>PERF1197_CUST_009768</t>
  </si>
  <si>
    <t>PERF1197_CUST_009767</t>
  </si>
  <si>
    <t>PERF1197_CUST_009766</t>
  </si>
  <si>
    <t>PERF1197_CUST_009765</t>
  </si>
  <si>
    <t>PERF1197_CUST_009764</t>
  </si>
  <si>
    <t>PERF1197_CUST_009763</t>
  </si>
  <si>
    <t>PERF1197_CUST_009762</t>
  </si>
  <si>
    <t>PERF1197_CUST_009761</t>
  </si>
  <si>
    <t>PERF1197_CUST_009760</t>
  </si>
  <si>
    <t>PERF1197_CUST_009759</t>
  </si>
  <si>
    <t>PERF1197_CUST_009758</t>
  </si>
  <si>
    <t>PERF1197_CUST_009757</t>
  </si>
  <si>
    <t>PERF1197_CUST_009756</t>
  </si>
  <si>
    <t>PERF1197_CUST_009755</t>
  </si>
  <si>
    <t>PERF1197_CUST_009754</t>
  </si>
  <si>
    <t>PERF1197_CUST_009753</t>
  </si>
  <si>
    <t>PERF1197_CUST_009752</t>
  </si>
  <si>
    <t>PERF1197_CUST_009751</t>
  </si>
  <si>
    <t>PERF1197_CUST_009750</t>
  </si>
  <si>
    <t>PERF1197_CUST_009749</t>
  </si>
  <si>
    <t>PERF1197_CUST_009748</t>
  </si>
  <si>
    <t>PERF1197_CUST_009747</t>
  </si>
  <si>
    <t>PERF1197_CUST_009746</t>
  </si>
  <si>
    <t>PERF1197_CUST_009745</t>
  </si>
  <si>
    <t>PERF1197_CUST_009744</t>
  </si>
  <si>
    <t>PERF1197_CUST_009743</t>
  </si>
  <si>
    <t>PERF1197_CUST_009742</t>
  </si>
  <si>
    <t>PERF1197_CUST_009741</t>
  </si>
  <si>
    <t>PERF1197_CUST_009740</t>
  </si>
  <si>
    <t>PERF1197_CUST_009739</t>
  </si>
  <si>
    <t>PERF1197_CUST_009738</t>
  </si>
  <si>
    <t>PERF1197_CUST_009737</t>
  </si>
  <si>
    <t>PERF1197_CUST_009736</t>
  </si>
  <si>
    <t>PERF1197_CUST_009735</t>
  </si>
  <si>
    <t>PERF1197_CUST_009734</t>
  </si>
  <si>
    <t>PERF1197_CUST_009733</t>
  </si>
  <si>
    <t>PERF1197_CUST_009732</t>
  </si>
  <si>
    <t>PERF1197_CUST_009731</t>
  </si>
  <si>
    <t>PERF1197_CUST_009730</t>
  </si>
  <si>
    <t>PERF1197_CUST_009729</t>
  </si>
  <si>
    <t>PERF1197_CUST_009728</t>
  </si>
  <si>
    <t>PERF1197_CUST_009727</t>
  </si>
  <si>
    <t>PERF1197_CUST_009726</t>
  </si>
  <si>
    <t>PERF1197_CUST_009725</t>
  </si>
  <si>
    <t>PERF1197_CUST_009724</t>
  </si>
  <si>
    <t>PERF1197_CUST_009723</t>
  </si>
  <si>
    <t>PERF1197_CUST_009722</t>
  </si>
  <si>
    <t>PERF1197_CUST_009721</t>
  </si>
  <si>
    <t>PERF1197_CUST_009720</t>
  </si>
  <si>
    <t>PERF1197_CUST_009719</t>
  </si>
  <si>
    <t>PERF1197_CUST_009718</t>
  </si>
  <si>
    <t>PERF1197_CUST_009717</t>
  </si>
  <si>
    <t>PERF1197_CUST_009716</t>
  </si>
  <si>
    <t>PERF1197_CUST_009715</t>
  </si>
  <si>
    <t>PERF1197_CUST_009714</t>
  </si>
  <si>
    <t>PERF1197_CUST_009713</t>
  </si>
  <si>
    <t>PERF1197_CUST_009712</t>
  </si>
  <si>
    <t>PERF1197_CUST_009711</t>
  </si>
  <si>
    <t>PERF1197_CUST_009710</t>
  </si>
  <si>
    <t>PERF1197_CUST_009709</t>
  </si>
  <si>
    <t>PERF1197_CUST_009708</t>
  </si>
  <si>
    <t>PERF1197_CUST_009707</t>
  </si>
  <si>
    <t>PERF1197_CUST_009706</t>
  </si>
  <si>
    <t>PERF1197_CUST_009705</t>
  </si>
  <si>
    <t>PERF1197_CUST_009704</t>
  </si>
  <si>
    <t>PERF1197_CUST_009703</t>
  </si>
  <si>
    <t>PERF1197_CUST_009702</t>
  </si>
  <si>
    <t>PERF1197_CUST_009701</t>
  </si>
  <si>
    <t>PERF1197_CUST_009700</t>
  </si>
  <si>
    <t>PERF1197_CUST_009699</t>
  </si>
  <si>
    <t>PERF1197_CUST_009698</t>
  </si>
  <si>
    <t>PERF1197_CUST_009697</t>
  </si>
  <si>
    <t>PERF1197_CUST_009696</t>
  </si>
  <si>
    <t>PERF1197_CUST_009695</t>
  </si>
  <si>
    <t>PERF1197_CUST_009694</t>
  </si>
  <si>
    <t>PERF1197_CUST_009693</t>
  </si>
  <si>
    <t>PERF1197_CUST_009692</t>
  </si>
  <si>
    <t>PERF1197_CUST_009691</t>
  </si>
  <si>
    <t>PERF1197_CUST_009690</t>
  </si>
  <si>
    <t>PERF1197_CUST_009689</t>
  </si>
  <si>
    <t>PERF1197_CUST_009688</t>
  </si>
  <si>
    <t>PERF1197_CUST_009687</t>
  </si>
  <si>
    <t>PERF1197_CUST_009686</t>
  </si>
  <si>
    <t>PERF1197_CUST_009685</t>
  </si>
  <si>
    <t>PERF1197_CUST_009684</t>
  </si>
  <si>
    <t>PERF1197_CUST_009683</t>
  </si>
  <si>
    <t>PERF1197_CUST_009682</t>
  </si>
  <si>
    <t>PERF1197_CUST_009681</t>
  </si>
  <si>
    <t>PERF1197_CUST_009680</t>
  </si>
  <si>
    <t>PERF1197_CUST_009679</t>
  </si>
  <si>
    <t>PERF1197_CUST_009678</t>
  </si>
  <si>
    <t>PERF1197_CUST_009677</t>
  </si>
  <si>
    <t>PERF1197_CUST_009676</t>
  </si>
  <si>
    <t>PERF1197_CUST_009675</t>
  </si>
  <si>
    <t>PERF1197_CUST_009674</t>
  </si>
  <si>
    <t>PERF1197_CUST_009673</t>
  </si>
  <si>
    <t>PERF1197_CUST_009672</t>
  </si>
  <si>
    <t>PERF1197_CUST_009671</t>
  </si>
  <si>
    <t>PERF1197_CUST_009670</t>
  </si>
  <si>
    <t>PERF1197_CUST_009669</t>
  </si>
  <si>
    <t>PERF1197_CUST_009668</t>
  </si>
  <si>
    <t>PERF1197_CUST_009667</t>
  </si>
  <si>
    <t>PERF1197_CUST_009666</t>
  </si>
  <si>
    <t>PERF1197_CUST_009665</t>
  </si>
  <si>
    <t>PERF1197_CUST_009664</t>
  </si>
  <si>
    <t>PERF1197_CUST_009663</t>
  </si>
  <si>
    <t>PERF1197_CUST_009662</t>
  </si>
  <si>
    <t>PERF1197_CUST_009661</t>
  </si>
  <si>
    <t>PERF1197_CUST_009660</t>
  </si>
  <si>
    <t>PERF1197_CUST_009659</t>
  </si>
  <si>
    <t>PERF1197_CUST_009658</t>
  </si>
  <si>
    <t>PERF1197_CUST_009657</t>
  </si>
  <si>
    <t>PERF1197_CUST_009656</t>
  </si>
  <si>
    <t>PERF1197_CUST_009655</t>
  </si>
  <si>
    <t>PERF1197_CUST_009654</t>
  </si>
  <si>
    <t>PERF1197_CUST_009653</t>
  </si>
  <si>
    <t>PERF1197_CUST_009652</t>
  </si>
  <si>
    <t>PERF1197_CUST_009651</t>
  </si>
  <si>
    <t>PERF1197_CUST_009650</t>
  </si>
  <si>
    <t>PERF1197_CUST_009649</t>
  </si>
  <si>
    <t>PERF1197_CUST_009648</t>
  </si>
  <si>
    <t>PERF1197_CUST_009647</t>
  </si>
  <si>
    <t>PERF1197_CUST_009646</t>
  </si>
  <si>
    <t>PERF1197_CUST_009645</t>
  </si>
  <si>
    <t>PERF1197_CUST_009644</t>
  </si>
  <si>
    <t>PERF1197_CUST_009643</t>
  </si>
  <si>
    <t>PERF1197_CUST_009642</t>
  </si>
  <si>
    <t>PERF1197_CUST_009641</t>
  </si>
  <si>
    <t>PERF1197_CUST_009640</t>
  </si>
  <si>
    <t>PERF1197_CUST_009639</t>
  </si>
  <si>
    <t>PERF1197_CUST_009638</t>
  </si>
  <si>
    <t>PERF1197_CUST_009637</t>
  </si>
  <si>
    <t>PERF1197_CUST_009636</t>
  </si>
  <si>
    <t>PERF1197_CUST_009635</t>
  </si>
  <si>
    <t>PERF1197_CUST_009634</t>
  </si>
  <si>
    <t>PERF1197_CUST_009633</t>
  </si>
  <si>
    <t>PERF1197_CUST_009632</t>
  </si>
  <si>
    <t>PERF1197_CUST_009631</t>
  </si>
  <si>
    <t>PERF1197_CUST_009630</t>
  </si>
  <si>
    <t>PERF1197_CUST_009629</t>
  </si>
  <si>
    <t>PERF1197_CUST_009628</t>
  </si>
  <si>
    <t>PERF1197_CUST_009627</t>
  </si>
  <si>
    <t>PERF1197_CUST_009626</t>
  </si>
  <si>
    <t>PERF1197_CUST_009625</t>
  </si>
  <si>
    <t>PERF1197_CUST_009624</t>
  </si>
  <si>
    <t>PERF1197_CUST_009623</t>
  </si>
  <si>
    <t>PERF1197_CUST_009622</t>
  </si>
  <si>
    <t>PERF1197_CUST_009621</t>
  </si>
  <si>
    <t>PERF1197_CUST_009620</t>
  </si>
  <si>
    <t>PERF1197_CUST_009619</t>
  </si>
  <si>
    <t>PERF1197_CUST_009618</t>
  </si>
  <si>
    <t>PERF1197_CUST_009617</t>
  </si>
  <si>
    <t>PERF1197_CUST_009616</t>
  </si>
  <si>
    <t>PERF1197_CUST_009615</t>
  </si>
  <si>
    <t>PERF1197_CUST_009614</t>
  </si>
  <si>
    <t>PERF1197_CUST_009613</t>
  </si>
  <si>
    <t>PERF1197_CUST_009612</t>
  </si>
  <si>
    <t>PERF1197_CUST_009611</t>
  </si>
  <si>
    <t>PERF1197_CUST_009610</t>
  </si>
  <si>
    <t>PERF1197_CUST_009609</t>
  </si>
  <si>
    <t>PERF1197_CUST_009608</t>
  </si>
  <si>
    <t>PERF1197_CUST_009607</t>
  </si>
  <si>
    <t>PERF1197_CUST_009606</t>
  </si>
  <si>
    <t>PERF1197_CUST_009605</t>
  </si>
  <si>
    <t>PERF1197_CUST_009604</t>
  </si>
  <si>
    <t>PERF1197_CUST_009603</t>
  </si>
  <si>
    <t>PERF1197_CUST_009602</t>
  </si>
  <si>
    <t>PERF1197_CUST_009601</t>
  </si>
  <si>
    <t>PERF1197_CUST_009600</t>
  </si>
  <si>
    <t>PERF1197_CUST_009599</t>
  </si>
  <si>
    <t>PERF1197_CUST_009598</t>
  </si>
  <si>
    <t>PERF1197_CUST_009597</t>
  </si>
  <si>
    <t>PERF1197_CUST_009596</t>
  </si>
  <si>
    <t>PERF1197_CUST_009595</t>
  </si>
  <si>
    <t>PERF1197_CUST_009594</t>
  </si>
  <si>
    <t>PERF1197_CUST_009593</t>
  </si>
  <si>
    <t>PERF1197_CUST_009592</t>
  </si>
  <si>
    <t>PERF1197_CUST_009591</t>
  </si>
  <si>
    <t>PERF1197_CUST_009590</t>
  </si>
  <si>
    <t>PERF1197_CUST_009589</t>
  </si>
  <si>
    <t>PERF1197_CUST_009588</t>
  </si>
  <si>
    <t>PERF1197_CUST_009587</t>
  </si>
  <si>
    <t>PERF1197_CUST_009586</t>
  </si>
  <si>
    <t>PERF1197_CUST_009585</t>
  </si>
  <si>
    <t>PERF1197_CUST_009584</t>
  </si>
  <si>
    <t>PERF1197_CUST_009583</t>
  </si>
  <si>
    <t>PERF1197_CUST_009582</t>
  </si>
  <si>
    <t>PERF1197_CUST_009581</t>
  </si>
  <si>
    <t>PERF1197_CUST_009580</t>
  </si>
  <si>
    <t>PERF1197_CUST_009579</t>
  </si>
  <si>
    <t>PERF1197_CUST_009578</t>
  </si>
  <si>
    <t>PERF1197_CUST_009577</t>
  </si>
  <si>
    <t>PERF1197_CUST_009576</t>
  </si>
  <si>
    <t>PERF1197_CUST_009575</t>
  </si>
  <si>
    <t>PERF1197_CUST_009574</t>
  </si>
  <si>
    <t>PERF1197_CUST_009573</t>
  </si>
  <si>
    <t>PERF1197_CUST_009572</t>
  </si>
  <si>
    <t>PERF1197_CUST_009571</t>
  </si>
  <si>
    <t>PERF1197_CUST_009570</t>
  </si>
  <si>
    <t>PERF1197_CUST_009569</t>
  </si>
  <si>
    <t>PERF1197_CUST_009568</t>
  </si>
  <si>
    <t>PERF1197_CUST_009567</t>
  </si>
  <si>
    <t>PERF1197_CUST_009566</t>
  </si>
  <si>
    <t>PERF1197_CUST_009565</t>
  </si>
  <si>
    <t>PERF1197_CUST_009564</t>
  </si>
  <si>
    <t>PERF1197_CUST_009563</t>
  </si>
  <si>
    <t>PERF1197_CUST_009562</t>
  </si>
  <si>
    <t>PERF1197_CUST_009561</t>
  </si>
  <si>
    <t>PERF1197_CUST_009560</t>
  </si>
  <si>
    <t>PERF1197_CUST_009559</t>
  </si>
  <si>
    <t>PERF1197_CUST_009558</t>
  </si>
  <si>
    <t>PERF1197_CUST_009557</t>
  </si>
  <si>
    <t>PERF1197_CUST_009556</t>
  </si>
  <si>
    <t>PERF1197_CUST_009555</t>
  </si>
  <si>
    <t>PERF1197_CUST_009554</t>
  </si>
  <si>
    <t>PERF1197_CUST_009553</t>
  </si>
  <si>
    <t>PERF1197_CUST_009552</t>
  </si>
  <si>
    <t>PERF1197_CUST_009551</t>
  </si>
  <si>
    <t>PERF1197_CUST_009550</t>
  </si>
  <si>
    <t>PERF1197_CUST_009549</t>
  </si>
  <si>
    <t>PERF1197_CUST_009548</t>
  </si>
  <si>
    <t>PERF1197_CUST_009547</t>
  </si>
  <si>
    <t>PERF1197_CUST_009546</t>
  </si>
  <si>
    <t>PERF1197_CUST_009545</t>
  </si>
  <si>
    <t>PERF1197_CUST_009544</t>
  </si>
  <si>
    <t>PERF1197_CUST_009543</t>
  </si>
  <si>
    <t>PERF1197_CUST_009542</t>
  </si>
  <si>
    <t>PERF1197_CUST_009541</t>
  </si>
  <si>
    <t>PERF1197_CUST_009540</t>
  </si>
  <si>
    <t>PERF1197_CUST_009539</t>
  </si>
  <si>
    <t>PERF1197_CUST_009538</t>
  </si>
  <si>
    <t>PERF1197_CUST_009537</t>
  </si>
  <si>
    <t>PERF1197_CUST_009536</t>
  </si>
  <si>
    <t>PERF1197_CUST_009535</t>
  </si>
  <si>
    <t>PERF1197_CUST_009534</t>
  </si>
  <si>
    <t>PERF1197_CUST_009533</t>
  </si>
  <si>
    <t>PERF1197_CUST_009532</t>
  </si>
  <si>
    <t>PERF1197_CUST_009531</t>
  </si>
  <si>
    <t>PERF1197_CUST_009530</t>
  </si>
  <si>
    <t>PERF1197_CUST_009529</t>
  </si>
  <si>
    <t>PERF1197_CUST_009528</t>
  </si>
  <si>
    <t>PERF1197_CUST_009527</t>
  </si>
  <si>
    <t>PERF1197_CUST_009526</t>
  </si>
  <si>
    <t>PERF1197_CUST_009525</t>
  </si>
  <si>
    <t>PERF1197_CUST_009524</t>
  </si>
  <si>
    <t>PERF1197_CUST_009523</t>
  </si>
  <si>
    <t>PERF1197_CUST_009522</t>
  </si>
  <si>
    <t>PERF1197_CUST_009521</t>
  </si>
  <si>
    <t>PERF1197_CUST_009520</t>
  </si>
  <si>
    <t>PERF1197_CUST_009519</t>
  </si>
  <si>
    <t>PERF1197_CUST_009518</t>
  </si>
  <si>
    <t>PERF1197_CUST_009517</t>
  </si>
  <si>
    <t>PERF1197_CUST_009516</t>
  </si>
  <si>
    <t>PERF1197_CUST_009515</t>
  </si>
  <si>
    <t>PERF1197_CUST_009514</t>
  </si>
  <si>
    <t>PERF1197_CUST_009513</t>
  </si>
  <si>
    <t>PERF1197_CUST_009512</t>
  </si>
  <si>
    <t>PERF1197_CUST_009511</t>
  </si>
  <si>
    <t>PERF1197_CUST_009510</t>
  </si>
  <si>
    <t>PERF1197_CUST_009509</t>
  </si>
  <si>
    <t>PERF1197_CUST_009508</t>
  </si>
  <si>
    <t>PERF1197_CUST_009507</t>
  </si>
  <si>
    <t>PERF1197_CUST_009506</t>
  </si>
  <si>
    <t>PERF1197_CUST_009505</t>
  </si>
  <si>
    <t>PERF1197_CUST_009504</t>
  </si>
  <si>
    <t>PERF1197_CUST_009503</t>
  </si>
  <si>
    <t>PERF1197_CUST_009502</t>
  </si>
  <si>
    <t>PERF1197_CUST_009501</t>
  </si>
  <si>
    <t>PERF1197_CUST_009500</t>
  </si>
  <si>
    <t>PERF1197_CUST_009499</t>
  </si>
  <si>
    <t>PERF1197_CUST_009498</t>
  </si>
  <si>
    <t>PERF1197_CUST_009497</t>
  </si>
  <si>
    <t>PERF1197_CUST_009496</t>
  </si>
  <si>
    <t>PERF1197_CUST_009495</t>
  </si>
  <si>
    <t>PERF1197_CUST_009494</t>
  </si>
  <si>
    <t>PERF1197_CUST_009493</t>
  </si>
  <si>
    <t>PERF1197_CUST_009492</t>
  </si>
  <si>
    <t>PERF1197_CUST_009491</t>
  </si>
  <si>
    <t>PERF1197_CUST_009490</t>
  </si>
  <si>
    <t>PERF1197_CUST_009489</t>
  </si>
  <si>
    <t>PERF1197_CUST_009488</t>
  </si>
  <si>
    <t>PERF1197_CUST_009487</t>
  </si>
  <si>
    <t>PERF1197_CUST_009486</t>
  </si>
  <si>
    <t>PERF1197_CUST_009485</t>
  </si>
  <si>
    <t>PERF1197_CUST_009484</t>
  </si>
  <si>
    <t>PERF1197_CUST_009483</t>
  </si>
  <si>
    <t>PERF1197_CUST_009482</t>
  </si>
  <si>
    <t>PERF1197_CUST_009481</t>
  </si>
  <si>
    <t>PERF1197_CUST_009480</t>
  </si>
  <si>
    <t>PERF1197_CUST_009479</t>
  </si>
  <si>
    <t>PERF1197_CUST_009478</t>
  </si>
  <si>
    <t>PERF1197_CUST_009477</t>
  </si>
  <si>
    <t>PERF1197_CUST_009476</t>
  </si>
  <si>
    <t>PERF1197_CUST_009475</t>
  </si>
  <si>
    <t>PERF1197_CUST_009474</t>
  </si>
  <si>
    <t>PERF1197_CUST_009473</t>
  </si>
  <si>
    <t>PERF1197_CUST_009472</t>
  </si>
  <si>
    <t>PERF1197_CUST_009471</t>
  </si>
  <si>
    <t>PERF1197_CUST_009470</t>
  </si>
  <si>
    <t>PERF1197_CUST_009469</t>
  </si>
  <si>
    <t>PERF1197_CUST_009468</t>
  </si>
  <si>
    <t>PERF1197_CUST_009467</t>
  </si>
  <si>
    <t>PERF1197_CUST_009466</t>
  </si>
  <si>
    <t>PERF1197_CUST_009465</t>
  </si>
  <si>
    <t>PERF1197_CUST_009464</t>
  </si>
  <si>
    <t>PERF1197_CUST_009463</t>
  </si>
  <si>
    <t>PERF1197_CUST_009462</t>
  </si>
  <si>
    <t>PERF1197_CUST_009461</t>
  </si>
  <si>
    <t>PERF1197_CUST_009460</t>
  </si>
  <si>
    <t>PERF1197_CUST_009459</t>
  </si>
  <si>
    <t>PERF1197_CUST_009458</t>
  </si>
  <si>
    <t>PERF1197_CUST_009457</t>
  </si>
  <si>
    <t>PERF1197_CUST_009456</t>
  </si>
  <si>
    <t>PERF1197_CUST_009455</t>
  </si>
  <si>
    <t>PERF1197_CUST_009454</t>
  </si>
  <si>
    <t>PERF1197_CUST_009453</t>
  </si>
  <si>
    <t>PERF1197_CUST_009452</t>
  </si>
  <si>
    <t>PERF1197_CUST_009451</t>
  </si>
  <si>
    <t>PERF1197_CUST_009450</t>
  </si>
  <si>
    <t>PERF1197_CUST_009449</t>
  </si>
  <si>
    <t>PERF1197_CUST_009448</t>
  </si>
  <si>
    <t>PERF1197_CUST_009447</t>
  </si>
  <si>
    <t>PERF1197_CUST_009446</t>
  </si>
  <si>
    <t>PERF1197_CUST_009445</t>
  </si>
  <si>
    <t>PERF1197_CUST_009444</t>
  </si>
  <si>
    <t>PERF1197_CUST_009443</t>
  </si>
  <si>
    <t>PERF1197_CUST_009442</t>
  </si>
  <si>
    <t>PERF1197_CUST_009441</t>
  </si>
  <si>
    <t>PERF1197_CUST_009440</t>
  </si>
  <si>
    <t>PERF1197_CUST_009439</t>
  </si>
  <si>
    <t>PERF1197_CUST_009438</t>
  </si>
  <si>
    <t>PERF1197_CUST_009437</t>
  </si>
  <si>
    <t>PERF1197_CUST_009436</t>
  </si>
  <si>
    <t>PERF1197_CUST_009435</t>
  </si>
  <si>
    <t>PERF1197_CUST_009434</t>
  </si>
  <si>
    <t>PERF1197_CUST_009433</t>
  </si>
  <si>
    <t>PERF1197_CUST_009432</t>
  </si>
  <si>
    <t>PERF1197_CUST_009431</t>
  </si>
  <si>
    <t>PERF1197_CUST_009430</t>
  </si>
  <si>
    <t>PERF1197_CUST_009429</t>
  </si>
  <si>
    <t>PERF1197_CUST_009428</t>
  </si>
  <si>
    <t>PERF1197_CUST_009427</t>
  </si>
  <si>
    <t>PERF1197_CUST_009426</t>
  </si>
  <si>
    <t>PERF1197_CUST_009425</t>
  </si>
  <si>
    <t>PERF1197_CUST_009424</t>
  </si>
  <si>
    <t>PERF1197_CUST_009423</t>
  </si>
  <si>
    <t>PERF1197_CUST_009422</t>
  </si>
  <si>
    <t>PERF1197_CUST_009421</t>
  </si>
  <si>
    <t>PERF1197_CUST_009420</t>
  </si>
  <si>
    <t>PERF1197_CUST_009419</t>
  </si>
  <si>
    <t>PERF1197_CUST_009418</t>
  </si>
  <si>
    <t>PERF1197_CUST_009417</t>
  </si>
  <si>
    <t>PERF1197_CUST_009416</t>
  </si>
  <si>
    <t>PERF1197_CUST_009415</t>
  </si>
  <si>
    <t>PERF1197_CUST_009414</t>
  </si>
  <si>
    <t>PERF1197_CUST_009413</t>
  </si>
  <si>
    <t>PERF1197_CUST_009412</t>
  </si>
  <si>
    <t>PERF1197_CUST_009411</t>
  </si>
  <si>
    <t>PERF1197_CUST_009410</t>
  </si>
  <si>
    <t>PERF1197_CUST_009409</t>
  </si>
  <si>
    <t>PERF1197_CUST_009408</t>
  </si>
  <si>
    <t>PERF1197_CUST_009407</t>
  </si>
  <si>
    <t>PERF1197_CUST_009406</t>
  </si>
  <si>
    <t>PERF1197_CUST_009405</t>
  </si>
  <si>
    <t>PERF1197_CUST_009404</t>
  </si>
  <si>
    <t>PERF1197_CUST_009403</t>
  </si>
  <si>
    <t>PERF1197_CUST_009402</t>
  </si>
  <si>
    <t>PERF1197_CUST_009401</t>
  </si>
  <si>
    <t>PERF1197_CUST_009400</t>
  </si>
  <si>
    <t>PERF1197_CUST_009399</t>
  </si>
  <si>
    <t>PERF1197_CUST_009398</t>
  </si>
  <si>
    <t>PERF1197_CUST_009397</t>
  </si>
  <si>
    <t>PERF1197_CUST_009396</t>
  </si>
  <si>
    <t>PERF1197_CUST_009395</t>
  </si>
  <si>
    <t>PERF1197_CUST_009394</t>
  </si>
  <si>
    <t>PERF1197_CUST_009393</t>
  </si>
  <si>
    <t>PERF1197_CUST_009392</t>
  </si>
  <si>
    <t>PERF1197_CUST_009391</t>
  </si>
  <si>
    <t>PERF1197_CUST_009390</t>
  </si>
  <si>
    <t>PERF1197_CUST_009389</t>
  </si>
  <si>
    <t>PERF1197_CUST_009388</t>
  </si>
  <si>
    <t>PERF1197_CUST_009387</t>
  </si>
  <si>
    <t>PERF1197_CUST_009386</t>
  </si>
  <si>
    <t>PERF1197_CUST_009385</t>
  </si>
  <si>
    <t>PERF1197_CUST_009384</t>
  </si>
  <si>
    <t>PERF1197_CUST_009383</t>
  </si>
  <si>
    <t>PERF1197_CUST_009382</t>
  </si>
  <si>
    <t>PERF1197_CUST_009381</t>
  </si>
  <si>
    <t>PERF1197_CUST_009380</t>
  </si>
  <si>
    <t>PERF1197_CUST_009379</t>
  </si>
  <si>
    <t>PERF1197_CUST_009378</t>
  </si>
  <si>
    <t>PERF1197_CUST_009377</t>
  </si>
  <si>
    <t>PERF1197_CUST_009376</t>
  </si>
  <si>
    <t>PERF1197_CUST_009375</t>
  </si>
  <si>
    <t>PERF1197_CUST_009374</t>
  </si>
  <si>
    <t>PERF1197_CUST_009373</t>
  </si>
  <si>
    <t>PERF1197_CUST_009372</t>
  </si>
  <si>
    <t>PERF1197_CUST_009371</t>
  </si>
  <si>
    <t>PERF1197_CUST_009370</t>
  </si>
  <si>
    <t>PERF1197_CUST_009369</t>
  </si>
  <si>
    <t>PERF1197_CUST_009368</t>
  </si>
  <si>
    <t>PERF1197_CUST_009367</t>
  </si>
  <si>
    <t>PERF1197_CUST_009366</t>
  </si>
  <si>
    <t>PERF1197_CUST_009365</t>
  </si>
  <si>
    <t>PERF1197_CUST_009364</t>
  </si>
  <si>
    <t>PERF1197_CUST_009363</t>
  </si>
  <si>
    <t>PERF1197_CUST_009362</t>
  </si>
  <si>
    <t>PERF1197_CUST_009361</t>
  </si>
  <si>
    <t>PERF1197_CUST_009360</t>
  </si>
  <si>
    <t>PERF1197_CUST_009359</t>
  </si>
  <si>
    <t>PERF1197_CUST_009358</t>
  </si>
  <si>
    <t>PERF1197_CUST_009357</t>
  </si>
  <si>
    <t>PERF1197_CUST_009356</t>
  </si>
  <si>
    <t>PERF1197_CUST_009355</t>
  </si>
  <si>
    <t>PERF1197_CUST_009354</t>
  </si>
  <si>
    <t>PERF1197_CUST_009353</t>
  </si>
  <si>
    <t>PERF1197_CUST_009352</t>
  </si>
  <si>
    <t>PERF1197_CUST_009351</t>
  </si>
  <si>
    <t>PERF1197_CUST_009350</t>
  </si>
  <si>
    <t>PERF1197_CUST_009349</t>
  </si>
  <si>
    <t>PERF1197_CUST_009348</t>
  </si>
  <si>
    <t>PERF1197_CUST_009347</t>
  </si>
  <si>
    <t>PERF1197_CUST_009346</t>
  </si>
  <si>
    <t>PERF1197_CUST_009345</t>
  </si>
  <si>
    <t>PERF1197_CUST_009344</t>
  </si>
  <si>
    <t>PERF1197_CUST_009343</t>
  </si>
  <si>
    <t>PERF1197_CUST_009342</t>
  </si>
  <si>
    <t>PERF1197_CUST_009341</t>
  </si>
  <si>
    <t>PERF1197_CUST_009340</t>
  </si>
  <si>
    <t>PERF1197_CUST_009339</t>
  </si>
  <si>
    <t>PERF1197_CUST_009338</t>
  </si>
  <si>
    <t>PERF1197_CUST_009337</t>
  </si>
  <si>
    <t>PERF1197_CUST_009336</t>
  </si>
  <si>
    <t>PERF1197_CUST_009335</t>
  </si>
  <si>
    <t>PERF1197_CUST_009334</t>
  </si>
  <si>
    <t>PERF1197_CUST_009333</t>
  </si>
  <si>
    <t>PERF1197_CUST_009332</t>
  </si>
  <si>
    <t>PERF1197_CUST_009331</t>
  </si>
  <si>
    <t>PERF1197_CUST_009330</t>
  </si>
  <si>
    <t>PERF1197_CUST_009329</t>
  </si>
  <si>
    <t>PERF1197_CUST_009328</t>
  </si>
  <si>
    <t>PERF1197_CUST_009327</t>
  </si>
  <si>
    <t>PERF1197_CUST_009326</t>
  </si>
  <si>
    <t>PERF1197_CUST_009325</t>
  </si>
  <si>
    <t>PERF1197_CUST_009324</t>
  </si>
  <si>
    <t>PERF1197_CUST_009323</t>
  </si>
  <si>
    <t>PERF1197_CUST_009322</t>
  </si>
  <si>
    <t>PERF1197_CUST_009321</t>
  </si>
  <si>
    <t>PERF1197_CUST_009320</t>
  </si>
  <si>
    <t>PERF1197_CUST_009319</t>
  </si>
  <si>
    <t>PERF1197_CUST_009318</t>
  </si>
  <si>
    <t>PERF1197_CUST_009317</t>
  </si>
  <si>
    <t>PERF1197_CUST_009316</t>
  </si>
  <si>
    <t>PERF1197_CUST_009315</t>
  </si>
  <si>
    <t>PERF1197_CUST_009314</t>
  </si>
  <si>
    <t>PERF1197_CUST_009313</t>
  </si>
  <si>
    <t>PERF1197_CUST_009312</t>
  </si>
  <si>
    <t>PERF1197_CUST_009311</t>
  </si>
  <si>
    <t>PERF1197_CUST_009310</t>
  </si>
  <si>
    <t>PERF1197_CUST_009309</t>
  </si>
  <si>
    <t>PERF1197_CUST_009308</t>
  </si>
  <si>
    <t>PERF1197_CUST_009307</t>
  </si>
  <si>
    <t>PERF1197_CUST_009306</t>
  </si>
  <si>
    <t>PERF1197_CUST_009305</t>
  </si>
  <si>
    <t>PERF1197_CUST_009304</t>
  </si>
  <si>
    <t>PERF1197_CUST_009303</t>
  </si>
  <si>
    <t>PERF1197_CUST_009302</t>
  </si>
  <si>
    <t>PERF1197_CUST_009301</t>
  </si>
  <si>
    <t>PERF1197_CUST_009300</t>
  </si>
  <si>
    <t>PERF1197_CUST_009299</t>
  </si>
  <si>
    <t>PERF1197_CUST_009298</t>
  </si>
  <si>
    <t>PERF1197_CUST_009297</t>
  </si>
  <si>
    <t>PERF1197_CUST_009296</t>
  </si>
  <si>
    <t>PERF1197_CUST_009295</t>
  </si>
  <si>
    <t>PERF1197_CUST_009294</t>
  </si>
  <si>
    <t>PERF1197_CUST_009293</t>
  </si>
  <si>
    <t>PERF1197_CUST_009292</t>
  </si>
  <si>
    <t>PERF1197_CUST_009291</t>
  </si>
  <si>
    <t>PERF1197_CUST_009290</t>
  </si>
  <si>
    <t>PERF1197_CUST_009289</t>
  </si>
  <si>
    <t>PERF1197_CUST_009288</t>
  </si>
  <si>
    <t>PERF1197_CUST_009287</t>
  </si>
  <si>
    <t>PERF1197_CUST_009286</t>
  </si>
  <si>
    <t>PERF1197_CUST_009285</t>
  </si>
  <si>
    <t>PERF1197_CUST_009284</t>
  </si>
  <si>
    <t>PERF1197_CUST_009283</t>
  </si>
  <si>
    <t>PERF1197_CUST_009282</t>
  </si>
  <si>
    <t>PERF1197_CUST_009281</t>
  </si>
  <si>
    <t>PERF1197_CUST_009280</t>
  </si>
  <si>
    <t>PERF1197_CUST_009279</t>
  </si>
  <si>
    <t>PERF1197_CUST_009278</t>
  </si>
  <si>
    <t>PERF1197_CUST_009277</t>
  </si>
  <si>
    <t>PERF1197_CUST_009276</t>
  </si>
  <si>
    <t>PERF1197_CUST_009275</t>
  </si>
  <si>
    <t>PERF1197_CUST_009274</t>
  </si>
  <si>
    <t>PERF1197_CUST_009273</t>
  </si>
  <si>
    <t>PERF1197_CUST_009272</t>
  </si>
  <si>
    <t>PERF1197_CUST_009271</t>
  </si>
  <si>
    <t>PERF1197_CUST_009270</t>
  </si>
  <si>
    <t>PERF1197_CUST_009269</t>
  </si>
  <si>
    <t>PERF1197_CUST_009268</t>
  </si>
  <si>
    <t>PERF1197_CUST_009267</t>
  </si>
  <si>
    <t>PERF1197_CUST_009266</t>
  </si>
  <si>
    <t>PERF1197_CUST_009265</t>
  </si>
  <si>
    <t>PERF1197_CUST_009264</t>
  </si>
  <si>
    <t>PERF1197_CUST_009263</t>
  </si>
  <si>
    <t>PERF1197_CUST_009262</t>
  </si>
  <si>
    <t>PERF1197_CUST_009261</t>
  </si>
  <si>
    <t>PERF1197_CUST_009260</t>
  </si>
  <si>
    <t>PERF1197_CUST_009259</t>
  </si>
  <si>
    <t>PERF1197_CUST_009258</t>
  </si>
  <si>
    <t>PERF1197_CUST_009257</t>
  </si>
  <si>
    <t>PERF1197_CUST_009256</t>
  </si>
  <si>
    <t>PERF1197_CUST_009255</t>
  </si>
  <si>
    <t>PERF1197_CUST_009254</t>
  </si>
  <si>
    <t>PERF1197_CUST_009253</t>
  </si>
  <si>
    <t>PERF1197_CUST_009252</t>
  </si>
  <si>
    <t>PERF1197_CUST_009251</t>
  </si>
  <si>
    <t>PERF1197_CUST_009250</t>
  </si>
  <si>
    <t>PERF1197_CUST_009249</t>
  </si>
  <si>
    <t>PERF1197_CUST_009248</t>
  </si>
  <si>
    <t>PERF1197_CUST_009247</t>
  </si>
  <si>
    <t>PERF1197_CUST_009246</t>
  </si>
  <si>
    <t>PERF1197_CUST_009245</t>
  </si>
  <si>
    <t>PERF1197_CUST_009244</t>
  </si>
  <si>
    <t>PERF1197_CUST_009243</t>
  </si>
  <si>
    <t>PERF1197_CUST_009242</t>
  </si>
  <si>
    <t>PERF1197_CUST_009241</t>
  </si>
  <si>
    <t>PERF1197_CUST_009240</t>
  </si>
  <si>
    <t>PERF1197_CUST_009239</t>
  </si>
  <si>
    <t>PERF1197_CUST_009238</t>
  </si>
  <si>
    <t>PERF1197_CUST_009237</t>
  </si>
  <si>
    <t>PERF1197_CUST_009236</t>
  </si>
  <si>
    <t>PERF1197_CUST_009235</t>
  </si>
  <si>
    <t>PERF1197_CUST_009234</t>
  </si>
  <si>
    <t>PERF1197_CUST_009233</t>
  </si>
  <si>
    <t>PERF1197_CUST_009232</t>
  </si>
  <si>
    <t>PERF1197_CUST_009231</t>
  </si>
  <si>
    <t>PERF1197_CUST_009230</t>
  </si>
  <si>
    <t>PERF1197_CUST_009229</t>
  </si>
  <si>
    <t>PERF1197_CUST_009228</t>
  </si>
  <si>
    <t>PERF1197_CUST_009227</t>
  </si>
  <si>
    <t>PERF1197_CUST_009226</t>
  </si>
  <si>
    <t>PERF1197_CUST_009225</t>
  </si>
  <si>
    <t>PERF1197_CUST_009224</t>
  </si>
  <si>
    <t>PERF1197_CUST_009223</t>
  </si>
  <si>
    <t>PERF1197_CUST_009222</t>
  </si>
  <si>
    <t>PERF1197_CUST_009221</t>
  </si>
  <si>
    <t>PERF1197_CUST_009220</t>
  </si>
  <si>
    <t>PERF1197_CUST_009219</t>
  </si>
  <si>
    <t>PERF1197_CUST_009218</t>
  </si>
  <si>
    <t>PERF1197_CUST_009217</t>
  </si>
  <si>
    <t>PERF1197_CUST_009216</t>
  </si>
  <si>
    <t>PERF1197_CUST_009215</t>
  </si>
  <si>
    <t>PERF1197_CUST_009214</t>
  </si>
  <si>
    <t>PERF1197_CUST_009213</t>
  </si>
  <si>
    <t>PERF1197_CUST_009212</t>
  </si>
  <si>
    <t>PERF1197_CUST_009211</t>
  </si>
  <si>
    <t>PERF1197_CUST_009210</t>
  </si>
  <si>
    <t>PERF1197_CUST_009209</t>
  </si>
  <si>
    <t>PERF1197_CUST_009208</t>
  </si>
  <si>
    <t>PERF1197_CUST_009207</t>
  </si>
  <si>
    <t>PERF1197_CUST_009206</t>
  </si>
  <si>
    <t>PERF1197_CUST_009205</t>
  </si>
  <si>
    <t>PERF1197_CUST_009204</t>
  </si>
  <si>
    <t>PERF1197_CUST_009203</t>
  </si>
  <si>
    <t>PERF1197_CUST_009202</t>
  </si>
  <si>
    <t>PERF1197_CUST_009201</t>
  </si>
  <si>
    <t>PERF1197_CUST_009200</t>
  </si>
  <si>
    <t>PERF1197_CUST_009199</t>
  </si>
  <si>
    <t>PERF1197_CUST_009198</t>
  </si>
  <si>
    <t>PERF1197_CUST_009197</t>
  </si>
  <si>
    <t>PERF1197_CUST_009196</t>
  </si>
  <si>
    <t>PERF1197_CUST_009195</t>
  </si>
  <si>
    <t>PERF1197_CUST_009194</t>
  </si>
  <si>
    <t>PERF1197_CUST_009193</t>
  </si>
  <si>
    <t>PERF1197_CUST_009192</t>
  </si>
  <si>
    <t>PERF1197_CUST_009191</t>
  </si>
  <si>
    <t>PERF1197_CUST_009190</t>
  </si>
  <si>
    <t>PERF1197_CUST_009189</t>
  </si>
  <si>
    <t>PERF1197_CUST_009188</t>
  </si>
  <si>
    <t>PERF1197_CUST_009187</t>
  </si>
  <si>
    <t>PERF1197_CUST_009186</t>
  </si>
  <si>
    <t>PERF1197_CUST_009185</t>
  </si>
  <si>
    <t>PERF1197_CUST_009184</t>
  </si>
  <si>
    <t>PERF1197_CUST_009183</t>
  </si>
  <si>
    <t>PERF1197_CUST_009182</t>
  </si>
  <si>
    <t>PERF1197_CUST_009181</t>
  </si>
  <si>
    <t>PERF1197_CUST_009180</t>
  </si>
  <si>
    <t>PERF1197_CUST_009179</t>
  </si>
  <si>
    <t>PERF1197_CUST_009178</t>
  </si>
  <si>
    <t>PERF1197_CUST_009177</t>
  </si>
  <si>
    <t>PERF1197_CUST_009176</t>
  </si>
  <si>
    <t>PERF1197_CUST_009175</t>
  </si>
  <si>
    <t>PERF1197_CUST_009174</t>
  </si>
  <si>
    <t>PERF1197_CUST_009173</t>
  </si>
  <si>
    <t>PERF1197_CUST_009172</t>
  </si>
  <si>
    <t>PERF1197_CUST_009171</t>
  </si>
  <si>
    <t>PERF1197_CUST_009170</t>
  </si>
  <si>
    <t>PERF1197_CUST_009169</t>
  </si>
  <si>
    <t>PERF1197_CUST_009168</t>
  </si>
  <si>
    <t>PERF1197_CUST_009167</t>
  </si>
  <si>
    <t>PERF1197_CUST_009166</t>
  </si>
  <si>
    <t>PERF1197_CUST_009165</t>
  </si>
  <si>
    <t>PERF1197_CUST_009164</t>
  </si>
  <si>
    <t>PERF1197_CUST_009163</t>
  </si>
  <si>
    <t>PERF1197_CUST_009162</t>
  </si>
  <si>
    <t>PERF1197_CUST_009161</t>
  </si>
  <si>
    <t>PERF1197_CUST_009160</t>
  </si>
  <si>
    <t>PERF1197_CUST_009159</t>
  </si>
  <si>
    <t>PERF1197_CUST_009158</t>
  </si>
  <si>
    <t>PERF1197_CUST_009157</t>
  </si>
  <si>
    <t>PERF1197_CUST_009156</t>
  </si>
  <si>
    <t>PERF1197_CUST_009155</t>
  </si>
  <si>
    <t>PERF1197_CUST_009154</t>
  </si>
  <si>
    <t>PERF1197_CUST_009153</t>
  </si>
  <si>
    <t>PERF1197_CUST_009152</t>
  </si>
  <si>
    <t>PERF1197_CUST_009151</t>
  </si>
  <si>
    <t>PERF1197_CUST_009150</t>
  </si>
  <si>
    <t>PERF1197_CUST_009149</t>
  </si>
  <si>
    <t>PERF1197_CUST_009148</t>
  </si>
  <si>
    <t>PERF1197_CUST_009147</t>
  </si>
  <si>
    <t>PERF1197_CUST_009146</t>
  </si>
  <si>
    <t>PERF1197_CUST_009145</t>
  </si>
  <si>
    <t>PERF1197_CUST_009144</t>
  </si>
  <si>
    <t>PERF1197_CUST_009143</t>
  </si>
  <si>
    <t>PERF1197_CUST_009142</t>
  </si>
  <si>
    <t>PERF1197_CUST_009141</t>
  </si>
  <si>
    <t>PERF1197_CUST_009140</t>
  </si>
  <si>
    <t>PERF1197_CUST_009139</t>
  </si>
  <si>
    <t>PERF1197_CUST_009138</t>
  </si>
  <si>
    <t>PERF1197_CUST_009137</t>
  </si>
  <si>
    <t>PERF1197_CUST_009136</t>
  </si>
  <si>
    <t>PERF1197_CUST_009135</t>
  </si>
  <si>
    <t>PERF1197_CUST_009134</t>
  </si>
  <si>
    <t>PERF1197_CUST_009133</t>
  </si>
  <si>
    <t>PERF1197_CUST_009132</t>
  </si>
  <si>
    <t>PERF1197_CUST_009131</t>
  </si>
  <si>
    <t>PERF1197_CUST_009130</t>
  </si>
  <si>
    <t>PERF1197_CUST_009129</t>
  </si>
  <si>
    <t>PERF1197_CUST_009128</t>
  </si>
  <si>
    <t>PERF1197_CUST_009127</t>
  </si>
  <si>
    <t>PERF1197_CUST_009126</t>
  </si>
  <si>
    <t>PERF1197_CUST_009125</t>
  </si>
  <si>
    <t>PERF1197_CUST_009124</t>
  </si>
  <si>
    <t>PERF1197_CUST_009123</t>
  </si>
  <si>
    <t>PERF1197_CUST_009122</t>
  </si>
  <si>
    <t>PERF1197_CUST_009121</t>
  </si>
  <si>
    <t>PERF1197_CUST_009120</t>
  </si>
  <si>
    <t>PERF1197_CUST_009119</t>
  </si>
  <si>
    <t>PERF1197_CUST_009118</t>
  </si>
  <si>
    <t>PERF1197_CUST_009117</t>
  </si>
  <si>
    <t>PERF1197_CUST_009116</t>
  </si>
  <si>
    <t>PERF1197_CUST_009115</t>
  </si>
  <si>
    <t>PERF1197_CUST_009114</t>
  </si>
  <si>
    <t>PERF1197_CUST_009113</t>
  </si>
  <si>
    <t>PERF1197_CUST_009112</t>
  </si>
  <si>
    <t>PERF1197_CUST_009111</t>
  </si>
  <si>
    <t>PERF1197_CUST_009110</t>
  </si>
  <si>
    <t>PERF1197_CUST_009109</t>
  </si>
  <si>
    <t>PERF1197_CUST_009108</t>
  </si>
  <si>
    <t>PERF1197_CUST_009107</t>
  </si>
  <si>
    <t>PERF1197_CUST_009106</t>
  </si>
  <si>
    <t>PERF1197_CUST_009105</t>
  </si>
  <si>
    <t>PERF1197_CUST_009104</t>
  </si>
  <si>
    <t>PERF1197_CUST_009103</t>
  </si>
  <si>
    <t>PERF1197_CUST_009102</t>
  </si>
  <si>
    <t>PERF1197_CUST_009101</t>
  </si>
  <si>
    <t>PERF1197_CUST_009100</t>
  </si>
  <si>
    <t>PERF1197_CUST_009099</t>
  </si>
  <si>
    <t>PERF1197_CUST_009098</t>
  </si>
  <si>
    <t>PERF1197_CUST_009097</t>
  </si>
  <si>
    <t>PERF1197_CUST_009096</t>
  </si>
  <si>
    <t>PERF1197_CUST_009095</t>
  </si>
  <si>
    <t>PERF1197_CUST_009094</t>
  </si>
  <si>
    <t>PERF1197_CUST_009093</t>
  </si>
  <si>
    <t>PERF1197_CUST_009092</t>
  </si>
  <si>
    <t>PERF1197_CUST_009091</t>
  </si>
  <si>
    <t>PERF1197_CUST_009090</t>
  </si>
  <si>
    <t>PERF1197_CUST_009089</t>
  </si>
  <si>
    <t>PERF1197_CUST_009088</t>
  </si>
  <si>
    <t>PERF1197_CUST_009087</t>
  </si>
  <si>
    <t>PERF1197_CUST_009086</t>
  </si>
  <si>
    <t>PERF1197_CUST_009085</t>
  </si>
  <si>
    <t>PERF1197_CUST_009084</t>
  </si>
  <si>
    <t>PERF1197_CUST_009083</t>
  </si>
  <si>
    <t>PERF1197_CUST_009082</t>
  </si>
  <si>
    <t>PERF1197_CUST_009081</t>
  </si>
  <si>
    <t>PERF1197_CUST_009080</t>
  </si>
  <si>
    <t>PERF1197_CUST_009079</t>
  </si>
  <si>
    <t>PERF1197_CUST_009078</t>
  </si>
  <si>
    <t>PERF1197_CUST_009077</t>
  </si>
  <si>
    <t>PERF1197_CUST_009076</t>
  </si>
  <si>
    <t>PERF1197_CUST_009075</t>
  </si>
  <si>
    <t>PERF1197_CUST_009074</t>
  </si>
  <si>
    <t>PERF1197_CUST_009073</t>
  </si>
  <si>
    <t>PERF1197_CUST_009072</t>
  </si>
  <si>
    <t>PERF1197_CUST_009071</t>
  </si>
  <si>
    <t>PERF1197_CUST_009070</t>
  </si>
  <si>
    <t>PERF1197_CUST_009069</t>
  </si>
  <si>
    <t>PERF1197_CUST_009068</t>
  </si>
  <si>
    <t>PERF1197_CUST_009067</t>
  </si>
  <si>
    <t>PERF1197_CUST_009066</t>
  </si>
  <si>
    <t>PERF1197_CUST_009065</t>
  </si>
  <si>
    <t>PERF1197_CUST_009064</t>
  </si>
  <si>
    <t>PERF1197_CUST_009063</t>
  </si>
  <si>
    <t>PERF1197_CUST_009062</t>
  </si>
  <si>
    <t>PERF1197_CUST_009061</t>
  </si>
  <si>
    <t>PERF1197_CUST_009060</t>
  </si>
  <si>
    <t>PERF1197_CUST_009059</t>
  </si>
  <si>
    <t>PERF1197_CUST_009058</t>
  </si>
  <si>
    <t>PERF1197_CUST_009057</t>
  </si>
  <si>
    <t>PERF1197_CUST_009056</t>
  </si>
  <si>
    <t>PERF1197_CUST_009055</t>
  </si>
  <si>
    <t>PERF1197_CUST_009054</t>
  </si>
  <si>
    <t>PERF1197_CUST_009053</t>
  </si>
  <si>
    <t>PERF1197_CUST_009052</t>
  </si>
  <si>
    <t>PERF1197_CUST_009051</t>
  </si>
  <si>
    <t>PERF1197_CUST_009050</t>
  </si>
  <si>
    <t>PERF1197_CUST_009049</t>
  </si>
  <si>
    <t>PERF1197_CUST_009048</t>
  </si>
  <si>
    <t>PERF1197_CUST_009047</t>
  </si>
  <si>
    <t>PERF1197_CUST_009046</t>
  </si>
  <si>
    <t>PERF1197_CUST_009045</t>
  </si>
  <si>
    <t>PERF1197_CUST_009044</t>
  </si>
  <si>
    <t>PERF1197_CUST_009043</t>
  </si>
  <si>
    <t>PERF1197_CUST_009042</t>
  </si>
  <si>
    <t>PERF1197_CUST_009041</t>
  </si>
  <si>
    <t>PERF1197_CUST_009040</t>
  </si>
  <si>
    <t>PERF1197_CUST_009039</t>
  </si>
  <si>
    <t>PERF1197_CUST_009038</t>
  </si>
  <si>
    <t>PERF1197_CUST_009037</t>
  </si>
  <si>
    <t>PERF1197_CUST_009036</t>
  </si>
  <si>
    <t>PERF1197_CUST_009035</t>
  </si>
  <si>
    <t>PERF1197_CUST_009034</t>
  </si>
  <si>
    <t>PERF1197_CUST_009033</t>
  </si>
  <si>
    <t>PERF1197_CUST_009032</t>
  </si>
  <si>
    <t>PERF1197_CUST_009031</t>
  </si>
  <si>
    <t>PERF1197_CUST_009030</t>
  </si>
  <si>
    <t>PERF1197_CUST_009029</t>
  </si>
  <si>
    <t>PERF1197_CUST_009028</t>
  </si>
  <si>
    <t>PERF1197_CUST_009027</t>
  </si>
  <si>
    <t>PERF1197_CUST_009026</t>
  </si>
  <si>
    <t>PERF1197_CUST_009025</t>
  </si>
  <si>
    <t>PERF1197_CUST_009024</t>
  </si>
  <si>
    <t>PERF1197_CUST_009023</t>
  </si>
  <si>
    <t>PERF1197_CUST_009022</t>
  </si>
  <si>
    <t>PERF1197_CUST_009021</t>
  </si>
  <si>
    <t>PERF1197_CUST_009020</t>
  </si>
  <si>
    <t>PERF1197_CUST_009019</t>
  </si>
  <si>
    <t>PERF1197_CUST_009018</t>
  </si>
  <si>
    <t>PERF1197_CUST_009017</t>
  </si>
  <si>
    <t>PERF1197_CUST_009016</t>
  </si>
  <si>
    <t>PERF1197_CUST_009015</t>
  </si>
  <si>
    <t>PERF1197_CUST_009014</t>
  </si>
  <si>
    <t>PERF1197_CUST_009013</t>
  </si>
  <si>
    <t>PERF1197_CUST_009012</t>
  </si>
  <si>
    <t>PERF1197_CUST_009011</t>
  </si>
  <si>
    <t>PERF1197_CUST_009010</t>
  </si>
  <si>
    <t>PERF1197_CUST_009009</t>
  </si>
  <si>
    <t>PERF1197_CUST_009008</t>
  </si>
  <si>
    <t>PERF1197_CUST_009007</t>
  </si>
  <si>
    <t>PERF1197_CUST_009006</t>
  </si>
  <si>
    <t>PERF1197_CUST_009005</t>
  </si>
  <si>
    <t>PERF1197_CUST_009004</t>
  </si>
  <si>
    <t>PERF1197_CUST_009003</t>
  </si>
  <si>
    <t>PERF1197_CUST_009002</t>
  </si>
  <si>
    <t>PERF1197_CUST_009001</t>
  </si>
  <si>
    <t>PERF1197_CUST_009000</t>
  </si>
  <si>
    <t>PERF1197_CUST_008999</t>
  </si>
  <si>
    <t>PERF1197_CUST_008998</t>
  </si>
  <si>
    <t>PERF1197_CUST_008997</t>
  </si>
  <si>
    <t>PERF1197_CUST_008996</t>
  </si>
  <si>
    <t>PERF1197_CUST_008995</t>
  </si>
  <si>
    <t>PERF1197_CUST_008994</t>
  </si>
  <si>
    <t>PERF1197_CUST_008993</t>
  </si>
  <si>
    <t>PERF1197_CUST_008992</t>
  </si>
  <si>
    <t>PERF1197_CUST_008991</t>
  </si>
  <si>
    <t>PERF1197_CUST_008990</t>
  </si>
  <si>
    <t>PERF1197_CUST_008989</t>
  </si>
  <si>
    <t>PERF1197_CUST_008988</t>
  </si>
  <si>
    <t>PERF1197_CUST_008987</t>
  </si>
  <si>
    <t>PERF1197_CUST_008986</t>
  </si>
  <si>
    <t>PERF1197_CUST_008985</t>
  </si>
  <si>
    <t>PERF1197_CUST_008984</t>
  </si>
  <si>
    <t>PERF1197_CUST_008983</t>
  </si>
  <si>
    <t>PERF1197_CUST_008982</t>
  </si>
  <si>
    <t>PERF1197_CUST_008981</t>
  </si>
  <si>
    <t>PERF1197_CUST_008980</t>
  </si>
  <si>
    <t>PERF1197_CUST_008979</t>
  </si>
  <si>
    <t>PERF1197_CUST_008978</t>
  </si>
  <si>
    <t>PERF1197_CUST_008977</t>
  </si>
  <si>
    <t>PERF1197_CUST_008976</t>
  </si>
  <si>
    <t>PERF1197_CUST_008975</t>
  </si>
  <si>
    <t>PERF1197_CUST_008974</t>
  </si>
  <si>
    <t>PERF1197_CUST_008973</t>
  </si>
  <si>
    <t>PERF1197_CUST_008972</t>
  </si>
  <si>
    <t>PERF1197_CUST_008971</t>
  </si>
  <si>
    <t>PERF1197_CUST_008970</t>
  </si>
  <si>
    <t>PERF1197_CUST_008969</t>
  </si>
  <si>
    <t>PERF1197_CUST_008968</t>
  </si>
  <si>
    <t>PERF1197_CUST_008967</t>
  </si>
  <si>
    <t>PERF1197_CUST_008966</t>
  </si>
  <si>
    <t>PERF1197_CUST_008965</t>
  </si>
  <si>
    <t>PERF1197_CUST_008964</t>
  </si>
  <si>
    <t>PERF1197_CUST_008963</t>
  </si>
  <si>
    <t>PERF1197_CUST_008962</t>
  </si>
  <si>
    <t>PERF1197_CUST_008961</t>
  </si>
  <si>
    <t>PERF1197_CUST_008960</t>
  </si>
  <si>
    <t>PERF1197_CUST_008959</t>
  </si>
  <si>
    <t>PERF1197_CUST_008958</t>
  </si>
  <si>
    <t>PERF1197_CUST_008957</t>
  </si>
  <si>
    <t>PERF1197_CUST_008956</t>
  </si>
  <si>
    <t>PERF1197_CUST_008955</t>
  </si>
  <si>
    <t>PERF1197_CUST_008954</t>
  </si>
  <si>
    <t>PERF1197_CUST_008953</t>
  </si>
  <si>
    <t>PERF1197_CUST_008952</t>
  </si>
  <si>
    <t>PERF1197_CUST_008951</t>
  </si>
  <si>
    <t>PERF1197_CUST_008950</t>
  </si>
  <si>
    <t>PERF1197_CUST_008949</t>
  </si>
  <si>
    <t>PERF1197_CUST_008948</t>
  </si>
  <si>
    <t>PERF1197_CUST_008947</t>
  </si>
  <si>
    <t>PERF1197_CUST_008946</t>
  </si>
  <si>
    <t>PERF1197_CUST_008945</t>
  </si>
  <si>
    <t>PERF1197_CUST_008944</t>
  </si>
  <si>
    <t>PERF1197_CUST_008943</t>
  </si>
  <si>
    <t>PERF1197_CUST_008942</t>
  </si>
  <si>
    <t>PERF1197_CUST_008941</t>
  </si>
  <si>
    <t>PERF1197_CUST_008940</t>
  </si>
  <si>
    <t>PERF1197_CUST_008939</t>
  </si>
  <si>
    <t>PERF1197_CUST_008938</t>
  </si>
  <si>
    <t>PERF1197_CUST_008937</t>
  </si>
  <si>
    <t>PERF1197_CUST_008936</t>
  </si>
  <si>
    <t>PERF1197_CUST_008935</t>
  </si>
  <si>
    <t>PERF1197_CUST_008934</t>
  </si>
  <si>
    <t>PERF1197_CUST_008933</t>
  </si>
  <si>
    <t>PERF1197_CUST_008932</t>
  </si>
  <si>
    <t>PERF1197_CUST_008931</t>
  </si>
  <si>
    <t>PERF1197_CUST_008930</t>
  </si>
  <si>
    <t>PERF1197_CUST_008929</t>
  </si>
  <si>
    <t>PERF1197_CUST_008928</t>
  </si>
  <si>
    <t>PERF1197_CUST_008927</t>
  </si>
  <si>
    <t>PERF1197_CUST_008926</t>
  </si>
  <si>
    <t>PERF1197_CUST_008925</t>
  </si>
  <si>
    <t>PERF1197_CUST_008924</t>
  </si>
  <si>
    <t>PERF1197_CUST_008923</t>
  </si>
  <si>
    <t>PERF1197_CUST_008922</t>
  </si>
  <si>
    <t>PERF1197_CUST_008921</t>
  </si>
  <si>
    <t>PERF1197_CUST_008920</t>
  </si>
  <si>
    <t>PERF1197_CUST_008919</t>
  </si>
  <si>
    <t>PERF1197_CUST_008918</t>
  </si>
  <si>
    <t>PERF1197_CUST_008917</t>
  </si>
  <si>
    <t>PERF1197_CUST_008916</t>
  </si>
  <si>
    <t>PERF1197_CUST_008915</t>
  </si>
  <si>
    <t>PERF1197_CUST_008914</t>
  </si>
  <si>
    <t>PERF1197_CUST_008913</t>
  </si>
  <si>
    <t>PERF1197_CUST_008912</t>
  </si>
  <si>
    <t>PERF1197_CUST_008911</t>
  </si>
  <si>
    <t>PERF1197_CUST_008910</t>
  </si>
  <si>
    <t>PERF1197_CUST_008909</t>
  </si>
  <si>
    <t>PERF1197_CUST_008908</t>
  </si>
  <si>
    <t>PERF1197_CUST_008907</t>
  </si>
  <si>
    <t>PERF1197_CUST_008906</t>
  </si>
  <si>
    <t>PERF1197_CUST_008905</t>
  </si>
  <si>
    <t>PERF1197_CUST_008904</t>
  </si>
  <si>
    <t>PERF1197_CUST_008903</t>
  </si>
  <si>
    <t>PERF1197_CUST_008902</t>
  </si>
  <si>
    <t>PERF1197_CUST_008901</t>
  </si>
  <si>
    <t>PERF1197_CUST_008900</t>
  </si>
  <si>
    <t>PERF1197_CUST_008899</t>
  </si>
  <si>
    <t>PERF1197_CUST_008898</t>
  </si>
  <si>
    <t>PERF1197_CUST_008897</t>
  </si>
  <si>
    <t>PERF1197_CUST_008896</t>
  </si>
  <si>
    <t>PERF1197_CUST_008895</t>
  </si>
  <si>
    <t>PERF1197_CUST_008894</t>
  </si>
  <si>
    <t>PERF1197_CUST_008893</t>
  </si>
  <si>
    <t>PERF1197_CUST_008892</t>
  </si>
  <si>
    <t>PERF1197_CUST_008891</t>
  </si>
  <si>
    <t>PERF1197_CUST_008890</t>
  </si>
  <si>
    <t>PERF1197_CUST_008889</t>
  </si>
  <si>
    <t>PERF1197_CUST_008888</t>
  </si>
  <si>
    <t>PERF1197_CUST_008887</t>
  </si>
  <si>
    <t>PERF1197_CUST_008886</t>
  </si>
  <si>
    <t>PERF1197_CUST_008885</t>
  </si>
  <si>
    <t>PERF1197_CUST_008884</t>
  </si>
  <si>
    <t>PERF1197_CUST_008883</t>
  </si>
  <si>
    <t>PERF1197_CUST_008882</t>
  </si>
  <si>
    <t>PERF1197_CUST_008881</t>
  </si>
  <si>
    <t>PERF1197_CUST_008880</t>
  </si>
  <si>
    <t>PERF1197_CUST_008879</t>
  </si>
  <si>
    <t>PERF1197_CUST_008878</t>
  </si>
  <si>
    <t>PERF1197_CUST_008877</t>
  </si>
  <si>
    <t>PERF1197_CUST_008876</t>
  </si>
  <si>
    <t>PERF1197_CUST_008875</t>
  </si>
  <si>
    <t>PERF1197_CUST_008874</t>
  </si>
  <si>
    <t>PERF1197_CUST_008873</t>
  </si>
  <si>
    <t>PERF1197_CUST_008872</t>
  </si>
  <si>
    <t>PERF1197_CUST_008871</t>
  </si>
  <si>
    <t>PERF1197_CUST_008870</t>
  </si>
  <si>
    <t>PERF1197_CUST_008869</t>
  </si>
  <si>
    <t>PERF1197_CUST_008868</t>
  </si>
  <si>
    <t>PERF1197_CUST_008867</t>
  </si>
  <si>
    <t>PERF1197_CUST_008866</t>
  </si>
  <si>
    <t>PERF1197_CUST_008865</t>
  </si>
  <si>
    <t>PERF1197_CUST_008864</t>
  </si>
  <si>
    <t>PERF1197_CUST_008863</t>
  </si>
  <si>
    <t>PERF1197_CUST_008862</t>
  </si>
  <si>
    <t>PERF1197_CUST_008861</t>
  </si>
  <si>
    <t>PERF1197_CUST_008860</t>
  </si>
  <si>
    <t>PERF1197_CUST_008859</t>
  </si>
  <si>
    <t>PERF1197_CUST_008858</t>
  </si>
  <si>
    <t>PERF1197_CUST_008857</t>
  </si>
  <si>
    <t>PERF1197_CUST_008856</t>
  </si>
  <si>
    <t>PERF1197_CUST_008855</t>
  </si>
  <si>
    <t>PERF1197_CUST_008854</t>
  </si>
  <si>
    <t>PERF1197_CUST_008853</t>
  </si>
  <si>
    <t>PERF1197_CUST_008852</t>
  </si>
  <si>
    <t>PERF1197_CUST_008851</t>
  </si>
  <si>
    <t>PERF1197_CUST_008850</t>
  </si>
  <si>
    <t>PERF1197_CUST_008849</t>
  </si>
  <si>
    <t>PERF1197_CUST_008848</t>
  </si>
  <si>
    <t>PERF1197_CUST_008847</t>
  </si>
  <si>
    <t>PERF1197_CUST_008846</t>
  </si>
  <si>
    <t>PERF1197_CUST_008845</t>
  </si>
  <si>
    <t>PERF1197_CUST_008844</t>
  </si>
  <si>
    <t>PERF1197_CUST_008843</t>
  </si>
  <si>
    <t>PERF1197_CUST_008842</t>
  </si>
  <si>
    <t>PERF1197_CUST_008841</t>
  </si>
  <si>
    <t>PERF1197_CUST_008840</t>
  </si>
  <si>
    <t>PERF1197_CUST_008839</t>
  </si>
  <si>
    <t>PERF1197_CUST_008838</t>
  </si>
  <si>
    <t>PERF1197_CUST_008837</t>
  </si>
  <si>
    <t>PERF1197_CUST_008836</t>
  </si>
  <si>
    <t>PERF1197_CUST_008835</t>
  </si>
  <si>
    <t>PERF1197_CUST_008834</t>
  </si>
  <si>
    <t>PERF1197_CUST_008833</t>
  </si>
  <si>
    <t>PERF1197_CUST_008832</t>
  </si>
  <si>
    <t>PERF1197_CUST_008831</t>
  </si>
  <si>
    <t>PERF1197_CUST_008830</t>
  </si>
  <si>
    <t>PERF1197_CUST_008829</t>
  </si>
  <si>
    <t>PERF1197_CUST_008828</t>
  </si>
  <si>
    <t>PERF1197_CUST_008827</t>
  </si>
  <si>
    <t>PERF1197_CUST_008826</t>
  </si>
  <si>
    <t>PERF1197_CUST_008825</t>
  </si>
  <si>
    <t>PERF1197_CUST_008824</t>
  </si>
  <si>
    <t>PERF1197_CUST_008823</t>
  </si>
  <si>
    <t>PERF1197_CUST_008822</t>
  </si>
  <si>
    <t>PERF1197_CUST_008821</t>
  </si>
  <si>
    <t>PERF1197_CUST_008820</t>
  </si>
  <si>
    <t>PERF1197_CUST_008819</t>
  </si>
  <si>
    <t>PERF1197_CUST_008818</t>
  </si>
  <si>
    <t>PERF1197_CUST_008817</t>
  </si>
  <si>
    <t>PERF1197_CUST_008816</t>
  </si>
  <si>
    <t>PERF1197_CUST_008815</t>
  </si>
  <si>
    <t>PERF1197_CUST_008814</t>
  </si>
  <si>
    <t>PERF1197_CUST_008813</t>
  </si>
  <si>
    <t>PERF1197_CUST_008812</t>
  </si>
  <si>
    <t>PERF1197_CUST_008811</t>
  </si>
  <si>
    <t>PERF1197_CUST_008810</t>
  </si>
  <si>
    <t>PERF1197_CUST_008809</t>
  </si>
  <si>
    <t>PERF1197_CUST_008808</t>
  </si>
  <si>
    <t>PERF1197_CUST_008807</t>
  </si>
  <si>
    <t>PERF1197_CUST_008806</t>
  </si>
  <si>
    <t>PERF1197_CUST_008805</t>
  </si>
  <si>
    <t>PERF1197_CUST_008804</t>
  </si>
  <si>
    <t>PERF1197_CUST_008803</t>
  </si>
  <si>
    <t>PERF1197_CUST_008802</t>
  </si>
  <si>
    <t>PERF1197_CUST_008801</t>
  </si>
  <si>
    <t>PERF1197_CUST_008800</t>
  </si>
  <si>
    <t>PERF1197_CUST_008799</t>
  </si>
  <si>
    <t>PERF1197_CUST_008798</t>
  </si>
  <si>
    <t>PERF1197_CUST_008797</t>
  </si>
  <si>
    <t>PERF1197_CUST_008796</t>
  </si>
  <si>
    <t>PERF1197_CUST_008795</t>
  </si>
  <si>
    <t>PERF1197_CUST_008794</t>
  </si>
  <si>
    <t>PERF1197_CUST_008793</t>
  </si>
  <si>
    <t>PERF1197_CUST_008792</t>
  </si>
  <si>
    <t>PERF1197_CUST_008791</t>
  </si>
  <si>
    <t>PERF1197_CUST_008790</t>
  </si>
  <si>
    <t>PERF1197_CUST_008789</t>
  </si>
  <si>
    <t>PERF1197_CUST_008788</t>
  </si>
  <si>
    <t>PERF1197_CUST_008787</t>
  </si>
  <si>
    <t>PERF1197_CUST_008786</t>
  </si>
  <si>
    <t>PERF1197_CUST_008785</t>
  </si>
  <si>
    <t>PERF1197_CUST_008784</t>
  </si>
  <si>
    <t>PERF1197_CUST_008783</t>
  </si>
  <si>
    <t>PERF1197_CUST_008782</t>
  </si>
  <si>
    <t>PERF1197_CUST_008781</t>
  </si>
  <si>
    <t>PERF1197_CUST_008780</t>
  </si>
  <si>
    <t>PERF1197_CUST_008779</t>
  </si>
  <si>
    <t>PERF1197_CUST_008778</t>
  </si>
  <si>
    <t>PERF1197_CUST_008777</t>
  </si>
  <si>
    <t>PERF1197_CUST_008776</t>
  </si>
  <si>
    <t>PERF1197_CUST_008775</t>
  </si>
  <si>
    <t>PERF1197_CUST_008774</t>
  </si>
  <si>
    <t>PERF1197_CUST_008773</t>
  </si>
  <si>
    <t>PERF1197_CUST_008772</t>
  </si>
  <si>
    <t>PERF1197_CUST_008771</t>
  </si>
  <si>
    <t>PERF1197_CUST_008770</t>
  </si>
  <si>
    <t>PERF1197_CUST_008769</t>
  </si>
  <si>
    <t>PERF1197_CUST_008768</t>
  </si>
  <si>
    <t>PERF1197_CUST_008767</t>
  </si>
  <si>
    <t>PERF1197_CUST_008766</t>
  </si>
  <si>
    <t>PERF1197_CUST_008765</t>
  </si>
  <si>
    <t>PERF1197_CUST_008764</t>
  </si>
  <si>
    <t>PERF1197_CUST_008763</t>
  </si>
  <si>
    <t>PERF1197_CUST_008762</t>
  </si>
  <si>
    <t>PERF1197_CUST_008761</t>
  </si>
  <si>
    <t>PERF1197_CUST_008760</t>
  </si>
  <si>
    <t>PERF1197_CUST_008759</t>
  </si>
  <si>
    <t>PERF1197_CUST_008758</t>
  </si>
  <si>
    <t>PERF1197_CUST_008757</t>
  </si>
  <si>
    <t>PERF1197_CUST_008756</t>
  </si>
  <si>
    <t>PERF1197_CUST_008755</t>
  </si>
  <si>
    <t>PERF1197_CUST_008754</t>
  </si>
  <si>
    <t>PERF1197_CUST_008753</t>
  </si>
  <si>
    <t>PERF1197_CUST_008752</t>
  </si>
  <si>
    <t>PERF1197_CUST_008751</t>
  </si>
  <si>
    <t>PERF1197_CUST_008750</t>
  </si>
  <si>
    <t>PERF1197_CUST_008749</t>
  </si>
  <si>
    <t>PERF1197_CUST_008748</t>
  </si>
  <si>
    <t>PERF1197_CUST_008747</t>
  </si>
  <si>
    <t>PERF1197_CUST_008746</t>
  </si>
  <si>
    <t>PERF1197_CUST_008745</t>
  </si>
  <si>
    <t>PERF1197_CUST_008744</t>
  </si>
  <si>
    <t>PERF1197_CUST_008743</t>
  </si>
  <si>
    <t>PERF1197_CUST_008742</t>
  </si>
  <si>
    <t>PERF1197_CUST_008741</t>
  </si>
  <si>
    <t>PERF1197_CUST_008740</t>
  </si>
  <si>
    <t>PERF1197_CUST_008739</t>
  </si>
  <si>
    <t>PERF1197_CUST_008738</t>
  </si>
  <si>
    <t>PERF1197_CUST_008737</t>
  </si>
  <si>
    <t>PERF1197_CUST_008736</t>
  </si>
  <si>
    <t>PERF1197_CUST_008735</t>
  </si>
  <si>
    <t>PERF1197_CUST_008734</t>
  </si>
  <si>
    <t>PERF1197_CUST_008733</t>
  </si>
  <si>
    <t>PERF1197_CUST_008732</t>
  </si>
  <si>
    <t>PERF1197_CUST_008731</t>
  </si>
  <si>
    <t>PERF1197_CUST_008730</t>
  </si>
  <si>
    <t>PERF1197_CUST_008729</t>
  </si>
  <si>
    <t>PERF1197_CUST_008728</t>
  </si>
  <si>
    <t>PERF1197_CUST_008727</t>
  </si>
  <si>
    <t>PERF1197_CUST_008726</t>
  </si>
  <si>
    <t>PERF1197_CUST_008725</t>
  </si>
  <si>
    <t>PERF1197_CUST_008724</t>
  </si>
  <si>
    <t>PERF1197_CUST_008723</t>
  </si>
  <si>
    <t>PERF1197_CUST_008722</t>
  </si>
  <si>
    <t>PERF1197_CUST_008721</t>
  </si>
  <si>
    <t>PERF1197_CUST_008720</t>
  </si>
  <si>
    <t>PERF1197_CUST_008719</t>
  </si>
  <si>
    <t>PERF1197_CUST_008718</t>
  </si>
  <si>
    <t>PERF1197_CUST_008717</t>
  </si>
  <si>
    <t>PERF1197_CUST_008716</t>
  </si>
  <si>
    <t>PERF1197_CUST_008715</t>
  </si>
  <si>
    <t>PERF1197_CUST_008714</t>
  </si>
  <si>
    <t>PERF1197_CUST_008713</t>
  </si>
  <si>
    <t>PERF1197_CUST_008712</t>
  </si>
  <si>
    <t>PERF1197_CUST_008711</t>
  </si>
  <si>
    <t>PERF1197_CUST_008710</t>
  </si>
  <si>
    <t>PERF1197_CUST_008709</t>
  </si>
  <si>
    <t>PERF1197_CUST_008708</t>
  </si>
  <si>
    <t>PERF1197_CUST_008707</t>
  </si>
  <si>
    <t>PERF1197_CUST_008706</t>
  </si>
  <si>
    <t>PERF1197_CUST_008705</t>
  </si>
  <si>
    <t>PERF1197_CUST_008704</t>
  </si>
  <si>
    <t>PERF1197_CUST_008703</t>
  </si>
  <si>
    <t>PERF1197_CUST_008702</t>
  </si>
  <si>
    <t>PERF1197_CUST_008701</t>
  </si>
  <si>
    <t>PERF1197_CUST_008700</t>
  </si>
  <si>
    <t>PERF1197_CUST_008699</t>
  </si>
  <si>
    <t>PERF1197_CUST_008698</t>
  </si>
  <si>
    <t>PERF1197_CUST_008697</t>
  </si>
  <si>
    <t>PERF1197_CUST_008696</t>
  </si>
  <si>
    <t>PERF1197_CUST_008695</t>
  </si>
  <si>
    <t>PERF1197_CUST_008694</t>
  </si>
  <si>
    <t>PERF1197_CUST_008693</t>
  </si>
  <si>
    <t>PERF1197_CUST_008692</t>
  </si>
  <si>
    <t>PERF1197_CUST_008691</t>
  </si>
  <si>
    <t>PERF1197_CUST_008690</t>
  </si>
  <si>
    <t>PERF1197_CUST_008689</t>
  </si>
  <si>
    <t>PERF1197_CUST_008688</t>
  </si>
  <si>
    <t>PERF1197_CUST_008687</t>
  </si>
  <si>
    <t>PERF1197_CUST_008686</t>
  </si>
  <si>
    <t>PERF1197_CUST_008685</t>
  </si>
  <si>
    <t>PERF1197_CUST_008684</t>
  </si>
  <si>
    <t>PERF1197_CUST_008683</t>
  </si>
  <si>
    <t>PERF1197_CUST_008682</t>
  </si>
  <si>
    <t>PERF1197_CUST_008681</t>
  </si>
  <si>
    <t>PERF1197_CUST_008680</t>
  </si>
  <si>
    <t>PERF1197_CUST_008679</t>
  </si>
  <si>
    <t>PERF1197_CUST_008678</t>
  </si>
  <si>
    <t>PERF1197_CUST_008677</t>
  </si>
  <si>
    <t>PERF1197_CUST_008676</t>
  </si>
  <si>
    <t>PERF1197_CUST_008675</t>
  </si>
  <si>
    <t>PERF1197_CUST_008674</t>
  </si>
  <si>
    <t>PERF1197_CUST_008673</t>
  </si>
  <si>
    <t>PERF1197_CUST_008672</t>
  </si>
  <si>
    <t>PERF1197_CUST_008671</t>
  </si>
  <si>
    <t>PERF1197_CUST_008670</t>
  </si>
  <si>
    <t>PERF1197_CUST_008669</t>
  </si>
  <si>
    <t>PERF1197_CUST_008668</t>
  </si>
  <si>
    <t>PERF1197_CUST_008667</t>
  </si>
  <si>
    <t>PERF1197_CUST_008666</t>
  </si>
  <si>
    <t>PERF1197_CUST_008665</t>
  </si>
  <si>
    <t>PERF1197_CUST_008664</t>
  </si>
  <si>
    <t>PERF1197_CUST_008663</t>
  </si>
  <si>
    <t>PERF1197_CUST_008662</t>
  </si>
  <si>
    <t>PERF1197_CUST_008661</t>
  </si>
  <si>
    <t>PERF1197_CUST_008660</t>
  </si>
  <si>
    <t>PERF1197_CUST_008659</t>
  </si>
  <si>
    <t>PERF1197_CUST_008658</t>
  </si>
  <si>
    <t>PERF1197_CUST_008657</t>
  </si>
  <si>
    <t>PERF1197_CUST_008656</t>
  </si>
  <si>
    <t>PERF1197_CUST_008655</t>
  </si>
  <si>
    <t>PERF1197_CUST_008654</t>
  </si>
  <si>
    <t>PERF1197_CUST_008653</t>
  </si>
  <si>
    <t>PERF1197_CUST_008652</t>
  </si>
  <si>
    <t>PERF1197_CUST_008651</t>
  </si>
  <si>
    <t>PERF1197_CUST_008650</t>
  </si>
  <si>
    <t>PERF1197_CUST_008649</t>
  </si>
  <si>
    <t>PERF1197_CUST_008648</t>
  </si>
  <si>
    <t>PERF1197_CUST_008647</t>
  </si>
  <si>
    <t>PERF1197_CUST_008646</t>
  </si>
  <si>
    <t>PERF1197_CUST_008645</t>
  </si>
  <si>
    <t>PERF1197_CUST_008644</t>
  </si>
  <si>
    <t>PERF1197_CUST_008643</t>
  </si>
  <si>
    <t>PERF1197_CUST_008642</t>
  </si>
  <si>
    <t>PERF1197_CUST_008641</t>
  </si>
  <si>
    <t>PERF1197_CUST_008640</t>
  </si>
  <si>
    <t>PERF1197_CUST_008639</t>
  </si>
  <si>
    <t>PERF1197_CUST_008638</t>
  </si>
  <si>
    <t>PERF1197_CUST_008637</t>
  </si>
  <si>
    <t>PERF1197_CUST_008636</t>
  </si>
  <si>
    <t>PERF1197_CUST_008635</t>
  </si>
  <si>
    <t>PERF1197_CUST_008634</t>
  </si>
  <si>
    <t>PERF1197_CUST_008633</t>
  </si>
  <si>
    <t>PERF1197_CUST_008632</t>
  </si>
  <si>
    <t>PERF1197_CUST_008631</t>
  </si>
  <si>
    <t>PERF1197_CUST_008630</t>
  </si>
  <si>
    <t>PERF1197_CUST_008629</t>
  </si>
  <si>
    <t>PERF1197_CUST_008628</t>
  </si>
  <si>
    <t>PERF1197_CUST_008627</t>
  </si>
  <si>
    <t>PERF1197_CUST_008626</t>
  </si>
  <si>
    <t>PERF1197_CUST_008625</t>
  </si>
  <si>
    <t>PERF1197_CUST_008624</t>
  </si>
  <si>
    <t>PERF1197_CUST_008623</t>
  </si>
  <si>
    <t>PERF1197_CUST_008622</t>
  </si>
  <si>
    <t>PERF1197_CUST_008621</t>
  </si>
  <si>
    <t>PERF1197_CUST_008620</t>
  </si>
  <si>
    <t>PERF1197_CUST_008619</t>
  </si>
  <si>
    <t>PERF1197_CUST_008618</t>
  </si>
  <si>
    <t>PERF1197_CUST_008617</t>
  </si>
  <si>
    <t>PERF1197_CUST_008616</t>
  </si>
  <si>
    <t>PERF1197_CUST_008615</t>
  </si>
  <si>
    <t>PERF1197_CUST_008614</t>
  </si>
  <si>
    <t>PERF1197_CUST_008613</t>
  </si>
  <si>
    <t>PERF1197_CUST_008612</t>
  </si>
  <si>
    <t>PERF1197_CUST_008611</t>
  </si>
  <si>
    <t>PERF1197_CUST_008610</t>
  </si>
  <si>
    <t>PERF1197_CUST_008609</t>
  </si>
  <si>
    <t>PERF1197_CUST_008608</t>
  </si>
  <si>
    <t>PERF1197_CUST_008607</t>
  </si>
  <si>
    <t>PERF1197_CUST_008606</t>
  </si>
  <si>
    <t>PERF1197_CUST_008605</t>
  </si>
  <si>
    <t>PERF1197_CUST_008604</t>
  </si>
  <si>
    <t>PERF1197_CUST_008603</t>
  </si>
  <si>
    <t>PERF1197_CUST_008602</t>
  </si>
  <si>
    <t>PERF1197_CUST_008601</t>
  </si>
  <si>
    <t>PERF1197_CUST_008600</t>
  </si>
  <si>
    <t>PERF1197_CUST_008599</t>
  </si>
  <si>
    <t>PERF1197_CUST_008598</t>
  </si>
  <si>
    <t>PERF1197_CUST_008597</t>
  </si>
  <si>
    <t>PERF1197_CUST_008596</t>
  </si>
  <si>
    <t>PERF1197_CUST_008595</t>
  </si>
  <si>
    <t>PERF1197_CUST_008594</t>
  </si>
  <si>
    <t>PERF1197_CUST_008593</t>
  </si>
  <si>
    <t>PERF1197_CUST_008592</t>
  </si>
  <si>
    <t>PERF1197_CUST_008591</t>
  </si>
  <si>
    <t>PERF1197_CUST_008590</t>
  </si>
  <si>
    <t>PERF1197_CUST_008589</t>
  </si>
  <si>
    <t>PERF1197_CUST_008588</t>
  </si>
  <si>
    <t>PERF1197_CUST_008587</t>
  </si>
  <si>
    <t>PERF1197_CUST_008586</t>
  </si>
  <si>
    <t>PERF1197_CUST_008585</t>
  </si>
  <si>
    <t>PERF1197_CUST_008584</t>
  </si>
  <si>
    <t>PERF1197_CUST_008583</t>
  </si>
  <si>
    <t>PERF1197_CUST_008582</t>
  </si>
  <si>
    <t>PERF1197_CUST_008581</t>
  </si>
  <si>
    <t>PERF1197_CUST_008580</t>
  </si>
  <si>
    <t>PERF1197_CUST_008579</t>
  </si>
  <si>
    <t>PERF1197_CUST_008578</t>
  </si>
  <si>
    <t>PERF1197_CUST_008577</t>
  </si>
  <si>
    <t>PERF1197_CUST_008576</t>
  </si>
  <si>
    <t>PERF1197_CUST_008575</t>
  </si>
  <si>
    <t>PERF1197_CUST_008574</t>
  </si>
  <si>
    <t>PERF1197_CUST_008573</t>
  </si>
  <si>
    <t>PERF1197_CUST_008572</t>
  </si>
  <si>
    <t>PERF1197_CUST_008571</t>
  </si>
  <si>
    <t>PERF1197_CUST_008570</t>
  </si>
  <si>
    <t>PERF1197_CUST_008569</t>
  </si>
  <si>
    <t>PERF1197_CUST_008568</t>
  </si>
  <si>
    <t>PERF1197_CUST_008567</t>
  </si>
  <si>
    <t>PERF1197_CUST_008566</t>
  </si>
  <si>
    <t>PERF1197_CUST_008565</t>
  </si>
  <si>
    <t>PERF1197_CUST_008564</t>
  </si>
  <si>
    <t>PERF1197_CUST_008563</t>
  </si>
  <si>
    <t>PERF1197_CUST_008562</t>
  </si>
  <si>
    <t>PERF1197_CUST_008561</t>
  </si>
  <si>
    <t>PERF1197_CUST_008560</t>
  </si>
  <si>
    <t>PERF1197_CUST_008559</t>
  </si>
  <si>
    <t>PERF1197_CUST_008558</t>
  </si>
  <si>
    <t>PERF1197_CUST_008557</t>
  </si>
  <si>
    <t>PERF1197_CUST_008556</t>
  </si>
  <si>
    <t>PERF1197_CUST_008555</t>
  </si>
  <si>
    <t>PERF1197_CUST_008554</t>
  </si>
  <si>
    <t>PERF1197_CUST_008553</t>
  </si>
  <si>
    <t>PERF1197_CUST_008552</t>
  </si>
  <si>
    <t>PERF1197_CUST_008551</t>
  </si>
  <si>
    <t>PERF1197_CUST_008550</t>
  </si>
  <si>
    <t>PERF1197_CUST_008549</t>
  </si>
  <si>
    <t>PERF1197_CUST_008548</t>
  </si>
  <si>
    <t>PERF1197_CUST_008547</t>
  </si>
  <si>
    <t>PERF1197_CUST_008546</t>
  </si>
  <si>
    <t>PERF1197_CUST_008545</t>
  </si>
  <si>
    <t>PERF1197_CUST_008544</t>
  </si>
  <si>
    <t>PERF1197_CUST_008543</t>
  </si>
  <si>
    <t>PERF1197_CUST_008542</t>
  </si>
  <si>
    <t>PERF1197_CUST_008541</t>
  </si>
  <si>
    <t>PERF1197_CUST_008540</t>
  </si>
  <si>
    <t>PERF1197_CUST_008539</t>
  </si>
  <si>
    <t>PERF1197_CUST_008538</t>
  </si>
  <si>
    <t>PERF1197_CUST_008537</t>
  </si>
  <si>
    <t>PERF1197_CUST_008536</t>
  </si>
  <si>
    <t>PERF1197_CUST_008535</t>
  </si>
  <si>
    <t>PERF1197_CUST_008534</t>
  </si>
  <si>
    <t>PERF1197_CUST_008533</t>
  </si>
  <si>
    <t>PERF1197_CUST_008532</t>
  </si>
  <si>
    <t>PERF1197_CUST_008531</t>
  </si>
  <si>
    <t>PERF1197_CUST_008530</t>
  </si>
  <si>
    <t>PERF1197_CUST_008529</t>
  </si>
  <si>
    <t>PERF1197_CUST_008528</t>
  </si>
  <si>
    <t>PERF1197_CUST_008527</t>
  </si>
  <si>
    <t>PERF1197_CUST_008526</t>
  </si>
  <si>
    <t>PERF1197_CUST_008525</t>
  </si>
  <si>
    <t>PERF1197_CUST_008524</t>
  </si>
  <si>
    <t>PERF1197_CUST_008523</t>
  </si>
  <si>
    <t>PERF1197_CUST_008522</t>
  </si>
  <si>
    <t>PERF1197_CUST_008521</t>
  </si>
  <si>
    <t>PERF1197_CUST_008520</t>
  </si>
  <si>
    <t>PERF1197_CUST_008519</t>
  </si>
  <si>
    <t>PERF1197_CUST_008518</t>
  </si>
  <si>
    <t>PERF1197_CUST_008517</t>
  </si>
  <si>
    <t>PERF1197_CUST_008516</t>
  </si>
  <si>
    <t>PERF1197_CUST_008515</t>
  </si>
  <si>
    <t>PERF1197_CUST_008514</t>
  </si>
  <si>
    <t>PERF1197_CUST_008513</t>
  </si>
  <si>
    <t>PERF1197_CUST_008512</t>
  </si>
  <si>
    <t>PERF1197_CUST_008511</t>
  </si>
  <si>
    <t>PERF1197_CUST_008510</t>
  </si>
  <si>
    <t>PERF1197_CUST_008509</t>
  </si>
  <si>
    <t>PERF1197_CUST_008508</t>
  </si>
  <si>
    <t>PERF1197_CUST_008507</t>
  </si>
  <si>
    <t>PERF1197_CUST_008506</t>
  </si>
  <si>
    <t>PERF1197_CUST_008505</t>
  </si>
  <si>
    <t>PERF1197_CUST_008504</t>
  </si>
  <si>
    <t>PERF1197_CUST_008503</t>
  </si>
  <si>
    <t>PERF1197_CUST_008502</t>
  </si>
  <si>
    <t>PERF1197_CUST_008501</t>
  </si>
  <si>
    <t>PERF1197_CUST_008500</t>
  </si>
  <si>
    <t>PERF1197_CUST_008499</t>
  </si>
  <si>
    <t>PERF1197_CUST_008498</t>
  </si>
  <si>
    <t>PERF1197_CUST_008497</t>
  </si>
  <si>
    <t>PERF1197_CUST_008496</t>
  </si>
  <si>
    <t>PERF1197_CUST_008495</t>
  </si>
  <si>
    <t>PERF1197_CUST_008494</t>
  </si>
  <si>
    <t>PERF1197_CUST_008493</t>
  </si>
  <si>
    <t>PERF1197_CUST_008492</t>
  </si>
  <si>
    <t>PERF1197_CUST_008491</t>
  </si>
  <si>
    <t>PERF1197_CUST_008490</t>
  </si>
  <si>
    <t>PERF1197_CUST_008489</t>
  </si>
  <si>
    <t>PERF1197_CUST_008488</t>
  </si>
  <si>
    <t>PERF1197_CUST_008487</t>
  </si>
  <si>
    <t>PERF1197_CUST_008486</t>
  </si>
  <si>
    <t>PERF1197_CUST_008485</t>
  </si>
  <si>
    <t>PERF1197_CUST_008484</t>
  </si>
  <si>
    <t>PERF1197_CUST_008483</t>
  </si>
  <si>
    <t>PERF1197_CUST_008482</t>
  </si>
  <si>
    <t>PERF1197_CUST_008481</t>
  </si>
  <si>
    <t>PERF1197_CUST_008480</t>
  </si>
  <si>
    <t>PERF1197_CUST_008479</t>
  </si>
  <si>
    <t>PERF1197_CUST_008478</t>
  </si>
  <si>
    <t>PERF1197_CUST_008477</t>
  </si>
  <si>
    <t>PERF1197_CUST_008476</t>
  </si>
  <si>
    <t>PERF1197_CUST_008475</t>
  </si>
  <si>
    <t>PERF1197_CUST_008474</t>
  </si>
  <si>
    <t>PERF1197_CUST_008473</t>
  </si>
  <si>
    <t>PERF1197_CUST_008472</t>
  </si>
  <si>
    <t>PERF1197_CUST_008471</t>
  </si>
  <si>
    <t>PERF1197_CUST_008470</t>
  </si>
  <si>
    <t>PERF1197_CUST_008469</t>
  </si>
  <si>
    <t>PERF1197_CUST_008468</t>
  </si>
  <si>
    <t>PERF1197_CUST_008467</t>
  </si>
  <si>
    <t>PERF1197_CUST_008466</t>
  </si>
  <si>
    <t>PERF1197_CUST_008465</t>
  </si>
  <si>
    <t>PERF1197_CUST_008464</t>
  </si>
  <si>
    <t>PERF1197_CUST_008463</t>
  </si>
  <si>
    <t>PERF1197_CUST_008462</t>
  </si>
  <si>
    <t>PERF1197_CUST_008461</t>
  </si>
  <si>
    <t>PERF1197_CUST_008460</t>
  </si>
  <si>
    <t>PERF1197_CUST_008459</t>
  </si>
  <si>
    <t>PERF1197_CUST_008458</t>
  </si>
  <si>
    <t>PERF1197_CUST_008457</t>
  </si>
  <si>
    <t>PERF1197_CUST_008456</t>
  </si>
  <si>
    <t>PERF1197_CUST_008455</t>
  </si>
  <si>
    <t>PERF1197_CUST_008454</t>
  </si>
  <si>
    <t>PERF1197_CUST_008453</t>
  </si>
  <si>
    <t>PERF1197_CUST_008452</t>
  </si>
  <si>
    <t>PERF1197_CUST_008451</t>
  </si>
  <si>
    <t>PERF1197_CUST_008450</t>
  </si>
  <si>
    <t>PERF1197_CUST_008449</t>
  </si>
  <si>
    <t>PERF1197_CUST_008448</t>
  </si>
  <si>
    <t>PERF1197_CUST_008447</t>
  </si>
  <si>
    <t>PERF1197_CUST_008446</t>
  </si>
  <si>
    <t>PERF1197_CUST_008445</t>
  </si>
  <si>
    <t>PERF1197_CUST_008444</t>
  </si>
  <si>
    <t>PERF1197_CUST_008443</t>
  </si>
  <si>
    <t>PERF1197_CUST_008442</t>
  </si>
  <si>
    <t>PERF1197_CUST_008441</t>
  </si>
  <si>
    <t>PERF1197_CUST_008440</t>
  </si>
  <si>
    <t>PERF1197_CUST_008439</t>
  </si>
  <si>
    <t>PERF1197_CUST_008438</t>
  </si>
  <si>
    <t>PERF1197_CUST_008437</t>
  </si>
  <si>
    <t>PERF1197_CUST_008436</t>
  </si>
  <si>
    <t>PERF1197_CUST_008435</t>
  </si>
  <si>
    <t>PERF1197_CUST_008434</t>
  </si>
  <si>
    <t>PERF1197_CUST_008433</t>
  </si>
  <si>
    <t>PERF1197_CUST_008432</t>
  </si>
  <si>
    <t>PERF1197_CUST_008431</t>
  </si>
  <si>
    <t>PERF1197_CUST_008430</t>
  </si>
  <si>
    <t>PERF1197_CUST_008429</t>
  </si>
  <si>
    <t>PERF1197_CUST_008428</t>
  </si>
  <si>
    <t>PERF1197_CUST_008427</t>
  </si>
  <si>
    <t>PERF1197_CUST_008426</t>
  </si>
  <si>
    <t>PERF1197_CUST_008425</t>
  </si>
  <si>
    <t>PERF1197_CUST_008424</t>
  </si>
  <si>
    <t>PERF1197_CUST_008423</t>
  </si>
  <si>
    <t>PERF1197_CUST_008422</t>
  </si>
  <si>
    <t>PERF1197_CUST_008421</t>
  </si>
  <si>
    <t>PERF1197_CUST_008420</t>
  </si>
  <si>
    <t>PERF1197_CUST_008419</t>
  </si>
  <si>
    <t>PERF1197_CUST_008418</t>
  </si>
  <si>
    <t>PERF1197_CUST_008417</t>
  </si>
  <si>
    <t>PERF1197_CUST_008416</t>
  </si>
  <si>
    <t>PERF1197_CUST_008415</t>
  </si>
  <si>
    <t>PERF1197_CUST_008414</t>
  </si>
  <si>
    <t>PERF1197_CUST_008413</t>
  </si>
  <si>
    <t>PERF1197_CUST_008412</t>
  </si>
  <si>
    <t>PERF1197_CUST_008411</t>
  </si>
  <si>
    <t>PERF1197_CUST_008410</t>
  </si>
  <si>
    <t>PERF1197_CUST_008409</t>
  </si>
  <si>
    <t>PERF1197_CUST_008408</t>
  </si>
  <si>
    <t>PERF1197_CUST_008407</t>
  </si>
  <si>
    <t>PERF1197_CUST_008406</t>
  </si>
  <si>
    <t>PERF1197_CUST_008405</t>
  </si>
  <si>
    <t>PERF1197_CUST_008404</t>
  </si>
  <si>
    <t>PERF1197_CUST_008403</t>
  </si>
  <si>
    <t>PERF1197_CUST_008402</t>
  </si>
  <si>
    <t>PERF1197_CUST_008401</t>
  </si>
  <si>
    <t>PERF1197_CUST_008400</t>
  </si>
  <si>
    <t>PERF1197_CUST_008399</t>
  </si>
  <si>
    <t>PERF1197_CUST_008398</t>
  </si>
  <si>
    <t>PERF1197_CUST_008397</t>
  </si>
  <si>
    <t>PERF1197_CUST_008396</t>
  </si>
  <si>
    <t>PERF1197_CUST_008395</t>
  </si>
  <si>
    <t>PERF1197_CUST_008394</t>
  </si>
  <si>
    <t>PERF1197_CUST_008393</t>
  </si>
  <si>
    <t>PERF1197_CUST_008392</t>
  </si>
  <si>
    <t>PERF1197_CUST_008391</t>
  </si>
  <si>
    <t>PERF1197_CUST_008390</t>
  </si>
  <si>
    <t>PERF1197_CUST_008389</t>
  </si>
  <si>
    <t>PERF1197_CUST_008388</t>
  </si>
  <si>
    <t>PERF1197_CUST_008387</t>
  </si>
  <si>
    <t>PERF1197_CUST_008386</t>
  </si>
  <si>
    <t>PERF1197_CUST_008385</t>
  </si>
  <si>
    <t>PERF1197_CUST_008384</t>
  </si>
  <si>
    <t>PERF1197_CUST_008383</t>
  </si>
  <si>
    <t>PERF1197_CUST_008382</t>
  </si>
  <si>
    <t>PERF1197_CUST_008381</t>
  </si>
  <si>
    <t>PERF1197_CUST_008380</t>
  </si>
  <si>
    <t>PERF1197_CUST_008379</t>
  </si>
  <si>
    <t>PERF1197_CUST_008378</t>
  </si>
  <si>
    <t>PERF1197_CUST_008377</t>
  </si>
  <si>
    <t>PERF1197_CUST_008376</t>
  </si>
  <si>
    <t>PERF1197_CUST_008375</t>
  </si>
  <si>
    <t>PERF1197_CUST_008374</t>
  </si>
  <si>
    <t>PERF1197_CUST_008373</t>
  </si>
  <si>
    <t>PERF1197_CUST_008372</t>
  </si>
  <si>
    <t>PERF1197_CUST_008371</t>
  </si>
  <si>
    <t>PERF1197_CUST_008370</t>
  </si>
  <si>
    <t>PERF1197_CUST_008369</t>
  </si>
  <si>
    <t>PERF1197_CUST_008368</t>
  </si>
  <si>
    <t>PERF1197_CUST_008367</t>
  </si>
  <si>
    <t>PERF1197_CUST_008366</t>
  </si>
  <si>
    <t>PERF1197_CUST_008365</t>
  </si>
  <si>
    <t>PERF1197_CUST_008364</t>
  </si>
  <si>
    <t>PERF1197_CUST_008363</t>
  </si>
  <si>
    <t>PERF1197_CUST_008362</t>
  </si>
  <si>
    <t>PERF1197_CUST_008361</t>
  </si>
  <si>
    <t>PERF1197_CUST_008360</t>
  </si>
  <si>
    <t>PERF1197_CUST_008359</t>
  </si>
  <si>
    <t>PERF1197_CUST_008358</t>
  </si>
  <si>
    <t>PERF1197_CUST_008357</t>
  </si>
  <si>
    <t>PERF1197_CUST_008356</t>
  </si>
  <si>
    <t>PERF1197_CUST_008355</t>
  </si>
  <si>
    <t>PERF1197_CUST_008354</t>
  </si>
  <si>
    <t>PERF1197_CUST_008353</t>
  </si>
  <si>
    <t>PERF1197_CUST_008352</t>
  </si>
  <si>
    <t>PERF1197_CUST_008351</t>
  </si>
  <si>
    <t>PERF1197_CUST_008350</t>
  </si>
  <si>
    <t>PERF1197_CUST_008349</t>
  </si>
  <si>
    <t>PERF1197_CUST_008348</t>
  </si>
  <si>
    <t>PERF1197_CUST_008347</t>
  </si>
  <si>
    <t>PERF1197_CUST_008346</t>
  </si>
  <si>
    <t>PERF1197_CUST_008345</t>
  </si>
  <si>
    <t>PERF1197_CUST_008344</t>
  </si>
  <si>
    <t>PERF1197_CUST_008343</t>
  </si>
  <si>
    <t>PERF1197_CUST_008342</t>
  </si>
  <si>
    <t>PERF1197_CUST_008341</t>
  </si>
  <si>
    <t>PERF1197_CUST_008340</t>
  </si>
  <si>
    <t>PERF1197_CUST_008339</t>
  </si>
  <si>
    <t>PERF1197_CUST_008338</t>
  </si>
  <si>
    <t>PERF1197_CUST_008337</t>
  </si>
  <si>
    <t>PERF1197_CUST_008336</t>
  </si>
  <si>
    <t>PERF1197_CUST_008335</t>
  </si>
  <si>
    <t>PERF1197_CUST_008334</t>
  </si>
  <si>
    <t>PERF1197_CUST_008333</t>
  </si>
  <si>
    <t>PERF1197_CUST_008332</t>
  </si>
  <si>
    <t>PERF1197_CUST_008331</t>
  </si>
  <si>
    <t>PERF1197_CUST_008330</t>
  </si>
  <si>
    <t>PERF1197_CUST_008329</t>
  </si>
  <si>
    <t>PERF1197_CUST_008328</t>
  </si>
  <si>
    <t>PERF1197_CUST_008327</t>
  </si>
  <si>
    <t>PERF1197_CUST_008326</t>
  </si>
  <si>
    <t>PERF1197_CUST_008325</t>
  </si>
  <si>
    <t>PERF1197_CUST_008324</t>
  </si>
  <si>
    <t>PERF1197_CUST_008323</t>
  </si>
  <si>
    <t>PERF1197_CUST_008322</t>
  </si>
  <si>
    <t>PERF1197_CUST_008321</t>
  </si>
  <si>
    <t>PERF1197_CUST_008320</t>
  </si>
  <si>
    <t>PERF1197_CUST_008319</t>
  </si>
  <si>
    <t>PERF1197_CUST_008318</t>
  </si>
  <si>
    <t>PERF1197_CUST_008317</t>
  </si>
  <si>
    <t>PERF1197_CUST_008316</t>
  </si>
  <si>
    <t>PERF1197_CUST_008315</t>
  </si>
  <si>
    <t>PERF1197_CUST_008314</t>
  </si>
  <si>
    <t>PERF1197_CUST_008313</t>
  </si>
  <si>
    <t>PERF1197_CUST_008312</t>
  </si>
  <si>
    <t>PERF1197_CUST_008311</t>
  </si>
  <si>
    <t>PERF1197_CUST_008310</t>
  </si>
  <si>
    <t>PERF1197_CUST_008309</t>
  </si>
  <si>
    <t>PERF1197_CUST_008308</t>
  </si>
  <si>
    <t>PERF1197_CUST_008307</t>
  </si>
  <si>
    <t>PERF1197_CUST_008306</t>
  </si>
  <si>
    <t>PERF1197_CUST_008305</t>
  </si>
  <si>
    <t>PERF1197_CUST_008304</t>
  </si>
  <si>
    <t>PERF1197_CUST_008303</t>
  </si>
  <si>
    <t>PERF1197_CUST_008302</t>
  </si>
  <si>
    <t>PERF1197_CUST_008301</t>
  </si>
  <si>
    <t>PERF1197_CUST_008300</t>
  </si>
  <si>
    <t>PERF1197_CUST_008299</t>
  </si>
  <si>
    <t>PERF1197_CUST_008298</t>
  </si>
  <si>
    <t>PERF1197_CUST_008297</t>
  </si>
  <si>
    <t>PERF1197_CUST_008296</t>
  </si>
  <si>
    <t>PERF1197_CUST_008295</t>
  </si>
  <si>
    <t>PERF1197_CUST_008294</t>
  </si>
  <si>
    <t>PERF1197_CUST_008293</t>
  </si>
  <si>
    <t>PERF1197_CUST_008292</t>
  </si>
  <si>
    <t>PERF1197_CUST_008291</t>
  </si>
  <si>
    <t>PERF1197_CUST_008290</t>
  </si>
  <si>
    <t>PERF1197_CUST_008289</t>
  </si>
  <si>
    <t>PERF1197_CUST_008288</t>
  </si>
  <si>
    <t>PERF1197_CUST_008287</t>
  </si>
  <si>
    <t>PERF1197_CUST_008286</t>
  </si>
  <si>
    <t>PERF1197_CUST_008285</t>
  </si>
  <si>
    <t>PERF1197_CUST_008284</t>
  </si>
  <si>
    <t>PERF1197_CUST_008283</t>
  </si>
  <si>
    <t>PERF1197_CUST_008282</t>
  </si>
  <si>
    <t>PERF1197_CUST_008281</t>
  </si>
  <si>
    <t>PERF1197_CUST_008280</t>
  </si>
  <si>
    <t>PERF1197_CUST_008279</t>
  </si>
  <si>
    <t>PERF1197_CUST_008278</t>
  </si>
  <si>
    <t>PERF1197_CUST_008277</t>
  </si>
  <si>
    <t>PERF1197_CUST_008276</t>
  </si>
  <si>
    <t>PERF1197_CUST_008275</t>
  </si>
  <si>
    <t>PERF1197_CUST_008274</t>
  </si>
  <si>
    <t>PERF1197_CUST_008273</t>
  </si>
  <si>
    <t>PERF1197_CUST_008272</t>
  </si>
  <si>
    <t>PERF1197_CUST_008271</t>
  </si>
  <si>
    <t>PERF1197_CUST_008270</t>
  </si>
  <si>
    <t>PERF1197_CUST_008269</t>
  </si>
  <si>
    <t>PERF1197_CUST_008268</t>
  </si>
  <si>
    <t>PERF1197_CUST_008267</t>
  </si>
  <si>
    <t>PERF1197_CUST_008266</t>
  </si>
  <si>
    <t>PERF1197_CUST_008265</t>
  </si>
  <si>
    <t>PERF1197_CUST_008264</t>
  </si>
  <si>
    <t>PERF1197_CUST_008263</t>
  </si>
  <si>
    <t>PERF1197_CUST_008262</t>
  </si>
  <si>
    <t>PERF1197_CUST_008261</t>
  </si>
  <si>
    <t>PERF1197_CUST_008260</t>
  </si>
  <si>
    <t>PERF1197_CUST_008259</t>
  </si>
  <si>
    <t>PERF1197_CUST_008258</t>
  </si>
  <si>
    <t>PERF1197_CUST_008257</t>
  </si>
  <si>
    <t>PERF1197_CUST_008256</t>
  </si>
  <si>
    <t>PERF1197_CUST_008255</t>
  </si>
  <si>
    <t>PERF1197_CUST_008254</t>
  </si>
  <si>
    <t>PERF1197_CUST_008253</t>
  </si>
  <si>
    <t>PERF1197_CUST_008252</t>
  </si>
  <si>
    <t>PERF1197_CUST_008251</t>
  </si>
  <si>
    <t>PERF1197_CUST_008250</t>
  </si>
  <si>
    <t>PERF1197_CUST_008249</t>
  </si>
  <si>
    <t>PERF1197_CUST_008248</t>
  </si>
  <si>
    <t>PERF1197_CUST_008247</t>
  </si>
  <si>
    <t>PERF1197_CUST_008246</t>
  </si>
  <si>
    <t>PERF1197_CUST_008245</t>
  </si>
  <si>
    <t>PERF1197_CUST_008244</t>
  </si>
  <si>
    <t>PERF1197_CUST_008243</t>
  </si>
  <si>
    <t>PERF1197_CUST_008242</t>
  </si>
  <si>
    <t>PERF1197_CUST_008241</t>
  </si>
  <si>
    <t>PERF1197_CUST_008240</t>
  </si>
  <si>
    <t>PERF1197_CUST_008239</t>
  </si>
  <si>
    <t>PERF1197_CUST_008238</t>
  </si>
  <si>
    <t>PERF1197_CUST_008237</t>
  </si>
  <si>
    <t>PERF1197_CUST_008236</t>
  </si>
  <si>
    <t>PERF1197_CUST_008235</t>
  </si>
  <si>
    <t>PERF1197_CUST_008234</t>
  </si>
  <si>
    <t>PERF1197_CUST_008233</t>
  </si>
  <si>
    <t>PERF1197_CUST_008232</t>
  </si>
  <si>
    <t>PERF1197_CUST_008231</t>
  </si>
  <si>
    <t>PERF1197_CUST_008230</t>
  </si>
  <si>
    <t>PERF1197_CUST_008229</t>
  </si>
  <si>
    <t>PERF1197_CUST_008228</t>
  </si>
  <si>
    <t>PERF1197_CUST_008227</t>
  </si>
  <si>
    <t>PERF1197_CUST_008226</t>
  </si>
  <si>
    <t>PERF1197_CUST_008225</t>
  </si>
  <si>
    <t>PERF1197_CUST_008224</t>
  </si>
  <si>
    <t>PERF1197_CUST_008223</t>
  </si>
  <si>
    <t>PERF1197_CUST_008222</t>
  </si>
  <si>
    <t>PERF1197_CUST_008221</t>
  </si>
  <si>
    <t>PERF1197_CUST_008220</t>
  </si>
  <si>
    <t>PERF1197_CUST_008219</t>
  </si>
  <si>
    <t>PERF1197_CUST_008218</t>
  </si>
  <si>
    <t>PERF1197_CUST_008217</t>
  </si>
  <si>
    <t>PERF1197_CUST_008216</t>
  </si>
  <si>
    <t>PERF1197_CUST_008215</t>
  </si>
  <si>
    <t>PERF1197_CUST_008214</t>
  </si>
  <si>
    <t>PERF1197_CUST_008213</t>
  </si>
  <si>
    <t>PERF1197_CUST_008212</t>
  </si>
  <si>
    <t>PERF1197_CUST_008211</t>
  </si>
  <si>
    <t>PERF1197_CUST_008210</t>
  </si>
  <si>
    <t>PERF1197_CUST_008209</t>
  </si>
  <si>
    <t>PERF1197_CUST_008208</t>
  </si>
  <si>
    <t>PERF1197_CUST_008207</t>
  </si>
  <si>
    <t>PERF1197_CUST_008206</t>
  </si>
  <si>
    <t>PERF1197_CUST_008205</t>
  </si>
  <si>
    <t>PERF1197_CUST_008204</t>
  </si>
  <si>
    <t>PERF1197_CUST_008203</t>
  </si>
  <si>
    <t>PERF1197_CUST_008202</t>
  </si>
  <si>
    <t>PERF1197_CUST_008201</t>
  </si>
  <si>
    <t>PERF1197_CUST_008200</t>
  </si>
  <si>
    <t>PERF1197_CUST_008199</t>
  </si>
  <si>
    <t>PERF1197_CUST_008198</t>
  </si>
  <si>
    <t>PERF1197_CUST_008197</t>
  </si>
  <si>
    <t>PERF1197_CUST_008196</t>
  </si>
  <si>
    <t>PERF1197_CUST_008195</t>
  </si>
  <si>
    <t>PERF1197_CUST_008194</t>
  </si>
  <si>
    <t>PERF1197_CUST_008193</t>
  </si>
  <si>
    <t>PERF1197_CUST_008192</t>
  </si>
  <si>
    <t>PERF1197_CUST_008191</t>
  </si>
  <si>
    <t>PERF1197_CUST_008190</t>
  </si>
  <si>
    <t>PERF1197_CUST_008189</t>
  </si>
  <si>
    <t>PERF1197_CUST_008188</t>
  </si>
  <si>
    <t>PERF1197_CUST_008187</t>
  </si>
  <si>
    <t>PERF1197_CUST_008186</t>
  </si>
  <si>
    <t>PERF1197_CUST_008185</t>
  </si>
  <si>
    <t>PERF1197_CUST_008184</t>
  </si>
  <si>
    <t>PERF1197_CUST_008183</t>
  </si>
  <si>
    <t>PERF1197_CUST_008182</t>
  </si>
  <si>
    <t>PERF1197_CUST_008181</t>
  </si>
  <si>
    <t>PERF1197_CUST_008180</t>
  </si>
  <si>
    <t>PERF1197_CUST_008179</t>
  </si>
  <si>
    <t>PERF1197_CUST_008178</t>
  </si>
  <si>
    <t>PERF1197_CUST_008177</t>
  </si>
  <si>
    <t>PERF1197_CUST_008176</t>
  </si>
  <si>
    <t>PERF1197_CUST_008175</t>
  </si>
  <si>
    <t>PERF1197_CUST_008174</t>
  </si>
  <si>
    <t>PERF1197_CUST_008173</t>
  </si>
  <si>
    <t>PERF1197_CUST_008172</t>
  </si>
  <si>
    <t>PERF1197_CUST_008171</t>
  </si>
  <si>
    <t>PERF1197_CUST_008170</t>
  </si>
  <si>
    <t>PERF1197_CUST_008169</t>
  </si>
  <si>
    <t>PERF1197_CUST_008168</t>
  </si>
  <si>
    <t>PERF1197_CUST_008167</t>
  </si>
  <si>
    <t>PERF1197_CUST_008166</t>
  </si>
  <si>
    <t>PERF1197_CUST_008165</t>
  </si>
  <si>
    <t>PERF1197_CUST_008164</t>
  </si>
  <si>
    <t>PERF1197_CUST_008163</t>
  </si>
  <si>
    <t>PERF1197_CUST_008162</t>
  </si>
  <si>
    <t>PERF1197_CUST_008161</t>
  </si>
  <si>
    <t>PERF1197_CUST_008160</t>
  </si>
  <si>
    <t>PERF1197_CUST_008159</t>
  </si>
  <si>
    <t>PERF1197_CUST_008158</t>
  </si>
  <si>
    <t>PERF1197_CUST_008157</t>
  </si>
  <si>
    <t>PERF1197_CUST_008156</t>
  </si>
  <si>
    <t>PERF1197_CUST_008155</t>
  </si>
  <si>
    <t>PERF1197_CUST_008154</t>
  </si>
  <si>
    <t>PERF1197_CUST_008153</t>
  </si>
  <si>
    <t>PERF1197_CUST_008152</t>
  </si>
  <si>
    <t>PERF1197_CUST_008151</t>
  </si>
  <si>
    <t>PERF1197_CUST_008150</t>
  </si>
  <si>
    <t>PERF1197_CUST_008149</t>
  </si>
  <si>
    <t>PERF1197_CUST_008148</t>
  </si>
  <si>
    <t>PERF1197_CUST_008147</t>
  </si>
  <si>
    <t>PERF1197_CUST_008146</t>
  </si>
  <si>
    <t>PERF1197_CUST_008145</t>
  </si>
  <si>
    <t>PERF1197_CUST_008144</t>
  </si>
  <si>
    <t>PERF1197_CUST_008143</t>
  </si>
  <si>
    <t>PERF1197_CUST_008142</t>
  </si>
  <si>
    <t>PERF1197_CUST_008141</t>
  </si>
  <si>
    <t>PERF1197_CUST_008140</t>
  </si>
  <si>
    <t>PERF1197_CUST_008139</t>
  </si>
  <si>
    <t>PERF1197_CUST_008138</t>
  </si>
  <si>
    <t>PERF1197_CUST_008137</t>
  </si>
  <si>
    <t>PERF1197_CUST_008136</t>
  </si>
  <si>
    <t>PERF1197_CUST_008135</t>
  </si>
  <si>
    <t>PERF1197_CUST_008134</t>
  </si>
  <si>
    <t>PERF1197_CUST_008133</t>
  </si>
  <si>
    <t>PERF1197_CUST_008132</t>
  </si>
  <si>
    <t>PERF1197_CUST_008131</t>
  </si>
  <si>
    <t>PERF1197_CUST_008130</t>
  </si>
  <si>
    <t>PERF1197_CUST_008129</t>
  </si>
  <si>
    <t>PERF1197_CUST_008128</t>
  </si>
  <si>
    <t>PERF1197_CUST_008127</t>
  </si>
  <si>
    <t>PERF1197_CUST_008126</t>
  </si>
  <si>
    <t>PERF1197_CUST_008125</t>
  </si>
  <si>
    <t>PERF1197_CUST_008124</t>
  </si>
  <si>
    <t>PERF1197_CUST_008123</t>
  </si>
  <si>
    <t>PERF1197_CUST_008122</t>
  </si>
  <si>
    <t>PERF1197_CUST_008121</t>
  </si>
  <si>
    <t>PERF1197_CUST_008120</t>
  </si>
  <si>
    <t>PERF1197_CUST_008119</t>
  </si>
  <si>
    <t>PERF1197_CUST_008118</t>
  </si>
  <si>
    <t>PERF1197_CUST_008117</t>
  </si>
  <si>
    <t>PERF1197_CUST_008116</t>
  </si>
  <si>
    <t>PERF1197_CUST_008115</t>
  </si>
  <si>
    <t>PERF1197_CUST_008114</t>
  </si>
  <si>
    <t>PERF1197_CUST_008113</t>
  </si>
  <si>
    <t>PERF1197_CUST_008112</t>
  </si>
  <si>
    <t>PERF1197_CUST_008111</t>
  </si>
  <si>
    <t>PERF1197_CUST_008110</t>
  </si>
  <si>
    <t>PERF1197_CUST_008109</t>
  </si>
  <si>
    <t>PERF1197_CUST_008108</t>
  </si>
  <si>
    <t>PERF1197_CUST_008107</t>
  </si>
  <si>
    <t>PERF1197_CUST_008106</t>
  </si>
  <si>
    <t>PERF1197_CUST_008105</t>
  </si>
  <si>
    <t>PERF1197_CUST_008104</t>
  </si>
  <si>
    <t>PERF1197_CUST_008103</t>
  </si>
  <si>
    <t>PERF1197_CUST_008102</t>
  </si>
  <si>
    <t>PERF1197_CUST_008101</t>
  </si>
  <si>
    <t>PERF1197_CUST_008100</t>
  </si>
  <si>
    <t>PERF1197_CUST_008099</t>
  </si>
  <si>
    <t>PERF1197_CUST_008098</t>
  </si>
  <si>
    <t>PERF1197_CUST_008097</t>
  </si>
  <si>
    <t>PERF1197_CUST_008096</t>
  </si>
  <si>
    <t>PERF1197_CUST_008095</t>
  </si>
  <si>
    <t>PERF1197_CUST_008094</t>
  </si>
  <si>
    <t>PERF1197_CUST_008093</t>
  </si>
  <si>
    <t>PERF1197_CUST_008092</t>
  </si>
  <si>
    <t>PERF1197_CUST_008091</t>
  </si>
  <si>
    <t>PERF1197_CUST_008090</t>
  </si>
  <si>
    <t>PERF1197_CUST_008089</t>
  </si>
  <si>
    <t>PERF1197_CUST_008088</t>
  </si>
  <si>
    <t>PERF1197_CUST_008087</t>
  </si>
  <si>
    <t>PERF1197_CUST_008086</t>
  </si>
  <si>
    <t>PERF1197_CUST_008085</t>
  </si>
  <si>
    <t>PERF1197_CUST_008084</t>
  </si>
  <si>
    <t>PERF1197_CUST_008083</t>
  </si>
  <si>
    <t>PERF1197_CUST_008082</t>
  </si>
  <si>
    <t>PERF1197_CUST_008081</t>
  </si>
  <si>
    <t>PERF1197_CUST_008080</t>
  </si>
  <si>
    <t>PERF1197_CUST_008079</t>
  </si>
  <si>
    <t>PERF1197_CUST_008078</t>
  </si>
  <si>
    <t>PERF1197_CUST_008077</t>
  </si>
  <si>
    <t>PERF1197_CUST_008076</t>
  </si>
  <si>
    <t>PERF1197_CUST_008075</t>
  </si>
  <si>
    <t>PERF1197_CUST_008074</t>
  </si>
  <si>
    <t>PERF1197_CUST_008073</t>
  </si>
  <si>
    <t>PERF1197_CUST_008072</t>
  </si>
  <si>
    <t>PERF1197_CUST_008071</t>
  </si>
  <si>
    <t>PERF1197_CUST_008070</t>
  </si>
  <si>
    <t>PERF1197_CUST_008069</t>
  </si>
  <si>
    <t>PERF1197_CUST_008068</t>
  </si>
  <si>
    <t>PERF1197_CUST_008067</t>
  </si>
  <si>
    <t>PERF1197_CUST_008066</t>
  </si>
  <si>
    <t>PERF1197_CUST_008065</t>
  </si>
  <si>
    <t>PERF1197_CUST_008064</t>
  </si>
  <si>
    <t>PERF1197_CUST_008063</t>
  </si>
  <si>
    <t>PERF1197_CUST_008062</t>
  </si>
  <si>
    <t>PERF1197_CUST_008061</t>
  </si>
  <si>
    <t>PERF1197_CUST_008060</t>
  </si>
  <si>
    <t>PERF1197_CUST_008059</t>
  </si>
  <si>
    <t>PERF1197_CUST_008058</t>
  </si>
  <si>
    <t>PERF1197_CUST_008057</t>
  </si>
  <si>
    <t>PERF1197_CUST_008056</t>
  </si>
  <si>
    <t>PERF1197_CUST_008055</t>
  </si>
  <si>
    <t>PERF1197_CUST_008054</t>
  </si>
  <si>
    <t>PERF1197_CUST_008053</t>
  </si>
  <si>
    <t>PERF1197_CUST_008052</t>
  </si>
  <si>
    <t>PERF1197_CUST_008051</t>
  </si>
  <si>
    <t>PERF1197_CUST_008050</t>
  </si>
  <si>
    <t>PERF1197_CUST_008049</t>
  </si>
  <si>
    <t>PERF1197_CUST_008048</t>
  </si>
  <si>
    <t>PERF1197_CUST_008047</t>
  </si>
  <si>
    <t>PERF1197_CUST_008046</t>
  </si>
  <si>
    <t>PERF1197_CUST_008045</t>
  </si>
  <si>
    <t>PERF1197_CUST_008044</t>
  </si>
  <si>
    <t>PERF1197_CUST_008043</t>
  </si>
  <si>
    <t>PERF1197_CUST_008042</t>
  </si>
  <si>
    <t>PERF1197_CUST_008041</t>
  </si>
  <si>
    <t>PERF1197_CUST_008040</t>
  </si>
  <si>
    <t>PERF1197_CUST_008039</t>
  </si>
  <si>
    <t>PERF1197_CUST_008038</t>
  </si>
  <si>
    <t>PERF1197_CUST_008037</t>
  </si>
  <si>
    <t>PERF1197_CUST_008036</t>
  </si>
  <si>
    <t>PERF1197_CUST_008035</t>
  </si>
  <si>
    <t>PERF1197_CUST_008034</t>
  </si>
  <si>
    <t>PERF1197_CUST_008033</t>
  </si>
  <si>
    <t>PERF1197_CUST_008032</t>
  </si>
  <si>
    <t>PERF1197_CUST_008031</t>
  </si>
  <si>
    <t>PERF1197_CUST_008030</t>
  </si>
  <si>
    <t>PERF1197_CUST_008029</t>
  </si>
  <si>
    <t>PERF1197_CUST_008028</t>
  </si>
  <si>
    <t>PERF1197_CUST_008027</t>
  </si>
  <si>
    <t>PERF1197_CUST_008026</t>
  </si>
  <si>
    <t>PERF1197_CUST_008025</t>
  </si>
  <si>
    <t>PERF1197_CUST_008024</t>
  </si>
  <si>
    <t>PERF1197_CUST_008023</t>
  </si>
  <si>
    <t>PERF1197_CUST_008022</t>
  </si>
  <si>
    <t>PERF1197_CUST_008021</t>
  </si>
  <si>
    <t>PERF1197_CUST_008020</t>
  </si>
  <si>
    <t>PERF1197_CUST_008019</t>
  </si>
  <si>
    <t>PERF1197_CUST_008018</t>
  </si>
  <si>
    <t>PERF1197_CUST_008017</t>
  </si>
  <si>
    <t>PERF1197_CUST_008016</t>
  </si>
  <si>
    <t>PERF1197_CUST_008015</t>
  </si>
  <si>
    <t>PERF1197_CUST_008014</t>
  </si>
  <si>
    <t>PERF1197_CUST_008013</t>
  </si>
  <si>
    <t>PERF1197_CUST_008012</t>
  </si>
  <si>
    <t>PERF1197_CUST_008011</t>
  </si>
  <si>
    <t>PERF1197_CUST_008010</t>
  </si>
  <si>
    <t>PERF1197_CUST_008009</t>
  </si>
  <si>
    <t>PERF1197_CUST_008008</t>
  </si>
  <si>
    <t>PERF1197_CUST_008007</t>
  </si>
  <si>
    <t>PERF1197_CUST_008006</t>
  </si>
  <si>
    <t>PERF1197_CUST_008005</t>
  </si>
  <si>
    <t>PERF1197_CUST_008004</t>
  </si>
  <si>
    <t>PERF1197_CUST_008003</t>
  </si>
  <si>
    <t>PERF1197_CUST_008002</t>
  </si>
  <si>
    <t>PERF1197_CUST_008001</t>
  </si>
  <si>
    <t>PERF1197_CUST_008000</t>
  </si>
  <si>
    <t>PERF1197_CUST_007999</t>
  </si>
  <si>
    <t>PERF1197_CUST_007998</t>
  </si>
  <si>
    <t>PERF1197_CUST_007997</t>
  </si>
  <si>
    <t>PERF1197_CUST_007996</t>
  </si>
  <si>
    <t>PERF1197_CUST_007995</t>
  </si>
  <si>
    <t>PERF1197_CUST_007994</t>
  </si>
  <si>
    <t>PERF1197_CUST_007993</t>
  </si>
  <si>
    <t>PERF1197_CUST_007992</t>
  </si>
  <si>
    <t>PERF1197_CUST_007991</t>
  </si>
  <si>
    <t>PERF1197_CUST_007990</t>
  </si>
  <si>
    <t>PERF1197_CUST_007989</t>
  </si>
  <si>
    <t>PERF1197_CUST_007988</t>
  </si>
  <si>
    <t>PERF1197_CUST_007987</t>
  </si>
  <si>
    <t>PERF1197_CUST_007986</t>
  </si>
  <si>
    <t>PERF1197_CUST_007985</t>
  </si>
  <si>
    <t>PERF1197_CUST_007984</t>
  </si>
  <si>
    <t>PERF1197_CUST_007983</t>
  </si>
  <si>
    <t>PERF1197_CUST_007982</t>
  </si>
  <si>
    <t>PERF1197_CUST_007981</t>
  </si>
  <si>
    <t>PERF1197_CUST_007980</t>
  </si>
  <si>
    <t>PERF1197_CUST_007979</t>
  </si>
  <si>
    <t>PERF1197_CUST_007978</t>
  </si>
  <si>
    <t>PERF1197_CUST_007977</t>
  </si>
  <si>
    <t>PERF1197_CUST_007976</t>
  </si>
  <si>
    <t>PERF1197_CUST_007975</t>
  </si>
  <si>
    <t>PERF1197_CUST_007974</t>
  </si>
  <si>
    <t>PERF1197_CUST_007973</t>
  </si>
  <si>
    <t>PERF1197_CUST_007972</t>
  </si>
  <si>
    <t>PERF1197_CUST_007971</t>
  </si>
  <si>
    <t>PERF1197_CUST_007970</t>
  </si>
  <si>
    <t>PERF1197_CUST_007969</t>
  </si>
  <si>
    <t>PERF1197_CUST_007968</t>
  </si>
  <si>
    <t>PERF1197_CUST_007967</t>
  </si>
  <si>
    <t>PERF1197_CUST_007966</t>
  </si>
  <si>
    <t>PERF1197_CUST_007965</t>
  </si>
  <si>
    <t>PERF1197_CUST_007964</t>
  </si>
  <si>
    <t>PERF1197_CUST_007963</t>
  </si>
  <si>
    <t>PERF1197_CUST_007962</t>
  </si>
  <si>
    <t>PERF1197_CUST_007961</t>
  </si>
  <si>
    <t>PERF1197_CUST_007960</t>
  </si>
  <si>
    <t>PERF1197_CUST_007959</t>
  </si>
  <si>
    <t>PERF1197_CUST_007958</t>
  </si>
  <si>
    <t>PERF1197_CUST_007957</t>
  </si>
  <si>
    <t>PERF1197_CUST_007956</t>
  </si>
  <si>
    <t>PERF1197_CUST_007955</t>
  </si>
  <si>
    <t>PERF1197_CUST_007954</t>
  </si>
  <si>
    <t>PERF1197_CUST_007953</t>
  </si>
  <si>
    <t>PERF1197_CUST_007952</t>
  </si>
  <si>
    <t>PERF1197_CUST_007951</t>
  </si>
  <si>
    <t>PERF1197_CUST_007950</t>
  </si>
  <si>
    <t>PERF1197_CUST_007949</t>
  </si>
  <si>
    <t>PERF1197_CUST_007948</t>
  </si>
  <si>
    <t>PERF1197_CUST_007947</t>
  </si>
  <si>
    <t>PERF1197_CUST_007946</t>
  </si>
  <si>
    <t>PERF1197_CUST_007945</t>
  </si>
  <si>
    <t>PERF1197_CUST_007944</t>
  </si>
  <si>
    <t>PERF1197_CUST_007943</t>
  </si>
  <si>
    <t>PERF1197_CUST_007942</t>
  </si>
  <si>
    <t>PERF1197_CUST_007941</t>
  </si>
  <si>
    <t>PERF1197_CUST_007940</t>
  </si>
  <si>
    <t>PERF1197_CUST_007939</t>
  </si>
  <si>
    <t>PERF1197_CUST_007938</t>
  </si>
  <si>
    <t>PERF1197_CUST_007937</t>
  </si>
  <si>
    <t>PERF1197_CUST_007936</t>
  </si>
  <si>
    <t>PERF1197_CUST_007935</t>
  </si>
  <si>
    <t>PERF1197_CUST_007934</t>
  </si>
  <si>
    <t>PERF1197_CUST_007933</t>
  </si>
  <si>
    <t>PERF1197_CUST_007932</t>
  </si>
  <si>
    <t>PERF1197_CUST_007931</t>
  </si>
  <si>
    <t>PERF1197_CUST_007930</t>
  </si>
  <si>
    <t>PERF1197_CUST_007929</t>
  </si>
  <si>
    <t>PERF1197_CUST_007928</t>
  </si>
  <si>
    <t>PERF1197_CUST_007927</t>
  </si>
  <si>
    <t>PERF1197_CUST_007926</t>
  </si>
  <si>
    <t>PERF1197_CUST_007925</t>
  </si>
  <si>
    <t>PERF1197_CUST_007924</t>
  </si>
  <si>
    <t>PERF1197_CUST_007923</t>
  </si>
  <si>
    <t>PERF1197_CUST_007922</t>
  </si>
  <si>
    <t>PERF1197_CUST_007921</t>
  </si>
  <si>
    <t>PERF1197_CUST_007920</t>
  </si>
  <si>
    <t>PERF1197_CUST_007919</t>
  </si>
  <si>
    <t>PERF1197_CUST_007918</t>
  </si>
  <si>
    <t>PERF1197_CUST_007917</t>
  </si>
  <si>
    <t>PERF1197_CUST_007916</t>
  </si>
  <si>
    <t>PERF1197_CUST_007915</t>
  </si>
  <si>
    <t>PERF1197_CUST_007914</t>
  </si>
  <si>
    <t>PERF1197_CUST_007913</t>
  </si>
  <si>
    <t>PERF1197_CUST_007912</t>
  </si>
  <si>
    <t>PERF1197_CUST_007911</t>
  </si>
  <si>
    <t>PERF1197_CUST_007910</t>
  </si>
  <si>
    <t>PERF1197_CUST_007909</t>
  </si>
  <si>
    <t>PERF1197_CUST_007908</t>
  </si>
  <si>
    <t>PERF1197_CUST_007907</t>
  </si>
  <si>
    <t>PERF1197_CUST_007906</t>
  </si>
  <si>
    <t>PERF1197_CUST_007905</t>
  </si>
  <si>
    <t>PERF1197_CUST_007904</t>
  </si>
  <si>
    <t>PERF1197_CUST_007903</t>
  </si>
  <si>
    <t>PERF1197_CUST_007902</t>
  </si>
  <si>
    <t>PERF1197_CUST_007901</t>
  </si>
  <si>
    <t>PERF1197_CUST_007900</t>
  </si>
  <si>
    <t>PERF1197_CUST_007899</t>
  </si>
  <si>
    <t>PERF1197_CUST_007898</t>
  </si>
  <si>
    <t>PERF1197_CUST_007897</t>
  </si>
  <si>
    <t>PERF1197_CUST_007896</t>
  </si>
  <si>
    <t>PERF1197_CUST_007895</t>
  </si>
  <si>
    <t>PERF1197_CUST_007894</t>
  </si>
  <si>
    <t>PERF1197_CUST_007893</t>
  </si>
  <si>
    <t>PERF1197_CUST_007892</t>
  </si>
  <si>
    <t>PERF1197_CUST_007891</t>
  </si>
  <si>
    <t>PERF1197_CUST_007890</t>
  </si>
  <si>
    <t>PERF1197_CUST_007889</t>
  </si>
  <si>
    <t>PERF1197_CUST_007888</t>
  </si>
  <si>
    <t>PERF1197_CUST_007887</t>
  </si>
  <si>
    <t>PERF1197_CUST_007886</t>
  </si>
  <si>
    <t>PERF1197_CUST_007885</t>
  </si>
  <si>
    <t>PERF1197_CUST_007884</t>
  </si>
  <si>
    <t>PERF1197_CUST_007883</t>
  </si>
  <si>
    <t>PERF1197_CUST_007882</t>
  </si>
  <si>
    <t>PERF1197_CUST_007881</t>
  </si>
  <si>
    <t>PERF1197_CUST_007880</t>
  </si>
  <si>
    <t>PERF1197_CUST_007879</t>
  </si>
  <si>
    <t>PERF1197_CUST_007878</t>
  </si>
  <si>
    <t>PERF1197_CUST_007877</t>
  </si>
  <si>
    <t>PERF1197_CUST_007876</t>
  </si>
  <si>
    <t>PERF1197_CUST_007875</t>
  </si>
  <si>
    <t>PERF1197_CUST_007874</t>
  </si>
  <si>
    <t>PERF1197_CUST_007873</t>
  </si>
  <si>
    <t>PERF1197_CUST_007872</t>
  </si>
  <si>
    <t>PERF1197_CUST_007871</t>
  </si>
  <si>
    <t>PERF1197_CUST_007870</t>
  </si>
  <si>
    <t>PERF1197_CUST_007869</t>
  </si>
  <si>
    <t>PERF1197_CUST_007868</t>
  </si>
  <si>
    <t>PERF1197_CUST_007867</t>
  </si>
  <si>
    <t>PERF1197_CUST_007866</t>
  </si>
  <si>
    <t>PERF1197_CUST_007865</t>
  </si>
  <si>
    <t>PERF1197_CUST_007864</t>
  </si>
  <si>
    <t>PERF1197_CUST_007863</t>
  </si>
  <si>
    <t>PERF1197_CUST_007862</t>
  </si>
  <si>
    <t>PERF1197_CUST_007861</t>
  </si>
  <si>
    <t>PERF1197_CUST_007860</t>
  </si>
  <si>
    <t>PERF1197_CUST_007859</t>
  </si>
  <si>
    <t>PERF1197_CUST_007858</t>
  </si>
  <si>
    <t>PERF1197_CUST_007857</t>
  </si>
  <si>
    <t>PERF1197_CUST_007856</t>
  </si>
  <si>
    <t>PERF1197_CUST_007855</t>
  </si>
  <si>
    <t>PERF1197_CUST_007854</t>
  </si>
  <si>
    <t>PERF1197_CUST_007853</t>
  </si>
  <si>
    <t>PERF1197_CUST_007852</t>
  </si>
  <si>
    <t>PERF1197_CUST_007851</t>
  </si>
  <si>
    <t>PERF1197_CUST_007850</t>
  </si>
  <si>
    <t>PERF1197_CUST_007849</t>
  </si>
  <si>
    <t>PERF1197_CUST_007848</t>
  </si>
  <si>
    <t>PERF1197_CUST_007847</t>
  </si>
  <si>
    <t>PERF1197_CUST_007846</t>
  </si>
  <si>
    <t>PERF1197_CUST_007845</t>
  </si>
  <si>
    <t>PERF1197_CUST_007844</t>
  </si>
  <si>
    <t>PERF1197_CUST_007843</t>
  </si>
  <si>
    <t>PERF1197_CUST_007842</t>
  </si>
  <si>
    <t>PERF1197_CUST_007841</t>
  </si>
  <si>
    <t>PERF1197_CUST_007840</t>
  </si>
  <si>
    <t>PERF1197_CUST_007839</t>
  </si>
  <si>
    <t>PERF1197_CUST_007838</t>
  </si>
  <si>
    <t>PERF1197_CUST_007837</t>
  </si>
  <si>
    <t>PERF1197_CUST_007836</t>
  </si>
  <si>
    <t>PERF1197_CUST_007835</t>
  </si>
  <si>
    <t>PERF1197_CUST_007834</t>
  </si>
  <si>
    <t>PERF1197_CUST_007833</t>
  </si>
  <si>
    <t>PERF1197_CUST_007832</t>
  </si>
  <si>
    <t>PERF1197_CUST_007831</t>
  </si>
  <si>
    <t>PERF1197_CUST_007830</t>
  </si>
  <si>
    <t>PERF1197_CUST_007829</t>
  </si>
  <si>
    <t>PERF1197_CUST_007828</t>
  </si>
  <si>
    <t>PERF1197_CUST_007827</t>
  </si>
  <si>
    <t>PERF1197_CUST_007826</t>
  </si>
  <si>
    <t>PERF1197_CUST_007825</t>
  </si>
  <si>
    <t>PERF1197_CUST_007824</t>
  </si>
  <si>
    <t>PERF1197_CUST_007823</t>
  </si>
  <si>
    <t>PERF1197_CUST_007822</t>
  </si>
  <si>
    <t>PERF1197_CUST_007821</t>
  </si>
  <si>
    <t>PERF1197_CUST_007820</t>
  </si>
  <si>
    <t>PERF1197_CUST_007819</t>
  </si>
  <si>
    <t>PERF1197_CUST_007818</t>
  </si>
  <si>
    <t>PERF1197_CUST_007817</t>
  </si>
  <si>
    <t>PERF1197_CUST_007816</t>
  </si>
  <si>
    <t>PERF1197_CUST_007815</t>
  </si>
  <si>
    <t>PERF1197_CUST_007814</t>
  </si>
  <si>
    <t>PERF1197_CUST_007813</t>
  </si>
  <si>
    <t>PERF1197_CUST_007812</t>
  </si>
  <si>
    <t>PERF1197_CUST_007811</t>
  </si>
  <si>
    <t>PERF1197_CUST_007810</t>
  </si>
  <si>
    <t>PERF1197_CUST_007809</t>
  </si>
  <si>
    <t>PERF1197_CUST_007808</t>
  </si>
  <si>
    <t>PERF1197_CUST_007807</t>
  </si>
  <si>
    <t>PERF1197_CUST_007806</t>
  </si>
  <si>
    <t>PERF1197_CUST_007805</t>
  </si>
  <si>
    <t>PERF1197_CUST_007804</t>
  </si>
  <si>
    <t>PERF1197_CUST_007803</t>
  </si>
  <si>
    <t>PERF1197_CUST_007802</t>
  </si>
  <si>
    <t>PERF1197_CUST_007801</t>
  </si>
  <si>
    <t>PERF1197_CUST_007800</t>
  </si>
  <si>
    <t>PERF1197_CUST_007799</t>
  </si>
  <si>
    <t>PERF1197_CUST_007798</t>
  </si>
  <si>
    <t>PERF1197_CUST_007797</t>
  </si>
  <si>
    <t>PERF1197_CUST_007796</t>
  </si>
  <si>
    <t>PERF1197_CUST_007795</t>
  </si>
  <si>
    <t>PERF1197_CUST_007794</t>
  </si>
  <si>
    <t>PERF1197_CUST_007793</t>
  </si>
  <si>
    <t>PERF1197_CUST_007792</t>
  </si>
  <si>
    <t>PERF1197_CUST_007791</t>
  </si>
  <si>
    <t>PERF1197_CUST_007790</t>
  </si>
  <si>
    <t>PERF1197_CUST_007789</t>
  </si>
  <si>
    <t>PERF1197_CUST_007788</t>
  </si>
  <si>
    <t>PERF1197_CUST_007787</t>
  </si>
  <si>
    <t>PERF1197_CUST_007786</t>
  </si>
  <si>
    <t>PERF1197_CUST_007785</t>
  </si>
  <si>
    <t>PERF1197_CUST_007784</t>
  </si>
  <si>
    <t>PERF1197_CUST_007783</t>
  </si>
  <si>
    <t>PERF1197_CUST_007782</t>
  </si>
  <si>
    <t>PERF1197_CUST_007781</t>
  </si>
  <si>
    <t>PERF1197_CUST_007780</t>
  </si>
  <si>
    <t>PERF1197_CUST_007779</t>
  </si>
  <si>
    <t>PERF1197_CUST_007778</t>
  </si>
  <si>
    <t>PERF1197_CUST_007777</t>
  </si>
  <si>
    <t>PERF1197_CUST_007776</t>
  </si>
  <si>
    <t>PERF1197_CUST_007775</t>
  </si>
  <si>
    <t>PERF1197_CUST_007774</t>
  </si>
  <si>
    <t>PERF1197_CUST_007773</t>
  </si>
  <si>
    <t>PERF1197_CUST_007772</t>
  </si>
  <si>
    <t>PERF1197_CUST_007771</t>
  </si>
  <si>
    <t>PERF1197_CUST_007770</t>
  </si>
  <si>
    <t>PERF1197_CUST_007769</t>
  </si>
  <si>
    <t>PERF1197_CUST_007768</t>
  </si>
  <si>
    <t>PERF1197_CUST_007767</t>
  </si>
  <si>
    <t>PERF1197_CUST_007766</t>
  </si>
  <si>
    <t>PERF1197_CUST_007765</t>
  </si>
  <si>
    <t>PERF1197_CUST_007764</t>
  </si>
  <si>
    <t>PERF1197_CUST_007763</t>
  </si>
  <si>
    <t>PERF1197_CUST_007762</t>
  </si>
  <si>
    <t>PERF1197_CUST_007761</t>
  </si>
  <si>
    <t>PERF1197_CUST_007760</t>
  </si>
  <si>
    <t>PERF1197_CUST_007759</t>
  </si>
  <si>
    <t>PERF1197_CUST_007758</t>
  </si>
  <si>
    <t>PERF1197_CUST_007757</t>
  </si>
  <si>
    <t>PERF1197_CUST_007756</t>
  </si>
  <si>
    <t>PERF1197_CUST_007755</t>
  </si>
  <si>
    <t>PERF1197_CUST_007754</t>
  </si>
  <si>
    <t>PERF1197_CUST_007753</t>
  </si>
  <si>
    <t>PERF1197_CUST_007752</t>
  </si>
  <si>
    <t>PERF1197_CUST_007751</t>
  </si>
  <si>
    <t>PERF1197_CUST_007750</t>
  </si>
  <si>
    <t>PERF1197_CUST_007749</t>
  </si>
  <si>
    <t>PERF1197_CUST_007748</t>
  </si>
  <si>
    <t>PERF1197_CUST_007747</t>
  </si>
  <si>
    <t>PERF1197_CUST_007746</t>
  </si>
  <si>
    <t>PERF1197_CUST_007745</t>
  </si>
  <si>
    <t>PERF1197_CUST_007744</t>
  </si>
  <si>
    <t>PERF1197_CUST_007743</t>
  </si>
  <si>
    <t>PERF1197_CUST_007742</t>
  </si>
  <si>
    <t>PERF1197_CUST_007741</t>
  </si>
  <si>
    <t>PERF1197_CUST_007740</t>
  </si>
  <si>
    <t>PERF1197_CUST_007739</t>
  </si>
  <si>
    <t>PERF1197_CUST_007738</t>
  </si>
  <si>
    <t>PERF1197_CUST_007737</t>
  </si>
  <si>
    <t>PERF1197_CUST_007736</t>
  </si>
  <si>
    <t>PERF1197_CUST_007735</t>
  </si>
  <si>
    <t>PERF1197_CUST_007734</t>
  </si>
  <si>
    <t>PERF1197_CUST_007733</t>
  </si>
  <si>
    <t>PERF1197_CUST_007732</t>
  </si>
  <si>
    <t>PERF1197_CUST_007731</t>
  </si>
  <si>
    <t>PERF1197_CUST_007730</t>
  </si>
  <si>
    <t>PERF1197_CUST_007729</t>
  </si>
  <si>
    <t>PERF1197_CUST_007728</t>
  </si>
  <si>
    <t>PERF1197_CUST_007727</t>
  </si>
  <si>
    <t>PERF1197_CUST_007726</t>
  </si>
  <si>
    <t>PERF1197_CUST_007725</t>
  </si>
  <si>
    <t>PERF1197_CUST_007724</t>
  </si>
  <si>
    <t>PERF1197_CUST_007723</t>
  </si>
  <si>
    <t>PERF1197_CUST_007722</t>
  </si>
  <si>
    <t>PERF1197_CUST_007721</t>
  </si>
  <si>
    <t>PERF1197_CUST_007720</t>
  </si>
  <si>
    <t>PERF1197_CUST_007719</t>
  </si>
  <si>
    <t>PERF1197_CUST_007718</t>
  </si>
  <si>
    <t>PERF1197_CUST_007717</t>
  </si>
  <si>
    <t>PERF1197_CUST_007716</t>
  </si>
  <si>
    <t>PERF1197_CUST_007715</t>
  </si>
  <si>
    <t>PERF1197_CUST_007714</t>
  </si>
  <si>
    <t>PERF1197_CUST_007713</t>
  </si>
  <si>
    <t>PERF1197_CUST_007712</t>
  </si>
  <si>
    <t>PERF1197_CUST_007711</t>
  </si>
  <si>
    <t>PERF1197_CUST_007710</t>
  </si>
  <si>
    <t>PERF1197_CUST_007709</t>
  </si>
  <si>
    <t>PERF1197_CUST_007708</t>
  </si>
  <si>
    <t>PERF1197_CUST_007707</t>
  </si>
  <si>
    <t>PERF1197_CUST_007706</t>
  </si>
  <si>
    <t>PERF1197_CUST_007705</t>
  </si>
  <si>
    <t>PERF1197_CUST_007704</t>
  </si>
  <si>
    <t>PERF1197_CUST_007703</t>
  </si>
  <si>
    <t>PERF1197_CUST_007702</t>
  </si>
  <si>
    <t>PERF1197_CUST_007701</t>
  </si>
  <si>
    <t>PERF1197_CUST_007700</t>
  </si>
  <si>
    <t>PERF1197_CUST_007699</t>
  </si>
  <si>
    <t>PERF1197_CUST_007698</t>
  </si>
  <si>
    <t>PERF1197_CUST_007697</t>
  </si>
  <si>
    <t>PERF1197_CUST_007696</t>
  </si>
  <si>
    <t>PERF1197_CUST_007695</t>
  </si>
  <si>
    <t>PERF1197_CUST_007694</t>
  </si>
  <si>
    <t>PERF1197_CUST_007693</t>
  </si>
  <si>
    <t>PERF1197_CUST_007692</t>
  </si>
  <si>
    <t>PERF1197_CUST_007691</t>
  </si>
  <si>
    <t>PERF1197_CUST_007690</t>
  </si>
  <si>
    <t>PERF1197_CUST_007689</t>
  </si>
  <si>
    <t>PERF1197_CUST_007688</t>
  </si>
  <si>
    <t>PERF1197_CUST_007687</t>
  </si>
  <si>
    <t>PERF1197_CUST_007686</t>
  </si>
  <si>
    <t>PERF1197_CUST_007685</t>
  </si>
  <si>
    <t>PERF1197_CUST_007684</t>
  </si>
  <si>
    <t>PERF1197_CUST_007683</t>
  </si>
  <si>
    <t>PERF1197_CUST_007682</t>
  </si>
  <si>
    <t>PERF1197_CUST_007681</t>
  </si>
  <si>
    <t>PERF1197_CUST_007680</t>
  </si>
  <si>
    <t>PERF1197_CUST_007679</t>
  </si>
  <si>
    <t>PERF1197_CUST_007678</t>
  </si>
  <si>
    <t>PERF1197_CUST_007677</t>
  </si>
  <si>
    <t>PERF1197_CUST_007676</t>
  </si>
  <si>
    <t>PERF1197_CUST_007675</t>
  </si>
  <si>
    <t>PERF1197_CUST_007674</t>
  </si>
  <si>
    <t>PERF1197_CUST_007673</t>
  </si>
  <si>
    <t>PERF1197_CUST_007672</t>
  </si>
  <si>
    <t>PERF1197_CUST_007671</t>
  </si>
  <si>
    <t>PERF1197_CUST_007670</t>
  </si>
  <si>
    <t>PERF1197_CUST_007669</t>
  </si>
  <si>
    <t>PERF1197_CUST_007668</t>
  </si>
  <si>
    <t>PERF1197_CUST_007667</t>
  </si>
  <si>
    <t>PERF1197_CUST_007666</t>
  </si>
  <si>
    <t>PERF1197_CUST_007665</t>
  </si>
  <si>
    <t>PERF1197_CUST_007664</t>
  </si>
  <si>
    <t>PERF1197_CUST_007663</t>
  </si>
  <si>
    <t>PERF1197_CUST_007662</t>
  </si>
  <si>
    <t>PERF1197_CUST_007661</t>
  </si>
  <si>
    <t>PERF1197_CUST_007660</t>
  </si>
  <si>
    <t>PERF1197_CUST_007659</t>
  </si>
  <si>
    <t>PERF1197_CUST_007658</t>
  </si>
  <si>
    <t>PERF1197_CUST_007657</t>
  </si>
  <si>
    <t>PERF1197_CUST_007656</t>
  </si>
  <si>
    <t>PERF1197_CUST_007655</t>
  </si>
  <si>
    <t>PERF1197_CUST_007654</t>
  </si>
  <si>
    <t>PERF1197_CUST_007653</t>
  </si>
  <si>
    <t>PERF1197_CUST_007652</t>
  </si>
  <si>
    <t>PERF1197_CUST_007651</t>
  </si>
  <si>
    <t>PERF1197_CUST_007650</t>
  </si>
  <si>
    <t>PERF1197_CUST_007649</t>
  </si>
  <si>
    <t>PERF1197_CUST_007648</t>
  </si>
  <si>
    <t>PERF1197_CUST_007647</t>
  </si>
  <si>
    <t>PERF1197_CUST_007646</t>
  </si>
  <si>
    <t>PERF1197_CUST_007645</t>
  </si>
  <si>
    <t>PERF1197_CUST_007644</t>
  </si>
  <si>
    <t>PERF1197_CUST_007643</t>
  </si>
  <si>
    <t>PERF1197_CUST_007642</t>
  </si>
  <si>
    <t>PERF1197_CUST_007641</t>
  </si>
  <si>
    <t>PERF1197_CUST_007640</t>
  </si>
  <si>
    <t>PERF1197_CUST_007639</t>
  </si>
  <si>
    <t>PERF1197_CUST_007638</t>
  </si>
  <si>
    <t>PERF1197_CUST_007637</t>
  </si>
  <si>
    <t>PERF1197_CUST_007636</t>
  </si>
  <si>
    <t>PERF1197_CUST_007635</t>
  </si>
  <si>
    <t>PERF1197_CUST_007634</t>
  </si>
  <si>
    <t>PERF1197_CUST_007633</t>
  </si>
  <si>
    <t>PERF1197_CUST_007632</t>
  </si>
  <si>
    <t>PERF1197_CUST_007631</t>
  </si>
  <si>
    <t>PERF1197_CUST_007630</t>
  </si>
  <si>
    <t>PERF1197_CUST_007629</t>
  </si>
  <si>
    <t>PERF1197_CUST_007628</t>
  </si>
  <si>
    <t>PERF1197_CUST_007627</t>
  </si>
  <si>
    <t>PERF1197_CUST_007626</t>
  </si>
  <si>
    <t>PERF1197_CUST_007625</t>
  </si>
  <si>
    <t>PERF1197_CUST_007624</t>
  </si>
  <si>
    <t>PERF1197_CUST_007623</t>
  </si>
  <si>
    <t>PERF1197_CUST_007622</t>
  </si>
  <si>
    <t>PERF1197_CUST_007621</t>
  </si>
  <si>
    <t>PERF1197_CUST_007620</t>
  </si>
  <si>
    <t>PERF1197_CUST_007619</t>
  </si>
  <si>
    <t>PERF1197_CUST_007618</t>
  </si>
  <si>
    <t>PERF1197_CUST_007617</t>
  </si>
  <si>
    <t>PERF1197_CUST_007616</t>
  </si>
  <si>
    <t>PERF1197_CUST_007615</t>
  </si>
  <si>
    <t>PERF1197_CUST_007614</t>
  </si>
  <si>
    <t>PERF1197_CUST_007613</t>
  </si>
  <si>
    <t>PERF1197_CUST_007612</t>
  </si>
  <si>
    <t>PERF1197_CUST_007611</t>
  </si>
  <si>
    <t>PERF1197_CUST_007610</t>
  </si>
  <si>
    <t>PERF1197_CUST_007609</t>
  </si>
  <si>
    <t>PERF1197_CUST_007608</t>
  </si>
  <si>
    <t>PERF1197_CUST_007607</t>
  </si>
  <si>
    <t>PERF1197_CUST_007606</t>
  </si>
  <si>
    <t>PERF1197_CUST_007605</t>
  </si>
  <si>
    <t>PERF1197_CUST_007604</t>
  </si>
  <si>
    <t>PERF1197_CUST_007603</t>
  </si>
  <si>
    <t>PERF1197_CUST_007602</t>
  </si>
  <si>
    <t>PERF1197_CUST_007601</t>
  </si>
  <si>
    <t>PERF1197_CUST_007600</t>
  </si>
  <si>
    <t>PERF1197_CUST_007599</t>
  </si>
  <si>
    <t>PERF1197_CUST_007598</t>
  </si>
  <si>
    <t>PERF1197_CUST_007597</t>
  </si>
  <si>
    <t>PERF1197_CUST_007596</t>
  </si>
  <si>
    <t>PERF1197_CUST_007595</t>
  </si>
  <si>
    <t>PERF1197_CUST_007594</t>
  </si>
  <si>
    <t>PERF1197_CUST_007593</t>
  </si>
  <si>
    <t>PERF1197_CUST_007592</t>
  </si>
  <si>
    <t>PERF1197_CUST_007591</t>
  </si>
  <si>
    <t>PERF1197_CUST_007590</t>
  </si>
  <si>
    <t>PERF1197_CUST_007589</t>
  </si>
  <si>
    <t>PERF1197_CUST_007588</t>
  </si>
  <si>
    <t>PERF1197_CUST_007587</t>
  </si>
  <si>
    <t>PERF1197_CUST_007586</t>
  </si>
  <si>
    <t>PERF1197_CUST_007585</t>
  </si>
  <si>
    <t>PERF1197_CUST_007584</t>
  </si>
  <si>
    <t>PERF1197_CUST_007583</t>
  </si>
  <si>
    <t>PERF1197_CUST_007582</t>
  </si>
  <si>
    <t>PERF1197_CUST_007581</t>
  </si>
  <si>
    <t>PERF1197_CUST_007580</t>
  </si>
  <si>
    <t>PERF1197_CUST_007579</t>
  </si>
  <si>
    <t>PERF1197_CUST_007578</t>
  </si>
  <si>
    <t>PERF1197_CUST_007577</t>
  </si>
  <si>
    <t>PERF1197_CUST_007576</t>
  </si>
  <si>
    <t>PERF1197_CUST_007575</t>
  </si>
  <si>
    <t>PERF1197_CUST_007574</t>
  </si>
  <si>
    <t>PERF1197_CUST_007573</t>
  </si>
  <si>
    <t>PERF1197_CUST_007572</t>
  </si>
  <si>
    <t>PERF1197_CUST_007571</t>
  </si>
  <si>
    <t>PERF1197_CUST_007570</t>
  </si>
  <si>
    <t>PERF1197_CUST_007569</t>
  </si>
  <si>
    <t>PERF1197_CUST_007568</t>
  </si>
  <si>
    <t>PERF1197_CUST_007567</t>
  </si>
  <si>
    <t>PERF1197_CUST_007566</t>
  </si>
  <si>
    <t>PERF1197_CUST_007565</t>
  </si>
  <si>
    <t>PERF1197_CUST_007564</t>
  </si>
  <si>
    <t>PERF1197_CUST_007563</t>
  </si>
  <si>
    <t>PERF1197_CUST_007562</t>
  </si>
  <si>
    <t>PERF1197_CUST_007561</t>
  </si>
  <si>
    <t>PERF1197_CUST_007560</t>
  </si>
  <si>
    <t>PERF1197_CUST_007559</t>
  </si>
  <si>
    <t>PERF1197_CUST_007558</t>
  </si>
  <si>
    <t>PERF1197_CUST_007557</t>
  </si>
  <si>
    <t>PERF1197_CUST_007556</t>
  </si>
  <si>
    <t>PERF1197_CUST_007555</t>
  </si>
  <si>
    <t>PERF1197_CUST_007554</t>
  </si>
  <si>
    <t>PERF1197_CUST_007553</t>
  </si>
  <si>
    <t>PERF1197_CUST_007552</t>
  </si>
  <si>
    <t>PERF1197_CUST_007551</t>
  </si>
  <si>
    <t>PERF1197_CUST_007550</t>
  </si>
  <si>
    <t>PERF1197_CUST_007549</t>
  </si>
  <si>
    <t>PERF1197_CUST_007548</t>
  </si>
  <si>
    <t>PERF1197_CUST_007547</t>
  </si>
  <si>
    <t>PERF1197_CUST_007546</t>
  </si>
  <si>
    <t>PERF1197_CUST_007545</t>
  </si>
  <si>
    <t>PERF1197_CUST_007544</t>
  </si>
  <si>
    <t>PERF1197_CUST_007543</t>
  </si>
  <si>
    <t>PERF1197_CUST_007542</t>
  </si>
  <si>
    <t>PERF1197_CUST_007541</t>
  </si>
  <si>
    <t>PERF1197_CUST_007540</t>
  </si>
  <si>
    <t>PERF1197_CUST_007539</t>
  </si>
  <si>
    <t>PERF1197_CUST_007538</t>
  </si>
  <si>
    <t>PERF1197_CUST_007537</t>
  </si>
  <si>
    <t>PERF1197_CUST_007536</t>
  </si>
  <si>
    <t>PERF1197_CUST_007535</t>
  </si>
  <si>
    <t>PERF1197_CUST_007534</t>
  </si>
  <si>
    <t>PERF1197_CUST_007533</t>
  </si>
  <si>
    <t>PERF1197_CUST_007532</t>
  </si>
  <si>
    <t>PERF1197_CUST_007531</t>
  </si>
  <si>
    <t>PERF1197_CUST_007530</t>
  </si>
  <si>
    <t>PERF1197_CUST_007529</t>
  </si>
  <si>
    <t>PERF1197_CUST_007528</t>
  </si>
  <si>
    <t>PERF1197_CUST_007527</t>
  </si>
  <si>
    <t>PERF1197_CUST_007526</t>
  </si>
  <si>
    <t>PERF1197_CUST_007525</t>
  </si>
  <si>
    <t>PERF1197_CUST_007524</t>
  </si>
  <si>
    <t>PERF1197_CUST_007523</t>
  </si>
  <si>
    <t>PERF1197_CUST_007522</t>
  </si>
  <si>
    <t>PERF1197_CUST_007521</t>
  </si>
  <si>
    <t>PERF1197_CUST_007520</t>
  </si>
  <si>
    <t>PERF1197_CUST_007519</t>
  </si>
  <si>
    <t>PERF1197_CUST_007518</t>
  </si>
  <si>
    <t>PERF1197_CUST_007517</t>
  </si>
  <si>
    <t>PERF1197_CUST_007516</t>
  </si>
  <si>
    <t>PERF1197_CUST_007515</t>
  </si>
  <si>
    <t>PERF1197_CUST_007514</t>
  </si>
  <si>
    <t>PERF1197_CUST_007513</t>
  </si>
  <si>
    <t>PERF1197_CUST_007512</t>
  </si>
  <si>
    <t>PERF1197_CUST_007511</t>
  </si>
  <si>
    <t>PERF1197_CUST_007510</t>
  </si>
  <si>
    <t>PERF1197_CUST_007509</t>
  </si>
  <si>
    <t>PERF1197_CUST_007508</t>
  </si>
  <si>
    <t>PERF1197_CUST_007507</t>
  </si>
  <si>
    <t>PERF1197_CUST_007506</t>
  </si>
  <si>
    <t>PERF1197_CUST_007505</t>
  </si>
  <si>
    <t>PERF1197_CUST_007504</t>
  </si>
  <si>
    <t>PERF1197_CUST_007503</t>
  </si>
  <si>
    <t>PERF1197_CUST_007502</t>
  </si>
  <si>
    <t>PERF1197_CUST_007501</t>
  </si>
  <si>
    <t>PERF1197_CUST_007500</t>
  </si>
  <si>
    <t>PERF1197_CUST_007499</t>
  </si>
  <si>
    <t>PERF1197_CUST_007498</t>
  </si>
  <si>
    <t>PERF1197_CUST_007497</t>
  </si>
  <si>
    <t>PERF1197_CUST_007496</t>
  </si>
  <si>
    <t>PERF1197_CUST_007495</t>
  </si>
  <si>
    <t>PERF1197_CUST_007494</t>
  </si>
  <si>
    <t>PERF1197_CUST_007493</t>
  </si>
  <si>
    <t>PERF1197_CUST_007492</t>
  </si>
  <si>
    <t>PERF1197_CUST_007491</t>
  </si>
  <si>
    <t>PERF1197_CUST_007490</t>
  </si>
  <si>
    <t>PERF1197_CUST_007489</t>
  </si>
  <si>
    <t>PERF1197_CUST_007488</t>
  </si>
  <si>
    <t>PERF1197_CUST_007487</t>
  </si>
  <si>
    <t>PERF1197_CUST_007486</t>
  </si>
  <si>
    <t>PERF1197_CUST_007485</t>
  </si>
  <si>
    <t>PERF1197_CUST_007484</t>
  </si>
  <si>
    <t>PERF1197_CUST_007483</t>
  </si>
  <si>
    <t>PERF1197_CUST_007482</t>
  </si>
  <si>
    <t>PERF1197_CUST_007481</t>
  </si>
  <si>
    <t>PERF1197_CUST_007480</t>
  </si>
  <si>
    <t>PERF1197_CUST_007479</t>
  </si>
  <si>
    <t>PERF1197_CUST_007478</t>
  </si>
  <si>
    <t>PERF1197_CUST_007477</t>
  </si>
  <si>
    <t>PERF1197_CUST_007476</t>
  </si>
  <si>
    <t>PERF1197_CUST_007475</t>
  </si>
  <si>
    <t>PERF1197_CUST_007474</t>
  </si>
  <si>
    <t>PERF1197_CUST_007473</t>
  </si>
  <si>
    <t>PERF1197_CUST_007472</t>
  </si>
  <si>
    <t>PERF1197_CUST_007471</t>
  </si>
  <si>
    <t>PERF1197_CUST_007470</t>
  </si>
  <si>
    <t>PERF1197_CUST_007469</t>
  </si>
  <si>
    <t>PERF1197_CUST_007468</t>
  </si>
  <si>
    <t>PERF1197_CUST_007467</t>
  </si>
  <si>
    <t>PERF1197_CUST_007466</t>
  </si>
  <si>
    <t>PERF1197_CUST_007465</t>
  </si>
  <si>
    <t>PERF1197_CUST_007464</t>
  </si>
  <si>
    <t>PERF1197_CUST_007463</t>
  </si>
  <si>
    <t>PERF1197_CUST_007462</t>
  </si>
  <si>
    <t>PERF1197_CUST_007461</t>
  </si>
  <si>
    <t>PERF1197_CUST_007460</t>
  </si>
  <si>
    <t>PERF1197_CUST_007459</t>
  </si>
  <si>
    <t>PERF1197_CUST_007458</t>
  </si>
  <si>
    <t>PERF1197_CUST_007457</t>
  </si>
  <si>
    <t>PERF1197_CUST_007456</t>
  </si>
  <si>
    <t>PERF1197_CUST_007455</t>
  </si>
  <si>
    <t>PERF1197_CUST_007454</t>
  </si>
  <si>
    <t>PERF1197_CUST_007453</t>
  </si>
  <si>
    <t>PERF1197_CUST_007452</t>
  </si>
  <si>
    <t>PERF1197_CUST_007451</t>
  </si>
  <si>
    <t>PERF1197_CUST_007450</t>
  </si>
  <si>
    <t>PERF1197_CUST_007449</t>
  </si>
  <si>
    <t>PERF1197_CUST_007448</t>
  </si>
  <si>
    <t>PERF1197_CUST_007447</t>
  </si>
  <si>
    <t>PERF1197_CUST_007446</t>
  </si>
  <si>
    <t>PERF1197_CUST_007445</t>
  </si>
  <si>
    <t>PERF1197_CUST_007444</t>
  </si>
  <si>
    <t>PERF1197_CUST_007443</t>
  </si>
  <si>
    <t>PERF1197_CUST_007442</t>
  </si>
  <si>
    <t>PERF1197_CUST_007441</t>
  </si>
  <si>
    <t>PERF1197_CUST_007440</t>
  </si>
  <si>
    <t>PERF1197_CUST_007439</t>
  </si>
  <si>
    <t>PERF1197_CUST_007438</t>
  </si>
  <si>
    <t>PERF1197_CUST_007437</t>
  </si>
  <si>
    <t>PERF1197_CUST_007436</t>
  </si>
  <si>
    <t>PERF1197_CUST_007435</t>
  </si>
  <si>
    <t>PERF1197_CUST_007434</t>
  </si>
  <si>
    <t>PERF1197_CUST_007433</t>
  </si>
  <si>
    <t>PERF1197_CUST_007432</t>
  </si>
  <si>
    <t>PERF1197_CUST_007431</t>
  </si>
  <si>
    <t>PERF1197_CUST_007430</t>
  </si>
  <si>
    <t>PERF1197_CUST_007429</t>
  </si>
  <si>
    <t>PERF1197_CUST_007428</t>
  </si>
  <si>
    <t>PERF1197_CUST_007427</t>
  </si>
  <si>
    <t>PERF1197_CUST_007426</t>
  </si>
  <si>
    <t>PERF1197_CUST_007425</t>
  </si>
  <si>
    <t>PERF1197_CUST_007424</t>
  </si>
  <si>
    <t>PERF1197_CUST_007423</t>
  </si>
  <si>
    <t>PERF1197_CUST_007422</t>
  </si>
  <si>
    <t>PERF1197_CUST_007421</t>
  </si>
  <si>
    <t>PERF1197_CUST_007420</t>
  </si>
  <si>
    <t>PERF1197_CUST_007419</t>
  </si>
  <si>
    <t>PERF1197_CUST_007418</t>
  </si>
  <si>
    <t>PERF1197_CUST_007417</t>
  </si>
  <si>
    <t>PERF1197_CUST_007416</t>
  </si>
  <si>
    <t>PERF1197_CUST_007415</t>
  </si>
  <si>
    <t>PERF1197_CUST_007414</t>
  </si>
  <si>
    <t>PERF1197_CUST_007413</t>
  </si>
  <si>
    <t>PERF1197_CUST_007412</t>
  </si>
  <si>
    <t>PERF1197_CUST_007411</t>
  </si>
  <si>
    <t>PERF1197_CUST_007410</t>
  </si>
  <si>
    <t>PERF1197_CUST_007409</t>
  </si>
  <si>
    <t>PERF1197_CUST_007408</t>
  </si>
  <si>
    <t>PERF1197_CUST_007407</t>
  </si>
  <si>
    <t>PERF1197_CUST_007406</t>
  </si>
  <si>
    <t>PERF1197_CUST_007405</t>
  </si>
  <si>
    <t>PERF1197_CUST_007404</t>
  </si>
  <si>
    <t>PERF1197_CUST_007403</t>
  </si>
  <si>
    <t>PERF1197_CUST_007402</t>
  </si>
  <si>
    <t>PERF1197_CUST_007401</t>
  </si>
  <si>
    <t>PERF1197_CUST_007400</t>
  </si>
  <si>
    <t>PERF1197_CUST_007399</t>
  </si>
  <si>
    <t>PERF1197_CUST_007398</t>
  </si>
  <si>
    <t>PERF1197_CUST_007397</t>
  </si>
  <si>
    <t>PERF1197_CUST_007396</t>
  </si>
  <si>
    <t>PERF1197_CUST_007395</t>
  </si>
  <si>
    <t>PERF1197_CUST_007394</t>
  </si>
  <si>
    <t>PERF1197_CUST_007393</t>
  </si>
  <si>
    <t>PERF1197_CUST_007392</t>
  </si>
  <si>
    <t>PERF1197_CUST_007391</t>
  </si>
  <si>
    <t>PERF1197_CUST_007390</t>
  </si>
  <si>
    <t>PERF1197_CUST_007389</t>
  </si>
  <si>
    <t>PERF1197_CUST_007388</t>
  </si>
  <si>
    <t>PERF1197_CUST_007387</t>
  </si>
  <si>
    <t>PERF1197_CUST_007386</t>
  </si>
  <si>
    <t>PERF1197_CUST_007385</t>
  </si>
  <si>
    <t>PERF1197_CUST_007384</t>
  </si>
  <si>
    <t>PERF1197_CUST_007383</t>
  </si>
  <si>
    <t>PERF1197_CUST_007382</t>
  </si>
  <si>
    <t>PERF1197_CUST_007381</t>
  </si>
  <si>
    <t>PERF1197_CUST_007380</t>
  </si>
  <si>
    <t>PERF1197_CUST_007379</t>
  </si>
  <si>
    <t>PERF1197_CUST_007378</t>
  </si>
  <si>
    <t>PERF1197_CUST_007377</t>
  </si>
  <si>
    <t>PERF1197_CUST_007376</t>
  </si>
  <si>
    <t>PERF1197_CUST_007375</t>
  </si>
  <si>
    <t>PERF1197_CUST_007374</t>
  </si>
  <si>
    <t>PERF1197_CUST_007373</t>
  </si>
  <si>
    <t>PERF1197_CUST_007372</t>
  </si>
  <si>
    <t>PERF1197_CUST_007371</t>
  </si>
  <si>
    <t>PERF1197_CUST_007370</t>
  </si>
  <si>
    <t>PERF1197_CUST_007369</t>
  </si>
  <si>
    <t>PERF1197_CUST_007368</t>
  </si>
  <si>
    <t>PERF1197_CUST_007367</t>
  </si>
  <si>
    <t>PERF1197_CUST_007366</t>
  </si>
  <si>
    <t>PERF1197_CUST_007365</t>
  </si>
  <si>
    <t>PERF1197_CUST_007364</t>
  </si>
  <si>
    <t>PERF1197_CUST_007363</t>
  </si>
  <si>
    <t>PERF1197_CUST_007362</t>
  </si>
  <si>
    <t>PERF1197_CUST_007361</t>
  </si>
  <si>
    <t>PERF1197_CUST_007360</t>
  </si>
  <si>
    <t>PERF1197_CUST_007359</t>
  </si>
  <si>
    <t>PERF1197_CUST_007358</t>
  </si>
  <si>
    <t>PERF1197_CUST_007357</t>
  </si>
  <si>
    <t>PERF1197_CUST_007356</t>
  </si>
  <si>
    <t>PERF1197_CUST_007355</t>
  </si>
  <si>
    <t>PERF1197_CUST_007354</t>
  </si>
  <si>
    <t>PERF1197_CUST_007353</t>
  </si>
  <si>
    <t>PERF1197_CUST_007352</t>
  </si>
  <si>
    <t>PERF1197_CUST_007351</t>
  </si>
  <si>
    <t>PERF1197_CUST_007350</t>
  </si>
  <si>
    <t>PERF1197_CUST_007349</t>
  </si>
  <si>
    <t>PERF1197_CUST_007348</t>
  </si>
  <si>
    <t>PERF1197_CUST_007347</t>
  </si>
  <si>
    <t>PERF1197_CUST_007346</t>
  </si>
  <si>
    <t>PERF1197_CUST_007345</t>
  </si>
  <si>
    <t>PERF1197_CUST_007344</t>
  </si>
  <si>
    <t>PERF1197_CUST_007343</t>
  </si>
  <si>
    <t>PERF1197_CUST_007342</t>
  </si>
  <si>
    <t>PERF1197_CUST_007341</t>
  </si>
  <si>
    <t>PERF1197_CUST_007340</t>
  </si>
  <si>
    <t>PERF1197_CUST_007339</t>
  </si>
  <si>
    <t>PERF1197_CUST_007338</t>
  </si>
  <si>
    <t>PERF1197_CUST_007337</t>
  </si>
  <si>
    <t>PERF1197_CUST_007336</t>
  </si>
  <si>
    <t>PERF1197_CUST_007335</t>
  </si>
  <si>
    <t>PERF1197_CUST_007334</t>
  </si>
  <si>
    <t>PERF1197_CUST_007333</t>
  </si>
  <si>
    <t>PERF1197_CUST_007332</t>
  </si>
  <si>
    <t>PERF1197_CUST_007331</t>
  </si>
  <si>
    <t>PERF1197_CUST_007330</t>
  </si>
  <si>
    <t>PERF1197_CUST_007329</t>
  </si>
  <si>
    <t>PERF1197_CUST_007328</t>
  </si>
  <si>
    <t>PERF1197_CUST_007327</t>
  </si>
  <si>
    <t>PERF1197_CUST_007326</t>
  </si>
  <si>
    <t>PERF1197_CUST_007325</t>
  </si>
  <si>
    <t>PERF1197_CUST_007324</t>
  </si>
  <si>
    <t>PERF1197_CUST_007323</t>
  </si>
  <si>
    <t>PERF1197_CUST_007322</t>
  </si>
  <si>
    <t>PERF1197_CUST_007321</t>
  </si>
  <si>
    <t>PERF1197_CUST_007320</t>
  </si>
  <si>
    <t>PERF1197_CUST_007319</t>
  </si>
  <si>
    <t>PERF1197_CUST_007318</t>
  </si>
  <si>
    <t>PERF1197_CUST_007317</t>
  </si>
  <si>
    <t>PERF1197_CUST_007316</t>
  </si>
  <si>
    <t>PERF1197_CUST_007315</t>
  </si>
  <si>
    <t>PERF1197_CUST_007314</t>
  </si>
  <si>
    <t>PERF1197_CUST_007313</t>
  </si>
  <si>
    <t>PERF1197_CUST_007312</t>
  </si>
  <si>
    <t>PERF1197_CUST_007311</t>
  </si>
  <si>
    <t>PERF1197_CUST_007310</t>
  </si>
  <si>
    <t>PERF1197_CUST_007309</t>
  </si>
  <si>
    <t>PERF1197_CUST_007308</t>
  </si>
  <si>
    <t>PERF1197_CUST_007307</t>
  </si>
  <si>
    <t>PERF1197_CUST_007306</t>
  </si>
  <si>
    <t>PERF1197_CUST_007305</t>
  </si>
  <si>
    <t>PERF1197_CUST_007304</t>
  </si>
  <si>
    <t>PERF1197_CUST_007303</t>
  </si>
  <si>
    <t>PERF1197_CUST_007302</t>
  </si>
  <si>
    <t>PERF1197_CUST_007301</t>
  </si>
  <si>
    <t>PERF1197_CUST_007300</t>
  </si>
  <si>
    <t>PERF1197_CUST_007299</t>
  </si>
  <si>
    <t>PERF1197_CUST_007298</t>
  </si>
  <si>
    <t>PERF1197_CUST_007297</t>
  </si>
  <si>
    <t>PERF1197_CUST_007296</t>
  </si>
  <si>
    <t>PERF1197_CUST_007295</t>
  </si>
  <si>
    <t>PERF1197_CUST_007294</t>
  </si>
  <si>
    <t>PERF1197_CUST_007293</t>
  </si>
  <si>
    <t>PERF1197_CUST_007292</t>
  </si>
  <si>
    <t>PERF1197_CUST_007291</t>
  </si>
  <si>
    <t>PERF1197_CUST_007290</t>
  </si>
  <si>
    <t>PERF1197_CUST_007289</t>
  </si>
  <si>
    <t>PERF1197_CUST_007288</t>
  </si>
  <si>
    <t>PERF1197_CUST_007287</t>
  </si>
  <si>
    <t>PERF1197_CUST_007286</t>
  </si>
  <si>
    <t>PERF1197_CUST_007285</t>
  </si>
  <si>
    <t>PERF1197_CUST_007284</t>
  </si>
  <si>
    <t>PERF1197_CUST_007283</t>
  </si>
  <si>
    <t>PERF1197_CUST_007282</t>
  </si>
  <si>
    <t>PERF1197_CUST_007281</t>
  </si>
  <si>
    <t>PERF1197_CUST_007280</t>
  </si>
  <si>
    <t>PERF1197_CUST_007279</t>
  </si>
  <si>
    <t>PERF1197_CUST_007278</t>
  </si>
  <si>
    <t>PERF1197_CUST_007277</t>
  </si>
  <si>
    <t>PERF1197_CUST_007276</t>
  </si>
  <si>
    <t>PERF1197_CUST_007275</t>
  </si>
  <si>
    <t>PERF1197_CUST_007274</t>
  </si>
  <si>
    <t>PERF1197_CUST_007273</t>
  </si>
  <si>
    <t>PERF1197_CUST_007272</t>
  </si>
  <si>
    <t>PERF1197_CUST_007271</t>
  </si>
  <si>
    <t>PERF1197_CUST_007270</t>
  </si>
  <si>
    <t>PERF1197_CUST_007269</t>
  </si>
  <si>
    <t>PERF1197_CUST_007268</t>
  </si>
  <si>
    <t>PERF1197_CUST_007267</t>
  </si>
  <si>
    <t>PERF1197_CUST_007266</t>
  </si>
  <si>
    <t>PERF1197_CUST_007265</t>
  </si>
  <si>
    <t>PERF1197_CUST_007264</t>
  </si>
  <si>
    <t>PERF1197_CUST_007263</t>
  </si>
  <si>
    <t>PERF1197_CUST_007262</t>
  </si>
  <si>
    <t>PERF1197_CUST_007261</t>
  </si>
  <si>
    <t>PERF1197_CUST_007260</t>
  </si>
  <si>
    <t>PERF1197_CUST_007259</t>
  </si>
  <si>
    <t>PERF1197_CUST_007258</t>
  </si>
  <si>
    <t>PERF1197_CUST_007257</t>
  </si>
  <si>
    <t>PERF1197_CUST_007256</t>
  </si>
  <si>
    <t>PERF1197_CUST_007255</t>
  </si>
  <si>
    <t>PERF1197_CUST_007254</t>
  </si>
  <si>
    <t>PERF1197_CUST_007253</t>
  </si>
  <si>
    <t>PERF1197_CUST_007252</t>
  </si>
  <si>
    <t>PERF1197_CUST_007251</t>
  </si>
  <si>
    <t>PERF1197_CUST_007250</t>
  </si>
  <si>
    <t>PERF1197_CUST_007249</t>
  </si>
  <si>
    <t>PERF1197_CUST_007248</t>
  </si>
  <si>
    <t>PERF1197_CUST_007247</t>
  </si>
  <si>
    <t>PERF1197_CUST_007246</t>
  </si>
  <si>
    <t>PERF1197_CUST_007245</t>
  </si>
  <si>
    <t>PERF1197_CUST_007244</t>
  </si>
  <si>
    <t>PERF1197_CUST_007243</t>
  </si>
  <si>
    <t>PERF1197_CUST_007242</t>
  </si>
  <si>
    <t>PERF1197_CUST_007241</t>
  </si>
  <si>
    <t>PERF1197_CUST_007240</t>
  </si>
  <si>
    <t>PERF1197_CUST_007239</t>
  </si>
  <si>
    <t>PERF1197_CUST_007238</t>
  </si>
  <si>
    <t>PERF1197_CUST_007237</t>
  </si>
  <si>
    <t>PERF1197_CUST_007236</t>
  </si>
  <si>
    <t>PERF1197_CUST_007235</t>
  </si>
  <si>
    <t>PERF1197_CUST_007234</t>
  </si>
  <si>
    <t>PERF1197_CUST_007233</t>
  </si>
  <si>
    <t>PERF1197_CUST_007232</t>
  </si>
  <si>
    <t>PERF1197_CUST_007231</t>
  </si>
  <si>
    <t>PERF1197_CUST_007230</t>
  </si>
  <si>
    <t>PERF1197_CUST_007229</t>
  </si>
  <si>
    <t>PERF1197_CUST_007228</t>
  </si>
  <si>
    <t>PERF1197_CUST_007227</t>
  </si>
  <si>
    <t>PERF1197_CUST_007226</t>
  </si>
  <si>
    <t>PERF1197_CUST_007225</t>
  </si>
  <si>
    <t>PERF1197_CUST_007224</t>
  </si>
  <si>
    <t>PERF1197_CUST_007223</t>
  </si>
  <si>
    <t>PERF1197_CUST_007222</t>
  </si>
  <si>
    <t>PERF1197_CUST_007221</t>
  </si>
  <si>
    <t>PERF1197_CUST_007220</t>
  </si>
  <si>
    <t>PERF1197_CUST_007219</t>
  </si>
  <si>
    <t>PERF1197_CUST_007218</t>
  </si>
  <si>
    <t>PERF1197_CUST_007217</t>
  </si>
  <si>
    <t>PERF1197_CUST_007216</t>
  </si>
  <si>
    <t>PERF1197_CUST_007215</t>
  </si>
  <si>
    <t>PERF1197_CUST_007214</t>
  </si>
  <si>
    <t>PERF1197_CUST_007213</t>
  </si>
  <si>
    <t>PERF1197_CUST_007212</t>
  </si>
  <si>
    <t>PERF1197_CUST_007211</t>
  </si>
  <si>
    <t>PERF1197_CUST_007210</t>
  </si>
  <si>
    <t>PERF1197_CUST_007209</t>
  </si>
  <si>
    <t>PERF1197_CUST_007208</t>
  </si>
  <si>
    <t>PERF1197_CUST_007207</t>
  </si>
  <si>
    <t>PERF1197_CUST_007206</t>
  </si>
  <si>
    <t>PERF1197_CUST_007205</t>
  </si>
  <si>
    <t>PERF1197_CUST_007204</t>
  </si>
  <si>
    <t>PERF1197_CUST_007203</t>
  </si>
  <si>
    <t>PERF1197_CUST_007202</t>
  </si>
  <si>
    <t>PERF1197_CUST_007201</t>
  </si>
  <si>
    <t>PERF1197_CUST_007200</t>
  </si>
  <si>
    <t>PERF1197_CUST_007199</t>
  </si>
  <si>
    <t>PERF1197_CUST_007198</t>
  </si>
  <si>
    <t>PERF1197_CUST_007197</t>
  </si>
  <si>
    <t>PERF1197_CUST_007196</t>
  </si>
  <si>
    <t>PERF1197_CUST_007195</t>
  </si>
  <si>
    <t>PERF1197_CUST_007194</t>
  </si>
  <si>
    <t>PERF1197_CUST_007193</t>
  </si>
  <si>
    <t>PERF1197_CUST_007192</t>
  </si>
  <si>
    <t>PERF1197_CUST_007191</t>
  </si>
  <si>
    <t>PERF1197_CUST_007190</t>
  </si>
  <si>
    <t>PERF1197_CUST_007189</t>
  </si>
  <si>
    <t>PERF1197_CUST_007188</t>
  </si>
  <si>
    <t>PERF1197_CUST_007187</t>
  </si>
  <si>
    <t>PERF1197_CUST_007186</t>
  </si>
  <si>
    <t>PERF1197_CUST_007185</t>
  </si>
  <si>
    <t>PERF1197_CUST_007184</t>
  </si>
  <si>
    <t>PERF1197_CUST_007183</t>
  </si>
  <si>
    <t>PERF1197_CUST_007182</t>
  </si>
  <si>
    <t>PERF1197_CUST_007181</t>
  </si>
  <si>
    <t>PERF1197_CUST_007180</t>
  </si>
  <si>
    <t>PERF1197_CUST_007179</t>
  </si>
  <si>
    <t>PERF1197_CUST_007178</t>
  </si>
  <si>
    <t>PERF1197_CUST_007177</t>
  </si>
  <si>
    <t>PERF1197_CUST_007176</t>
  </si>
  <si>
    <t>PERF1197_CUST_007175</t>
  </si>
  <si>
    <t>PERF1197_CUST_007174</t>
  </si>
  <si>
    <t>PERF1197_CUST_007173</t>
  </si>
  <si>
    <t>PERF1197_CUST_007172</t>
  </si>
  <si>
    <t>PERF1197_CUST_007171</t>
  </si>
  <si>
    <t>PERF1197_CUST_007170</t>
  </si>
  <si>
    <t>PERF1197_CUST_007169</t>
  </si>
  <si>
    <t>PERF1197_CUST_007168</t>
  </si>
  <si>
    <t>PERF1197_CUST_007167</t>
  </si>
  <si>
    <t>PERF1197_CUST_007166</t>
  </si>
  <si>
    <t>PERF1197_CUST_007165</t>
  </si>
  <si>
    <t>PERF1197_CUST_007164</t>
  </si>
  <si>
    <t>PERF1197_CUST_007163</t>
  </si>
  <si>
    <t>PERF1197_CUST_007162</t>
  </si>
  <si>
    <t>PERF1197_CUST_007161</t>
  </si>
  <si>
    <t>PERF1197_CUST_007160</t>
  </si>
  <si>
    <t>PERF1197_CUST_007159</t>
  </si>
  <si>
    <t>PERF1197_CUST_007158</t>
  </si>
  <si>
    <t>PERF1197_CUST_007157</t>
  </si>
  <si>
    <t>PERF1197_CUST_007156</t>
  </si>
  <si>
    <t>PERF1197_CUST_007155</t>
  </si>
  <si>
    <t>PERF1197_CUST_007154</t>
  </si>
  <si>
    <t>PERF1197_CUST_007153</t>
  </si>
  <si>
    <t>PERF1197_CUST_007152</t>
  </si>
  <si>
    <t>PERF1197_CUST_007151</t>
  </si>
  <si>
    <t>PERF1197_CUST_007150</t>
  </si>
  <si>
    <t>PERF1197_CUST_007149</t>
  </si>
  <si>
    <t>PERF1197_CUST_007148</t>
  </si>
  <si>
    <t>PERF1197_CUST_007147</t>
  </si>
  <si>
    <t>PERF1197_CUST_007146</t>
  </si>
  <si>
    <t>PERF1197_CUST_007145</t>
  </si>
  <si>
    <t>PERF1197_CUST_007144</t>
  </si>
  <si>
    <t>PERF1197_CUST_007143</t>
  </si>
  <si>
    <t>PERF1197_CUST_007142</t>
  </si>
  <si>
    <t>PERF1197_CUST_007141</t>
  </si>
  <si>
    <t>PERF1197_CUST_007140</t>
  </si>
  <si>
    <t>PERF1197_CUST_007139</t>
  </si>
  <si>
    <t>PERF1197_CUST_007138</t>
  </si>
  <si>
    <t>PERF1197_CUST_007137</t>
  </si>
  <si>
    <t>PERF1197_CUST_007136</t>
  </si>
  <si>
    <t>PERF1197_CUST_007135</t>
  </si>
  <si>
    <t>PERF1197_CUST_007134</t>
  </si>
  <si>
    <t>PERF1197_CUST_007133</t>
  </si>
  <si>
    <t>PERF1197_CUST_007132</t>
  </si>
  <si>
    <t>PERF1197_CUST_007131</t>
  </si>
  <si>
    <t>PERF1197_CUST_007130</t>
  </si>
  <si>
    <t>PERF1197_CUST_007129</t>
  </si>
  <si>
    <t>PERF1197_CUST_007128</t>
  </si>
  <si>
    <t>PERF1197_CUST_007127</t>
  </si>
  <si>
    <t>PERF1197_CUST_007126</t>
  </si>
  <si>
    <t>PERF1197_CUST_007125</t>
  </si>
  <si>
    <t>PERF1197_CUST_007124</t>
  </si>
  <si>
    <t>PERF1197_CUST_007123</t>
  </si>
  <si>
    <t>PERF1197_CUST_007122</t>
  </si>
  <si>
    <t>PERF1197_CUST_007121</t>
  </si>
  <si>
    <t>PERF1197_CUST_007120</t>
  </si>
  <si>
    <t>PERF1197_CUST_007119</t>
  </si>
  <si>
    <t>PERF1197_CUST_007118</t>
  </si>
  <si>
    <t>PERF1197_CUST_007117</t>
  </si>
  <si>
    <t>PERF1197_CUST_007116</t>
  </si>
  <si>
    <t>PERF1197_CUST_007115</t>
  </si>
  <si>
    <t>PERF1197_CUST_007114</t>
  </si>
  <si>
    <t>PERF1197_CUST_007113</t>
  </si>
  <si>
    <t>PERF1197_CUST_007112</t>
  </si>
  <si>
    <t>PERF1197_CUST_007111</t>
  </si>
  <si>
    <t>PERF1197_CUST_007110</t>
  </si>
  <si>
    <t>PERF1197_CUST_007109</t>
  </si>
  <si>
    <t>PERF1197_CUST_007108</t>
  </si>
  <si>
    <t>PERF1197_CUST_007107</t>
  </si>
  <si>
    <t>PERF1197_CUST_007106</t>
  </si>
  <si>
    <t>PERF1197_CUST_007105</t>
  </si>
  <si>
    <t>PERF1197_CUST_007104</t>
  </si>
  <si>
    <t>PERF1197_CUST_007103</t>
  </si>
  <si>
    <t>PERF1197_CUST_007102</t>
  </si>
  <si>
    <t>PERF1197_CUST_007101</t>
  </si>
  <si>
    <t>PERF1197_CUST_007100</t>
  </si>
  <si>
    <t>PERF1197_CUST_007099</t>
  </si>
  <si>
    <t>PERF1197_CUST_007098</t>
  </si>
  <si>
    <t>PERF1197_CUST_007097</t>
  </si>
  <si>
    <t>PERF1197_CUST_007096</t>
  </si>
  <si>
    <t>PERF1197_CUST_007095</t>
  </si>
  <si>
    <t>PERF1197_CUST_007094</t>
  </si>
  <si>
    <t>PERF1197_CUST_007093</t>
  </si>
  <si>
    <t>PERF1197_CUST_007092</t>
  </si>
  <si>
    <t>PERF1197_CUST_007091</t>
  </si>
  <si>
    <t>PERF1197_CUST_007090</t>
  </si>
  <si>
    <t>PERF1197_CUST_007089</t>
  </si>
  <si>
    <t>PERF1197_CUST_007088</t>
  </si>
  <si>
    <t>PERF1197_CUST_007087</t>
  </si>
  <si>
    <t>PERF1197_CUST_007086</t>
  </si>
  <si>
    <t>PERF1197_CUST_007085</t>
  </si>
  <si>
    <t>PERF1197_CUST_007084</t>
  </si>
  <si>
    <t>PERF1197_CUST_007083</t>
  </si>
  <si>
    <t>PERF1197_CUST_007082</t>
  </si>
  <si>
    <t>PERF1197_CUST_007081</t>
  </si>
  <si>
    <t>PERF1197_CUST_007080</t>
  </si>
  <si>
    <t>PERF1197_CUST_007079</t>
  </si>
  <si>
    <t>PERF1197_CUST_007078</t>
  </si>
  <si>
    <t>PERF1197_CUST_007077</t>
  </si>
  <si>
    <t>PERF1197_CUST_007076</t>
  </si>
  <si>
    <t>PERF1197_CUST_007075</t>
  </si>
  <si>
    <t>PERF1197_CUST_007074</t>
  </si>
  <si>
    <t>PERF1197_CUST_007073</t>
  </si>
  <si>
    <t>PERF1197_CUST_007072</t>
  </si>
  <si>
    <t>PERF1197_CUST_007071</t>
  </si>
  <si>
    <t>PERF1197_CUST_007070</t>
  </si>
  <si>
    <t>PERF1197_CUST_007069</t>
  </si>
  <si>
    <t>PERF1197_CUST_007068</t>
  </si>
  <si>
    <t>PERF1197_CUST_007067</t>
  </si>
  <si>
    <t>PERF1197_CUST_007066</t>
  </si>
  <si>
    <t>PERF1197_CUST_007065</t>
  </si>
  <si>
    <t>PERF1197_CUST_007064</t>
  </si>
  <si>
    <t>PERF1197_CUST_007063</t>
  </si>
  <si>
    <t>PERF1197_CUST_007062</t>
  </si>
  <si>
    <t>PERF1197_CUST_007061</t>
  </si>
  <si>
    <t>PERF1197_CUST_007060</t>
  </si>
  <si>
    <t>PERF1197_CUST_007059</t>
  </si>
  <si>
    <t>PERF1197_CUST_007058</t>
  </si>
  <si>
    <t>PERF1197_CUST_007057</t>
  </si>
  <si>
    <t>PERF1197_CUST_007056</t>
  </si>
  <si>
    <t>PERF1197_CUST_007055</t>
  </si>
  <si>
    <t>PERF1197_CUST_007054</t>
  </si>
  <si>
    <t>PERF1197_CUST_007053</t>
  </si>
  <si>
    <t>PERF1197_CUST_007052</t>
  </si>
  <si>
    <t>PERF1197_CUST_007051</t>
  </si>
  <si>
    <t>PERF1197_CUST_007050</t>
  </si>
  <si>
    <t>PERF1197_CUST_007049</t>
  </si>
  <si>
    <t>PERF1197_CUST_007048</t>
  </si>
  <si>
    <t>PERF1197_CUST_007047</t>
  </si>
  <si>
    <t>PERF1197_CUST_007046</t>
  </si>
  <si>
    <t>PERF1197_CUST_007045</t>
  </si>
  <si>
    <t>PERF1197_CUST_007044</t>
  </si>
  <si>
    <t>PERF1197_CUST_007043</t>
  </si>
  <si>
    <t>PERF1197_CUST_007042</t>
  </si>
  <si>
    <t>PERF1197_CUST_007041</t>
  </si>
  <si>
    <t>PERF1197_CUST_007040</t>
  </si>
  <si>
    <t>PERF1197_CUST_007039</t>
  </si>
  <si>
    <t>PERF1197_CUST_007038</t>
  </si>
  <si>
    <t>PERF1197_CUST_007037</t>
  </si>
  <si>
    <t>PERF1197_CUST_007036</t>
  </si>
  <si>
    <t>PERF1197_CUST_007035</t>
  </si>
  <si>
    <t>PERF1197_CUST_007034</t>
  </si>
  <si>
    <t>PERF1197_CUST_007033</t>
  </si>
  <si>
    <t>PERF1197_CUST_007032</t>
  </si>
  <si>
    <t>PERF1197_CUST_007031</t>
  </si>
  <si>
    <t>PERF1197_CUST_007030</t>
  </si>
  <si>
    <t>PERF1197_CUST_007029</t>
  </si>
  <si>
    <t>PERF1197_CUST_007028</t>
  </si>
  <si>
    <t>PERF1197_CUST_007027</t>
  </si>
  <si>
    <t>PERF1197_CUST_007026</t>
  </si>
  <si>
    <t>PERF1197_CUST_007025</t>
  </si>
  <si>
    <t>PERF1197_CUST_007024</t>
  </si>
  <si>
    <t>PERF1197_CUST_007023</t>
  </si>
  <si>
    <t>PERF1197_CUST_007022</t>
  </si>
  <si>
    <t>PERF1197_CUST_007021</t>
  </si>
  <si>
    <t>PERF1197_CUST_007020</t>
  </si>
  <si>
    <t>PERF1197_CUST_007019</t>
  </si>
  <si>
    <t>PERF1197_CUST_007018</t>
  </si>
  <si>
    <t>PERF1197_CUST_007017</t>
  </si>
  <si>
    <t>PERF1197_CUST_007016</t>
  </si>
  <si>
    <t>PERF1197_CUST_007015</t>
  </si>
  <si>
    <t>PERF1197_CUST_007014</t>
  </si>
  <si>
    <t>PERF1197_CUST_007013</t>
  </si>
  <si>
    <t>PERF1197_CUST_007012</t>
  </si>
  <si>
    <t>PERF1197_CUST_007011</t>
  </si>
  <si>
    <t>PERF1197_CUST_007010</t>
  </si>
  <si>
    <t>PERF1197_CUST_007009</t>
  </si>
  <si>
    <t>PERF1197_CUST_007008</t>
  </si>
  <si>
    <t>PERF1197_CUST_007007</t>
  </si>
  <si>
    <t>PERF1197_CUST_007006</t>
  </si>
  <si>
    <t>PERF1197_CUST_007005</t>
  </si>
  <si>
    <t>PERF1197_CUST_007004</t>
  </si>
  <si>
    <t>PERF1197_CUST_007003</t>
  </si>
  <si>
    <t>PERF1197_CUST_007002</t>
  </si>
  <si>
    <t>PERF1197_CUST_007001</t>
  </si>
  <si>
    <t>PERF1197_CUST_007000</t>
  </si>
  <si>
    <t>PERF1197_CUST_006999</t>
  </si>
  <si>
    <t>PERF1197_CUST_006998</t>
  </si>
  <si>
    <t>PERF1197_CUST_006997</t>
  </si>
  <si>
    <t>PERF1197_CUST_006996</t>
  </si>
  <si>
    <t>PERF1197_CUST_006995</t>
  </si>
  <si>
    <t>PERF1197_CUST_006994</t>
  </si>
  <si>
    <t>PERF1197_CUST_006993</t>
  </si>
  <si>
    <t>PERF1197_CUST_006992</t>
  </si>
  <si>
    <t>PERF1197_CUST_006991</t>
  </si>
  <si>
    <t>PERF1197_CUST_006990</t>
  </si>
  <si>
    <t>PERF1197_CUST_006989</t>
  </si>
  <si>
    <t>PERF1197_CUST_006988</t>
  </si>
  <si>
    <t>PERF1197_CUST_006987</t>
  </si>
  <si>
    <t>PERF1197_CUST_006986</t>
  </si>
  <si>
    <t>PERF1197_CUST_006985</t>
  </si>
  <si>
    <t>PERF1197_CUST_006984</t>
  </si>
  <si>
    <t>PERF1197_CUST_006983</t>
  </si>
  <si>
    <t>PERF1197_CUST_006982</t>
  </si>
  <si>
    <t>PERF1197_CUST_006981</t>
  </si>
  <si>
    <t>PERF1197_CUST_006980</t>
  </si>
  <si>
    <t>PERF1197_CUST_006979</t>
  </si>
  <si>
    <t>PERF1197_CUST_006978</t>
  </si>
  <si>
    <t>PERF1197_CUST_006977</t>
  </si>
  <si>
    <t>PERF1197_CUST_006976</t>
  </si>
  <si>
    <t>PERF1197_CUST_006975</t>
  </si>
  <si>
    <t>PERF1197_CUST_006974</t>
  </si>
  <si>
    <t>PERF1197_CUST_006973</t>
  </si>
  <si>
    <t>PERF1197_CUST_006972</t>
  </si>
  <si>
    <t>PERF1197_CUST_006971</t>
  </si>
  <si>
    <t>PERF1197_CUST_006970</t>
  </si>
  <si>
    <t>PERF1197_CUST_006969</t>
  </si>
  <si>
    <t>PERF1197_CUST_006968</t>
  </si>
  <si>
    <t>PERF1197_CUST_006967</t>
  </si>
  <si>
    <t>PERF1197_CUST_006966</t>
  </si>
  <si>
    <t>PERF1197_CUST_006965</t>
  </si>
  <si>
    <t>PERF1197_CUST_006964</t>
  </si>
  <si>
    <t>PERF1197_CUST_006963</t>
  </si>
  <si>
    <t>PERF1197_CUST_006962</t>
  </si>
  <si>
    <t>PERF1197_CUST_006961</t>
  </si>
  <si>
    <t>PERF1197_CUST_006960</t>
  </si>
  <si>
    <t>PERF1197_CUST_006959</t>
  </si>
  <si>
    <t>PERF1197_CUST_006958</t>
  </si>
  <si>
    <t>PERF1197_CUST_006957</t>
  </si>
  <si>
    <t>PERF1197_CUST_006956</t>
  </si>
  <si>
    <t>PERF1197_CUST_006955</t>
  </si>
  <si>
    <t>PERF1197_CUST_006954</t>
  </si>
  <si>
    <t>PERF1197_CUST_006953</t>
  </si>
  <si>
    <t>PERF1197_CUST_006952</t>
  </si>
  <si>
    <t>PERF1197_CUST_006951</t>
  </si>
  <si>
    <t>PERF1197_CUST_006950</t>
  </si>
  <si>
    <t>PERF1197_CUST_006949</t>
  </si>
  <si>
    <t>PERF1197_CUST_006948</t>
  </si>
  <si>
    <t>PERF1197_CUST_006947</t>
  </si>
  <si>
    <t>PERF1197_CUST_006946</t>
  </si>
  <si>
    <t>PERF1197_CUST_006945</t>
  </si>
  <si>
    <t>PERF1197_CUST_006944</t>
  </si>
  <si>
    <t>PERF1197_CUST_006943</t>
  </si>
  <si>
    <t>PERF1197_CUST_006942</t>
  </si>
  <si>
    <t>PERF1197_CUST_006941</t>
  </si>
  <si>
    <t>PERF1197_CUST_006940</t>
  </si>
  <si>
    <t>PERF1197_CUST_006939</t>
  </si>
  <si>
    <t>PERF1197_CUST_006938</t>
  </si>
  <si>
    <t>PERF1197_CUST_006937</t>
  </si>
  <si>
    <t>PERF1197_CUST_006936</t>
  </si>
  <si>
    <t>PERF1197_CUST_006935</t>
  </si>
  <si>
    <t>PERF1197_CUST_006934</t>
  </si>
  <si>
    <t>PERF1197_CUST_006933</t>
  </si>
  <si>
    <t>PERF1197_CUST_006932</t>
  </si>
  <si>
    <t>PERF1197_CUST_006931</t>
  </si>
  <si>
    <t>PERF1197_CUST_006930</t>
  </si>
  <si>
    <t>PERF1197_CUST_006929</t>
  </si>
  <si>
    <t>PERF1197_CUST_006928</t>
  </si>
  <si>
    <t>PERF1197_CUST_006927</t>
  </si>
  <si>
    <t>PERF1197_CUST_006926</t>
  </si>
  <si>
    <t>PERF1197_CUST_006925</t>
  </si>
  <si>
    <t>PERF1197_CUST_006924</t>
  </si>
  <si>
    <t>PERF1197_CUST_006923</t>
  </si>
  <si>
    <t>PERF1197_CUST_006922</t>
  </si>
  <si>
    <t>PERF1197_CUST_006921</t>
  </si>
  <si>
    <t>PERF1197_CUST_006920</t>
  </si>
  <si>
    <t>PERF1197_CUST_006919</t>
  </si>
  <si>
    <t>PERF1197_CUST_006918</t>
  </si>
  <si>
    <t>PERF1197_CUST_006917</t>
  </si>
  <si>
    <t>PERF1197_CUST_006916</t>
  </si>
  <si>
    <t>PERF1197_CUST_006915</t>
  </si>
  <si>
    <t>PERF1197_CUST_006914</t>
  </si>
  <si>
    <t>PERF1197_CUST_006913</t>
  </si>
  <si>
    <t>PERF1197_CUST_006912</t>
  </si>
  <si>
    <t>PERF1197_CUST_006911</t>
  </si>
  <si>
    <t>PERF1197_CUST_006910</t>
  </si>
  <si>
    <t>PERF1197_CUST_006909</t>
  </si>
  <si>
    <t>PERF1197_CUST_006908</t>
  </si>
  <si>
    <t>PERF1197_CUST_006907</t>
  </si>
  <si>
    <t>PERF1197_CUST_006906</t>
  </si>
  <si>
    <t>PERF1197_CUST_006905</t>
  </si>
  <si>
    <t>PERF1197_CUST_006904</t>
  </si>
  <si>
    <t>PERF1197_CUST_006903</t>
  </si>
  <si>
    <t>PERF1197_CUST_006902</t>
  </si>
  <si>
    <t>PERF1197_CUST_006901</t>
  </si>
  <si>
    <t>PERF1197_CUST_006900</t>
  </si>
  <si>
    <t>PERF1197_CUST_006899</t>
  </si>
  <si>
    <t>PERF1197_CUST_006898</t>
  </si>
  <si>
    <t>PERF1197_CUST_006897</t>
  </si>
  <si>
    <t>PERF1197_CUST_006896</t>
  </si>
  <si>
    <t>PERF1197_CUST_006895</t>
  </si>
  <si>
    <t>PERF1197_CUST_006894</t>
  </si>
  <si>
    <t>PERF1197_CUST_006893</t>
  </si>
  <si>
    <t>PERF1197_CUST_006892</t>
  </si>
  <si>
    <t>PERF1197_CUST_006891</t>
  </si>
  <si>
    <t>PERF1197_CUST_006890</t>
  </si>
  <si>
    <t>PERF1197_CUST_006889</t>
  </si>
  <si>
    <t>PERF1197_CUST_006888</t>
  </si>
  <si>
    <t>PERF1197_CUST_006887</t>
  </si>
  <si>
    <t>PERF1197_CUST_006886</t>
  </si>
  <si>
    <t>PERF1197_CUST_006885</t>
  </si>
  <si>
    <t>PERF1197_CUST_006884</t>
  </si>
  <si>
    <t>PERF1197_CUST_006883</t>
  </si>
  <si>
    <t>PERF1197_CUST_006882</t>
  </si>
  <si>
    <t>PERF1197_CUST_006881</t>
  </si>
  <si>
    <t>PERF1197_CUST_006880</t>
  </si>
  <si>
    <t>PERF1197_CUST_006879</t>
  </si>
  <si>
    <t>PERF1197_CUST_006878</t>
  </si>
  <si>
    <t>PERF1197_CUST_006877</t>
  </si>
  <si>
    <t>PERF1197_CUST_006876</t>
  </si>
  <si>
    <t>PERF1197_CUST_006875</t>
  </si>
  <si>
    <t>PERF1197_CUST_006874</t>
  </si>
  <si>
    <t>PERF1197_CUST_006873</t>
  </si>
  <si>
    <t>PERF1197_CUST_006872</t>
  </si>
  <si>
    <t>PERF1197_CUST_006871</t>
  </si>
  <si>
    <t>PERF1197_CUST_006870</t>
  </si>
  <si>
    <t>PERF1197_CUST_006869</t>
  </si>
  <si>
    <t>PERF1197_CUST_006868</t>
  </si>
  <si>
    <t>PERF1197_CUST_006867</t>
  </si>
  <si>
    <t>PERF1197_CUST_006866</t>
  </si>
  <si>
    <t>PERF1197_CUST_006865</t>
  </si>
  <si>
    <t>PERF1197_CUST_006864</t>
  </si>
  <si>
    <t>PERF1197_CUST_006863</t>
  </si>
  <si>
    <t>PERF1197_CUST_006862</t>
  </si>
  <si>
    <t>PERF1197_CUST_006861</t>
  </si>
  <si>
    <t>PERF1197_CUST_006860</t>
  </si>
  <si>
    <t>PERF1197_CUST_006859</t>
  </si>
  <si>
    <t>PERF1197_CUST_006858</t>
  </si>
  <si>
    <t>PERF1197_CUST_006857</t>
  </si>
  <si>
    <t>PERF1197_CUST_006856</t>
  </si>
  <si>
    <t>PERF1197_CUST_006855</t>
  </si>
  <si>
    <t>PERF1197_CUST_006854</t>
  </si>
  <si>
    <t>PERF1197_CUST_006853</t>
  </si>
  <si>
    <t>PERF1197_CUST_006852</t>
  </si>
  <si>
    <t>PERF1197_CUST_006851</t>
  </si>
  <si>
    <t>PERF1197_CUST_006850</t>
  </si>
  <si>
    <t>PERF1197_CUST_006849</t>
  </si>
  <si>
    <t>PERF1197_CUST_006848</t>
  </si>
  <si>
    <t>PERF1197_CUST_006847</t>
  </si>
  <si>
    <t>PERF1197_CUST_006846</t>
  </si>
  <si>
    <t>PERF1197_CUST_006845</t>
  </si>
  <si>
    <t>PERF1197_CUST_006844</t>
  </si>
  <si>
    <t>PERF1197_CUST_006843</t>
  </si>
  <si>
    <t>PERF1197_CUST_006842</t>
  </si>
  <si>
    <t>PERF1197_CUST_006841</t>
  </si>
  <si>
    <t>PERF1197_CUST_006840</t>
  </si>
  <si>
    <t>PERF1197_CUST_006839</t>
  </si>
  <si>
    <t>PERF1197_CUST_006838</t>
  </si>
  <si>
    <t>PERF1197_CUST_006837</t>
  </si>
  <si>
    <t>PERF1197_CUST_006836</t>
  </si>
  <si>
    <t>PERF1197_CUST_006835</t>
  </si>
  <si>
    <t>PERF1197_CUST_006834</t>
  </si>
  <si>
    <t>PERF1197_CUST_006833</t>
  </si>
  <si>
    <t>PERF1197_CUST_006832</t>
  </si>
  <si>
    <t>PERF1197_CUST_006831</t>
  </si>
  <si>
    <t>PERF1197_CUST_006830</t>
  </si>
  <si>
    <t>PERF1197_CUST_006829</t>
  </si>
  <si>
    <t>PERF1197_CUST_006828</t>
  </si>
  <si>
    <t>PERF1197_CUST_006827</t>
  </si>
  <si>
    <t>PERF1197_CUST_006826</t>
  </si>
  <si>
    <t>PERF1197_CUST_006825</t>
  </si>
  <si>
    <t>PERF1197_CUST_006824</t>
  </si>
  <si>
    <t>PERF1197_CUST_006823</t>
  </si>
  <si>
    <t>PERF1197_CUST_006822</t>
  </si>
  <si>
    <t>PERF1197_CUST_006821</t>
  </si>
  <si>
    <t>PERF1197_CUST_006820</t>
  </si>
  <si>
    <t>PERF1197_CUST_006819</t>
  </si>
  <si>
    <t>PERF1197_CUST_006818</t>
  </si>
  <si>
    <t>PERF1197_CUST_006817</t>
  </si>
  <si>
    <t>PERF1197_CUST_006816</t>
  </si>
  <si>
    <t>PERF1197_CUST_006815</t>
  </si>
  <si>
    <t>PERF1197_CUST_006814</t>
  </si>
  <si>
    <t>PERF1197_CUST_006813</t>
  </si>
  <si>
    <t>PERF1197_CUST_006812</t>
  </si>
  <si>
    <t>PERF1197_CUST_006811</t>
  </si>
  <si>
    <t>PERF1197_CUST_006810</t>
  </si>
  <si>
    <t>PERF1197_CUST_006809</t>
  </si>
  <si>
    <t>PERF1197_CUST_006808</t>
  </si>
  <si>
    <t>PERF1197_CUST_006807</t>
  </si>
  <si>
    <t>PERF1197_CUST_006806</t>
  </si>
  <si>
    <t>PERF1197_CUST_006805</t>
  </si>
  <si>
    <t>PERF1197_CUST_006804</t>
  </si>
  <si>
    <t>PERF1197_CUST_006803</t>
  </si>
  <si>
    <t>PERF1197_CUST_006802</t>
  </si>
  <si>
    <t>PERF1197_CUST_006801</t>
  </si>
  <si>
    <t>PERF1197_CUST_006800</t>
  </si>
  <si>
    <t>PERF1197_CUST_006799</t>
  </si>
  <si>
    <t>PERF1197_CUST_006798</t>
  </si>
  <si>
    <t>PERF1197_CUST_006797</t>
  </si>
  <si>
    <t>PERF1197_CUST_006796</t>
  </si>
  <si>
    <t>PERF1197_CUST_006795</t>
  </si>
  <si>
    <t>PERF1197_CUST_006794</t>
  </si>
  <si>
    <t>PERF1197_CUST_006793</t>
  </si>
  <si>
    <t>PERF1197_CUST_006792</t>
  </si>
  <si>
    <t>PERF1197_CUST_006791</t>
  </si>
  <si>
    <t>PERF1197_CUST_006790</t>
  </si>
  <si>
    <t>PERF1197_CUST_006789</t>
  </si>
  <si>
    <t>PERF1197_CUST_006788</t>
  </si>
  <si>
    <t>PERF1197_CUST_006787</t>
  </si>
  <si>
    <t>PERF1197_CUST_006786</t>
  </si>
  <si>
    <t>PERF1197_CUST_006785</t>
  </si>
  <si>
    <t>PERF1197_CUST_006784</t>
  </si>
  <si>
    <t>PERF1197_CUST_006783</t>
  </si>
  <si>
    <t>PERF1197_CUST_006782</t>
  </si>
  <si>
    <t>PERF1197_CUST_006781</t>
  </si>
  <si>
    <t>PERF1197_CUST_006780</t>
  </si>
  <si>
    <t>PERF1197_CUST_006779</t>
  </si>
  <si>
    <t>PERF1197_CUST_006778</t>
  </si>
  <si>
    <t>PERF1197_CUST_006777</t>
  </si>
  <si>
    <t>PERF1197_CUST_006776</t>
  </si>
  <si>
    <t>PERF1197_CUST_006775</t>
  </si>
  <si>
    <t>PERF1197_CUST_006774</t>
  </si>
  <si>
    <t>PERF1197_CUST_006773</t>
  </si>
  <si>
    <t>PERF1197_CUST_006772</t>
  </si>
  <si>
    <t>PERF1197_CUST_006771</t>
  </si>
  <si>
    <t>PERF1197_CUST_006770</t>
  </si>
  <si>
    <t>PERF1197_CUST_006769</t>
  </si>
  <si>
    <t>PERF1197_CUST_006768</t>
  </si>
  <si>
    <t>PERF1197_CUST_006767</t>
  </si>
  <si>
    <t>PERF1197_CUST_006766</t>
  </si>
  <si>
    <t>PERF1197_CUST_006765</t>
  </si>
  <si>
    <t>PERF1197_CUST_006764</t>
  </si>
  <si>
    <t>PERF1197_CUST_006763</t>
  </si>
  <si>
    <t>PERF1197_CUST_006762</t>
  </si>
  <si>
    <t>PERF1197_CUST_006761</t>
  </si>
  <si>
    <t>PERF1197_CUST_006760</t>
  </si>
  <si>
    <t>PERF1197_CUST_006759</t>
  </si>
  <si>
    <t>PERF1197_CUST_006758</t>
  </si>
  <si>
    <t>PERF1197_CUST_006757</t>
  </si>
  <si>
    <t>PERF1197_CUST_006756</t>
  </si>
  <si>
    <t>PERF1197_CUST_006755</t>
  </si>
  <si>
    <t>PERF1197_CUST_006754</t>
  </si>
  <si>
    <t>PERF1197_CUST_006753</t>
  </si>
  <si>
    <t>PERF1197_CUST_006752</t>
  </si>
  <si>
    <t>PERF1197_CUST_006751</t>
  </si>
  <si>
    <t>PERF1197_CUST_006750</t>
  </si>
  <si>
    <t>PERF1197_CUST_006749</t>
  </si>
  <si>
    <t>PERF1197_CUST_006748</t>
  </si>
  <si>
    <t>PERF1197_CUST_006747</t>
  </si>
  <si>
    <t>PERF1197_CUST_006746</t>
  </si>
  <si>
    <t>PERF1197_CUST_006745</t>
  </si>
  <si>
    <t>PERF1197_CUST_006744</t>
  </si>
  <si>
    <t>PERF1197_CUST_006743</t>
  </si>
  <si>
    <t>PERF1197_CUST_006742</t>
  </si>
  <si>
    <t>PERF1197_CUST_006741</t>
  </si>
  <si>
    <t>PERF1197_CUST_006740</t>
  </si>
  <si>
    <t>PERF1197_CUST_006739</t>
  </si>
  <si>
    <t>PERF1197_CUST_006738</t>
  </si>
  <si>
    <t>PERF1197_CUST_006737</t>
  </si>
  <si>
    <t>PERF1197_CUST_006736</t>
  </si>
  <si>
    <t>PERF1197_CUST_006735</t>
  </si>
  <si>
    <t>PERF1197_CUST_006734</t>
  </si>
  <si>
    <t>PERF1197_CUST_006733</t>
  </si>
  <si>
    <t>PERF1197_CUST_006732</t>
  </si>
  <si>
    <t>PERF1197_CUST_006731</t>
  </si>
  <si>
    <t>PERF1197_CUST_006730</t>
  </si>
  <si>
    <t>PERF1197_CUST_006729</t>
  </si>
  <si>
    <t>PERF1197_CUST_006728</t>
  </si>
  <si>
    <t>PERF1197_CUST_006727</t>
  </si>
  <si>
    <t>PERF1197_CUST_006726</t>
  </si>
  <si>
    <t>PERF1197_CUST_006725</t>
  </si>
  <si>
    <t>PERF1197_CUST_006724</t>
  </si>
  <si>
    <t>PERF1197_CUST_006723</t>
  </si>
  <si>
    <t>PERF1197_CUST_006722</t>
  </si>
  <si>
    <t>PERF1197_CUST_006721</t>
  </si>
  <si>
    <t>PERF1197_CUST_006720</t>
  </si>
  <si>
    <t>PERF1197_CUST_006719</t>
  </si>
  <si>
    <t>PERF1197_CUST_006718</t>
  </si>
  <si>
    <t>PERF1197_CUST_006717</t>
  </si>
  <si>
    <t>PERF1197_CUST_006716</t>
  </si>
  <si>
    <t>PERF1197_CUST_006715</t>
  </si>
  <si>
    <t>PERF1197_CUST_006714</t>
  </si>
  <si>
    <t>PERF1197_CUST_006713</t>
  </si>
  <si>
    <t>PERF1197_CUST_006712</t>
  </si>
  <si>
    <t>PERF1197_CUST_006711</t>
  </si>
  <si>
    <t>PERF1197_CUST_006710</t>
  </si>
  <si>
    <t>PERF1197_CUST_006709</t>
  </si>
  <si>
    <t>PERF1197_CUST_006708</t>
  </si>
  <si>
    <t>PERF1197_CUST_006707</t>
  </si>
  <si>
    <t>PERF1197_CUST_006706</t>
  </si>
  <si>
    <t>PERF1197_CUST_006705</t>
  </si>
  <si>
    <t>PERF1197_CUST_006704</t>
  </si>
  <si>
    <t>PERF1197_CUST_006703</t>
  </si>
  <si>
    <t>PERF1197_CUST_006702</t>
  </si>
  <si>
    <t>PERF1197_CUST_006701</t>
  </si>
  <si>
    <t>PERF1197_CUST_006700</t>
  </si>
  <si>
    <t>PERF1197_CUST_006699</t>
  </si>
  <si>
    <t>PERF1197_CUST_006698</t>
  </si>
  <si>
    <t>PERF1197_CUST_006697</t>
  </si>
  <si>
    <t>PERF1197_CUST_006696</t>
  </si>
  <si>
    <t>PERF1197_CUST_006695</t>
  </si>
  <si>
    <t>PERF1197_CUST_006694</t>
  </si>
  <si>
    <t>PERF1197_CUST_006693</t>
  </si>
  <si>
    <t>PERF1197_CUST_006692</t>
  </si>
  <si>
    <t>PERF1197_CUST_006691</t>
  </si>
  <si>
    <t>PERF1197_CUST_006690</t>
  </si>
  <si>
    <t>PERF1197_CUST_006689</t>
  </si>
  <si>
    <t>PERF1197_CUST_006688</t>
  </si>
  <si>
    <t>PERF1197_CUST_006687</t>
  </si>
  <si>
    <t>PERF1197_CUST_006686</t>
  </si>
  <si>
    <t>PERF1197_CUST_006685</t>
  </si>
  <si>
    <t>PERF1197_CUST_006684</t>
  </si>
  <si>
    <t>PERF1197_CUST_006683</t>
  </si>
  <si>
    <t>PERF1197_CUST_006682</t>
  </si>
  <si>
    <t>PERF1197_CUST_006681</t>
  </si>
  <si>
    <t>PERF1197_CUST_006680</t>
  </si>
  <si>
    <t>PERF1197_CUST_006679</t>
  </si>
  <si>
    <t>PERF1197_CUST_006678</t>
  </si>
  <si>
    <t>PERF1197_CUST_006677</t>
  </si>
  <si>
    <t>PERF1197_CUST_006676</t>
  </si>
  <si>
    <t>PERF1197_CUST_006675</t>
  </si>
  <si>
    <t>PERF1197_CUST_006674</t>
  </si>
  <si>
    <t>PERF1197_CUST_006673</t>
  </si>
  <si>
    <t>PERF1197_CUST_006672</t>
  </si>
  <si>
    <t>PERF1197_CUST_006671</t>
  </si>
  <si>
    <t>PERF1197_CUST_006670</t>
  </si>
  <si>
    <t>PERF1197_CUST_006669</t>
  </si>
  <si>
    <t>PERF1197_CUST_006668</t>
  </si>
  <si>
    <t>PERF1197_CUST_006667</t>
  </si>
  <si>
    <t>PERF1197_CUST_006666</t>
  </si>
  <si>
    <t>PERF1197_CUST_006665</t>
  </si>
  <si>
    <t>PERF1197_CUST_006664</t>
  </si>
  <si>
    <t>PERF1197_CUST_006663</t>
  </si>
  <si>
    <t>PERF1197_CUST_006662</t>
  </si>
  <si>
    <t>PERF1197_CUST_006661</t>
  </si>
  <si>
    <t>PERF1197_CUST_006660</t>
  </si>
  <si>
    <t>PERF1197_CUST_006659</t>
  </si>
  <si>
    <t>PERF1197_CUST_006658</t>
  </si>
  <si>
    <t>PERF1197_CUST_006657</t>
  </si>
  <si>
    <t>PERF1197_CUST_006656</t>
  </si>
  <si>
    <t>PERF1197_CUST_006655</t>
  </si>
  <si>
    <t>PERF1197_CUST_006654</t>
  </si>
  <si>
    <t>PERF1197_CUST_006653</t>
  </si>
  <si>
    <t>PERF1197_CUST_006652</t>
  </si>
  <si>
    <t>PERF1197_CUST_006651</t>
  </si>
  <si>
    <t>PERF1197_CUST_006650</t>
  </si>
  <si>
    <t>PERF1197_CUST_006649</t>
  </si>
  <si>
    <t>PERF1197_CUST_006648</t>
  </si>
  <si>
    <t>PERF1197_CUST_006647</t>
  </si>
  <si>
    <t>PERF1197_CUST_006646</t>
  </si>
  <si>
    <t>PERF1197_CUST_006645</t>
  </si>
  <si>
    <t>PERF1197_CUST_006644</t>
  </si>
  <si>
    <t>PERF1197_CUST_006643</t>
  </si>
  <si>
    <t>PERF1197_CUST_006642</t>
  </si>
  <si>
    <t>PERF1197_CUST_006641</t>
  </si>
  <si>
    <t>PERF1197_CUST_006640</t>
  </si>
  <si>
    <t>PERF1197_CUST_006639</t>
  </si>
  <si>
    <t>PERF1197_CUST_006638</t>
  </si>
  <si>
    <t>PERF1197_CUST_006637</t>
  </si>
  <si>
    <t>PERF1197_CUST_006636</t>
  </si>
  <si>
    <t>PERF1197_CUST_006635</t>
  </si>
  <si>
    <t>PERF1197_CUST_006634</t>
  </si>
  <si>
    <t>PERF1197_CUST_006633</t>
  </si>
  <si>
    <t>PERF1197_CUST_006632</t>
  </si>
  <si>
    <t>PERF1197_CUST_006631</t>
  </si>
  <si>
    <t>PERF1197_CUST_006630</t>
  </si>
  <si>
    <t>PERF1197_CUST_006629</t>
  </si>
  <si>
    <t>PERF1197_CUST_006628</t>
  </si>
  <si>
    <t>PERF1197_CUST_006627</t>
  </si>
  <si>
    <t>PERF1197_CUST_006626</t>
  </si>
  <si>
    <t>PERF1197_CUST_006625</t>
  </si>
  <si>
    <t>PERF1197_CUST_006624</t>
  </si>
  <si>
    <t>PERF1197_CUST_006623</t>
  </si>
  <si>
    <t>PERF1197_CUST_006622</t>
  </si>
  <si>
    <t>PERF1197_CUST_006621</t>
  </si>
  <si>
    <t>PERF1197_CUST_006620</t>
  </si>
  <si>
    <t>PERF1197_CUST_006619</t>
  </si>
  <si>
    <t>PERF1197_CUST_006618</t>
  </si>
  <si>
    <t>PERF1197_CUST_006617</t>
  </si>
  <si>
    <t>PERF1197_CUST_006616</t>
  </si>
  <si>
    <t>PERF1197_CUST_006615</t>
  </si>
  <si>
    <t>PERF1197_CUST_006614</t>
  </si>
  <si>
    <t>PERF1197_CUST_006613</t>
  </si>
  <si>
    <t>PERF1197_CUST_006612</t>
  </si>
  <si>
    <t>PERF1197_CUST_006611</t>
  </si>
  <si>
    <t>PERF1197_CUST_006610</t>
  </si>
  <si>
    <t>PERF1197_CUST_006609</t>
  </si>
  <si>
    <t>PERF1197_CUST_006608</t>
  </si>
  <si>
    <t>PERF1197_CUST_006607</t>
  </si>
  <si>
    <t>PERF1197_CUST_006606</t>
  </si>
  <si>
    <t>PERF1197_CUST_006605</t>
  </si>
  <si>
    <t>PERF1197_CUST_006604</t>
  </si>
  <si>
    <t>PERF1197_CUST_006603</t>
  </si>
  <si>
    <t>PERF1197_CUST_006602</t>
  </si>
  <si>
    <t>PERF1197_CUST_006601</t>
  </si>
  <si>
    <t>PERF1197_CUST_006600</t>
  </si>
  <si>
    <t>PERF1197_CUST_006599</t>
  </si>
  <si>
    <t>PERF1197_CUST_006598</t>
  </si>
  <si>
    <t>PERF1197_CUST_006597</t>
  </si>
  <si>
    <t>PERF1197_CUST_006596</t>
  </si>
  <si>
    <t>PERF1197_CUST_006595</t>
  </si>
  <si>
    <t>PERF1197_CUST_006594</t>
  </si>
  <si>
    <t>PERF1197_CUST_006593</t>
  </si>
  <si>
    <t>PERF1197_CUST_006592</t>
  </si>
  <si>
    <t>PERF1197_CUST_006591</t>
  </si>
  <si>
    <t>PERF1197_CUST_006590</t>
  </si>
  <si>
    <t>PERF1197_CUST_006589</t>
  </si>
  <si>
    <t>PERF1197_CUST_006588</t>
  </si>
  <si>
    <t>PERF1197_CUST_006587</t>
  </si>
  <si>
    <t>PERF1197_CUST_006586</t>
  </si>
  <si>
    <t>PERF1197_CUST_006585</t>
  </si>
  <si>
    <t>PERF1197_CUST_006584</t>
  </si>
  <si>
    <t>PERF1197_CUST_006583</t>
  </si>
  <si>
    <t>PERF1197_CUST_006582</t>
  </si>
  <si>
    <t>PERF1197_CUST_006581</t>
  </si>
  <si>
    <t>PERF1197_CUST_006580</t>
  </si>
  <si>
    <t>PERF1197_CUST_006579</t>
  </si>
  <si>
    <t>PERF1197_CUST_006578</t>
  </si>
  <si>
    <t>PERF1197_CUST_006577</t>
  </si>
  <si>
    <t>PERF1197_CUST_006576</t>
  </si>
  <si>
    <t>PERF1197_CUST_006575</t>
  </si>
  <si>
    <t>PERF1197_CUST_006574</t>
  </si>
  <si>
    <t>PERF1197_CUST_006573</t>
  </si>
  <si>
    <t>PERF1197_CUST_006572</t>
  </si>
  <si>
    <t>PERF1197_CUST_006571</t>
  </si>
  <si>
    <t>PERF1197_CUST_006570</t>
  </si>
  <si>
    <t>PERF1197_CUST_006569</t>
  </si>
  <si>
    <t>PERF1197_CUST_006568</t>
  </si>
  <si>
    <t>PERF1197_CUST_006567</t>
  </si>
  <si>
    <t>PERF1197_CUST_006566</t>
  </si>
  <si>
    <t>PERF1197_CUST_006565</t>
  </si>
  <si>
    <t>PERF1197_CUST_006564</t>
  </si>
  <si>
    <t>PERF1197_CUST_006563</t>
  </si>
  <si>
    <t>PERF1197_CUST_006562</t>
  </si>
  <si>
    <t>PERF1197_CUST_006561</t>
  </si>
  <si>
    <t>PERF1197_CUST_006560</t>
  </si>
  <si>
    <t>PERF1197_CUST_006559</t>
  </si>
  <si>
    <t>PERF1197_CUST_006558</t>
  </si>
  <si>
    <t>PERF1197_CUST_006557</t>
  </si>
  <si>
    <t>PERF1197_CUST_006556</t>
  </si>
  <si>
    <t>PERF1197_CUST_006555</t>
  </si>
  <si>
    <t>PERF1197_CUST_006554</t>
  </si>
  <si>
    <t>PERF1197_CUST_006553</t>
  </si>
  <si>
    <t>PERF1197_CUST_006552</t>
  </si>
  <si>
    <t>PERF1197_CUST_006551</t>
  </si>
  <si>
    <t>PERF1197_CUST_006550</t>
  </si>
  <si>
    <t>PERF1197_CUST_006549</t>
  </si>
  <si>
    <t>PERF1197_CUST_006548</t>
  </si>
  <si>
    <t>PERF1197_CUST_006547</t>
  </si>
  <si>
    <t>PERF1197_CUST_006546</t>
  </si>
  <si>
    <t>PERF1197_CUST_006545</t>
  </si>
  <si>
    <t>PERF1197_CUST_006544</t>
  </si>
  <si>
    <t>PERF1197_CUST_006543</t>
  </si>
  <si>
    <t>PERF1197_CUST_006542</t>
  </si>
  <si>
    <t>PERF1197_CUST_006541</t>
  </si>
  <si>
    <t>PERF1197_CUST_006540</t>
  </si>
  <si>
    <t>PERF1197_CUST_006539</t>
  </si>
  <si>
    <t>PERF1197_CUST_006538</t>
  </si>
  <si>
    <t>PERF1197_CUST_006537</t>
  </si>
  <si>
    <t>PERF1197_CUST_006536</t>
  </si>
  <si>
    <t>PERF1197_CUST_006535</t>
  </si>
  <si>
    <t>PERF1197_CUST_006534</t>
  </si>
  <si>
    <t>PERF1197_CUST_006533</t>
  </si>
  <si>
    <t>PERF1197_CUST_006532</t>
  </si>
  <si>
    <t>PERF1197_CUST_006531</t>
  </si>
  <si>
    <t>PERF1197_CUST_006530</t>
  </si>
  <si>
    <t>PERF1197_CUST_006529</t>
  </si>
  <si>
    <t>PERF1197_CUST_006528</t>
  </si>
  <si>
    <t>PERF1197_CUST_006527</t>
  </si>
  <si>
    <t>PERF1197_CUST_006526</t>
  </si>
  <si>
    <t>PERF1197_CUST_006525</t>
  </si>
  <si>
    <t>PERF1197_CUST_006524</t>
  </si>
  <si>
    <t>PERF1197_CUST_006523</t>
  </si>
  <si>
    <t>PERF1197_CUST_006522</t>
  </si>
  <si>
    <t>PERF1197_CUST_006521</t>
  </si>
  <si>
    <t>PERF1197_CUST_006520</t>
  </si>
  <si>
    <t>PERF1197_CUST_006519</t>
  </si>
  <si>
    <t>PERF1197_CUST_006518</t>
  </si>
  <si>
    <t>PERF1197_CUST_006517</t>
  </si>
  <si>
    <t>PERF1197_CUST_006516</t>
  </si>
  <si>
    <t>PERF1197_CUST_006515</t>
  </si>
  <si>
    <t>PERF1197_CUST_006514</t>
  </si>
  <si>
    <t>PERF1197_CUST_006513</t>
  </si>
  <si>
    <t>PERF1197_CUST_006512</t>
  </si>
  <si>
    <t>PERF1197_CUST_006511</t>
  </si>
  <si>
    <t>PERF1197_CUST_006510</t>
  </si>
  <si>
    <t>PERF1197_CUST_006509</t>
  </si>
  <si>
    <t>PERF1197_CUST_006508</t>
  </si>
  <si>
    <t>PERF1197_CUST_006507</t>
  </si>
  <si>
    <t>PERF1197_CUST_006506</t>
  </si>
  <si>
    <t>PERF1197_CUST_006505</t>
  </si>
  <si>
    <t>PERF1197_CUST_006504</t>
  </si>
  <si>
    <t>PERF1197_CUST_006503</t>
  </si>
  <si>
    <t>PERF1197_CUST_006502</t>
  </si>
  <si>
    <t>PERF1197_CUST_006501</t>
  </si>
  <si>
    <t>PERF1197_CUST_006500</t>
  </si>
  <si>
    <t>PERF1197_CUST_006499</t>
  </si>
  <si>
    <t>PERF1197_CUST_006498</t>
  </si>
  <si>
    <t>PERF1197_CUST_006497</t>
  </si>
  <si>
    <t>PERF1197_CUST_006496</t>
  </si>
  <si>
    <t>PERF1197_CUST_006495</t>
  </si>
  <si>
    <t>PERF1197_CUST_006494</t>
  </si>
  <si>
    <t>PERF1197_CUST_006493</t>
  </si>
  <si>
    <t>PERF1197_CUST_006492</t>
  </si>
  <si>
    <t>PERF1197_CUST_006491</t>
  </si>
  <si>
    <t>PERF1197_CUST_006490</t>
  </si>
  <si>
    <t>PERF1197_CUST_006489</t>
  </si>
  <si>
    <t>PERF1197_CUST_006488</t>
  </si>
  <si>
    <t>PERF1197_CUST_006487</t>
  </si>
  <si>
    <t>PERF1197_CUST_006486</t>
  </si>
  <si>
    <t>PERF1197_CUST_006485</t>
  </si>
  <si>
    <t>PERF1197_CUST_006484</t>
  </si>
  <si>
    <t>PERF1197_CUST_006483</t>
  </si>
  <si>
    <t>PERF1197_CUST_006482</t>
  </si>
  <si>
    <t>PERF1197_CUST_006481</t>
  </si>
  <si>
    <t>PERF1197_CUST_006480</t>
  </si>
  <si>
    <t>PERF1197_CUST_006479</t>
  </si>
  <si>
    <t>PERF1197_CUST_006478</t>
  </si>
  <si>
    <t>PERF1197_CUST_006477</t>
  </si>
  <si>
    <t>PERF1197_CUST_006476</t>
  </si>
  <si>
    <t>PERF1197_CUST_006475</t>
  </si>
  <si>
    <t>PERF1197_CUST_006474</t>
  </si>
  <si>
    <t>PERF1197_CUST_006473</t>
  </si>
  <si>
    <t>PERF1197_CUST_006472</t>
  </si>
  <si>
    <t>PERF1197_CUST_006471</t>
  </si>
  <si>
    <t>PERF1197_CUST_006470</t>
  </si>
  <si>
    <t>PERF1197_CUST_006469</t>
  </si>
  <si>
    <t>PERF1197_CUST_006468</t>
  </si>
  <si>
    <t>PERF1197_CUST_006467</t>
  </si>
  <si>
    <t>PERF1197_CUST_006466</t>
  </si>
  <si>
    <t>PERF1197_CUST_006465</t>
  </si>
  <si>
    <t>PERF1197_CUST_006464</t>
  </si>
  <si>
    <t>PERF1197_CUST_006463</t>
  </si>
  <si>
    <t>PERF1197_CUST_006462</t>
  </si>
  <si>
    <t>PERF1197_CUST_006461</t>
  </si>
  <si>
    <t>PERF1197_CUST_006460</t>
  </si>
  <si>
    <t>PERF1197_CUST_006459</t>
  </si>
  <si>
    <t>PERF1197_CUST_006458</t>
  </si>
  <si>
    <t>PERF1197_CUST_006457</t>
  </si>
  <si>
    <t>PERF1197_CUST_006456</t>
  </si>
  <si>
    <t>PERF1197_CUST_006455</t>
  </si>
  <si>
    <t>PERF1197_CUST_006454</t>
  </si>
  <si>
    <t>PERF1197_CUST_006453</t>
  </si>
  <si>
    <t>PERF1197_CUST_006452</t>
  </si>
  <si>
    <t>PERF1197_CUST_006451</t>
  </si>
  <si>
    <t>PERF1197_CUST_006450</t>
  </si>
  <si>
    <t>PERF1197_CUST_006449</t>
  </si>
  <si>
    <t>PERF1197_CUST_006448</t>
  </si>
  <si>
    <t>PERF1197_CUST_006447</t>
  </si>
  <si>
    <t>PERF1197_CUST_006446</t>
  </si>
  <si>
    <t>PERF1197_CUST_006445</t>
  </si>
  <si>
    <t>PERF1197_CUST_006444</t>
  </si>
  <si>
    <t>PERF1197_CUST_006443</t>
  </si>
  <si>
    <t>PERF1197_CUST_006442</t>
  </si>
  <si>
    <t>PERF1197_CUST_006441</t>
  </si>
  <si>
    <t>PERF1197_CUST_006440</t>
  </si>
  <si>
    <t>PERF1197_CUST_006439</t>
  </si>
  <si>
    <t>PERF1197_CUST_006438</t>
  </si>
  <si>
    <t>PERF1197_CUST_006437</t>
  </si>
  <si>
    <t>PERF1197_CUST_006436</t>
  </si>
  <si>
    <t>PERF1197_CUST_006435</t>
  </si>
  <si>
    <t>PERF1197_CUST_006434</t>
  </si>
  <si>
    <t>PERF1197_CUST_006433</t>
  </si>
  <si>
    <t>PERF1197_CUST_006432</t>
  </si>
  <si>
    <t>PERF1197_CUST_006431</t>
  </si>
  <si>
    <t>PERF1197_CUST_006430</t>
  </si>
  <si>
    <t>PERF1197_CUST_006429</t>
  </si>
  <si>
    <t>PERF1197_CUST_006428</t>
  </si>
  <si>
    <t>PERF1197_CUST_006427</t>
  </si>
  <si>
    <t>PERF1197_CUST_006426</t>
  </si>
  <si>
    <t>PERF1197_CUST_006425</t>
  </si>
  <si>
    <t>PERF1197_CUST_006424</t>
  </si>
  <si>
    <t>PERF1197_CUST_006423</t>
  </si>
  <si>
    <t>PERF1197_CUST_006422</t>
  </si>
  <si>
    <t>PERF1197_CUST_006421</t>
  </si>
  <si>
    <t>PERF1197_CUST_006420</t>
  </si>
  <si>
    <t>PERF1197_CUST_006419</t>
  </si>
  <si>
    <t>PERF1197_CUST_006418</t>
  </si>
  <si>
    <t>PERF1197_CUST_006417</t>
  </si>
  <si>
    <t>PERF1197_CUST_006416</t>
  </si>
  <si>
    <t>PERF1197_CUST_006415</t>
  </si>
  <si>
    <t>PERF1197_CUST_006414</t>
  </si>
  <si>
    <t>PERF1197_CUST_006413</t>
  </si>
  <si>
    <t>PERF1197_CUST_006412</t>
  </si>
  <si>
    <t>PERF1197_CUST_006411</t>
  </si>
  <si>
    <t>PERF1197_CUST_006410</t>
  </si>
  <si>
    <t>PERF1197_CUST_006409</t>
  </si>
  <si>
    <t>PERF1197_CUST_006408</t>
  </si>
  <si>
    <t>PERF1197_CUST_006407</t>
  </si>
  <si>
    <t>PERF1197_CUST_006406</t>
  </si>
  <si>
    <t>PERF1197_CUST_006405</t>
  </si>
  <si>
    <t>PERF1197_CUST_006404</t>
  </si>
  <si>
    <t>PERF1197_CUST_006403</t>
  </si>
  <si>
    <t>PERF1197_CUST_006402</t>
  </si>
  <si>
    <t>PERF1197_CUST_006401</t>
  </si>
  <si>
    <t>PERF1197_CUST_006400</t>
  </si>
  <si>
    <t>PERF1197_CUST_006399</t>
  </si>
  <si>
    <t>PERF1197_CUST_006398</t>
  </si>
  <si>
    <t>PERF1197_CUST_006397</t>
  </si>
  <si>
    <t>PERF1197_CUST_006396</t>
  </si>
  <si>
    <t>PERF1197_CUST_006395</t>
  </si>
  <si>
    <t>PERF1197_CUST_006394</t>
  </si>
  <si>
    <t>PERF1197_CUST_006393</t>
  </si>
  <si>
    <t>PERF1197_CUST_006392</t>
  </si>
  <si>
    <t>PERF1197_CUST_006391</t>
  </si>
  <si>
    <t>PERF1197_CUST_006390</t>
  </si>
  <si>
    <t>PERF1197_CUST_006389</t>
  </si>
  <si>
    <t>PERF1197_CUST_006388</t>
  </si>
  <si>
    <t>PERF1197_CUST_006387</t>
  </si>
  <si>
    <t>PERF1197_CUST_006386</t>
  </si>
  <si>
    <t>PERF1197_CUST_006385</t>
  </si>
  <si>
    <t>PERF1197_CUST_006384</t>
  </si>
  <si>
    <t>PERF1197_CUST_006383</t>
  </si>
  <si>
    <t>PERF1197_CUST_006382</t>
  </si>
  <si>
    <t>PERF1197_CUST_006381</t>
  </si>
  <si>
    <t>PERF1197_CUST_006380</t>
  </si>
  <si>
    <t>PERF1197_CUST_006379</t>
  </si>
  <si>
    <t>PERF1197_CUST_006378</t>
  </si>
  <si>
    <t>PERF1197_CUST_006377</t>
  </si>
  <si>
    <t>PERF1197_CUST_006376</t>
  </si>
  <si>
    <t>PERF1197_CUST_006375</t>
  </si>
  <si>
    <t>PERF1197_CUST_006374</t>
  </si>
  <si>
    <t>PERF1197_CUST_006373</t>
  </si>
  <si>
    <t>PERF1197_CUST_006372</t>
  </si>
  <si>
    <t>PERF1197_CUST_006371</t>
  </si>
  <si>
    <t>PERF1197_CUST_006370</t>
  </si>
  <si>
    <t>PERF1197_CUST_006369</t>
  </si>
  <si>
    <t>PERF1197_CUST_006368</t>
  </si>
  <si>
    <t>PERF1197_CUST_006367</t>
  </si>
  <si>
    <t>PERF1197_CUST_006366</t>
  </si>
  <si>
    <t>PERF1197_CUST_006365</t>
  </si>
  <si>
    <t>PERF1197_CUST_006364</t>
  </si>
  <si>
    <t>PERF1197_CUST_006363</t>
  </si>
  <si>
    <t>PERF1197_CUST_006362</t>
  </si>
  <si>
    <t>PERF1197_CUST_006361</t>
  </si>
  <si>
    <t>PERF1197_CUST_006360</t>
  </si>
  <si>
    <t>PERF1197_CUST_006359</t>
  </si>
  <si>
    <t>PERF1197_CUST_006358</t>
  </si>
  <si>
    <t>PERF1197_CUST_006357</t>
  </si>
  <si>
    <t>PERF1197_CUST_006356</t>
  </si>
  <si>
    <t>PERF1197_CUST_006355</t>
  </si>
  <si>
    <t>PERF1197_CUST_006354</t>
  </si>
  <si>
    <t>PERF1197_CUST_006353</t>
  </si>
  <si>
    <t>PERF1197_CUST_006352</t>
  </si>
  <si>
    <t>PERF1197_CUST_006351</t>
  </si>
  <si>
    <t>PERF1197_CUST_006350</t>
  </si>
  <si>
    <t>PERF1197_CUST_006349</t>
  </si>
  <si>
    <t>PERF1197_CUST_006348</t>
  </si>
  <si>
    <t>PERF1197_CUST_006347</t>
  </si>
  <si>
    <t>PERF1197_CUST_006346</t>
  </si>
  <si>
    <t>PERF1197_CUST_006345</t>
  </si>
  <si>
    <t>PERF1197_CUST_006344</t>
  </si>
  <si>
    <t>PERF1197_CUST_006343</t>
  </si>
  <si>
    <t>PERF1197_CUST_006342</t>
  </si>
  <si>
    <t>PERF1197_CUST_006341</t>
  </si>
  <si>
    <t>PERF1197_CUST_006340</t>
  </si>
  <si>
    <t>PERF1197_CUST_006339</t>
  </si>
  <si>
    <t>PERF1197_CUST_006338</t>
  </si>
  <si>
    <t>PERF1197_CUST_006337</t>
  </si>
  <si>
    <t>PERF1197_CUST_006336</t>
  </si>
  <si>
    <t>PERF1197_CUST_006335</t>
  </si>
  <si>
    <t>PERF1197_CUST_006334</t>
  </si>
  <si>
    <t>PERF1197_CUST_006333</t>
  </si>
  <si>
    <t>PERF1197_CUST_006332</t>
  </si>
  <si>
    <t>PERF1197_CUST_006331</t>
  </si>
  <si>
    <t>PERF1197_CUST_006330</t>
  </si>
  <si>
    <t>PERF1197_CUST_006329</t>
  </si>
  <si>
    <t>PERF1197_CUST_006328</t>
  </si>
  <si>
    <t>PERF1197_CUST_006327</t>
  </si>
  <si>
    <t>PERF1197_CUST_006326</t>
  </si>
  <si>
    <t>PERF1197_CUST_006325</t>
  </si>
  <si>
    <t>PERF1197_CUST_006324</t>
  </si>
  <si>
    <t>PERF1197_CUST_006323</t>
  </si>
  <si>
    <t>PERF1197_CUST_006322</t>
  </si>
  <si>
    <t>PERF1197_CUST_006321</t>
  </si>
  <si>
    <t>PERF1197_CUST_006320</t>
  </si>
  <si>
    <t>PERF1197_CUST_006319</t>
  </si>
  <si>
    <t>PERF1197_CUST_006318</t>
  </si>
  <si>
    <t>PERF1197_CUST_006317</t>
  </si>
  <si>
    <t>PERF1197_CUST_006316</t>
  </si>
  <si>
    <t>PERF1197_CUST_006315</t>
  </si>
  <si>
    <t>PERF1197_CUST_006314</t>
  </si>
  <si>
    <t>PERF1197_CUST_006313</t>
  </si>
  <si>
    <t>PERF1197_CUST_006312</t>
  </si>
  <si>
    <t>PERF1197_CUST_006311</t>
  </si>
  <si>
    <t>PERF1197_CUST_006310</t>
  </si>
  <si>
    <t>PERF1197_CUST_006309</t>
  </si>
  <si>
    <t>PERF1197_CUST_006308</t>
  </si>
  <si>
    <t>PERF1197_CUST_006307</t>
  </si>
  <si>
    <t>PERF1197_CUST_006306</t>
  </si>
  <si>
    <t>PERF1197_CUST_006305</t>
  </si>
  <si>
    <t>PERF1197_CUST_006304</t>
  </si>
  <si>
    <t>PERF1197_CUST_006303</t>
  </si>
  <si>
    <t>PERF1197_CUST_006302</t>
  </si>
  <si>
    <t>PERF1197_CUST_006301</t>
  </si>
  <si>
    <t>PERF1197_CUST_006300</t>
  </si>
  <si>
    <t>PERF1197_CUST_006299</t>
  </si>
  <si>
    <t>PERF1197_CUST_006298</t>
  </si>
  <si>
    <t>PERF1197_CUST_006297</t>
  </si>
  <si>
    <t>PERF1197_CUST_006296</t>
  </si>
  <si>
    <t>PERF1197_CUST_006295</t>
  </si>
  <si>
    <t>PERF1197_CUST_006294</t>
  </si>
  <si>
    <t>PERF1197_CUST_006293</t>
  </si>
  <si>
    <t>PERF1197_CUST_006292</t>
  </si>
  <si>
    <t>PERF1197_CUST_006291</t>
  </si>
  <si>
    <t>PERF1197_CUST_006290</t>
  </si>
  <si>
    <t>PERF1197_CUST_006289</t>
  </si>
  <si>
    <t>PERF1197_CUST_006288</t>
  </si>
  <si>
    <t>PERF1197_CUST_006287</t>
  </si>
  <si>
    <t>PERF1197_CUST_006286</t>
  </si>
  <si>
    <t>PERF1197_CUST_006285</t>
  </si>
  <si>
    <t>PERF1197_CUST_006284</t>
  </si>
  <si>
    <t>PERF1197_CUST_006283</t>
  </si>
  <si>
    <t>PERF1197_CUST_006282</t>
  </si>
  <si>
    <t>PERF1197_CUST_006281</t>
  </si>
  <si>
    <t>PERF1197_CUST_006280</t>
  </si>
  <si>
    <t>PERF1197_CUST_006279</t>
  </si>
  <si>
    <t>PERF1197_CUST_006278</t>
  </si>
  <si>
    <t>PERF1197_CUST_006277</t>
  </si>
  <si>
    <t>PERF1197_CUST_006276</t>
  </si>
  <si>
    <t>PERF1197_CUST_006275</t>
  </si>
  <si>
    <t>PERF1197_CUST_006274</t>
  </si>
  <si>
    <t>PERF1197_CUST_006273</t>
  </si>
  <si>
    <t>PERF1197_CUST_006272</t>
  </si>
  <si>
    <t>PERF1197_CUST_006271</t>
  </si>
  <si>
    <t>PERF1197_CUST_006270</t>
  </si>
  <si>
    <t>PERF1197_CUST_006269</t>
  </si>
  <si>
    <t>PERF1197_CUST_006268</t>
  </si>
  <si>
    <t>PERF1197_CUST_006267</t>
  </si>
  <si>
    <t>PERF1197_CUST_006266</t>
  </si>
  <si>
    <t>PERF1197_CUST_006265</t>
  </si>
  <si>
    <t>PERF1197_CUST_006264</t>
  </si>
  <si>
    <t>PERF1197_CUST_006263</t>
  </si>
  <si>
    <t>PERF1197_CUST_006262</t>
  </si>
  <si>
    <t>PERF1197_CUST_006261</t>
  </si>
  <si>
    <t>PERF1197_CUST_006260</t>
  </si>
  <si>
    <t>PERF1197_CUST_006259</t>
  </si>
  <si>
    <t>PERF1197_CUST_006258</t>
  </si>
  <si>
    <t>PERF1197_CUST_006257</t>
  </si>
  <si>
    <t>PERF1197_CUST_006256</t>
  </si>
  <si>
    <t>PERF1197_CUST_006255</t>
  </si>
  <si>
    <t>PERF1197_CUST_006254</t>
  </si>
  <si>
    <t>PERF1197_CUST_006253</t>
  </si>
  <si>
    <t>PERF1197_CUST_006252</t>
  </si>
  <si>
    <t>PERF1197_CUST_006251</t>
  </si>
  <si>
    <t>PERF1197_CUST_006250</t>
  </si>
  <si>
    <t>PERF1197_CUST_006249</t>
  </si>
  <si>
    <t>PERF1197_CUST_006248</t>
  </si>
  <si>
    <t>PERF1197_CUST_006247</t>
  </si>
  <si>
    <t>PERF1197_CUST_006246</t>
  </si>
  <si>
    <t>PERF1197_CUST_006245</t>
  </si>
  <si>
    <t>PERF1197_CUST_006244</t>
  </si>
  <si>
    <t>PERF1197_CUST_006243</t>
  </si>
  <si>
    <t>PERF1197_CUST_006242</t>
  </si>
  <si>
    <t>PERF1197_CUST_006241</t>
  </si>
  <si>
    <t>PERF1197_CUST_006240</t>
  </si>
  <si>
    <t>PERF1197_CUST_006239</t>
  </si>
  <si>
    <t>PERF1197_CUST_006238</t>
  </si>
  <si>
    <t>PERF1197_CUST_006237</t>
  </si>
  <si>
    <t>PERF1197_CUST_006236</t>
  </si>
  <si>
    <t>PERF1197_CUST_006235</t>
  </si>
  <si>
    <t>PERF1197_CUST_006234</t>
  </si>
  <si>
    <t>PERF1197_CUST_006233</t>
  </si>
  <si>
    <t>PERF1197_CUST_006232</t>
  </si>
  <si>
    <t>PERF1197_CUST_006231</t>
  </si>
  <si>
    <t>PERF1197_CUST_006230</t>
  </si>
  <si>
    <t>PERF1197_CUST_006229</t>
  </si>
  <si>
    <t>PERF1197_CUST_006228</t>
  </si>
  <si>
    <t>PERF1197_CUST_006227</t>
  </si>
  <si>
    <t>PERF1197_CUST_006226</t>
  </si>
  <si>
    <t>PERF1197_CUST_006225</t>
  </si>
  <si>
    <t>PERF1197_CUST_006224</t>
  </si>
  <si>
    <t>PERF1197_CUST_006223</t>
  </si>
  <si>
    <t>PERF1197_CUST_006222</t>
  </si>
  <si>
    <t>PERF1197_CUST_006221</t>
  </si>
  <si>
    <t>PERF1197_CUST_006220</t>
  </si>
  <si>
    <t>PERF1197_CUST_006219</t>
  </si>
  <si>
    <t>PERF1197_CUST_006218</t>
  </si>
  <si>
    <t>PERF1197_CUST_006217</t>
  </si>
  <si>
    <t>PERF1197_CUST_006216</t>
  </si>
  <si>
    <t>PERF1197_CUST_006215</t>
  </si>
  <si>
    <t>PERF1197_CUST_006214</t>
  </si>
  <si>
    <t>PERF1197_CUST_006213</t>
  </si>
  <si>
    <t>PERF1197_CUST_006212</t>
  </si>
  <si>
    <t>PERF1197_CUST_006211</t>
  </si>
  <si>
    <t>PERF1197_CUST_006210</t>
  </si>
  <si>
    <t>PERF1197_CUST_006209</t>
  </si>
  <si>
    <t>PERF1197_CUST_006208</t>
  </si>
  <si>
    <t>PERF1197_CUST_006207</t>
  </si>
  <si>
    <t>PERF1197_CUST_006206</t>
  </si>
  <si>
    <t>PERF1197_CUST_006205</t>
  </si>
  <si>
    <t>PERF1197_CUST_006204</t>
  </si>
  <si>
    <t>PERF1197_CUST_006203</t>
  </si>
  <si>
    <t>PERF1197_CUST_006202</t>
  </si>
  <si>
    <t>PERF1197_CUST_006201</t>
  </si>
  <si>
    <t>PERF1197_CUST_006200</t>
  </si>
  <si>
    <t>PERF1197_CUST_006199</t>
  </si>
  <si>
    <t>PERF1197_CUST_006198</t>
  </si>
  <si>
    <t>PERF1197_CUST_006197</t>
  </si>
  <si>
    <t>PERF1197_CUST_006196</t>
  </si>
  <si>
    <t>PERF1197_CUST_006195</t>
  </si>
  <si>
    <t>PERF1197_CUST_006194</t>
  </si>
  <si>
    <t>PERF1197_CUST_006193</t>
  </si>
  <si>
    <t>PERF1197_CUST_006192</t>
  </si>
  <si>
    <t>PERF1197_CUST_006191</t>
  </si>
  <si>
    <t>PERF1197_CUST_006190</t>
  </si>
  <si>
    <t>PERF1197_CUST_006189</t>
  </si>
  <si>
    <t>PERF1197_CUST_006188</t>
  </si>
  <si>
    <t>PERF1197_CUST_006187</t>
  </si>
  <si>
    <t>PERF1197_CUST_006186</t>
  </si>
  <si>
    <t>PERF1197_CUST_006185</t>
  </si>
  <si>
    <t>PERF1197_CUST_006184</t>
  </si>
  <si>
    <t>PERF1197_CUST_006183</t>
  </si>
  <si>
    <t>PERF1197_CUST_006182</t>
  </si>
  <si>
    <t>PERF1197_CUST_006181</t>
  </si>
  <si>
    <t>PERF1197_CUST_006180</t>
  </si>
  <si>
    <t>PERF1197_CUST_006179</t>
  </si>
  <si>
    <t>PERF1197_CUST_006178</t>
  </si>
  <si>
    <t>PERF1197_CUST_006177</t>
  </si>
  <si>
    <t>PERF1197_CUST_006176</t>
  </si>
  <si>
    <t>PERF1197_CUST_006175</t>
  </si>
  <si>
    <t>PERF1197_CUST_006174</t>
  </si>
  <si>
    <t>PERF1197_CUST_006173</t>
  </si>
  <si>
    <t>PERF1197_CUST_006172</t>
  </si>
  <si>
    <t>PERF1197_CUST_006171</t>
  </si>
  <si>
    <t>PERF1197_CUST_006170</t>
  </si>
  <si>
    <t>PERF1197_CUST_006169</t>
  </si>
  <si>
    <t>PERF1197_CUST_006168</t>
  </si>
  <si>
    <t>PERF1197_CUST_006167</t>
  </si>
  <si>
    <t>PERF1197_CUST_006166</t>
  </si>
  <si>
    <t>PERF1197_CUST_006165</t>
  </si>
  <si>
    <t>PERF1197_CUST_006164</t>
  </si>
  <si>
    <t>PERF1197_CUST_006163</t>
  </si>
  <si>
    <t>PERF1197_CUST_006162</t>
  </si>
  <si>
    <t>PERF1197_CUST_006161</t>
  </si>
  <si>
    <t>PERF1197_CUST_006160</t>
  </si>
  <si>
    <t>PERF1197_CUST_006159</t>
  </si>
  <si>
    <t>PERF1197_CUST_006158</t>
  </si>
  <si>
    <t>PERF1197_CUST_006157</t>
  </si>
  <si>
    <t>PERF1197_CUST_006156</t>
  </si>
  <si>
    <t>PERF1197_CUST_006155</t>
  </si>
  <si>
    <t>PERF1197_CUST_006154</t>
  </si>
  <si>
    <t>PERF1197_CUST_006153</t>
  </si>
  <si>
    <t>PERF1197_CUST_006152</t>
  </si>
  <si>
    <t>PERF1197_CUST_006151</t>
  </si>
  <si>
    <t>PERF1197_CUST_006150</t>
  </si>
  <si>
    <t>PERF1197_CUST_006149</t>
  </si>
  <si>
    <t>PERF1197_CUST_006148</t>
  </si>
  <si>
    <t>PERF1197_CUST_006147</t>
  </si>
  <si>
    <t>PERF1197_CUST_006146</t>
  </si>
  <si>
    <t>PERF1197_CUST_006145</t>
  </si>
  <si>
    <t>PERF1197_CUST_006144</t>
  </si>
  <si>
    <t>PERF1197_CUST_006143</t>
  </si>
  <si>
    <t>PERF1197_CUST_006142</t>
  </si>
  <si>
    <t>PERF1197_CUST_006141</t>
  </si>
  <si>
    <t>PERF1197_CUST_006140</t>
  </si>
  <si>
    <t>PERF1197_CUST_006139</t>
  </si>
  <si>
    <t>PERF1197_CUST_006138</t>
  </si>
  <si>
    <t>PERF1197_CUST_006137</t>
  </si>
  <si>
    <t>PERF1197_CUST_006136</t>
  </si>
  <si>
    <t>PERF1197_CUST_006135</t>
  </si>
  <si>
    <t>PERF1197_CUST_006134</t>
  </si>
  <si>
    <t>PERF1197_CUST_006133</t>
  </si>
  <si>
    <t>PERF1197_CUST_006132</t>
  </si>
  <si>
    <t>PERF1197_CUST_006131</t>
  </si>
  <si>
    <t>PERF1197_CUST_006130</t>
  </si>
  <si>
    <t>PERF1197_CUST_006129</t>
  </si>
  <si>
    <t>PERF1197_CUST_006128</t>
  </si>
  <si>
    <t>PERF1197_CUST_006127</t>
  </si>
  <si>
    <t>PERF1197_CUST_006126</t>
  </si>
  <si>
    <t>PERF1197_CUST_006125</t>
  </si>
  <si>
    <t>PERF1197_CUST_006124</t>
  </si>
  <si>
    <t>PERF1197_CUST_006123</t>
  </si>
  <si>
    <t>PERF1197_CUST_006122</t>
  </si>
  <si>
    <t>PERF1197_CUST_006121</t>
  </si>
  <si>
    <t>PERF1197_CUST_006120</t>
  </si>
  <si>
    <t>PERF1197_CUST_006119</t>
  </si>
  <si>
    <t>PERF1197_CUST_006118</t>
  </si>
  <si>
    <t>PERF1197_CUST_006117</t>
  </si>
  <si>
    <t>PERF1197_CUST_006116</t>
  </si>
  <si>
    <t>PERF1197_CUST_006115</t>
  </si>
  <si>
    <t>PERF1197_CUST_006114</t>
  </si>
  <si>
    <t>PERF1197_CUST_006113</t>
  </si>
  <si>
    <t>PERF1197_CUST_006112</t>
  </si>
  <si>
    <t>PERF1197_CUST_006111</t>
  </si>
  <si>
    <t>PERF1197_CUST_006110</t>
  </si>
  <si>
    <t>PERF1197_CUST_006109</t>
  </si>
  <si>
    <t>PERF1197_CUST_006108</t>
  </si>
  <si>
    <t>PERF1197_CUST_006107</t>
  </si>
  <si>
    <t>PERF1197_CUST_006106</t>
  </si>
  <si>
    <t>PERF1197_CUST_006105</t>
  </si>
  <si>
    <t>PERF1197_CUST_006104</t>
  </si>
  <si>
    <t>PERF1197_CUST_006103</t>
  </si>
  <si>
    <t>PERF1197_CUST_006102</t>
  </si>
  <si>
    <t>PERF1197_CUST_006101</t>
  </si>
  <si>
    <t>PERF1197_CUST_006100</t>
  </si>
  <si>
    <t>PERF1197_CUST_006099</t>
  </si>
  <si>
    <t>PERF1197_CUST_006098</t>
  </si>
  <si>
    <t>PERF1197_CUST_006097</t>
  </si>
  <si>
    <t>PERF1197_CUST_006096</t>
  </si>
  <si>
    <t>PERF1197_CUST_006095</t>
  </si>
  <si>
    <t>PERF1197_CUST_006094</t>
  </si>
  <si>
    <t>PERF1197_CUST_006093</t>
  </si>
  <si>
    <t>PERF1197_CUST_006092</t>
  </si>
  <si>
    <t>PERF1197_CUST_006091</t>
  </si>
  <si>
    <t>PERF1197_CUST_006090</t>
  </si>
  <si>
    <t>PERF1197_CUST_006089</t>
  </si>
  <si>
    <t>PERF1197_CUST_006088</t>
  </si>
  <si>
    <t>PERF1197_CUST_006087</t>
  </si>
  <si>
    <t>PERF1197_CUST_006086</t>
  </si>
  <si>
    <t>PERF1197_CUST_006085</t>
  </si>
  <si>
    <t>PERF1197_CUST_006084</t>
  </si>
  <si>
    <t>PERF1197_CUST_006083</t>
  </si>
  <si>
    <t>PERF1197_CUST_006082</t>
  </si>
  <si>
    <t>PERF1197_CUST_006081</t>
  </si>
  <si>
    <t>PERF1197_CUST_006080</t>
  </si>
  <si>
    <t>PERF1197_CUST_006079</t>
  </si>
  <si>
    <t>PERF1197_CUST_006078</t>
  </si>
  <si>
    <t>PERF1197_CUST_006077</t>
  </si>
  <si>
    <t>PERF1197_CUST_006076</t>
  </si>
  <si>
    <t>PERF1197_CUST_006075</t>
  </si>
  <si>
    <t>PERF1197_CUST_006074</t>
  </si>
  <si>
    <t>PERF1197_CUST_006073</t>
  </si>
  <si>
    <t>PERF1197_CUST_006072</t>
  </si>
  <si>
    <t>PERF1197_CUST_006071</t>
  </si>
  <si>
    <t>PERF1197_CUST_006070</t>
  </si>
  <si>
    <t>PERF1197_CUST_006069</t>
  </si>
  <si>
    <t>PERF1197_CUST_006068</t>
  </si>
  <si>
    <t>PERF1197_CUST_006067</t>
  </si>
  <si>
    <t>PERF1197_CUST_006066</t>
  </si>
  <si>
    <t>PERF1197_CUST_006065</t>
  </si>
  <si>
    <t>PERF1197_CUST_006064</t>
  </si>
  <si>
    <t>PERF1197_CUST_006063</t>
  </si>
  <si>
    <t>PERF1197_CUST_006062</t>
  </si>
  <si>
    <t>PERF1197_CUST_006061</t>
  </si>
  <si>
    <t>PERF1197_CUST_006060</t>
  </si>
  <si>
    <t>PERF1197_CUST_006059</t>
  </si>
  <si>
    <t>PERF1197_CUST_006058</t>
  </si>
  <si>
    <t>PERF1197_CUST_006057</t>
  </si>
  <si>
    <t>PERF1197_CUST_006056</t>
  </si>
  <si>
    <t>PERF1197_CUST_006055</t>
  </si>
  <si>
    <t>PERF1197_CUST_006054</t>
  </si>
  <si>
    <t>PERF1197_CUST_006053</t>
  </si>
  <si>
    <t>PERF1197_CUST_006052</t>
  </si>
  <si>
    <t>PERF1197_CUST_006051</t>
  </si>
  <si>
    <t>PERF1197_CUST_006050</t>
  </si>
  <si>
    <t>PERF1197_CUST_006049</t>
  </si>
  <si>
    <t>PERF1197_CUST_006048</t>
  </si>
  <si>
    <t>PERF1197_CUST_006047</t>
  </si>
  <si>
    <t>PERF1197_CUST_006046</t>
  </si>
  <si>
    <t>PERF1197_CUST_006045</t>
  </si>
  <si>
    <t>PERF1197_CUST_006044</t>
  </si>
  <si>
    <t>PERF1197_CUST_006043</t>
  </si>
  <si>
    <t>PERF1197_CUST_006042</t>
  </si>
  <si>
    <t>PERF1197_CUST_006041</t>
  </si>
  <si>
    <t>PERF1197_CUST_006040</t>
  </si>
  <si>
    <t>PERF1197_CUST_006039</t>
  </si>
  <si>
    <t>PERF1197_CUST_006038</t>
  </si>
  <si>
    <t>PERF1197_CUST_006037</t>
  </si>
  <si>
    <t>PERF1197_CUST_006036</t>
  </si>
  <si>
    <t>PERF1197_CUST_006035</t>
  </si>
  <si>
    <t>PERF1197_CUST_006034</t>
  </si>
  <si>
    <t>PERF1197_CUST_006033</t>
  </si>
  <si>
    <t>PERF1197_CUST_006032</t>
  </si>
  <si>
    <t>PERF1197_CUST_006031</t>
  </si>
  <si>
    <t>PERF1197_CUST_006030</t>
  </si>
  <si>
    <t>PERF1197_CUST_006029</t>
  </si>
  <si>
    <t>PERF1197_CUST_006028</t>
  </si>
  <si>
    <t>PERF1197_CUST_006027</t>
  </si>
  <si>
    <t>PERF1197_CUST_006026</t>
  </si>
  <si>
    <t>PERF1197_CUST_006025</t>
  </si>
  <si>
    <t>PERF1197_CUST_006024</t>
  </si>
  <si>
    <t>PERF1197_CUST_006023</t>
  </si>
  <si>
    <t>PERF1197_CUST_006022</t>
  </si>
  <si>
    <t>PERF1197_CUST_006021</t>
  </si>
  <si>
    <t>PERF1197_CUST_006020</t>
  </si>
  <si>
    <t>PERF1197_CUST_006019</t>
  </si>
  <si>
    <t>PERF1197_CUST_006018</t>
  </si>
  <si>
    <t>PERF1197_CUST_006017</t>
  </si>
  <si>
    <t>PERF1197_CUST_006016</t>
  </si>
  <si>
    <t>PERF1197_CUST_006015</t>
  </si>
  <si>
    <t>PERF1197_CUST_006014</t>
  </si>
  <si>
    <t>PERF1197_CUST_006013</t>
  </si>
  <si>
    <t>PERF1197_CUST_006012</t>
  </si>
  <si>
    <t>PERF1197_CUST_006011</t>
  </si>
  <si>
    <t>PERF1197_CUST_006010</t>
  </si>
  <si>
    <t>PERF1197_CUST_006009</t>
  </si>
  <si>
    <t>PERF1197_CUST_006008</t>
  </si>
  <si>
    <t>PERF1197_CUST_006007</t>
  </si>
  <si>
    <t>PERF1197_CUST_006006</t>
  </si>
  <si>
    <t>PERF1197_CUST_006005</t>
  </si>
  <si>
    <t>PERF1197_CUST_006004</t>
  </si>
  <si>
    <t>PERF1197_CUST_006003</t>
  </si>
  <si>
    <t>PERF1197_CUST_006002</t>
  </si>
  <si>
    <t>PERF1197_CUST_006001</t>
  </si>
  <si>
    <t>PERF1197_CUST_006000</t>
  </si>
  <si>
    <t>PERF1197_CUST_005999</t>
  </si>
  <si>
    <t>PERF1197_CUST_005998</t>
  </si>
  <si>
    <t>PERF1197_CUST_005997</t>
  </si>
  <si>
    <t>PERF1197_CUST_005996</t>
  </si>
  <si>
    <t>PERF1197_CUST_005995</t>
  </si>
  <si>
    <t>PERF1197_CUST_005994</t>
  </si>
  <si>
    <t>PERF1197_CUST_005993</t>
  </si>
  <si>
    <t>PERF1197_CUST_005992</t>
  </si>
  <si>
    <t>PERF1197_CUST_005991</t>
  </si>
  <si>
    <t>PERF1197_CUST_005990</t>
  </si>
  <si>
    <t>PERF1197_CUST_005989</t>
  </si>
  <si>
    <t>PERF1197_CUST_005988</t>
  </si>
  <si>
    <t>PERF1197_CUST_005987</t>
  </si>
  <si>
    <t>PERF1197_CUST_005986</t>
  </si>
  <si>
    <t>PERF1197_CUST_005985</t>
  </si>
  <si>
    <t>PERF1197_CUST_005984</t>
  </si>
  <si>
    <t>PERF1197_CUST_005983</t>
  </si>
  <si>
    <t>PERF1197_CUST_005982</t>
  </si>
  <si>
    <t>PERF1197_CUST_005981</t>
  </si>
  <si>
    <t>PERF1197_CUST_005980</t>
  </si>
  <si>
    <t>PERF1197_CUST_005979</t>
  </si>
  <si>
    <t>PERF1197_CUST_005978</t>
  </si>
  <si>
    <t>PERF1197_CUST_005977</t>
  </si>
  <si>
    <t>PERF1197_CUST_005976</t>
  </si>
  <si>
    <t>PERF1197_CUST_005975</t>
  </si>
  <si>
    <t>PERF1197_CUST_005974</t>
  </si>
  <si>
    <t>PERF1197_CUST_005973</t>
  </si>
  <si>
    <t>PERF1197_CUST_005972</t>
  </si>
  <si>
    <t>PERF1197_CUST_005971</t>
  </si>
  <si>
    <t>PERF1197_CUST_005970</t>
  </si>
  <si>
    <t>PERF1197_CUST_005969</t>
  </si>
  <si>
    <t>PERF1197_CUST_005968</t>
  </si>
  <si>
    <t>PERF1197_CUST_005967</t>
  </si>
  <si>
    <t>PERF1197_CUST_005966</t>
  </si>
  <si>
    <t>PERF1197_CUST_005965</t>
  </si>
  <si>
    <t>PERF1197_CUST_005964</t>
  </si>
  <si>
    <t>PERF1197_CUST_005963</t>
  </si>
  <si>
    <t>PERF1197_CUST_005962</t>
  </si>
  <si>
    <t>PERF1197_CUST_005961</t>
  </si>
  <si>
    <t>PERF1197_CUST_005960</t>
  </si>
  <si>
    <t>PERF1197_CUST_005959</t>
  </si>
  <si>
    <t>PERF1197_CUST_005958</t>
  </si>
  <si>
    <t>PERF1197_CUST_005957</t>
  </si>
  <si>
    <t>PERF1197_CUST_005956</t>
  </si>
  <si>
    <t>PERF1197_CUST_005955</t>
  </si>
  <si>
    <t>PERF1197_CUST_005954</t>
  </si>
  <si>
    <t>PERF1197_CUST_005953</t>
  </si>
  <si>
    <t>PERF1197_CUST_005952</t>
  </si>
  <si>
    <t>PERF1197_CUST_005951</t>
  </si>
  <si>
    <t>PERF1197_CUST_005950</t>
  </si>
  <si>
    <t>PERF1197_CUST_005949</t>
  </si>
  <si>
    <t>PERF1197_CUST_005948</t>
  </si>
  <si>
    <t>PERF1197_CUST_005947</t>
  </si>
  <si>
    <t>PERF1197_CUST_005946</t>
  </si>
  <si>
    <t>PERF1197_CUST_005945</t>
  </si>
  <si>
    <t>PERF1197_CUST_005944</t>
  </si>
  <si>
    <t>PERF1197_CUST_005943</t>
  </si>
  <si>
    <t>PERF1197_CUST_005942</t>
  </si>
  <si>
    <t>PERF1197_CUST_005941</t>
  </si>
  <si>
    <t>PERF1197_CUST_005940</t>
  </si>
  <si>
    <t>PERF1197_CUST_005939</t>
  </si>
  <si>
    <t>PERF1197_CUST_005938</t>
  </si>
  <si>
    <t>PERF1197_CUST_005937</t>
  </si>
  <si>
    <t>PERF1197_CUST_005936</t>
  </si>
  <si>
    <t>PERF1197_CUST_005935</t>
  </si>
  <si>
    <t>PERF1197_CUST_005934</t>
  </si>
  <si>
    <t>PERF1197_CUST_005933</t>
  </si>
  <si>
    <t>PERF1197_CUST_005932</t>
  </si>
  <si>
    <t>PERF1197_CUST_005931</t>
  </si>
  <si>
    <t>PERF1197_CUST_005930</t>
  </si>
  <si>
    <t>PERF1197_CUST_005929</t>
  </si>
  <si>
    <t>PERF1197_CUST_005928</t>
  </si>
  <si>
    <t>PERF1197_CUST_005927</t>
  </si>
  <si>
    <t>PERF1197_CUST_005926</t>
  </si>
  <si>
    <t>PERF1197_CUST_005925</t>
  </si>
  <si>
    <t>PERF1197_CUST_005924</t>
  </si>
  <si>
    <t>PERF1197_CUST_005923</t>
  </si>
  <si>
    <t>PERF1197_CUST_005922</t>
  </si>
  <si>
    <t>PERF1197_CUST_005921</t>
  </si>
  <si>
    <t>PERF1197_CUST_005920</t>
  </si>
  <si>
    <t>PERF1197_CUST_005919</t>
  </si>
  <si>
    <t>PERF1197_CUST_005918</t>
  </si>
  <si>
    <t>PERF1197_CUST_005917</t>
  </si>
  <si>
    <t>PERF1197_CUST_005916</t>
  </si>
  <si>
    <t>PERF1197_CUST_005915</t>
  </si>
  <si>
    <t>PERF1197_CUST_005914</t>
  </si>
  <si>
    <t>PERF1197_CUST_005913</t>
  </si>
  <si>
    <t>PERF1197_CUST_005912</t>
  </si>
  <si>
    <t>PERF1197_CUST_005911</t>
  </si>
  <si>
    <t>PERF1197_CUST_005910</t>
  </si>
  <si>
    <t>PERF1197_CUST_005909</t>
  </si>
  <si>
    <t>PERF1197_CUST_005908</t>
  </si>
  <si>
    <t>PERF1197_CUST_005907</t>
  </si>
  <si>
    <t>PERF1197_CUST_005906</t>
  </si>
  <si>
    <t>PERF1197_CUST_005905</t>
  </si>
  <si>
    <t>PERF1197_CUST_005904</t>
  </si>
  <si>
    <t>PERF1197_CUST_005903</t>
  </si>
  <si>
    <t>PERF1197_CUST_005902</t>
  </si>
  <si>
    <t>PERF1197_CUST_005901</t>
  </si>
  <si>
    <t>PERF1197_CUST_005900</t>
  </si>
  <si>
    <t>PERF1197_CUST_005899</t>
  </si>
  <si>
    <t>PERF1197_CUST_005898</t>
  </si>
  <si>
    <t>PERF1197_CUST_005897</t>
  </si>
  <si>
    <t>PERF1197_CUST_005896</t>
  </si>
  <si>
    <t>PERF1197_CUST_005895</t>
  </si>
  <si>
    <t>PERF1197_CUST_005894</t>
  </si>
  <si>
    <t>PERF1197_CUST_005893</t>
  </si>
  <si>
    <t>PERF1197_CUST_005892</t>
  </si>
  <si>
    <t>PERF1197_CUST_005891</t>
  </si>
  <si>
    <t>PERF1197_CUST_005890</t>
  </si>
  <si>
    <t>PERF1197_CUST_005889</t>
  </si>
  <si>
    <t>PERF1197_CUST_005888</t>
  </si>
  <si>
    <t>PERF1197_CUST_005887</t>
  </si>
  <si>
    <t>PERF1197_CUST_005886</t>
  </si>
  <si>
    <t>PERF1197_CUST_005885</t>
  </si>
  <si>
    <t>PERF1197_CUST_005884</t>
  </si>
  <si>
    <t>PERF1197_CUST_005883</t>
  </si>
  <si>
    <t>PERF1197_CUST_005882</t>
  </si>
  <si>
    <t>PERF1197_CUST_005881</t>
  </si>
  <si>
    <t>PERF1197_CUST_005880</t>
  </si>
  <si>
    <t>PERF1197_CUST_005879</t>
  </si>
  <si>
    <t>PERF1197_CUST_005878</t>
  </si>
  <si>
    <t>PERF1197_CUST_005877</t>
  </si>
  <si>
    <t>PERF1197_CUST_005876</t>
  </si>
  <si>
    <t>PERF1197_CUST_005875</t>
  </si>
  <si>
    <t>PERF1197_CUST_005874</t>
  </si>
  <si>
    <t>PERF1197_CUST_005873</t>
  </si>
  <si>
    <t>PERF1197_CUST_005872</t>
  </si>
  <si>
    <t>PERF1197_CUST_005871</t>
  </si>
  <si>
    <t>PERF1197_CUST_005870</t>
  </si>
  <si>
    <t>PERF1197_CUST_005869</t>
  </si>
  <si>
    <t>PERF1197_CUST_005868</t>
  </si>
  <si>
    <t>PERF1197_CUST_005867</t>
  </si>
  <si>
    <t>PERF1197_CUST_005866</t>
  </si>
  <si>
    <t>PERF1197_CUST_005865</t>
  </si>
  <si>
    <t>PERF1197_CUST_005864</t>
  </si>
  <si>
    <t>PERF1197_CUST_005863</t>
  </si>
  <si>
    <t>PERF1197_CUST_005862</t>
  </si>
  <si>
    <t>PERF1197_CUST_005861</t>
  </si>
  <si>
    <t>PERF1197_CUST_005860</t>
  </si>
  <si>
    <t>PERF1197_CUST_005859</t>
  </si>
  <si>
    <t>PERF1197_CUST_005858</t>
  </si>
  <si>
    <t>PERF1197_CUST_005857</t>
  </si>
  <si>
    <t>PERF1197_CUST_005856</t>
  </si>
  <si>
    <t>PERF1197_CUST_005855</t>
  </si>
  <si>
    <t>PERF1197_CUST_005854</t>
  </si>
  <si>
    <t>PERF1197_CUST_005853</t>
  </si>
  <si>
    <t>PERF1197_CUST_005852</t>
  </si>
  <si>
    <t>PERF1197_CUST_005851</t>
  </si>
  <si>
    <t>PERF1197_CUST_005850</t>
  </si>
  <si>
    <t>PERF1197_CUST_005849</t>
  </si>
  <si>
    <t>PERF1197_CUST_005848</t>
  </si>
  <si>
    <t>PERF1197_CUST_005847</t>
  </si>
  <si>
    <t>PERF1197_CUST_005846</t>
  </si>
  <si>
    <t>PERF1197_CUST_005845</t>
  </si>
  <si>
    <t>PERF1197_CUST_005844</t>
  </si>
  <si>
    <t>PERF1197_CUST_005843</t>
  </si>
  <si>
    <t>PERF1197_CUST_005842</t>
  </si>
  <si>
    <t>PERF1197_CUST_005841</t>
  </si>
  <si>
    <t>PERF1197_CUST_005840</t>
  </si>
  <si>
    <t>PERF1197_CUST_005839</t>
  </si>
  <si>
    <t>PERF1197_CUST_005838</t>
  </si>
  <si>
    <t>PERF1197_CUST_005837</t>
  </si>
  <si>
    <t>PERF1197_CUST_005836</t>
  </si>
  <si>
    <t>PERF1197_CUST_005835</t>
  </si>
  <si>
    <t>PERF1197_CUST_005834</t>
  </si>
  <si>
    <t>PERF1197_CUST_005833</t>
  </si>
  <si>
    <t>PERF1197_CUST_005832</t>
  </si>
  <si>
    <t>PERF1197_CUST_005831</t>
  </si>
  <si>
    <t>PERF1197_CUST_005830</t>
  </si>
  <si>
    <t>PERF1197_CUST_005829</t>
  </si>
  <si>
    <t>PERF1197_CUST_005828</t>
  </si>
  <si>
    <t>PERF1197_CUST_005827</t>
  </si>
  <si>
    <t>PERF1197_CUST_005826</t>
  </si>
  <si>
    <t>PERF1197_CUST_005825</t>
  </si>
  <si>
    <t>PERF1197_CUST_005824</t>
  </si>
  <si>
    <t>PERF1197_CUST_005823</t>
  </si>
  <si>
    <t>PERF1197_CUST_005822</t>
  </si>
  <si>
    <t>PERF1197_CUST_005821</t>
  </si>
  <si>
    <t>PERF1197_CUST_005820</t>
  </si>
  <si>
    <t>PERF1197_CUST_005819</t>
  </si>
  <si>
    <t>PERF1197_CUST_005818</t>
  </si>
  <si>
    <t>PERF1197_CUST_005817</t>
  </si>
  <si>
    <t>PERF1197_CUST_005816</t>
  </si>
  <si>
    <t>PERF1197_CUST_005815</t>
  </si>
  <si>
    <t>PERF1197_CUST_005814</t>
  </si>
  <si>
    <t>PERF1197_CUST_005813</t>
  </si>
  <si>
    <t>PERF1197_CUST_005812</t>
  </si>
  <si>
    <t>PERF1197_CUST_005811</t>
  </si>
  <si>
    <t>PERF1197_CUST_005810</t>
  </si>
  <si>
    <t>PERF1197_CUST_005809</t>
  </si>
  <si>
    <t>PERF1197_CUST_005808</t>
  </si>
  <si>
    <t>PERF1197_CUST_005807</t>
  </si>
  <si>
    <t>PERF1197_CUST_005806</t>
  </si>
  <si>
    <t>PERF1197_CUST_005805</t>
  </si>
  <si>
    <t>PERF1197_CUST_005804</t>
  </si>
  <si>
    <t>PERF1197_CUST_005803</t>
  </si>
  <si>
    <t>PERF1197_CUST_005802</t>
  </si>
  <si>
    <t>PERF1197_CUST_005801</t>
  </si>
  <si>
    <t>PERF1197_CUST_005800</t>
  </si>
  <si>
    <t>PERF1197_CUST_005799</t>
  </si>
  <si>
    <t>PERF1197_CUST_005798</t>
  </si>
  <si>
    <t>PERF1197_CUST_005797</t>
  </si>
  <si>
    <t>PERF1197_CUST_005796</t>
  </si>
  <si>
    <t>PERF1197_CUST_005795</t>
  </si>
  <si>
    <t>PERF1197_CUST_005794</t>
  </si>
  <si>
    <t>PERF1197_CUST_005793</t>
  </si>
  <si>
    <t>PERF1197_CUST_005792</t>
  </si>
  <si>
    <t>PERF1197_CUST_005791</t>
  </si>
  <si>
    <t>PERF1197_CUST_005790</t>
  </si>
  <si>
    <t>PERF1197_CUST_005789</t>
  </si>
  <si>
    <t>PERF1197_CUST_005788</t>
  </si>
  <si>
    <t>PERF1197_CUST_005787</t>
  </si>
  <si>
    <t>PERF1197_CUST_005786</t>
  </si>
  <si>
    <t>PERF1197_CUST_005785</t>
  </si>
  <si>
    <t>PERF1197_CUST_005784</t>
  </si>
  <si>
    <t>PERF1197_CUST_005783</t>
  </si>
  <si>
    <t>PERF1197_CUST_005782</t>
  </si>
  <si>
    <t>PERF1197_CUST_005781</t>
  </si>
  <si>
    <t>PERF1197_CUST_005780</t>
  </si>
  <si>
    <t>PERF1197_CUST_005779</t>
  </si>
  <si>
    <t>PERF1197_CUST_005778</t>
  </si>
  <si>
    <t>PERF1197_CUST_005777</t>
  </si>
  <si>
    <t>PERF1197_CUST_005776</t>
  </si>
  <si>
    <t>PERF1197_CUST_005775</t>
  </si>
  <si>
    <t>PERF1197_CUST_005774</t>
  </si>
  <si>
    <t>PERF1197_CUST_005773</t>
  </si>
  <si>
    <t>PERF1197_CUST_005772</t>
  </si>
  <si>
    <t>PERF1197_CUST_005771</t>
  </si>
  <si>
    <t>PERF1197_CUST_005770</t>
  </si>
  <si>
    <t>PERF1197_CUST_005769</t>
  </si>
  <si>
    <t>PERF1197_CUST_005768</t>
  </si>
  <si>
    <t>PERF1197_CUST_005767</t>
  </si>
  <si>
    <t>PERF1197_CUST_005766</t>
  </si>
  <si>
    <t>PERF1197_CUST_005765</t>
  </si>
  <si>
    <t>PERF1197_CUST_005764</t>
  </si>
  <si>
    <t>PERF1197_CUST_005763</t>
  </si>
  <si>
    <t>PERF1197_CUST_005762</t>
  </si>
  <si>
    <t>PERF1197_CUST_005761</t>
  </si>
  <si>
    <t>PERF1197_CUST_005760</t>
  </si>
  <si>
    <t>PERF1197_CUST_005759</t>
  </si>
  <si>
    <t>PERF1197_CUST_005758</t>
  </si>
  <si>
    <t>PERF1197_CUST_005757</t>
  </si>
  <si>
    <t>PERF1197_CUST_005756</t>
  </si>
  <si>
    <t>PERF1197_CUST_005755</t>
  </si>
  <si>
    <t>PERF1197_CUST_005754</t>
  </si>
  <si>
    <t>PERF1197_CUST_005753</t>
  </si>
  <si>
    <t>PERF1197_CUST_005752</t>
  </si>
  <si>
    <t>PERF1197_CUST_005751</t>
  </si>
  <si>
    <t>PERF1197_CUST_005750</t>
  </si>
  <si>
    <t>PERF1197_CUST_005749</t>
  </si>
  <si>
    <t>PERF1197_CUST_005748</t>
  </si>
  <si>
    <t>PERF1197_CUST_005747</t>
  </si>
  <si>
    <t>PERF1197_CUST_005746</t>
  </si>
  <si>
    <t>PERF1197_CUST_005745</t>
  </si>
  <si>
    <t>PERF1197_CUST_005744</t>
  </si>
  <si>
    <t>PERF1197_CUST_005743</t>
  </si>
  <si>
    <t>PERF1197_CUST_005742</t>
  </si>
  <si>
    <t>PERF1197_CUST_005741</t>
  </si>
  <si>
    <t>PERF1197_CUST_005740</t>
  </si>
  <si>
    <t>PERF1197_CUST_005739</t>
  </si>
  <si>
    <t>PERF1197_CUST_005738</t>
  </si>
  <si>
    <t>PERF1197_CUST_005737</t>
  </si>
  <si>
    <t>PERF1197_CUST_005736</t>
  </si>
  <si>
    <t>PERF1197_CUST_005735</t>
  </si>
  <si>
    <t>PERF1197_CUST_005734</t>
  </si>
  <si>
    <t>PERF1197_CUST_005733</t>
  </si>
  <si>
    <t>PERF1197_CUST_005732</t>
  </si>
  <si>
    <t>PERF1197_CUST_005731</t>
  </si>
  <si>
    <t>PERF1197_CUST_005730</t>
  </si>
  <si>
    <t>PERF1197_CUST_005729</t>
  </si>
  <si>
    <t>PERF1197_CUST_005728</t>
  </si>
  <si>
    <t>PERF1197_CUST_005727</t>
  </si>
  <si>
    <t>PERF1197_CUST_005726</t>
  </si>
  <si>
    <t>PERF1197_CUST_005725</t>
  </si>
  <si>
    <t>PERF1197_CUST_005724</t>
  </si>
  <si>
    <t>PERF1197_CUST_005723</t>
  </si>
  <si>
    <t>PERF1197_CUST_005722</t>
  </si>
  <si>
    <t>PERF1197_CUST_005721</t>
  </si>
  <si>
    <t>PERF1197_CUST_005720</t>
  </si>
  <si>
    <t>PERF1197_CUST_005719</t>
  </si>
  <si>
    <t>PERF1197_CUST_005718</t>
  </si>
  <si>
    <t>PERF1197_CUST_005717</t>
  </si>
  <si>
    <t>PERF1197_CUST_005716</t>
  </si>
  <si>
    <t>PERF1197_CUST_005715</t>
  </si>
  <si>
    <t>PERF1197_CUST_005714</t>
  </si>
  <si>
    <t>PERF1197_CUST_005713</t>
  </si>
  <si>
    <t>PERF1197_CUST_005712</t>
  </si>
  <si>
    <t>PERF1197_CUST_005711</t>
  </si>
  <si>
    <t>PERF1197_CUST_005710</t>
  </si>
  <si>
    <t>PERF1197_CUST_005709</t>
  </si>
  <si>
    <t>PERF1197_CUST_005708</t>
  </si>
  <si>
    <t>PERF1197_CUST_005707</t>
  </si>
  <si>
    <t>PERF1197_CUST_005706</t>
  </si>
  <si>
    <t>PERF1197_CUST_005705</t>
  </si>
  <si>
    <t>PERF1197_CUST_005704</t>
  </si>
  <si>
    <t>PERF1197_CUST_005703</t>
  </si>
  <si>
    <t>PERF1197_CUST_005702</t>
  </si>
  <si>
    <t>PERF1197_CUST_005701</t>
  </si>
  <si>
    <t>PERF1197_CUST_005700</t>
  </si>
  <si>
    <t>PERF1197_CUST_005699</t>
  </si>
  <si>
    <t>PERF1197_CUST_005698</t>
  </si>
  <si>
    <t>PERF1197_CUST_005697</t>
  </si>
  <si>
    <t>PERF1197_CUST_005696</t>
  </si>
  <si>
    <t>PERF1197_CUST_005695</t>
  </si>
  <si>
    <t>PERF1197_CUST_005694</t>
  </si>
  <si>
    <t>PERF1197_CUST_005693</t>
  </si>
  <si>
    <t>PERF1197_CUST_005692</t>
  </si>
  <si>
    <t>PERF1197_CUST_005691</t>
  </si>
  <si>
    <t>PERF1197_CUST_005690</t>
  </si>
  <si>
    <t>PERF1197_CUST_005689</t>
  </si>
  <si>
    <t>PERF1197_CUST_005688</t>
  </si>
  <si>
    <t>PERF1197_CUST_005687</t>
  </si>
  <si>
    <t>PERF1197_CUST_005686</t>
  </si>
  <si>
    <t>PERF1197_CUST_005685</t>
  </si>
  <si>
    <t>PERF1197_CUST_005684</t>
  </si>
  <si>
    <t>PERF1197_CUST_005683</t>
  </si>
  <si>
    <t>PERF1197_CUST_005682</t>
  </si>
  <si>
    <t>PERF1197_CUST_005681</t>
  </si>
  <si>
    <t>PERF1197_CUST_005680</t>
  </si>
  <si>
    <t>PERF1197_CUST_005679</t>
  </si>
  <si>
    <t>PERF1197_CUST_005678</t>
  </si>
  <si>
    <t>PERF1197_CUST_005677</t>
  </si>
  <si>
    <t>PERF1197_CUST_005676</t>
  </si>
  <si>
    <t>PERF1197_CUST_005675</t>
  </si>
  <si>
    <t>PERF1197_CUST_005674</t>
  </si>
  <si>
    <t>PERF1197_CUST_005673</t>
  </si>
  <si>
    <t>PERF1197_CUST_005672</t>
  </si>
  <si>
    <t>PERF1197_CUST_005671</t>
  </si>
  <si>
    <t>PERF1197_CUST_005670</t>
  </si>
  <si>
    <t>PERF1197_CUST_005669</t>
  </si>
  <si>
    <t>PERF1197_CUST_005668</t>
  </si>
  <si>
    <t>PERF1197_CUST_005667</t>
  </si>
  <si>
    <t>PERF1197_CUST_005666</t>
  </si>
  <si>
    <t>PERF1197_CUST_005665</t>
  </si>
  <si>
    <t>PERF1197_CUST_005664</t>
  </si>
  <si>
    <t>PERF1197_CUST_005663</t>
  </si>
  <si>
    <t>PERF1197_CUST_005662</t>
  </si>
  <si>
    <t>PERF1197_CUST_005661</t>
  </si>
  <si>
    <t>PERF1197_CUST_005660</t>
  </si>
  <si>
    <t>PERF1197_CUST_005659</t>
  </si>
  <si>
    <t>PERF1197_CUST_005658</t>
  </si>
  <si>
    <t>PERF1197_CUST_005657</t>
  </si>
  <si>
    <t>PERF1197_CUST_005656</t>
  </si>
  <si>
    <t>PERF1197_CUST_005655</t>
  </si>
  <si>
    <t>PERF1197_CUST_005654</t>
  </si>
  <si>
    <t>PERF1197_CUST_005653</t>
  </si>
  <si>
    <t>PERF1197_CUST_005652</t>
  </si>
  <si>
    <t>PERF1197_CUST_005651</t>
  </si>
  <si>
    <t>PERF1197_CUST_005650</t>
  </si>
  <si>
    <t>PERF1197_CUST_005649</t>
  </si>
  <si>
    <t>PERF1197_CUST_005648</t>
  </si>
  <si>
    <t>PERF1197_CUST_005647</t>
  </si>
  <si>
    <t>PERF1197_CUST_005646</t>
  </si>
  <si>
    <t>PERF1197_CUST_005645</t>
  </si>
  <si>
    <t>PERF1197_CUST_005644</t>
  </si>
  <si>
    <t>PERF1197_CUST_005643</t>
  </si>
  <si>
    <t>PERF1197_CUST_005642</t>
  </si>
  <si>
    <t>PERF1197_CUST_005641</t>
  </si>
  <si>
    <t>PERF1197_CUST_005640</t>
  </si>
  <si>
    <t>PERF1197_CUST_005639</t>
  </si>
  <si>
    <t>PERF1197_CUST_005638</t>
  </si>
  <si>
    <t>PERF1197_CUST_005637</t>
  </si>
  <si>
    <t>PERF1197_CUST_005636</t>
  </si>
  <si>
    <t>PERF1197_CUST_005635</t>
  </si>
  <si>
    <t>PERF1197_CUST_005634</t>
  </si>
  <si>
    <t>PERF1197_CUST_005633</t>
  </si>
  <si>
    <t>PERF1197_CUST_005632</t>
  </si>
  <si>
    <t>PERF1197_CUST_005631</t>
  </si>
  <si>
    <t>PERF1197_CUST_005630</t>
  </si>
  <si>
    <t>PERF1197_CUST_005629</t>
  </si>
  <si>
    <t>PERF1197_CUST_005628</t>
  </si>
  <si>
    <t>PERF1197_CUST_005627</t>
  </si>
  <si>
    <t>PERF1197_CUST_005626</t>
  </si>
  <si>
    <t>PERF1197_CUST_005625</t>
  </si>
  <si>
    <t>PERF1197_CUST_005624</t>
  </si>
  <si>
    <t>PERF1197_CUST_005623</t>
  </si>
  <si>
    <t>PERF1197_CUST_005622</t>
  </si>
  <si>
    <t>PERF1197_CUST_005621</t>
  </si>
  <si>
    <t>PERF1197_CUST_005620</t>
  </si>
  <si>
    <t>PERF1197_CUST_005619</t>
  </si>
  <si>
    <t>PERF1197_CUST_005618</t>
  </si>
  <si>
    <t>PERF1197_CUST_005617</t>
  </si>
  <si>
    <t>PERF1197_CUST_005616</t>
  </si>
  <si>
    <t>PERF1197_CUST_005615</t>
  </si>
  <si>
    <t>PERF1197_CUST_005614</t>
  </si>
  <si>
    <t>PERF1197_CUST_005613</t>
  </si>
  <si>
    <t>PERF1197_CUST_005612</t>
  </si>
  <si>
    <t>PERF1197_CUST_005611</t>
  </si>
  <si>
    <t>PERF1197_CUST_005610</t>
  </si>
  <si>
    <t>PERF1197_CUST_005609</t>
  </si>
  <si>
    <t>PERF1197_CUST_005608</t>
  </si>
  <si>
    <t>PERF1197_CUST_005607</t>
  </si>
  <si>
    <t>PERF1197_CUST_005606</t>
  </si>
  <si>
    <t>PERF1197_CUST_005605</t>
  </si>
  <si>
    <t>PERF1197_CUST_005604</t>
  </si>
  <si>
    <t>PERF1197_CUST_005603</t>
  </si>
  <si>
    <t>PERF1197_CUST_005602</t>
  </si>
  <si>
    <t>PERF1197_CUST_005601</t>
  </si>
  <si>
    <t>PERF1197_CUST_005600</t>
  </si>
  <si>
    <t>PERF1197_CUST_005599</t>
  </si>
  <si>
    <t>PERF1197_CUST_005598</t>
  </si>
  <si>
    <t>PERF1197_CUST_005597</t>
  </si>
  <si>
    <t>PERF1197_CUST_005596</t>
  </si>
  <si>
    <t>PERF1197_CUST_005595</t>
  </si>
  <si>
    <t>PERF1197_CUST_005594</t>
  </si>
  <si>
    <t>PERF1197_CUST_005593</t>
  </si>
  <si>
    <t>PERF1197_CUST_005592</t>
  </si>
  <si>
    <t>PERF1197_CUST_005591</t>
  </si>
  <si>
    <t>PERF1197_CUST_005590</t>
  </si>
  <si>
    <t>PERF1197_CUST_005589</t>
  </si>
  <si>
    <t>PERF1197_CUST_005588</t>
  </si>
  <si>
    <t>PERF1197_CUST_005587</t>
  </si>
  <si>
    <t>PERF1197_CUST_005586</t>
  </si>
  <si>
    <t>PERF1197_CUST_005585</t>
  </si>
  <si>
    <t>PERF1197_CUST_005584</t>
  </si>
  <si>
    <t>PERF1197_CUST_005583</t>
  </si>
  <si>
    <t>PERF1197_CUST_005582</t>
  </si>
  <si>
    <t>PERF1197_CUST_005581</t>
  </si>
  <si>
    <t>PERF1197_CUST_005580</t>
  </si>
  <si>
    <t>PERF1197_CUST_005579</t>
  </si>
  <si>
    <t>PERF1197_CUST_005578</t>
  </si>
  <si>
    <t>PERF1197_CUST_005577</t>
  </si>
  <si>
    <t>PERF1197_CUST_005576</t>
  </si>
  <si>
    <t>PERF1197_CUST_005575</t>
  </si>
  <si>
    <t>PERF1197_CUST_005574</t>
  </si>
  <si>
    <t>PERF1197_CUST_005573</t>
  </si>
  <si>
    <t>PERF1197_CUST_005572</t>
  </si>
  <si>
    <t>PERF1197_CUST_005571</t>
  </si>
  <si>
    <t>PERF1197_CUST_005570</t>
  </si>
  <si>
    <t>PERF1197_CUST_005569</t>
  </si>
  <si>
    <t>PERF1197_CUST_005568</t>
  </si>
  <si>
    <t>PERF1197_CUST_005567</t>
  </si>
  <si>
    <t>PERF1197_CUST_005566</t>
  </si>
  <si>
    <t>PERF1197_CUST_005565</t>
  </si>
  <si>
    <t>PERF1197_CUST_005564</t>
  </si>
  <si>
    <t>PERF1197_CUST_005563</t>
  </si>
  <si>
    <t>PERF1197_CUST_005562</t>
  </si>
  <si>
    <t>PERF1197_CUST_005561</t>
  </si>
  <si>
    <t>PERF1197_CUST_005560</t>
  </si>
  <si>
    <t>PERF1197_CUST_005559</t>
  </si>
  <si>
    <t>PERF1197_CUST_005558</t>
  </si>
  <si>
    <t>PERF1197_CUST_005557</t>
  </si>
  <si>
    <t>PERF1197_CUST_005556</t>
  </si>
  <si>
    <t>PERF1197_CUST_005555</t>
  </si>
  <si>
    <t>PERF1197_CUST_005554</t>
  </si>
  <si>
    <t>PERF1197_CUST_005553</t>
  </si>
  <si>
    <t>PERF1197_CUST_005552</t>
  </si>
  <si>
    <t>PERF1197_CUST_005551</t>
  </si>
  <si>
    <t>PERF1197_CUST_005550</t>
  </si>
  <si>
    <t>PERF1197_CUST_005549</t>
  </si>
  <si>
    <t>PERF1197_CUST_005548</t>
  </si>
  <si>
    <t>PERF1197_CUST_005547</t>
  </si>
  <si>
    <t>PERF1197_CUST_005546</t>
  </si>
  <si>
    <t>PERF1197_CUST_005545</t>
  </si>
  <si>
    <t>PERF1197_CUST_005544</t>
  </si>
  <si>
    <t>PERF1197_CUST_005543</t>
  </si>
  <si>
    <t>PERF1197_CUST_005542</t>
  </si>
  <si>
    <t>PERF1197_CUST_005541</t>
  </si>
  <si>
    <t>PERF1197_CUST_005540</t>
  </si>
  <si>
    <t>PERF1197_CUST_005539</t>
  </si>
  <si>
    <t>PERF1197_CUST_005538</t>
  </si>
  <si>
    <t>PERF1197_CUST_005537</t>
  </si>
  <si>
    <t>PERF1197_CUST_005536</t>
  </si>
  <si>
    <t>PERF1197_CUST_005535</t>
  </si>
  <si>
    <t>PERF1197_CUST_005534</t>
  </si>
  <si>
    <t>PERF1197_CUST_005533</t>
  </si>
  <si>
    <t>PERF1197_CUST_005532</t>
  </si>
  <si>
    <t>PERF1197_CUST_005531</t>
  </si>
  <si>
    <t>PERF1197_CUST_005530</t>
  </si>
  <si>
    <t>PERF1197_CUST_005529</t>
  </si>
  <si>
    <t>PERF1197_CUST_005528</t>
  </si>
  <si>
    <t>PERF1197_CUST_005527</t>
  </si>
  <si>
    <t>PERF1197_CUST_005526</t>
  </si>
  <si>
    <t>PERF1197_CUST_005525</t>
  </si>
  <si>
    <t>PERF1197_CUST_005524</t>
  </si>
  <si>
    <t>PERF1197_CUST_005523</t>
  </si>
  <si>
    <t>PERF1197_CUST_005522</t>
  </si>
  <si>
    <t>PERF1197_CUST_005521</t>
  </si>
  <si>
    <t>PERF1197_CUST_005520</t>
  </si>
  <si>
    <t>PERF1197_CUST_005519</t>
  </si>
  <si>
    <t>PERF1197_CUST_005518</t>
  </si>
  <si>
    <t>PERF1197_CUST_005517</t>
  </si>
  <si>
    <t>PERF1197_CUST_005516</t>
  </si>
  <si>
    <t>PERF1197_CUST_005515</t>
  </si>
  <si>
    <t>PERF1197_CUST_005514</t>
  </si>
  <si>
    <t>PERF1197_CUST_005513</t>
  </si>
  <si>
    <t>PERF1197_CUST_005512</t>
  </si>
  <si>
    <t>PERF1197_CUST_005511</t>
  </si>
  <si>
    <t>PERF1197_CUST_005510</t>
  </si>
  <si>
    <t>PERF1197_CUST_005509</t>
  </si>
  <si>
    <t>PERF1197_CUST_005508</t>
  </si>
  <si>
    <t>PERF1197_CUST_005507</t>
  </si>
  <si>
    <t>PERF1197_CUST_005506</t>
  </si>
  <si>
    <t>PERF1197_CUST_005505</t>
  </si>
  <si>
    <t>PERF1197_CUST_005504</t>
  </si>
  <si>
    <t>PERF1197_CUST_005503</t>
  </si>
  <si>
    <t>PERF1197_CUST_005502</t>
  </si>
  <si>
    <t>PERF1197_CUST_005501</t>
  </si>
  <si>
    <t>PERF1197_CUST_005500</t>
  </si>
  <si>
    <t>PERF1197_CUST_005499</t>
  </si>
  <si>
    <t>PERF1197_CUST_005498</t>
  </si>
  <si>
    <t>PERF1197_CUST_005497</t>
  </si>
  <si>
    <t>PERF1197_CUST_005496</t>
  </si>
  <si>
    <t>PERF1197_CUST_005495</t>
  </si>
  <si>
    <t>PERF1197_CUST_005494</t>
  </si>
  <si>
    <t>PERF1197_CUST_005493</t>
  </si>
  <si>
    <t>PERF1197_CUST_005492</t>
  </si>
  <si>
    <t>PERF1197_CUST_005491</t>
  </si>
  <si>
    <t>PERF1197_CUST_005490</t>
  </si>
  <si>
    <t>PERF1197_CUST_005489</t>
  </si>
  <si>
    <t>PERF1197_CUST_005488</t>
  </si>
  <si>
    <t>PERF1197_CUST_005487</t>
  </si>
  <si>
    <t>PERF1197_CUST_005486</t>
  </si>
  <si>
    <t>PERF1197_CUST_005485</t>
  </si>
  <si>
    <t>PERF1197_CUST_005484</t>
  </si>
  <si>
    <t>PERF1197_CUST_005483</t>
  </si>
  <si>
    <t>PERF1197_CUST_005482</t>
  </si>
  <si>
    <t>PERF1197_CUST_005481</t>
  </si>
  <si>
    <t>PERF1197_CUST_005480</t>
  </si>
  <si>
    <t>PERF1197_CUST_005479</t>
  </si>
  <si>
    <t>PERF1197_CUST_005478</t>
  </si>
  <si>
    <t>PERF1197_CUST_005477</t>
  </si>
  <si>
    <t>PERF1197_CUST_005476</t>
  </si>
  <si>
    <t>PERF1197_CUST_005475</t>
  </si>
  <si>
    <t>PERF1197_CUST_005474</t>
  </si>
  <si>
    <t>PERF1197_CUST_005473</t>
  </si>
  <si>
    <t>PERF1197_CUST_005472</t>
  </si>
  <si>
    <t>PERF1197_CUST_005471</t>
  </si>
  <si>
    <t>PERF1197_CUST_005470</t>
  </si>
  <si>
    <t>PERF1197_CUST_005469</t>
  </si>
  <si>
    <t>PERF1197_CUST_005468</t>
  </si>
  <si>
    <t>PERF1197_CUST_005467</t>
  </si>
  <si>
    <t>PERF1197_CUST_005466</t>
  </si>
  <si>
    <t>PERF1197_CUST_005465</t>
  </si>
  <si>
    <t>PERF1197_CUST_005464</t>
  </si>
  <si>
    <t>PERF1197_CUST_005463</t>
  </si>
  <si>
    <t>PERF1197_CUST_005462</t>
  </si>
  <si>
    <t>PERF1197_CUST_005461</t>
  </si>
  <si>
    <t>PERF1197_CUST_005460</t>
  </si>
  <si>
    <t>PERF1197_CUST_005459</t>
  </si>
  <si>
    <t>PERF1197_CUST_005458</t>
  </si>
  <si>
    <t>PERF1197_CUST_005457</t>
  </si>
  <si>
    <t>PERF1197_CUST_005456</t>
  </si>
  <si>
    <t>PERF1197_CUST_005455</t>
  </si>
  <si>
    <t>PERF1197_CUST_005454</t>
  </si>
  <si>
    <t>PERF1197_CUST_005453</t>
  </si>
  <si>
    <t>PERF1197_CUST_005452</t>
  </si>
  <si>
    <t>PERF1197_CUST_005451</t>
  </si>
  <si>
    <t>PERF1197_CUST_005450</t>
  </si>
  <si>
    <t>PERF1197_CUST_005449</t>
  </si>
  <si>
    <t>PERF1197_CUST_005448</t>
  </si>
  <si>
    <t>PERF1197_CUST_005447</t>
  </si>
  <si>
    <t>PERF1197_CUST_005446</t>
  </si>
  <si>
    <t>PERF1197_CUST_005445</t>
  </si>
  <si>
    <t>PERF1197_CUST_005444</t>
  </si>
  <si>
    <t>PERF1197_CUST_005443</t>
  </si>
  <si>
    <t>PERF1197_CUST_005442</t>
  </si>
  <si>
    <t>PERF1197_CUST_005441</t>
  </si>
  <si>
    <t>PERF1197_CUST_005440</t>
  </si>
  <si>
    <t>PERF1197_CUST_005439</t>
  </si>
  <si>
    <t>PERF1197_CUST_005438</t>
  </si>
  <si>
    <t>PERF1197_CUST_005437</t>
  </si>
  <si>
    <t>PERF1197_CUST_005436</t>
  </si>
  <si>
    <t>PERF1197_CUST_005435</t>
  </si>
  <si>
    <t>PERF1197_CUST_005434</t>
  </si>
  <si>
    <t>PERF1197_CUST_005433</t>
  </si>
  <si>
    <t>PERF1197_CUST_005432</t>
  </si>
  <si>
    <t>PERF1197_CUST_005431</t>
  </si>
  <si>
    <t>PERF1197_CUST_005430</t>
  </si>
  <si>
    <t>PERF1197_CUST_005429</t>
  </si>
  <si>
    <t>PERF1197_CUST_005428</t>
  </si>
  <si>
    <t>PERF1197_CUST_005427</t>
  </si>
  <si>
    <t>PERF1197_CUST_005426</t>
  </si>
  <si>
    <t>PERF1197_CUST_005425</t>
  </si>
  <si>
    <t>PERF1197_CUST_005424</t>
  </si>
  <si>
    <t>PERF1197_CUST_005423</t>
  </si>
  <si>
    <t>PERF1197_CUST_005422</t>
  </si>
  <si>
    <t>PERF1197_CUST_005421</t>
  </si>
  <si>
    <t>PERF1197_CUST_005420</t>
  </si>
  <si>
    <t>PERF1197_CUST_005419</t>
  </si>
  <si>
    <t>PERF1197_CUST_005418</t>
  </si>
  <si>
    <t>PERF1197_CUST_005417</t>
  </si>
  <si>
    <t>PERF1197_CUST_005416</t>
  </si>
  <si>
    <t>PERF1197_CUST_005415</t>
  </si>
  <si>
    <t>PERF1197_CUST_005414</t>
  </si>
  <si>
    <t>PERF1197_CUST_005413</t>
  </si>
  <si>
    <t>PERF1197_CUST_005412</t>
  </si>
  <si>
    <t>PERF1197_CUST_005411</t>
  </si>
  <si>
    <t>PERF1197_CUST_005410</t>
  </si>
  <si>
    <t>PERF1197_CUST_005409</t>
  </si>
  <si>
    <t>PERF1197_CUST_005408</t>
  </si>
  <si>
    <t>PERF1197_CUST_005407</t>
  </si>
  <si>
    <t>PERF1197_CUST_005406</t>
  </si>
  <si>
    <t>PERF1197_CUST_005405</t>
  </si>
  <si>
    <t>PERF1197_CUST_005404</t>
  </si>
  <si>
    <t>PERF1197_CUST_005403</t>
  </si>
  <si>
    <t>PERF1197_CUST_005402</t>
  </si>
  <si>
    <t>PERF1197_CUST_005401</t>
  </si>
  <si>
    <t>PERF1197_CUST_005400</t>
  </si>
  <si>
    <t>PERF1197_CUST_005399</t>
  </si>
  <si>
    <t>PERF1197_CUST_005398</t>
  </si>
  <si>
    <t>PERF1197_CUST_005397</t>
  </si>
  <si>
    <t>PERF1197_CUST_005396</t>
  </si>
  <si>
    <t>PERF1197_CUST_005395</t>
  </si>
  <si>
    <t>PERF1197_CUST_005394</t>
  </si>
  <si>
    <t>PERF1197_CUST_005393</t>
  </si>
  <si>
    <t>PERF1197_CUST_005392</t>
  </si>
  <si>
    <t>PERF1197_CUST_005391</t>
  </si>
  <si>
    <t>PERF1197_CUST_005390</t>
  </si>
  <si>
    <t>PERF1197_CUST_005389</t>
  </si>
  <si>
    <t>PERF1197_CUST_005388</t>
  </si>
  <si>
    <t>PERF1197_CUST_005387</t>
  </si>
  <si>
    <t>PERF1197_CUST_005386</t>
  </si>
  <si>
    <t>PERF1197_CUST_005385</t>
  </si>
  <si>
    <t>PERF1197_CUST_005384</t>
  </si>
  <si>
    <t>PERF1197_CUST_005383</t>
  </si>
  <si>
    <t>PERF1197_CUST_005382</t>
  </si>
  <si>
    <t>PERF1197_CUST_005381</t>
  </si>
  <si>
    <t>PERF1197_CUST_005380</t>
  </si>
  <si>
    <t>PERF1197_CUST_005379</t>
  </si>
  <si>
    <t>PERF1197_CUST_005378</t>
  </si>
  <si>
    <t>PERF1197_CUST_005377</t>
  </si>
  <si>
    <t>PERF1197_CUST_005376</t>
  </si>
  <si>
    <t>PERF1197_CUST_005375</t>
  </si>
  <si>
    <t>PERF1197_CUST_005374</t>
  </si>
  <si>
    <t>PERF1197_CUST_005373</t>
  </si>
  <si>
    <t>PERF1197_CUST_005372</t>
  </si>
  <si>
    <t>PERF1197_CUST_005371</t>
  </si>
  <si>
    <t>PERF1197_CUST_005370</t>
  </si>
  <si>
    <t>PERF1197_CUST_005369</t>
  </si>
  <si>
    <t>PERF1197_CUST_005368</t>
  </si>
  <si>
    <t>PERF1197_CUST_005367</t>
  </si>
  <si>
    <t>PERF1197_CUST_005366</t>
  </si>
  <si>
    <t>PERF1197_CUST_005365</t>
  </si>
  <si>
    <t>PERF1197_CUST_005364</t>
  </si>
  <si>
    <t>PERF1197_CUST_005363</t>
  </si>
  <si>
    <t>PERF1197_CUST_005362</t>
  </si>
  <si>
    <t>PERF1197_CUST_005361</t>
  </si>
  <si>
    <t>PERF1197_CUST_005360</t>
  </si>
  <si>
    <t>PERF1197_CUST_005359</t>
  </si>
  <si>
    <t>PERF1197_CUST_005358</t>
  </si>
  <si>
    <t>PERF1197_CUST_005357</t>
  </si>
  <si>
    <t>PERF1197_CUST_005356</t>
  </si>
  <si>
    <t>PERF1197_CUST_005355</t>
  </si>
  <si>
    <t>PERF1197_CUST_005354</t>
  </si>
  <si>
    <t>PERF1197_CUST_005353</t>
  </si>
  <si>
    <t>PERF1197_CUST_005352</t>
  </si>
  <si>
    <t>PERF1197_CUST_005351</t>
  </si>
  <si>
    <t>PERF1197_CUST_005350</t>
  </si>
  <si>
    <t>PERF1197_CUST_005349</t>
  </si>
  <si>
    <t>PERF1197_CUST_005348</t>
  </si>
  <si>
    <t>PERF1197_CUST_005347</t>
  </si>
  <si>
    <t>PERF1197_CUST_005346</t>
  </si>
  <si>
    <t>PERF1197_CUST_005345</t>
  </si>
  <si>
    <t>PERF1197_CUST_005344</t>
  </si>
  <si>
    <t>PERF1197_CUST_005343</t>
  </si>
  <si>
    <t>PERF1197_CUST_005342</t>
  </si>
  <si>
    <t>PERF1197_CUST_005341</t>
  </si>
  <si>
    <t>PERF1197_CUST_005340</t>
  </si>
  <si>
    <t>PERF1197_CUST_005339</t>
  </si>
  <si>
    <t>PERF1197_CUST_005338</t>
  </si>
  <si>
    <t>PERF1197_CUST_005337</t>
  </si>
  <si>
    <t>PERF1197_CUST_005336</t>
  </si>
  <si>
    <t>PERF1197_CUST_005335</t>
  </si>
  <si>
    <t>PERF1197_CUST_005334</t>
  </si>
  <si>
    <t>PERF1197_CUST_005333</t>
  </si>
  <si>
    <t>PERF1197_CUST_005332</t>
  </si>
  <si>
    <t>PERF1197_CUST_005331</t>
  </si>
  <si>
    <t>PERF1197_CUST_005330</t>
  </si>
  <si>
    <t>PERF1197_CUST_005329</t>
  </si>
  <si>
    <t>PERF1197_CUST_005328</t>
  </si>
  <si>
    <t>PERF1197_CUST_005327</t>
  </si>
  <si>
    <t>PERF1197_CUST_005326</t>
  </si>
  <si>
    <t>PERF1197_CUST_005325</t>
  </si>
  <si>
    <t>PERF1197_CUST_005324</t>
  </si>
  <si>
    <t>PERF1197_CUST_005323</t>
  </si>
  <si>
    <t>PERF1197_CUST_005322</t>
  </si>
  <si>
    <t>PERF1197_CUST_005321</t>
  </si>
  <si>
    <t>PERF1197_CUST_005320</t>
  </si>
  <si>
    <t>PERF1197_CUST_005319</t>
  </si>
  <si>
    <t>PERF1197_CUST_005318</t>
  </si>
  <si>
    <t>PERF1197_CUST_005317</t>
  </si>
  <si>
    <t>PERF1197_CUST_005316</t>
  </si>
  <si>
    <t>PERF1197_CUST_005315</t>
  </si>
  <si>
    <t>PERF1197_CUST_005314</t>
  </si>
  <si>
    <t>PERF1197_CUST_005313</t>
  </si>
  <si>
    <t>PERF1197_CUST_005312</t>
  </si>
  <si>
    <t>PERF1197_CUST_005311</t>
  </si>
  <si>
    <t>PERF1197_CUST_005310</t>
  </si>
  <si>
    <t>PERF1197_CUST_005309</t>
  </si>
  <si>
    <t>PERF1197_CUST_005308</t>
  </si>
  <si>
    <t>PERF1197_CUST_005307</t>
  </si>
  <si>
    <t>PERF1197_CUST_005306</t>
  </si>
  <si>
    <t>PERF1197_CUST_005305</t>
  </si>
  <si>
    <t>PERF1197_CUST_005304</t>
  </si>
  <si>
    <t>PERF1197_CUST_005303</t>
  </si>
  <si>
    <t>PERF1197_CUST_005302</t>
  </si>
  <si>
    <t>PERF1197_CUST_005301</t>
  </si>
  <si>
    <t>PERF1197_CUST_005300</t>
  </si>
  <si>
    <t>PERF1197_CUST_005299</t>
  </si>
  <si>
    <t>PERF1197_CUST_005298</t>
  </si>
  <si>
    <t>PERF1197_CUST_005297</t>
  </si>
  <si>
    <t>PERF1197_CUST_005296</t>
  </si>
  <si>
    <t>PERF1197_CUST_005295</t>
  </si>
  <si>
    <t>PERF1197_CUST_005294</t>
  </si>
  <si>
    <t>PERF1197_CUST_005293</t>
  </si>
  <si>
    <t>PERF1197_CUST_005292</t>
  </si>
  <si>
    <t>PERF1197_CUST_005291</t>
  </si>
  <si>
    <t>PERF1197_CUST_005290</t>
  </si>
  <si>
    <t>PERF1197_CUST_005289</t>
  </si>
  <si>
    <t>PERF1197_CUST_005288</t>
  </si>
  <si>
    <t>PERF1197_CUST_005287</t>
  </si>
  <si>
    <t>PERF1197_CUST_005286</t>
  </si>
  <si>
    <t>PERF1197_CUST_005285</t>
  </si>
  <si>
    <t>PERF1197_CUST_005284</t>
  </si>
  <si>
    <t>PERF1197_CUST_005283</t>
  </si>
  <si>
    <t>PERF1197_CUST_005282</t>
  </si>
  <si>
    <t>PERF1197_CUST_005281</t>
  </si>
  <si>
    <t>PERF1197_CUST_005280</t>
  </si>
  <si>
    <t>PERF1197_CUST_005279</t>
  </si>
  <si>
    <t>PERF1197_CUST_005278</t>
  </si>
  <si>
    <t>PERF1197_CUST_005277</t>
  </si>
  <si>
    <t>PERF1197_CUST_005276</t>
  </si>
  <si>
    <t>PERF1197_CUST_005275</t>
  </si>
  <si>
    <t>PERF1197_CUST_005274</t>
  </si>
  <si>
    <t>PERF1197_CUST_005273</t>
  </si>
  <si>
    <t>PERF1197_CUST_005272</t>
  </si>
  <si>
    <t>PERF1197_CUST_005271</t>
  </si>
  <si>
    <t>PERF1197_CUST_005270</t>
  </si>
  <si>
    <t>PERF1197_CUST_005269</t>
  </si>
  <si>
    <t>PERF1197_CUST_005268</t>
  </si>
  <si>
    <t>PERF1197_CUST_005267</t>
  </si>
  <si>
    <t>PERF1197_CUST_005266</t>
  </si>
  <si>
    <t>PERF1197_CUST_005265</t>
  </si>
  <si>
    <t>PERF1197_CUST_005264</t>
  </si>
  <si>
    <t>PERF1197_CUST_005263</t>
  </si>
  <si>
    <t>PERF1197_CUST_005262</t>
  </si>
  <si>
    <t>PERF1197_CUST_005261</t>
  </si>
  <si>
    <t>PERF1197_CUST_005260</t>
  </si>
  <si>
    <t>PERF1197_CUST_005259</t>
  </si>
  <si>
    <t>PERF1197_CUST_005258</t>
  </si>
  <si>
    <t>PERF1197_CUST_005257</t>
  </si>
  <si>
    <t>PERF1197_CUST_005256</t>
  </si>
  <si>
    <t>PERF1197_CUST_005255</t>
  </si>
  <si>
    <t>PERF1197_CUST_005254</t>
  </si>
  <si>
    <t>PERF1197_CUST_005253</t>
  </si>
  <si>
    <t>PERF1197_CUST_005252</t>
  </si>
  <si>
    <t>PERF1197_CUST_005251</t>
  </si>
  <si>
    <t>PERF1197_CUST_005250</t>
  </si>
  <si>
    <t>PERF1197_CUST_005249</t>
  </si>
  <si>
    <t>PERF1197_CUST_005248</t>
  </si>
  <si>
    <t>PERF1197_CUST_005247</t>
  </si>
  <si>
    <t>PERF1197_CUST_005246</t>
  </si>
  <si>
    <t>PERF1197_CUST_005245</t>
  </si>
  <si>
    <t>PERF1197_CUST_005244</t>
  </si>
  <si>
    <t>PERF1197_CUST_005243</t>
  </si>
  <si>
    <t>PERF1197_CUST_005242</t>
  </si>
  <si>
    <t>PERF1197_CUST_005241</t>
  </si>
  <si>
    <t>PERF1197_CUST_005240</t>
  </si>
  <si>
    <t>PERF1197_CUST_005239</t>
  </si>
  <si>
    <t>PERF1197_CUST_005238</t>
  </si>
  <si>
    <t>PERF1197_CUST_005237</t>
  </si>
  <si>
    <t>PERF1197_CUST_005236</t>
  </si>
  <si>
    <t>PERF1197_CUST_005235</t>
  </si>
  <si>
    <t>PERF1197_CUST_005234</t>
  </si>
  <si>
    <t>PERF1197_CUST_005233</t>
  </si>
  <si>
    <t>PERF1197_CUST_005232</t>
  </si>
  <si>
    <t>PERF1197_CUST_005231</t>
  </si>
  <si>
    <t>PERF1197_CUST_005230</t>
  </si>
  <si>
    <t>PERF1197_CUST_005229</t>
  </si>
  <si>
    <t>PERF1197_CUST_005228</t>
  </si>
  <si>
    <t>PERF1197_CUST_005227</t>
  </si>
  <si>
    <t>PERF1197_CUST_005226</t>
  </si>
  <si>
    <t>PERF1197_CUST_005225</t>
  </si>
  <si>
    <t>PERF1197_CUST_005224</t>
  </si>
  <si>
    <t>PERF1197_CUST_005223</t>
  </si>
  <si>
    <t>PERF1197_CUST_005222</t>
  </si>
  <si>
    <t>PERF1197_CUST_005221</t>
  </si>
  <si>
    <t>PERF1197_CUST_005220</t>
  </si>
  <si>
    <t>PERF1197_CUST_005219</t>
  </si>
  <si>
    <t>PERF1197_CUST_005218</t>
  </si>
  <si>
    <t>PERF1197_CUST_005217</t>
  </si>
  <si>
    <t>PERF1197_CUST_005216</t>
  </si>
  <si>
    <t>PERF1197_CUST_005215</t>
  </si>
  <si>
    <t>PERF1197_CUST_005214</t>
  </si>
  <si>
    <t>PERF1197_CUST_005213</t>
  </si>
  <si>
    <t>PERF1197_CUST_005212</t>
  </si>
  <si>
    <t>PERF1197_CUST_005211</t>
  </si>
  <si>
    <t>PERF1197_CUST_005210</t>
  </si>
  <si>
    <t>PERF1197_CUST_005209</t>
  </si>
  <si>
    <t>PERF1197_CUST_005208</t>
  </si>
  <si>
    <t>PERF1197_CUST_005207</t>
  </si>
  <si>
    <t>PERF1197_CUST_005206</t>
  </si>
  <si>
    <t>PERF1197_CUST_005205</t>
  </si>
  <si>
    <t>PERF1197_CUST_005204</t>
  </si>
  <si>
    <t>PERF1197_CUST_005203</t>
  </si>
  <si>
    <t>PERF1197_CUST_005202</t>
  </si>
  <si>
    <t>PERF1197_CUST_005201</t>
  </si>
  <si>
    <t>PERF1197_CUST_005200</t>
  </si>
  <si>
    <t>PERF1197_CUST_005199</t>
  </si>
  <si>
    <t>PERF1197_CUST_005198</t>
  </si>
  <si>
    <t>PERF1197_CUST_005197</t>
  </si>
  <si>
    <t>PERF1197_CUST_005196</t>
  </si>
  <si>
    <t>PERF1197_CUST_005195</t>
  </si>
  <si>
    <t>PERF1197_CUST_005194</t>
  </si>
  <si>
    <t>PERF1197_CUST_005193</t>
  </si>
  <si>
    <t>PERF1197_CUST_005192</t>
  </si>
  <si>
    <t>PERF1197_CUST_005191</t>
  </si>
  <si>
    <t>PERF1197_CUST_005190</t>
  </si>
  <si>
    <t>PERF1197_CUST_005189</t>
  </si>
  <si>
    <t>PERF1197_CUST_005188</t>
  </si>
  <si>
    <t>PERF1197_CUST_005187</t>
  </si>
  <si>
    <t>PERF1197_CUST_005186</t>
  </si>
  <si>
    <t>PERF1197_CUST_005185</t>
  </si>
  <si>
    <t>PERF1197_CUST_005184</t>
  </si>
  <si>
    <t>PERF1197_CUST_005183</t>
  </si>
  <si>
    <t>PERF1197_CUST_005182</t>
  </si>
  <si>
    <t>PERF1197_CUST_005181</t>
  </si>
  <si>
    <t>PERF1197_CUST_005180</t>
  </si>
  <si>
    <t>PERF1197_CUST_005179</t>
  </si>
  <si>
    <t>PERF1197_CUST_005178</t>
  </si>
  <si>
    <t>PERF1197_CUST_005177</t>
  </si>
  <si>
    <t>PERF1197_CUST_005176</t>
  </si>
  <si>
    <t>PERF1197_CUST_005175</t>
  </si>
  <si>
    <t>PERF1197_CUST_005174</t>
  </si>
  <si>
    <t>PERF1197_CUST_005173</t>
  </si>
  <si>
    <t>PERF1197_CUST_005172</t>
  </si>
  <si>
    <t>PERF1197_CUST_005171</t>
  </si>
  <si>
    <t>PERF1197_CUST_005170</t>
  </si>
  <si>
    <t>PERF1197_CUST_005169</t>
  </si>
  <si>
    <t>PERF1197_CUST_005168</t>
  </si>
  <si>
    <t>PERF1197_CUST_005167</t>
  </si>
  <si>
    <t>PERF1197_CUST_005166</t>
  </si>
  <si>
    <t>PERF1197_CUST_005165</t>
  </si>
  <si>
    <t>PERF1197_CUST_005164</t>
  </si>
  <si>
    <t>PERF1197_CUST_005163</t>
  </si>
  <si>
    <t>PERF1197_CUST_005162</t>
  </si>
  <si>
    <t>PERF1197_CUST_005161</t>
  </si>
  <si>
    <t>PERF1197_CUST_005160</t>
  </si>
  <si>
    <t>PERF1197_CUST_005159</t>
  </si>
  <si>
    <t>PERF1197_CUST_005158</t>
  </si>
  <si>
    <t>PERF1197_CUST_005157</t>
  </si>
  <si>
    <t>PERF1197_CUST_005156</t>
  </si>
  <si>
    <t>PERF1197_CUST_005155</t>
  </si>
  <si>
    <t>PERF1197_CUST_005154</t>
  </si>
  <si>
    <t>PERF1197_CUST_005153</t>
  </si>
  <si>
    <t>PERF1197_CUST_005152</t>
  </si>
  <si>
    <t>PERF1197_CUST_005151</t>
  </si>
  <si>
    <t>PERF1197_CUST_005150</t>
  </si>
  <si>
    <t>PERF1197_CUST_005149</t>
  </si>
  <si>
    <t>PERF1197_CUST_005148</t>
  </si>
  <si>
    <t>PERF1197_CUST_005147</t>
  </si>
  <si>
    <t>PERF1197_CUST_005146</t>
  </si>
  <si>
    <t>PERF1197_CUST_005145</t>
  </si>
  <si>
    <t>PERF1197_CUST_005144</t>
  </si>
  <si>
    <t>PERF1197_CUST_005143</t>
  </si>
  <si>
    <t>PERF1197_CUST_005142</t>
  </si>
  <si>
    <t>PERF1197_CUST_005141</t>
  </si>
  <si>
    <t>PERF1197_CUST_005140</t>
  </si>
  <si>
    <t>PERF1197_CUST_005139</t>
  </si>
  <si>
    <t>PERF1197_CUST_005138</t>
  </si>
  <si>
    <t>PERF1197_CUST_005137</t>
  </si>
  <si>
    <t>PERF1197_CUST_005136</t>
  </si>
  <si>
    <t>PERF1197_CUST_005135</t>
  </si>
  <si>
    <t>PERF1197_CUST_005134</t>
  </si>
  <si>
    <t>PERF1197_CUST_005133</t>
  </si>
  <si>
    <t>PERF1197_CUST_005132</t>
  </si>
  <si>
    <t>PERF1197_CUST_005131</t>
  </si>
  <si>
    <t>PERF1197_CUST_005130</t>
  </si>
  <si>
    <t>PERF1197_CUST_005129</t>
  </si>
  <si>
    <t>PERF1197_CUST_005128</t>
  </si>
  <si>
    <t>PERF1197_CUST_005127</t>
  </si>
  <si>
    <t>PERF1197_CUST_005126</t>
  </si>
  <si>
    <t>PERF1197_CUST_005125</t>
  </si>
  <si>
    <t>PERF1197_CUST_005124</t>
  </si>
  <si>
    <t>PERF1197_CUST_005123</t>
  </si>
  <si>
    <t>PERF1197_CUST_005122</t>
  </si>
  <si>
    <t>PERF1197_CUST_005121</t>
  </si>
  <si>
    <t>PERF1197_CUST_005120</t>
  </si>
  <si>
    <t>PERF1197_CUST_005119</t>
  </si>
  <si>
    <t>PERF1197_CUST_005118</t>
  </si>
  <si>
    <t>PERF1197_CUST_005117</t>
  </si>
  <si>
    <t>PERF1197_CUST_005116</t>
  </si>
  <si>
    <t>PERF1197_CUST_005115</t>
  </si>
  <si>
    <t>PERF1197_CUST_005114</t>
  </si>
  <si>
    <t>PERF1197_CUST_005113</t>
  </si>
  <si>
    <t>PERF1197_CUST_005112</t>
  </si>
  <si>
    <t>PERF1197_CUST_005111</t>
  </si>
  <si>
    <t>PERF1197_CUST_005110</t>
  </si>
  <si>
    <t>PERF1197_CUST_005109</t>
  </si>
  <si>
    <t>PERF1197_CUST_005108</t>
  </si>
  <si>
    <t>PERF1197_CUST_005107</t>
  </si>
  <si>
    <t>PERF1197_CUST_005106</t>
  </si>
  <si>
    <t>PERF1197_CUST_005105</t>
  </si>
  <si>
    <t>PERF1197_CUST_005104</t>
  </si>
  <si>
    <t>PERF1197_CUST_005103</t>
  </si>
  <si>
    <t>PERF1197_CUST_005102</t>
  </si>
  <si>
    <t>PERF1197_CUST_005101</t>
  </si>
  <si>
    <t>PERF1197_CUST_005100</t>
  </si>
  <si>
    <t>PERF1197_CUST_005099</t>
  </si>
  <si>
    <t>PERF1197_CUST_005098</t>
  </si>
  <si>
    <t>PERF1197_CUST_005097</t>
  </si>
  <si>
    <t>PERF1197_CUST_005096</t>
  </si>
  <si>
    <t>PERF1197_CUST_005095</t>
  </si>
  <si>
    <t>PERF1197_CUST_005094</t>
  </si>
  <si>
    <t>PERF1197_CUST_005093</t>
  </si>
  <si>
    <t>PERF1197_CUST_005092</t>
  </si>
  <si>
    <t>PERF1197_CUST_005091</t>
  </si>
  <si>
    <t>PERF1197_CUST_005090</t>
  </si>
  <si>
    <t>PERF1197_CUST_005089</t>
  </si>
  <si>
    <t>PERF1197_CUST_005088</t>
  </si>
  <si>
    <t>PERF1197_CUST_005087</t>
  </si>
  <si>
    <t>PERF1197_CUST_005086</t>
  </si>
  <si>
    <t>PERF1197_CUST_005085</t>
  </si>
  <si>
    <t>PERF1197_CUST_005084</t>
  </si>
  <si>
    <t>PERF1197_CUST_005083</t>
  </si>
  <si>
    <t>PERF1197_CUST_005082</t>
  </si>
  <si>
    <t>PERF1197_CUST_005081</t>
  </si>
  <si>
    <t>PERF1197_CUST_005080</t>
  </si>
  <si>
    <t>PERF1197_CUST_005079</t>
  </si>
  <si>
    <t>PERF1197_CUST_005078</t>
  </si>
  <si>
    <t>PERF1197_CUST_005077</t>
  </si>
  <si>
    <t>PERF1197_CUST_005076</t>
  </si>
  <si>
    <t>PERF1197_CUST_005075</t>
  </si>
  <si>
    <t>PERF1197_CUST_005074</t>
  </si>
  <si>
    <t>PERF1197_CUST_005073</t>
  </si>
  <si>
    <t>PERF1197_CUST_005072</t>
  </si>
  <si>
    <t>PERF1197_CUST_005071</t>
  </si>
  <si>
    <t>PERF1197_CUST_005070</t>
  </si>
  <si>
    <t>PERF1197_CUST_005069</t>
  </si>
  <si>
    <t>PERF1197_CUST_005068</t>
  </si>
  <si>
    <t>PERF1197_CUST_005067</t>
  </si>
  <si>
    <t>PERF1197_CUST_005066</t>
  </si>
  <si>
    <t>PERF1197_CUST_005065</t>
  </si>
  <si>
    <t>PERF1197_CUST_005064</t>
  </si>
  <si>
    <t>PERF1197_CUST_005063</t>
  </si>
  <si>
    <t>PERF1197_CUST_005062</t>
  </si>
  <si>
    <t>PERF1197_CUST_005061</t>
  </si>
  <si>
    <t>PERF1197_CUST_005060</t>
  </si>
  <si>
    <t>PERF1197_CUST_005059</t>
  </si>
  <si>
    <t>PERF1197_CUST_005058</t>
  </si>
  <si>
    <t>PERF1197_CUST_005057</t>
  </si>
  <si>
    <t>PERF1197_CUST_005056</t>
  </si>
  <si>
    <t>PERF1197_CUST_005055</t>
  </si>
  <si>
    <t>PERF1197_CUST_005054</t>
  </si>
  <si>
    <t>PERF1197_CUST_005053</t>
  </si>
  <si>
    <t>PERF1197_CUST_005052</t>
  </si>
  <si>
    <t>PERF1197_CUST_005051</t>
  </si>
  <si>
    <t>PERF1197_CUST_005050</t>
  </si>
  <si>
    <t>PERF1197_CUST_005049</t>
  </si>
  <si>
    <t>PERF1197_CUST_005048</t>
  </si>
  <si>
    <t>PERF1197_CUST_005047</t>
  </si>
  <si>
    <t>PERF1197_CUST_005046</t>
  </si>
  <si>
    <t>PERF1197_CUST_005045</t>
  </si>
  <si>
    <t>PERF1197_CUST_005044</t>
  </si>
  <si>
    <t>PERF1197_CUST_005043</t>
  </si>
  <si>
    <t>PERF1197_CUST_005042</t>
  </si>
  <si>
    <t>PERF1197_CUST_005041</t>
  </si>
  <si>
    <t>PERF1197_CUST_005040</t>
  </si>
  <si>
    <t>PERF1197_CUST_005039</t>
  </si>
  <si>
    <t>PERF1197_CUST_005038</t>
  </si>
  <si>
    <t>PERF1197_CUST_005037</t>
  </si>
  <si>
    <t>PERF1197_CUST_005036</t>
  </si>
  <si>
    <t>PERF1197_CUST_005035</t>
  </si>
  <si>
    <t>PERF1197_CUST_005034</t>
  </si>
  <si>
    <t>PERF1197_CUST_005033</t>
  </si>
  <si>
    <t>PERF1197_CUST_005032</t>
  </si>
  <si>
    <t>PERF1197_CUST_005031</t>
  </si>
  <si>
    <t>PERF1197_CUST_005030</t>
  </si>
  <si>
    <t>PERF1197_CUST_005029</t>
  </si>
  <si>
    <t>PERF1197_CUST_005028</t>
  </si>
  <si>
    <t>PERF1197_CUST_005027</t>
  </si>
  <si>
    <t>PERF1197_CUST_005026</t>
  </si>
  <si>
    <t>PERF1197_CUST_005025</t>
  </si>
  <si>
    <t>PERF1197_CUST_005024</t>
  </si>
  <si>
    <t>PERF1197_CUST_005023</t>
  </si>
  <si>
    <t>PERF1197_CUST_005022</t>
  </si>
  <si>
    <t>PERF1197_CUST_005021</t>
  </si>
  <si>
    <t>PERF1197_CUST_005020</t>
  </si>
  <si>
    <t>PERF1197_CUST_005019</t>
  </si>
  <si>
    <t>PERF1197_CUST_005018</t>
  </si>
  <si>
    <t>PERF1197_CUST_005017</t>
  </si>
  <si>
    <t>PERF1197_CUST_005016</t>
  </si>
  <si>
    <t>PERF1197_CUST_005015</t>
  </si>
  <si>
    <t>PERF1197_CUST_005014</t>
  </si>
  <si>
    <t>PERF1197_CUST_005013</t>
  </si>
  <si>
    <t>PERF1197_CUST_005012</t>
  </si>
  <si>
    <t>PERF1197_CUST_005011</t>
  </si>
  <si>
    <t>PERF1197_CUST_005010</t>
  </si>
  <si>
    <t>PERF1197_CUST_005009</t>
  </si>
  <si>
    <t>PERF1197_CUST_005008</t>
  </si>
  <si>
    <t>PERF1197_CUST_005007</t>
  </si>
  <si>
    <t>PERF1197_CUST_005006</t>
  </si>
  <si>
    <t>PERF1197_CUST_005005</t>
  </si>
  <si>
    <t>PERF1197_CUST_005004</t>
  </si>
  <si>
    <t>PERF1197_CUST_005003</t>
  </si>
  <si>
    <t>PERF1197_CUST_005002</t>
  </si>
  <si>
    <t>PERF1197_CUST_005001</t>
  </si>
  <si>
    <t>PERF1197_CUST_005000</t>
  </si>
  <si>
    <t>PERF1197_CUST_004999</t>
  </si>
  <si>
    <t>PERF1197_CUST_004998</t>
  </si>
  <si>
    <t>PERF1197_CUST_004997</t>
  </si>
  <si>
    <t>PERF1197_CUST_004996</t>
  </si>
  <si>
    <t>PERF1197_CUST_004995</t>
  </si>
  <si>
    <t>PERF1197_CUST_004994</t>
  </si>
  <si>
    <t>PERF1197_CUST_004993</t>
  </si>
  <si>
    <t>PERF1197_CUST_004992</t>
  </si>
  <si>
    <t>PERF1197_CUST_004991</t>
  </si>
  <si>
    <t>PERF1197_CUST_004990</t>
  </si>
  <si>
    <t>PERF1197_CUST_004989</t>
  </si>
  <si>
    <t>PERF1197_CUST_004988</t>
  </si>
  <si>
    <t>PERF1197_CUST_004987</t>
  </si>
  <si>
    <t>PERF1197_CUST_004986</t>
  </si>
  <si>
    <t>PERF1197_CUST_004985</t>
  </si>
  <si>
    <t>PERF1197_CUST_004984</t>
  </si>
  <si>
    <t>PERF1197_CUST_004983</t>
  </si>
  <si>
    <t>PERF1197_CUST_004982</t>
  </si>
  <si>
    <t>PERF1197_CUST_004981</t>
  </si>
  <si>
    <t>PERF1197_CUST_004980</t>
  </si>
  <si>
    <t>PERF1197_CUST_004979</t>
  </si>
  <si>
    <t>PERF1197_CUST_004978</t>
  </si>
  <si>
    <t>PERF1197_CUST_004977</t>
  </si>
  <si>
    <t>PERF1197_CUST_004976</t>
  </si>
  <si>
    <t>PERF1197_CUST_004975</t>
  </si>
  <si>
    <t>PERF1197_CUST_004974</t>
  </si>
  <si>
    <t>PERF1197_CUST_004973</t>
  </si>
  <si>
    <t>PERF1197_CUST_004972</t>
  </si>
  <si>
    <t>PERF1197_CUST_004971</t>
  </si>
  <si>
    <t>PERF1197_CUST_004970</t>
  </si>
  <si>
    <t>PERF1197_CUST_004969</t>
  </si>
  <si>
    <t>PERF1197_CUST_004968</t>
  </si>
  <si>
    <t>PERF1197_CUST_004967</t>
  </si>
  <si>
    <t>PERF1197_CUST_004966</t>
  </si>
  <si>
    <t>PERF1197_CUST_004965</t>
  </si>
  <si>
    <t>PERF1197_CUST_004964</t>
  </si>
  <si>
    <t>PERF1197_CUST_004963</t>
  </si>
  <si>
    <t>PERF1197_CUST_004962</t>
  </si>
  <si>
    <t>PERF1197_CUST_004961</t>
  </si>
  <si>
    <t>PERF1197_CUST_004960</t>
  </si>
  <si>
    <t>PERF1197_CUST_004959</t>
  </si>
  <si>
    <t>PERF1197_CUST_004958</t>
  </si>
  <si>
    <t>PERF1197_CUST_004957</t>
  </si>
  <si>
    <t>PERF1197_CUST_004956</t>
  </si>
  <si>
    <t>PERF1197_CUST_004955</t>
  </si>
  <si>
    <t>PERF1197_CUST_004954</t>
  </si>
  <si>
    <t>PERF1197_CUST_004953</t>
  </si>
  <si>
    <t>PERF1197_CUST_004952</t>
  </si>
  <si>
    <t>PERF1197_CUST_004951</t>
  </si>
  <si>
    <t>PERF1197_CUST_004950</t>
  </si>
  <si>
    <t>PERF1197_CUST_004949</t>
  </si>
  <si>
    <t>PERF1197_CUST_004948</t>
  </si>
  <si>
    <t>PERF1197_CUST_004947</t>
  </si>
  <si>
    <t>PERF1197_CUST_004946</t>
  </si>
  <si>
    <t>PERF1197_CUST_004945</t>
  </si>
  <si>
    <t>PERF1197_CUST_004944</t>
  </si>
  <si>
    <t>PERF1197_CUST_004943</t>
  </si>
  <si>
    <t>PERF1197_CUST_004942</t>
  </si>
  <si>
    <t>PERF1197_CUST_004941</t>
  </si>
  <si>
    <t>PERF1197_CUST_004940</t>
  </si>
  <si>
    <t>PERF1197_CUST_004939</t>
  </si>
  <si>
    <t>PERF1197_CUST_004938</t>
  </si>
  <si>
    <t>PERF1197_CUST_004937</t>
  </si>
  <si>
    <t>PERF1197_CUST_004936</t>
  </si>
  <si>
    <t>PERF1197_CUST_004935</t>
  </si>
  <si>
    <t>PERF1197_CUST_004934</t>
  </si>
  <si>
    <t>PERF1197_CUST_004933</t>
  </si>
  <si>
    <t>PERF1197_CUST_004932</t>
  </si>
  <si>
    <t>PERF1197_CUST_004931</t>
  </si>
  <si>
    <t>PERF1197_CUST_004930</t>
  </si>
  <si>
    <t>PERF1197_CUST_004929</t>
  </si>
  <si>
    <t>PERF1197_CUST_004928</t>
  </si>
  <si>
    <t>PERF1197_CUST_004927</t>
  </si>
  <si>
    <t>PERF1197_CUST_004926</t>
  </si>
  <si>
    <t>PERF1197_CUST_004925</t>
  </si>
  <si>
    <t>PERF1197_CUST_004924</t>
  </si>
  <si>
    <t>PERF1197_CUST_004923</t>
  </si>
  <si>
    <t>PERF1197_CUST_004922</t>
  </si>
  <si>
    <t>PERF1197_CUST_004921</t>
  </si>
  <si>
    <t>PERF1197_CUST_004920</t>
  </si>
  <si>
    <t>PERF1197_CUST_004919</t>
  </si>
  <si>
    <t>PERF1197_CUST_004918</t>
  </si>
  <si>
    <t>PERF1197_CUST_004917</t>
  </si>
  <si>
    <t>PERF1197_CUST_004916</t>
  </si>
  <si>
    <t>PERF1197_CUST_004915</t>
  </si>
  <si>
    <t>PERF1197_CUST_004914</t>
  </si>
  <si>
    <t>PERF1197_CUST_004913</t>
  </si>
  <si>
    <t>PERF1197_CUST_004912</t>
  </si>
  <si>
    <t>PERF1197_CUST_004911</t>
  </si>
  <si>
    <t>PERF1197_CUST_004910</t>
  </si>
  <si>
    <t>PERF1197_CUST_004909</t>
  </si>
  <si>
    <t>PERF1197_CUST_004908</t>
  </si>
  <si>
    <t>PERF1197_CUST_004907</t>
  </si>
  <si>
    <t>PERF1197_CUST_004906</t>
  </si>
  <si>
    <t>PERF1197_CUST_004905</t>
  </si>
  <si>
    <t>PERF1197_CUST_004904</t>
  </si>
  <si>
    <t>PERF1197_CUST_004903</t>
  </si>
  <si>
    <t>PERF1197_CUST_004902</t>
  </si>
  <si>
    <t>PERF1197_CUST_004901</t>
  </si>
  <si>
    <t>PERF1197_CUST_004900</t>
  </si>
  <si>
    <t>PERF1197_CUST_004899</t>
  </si>
  <si>
    <t>PERF1197_CUST_004898</t>
  </si>
  <si>
    <t>PERF1197_CUST_004897</t>
  </si>
  <si>
    <t>PERF1197_CUST_004896</t>
  </si>
  <si>
    <t>PERF1197_CUST_004895</t>
  </si>
  <si>
    <t>PERF1197_CUST_004894</t>
  </si>
  <si>
    <t>PERF1197_CUST_004893</t>
  </si>
  <si>
    <t>PERF1197_CUST_004892</t>
  </si>
  <si>
    <t>PERF1197_CUST_004891</t>
  </si>
  <si>
    <t>PERF1197_CUST_004890</t>
  </si>
  <si>
    <t>PERF1197_CUST_004889</t>
  </si>
  <si>
    <t>PERF1197_CUST_004888</t>
  </si>
  <si>
    <t>PERF1197_CUST_004887</t>
  </si>
  <si>
    <t>PERF1197_CUST_004886</t>
  </si>
  <si>
    <t>PERF1197_CUST_004885</t>
  </si>
  <si>
    <t>PERF1197_CUST_004884</t>
  </si>
  <si>
    <t>PERF1197_CUST_004883</t>
  </si>
  <si>
    <t>PERF1197_CUST_004882</t>
  </si>
  <si>
    <t>PERF1197_CUST_004881</t>
  </si>
  <si>
    <t>PERF1197_CUST_004880</t>
  </si>
  <si>
    <t>PERF1197_CUST_004879</t>
  </si>
  <si>
    <t>PERF1197_CUST_004878</t>
  </si>
  <si>
    <t>PERF1197_CUST_004877</t>
  </si>
  <si>
    <t>PERF1197_CUST_004876</t>
  </si>
  <si>
    <t>PERF1197_CUST_004875</t>
  </si>
  <si>
    <t>PERF1197_CUST_004874</t>
  </si>
  <si>
    <t>PERF1197_CUST_004873</t>
  </si>
  <si>
    <t>PERF1197_CUST_004872</t>
  </si>
  <si>
    <t>PERF1197_CUST_004871</t>
  </si>
  <si>
    <t>PERF1197_CUST_004870</t>
  </si>
  <si>
    <t>PERF1197_CUST_004869</t>
  </si>
  <si>
    <t>PERF1197_CUST_004868</t>
  </si>
  <si>
    <t>PERF1197_CUST_004867</t>
  </si>
  <si>
    <t>PERF1197_CUST_004866</t>
  </si>
  <si>
    <t>PERF1197_CUST_004865</t>
  </si>
  <si>
    <t>PERF1197_CUST_004864</t>
  </si>
  <si>
    <t>PERF1197_CUST_004863</t>
  </si>
  <si>
    <t>PERF1197_CUST_004862</t>
  </si>
  <si>
    <t>PERF1197_CUST_004861</t>
  </si>
  <si>
    <t>PERF1197_CUST_004860</t>
  </si>
  <si>
    <t>PERF1197_CUST_004859</t>
  </si>
  <si>
    <t>PERF1197_CUST_004858</t>
  </si>
  <si>
    <t>PERF1197_CUST_004857</t>
  </si>
  <si>
    <t>PERF1197_CUST_004856</t>
  </si>
  <si>
    <t>PERF1197_CUST_004855</t>
  </si>
  <si>
    <t>PERF1197_CUST_004854</t>
  </si>
  <si>
    <t>PERF1197_CUST_004853</t>
  </si>
  <si>
    <t>PERF1197_CUST_004852</t>
  </si>
  <si>
    <t>PERF1197_CUST_004851</t>
  </si>
  <si>
    <t>PERF1197_CUST_004850</t>
  </si>
  <si>
    <t>PERF1197_CUST_004849</t>
  </si>
  <si>
    <t>PERF1197_CUST_004848</t>
  </si>
  <si>
    <t>PERF1197_CUST_004847</t>
  </si>
  <si>
    <t>PERF1197_CUST_004846</t>
  </si>
  <si>
    <t>PERF1197_CUST_004845</t>
  </si>
  <si>
    <t>PERF1197_CUST_004844</t>
  </si>
  <si>
    <t>PERF1197_CUST_004843</t>
  </si>
  <si>
    <t>PERF1197_CUST_004842</t>
  </si>
  <si>
    <t>PERF1197_CUST_004841</t>
  </si>
  <si>
    <t>PERF1197_CUST_004840</t>
  </si>
  <si>
    <t>PERF1197_CUST_004839</t>
  </si>
  <si>
    <t>PERF1197_CUST_004838</t>
  </si>
  <si>
    <t>PERF1197_CUST_004837</t>
  </si>
  <si>
    <t>PERF1197_CUST_004836</t>
  </si>
  <si>
    <t>PERF1197_CUST_004835</t>
  </si>
  <si>
    <t>PERF1197_CUST_004834</t>
  </si>
  <si>
    <t>PERF1197_CUST_004833</t>
  </si>
  <si>
    <t>PERF1197_CUST_004832</t>
  </si>
  <si>
    <t>PERF1197_CUST_004831</t>
  </si>
  <si>
    <t>PERF1197_CUST_004830</t>
  </si>
  <si>
    <t>PERF1197_CUST_004829</t>
  </si>
  <si>
    <t>PERF1197_CUST_004828</t>
  </si>
  <si>
    <t>PERF1197_CUST_004827</t>
  </si>
  <si>
    <t>PERF1197_CUST_004826</t>
  </si>
  <si>
    <t>PERF1197_CUST_004825</t>
  </si>
  <si>
    <t>PERF1197_CUST_004824</t>
  </si>
  <si>
    <t>PERF1197_CUST_004823</t>
  </si>
  <si>
    <t>PERF1197_CUST_004822</t>
  </si>
  <si>
    <t>PERF1197_CUST_004821</t>
  </si>
  <si>
    <t>PERF1197_CUST_004820</t>
  </si>
  <si>
    <t>PERF1197_CUST_004819</t>
  </si>
  <si>
    <t>PERF1197_CUST_004818</t>
  </si>
  <si>
    <t>PERF1197_CUST_004817</t>
  </si>
  <si>
    <t>PERF1197_CUST_004816</t>
  </si>
  <si>
    <t>PERF1197_CUST_004815</t>
  </si>
  <si>
    <t>PERF1197_CUST_004814</t>
  </si>
  <si>
    <t>PERF1197_CUST_004813</t>
  </si>
  <si>
    <t>PERF1197_CUST_004812</t>
  </si>
  <si>
    <t>PERF1197_CUST_004811</t>
  </si>
  <si>
    <t>PERF1197_CUST_004810</t>
  </si>
  <si>
    <t>PERF1197_CUST_004809</t>
  </si>
  <si>
    <t>PERF1197_CUST_004808</t>
  </si>
  <si>
    <t>PERF1197_CUST_004807</t>
  </si>
  <si>
    <t>PERF1197_CUST_004806</t>
  </si>
  <si>
    <t>PERF1197_CUST_004805</t>
  </si>
  <si>
    <t>PERF1197_CUST_004804</t>
  </si>
  <si>
    <t>PERF1197_CUST_004803</t>
  </si>
  <si>
    <t>PERF1197_CUST_004802</t>
  </si>
  <si>
    <t>PERF1197_CUST_004801</t>
  </si>
  <si>
    <t>PERF1197_CUST_004800</t>
  </si>
  <si>
    <t>PERF1197_CUST_004799</t>
  </si>
  <si>
    <t>PERF1197_CUST_004798</t>
  </si>
  <si>
    <t>PERF1197_CUST_004797</t>
  </si>
  <si>
    <t>PERF1197_CUST_004796</t>
  </si>
  <si>
    <t>PERF1197_CUST_004795</t>
  </si>
  <si>
    <t>PERF1197_CUST_004794</t>
  </si>
  <si>
    <t>PERF1197_CUST_004793</t>
  </si>
  <si>
    <t>PERF1197_CUST_004792</t>
  </si>
  <si>
    <t>PERF1197_CUST_004791</t>
  </si>
  <si>
    <t>PERF1197_CUST_004790</t>
  </si>
  <si>
    <t>PERF1197_CUST_004789</t>
  </si>
  <si>
    <t>PERF1197_CUST_004788</t>
  </si>
  <si>
    <t>PERF1197_CUST_004787</t>
  </si>
  <si>
    <t>PERF1197_CUST_004786</t>
  </si>
  <si>
    <t>PERF1197_CUST_004785</t>
  </si>
  <si>
    <t>PERF1197_CUST_004784</t>
  </si>
  <si>
    <t>PERF1197_CUST_004783</t>
  </si>
  <si>
    <t>PERF1197_CUST_004782</t>
  </si>
  <si>
    <t>PERF1197_CUST_004781</t>
  </si>
  <si>
    <t>PERF1197_CUST_004780</t>
  </si>
  <si>
    <t>PERF1197_CUST_004779</t>
  </si>
  <si>
    <t>PERF1197_CUST_004778</t>
  </si>
  <si>
    <t>PERF1197_CUST_004777</t>
  </si>
  <si>
    <t>PERF1197_CUST_004776</t>
  </si>
  <si>
    <t>PERF1197_CUST_004775</t>
  </si>
  <si>
    <t>PERF1197_CUST_004774</t>
  </si>
  <si>
    <t>PERF1197_CUST_004773</t>
  </si>
  <si>
    <t>PERF1197_CUST_004772</t>
  </si>
  <si>
    <t>PERF1197_CUST_004771</t>
  </si>
  <si>
    <t>PERF1197_CUST_004770</t>
  </si>
  <si>
    <t>PERF1197_CUST_004769</t>
  </si>
  <si>
    <t>PERF1197_CUST_004768</t>
  </si>
  <si>
    <t>PERF1197_CUST_004767</t>
  </si>
  <si>
    <t>PERF1197_CUST_004766</t>
  </si>
  <si>
    <t>PERF1197_CUST_004765</t>
  </si>
  <si>
    <t>PERF1197_CUST_004764</t>
  </si>
  <si>
    <t>PERF1197_CUST_004763</t>
  </si>
  <si>
    <t>PERF1197_CUST_004762</t>
  </si>
  <si>
    <t>PERF1197_CUST_004761</t>
  </si>
  <si>
    <t>PERF1197_CUST_004760</t>
  </si>
  <si>
    <t>PERF1197_CUST_004759</t>
  </si>
  <si>
    <t>PERF1197_CUST_004758</t>
  </si>
  <si>
    <t>PERF1197_CUST_004757</t>
  </si>
  <si>
    <t>PERF1197_CUST_004756</t>
  </si>
  <si>
    <t>PERF1197_CUST_004755</t>
  </si>
  <si>
    <t>PERF1197_CUST_004754</t>
  </si>
  <si>
    <t>PERF1197_CUST_004753</t>
  </si>
  <si>
    <t>PERF1197_CUST_004752</t>
  </si>
  <si>
    <t>PERF1197_CUST_004751</t>
  </si>
  <si>
    <t>PERF1197_CUST_004750</t>
  </si>
  <si>
    <t>PERF1197_CUST_004749</t>
  </si>
  <si>
    <t>PERF1197_CUST_004748</t>
  </si>
  <si>
    <t>PERF1197_CUST_004747</t>
  </si>
  <si>
    <t>PERF1197_CUST_004746</t>
  </si>
  <si>
    <t>PERF1197_CUST_004745</t>
  </si>
  <si>
    <t>PERF1197_CUST_004744</t>
  </si>
  <si>
    <t>PERF1197_CUST_004743</t>
  </si>
  <si>
    <t>PERF1197_CUST_004742</t>
  </si>
  <si>
    <t>PERF1197_CUST_004741</t>
  </si>
  <si>
    <t>PERF1197_CUST_004740</t>
  </si>
  <si>
    <t>PERF1197_CUST_004739</t>
  </si>
  <si>
    <t>PERF1197_CUST_004738</t>
  </si>
  <si>
    <t>PERF1197_CUST_004737</t>
  </si>
  <si>
    <t>PERF1197_CUST_004736</t>
  </si>
  <si>
    <t>PERF1197_CUST_004735</t>
  </si>
  <si>
    <t>PERF1197_CUST_004734</t>
  </si>
  <si>
    <t>PERF1197_CUST_004733</t>
  </si>
  <si>
    <t>PERF1197_CUST_004732</t>
  </si>
  <si>
    <t>PERF1197_CUST_004731</t>
  </si>
  <si>
    <t>PERF1197_CUST_004730</t>
  </si>
  <si>
    <t>PERF1197_CUST_004729</t>
  </si>
  <si>
    <t>PERF1197_CUST_004728</t>
  </si>
  <si>
    <t>PERF1197_CUST_004727</t>
  </si>
  <si>
    <t>PERF1197_CUST_004726</t>
  </si>
  <si>
    <t>PERF1197_CUST_004725</t>
  </si>
  <si>
    <t>PERF1197_CUST_004724</t>
  </si>
  <si>
    <t>PERF1197_CUST_004723</t>
  </si>
  <si>
    <t>PERF1197_CUST_004722</t>
  </si>
  <si>
    <t>PERF1197_CUST_004721</t>
  </si>
  <si>
    <t>PERF1197_CUST_004720</t>
  </si>
  <si>
    <t>PERF1197_CUST_004719</t>
  </si>
  <si>
    <t>PERF1197_CUST_004718</t>
  </si>
  <si>
    <t>PERF1197_CUST_004717</t>
  </si>
  <si>
    <t>PERF1197_CUST_004716</t>
  </si>
  <si>
    <t>PERF1197_CUST_004715</t>
  </si>
  <si>
    <t>PERF1197_CUST_004714</t>
  </si>
  <si>
    <t>PERF1197_CUST_004713</t>
  </si>
  <si>
    <t>PERF1197_CUST_004712</t>
  </si>
  <si>
    <t>PERF1197_CUST_004711</t>
  </si>
  <si>
    <t>PERF1197_CUST_004710</t>
  </si>
  <si>
    <t>PERF1197_CUST_004709</t>
  </si>
  <si>
    <t>PERF1197_CUST_004708</t>
  </si>
  <si>
    <t>PERF1197_CUST_004707</t>
  </si>
  <si>
    <t>PERF1197_CUST_004706</t>
  </si>
  <si>
    <t>PERF1197_CUST_004705</t>
  </si>
  <si>
    <t>PERF1197_CUST_004704</t>
  </si>
  <si>
    <t>PERF1197_CUST_004703</t>
  </si>
  <si>
    <t>PERF1197_CUST_004702</t>
  </si>
  <si>
    <t>PERF1197_CUST_004701</t>
  </si>
  <si>
    <t>PERF1197_CUST_004700</t>
  </si>
  <si>
    <t>PERF1197_CUST_004699</t>
  </si>
  <si>
    <t>PERF1197_CUST_004698</t>
  </si>
  <si>
    <t>PERF1197_CUST_004697</t>
  </si>
  <si>
    <t>PERF1197_CUST_004696</t>
  </si>
  <si>
    <t>PERF1197_CUST_004695</t>
  </si>
  <si>
    <t>PERF1197_CUST_004694</t>
  </si>
  <si>
    <t>PERF1197_CUST_004693</t>
  </si>
  <si>
    <t>PERF1197_CUST_004692</t>
  </si>
  <si>
    <t>PERF1197_CUST_004691</t>
  </si>
  <si>
    <t>PERF1197_CUST_004690</t>
  </si>
  <si>
    <t>PERF1197_CUST_004689</t>
  </si>
  <si>
    <t>PERF1197_CUST_004688</t>
  </si>
  <si>
    <t>PERF1197_CUST_004687</t>
  </si>
  <si>
    <t>PERF1197_CUST_004686</t>
  </si>
  <si>
    <t>PERF1197_CUST_004685</t>
  </si>
  <si>
    <t>PERF1197_CUST_004684</t>
  </si>
  <si>
    <t>PERF1197_CUST_004683</t>
  </si>
  <si>
    <t>PERF1197_CUST_004682</t>
  </si>
  <si>
    <t>PERF1197_CUST_004681</t>
  </si>
  <si>
    <t>PERF1197_CUST_004680</t>
  </si>
  <si>
    <t>PERF1197_CUST_004679</t>
  </si>
  <si>
    <t>PERF1197_CUST_004678</t>
  </si>
  <si>
    <t>PERF1197_CUST_004677</t>
  </si>
  <si>
    <t>PERF1197_CUST_004676</t>
  </si>
  <si>
    <t>PERF1197_CUST_004675</t>
  </si>
  <si>
    <t>PERF1197_CUST_004674</t>
  </si>
  <si>
    <t>PERF1197_CUST_004673</t>
  </si>
  <si>
    <t>PERF1197_CUST_004672</t>
  </si>
  <si>
    <t>PERF1197_CUST_004671</t>
  </si>
  <si>
    <t>PERF1197_CUST_004670</t>
  </si>
  <si>
    <t>PERF1197_CUST_004669</t>
  </si>
  <si>
    <t>PERF1197_CUST_004668</t>
  </si>
  <si>
    <t>PERF1197_CUST_004667</t>
  </si>
  <si>
    <t>PERF1197_CUST_004666</t>
  </si>
  <si>
    <t>PERF1197_CUST_004665</t>
  </si>
  <si>
    <t>PERF1197_CUST_004664</t>
  </si>
  <si>
    <t>PERF1197_CUST_004663</t>
  </si>
  <si>
    <t>PERF1197_CUST_004662</t>
  </si>
  <si>
    <t>PERF1197_CUST_004661</t>
  </si>
  <si>
    <t>PERF1197_CUST_004660</t>
  </si>
  <si>
    <t>PERF1197_CUST_004659</t>
  </si>
  <si>
    <t>PERF1197_CUST_004658</t>
  </si>
  <si>
    <t>PERF1197_CUST_004657</t>
  </si>
  <si>
    <t>PERF1197_CUST_004656</t>
  </si>
  <si>
    <t>PERF1197_CUST_004655</t>
  </si>
  <si>
    <t>PERF1197_CUST_004654</t>
  </si>
  <si>
    <t>PERF1197_CUST_004653</t>
  </si>
  <si>
    <t>PERF1197_CUST_004652</t>
  </si>
  <si>
    <t>PERF1197_CUST_004651</t>
  </si>
  <si>
    <t>PERF1197_CUST_004650</t>
  </si>
  <si>
    <t>PERF1197_CUST_004649</t>
  </si>
  <si>
    <t>PERF1197_CUST_004648</t>
  </si>
  <si>
    <t>PERF1197_CUST_004647</t>
  </si>
  <si>
    <t>PERF1197_CUST_004646</t>
  </si>
  <si>
    <t>PERF1197_CUST_004645</t>
  </si>
  <si>
    <t>PERF1197_CUST_004644</t>
  </si>
  <si>
    <t>PERF1197_CUST_004643</t>
  </si>
  <si>
    <t>PERF1197_CUST_004642</t>
  </si>
  <si>
    <t>PERF1197_CUST_004641</t>
  </si>
  <si>
    <t>PERF1197_CUST_004640</t>
  </si>
  <si>
    <t>PERF1197_CUST_004639</t>
  </si>
  <si>
    <t>PERF1197_CUST_004638</t>
  </si>
  <si>
    <t>PERF1197_CUST_004637</t>
  </si>
  <si>
    <t>PERF1197_CUST_004636</t>
  </si>
  <si>
    <t>PERF1197_CUST_004635</t>
  </si>
  <si>
    <t>PERF1197_CUST_004634</t>
  </si>
  <si>
    <t>PERF1197_CUST_004633</t>
  </si>
  <si>
    <t>PERF1197_CUST_004632</t>
  </si>
  <si>
    <t>PERF1197_CUST_004631</t>
  </si>
  <si>
    <t>PERF1197_CUST_004630</t>
  </si>
  <si>
    <t>PERF1197_CUST_004629</t>
  </si>
  <si>
    <t>PERF1197_CUST_004628</t>
  </si>
  <si>
    <t>PERF1197_CUST_004627</t>
  </si>
  <si>
    <t>PERF1197_CUST_004626</t>
  </si>
  <si>
    <t>PERF1197_CUST_004625</t>
  </si>
  <si>
    <t>PERF1197_CUST_004624</t>
  </si>
  <si>
    <t>PERF1197_CUST_004623</t>
  </si>
  <si>
    <t>PERF1197_CUST_004622</t>
  </si>
  <si>
    <t>PERF1197_CUST_004621</t>
  </si>
  <si>
    <t>PERF1197_CUST_004620</t>
  </si>
  <si>
    <t>PERF1197_CUST_004619</t>
  </si>
  <si>
    <t>PERF1197_CUST_004618</t>
  </si>
  <si>
    <t>PERF1197_CUST_004617</t>
  </si>
  <si>
    <t>PERF1197_CUST_004616</t>
  </si>
  <si>
    <t>PERF1197_CUST_004615</t>
  </si>
  <si>
    <t>PERF1197_CUST_004614</t>
  </si>
  <si>
    <t>PERF1197_CUST_004613</t>
  </si>
  <si>
    <t>PERF1197_CUST_004612</t>
  </si>
  <si>
    <t>PERF1197_CUST_004611</t>
  </si>
  <si>
    <t>PERF1197_CUST_004610</t>
  </si>
  <si>
    <t>PERF1197_CUST_004609</t>
  </si>
  <si>
    <t>PERF1197_CUST_004608</t>
  </si>
  <si>
    <t>PERF1197_CUST_004607</t>
  </si>
  <si>
    <t>PERF1197_CUST_004606</t>
  </si>
  <si>
    <t>PERF1197_CUST_004605</t>
  </si>
  <si>
    <t>PERF1197_CUST_004604</t>
  </si>
  <si>
    <t>PERF1197_CUST_004603</t>
  </si>
  <si>
    <t>PERF1197_CUST_004602</t>
  </si>
  <si>
    <t>PERF1197_CUST_004601</t>
  </si>
  <si>
    <t>PERF1197_CUST_004600</t>
  </si>
  <si>
    <t>PERF1197_CUST_004599</t>
  </si>
  <si>
    <t>PERF1197_CUST_004598</t>
  </si>
  <si>
    <t>PERF1197_CUST_004597</t>
  </si>
  <si>
    <t>PERF1197_CUST_004596</t>
  </si>
  <si>
    <t>PERF1197_CUST_004595</t>
  </si>
  <si>
    <t>PERF1197_CUST_004594</t>
  </si>
  <si>
    <t>PERF1197_CUST_004593</t>
  </si>
  <si>
    <t>PERF1197_CUST_004592</t>
  </si>
  <si>
    <t>PERF1197_CUST_004591</t>
  </si>
  <si>
    <t>PERF1197_CUST_004590</t>
  </si>
  <si>
    <t>PERF1197_CUST_004589</t>
  </si>
  <si>
    <t>PERF1197_CUST_004588</t>
  </si>
  <si>
    <t>PERF1197_CUST_004587</t>
  </si>
  <si>
    <t>PERF1197_CUST_004586</t>
  </si>
  <si>
    <t>PERF1197_CUST_004585</t>
  </si>
  <si>
    <t>PERF1197_CUST_004584</t>
  </si>
  <si>
    <t>PERF1197_CUST_004583</t>
  </si>
  <si>
    <t>PERF1197_CUST_004582</t>
  </si>
  <si>
    <t>PERF1197_CUST_004581</t>
  </si>
  <si>
    <t>PERF1197_CUST_004580</t>
  </si>
  <si>
    <t>PERF1197_CUST_004579</t>
  </si>
  <si>
    <t>PERF1197_CUST_004578</t>
  </si>
  <si>
    <t>PERF1197_CUST_004577</t>
  </si>
  <si>
    <t>PERF1197_CUST_004576</t>
  </si>
  <si>
    <t>PERF1197_CUST_004575</t>
  </si>
  <si>
    <t>PERF1197_CUST_004574</t>
  </si>
  <si>
    <t>PERF1197_CUST_004573</t>
  </si>
  <si>
    <t>PERF1197_CUST_004572</t>
  </si>
  <si>
    <t>PERF1197_CUST_004571</t>
  </si>
  <si>
    <t>PERF1197_CUST_004570</t>
  </si>
  <si>
    <t>PERF1197_CUST_004569</t>
  </si>
  <si>
    <t>PERF1197_CUST_004568</t>
  </si>
  <si>
    <t>PERF1197_CUST_004567</t>
  </si>
  <si>
    <t>PERF1197_CUST_004566</t>
  </si>
  <si>
    <t>PERF1197_CUST_004565</t>
  </si>
  <si>
    <t>PERF1197_CUST_004564</t>
  </si>
  <si>
    <t>PERF1197_CUST_004563</t>
  </si>
  <si>
    <t>PERF1197_CUST_004562</t>
  </si>
  <si>
    <t>PERF1197_CUST_004561</t>
  </si>
  <si>
    <t>PERF1197_CUST_004560</t>
  </si>
  <si>
    <t>PERF1197_CUST_004559</t>
  </si>
  <si>
    <t>PERF1197_CUST_004558</t>
  </si>
  <si>
    <t>PERF1197_CUST_004557</t>
  </si>
  <si>
    <t>PERF1197_CUST_004556</t>
  </si>
  <si>
    <t>PERF1197_CUST_004555</t>
  </si>
  <si>
    <t>PERF1197_CUST_004554</t>
  </si>
  <si>
    <t>PERF1197_CUST_004553</t>
  </si>
  <si>
    <t>PERF1197_CUST_004552</t>
  </si>
  <si>
    <t>PERF1197_CUST_004551</t>
  </si>
  <si>
    <t>PERF1197_CUST_004550</t>
  </si>
  <si>
    <t>PERF1197_CUST_004549</t>
  </si>
  <si>
    <t>PERF1197_CUST_004548</t>
  </si>
  <si>
    <t>PERF1197_CUST_004547</t>
  </si>
  <si>
    <t>PERF1197_CUST_004546</t>
  </si>
  <si>
    <t>PERF1197_CUST_004545</t>
  </si>
  <si>
    <t>PERF1197_CUST_004544</t>
  </si>
  <si>
    <t>PERF1197_CUST_004543</t>
  </si>
  <si>
    <t>PERF1197_CUST_004542</t>
  </si>
  <si>
    <t>PERF1197_CUST_004541</t>
  </si>
  <si>
    <t>PERF1197_CUST_004540</t>
  </si>
  <si>
    <t>PERF1197_CUST_004539</t>
  </si>
  <si>
    <t>PERF1197_CUST_004538</t>
  </si>
  <si>
    <t>PERF1197_CUST_004537</t>
  </si>
  <si>
    <t>PERF1197_CUST_004536</t>
  </si>
  <si>
    <t>PERF1197_CUST_004535</t>
  </si>
  <si>
    <t>PERF1197_CUST_004534</t>
  </si>
  <si>
    <t>PERF1197_CUST_004533</t>
  </si>
  <si>
    <t>PERF1197_CUST_004532</t>
  </si>
  <si>
    <t>PERF1197_CUST_004531</t>
  </si>
  <si>
    <t>PERF1197_CUST_004530</t>
  </si>
  <si>
    <t>PERF1197_CUST_004529</t>
  </si>
  <si>
    <t>PERF1197_CUST_004528</t>
  </si>
  <si>
    <t>PERF1197_CUST_004527</t>
  </si>
  <si>
    <t>PERF1197_CUST_004526</t>
  </si>
  <si>
    <t>PERF1197_CUST_004525</t>
  </si>
  <si>
    <t>PERF1197_CUST_004524</t>
  </si>
  <si>
    <t>PERF1197_CUST_004523</t>
  </si>
  <si>
    <t>PERF1197_CUST_004522</t>
  </si>
  <si>
    <t>PERF1197_CUST_004521</t>
  </si>
  <si>
    <t>PERF1197_CUST_004520</t>
  </si>
  <si>
    <t>PERF1197_CUST_004519</t>
  </si>
  <si>
    <t>PERF1197_CUST_004518</t>
  </si>
  <si>
    <t>PERF1197_CUST_004517</t>
  </si>
  <si>
    <t>PERF1197_CUST_004516</t>
  </si>
  <si>
    <t>PERF1197_CUST_004515</t>
  </si>
  <si>
    <t>PERF1197_CUST_004514</t>
  </si>
  <si>
    <t>PERF1197_CUST_004513</t>
  </si>
  <si>
    <t>PERF1197_CUST_004512</t>
  </si>
  <si>
    <t>PERF1197_CUST_004511</t>
  </si>
  <si>
    <t>PERF1197_CUST_004510</t>
  </si>
  <si>
    <t>PERF1197_CUST_004509</t>
  </si>
  <si>
    <t>PERF1197_CUST_004508</t>
  </si>
  <si>
    <t>PERF1197_CUST_004507</t>
  </si>
  <si>
    <t>PERF1197_CUST_004506</t>
  </si>
  <si>
    <t>PERF1197_CUST_004505</t>
  </si>
  <si>
    <t>PERF1197_CUST_004504</t>
  </si>
  <si>
    <t>PERF1197_CUST_004503</t>
  </si>
  <si>
    <t>PERF1197_CUST_004502</t>
  </si>
  <si>
    <t>PERF1197_CUST_004501</t>
  </si>
  <si>
    <t>PERF1197_CUST_004500</t>
  </si>
  <si>
    <t>PERF1197_CUST_004499</t>
  </si>
  <si>
    <t>PERF1197_CUST_004498</t>
  </si>
  <si>
    <t>PERF1197_CUST_004497</t>
  </si>
  <si>
    <t>PERF1197_CUST_004496</t>
  </si>
  <si>
    <t>PERF1197_CUST_004495</t>
  </si>
  <si>
    <t>PERF1197_CUST_004494</t>
  </si>
  <si>
    <t>PERF1197_CUST_004493</t>
  </si>
  <si>
    <t>PERF1197_CUST_004492</t>
  </si>
  <si>
    <t>PERF1197_CUST_004491</t>
  </si>
  <si>
    <t>PERF1197_CUST_004490</t>
  </si>
  <si>
    <t>PERF1197_CUST_004489</t>
  </si>
  <si>
    <t>PERF1197_CUST_004488</t>
  </si>
  <si>
    <t>PERF1197_CUST_004487</t>
  </si>
  <si>
    <t>PERF1197_CUST_004486</t>
  </si>
  <si>
    <t>PERF1197_CUST_004485</t>
  </si>
  <si>
    <t>PERF1197_CUST_004484</t>
  </si>
  <si>
    <t>PERF1197_CUST_004483</t>
  </si>
  <si>
    <t>PERF1197_CUST_004482</t>
  </si>
  <si>
    <t>PERF1197_CUST_004481</t>
  </si>
  <si>
    <t>PERF1197_CUST_004480</t>
  </si>
  <si>
    <t>PERF1197_CUST_004479</t>
  </si>
  <si>
    <t>PERF1197_CUST_004478</t>
  </si>
  <si>
    <t>PERF1197_CUST_004477</t>
  </si>
  <si>
    <t>PERF1197_CUST_004476</t>
  </si>
  <si>
    <t>PERF1197_CUST_004475</t>
  </si>
  <si>
    <t>PERF1197_CUST_004474</t>
  </si>
  <si>
    <t>PERF1197_CUST_004473</t>
  </si>
  <si>
    <t>PERF1197_CUST_004472</t>
  </si>
  <si>
    <t>PERF1197_CUST_004471</t>
  </si>
  <si>
    <t>PERF1197_CUST_004470</t>
  </si>
  <si>
    <t>PERF1197_CUST_004469</t>
  </si>
  <si>
    <t>PERF1197_CUST_004468</t>
  </si>
  <si>
    <t>PERF1197_CUST_004467</t>
  </si>
  <si>
    <t>PERF1197_CUST_004466</t>
  </si>
  <si>
    <t>PERF1197_CUST_004465</t>
  </si>
  <si>
    <t>PERF1197_CUST_004464</t>
  </si>
  <si>
    <t>PERF1197_CUST_004463</t>
  </si>
  <si>
    <t>PERF1197_CUST_004462</t>
  </si>
  <si>
    <t>PERF1197_CUST_004461</t>
  </si>
  <si>
    <t>PERF1197_CUST_004460</t>
  </si>
  <si>
    <t>PERF1197_CUST_004459</t>
  </si>
  <si>
    <t>PERF1197_CUST_004458</t>
  </si>
  <si>
    <t>PERF1197_CUST_004457</t>
  </si>
  <si>
    <t>PERF1197_CUST_004456</t>
  </si>
  <si>
    <t>PERF1197_CUST_004455</t>
  </si>
  <si>
    <t>PERF1197_CUST_004454</t>
  </si>
  <si>
    <t>PERF1197_CUST_004453</t>
  </si>
  <si>
    <t>PERF1197_CUST_004452</t>
  </si>
  <si>
    <t>PERF1197_CUST_004451</t>
  </si>
  <si>
    <t>PERF1197_CUST_004450</t>
  </si>
  <si>
    <t>PERF1197_CUST_004449</t>
  </si>
  <si>
    <t>PERF1197_CUST_004448</t>
  </si>
  <si>
    <t>PERF1197_CUST_004447</t>
  </si>
  <si>
    <t>PERF1197_CUST_004446</t>
  </si>
  <si>
    <t>PERF1197_CUST_004445</t>
  </si>
  <si>
    <t>PERF1197_CUST_004444</t>
  </si>
  <si>
    <t>PERF1197_CUST_004443</t>
  </si>
  <si>
    <t>PERF1197_CUST_004442</t>
  </si>
  <si>
    <t>PERF1197_CUST_004441</t>
  </si>
  <si>
    <t>PERF1197_CUST_004440</t>
  </si>
  <si>
    <t>PERF1197_CUST_004439</t>
  </si>
  <si>
    <t>PERF1197_CUST_004438</t>
  </si>
  <si>
    <t>PERF1197_CUST_004437</t>
  </si>
  <si>
    <t>PERF1197_CUST_004436</t>
  </si>
  <si>
    <t>PERF1197_CUST_004435</t>
  </si>
  <si>
    <t>PERF1197_CUST_004434</t>
  </si>
  <si>
    <t>PERF1197_CUST_004433</t>
  </si>
  <si>
    <t>PERF1197_CUST_004432</t>
  </si>
  <si>
    <t>PERF1197_CUST_004431</t>
  </si>
  <si>
    <t>PERF1197_CUST_004430</t>
  </si>
  <si>
    <t>PERF1197_CUST_004429</t>
  </si>
  <si>
    <t>PERF1197_CUST_004428</t>
  </si>
  <si>
    <t>PERF1197_CUST_004427</t>
  </si>
  <si>
    <t>PERF1197_CUST_004426</t>
  </si>
  <si>
    <t>PERF1197_CUST_004425</t>
  </si>
  <si>
    <t>PERF1197_CUST_004424</t>
  </si>
  <si>
    <t>PERF1197_CUST_004423</t>
  </si>
  <si>
    <t>PERF1197_CUST_004422</t>
  </si>
  <si>
    <t>PERF1197_CUST_004421</t>
  </si>
  <si>
    <t>PERF1197_CUST_004420</t>
  </si>
  <si>
    <t>PERF1197_CUST_004419</t>
  </si>
  <si>
    <t>PERF1197_CUST_004418</t>
  </si>
  <si>
    <t>PERF1197_CUST_004417</t>
  </si>
  <si>
    <t>PERF1197_CUST_004416</t>
  </si>
  <si>
    <t>PERF1197_CUST_004415</t>
  </si>
  <si>
    <t>PERF1197_CUST_004414</t>
  </si>
  <si>
    <t>PERF1197_CUST_004413</t>
  </si>
  <si>
    <t>PERF1197_CUST_004412</t>
  </si>
  <si>
    <t>PERF1197_CUST_004411</t>
  </si>
  <si>
    <t>PERF1197_CUST_004410</t>
  </si>
  <si>
    <t>PERF1197_CUST_004409</t>
  </si>
  <si>
    <t>PERF1197_CUST_004408</t>
  </si>
  <si>
    <t>PERF1197_CUST_004407</t>
  </si>
  <si>
    <t>PERF1197_CUST_004406</t>
  </si>
  <si>
    <t>PERF1197_CUST_004405</t>
  </si>
  <si>
    <t>PERF1197_CUST_004404</t>
  </si>
  <si>
    <t>PERF1197_CUST_004403</t>
  </si>
  <si>
    <t>PERF1197_CUST_004402</t>
  </si>
  <si>
    <t>PERF1197_CUST_004401</t>
  </si>
  <si>
    <t>PERF1197_CUST_004400</t>
  </si>
  <si>
    <t>PERF1197_CUST_004399</t>
  </si>
  <si>
    <t>PERF1197_CUST_004398</t>
  </si>
  <si>
    <t>PERF1197_CUST_004397</t>
  </si>
  <si>
    <t>PERF1197_CUST_004396</t>
  </si>
  <si>
    <t>PERF1197_CUST_004395</t>
  </si>
  <si>
    <t>PERF1197_CUST_004394</t>
  </si>
  <si>
    <t>PERF1197_CUST_004393</t>
  </si>
  <si>
    <t>PERF1197_CUST_004392</t>
  </si>
  <si>
    <t>PERF1197_CUST_004391</t>
  </si>
  <si>
    <t>PERF1197_CUST_004390</t>
  </si>
  <si>
    <t>PERF1197_CUST_004389</t>
  </si>
  <si>
    <t>PERF1197_CUST_004388</t>
  </si>
  <si>
    <t>PERF1197_CUST_004387</t>
  </si>
  <si>
    <t>PERF1197_CUST_004386</t>
  </si>
  <si>
    <t>PERF1197_CUST_004385</t>
  </si>
  <si>
    <t>PERF1197_CUST_004384</t>
  </si>
  <si>
    <t>PERF1197_CUST_004383</t>
  </si>
  <si>
    <t>PERF1197_CUST_004382</t>
  </si>
  <si>
    <t>PERF1197_CUST_004381</t>
  </si>
  <si>
    <t>PERF1197_CUST_004380</t>
  </si>
  <si>
    <t>PERF1197_CUST_004379</t>
  </si>
  <si>
    <t>PERF1197_CUST_004378</t>
  </si>
  <si>
    <t>PERF1197_CUST_004377</t>
  </si>
  <si>
    <t>PERF1197_CUST_004376</t>
  </si>
  <si>
    <t>PERF1197_CUST_004375</t>
  </si>
  <si>
    <t>PERF1197_CUST_004374</t>
  </si>
  <si>
    <t>PERF1197_CUST_004373</t>
  </si>
  <si>
    <t>PERF1197_CUST_004372</t>
  </si>
  <si>
    <t>PERF1197_CUST_004371</t>
  </si>
  <si>
    <t>PERF1197_CUST_004370</t>
  </si>
  <si>
    <t>PERF1197_CUST_004369</t>
  </si>
  <si>
    <t>PERF1197_CUST_004368</t>
  </si>
  <si>
    <t>PERF1197_CUST_004367</t>
  </si>
  <si>
    <t>PERF1197_CUST_004366</t>
  </si>
  <si>
    <t>PERF1197_CUST_004365</t>
  </si>
  <si>
    <t>PERF1197_CUST_004364</t>
  </si>
  <si>
    <t>PERF1197_CUST_004363</t>
  </si>
  <si>
    <t>PERF1197_CUST_004362</t>
  </si>
  <si>
    <t>PERF1197_CUST_004361</t>
  </si>
  <si>
    <t>PERF1197_CUST_004360</t>
  </si>
  <si>
    <t>PERF1197_CUST_004359</t>
  </si>
  <si>
    <t>PERF1197_CUST_004358</t>
  </si>
  <si>
    <t>PERF1197_CUST_004357</t>
  </si>
  <si>
    <t>PERF1197_CUST_004356</t>
  </si>
  <si>
    <t>PERF1197_CUST_004355</t>
  </si>
  <si>
    <t>PERF1197_CUST_004354</t>
  </si>
  <si>
    <t>PERF1197_CUST_004353</t>
  </si>
  <si>
    <t>PERF1197_CUST_004352</t>
  </si>
  <si>
    <t>PERF1197_CUST_004351</t>
  </si>
  <si>
    <t>PERF1197_CUST_004350</t>
  </si>
  <si>
    <t>PERF1197_CUST_004349</t>
  </si>
  <si>
    <t>PERF1197_CUST_004348</t>
  </si>
  <si>
    <t>PERF1197_CUST_004347</t>
  </si>
  <si>
    <t>PERF1197_CUST_004346</t>
  </si>
  <si>
    <t>PERF1197_CUST_004345</t>
  </si>
  <si>
    <t>PERF1197_CUST_004344</t>
  </si>
  <si>
    <t>PERF1197_CUST_004343</t>
  </si>
  <si>
    <t>PERF1197_CUST_004342</t>
  </si>
  <si>
    <t>PERF1197_CUST_004341</t>
  </si>
  <si>
    <t>PERF1197_CUST_004340</t>
  </si>
  <si>
    <t>PERF1197_CUST_004339</t>
  </si>
  <si>
    <t>PERF1197_CUST_004338</t>
  </si>
  <si>
    <t>PERF1197_CUST_004337</t>
  </si>
  <si>
    <t>PERF1197_CUST_004336</t>
  </si>
  <si>
    <t>PERF1197_CUST_004335</t>
  </si>
  <si>
    <t>PERF1197_CUST_004334</t>
  </si>
  <si>
    <t>PERF1197_CUST_004333</t>
  </si>
  <si>
    <t>PERF1197_CUST_004332</t>
  </si>
  <si>
    <t>PERF1197_CUST_004331</t>
  </si>
  <si>
    <t>PERF1197_CUST_004330</t>
  </si>
  <si>
    <t>PERF1197_CUST_004329</t>
  </si>
  <si>
    <t>PERF1197_CUST_004328</t>
  </si>
  <si>
    <t>PERF1197_CUST_004327</t>
  </si>
  <si>
    <t>PERF1197_CUST_004326</t>
  </si>
  <si>
    <t>PERF1197_CUST_004325</t>
  </si>
  <si>
    <t>PERF1197_CUST_004324</t>
  </si>
  <si>
    <t>PERF1197_CUST_004323</t>
  </si>
  <si>
    <t>PERF1197_CUST_004322</t>
  </si>
  <si>
    <t>PERF1197_CUST_004321</t>
  </si>
  <si>
    <t>PERF1197_CUST_004320</t>
  </si>
  <si>
    <t>PERF1197_CUST_004319</t>
  </si>
  <si>
    <t>PERF1197_CUST_004318</t>
  </si>
  <si>
    <t>PERF1197_CUST_004317</t>
  </si>
  <si>
    <t>PERF1197_CUST_004316</t>
  </si>
  <si>
    <t>PERF1197_CUST_004315</t>
  </si>
  <si>
    <t>PERF1197_CUST_004314</t>
  </si>
  <si>
    <t>PERF1197_CUST_004313</t>
  </si>
  <si>
    <t>PERF1197_CUST_004312</t>
  </si>
  <si>
    <t>PERF1197_CUST_004311</t>
  </si>
  <si>
    <t>PERF1197_CUST_004310</t>
  </si>
  <si>
    <t>PERF1197_CUST_004309</t>
  </si>
  <si>
    <t>PERF1197_CUST_004308</t>
  </si>
  <si>
    <t>PERF1197_CUST_004307</t>
  </si>
  <si>
    <t>PERF1197_CUST_004306</t>
  </si>
  <si>
    <t>PERF1197_CUST_004305</t>
  </si>
  <si>
    <t>PERF1197_CUST_004304</t>
  </si>
  <si>
    <t>PERF1197_CUST_004303</t>
  </si>
  <si>
    <t>PERF1197_CUST_004302</t>
  </si>
  <si>
    <t>PERF1197_CUST_004301</t>
  </si>
  <si>
    <t>PERF1197_CUST_004300</t>
  </si>
  <si>
    <t>PERF1197_CUST_004299</t>
  </si>
  <si>
    <t>PERF1197_CUST_004298</t>
  </si>
  <si>
    <t>PERF1197_CUST_004297</t>
  </si>
  <si>
    <t>PERF1197_CUST_004296</t>
  </si>
  <si>
    <t>PERF1197_CUST_004295</t>
  </si>
  <si>
    <t>PERF1197_CUST_004294</t>
  </si>
  <si>
    <t>PERF1197_CUST_004293</t>
  </si>
  <si>
    <t>PERF1197_CUST_004292</t>
  </si>
  <si>
    <t>PERF1197_CUST_004291</t>
  </si>
  <si>
    <t>PERF1197_CUST_004290</t>
  </si>
  <si>
    <t>PERF1197_CUST_004289</t>
  </si>
  <si>
    <t>PERF1197_CUST_004288</t>
  </si>
  <si>
    <t>PERF1197_CUST_004287</t>
  </si>
  <si>
    <t>PERF1197_CUST_004286</t>
  </si>
  <si>
    <t>PERF1197_CUST_004285</t>
  </si>
  <si>
    <t>PERF1197_CUST_004284</t>
  </si>
  <si>
    <t>PERF1197_CUST_004283</t>
  </si>
  <si>
    <t>PERF1197_CUST_004282</t>
  </si>
  <si>
    <t>PERF1197_CUST_004281</t>
  </si>
  <si>
    <t>PERF1197_CUST_004280</t>
  </si>
  <si>
    <t>PERF1197_CUST_004279</t>
  </si>
  <si>
    <t>PERF1197_CUST_004278</t>
  </si>
  <si>
    <t>PERF1197_CUST_004277</t>
  </si>
  <si>
    <t>PERF1197_CUST_004276</t>
  </si>
  <si>
    <t>PERF1197_CUST_004275</t>
  </si>
  <si>
    <t>PERF1197_CUST_004274</t>
  </si>
  <si>
    <t>PERF1197_CUST_004273</t>
  </si>
  <si>
    <t>PERF1197_CUST_004272</t>
  </si>
  <si>
    <t>PERF1197_CUST_004271</t>
  </si>
  <si>
    <t>PERF1197_CUST_004270</t>
  </si>
  <si>
    <t>PERF1197_CUST_004269</t>
  </si>
  <si>
    <t>PERF1197_CUST_004268</t>
  </si>
  <si>
    <t>PERF1197_CUST_004267</t>
  </si>
  <si>
    <t>PERF1197_CUST_004266</t>
  </si>
  <si>
    <t>PERF1197_CUST_004265</t>
  </si>
  <si>
    <t>PERF1197_CUST_004264</t>
  </si>
  <si>
    <t>PERF1197_CUST_004263</t>
  </si>
  <si>
    <t>PERF1197_CUST_004262</t>
  </si>
  <si>
    <t>PERF1197_CUST_004261</t>
  </si>
  <si>
    <t>PERF1197_CUST_004260</t>
  </si>
  <si>
    <t>PERF1197_CUST_004259</t>
  </si>
  <si>
    <t>PERF1197_CUST_004258</t>
  </si>
  <si>
    <t>PERF1197_CUST_004257</t>
  </si>
  <si>
    <t>PERF1197_CUST_004256</t>
  </si>
  <si>
    <t>PERF1197_CUST_004255</t>
  </si>
  <si>
    <t>PERF1197_CUST_004254</t>
  </si>
  <si>
    <t>PERF1197_CUST_004253</t>
  </si>
  <si>
    <t>PERF1197_CUST_004252</t>
  </si>
  <si>
    <t>PERF1197_CUST_004251</t>
  </si>
  <si>
    <t>PERF1197_CUST_004250</t>
  </si>
  <si>
    <t>PERF1197_CUST_004249</t>
  </si>
  <si>
    <t>PERF1197_CUST_004248</t>
  </si>
  <si>
    <t>PERF1197_CUST_004247</t>
  </si>
  <si>
    <t>PERF1197_CUST_004246</t>
  </si>
  <si>
    <t>PERF1197_CUST_004245</t>
  </si>
  <si>
    <t>PERF1197_CUST_004244</t>
  </si>
  <si>
    <t>PERF1197_CUST_004243</t>
  </si>
  <si>
    <t>PERF1197_CUST_004242</t>
  </si>
  <si>
    <t>PERF1197_CUST_004241</t>
  </si>
  <si>
    <t>PERF1197_CUST_004240</t>
  </si>
  <si>
    <t>PERF1197_CUST_004239</t>
  </si>
  <si>
    <t>PERF1197_CUST_004238</t>
  </si>
  <si>
    <t>PERF1197_CUST_004237</t>
  </si>
  <si>
    <t>PERF1197_CUST_004236</t>
  </si>
  <si>
    <t>PERF1197_CUST_004235</t>
  </si>
  <si>
    <t>PERF1197_CUST_004234</t>
  </si>
  <si>
    <t>PERF1197_CUST_004233</t>
  </si>
  <si>
    <t>PERF1197_CUST_004232</t>
  </si>
  <si>
    <t>PERF1197_CUST_004231</t>
  </si>
  <si>
    <t>PERF1197_CUST_004230</t>
  </si>
  <si>
    <t>PERF1197_CUST_004229</t>
  </si>
  <si>
    <t>PERF1197_CUST_004228</t>
  </si>
  <si>
    <t>PERF1197_CUST_004227</t>
  </si>
  <si>
    <t>PERF1197_CUST_004226</t>
  </si>
  <si>
    <t>PERF1197_CUST_004225</t>
  </si>
  <si>
    <t>PERF1197_CUST_004224</t>
  </si>
  <si>
    <t>PERF1197_CUST_004223</t>
  </si>
  <si>
    <t>PERF1197_CUST_004222</t>
  </si>
  <si>
    <t>PERF1197_CUST_004221</t>
  </si>
  <si>
    <t>PERF1197_CUST_004220</t>
  </si>
  <si>
    <t>PERF1197_CUST_004219</t>
  </si>
  <si>
    <t>PERF1197_CUST_004218</t>
  </si>
  <si>
    <t>PERF1197_CUST_004217</t>
  </si>
  <si>
    <t>PERF1197_CUST_004216</t>
  </si>
  <si>
    <t>PERF1197_CUST_004215</t>
  </si>
  <si>
    <t>PERF1197_CUST_004214</t>
  </si>
  <si>
    <t>PERF1197_CUST_004213</t>
  </si>
  <si>
    <t>PERF1197_CUST_004212</t>
  </si>
  <si>
    <t>PERF1197_CUST_004211</t>
  </si>
  <si>
    <t>PERF1197_CUST_004210</t>
  </si>
  <si>
    <t>PERF1197_CUST_004209</t>
  </si>
  <si>
    <t>PERF1197_CUST_004208</t>
  </si>
  <si>
    <t>PERF1197_CUST_004207</t>
  </si>
  <si>
    <t>PERF1197_CUST_004206</t>
  </si>
  <si>
    <t>PERF1197_CUST_004205</t>
  </si>
  <si>
    <t>PERF1197_CUST_004204</t>
  </si>
  <si>
    <t>PERF1197_CUST_004203</t>
  </si>
  <si>
    <t>PERF1197_CUST_004202</t>
  </si>
  <si>
    <t>PERF1197_CUST_004201</t>
  </si>
  <si>
    <t>PERF1197_CUST_004200</t>
  </si>
  <si>
    <t>PERF1197_CUST_004199</t>
  </si>
  <si>
    <t>PERF1197_CUST_004198</t>
  </si>
  <si>
    <t>PERF1197_CUST_004197</t>
  </si>
  <si>
    <t>PERF1197_CUST_004196</t>
  </si>
  <si>
    <t>PERF1197_CUST_004195</t>
  </si>
  <si>
    <t>PERF1197_CUST_004194</t>
  </si>
  <si>
    <t>PERF1197_CUST_004193</t>
  </si>
  <si>
    <t>PERF1197_CUST_004192</t>
  </si>
  <si>
    <t>PERF1197_CUST_004191</t>
  </si>
  <si>
    <t>PERF1197_CUST_004190</t>
  </si>
  <si>
    <t>PERF1197_CUST_004189</t>
  </si>
  <si>
    <t>PERF1197_CUST_004188</t>
  </si>
  <si>
    <t>PERF1197_CUST_004187</t>
  </si>
  <si>
    <t>PERF1197_CUST_004186</t>
  </si>
  <si>
    <t>PERF1197_CUST_004185</t>
  </si>
  <si>
    <t>PERF1197_CUST_004184</t>
  </si>
  <si>
    <t>PERF1197_CUST_004183</t>
  </si>
  <si>
    <t>PERF1197_CUST_004182</t>
  </si>
  <si>
    <t>PERF1197_CUST_004181</t>
  </si>
  <si>
    <t>PERF1197_CUST_004180</t>
  </si>
  <si>
    <t>PERF1197_CUST_004179</t>
  </si>
  <si>
    <t>PERF1197_CUST_004178</t>
  </si>
  <si>
    <t>PERF1197_CUST_004177</t>
  </si>
  <si>
    <t>PERF1197_CUST_004176</t>
  </si>
  <si>
    <t>PERF1197_CUST_004175</t>
  </si>
  <si>
    <t>PERF1197_CUST_004174</t>
  </si>
  <si>
    <t>PERF1197_CUST_004173</t>
  </si>
  <si>
    <t>PERF1197_CUST_004172</t>
  </si>
  <si>
    <t>PERF1197_CUST_004171</t>
  </si>
  <si>
    <t>PERF1197_CUST_004170</t>
  </si>
  <si>
    <t>PERF1197_CUST_004169</t>
  </si>
  <si>
    <t>PERF1197_CUST_004168</t>
  </si>
  <si>
    <t>PERF1197_CUST_004167</t>
  </si>
  <si>
    <t>PERF1197_CUST_004166</t>
  </si>
  <si>
    <t>PERF1197_CUST_004165</t>
  </si>
  <si>
    <t>PERF1197_CUST_004164</t>
  </si>
  <si>
    <t>PERF1197_CUST_004163</t>
  </si>
  <si>
    <t>PERF1197_CUST_004162</t>
  </si>
  <si>
    <t>PERF1197_CUST_004161</t>
  </si>
  <si>
    <t>PERF1197_CUST_004160</t>
  </si>
  <si>
    <t>PERF1197_CUST_004159</t>
  </si>
  <si>
    <t>PERF1197_CUST_004158</t>
  </si>
  <si>
    <t>PERF1197_CUST_004157</t>
  </si>
  <si>
    <t>PERF1197_CUST_004156</t>
  </si>
  <si>
    <t>PERF1197_CUST_004155</t>
  </si>
  <si>
    <t>PERF1197_CUST_004154</t>
  </si>
  <si>
    <t>PERF1197_CUST_004153</t>
  </si>
  <si>
    <t>PERF1197_CUST_004152</t>
  </si>
  <si>
    <t>PERF1197_CUST_004151</t>
  </si>
  <si>
    <t>PERF1197_CUST_004150</t>
  </si>
  <si>
    <t>PERF1197_CUST_004149</t>
  </si>
  <si>
    <t>PERF1197_CUST_004148</t>
  </si>
  <si>
    <t>PERF1197_CUST_004147</t>
  </si>
  <si>
    <t>PERF1197_CUST_004146</t>
  </si>
  <si>
    <t>PERF1197_CUST_004145</t>
  </si>
  <si>
    <t>PERF1197_CUST_004144</t>
  </si>
  <si>
    <t>PERF1197_CUST_004143</t>
  </si>
  <si>
    <t>PERF1197_CUST_004142</t>
  </si>
  <si>
    <t>PERF1197_CUST_004141</t>
  </si>
  <si>
    <t>PERF1197_CUST_004140</t>
  </si>
  <si>
    <t>PERF1197_CUST_004139</t>
  </si>
  <si>
    <t>PERF1197_CUST_004138</t>
  </si>
  <si>
    <t>PERF1197_CUST_004137</t>
  </si>
  <si>
    <t>PERF1197_CUST_004136</t>
  </si>
  <si>
    <t>PERF1197_CUST_004135</t>
  </si>
  <si>
    <t>PERF1197_CUST_004134</t>
  </si>
  <si>
    <t>PERF1197_CUST_004133</t>
  </si>
  <si>
    <t>PERF1197_CUST_004132</t>
  </si>
  <si>
    <t>PERF1197_CUST_004131</t>
  </si>
  <si>
    <t>PERF1197_CUST_004130</t>
  </si>
  <si>
    <t>PERF1197_CUST_004129</t>
  </si>
  <si>
    <t>PERF1197_CUST_004128</t>
  </si>
  <si>
    <t>PERF1197_CUST_004127</t>
  </si>
  <si>
    <t>PERF1197_CUST_004126</t>
  </si>
  <si>
    <t>PERF1197_CUST_004125</t>
  </si>
  <si>
    <t>PERF1197_CUST_004124</t>
  </si>
  <si>
    <t>PERF1197_CUST_004123</t>
  </si>
  <si>
    <t>PERF1197_CUST_004122</t>
  </si>
  <si>
    <t>PERF1197_CUST_004121</t>
  </si>
  <si>
    <t>PERF1197_CUST_004120</t>
  </si>
  <si>
    <t>PERF1197_CUST_004119</t>
  </si>
  <si>
    <t>PERF1197_CUST_004118</t>
  </si>
  <si>
    <t>PERF1197_CUST_004117</t>
  </si>
  <si>
    <t>PERF1197_CUST_004116</t>
  </si>
  <si>
    <t>PERF1197_CUST_004115</t>
  </si>
  <si>
    <t>PERF1197_CUST_004114</t>
  </si>
  <si>
    <t>PERF1197_CUST_004113</t>
  </si>
  <si>
    <t>PERF1197_CUST_004112</t>
  </si>
  <si>
    <t>PERF1197_CUST_004111</t>
  </si>
  <si>
    <t>PERF1197_CUST_004110</t>
  </si>
  <si>
    <t>PERF1197_CUST_004109</t>
  </si>
  <si>
    <t>PERF1197_CUST_004108</t>
  </si>
  <si>
    <t>PERF1197_CUST_004107</t>
  </si>
  <si>
    <t>PERF1197_CUST_004106</t>
  </si>
  <si>
    <t>PERF1197_CUST_004105</t>
  </si>
  <si>
    <t>PERF1197_CUST_004104</t>
  </si>
  <si>
    <t>PERF1197_CUST_004103</t>
  </si>
  <si>
    <t>PERF1197_CUST_004102</t>
  </si>
  <si>
    <t>PERF1197_CUST_004101</t>
  </si>
  <si>
    <t>PERF1197_CUST_004100</t>
  </si>
  <si>
    <t>PERF1197_CUST_004099</t>
  </si>
  <si>
    <t>PERF1197_CUST_004098</t>
  </si>
  <si>
    <t>PERF1197_CUST_004097</t>
  </si>
  <si>
    <t>PERF1197_CUST_004096</t>
  </si>
  <si>
    <t>PERF1197_CUST_004095</t>
  </si>
  <si>
    <t>PERF1197_CUST_004094</t>
  </si>
  <si>
    <t>PERF1197_CUST_004093</t>
  </si>
  <si>
    <t>PERF1197_CUST_004092</t>
  </si>
  <si>
    <t>PERF1197_CUST_004091</t>
  </si>
  <si>
    <t>PERF1197_CUST_004090</t>
  </si>
  <si>
    <t>PERF1197_CUST_004089</t>
  </si>
  <si>
    <t>PERF1197_CUST_004088</t>
  </si>
  <si>
    <t>PERF1197_CUST_004087</t>
  </si>
  <si>
    <t>PERF1197_CUST_004086</t>
  </si>
  <si>
    <t>PERF1197_CUST_004085</t>
  </si>
  <si>
    <t>PERF1197_CUST_004084</t>
  </si>
  <si>
    <t>PERF1197_CUST_004083</t>
  </si>
  <si>
    <t>PERF1197_CUST_004082</t>
  </si>
  <si>
    <t>PERF1197_CUST_004081</t>
  </si>
  <si>
    <t>PERF1197_CUST_004080</t>
  </si>
  <si>
    <t>PERF1197_CUST_004079</t>
  </si>
  <si>
    <t>PERF1197_CUST_004078</t>
  </si>
  <si>
    <t>PERF1197_CUST_004077</t>
  </si>
  <si>
    <t>PERF1197_CUST_004076</t>
  </si>
  <si>
    <t>PERF1197_CUST_004075</t>
  </si>
  <si>
    <t>PERF1197_CUST_004074</t>
  </si>
  <si>
    <t>PERF1197_CUST_004073</t>
  </si>
  <si>
    <t>PERF1197_CUST_004072</t>
  </si>
  <si>
    <t>PERF1197_CUST_004071</t>
  </si>
  <si>
    <t>PERF1197_CUST_004070</t>
  </si>
  <si>
    <t>PERF1197_CUST_004069</t>
  </si>
  <si>
    <t>PERF1197_CUST_004068</t>
  </si>
  <si>
    <t>PERF1197_CUST_004067</t>
  </si>
  <si>
    <t>PERF1197_CUST_004066</t>
  </si>
  <si>
    <t>PERF1197_CUST_004065</t>
  </si>
  <si>
    <t>PERF1197_CUST_004064</t>
  </si>
  <si>
    <t>PERF1197_CUST_004063</t>
  </si>
  <si>
    <t>PERF1197_CUST_004062</t>
  </si>
  <si>
    <t>PERF1197_CUST_004061</t>
  </si>
  <si>
    <t>PERF1197_CUST_004060</t>
  </si>
  <si>
    <t>PERF1197_CUST_004059</t>
  </si>
  <si>
    <t>PERF1197_CUST_004058</t>
  </si>
  <si>
    <t>PERF1197_CUST_004057</t>
  </si>
  <si>
    <t>PERF1197_CUST_004056</t>
  </si>
  <si>
    <t>PERF1197_CUST_004055</t>
  </si>
  <si>
    <t>PERF1197_CUST_004054</t>
  </si>
  <si>
    <t>PERF1197_CUST_004053</t>
  </si>
  <si>
    <t>PERF1197_CUST_004052</t>
  </si>
  <si>
    <t>PERF1197_CUST_004051</t>
  </si>
  <si>
    <t>PERF1197_CUST_004050</t>
  </si>
  <si>
    <t>PERF1197_CUST_004049</t>
  </si>
  <si>
    <t>PERF1197_CUST_004048</t>
  </si>
  <si>
    <t>PERF1197_CUST_004047</t>
  </si>
  <si>
    <t>PERF1197_CUST_004046</t>
  </si>
  <si>
    <t>PERF1197_CUST_004045</t>
  </si>
  <si>
    <t>PERF1197_CUST_004044</t>
  </si>
  <si>
    <t>PERF1197_CUST_004043</t>
  </si>
  <si>
    <t>PERF1197_CUST_004042</t>
  </si>
  <si>
    <t>PERF1197_CUST_004041</t>
  </si>
  <si>
    <t>PERF1197_CUST_004040</t>
  </si>
  <si>
    <t>PERF1197_CUST_004039</t>
  </si>
  <si>
    <t>PERF1197_CUST_004038</t>
  </si>
  <si>
    <t>PERF1197_CUST_004037</t>
  </si>
  <si>
    <t>PERF1197_CUST_004036</t>
  </si>
  <si>
    <t>PERF1197_CUST_004035</t>
  </si>
  <si>
    <t>PERF1197_CUST_004034</t>
  </si>
  <si>
    <t>PERF1197_CUST_004033</t>
  </si>
  <si>
    <t>PERF1197_CUST_004032</t>
  </si>
  <si>
    <t>PERF1197_CUST_004031</t>
  </si>
  <si>
    <t>PERF1197_CUST_004030</t>
  </si>
  <si>
    <t>PERF1197_CUST_004029</t>
  </si>
  <si>
    <t>PERF1197_CUST_004028</t>
  </si>
  <si>
    <t>PERF1197_CUST_004027</t>
  </si>
  <si>
    <t>PERF1197_CUST_004026</t>
  </si>
  <si>
    <t>PERF1197_CUST_004025</t>
  </si>
  <si>
    <t>PERF1197_CUST_004024</t>
  </si>
  <si>
    <t>PERF1197_CUST_004023</t>
  </si>
  <si>
    <t>PERF1197_CUST_004022</t>
  </si>
  <si>
    <t>PERF1197_CUST_004021</t>
  </si>
  <si>
    <t>PERF1197_CUST_004020</t>
  </si>
  <si>
    <t>PERF1197_CUST_004019</t>
  </si>
  <si>
    <t>PERF1197_CUST_004018</t>
  </si>
  <si>
    <t>PERF1197_CUST_004017</t>
  </si>
  <si>
    <t>PERF1197_CUST_004016</t>
  </si>
  <si>
    <t>PERF1197_CUST_004015</t>
  </si>
  <si>
    <t>PERF1197_CUST_004014</t>
  </si>
  <si>
    <t>PERF1197_CUST_004013</t>
  </si>
  <si>
    <t>PERF1197_CUST_004012</t>
  </si>
  <si>
    <t>PERF1197_CUST_004011</t>
  </si>
  <si>
    <t>PERF1197_CUST_004010</t>
  </si>
  <si>
    <t>PERF1197_CUST_004009</t>
  </si>
  <si>
    <t>PERF1197_CUST_004008</t>
  </si>
  <si>
    <t>PERF1197_CUST_004007</t>
  </si>
  <si>
    <t>PERF1197_CUST_004006</t>
  </si>
  <si>
    <t>PERF1197_CUST_004005</t>
  </si>
  <si>
    <t>PERF1197_CUST_004004</t>
  </si>
  <si>
    <t>PERF1197_CUST_004003</t>
  </si>
  <si>
    <t>PERF1197_CUST_004002</t>
  </si>
  <si>
    <t>PERF1197_CUST_004001</t>
  </si>
  <si>
    <t>PERF1197_CUST_004000</t>
  </si>
  <si>
    <t>PERF1197_CUST_003999</t>
  </si>
  <si>
    <t>PERF1197_CUST_003998</t>
  </si>
  <si>
    <t>PERF1197_CUST_003997</t>
  </si>
  <si>
    <t>PERF1197_CUST_003996</t>
  </si>
  <si>
    <t>PERF1197_CUST_003995</t>
  </si>
  <si>
    <t>PERF1197_CUST_003994</t>
  </si>
  <si>
    <t>PERF1197_CUST_003993</t>
  </si>
  <si>
    <t>PERF1197_CUST_003992</t>
  </si>
  <si>
    <t>PERF1197_CUST_003991</t>
  </si>
  <si>
    <t>PERF1197_CUST_003990</t>
  </si>
  <si>
    <t>PERF1197_CUST_003989</t>
  </si>
  <si>
    <t>PERF1197_CUST_003988</t>
  </si>
  <si>
    <t>PERF1197_CUST_003987</t>
  </si>
  <si>
    <t>PERF1197_CUST_003986</t>
  </si>
  <si>
    <t>PERF1197_CUST_003985</t>
  </si>
  <si>
    <t>PERF1197_CUST_003984</t>
  </si>
  <si>
    <t>PERF1197_CUST_003983</t>
  </si>
  <si>
    <t>PERF1197_CUST_003982</t>
  </si>
  <si>
    <t>PERF1197_CUST_003981</t>
  </si>
  <si>
    <t>PERF1197_CUST_003980</t>
  </si>
  <si>
    <t>PERF1197_CUST_003979</t>
  </si>
  <si>
    <t>PERF1197_CUST_003978</t>
  </si>
  <si>
    <t>PERF1197_CUST_003977</t>
  </si>
  <si>
    <t>PERF1197_CUST_003976</t>
  </si>
  <si>
    <t>PERF1197_CUST_003975</t>
  </si>
  <si>
    <t>PERF1197_CUST_003974</t>
  </si>
  <si>
    <t>PERF1197_CUST_003973</t>
  </si>
  <si>
    <t>PERF1197_CUST_003972</t>
  </si>
  <si>
    <t>PERF1197_CUST_003971</t>
  </si>
  <si>
    <t>PERF1197_CUST_003970</t>
  </si>
  <si>
    <t>PERF1197_CUST_003969</t>
  </si>
  <si>
    <t>PERF1197_CUST_003968</t>
  </si>
  <si>
    <t>PERF1197_CUST_003967</t>
  </si>
  <si>
    <t>PERF1197_CUST_003966</t>
  </si>
  <si>
    <t>PERF1197_CUST_003965</t>
  </si>
  <si>
    <t>PERF1197_CUST_003964</t>
  </si>
  <si>
    <t>PERF1197_CUST_003963</t>
  </si>
  <si>
    <t>PERF1197_CUST_003962</t>
  </si>
  <si>
    <t>PERF1197_CUST_003961</t>
  </si>
  <si>
    <t>PERF1197_CUST_003960</t>
  </si>
  <si>
    <t>PERF1197_CUST_003959</t>
  </si>
  <si>
    <t>PERF1197_CUST_003958</t>
  </si>
  <si>
    <t>PERF1197_CUST_003957</t>
  </si>
  <si>
    <t>PERF1197_CUST_003956</t>
  </si>
  <si>
    <t>PERF1197_CUST_003955</t>
  </si>
  <si>
    <t>PERF1197_CUST_003954</t>
  </si>
  <si>
    <t>PERF1197_CUST_003953</t>
  </si>
  <si>
    <t>PERF1197_CUST_003952</t>
  </si>
  <si>
    <t>PERF1197_CUST_003951</t>
  </si>
  <si>
    <t>PERF1197_CUST_003950</t>
  </si>
  <si>
    <t>PERF1197_CUST_003949</t>
  </si>
  <si>
    <t>PERF1197_CUST_003948</t>
  </si>
  <si>
    <t>PERF1197_CUST_003947</t>
  </si>
  <si>
    <t>PERF1197_CUST_003946</t>
  </si>
  <si>
    <t>PERF1197_CUST_003945</t>
  </si>
  <si>
    <t>PERF1197_CUST_003944</t>
  </si>
  <si>
    <t>PERF1197_CUST_003943</t>
  </si>
  <si>
    <t>PERF1197_CUST_003942</t>
  </si>
  <si>
    <t>PERF1197_CUST_003941</t>
  </si>
  <si>
    <t>PERF1197_CUST_003940</t>
  </si>
  <si>
    <t>PERF1197_CUST_003939</t>
  </si>
  <si>
    <t>PERF1197_CUST_003938</t>
  </si>
  <si>
    <t>PERF1197_CUST_003937</t>
  </si>
  <si>
    <t>PERF1197_CUST_003936</t>
  </si>
  <si>
    <t>PERF1197_CUST_003935</t>
  </si>
  <si>
    <t>PERF1197_CUST_003934</t>
  </si>
  <si>
    <t>PERF1197_CUST_003933</t>
  </si>
  <si>
    <t>PERF1197_CUST_003932</t>
  </si>
  <si>
    <t>PERF1197_CUST_003931</t>
  </si>
  <si>
    <t>PERF1197_CUST_003930</t>
  </si>
  <si>
    <t>PERF1197_CUST_003929</t>
  </si>
  <si>
    <t>PERF1197_CUST_003928</t>
  </si>
  <si>
    <t>PERF1197_CUST_003927</t>
  </si>
  <si>
    <t>PERF1197_CUST_003926</t>
  </si>
  <si>
    <t>PERF1197_CUST_003925</t>
  </si>
  <si>
    <t>PERF1197_CUST_003924</t>
  </si>
  <si>
    <t>PERF1197_CUST_003923</t>
  </si>
  <si>
    <t>PERF1197_CUST_003922</t>
  </si>
  <si>
    <t>PERF1197_CUST_003921</t>
  </si>
  <si>
    <t>PERF1197_CUST_003920</t>
  </si>
  <si>
    <t>PERF1197_CUST_003919</t>
  </si>
  <si>
    <t>PERF1197_CUST_003918</t>
  </si>
  <si>
    <t>PERF1197_CUST_003917</t>
  </si>
  <si>
    <t>PERF1197_CUST_003916</t>
  </si>
  <si>
    <t>PERF1197_CUST_003915</t>
  </si>
  <si>
    <t>PERF1197_CUST_003914</t>
  </si>
  <si>
    <t>PERF1197_CUST_003913</t>
  </si>
  <si>
    <t>PERF1197_CUST_003912</t>
  </si>
  <si>
    <t>PERF1197_CUST_003911</t>
  </si>
  <si>
    <t>PERF1197_CUST_003910</t>
  </si>
  <si>
    <t>PERF1197_CUST_003909</t>
  </si>
  <si>
    <t>PERF1197_CUST_003908</t>
  </si>
  <si>
    <t>PERF1197_CUST_003907</t>
  </si>
  <si>
    <t>PERF1197_CUST_003906</t>
  </si>
  <si>
    <t>PERF1197_CUST_003905</t>
  </si>
  <si>
    <t>PERF1197_CUST_003904</t>
  </si>
  <si>
    <t>PERF1197_CUST_003903</t>
  </si>
  <si>
    <t>PERF1197_CUST_003902</t>
  </si>
  <si>
    <t>PERF1197_CUST_003901</t>
  </si>
  <si>
    <t>PERF1197_CUST_003900</t>
  </si>
  <si>
    <t>PERF1197_CUST_003899</t>
  </si>
  <si>
    <t>PERF1197_CUST_003898</t>
  </si>
  <si>
    <t>PERF1197_CUST_003897</t>
  </si>
  <si>
    <t>PERF1197_CUST_003896</t>
  </si>
  <si>
    <t>PERF1197_CUST_003895</t>
  </si>
  <si>
    <t>PERF1197_CUST_003894</t>
  </si>
  <si>
    <t>PERF1197_CUST_003893</t>
  </si>
  <si>
    <t>PERF1197_CUST_003892</t>
  </si>
  <si>
    <t>PERF1197_CUST_003891</t>
  </si>
  <si>
    <t>PERF1197_CUST_003890</t>
  </si>
  <si>
    <t>PERF1197_CUST_003889</t>
  </si>
  <si>
    <t>PERF1197_CUST_003888</t>
  </si>
  <si>
    <t>PERF1197_CUST_003887</t>
  </si>
  <si>
    <t>PERF1197_CUST_003886</t>
  </si>
  <si>
    <t>PERF1197_CUST_003885</t>
  </si>
  <si>
    <t>PERF1197_CUST_003884</t>
  </si>
  <si>
    <t>PERF1197_CUST_003883</t>
  </si>
  <si>
    <t>PERF1197_CUST_003882</t>
  </si>
  <si>
    <t>PERF1197_CUST_003881</t>
  </si>
  <si>
    <t>PERF1197_CUST_003880</t>
  </si>
  <si>
    <t>PERF1197_CUST_003879</t>
  </si>
  <si>
    <t>PERF1197_CUST_003878</t>
  </si>
  <si>
    <t>PERF1197_CUST_003877</t>
  </si>
  <si>
    <t>PERF1197_CUST_003876</t>
  </si>
  <si>
    <t>PERF1197_CUST_003875</t>
  </si>
  <si>
    <t>PERF1197_CUST_003874</t>
  </si>
  <si>
    <t>PERF1197_CUST_003873</t>
  </si>
  <si>
    <t>PERF1197_CUST_003872</t>
  </si>
  <si>
    <t>PERF1197_CUST_003871</t>
  </si>
  <si>
    <t>PERF1197_CUST_003870</t>
  </si>
  <si>
    <t>PERF1197_CUST_003869</t>
  </si>
  <si>
    <t>PERF1197_CUST_003868</t>
  </si>
  <si>
    <t>PERF1197_CUST_003867</t>
  </si>
  <si>
    <t>PERF1197_CUST_003866</t>
  </si>
  <si>
    <t>PERF1197_CUST_003865</t>
  </si>
  <si>
    <t>PERF1197_CUST_003864</t>
  </si>
  <si>
    <t>PERF1197_CUST_003863</t>
  </si>
  <si>
    <t>PERF1197_CUST_003862</t>
  </si>
  <si>
    <t>PERF1197_CUST_003861</t>
  </si>
  <si>
    <t>PERF1197_CUST_003860</t>
  </si>
  <si>
    <t>PERF1197_CUST_003859</t>
  </si>
  <si>
    <t>PERF1197_CUST_003858</t>
  </si>
  <si>
    <t>PERF1197_CUST_003857</t>
  </si>
  <si>
    <t>PERF1197_CUST_003856</t>
  </si>
  <si>
    <t>PERF1197_CUST_003855</t>
  </si>
  <si>
    <t>PERF1197_CUST_003854</t>
  </si>
  <si>
    <t>PERF1197_CUST_003853</t>
  </si>
  <si>
    <t>PERF1197_CUST_003852</t>
  </si>
  <si>
    <t>PERF1197_CUST_003851</t>
  </si>
  <si>
    <t>PERF1197_CUST_003850</t>
  </si>
  <si>
    <t>PERF1197_CUST_003849</t>
  </si>
  <si>
    <t>PERF1197_CUST_003848</t>
  </si>
  <si>
    <t>PERF1197_CUST_003847</t>
  </si>
  <si>
    <t>PERF1197_CUST_003846</t>
  </si>
  <si>
    <t>PERF1197_CUST_003845</t>
  </si>
  <si>
    <t>PERF1197_CUST_003844</t>
  </si>
  <si>
    <t>PERF1197_CUST_003843</t>
  </si>
  <si>
    <t>PERF1197_CUST_003842</t>
  </si>
  <si>
    <t>PERF1197_CUST_003841</t>
  </si>
  <si>
    <t>PERF1197_CUST_003840</t>
  </si>
  <si>
    <t>PERF1197_CUST_003839</t>
  </si>
  <si>
    <t>PERF1197_CUST_003838</t>
  </si>
  <si>
    <t>PERF1197_CUST_003837</t>
  </si>
  <si>
    <t>PERF1197_CUST_003836</t>
  </si>
  <si>
    <t>PERF1197_CUST_003835</t>
  </si>
  <si>
    <t>PERF1197_CUST_003834</t>
  </si>
  <si>
    <t>PERF1197_CUST_003833</t>
  </si>
  <si>
    <t>PERF1197_CUST_003832</t>
  </si>
  <si>
    <t>PERF1197_CUST_003831</t>
  </si>
  <si>
    <t>PERF1197_CUST_003830</t>
  </si>
  <si>
    <t>PERF1197_CUST_003829</t>
  </si>
  <si>
    <t>PERF1197_CUST_003828</t>
  </si>
  <si>
    <t>PERF1197_CUST_003827</t>
  </si>
  <si>
    <t>PERF1197_CUST_003826</t>
  </si>
  <si>
    <t>PERF1197_CUST_003825</t>
  </si>
  <si>
    <t>PERF1197_CUST_003824</t>
  </si>
  <si>
    <t>PERF1197_CUST_003823</t>
  </si>
  <si>
    <t>PERF1197_CUST_003822</t>
  </si>
  <si>
    <t>PERF1197_CUST_003821</t>
  </si>
  <si>
    <t>PERF1197_CUST_003820</t>
  </si>
  <si>
    <t>PERF1197_CUST_003819</t>
  </si>
  <si>
    <t>PERF1197_CUST_003818</t>
  </si>
  <si>
    <t>PERF1197_CUST_003817</t>
  </si>
  <si>
    <t>PERF1197_CUST_003816</t>
  </si>
  <si>
    <t>PERF1197_CUST_003815</t>
  </si>
  <si>
    <t>PERF1197_CUST_003814</t>
  </si>
  <si>
    <t>PERF1197_CUST_003813</t>
  </si>
  <si>
    <t>PERF1197_CUST_003812</t>
  </si>
  <si>
    <t>PERF1197_CUST_003811</t>
  </si>
  <si>
    <t>PERF1197_CUST_003810</t>
  </si>
  <si>
    <t>PERF1197_CUST_003809</t>
  </si>
  <si>
    <t>PERF1197_CUST_003808</t>
  </si>
  <si>
    <t>PERF1197_CUST_003807</t>
  </si>
  <si>
    <t>PERF1197_CUST_003806</t>
  </si>
  <si>
    <t>PERF1197_CUST_003805</t>
  </si>
  <si>
    <t>PERF1197_CUST_003804</t>
  </si>
  <si>
    <t>PERF1197_CUST_003803</t>
  </si>
  <si>
    <t>PERF1197_CUST_003802</t>
  </si>
  <si>
    <t>PERF1197_CUST_003801</t>
  </si>
  <si>
    <t>PERF1197_CUST_003800</t>
  </si>
  <si>
    <t>PERF1197_CUST_003799</t>
  </si>
  <si>
    <t>PERF1197_CUST_003798</t>
  </si>
  <si>
    <t>PERF1197_CUST_003797</t>
  </si>
  <si>
    <t>PERF1197_CUST_003796</t>
  </si>
  <si>
    <t>PERF1197_CUST_003795</t>
  </si>
  <si>
    <t>PERF1197_CUST_003794</t>
  </si>
  <si>
    <t>PERF1197_CUST_003793</t>
  </si>
  <si>
    <t>PERF1197_CUST_003792</t>
  </si>
  <si>
    <t>PERF1197_CUST_003791</t>
  </si>
  <si>
    <t>PERF1197_CUST_003790</t>
  </si>
  <si>
    <t>PERF1197_CUST_003789</t>
  </si>
  <si>
    <t>PERF1197_CUST_003788</t>
  </si>
  <si>
    <t>PERF1197_CUST_003787</t>
  </si>
  <si>
    <t>PERF1197_CUST_003786</t>
  </si>
  <si>
    <t>PERF1197_CUST_003785</t>
  </si>
  <si>
    <t>PERF1197_CUST_003784</t>
  </si>
  <si>
    <t>PERF1197_CUST_003783</t>
  </si>
  <si>
    <t>PERF1197_CUST_003782</t>
  </si>
  <si>
    <t>PERF1197_CUST_003781</t>
  </si>
  <si>
    <t>PERF1197_CUST_003780</t>
  </si>
  <si>
    <t>PERF1197_CUST_003779</t>
  </si>
  <si>
    <t>PERF1197_CUST_003778</t>
  </si>
  <si>
    <t>PERF1197_CUST_003777</t>
  </si>
  <si>
    <t>PERF1197_CUST_003776</t>
  </si>
  <si>
    <t>PERF1197_CUST_003775</t>
  </si>
  <si>
    <t>PERF1197_CUST_003774</t>
  </si>
  <si>
    <t>PERF1197_CUST_003773</t>
  </si>
  <si>
    <t>PERF1197_CUST_003772</t>
  </si>
  <si>
    <t>PERF1197_CUST_003771</t>
  </si>
  <si>
    <t>PERF1197_CUST_003770</t>
  </si>
  <si>
    <t>PERF1197_CUST_003769</t>
  </si>
  <si>
    <t>PERF1197_CUST_003768</t>
  </si>
  <si>
    <t>PERF1197_CUST_003767</t>
  </si>
  <si>
    <t>PERF1197_CUST_003766</t>
  </si>
  <si>
    <t>PERF1197_CUST_003765</t>
  </si>
  <si>
    <t>PERF1197_CUST_003764</t>
  </si>
  <si>
    <t>PERF1197_CUST_003763</t>
  </si>
  <si>
    <t>PERF1197_CUST_003762</t>
  </si>
  <si>
    <t>PERF1197_CUST_003761</t>
  </si>
  <si>
    <t>PERF1197_CUST_003760</t>
  </si>
  <si>
    <t>PERF1197_CUST_003759</t>
  </si>
  <si>
    <t>PERF1197_CUST_003758</t>
  </si>
  <si>
    <t>PERF1197_CUST_003757</t>
  </si>
  <si>
    <t>PERF1197_CUST_003756</t>
  </si>
  <si>
    <t>PERF1197_CUST_003755</t>
  </si>
  <si>
    <t>PERF1197_CUST_003754</t>
  </si>
  <si>
    <t>PERF1197_CUST_003753</t>
  </si>
  <si>
    <t>PERF1197_CUST_003752</t>
  </si>
  <si>
    <t>PERF1197_CUST_003751</t>
  </si>
  <si>
    <t>PERF1197_CUST_003750</t>
  </si>
  <si>
    <t>PERF1197_CUST_003749</t>
  </si>
  <si>
    <t>PERF1197_CUST_003748</t>
  </si>
  <si>
    <t>PERF1197_CUST_003747</t>
  </si>
  <si>
    <t>PERF1197_CUST_003746</t>
  </si>
  <si>
    <t>PERF1197_CUST_003745</t>
  </si>
  <si>
    <t>PERF1197_CUST_003744</t>
  </si>
  <si>
    <t>PERF1197_CUST_003743</t>
  </si>
  <si>
    <t>PERF1197_CUST_003742</t>
  </si>
  <si>
    <t>PERF1197_CUST_003741</t>
  </si>
  <si>
    <t>PERF1197_CUST_003740</t>
  </si>
  <si>
    <t>PERF1197_CUST_003739</t>
  </si>
  <si>
    <t>PERF1197_CUST_003738</t>
  </si>
  <si>
    <t>PERF1197_CUST_003737</t>
  </si>
  <si>
    <t>PERF1197_CUST_003736</t>
  </si>
  <si>
    <t>PERF1197_CUST_003735</t>
  </si>
  <si>
    <t>PERF1197_CUST_003734</t>
  </si>
  <si>
    <t>PERF1197_CUST_003733</t>
  </si>
  <si>
    <t>PERF1197_CUST_003732</t>
  </si>
  <si>
    <t>PERF1197_CUST_003731</t>
  </si>
  <si>
    <t>PERF1197_CUST_003730</t>
  </si>
  <si>
    <t>PERF1197_CUST_003729</t>
  </si>
  <si>
    <t>PERF1197_CUST_003728</t>
  </si>
  <si>
    <t>PERF1197_CUST_003727</t>
  </si>
  <si>
    <t>PERF1197_CUST_003726</t>
  </si>
  <si>
    <t>PERF1197_CUST_003725</t>
  </si>
  <si>
    <t>PERF1197_CUST_003724</t>
  </si>
  <si>
    <t>PERF1197_CUST_003723</t>
  </si>
  <si>
    <t>PERF1197_CUST_003722</t>
  </si>
  <si>
    <t>PERF1197_CUST_003721</t>
  </si>
  <si>
    <t>PERF1197_CUST_003720</t>
  </si>
  <si>
    <t>PERF1197_CUST_003719</t>
  </si>
  <si>
    <t>PERF1197_CUST_003718</t>
  </si>
  <si>
    <t>PERF1197_CUST_003717</t>
  </si>
  <si>
    <t>PERF1197_CUST_003716</t>
  </si>
  <si>
    <t>PERF1197_CUST_003715</t>
  </si>
  <si>
    <t>PERF1197_CUST_003714</t>
  </si>
  <si>
    <t>PERF1197_CUST_003713</t>
  </si>
  <si>
    <t>PERF1197_CUST_003712</t>
  </si>
  <si>
    <t>PERF1197_CUST_003711</t>
  </si>
  <si>
    <t>PERF1197_CUST_003710</t>
  </si>
  <si>
    <t>PERF1197_CUST_003709</t>
  </si>
  <si>
    <t>PERF1197_CUST_003708</t>
  </si>
  <si>
    <t>PERF1197_CUST_003707</t>
  </si>
  <si>
    <t>PERF1197_CUST_003706</t>
  </si>
  <si>
    <t>PERF1197_CUST_003705</t>
  </si>
  <si>
    <t>PERF1197_CUST_003704</t>
  </si>
  <si>
    <t>PERF1197_CUST_003703</t>
  </si>
  <si>
    <t>PERF1197_CUST_003702</t>
  </si>
  <si>
    <t>PERF1197_CUST_003701</t>
  </si>
  <si>
    <t>PERF1197_CUST_003700</t>
  </si>
  <si>
    <t>PERF1197_CUST_003699</t>
  </si>
  <si>
    <t>PERF1197_CUST_003698</t>
  </si>
  <si>
    <t>PERF1197_CUST_003697</t>
  </si>
  <si>
    <t>PERF1197_CUST_003696</t>
  </si>
  <si>
    <t>PERF1197_CUST_003695</t>
  </si>
  <si>
    <t>PERF1197_CUST_003694</t>
  </si>
  <si>
    <t>PERF1197_CUST_003693</t>
  </si>
  <si>
    <t>PERF1197_CUST_003692</t>
  </si>
  <si>
    <t>PERF1197_CUST_003691</t>
  </si>
  <si>
    <t>PERF1197_CUST_003690</t>
  </si>
  <si>
    <t>PERF1197_CUST_003689</t>
  </si>
  <si>
    <t>PERF1197_CUST_003688</t>
  </si>
  <si>
    <t>PERF1197_CUST_003687</t>
  </si>
  <si>
    <t>PERF1197_CUST_003686</t>
  </si>
  <si>
    <t>PERF1197_CUST_003685</t>
  </si>
  <si>
    <t>PERF1197_CUST_003684</t>
  </si>
  <si>
    <t>PERF1197_CUST_003683</t>
  </si>
  <si>
    <t>PERF1197_CUST_003682</t>
  </si>
  <si>
    <t>PERF1197_CUST_003681</t>
  </si>
  <si>
    <t>PERF1197_CUST_003680</t>
  </si>
  <si>
    <t>PERF1197_CUST_003679</t>
  </si>
  <si>
    <t>PERF1197_CUST_003678</t>
  </si>
  <si>
    <t>PERF1197_CUST_003677</t>
  </si>
  <si>
    <t>PERF1197_CUST_003676</t>
  </si>
  <si>
    <t>PERF1197_CUST_003675</t>
  </si>
  <si>
    <t>PERF1197_CUST_003674</t>
  </si>
  <si>
    <t>PERF1197_CUST_003673</t>
  </si>
  <si>
    <t>PERF1197_CUST_003672</t>
  </si>
  <si>
    <t>PERF1197_CUST_003671</t>
  </si>
  <si>
    <t>PERF1197_CUST_003670</t>
  </si>
  <si>
    <t>PERF1197_CUST_003669</t>
  </si>
  <si>
    <t>PERF1197_CUST_003668</t>
  </si>
  <si>
    <t>PERF1197_CUST_003667</t>
  </si>
  <si>
    <t>PERF1197_CUST_003666</t>
  </si>
  <si>
    <t>PERF1197_CUST_003665</t>
  </si>
  <si>
    <t>PERF1197_CUST_003664</t>
  </si>
  <si>
    <t>PERF1197_CUST_003663</t>
  </si>
  <si>
    <t>PERF1197_CUST_003662</t>
  </si>
  <si>
    <t>PERF1197_CUST_003661</t>
  </si>
  <si>
    <t>PERF1197_CUST_003660</t>
  </si>
  <si>
    <t>PERF1197_CUST_003659</t>
  </si>
  <si>
    <t>PERF1197_CUST_003658</t>
  </si>
  <si>
    <t>PERF1197_CUST_003657</t>
  </si>
  <si>
    <t>PERF1197_CUST_003656</t>
  </si>
  <si>
    <t>PERF1197_CUST_003655</t>
  </si>
  <si>
    <t>PERF1197_CUST_003654</t>
  </si>
  <si>
    <t>PERF1197_CUST_003653</t>
  </si>
  <si>
    <t>PERF1197_CUST_003652</t>
  </si>
  <si>
    <t>PERF1197_CUST_003651</t>
  </si>
  <si>
    <t>PERF1197_CUST_003650</t>
  </si>
  <si>
    <t>PERF1197_CUST_003649</t>
  </si>
  <si>
    <t>PERF1197_CUST_003648</t>
  </si>
  <si>
    <t>PERF1197_CUST_003647</t>
  </si>
  <si>
    <t>PERF1197_CUST_003646</t>
  </si>
  <si>
    <t>PERF1197_CUST_003645</t>
  </si>
  <si>
    <t>PERF1197_CUST_003644</t>
  </si>
  <si>
    <t>PERF1197_CUST_003643</t>
  </si>
  <si>
    <t>PERF1197_CUST_003642</t>
  </si>
  <si>
    <t>PERF1197_CUST_003641</t>
  </si>
  <si>
    <t>PERF1197_CUST_003640</t>
  </si>
  <si>
    <t>PERF1197_CUST_003639</t>
  </si>
  <si>
    <t>PERF1197_CUST_003638</t>
  </si>
  <si>
    <t>PERF1197_CUST_003637</t>
  </si>
  <si>
    <t>PERF1197_CUST_003636</t>
  </si>
  <si>
    <t>PERF1197_CUST_003635</t>
  </si>
  <si>
    <t>PERF1197_CUST_003634</t>
  </si>
  <si>
    <t>PERF1197_CUST_003633</t>
  </si>
  <si>
    <t>PERF1197_CUST_003632</t>
  </si>
  <si>
    <t>PERF1197_CUST_003631</t>
  </si>
  <si>
    <t>PERF1197_CUST_003630</t>
  </si>
  <si>
    <t>PERF1197_CUST_003629</t>
  </si>
  <si>
    <t>PERF1197_CUST_003628</t>
  </si>
  <si>
    <t>PERF1197_CUST_003627</t>
  </si>
  <si>
    <t>PERF1197_CUST_003626</t>
  </si>
  <si>
    <t>PERF1197_CUST_003625</t>
  </si>
  <si>
    <t>PERF1197_CUST_003624</t>
  </si>
  <si>
    <t>PERF1197_CUST_003623</t>
  </si>
  <si>
    <t>PERF1197_CUST_003622</t>
  </si>
  <si>
    <t>PERF1197_CUST_003621</t>
  </si>
  <si>
    <t>PERF1197_CUST_003620</t>
  </si>
  <si>
    <t>PERF1197_CUST_003619</t>
  </si>
  <si>
    <t>PERF1197_CUST_003618</t>
  </si>
  <si>
    <t>PERF1197_CUST_003617</t>
  </si>
  <si>
    <t>PERF1197_CUST_003616</t>
  </si>
  <si>
    <t>PERF1197_CUST_003615</t>
  </si>
  <si>
    <t>PERF1197_CUST_003614</t>
  </si>
  <si>
    <t>PERF1197_CUST_003613</t>
  </si>
  <si>
    <t>PERF1197_CUST_003612</t>
  </si>
  <si>
    <t>PERF1197_CUST_003611</t>
  </si>
  <si>
    <t>PERF1197_CUST_003610</t>
  </si>
  <si>
    <t>PERF1197_CUST_003609</t>
  </si>
  <si>
    <t>PERF1197_CUST_003608</t>
  </si>
  <si>
    <t>PERF1197_CUST_003607</t>
  </si>
  <si>
    <t>PERF1197_CUST_003606</t>
  </si>
  <si>
    <t>PERF1197_CUST_003605</t>
  </si>
  <si>
    <t>PERF1197_CUST_003604</t>
  </si>
  <si>
    <t>PERF1197_CUST_003603</t>
  </si>
  <si>
    <t>PERF1197_CUST_003602</t>
  </si>
  <si>
    <t>PERF1197_CUST_003601</t>
  </si>
  <si>
    <t>PERF1197_CUST_003600</t>
  </si>
  <si>
    <t>PERF1197_CUST_003599</t>
  </si>
  <si>
    <t>PERF1197_CUST_003598</t>
  </si>
  <si>
    <t>PERF1197_CUST_003597</t>
  </si>
  <si>
    <t>PERF1197_CUST_003596</t>
  </si>
  <si>
    <t>PERF1197_CUST_003595</t>
  </si>
  <si>
    <t>PERF1197_CUST_003594</t>
  </si>
  <si>
    <t>PERF1197_CUST_003593</t>
  </si>
  <si>
    <t>PERF1197_CUST_003592</t>
  </si>
  <si>
    <t>PERF1197_CUST_003591</t>
  </si>
  <si>
    <t>PERF1197_CUST_003590</t>
  </si>
  <si>
    <t>PERF1197_CUST_003589</t>
  </si>
  <si>
    <t>PERF1197_CUST_003588</t>
  </si>
  <si>
    <t>PERF1197_CUST_003587</t>
  </si>
  <si>
    <t>PERF1197_CUST_003586</t>
  </si>
  <si>
    <t>PERF1197_CUST_003585</t>
  </si>
  <si>
    <t>PERF1197_CUST_003584</t>
  </si>
  <si>
    <t>PERF1197_CUST_003583</t>
  </si>
  <si>
    <t>PERF1197_CUST_003582</t>
  </si>
  <si>
    <t>PERF1197_CUST_003581</t>
  </si>
  <si>
    <t>PERF1197_CUST_003580</t>
  </si>
  <si>
    <t>PERF1197_CUST_003579</t>
  </si>
  <si>
    <t>PERF1197_CUST_003578</t>
  </si>
  <si>
    <t>PERF1197_CUST_003577</t>
  </si>
  <si>
    <t>PERF1197_CUST_003576</t>
  </si>
  <si>
    <t>PERF1197_CUST_003575</t>
  </si>
  <si>
    <t>PERF1197_CUST_003574</t>
  </si>
  <si>
    <t>PERF1197_CUST_003573</t>
  </si>
  <si>
    <t>PERF1197_CUST_003572</t>
  </si>
  <si>
    <t>PERF1197_CUST_003571</t>
  </si>
  <si>
    <t>PERF1197_CUST_003570</t>
  </si>
  <si>
    <t>PERF1197_CUST_003569</t>
  </si>
  <si>
    <t>PERF1197_CUST_003568</t>
  </si>
  <si>
    <t>PERF1197_CUST_003567</t>
  </si>
  <si>
    <t>PERF1197_CUST_003566</t>
  </si>
  <si>
    <t>PERF1197_CUST_003565</t>
  </si>
  <si>
    <t>PERF1197_CUST_003564</t>
  </si>
  <si>
    <t>PERF1197_CUST_003563</t>
  </si>
  <si>
    <t>PERF1197_CUST_003562</t>
  </si>
  <si>
    <t>PERF1197_CUST_003561</t>
  </si>
  <si>
    <t>PERF1197_CUST_003560</t>
  </si>
  <si>
    <t>PERF1197_CUST_003559</t>
  </si>
  <si>
    <t>PERF1197_CUST_003558</t>
  </si>
  <si>
    <t>PERF1197_CUST_003557</t>
  </si>
  <si>
    <t>PERF1197_CUST_003556</t>
  </si>
  <si>
    <t>PERF1197_CUST_003555</t>
  </si>
  <si>
    <t>PERF1197_CUST_003554</t>
  </si>
  <si>
    <t>PERF1197_CUST_003553</t>
  </si>
  <si>
    <t>PERF1197_CUST_003552</t>
  </si>
  <si>
    <t>PERF1197_CUST_003551</t>
  </si>
  <si>
    <t>PERF1197_CUST_003550</t>
  </si>
  <si>
    <t>PERF1197_CUST_003549</t>
  </si>
  <si>
    <t>PERF1197_CUST_003548</t>
  </si>
  <si>
    <t>PERF1197_CUST_003547</t>
  </si>
  <si>
    <t>PERF1197_CUST_003546</t>
  </si>
  <si>
    <t>PERF1197_CUST_003545</t>
  </si>
  <si>
    <t>PERF1197_CUST_003544</t>
  </si>
  <si>
    <t>PERF1197_CUST_003543</t>
  </si>
  <si>
    <t>PERF1197_CUST_003542</t>
  </si>
  <si>
    <t>PERF1197_CUST_003541</t>
  </si>
  <si>
    <t>PERF1197_CUST_003540</t>
  </si>
  <si>
    <t>PERF1197_CUST_003539</t>
  </si>
  <si>
    <t>PERF1197_CUST_003538</t>
  </si>
  <si>
    <t>PERF1197_CUST_003537</t>
  </si>
  <si>
    <t>PERF1197_CUST_003536</t>
  </si>
  <si>
    <t>PERF1197_CUST_003535</t>
  </si>
  <si>
    <t>PERF1197_CUST_003534</t>
  </si>
  <si>
    <t>PERF1197_CUST_003533</t>
  </si>
  <si>
    <t>PERF1197_CUST_003532</t>
  </si>
  <si>
    <t>PERF1197_CUST_003531</t>
  </si>
  <si>
    <t>PERF1197_CUST_003530</t>
  </si>
  <si>
    <t>PERF1197_CUST_003529</t>
  </si>
  <si>
    <t>PERF1197_CUST_003528</t>
  </si>
  <si>
    <t>PERF1197_CUST_003527</t>
  </si>
  <si>
    <t>PERF1197_CUST_003526</t>
  </si>
  <si>
    <t>PERF1197_CUST_003525</t>
  </si>
  <si>
    <t>PERF1197_CUST_003524</t>
  </si>
  <si>
    <t>PERF1197_CUST_003523</t>
  </si>
  <si>
    <t>PERF1197_CUST_003522</t>
  </si>
  <si>
    <t>PERF1197_CUST_003521</t>
  </si>
  <si>
    <t>PERF1197_CUST_003520</t>
  </si>
  <si>
    <t>PERF1197_CUST_003519</t>
  </si>
  <si>
    <t>PERF1197_CUST_003518</t>
  </si>
  <si>
    <t>PERF1197_CUST_003517</t>
  </si>
  <si>
    <t>PERF1197_CUST_003516</t>
  </si>
  <si>
    <t>PERF1197_CUST_003515</t>
  </si>
  <si>
    <t>PERF1197_CUST_003514</t>
  </si>
  <si>
    <t>PERF1197_CUST_003513</t>
  </si>
  <si>
    <t>PERF1197_CUST_003512</t>
  </si>
  <si>
    <t>PERF1197_CUST_003511</t>
  </si>
  <si>
    <t>PERF1197_CUST_003510</t>
  </si>
  <si>
    <t>PERF1197_CUST_003509</t>
  </si>
  <si>
    <t>PERF1197_CUST_003508</t>
  </si>
  <si>
    <t>PERF1197_CUST_003507</t>
  </si>
  <si>
    <t>PERF1197_CUST_003506</t>
  </si>
  <si>
    <t>PERF1197_CUST_003505</t>
  </si>
  <si>
    <t>PERF1197_CUST_003504</t>
  </si>
  <si>
    <t>PERF1197_CUST_003503</t>
  </si>
  <si>
    <t>PERF1197_CUST_003502</t>
  </si>
  <si>
    <t>PERF1197_CUST_003501</t>
  </si>
  <si>
    <t>PERF1197_CUST_003500</t>
  </si>
  <si>
    <t>PERF1197_CUST_003499</t>
  </si>
  <si>
    <t>PERF1197_CUST_003498</t>
  </si>
  <si>
    <t>PERF1197_CUST_003497</t>
  </si>
  <si>
    <t>PERF1197_CUST_003496</t>
  </si>
  <si>
    <t>PERF1197_CUST_003495</t>
  </si>
  <si>
    <t>PERF1197_CUST_003494</t>
  </si>
  <si>
    <t>PERF1197_CUST_003493</t>
  </si>
  <si>
    <t>PERF1197_CUST_003492</t>
  </si>
  <si>
    <t>PERF1197_CUST_003491</t>
  </si>
  <si>
    <t>PERF1197_CUST_003490</t>
  </si>
  <si>
    <t>PERF1197_CUST_003489</t>
  </si>
  <si>
    <t>PERF1197_CUST_003488</t>
  </si>
  <si>
    <t>PERF1197_CUST_003487</t>
  </si>
  <si>
    <t>PERF1197_CUST_003486</t>
  </si>
  <si>
    <t>PERF1197_CUST_003485</t>
  </si>
  <si>
    <t>PERF1197_CUST_003484</t>
  </si>
  <si>
    <t>PERF1197_CUST_003483</t>
  </si>
  <si>
    <t>PERF1197_CUST_003482</t>
  </si>
  <si>
    <t>PERF1197_CUST_003481</t>
  </si>
  <si>
    <t>PERF1197_CUST_003480</t>
  </si>
  <si>
    <t>PERF1197_CUST_003479</t>
  </si>
  <si>
    <t>PERF1197_CUST_003478</t>
  </si>
  <si>
    <t>PERF1197_CUST_003477</t>
  </si>
  <si>
    <t>PERF1197_CUST_003476</t>
  </si>
  <si>
    <t>PERF1197_CUST_003475</t>
  </si>
  <si>
    <t>PERF1197_CUST_003474</t>
  </si>
  <si>
    <t>PERF1197_CUST_003473</t>
  </si>
  <si>
    <t>PERF1197_CUST_003472</t>
  </si>
  <si>
    <t>PERF1197_CUST_003471</t>
  </si>
  <si>
    <t>PERF1197_CUST_003470</t>
  </si>
  <si>
    <t>PERF1197_CUST_003469</t>
  </si>
  <si>
    <t>PERF1197_CUST_003468</t>
  </si>
  <si>
    <t>PERF1197_CUST_003467</t>
  </si>
  <si>
    <t>PERF1197_CUST_003466</t>
  </si>
  <si>
    <t>PERF1197_CUST_003465</t>
  </si>
  <si>
    <t>PERF1197_CUST_003464</t>
  </si>
  <si>
    <t>PERF1197_CUST_003463</t>
  </si>
  <si>
    <t>PERF1197_CUST_003462</t>
  </si>
  <si>
    <t>PERF1197_CUST_003461</t>
  </si>
  <si>
    <t>PERF1197_CUST_003460</t>
  </si>
  <si>
    <t>PERF1197_CUST_003459</t>
  </si>
  <si>
    <t>PERF1197_CUST_003458</t>
  </si>
  <si>
    <t>PERF1197_CUST_003457</t>
  </si>
  <si>
    <t>PERF1197_CUST_003456</t>
  </si>
  <si>
    <t>PERF1197_CUST_003455</t>
  </si>
  <si>
    <t>PERF1197_CUST_003454</t>
  </si>
  <si>
    <t>PERF1197_CUST_003453</t>
  </si>
  <si>
    <t>PERF1197_CUST_003452</t>
  </si>
  <si>
    <t>PERF1197_CUST_003451</t>
  </si>
  <si>
    <t>PERF1197_CUST_003450</t>
  </si>
  <si>
    <t>PERF1197_CUST_003449</t>
  </si>
  <si>
    <t>PERF1197_CUST_003448</t>
  </si>
  <si>
    <t>PERF1197_CUST_003447</t>
  </si>
  <si>
    <t>PERF1197_CUST_003446</t>
  </si>
  <si>
    <t>PERF1197_CUST_003445</t>
  </si>
  <si>
    <t>PERF1197_CUST_003444</t>
  </si>
  <si>
    <t>PERF1197_CUST_003443</t>
  </si>
  <si>
    <t>PERF1197_CUST_003442</t>
  </si>
  <si>
    <t>PERF1197_CUST_003441</t>
  </si>
  <si>
    <t>PERF1197_CUST_003440</t>
  </si>
  <si>
    <t>PERF1197_CUST_003439</t>
  </si>
  <si>
    <t>PERF1197_CUST_003438</t>
  </si>
  <si>
    <t>PERF1197_CUST_003437</t>
  </si>
  <si>
    <t>PERF1197_CUST_003436</t>
  </si>
  <si>
    <t>PERF1197_CUST_003435</t>
  </si>
  <si>
    <t>PERF1197_CUST_003434</t>
  </si>
  <si>
    <t>PERF1197_CUST_003433</t>
  </si>
  <si>
    <t>PERF1197_CUST_003432</t>
  </si>
  <si>
    <t>PERF1197_CUST_003431</t>
  </si>
  <si>
    <t>PERF1197_CUST_003430</t>
  </si>
  <si>
    <t>PERF1197_CUST_003429</t>
  </si>
  <si>
    <t>PERF1197_CUST_003428</t>
  </si>
  <si>
    <t>PERF1197_CUST_003427</t>
  </si>
  <si>
    <t>PERF1197_CUST_003426</t>
  </si>
  <si>
    <t>PERF1197_CUST_003425</t>
  </si>
  <si>
    <t>PERF1197_CUST_003424</t>
  </si>
  <si>
    <t>PERF1197_CUST_003423</t>
  </si>
  <si>
    <t>PERF1197_CUST_003422</t>
  </si>
  <si>
    <t>PERF1197_CUST_003421</t>
  </si>
  <si>
    <t>PERF1197_CUST_003420</t>
  </si>
  <si>
    <t>PERF1197_CUST_003419</t>
  </si>
  <si>
    <t>PERF1197_CUST_003418</t>
  </si>
  <si>
    <t>PERF1197_CUST_003417</t>
  </si>
  <si>
    <t>PERF1197_CUST_003416</t>
  </si>
  <si>
    <t>PERF1197_CUST_003415</t>
  </si>
  <si>
    <t>PERF1197_CUST_003414</t>
  </si>
  <si>
    <t>PERF1197_CUST_003413</t>
  </si>
  <si>
    <t>PERF1197_CUST_003412</t>
  </si>
  <si>
    <t>PERF1197_CUST_003411</t>
  </si>
  <si>
    <t>PERF1197_CUST_003410</t>
  </si>
  <si>
    <t>PERF1197_CUST_003409</t>
  </si>
  <si>
    <t>PERF1197_CUST_003408</t>
  </si>
  <si>
    <t>PERF1197_CUST_003407</t>
  </si>
  <si>
    <t>PERF1197_CUST_003406</t>
  </si>
  <si>
    <t>PERF1197_CUST_003405</t>
  </si>
  <si>
    <t>PERF1197_CUST_003404</t>
  </si>
  <si>
    <t>PERF1197_CUST_003403</t>
  </si>
  <si>
    <t>PERF1197_CUST_003402</t>
  </si>
  <si>
    <t>PERF1197_CUST_003401</t>
  </si>
  <si>
    <t>PERF1197_CUST_003400</t>
  </si>
  <si>
    <t>PERF1197_CUST_003399</t>
  </si>
  <si>
    <t>PERF1197_CUST_003398</t>
  </si>
  <si>
    <t>PERF1197_CUST_003397</t>
  </si>
  <si>
    <t>PERF1197_CUST_003396</t>
  </si>
  <si>
    <t>PERF1197_CUST_003395</t>
  </si>
  <si>
    <t>PERF1197_CUST_003394</t>
  </si>
  <si>
    <t>PERF1197_CUST_003393</t>
  </si>
  <si>
    <t>PERF1197_CUST_003392</t>
  </si>
  <si>
    <t>PERF1197_CUST_003391</t>
  </si>
  <si>
    <t>PERF1197_CUST_003390</t>
  </si>
  <si>
    <t>PERF1197_CUST_003389</t>
  </si>
  <si>
    <t>PERF1197_CUST_003388</t>
  </si>
  <si>
    <t>PERF1197_CUST_003387</t>
  </si>
  <si>
    <t>PERF1197_CUST_003386</t>
  </si>
  <si>
    <t>PERF1197_CUST_003385</t>
  </si>
  <si>
    <t>PERF1197_CUST_003384</t>
  </si>
  <si>
    <t>PERF1197_CUST_003383</t>
  </si>
  <si>
    <t>PERF1197_CUST_003382</t>
  </si>
  <si>
    <t>PERF1197_CUST_003381</t>
  </si>
  <si>
    <t>PERF1197_CUST_003380</t>
  </si>
  <si>
    <t>PERF1197_CUST_003379</t>
  </si>
  <si>
    <t>PERF1197_CUST_003378</t>
  </si>
  <si>
    <t>PERF1197_CUST_003377</t>
  </si>
  <si>
    <t>PERF1197_CUST_003376</t>
  </si>
  <si>
    <t>PERF1197_CUST_003375</t>
  </si>
  <si>
    <t>PERF1197_CUST_003374</t>
  </si>
  <si>
    <t>PERF1197_CUST_003373</t>
  </si>
  <si>
    <t>PERF1197_CUST_003372</t>
  </si>
  <si>
    <t>PERF1197_CUST_003371</t>
  </si>
  <si>
    <t>PERF1197_CUST_003370</t>
  </si>
  <si>
    <t>PERF1197_CUST_003369</t>
  </si>
  <si>
    <t>PERF1197_CUST_003368</t>
  </si>
  <si>
    <t>PERF1197_CUST_003367</t>
  </si>
  <si>
    <t>PERF1197_CUST_003366</t>
  </si>
  <si>
    <t>PERF1197_CUST_003365</t>
  </si>
  <si>
    <t>PERF1197_CUST_003364</t>
  </si>
  <si>
    <t>PERF1197_CUST_003363</t>
  </si>
  <si>
    <t>PERF1197_CUST_003362</t>
  </si>
  <si>
    <t>PERF1197_CUST_003361</t>
  </si>
  <si>
    <t>PERF1197_CUST_003360</t>
  </si>
  <si>
    <t>PERF1197_CUST_003359</t>
  </si>
  <si>
    <t>PERF1197_CUST_003358</t>
  </si>
  <si>
    <t>PERF1197_CUST_003357</t>
  </si>
  <si>
    <t>PERF1197_CUST_003356</t>
  </si>
  <si>
    <t>PERF1197_CUST_003355</t>
  </si>
  <si>
    <t>PERF1197_CUST_003354</t>
  </si>
  <si>
    <t>PERF1197_CUST_003353</t>
  </si>
  <si>
    <t>PERF1197_CUST_003352</t>
  </si>
  <si>
    <t>PERF1197_CUST_003351</t>
  </si>
  <si>
    <t>PERF1197_CUST_003350</t>
  </si>
  <si>
    <t>PERF1197_CUST_003349</t>
  </si>
  <si>
    <t>PERF1197_CUST_003348</t>
  </si>
  <si>
    <t>PERF1197_CUST_003347</t>
  </si>
  <si>
    <t>PERF1197_CUST_003346</t>
  </si>
  <si>
    <t>PERF1197_CUST_003345</t>
  </si>
  <si>
    <t>PERF1197_CUST_003344</t>
  </si>
  <si>
    <t>PERF1197_CUST_003343</t>
  </si>
  <si>
    <t>PERF1197_CUST_003342</t>
  </si>
  <si>
    <t>PERF1197_CUST_003341</t>
  </si>
  <si>
    <t>PERF1197_CUST_003340</t>
  </si>
  <si>
    <t>PERF1197_CUST_003339</t>
  </si>
  <si>
    <t>PERF1197_CUST_003338</t>
  </si>
  <si>
    <t>PERF1197_CUST_003337</t>
  </si>
  <si>
    <t>PERF1197_CUST_003336</t>
  </si>
  <si>
    <t>PERF1197_CUST_003335</t>
  </si>
  <si>
    <t>PERF1197_CUST_003334</t>
  </si>
  <si>
    <t>PERF1197_CUST_003333</t>
  </si>
  <si>
    <t>PERF1197_CUST_003332</t>
  </si>
  <si>
    <t>PERF1197_CUST_003331</t>
  </si>
  <si>
    <t>PERF1197_CUST_003330</t>
  </si>
  <si>
    <t>PERF1197_CUST_003329</t>
  </si>
  <si>
    <t>PERF1197_CUST_003328</t>
  </si>
  <si>
    <t>PERF1197_CUST_003327</t>
  </si>
  <si>
    <t>PERF1197_CUST_003326</t>
  </si>
  <si>
    <t>PERF1197_CUST_003325</t>
  </si>
  <si>
    <t>PERF1197_CUST_003324</t>
  </si>
  <si>
    <t>PERF1197_CUST_003323</t>
  </si>
  <si>
    <t>PERF1197_CUST_003322</t>
  </si>
  <si>
    <t>PERF1197_CUST_003321</t>
  </si>
  <si>
    <t>PERF1197_CUST_003320</t>
  </si>
  <si>
    <t>PERF1197_CUST_003319</t>
  </si>
  <si>
    <t>PERF1197_CUST_003318</t>
  </si>
  <si>
    <t>PERF1197_CUST_003317</t>
  </si>
  <si>
    <t>PERF1197_CUST_003316</t>
  </si>
  <si>
    <t>PERF1197_CUST_003315</t>
  </si>
  <si>
    <t>PERF1197_CUST_003314</t>
  </si>
  <si>
    <t>PERF1197_CUST_003313</t>
  </si>
  <si>
    <t>PERF1197_CUST_003312</t>
  </si>
  <si>
    <t>PERF1197_CUST_003311</t>
  </si>
  <si>
    <t>PERF1197_CUST_003310</t>
  </si>
  <si>
    <t>PERF1197_CUST_003309</t>
  </si>
  <si>
    <t>PERF1197_CUST_003308</t>
  </si>
  <si>
    <t>PERF1197_CUST_003307</t>
  </si>
  <si>
    <t>PERF1197_CUST_003306</t>
  </si>
  <si>
    <t>PERF1197_CUST_003305</t>
  </si>
  <si>
    <t>PERF1197_CUST_003304</t>
  </si>
  <si>
    <t>PERF1197_CUST_003303</t>
  </si>
  <si>
    <t>PERF1197_CUST_003302</t>
  </si>
  <si>
    <t>PERF1197_CUST_003301</t>
  </si>
  <si>
    <t>PERF1197_CUST_003300</t>
  </si>
  <si>
    <t>PERF1197_CUST_003299</t>
  </si>
  <si>
    <t>PERF1197_CUST_003298</t>
  </si>
  <si>
    <t>PERF1197_CUST_003297</t>
  </si>
  <si>
    <t>PERF1197_CUST_003296</t>
  </si>
  <si>
    <t>PERF1197_CUST_003295</t>
  </si>
  <si>
    <t>PERF1197_CUST_003294</t>
  </si>
  <si>
    <t>PERF1197_CUST_003293</t>
  </si>
  <si>
    <t>PERF1197_CUST_003292</t>
  </si>
  <si>
    <t>PERF1197_CUST_003291</t>
  </si>
  <si>
    <t>PERF1197_CUST_003290</t>
  </si>
  <si>
    <t>PERF1197_CUST_003289</t>
  </si>
  <si>
    <t>PERF1197_CUST_003288</t>
  </si>
  <si>
    <t>PERF1197_CUST_003287</t>
  </si>
  <si>
    <t>PERF1197_CUST_003286</t>
  </si>
  <si>
    <t>PERF1197_CUST_003285</t>
  </si>
  <si>
    <t>PERF1197_CUST_003284</t>
  </si>
  <si>
    <t>PERF1197_CUST_003283</t>
  </si>
  <si>
    <t>PERF1197_CUST_003282</t>
  </si>
  <si>
    <t>PERF1197_CUST_003281</t>
  </si>
  <si>
    <t>PERF1197_CUST_003280</t>
  </si>
  <si>
    <t>PERF1197_CUST_003279</t>
  </si>
  <si>
    <t>PERF1197_CUST_003278</t>
  </si>
  <si>
    <t>PERF1197_CUST_003277</t>
  </si>
  <si>
    <t>PERF1197_CUST_003276</t>
  </si>
  <si>
    <t>PERF1197_CUST_003275</t>
  </si>
  <si>
    <t>PERF1197_CUST_003274</t>
  </si>
  <si>
    <t>PERF1197_CUST_003273</t>
  </si>
  <si>
    <t>PERF1197_CUST_003272</t>
  </si>
  <si>
    <t>PERF1197_CUST_003271</t>
  </si>
  <si>
    <t>PERF1197_CUST_003270</t>
  </si>
  <si>
    <t>PERF1197_CUST_003269</t>
  </si>
  <si>
    <t>PERF1197_CUST_003268</t>
  </si>
  <si>
    <t>PERF1197_CUST_003267</t>
  </si>
  <si>
    <t>PERF1197_CUST_003266</t>
  </si>
  <si>
    <t>PERF1197_CUST_003265</t>
  </si>
  <si>
    <t>PERF1197_CUST_003264</t>
  </si>
  <si>
    <t>PERF1197_CUST_003263</t>
  </si>
  <si>
    <t>PERF1197_CUST_003262</t>
  </si>
  <si>
    <t>PERF1197_CUST_003261</t>
  </si>
  <si>
    <t>PERF1197_CUST_003260</t>
  </si>
  <si>
    <t>PERF1197_CUST_003259</t>
  </si>
  <si>
    <t>PERF1197_CUST_003258</t>
  </si>
  <si>
    <t>PERF1197_CUST_003257</t>
  </si>
  <si>
    <t>PERF1197_CUST_003256</t>
  </si>
  <si>
    <t>PERF1197_CUST_003255</t>
  </si>
  <si>
    <t>PERF1197_CUST_003254</t>
  </si>
  <si>
    <t>PERF1197_CUST_003253</t>
  </si>
  <si>
    <t>PERF1197_CUST_003252</t>
  </si>
  <si>
    <t>PERF1197_CUST_003251</t>
  </si>
  <si>
    <t>PERF1197_CUST_003250</t>
  </si>
  <si>
    <t>PERF1197_CUST_003249</t>
  </si>
  <si>
    <t>PERF1197_CUST_003248</t>
  </si>
  <si>
    <t>PERF1197_CUST_003247</t>
  </si>
  <si>
    <t>PERF1197_CUST_003246</t>
  </si>
  <si>
    <t>PERF1197_CUST_003245</t>
  </si>
  <si>
    <t>PERF1197_CUST_003244</t>
  </si>
  <si>
    <t>PERF1197_CUST_003243</t>
  </si>
  <si>
    <t>PERF1197_CUST_003242</t>
  </si>
  <si>
    <t>PERF1197_CUST_003241</t>
  </si>
  <si>
    <t>PERF1197_CUST_003240</t>
  </si>
  <si>
    <t>PERF1197_CUST_003239</t>
  </si>
  <si>
    <t>PERF1197_CUST_003238</t>
  </si>
  <si>
    <t>PERF1197_CUST_003237</t>
  </si>
  <si>
    <t>PERF1197_CUST_003236</t>
  </si>
  <si>
    <t>PERF1197_CUST_003235</t>
  </si>
  <si>
    <t>PERF1197_CUST_003234</t>
  </si>
  <si>
    <t>PERF1197_CUST_003233</t>
  </si>
  <si>
    <t>PERF1197_CUST_003232</t>
  </si>
  <si>
    <t>PERF1197_CUST_003231</t>
  </si>
  <si>
    <t>PERF1197_CUST_003230</t>
  </si>
  <si>
    <t>PERF1197_CUST_003229</t>
  </si>
  <si>
    <t>PERF1197_CUST_003228</t>
  </si>
  <si>
    <t>PERF1197_CUST_003227</t>
  </si>
  <si>
    <t>PERF1197_CUST_003226</t>
  </si>
  <si>
    <t>PERF1197_CUST_003225</t>
  </si>
  <si>
    <t>PERF1197_CUST_003224</t>
  </si>
  <si>
    <t>PERF1197_CUST_003223</t>
  </si>
  <si>
    <t>PERF1197_CUST_003222</t>
  </si>
  <si>
    <t>PERF1197_CUST_003221</t>
  </si>
  <si>
    <t>PERF1197_CUST_003220</t>
  </si>
  <si>
    <t>PERF1197_CUST_003219</t>
  </si>
  <si>
    <t>PERF1197_CUST_003218</t>
  </si>
  <si>
    <t>PERF1197_CUST_003217</t>
  </si>
  <si>
    <t>PERF1197_CUST_003216</t>
  </si>
  <si>
    <t>PERF1197_CUST_003215</t>
  </si>
  <si>
    <t>PERF1197_CUST_003214</t>
  </si>
  <si>
    <t>PERF1197_CUST_003213</t>
  </si>
  <si>
    <t>PERF1197_CUST_003212</t>
  </si>
  <si>
    <t>PERF1197_CUST_003211</t>
  </si>
  <si>
    <t>PERF1197_CUST_003210</t>
  </si>
  <si>
    <t>PERF1197_CUST_003209</t>
  </si>
  <si>
    <t>PERF1197_CUST_003208</t>
  </si>
  <si>
    <t>PERF1197_CUST_003207</t>
  </si>
  <si>
    <t>PERF1197_CUST_003206</t>
  </si>
  <si>
    <t>PERF1197_CUST_003205</t>
  </si>
  <si>
    <t>PERF1197_CUST_003204</t>
  </si>
  <si>
    <t>PERF1197_CUST_003203</t>
  </si>
  <si>
    <t>PERF1197_CUST_003202</t>
  </si>
  <si>
    <t>PERF1197_CUST_003201</t>
  </si>
  <si>
    <t>PERF1197_CUST_003200</t>
  </si>
  <si>
    <t>PERF1197_CUST_003199</t>
  </si>
  <si>
    <t>PERF1197_CUST_003198</t>
  </si>
  <si>
    <t>PERF1197_CUST_003197</t>
  </si>
  <si>
    <t>PERF1197_CUST_003196</t>
  </si>
  <si>
    <t>PERF1197_CUST_003195</t>
  </si>
  <si>
    <t>PERF1197_CUST_003194</t>
  </si>
  <si>
    <t>PERF1197_CUST_003193</t>
  </si>
  <si>
    <t>PERF1197_CUST_003192</t>
  </si>
  <si>
    <t>PERF1197_CUST_003191</t>
  </si>
  <si>
    <t>PERF1197_CUST_003190</t>
  </si>
  <si>
    <t>PERF1197_CUST_003189</t>
  </si>
  <si>
    <t>PERF1197_CUST_003188</t>
  </si>
  <si>
    <t>PERF1197_CUST_003187</t>
  </si>
  <si>
    <t>PERF1197_CUST_003186</t>
  </si>
  <si>
    <t>PERF1197_CUST_003185</t>
  </si>
  <si>
    <t>PERF1197_CUST_003184</t>
  </si>
  <si>
    <t>PERF1197_CUST_003183</t>
  </si>
  <si>
    <t>PERF1197_CUST_003182</t>
  </si>
  <si>
    <t>PERF1197_CUST_003181</t>
  </si>
  <si>
    <t>PERF1197_CUST_003180</t>
  </si>
  <si>
    <t>PERF1197_CUST_003179</t>
  </si>
  <si>
    <t>PERF1197_CUST_003178</t>
  </si>
  <si>
    <t>PERF1197_CUST_003177</t>
  </si>
  <si>
    <t>PERF1197_CUST_003176</t>
  </si>
  <si>
    <t>PERF1197_CUST_003175</t>
  </si>
  <si>
    <t>PERF1197_CUST_003174</t>
  </si>
  <si>
    <t>PERF1197_CUST_003173</t>
  </si>
  <si>
    <t>PERF1197_CUST_003172</t>
  </si>
  <si>
    <t>PERF1197_CUST_003171</t>
  </si>
  <si>
    <t>PERF1197_CUST_003170</t>
  </si>
  <si>
    <t>PERF1197_CUST_003169</t>
  </si>
  <si>
    <t>PERF1197_CUST_003168</t>
  </si>
  <si>
    <t>PERF1197_CUST_003167</t>
  </si>
  <si>
    <t>PERF1197_CUST_003166</t>
  </si>
  <si>
    <t>PERF1197_CUST_003165</t>
  </si>
  <si>
    <t>PERF1197_CUST_003164</t>
  </si>
  <si>
    <t>PERF1197_CUST_003163</t>
  </si>
  <si>
    <t>PERF1197_CUST_003162</t>
  </si>
  <si>
    <t>PERF1197_CUST_003161</t>
  </si>
  <si>
    <t>PERF1197_CUST_003160</t>
  </si>
  <si>
    <t>PERF1197_CUST_003159</t>
  </si>
  <si>
    <t>PERF1197_CUST_003158</t>
  </si>
  <si>
    <t>PERF1197_CUST_003157</t>
  </si>
  <si>
    <t>PERF1197_CUST_003156</t>
  </si>
  <si>
    <t>PERF1197_CUST_003155</t>
  </si>
  <si>
    <t>PERF1197_CUST_003154</t>
  </si>
  <si>
    <t>PERF1197_CUST_003153</t>
  </si>
  <si>
    <t>PERF1197_CUST_003152</t>
  </si>
  <si>
    <t>PERF1197_CUST_003151</t>
  </si>
  <si>
    <t>PERF1197_CUST_003150</t>
  </si>
  <si>
    <t>PERF1197_CUST_003149</t>
  </si>
  <si>
    <t>PERF1197_CUST_003148</t>
  </si>
  <si>
    <t>PERF1197_CUST_003147</t>
  </si>
  <si>
    <t>PERF1197_CUST_003146</t>
  </si>
  <si>
    <t>PERF1197_CUST_003145</t>
  </si>
  <si>
    <t>PERF1197_CUST_003144</t>
  </si>
  <si>
    <t>PERF1197_CUST_003143</t>
  </si>
  <si>
    <t>PERF1197_CUST_003142</t>
  </si>
  <si>
    <t>PERF1197_CUST_003141</t>
  </si>
  <si>
    <t>PERF1197_CUST_003140</t>
  </si>
  <si>
    <t>PERF1197_CUST_003139</t>
  </si>
  <si>
    <t>PERF1197_CUST_003138</t>
  </si>
  <si>
    <t>PERF1197_CUST_003137</t>
  </si>
  <si>
    <t>PERF1197_CUST_003136</t>
  </si>
  <si>
    <t>PERF1197_CUST_003135</t>
  </si>
  <si>
    <t>PERF1197_CUST_003134</t>
  </si>
  <si>
    <t>PERF1197_CUST_003133</t>
  </si>
  <si>
    <t>PERF1197_CUST_003132</t>
  </si>
  <si>
    <t>PERF1197_CUST_003131</t>
  </si>
  <si>
    <t>PERF1197_CUST_003130</t>
  </si>
  <si>
    <t>PERF1197_CUST_003129</t>
  </si>
  <si>
    <t>PERF1197_CUST_003128</t>
  </si>
  <si>
    <t>PERF1197_CUST_003127</t>
  </si>
  <si>
    <t>PERF1197_CUST_003126</t>
  </si>
  <si>
    <t>PERF1197_CUST_003125</t>
  </si>
  <si>
    <t>PERF1197_CUST_003124</t>
  </si>
  <si>
    <t>PERF1197_CUST_003123</t>
  </si>
  <si>
    <t>PERF1197_CUST_003122</t>
  </si>
  <si>
    <t>PERF1197_CUST_003121</t>
  </si>
  <si>
    <t>PERF1197_CUST_003120</t>
  </si>
  <si>
    <t>PERF1197_CUST_003119</t>
  </si>
  <si>
    <t>PERF1197_CUST_003118</t>
  </si>
  <si>
    <t>PERF1197_CUST_003117</t>
  </si>
  <si>
    <t>PERF1197_CUST_003116</t>
  </si>
  <si>
    <t>PERF1197_CUST_003115</t>
  </si>
  <si>
    <t>PERF1197_CUST_003114</t>
  </si>
  <si>
    <t>PERF1197_CUST_003113</t>
  </si>
  <si>
    <t>PERF1197_CUST_003112</t>
  </si>
  <si>
    <t>PERF1197_CUST_003111</t>
  </si>
  <si>
    <t>PERF1197_CUST_003110</t>
  </si>
  <si>
    <t>PERF1197_CUST_003109</t>
  </si>
  <si>
    <t>PERF1197_CUST_003108</t>
  </si>
  <si>
    <t>PERF1197_CUST_003107</t>
  </si>
  <si>
    <t>PERF1197_CUST_003106</t>
  </si>
  <si>
    <t>PERF1197_CUST_003105</t>
  </si>
  <si>
    <t>PERF1197_CUST_003104</t>
  </si>
  <si>
    <t>PERF1197_CUST_003103</t>
  </si>
  <si>
    <t>PERF1197_CUST_003102</t>
  </si>
  <si>
    <t>PERF1197_CUST_003101</t>
  </si>
  <si>
    <t>PERF1197_CUST_003100</t>
  </si>
  <si>
    <t>PERF1197_CUST_003099</t>
  </si>
  <si>
    <t>PERF1197_CUST_003098</t>
  </si>
  <si>
    <t>PERF1197_CUST_003097</t>
  </si>
  <si>
    <t>PERF1197_CUST_003096</t>
  </si>
  <si>
    <t>PERF1197_CUST_003095</t>
  </si>
  <si>
    <t>PERF1197_CUST_003094</t>
  </si>
  <si>
    <t>PERF1197_CUST_003093</t>
  </si>
  <si>
    <t>PERF1197_CUST_003092</t>
  </si>
  <si>
    <t>PERF1197_CUST_003091</t>
  </si>
  <si>
    <t>PERF1197_CUST_003090</t>
  </si>
  <si>
    <t>PERF1197_CUST_003089</t>
  </si>
  <si>
    <t>PERF1197_CUST_003088</t>
  </si>
  <si>
    <t>PERF1197_CUST_003087</t>
  </si>
  <si>
    <t>PERF1197_CUST_003086</t>
  </si>
  <si>
    <t>PERF1197_CUST_003085</t>
  </si>
  <si>
    <t>PERF1197_CUST_003084</t>
  </si>
  <si>
    <t>PERF1197_CUST_003083</t>
  </si>
  <si>
    <t>PERF1197_CUST_003082</t>
  </si>
  <si>
    <t>PERF1197_CUST_003081</t>
  </si>
  <si>
    <t>PERF1197_CUST_003080</t>
  </si>
  <si>
    <t>PERF1197_CUST_003079</t>
  </si>
  <si>
    <t>PERF1197_CUST_003078</t>
  </si>
  <si>
    <t>PERF1197_CUST_003077</t>
  </si>
  <si>
    <t>PERF1197_CUST_003076</t>
  </si>
  <si>
    <t>PERF1197_CUST_003075</t>
  </si>
  <si>
    <t>PERF1197_CUST_003074</t>
  </si>
  <si>
    <t>PERF1197_CUST_003073</t>
  </si>
  <si>
    <t>PERF1197_CUST_003072</t>
  </si>
  <si>
    <t>PERF1197_CUST_003071</t>
  </si>
  <si>
    <t>PERF1197_CUST_003070</t>
  </si>
  <si>
    <t>PERF1197_CUST_003069</t>
  </si>
  <si>
    <t>PERF1197_CUST_003068</t>
  </si>
  <si>
    <t>PERF1197_CUST_003067</t>
  </si>
  <si>
    <t>PERF1197_CUST_003066</t>
  </si>
  <si>
    <t>PERF1197_CUST_003065</t>
  </si>
  <si>
    <t>PERF1197_CUST_003064</t>
  </si>
  <si>
    <t>PERF1197_CUST_003063</t>
  </si>
  <si>
    <t>PERF1197_CUST_003062</t>
  </si>
  <si>
    <t>PERF1197_CUST_003061</t>
  </si>
  <si>
    <t>PERF1197_CUST_003060</t>
  </si>
  <si>
    <t>PERF1197_CUST_003059</t>
  </si>
  <si>
    <t>PERF1197_CUST_003058</t>
  </si>
  <si>
    <t>PERF1197_CUST_003057</t>
  </si>
  <si>
    <t>PERF1197_CUST_003056</t>
  </si>
  <si>
    <t>PERF1197_CUST_003055</t>
  </si>
  <si>
    <t>PERF1197_CUST_003054</t>
  </si>
  <si>
    <t>PERF1197_CUST_003053</t>
  </si>
  <si>
    <t>PERF1197_CUST_003052</t>
  </si>
  <si>
    <t>PERF1197_CUST_003051</t>
  </si>
  <si>
    <t>PERF1197_CUST_003050</t>
  </si>
  <si>
    <t>PERF1197_CUST_003049</t>
  </si>
  <si>
    <t>PERF1197_CUST_003048</t>
  </si>
  <si>
    <t>PERF1197_CUST_003047</t>
  </si>
  <si>
    <t>PERF1197_CUST_003046</t>
  </si>
  <si>
    <t>PERF1197_CUST_003045</t>
  </si>
  <si>
    <t>PERF1197_CUST_003044</t>
  </si>
  <si>
    <t>PERF1197_CUST_003043</t>
  </si>
  <si>
    <t>PERF1197_CUST_003042</t>
  </si>
  <si>
    <t>PERF1197_CUST_003041</t>
  </si>
  <si>
    <t>PERF1197_CUST_003040</t>
  </si>
  <si>
    <t>PERF1197_CUST_003039</t>
  </si>
  <si>
    <t>PERF1197_CUST_003038</t>
  </si>
  <si>
    <t>PERF1197_CUST_003037</t>
  </si>
  <si>
    <t>PERF1197_CUST_003036</t>
  </si>
  <si>
    <t>PERF1197_CUST_003035</t>
  </si>
  <si>
    <t>PERF1197_CUST_003034</t>
  </si>
  <si>
    <t>PERF1197_CUST_003033</t>
  </si>
  <si>
    <t>PERF1197_CUST_003032</t>
  </si>
  <si>
    <t>PERF1197_CUST_003031</t>
  </si>
  <si>
    <t>PERF1197_CUST_003030</t>
  </si>
  <si>
    <t>PERF1197_CUST_003029</t>
  </si>
  <si>
    <t>PERF1197_CUST_003028</t>
  </si>
  <si>
    <t>PERF1197_CUST_003027</t>
  </si>
  <si>
    <t>PERF1197_CUST_003026</t>
  </si>
  <si>
    <t>PERF1197_CUST_003025</t>
  </si>
  <si>
    <t>PERF1197_CUST_003024</t>
  </si>
  <si>
    <t>PERF1197_CUST_003023</t>
  </si>
  <si>
    <t>PERF1197_CUST_003022</t>
  </si>
  <si>
    <t>PERF1197_CUST_003021</t>
  </si>
  <si>
    <t>PERF1197_CUST_003020</t>
  </si>
  <si>
    <t>PERF1197_CUST_003019</t>
  </si>
  <si>
    <t>PERF1197_CUST_003018</t>
  </si>
  <si>
    <t>PERF1197_CUST_003017</t>
  </si>
  <si>
    <t>PERF1197_CUST_003016</t>
  </si>
  <si>
    <t>PERF1197_CUST_003015</t>
  </si>
  <si>
    <t>PERF1197_CUST_003014</t>
  </si>
  <si>
    <t>PERF1197_CUST_003013</t>
  </si>
  <si>
    <t>PERF1197_CUST_003012</t>
  </si>
  <si>
    <t>PERF1197_CUST_003011</t>
  </si>
  <si>
    <t>PERF1197_CUST_003010</t>
  </si>
  <si>
    <t>PERF1197_CUST_003009</t>
  </si>
  <si>
    <t>PERF1197_CUST_003008</t>
  </si>
  <si>
    <t>PERF1197_CUST_003007</t>
  </si>
  <si>
    <t>PERF1197_CUST_003006</t>
  </si>
  <si>
    <t>PERF1197_CUST_003005</t>
  </si>
  <si>
    <t>PERF1197_CUST_003004</t>
  </si>
  <si>
    <t>PERF1197_CUST_003003</t>
  </si>
  <si>
    <t>PERF1197_CUST_003002</t>
  </si>
  <si>
    <t>PERF1197_CUST_003001</t>
  </si>
  <si>
    <t>PERF1197_CUST_003000</t>
  </si>
  <si>
    <t>PERF1197_CUST_002999</t>
  </si>
  <si>
    <t>PERF1197_CUST_002998</t>
  </si>
  <si>
    <t>PERF1197_CUST_002997</t>
  </si>
  <si>
    <t>PERF1197_CUST_002996</t>
  </si>
  <si>
    <t>PERF1197_CUST_002995</t>
  </si>
  <si>
    <t>PERF1197_CUST_002994</t>
  </si>
  <si>
    <t>PERF1197_CUST_002993</t>
  </si>
  <si>
    <t>PERF1197_CUST_002992</t>
  </si>
  <si>
    <t>PERF1197_CUST_002991</t>
  </si>
  <si>
    <t>PERF1197_CUST_002990</t>
  </si>
  <si>
    <t>PERF1197_CUST_002989</t>
  </si>
  <si>
    <t>PERF1197_CUST_002988</t>
  </si>
  <si>
    <t>PERF1197_CUST_002987</t>
  </si>
  <si>
    <t>PERF1197_CUST_002986</t>
  </si>
  <si>
    <t>PERF1197_CUST_002985</t>
  </si>
  <si>
    <t>PERF1197_CUST_002984</t>
  </si>
  <si>
    <t>PERF1197_CUST_002983</t>
  </si>
  <si>
    <t>PERF1197_CUST_002982</t>
  </si>
  <si>
    <t>PERF1197_CUST_002981</t>
  </si>
  <si>
    <t>PERF1197_CUST_002980</t>
  </si>
  <si>
    <t>PERF1197_CUST_002979</t>
  </si>
  <si>
    <t>PERF1197_CUST_002978</t>
  </si>
  <si>
    <t>PERF1197_CUST_002977</t>
  </si>
  <si>
    <t>PERF1197_CUST_002976</t>
  </si>
  <si>
    <t>PERF1197_CUST_002975</t>
  </si>
  <si>
    <t>PERF1197_CUST_002974</t>
  </si>
  <si>
    <t>PERF1197_CUST_002973</t>
  </si>
  <si>
    <t>PERF1197_CUST_002972</t>
  </si>
  <si>
    <t>PERF1197_CUST_002971</t>
  </si>
  <si>
    <t>PERF1197_CUST_002970</t>
  </si>
  <si>
    <t>PERF1197_CUST_002969</t>
  </si>
  <si>
    <t>PERF1197_CUST_002968</t>
  </si>
  <si>
    <t>PERF1197_CUST_002967</t>
  </si>
  <si>
    <t>PERF1197_CUST_002966</t>
  </si>
  <si>
    <t>PERF1197_CUST_002965</t>
  </si>
  <si>
    <t>PERF1197_CUST_002964</t>
  </si>
  <si>
    <t>PERF1197_CUST_002963</t>
  </si>
  <si>
    <t>PERF1197_CUST_002962</t>
  </si>
  <si>
    <t>PERF1197_CUST_002961</t>
  </si>
  <si>
    <t>PERF1197_CUST_002960</t>
  </si>
  <si>
    <t>PERF1197_CUST_002959</t>
  </si>
  <si>
    <t>PERF1197_CUST_002958</t>
  </si>
  <si>
    <t>PERF1197_CUST_002957</t>
  </si>
  <si>
    <t>PERF1197_CUST_002956</t>
  </si>
  <si>
    <t>PERF1197_CUST_002955</t>
  </si>
  <si>
    <t>PERF1197_CUST_002954</t>
  </si>
  <si>
    <t>PERF1197_CUST_002953</t>
  </si>
  <si>
    <t>PERF1197_CUST_002952</t>
  </si>
  <si>
    <t>PERF1197_CUST_002951</t>
  </si>
  <si>
    <t>PERF1197_CUST_002950</t>
  </si>
  <si>
    <t>PERF1197_CUST_002949</t>
  </si>
  <si>
    <t>PERF1197_CUST_002948</t>
  </si>
  <si>
    <t>PERF1197_CUST_002947</t>
  </si>
  <si>
    <t>PERF1197_CUST_002946</t>
  </si>
  <si>
    <t>PERF1197_CUST_002945</t>
  </si>
  <si>
    <t>PERF1197_CUST_002944</t>
  </si>
  <si>
    <t>PERF1197_CUST_002943</t>
  </si>
  <si>
    <t>PERF1197_CUST_002942</t>
  </si>
  <si>
    <t>PERF1197_CUST_002941</t>
  </si>
  <si>
    <t>PERF1197_CUST_002940</t>
  </si>
  <si>
    <t>PERF1197_CUST_002939</t>
  </si>
  <si>
    <t>PERF1197_CUST_002938</t>
  </si>
  <si>
    <t>PERF1197_CUST_002937</t>
  </si>
  <si>
    <t>PERF1197_CUST_002936</t>
  </si>
  <si>
    <t>PERF1197_CUST_002935</t>
  </si>
  <si>
    <t>PERF1197_CUST_002934</t>
  </si>
  <si>
    <t>PERF1197_CUST_002933</t>
  </si>
  <si>
    <t>PERF1197_CUST_002932</t>
  </si>
  <si>
    <t>PERF1197_CUST_002931</t>
  </si>
  <si>
    <t>PERF1197_CUST_002930</t>
  </si>
  <si>
    <t>PERF1197_CUST_002929</t>
  </si>
  <si>
    <t>PERF1197_CUST_002928</t>
  </si>
  <si>
    <t>PERF1197_CUST_002927</t>
  </si>
  <si>
    <t>PERF1197_CUST_002926</t>
  </si>
  <si>
    <t>PERF1197_CUST_002925</t>
  </si>
  <si>
    <t>PERF1197_CUST_002924</t>
  </si>
  <si>
    <t>PERF1197_CUST_002923</t>
  </si>
  <si>
    <t>PERF1197_CUST_002922</t>
  </si>
  <si>
    <t>PERF1197_CUST_002921</t>
  </si>
  <si>
    <t>PERF1197_CUST_002920</t>
  </si>
  <si>
    <t>PERF1197_CUST_002919</t>
  </si>
  <si>
    <t>PERF1197_CUST_002918</t>
  </si>
  <si>
    <t>PERF1197_CUST_002917</t>
  </si>
  <si>
    <t>PERF1197_CUST_002916</t>
  </si>
  <si>
    <t>PERF1197_CUST_002915</t>
  </si>
  <si>
    <t>PERF1197_CUST_002914</t>
  </si>
  <si>
    <t>PERF1197_CUST_002913</t>
  </si>
  <si>
    <t>PERF1197_CUST_002912</t>
  </si>
  <si>
    <t>PERF1197_CUST_002911</t>
  </si>
  <si>
    <t>PERF1197_CUST_002910</t>
  </si>
  <si>
    <t>PERF1197_CUST_002909</t>
  </si>
  <si>
    <t>PERF1197_CUST_002908</t>
  </si>
  <si>
    <t>PERF1197_CUST_002907</t>
  </si>
  <si>
    <t>PERF1197_CUST_002906</t>
  </si>
  <si>
    <t>PERF1197_CUST_002905</t>
  </si>
  <si>
    <t>PERF1197_CUST_002904</t>
  </si>
  <si>
    <t>PERF1197_CUST_002903</t>
  </si>
  <si>
    <t>PERF1197_CUST_002902</t>
  </si>
  <si>
    <t>PERF1197_CUST_002901</t>
  </si>
  <si>
    <t>PERF1197_CUST_002900</t>
  </si>
  <si>
    <t>PERF1197_CUST_002899</t>
  </si>
  <si>
    <t>PERF1197_CUST_002898</t>
  </si>
  <si>
    <t>PERF1197_CUST_002897</t>
  </si>
  <si>
    <t>PERF1197_CUST_002896</t>
  </si>
  <si>
    <t>PERF1197_CUST_002895</t>
  </si>
  <si>
    <t>PERF1197_CUST_002894</t>
  </si>
  <si>
    <t>PERF1197_CUST_002893</t>
  </si>
  <si>
    <t>PERF1197_CUST_002892</t>
  </si>
  <si>
    <t>PERF1197_CUST_002891</t>
  </si>
  <si>
    <t>PERF1197_CUST_002890</t>
  </si>
  <si>
    <t>PERF1197_CUST_002889</t>
  </si>
  <si>
    <t>PERF1197_CUST_002888</t>
  </si>
  <si>
    <t>PERF1197_CUST_002887</t>
  </si>
  <si>
    <t>PERF1197_CUST_002886</t>
  </si>
  <si>
    <t>PERF1197_CUST_002885</t>
  </si>
  <si>
    <t>PERF1197_CUST_002884</t>
  </si>
  <si>
    <t>PERF1197_CUST_002883</t>
  </si>
  <si>
    <t>PERF1197_CUST_002882</t>
  </si>
  <si>
    <t>PERF1197_CUST_002881</t>
  </si>
  <si>
    <t>PERF1197_CUST_002880</t>
  </si>
  <si>
    <t>PERF1197_CUST_002879</t>
  </si>
  <si>
    <t>PERF1197_CUST_002878</t>
  </si>
  <si>
    <t>PERF1197_CUST_002877</t>
  </si>
  <si>
    <t>PERF1197_CUST_002876</t>
  </si>
  <si>
    <t>PERF1197_CUST_002875</t>
  </si>
  <si>
    <t>PERF1197_CUST_002874</t>
  </si>
  <si>
    <t>PERF1197_CUST_002873</t>
  </si>
  <si>
    <t>PERF1197_CUST_002872</t>
  </si>
  <si>
    <t>PERF1197_CUST_002871</t>
  </si>
  <si>
    <t>PERF1197_CUST_002870</t>
  </si>
  <si>
    <t>PERF1197_CUST_002869</t>
  </si>
  <si>
    <t>PERF1197_CUST_002868</t>
  </si>
  <si>
    <t>PERF1197_CUST_002867</t>
  </si>
  <si>
    <t>PERF1197_CUST_002866</t>
  </si>
  <si>
    <t>PERF1197_CUST_002865</t>
  </si>
  <si>
    <t>PERF1197_CUST_002864</t>
  </si>
  <si>
    <t>PERF1197_CUST_002863</t>
  </si>
  <si>
    <t>PERF1197_CUST_002862</t>
  </si>
  <si>
    <t>PERF1197_CUST_002861</t>
  </si>
  <si>
    <t>PERF1197_CUST_002860</t>
  </si>
  <si>
    <t>PERF1197_CUST_002859</t>
  </si>
  <si>
    <t>PERF1197_CUST_002858</t>
  </si>
  <si>
    <t>PERF1197_CUST_002857</t>
  </si>
  <si>
    <t>PERF1197_CUST_002856</t>
  </si>
  <si>
    <t>PERF1197_CUST_002855</t>
  </si>
  <si>
    <t>PERF1197_CUST_002854</t>
  </si>
  <si>
    <t>PERF1197_CUST_002853</t>
  </si>
  <si>
    <t>PERF1197_CUST_002852</t>
  </si>
  <si>
    <t>PERF1197_CUST_002851</t>
  </si>
  <si>
    <t>PERF1197_CUST_002850</t>
  </si>
  <si>
    <t>PERF1197_CUST_002849</t>
  </si>
  <si>
    <t>PERF1197_CUST_002848</t>
  </si>
  <si>
    <t>PERF1197_CUST_002847</t>
  </si>
  <si>
    <t>PERF1197_CUST_002846</t>
  </si>
  <si>
    <t>PERF1197_CUST_002845</t>
  </si>
  <si>
    <t>PERF1197_CUST_002844</t>
  </si>
  <si>
    <t>PERF1197_CUST_002843</t>
  </si>
  <si>
    <t>PERF1197_CUST_002842</t>
  </si>
  <si>
    <t>PERF1197_CUST_002841</t>
  </si>
  <si>
    <t>PERF1197_CUST_002840</t>
  </si>
  <si>
    <t>PERF1197_CUST_002839</t>
  </si>
  <si>
    <t>PERF1197_CUST_002838</t>
  </si>
  <si>
    <t>PERF1197_CUST_002837</t>
  </si>
  <si>
    <t>PERF1197_CUST_002836</t>
  </si>
  <si>
    <t>PERF1197_CUST_002835</t>
  </si>
  <si>
    <t>PERF1197_CUST_002834</t>
  </si>
  <si>
    <t>PERF1197_CUST_002833</t>
  </si>
  <si>
    <t>PERF1197_CUST_002832</t>
  </si>
  <si>
    <t>PERF1197_CUST_002831</t>
  </si>
  <si>
    <t>PERF1197_CUST_002830</t>
  </si>
  <si>
    <t>PERF1197_CUST_002829</t>
  </si>
  <si>
    <t>PERF1197_CUST_002828</t>
  </si>
  <si>
    <t>PERF1197_CUST_002827</t>
  </si>
  <si>
    <t>PERF1197_CUST_002826</t>
  </si>
  <si>
    <t>PERF1197_CUST_002825</t>
  </si>
  <si>
    <t>PERF1197_CUST_002824</t>
  </si>
  <si>
    <t>PERF1197_CUST_002823</t>
  </si>
  <si>
    <t>PERF1197_CUST_002822</t>
  </si>
  <si>
    <t>PERF1197_CUST_002821</t>
  </si>
  <si>
    <t>PERF1197_CUST_002820</t>
  </si>
  <si>
    <t>PERF1197_CUST_002819</t>
  </si>
  <si>
    <t>PERF1197_CUST_002818</t>
  </si>
  <si>
    <t>PERF1197_CUST_002817</t>
  </si>
  <si>
    <t>PERF1197_CUST_002816</t>
  </si>
  <si>
    <t>PERF1197_CUST_002815</t>
  </si>
  <si>
    <t>PERF1197_CUST_002814</t>
  </si>
  <si>
    <t>PERF1197_CUST_002813</t>
  </si>
  <si>
    <t>PERF1197_CUST_002812</t>
  </si>
  <si>
    <t>PERF1197_CUST_002811</t>
  </si>
  <si>
    <t>PERF1197_CUST_002810</t>
  </si>
  <si>
    <t>PERF1197_CUST_002809</t>
  </si>
  <si>
    <t>PERF1197_CUST_002808</t>
  </si>
  <si>
    <t>PERF1197_CUST_002807</t>
  </si>
  <si>
    <t>PERF1197_CUST_002806</t>
  </si>
  <si>
    <t>PERF1197_CUST_002805</t>
  </si>
  <si>
    <t>PERF1197_CUST_002804</t>
  </si>
  <si>
    <t>PERF1197_CUST_002803</t>
  </si>
  <si>
    <t>PERF1197_CUST_002802</t>
  </si>
  <si>
    <t>PERF1197_CUST_002801</t>
  </si>
  <si>
    <t>PERF1197_CUST_002800</t>
  </si>
  <si>
    <t>PERF1197_CUST_002799</t>
  </si>
  <si>
    <t>PERF1197_CUST_002798</t>
  </si>
  <si>
    <t>PERF1197_CUST_002797</t>
  </si>
  <si>
    <t>PERF1197_CUST_002796</t>
  </si>
  <si>
    <t>PERF1197_CUST_002795</t>
  </si>
  <si>
    <t>PERF1197_CUST_002794</t>
  </si>
  <si>
    <t>PERF1197_CUST_002793</t>
  </si>
  <si>
    <t>PERF1197_CUST_002792</t>
  </si>
  <si>
    <t>PERF1197_CUST_002791</t>
  </si>
  <si>
    <t>PERF1197_CUST_002790</t>
  </si>
  <si>
    <t>PERF1197_CUST_002789</t>
  </si>
  <si>
    <t>PERF1197_CUST_002788</t>
  </si>
  <si>
    <t>PERF1197_CUST_002787</t>
  </si>
  <si>
    <t>PERF1197_CUST_002786</t>
  </si>
  <si>
    <t>PERF1197_CUST_002785</t>
  </si>
  <si>
    <t>PERF1197_CUST_002784</t>
  </si>
  <si>
    <t>PERF1197_CUST_002783</t>
  </si>
  <si>
    <t>PERF1197_CUST_002782</t>
  </si>
  <si>
    <t>PERF1197_CUST_002781</t>
  </si>
  <si>
    <t>PERF1197_CUST_002780</t>
  </si>
  <si>
    <t>PERF1197_CUST_002779</t>
  </si>
  <si>
    <t>PERF1197_CUST_002778</t>
  </si>
  <si>
    <t>PERF1197_CUST_002777</t>
  </si>
  <si>
    <t>PERF1197_CUST_002776</t>
  </si>
  <si>
    <t>PERF1197_CUST_002775</t>
  </si>
  <si>
    <t>PERF1197_CUST_002774</t>
  </si>
  <si>
    <t>PERF1197_CUST_002773</t>
  </si>
  <si>
    <t>PERF1197_CUST_002772</t>
  </si>
  <si>
    <t>PERF1197_CUST_002771</t>
  </si>
  <si>
    <t>PERF1197_CUST_002770</t>
  </si>
  <si>
    <t>PERF1197_CUST_002769</t>
  </si>
  <si>
    <t>PERF1197_CUST_002768</t>
  </si>
  <si>
    <t>PERF1197_CUST_002767</t>
  </si>
  <si>
    <t>PERF1197_CUST_002766</t>
  </si>
  <si>
    <t>PERF1197_CUST_002765</t>
  </si>
  <si>
    <t>PERF1197_CUST_002764</t>
  </si>
  <si>
    <t>PERF1197_CUST_002763</t>
  </si>
  <si>
    <t>PERF1197_CUST_002762</t>
  </si>
  <si>
    <t>PERF1197_CUST_002761</t>
  </si>
  <si>
    <t>PERF1197_CUST_002760</t>
  </si>
  <si>
    <t>PERF1197_CUST_002759</t>
  </si>
  <si>
    <t>PERF1197_CUST_002758</t>
  </si>
  <si>
    <t>PERF1197_CUST_002757</t>
  </si>
  <si>
    <t>PERF1197_CUST_002756</t>
  </si>
  <si>
    <t>PERF1197_CUST_002755</t>
  </si>
  <si>
    <t>PERF1197_CUST_002754</t>
  </si>
  <si>
    <t>PERF1197_CUST_002753</t>
  </si>
  <si>
    <t>PERF1197_CUST_002752</t>
  </si>
  <si>
    <t>PERF1197_CUST_002751</t>
  </si>
  <si>
    <t>PERF1197_CUST_002750</t>
  </si>
  <si>
    <t>PERF1197_CUST_002749</t>
  </si>
  <si>
    <t>PERF1197_CUST_002748</t>
  </si>
  <si>
    <t>PERF1197_CUST_002747</t>
  </si>
  <si>
    <t>PERF1197_CUST_002746</t>
  </si>
  <si>
    <t>PERF1197_CUST_002745</t>
  </si>
  <si>
    <t>PERF1197_CUST_002744</t>
  </si>
  <si>
    <t>PERF1197_CUST_002743</t>
  </si>
  <si>
    <t>PERF1197_CUST_002742</t>
  </si>
  <si>
    <t>PERF1197_CUST_002741</t>
  </si>
  <si>
    <t>PERF1197_CUST_002740</t>
  </si>
  <si>
    <t>PERF1197_CUST_002739</t>
  </si>
  <si>
    <t>PERF1197_CUST_002738</t>
  </si>
  <si>
    <t>PERF1197_CUST_002737</t>
  </si>
  <si>
    <t>PERF1197_CUST_002736</t>
  </si>
  <si>
    <t>PERF1197_CUST_002735</t>
  </si>
  <si>
    <t>PERF1197_CUST_002734</t>
  </si>
  <si>
    <t>PERF1197_CUST_002733</t>
  </si>
  <si>
    <t>PERF1197_CUST_002732</t>
  </si>
  <si>
    <t>PERF1197_CUST_002731</t>
  </si>
  <si>
    <t>PERF1197_CUST_002730</t>
  </si>
  <si>
    <t>PERF1197_CUST_002729</t>
  </si>
  <si>
    <t>PERF1197_CUST_002728</t>
  </si>
  <si>
    <t>PERF1197_CUST_002727</t>
  </si>
  <si>
    <t>PERF1197_CUST_002726</t>
  </si>
  <si>
    <t>PERF1197_CUST_002725</t>
  </si>
  <si>
    <t>PERF1197_CUST_002724</t>
  </si>
  <si>
    <t>PERF1197_CUST_002723</t>
  </si>
  <si>
    <t>PERF1197_CUST_002722</t>
  </si>
  <si>
    <t>PERF1197_CUST_002721</t>
  </si>
  <si>
    <t>PERF1197_CUST_002720</t>
  </si>
  <si>
    <t>PERF1197_CUST_002719</t>
  </si>
  <si>
    <t>PERF1197_CUST_002718</t>
  </si>
  <si>
    <t>PERF1197_CUST_002717</t>
  </si>
  <si>
    <t>PERF1197_CUST_002716</t>
  </si>
  <si>
    <t>PERF1197_CUST_002715</t>
  </si>
  <si>
    <t>PERF1197_CUST_002714</t>
  </si>
  <si>
    <t>PERF1197_CUST_002713</t>
  </si>
  <si>
    <t>PERF1197_CUST_002712</t>
  </si>
  <si>
    <t>PERF1197_CUST_002711</t>
  </si>
  <si>
    <t>PERF1197_CUST_002710</t>
  </si>
  <si>
    <t>PERF1197_CUST_002709</t>
  </si>
  <si>
    <t>PERF1197_CUST_002708</t>
  </si>
  <si>
    <t>PERF1197_CUST_002707</t>
  </si>
  <si>
    <t>PERF1197_CUST_002706</t>
  </si>
  <si>
    <t>PERF1197_CUST_002705</t>
  </si>
  <si>
    <t>PERF1197_CUST_002704</t>
  </si>
  <si>
    <t>PERF1197_CUST_002703</t>
  </si>
  <si>
    <t>PERF1197_CUST_002702</t>
  </si>
  <si>
    <t>PERF1197_CUST_002701</t>
  </si>
  <si>
    <t>PERF1197_CUST_002700</t>
  </si>
  <si>
    <t>PERF1197_CUST_002699</t>
  </si>
  <si>
    <t>PERF1197_CUST_002698</t>
  </si>
  <si>
    <t>PERF1197_CUST_002697</t>
  </si>
  <si>
    <t>PERF1197_CUST_002696</t>
  </si>
  <si>
    <t>PERF1197_CUST_002695</t>
  </si>
  <si>
    <t>PERF1197_CUST_002694</t>
  </si>
  <si>
    <t>PERF1197_CUST_002693</t>
  </si>
  <si>
    <t>PERF1197_CUST_002692</t>
  </si>
  <si>
    <t>PERF1197_CUST_002691</t>
  </si>
  <si>
    <t>PERF1197_CUST_002690</t>
  </si>
  <si>
    <t>PERF1197_CUST_002689</t>
  </si>
  <si>
    <t>PERF1197_CUST_002688</t>
  </si>
  <si>
    <t>PERF1197_CUST_002687</t>
  </si>
  <si>
    <t>PERF1197_CUST_002686</t>
  </si>
  <si>
    <t>PERF1197_CUST_002685</t>
  </si>
  <si>
    <t>PERF1197_CUST_002684</t>
  </si>
  <si>
    <t>PERF1197_CUST_002683</t>
  </si>
  <si>
    <t>PERF1197_CUST_002682</t>
  </si>
  <si>
    <t>PERF1197_CUST_002681</t>
  </si>
  <si>
    <t>PERF1197_CUST_002680</t>
  </si>
  <si>
    <t>PERF1197_CUST_002679</t>
  </si>
  <si>
    <t>PERF1197_CUST_002678</t>
  </si>
  <si>
    <t>PERF1197_CUST_002677</t>
  </si>
  <si>
    <t>PERF1197_CUST_002676</t>
  </si>
  <si>
    <t>PERF1197_CUST_002675</t>
  </si>
  <si>
    <t>PERF1197_CUST_002674</t>
  </si>
  <si>
    <t>PERF1197_CUST_002673</t>
  </si>
  <si>
    <t>PERF1197_CUST_002672</t>
  </si>
  <si>
    <t>PERF1197_CUST_002671</t>
  </si>
  <si>
    <t>PERF1197_CUST_002670</t>
  </si>
  <si>
    <t>PERF1197_CUST_002669</t>
  </si>
  <si>
    <t>PERF1197_CUST_002668</t>
  </si>
  <si>
    <t>PERF1197_CUST_002667</t>
  </si>
  <si>
    <t>PERF1197_CUST_002666</t>
  </si>
  <si>
    <t>PERF1197_CUST_002665</t>
  </si>
  <si>
    <t>PERF1197_CUST_002664</t>
  </si>
  <si>
    <t>PERF1197_CUST_002663</t>
  </si>
  <si>
    <t>PERF1197_CUST_002662</t>
  </si>
  <si>
    <t>PERF1197_CUST_002661</t>
  </si>
  <si>
    <t>PERF1197_CUST_002660</t>
  </si>
  <si>
    <t>PERF1197_CUST_002659</t>
  </si>
  <si>
    <t>PERF1197_CUST_002658</t>
  </si>
  <si>
    <t>PERF1197_CUST_002657</t>
  </si>
  <si>
    <t>PERF1197_CUST_002656</t>
  </si>
  <si>
    <t>PERF1197_CUST_002655</t>
  </si>
  <si>
    <t>PERF1197_CUST_002654</t>
  </si>
  <si>
    <t>PERF1197_CUST_002653</t>
  </si>
  <si>
    <t>PERF1197_CUST_002652</t>
  </si>
  <si>
    <t>PERF1197_CUST_002651</t>
  </si>
  <si>
    <t>PERF1197_CUST_002650</t>
  </si>
  <si>
    <t>PERF1197_CUST_002649</t>
  </si>
  <si>
    <t>PERF1197_CUST_002648</t>
  </si>
  <si>
    <t>PERF1197_CUST_002647</t>
  </si>
  <si>
    <t>PERF1197_CUST_002646</t>
  </si>
  <si>
    <t>PERF1197_CUST_002645</t>
  </si>
  <si>
    <t>PERF1197_CUST_002644</t>
  </si>
  <si>
    <t>PERF1197_CUST_002643</t>
  </si>
  <si>
    <t>PERF1197_CUST_002642</t>
  </si>
  <si>
    <t>PERF1197_CUST_002641</t>
  </si>
  <si>
    <t>PERF1197_CUST_002640</t>
  </si>
  <si>
    <t>PERF1197_CUST_002639</t>
  </si>
  <si>
    <t>PERF1197_CUST_002638</t>
  </si>
  <si>
    <t>PERF1197_CUST_002637</t>
  </si>
  <si>
    <t>PERF1197_CUST_002636</t>
  </si>
  <si>
    <t>PERF1197_CUST_002635</t>
  </si>
  <si>
    <t>PERF1197_CUST_002634</t>
  </si>
  <si>
    <t>PERF1197_CUST_002633</t>
  </si>
  <si>
    <t>PERF1197_CUST_002632</t>
  </si>
  <si>
    <t>PERF1197_CUST_002631</t>
  </si>
  <si>
    <t>PERF1197_CUST_002630</t>
  </si>
  <si>
    <t>PERF1197_CUST_002629</t>
  </si>
  <si>
    <t>PERF1197_CUST_002628</t>
  </si>
  <si>
    <t>PERF1197_CUST_002627</t>
  </si>
  <si>
    <t>PERF1197_CUST_002626</t>
  </si>
  <si>
    <t>PERF1197_CUST_002625</t>
  </si>
  <si>
    <t>PERF1197_CUST_002624</t>
  </si>
  <si>
    <t>PERF1197_CUST_002623</t>
  </si>
  <si>
    <t>PERF1197_CUST_002622</t>
  </si>
  <si>
    <t>PERF1197_CUST_002621</t>
  </si>
  <si>
    <t>PERF1197_CUST_002620</t>
  </si>
  <si>
    <t>PERF1197_CUST_002619</t>
  </si>
  <si>
    <t>PERF1197_CUST_002618</t>
  </si>
  <si>
    <t>PERF1197_CUST_002617</t>
  </si>
  <si>
    <t>PERF1197_CUST_002616</t>
  </si>
  <si>
    <t>PERF1197_CUST_002615</t>
  </si>
  <si>
    <t>PERF1197_CUST_002614</t>
  </si>
  <si>
    <t>PERF1197_CUST_002613</t>
  </si>
  <si>
    <t>PERF1197_CUST_002612</t>
  </si>
  <si>
    <t>PERF1197_CUST_002611</t>
  </si>
  <si>
    <t>PERF1197_CUST_002610</t>
  </si>
  <si>
    <t>PERF1197_CUST_002609</t>
  </si>
  <si>
    <t>PERF1197_CUST_002608</t>
  </si>
  <si>
    <t>PERF1197_CUST_002607</t>
  </si>
  <si>
    <t>PERF1197_CUST_002606</t>
  </si>
  <si>
    <t>PERF1197_CUST_002605</t>
  </si>
  <si>
    <t>PERF1197_CUST_002604</t>
  </si>
  <si>
    <t>PERF1197_CUST_002603</t>
  </si>
  <si>
    <t>PERF1197_CUST_002602</t>
  </si>
  <si>
    <t>PERF1197_CUST_002601</t>
  </si>
  <si>
    <t>PERF1197_CUST_002600</t>
  </si>
  <si>
    <t>PERF1197_CUST_002599</t>
  </si>
  <si>
    <t>PERF1197_CUST_002598</t>
  </si>
  <si>
    <t>PERF1197_CUST_002597</t>
  </si>
  <si>
    <t>PERF1197_CUST_002596</t>
  </si>
  <si>
    <t>PERF1197_CUST_002595</t>
  </si>
  <si>
    <t>PERF1197_CUST_002594</t>
  </si>
  <si>
    <t>PERF1197_CUST_002593</t>
  </si>
  <si>
    <t>PERF1197_CUST_002592</t>
  </si>
  <si>
    <t>PERF1197_CUST_002591</t>
  </si>
  <si>
    <t>PERF1197_CUST_002590</t>
  </si>
  <si>
    <t>PERF1197_CUST_002589</t>
  </si>
  <si>
    <t>PERF1197_CUST_002588</t>
  </si>
  <si>
    <t>PERF1197_CUST_002587</t>
  </si>
  <si>
    <t>PERF1197_CUST_002586</t>
  </si>
  <si>
    <t>PERF1197_CUST_002585</t>
  </si>
  <si>
    <t>PERF1197_CUST_002584</t>
  </si>
  <si>
    <t>PERF1197_CUST_002583</t>
  </si>
  <si>
    <t>PERF1197_CUST_002582</t>
  </si>
  <si>
    <t>PERF1197_CUST_002581</t>
  </si>
  <si>
    <t>PERF1197_CUST_002580</t>
  </si>
  <si>
    <t>PERF1197_CUST_002579</t>
  </si>
  <si>
    <t>PERF1197_CUST_002578</t>
  </si>
  <si>
    <t>PERF1197_CUST_002577</t>
  </si>
  <si>
    <t>PERF1197_CUST_002576</t>
  </si>
  <si>
    <t>PERF1197_CUST_002575</t>
  </si>
  <si>
    <t>PERF1197_CUST_002574</t>
  </si>
  <si>
    <t>PERF1197_CUST_002573</t>
  </si>
  <si>
    <t>PERF1197_CUST_002572</t>
  </si>
  <si>
    <t>PERF1197_CUST_002571</t>
  </si>
  <si>
    <t>PERF1197_CUST_002570</t>
  </si>
  <si>
    <t>PERF1197_CUST_002569</t>
  </si>
  <si>
    <t>PERF1197_CUST_002568</t>
  </si>
  <si>
    <t>PERF1197_CUST_002567</t>
  </si>
  <si>
    <t>PERF1197_CUST_002566</t>
  </si>
  <si>
    <t>PERF1197_CUST_002565</t>
  </si>
  <si>
    <t>PERF1197_CUST_002564</t>
  </si>
  <si>
    <t>PERF1197_CUST_002563</t>
  </si>
  <si>
    <t>PERF1197_CUST_002562</t>
  </si>
  <si>
    <t>PERF1197_CUST_002561</t>
  </si>
  <si>
    <t>PERF1197_CUST_002560</t>
  </si>
  <si>
    <t>PERF1197_CUST_002559</t>
  </si>
  <si>
    <t>PERF1197_CUST_002558</t>
  </si>
  <si>
    <t>PERF1197_CUST_002557</t>
  </si>
  <si>
    <t>PERF1197_CUST_002556</t>
  </si>
  <si>
    <t>PERF1197_CUST_002555</t>
  </si>
  <si>
    <t>PERF1197_CUST_002554</t>
  </si>
  <si>
    <t>PERF1197_CUST_002553</t>
  </si>
  <si>
    <t>PERF1197_CUST_002552</t>
  </si>
  <si>
    <t>PERF1197_CUST_002551</t>
  </si>
  <si>
    <t>PERF1197_CUST_002550</t>
  </si>
  <si>
    <t>PERF1197_CUST_002549</t>
  </si>
  <si>
    <t>PERF1197_CUST_002548</t>
  </si>
  <si>
    <t>PERF1197_CUST_002547</t>
  </si>
  <si>
    <t>PERF1197_CUST_002546</t>
  </si>
  <si>
    <t>PERF1197_CUST_002545</t>
  </si>
  <si>
    <t>PERF1197_CUST_002544</t>
  </si>
  <si>
    <t>PERF1197_CUST_002543</t>
  </si>
  <si>
    <t>PERF1197_CUST_002542</t>
  </si>
  <si>
    <t>PERF1197_CUST_002541</t>
  </si>
  <si>
    <t>PERF1197_CUST_002540</t>
  </si>
  <si>
    <t>PERF1197_CUST_002539</t>
  </si>
  <si>
    <t>PERF1197_CUST_002538</t>
  </si>
  <si>
    <t>PERF1197_CUST_002537</t>
  </si>
  <si>
    <t>PERF1197_CUST_002536</t>
  </si>
  <si>
    <t>PERF1197_CUST_002535</t>
  </si>
  <si>
    <t>PERF1197_CUST_002534</t>
  </si>
  <si>
    <t>PERF1197_CUST_002533</t>
  </si>
  <si>
    <t>PERF1197_CUST_002532</t>
  </si>
  <si>
    <t>PERF1197_CUST_002531</t>
  </si>
  <si>
    <t>PERF1197_CUST_002530</t>
  </si>
  <si>
    <t>PERF1197_CUST_002529</t>
  </si>
  <si>
    <t>PERF1197_CUST_002528</t>
  </si>
  <si>
    <t>PERF1197_CUST_002527</t>
  </si>
  <si>
    <t>PERF1197_CUST_002526</t>
  </si>
  <si>
    <t>PERF1197_CUST_002525</t>
  </si>
  <si>
    <t>PERF1197_CUST_002524</t>
  </si>
  <si>
    <t>PERF1197_CUST_002523</t>
  </si>
  <si>
    <t>PERF1197_CUST_002522</t>
  </si>
  <si>
    <t>PERF1197_CUST_002521</t>
  </si>
  <si>
    <t>PERF1197_CUST_002520</t>
  </si>
  <si>
    <t>PERF1197_CUST_002519</t>
  </si>
  <si>
    <t>PERF1197_CUST_002518</t>
  </si>
  <si>
    <t>PERF1197_CUST_002517</t>
  </si>
  <si>
    <t>PERF1197_CUST_002516</t>
  </si>
  <si>
    <t>PERF1197_CUST_002515</t>
  </si>
  <si>
    <t>PERF1197_CUST_002514</t>
  </si>
  <si>
    <t>PERF1197_CUST_002513</t>
  </si>
  <si>
    <t>PERF1197_CUST_002512</t>
  </si>
  <si>
    <t>PERF1197_CUST_002511</t>
  </si>
  <si>
    <t>PERF1197_CUST_002510</t>
  </si>
  <si>
    <t>PERF1197_CUST_002509</t>
  </si>
  <si>
    <t>PERF1197_CUST_002508</t>
  </si>
  <si>
    <t>PERF1197_CUST_002507</t>
  </si>
  <si>
    <t>PERF1197_CUST_002506</t>
  </si>
  <si>
    <t>PERF1197_CUST_002505</t>
  </si>
  <si>
    <t>PERF1197_CUST_002504</t>
  </si>
  <si>
    <t>PERF1197_CUST_002503</t>
  </si>
  <si>
    <t>PERF1197_CUST_002502</t>
  </si>
  <si>
    <t>PERF1197_CUST_002501</t>
  </si>
  <si>
    <t>PERF1197_CUST_002500</t>
  </si>
  <si>
    <t>PERF1197_CUST_002499</t>
  </si>
  <si>
    <t>PERF1197_CUST_002498</t>
  </si>
  <si>
    <t>PERF1197_CUST_002497</t>
  </si>
  <si>
    <t>PERF1197_CUST_002496</t>
  </si>
  <si>
    <t>PERF1197_CUST_002495</t>
  </si>
  <si>
    <t>PERF1197_CUST_002494</t>
  </si>
  <si>
    <t>PERF1197_CUST_002493</t>
  </si>
  <si>
    <t>PERF1197_CUST_002492</t>
  </si>
  <si>
    <t>PERF1197_CUST_002491</t>
  </si>
  <si>
    <t>PERF1197_CUST_002490</t>
  </si>
  <si>
    <t>PERF1197_CUST_002489</t>
  </si>
  <si>
    <t>PERF1197_CUST_002488</t>
  </si>
  <si>
    <t>PERF1197_CUST_002487</t>
  </si>
  <si>
    <t>PERF1197_CUST_002486</t>
  </si>
  <si>
    <t>PERF1197_CUST_002485</t>
  </si>
  <si>
    <t>PERF1197_CUST_002484</t>
  </si>
  <si>
    <t>PERF1197_CUST_002483</t>
  </si>
  <si>
    <t>PERF1197_CUST_002482</t>
  </si>
  <si>
    <t>PERF1197_CUST_002481</t>
  </si>
  <si>
    <t>PERF1197_CUST_002480</t>
  </si>
  <si>
    <t>PERF1197_CUST_002479</t>
  </si>
  <si>
    <t>PERF1197_CUST_002478</t>
  </si>
  <si>
    <t>PERF1197_CUST_002477</t>
  </si>
  <si>
    <t>PERF1197_CUST_002476</t>
  </si>
  <si>
    <t>PERF1197_CUST_002475</t>
  </si>
  <si>
    <t>PERF1197_CUST_002474</t>
  </si>
  <si>
    <t>PERF1197_CUST_002473</t>
  </si>
  <si>
    <t>PERF1197_CUST_002472</t>
  </si>
  <si>
    <t>PERF1197_CUST_002471</t>
  </si>
  <si>
    <t>PERF1197_CUST_002470</t>
  </si>
  <si>
    <t>PERF1197_CUST_002469</t>
  </si>
  <si>
    <t>PERF1197_CUST_002468</t>
  </si>
  <si>
    <t>PERF1197_CUST_002467</t>
  </si>
  <si>
    <t>PERF1197_CUST_002466</t>
  </si>
  <si>
    <t>PERF1197_CUST_002465</t>
  </si>
  <si>
    <t>PERF1197_CUST_002464</t>
  </si>
  <si>
    <t>PERF1197_CUST_002463</t>
  </si>
  <si>
    <t>PERF1197_CUST_002462</t>
  </si>
  <si>
    <t>PERF1197_CUST_002461</t>
  </si>
  <si>
    <t>PERF1197_CUST_002460</t>
  </si>
  <si>
    <t>PERF1197_CUST_002459</t>
  </si>
  <si>
    <t>PERF1197_CUST_002458</t>
  </si>
  <si>
    <t>PERF1197_CUST_002457</t>
  </si>
  <si>
    <t>PERF1197_CUST_002456</t>
  </si>
  <si>
    <t>PERF1197_CUST_002455</t>
  </si>
  <si>
    <t>PERF1197_CUST_002454</t>
  </si>
  <si>
    <t>PERF1197_CUST_002453</t>
  </si>
  <si>
    <t>PERF1197_CUST_002452</t>
  </si>
  <si>
    <t>PERF1197_CUST_002451</t>
  </si>
  <si>
    <t>PERF1197_CUST_002450</t>
  </si>
  <si>
    <t>PERF1197_CUST_002449</t>
  </si>
  <si>
    <t>PERF1197_CUST_002448</t>
  </si>
  <si>
    <t>PERF1197_CUST_002447</t>
  </si>
  <si>
    <t>PERF1197_CUST_002446</t>
  </si>
  <si>
    <t>PERF1197_CUST_002445</t>
  </si>
  <si>
    <t>PERF1197_CUST_002444</t>
  </si>
  <si>
    <t>PERF1197_CUST_002443</t>
  </si>
  <si>
    <t>PERF1197_CUST_002442</t>
  </si>
  <si>
    <t>PERF1197_CUST_002441</t>
  </si>
  <si>
    <t>PERF1197_CUST_002440</t>
  </si>
  <si>
    <t>PERF1197_CUST_002439</t>
  </si>
  <si>
    <t>PERF1197_CUST_002438</t>
  </si>
  <si>
    <t>PERF1197_CUST_002437</t>
  </si>
  <si>
    <t>PERF1197_CUST_002436</t>
  </si>
  <si>
    <t>PERF1197_CUST_002435</t>
  </si>
  <si>
    <t>PERF1197_CUST_002434</t>
  </si>
  <si>
    <t>PERF1197_CUST_002433</t>
  </si>
  <si>
    <t>PERF1197_CUST_002432</t>
  </si>
  <si>
    <t>PERF1197_CUST_002431</t>
  </si>
  <si>
    <t>PERF1197_CUST_002430</t>
  </si>
  <si>
    <t>PERF1197_CUST_002429</t>
  </si>
  <si>
    <t>PERF1197_CUST_002428</t>
  </si>
  <si>
    <t>PERF1197_CUST_002427</t>
  </si>
  <si>
    <t>PERF1197_CUST_002426</t>
  </si>
  <si>
    <t>PERF1197_CUST_002425</t>
  </si>
  <si>
    <t>PERF1197_CUST_002424</t>
  </si>
  <si>
    <t>PERF1197_CUST_002423</t>
  </si>
  <si>
    <t>PERF1197_CUST_002422</t>
  </si>
  <si>
    <t>PERF1197_CUST_002421</t>
  </si>
  <si>
    <t>PERF1197_CUST_002420</t>
  </si>
  <si>
    <t>PERF1197_CUST_002419</t>
  </si>
  <si>
    <t>PERF1197_CUST_002418</t>
  </si>
  <si>
    <t>PERF1197_CUST_002417</t>
  </si>
  <si>
    <t>PERF1197_CUST_002416</t>
  </si>
  <si>
    <t>PERF1197_CUST_002415</t>
  </si>
  <si>
    <t>PERF1197_CUST_002414</t>
  </si>
  <si>
    <t>PERF1197_CUST_002413</t>
  </si>
  <si>
    <t>PERF1197_CUST_002412</t>
  </si>
  <si>
    <t>PERF1197_CUST_002411</t>
  </si>
  <si>
    <t>PERF1197_CUST_002410</t>
  </si>
  <si>
    <t>PERF1197_CUST_002409</t>
  </si>
  <si>
    <t>PERF1197_CUST_002408</t>
  </si>
  <si>
    <t>PERF1197_CUST_002407</t>
  </si>
  <si>
    <t>PERF1197_CUST_002406</t>
  </si>
  <si>
    <t>PERF1197_CUST_002405</t>
  </si>
  <si>
    <t>PERF1197_CUST_002404</t>
  </si>
  <si>
    <t>PERF1197_CUST_002403</t>
  </si>
  <si>
    <t>PERF1197_CUST_002402</t>
  </si>
  <si>
    <t>PERF1197_CUST_002401</t>
  </si>
  <si>
    <t>PERF1197_CUST_002400</t>
  </si>
  <si>
    <t>PERF1197_CUST_002399</t>
  </si>
  <si>
    <t>PERF1197_CUST_002398</t>
  </si>
  <si>
    <t>PERF1197_CUST_002397</t>
  </si>
  <si>
    <t>PERF1197_CUST_002396</t>
  </si>
  <si>
    <t>PERF1197_CUST_002395</t>
  </si>
  <si>
    <t>PERF1197_CUST_002394</t>
  </si>
  <si>
    <t>PERF1197_CUST_002393</t>
  </si>
  <si>
    <t>PERF1197_CUST_002392</t>
  </si>
  <si>
    <t>PERF1197_CUST_002391</t>
  </si>
  <si>
    <t>PERF1197_CUST_002390</t>
  </si>
  <si>
    <t>PERF1197_CUST_002389</t>
  </si>
  <si>
    <t>PERF1197_CUST_002388</t>
  </si>
  <si>
    <t>PERF1197_CUST_002387</t>
  </si>
  <si>
    <t>PERF1197_CUST_002386</t>
  </si>
  <si>
    <t>PERF1197_CUST_002385</t>
  </si>
  <si>
    <t>PERF1197_CUST_002384</t>
  </si>
  <si>
    <t>PERF1197_CUST_002383</t>
  </si>
  <si>
    <t>PERF1197_CUST_002382</t>
  </si>
  <si>
    <t>PERF1197_CUST_002381</t>
  </si>
  <si>
    <t>PERF1197_CUST_002380</t>
  </si>
  <si>
    <t>PERF1197_CUST_002379</t>
  </si>
  <si>
    <t>PERF1197_CUST_002378</t>
  </si>
  <si>
    <t>PERF1197_CUST_002377</t>
  </si>
  <si>
    <t>PERF1197_CUST_002376</t>
  </si>
  <si>
    <t>PERF1197_CUST_002375</t>
  </si>
  <si>
    <t>PERF1197_CUST_002374</t>
  </si>
  <si>
    <t>PERF1197_CUST_002373</t>
  </si>
  <si>
    <t>PERF1197_CUST_002372</t>
  </si>
  <si>
    <t>PERF1197_CUST_002371</t>
  </si>
  <si>
    <t>PERF1197_CUST_002370</t>
  </si>
  <si>
    <t>PERF1197_CUST_002369</t>
  </si>
  <si>
    <t>PERF1197_CUST_002368</t>
  </si>
  <si>
    <t>PERF1197_CUST_002367</t>
  </si>
  <si>
    <t>PERF1197_CUST_002366</t>
  </si>
  <si>
    <t>PERF1197_CUST_002365</t>
  </si>
  <si>
    <t>PERF1197_CUST_002364</t>
  </si>
  <si>
    <t>PERF1197_CUST_002363</t>
  </si>
  <si>
    <t>PERF1197_CUST_002362</t>
  </si>
  <si>
    <t>PERF1197_CUST_002361</t>
  </si>
  <si>
    <t>PERF1197_CUST_002360</t>
  </si>
  <si>
    <t>PERF1197_CUST_002359</t>
  </si>
  <si>
    <t>PERF1197_CUST_002358</t>
  </si>
  <si>
    <t>PERF1197_CUST_002357</t>
  </si>
  <si>
    <t>PERF1197_CUST_002356</t>
  </si>
  <si>
    <t>PERF1197_CUST_002355</t>
  </si>
  <si>
    <t>PERF1197_CUST_002354</t>
  </si>
  <si>
    <t>PERF1197_CUST_002353</t>
  </si>
  <si>
    <t>PERF1197_CUST_002352</t>
  </si>
  <si>
    <t>PERF1197_CUST_002351</t>
  </si>
  <si>
    <t>PERF1197_CUST_002350</t>
  </si>
  <si>
    <t>PERF1197_CUST_002349</t>
  </si>
  <si>
    <t>PERF1197_CUST_002348</t>
  </si>
  <si>
    <t>PERF1197_CUST_002347</t>
  </si>
  <si>
    <t>PERF1197_CUST_002346</t>
  </si>
  <si>
    <t>PERF1197_CUST_002345</t>
  </si>
  <si>
    <t>PERF1197_CUST_002344</t>
  </si>
  <si>
    <t>PERF1197_CUST_002343</t>
  </si>
  <si>
    <t>PERF1197_CUST_002342</t>
  </si>
  <si>
    <t>PERF1197_CUST_002341</t>
  </si>
  <si>
    <t>PERF1197_CUST_002340</t>
  </si>
  <si>
    <t>PERF1197_CUST_002339</t>
  </si>
  <si>
    <t>PERF1197_CUST_002338</t>
  </si>
  <si>
    <t>PERF1197_CUST_002337</t>
  </si>
  <si>
    <t>PERF1197_CUST_002336</t>
  </si>
  <si>
    <t>PERF1197_CUST_002335</t>
  </si>
  <si>
    <t>PERF1197_CUST_002334</t>
  </si>
  <si>
    <t>PERF1197_CUST_002333</t>
  </si>
  <si>
    <t>PERF1197_CUST_002332</t>
  </si>
  <si>
    <t>PERF1197_CUST_002331</t>
  </si>
  <si>
    <t>PERF1197_CUST_002330</t>
  </si>
  <si>
    <t>PERF1197_CUST_002329</t>
  </si>
  <si>
    <t>PERF1197_CUST_002328</t>
  </si>
  <si>
    <t>PERF1197_CUST_002327</t>
  </si>
  <si>
    <t>PERF1197_CUST_002326</t>
  </si>
  <si>
    <t>PERF1197_CUST_002325</t>
  </si>
  <si>
    <t>PERF1197_CUST_002324</t>
  </si>
  <si>
    <t>PERF1197_CUST_002323</t>
  </si>
  <si>
    <t>PERF1197_CUST_002322</t>
  </si>
  <si>
    <t>PERF1197_CUST_002321</t>
  </si>
  <si>
    <t>PERF1197_CUST_002320</t>
  </si>
  <si>
    <t>PERF1197_CUST_002319</t>
  </si>
  <si>
    <t>PERF1197_CUST_002318</t>
  </si>
  <si>
    <t>PERF1197_CUST_002317</t>
  </si>
  <si>
    <t>PERF1197_CUST_002316</t>
  </si>
  <si>
    <t>PERF1197_CUST_002315</t>
  </si>
  <si>
    <t>PERF1197_CUST_002314</t>
  </si>
  <si>
    <t>PERF1197_CUST_002313</t>
  </si>
  <si>
    <t>PERF1197_CUST_002312</t>
  </si>
  <si>
    <t>PERF1197_CUST_002311</t>
  </si>
  <si>
    <t>PERF1197_CUST_002310</t>
  </si>
  <si>
    <t>PERF1197_CUST_002309</t>
  </si>
  <si>
    <t>PERF1197_CUST_002308</t>
  </si>
  <si>
    <t>PERF1197_CUST_002307</t>
  </si>
  <si>
    <t>PERF1197_CUST_002306</t>
  </si>
  <si>
    <t>PERF1197_CUST_002305</t>
  </si>
  <si>
    <t>PERF1197_CUST_002304</t>
  </si>
  <si>
    <t>PERF1197_CUST_002303</t>
  </si>
  <si>
    <t>PERF1197_CUST_002302</t>
  </si>
  <si>
    <t>PERF1197_CUST_002301</t>
  </si>
  <si>
    <t>PERF1197_CUST_002300</t>
  </si>
  <si>
    <t>PERF1197_CUST_002299</t>
  </si>
  <si>
    <t>PERF1197_CUST_002298</t>
  </si>
  <si>
    <t>PERF1197_CUST_002297</t>
  </si>
  <si>
    <t>PERF1197_CUST_002296</t>
  </si>
  <si>
    <t>PERF1197_CUST_002295</t>
  </si>
  <si>
    <t>PERF1197_CUST_002294</t>
  </si>
  <si>
    <t>PERF1197_CUST_002293</t>
  </si>
  <si>
    <t>PERF1197_CUST_002292</t>
  </si>
  <si>
    <t>PERF1197_CUST_002291</t>
  </si>
  <si>
    <t>PERF1197_CUST_002290</t>
  </si>
  <si>
    <t>PERF1197_CUST_002289</t>
  </si>
  <si>
    <t>PERF1197_CUST_002288</t>
  </si>
  <si>
    <t>PERF1197_CUST_002287</t>
  </si>
  <si>
    <t>PERF1197_CUST_002286</t>
  </si>
  <si>
    <t>PERF1197_CUST_002285</t>
  </si>
  <si>
    <t>PERF1197_CUST_002284</t>
  </si>
  <si>
    <t>PERF1197_CUST_002283</t>
  </si>
  <si>
    <t>PERF1197_CUST_002282</t>
  </si>
  <si>
    <t>PERF1197_CUST_002281</t>
  </si>
  <si>
    <t>PERF1197_CUST_002280</t>
  </si>
  <si>
    <t>PERF1197_CUST_002279</t>
  </si>
  <si>
    <t>PERF1197_CUST_002278</t>
  </si>
  <si>
    <t>PERF1197_CUST_002277</t>
  </si>
  <si>
    <t>PERF1197_CUST_002276</t>
  </si>
  <si>
    <t>PERF1197_CUST_002275</t>
  </si>
  <si>
    <t>PERF1197_CUST_002274</t>
  </si>
  <si>
    <t>PERF1197_CUST_002273</t>
  </si>
  <si>
    <t>PERF1197_CUST_002272</t>
  </si>
  <si>
    <t>PERF1197_CUST_002271</t>
  </si>
  <si>
    <t>PERF1197_CUST_002270</t>
  </si>
  <si>
    <t>PERF1197_CUST_002269</t>
  </si>
  <si>
    <t>PERF1197_CUST_002268</t>
  </si>
  <si>
    <t>PERF1197_CUST_002267</t>
  </si>
  <si>
    <t>PERF1197_CUST_002266</t>
  </si>
  <si>
    <t>PERF1197_CUST_002265</t>
  </si>
  <si>
    <t>PERF1197_CUST_002264</t>
  </si>
  <si>
    <t>PERF1197_CUST_002263</t>
  </si>
  <si>
    <t>PERF1197_CUST_002262</t>
  </si>
  <si>
    <t>PERF1197_CUST_002261</t>
  </si>
  <si>
    <t>PERF1197_CUST_002260</t>
  </si>
  <si>
    <t>PERF1197_CUST_002259</t>
  </si>
  <si>
    <t>PERF1197_CUST_002258</t>
  </si>
  <si>
    <t>PERF1197_CUST_002257</t>
  </si>
  <si>
    <t>PERF1197_CUST_002256</t>
  </si>
  <si>
    <t>PERF1197_CUST_002255</t>
  </si>
  <si>
    <t>PERF1197_CUST_002254</t>
  </si>
  <si>
    <t>PERF1197_CUST_002253</t>
  </si>
  <si>
    <t>PERF1197_CUST_002252</t>
  </si>
  <si>
    <t>PERF1197_CUST_002251</t>
  </si>
  <si>
    <t>PERF1197_CUST_002250</t>
  </si>
  <si>
    <t>PERF1197_CUST_002249</t>
  </si>
  <si>
    <t>PERF1197_CUST_002248</t>
  </si>
  <si>
    <t>PERF1197_CUST_002247</t>
  </si>
  <si>
    <t>PERF1197_CUST_002246</t>
  </si>
  <si>
    <t>PERF1197_CUST_002245</t>
  </si>
  <si>
    <t>PERF1197_CUST_002244</t>
  </si>
  <si>
    <t>PERF1197_CUST_002243</t>
  </si>
  <si>
    <t>PERF1197_CUST_002242</t>
  </si>
  <si>
    <t>PERF1197_CUST_002241</t>
  </si>
  <si>
    <t>PERF1197_CUST_002240</t>
  </si>
  <si>
    <t>PERF1197_CUST_002239</t>
  </si>
  <si>
    <t>PERF1197_CUST_002238</t>
  </si>
  <si>
    <t>PERF1197_CUST_002237</t>
  </si>
  <si>
    <t>PERF1197_CUST_002236</t>
  </si>
  <si>
    <t>PERF1197_CUST_002235</t>
  </si>
  <si>
    <t>PERF1197_CUST_002234</t>
  </si>
  <si>
    <t>PERF1197_CUST_002233</t>
  </si>
  <si>
    <t>PERF1197_CUST_002232</t>
  </si>
  <si>
    <t>PERF1197_CUST_002231</t>
  </si>
  <si>
    <t>PERF1197_CUST_002230</t>
  </si>
  <si>
    <t>PERF1197_CUST_002229</t>
  </si>
  <si>
    <t>PERF1197_CUST_002228</t>
  </si>
  <si>
    <t>PERF1197_CUST_002227</t>
  </si>
  <si>
    <t>PERF1197_CUST_002226</t>
  </si>
  <si>
    <t>PERF1197_CUST_002225</t>
  </si>
  <si>
    <t>PERF1197_CUST_002224</t>
  </si>
  <si>
    <t>PERF1197_CUST_002223</t>
  </si>
  <si>
    <t>PERF1197_CUST_002222</t>
  </si>
  <si>
    <t>PERF1197_CUST_002221</t>
  </si>
  <si>
    <t>PERF1197_CUST_002220</t>
  </si>
  <si>
    <t>PERF1197_CUST_002219</t>
  </si>
  <si>
    <t>PERF1197_CUST_002218</t>
  </si>
  <si>
    <t>PERF1197_CUST_002217</t>
  </si>
  <si>
    <t>PERF1197_CUST_002216</t>
  </si>
  <si>
    <t>PERF1197_CUST_002215</t>
  </si>
  <si>
    <t>PERF1197_CUST_002214</t>
  </si>
  <si>
    <t>PERF1197_CUST_002213</t>
  </si>
  <si>
    <t>PERF1197_CUST_002212</t>
  </si>
  <si>
    <t>PERF1197_CUST_002211</t>
  </si>
  <si>
    <t>PERF1197_CUST_002210</t>
  </si>
  <si>
    <t>PERF1197_CUST_002209</t>
  </si>
  <si>
    <t>PERF1197_CUST_002208</t>
  </si>
  <si>
    <t>PERF1197_CUST_002207</t>
  </si>
  <si>
    <t>PERF1197_CUST_002206</t>
  </si>
  <si>
    <t>PERF1197_CUST_002205</t>
  </si>
  <si>
    <t>PERF1197_CUST_002204</t>
  </si>
  <si>
    <t>PERF1197_CUST_002203</t>
  </si>
  <si>
    <t>PERF1197_CUST_002202</t>
  </si>
  <si>
    <t>PERF1197_CUST_002201</t>
  </si>
  <si>
    <t>PERF1197_CUST_002200</t>
  </si>
  <si>
    <t>PERF1197_CUST_002199</t>
  </si>
  <si>
    <t>PERF1197_CUST_002198</t>
  </si>
  <si>
    <t>PERF1197_CUST_002197</t>
  </si>
  <si>
    <t>PERF1197_CUST_002196</t>
  </si>
  <si>
    <t>PERF1197_CUST_002195</t>
  </si>
  <si>
    <t>PERF1197_CUST_002194</t>
  </si>
  <si>
    <t>PERF1197_CUST_002193</t>
  </si>
  <si>
    <t>PERF1197_CUST_002192</t>
  </si>
  <si>
    <t>PERF1197_CUST_002191</t>
  </si>
  <si>
    <t>PERF1197_CUST_002190</t>
  </si>
  <si>
    <t>PERF1197_CUST_002189</t>
  </si>
  <si>
    <t>PERF1197_CUST_002188</t>
  </si>
  <si>
    <t>PERF1197_CUST_002187</t>
  </si>
  <si>
    <t>PERF1197_CUST_002186</t>
  </si>
  <si>
    <t>PERF1197_CUST_002185</t>
  </si>
  <si>
    <t>PERF1197_CUST_002184</t>
  </si>
  <si>
    <t>PERF1197_CUST_002183</t>
  </si>
  <si>
    <t>PERF1197_CUST_002182</t>
  </si>
  <si>
    <t>PERF1197_CUST_002181</t>
  </si>
  <si>
    <t>PERF1197_CUST_002180</t>
  </si>
  <si>
    <t>PERF1197_CUST_002179</t>
  </si>
  <si>
    <t>PERF1197_CUST_002178</t>
  </si>
  <si>
    <t>PERF1197_CUST_002177</t>
  </si>
  <si>
    <t>PERF1197_CUST_002176</t>
  </si>
  <si>
    <t>PERF1197_CUST_002175</t>
  </si>
  <si>
    <t>PERF1197_CUST_002174</t>
  </si>
  <si>
    <t>PERF1197_CUST_002173</t>
  </si>
  <si>
    <t>PERF1197_CUST_002172</t>
  </si>
  <si>
    <t>PERF1197_CUST_002171</t>
  </si>
  <si>
    <t>PERF1197_CUST_002170</t>
  </si>
  <si>
    <t>PERF1197_CUST_002169</t>
  </si>
  <si>
    <t>PERF1197_CUST_002168</t>
  </si>
  <si>
    <t>PERF1197_CUST_002167</t>
  </si>
  <si>
    <t>PERF1197_CUST_002166</t>
  </si>
  <si>
    <t>PERF1197_CUST_002165</t>
  </si>
  <si>
    <t>PERF1197_CUST_002164</t>
  </si>
  <si>
    <t>PERF1197_CUST_002163</t>
  </si>
  <si>
    <t>PERF1197_CUST_002162</t>
  </si>
  <si>
    <t>PERF1197_CUST_002161</t>
  </si>
  <si>
    <t>PERF1197_CUST_002160</t>
  </si>
  <si>
    <t>PERF1197_CUST_002159</t>
  </si>
  <si>
    <t>PERF1197_CUST_002158</t>
  </si>
  <si>
    <t>PERF1197_CUST_002157</t>
  </si>
  <si>
    <t>PERF1197_CUST_002156</t>
  </si>
  <si>
    <t>PERF1197_CUST_002155</t>
  </si>
  <si>
    <t>PERF1197_CUST_002154</t>
  </si>
  <si>
    <t>PERF1197_CUST_002153</t>
  </si>
  <si>
    <t>PERF1197_CUST_002152</t>
  </si>
  <si>
    <t>PERF1197_CUST_002151</t>
  </si>
  <si>
    <t>PERF1197_CUST_002150</t>
  </si>
  <si>
    <t>PERF1197_CUST_002149</t>
  </si>
  <si>
    <t>PERF1197_CUST_002148</t>
  </si>
  <si>
    <t>PERF1197_CUST_002147</t>
  </si>
  <si>
    <t>PERF1197_CUST_002146</t>
  </si>
  <si>
    <t>PERF1197_CUST_002145</t>
  </si>
  <si>
    <t>PERF1197_CUST_002144</t>
  </si>
  <si>
    <t>PERF1197_CUST_002143</t>
  </si>
  <si>
    <t>PERF1197_CUST_002142</t>
  </si>
  <si>
    <t>PERF1197_CUST_002141</t>
  </si>
  <si>
    <t>PERF1197_CUST_002140</t>
  </si>
  <si>
    <t>PERF1197_CUST_002139</t>
  </si>
  <si>
    <t>PERF1197_CUST_002138</t>
  </si>
  <si>
    <t>PERF1197_CUST_002137</t>
  </si>
  <si>
    <t>PERF1197_CUST_002136</t>
  </si>
  <si>
    <t>PERF1197_CUST_002135</t>
  </si>
  <si>
    <t>PERF1197_CUST_002134</t>
  </si>
  <si>
    <t>PERF1197_CUST_002133</t>
  </si>
  <si>
    <t>PERF1197_CUST_002132</t>
  </si>
  <si>
    <t>PERF1197_CUST_002131</t>
  </si>
  <si>
    <t>PERF1197_CUST_002130</t>
  </si>
  <si>
    <t>PERF1197_CUST_002129</t>
  </si>
  <si>
    <t>PERF1197_CUST_002128</t>
  </si>
  <si>
    <t>PERF1197_CUST_002127</t>
  </si>
  <si>
    <t>PERF1197_CUST_002126</t>
  </si>
  <si>
    <t>PERF1197_CUST_002125</t>
  </si>
  <si>
    <t>PERF1197_CUST_002124</t>
  </si>
  <si>
    <t>PERF1197_CUST_002123</t>
  </si>
  <si>
    <t>PERF1197_CUST_002122</t>
  </si>
  <si>
    <t>PERF1197_CUST_002121</t>
  </si>
  <si>
    <t>PERF1197_CUST_002120</t>
  </si>
  <si>
    <t>PERF1197_CUST_002119</t>
  </si>
  <si>
    <t>PERF1197_CUST_002118</t>
  </si>
  <si>
    <t>PERF1197_CUST_002117</t>
  </si>
  <si>
    <t>PERF1197_CUST_002116</t>
  </si>
  <si>
    <t>PERF1197_CUST_002115</t>
  </si>
  <si>
    <t>PERF1197_CUST_002114</t>
  </si>
  <si>
    <t>PERF1197_CUST_002113</t>
  </si>
  <si>
    <t>PERF1197_CUST_002112</t>
  </si>
  <si>
    <t>PERF1197_CUST_002111</t>
  </si>
  <si>
    <t>PERF1197_CUST_002110</t>
  </si>
  <si>
    <t>PERF1197_CUST_002109</t>
  </si>
  <si>
    <t>PERF1197_CUST_002108</t>
  </si>
  <si>
    <t>PERF1197_CUST_002107</t>
  </si>
  <si>
    <t>PERF1197_CUST_002106</t>
  </si>
  <si>
    <t>PERF1197_CUST_002105</t>
  </si>
  <si>
    <t>PERF1197_CUST_002104</t>
  </si>
  <si>
    <t>PERF1197_CUST_002103</t>
  </si>
  <si>
    <t>PERF1197_CUST_002102</t>
  </si>
  <si>
    <t>PERF1197_CUST_002101</t>
  </si>
  <si>
    <t>PERF1197_CUST_002100</t>
  </si>
  <si>
    <t>PERF1197_CUST_002099</t>
  </si>
  <si>
    <t>PERF1197_CUST_002098</t>
  </si>
  <si>
    <t>PERF1197_CUST_002097</t>
  </si>
  <si>
    <t>PERF1197_CUST_002096</t>
  </si>
  <si>
    <t>PERF1197_CUST_002095</t>
  </si>
  <si>
    <t>PERF1197_CUST_002094</t>
  </si>
  <si>
    <t>PERF1197_CUST_002093</t>
  </si>
  <si>
    <t>PERF1197_CUST_002092</t>
  </si>
  <si>
    <t>PERF1197_CUST_002091</t>
  </si>
  <si>
    <t>PERF1197_CUST_002090</t>
  </si>
  <si>
    <t>PERF1197_CUST_002089</t>
  </si>
  <si>
    <t>PERF1197_CUST_002088</t>
  </si>
  <si>
    <t>PERF1197_CUST_002087</t>
  </si>
  <si>
    <t>PERF1197_CUST_002086</t>
  </si>
  <si>
    <t>PERF1197_CUST_002085</t>
  </si>
  <si>
    <t>PERF1197_CUST_002084</t>
  </si>
  <si>
    <t>PERF1197_CUST_002083</t>
  </si>
  <si>
    <t>PERF1197_CUST_002082</t>
  </si>
  <si>
    <t>PERF1197_CUST_002081</t>
  </si>
  <si>
    <t>PERF1197_CUST_002080</t>
  </si>
  <si>
    <t>PERF1197_CUST_002079</t>
  </si>
  <si>
    <t>PERF1197_CUST_002078</t>
  </si>
  <si>
    <t>PERF1197_CUST_002077</t>
  </si>
  <si>
    <t>PERF1197_CUST_002076</t>
  </si>
  <si>
    <t>PERF1197_CUST_002075</t>
  </si>
  <si>
    <t>PERF1197_CUST_002074</t>
  </si>
  <si>
    <t>PERF1197_CUST_002073</t>
  </si>
  <si>
    <t>PERF1197_CUST_002072</t>
  </si>
  <si>
    <t>PERF1197_CUST_002071</t>
  </si>
  <si>
    <t>PERF1197_CUST_002070</t>
  </si>
  <si>
    <t>PERF1197_CUST_002069</t>
  </si>
  <si>
    <t>PERF1197_CUST_002068</t>
  </si>
  <si>
    <t>PERF1197_CUST_002067</t>
  </si>
  <si>
    <t>PERF1197_CUST_002066</t>
  </si>
  <si>
    <t>PERF1197_CUST_002065</t>
  </si>
  <si>
    <t>PERF1197_CUST_002064</t>
  </si>
  <si>
    <t>PERF1197_CUST_002063</t>
  </si>
  <si>
    <t>PERF1197_CUST_002062</t>
  </si>
  <si>
    <t>PERF1197_CUST_002061</t>
  </si>
  <si>
    <t>PERF1197_CUST_002060</t>
  </si>
  <si>
    <t>PERF1197_CUST_002059</t>
  </si>
  <si>
    <t>PERF1197_CUST_002058</t>
  </si>
  <si>
    <t>PERF1197_CUST_002057</t>
  </si>
  <si>
    <t>PERF1197_CUST_002056</t>
  </si>
  <si>
    <t>PERF1197_CUST_002055</t>
  </si>
  <si>
    <t>PERF1197_CUST_002054</t>
  </si>
  <si>
    <t>PERF1197_CUST_002053</t>
  </si>
  <si>
    <t>PERF1197_CUST_002052</t>
  </si>
  <si>
    <t>PERF1197_CUST_002051</t>
  </si>
  <si>
    <t>PERF1197_CUST_002050</t>
  </si>
  <si>
    <t>PERF1197_CUST_002049</t>
  </si>
  <si>
    <t>PERF1197_CUST_002048</t>
  </si>
  <si>
    <t>PERF1197_CUST_002047</t>
  </si>
  <si>
    <t>PERF1197_CUST_002046</t>
  </si>
  <si>
    <t>PERF1197_CUST_002045</t>
  </si>
  <si>
    <t>PERF1197_CUST_002044</t>
  </si>
  <si>
    <t>PERF1197_CUST_002043</t>
  </si>
  <si>
    <t>PERF1197_CUST_002042</t>
  </si>
  <si>
    <t>PERF1197_CUST_002041</t>
  </si>
  <si>
    <t>PERF1197_CUST_002040</t>
  </si>
  <si>
    <t>PERF1197_CUST_002039</t>
  </si>
  <si>
    <t>PERF1197_CUST_002038</t>
  </si>
  <si>
    <t>PERF1197_CUST_002037</t>
  </si>
  <si>
    <t>PERF1197_CUST_002036</t>
  </si>
  <si>
    <t>PERF1197_CUST_002035</t>
  </si>
  <si>
    <t>PERF1197_CUST_002034</t>
  </si>
  <si>
    <t>PERF1197_CUST_002033</t>
  </si>
  <si>
    <t>PERF1197_CUST_002032</t>
  </si>
  <si>
    <t>PERF1197_CUST_002031</t>
  </si>
  <si>
    <t>PERF1197_CUST_002030</t>
  </si>
  <si>
    <t>PERF1197_CUST_002029</t>
  </si>
  <si>
    <t>PERF1197_CUST_002028</t>
  </si>
  <si>
    <t>PERF1197_CUST_002027</t>
  </si>
  <si>
    <t>PERF1197_CUST_002026</t>
  </si>
  <si>
    <t>PERF1197_CUST_002025</t>
  </si>
  <si>
    <t>PERF1197_CUST_002024</t>
  </si>
  <si>
    <t>PERF1197_CUST_002023</t>
  </si>
  <si>
    <t>PERF1197_CUST_002022</t>
  </si>
  <si>
    <t>PERF1197_CUST_002021</t>
  </si>
  <si>
    <t>PERF1197_CUST_002020</t>
  </si>
  <si>
    <t>PERF1197_CUST_002019</t>
  </si>
  <si>
    <t>PERF1197_CUST_002018</t>
  </si>
  <si>
    <t>PERF1197_CUST_002017</t>
  </si>
  <si>
    <t>PERF1197_CUST_002016</t>
  </si>
  <si>
    <t>PERF1197_CUST_002015</t>
  </si>
  <si>
    <t>PERF1197_CUST_002014</t>
  </si>
  <si>
    <t>PERF1197_CUST_002013</t>
  </si>
  <si>
    <t>PERF1197_CUST_002012</t>
  </si>
  <si>
    <t>PERF1197_CUST_002011</t>
  </si>
  <si>
    <t>PERF1197_CUST_002010</t>
  </si>
  <si>
    <t>PERF1197_CUST_002009</t>
  </si>
  <si>
    <t>PERF1197_CUST_002008</t>
  </si>
  <si>
    <t>PERF1197_CUST_002007</t>
  </si>
  <si>
    <t>PERF1197_CUST_002006</t>
  </si>
  <si>
    <t>PERF1197_CUST_002005</t>
  </si>
  <si>
    <t>PERF1197_CUST_002004</t>
  </si>
  <si>
    <t>PERF1197_CUST_002003</t>
  </si>
  <si>
    <t>PERF1197_CUST_002002</t>
  </si>
  <si>
    <t>PERF1197_CUST_002001</t>
  </si>
  <si>
    <t>PERF1197_CUST_002000</t>
  </si>
  <si>
    <t>PERF1197_CUST_001999</t>
  </si>
  <si>
    <t>PERF1197_CUST_001998</t>
  </si>
  <si>
    <t>PERF1197_CUST_001997</t>
  </si>
  <si>
    <t>PERF1197_CUST_001996</t>
  </si>
  <si>
    <t>PERF1197_CUST_001995</t>
  </si>
  <si>
    <t>PERF1197_CUST_001994</t>
  </si>
  <si>
    <t>PERF1197_CUST_001993</t>
  </si>
  <si>
    <t>PERF1197_CUST_001992</t>
  </si>
  <si>
    <t>PERF1197_CUST_001991</t>
  </si>
  <si>
    <t>PERF1197_CUST_001990</t>
  </si>
  <si>
    <t>PERF1197_CUST_001989</t>
  </si>
  <si>
    <t>PERF1197_CUST_001988</t>
  </si>
  <si>
    <t>PERF1197_CUST_001987</t>
  </si>
  <si>
    <t>PERF1197_CUST_001986</t>
  </si>
  <si>
    <t>PERF1197_CUST_001985</t>
  </si>
  <si>
    <t>PERF1197_CUST_001984</t>
  </si>
  <si>
    <t>PERF1197_CUST_001983</t>
  </si>
  <si>
    <t>PERF1197_CUST_001982</t>
  </si>
  <si>
    <t>PERF1197_CUST_001981</t>
  </si>
  <si>
    <t>PERF1197_CUST_001980</t>
  </si>
  <si>
    <t>PERF1197_CUST_001979</t>
  </si>
  <si>
    <t>PERF1197_CUST_001978</t>
  </si>
  <si>
    <t>PERF1197_CUST_001977</t>
  </si>
  <si>
    <t>PERF1197_CUST_001976</t>
  </si>
  <si>
    <t>PERF1197_CUST_001975</t>
  </si>
  <si>
    <t>PERF1197_CUST_001974</t>
  </si>
  <si>
    <t>PERF1197_CUST_001973</t>
  </si>
  <si>
    <t>PERF1197_CUST_001972</t>
  </si>
  <si>
    <t>PERF1197_CUST_001971</t>
  </si>
  <si>
    <t>PERF1197_CUST_001970</t>
  </si>
  <si>
    <t>PERF1197_CUST_001969</t>
  </si>
  <si>
    <t>PERF1197_CUST_001968</t>
  </si>
  <si>
    <t>PERF1197_CUST_001967</t>
  </si>
  <si>
    <t>PERF1197_CUST_001966</t>
  </si>
  <si>
    <t>PERF1197_CUST_001965</t>
  </si>
  <si>
    <t>PERF1197_CUST_001964</t>
  </si>
  <si>
    <t>PERF1197_CUST_001963</t>
  </si>
  <si>
    <t>PERF1197_CUST_001962</t>
  </si>
  <si>
    <t>PERF1197_CUST_001961</t>
  </si>
  <si>
    <t>PERF1197_CUST_001960</t>
  </si>
  <si>
    <t>PERF1197_CUST_001959</t>
  </si>
  <si>
    <t>PERF1197_CUST_001958</t>
  </si>
  <si>
    <t>PERF1197_CUST_001957</t>
  </si>
  <si>
    <t>PERF1197_CUST_001956</t>
  </si>
  <si>
    <t>PERF1197_CUST_001955</t>
  </si>
  <si>
    <t>PERF1197_CUST_001954</t>
  </si>
  <si>
    <t>PERF1197_CUST_001953</t>
  </si>
  <si>
    <t>PERF1197_CUST_001952</t>
  </si>
  <si>
    <t>PERF1197_CUST_001951</t>
  </si>
  <si>
    <t>PERF1197_CUST_001950</t>
  </si>
  <si>
    <t>PERF1197_CUST_001949</t>
  </si>
  <si>
    <t>PERF1197_CUST_001948</t>
  </si>
  <si>
    <t>PERF1197_CUST_001947</t>
  </si>
  <si>
    <t>PERF1197_CUST_001946</t>
  </si>
  <si>
    <t>PERF1197_CUST_001945</t>
  </si>
  <si>
    <t>PERF1197_CUST_001944</t>
  </si>
  <si>
    <t>PERF1197_CUST_001943</t>
  </si>
  <si>
    <t>PERF1197_CUST_001942</t>
  </si>
  <si>
    <t>PERF1197_CUST_001941</t>
  </si>
  <si>
    <t>PERF1197_CUST_001940</t>
  </si>
  <si>
    <t>PERF1197_CUST_001939</t>
  </si>
  <si>
    <t>PERF1197_CUST_001938</t>
  </si>
  <si>
    <t>PERF1197_CUST_001937</t>
  </si>
  <si>
    <t>PERF1197_CUST_001936</t>
  </si>
  <si>
    <t>PERF1197_CUST_001935</t>
  </si>
  <si>
    <t>PERF1197_CUST_001934</t>
  </si>
  <si>
    <t>PERF1197_CUST_001933</t>
  </si>
  <si>
    <t>PERF1197_CUST_001932</t>
  </si>
  <si>
    <t>PERF1197_CUST_001931</t>
  </si>
  <si>
    <t>PERF1197_CUST_001930</t>
  </si>
  <si>
    <t>PERF1197_CUST_001929</t>
  </si>
  <si>
    <t>PERF1197_CUST_001928</t>
  </si>
  <si>
    <t>PERF1197_CUST_001927</t>
  </si>
  <si>
    <t>PERF1197_CUST_001926</t>
  </si>
  <si>
    <t>PERF1197_CUST_001925</t>
  </si>
  <si>
    <t>PERF1197_CUST_001924</t>
  </si>
  <si>
    <t>PERF1197_CUST_001923</t>
  </si>
  <si>
    <t>PERF1197_CUST_001922</t>
  </si>
  <si>
    <t>PERF1197_CUST_001921</t>
  </si>
  <si>
    <t>PERF1197_CUST_001920</t>
  </si>
  <si>
    <t>PERF1197_CUST_001919</t>
  </si>
  <si>
    <t>PERF1197_CUST_001918</t>
  </si>
  <si>
    <t>PERF1197_CUST_001917</t>
  </si>
  <si>
    <t>PERF1197_CUST_001916</t>
  </si>
  <si>
    <t>PERF1197_CUST_001915</t>
  </si>
  <si>
    <t>PERF1197_CUST_001914</t>
  </si>
  <si>
    <t>PERF1197_CUST_001913</t>
  </si>
  <si>
    <t>PERF1197_CUST_001912</t>
  </si>
  <si>
    <t>PERF1197_CUST_001911</t>
  </si>
  <si>
    <t>PERF1197_CUST_001910</t>
  </si>
  <si>
    <t>PERF1197_CUST_001909</t>
  </si>
  <si>
    <t>PERF1197_CUST_001908</t>
  </si>
  <si>
    <t>PERF1197_CUST_001907</t>
  </si>
  <si>
    <t>PERF1197_CUST_001906</t>
  </si>
  <si>
    <t>PERF1197_CUST_001905</t>
  </si>
  <si>
    <t>PERF1197_CUST_001904</t>
  </si>
  <si>
    <t>PERF1197_CUST_001903</t>
  </si>
  <si>
    <t>PERF1197_CUST_001902</t>
  </si>
  <si>
    <t>PERF1197_CUST_001901</t>
  </si>
  <si>
    <t>PERF1197_CUST_001900</t>
  </si>
  <si>
    <t>PERF1197_CUST_001899</t>
  </si>
  <si>
    <t>PERF1197_CUST_001898</t>
  </si>
  <si>
    <t>PERF1197_CUST_001897</t>
  </si>
  <si>
    <t>PERF1197_CUST_001896</t>
  </si>
  <si>
    <t>PERF1197_CUST_001895</t>
  </si>
  <si>
    <t>PERF1197_CUST_001894</t>
  </si>
  <si>
    <t>PERF1197_CUST_001893</t>
  </si>
  <si>
    <t>PERF1197_CUST_001892</t>
  </si>
  <si>
    <t>PERF1197_CUST_001891</t>
  </si>
  <si>
    <t>PERF1197_CUST_001890</t>
  </si>
  <si>
    <t>PERF1197_CUST_001889</t>
  </si>
  <si>
    <t>PERF1197_CUST_001888</t>
  </si>
  <si>
    <t>PERF1197_CUST_001887</t>
  </si>
  <si>
    <t>PERF1197_CUST_001886</t>
  </si>
  <si>
    <t>PERF1197_CUST_001885</t>
  </si>
  <si>
    <t>PERF1197_CUST_001884</t>
  </si>
  <si>
    <t>PERF1197_CUST_001883</t>
  </si>
  <si>
    <t>PERF1197_CUST_001882</t>
  </si>
  <si>
    <t>PERF1197_CUST_001881</t>
  </si>
  <si>
    <t>PERF1197_CUST_001880</t>
  </si>
  <si>
    <t>PERF1197_CUST_001879</t>
  </si>
  <si>
    <t>PERF1197_CUST_001878</t>
  </si>
  <si>
    <t>PERF1197_CUST_001877</t>
  </si>
  <si>
    <t>PERF1197_CUST_001876</t>
  </si>
  <si>
    <t>PERF1197_CUST_001875</t>
  </si>
  <si>
    <t>PERF1197_CUST_001874</t>
  </si>
  <si>
    <t>PERF1197_CUST_001873</t>
  </si>
  <si>
    <t>PERF1197_CUST_001872</t>
  </si>
  <si>
    <t>PERF1197_CUST_001871</t>
  </si>
  <si>
    <t>PERF1197_CUST_001870</t>
  </si>
  <si>
    <t>PERF1197_CUST_001869</t>
  </si>
  <si>
    <t>PERF1197_CUST_001868</t>
  </si>
  <si>
    <t>PERF1197_CUST_001867</t>
  </si>
  <si>
    <t>PERF1197_CUST_001866</t>
  </si>
  <si>
    <t>PERF1197_CUST_001865</t>
  </si>
  <si>
    <t>PERF1197_CUST_001864</t>
  </si>
  <si>
    <t>PERF1197_CUST_001863</t>
  </si>
  <si>
    <t>PERF1197_CUST_001862</t>
  </si>
  <si>
    <t>PERF1197_CUST_001861</t>
  </si>
  <si>
    <t>PERF1197_CUST_001860</t>
  </si>
  <si>
    <t>PERF1197_CUST_001859</t>
  </si>
  <si>
    <t>PERF1197_CUST_001858</t>
  </si>
  <si>
    <t>PERF1197_CUST_001857</t>
  </si>
  <si>
    <t>PERF1197_CUST_001856</t>
  </si>
  <si>
    <t>PERF1197_CUST_001855</t>
  </si>
  <si>
    <t>PERF1197_CUST_001854</t>
  </si>
  <si>
    <t>PERF1197_CUST_001853</t>
  </si>
  <si>
    <t>PERF1197_CUST_001852</t>
  </si>
  <si>
    <t>PERF1197_CUST_001851</t>
  </si>
  <si>
    <t>PERF1197_CUST_001850</t>
  </si>
  <si>
    <t>PERF1197_CUST_001849</t>
  </si>
  <si>
    <t>PERF1197_CUST_001848</t>
  </si>
  <si>
    <t>PERF1197_CUST_001847</t>
  </si>
  <si>
    <t>PERF1197_CUST_001846</t>
  </si>
  <si>
    <t>PERF1197_CUST_001845</t>
  </si>
  <si>
    <t>PERF1197_CUST_001844</t>
  </si>
  <si>
    <t>PERF1197_CUST_001843</t>
  </si>
  <si>
    <t>PERF1197_CUST_001842</t>
  </si>
  <si>
    <t>PERF1197_CUST_001841</t>
  </si>
  <si>
    <t>PERF1197_CUST_001840</t>
  </si>
  <si>
    <t>PERF1197_CUST_001839</t>
  </si>
  <si>
    <t>PERF1197_CUST_001838</t>
  </si>
  <si>
    <t>PERF1197_CUST_001837</t>
  </si>
  <si>
    <t>PERF1197_CUST_001836</t>
  </si>
  <si>
    <t>PERF1197_CUST_001835</t>
  </si>
  <si>
    <t>PERF1197_CUST_001834</t>
  </si>
  <si>
    <t>PERF1197_CUST_001833</t>
  </si>
  <si>
    <t>PERF1197_CUST_001832</t>
  </si>
  <si>
    <t>PERF1197_CUST_001831</t>
  </si>
  <si>
    <t>PERF1197_CUST_001830</t>
  </si>
  <si>
    <t>PERF1197_CUST_001829</t>
  </si>
  <si>
    <t>PERF1197_CUST_001828</t>
  </si>
  <si>
    <t>PERF1197_CUST_001827</t>
  </si>
  <si>
    <t>PERF1197_CUST_001826</t>
  </si>
  <si>
    <t>PERF1197_CUST_001825</t>
  </si>
  <si>
    <t>PERF1197_CUST_001824</t>
  </si>
  <si>
    <t>PERF1197_CUST_001823</t>
  </si>
  <si>
    <t>PERF1197_CUST_001822</t>
  </si>
  <si>
    <t>PERF1197_CUST_001821</t>
  </si>
  <si>
    <t>PERF1197_CUST_001820</t>
  </si>
  <si>
    <t>PERF1197_CUST_001819</t>
  </si>
  <si>
    <t>PERF1197_CUST_001818</t>
  </si>
  <si>
    <t>PERF1197_CUST_001817</t>
  </si>
  <si>
    <t>PERF1197_CUST_001816</t>
  </si>
  <si>
    <t>PERF1197_CUST_001815</t>
  </si>
  <si>
    <t>PERF1197_CUST_001814</t>
  </si>
  <si>
    <t>PERF1197_CUST_001813</t>
  </si>
  <si>
    <t>PERF1197_CUST_001812</t>
  </si>
  <si>
    <t>PERF1197_CUST_001811</t>
  </si>
  <si>
    <t>PERF1197_CUST_001810</t>
  </si>
  <si>
    <t>PERF1197_CUST_001809</t>
  </si>
  <si>
    <t>PERF1197_CUST_001808</t>
  </si>
  <si>
    <t>PERF1197_CUST_001807</t>
  </si>
  <si>
    <t>PERF1197_CUST_001806</t>
  </si>
  <si>
    <t>PERF1197_CUST_001805</t>
  </si>
  <si>
    <t>PERF1197_CUST_001804</t>
  </si>
  <si>
    <t>PERF1197_CUST_001803</t>
  </si>
  <si>
    <t>PERF1197_CUST_001802</t>
  </si>
  <si>
    <t>PERF1197_CUST_001801</t>
  </si>
  <si>
    <t>PERF1197_CUST_001800</t>
  </si>
  <si>
    <t>PERF1197_CUST_001799</t>
  </si>
  <si>
    <t>PERF1197_CUST_001798</t>
  </si>
  <si>
    <t>PERF1197_CUST_001797</t>
  </si>
  <si>
    <t>PERF1197_CUST_001796</t>
  </si>
  <si>
    <t>PERF1197_CUST_001795</t>
  </si>
  <si>
    <t>PERF1197_CUST_001794</t>
  </si>
  <si>
    <t>PERF1197_CUST_001793</t>
  </si>
  <si>
    <t>PERF1197_CUST_001792</t>
  </si>
  <si>
    <t>PERF1197_CUST_001791</t>
  </si>
  <si>
    <t>PERF1197_CUST_001790</t>
  </si>
  <si>
    <t>PERF1197_CUST_001789</t>
  </si>
  <si>
    <t>PERF1197_CUST_001788</t>
  </si>
  <si>
    <t>PERF1197_CUST_001787</t>
  </si>
  <si>
    <t>PERF1197_CUST_001786</t>
  </si>
  <si>
    <t>PERF1197_CUST_001785</t>
  </si>
  <si>
    <t>PERF1197_CUST_001784</t>
  </si>
  <si>
    <t>PERF1197_CUST_001783</t>
  </si>
  <si>
    <t>PERF1197_CUST_001782</t>
  </si>
  <si>
    <t>PERF1197_CUST_001781</t>
  </si>
  <si>
    <t>PERF1197_CUST_001780</t>
  </si>
  <si>
    <t>PERF1197_CUST_001779</t>
  </si>
  <si>
    <t>PERF1197_CUST_001778</t>
  </si>
  <si>
    <t>PERF1197_CUST_001777</t>
  </si>
  <si>
    <t>PERF1197_CUST_001776</t>
  </si>
  <si>
    <t>PERF1197_CUST_001775</t>
  </si>
  <si>
    <t>PERF1197_CUST_001774</t>
  </si>
  <si>
    <t>PERF1197_CUST_001773</t>
  </si>
  <si>
    <t>PERF1197_CUST_001772</t>
  </si>
  <si>
    <t>PERF1197_CUST_001771</t>
  </si>
  <si>
    <t>PERF1197_CUST_001770</t>
  </si>
  <si>
    <t>PERF1197_CUST_001769</t>
  </si>
  <si>
    <t>PERF1197_CUST_001768</t>
  </si>
  <si>
    <t>PERF1197_CUST_001767</t>
  </si>
  <si>
    <t>PERF1197_CUST_001766</t>
  </si>
  <si>
    <t>PERF1197_CUST_001765</t>
  </si>
  <si>
    <t>PERF1197_CUST_001764</t>
  </si>
  <si>
    <t>PERF1197_CUST_001763</t>
  </si>
  <si>
    <t>PERF1197_CUST_001762</t>
  </si>
  <si>
    <t>PERF1197_CUST_001761</t>
  </si>
  <si>
    <t>PERF1197_CUST_001760</t>
  </si>
  <si>
    <t>PERF1197_CUST_001759</t>
  </si>
  <si>
    <t>PERF1197_CUST_001758</t>
  </si>
  <si>
    <t>PERF1197_CUST_001757</t>
  </si>
  <si>
    <t>PERF1197_CUST_001756</t>
  </si>
  <si>
    <t>PERF1197_CUST_001755</t>
  </si>
  <si>
    <t>PERF1197_CUST_001754</t>
  </si>
  <si>
    <t>PERF1197_CUST_001753</t>
  </si>
  <si>
    <t>PERF1197_CUST_001752</t>
  </si>
  <si>
    <t>PERF1197_CUST_001751</t>
  </si>
  <si>
    <t>PERF1197_CUST_001750</t>
  </si>
  <si>
    <t>PERF1197_CUST_001749</t>
  </si>
  <si>
    <t>PERF1197_CUST_001748</t>
  </si>
  <si>
    <t>PERF1197_CUST_001747</t>
  </si>
  <si>
    <t>PERF1197_CUST_001746</t>
  </si>
  <si>
    <t>PERF1197_CUST_001745</t>
  </si>
  <si>
    <t>PERF1197_CUST_001744</t>
  </si>
  <si>
    <t>PERF1197_CUST_001743</t>
  </si>
  <si>
    <t>PERF1197_CUST_001742</t>
  </si>
  <si>
    <t>PERF1197_CUST_001741</t>
  </si>
  <si>
    <t>PERF1197_CUST_001740</t>
  </si>
  <si>
    <t>PERF1197_CUST_001739</t>
  </si>
  <si>
    <t>PERF1197_CUST_001738</t>
  </si>
  <si>
    <t>PERF1197_CUST_001737</t>
  </si>
  <si>
    <t>PERF1197_CUST_001736</t>
  </si>
  <si>
    <t>PERF1197_CUST_001735</t>
  </si>
  <si>
    <t>PERF1197_CUST_001734</t>
  </si>
  <si>
    <t>PERF1197_CUST_001733</t>
  </si>
  <si>
    <t>PERF1197_CUST_001732</t>
  </si>
  <si>
    <t>PERF1197_CUST_001731</t>
  </si>
  <si>
    <t>PERF1197_CUST_001730</t>
  </si>
  <si>
    <t>PERF1197_CUST_001729</t>
  </si>
  <si>
    <t>PERF1197_CUST_001728</t>
  </si>
  <si>
    <t>PERF1197_CUST_001727</t>
  </si>
  <si>
    <t>PERF1197_CUST_001726</t>
  </si>
  <si>
    <t>PERF1197_CUST_001725</t>
  </si>
  <si>
    <t>PERF1197_CUST_001724</t>
  </si>
  <si>
    <t>PERF1197_CUST_001723</t>
  </si>
  <si>
    <t>PERF1197_CUST_001722</t>
  </si>
  <si>
    <t>PERF1197_CUST_001721</t>
  </si>
  <si>
    <t>PERF1197_CUST_001720</t>
  </si>
  <si>
    <t>PERF1197_CUST_001719</t>
  </si>
  <si>
    <t>PERF1197_CUST_001718</t>
  </si>
  <si>
    <t>PERF1197_CUST_001717</t>
  </si>
  <si>
    <t>PERF1197_CUST_001716</t>
  </si>
  <si>
    <t>PERF1197_CUST_001715</t>
  </si>
  <si>
    <t>PERF1197_CUST_001714</t>
  </si>
  <si>
    <t>PERF1197_CUST_001713</t>
  </si>
  <si>
    <t>PERF1197_CUST_001712</t>
  </si>
  <si>
    <t>PERF1197_CUST_001711</t>
  </si>
  <si>
    <t>PERF1197_CUST_001710</t>
  </si>
  <si>
    <t>PERF1197_CUST_001709</t>
  </si>
  <si>
    <t>PERF1197_CUST_001708</t>
  </si>
  <si>
    <t>PERF1197_CUST_001707</t>
  </si>
  <si>
    <t>PERF1197_CUST_001706</t>
  </si>
  <si>
    <t>PERF1197_CUST_001705</t>
  </si>
  <si>
    <t>PERF1197_CUST_001704</t>
  </si>
  <si>
    <t>PERF1197_CUST_001703</t>
  </si>
  <si>
    <t>PERF1197_CUST_001702</t>
  </si>
  <si>
    <t>PERF1197_CUST_001701</t>
  </si>
  <si>
    <t>PERF1197_CUST_001700</t>
  </si>
  <si>
    <t>PERF1197_CUST_001699</t>
  </si>
  <si>
    <t>PERF1197_CUST_001698</t>
  </si>
  <si>
    <t>PERF1197_CUST_001697</t>
  </si>
  <si>
    <t>PERF1197_CUST_001696</t>
  </si>
  <si>
    <t>PERF1197_CUST_001695</t>
  </si>
  <si>
    <t>PERF1197_CUST_001694</t>
  </si>
  <si>
    <t>PERF1197_CUST_001693</t>
  </si>
  <si>
    <t>PERF1197_CUST_001692</t>
  </si>
  <si>
    <t>PERF1197_CUST_001691</t>
  </si>
  <si>
    <t>PERF1197_CUST_001690</t>
  </si>
  <si>
    <t>PERF1197_CUST_001689</t>
  </si>
  <si>
    <t>PERF1197_CUST_001688</t>
  </si>
  <si>
    <t>PERF1197_CUST_001687</t>
  </si>
  <si>
    <t>PERF1197_CUST_001686</t>
  </si>
  <si>
    <t>PERF1197_CUST_001685</t>
  </si>
  <si>
    <t>PERF1197_CUST_001684</t>
  </si>
  <si>
    <t>PERF1197_CUST_001683</t>
  </si>
  <si>
    <t>PERF1197_CUST_001682</t>
  </si>
  <si>
    <t>PERF1197_CUST_001681</t>
  </si>
  <si>
    <t>PERF1197_CUST_001680</t>
  </si>
  <si>
    <t>PERF1197_CUST_001679</t>
  </si>
  <si>
    <t>PERF1197_CUST_001678</t>
  </si>
  <si>
    <t>PERF1197_CUST_001677</t>
  </si>
  <si>
    <t>PERF1197_CUST_001676</t>
  </si>
  <si>
    <t>PERF1197_CUST_001675</t>
  </si>
  <si>
    <t>PERF1197_CUST_001674</t>
  </si>
  <si>
    <t>PERF1197_CUST_001673</t>
  </si>
  <si>
    <t>PERF1197_CUST_001672</t>
  </si>
  <si>
    <t>PERF1197_CUST_001671</t>
  </si>
  <si>
    <t>PERF1197_CUST_001670</t>
  </si>
  <si>
    <t>PERF1197_CUST_001669</t>
  </si>
  <si>
    <t>PERF1197_CUST_001668</t>
  </si>
  <si>
    <t>PERF1197_CUST_001667</t>
  </si>
  <si>
    <t>PERF1197_CUST_001666</t>
  </si>
  <si>
    <t>PERF1197_CUST_001665</t>
  </si>
  <si>
    <t>PERF1197_CUST_001664</t>
  </si>
  <si>
    <t>PERF1197_CUST_001663</t>
  </si>
  <si>
    <t>PERF1197_CUST_001662</t>
  </si>
  <si>
    <t>PERF1197_CUST_001661</t>
  </si>
  <si>
    <t>PERF1197_CUST_001660</t>
  </si>
  <si>
    <t>PERF1197_CUST_001659</t>
  </si>
  <si>
    <t>PERF1197_CUST_001658</t>
  </si>
  <si>
    <t>PERF1197_CUST_001657</t>
  </si>
  <si>
    <t>PERF1197_CUST_001656</t>
  </si>
  <si>
    <t>PERF1197_CUST_001655</t>
  </si>
  <si>
    <t>PERF1197_CUST_001654</t>
  </si>
  <si>
    <t>PERF1197_CUST_001653</t>
  </si>
  <si>
    <t>PERF1197_CUST_001652</t>
  </si>
  <si>
    <t>PERF1197_CUST_001651</t>
  </si>
  <si>
    <t>PERF1197_CUST_001650</t>
  </si>
  <si>
    <t>PERF1197_CUST_001649</t>
  </si>
  <si>
    <t>PERF1197_CUST_001648</t>
  </si>
  <si>
    <t>PERF1197_CUST_001647</t>
  </si>
  <si>
    <t>PERF1197_CUST_001646</t>
  </si>
  <si>
    <t>PERF1197_CUST_001645</t>
  </si>
  <si>
    <t>PERF1197_CUST_001644</t>
  </si>
  <si>
    <t>PERF1197_CUST_001643</t>
  </si>
  <si>
    <t>PERF1197_CUST_001642</t>
  </si>
  <si>
    <t>PERF1197_CUST_001641</t>
  </si>
  <si>
    <t>PERF1197_CUST_001640</t>
  </si>
  <si>
    <t>PERF1197_CUST_001639</t>
  </si>
  <si>
    <t>PERF1197_CUST_001638</t>
  </si>
  <si>
    <t>PERF1197_CUST_001637</t>
  </si>
  <si>
    <t>PERF1197_CUST_001636</t>
  </si>
  <si>
    <t>PERF1197_CUST_001635</t>
  </si>
  <si>
    <t>PERF1197_CUST_001634</t>
  </si>
  <si>
    <t>PERF1197_CUST_001633</t>
  </si>
  <si>
    <t>PERF1197_CUST_001632</t>
  </si>
  <si>
    <t>PERF1197_CUST_001631</t>
  </si>
  <si>
    <t>PERF1197_CUST_001630</t>
  </si>
  <si>
    <t>PERF1197_CUST_001629</t>
  </si>
  <si>
    <t>PERF1197_CUST_001628</t>
  </si>
  <si>
    <t>PERF1197_CUST_001627</t>
  </si>
  <si>
    <t>PERF1197_CUST_001626</t>
  </si>
  <si>
    <t>PERF1197_CUST_001625</t>
  </si>
  <si>
    <t>PERF1197_CUST_001624</t>
  </si>
  <si>
    <t>PERF1197_CUST_001623</t>
  </si>
  <si>
    <t>PERF1197_CUST_001622</t>
  </si>
  <si>
    <t>PERF1197_CUST_001621</t>
  </si>
  <si>
    <t>PERF1197_CUST_001620</t>
  </si>
  <si>
    <t>PERF1197_CUST_001619</t>
  </si>
  <si>
    <t>PERF1197_CUST_001618</t>
  </si>
  <si>
    <t>PERF1197_CUST_001617</t>
  </si>
  <si>
    <t>PERF1197_CUST_001616</t>
  </si>
  <si>
    <t>PERF1197_CUST_001615</t>
  </si>
  <si>
    <t>PERF1197_CUST_001614</t>
  </si>
  <si>
    <t>PERF1197_CUST_001613</t>
  </si>
  <si>
    <t>PERF1197_CUST_001612</t>
  </si>
  <si>
    <t>PERF1197_CUST_001611</t>
  </si>
  <si>
    <t>PERF1197_CUST_001610</t>
  </si>
  <si>
    <t>PERF1197_CUST_001609</t>
  </si>
  <si>
    <t>PERF1197_CUST_001608</t>
  </si>
  <si>
    <t>PERF1197_CUST_001607</t>
  </si>
  <si>
    <t>PERF1197_CUST_001606</t>
  </si>
  <si>
    <t>PERF1197_CUST_001605</t>
  </si>
  <si>
    <t>PERF1197_CUST_001604</t>
  </si>
  <si>
    <t>PERF1197_CUST_001603</t>
  </si>
  <si>
    <t>PERF1197_CUST_001602</t>
  </si>
  <si>
    <t>PERF1197_CUST_001601</t>
  </si>
  <si>
    <t>PERF1197_CUST_001600</t>
  </si>
  <si>
    <t>PERF1197_CUST_001599</t>
  </si>
  <si>
    <t>PERF1197_CUST_001598</t>
  </si>
  <si>
    <t>PERF1197_CUST_001597</t>
  </si>
  <si>
    <t>PERF1197_CUST_001596</t>
  </si>
  <si>
    <t>PERF1197_CUST_001595</t>
  </si>
  <si>
    <t>PERF1197_CUST_001594</t>
  </si>
  <si>
    <t>PERF1197_CUST_001593</t>
  </si>
  <si>
    <t>PERF1197_CUST_001592</t>
  </si>
  <si>
    <t>PERF1197_CUST_001591</t>
  </si>
  <si>
    <t>PERF1197_CUST_001590</t>
  </si>
  <si>
    <t>PERF1197_CUST_001589</t>
  </si>
  <si>
    <t>PERF1197_CUST_001588</t>
  </si>
  <si>
    <t>PERF1197_CUST_001587</t>
  </si>
  <si>
    <t>PERF1197_CUST_001586</t>
  </si>
  <si>
    <t>PERF1197_CUST_001585</t>
  </si>
  <si>
    <t>PERF1197_CUST_001584</t>
  </si>
  <si>
    <t>PERF1197_CUST_001583</t>
  </si>
  <si>
    <t>PERF1197_CUST_001582</t>
  </si>
  <si>
    <t>PERF1197_CUST_001581</t>
  </si>
  <si>
    <t>PERF1197_CUST_001580</t>
  </si>
  <si>
    <t>PERF1197_CUST_001579</t>
  </si>
  <si>
    <t>PERF1197_CUST_001578</t>
  </si>
  <si>
    <t>PERF1197_CUST_001577</t>
  </si>
  <si>
    <t>PERF1197_CUST_001576</t>
  </si>
  <si>
    <t>PERF1197_CUST_001575</t>
  </si>
  <si>
    <t>PERF1197_CUST_001574</t>
  </si>
  <si>
    <t>PERF1197_CUST_001573</t>
  </si>
  <si>
    <t>PERF1197_CUST_001572</t>
  </si>
  <si>
    <t>PERF1197_CUST_001571</t>
  </si>
  <si>
    <t>PERF1197_CUST_001570</t>
  </si>
  <si>
    <t>PERF1197_CUST_001569</t>
  </si>
  <si>
    <t>PERF1197_CUST_001568</t>
  </si>
  <si>
    <t>PERF1197_CUST_001567</t>
  </si>
  <si>
    <t>PERF1197_CUST_001566</t>
  </si>
  <si>
    <t>PERF1197_CUST_001565</t>
  </si>
  <si>
    <t>PERF1197_CUST_001564</t>
  </si>
  <si>
    <t>PERF1197_CUST_001563</t>
  </si>
  <si>
    <t>PERF1197_CUST_001562</t>
  </si>
  <si>
    <t>PERF1197_CUST_001561</t>
  </si>
  <si>
    <t>PERF1197_CUST_001560</t>
  </si>
  <si>
    <t>PERF1197_CUST_001559</t>
  </si>
  <si>
    <t>PERF1197_CUST_001558</t>
  </si>
  <si>
    <t>PERF1197_CUST_001557</t>
  </si>
  <si>
    <t>PERF1197_CUST_001556</t>
  </si>
  <si>
    <t>PERF1197_CUST_001555</t>
  </si>
  <si>
    <t>PERF1197_CUST_001554</t>
  </si>
  <si>
    <t>PERF1197_CUST_001553</t>
  </si>
  <si>
    <t>PERF1197_CUST_001552</t>
  </si>
  <si>
    <t>PERF1197_CUST_001551</t>
  </si>
  <si>
    <t>PERF1197_CUST_001550</t>
  </si>
  <si>
    <t>PERF1197_CUST_001549</t>
  </si>
  <si>
    <t>PERF1197_CUST_001548</t>
  </si>
  <si>
    <t>PERF1197_CUST_001547</t>
  </si>
  <si>
    <t>PERF1197_CUST_001546</t>
  </si>
  <si>
    <t>PERF1197_CUST_001545</t>
  </si>
  <si>
    <t>PERF1197_CUST_001544</t>
  </si>
  <si>
    <t>PERF1197_CUST_001543</t>
  </si>
  <si>
    <t>PERF1197_CUST_001542</t>
  </si>
  <si>
    <t>PERF1197_CUST_001541</t>
  </si>
  <si>
    <t>PERF1197_CUST_001540</t>
  </si>
  <si>
    <t>PERF1197_CUST_001539</t>
  </si>
  <si>
    <t>PERF1197_CUST_001538</t>
  </si>
  <si>
    <t>PERF1197_CUST_001537</t>
  </si>
  <si>
    <t>PERF1197_CUST_001536</t>
  </si>
  <si>
    <t>PERF1197_CUST_001535</t>
  </si>
  <si>
    <t>PERF1197_CUST_001534</t>
  </si>
  <si>
    <t>PERF1197_CUST_001533</t>
  </si>
  <si>
    <t>PERF1197_CUST_001532</t>
  </si>
  <si>
    <t>PERF1197_CUST_001531</t>
  </si>
  <si>
    <t>PERF1197_CUST_001530</t>
  </si>
  <si>
    <t>PERF1197_CUST_001529</t>
  </si>
  <si>
    <t>PERF1197_CUST_001528</t>
  </si>
  <si>
    <t>PERF1197_CUST_001527</t>
  </si>
  <si>
    <t>PERF1197_CUST_001526</t>
  </si>
  <si>
    <t>PERF1197_CUST_001525</t>
  </si>
  <si>
    <t>PERF1197_CUST_001524</t>
  </si>
  <si>
    <t>PERF1197_CUST_001523</t>
  </si>
  <si>
    <t>PERF1197_CUST_001522</t>
  </si>
  <si>
    <t>PERF1197_CUST_001521</t>
  </si>
  <si>
    <t>PERF1197_CUST_001520</t>
  </si>
  <si>
    <t>PERF1197_CUST_001519</t>
  </si>
  <si>
    <t>PERF1197_CUST_001518</t>
  </si>
  <si>
    <t>PERF1197_CUST_001517</t>
  </si>
  <si>
    <t>PERF1197_CUST_001516</t>
  </si>
  <si>
    <t>PERF1197_CUST_001515</t>
  </si>
  <si>
    <t>PERF1197_CUST_001514</t>
  </si>
  <si>
    <t>PERF1197_CUST_001513</t>
  </si>
  <si>
    <t>PERF1197_CUST_001512</t>
  </si>
  <si>
    <t>PERF1197_CUST_001511</t>
  </si>
  <si>
    <t>PERF1197_CUST_001510</t>
  </si>
  <si>
    <t>PERF1197_CUST_001509</t>
  </si>
  <si>
    <t>PERF1197_CUST_001508</t>
  </si>
  <si>
    <t>PERF1197_CUST_001507</t>
  </si>
  <si>
    <t>PERF1197_CUST_001506</t>
  </si>
  <si>
    <t>PERF1197_CUST_001505</t>
  </si>
  <si>
    <t>PERF1197_CUST_001504</t>
  </si>
  <si>
    <t>PERF1197_CUST_001503</t>
  </si>
  <si>
    <t>PERF1197_CUST_001502</t>
  </si>
  <si>
    <t>PERF1197_CUST_001501</t>
  </si>
  <si>
    <t>PERF1197_CUST_001500</t>
  </si>
  <si>
    <t>PERF1197_CUST_001499</t>
  </si>
  <si>
    <t>PERF1197_CUST_001498</t>
  </si>
  <si>
    <t>PERF1197_CUST_001497</t>
  </si>
  <si>
    <t>PERF1197_CUST_001496</t>
  </si>
  <si>
    <t>PERF1197_CUST_001495</t>
  </si>
  <si>
    <t>PERF1197_CUST_001494</t>
  </si>
  <si>
    <t>PERF1197_CUST_001493</t>
  </si>
  <si>
    <t>PERF1197_CUST_001492</t>
  </si>
  <si>
    <t>PERF1197_CUST_001491</t>
  </si>
  <si>
    <t>PERF1197_CUST_001490</t>
  </si>
  <si>
    <t>PERF1197_CUST_001489</t>
  </si>
  <si>
    <t>PERF1197_CUST_001488</t>
  </si>
  <si>
    <t>PERF1197_CUST_001487</t>
  </si>
  <si>
    <t>PERF1197_CUST_001486</t>
  </si>
  <si>
    <t>PERF1197_CUST_001485</t>
  </si>
  <si>
    <t>PERF1197_CUST_001484</t>
  </si>
  <si>
    <t>PERF1197_CUST_001483</t>
  </si>
  <si>
    <t>PERF1197_CUST_001482</t>
  </si>
  <si>
    <t>PERF1197_CUST_001481</t>
  </si>
  <si>
    <t>PERF1197_CUST_001480</t>
  </si>
  <si>
    <t>PERF1197_CUST_001479</t>
  </si>
  <si>
    <t>PERF1197_CUST_001478</t>
  </si>
  <si>
    <t>PERF1197_CUST_001477</t>
  </si>
  <si>
    <t>PERF1197_CUST_001476</t>
  </si>
  <si>
    <t>PERF1197_CUST_001475</t>
  </si>
  <si>
    <t>PERF1197_CUST_001474</t>
  </si>
  <si>
    <t>PERF1197_CUST_001473</t>
  </si>
  <si>
    <t>PERF1197_CUST_001472</t>
  </si>
  <si>
    <t>PERF1197_CUST_001471</t>
  </si>
  <si>
    <t>PERF1197_CUST_001470</t>
  </si>
  <si>
    <t>PERF1197_CUST_001469</t>
  </si>
  <si>
    <t>PERF1197_CUST_001468</t>
  </si>
  <si>
    <t>PERF1197_CUST_001467</t>
  </si>
  <si>
    <t>PERF1197_CUST_001466</t>
  </si>
  <si>
    <t>PERF1197_CUST_001465</t>
  </si>
  <si>
    <t>PERF1197_CUST_001464</t>
  </si>
  <si>
    <t>PERF1197_CUST_001463</t>
  </si>
  <si>
    <t>PERF1197_CUST_001462</t>
  </si>
  <si>
    <t>PERF1197_CUST_001461</t>
  </si>
  <si>
    <t>PERF1197_CUST_001460</t>
  </si>
  <si>
    <t>PERF1197_CUST_001459</t>
  </si>
  <si>
    <t>PERF1197_CUST_001458</t>
  </si>
  <si>
    <t>PERF1197_CUST_001457</t>
  </si>
  <si>
    <t>PERF1197_CUST_001456</t>
  </si>
  <si>
    <t>PERF1197_CUST_001455</t>
  </si>
  <si>
    <t>PERF1197_CUST_001454</t>
  </si>
  <si>
    <t>PERF1197_CUST_001453</t>
  </si>
  <si>
    <t>PERF1197_CUST_001452</t>
  </si>
  <si>
    <t>PERF1197_CUST_001451</t>
  </si>
  <si>
    <t>PERF1197_CUST_001450</t>
  </si>
  <si>
    <t>PERF1197_CUST_001449</t>
  </si>
  <si>
    <t>PERF1197_CUST_001448</t>
  </si>
  <si>
    <t>PERF1197_CUST_001447</t>
  </si>
  <si>
    <t>PERF1197_CUST_001446</t>
  </si>
  <si>
    <t>PERF1197_CUST_001445</t>
  </si>
  <si>
    <t>PERF1197_CUST_001444</t>
  </si>
  <si>
    <t>PERF1197_CUST_001443</t>
  </si>
  <si>
    <t>PERF1197_CUST_001442</t>
  </si>
  <si>
    <t>PERF1197_CUST_001441</t>
  </si>
  <si>
    <t>PERF1197_CUST_001440</t>
  </si>
  <si>
    <t>PERF1197_CUST_001439</t>
  </si>
  <si>
    <t>PERF1197_CUST_001438</t>
  </si>
  <si>
    <t>PERF1197_CUST_001437</t>
  </si>
  <si>
    <t>PERF1197_CUST_001436</t>
  </si>
  <si>
    <t>PERF1197_CUST_001435</t>
  </si>
  <si>
    <t>PERF1197_CUST_001434</t>
  </si>
  <si>
    <t>PERF1197_CUST_001433</t>
  </si>
  <si>
    <t>PERF1197_CUST_001432</t>
  </si>
  <si>
    <t>PERF1197_CUST_001431</t>
  </si>
  <si>
    <t>PERF1197_CUST_001430</t>
  </si>
  <si>
    <t>PERF1197_CUST_001429</t>
  </si>
  <si>
    <t>PERF1197_CUST_001428</t>
  </si>
  <si>
    <t>PERF1197_CUST_001427</t>
  </si>
  <si>
    <t>PERF1197_CUST_001426</t>
  </si>
  <si>
    <t>PERF1197_CUST_001425</t>
  </si>
  <si>
    <t>PERF1197_CUST_001424</t>
  </si>
  <si>
    <t>PERF1197_CUST_001423</t>
  </si>
  <si>
    <t>PERF1197_CUST_001422</t>
  </si>
  <si>
    <t>PERF1197_CUST_001421</t>
  </si>
  <si>
    <t>PERF1197_CUST_001420</t>
  </si>
  <si>
    <t>PERF1197_CUST_001419</t>
  </si>
  <si>
    <t>PERF1197_CUST_001418</t>
  </si>
  <si>
    <t>PERF1197_CUST_001417</t>
  </si>
  <si>
    <t>PERF1197_CUST_001416</t>
  </si>
  <si>
    <t>PERF1197_CUST_001415</t>
  </si>
  <si>
    <t>PERF1197_CUST_001414</t>
  </si>
  <si>
    <t>PERF1197_CUST_001413</t>
  </si>
  <si>
    <t>PERF1197_CUST_001412</t>
  </si>
  <si>
    <t>PERF1197_CUST_001411</t>
  </si>
  <si>
    <t>PERF1197_CUST_001410</t>
  </si>
  <si>
    <t>PERF1197_CUST_001409</t>
  </si>
  <si>
    <t>PERF1197_CUST_001408</t>
  </si>
  <si>
    <t>PERF1197_CUST_001407</t>
  </si>
  <si>
    <t>PERF1197_CUST_001406</t>
  </si>
  <si>
    <t>PERF1197_CUST_001405</t>
  </si>
  <si>
    <t>PERF1197_CUST_001404</t>
  </si>
  <si>
    <t>PERF1197_CUST_001403</t>
  </si>
  <si>
    <t>PERF1197_CUST_001402</t>
  </si>
  <si>
    <t>PERF1197_CUST_001401</t>
  </si>
  <si>
    <t>PERF1197_CUST_001400</t>
  </si>
  <si>
    <t>PERF1197_CUST_001399</t>
  </si>
  <si>
    <t>PERF1197_CUST_001398</t>
  </si>
  <si>
    <t>PERF1197_CUST_001397</t>
  </si>
  <si>
    <t>PERF1197_CUST_001396</t>
  </si>
  <si>
    <t>PERF1197_CUST_001395</t>
  </si>
  <si>
    <t>PERF1197_CUST_001394</t>
  </si>
  <si>
    <t>PERF1197_CUST_001393</t>
  </si>
  <si>
    <t>PERF1197_CUST_001392</t>
  </si>
  <si>
    <t>PERF1197_CUST_001391</t>
  </si>
  <si>
    <t>PERF1197_CUST_001390</t>
  </si>
  <si>
    <t>PERF1197_CUST_001389</t>
  </si>
  <si>
    <t>PERF1197_CUST_001388</t>
  </si>
  <si>
    <t>PERF1197_CUST_001387</t>
  </si>
  <si>
    <t>PERF1197_CUST_001386</t>
  </si>
  <si>
    <t>PERF1197_CUST_001385</t>
  </si>
  <si>
    <t>PERF1197_CUST_001384</t>
  </si>
  <si>
    <t>PERF1197_CUST_001383</t>
  </si>
  <si>
    <t>PERF1197_CUST_001382</t>
  </si>
  <si>
    <t>PERF1197_CUST_001381</t>
  </si>
  <si>
    <t>PERF1197_CUST_001380</t>
  </si>
  <si>
    <t>PERF1197_CUST_001379</t>
  </si>
  <si>
    <t>PERF1197_CUST_001378</t>
  </si>
  <si>
    <t>PERF1197_CUST_001377</t>
  </si>
  <si>
    <t>PERF1197_CUST_001376</t>
  </si>
  <si>
    <t>PERF1197_CUST_001375</t>
  </si>
  <si>
    <t>PERF1197_CUST_001374</t>
  </si>
  <si>
    <t>PERF1197_CUST_001373</t>
  </si>
  <si>
    <t>PERF1197_CUST_001372</t>
  </si>
  <si>
    <t>PERF1197_CUST_001371</t>
  </si>
  <si>
    <t>PERF1197_CUST_001370</t>
  </si>
  <si>
    <t>PERF1197_CUST_001369</t>
  </si>
  <si>
    <t>PERF1197_CUST_001368</t>
  </si>
  <si>
    <t>PERF1197_CUST_001367</t>
  </si>
  <si>
    <t>PERF1197_CUST_001366</t>
  </si>
  <si>
    <t>PERF1197_CUST_001365</t>
  </si>
  <si>
    <t>PERF1197_CUST_001364</t>
  </si>
  <si>
    <t>PERF1197_CUST_001363</t>
  </si>
  <si>
    <t>PERF1197_CUST_001362</t>
  </si>
  <si>
    <t>PERF1197_CUST_001361</t>
  </si>
  <si>
    <t>PERF1197_CUST_001360</t>
  </si>
  <si>
    <t>PERF1197_CUST_001359</t>
  </si>
  <si>
    <t>PERF1197_CUST_001358</t>
  </si>
  <si>
    <t>PERF1197_CUST_001357</t>
  </si>
  <si>
    <t>PERF1197_CUST_001356</t>
  </si>
  <si>
    <t>PERF1197_CUST_001355</t>
  </si>
  <si>
    <t>PERF1197_CUST_001354</t>
  </si>
  <si>
    <t>PERF1197_CUST_001353</t>
  </si>
  <si>
    <t>PERF1197_CUST_001352</t>
  </si>
  <si>
    <t>PERF1197_CUST_001351</t>
  </si>
  <si>
    <t>PERF1197_CUST_001350</t>
  </si>
  <si>
    <t>PERF1197_CUST_001349</t>
  </si>
  <si>
    <t>PERF1197_CUST_001348</t>
  </si>
  <si>
    <t>PERF1197_CUST_001347</t>
  </si>
  <si>
    <t>PERF1197_CUST_001346</t>
  </si>
  <si>
    <t>PERF1197_CUST_001345</t>
  </si>
  <si>
    <t>PERF1197_CUST_001344</t>
  </si>
  <si>
    <t>PERF1197_CUST_001343</t>
  </si>
  <si>
    <t>PERF1197_CUST_001342</t>
  </si>
  <si>
    <t>PERF1197_CUST_001341</t>
  </si>
  <si>
    <t>PERF1197_CUST_001340</t>
  </si>
  <si>
    <t>PERF1197_CUST_001339</t>
  </si>
  <si>
    <t>PERF1197_CUST_001338</t>
  </si>
  <si>
    <t>PERF1197_CUST_001337</t>
  </si>
  <si>
    <t>PERF1197_CUST_001336</t>
  </si>
  <si>
    <t>PERF1197_CUST_001335</t>
  </si>
  <si>
    <t>PERF1197_CUST_001334</t>
  </si>
  <si>
    <t>PERF1197_CUST_001333</t>
  </si>
  <si>
    <t>PERF1197_CUST_001332</t>
  </si>
  <si>
    <t>PERF1197_CUST_001331</t>
  </si>
  <si>
    <t>PERF1197_CUST_001330</t>
  </si>
  <si>
    <t>PERF1197_CUST_001329</t>
  </si>
  <si>
    <t>PERF1197_CUST_001328</t>
  </si>
  <si>
    <t>PERF1197_CUST_001327</t>
  </si>
  <si>
    <t>PERF1197_CUST_001326</t>
  </si>
  <si>
    <t>PERF1197_CUST_001325</t>
  </si>
  <si>
    <t>PERF1197_CUST_001324</t>
  </si>
  <si>
    <t>PERF1197_CUST_001323</t>
  </si>
  <si>
    <t>PERF1197_CUST_001322</t>
  </si>
  <si>
    <t>PERF1197_CUST_001321</t>
  </si>
  <si>
    <t>PERF1197_CUST_001320</t>
  </si>
  <si>
    <t>PERF1197_CUST_001319</t>
  </si>
  <si>
    <t>PERF1197_CUST_001318</t>
  </si>
  <si>
    <t>PERF1197_CUST_001317</t>
  </si>
  <si>
    <t>PERF1197_CUST_001316</t>
  </si>
  <si>
    <t>PERF1197_CUST_001315</t>
  </si>
  <si>
    <t>PERF1197_CUST_001314</t>
  </si>
  <si>
    <t>PERF1197_CUST_001313</t>
  </si>
  <si>
    <t>PERF1197_CUST_001312</t>
  </si>
  <si>
    <t>PERF1197_CUST_001311</t>
  </si>
  <si>
    <t>PERF1197_CUST_001310</t>
  </si>
  <si>
    <t>PERF1197_CUST_001309</t>
  </si>
  <si>
    <t>PERF1197_CUST_001308</t>
  </si>
  <si>
    <t>PERF1197_CUST_001307</t>
  </si>
  <si>
    <t>PERF1197_CUST_001306</t>
  </si>
  <si>
    <t>PERF1197_CUST_001305</t>
  </si>
  <si>
    <t>PERF1197_CUST_001304</t>
  </si>
  <si>
    <t>PERF1197_CUST_001303</t>
  </si>
  <si>
    <t>PERF1197_CUST_001302</t>
  </si>
  <si>
    <t>PERF1197_CUST_001301</t>
  </si>
  <si>
    <t>PERF1197_CUST_001300</t>
  </si>
  <si>
    <t>PERF1197_CUST_001299</t>
  </si>
  <si>
    <t>PERF1197_CUST_001298</t>
  </si>
  <si>
    <t>PERF1197_CUST_001297</t>
  </si>
  <si>
    <t>PERF1197_CUST_001296</t>
  </si>
  <si>
    <t>PERF1197_CUST_001295</t>
  </si>
  <si>
    <t>PERF1197_CUST_001294</t>
  </si>
  <si>
    <t>PERF1197_CUST_001293</t>
  </si>
  <si>
    <t>PERF1197_CUST_001292</t>
  </si>
  <si>
    <t>PERF1197_CUST_001291</t>
  </si>
  <si>
    <t>PERF1197_CUST_001290</t>
  </si>
  <si>
    <t>PERF1197_CUST_001289</t>
  </si>
  <si>
    <t>PERF1197_CUST_001288</t>
  </si>
  <si>
    <t>PERF1197_CUST_001287</t>
  </si>
  <si>
    <t>PERF1197_CUST_001286</t>
  </si>
  <si>
    <t>PERF1197_CUST_001285</t>
  </si>
  <si>
    <t>PERF1197_CUST_001284</t>
  </si>
  <si>
    <t>PERF1197_CUST_001283</t>
  </si>
  <si>
    <t>PERF1197_CUST_001282</t>
  </si>
  <si>
    <t>PERF1197_CUST_001281</t>
  </si>
  <si>
    <t>PERF1197_CUST_001280</t>
  </si>
  <si>
    <t>PERF1197_CUST_001279</t>
  </si>
  <si>
    <t>PERF1197_CUST_001278</t>
  </si>
  <si>
    <t>PERF1197_CUST_001277</t>
  </si>
  <si>
    <t>PERF1197_CUST_001276</t>
  </si>
  <si>
    <t>PERF1197_CUST_001275</t>
  </si>
  <si>
    <t>PERF1197_CUST_001274</t>
  </si>
  <si>
    <t>PERF1197_CUST_001273</t>
  </si>
  <si>
    <t>PERF1197_CUST_001272</t>
  </si>
  <si>
    <t>PERF1197_CUST_001271</t>
  </si>
  <si>
    <t>PERF1197_CUST_001270</t>
  </si>
  <si>
    <t>PERF1197_CUST_001269</t>
  </si>
  <si>
    <t>PERF1197_CUST_001268</t>
  </si>
  <si>
    <t>PERF1197_CUST_001267</t>
  </si>
  <si>
    <t>PERF1197_CUST_001266</t>
  </si>
  <si>
    <t>PERF1197_CUST_001265</t>
  </si>
  <si>
    <t>PERF1197_CUST_001264</t>
  </si>
  <si>
    <t>PERF1197_CUST_001263</t>
  </si>
  <si>
    <t>PERF1197_CUST_001262</t>
  </si>
  <si>
    <t>PERF1197_CUST_001261</t>
  </si>
  <si>
    <t>PERF1197_CUST_001260</t>
  </si>
  <si>
    <t>PERF1197_CUST_001259</t>
  </si>
  <si>
    <t>PERF1197_CUST_001258</t>
  </si>
  <si>
    <t>PERF1197_CUST_001257</t>
  </si>
  <si>
    <t>PERF1197_CUST_001256</t>
  </si>
  <si>
    <t>PERF1197_CUST_001255</t>
  </si>
  <si>
    <t>PERF1197_CUST_001254</t>
  </si>
  <si>
    <t>PERF1197_CUST_001253</t>
  </si>
  <si>
    <t>PERF1197_CUST_001252</t>
  </si>
  <si>
    <t>PERF1197_CUST_001251</t>
  </si>
  <si>
    <t>PERF1197_CUST_001250</t>
  </si>
  <si>
    <t>PERF1197_CUST_001249</t>
  </si>
  <si>
    <t>PERF1197_CUST_001248</t>
  </si>
  <si>
    <t>PERF1197_CUST_001247</t>
  </si>
  <si>
    <t>PERF1197_CUST_001246</t>
  </si>
  <si>
    <t>PERF1197_CUST_001245</t>
  </si>
  <si>
    <t>PERF1197_CUST_001244</t>
  </si>
  <si>
    <t>PERF1197_CUST_001243</t>
  </si>
  <si>
    <t>PERF1197_CUST_001242</t>
  </si>
  <si>
    <t>PERF1197_CUST_001241</t>
  </si>
  <si>
    <t>PERF1197_CUST_001240</t>
  </si>
  <si>
    <t>PERF1197_CUST_001239</t>
  </si>
  <si>
    <t>PERF1197_CUST_001238</t>
  </si>
  <si>
    <t>PERF1197_CUST_001237</t>
  </si>
  <si>
    <t>PERF1197_CUST_001236</t>
  </si>
  <si>
    <t>PERF1197_CUST_001235</t>
  </si>
  <si>
    <t>PERF1197_CUST_001234</t>
  </si>
  <si>
    <t>PERF1197_CUST_001233</t>
  </si>
  <si>
    <t>PERF1197_CUST_001232</t>
  </si>
  <si>
    <t>PERF1197_CUST_001231</t>
  </si>
  <si>
    <t>PERF1197_CUST_001230</t>
  </si>
  <si>
    <t>PERF1197_CUST_001229</t>
  </si>
  <si>
    <t>PERF1197_CUST_001228</t>
  </si>
  <si>
    <t>PERF1197_CUST_001227</t>
  </si>
  <si>
    <t>PERF1197_CUST_001226</t>
  </si>
  <si>
    <t>PERF1197_CUST_001225</t>
  </si>
  <si>
    <t>PERF1197_CUST_001224</t>
  </si>
  <si>
    <t>PERF1197_CUST_001223</t>
  </si>
  <si>
    <t>PERF1197_CUST_001222</t>
  </si>
  <si>
    <t>PERF1197_CUST_001221</t>
  </si>
  <si>
    <t>PERF1197_CUST_001220</t>
  </si>
  <si>
    <t>PERF1197_CUST_001219</t>
  </si>
  <si>
    <t>PERF1197_CUST_001218</t>
  </si>
  <si>
    <t>PERF1197_CUST_001217</t>
  </si>
  <si>
    <t>PERF1197_CUST_001216</t>
  </si>
  <si>
    <t>PERF1197_CUST_001215</t>
  </si>
  <si>
    <t>PERF1197_CUST_001214</t>
  </si>
  <si>
    <t>PERF1197_CUST_001213</t>
  </si>
  <si>
    <t>PERF1197_CUST_001212</t>
  </si>
  <si>
    <t>PERF1197_CUST_001211</t>
  </si>
  <si>
    <t>PERF1197_CUST_001210</t>
  </si>
  <si>
    <t>PERF1197_CUST_001209</t>
  </si>
  <si>
    <t>PERF1197_CUST_001208</t>
  </si>
  <si>
    <t>PERF1197_CUST_001207</t>
  </si>
  <si>
    <t>PERF1197_CUST_001206</t>
  </si>
  <si>
    <t>PERF1197_CUST_001205</t>
  </si>
  <si>
    <t>PERF1197_CUST_001204</t>
  </si>
  <si>
    <t>PERF1197_CUST_001203</t>
  </si>
  <si>
    <t>PERF1197_CUST_001202</t>
  </si>
  <si>
    <t>PERF1197_CUST_001201</t>
  </si>
  <si>
    <t>PERF1197_CUST_001200</t>
  </si>
  <si>
    <t>PERF1197_CUST_001199</t>
  </si>
  <si>
    <t>PERF1197_CUST_001198</t>
  </si>
  <si>
    <t>PERF1197_CUST_001197</t>
  </si>
  <si>
    <t>PERF1197_CUST_001196</t>
  </si>
  <si>
    <t>PERF1197_CUST_001195</t>
  </si>
  <si>
    <t>PERF1197_CUST_001194</t>
  </si>
  <si>
    <t>PERF1197_CUST_001193</t>
  </si>
  <si>
    <t>PERF1197_CUST_001192</t>
  </si>
  <si>
    <t>PERF1197_CUST_001191</t>
  </si>
  <si>
    <t>PERF1197_CUST_001190</t>
  </si>
  <si>
    <t>PERF1197_CUST_001189</t>
  </si>
  <si>
    <t>PERF1197_CUST_001188</t>
  </si>
  <si>
    <t>PERF1197_CUST_001187</t>
  </si>
  <si>
    <t>PERF1197_CUST_001186</t>
  </si>
  <si>
    <t>PERF1197_CUST_001185</t>
  </si>
  <si>
    <t>PERF1197_CUST_001184</t>
  </si>
  <si>
    <t>PERF1197_CUST_001183</t>
  </si>
  <si>
    <t>PERF1197_CUST_001182</t>
  </si>
  <si>
    <t>PERF1197_CUST_001181</t>
  </si>
  <si>
    <t>PERF1197_CUST_001180</t>
  </si>
  <si>
    <t>PERF1197_CUST_001179</t>
  </si>
  <si>
    <t>PERF1197_CUST_001178</t>
  </si>
  <si>
    <t>PERF1197_CUST_001177</t>
  </si>
  <si>
    <t>PERF1197_CUST_001176</t>
  </si>
  <si>
    <t>PERF1197_CUST_001175</t>
  </si>
  <si>
    <t>PERF1197_CUST_001174</t>
  </si>
  <si>
    <t>PERF1197_CUST_001173</t>
  </si>
  <si>
    <t>PERF1197_CUST_001172</t>
  </si>
  <si>
    <t>PERF1197_CUST_001171</t>
  </si>
  <si>
    <t>PERF1197_CUST_001170</t>
  </si>
  <si>
    <t>PERF1197_CUST_001169</t>
  </si>
  <si>
    <t>PERF1197_CUST_001168</t>
  </si>
  <si>
    <t>PERF1197_CUST_001167</t>
  </si>
  <si>
    <t>PERF1197_CUST_001166</t>
  </si>
  <si>
    <t>PERF1197_CUST_001165</t>
  </si>
  <si>
    <t>PERF1197_CUST_001164</t>
  </si>
  <si>
    <t>PERF1197_CUST_001163</t>
  </si>
  <si>
    <t>PERF1197_CUST_001162</t>
  </si>
  <si>
    <t>PERF1197_CUST_001161</t>
  </si>
  <si>
    <t>PERF1197_CUST_001160</t>
  </si>
  <si>
    <t>PERF1197_CUST_001159</t>
  </si>
  <si>
    <t>PERF1197_CUST_001158</t>
  </si>
  <si>
    <t>PERF1197_CUST_001157</t>
  </si>
  <si>
    <t>PERF1197_CUST_001156</t>
  </si>
  <si>
    <t>PERF1197_CUST_001155</t>
  </si>
  <si>
    <t>PERF1197_CUST_001154</t>
  </si>
  <si>
    <t>PERF1197_CUST_001153</t>
  </si>
  <si>
    <t>PERF1197_CUST_001152</t>
  </si>
  <si>
    <t>PERF1197_CUST_001151</t>
  </si>
  <si>
    <t>PERF1197_CUST_001150</t>
  </si>
  <si>
    <t>PERF1197_CUST_001149</t>
  </si>
  <si>
    <t>PERF1197_CUST_001148</t>
  </si>
  <si>
    <t>PERF1197_CUST_001147</t>
  </si>
  <si>
    <t>PERF1197_CUST_001146</t>
  </si>
  <si>
    <t>PERF1197_CUST_001145</t>
  </si>
  <si>
    <t>PERF1197_CUST_001144</t>
  </si>
  <si>
    <t>PERF1197_CUST_001143</t>
  </si>
  <si>
    <t>PERF1197_CUST_001142</t>
  </si>
  <si>
    <t>PERF1197_CUST_001141</t>
  </si>
  <si>
    <t>PERF1197_CUST_001140</t>
  </si>
  <si>
    <t>PERF1197_CUST_001139</t>
  </si>
  <si>
    <t>PERF1197_CUST_001138</t>
  </si>
  <si>
    <t>PERF1197_CUST_001137</t>
  </si>
  <si>
    <t>PERF1197_CUST_001136</t>
  </si>
  <si>
    <t>PERF1197_CUST_001135</t>
  </si>
  <si>
    <t>PERF1197_CUST_001134</t>
  </si>
  <si>
    <t>PERF1197_CUST_001133</t>
  </si>
  <si>
    <t>PERF1197_CUST_001132</t>
  </si>
  <si>
    <t>PERF1197_CUST_001131</t>
  </si>
  <si>
    <t>PERF1197_CUST_001130</t>
  </si>
  <si>
    <t>PERF1197_CUST_001129</t>
  </si>
  <si>
    <t>PERF1197_CUST_001128</t>
  </si>
  <si>
    <t>PERF1197_CUST_001127</t>
  </si>
  <si>
    <t>PERF1197_CUST_001126</t>
  </si>
  <si>
    <t>PERF1197_CUST_001125</t>
  </si>
  <si>
    <t>PERF1197_CUST_001124</t>
  </si>
  <si>
    <t>PERF1197_CUST_001123</t>
  </si>
  <si>
    <t>PERF1197_CUST_001122</t>
  </si>
  <si>
    <t>PERF1197_CUST_001121</t>
  </si>
  <si>
    <t>PERF1197_CUST_001120</t>
  </si>
  <si>
    <t>PERF1197_CUST_001119</t>
  </si>
  <si>
    <t>PERF1197_CUST_001118</t>
  </si>
  <si>
    <t>PERF1197_CUST_001117</t>
  </si>
  <si>
    <t>PERF1197_CUST_001116</t>
  </si>
  <si>
    <t>PERF1197_CUST_001115</t>
  </si>
  <si>
    <t>PERF1197_CUST_001114</t>
  </si>
  <si>
    <t>PERF1197_CUST_001113</t>
  </si>
  <si>
    <t>PERF1197_CUST_001112</t>
  </si>
  <si>
    <t>PERF1197_CUST_001111</t>
  </si>
  <si>
    <t>PERF1197_CUST_001110</t>
  </si>
  <si>
    <t>PERF1197_CUST_001109</t>
  </si>
  <si>
    <t>PERF1197_CUST_001108</t>
  </si>
  <si>
    <t>PERF1197_CUST_001107</t>
  </si>
  <si>
    <t>PERF1197_CUST_001106</t>
  </si>
  <si>
    <t>PERF1197_CUST_001105</t>
  </si>
  <si>
    <t>PERF1197_CUST_001104</t>
  </si>
  <si>
    <t>PERF1197_CUST_001103</t>
  </si>
  <si>
    <t>PERF1197_CUST_001102</t>
  </si>
  <si>
    <t>PERF1197_CUST_001101</t>
  </si>
  <si>
    <t>PERF1197_CUST_001100</t>
  </si>
  <si>
    <t>PERF1197_CUST_001099</t>
  </si>
  <si>
    <t>PERF1197_CUST_001098</t>
  </si>
  <si>
    <t>PERF1197_CUST_001097</t>
  </si>
  <si>
    <t>PERF1197_CUST_001096</t>
  </si>
  <si>
    <t>PERF1197_CUST_001095</t>
  </si>
  <si>
    <t>PERF1197_CUST_001094</t>
  </si>
  <si>
    <t>PERF1197_CUST_001093</t>
  </si>
  <si>
    <t>PERF1197_CUST_001092</t>
  </si>
  <si>
    <t>PERF1197_CUST_001091</t>
  </si>
  <si>
    <t>PERF1197_CUST_001090</t>
  </si>
  <si>
    <t>PERF1197_CUST_001089</t>
  </si>
  <si>
    <t>PERF1197_CUST_001088</t>
  </si>
  <si>
    <t>PERF1197_CUST_001087</t>
  </si>
  <si>
    <t>PERF1197_CUST_001086</t>
  </si>
  <si>
    <t>PERF1197_CUST_001085</t>
  </si>
  <si>
    <t>PERF1197_CUST_001084</t>
  </si>
  <si>
    <t>PERF1197_CUST_001083</t>
  </si>
  <si>
    <t>PERF1197_CUST_001082</t>
  </si>
  <si>
    <t>PERF1197_CUST_001081</t>
  </si>
  <si>
    <t>PERF1197_CUST_001080</t>
  </si>
  <si>
    <t>PERF1197_CUST_001079</t>
  </si>
  <si>
    <t>PERF1197_CUST_001078</t>
  </si>
  <si>
    <t>PERF1197_CUST_001077</t>
  </si>
  <si>
    <t>PERF1197_CUST_001076</t>
  </si>
  <si>
    <t>PERF1197_CUST_001075</t>
  </si>
  <si>
    <t>PERF1197_CUST_001074</t>
  </si>
  <si>
    <t>PERF1197_CUST_001073</t>
  </si>
  <si>
    <t>PERF1197_CUST_001072</t>
  </si>
  <si>
    <t>PERF1197_CUST_001071</t>
  </si>
  <si>
    <t>PERF1197_CUST_001070</t>
  </si>
  <si>
    <t>PERF1197_CUST_001069</t>
  </si>
  <si>
    <t>PERF1197_CUST_001068</t>
  </si>
  <si>
    <t>PERF1197_CUST_001067</t>
  </si>
  <si>
    <t>PERF1197_CUST_001066</t>
  </si>
  <si>
    <t>PERF1197_CUST_001065</t>
  </si>
  <si>
    <t>PERF1197_CUST_001064</t>
  </si>
  <si>
    <t>PERF1197_CUST_001063</t>
  </si>
  <si>
    <t>PERF1197_CUST_001062</t>
  </si>
  <si>
    <t>PERF1197_CUST_001061</t>
  </si>
  <si>
    <t>PERF1197_CUST_001060</t>
  </si>
  <si>
    <t>PERF1197_CUST_001059</t>
  </si>
  <si>
    <t>PERF1197_CUST_001058</t>
  </si>
  <si>
    <t>PERF1197_CUST_001057</t>
  </si>
  <si>
    <t>PERF1197_CUST_001056</t>
  </si>
  <si>
    <t>PERF1197_CUST_001055</t>
  </si>
  <si>
    <t>PERF1197_CUST_001054</t>
  </si>
  <si>
    <t>PERF1197_CUST_001053</t>
  </si>
  <si>
    <t>PERF1197_CUST_001052</t>
  </si>
  <si>
    <t>PERF1197_CUST_001051</t>
  </si>
  <si>
    <t>PERF1197_CUST_001050</t>
  </si>
  <si>
    <t>PERF1197_CUST_001049</t>
  </si>
  <si>
    <t>PERF1197_CUST_001048</t>
  </si>
  <si>
    <t>PERF1197_CUST_001047</t>
  </si>
  <si>
    <t>PERF1197_CUST_001046</t>
  </si>
  <si>
    <t>PERF1197_CUST_001045</t>
  </si>
  <si>
    <t>PERF1197_CUST_001044</t>
  </si>
  <si>
    <t>PERF1197_CUST_001043</t>
  </si>
  <si>
    <t>PERF1197_CUST_001042</t>
  </si>
  <si>
    <t>PERF1197_CUST_001041</t>
  </si>
  <si>
    <t>PERF1197_CUST_001040</t>
  </si>
  <si>
    <t>PERF1197_CUST_001039</t>
  </si>
  <si>
    <t>PERF1197_CUST_001038</t>
  </si>
  <si>
    <t>PERF1197_CUST_001037</t>
  </si>
  <si>
    <t>PERF1197_CUST_001036</t>
  </si>
  <si>
    <t>PERF1197_CUST_001035</t>
  </si>
  <si>
    <t>PERF1197_CUST_001034</t>
  </si>
  <si>
    <t>PERF1197_CUST_001033</t>
  </si>
  <si>
    <t>PERF1197_CUST_001032</t>
  </si>
  <si>
    <t>PERF1197_CUST_001031</t>
  </si>
  <si>
    <t>PERF1197_CUST_001030</t>
  </si>
  <si>
    <t>PERF1197_CUST_001029</t>
  </si>
  <si>
    <t>PERF1197_CUST_001028</t>
  </si>
  <si>
    <t>PERF1197_CUST_001027</t>
  </si>
  <si>
    <t>PERF1197_CUST_001026</t>
  </si>
  <si>
    <t>PERF1197_CUST_001025</t>
  </si>
  <si>
    <t>PERF1197_CUST_001024</t>
  </si>
  <si>
    <t>PERF1197_CUST_001023</t>
  </si>
  <si>
    <t>PERF1197_CUST_001022</t>
  </si>
  <si>
    <t>PERF1197_CUST_001021</t>
  </si>
  <si>
    <t>PERF1197_CUST_001020</t>
  </si>
  <si>
    <t>PERF1197_CUST_001019</t>
  </si>
  <si>
    <t>PERF1197_CUST_001018</t>
  </si>
  <si>
    <t>PERF1197_CUST_001017</t>
  </si>
  <si>
    <t>PERF1197_CUST_001016</t>
  </si>
  <si>
    <t>PERF1197_CUST_001015</t>
  </si>
  <si>
    <t>PERF1197_CUST_001014</t>
  </si>
  <si>
    <t>PERF1197_CUST_001013</t>
  </si>
  <si>
    <t>PERF1197_CUST_001012</t>
  </si>
  <si>
    <t>PERF1197_CUST_001011</t>
  </si>
  <si>
    <t>PERF1197_CUST_001010</t>
  </si>
  <si>
    <t>PERF1197_CUST_001009</t>
  </si>
  <si>
    <t>PERF1197_CUST_001008</t>
  </si>
  <si>
    <t>PERF1197_CUST_001007</t>
  </si>
  <si>
    <t>PERF1197_CUST_001006</t>
  </si>
  <si>
    <t>PERF1197_CUST_001005</t>
  </si>
  <si>
    <t>PERF1197_CUST_001004</t>
  </si>
  <si>
    <t>PERF1197_CUST_001003</t>
  </si>
  <si>
    <t>PERF1197_CUST_001002</t>
  </si>
  <si>
    <t>PERF1197_CUST_001001</t>
  </si>
  <si>
    <t>PERF1197_CUST_001000</t>
  </si>
  <si>
    <t>PERF1197_CUST_000999</t>
  </si>
  <si>
    <t>PERF1197_CUST_000998</t>
  </si>
  <si>
    <t>PERF1197_CUST_000997</t>
  </si>
  <si>
    <t>PERF1197_CUST_000996</t>
  </si>
  <si>
    <t>PERF1197_CUST_000995</t>
  </si>
  <si>
    <t>PERF1197_CUST_000994</t>
  </si>
  <si>
    <t>PERF1197_CUST_000993</t>
  </si>
  <si>
    <t>PERF1197_CUST_000992</t>
  </si>
  <si>
    <t>PERF1197_CUST_000991</t>
  </si>
  <si>
    <t>PERF1197_CUST_000990</t>
  </si>
  <si>
    <t>PERF1197_CUST_000989</t>
  </si>
  <si>
    <t>PERF1197_CUST_000988</t>
  </si>
  <si>
    <t>PERF1197_CUST_000987</t>
  </si>
  <si>
    <t>PERF1197_CUST_000986</t>
  </si>
  <si>
    <t>PERF1197_CUST_000985</t>
  </si>
  <si>
    <t>PERF1197_CUST_000984</t>
  </si>
  <si>
    <t>PERF1197_CUST_000983</t>
  </si>
  <si>
    <t>PERF1197_CUST_000982</t>
  </si>
  <si>
    <t>PERF1197_CUST_000981</t>
  </si>
  <si>
    <t>PERF1197_CUST_000980</t>
  </si>
  <si>
    <t>PERF1197_CUST_000979</t>
  </si>
  <si>
    <t>PERF1197_CUST_000978</t>
  </si>
  <si>
    <t>PERF1197_CUST_000977</t>
  </si>
  <si>
    <t>PERF1197_CUST_000976</t>
  </si>
  <si>
    <t>PERF1197_CUST_000975</t>
  </si>
  <si>
    <t>PERF1197_CUST_000974</t>
  </si>
  <si>
    <t>PERF1197_CUST_000973</t>
  </si>
  <si>
    <t>PERF1197_CUST_000972</t>
  </si>
  <si>
    <t>PERF1197_CUST_000971</t>
  </si>
  <si>
    <t>PERF1197_CUST_000970</t>
  </si>
  <si>
    <t>PERF1197_CUST_000969</t>
  </si>
  <si>
    <t>PERF1197_CUST_000968</t>
  </si>
  <si>
    <t>PERF1197_CUST_000967</t>
  </si>
  <si>
    <t>PERF1197_CUST_000966</t>
  </si>
  <si>
    <t>PERF1197_CUST_000965</t>
  </si>
  <si>
    <t>PERF1197_CUST_000964</t>
  </si>
  <si>
    <t>PERF1197_CUST_000963</t>
  </si>
  <si>
    <t>PERF1197_CUST_000962</t>
  </si>
  <si>
    <t>PERF1197_CUST_000961</t>
  </si>
  <si>
    <t>PERF1197_CUST_000960</t>
  </si>
  <si>
    <t>PERF1197_CUST_000959</t>
  </si>
  <si>
    <t>PERF1197_CUST_000958</t>
  </si>
  <si>
    <t>PERF1197_CUST_000957</t>
  </si>
  <si>
    <t>PERF1197_CUST_000956</t>
  </si>
  <si>
    <t>PERF1197_CUST_000955</t>
  </si>
  <si>
    <t>PERF1197_CUST_000954</t>
  </si>
  <si>
    <t>PERF1197_CUST_000953</t>
  </si>
  <si>
    <t>PERF1197_CUST_000952</t>
  </si>
  <si>
    <t>PERF1197_CUST_000951</t>
  </si>
  <si>
    <t>PERF1197_CUST_000950</t>
  </si>
  <si>
    <t>PERF1197_CUST_000949</t>
  </si>
  <si>
    <t>PERF1197_CUST_000948</t>
  </si>
  <si>
    <t>PERF1197_CUST_000947</t>
  </si>
  <si>
    <t>PERF1197_CUST_000946</t>
  </si>
  <si>
    <t>PERF1197_CUST_000945</t>
  </si>
  <si>
    <t>PERF1197_CUST_000944</t>
  </si>
  <si>
    <t>PERF1197_CUST_000943</t>
  </si>
  <si>
    <t>PERF1197_CUST_000942</t>
  </si>
  <si>
    <t>PERF1197_CUST_000941</t>
  </si>
  <si>
    <t>PERF1197_CUST_000940</t>
  </si>
  <si>
    <t>PERF1197_CUST_000939</t>
  </si>
  <si>
    <t>PERF1197_CUST_000938</t>
  </si>
  <si>
    <t>PERF1197_CUST_000937</t>
  </si>
  <si>
    <t>PERF1197_CUST_000936</t>
  </si>
  <si>
    <t>PERF1197_CUST_000935</t>
  </si>
  <si>
    <t>PERF1197_CUST_000934</t>
  </si>
  <si>
    <t>PERF1197_CUST_000933</t>
  </si>
  <si>
    <t>PERF1197_CUST_000932</t>
  </si>
  <si>
    <t>PERF1197_CUST_000931</t>
  </si>
  <si>
    <t>PERF1197_CUST_000930</t>
  </si>
  <si>
    <t>PERF1197_CUST_000929</t>
  </si>
  <si>
    <t>PERF1197_CUST_000928</t>
  </si>
  <si>
    <t>PERF1197_CUST_000927</t>
  </si>
  <si>
    <t>PERF1197_CUST_000926</t>
  </si>
  <si>
    <t>PERF1197_CUST_000925</t>
  </si>
  <si>
    <t>PERF1197_CUST_000924</t>
  </si>
  <si>
    <t>PERF1197_CUST_000923</t>
  </si>
  <si>
    <t>PERF1197_CUST_000922</t>
  </si>
  <si>
    <t>PERF1197_CUST_000921</t>
  </si>
  <si>
    <t>PERF1197_CUST_000920</t>
  </si>
  <si>
    <t>PERF1197_CUST_000919</t>
  </si>
  <si>
    <t>PERF1197_CUST_000918</t>
  </si>
  <si>
    <t>PERF1197_CUST_000917</t>
  </si>
  <si>
    <t>PERF1197_CUST_000916</t>
  </si>
  <si>
    <t>PERF1197_CUST_000915</t>
  </si>
  <si>
    <t>PERF1197_CUST_000914</t>
  </si>
  <si>
    <t>PERF1197_CUST_000913</t>
  </si>
  <si>
    <t>PERF1197_CUST_000912</t>
  </si>
  <si>
    <t>PERF1197_CUST_000911</t>
  </si>
  <si>
    <t>PERF1197_CUST_000910</t>
  </si>
  <si>
    <t>PERF1197_CUST_000909</t>
  </si>
  <si>
    <t>PERF1197_CUST_000908</t>
  </si>
  <si>
    <t>PERF1197_CUST_000907</t>
  </si>
  <si>
    <t>PERF1197_CUST_000906</t>
  </si>
  <si>
    <t>PERF1197_CUST_000905</t>
  </si>
  <si>
    <t>PERF1197_CUST_000904</t>
  </si>
  <si>
    <t>PERF1197_CUST_000903</t>
  </si>
  <si>
    <t>PERF1197_CUST_000902</t>
  </si>
  <si>
    <t>PERF1197_CUST_000901</t>
  </si>
  <si>
    <t>PERF1197_CUST_000900</t>
  </si>
  <si>
    <t>PERF1197_CUST_000899</t>
  </si>
  <si>
    <t>PERF1197_CUST_000898</t>
  </si>
  <si>
    <t>PERF1197_CUST_000897</t>
  </si>
  <si>
    <t>PERF1197_CUST_000896</t>
  </si>
  <si>
    <t>PERF1197_CUST_000895</t>
  </si>
  <si>
    <t>PERF1197_CUST_000894</t>
  </si>
  <si>
    <t>PERF1197_CUST_000893</t>
  </si>
  <si>
    <t>PERF1197_CUST_000892</t>
  </si>
  <si>
    <t>PERF1197_CUST_000891</t>
  </si>
  <si>
    <t>PERF1197_CUST_000890</t>
  </si>
  <si>
    <t>PERF1197_CUST_000889</t>
  </si>
  <si>
    <t>PERF1197_CUST_000888</t>
  </si>
  <si>
    <t>PERF1197_CUST_000887</t>
  </si>
  <si>
    <t>PERF1197_CUST_000886</t>
  </si>
  <si>
    <t>PERF1197_CUST_000885</t>
  </si>
  <si>
    <t>PERF1197_CUST_000884</t>
  </si>
  <si>
    <t>PERF1197_CUST_000883</t>
  </si>
  <si>
    <t>PERF1197_CUST_000882</t>
  </si>
  <si>
    <t>PERF1197_CUST_000881</t>
  </si>
  <si>
    <t>PERF1197_CUST_000880</t>
  </si>
  <si>
    <t>PERF1197_CUST_000879</t>
  </si>
  <si>
    <t>PERF1197_CUST_000878</t>
  </si>
  <si>
    <t>PERF1197_CUST_000877</t>
  </si>
  <si>
    <t>PERF1197_CUST_000876</t>
  </si>
  <si>
    <t>PERF1197_CUST_000875</t>
  </si>
  <si>
    <t>PERF1197_CUST_000874</t>
  </si>
  <si>
    <t>PERF1197_CUST_000873</t>
  </si>
  <si>
    <t>PERF1197_CUST_000872</t>
  </si>
  <si>
    <t>PERF1197_CUST_000871</t>
  </si>
  <si>
    <t>PERF1197_CUST_000870</t>
  </si>
  <si>
    <t>PERF1197_CUST_000869</t>
  </si>
  <si>
    <t>PERF1197_CUST_000868</t>
  </si>
  <si>
    <t>PERF1197_CUST_000867</t>
  </si>
  <si>
    <t>PERF1197_CUST_000866</t>
  </si>
  <si>
    <t>PERF1197_CUST_000865</t>
  </si>
  <si>
    <t>PERF1197_CUST_000864</t>
  </si>
  <si>
    <t>PERF1197_CUST_000863</t>
  </si>
  <si>
    <t>PERF1197_CUST_000862</t>
  </si>
  <si>
    <t>PERF1197_CUST_000861</t>
  </si>
  <si>
    <t>PERF1197_CUST_000860</t>
  </si>
  <si>
    <t>PERF1197_CUST_000859</t>
  </si>
  <si>
    <t>PERF1197_CUST_000858</t>
  </si>
  <si>
    <t>PERF1197_CUST_000857</t>
  </si>
  <si>
    <t>PERF1197_CUST_000856</t>
  </si>
  <si>
    <t>PERF1197_CUST_000855</t>
  </si>
  <si>
    <t>PERF1197_CUST_000854</t>
  </si>
  <si>
    <t>PERF1197_CUST_000853</t>
  </si>
  <si>
    <t>PERF1197_CUST_000852</t>
  </si>
  <si>
    <t>PERF1197_CUST_000851</t>
  </si>
  <si>
    <t>PERF1197_CUST_000850</t>
  </si>
  <si>
    <t>PERF1197_CUST_000849</t>
  </si>
  <si>
    <t>PERF1197_CUST_000848</t>
  </si>
  <si>
    <t>PERF1197_CUST_000847</t>
  </si>
  <si>
    <t>PERF1197_CUST_000846</t>
  </si>
  <si>
    <t>PERF1197_CUST_000845</t>
  </si>
  <si>
    <t>PERF1197_CUST_000844</t>
  </si>
  <si>
    <t>PERF1197_CUST_000843</t>
  </si>
  <si>
    <t>PERF1197_CUST_000842</t>
  </si>
  <si>
    <t>PERF1197_CUST_000841</t>
  </si>
  <si>
    <t>PERF1197_CUST_000840</t>
  </si>
  <si>
    <t>PERF1197_CUST_000839</t>
  </si>
  <si>
    <t>PERF1197_CUST_000838</t>
  </si>
  <si>
    <t>PERF1197_CUST_000837</t>
  </si>
  <si>
    <t>PERF1197_CUST_000836</t>
  </si>
  <si>
    <t>PERF1197_CUST_000835</t>
  </si>
  <si>
    <t>PERF1197_CUST_000834</t>
  </si>
  <si>
    <t>PERF1197_CUST_000833</t>
  </si>
  <si>
    <t>PERF1197_CUST_000832</t>
  </si>
  <si>
    <t>PERF1197_CUST_000831</t>
  </si>
  <si>
    <t>PERF1197_CUST_000830</t>
  </si>
  <si>
    <t>PERF1197_CUST_000829</t>
  </si>
  <si>
    <t>PERF1197_CUST_000828</t>
  </si>
  <si>
    <t>PERF1197_CUST_000827</t>
  </si>
  <si>
    <t>PERF1197_CUST_000826</t>
  </si>
  <si>
    <t>PERF1197_CUST_000825</t>
  </si>
  <si>
    <t>PERF1197_CUST_000824</t>
  </si>
  <si>
    <t>PERF1197_CUST_000823</t>
  </si>
  <si>
    <t>PERF1197_CUST_000822</t>
  </si>
  <si>
    <t>PERF1197_CUST_000821</t>
  </si>
  <si>
    <t>PERF1197_CUST_000820</t>
  </si>
  <si>
    <t>PERF1197_CUST_000819</t>
  </si>
  <si>
    <t>PERF1197_CUST_000818</t>
  </si>
  <si>
    <t>PERF1197_CUST_000817</t>
  </si>
  <si>
    <t>PERF1197_CUST_000816</t>
  </si>
  <si>
    <t>PERF1197_CUST_000815</t>
  </si>
  <si>
    <t>PERF1197_CUST_000814</t>
  </si>
  <si>
    <t>PERF1197_CUST_000813</t>
  </si>
  <si>
    <t>PERF1197_CUST_000812</t>
  </si>
  <si>
    <t>PERF1197_CUST_000811</t>
  </si>
  <si>
    <t>PERF1197_CUST_000810</t>
  </si>
  <si>
    <t>PERF1197_CUST_000809</t>
  </si>
  <si>
    <t>PERF1197_CUST_000808</t>
  </si>
  <si>
    <t>PERF1197_CUST_000807</t>
  </si>
  <si>
    <t>PERF1197_CUST_000806</t>
  </si>
  <si>
    <t>PERF1197_CUST_000805</t>
  </si>
  <si>
    <t>PERF1197_CUST_000804</t>
  </si>
  <si>
    <t>PERF1197_CUST_000803</t>
  </si>
  <si>
    <t>PERF1197_CUST_000802</t>
  </si>
  <si>
    <t>PERF1197_CUST_000801</t>
  </si>
  <si>
    <t>PERF1197_CUST_000800</t>
  </si>
  <si>
    <t>PERF1197_CUST_000799</t>
  </si>
  <si>
    <t>PERF1197_CUST_000798</t>
  </si>
  <si>
    <t>PERF1197_CUST_000797</t>
  </si>
  <si>
    <t>PERF1197_CUST_000796</t>
  </si>
  <si>
    <t>PERF1197_CUST_000795</t>
  </si>
  <si>
    <t>PERF1197_CUST_000794</t>
  </si>
  <si>
    <t>PERF1197_CUST_000793</t>
  </si>
  <si>
    <t>PERF1197_CUST_000792</t>
  </si>
  <si>
    <t>PERF1197_CUST_000791</t>
  </si>
  <si>
    <t>PERF1197_CUST_000790</t>
  </si>
  <si>
    <t>PERF1197_CUST_000789</t>
  </si>
  <si>
    <t>PERF1197_CUST_000788</t>
  </si>
  <si>
    <t>PERF1197_CUST_000787</t>
  </si>
  <si>
    <t>PERF1197_CUST_000786</t>
  </si>
  <si>
    <t>PERF1197_CUST_000785</t>
  </si>
  <si>
    <t>PERF1197_CUST_000784</t>
  </si>
  <si>
    <t>PERF1197_CUST_000783</t>
  </si>
  <si>
    <t>PERF1197_CUST_000782</t>
  </si>
  <si>
    <t>PERF1197_CUST_000781</t>
  </si>
  <si>
    <t>PERF1197_CUST_000780</t>
  </si>
  <si>
    <t>PERF1197_CUST_000779</t>
  </si>
  <si>
    <t>PERF1197_CUST_000778</t>
  </si>
  <si>
    <t>PERF1197_CUST_000777</t>
  </si>
  <si>
    <t>PERF1197_CUST_000776</t>
  </si>
  <si>
    <t>PERF1197_CUST_000775</t>
  </si>
  <si>
    <t>PERF1197_CUST_000774</t>
  </si>
  <si>
    <t>PERF1197_CUST_000773</t>
  </si>
  <si>
    <t>PERF1197_CUST_000772</t>
  </si>
  <si>
    <t>PERF1197_CUST_000771</t>
  </si>
  <si>
    <t>PERF1197_CUST_000770</t>
  </si>
  <si>
    <t>PERF1197_CUST_000769</t>
  </si>
  <si>
    <t>PERF1197_CUST_000768</t>
  </si>
  <si>
    <t>PERF1197_CUST_000767</t>
  </si>
  <si>
    <t>PERF1197_CUST_000766</t>
  </si>
  <si>
    <t>PERF1197_CUST_000765</t>
  </si>
  <si>
    <t>PERF1197_CUST_000764</t>
  </si>
  <si>
    <t>PERF1197_CUST_000763</t>
  </si>
  <si>
    <t>PERF1197_CUST_000762</t>
  </si>
  <si>
    <t>PERF1197_CUST_000761</t>
  </si>
  <si>
    <t>PERF1197_CUST_000760</t>
  </si>
  <si>
    <t>PERF1197_CUST_000759</t>
  </si>
  <si>
    <t>PERF1197_CUST_000758</t>
  </si>
  <si>
    <t>PERF1197_CUST_000757</t>
  </si>
  <si>
    <t>PERF1197_CUST_000756</t>
  </si>
  <si>
    <t>PERF1197_CUST_000755</t>
  </si>
  <si>
    <t>PERF1197_CUST_000754</t>
  </si>
  <si>
    <t>PERF1197_CUST_000753</t>
  </si>
  <si>
    <t>PERF1197_CUST_000752</t>
  </si>
  <si>
    <t>PERF1197_CUST_000751</t>
  </si>
  <si>
    <t>PERF1197_CUST_000750</t>
  </si>
  <si>
    <t>PERF1197_CUST_000749</t>
  </si>
  <si>
    <t>PERF1197_CUST_000748</t>
  </si>
  <si>
    <t>PERF1197_CUST_000747</t>
  </si>
  <si>
    <t>PERF1197_CUST_000746</t>
  </si>
  <si>
    <t>PERF1197_CUST_000745</t>
  </si>
  <si>
    <t>PERF1197_CUST_000744</t>
  </si>
  <si>
    <t>PERF1197_CUST_000743</t>
  </si>
  <si>
    <t>PERF1197_CUST_000742</t>
  </si>
  <si>
    <t>PERF1197_CUST_000741</t>
  </si>
  <si>
    <t>PERF1197_CUST_000740</t>
  </si>
  <si>
    <t>PERF1197_CUST_000739</t>
  </si>
  <si>
    <t>PERF1197_CUST_000738</t>
  </si>
  <si>
    <t>PERF1197_CUST_000737</t>
  </si>
  <si>
    <t>PERF1197_CUST_000736</t>
  </si>
  <si>
    <t>PERF1197_CUST_000735</t>
  </si>
  <si>
    <t>PERF1197_CUST_000734</t>
  </si>
  <si>
    <t>PERF1197_CUST_000733</t>
  </si>
  <si>
    <t>PERF1197_CUST_000732</t>
  </si>
  <si>
    <t>PERF1197_CUST_000731</t>
  </si>
  <si>
    <t>PERF1197_CUST_000730</t>
  </si>
  <si>
    <t>PERF1197_CUST_000729</t>
  </si>
  <si>
    <t>PERF1197_CUST_000728</t>
  </si>
  <si>
    <t>PERF1197_CUST_000727</t>
  </si>
  <si>
    <t>PERF1197_CUST_000726</t>
  </si>
  <si>
    <t>PERF1197_CUST_000725</t>
  </si>
  <si>
    <t>PERF1197_CUST_000724</t>
  </si>
  <si>
    <t>PERF1197_CUST_000723</t>
  </si>
  <si>
    <t>PERF1197_CUST_000722</t>
  </si>
  <si>
    <t>PERF1197_CUST_000721</t>
  </si>
  <si>
    <t>PERF1197_CUST_000720</t>
  </si>
  <si>
    <t>PERF1197_CUST_000719</t>
  </si>
  <si>
    <t>PERF1197_CUST_000718</t>
  </si>
  <si>
    <t>PERF1197_CUST_000717</t>
  </si>
  <si>
    <t>PERF1197_CUST_000716</t>
  </si>
  <si>
    <t>PERF1197_CUST_000715</t>
  </si>
  <si>
    <t>PERF1197_CUST_000714</t>
  </si>
  <si>
    <t>PERF1197_CUST_000713</t>
  </si>
  <si>
    <t>PERF1197_CUST_000712</t>
  </si>
  <si>
    <t>PERF1197_CUST_000711</t>
  </si>
  <si>
    <t>PERF1197_CUST_000710</t>
  </si>
  <si>
    <t>PERF1197_CUST_000709</t>
  </si>
  <si>
    <t>PERF1197_CUST_000708</t>
  </si>
  <si>
    <t>PERF1197_CUST_000707</t>
  </si>
  <si>
    <t>PERF1197_CUST_000706</t>
  </si>
  <si>
    <t>PERF1197_CUST_000705</t>
  </si>
  <si>
    <t>PERF1197_CUST_000704</t>
  </si>
  <si>
    <t>PERF1197_CUST_000703</t>
  </si>
  <si>
    <t>PERF1197_CUST_000702</t>
  </si>
  <si>
    <t>PERF1197_CUST_000701</t>
  </si>
  <si>
    <t>PERF1197_CUST_000700</t>
  </si>
  <si>
    <t>PERF1197_CUST_000699</t>
  </si>
  <si>
    <t>PERF1197_CUST_000698</t>
  </si>
  <si>
    <t>PERF1197_CUST_000697</t>
  </si>
  <si>
    <t>PERF1197_CUST_000696</t>
  </si>
  <si>
    <t>PERF1197_CUST_000695</t>
  </si>
  <si>
    <t>PERF1197_CUST_000694</t>
  </si>
  <si>
    <t>PERF1197_CUST_000693</t>
  </si>
  <si>
    <t>PERF1197_CUST_000692</t>
  </si>
  <si>
    <t>PERF1197_CUST_000691</t>
  </si>
  <si>
    <t>PERF1197_CUST_000690</t>
  </si>
  <si>
    <t>PERF1197_CUST_000689</t>
  </si>
  <si>
    <t>PERF1197_CUST_000688</t>
  </si>
  <si>
    <t>PERF1197_CUST_000687</t>
  </si>
  <si>
    <t>PERF1197_CUST_000686</t>
  </si>
  <si>
    <t>PERF1197_CUST_000685</t>
  </si>
  <si>
    <t>PERF1197_CUST_000684</t>
  </si>
  <si>
    <t>PERF1197_CUST_000683</t>
  </si>
  <si>
    <t>PERF1197_CUST_000682</t>
  </si>
  <si>
    <t>PERF1197_CUST_000681</t>
  </si>
  <si>
    <t>PERF1197_CUST_000680</t>
  </si>
  <si>
    <t>PERF1197_CUST_000679</t>
  </si>
  <si>
    <t>PERF1197_CUST_000678</t>
  </si>
  <si>
    <t>PERF1197_CUST_000677</t>
  </si>
  <si>
    <t>PERF1197_CUST_000676</t>
  </si>
  <si>
    <t>PERF1197_CUST_000675</t>
  </si>
  <si>
    <t>PERF1197_CUST_000674</t>
  </si>
  <si>
    <t>PERF1197_CUST_000673</t>
  </si>
  <si>
    <t>PERF1197_CUST_000672</t>
  </si>
  <si>
    <t>PERF1197_CUST_000671</t>
  </si>
  <si>
    <t>PERF1197_CUST_000670</t>
  </si>
  <si>
    <t>PERF1197_CUST_000669</t>
  </si>
  <si>
    <t>PERF1197_CUST_000668</t>
  </si>
  <si>
    <t>PERF1197_CUST_000667</t>
  </si>
  <si>
    <t>PERF1197_CUST_000666</t>
  </si>
  <si>
    <t>PERF1197_CUST_000665</t>
  </si>
  <si>
    <t>PERF1197_CUST_000664</t>
  </si>
  <si>
    <t>PERF1197_CUST_000663</t>
  </si>
  <si>
    <t>PERF1197_CUST_000662</t>
  </si>
  <si>
    <t>PERF1197_CUST_000661</t>
  </si>
  <si>
    <t>PERF1197_CUST_000660</t>
  </si>
  <si>
    <t>PERF1197_CUST_000659</t>
  </si>
  <si>
    <t>PERF1197_CUST_000658</t>
  </si>
  <si>
    <t>PERF1197_CUST_000657</t>
  </si>
  <si>
    <t>PERF1197_CUST_000656</t>
  </si>
  <si>
    <t>PERF1197_CUST_000655</t>
  </si>
  <si>
    <t>PERF1197_CUST_000654</t>
  </si>
  <si>
    <t>PERF1197_CUST_000653</t>
  </si>
  <si>
    <t>PERF1197_CUST_000652</t>
  </si>
  <si>
    <t>PERF1197_CUST_000651</t>
  </si>
  <si>
    <t>PERF1197_CUST_000650</t>
  </si>
  <si>
    <t>PERF1197_CUST_000649</t>
  </si>
  <si>
    <t>PERF1197_CUST_000648</t>
  </si>
  <si>
    <t>PERF1197_CUST_000647</t>
  </si>
  <si>
    <t>PERF1197_CUST_000646</t>
  </si>
  <si>
    <t>PERF1197_CUST_000645</t>
  </si>
  <si>
    <t>PERF1197_CUST_000644</t>
  </si>
  <si>
    <t>PERF1197_CUST_000643</t>
  </si>
  <si>
    <t>PERF1197_CUST_000642</t>
  </si>
  <si>
    <t>PERF1197_CUST_000641</t>
  </si>
  <si>
    <t>PERF1197_CUST_000640</t>
  </si>
  <si>
    <t>PERF1197_CUST_000639</t>
  </si>
  <si>
    <t>PERF1197_CUST_000638</t>
  </si>
  <si>
    <t>PERF1197_CUST_000637</t>
  </si>
  <si>
    <t>PERF1197_CUST_000636</t>
  </si>
  <si>
    <t>PERF1197_CUST_000635</t>
  </si>
  <si>
    <t>PERF1197_CUST_000634</t>
  </si>
  <si>
    <t>PERF1197_CUST_000633</t>
  </si>
  <si>
    <t>PERF1197_CUST_000632</t>
  </si>
  <si>
    <t>PERF1197_CUST_000631</t>
  </si>
  <si>
    <t>PERF1197_CUST_000630</t>
  </si>
  <si>
    <t>PERF1197_CUST_000629</t>
  </si>
  <si>
    <t>PERF1197_CUST_000628</t>
  </si>
  <si>
    <t>PERF1197_CUST_000627</t>
  </si>
  <si>
    <t>PERF1197_CUST_000626</t>
  </si>
  <si>
    <t>PERF1197_CUST_000625</t>
  </si>
  <si>
    <t>PERF1197_CUST_000624</t>
  </si>
  <si>
    <t>PERF1197_CUST_000623</t>
  </si>
  <si>
    <t>PERF1197_CUST_000622</t>
  </si>
  <si>
    <t>PERF1197_CUST_000621</t>
  </si>
  <si>
    <t>PERF1197_CUST_000620</t>
  </si>
  <si>
    <t>PERF1197_CUST_000619</t>
  </si>
  <si>
    <t>PERF1197_CUST_000618</t>
  </si>
  <si>
    <t>PERF1197_CUST_000617</t>
  </si>
  <si>
    <t>PERF1197_CUST_000616</t>
  </si>
  <si>
    <t>PERF1197_CUST_000615</t>
  </si>
  <si>
    <t>PERF1197_CUST_000614</t>
  </si>
  <si>
    <t>PERF1197_CUST_000613</t>
  </si>
  <si>
    <t>PERF1197_CUST_000612</t>
  </si>
  <si>
    <t>PERF1197_CUST_000611</t>
  </si>
  <si>
    <t>PERF1197_CUST_000610</t>
  </si>
  <si>
    <t>PERF1197_CUST_000609</t>
  </si>
  <si>
    <t>PERF1197_CUST_000608</t>
  </si>
  <si>
    <t>PERF1197_CUST_000607</t>
  </si>
  <si>
    <t>PERF1197_CUST_000606</t>
  </si>
  <si>
    <t>PERF1197_CUST_000605</t>
  </si>
  <si>
    <t>PERF1197_CUST_000604</t>
  </si>
  <si>
    <t>PERF1197_CUST_000603</t>
  </si>
  <si>
    <t>PERF1197_CUST_000602</t>
  </si>
  <si>
    <t>PERF1197_CUST_000601</t>
  </si>
  <si>
    <t>PERF1197_CUST_000600</t>
  </si>
  <si>
    <t>PERF1197_CUST_000599</t>
  </si>
  <si>
    <t>PERF1197_CUST_000598</t>
  </si>
  <si>
    <t>PERF1197_CUST_000597</t>
  </si>
  <si>
    <t>PERF1197_CUST_000596</t>
  </si>
  <si>
    <t>PERF1197_CUST_000595</t>
  </si>
  <si>
    <t>PERF1197_CUST_000594</t>
  </si>
  <si>
    <t>PERF1197_CUST_000593</t>
  </si>
  <si>
    <t>PERF1197_CUST_000592</t>
  </si>
  <si>
    <t>PERF1197_CUST_000591</t>
  </si>
  <si>
    <t>PERF1197_CUST_000590</t>
  </si>
  <si>
    <t>PERF1197_CUST_000589</t>
  </si>
  <si>
    <t>PERF1197_CUST_000588</t>
  </si>
  <si>
    <t>PERF1197_CUST_000587</t>
  </si>
  <si>
    <t>PERF1197_CUST_000586</t>
  </si>
  <si>
    <t>PERF1197_CUST_000585</t>
  </si>
  <si>
    <t>PERF1197_CUST_000584</t>
  </si>
  <si>
    <t>PERF1197_CUST_000583</t>
  </si>
  <si>
    <t>PERF1197_CUST_000582</t>
  </si>
  <si>
    <t>PERF1197_CUST_000581</t>
  </si>
  <si>
    <t>PERF1197_CUST_000580</t>
  </si>
  <si>
    <t>PERF1197_CUST_000579</t>
  </si>
  <si>
    <t>PERF1197_CUST_000578</t>
  </si>
  <si>
    <t>PERF1197_CUST_000577</t>
  </si>
  <si>
    <t>PERF1197_CUST_000576</t>
  </si>
  <si>
    <t>PERF1197_CUST_000575</t>
  </si>
  <si>
    <t>PERF1197_CUST_000574</t>
  </si>
  <si>
    <t>PERF1197_CUST_000573</t>
  </si>
  <si>
    <t>PERF1197_CUST_000572</t>
  </si>
  <si>
    <t>PERF1197_CUST_000571</t>
  </si>
  <si>
    <t>PERF1197_CUST_000570</t>
  </si>
  <si>
    <t>PERF1197_CUST_000569</t>
  </si>
  <si>
    <t>PERF1197_CUST_000568</t>
  </si>
  <si>
    <t>PERF1197_CUST_000567</t>
  </si>
  <si>
    <t>PERF1197_CUST_000566</t>
  </si>
  <si>
    <t>PERF1197_CUST_000565</t>
  </si>
  <si>
    <t>PERF1197_CUST_000564</t>
  </si>
  <si>
    <t>PERF1197_CUST_000563</t>
  </si>
  <si>
    <t>PERF1197_CUST_000562</t>
  </si>
  <si>
    <t>PERF1197_CUST_000561</t>
  </si>
  <si>
    <t>PERF1197_CUST_000560</t>
  </si>
  <si>
    <t>PERF1197_CUST_000559</t>
  </si>
  <si>
    <t>PERF1197_CUST_000558</t>
  </si>
  <si>
    <t>PERF1197_CUST_000557</t>
  </si>
  <si>
    <t>PERF1197_CUST_000556</t>
  </si>
  <si>
    <t>PERF1197_CUST_000555</t>
  </si>
  <si>
    <t>PERF1197_CUST_000554</t>
  </si>
  <si>
    <t>PERF1197_CUST_000553</t>
  </si>
  <si>
    <t>PERF1197_CUST_000552</t>
  </si>
  <si>
    <t>PERF1197_CUST_000551</t>
  </si>
  <si>
    <t>PERF1197_CUST_000550</t>
  </si>
  <si>
    <t>PERF1197_CUST_000549</t>
  </si>
  <si>
    <t>PERF1197_CUST_000548</t>
  </si>
  <si>
    <t>PERF1197_CUST_000547</t>
  </si>
  <si>
    <t>PERF1197_CUST_000546</t>
  </si>
  <si>
    <t>PERF1197_CUST_000545</t>
  </si>
  <si>
    <t>PERF1197_CUST_000544</t>
  </si>
  <si>
    <t>PERF1197_CUST_000543</t>
  </si>
  <si>
    <t>PERF1197_CUST_000542</t>
  </si>
  <si>
    <t>PERF1197_CUST_000541</t>
  </si>
  <si>
    <t>PERF1197_CUST_000540</t>
  </si>
  <si>
    <t>PERF1197_CUST_000539</t>
  </si>
  <si>
    <t>PERF1197_CUST_000538</t>
  </si>
  <si>
    <t>PERF1197_CUST_000537</t>
  </si>
  <si>
    <t>PERF1197_CUST_000536</t>
  </si>
  <si>
    <t>PERF1197_CUST_000535</t>
  </si>
  <si>
    <t>PERF1197_CUST_000534</t>
  </si>
  <si>
    <t>PERF1197_CUST_000533</t>
  </si>
  <si>
    <t>PERF1197_CUST_000532</t>
  </si>
  <si>
    <t>PERF1197_CUST_000531</t>
  </si>
  <si>
    <t>PERF1197_CUST_000530</t>
  </si>
  <si>
    <t>PERF1197_CUST_000529</t>
  </si>
  <si>
    <t>PERF1197_CUST_000528</t>
  </si>
  <si>
    <t>PERF1197_CUST_000527</t>
  </si>
  <si>
    <t>PERF1197_CUST_000526</t>
  </si>
  <si>
    <t>PERF1197_CUST_000525</t>
  </si>
  <si>
    <t>PERF1197_CUST_000524</t>
  </si>
  <si>
    <t>PERF1197_CUST_000523</t>
  </si>
  <si>
    <t>PERF1197_CUST_000522</t>
  </si>
  <si>
    <t>PERF1197_CUST_000521</t>
  </si>
  <si>
    <t>PERF1197_CUST_000520</t>
  </si>
  <si>
    <t>PERF1197_CUST_000519</t>
  </si>
  <si>
    <t>PERF1197_CUST_000518</t>
  </si>
  <si>
    <t>PERF1197_CUST_000517</t>
  </si>
  <si>
    <t>PERF1197_CUST_000516</t>
  </si>
  <si>
    <t>PERF1197_CUST_000515</t>
  </si>
  <si>
    <t>PERF1197_CUST_000514</t>
  </si>
  <si>
    <t>PERF1197_CUST_000513</t>
  </si>
  <si>
    <t>PERF1197_CUST_000512</t>
  </si>
  <si>
    <t>PERF1197_CUST_000511</t>
  </si>
  <si>
    <t>PERF1197_CUST_000510</t>
  </si>
  <si>
    <t>PERF1197_CUST_000509</t>
  </si>
  <si>
    <t>PERF1197_CUST_000508</t>
  </si>
  <si>
    <t>PERF1197_CUST_000507</t>
  </si>
  <si>
    <t>PERF1197_CUST_000506</t>
  </si>
  <si>
    <t>PERF1197_CUST_000505</t>
  </si>
  <si>
    <t>PERF1197_CUST_000504</t>
  </si>
  <si>
    <t>PERF1197_CUST_000503</t>
  </si>
  <si>
    <t>PERF1197_CUST_000502</t>
  </si>
  <si>
    <t>PERF1197_CUST_000501</t>
  </si>
  <si>
    <t>PERF1197_CUST_000500</t>
  </si>
  <si>
    <t>PERF1197_CUST_000499</t>
  </si>
  <si>
    <t>PERF1197_CUST_000498</t>
  </si>
  <si>
    <t>PERF1197_CUST_000497</t>
  </si>
  <si>
    <t>PERF1197_CUST_000496</t>
  </si>
  <si>
    <t>PERF1197_CUST_000495</t>
  </si>
  <si>
    <t>PERF1197_CUST_000494</t>
  </si>
  <si>
    <t>PERF1197_CUST_000493</t>
  </si>
  <si>
    <t>PERF1197_CUST_000492</t>
  </si>
  <si>
    <t>PERF1197_CUST_000491</t>
  </si>
  <si>
    <t>PERF1197_CUST_000490</t>
  </si>
  <si>
    <t>PERF1197_CUST_000489</t>
  </si>
  <si>
    <t>PERF1197_CUST_000488</t>
  </si>
  <si>
    <t>PERF1197_CUST_000487</t>
  </si>
  <si>
    <t>PERF1197_CUST_000486</t>
  </si>
  <si>
    <t>PERF1197_CUST_000485</t>
  </si>
  <si>
    <t>PERF1197_CUST_000484</t>
  </si>
  <si>
    <t>PERF1197_CUST_000483</t>
  </si>
  <si>
    <t>PERF1197_CUST_000482</t>
  </si>
  <si>
    <t>PERF1197_CUST_000481</t>
  </si>
  <si>
    <t>PERF1197_CUST_000480</t>
  </si>
  <si>
    <t>PERF1197_CUST_000479</t>
  </si>
  <si>
    <t>PERF1197_CUST_000478</t>
  </si>
  <si>
    <t>PERF1197_CUST_000477</t>
  </si>
  <si>
    <t>PERF1197_CUST_000476</t>
  </si>
  <si>
    <t>PERF1197_CUST_000475</t>
  </si>
  <si>
    <t>PERF1197_CUST_000474</t>
  </si>
  <si>
    <t>PERF1197_CUST_000473</t>
  </si>
  <si>
    <t>PERF1197_CUST_000472</t>
  </si>
  <si>
    <t>PERF1197_CUST_000471</t>
  </si>
  <si>
    <t>PERF1197_CUST_000470</t>
  </si>
  <si>
    <t>PERF1197_CUST_000469</t>
  </si>
  <si>
    <t>PERF1197_CUST_000468</t>
  </si>
  <si>
    <t>PERF1197_CUST_000467</t>
  </si>
  <si>
    <t>PERF1197_CUST_000466</t>
  </si>
  <si>
    <t>PERF1197_CUST_000465</t>
  </si>
  <si>
    <t>PERF1197_CUST_000464</t>
  </si>
  <si>
    <t>PERF1197_CUST_000463</t>
  </si>
  <si>
    <t>PERF1197_CUST_000462</t>
  </si>
  <si>
    <t>PERF1197_CUST_000461</t>
  </si>
  <si>
    <t>PERF1197_CUST_000460</t>
  </si>
  <si>
    <t>PERF1197_CUST_000459</t>
  </si>
  <si>
    <t>PERF1197_CUST_000458</t>
  </si>
  <si>
    <t>PERF1197_CUST_000457</t>
  </si>
  <si>
    <t>PERF1197_CUST_000456</t>
  </si>
  <si>
    <t>PERF1197_CUST_000455</t>
  </si>
  <si>
    <t>PERF1197_CUST_000454</t>
  </si>
  <si>
    <t>PERF1197_CUST_000453</t>
  </si>
  <si>
    <t>PERF1197_CUST_000452</t>
  </si>
  <si>
    <t>PERF1197_CUST_000451</t>
  </si>
  <si>
    <t>PERF1197_CUST_000450</t>
  </si>
  <si>
    <t>PERF1197_CUST_000449</t>
  </si>
  <si>
    <t>PERF1197_CUST_000448</t>
  </si>
  <si>
    <t>PERF1197_CUST_000447</t>
  </si>
  <si>
    <t>PERF1197_CUST_000446</t>
  </si>
  <si>
    <t>PERF1197_CUST_000445</t>
  </si>
  <si>
    <t>PERF1197_CUST_000444</t>
  </si>
  <si>
    <t>PERF1197_CUST_000443</t>
  </si>
  <si>
    <t>PERF1197_CUST_000442</t>
  </si>
  <si>
    <t>PERF1197_CUST_000441</t>
  </si>
  <si>
    <t>PERF1197_CUST_000440</t>
  </si>
  <si>
    <t>PERF1197_CUST_000439</t>
  </si>
  <si>
    <t>PERF1197_CUST_000438</t>
  </si>
  <si>
    <t>PERF1197_CUST_000437</t>
  </si>
  <si>
    <t>PERF1197_CUST_000436</t>
  </si>
  <si>
    <t>PERF1197_CUST_000435</t>
  </si>
  <si>
    <t>PERF1197_CUST_000434</t>
  </si>
  <si>
    <t>PERF1197_CUST_000433</t>
  </si>
  <si>
    <t>PERF1197_CUST_000432</t>
  </si>
  <si>
    <t>PERF1197_CUST_000431</t>
  </si>
  <si>
    <t>PERF1197_CUST_000430</t>
  </si>
  <si>
    <t>PERF1197_CUST_000429</t>
  </si>
  <si>
    <t>PERF1197_CUST_000428</t>
  </si>
  <si>
    <t>PERF1197_CUST_000427</t>
  </si>
  <si>
    <t>PERF1197_CUST_000426</t>
  </si>
  <si>
    <t>PERF1197_CUST_000425</t>
  </si>
  <si>
    <t>PERF1197_CUST_000424</t>
  </si>
  <si>
    <t>PERF1197_CUST_000423</t>
  </si>
  <si>
    <t>PERF1197_CUST_000422</t>
  </si>
  <si>
    <t>PERF1197_CUST_000421</t>
  </si>
  <si>
    <t>PERF1197_CUST_000420</t>
  </si>
  <si>
    <t>PERF1197_CUST_000419</t>
  </si>
  <si>
    <t>PERF1197_CUST_000418</t>
  </si>
  <si>
    <t>PERF1197_CUST_000417</t>
  </si>
  <si>
    <t>PERF1197_CUST_000416</t>
  </si>
  <si>
    <t>PERF1197_CUST_000415</t>
  </si>
  <si>
    <t>PERF1197_CUST_000414</t>
  </si>
  <si>
    <t>PERF1197_CUST_000413</t>
  </si>
  <si>
    <t>PERF1197_CUST_000412</t>
  </si>
  <si>
    <t>PERF1197_CUST_000411</t>
  </si>
  <si>
    <t>PERF1197_CUST_000410</t>
  </si>
  <si>
    <t>PERF1197_CUST_000409</t>
  </si>
  <si>
    <t>PERF1197_CUST_000408</t>
  </si>
  <si>
    <t>PERF1197_CUST_000407</t>
  </si>
  <si>
    <t>PERF1197_CUST_000406</t>
  </si>
  <si>
    <t>PERF1197_CUST_000405</t>
  </si>
  <si>
    <t>PERF1197_CUST_000404</t>
  </si>
  <si>
    <t>PERF1197_CUST_000403</t>
  </si>
  <si>
    <t>PERF1197_CUST_000402</t>
  </si>
  <si>
    <t>PERF1197_CUST_000401</t>
  </si>
  <si>
    <t>PERF1197_CUST_000400</t>
  </si>
  <si>
    <t>PERF1197_CUST_000399</t>
  </si>
  <si>
    <t>PERF1197_CUST_000398</t>
  </si>
  <si>
    <t>PERF1197_CUST_000397</t>
  </si>
  <si>
    <t>PERF1197_CUST_000396</t>
  </si>
  <si>
    <t>PERF1197_CUST_000395</t>
  </si>
  <si>
    <t>PERF1197_CUST_000394</t>
  </si>
  <si>
    <t>PERF1197_CUST_000393</t>
  </si>
  <si>
    <t>PERF1197_CUST_000392</t>
  </si>
  <si>
    <t>PERF1197_CUST_000391</t>
  </si>
  <si>
    <t>PERF1197_CUST_000390</t>
  </si>
  <si>
    <t>PERF1197_CUST_000389</t>
  </si>
  <si>
    <t>PERF1197_CUST_000388</t>
  </si>
  <si>
    <t>PERF1197_CUST_000387</t>
  </si>
  <si>
    <t>PERF1197_CUST_000386</t>
  </si>
  <si>
    <t>PERF1197_CUST_000385</t>
  </si>
  <si>
    <t>PERF1197_CUST_000384</t>
  </si>
  <si>
    <t>PERF1197_CUST_000383</t>
  </si>
  <si>
    <t>PERF1197_CUST_000382</t>
  </si>
  <si>
    <t>PERF1197_CUST_000381</t>
  </si>
  <si>
    <t>PERF1197_CUST_000380</t>
  </si>
  <si>
    <t>PERF1197_CUST_000379</t>
  </si>
  <si>
    <t>PERF1197_CUST_000378</t>
  </si>
  <si>
    <t>PERF1197_CUST_000377</t>
  </si>
  <si>
    <t>PERF1197_CUST_000376</t>
  </si>
  <si>
    <t>PERF1197_CUST_000375</t>
  </si>
  <si>
    <t>PERF1197_CUST_000374</t>
  </si>
  <si>
    <t>PERF1197_CUST_000373</t>
  </si>
  <si>
    <t>PERF1197_CUST_000372</t>
  </si>
  <si>
    <t>PERF1197_CUST_000371</t>
  </si>
  <si>
    <t>PERF1197_CUST_000370</t>
  </si>
  <si>
    <t>PERF1197_CUST_000369</t>
  </si>
  <si>
    <t>PERF1197_CUST_000368</t>
  </si>
  <si>
    <t>PERF1197_CUST_000367</t>
  </si>
  <si>
    <t>PERF1197_CUST_000366</t>
  </si>
  <si>
    <t>PERF1197_CUST_000365</t>
  </si>
  <si>
    <t>PERF1197_CUST_000364</t>
  </si>
  <si>
    <t>PERF1197_CUST_000363</t>
  </si>
  <si>
    <t>PERF1197_CUST_000362</t>
  </si>
  <si>
    <t>PERF1197_CUST_000361</t>
  </si>
  <si>
    <t>PERF1197_CUST_000360</t>
  </si>
  <si>
    <t>PERF1197_CUST_000359</t>
  </si>
  <si>
    <t>PERF1197_CUST_000358</t>
  </si>
  <si>
    <t>PERF1197_CUST_000357</t>
  </si>
  <si>
    <t>PERF1197_CUST_000356</t>
  </si>
  <si>
    <t>PERF1197_CUST_000355</t>
  </si>
  <si>
    <t>PERF1197_CUST_000354</t>
  </si>
  <si>
    <t>PERF1197_CUST_000353</t>
  </si>
  <si>
    <t>PERF1197_CUST_000352</t>
  </si>
  <si>
    <t>PERF1197_CUST_000351</t>
  </si>
  <si>
    <t>PERF1197_CUST_000350</t>
  </si>
  <si>
    <t>PERF1197_CUST_000349</t>
  </si>
  <si>
    <t>PERF1197_CUST_000348</t>
  </si>
  <si>
    <t>PERF1197_CUST_000347</t>
  </si>
  <si>
    <t>PERF1197_CUST_000346</t>
  </si>
  <si>
    <t>PERF1197_CUST_000345</t>
  </si>
  <si>
    <t>PERF1197_CUST_000344</t>
  </si>
  <si>
    <t>PERF1197_CUST_000343</t>
  </si>
  <si>
    <t>PERF1197_CUST_000342</t>
  </si>
  <si>
    <t>PERF1197_CUST_000341</t>
  </si>
  <si>
    <t>PERF1197_CUST_000340</t>
  </si>
  <si>
    <t>PERF1197_CUST_000339</t>
  </si>
  <si>
    <t>PERF1197_CUST_000338</t>
  </si>
  <si>
    <t>PERF1197_CUST_000337</t>
  </si>
  <si>
    <t>PERF1197_CUST_000336</t>
  </si>
  <si>
    <t>PERF1197_CUST_000335</t>
  </si>
  <si>
    <t>PERF1197_CUST_000334</t>
  </si>
  <si>
    <t>PERF1197_CUST_000333</t>
  </si>
  <si>
    <t>PERF1197_CUST_000332</t>
  </si>
  <si>
    <t>PERF1197_CUST_000331</t>
  </si>
  <si>
    <t>PERF1197_CUST_000330</t>
  </si>
  <si>
    <t>PERF1197_CUST_000329</t>
  </si>
  <si>
    <t>PERF1197_CUST_000328</t>
  </si>
  <si>
    <t>PERF1197_CUST_000327</t>
  </si>
  <si>
    <t>PERF1197_CUST_000326</t>
  </si>
  <si>
    <t>PERF1197_CUST_000325</t>
  </si>
  <si>
    <t>PERF1197_CUST_000324</t>
  </si>
  <si>
    <t>PERF1197_CUST_000323</t>
  </si>
  <si>
    <t>PERF1197_CUST_000322</t>
  </si>
  <si>
    <t>PERF1197_CUST_000321</t>
  </si>
  <si>
    <t>PERF1197_CUST_000320</t>
  </si>
  <si>
    <t>PERF1197_CUST_000319</t>
  </si>
  <si>
    <t>PERF1197_CUST_000318</t>
  </si>
  <si>
    <t>PERF1197_CUST_000317</t>
  </si>
  <si>
    <t>PERF1197_CUST_000316</t>
  </si>
  <si>
    <t>PERF1197_CUST_000315</t>
  </si>
  <si>
    <t>PERF1197_CUST_000314</t>
  </si>
  <si>
    <t>PERF1197_CUST_000313</t>
  </si>
  <si>
    <t>PERF1197_CUST_000312</t>
  </si>
  <si>
    <t>PERF1197_CUST_000311</t>
  </si>
  <si>
    <t>PERF1197_CUST_000310</t>
  </si>
  <si>
    <t>PERF1197_CUST_000309</t>
  </si>
  <si>
    <t>PERF1197_CUST_000308</t>
  </si>
  <si>
    <t>PERF1197_CUST_000307</t>
  </si>
  <si>
    <t>PERF1197_CUST_000306</t>
  </si>
  <si>
    <t>PERF1197_CUST_000305</t>
  </si>
  <si>
    <t>PERF1197_CUST_000304</t>
  </si>
  <si>
    <t>PERF1197_CUST_000303</t>
  </si>
  <si>
    <t>PERF1197_CUST_000302</t>
  </si>
  <si>
    <t>PERF1197_CUST_000301</t>
  </si>
  <si>
    <t>PERF1197_CUST_000300</t>
  </si>
  <si>
    <t>PERF1197_CUST_000299</t>
  </si>
  <si>
    <t>PERF1197_CUST_000298</t>
  </si>
  <si>
    <t>PERF1197_CUST_000297</t>
  </si>
  <si>
    <t>PERF1197_CUST_000296</t>
  </si>
  <si>
    <t>PERF1197_CUST_000295</t>
  </si>
  <si>
    <t>PERF1197_CUST_000294</t>
  </si>
  <si>
    <t>PERF1197_CUST_000293</t>
  </si>
  <si>
    <t>PERF1197_CUST_000292</t>
  </si>
  <si>
    <t>PERF1197_CUST_000291</t>
  </si>
  <si>
    <t>PERF1197_CUST_000290</t>
  </si>
  <si>
    <t>PERF1197_CUST_000289</t>
  </si>
  <si>
    <t>PERF1197_CUST_000288</t>
  </si>
  <si>
    <t>PERF1197_CUST_000287</t>
  </si>
  <si>
    <t>PERF1197_CUST_000286</t>
  </si>
  <si>
    <t>PERF1197_CUST_000285</t>
  </si>
  <si>
    <t>PERF1197_CUST_000284</t>
  </si>
  <si>
    <t>PERF1197_CUST_000283</t>
  </si>
  <si>
    <t>PERF1197_CUST_000282</t>
  </si>
  <si>
    <t>PERF1197_CUST_000281</t>
  </si>
  <si>
    <t>PERF1197_CUST_000280</t>
  </si>
  <si>
    <t>PERF1197_CUST_000279</t>
  </si>
  <si>
    <t>PERF1197_CUST_000278</t>
  </si>
  <si>
    <t>PERF1197_CUST_000277</t>
  </si>
  <si>
    <t>PERF1197_CUST_000276</t>
  </si>
  <si>
    <t>PERF1197_CUST_000275</t>
  </si>
  <si>
    <t>PERF1197_CUST_000274</t>
  </si>
  <si>
    <t>PERF1197_CUST_000273</t>
  </si>
  <si>
    <t>PERF1197_CUST_000272</t>
  </si>
  <si>
    <t>PERF1197_CUST_000271</t>
  </si>
  <si>
    <t>PERF1197_CUST_000270</t>
  </si>
  <si>
    <t>PERF1197_CUST_000269</t>
  </si>
  <si>
    <t>PERF1197_CUST_000268</t>
  </si>
  <si>
    <t>PERF1197_CUST_000267</t>
  </si>
  <si>
    <t>PERF1197_CUST_000266</t>
  </si>
  <si>
    <t>PERF1197_CUST_000265</t>
  </si>
  <si>
    <t>PERF1197_CUST_000264</t>
  </si>
  <si>
    <t>PERF1197_CUST_000263</t>
  </si>
  <si>
    <t>PERF1197_CUST_000262</t>
  </si>
  <si>
    <t>PERF1197_CUST_000261</t>
  </si>
  <si>
    <t>PERF1197_CUST_000260</t>
  </si>
  <si>
    <t>PERF1197_CUST_000259</t>
  </si>
  <si>
    <t>PERF1197_CUST_000258</t>
  </si>
  <si>
    <t>PERF1197_CUST_000257</t>
  </si>
  <si>
    <t>PERF1197_CUST_000256</t>
  </si>
  <si>
    <t>PERF1197_CUST_000255</t>
  </si>
  <si>
    <t>PERF1197_CUST_000254</t>
  </si>
  <si>
    <t>PERF1197_CUST_000253</t>
  </si>
  <si>
    <t>PERF1197_CUST_000252</t>
  </si>
  <si>
    <t>PERF1197_CUST_000251</t>
  </si>
  <si>
    <t>PERF1197_CUST_000250</t>
  </si>
  <si>
    <t>PERF1197_CUST_000249</t>
  </si>
  <si>
    <t>PERF1197_CUST_000248</t>
  </si>
  <si>
    <t>PERF1197_CUST_000247</t>
  </si>
  <si>
    <t>PERF1197_CUST_000246</t>
  </si>
  <si>
    <t>PERF1197_CUST_000245</t>
  </si>
  <si>
    <t>PERF1197_CUST_000244</t>
  </si>
  <si>
    <t>PERF1197_CUST_000243</t>
  </si>
  <si>
    <t>PERF1197_CUST_000242</t>
  </si>
  <si>
    <t>PERF1197_CUST_000241</t>
  </si>
  <si>
    <t>PERF1197_CUST_000240</t>
  </si>
  <si>
    <t>PERF1197_CUST_000239</t>
  </si>
  <si>
    <t>PERF1197_CUST_000238</t>
  </si>
  <si>
    <t>PERF1197_CUST_000237</t>
  </si>
  <si>
    <t>PERF1197_CUST_000236</t>
  </si>
  <si>
    <t>PERF1197_CUST_000235</t>
  </si>
  <si>
    <t>PERF1197_CUST_000234</t>
  </si>
  <si>
    <t>PERF1197_CUST_000233</t>
  </si>
  <si>
    <t>PERF1197_CUST_000232</t>
  </si>
  <si>
    <t>PERF1197_CUST_000231</t>
  </si>
  <si>
    <t>PERF1197_CUST_000230</t>
  </si>
  <si>
    <t>PERF1197_CUST_000229</t>
  </si>
  <si>
    <t>PERF1197_CUST_000228</t>
  </si>
  <si>
    <t>PERF1197_CUST_000227</t>
  </si>
  <si>
    <t>PERF1197_CUST_000226</t>
  </si>
  <si>
    <t>PERF1197_CUST_000225</t>
  </si>
  <si>
    <t>PERF1197_CUST_000224</t>
  </si>
  <si>
    <t>PERF1197_CUST_000223</t>
  </si>
  <si>
    <t>PERF1197_CUST_000222</t>
  </si>
  <si>
    <t>PERF1197_CUST_000221</t>
  </si>
  <si>
    <t>PERF1197_CUST_000220</t>
  </si>
  <si>
    <t>PERF1197_CUST_000219</t>
  </si>
  <si>
    <t>PERF1197_CUST_000218</t>
  </si>
  <si>
    <t>PERF1197_CUST_000217</t>
  </si>
  <si>
    <t>PERF1197_CUST_000216</t>
  </si>
  <si>
    <t>PERF1197_CUST_000215</t>
  </si>
  <si>
    <t>PERF1197_CUST_000214</t>
  </si>
  <si>
    <t>PERF1197_CUST_000213</t>
  </si>
  <si>
    <t>PERF1197_CUST_000212</t>
  </si>
  <si>
    <t>PERF1197_CUST_000211</t>
  </si>
  <si>
    <t>PERF1197_CUST_000210</t>
  </si>
  <si>
    <t>PERF1197_CUST_000209</t>
  </si>
  <si>
    <t>PERF1197_CUST_000208</t>
  </si>
  <si>
    <t>PERF1197_CUST_000207</t>
  </si>
  <si>
    <t>PERF1197_CUST_000206</t>
  </si>
  <si>
    <t>PERF1197_CUST_000205</t>
  </si>
  <si>
    <t>PERF1197_CUST_000204</t>
  </si>
  <si>
    <t>PERF1197_CUST_000203</t>
  </si>
  <si>
    <t>PERF1197_CUST_000202</t>
  </si>
  <si>
    <t>PERF1197_CUST_000201</t>
  </si>
  <si>
    <t>PERF1197_CUST_000200</t>
  </si>
  <si>
    <t>PERF1197_CUST_000199</t>
  </si>
  <si>
    <t>PERF1197_CUST_000198</t>
  </si>
  <si>
    <t>PERF1197_CUST_000197</t>
  </si>
  <si>
    <t>PERF1197_CUST_000196</t>
  </si>
  <si>
    <t>PERF1197_CUST_000195</t>
  </si>
  <si>
    <t>PERF1197_CUST_000194</t>
  </si>
  <si>
    <t>PERF1197_CUST_000193</t>
  </si>
  <si>
    <t>PERF1197_CUST_000192</t>
  </si>
  <si>
    <t>PERF1197_CUST_000191</t>
  </si>
  <si>
    <t>PERF1197_CUST_000190</t>
  </si>
  <si>
    <t>PERF1197_CUST_000189</t>
  </si>
  <si>
    <t>PERF1197_CUST_000188</t>
  </si>
  <si>
    <t>PERF1197_CUST_000187</t>
  </si>
  <si>
    <t>PERF1197_CUST_000186</t>
  </si>
  <si>
    <t>PERF1197_CUST_000185</t>
  </si>
  <si>
    <t>PERF1197_CUST_000184</t>
  </si>
  <si>
    <t>PERF1197_CUST_000183</t>
  </si>
  <si>
    <t>PERF1197_CUST_000182</t>
  </si>
  <si>
    <t>PERF1197_CUST_000181</t>
  </si>
  <si>
    <t>PERF1197_CUST_000180</t>
  </si>
  <si>
    <t>PERF1197_CUST_000179</t>
  </si>
  <si>
    <t>PERF1197_CUST_000178</t>
  </si>
  <si>
    <t>PERF1197_CUST_000177</t>
  </si>
  <si>
    <t>PERF1197_CUST_000176</t>
  </si>
  <si>
    <t>PERF1197_CUST_000175</t>
  </si>
  <si>
    <t>PERF1197_CUST_000174</t>
  </si>
  <si>
    <t>PERF1197_CUST_000173</t>
  </si>
  <si>
    <t>PERF1197_CUST_000172</t>
  </si>
  <si>
    <t>PERF1197_CUST_000171</t>
  </si>
  <si>
    <t>PERF1197_CUST_000170</t>
  </si>
  <si>
    <t>PERF1197_CUST_000169</t>
  </si>
  <si>
    <t>PERF1197_CUST_000168</t>
  </si>
  <si>
    <t>PERF1197_CUST_000167</t>
  </si>
  <si>
    <t>PERF1197_CUST_000166</t>
  </si>
  <si>
    <t>PERF1197_CUST_000165</t>
  </si>
  <si>
    <t>PERF1197_CUST_000164</t>
  </si>
  <si>
    <t>PERF1197_CUST_000163</t>
  </si>
  <si>
    <t>PERF1197_CUST_000162</t>
  </si>
  <si>
    <t>PERF1197_CUST_000161</t>
  </si>
  <si>
    <t>PERF1197_CUST_000160</t>
  </si>
  <si>
    <t>PERF1197_CUST_000159</t>
  </si>
  <si>
    <t>PERF1197_CUST_000158</t>
  </si>
  <si>
    <t>PERF1197_CUST_000157</t>
  </si>
  <si>
    <t>PERF1197_CUST_000156</t>
  </si>
  <si>
    <t>PERF1197_CUST_000155</t>
  </si>
  <si>
    <t>PERF1197_CUST_000154</t>
  </si>
  <si>
    <t>PERF1197_CUST_000153</t>
  </si>
  <si>
    <t>PERF1197_CUST_000152</t>
  </si>
  <si>
    <t>PERF1197_CUST_000151</t>
  </si>
  <si>
    <t>PERF1197_CUST_000150</t>
  </si>
  <si>
    <t>PERF1197_CUST_000149</t>
  </si>
  <si>
    <t>PERF1197_CUST_000148</t>
  </si>
  <si>
    <t>PERF1197_CUST_000147</t>
  </si>
  <si>
    <t>PERF1197_CUST_000146</t>
  </si>
  <si>
    <t>PERF1197_CUST_000145</t>
  </si>
  <si>
    <t>PERF1197_CUST_000144</t>
  </si>
  <si>
    <t>PERF1197_CUST_000143</t>
  </si>
  <si>
    <t>PERF1197_CUST_000142</t>
  </si>
  <si>
    <t>PERF1197_CUST_000141</t>
  </si>
  <si>
    <t>PERF1197_CUST_000140</t>
  </si>
  <si>
    <t>PERF1197_CUST_000139</t>
  </si>
  <si>
    <t>PERF1197_CUST_000138</t>
  </si>
  <si>
    <t>PERF1197_CUST_000137</t>
  </si>
  <si>
    <t>PERF1197_CUST_000136</t>
  </si>
  <si>
    <t>PERF1197_CUST_000135</t>
  </si>
  <si>
    <t>PERF1197_CUST_000134</t>
  </si>
  <si>
    <t>PERF1197_CUST_000133</t>
  </si>
  <si>
    <t>PERF1197_CUST_000132</t>
  </si>
  <si>
    <t>PERF1197_CUST_000131</t>
  </si>
  <si>
    <t>PERF1197_CUST_000130</t>
  </si>
  <si>
    <t>PERF1197_CUST_000129</t>
  </si>
  <si>
    <t>PERF1197_CUST_000128</t>
  </si>
  <si>
    <t>PERF1197_CUST_000127</t>
  </si>
  <si>
    <t>PERF1197_CUST_000126</t>
  </si>
  <si>
    <t>PERF1197_CUST_000125</t>
  </si>
  <si>
    <t>PERF1197_CUST_000124</t>
  </si>
  <si>
    <t>PERF1197_CUST_000123</t>
  </si>
  <si>
    <t>PERF1197_CUST_000122</t>
  </si>
  <si>
    <t>PERF1197_CUST_000121</t>
  </si>
  <si>
    <t>PERF1197_CUST_000120</t>
  </si>
  <si>
    <t>PERF1197_CUST_000119</t>
  </si>
  <si>
    <t>PERF1197_CUST_000118</t>
  </si>
  <si>
    <t>PERF1197_CUST_000117</t>
  </si>
  <si>
    <t>PERF1197_CUST_000116</t>
  </si>
  <si>
    <t>PERF1197_CUST_000115</t>
  </si>
  <si>
    <t>PERF1197_CUST_000114</t>
  </si>
  <si>
    <t>PERF1197_CUST_000113</t>
  </si>
  <si>
    <t>PERF1197_CUST_000112</t>
  </si>
  <si>
    <t>PERF1197_CUST_000111</t>
  </si>
  <si>
    <t>PERF1197_CUST_000110</t>
  </si>
  <si>
    <t>PERF1197_CUST_000109</t>
  </si>
  <si>
    <t>PERF1197_CUST_000108</t>
  </si>
  <si>
    <t>PERF1197_CUST_000107</t>
  </si>
  <si>
    <t>PERF1197_CUST_000106</t>
  </si>
  <si>
    <t>PERF1197_CUST_000105</t>
  </si>
  <si>
    <t>PERF1197_CUST_000104</t>
  </si>
  <si>
    <t>PERF1197_CUST_000103</t>
  </si>
  <si>
    <t>PERF1197_CUST_000102</t>
  </si>
  <si>
    <t>PERF1197_CUST_000101</t>
  </si>
  <si>
    <t>PERF1197_CUST_000100</t>
  </si>
  <si>
    <t>PERF1197_CUST_000099</t>
  </si>
  <si>
    <t>PERF1197_CUST_000098</t>
  </si>
  <si>
    <t>PERF1197_CUST_000097</t>
  </si>
  <si>
    <t>PERF1197_CUST_000096</t>
  </si>
  <si>
    <t>PERF1197_CUST_000095</t>
  </si>
  <si>
    <t>PERF1197_CUST_000094</t>
  </si>
  <si>
    <t>PERF1197_CUST_000093</t>
  </si>
  <si>
    <t>PERF1197_CUST_000092</t>
  </si>
  <si>
    <t>PERF1197_CUST_000091</t>
  </si>
  <si>
    <t>PERF1197_CUST_000090</t>
  </si>
  <si>
    <t>PERF1197_CUST_000089</t>
  </si>
  <si>
    <t>PERF1197_CUST_000088</t>
  </si>
  <si>
    <t>PERF1197_CUST_000087</t>
  </si>
  <si>
    <t>PERF1197_CUST_000086</t>
  </si>
  <si>
    <t>PERF1197_CUST_000085</t>
  </si>
  <si>
    <t>PERF1197_CUST_000084</t>
  </si>
  <si>
    <t>PERF1197_CUST_000083</t>
  </si>
  <si>
    <t>PERF1197_CUST_000082</t>
  </si>
  <si>
    <t>PERF1197_CUST_000081</t>
  </si>
  <si>
    <t>PERF1197_CUST_000080</t>
  </si>
  <si>
    <t>PERF1197_CUST_000079</t>
  </si>
  <si>
    <t>PERF1197_CUST_000078</t>
  </si>
  <si>
    <t>PERF1197_CUST_000077</t>
  </si>
  <si>
    <t>PERF1197_CUST_000076</t>
  </si>
  <si>
    <t>PERF1197_CUST_000075</t>
  </si>
  <si>
    <t>PERF1197_CUST_000074</t>
  </si>
  <si>
    <t>PERF1197_CUST_000073</t>
  </si>
  <si>
    <t>PERF1197_CUST_000072</t>
  </si>
  <si>
    <t>PERF1197_CUST_000071</t>
  </si>
  <si>
    <t>PERF1197_CUST_000070</t>
  </si>
  <si>
    <t>PERF1197_CUST_000069</t>
  </si>
  <si>
    <t>PERF1197_CUST_000068</t>
  </si>
  <si>
    <t>PERF1197_CUST_000067</t>
  </si>
  <si>
    <t>PERF1197_CUST_000066</t>
  </si>
  <si>
    <t>PERF1197_CUST_000065</t>
  </si>
  <si>
    <t>PERF1197_CUST_000064</t>
  </si>
  <si>
    <t>PERF1197_CUST_000063</t>
  </si>
  <si>
    <t>PERF1197_CUST_000062</t>
  </si>
  <si>
    <t>PERF1197_CUST_000061</t>
  </si>
  <si>
    <t>PERF1197_CUST_000060</t>
  </si>
  <si>
    <t>PERF1197_CUST_000059</t>
  </si>
  <si>
    <t>PERF1197_CUST_000058</t>
  </si>
  <si>
    <t>PERF1197_CUST_000057</t>
  </si>
  <si>
    <t>PERF1197_CUST_000056</t>
  </si>
  <si>
    <t>PERF1197_CUST_000055</t>
  </si>
  <si>
    <t>PERF1197_CUST_000054</t>
  </si>
  <si>
    <t>PERF1197_CUST_000053</t>
  </si>
  <si>
    <t>PERF1197_CUST_000052</t>
  </si>
  <si>
    <t>PERF1197_CUST_000051</t>
  </si>
  <si>
    <t>PERF1197_CUST_000050</t>
  </si>
  <si>
    <t>PERF1197_CUST_000049</t>
  </si>
  <si>
    <t>PERF1197_CUST_000048</t>
  </si>
  <si>
    <t>PERF1197_CUST_000047</t>
  </si>
  <si>
    <t>PERF1197_CUST_000046</t>
  </si>
  <si>
    <t>PERF1197_CUST_000045</t>
  </si>
  <si>
    <t>PERF1197_CUST_000044</t>
  </si>
  <si>
    <t>PERF1197_CUST_000043</t>
  </si>
  <si>
    <t>PERF1197_CUST_000042</t>
  </si>
  <si>
    <t>PERF1197_CUST_000041</t>
  </si>
  <si>
    <t>PERF1197_CUST_000040</t>
  </si>
  <si>
    <t>PERF1197_CUST_000039</t>
  </si>
  <si>
    <t>PERF1197_CUST_000038</t>
  </si>
  <si>
    <t>PERF1197_CUST_000037</t>
  </si>
  <si>
    <t>PERF1197_CUST_000036</t>
  </si>
  <si>
    <t>PERF1197_CUST_000035</t>
  </si>
  <si>
    <t>PERF1197_CUST_000034</t>
  </si>
  <si>
    <t>PERF1197_CUST_000033</t>
  </si>
  <si>
    <t>PERF1197_CUST_000032</t>
  </si>
  <si>
    <t>PERF1197_CUST_000031</t>
  </si>
  <si>
    <t>PERF1197_CUST_000030</t>
  </si>
  <si>
    <t>PERF1197_CUST_000029</t>
  </si>
  <si>
    <t>PERF1197_CUST_000028</t>
  </si>
  <si>
    <t>PERF1197_CUST_000027</t>
  </si>
  <si>
    <t>PERF1197_CUST_000026</t>
  </si>
  <si>
    <t>PERF1197_CUST_000025</t>
  </si>
  <si>
    <t>PERF1197_CUST_000024</t>
  </si>
  <si>
    <t>PERF1197_CUST_000023</t>
  </si>
  <si>
    <t>PERF1197_CUST_000022</t>
  </si>
  <si>
    <t>PERF1197_CUST_000021</t>
  </si>
  <si>
    <t>PERF1197_CUST_000020</t>
  </si>
  <si>
    <t>PERF1197_CUST_000019</t>
  </si>
  <si>
    <t>PERF1197_CUST_000018</t>
  </si>
  <si>
    <t>PERF1197_CUST_000017</t>
  </si>
  <si>
    <t>PERF1197_CUST_000016</t>
  </si>
  <si>
    <t>PERF1197_CUST_000015</t>
  </si>
  <si>
    <t>PERF1197_CUST_000014</t>
  </si>
  <si>
    <t>PERF1197_CUST_000013</t>
  </si>
  <si>
    <t>PERF1197_CUST_000012</t>
  </si>
  <si>
    <t>PERF1197_CUST_000011</t>
  </si>
  <si>
    <t>PERF1197_CUST_000010</t>
  </si>
  <si>
    <t>PERF1197_CUST_000009</t>
  </si>
  <si>
    <t>PERF1197_CUST_000008</t>
  </si>
  <si>
    <t>PERF1197_CUST_000007</t>
  </si>
  <si>
    <t>PERF1197_CUST_000006</t>
  </si>
  <si>
    <t>PERF1197_CUST_000005</t>
  </si>
  <si>
    <t>PERF1197_CUST_000004</t>
  </si>
  <si>
    <t>PERF1197_CUST_000003</t>
  </si>
  <si>
    <t>PERF1197_CUST_000002</t>
  </si>
  <si>
    <t>PERF1197_CUST_000001</t>
  </si>
  <si>
    <t>1420265082</t>
  </si>
  <si>
    <t>1420265831</t>
  </si>
  <si>
    <t>1420265086</t>
  </si>
  <si>
    <t>1420265085</t>
  </si>
  <si>
    <t>1420265092</t>
  </si>
  <si>
    <t>1420265365</t>
  </si>
  <si>
    <t>1420265364</t>
  </si>
  <si>
    <t>1420265090</t>
  </si>
  <si>
    <t>1420265089</t>
  </si>
  <si>
    <t>1420265088</t>
  </si>
  <si>
    <t>1420265087</t>
  </si>
  <si>
    <t>1420265084</t>
  </si>
  <si>
    <t>1420265083</t>
  </si>
  <si>
    <t>1420265019</t>
  </si>
  <si>
    <t>1420265430</t>
  </si>
  <si>
    <t>1420265100</t>
  </si>
  <si>
    <t>1420265437</t>
  </si>
  <si>
    <t>1420265363</t>
  </si>
  <si>
    <t>1420265095</t>
  </si>
  <si>
    <t>1420265093</t>
  </si>
  <si>
    <t>1420265099</t>
  </si>
  <si>
    <t>1420265094</t>
  </si>
  <si>
    <t>1420265425</t>
  </si>
  <si>
    <t>1420265366</t>
  </si>
  <si>
    <t>1420265348</t>
  </si>
  <si>
    <t>1420265832</t>
  </si>
  <si>
    <t>1420265424</t>
  </si>
  <si>
    <t>1420265423</t>
  </si>
  <si>
    <t>1420265422</t>
  </si>
  <si>
    <t>1420265421</t>
  </si>
  <si>
    <t>1420265420</t>
  </si>
  <si>
    <t>1420265419</t>
  </si>
  <si>
    <t>1420265418</t>
  </si>
  <si>
    <t>1420265417</t>
  </si>
  <si>
    <t>1420265416</t>
  </si>
  <si>
    <t>1420265415</t>
  </si>
  <si>
    <t>1420265414</t>
  </si>
  <si>
    <t>1420265413</t>
  </si>
  <si>
    <t>1420265412</t>
  </si>
  <si>
    <t>1420265411</t>
  </si>
  <si>
    <t>1420265410</t>
  </si>
  <si>
    <t>1420265409</t>
  </si>
  <si>
    <t>1420265408</t>
  </si>
  <si>
    <t>1420265407</t>
  </si>
  <si>
    <t>1420265406</t>
  </si>
  <si>
    <t>1420265404</t>
  </si>
  <si>
    <t>1420265403</t>
  </si>
  <si>
    <t>1420265402</t>
  </si>
  <si>
    <t>1420265401</t>
  </si>
  <si>
    <t>1420265400</t>
  </si>
  <si>
    <t>1420265399</t>
  </si>
  <si>
    <t>1420265398</t>
  </si>
  <si>
    <t>1420265397</t>
  </si>
  <si>
    <t>1420265395</t>
  </si>
  <si>
    <t>1420265394</t>
  </si>
  <si>
    <t>1420265393</t>
  </si>
  <si>
    <t>1420265392</t>
  </si>
  <si>
    <t>1420265391</t>
  </si>
  <si>
    <t>1420265390</t>
  </si>
  <si>
    <t>1420265389</t>
  </si>
  <si>
    <t>1420265387</t>
  </si>
  <si>
    <t>1420265386</t>
  </si>
  <si>
    <t>1420265385</t>
  </si>
  <si>
    <t>1420265384</t>
  </si>
  <si>
    <t>1420265383</t>
  </si>
  <si>
    <t>1420265381</t>
  </si>
  <si>
    <t>1420265379</t>
  </si>
  <si>
    <t>1420265378</t>
  </si>
  <si>
    <t>1420265377</t>
  </si>
  <si>
    <t>1420265376</t>
  </si>
  <si>
    <t>1420265375</t>
  </si>
  <si>
    <t>1420265373</t>
  </si>
  <si>
    <t>1420265372</t>
  </si>
  <si>
    <t>1420265371</t>
  </si>
  <si>
    <t>1420265370</t>
  </si>
  <si>
    <t>1420265369</t>
  </si>
  <si>
    <t>1420265368</t>
  </si>
  <si>
    <t>1420265081</t>
  </si>
  <si>
    <t>1420265080</t>
  </si>
  <si>
    <t>1420265079</t>
  </si>
  <si>
    <t>1420265078</t>
  </si>
  <si>
    <t>1420265077</t>
  </si>
  <si>
    <t>1420265076</t>
  </si>
  <si>
    <t>1420265075</t>
  </si>
  <si>
    <t>1420265074</t>
  </si>
  <si>
    <t>1420265072</t>
  </si>
  <si>
    <t>1420265070</t>
  </si>
  <si>
    <t>1420265069</t>
  </si>
  <si>
    <t>1420265068</t>
  </si>
  <si>
    <t>1420265066</t>
  </si>
  <si>
    <t>1420265065</t>
  </si>
  <si>
    <t>1420265064</t>
  </si>
  <si>
    <t>1420265063</t>
  </si>
  <si>
    <t>1420265062</t>
  </si>
  <si>
    <t>1420265061</t>
  </si>
  <si>
    <t>1420265060</t>
  </si>
  <si>
    <t>1420265059</t>
  </si>
  <si>
    <t>1420265058</t>
  </si>
  <si>
    <t>1420265057</t>
  </si>
  <si>
    <t>1420265056</t>
  </si>
  <si>
    <t>1420265055</t>
  </si>
  <si>
    <t>1420265054</t>
  </si>
  <si>
    <t>1420265052</t>
  </si>
  <si>
    <t>1420265051</t>
  </si>
  <si>
    <t>1420265050</t>
  </si>
  <si>
    <t>1420265049</t>
  </si>
  <si>
    <t>1420265048</t>
  </si>
  <si>
    <t>1420265047</t>
  </si>
  <si>
    <t>1420265046</t>
  </si>
  <si>
    <t>1420265045</t>
  </si>
  <si>
    <t>1420265042</t>
  </si>
  <si>
    <t>1420265041</t>
  </si>
  <si>
    <t>1420265040</t>
  </si>
  <si>
    <t>1420265039</t>
  </si>
  <si>
    <t>1420265038</t>
  </si>
  <si>
    <t>1420265037</t>
  </si>
  <si>
    <t>1420265036</t>
  </si>
  <si>
    <t>1420265035</t>
  </si>
  <si>
    <t>1420265032</t>
  </si>
  <si>
    <t>1420265031</t>
  </si>
  <si>
    <t>1420265030</t>
  </si>
  <si>
    <t>1420265029</t>
  </si>
  <si>
    <t>1420265028</t>
  </si>
  <si>
    <t>1420265027</t>
  </si>
  <si>
    <t>1420265026</t>
  </si>
  <si>
    <t>1420265025</t>
  </si>
  <si>
    <t>1420265024</t>
  </si>
  <si>
    <t>1420265023</t>
  </si>
  <si>
    <t>1420265022</t>
  </si>
  <si>
    <t>1420265021</t>
  </si>
  <si>
    <t>1420265020</t>
  </si>
  <si>
    <t>1420265897</t>
  </si>
  <si>
    <t>1420265896</t>
  </si>
  <si>
    <t>1420265895</t>
  </si>
  <si>
    <t>1420265894</t>
  </si>
  <si>
    <t>1420265893</t>
  </si>
  <si>
    <t>1420265892</t>
  </si>
  <si>
    <t>1420265891</t>
  </si>
  <si>
    <t>1420265890</t>
  </si>
  <si>
    <t>1420265889</t>
  </si>
  <si>
    <t>1420265888</t>
  </si>
  <si>
    <t>1420265887</t>
  </si>
  <si>
    <t>1420265886</t>
  </si>
  <si>
    <t>1420265884</t>
  </si>
  <si>
    <t>1420265883</t>
  </si>
  <si>
    <t>1420265882</t>
  </si>
  <si>
    <t>1420265881</t>
  </si>
  <si>
    <t>1420265880</t>
  </si>
  <si>
    <t>1420265879</t>
  </si>
  <si>
    <t>1420265878</t>
  </si>
  <si>
    <t>1420265876</t>
  </si>
  <si>
    <t>1420265875</t>
  </si>
  <si>
    <t>1420265874</t>
  </si>
  <si>
    <t>1420265873</t>
  </si>
  <si>
    <t>1420265872</t>
  </si>
  <si>
    <t>1420265871</t>
  </si>
  <si>
    <t>1420265870</t>
  </si>
  <si>
    <t>1420265869</t>
  </si>
  <si>
    <t>1420265868</t>
  </si>
  <si>
    <t>1420265867</t>
  </si>
  <si>
    <t>1420265866</t>
  </si>
  <si>
    <t>1420265865</t>
  </si>
  <si>
    <t>1420265864</t>
  </si>
  <si>
    <t>1420265863</t>
  </si>
  <si>
    <t>1420265862</t>
  </si>
  <si>
    <t>1420265861</t>
  </si>
  <si>
    <t>1420265860</t>
  </si>
  <si>
    <t>1420265859</t>
  </si>
  <si>
    <t>1420265858</t>
  </si>
  <si>
    <t>1420265857</t>
  </si>
  <si>
    <t>1420265855</t>
  </si>
  <si>
    <t>1420265854</t>
  </si>
  <si>
    <t>1420265853</t>
  </si>
  <si>
    <t>1420265851</t>
  </si>
  <si>
    <t>1420265850</t>
  </si>
  <si>
    <t>1420265849</t>
  </si>
  <si>
    <t>1420265848</t>
  </si>
  <si>
    <t>1420265847</t>
  </si>
  <si>
    <t>1420265846</t>
  </si>
  <si>
    <t>1420265845</t>
  </si>
  <si>
    <t>1420265842</t>
  </si>
  <si>
    <t>1420265841</t>
  </si>
  <si>
    <t>1420265840</t>
  </si>
  <si>
    <t>1420265839</t>
  </si>
  <si>
    <t>1420265838</t>
  </si>
  <si>
    <t>1420265837</t>
  </si>
  <si>
    <t>1420265836</t>
  </si>
  <si>
    <t>1420265835</t>
  </si>
  <si>
    <t>1420265834</t>
  </si>
  <si>
    <t>1420265833</t>
  </si>
  <si>
    <t>1420265018</t>
  </si>
  <si>
    <t>1420265017</t>
  </si>
  <si>
    <t>1420265016</t>
  </si>
  <si>
    <t>1420265015</t>
  </si>
  <si>
    <t>1420265014</t>
  </si>
  <si>
    <t>1420265013</t>
  </si>
  <si>
    <t>1420265012</t>
  </si>
  <si>
    <t>1420265011</t>
  </si>
  <si>
    <t>1420265010</t>
  </si>
  <si>
    <t>1420265009</t>
  </si>
  <si>
    <t>1420265008</t>
  </si>
  <si>
    <t>1420265007</t>
  </si>
  <si>
    <t>1420265006</t>
  </si>
  <si>
    <t>1420265005</t>
  </si>
  <si>
    <t>1420265004</t>
  </si>
  <si>
    <t>1420265003</t>
  </si>
  <si>
    <t>1420265002</t>
  </si>
  <si>
    <t>1420265001</t>
  </si>
  <si>
    <t>1420265000</t>
  </si>
  <si>
    <t>1420264997</t>
  </si>
  <si>
    <t>1420264995</t>
  </si>
  <si>
    <t>1420264994</t>
  </si>
  <si>
    <t>1420264992</t>
  </si>
  <si>
    <t>1420264991</t>
  </si>
  <si>
    <t>1420264990</t>
  </si>
  <si>
    <t>1420264989</t>
  </si>
  <si>
    <t>1420264988</t>
  </si>
  <si>
    <t>1420264987</t>
  </si>
  <si>
    <t>1420264986</t>
  </si>
  <si>
    <t>1420264985</t>
  </si>
  <si>
    <t>1420264984</t>
  </si>
  <si>
    <t>1420264983</t>
  </si>
  <si>
    <t>1420264982</t>
  </si>
  <si>
    <t>1420264981</t>
  </si>
  <si>
    <t>1420264980</t>
  </si>
  <si>
    <t>1420264979</t>
  </si>
  <si>
    <t>1420264978</t>
  </si>
  <si>
    <t>1420264977</t>
  </si>
  <si>
    <t>1420264976</t>
  </si>
  <si>
    <t>1420264975</t>
  </si>
  <si>
    <t>1420264974</t>
  </si>
  <si>
    <t>1420264973</t>
  </si>
  <si>
    <t>1420264972</t>
  </si>
  <si>
    <t>1420264971</t>
  </si>
  <si>
    <t>1420264970</t>
  </si>
  <si>
    <t>1420264969</t>
  </si>
  <si>
    <t>1420264968</t>
  </si>
  <si>
    <t>1420264967</t>
  </si>
  <si>
    <t>1420264966</t>
  </si>
  <si>
    <t>1420264965</t>
  </si>
  <si>
    <t>1420264964</t>
  </si>
  <si>
    <t>1420264963</t>
  </si>
  <si>
    <t>1420264962</t>
  </si>
  <si>
    <t>1420264961</t>
  </si>
  <si>
    <t>1420264960</t>
  </si>
  <si>
    <t>1420264959</t>
  </si>
  <si>
    <t>1420264958</t>
  </si>
  <si>
    <t>1420264957</t>
  </si>
  <si>
    <t>1420264956</t>
  </si>
  <si>
    <t>1420264955</t>
  </si>
  <si>
    <t>1420264954</t>
  </si>
  <si>
    <t>1420264953</t>
  </si>
  <si>
    <t>1420264952</t>
  </si>
  <si>
    <t>1420264951</t>
  </si>
  <si>
    <t>1420264950</t>
  </si>
  <si>
    <t>1420264949</t>
  </si>
  <si>
    <t>1420264948</t>
  </si>
  <si>
    <t>1420264947</t>
  </si>
  <si>
    <t>1420264946</t>
  </si>
  <si>
    <t>1420264945</t>
  </si>
  <si>
    <t>1420264993</t>
  </si>
  <si>
    <t>1420265347</t>
  </si>
  <si>
    <t>1420265346</t>
  </si>
  <si>
    <t>1420265345</t>
  </si>
  <si>
    <t>1420265343</t>
  </si>
  <si>
    <t>1420265342</t>
  </si>
  <si>
    <t>1420265341</t>
  </si>
  <si>
    <t>1420265340</t>
  </si>
  <si>
    <t>1420265339</t>
  </si>
  <si>
    <t>1420265337</t>
  </si>
  <si>
    <t>1420265335</t>
  </si>
  <si>
    <t>1420265333</t>
  </si>
  <si>
    <t>1420265330</t>
  </si>
  <si>
    <t>1420265329</t>
  </si>
  <si>
    <t>1420265328</t>
  </si>
  <si>
    <t>1420265326</t>
  </si>
  <si>
    <t>1420265324</t>
  </si>
  <si>
    <t>1420265321</t>
  </si>
  <si>
    <t>1420265320</t>
  </si>
  <si>
    <t>1420265319</t>
  </si>
  <si>
    <t>1420265318</t>
  </si>
  <si>
    <t>1420265317</t>
  </si>
  <si>
    <t>1420265316</t>
  </si>
  <si>
    <t>1420265315</t>
  </si>
  <si>
    <t>1420265313</t>
  </si>
  <si>
    <t>1420265311</t>
  </si>
  <si>
    <t>1420265309</t>
  </si>
  <si>
    <t>1420265308</t>
  </si>
  <si>
    <t>1420265307</t>
  </si>
  <si>
    <t>1420265306</t>
  </si>
  <si>
    <t>1420265305</t>
  </si>
  <si>
    <t>1420265304</t>
  </si>
  <si>
    <t>1420265303</t>
  </si>
  <si>
    <t>1420265301</t>
  </si>
  <si>
    <t>1420265300</t>
  </si>
  <si>
    <t>1420265299</t>
  </si>
  <si>
    <t>1420265118</t>
  </si>
  <si>
    <t>1420265117</t>
  </si>
  <si>
    <t>1420265116</t>
  </si>
  <si>
    <t>1420265113</t>
  </si>
  <si>
    <t>1420265112</t>
  </si>
  <si>
    <t>1420265110</t>
  </si>
  <si>
    <t>1420265109</t>
  </si>
  <si>
    <t>1420265107</t>
  </si>
  <si>
    <t>1420265106</t>
  </si>
  <si>
    <t>1420265105</t>
  </si>
  <si>
    <t>1420265104</t>
  </si>
  <si>
    <t>1420265103</t>
  </si>
  <si>
    <t>1420265102</t>
  </si>
  <si>
    <t>1420265101</t>
  </si>
  <si>
    <t>1420265298</t>
  </si>
  <si>
    <t>1420265297</t>
  </si>
  <si>
    <t>1420265296</t>
  </si>
  <si>
    <t>1420265295</t>
  </si>
  <si>
    <t>1420265294</t>
  </si>
  <si>
    <t>1420265292</t>
  </si>
  <si>
    <t>1420265290</t>
  </si>
  <si>
    <t>1420265286</t>
  </si>
  <si>
    <t>1420265285</t>
  </si>
  <si>
    <t>1420265283</t>
  </si>
  <si>
    <t>1420265280</t>
  </si>
  <si>
    <t>1420265279</t>
  </si>
  <si>
    <t>1420265278</t>
  </si>
  <si>
    <t>1420265277</t>
  </si>
  <si>
    <t>1420265276</t>
  </si>
  <si>
    <t>1420265273</t>
  </si>
  <si>
    <t>1420265272</t>
  </si>
  <si>
    <t>1420265271</t>
  </si>
  <si>
    <t>1420265270</t>
  </si>
  <si>
    <t>1420265269</t>
  </si>
  <si>
    <t>1420265267</t>
  </si>
  <si>
    <t>1420265265</t>
  </si>
  <si>
    <t>1420265264</t>
  </si>
  <si>
    <t>1420265263</t>
  </si>
  <si>
    <t>1420265260</t>
  </si>
  <si>
    <t>1420265259</t>
  </si>
  <si>
    <t>1420265258</t>
  </si>
  <si>
    <t>1420265257</t>
  </si>
  <si>
    <t>1420265256</t>
  </si>
  <si>
    <t>1420265255</t>
  </si>
  <si>
    <t>1420265254</t>
  </si>
  <si>
    <t>1420265253</t>
  </si>
  <si>
    <t>1420265252</t>
  </si>
  <si>
    <t>1420265251</t>
  </si>
  <si>
    <t>1420265249</t>
  </si>
  <si>
    <t>1420265248</t>
  </si>
  <si>
    <t>1420265247</t>
  </si>
  <si>
    <t>1420265246</t>
  </si>
  <si>
    <t>1420265245</t>
  </si>
  <si>
    <t>1420265244</t>
  </si>
  <si>
    <t>1420265243</t>
  </si>
  <si>
    <t>1420265241</t>
  </si>
  <si>
    <t>1420265239</t>
  </si>
  <si>
    <t>1420265237</t>
  </si>
  <si>
    <t>1420265236</t>
  </si>
  <si>
    <t>1420265234</t>
  </si>
  <si>
    <t>1420265232</t>
  </si>
  <si>
    <t>1420265231</t>
  </si>
  <si>
    <t>1420265230</t>
  </si>
  <si>
    <t>1420265229</t>
  </si>
  <si>
    <t>1420265228</t>
  </si>
  <si>
    <t>1420265227</t>
  </si>
  <si>
    <t>1420265226</t>
  </si>
  <si>
    <t>1420265225</t>
  </si>
  <si>
    <t>1420265224</t>
  </si>
  <si>
    <t>1420265223</t>
  </si>
  <si>
    <t>1420265222</t>
  </si>
  <si>
    <t>1420265221</t>
  </si>
  <si>
    <t>1420265220</t>
  </si>
  <si>
    <t>1420265219</t>
  </si>
  <si>
    <t>1420265218</t>
  </si>
  <si>
    <t>1420265217</t>
  </si>
  <si>
    <t>1420265215</t>
  </si>
  <si>
    <t>1420265213</t>
  </si>
  <si>
    <t>1420265212</t>
  </si>
  <si>
    <t>1420265211</t>
  </si>
  <si>
    <t>1420265210</t>
  </si>
  <si>
    <t>1420265209</t>
  </si>
  <si>
    <t>1420265208</t>
  </si>
  <si>
    <t>1420265207</t>
  </si>
  <si>
    <t>1420265206</t>
  </si>
  <si>
    <t>1420265205</t>
  </si>
  <si>
    <t>1420265204</t>
  </si>
  <si>
    <t>1420265203</t>
  </si>
  <si>
    <t>1420265202</t>
  </si>
  <si>
    <t>1420265201</t>
  </si>
  <si>
    <t>1420265200</t>
  </si>
  <si>
    <t>1420265199</t>
  </si>
  <si>
    <t>1420265198</t>
  </si>
  <si>
    <t>1420265197</t>
  </si>
  <si>
    <t>1420265196</t>
  </si>
  <si>
    <t>1420265195</t>
  </si>
  <si>
    <t>1420265193</t>
  </si>
  <si>
    <t>1420265191</t>
  </si>
  <si>
    <t>1420265189</t>
  </si>
  <si>
    <t>1420265188</t>
  </si>
  <si>
    <t>1420265187</t>
  </si>
  <si>
    <t>1420265185</t>
  </si>
  <si>
    <t>1420265184</t>
  </si>
  <si>
    <t>1420265183</t>
  </si>
  <si>
    <t>1420265182</t>
  </si>
  <si>
    <t>1420265181</t>
  </si>
  <si>
    <t>1420265180</t>
  </si>
  <si>
    <t>1420265179</t>
  </si>
  <si>
    <t>1420265178</t>
  </si>
  <si>
    <t>1420265177</t>
  </si>
  <si>
    <t>1420265176</t>
  </si>
  <si>
    <t>1420265175</t>
  </si>
  <si>
    <t>1420265174</t>
  </si>
  <si>
    <t>1420265173</t>
  </si>
  <si>
    <t>1420265172</t>
  </si>
  <si>
    <t>1420265171</t>
  </si>
  <si>
    <t>1420265170</t>
  </si>
  <si>
    <t>1420265169</t>
  </si>
  <si>
    <t>1420265168</t>
  </si>
  <si>
    <t>1420265167</t>
  </si>
  <si>
    <t>1420265166</t>
  </si>
  <si>
    <t>1420265165</t>
  </si>
  <si>
    <t>1420265164</t>
  </si>
  <si>
    <t>1420265163</t>
  </si>
  <si>
    <t>1420265162</t>
  </si>
  <si>
    <t>1420265161</t>
  </si>
  <si>
    <t>1420265160</t>
  </si>
  <si>
    <t>1420265159</t>
  </si>
  <si>
    <t>1420265158</t>
  </si>
  <si>
    <t>1420265156</t>
  </si>
  <si>
    <t>1420265155</t>
  </si>
  <si>
    <t>1420265154</t>
  </si>
  <si>
    <t>1420265153</t>
  </si>
  <si>
    <t>1420265152</t>
  </si>
  <si>
    <t>1420265151</t>
  </si>
  <si>
    <t>1420265150</t>
  </si>
  <si>
    <t>1420265149</t>
  </si>
  <si>
    <t>1420265148</t>
  </si>
  <si>
    <t>1420265147</t>
  </si>
  <si>
    <t>1420265146</t>
  </si>
  <si>
    <t>1420265145</t>
  </si>
  <si>
    <t>1420265144</t>
  </si>
  <si>
    <t>1420265143</t>
  </si>
  <si>
    <t>1420265142</t>
  </si>
  <si>
    <t>1420265141</t>
  </si>
  <si>
    <t>1420265140</t>
  </si>
  <si>
    <t>1420265139</t>
  </si>
  <si>
    <t>1420265137</t>
  </si>
  <si>
    <t>1420265135</t>
  </si>
  <si>
    <t>1420265134</t>
  </si>
  <si>
    <t>1420265133</t>
  </si>
  <si>
    <t>1420265132</t>
  </si>
  <si>
    <t>1420265131</t>
  </si>
  <si>
    <t>1420265130</t>
  </si>
  <si>
    <t>1420265129</t>
  </si>
  <si>
    <t>1420265128</t>
  </si>
  <si>
    <t>1420265127</t>
  </si>
  <si>
    <t>1420265126</t>
  </si>
  <si>
    <t>1420265125</t>
  </si>
  <si>
    <t>1420265124</t>
  </si>
  <si>
    <t>1420265123</t>
  </si>
  <si>
    <t>1420265122</t>
  </si>
  <si>
    <t>1420265121</t>
  </si>
  <si>
    <t>1420265119</t>
  </si>
  <si>
    <t>1420265325</t>
  </si>
  <si>
    <t>1420265323</t>
  </si>
  <si>
    <t>1420265302</t>
  </si>
  <si>
    <t>1420265291</t>
  </si>
  <si>
    <t>1420265288</t>
  </si>
  <si>
    <t>1420265274</t>
  </si>
  <si>
    <t>1420265262</t>
  </si>
  <si>
    <t>1420265261</t>
  </si>
  <si>
    <t>1420265238</t>
  </si>
  <si>
    <t>1420265310</t>
  </si>
  <si>
    <t>1420265931</t>
  </si>
  <si>
    <t>1420265930</t>
  </si>
  <si>
    <t>1420265929</t>
  </si>
  <si>
    <t>1420265928</t>
  </si>
  <si>
    <t>1420265927</t>
  </si>
  <si>
    <t>1420265926</t>
  </si>
  <si>
    <t>1420265925</t>
  </si>
  <si>
    <t>1420265924</t>
  </si>
  <si>
    <t>1420265923</t>
  </si>
  <si>
    <t>1420265922</t>
  </si>
  <si>
    <t>1420265921</t>
  </si>
  <si>
    <t>1420265920</t>
  </si>
  <si>
    <t>1420265919</t>
  </si>
  <si>
    <t>1420265918</t>
  </si>
  <si>
    <t>1420265917</t>
  </si>
  <si>
    <t>1420265916</t>
  </si>
  <si>
    <t>1420265915</t>
  </si>
  <si>
    <t>1420265914</t>
  </si>
  <si>
    <t>1420265913</t>
  </si>
  <si>
    <t>1420265912</t>
  </si>
  <si>
    <t>1420265911</t>
  </si>
  <si>
    <t>1420265910</t>
  </si>
  <si>
    <t>1420265909</t>
  </si>
  <si>
    <t>1420265908</t>
  </si>
  <si>
    <t>1420265907</t>
  </si>
  <si>
    <t>1420265906</t>
  </si>
  <si>
    <t>1420265904</t>
  </si>
  <si>
    <t>1420265903</t>
  </si>
  <si>
    <t>1420265902</t>
  </si>
  <si>
    <t>1420265901</t>
  </si>
  <si>
    <t>1420265900</t>
  </si>
  <si>
    <t>1420265899</t>
  </si>
  <si>
    <t>1420265898</t>
  </si>
  <si>
    <t>1420265830</t>
  </si>
  <si>
    <t>1420265829</t>
  </si>
  <si>
    <t>1420265826</t>
  </si>
  <si>
    <t>1420265823</t>
  </si>
  <si>
    <t>1420265820</t>
  </si>
  <si>
    <t>1420265818</t>
  </si>
  <si>
    <t>1420265815</t>
  </si>
  <si>
    <t>1420265810</t>
  </si>
  <si>
    <t>1420265809</t>
  </si>
  <si>
    <t>1420265787</t>
  </si>
  <si>
    <t>1420265784</t>
  </si>
  <si>
    <t>1420265779</t>
  </si>
  <si>
    <t>1420265777</t>
  </si>
  <si>
    <t>1420265773</t>
  </si>
  <si>
    <t>1420265771</t>
  </si>
  <si>
    <t>1420265763</t>
  </si>
  <si>
    <t>1420265754</t>
  </si>
  <si>
    <t>1420265753</t>
  </si>
  <si>
    <t>1420265752</t>
  </si>
  <si>
    <t>1420265684</t>
  </si>
  <si>
    <t>1420265661</t>
  </si>
  <si>
    <t>1420265644</t>
  </si>
  <si>
    <t>1420265634</t>
  </si>
  <si>
    <t>1420265631</t>
  </si>
  <si>
    <t>1420265626</t>
  </si>
  <si>
    <t>1420265623</t>
  </si>
  <si>
    <t>1420265621</t>
  </si>
  <si>
    <t>1420265618</t>
  </si>
  <si>
    <t>1420265611</t>
  </si>
  <si>
    <t>1420265610</t>
  </si>
  <si>
    <t>1420265609</t>
  </si>
  <si>
    <t>1420265608</t>
  </si>
  <si>
    <t>1420265603</t>
  </si>
  <si>
    <t>1420265602</t>
  </si>
  <si>
    <t>1420265598</t>
  </si>
  <si>
    <t>1420265586</t>
  </si>
  <si>
    <t>1420265572</t>
  </si>
  <si>
    <t>1420265563</t>
  </si>
  <si>
    <t>1420265562</t>
  </si>
  <si>
    <t>1420265547</t>
  </si>
  <si>
    <t>1420265539</t>
  </si>
  <si>
    <t>1420265538</t>
  </si>
  <si>
    <t>1420265534</t>
  </si>
  <si>
    <t>1420265529</t>
  </si>
  <si>
    <t>1420265528</t>
  </si>
  <si>
    <t>1420265525</t>
  </si>
  <si>
    <t>1420265500</t>
  </si>
  <si>
    <t>1420265487</t>
  </si>
  <si>
    <t>1420265448</t>
  </si>
  <si>
    <t>1420265442</t>
  </si>
  <si>
    <t>1420265780</t>
  </si>
  <si>
    <t>1420265775</t>
  </si>
  <si>
    <t>1420265729</t>
  </si>
  <si>
    <t>1420265726</t>
  </si>
  <si>
    <t>1420265722</t>
  </si>
  <si>
    <t>1420265719</t>
  </si>
  <si>
    <t>1420265717</t>
  </si>
  <si>
    <t>1420265699</t>
  </si>
  <si>
    <t>1420265687</t>
  </si>
  <si>
    <t>1420265607</t>
  </si>
  <si>
    <t>1420265592</t>
  </si>
  <si>
    <t>1420265549</t>
  </si>
  <si>
    <t>1420265532</t>
  </si>
  <si>
    <t>1420265905</t>
  </si>
  <si>
    <t>1420265827</t>
  </si>
  <si>
    <t>1420265821</t>
  </si>
  <si>
    <t>1420265794</t>
  </si>
  <si>
    <t>1420265788</t>
  </si>
  <si>
    <t>1420265765</t>
  </si>
  <si>
    <t>1420265757</t>
  </si>
  <si>
    <t>1420265712</t>
  </si>
  <si>
    <t>1420265709</t>
  </si>
  <si>
    <t>1420265697</t>
  </si>
  <si>
    <t>1420265685</t>
  </si>
  <si>
    <t>1420265662</t>
  </si>
  <si>
    <t>1420265660</t>
  </si>
  <si>
    <t>1420265635</t>
  </si>
  <si>
    <t>1420265619</t>
  </si>
  <si>
    <t>1420265604</t>
  </si>
  <si>
    <t>1420265597</t>
  </si>
  <si>
    <t>1420265580</t>
  </si>
  <si>
    <t>1420265575</t>
  </si>
  <si>
    <t>1420265568</t>
  </si>
  <si>
    <t>1420265548</t>
  </si>
  <si>
    <t>1420265536</t>
  </si>
  <si>
    <t>1420265531</t>
  </si>
  <si>
    <t>1420265494</t>
  </si>
  <si>
    <t>1420265446</t>
  </si>
  <si>
    <t>1420265828</t>
  </si>
  <si>
    <t>1420265825</t>
  </si>
  <si>
    <t>1420265824</t>
  </si>
  <si>
    <t>1420265819</t>
  </si>
  <si>
    <t>1420265817</t>
  </si>
  <si>
    <t>1420265816</t>
  </si>
  <si>
    <t>1420265814</t>
  </si>
  <si>
    <t>1420265811</t>
  </si>
  <si>
    <t>1420265808</t>
  </si>
  <si>
    <t>1420265807</t>
  </si>
  <si>
    <t>1420265806</t>
  </si>
  <si>
    <t>1420265805</t>
  </si>
  <si>
    <t>1420265804</t>
  </si>
  <si>
    <t>1420265803</t>
  </si>
  <si>
    <t>1420265801</t>
  </si>
  <si>
    <t>1420265800</t>
  </si>
  <si>
    <t>1420265799</t>
  </si>
  <si>
    <t>1420265798</t>
  </si>
  <si>
    <t>1420265797</t>
  </si>
  <si>
    <t>1420265795</t>
  </si>
  <si>
    <t>1420265791</t>
  </si>
  <si>
    <t>1420265790</t>
  </si>
  <si>
    <t>1420265789</t>
  </si>
  <si>
    <t>1420265785</t>
  </si>
  <si>
    <t>1420265782</t>
  </si>
  <si>
    <t>1420265781</t>
  </si>
  <si>
    <t>1420265778</t>
  </si>
  <si>
    <t>1420265772</t>
  </si>
  <si>
    <t>1420265770</t>
  </si>
  <si>
    <t>1420265769</t>
  </si>
  <si>
    <t>1420265766</t>
  </si>
  <si>
    <t>1420265764</t>
  </si>
  <si>
    <t>1420265762</t>
  </si>
  <si>
    <t>1420265761</t>
  </si>
  <si>
    <t>1420265760</t>
  </si>
  <si>
    <t>1420265759</t>
  </si>
  <si>
    <t>1420265758</t>
  </si>
  <si>
    <t>1420265756</t>
  </si>
  <si>
    <t>1420265755</t>
  </si>
  <si>
    <t>1420265750</t>
  </si>
  <si>
    <t>1420265748</t>
  </si>
  <si>
    <t>1420265747</t>
  </si>
  <si>
    <t>1420265746</t>
  </si>
  <si>
    <t>1420265745</t>
  </si>
  <si>
    <t>1420265744</t>
  </si>
  <si>
    <t>1420265743</t>
  </si>
  <si>
    <t>1420265742</t>
  </si>
  <si>
    <t>1420265741</t>
  </si>
  <si>
    <t>1420265740</t>
  </si>
  <si>
    <t>1420265739</t>
  </si>
  <si>
    <t>1420265738</t>
  </si>
  <si>
    <t>1420265737</t>
  </si>
  <si>
    <t>1420265736</t>
  </si>
  <si>
    <t>1420265735</t>
  </si>
  <si>
    <t>1420265734</t>
  </si>
  <si>
    <t>1420265733</t>
  </si>
  <si>
    <t>1420265731</t>
  </si>
  <si>
    <t>1420265730</t>
  </si>
  <si>
    <t>1420265728</t>
  </si>
  <si>
    <t>1420265727</t>
  </si>
  <si>
    <t>1420265725</t>
  </si>
  <si>
    <t>1420265724</t>
  </si>
  <si>
    <t>1420265723</t>
  </si>
  <si>
    <t>1420265721</t>
  </si>
  <si>
    <t>1420265720</t>
  </si>
  <si>
    <t>1420265716</t>
  </si>
  <si>
    <t>1420265715</t>
  </si>
  <si>
    <t>1420265714</t>
  </si>
  <si>
    <t>1420265713</t>
  </si>
  <si>
    <t>1420265711</t>
  </si>
  <si>
    <t>1420265710</t>
  </si>
  <si>
    <t>1420265708</t>
  </si>
  <si>
    <t>1420265705</t>
  </si>
  <si>
    <t>1420265704</t>
  </si>
  <si>
    <t>1420265702</t>
  </si>
  <si>
    <t>1420265700</t>
  </si>
  <si>
    <t>1420265698</t>
  </si>
  <si>
    <t>1420265696</t>
  </si>
  <si>
    <t>1420265694</t>
  </si>
  <si>
    <t>1420265693</t>
  </si>
  <si>
    <t>1420265690</t>
  </si>
  <si>
    <t>1420265689</t>
  </si>
  <si>
    <t>1420265686</t>
  </si>
  <si>
    <t>1420265683</t>
  </si>
  <si>
    <t>1420265682</t>
  </si>
  <si>
    <t>1420265680</t>
  </si>
  <si>
    <t>1420265679</t>
  </si>
  <si>
    <t>1420265674</t>
  </si>
  <si>
    <t>1420265673</t>
  </si>
  <si>
    <t>1420265672</t>
  </si>
  <si>
    <t>1420265671</t>
  </si>
  <si>
    <t>1420265670</t>
  </si>
  <si>
    <t>1420265668</t>
  </si>
  <si>
    <t>1420265667</t>
  </si>
  <si>
    <t>1420265665</t>
  </si>
  <si>
    <t>1420265664</t>
  </si>
  <si>
    <t>1420265663</t>
  </si>
  <si>
    <t>1420265659</t>
  </si>
  <si>
    <t>1420265658</t>
  </si>
  <si>
    <t>1420265657</t>
  </si>
  <si>
    <t>1420265656</t>
  </si>
  <si>
    <t>1420265655</t>
  </si>
  <si>
    <t>1420265650</t>
  </si>
  <si>
    <t>1420265649</t>
  </si>
  <si>
    <t>1420265648</t>
  </si>
  <si>
    <t>1420265647</t>
  </si>
  <si>
    <t>1420265646</t>
  </si>
  <si>
    <t>1420265645</t>
  </si>
  <si>
    <t>1420265642</t>
  </si>
  <si>
    <t>1420265641</t>
  </si>
  <si>
    <t>1420265640</t>
  </si>
  <si>
    <t>1420265639</t>
  </si>
  <si>
    <t>1420265638</t>
  </si>
  <si>
    <t>1420265637</t>
  </si>
  <si>
    <t>1420265636</t>
  </si>
  <si>
    <t>1420265633</t>
  </si>
  <si>
    <t>1420265632</t>
  </si>
  <si>
    <t>1420265629</t>
  </si>
  <si>
    <t>1420265628</t>
  </si>
  <si>
    <t>1420265627</t>
  </si>
  <si>
    <t>1420265624</t>
  </si>
  <si>
    <t>1420265622</t>
  </si>
  <si>
    <t>1420265620</t>
  </si>
  <si>
    <t>1420265617</t>
  </si>
  <si>
    <t>1420265616</t>
  </si>
  <si>
    <t>1420265614</t>
  </si>
  <si>
    <t>1420265613</t>
  </si>
  <si>
    <t>1420265612</t>
  </si>
  <si>
    <t>1420265605</t>
  </si>
  <si>
    <t>1420265600</t>
  </si>
  <si>
    <t>1420265599</t>
  </si>
  <si>
    <t>1420265596</t>
  </si>
  <si>
    <t>1420265595</t>
  </si>
  <si>
    <t>1420265594</t>
  </si>
  <si>
    <t>1420265593</t>
  </si>
  <si>
    <t>1420265591</t>
  </si>
  <si>
    <t>1420265590</t>
  </si>
  <si>
    <t>1420265588</t>
  </si>
  <si>
    <t>1420265587</t>
  </si>
  <si>
    <t>1420265585</t>
  </si>
  <si>
    <t>1420265584</t>
  </si>
  <si>
    <t>1420265583</t>
  </si>
  <si>
    <t>1420265582</t>
  </si>
  <si>
    <t>1420265579</t>
  </si>
  <si>
    <t>1420265578</t>
  </si>
  <si>
    <t>1420265577</t>
  </si>
  <si>
    <t>1420265576</t>
  </si>
  <si>
    <t>1420265573</t>
  </si>
  <si>
    <t>1420265570</t>
  </si>
  <si>
    <t>1420265567</t>
  </si>
  <si>
    <t>1420265566</t>
  </si>
  <si>
    <t>1420265565</t>
  </si>
  <si>
    <t>1420265564</t>
  </si>
  <si>
    <t>1420265557</t>
  </si>
  <si>
    <t>1420265554</t>
  </si>
  <si>
    <t>1420265553</t>
  </si>
  <si>
    <t>1420265552</t>
  </si>
  <si>
    <t>1420265546</t>
  </si>
  <si>
    <t>1420265545</t>
  </si>
  <si>
    <t>1420265544</t>
  </si>
  <si>
    <t>1420265542</t>
  </si>
  <si>
    <t>1420265541</t>
  </si>
  <si>
    <t>1420265540</t>
  </si>
  <si>
    <t>1420265533</t>
  </si>
  <si>
    <t>1420265527</t>
  </si>
  <si>
    <t>1420265526</t>
  </si>
  <si>
    <t>1420265522</t>
  </si>
  <si>
    <t>1420265521</t>
  </si>
  <si>
    <t>1420265520</t>
  </si>
  <si>
    <t>1420265519</t>
  </si>
  <si>
    <t>1420265518</t>
  </si>
  <si>
    <t>1420265513</t>
  </si>
  <si>
    <t>1420265512</t>
  </si>
  <si>
    <t>1420265511</t>
  </si>
  <si>
    <t>1420265510</t>
  </si>
  <si>
    <t>1420265508</t>
  </si>
  <si>
    <t>1420265507</t>
  </si>
  <si>
    <t>1420265506</t>
  </si>
  <si>
    <t>1420265503</t>
  </si>
  <si>
    <t>1420265502</t>
  </si>
  <si>
    <t>1420265501</t>
  </si>
  <si>
    <t>1420265498</t>
  </si>
  <si>
    <t>1420265497</t>
  </si>
  <si>
    <t>1420265496</t>
  </si>
  <si>
    <t>1420265492</t>
  </si>
  <si>
    <t>1420265490</t>
  </si>
  <si>
    <t>1420265488</t>
  </si>
  <si>
    <t>1420265485</t>
  </si>
  <si>
    <t>1420265483</t>
  </si>
  <si>
    <t>1420265482</t>
  </si>
  <si>
    <t>1420265481</t>
  </si>
  <si>
    <t>1420265480</t>
  </si>
  <si>
    <t>1420265479</t>
  </si>
  <si>
    <t>1420265477</t>
  </si>
  <si>
    <t>1420265476</t>
  </si>
  <si>
    <t>1420265475</t>
  </si>
  <si>
    <t>1420265474</t>
  </si>
  <si>
    <t>1420265472</t>
  </si>
  <si>
    <t>1420265469</t>
  </si>
  <si>
    <t>1420265468</t>
  </si>
  <si>
    <t>1420265467</t>
  </si>
  <si>
    <t>1420265466</t>
  </si>
  <si>
    <t>1420265465</t>
  </si>
  <si>
    <t>1420265464</t>
  </si>
  <si>
    <t>1420265463</t>
  </si>
  <si>
    <t>1420265461</t>
  </si>
  <si>
    <t>1420265459</t>
  </si>
  <si>
    <t>1420265458</t>
  </si>
  <si>
    <t>1420265456</t>
  </si>
  <si>
    <t>1420265454</t>
  </si>
  <si>
    <t>1420265453</t>
  </si>
  <si>
    <t>1420265452</t>
  </si>
  <si>
    <t>1420265451</t>
  </si>
  <si>
    <t>1420265450</t>
  </si>
  <si>
    <t>1420265449</t>
  </si>
  <si>
    <t>1420265447</t>
  </si>
  <si>
    <t>1420265445</t>
  </si>
  <si>
    <t>1420265443</t>
  </si>
  <si>
    <t>1420265441</t>
  </si>
  <si>
    <t>1420265439</t>
  </si>
  <si>
    <t>1420265438</t>
  </si>
  <si>
    <t>1420265436</t>
  </si>
  <si>
    <t>1420265435</t>
  </si>
  <si>
    <t>1420265434</t>
  </si>
  <si>
    <t>1420265433</t>
  </si>
  <si>
    <t>1420265431</t>
  </si>
  <si>
    <t>1420265429</t>
  </si>
  <si>
    <t>1420265428</t>
  </si>
  <si>
    <t>1420265427</t>
  </si>
  <si>
    <t>1420265426</t>
  </si>
  <si>
    <t>1420265706</t>
  </si>
  <si>
    <t>1420265581</t>
  </si>
  <si>
    <t>1420265558</t>
  </si>
  <si>
    <t>1420265555</t>
  </si>
  <si>
    <t>1420265514</t>
  </si>
  <si>
    <t>1420265470</t>
  </si>
  <si>
    <t>1420265707</t>
  </si>
  <si>
    <t>1420265643</t>
  </si>
  <si>
    <t>1420265460</t>
  </si>
  <si>
    <t>1420265362</t>
  </si>
  <si>
    <t>1420265361</t>
  </si>
  <si>
    <t>1420265360</t>
  </si>
  <si>
    <t>1420265359</t>
  </si>
  <si>
    <t>1420265358</t>
  </si>
  <si>
    <t>1420265357</t>
  </si>
  <si>
    <t>1420265356</t>
  </si>
  <si>
    <t>1420265355</t>
  </si>
  <si>
    <t>1420265354</t>
  </si>
  <si>
    <t>1420265353</t>
  </si>
  <si>
    <t>1420265352</t>
  </si>
  <si>
    <t>1420265351</t>
  </si>
  <si>
    <t>1420265350</t>
  </si>
  <si>
    <t>1420265349</t>
  </si>
  <si>
    <t>1420265877</t>
  </si>
  <si>
    <t>1420265250</t>
  </si>
  <si>
    <t>1420265194</t>
  </si>
  <si>
    <t>1420265336</t>
  </si>
  <si>
    <t>1420265268</t>
  </si>
  <si>
    <t>1420265186</t>
  </si>
  <si>
    <t>1420265108</t>
  </si>
  <si>
    <t>1420265691</t>
  </si>
  <si>
    <t>1420265669</t>
  </si>
  <si>
    <t>1420265601</t>
  </si>
  <si>
    <t>1420265589</t>
  </si>
  <si>
    <t>1420265550</t>
  </si>
  <si>
    <t>1420265509</t>
  </si>
  <si>
    <t>1420265473</t>
  </si>
  <si>
    <t>1420265478</t>
  </si>
  <si>
    <t>1420265852</t>
  </si>
  <si>
    <t>1420265287</t>
  </si>
  <si>
    <t>1420265266</t>
  </si>
  <si>
    <t>1420265111</t>
  </si>
  <si>
    <t>1420265157</t>
  </si>
  <si>
    <t>1420265630</t>
  </si>
  <si>
    <t>1420265537</t>
  </si>
  <si>
    <t>1420265561</t>
  </si>
  <si>
    <t>1420265444</t>
  </si>
  <si>
    <t>1420265440</t>
  </si>
  <si>
    <t>1420265432</t>
  </si>
  <si>
    <t>1420265380</t>
  </si>
  <si>
    <t>1420265844</t>
  </si>
  <si>
    <t>1420265493</t>
  </si>
  <si>
    <t>1420265768</t>
  </si>
  <si>
    <t>1420265767</t>
  </si>
  <si>
    <t>1420265732</t>
  </si>
  <si>
    <t>1420265701</t>
  </si>
  <si>
    <t>1420265675</t>
  </si>
  <si>
    <t>1420265652</t>
  </si>
  <si>
    <t>1420265651</t>
  </si>
  <si>
    <t>1420265574</t>
  </si>
  <si>
    <t>1420265499</t>
  </si>
  <si>
    <t>1420265495</t>
  </si>
  <si>
    <t>1420265491</t>
  </si>
  <si>
    <t>1420265405</t>
  </si>
  <si>
    <t>1420264996</t>
  </si>
  <si>
    <t>1420265282</t>
  </si>
  <si>
    <t>1420265115</t>
  </si>
  <si>
    <t>1420265233</t>
  </si>
  <si>
    <t>1420265676</t>
  </si>
  <si>
    <t>1420265802</t>
  </si>
  <si>
    <t>1420265523</t>
  </si>
  <si>
    <t>1420265703</t>
  </si>
  <si>
    <t>1420265653</t>
  </si>
  <si>
    <t>1420265551</t>
  </si>
  <si>
    <t>1420265073</t>
  </si>
  <si>
    <t>1420265071</t>
  </si>
  <si>
    <t>1420265053</t>
  </si>
  <si>
    <t>1420265214</t>
  </si>
  <si>
    <t>1420265331</t>
  </si>
  <si>
    <t>1420265284</t>
  </si>
  <si>
    <t>1420265275</t>
  </si>
  <si>
    <t>1420265242</t>
  </si>
  <si>
    <t>1420265235</t>
  </si>
  <si>
    <t>1420265190</t>
  </si>
  <si>
    <t>1420265796</t>
  </si>
  <si>
    <t>1420265692</t>
  </si>
  <si>
    <t>1420265462</t>
  </si>
  <si>
    <t>1420265457</t>
  </si>
  <si>
    <t>1420265783</t>
  </si>
  <si>
    <t>1420265571</t>
  </si>
  <si>
    <t>1420265530</t>
  </si>
  <si>
    <t>1420265043</t>
  </si>
  <si>
    <t>1420265367</t>
  </si>
  <si>
    <t>1420265044</t>
  </si>
  <si>
    <t>1420265885</t>
  </si>
  <si>
    <t>1420265843</t>
  </si>
  <si>
    <t>1420265344</t>
  </si>
  <si>
    <t>1420265338</t>
  </si>
  <si>
    <t>1420265332</t>
  </si>
  <si>
    <t>1420265314</t>
  </si>
  <si>
    <t>1420265505</t>
  </si>
  <si>
    <t>1420265813</t>
  </si>
  <si>
    <t>1420265718</t>
  </si>
  <si>
    <t>1420265677</t>
  </si>
  <si>
    <t>1420265560</t>
  </si>
  <si>
    <t>1420265776</t>
  </si>
  <si>
    <t>1420265515</t>
  </si>
  <si>
    <t>1420265396</t>
  </si>
  <si>
    <t>1420265793</t>
  </si>
  <si>
    <t>1420265569</t>
  </si>
  <si>
    <t>1420265556</t>
  </si>
  <si>
    <t>1420265516</t>
  </si>
  <si>
    <t>1420265489</t>
  </si>
  <si>
    <t>1420265486</t>
  </si>
  <si>
    <t>1420265327</t>
  </si>
  <si>
    <t>1420265240</t>
  </si>
  <si>
    <t>1420265192</t>
  </si>
  <si>
    <t>1420265114</t>
  </si>
  <si>
    <t>1420265034</t>
  </si>
  <si>
    <t>1420264999</t>
  </si>
  <si>
    <t>1420265774</t>
  </si>
  <si>
    <t>1420265625</t>
  </si>
  <si>
    <t>1420265138</t>
  </si>
  <si>
    <t>1420265695</t>
  </si>
  <si>
    <t>1420265504</t>
  </si>
  <si>
    <t>1420265455</t>
  </si>
  <si>
    <t>1420265334</t>
  </si>
  <si>
    <t>1420265067</t>
  </si>
  <si>
    <t>1420264998</t>
  </si>
  <si>
    <t>1420265666</t>
  </si>
  <si>
    <t>1420265606</t>
  </si>
  <si>
    <t>1420265535</t>
  </si>
  <si>
    <t>1420265293</t>
  </si>
  <si>
    <t>1420265812</t>
  </si>
  <si>
    <t>1420265749</t>
  </si>
  <si>
    <t>1420265678</t>
  </si>
  <si>
    <t>1420265484</t>
  </si>
  <si>
    <t>1420265322</t>
  </si>
  <si>
    <t>1420265822</t>
  </si>
  <si>
    <t>1420265688</t>
  </si>
  <si>
    <t>1420265615</t>
  </si>
  <si>
    <t>1420265559</t>
  </si>
  <si>
    <t>1420265524</t>
  </si>
  <si>
    <t>1420265471</t>
  </si>
  <si>
    <t>1420265382</t>
  </si>
  <si>
    <t>1420265751</t>
  </si>
  <si>
    <t>1420265312</t>
  </si>
  <si>
    <t>1420265216</t>
  </si>
  <si>
    <t>1420265856</t>
  </si>
  <si>
    <t>1420265681</t>
  </si>
  <si>
    <t>1420265654</t>
  </si>
  <si>
    <t>1420265517</t>
  </si>
  <si>
    <t>1420265374</t>
  </si>
  <si>
    <t>1420265281</t>
  </si>
  <si>
    <t>1420265136</t>
  </si>
  <si>
    <t>1420265120</t>
  </si>
  <si>
    <t>1420265033</t>
  </si>
  <si>
    <t>1420265786</t>
  </si>
  <si>
    <t>1420265543</t>
  </si>
  <si>
    <t>1420265388</t>
  </si>
  <si>
    <t>1420265792</t>
  </si>
  <si>
    <t>1420265289</t>
  </si>
  <si>
    <t>1420001133</t>
  </si>
  <si>
    <t>1420005933</t>
  </si>
  <si>
    <t>1420011879</t>
  </si>
  <si>
    <t>1420301596</t>
  </si>
  <si>
    <t>1420229182</t>
  </si>
  <si>
    <t>1420214921</t>
  </si>
  <si>
    <t>1420212741</t>
  </si>
  <si>
    <t>1420212740</t>
  </si>
  <si>
    <t>1420203285</t>
  </si>
  <si>
    <t>1420181357</t>
  </si>
  <si>
    <t>1420144785</t>
  </si>
  <si>
    <t>1420095947</t>
  </si>
  <si>
    <t>1420000014</t>
  </si>
  <si>
    <t>9999914412</t>
  </si>
  <si>
    <t>9999914403</t>
  </si>
  <si>
    <t>1420147387</t>
  </si>
  <si>
    <t>1420161478</t>
  </si>
  <si>
    <t>1420228015</t>
  </si>
  <si>
    <t>1420212098</t>
  </si>
  <si>
    <t>1420212097</t>
  </si>
  <si>
    <t>1420207873</t>
  </si>
  <si>
    <t>1420207872</t>
  </si>
  <si>
    <t>1420207871</t>
  </si>
  <si>
    <t>1420207870</t>
  </si>
  <si>
    <t>1420207869</t>
  </si>
  <si>
    <t>1420207868</t>
  </si>
  <si>
    <t>1420207867</t>
  </si>
  <si>
    <t>1420207866</t>
  </si>
  <si>
    <t>1420207858</t>
  </si>
  <si>
    <t>1420207857</t>
  </si>
  <si>
    <t>1420207410</t>
  </si>
  <si>
    <t>1420207409</t>
  </si>
  <si>
    <t>1420204367</t>
  </si>
  <si>
    <t>1420204366</t>
  </si>
  <si>
    <t>1420204365</t>
  </si>
  <si>
    <t>1420204364</t>
  </si>
  <si>
    <t>1420204240</t>
  </si>
  <si>
    <t>1420204239</t>
  </si>
  <si>
    <t>1420204238</t>
  </si>
  <si>
    <t>1420204237</t>
  </si>
  <si>
    <t>1420204236</t>
  </si>
  <si>
    <t>1420204235</t>
  </si>
  <si>
    <t>1420204234</t>
  </si>
  <si>
    <t>1420204233</t>
  </si>
  <si>
    <t>1420204232</t>
  </si>
  <si>
    <t>1420204231</t>
  </si>
  <si>
    <t>1420204230</t>
  </si>
  <si>
    <t>1420204229</t>
  </si>
  <si>
    <t>1420204228</t>
  </si>
  <si>
    <t>1420204227</t>
  </si>
  <si>
    <t>1420204226</t>
  </si>
  <si>
    <t>1420204225</t>
  </si>
  <si>
    <t>1420204224</t>
  </si>
  <si>
    <t>1420204223</t>
  </si>
  <si>
    <t>1420204222</t>
  </si>
  <si>
    <t>1420204221</t>
  </si>
  <si>
    <t>1420204220</t>
  </si>
  <si>
    <t>1420204219</t>
  </si>
  <si>
    <t>1420204218</t>
  </si>
  <si>
    <t>1420204217</t>
  </si>
  <si>
    <t>1420204216</t>
  </si>
  <si>
    <t>1420204215</t>
  </si>
  <si>
    <t>1420204214</t>
  </si>
  <si>
    <t>1420204213</t>
  </si>
  <si>
    <t>1420204212</t>
  </si>
  <si>
    <t>1420204211</t>
  </si>
  <si>
    <t>1420204210</t>
  </si>
  <si>
    <t>1420204209</t>
  </si>
  <si>
    <t>1420204208</t>
  </si>
  <si>
    <t>1420204207</t>
  </si>
  <si>
    <t>1420204206</t>
  </si>
  <si>
    <t>1420204205</t>
  </si>
  <si>
    <t>1420204204</t>
  </si>
  <si>
    <t>1420204203</t>
  </si>
  <si>
    <t>1420164876</t>
  </si>
  <si>
    <t>1420135921</t>
  </si>
  <si>
    <t>1420226453</t>
  </si>
  <si>
    <t>1420185633</t>
  </si>
  <si>
    <t>1420144976</t>
  </si>
  <si>
    <t>1420142193</t>
  </si>
  <si>
    <t>1420142192</t>
  </si>
  <si>
    <t>1420142191</t>
  </si>
  <si>
    <t>1420288856</t>
  </si>
  <si>
    <t>1420288855</t>
  </si>
  <si>
    <t>1420288854</t>
  </si>
  <si>
    <t>1420288853</t>
  </si>
  <si>
    <t>1420152896</t>
  </si>
  <si>
    <t>1420005598</t>
  </si>
  <si>
    <t>1420094199</t>
  </si>
  <si>
    <t>1420248635</t>
  </si>
  <si>
    <t>1420270774</t>
  </si>
  <si>
    <t>1420006263</t>
  </si>
  <si>
    <t>1420001004</t>
  </si>
  <si>
    <t>1420264944</t>
  </si>
  <si>
    <t>1420264943</t>
  </si>
  <si>
    <t>1420264942</t>
  </si>
  <si>
    <t>1420264941</t>
  </si>
  <si>
    <t>1420264940</t>
  </si>
  <si>
    <t>1420264939</t>
  </si>
  <si>
    <t>1420264938</t>
  </si>
  <si>
    <t>1420264937</t>
  </si>
  <si>
    <t>1420264936</t>
  </si>
  <si>
    <t>1420264935</t>
  </si>
  <si>
    <t>1420264934</t>
  </si>
  <si>
    <t>1420264933</t>
  </si>
  <si>
    <t>1420264932</t>
  </si>
  <si>
    <t>1420264931</t>
  </si>
  <si>
    <t>1420264930</t>
  </si>
  <si>
    <t>1420098758</t>
  </si>
  <si>
    <t>1420149092</t>
  </si>
  <si>
    <t>1420005841</t>
  </si>
  <si>
    <t>1420212725</t>
  </si>
  <si>
    <t>1420264430</t>
  </si>
  <si>
    <t>1420248437</t>
  </si>
  <si>
    <t>1420220568</t>
  </si>
  <si>
    <t>1420220558</t>
  </si>
  <si>
    <t>1420220566</t>
  </si>
  <si>
    <t>1420220556</t>
  </si>
  <si>
    <t>1420220560</t>
  </si>
  <si>
    <t>1420220554</t>
  </si>
  <si>
    <t>1420220562</t>
  </si>
  <si>
    <t>1420135917</t>
  </si>
  <si>
    <t>1420262103</t>
  </si>
  <si>
    <t>1420262102</t>
  </si>
  <si>
    <t>1420262101</t>
  </si>
  <si>
    <t>1416012036</t>
  </si>
  <si>
    <t>1416012026</t>
  </si>
  <si>
    <t>1420317712</t>
  </si>
  <si>
    <t>1420220555</t>
  </si>
  <si>
    <t>1420248436</t>
  </si>
  <si>
    <t>1420220565</t>
  </si>
  <si>
    <t>1420220567</t>
  </si>
  <si>
    <t>1420114729</t>
  </si>
  <si>
    <t>1420150170</t>
  </si>
  <si>
    <t>1420317385</t>
  </si>
  <si>
    <t>1420103369</t>
  </si>
  <si>
    <t>1420316810</t>
  </si>
  <si>
    <t>1429665921</t>
  </si>
  <si>
    <t>1429665913</t>
  </si>
  <si>
    <t>1429665908</t>
  </si>
  <si>
    <t>1429665902</t>
  </si>
  <si>
    <t>1420288899</t>
  </si>
  <si>
    <t>1420288898</t>
  </si>
  <si>
    <t>1420288896</t>
  </si>
  <si>
    <t>1420288894</t>
  </si>
  <si>
    <t>1420288892</t>
  </si>
  <si>
    <t>1420288891</t>
  </si>
  <si>
    <t>1420288888</t>
  </si>
  <si>
    <t>1420288887</t>
  </si>
  <si>
    <t>1420288885</t>
  </si>
  <si>
    <t>1420288884</t>
  </si>
  <si>
    <t>1420288880</t>
  </si>
  <si>
    <t>1420288879</t>
  </si>
  <si>
    <t>1420288878</t>
  </si>
  <si>
    <t>1420288877</t>
  </si>
  <si>
    <t>1420097679</t>
  </si>
  <si>
    <t>1420023273</t>
  </si>
  <si>
    <t>1420109034</t>
  </si>
  <si>
    <t>1420097705</t>
  </si>
  <si>
    <t>1420097675</t>
  </si>
  <si>
    <t>1420023265</t>
  </si>
  <si>
    <t>1420097516</t>
  </si>
  <si>
    <t>1420097652</t>
  </si>
  <si>
    <t>1420097699</t>
  </si>
  <si>
    <t>1420097579</t>
  </si>
  <si>
    <t>1420097577</t>
  </si>
  <si>
    <t>1420097572</t>
  </si>
  <si>
    <t>1420097688</t>
  </si>
  <si>
    <t>1420023270</t>
  </si>
  <si>
    <t>1420097783</t>
  </si>
  <si>
    <t>1420097592</t>
  </si>
  <si>
    <t>1420023281</t>
  </si>
  <si>
    <t>1420023256</t>
  </si>
  <si>
    <t>1420097707</t>
  </si>
  <si>
    <t>1420097515</t>
  </si>
  <si>
    <t>1420097508</t>
  </si>
  <si>
    <t>1420108992</t>
  </si>
  <si>
    <t>1420023095</t>
  </si>
  <si>
    <t>1420097585</t>
  </si>
  <si>
    <t>1420097513</t>
  </si>
  <si>
    <t>1420109052</t>
  </si>
  <si>
    <t>1420118516</t>
  </si>
  <si>
    <t>1420097710</t>
  </si>
  <si>
    <t>1420023254</t>
  </si>
  <si>
    <t>1420023096</t>
  </si>
  <si>
    <t>1420109023</t>
  </si>
  <si>
    <t>1420109005</t>
  </si>
  <si>
    <t>1420023088</t>
  </si>
  <si>
    <t>1420023288</t>
  </si>
  <si>
    <t>1420023300</t>
  </si>
  <si>
    <t>1420023274</t>
  </si>
  <si>
    <t>1420023268</t>
  </si>
  <si>
    <t>1420023255</t>
  </si>
  <si>
    <t>1420023296</t>
  </si>
  <si>
    <t>1420023089</t>
  </si>
  <si>
    <t>1420023289</t>
  </si>
  <si>
    <t>1420023253</t>
  </si>
  <si>
    <t>1420097721</t>
  </si>
  <si>
    <t>1420023280</t>
  </si>
  <si>
    <t>1420108989</t>
  </si>
  <si>
    <t>1420097663</t>
  </si>
  <si>
    <t>1420023276</t>
  </si>
  <si>
    <t>1420023262</t>
  </si>
  <si>
    <t>1420155379</t>
  </si>
  <si>
    <t>1420117409</t>
  </si>
  <si>
    <t>1420116313</t>
  </si>
  <si>
    <t>1420135811</t>
  </si>
  <si>
    <t>1420097698</t>
  </si>
  <si>
    <t>1420097713</t>
  </si>
  <si>
    <t>1420097510</t>
  </si>
  <si>
    <t>1420222103</t>
  </si>
  <si>
    <t>1420097792</t>
  </si>
  <si>
    <t>1420209929</t>
  </si>
  <si>
    <t>1420097712</t>
  </si>
  <si>
    <t>1420277409</t>
  </si>
  <si>
    <t>1420220952</t>
  </si>
  <si>
    <t>1420220941</t>
  </si>
  <si>
    <t>1420220939</t>
  </si>
  <si>
    <t>1420220954</t>
  </si>
  <si>
    <t>1420277410</t>
  </si>
  <si>
    <t>1420279194</t>
  </si>
  <si>
    <t>1420220953</t>
  </si>
  <si>
    <t>1420220960</t>
  </si>
  <si>
    <t>1420220949</t>
  </si>
  <si>
    <t>1420220943</t>
  </si>
  <si>
    <t>1420220917</t>
  </si>
  <si>
    <t>1420220915</t>
  </si>
  <si>
    <t>1420220908</t>
  </si>
  <si>
    <t>1420220907</t>
  </si>
  <si>
    <t>1420220950</t>
  </si>
  <si>
    <t>1420220942</t>
  </si>
  <si>
    <t>1420220916</t>
  </si>
  <si>
    <t>1420220914</t>
  </si>
  <si>
    <t>1420220880</t>
  </si>
  <si>
    <t>1420220879</t>
  </si>
  <si>
    <t>1420220875</t>
  </si>
  <si>
    <t>1420233535</t>
  </si>
  <si>
    <t>1420233534</t>
  </si>
  <si>
    <t>1420233465</t>
  </si>
  <si>
    <t>1420233464</t>
  </si>
  <si>
    <t>1420233463</t>
  </si>
  <si>
    <t>1420233462</t>
  </si>
  <si>
    <t>1420233461</t>
  </si>
  <si>
    <t>1420233421</t>
  </si>
  <si>
    <t>1420233420</t>
  </si>
  <si>
    <t>1420228538</t>
  </si>
  <si>
    <t>1420228537</t>
  </si>
  <si>
    <t>1420228536</t>
  </si>
  <si>
    <t>1420228535</t>
  </si>
  <si>
    <t>1420228532</t>
  </si>
  <si>
    <t>1420228518</t>
  </si>
  <si>
    <t>1420228516</t>
  </si>
  <si>
    <t>1420228501</t>
  </si>
  <si>
    <t>1420228495</t>
  </si>
  <si>
    <t>1420228494</t>
  </si>
  <si>
    <t>1420228492</t>
  </si>
  <si>
    <t>1420228476</t>
  </si>
  <si>
    <t>1420228475</t>
  </si>
  <si>
    <t>1420228474</t>
  </si>
  <si>
    <t>1420228473</t>
  </si>
  <si>
    <t>1420228467</t>
  </si>
  <si>
    <t>1420228385</t>
  </si>
  <si>
    <t>1420228508</t>
  </si>
  <si>
    <t>1420235391</t>
  </si>
  <si>
    <t>1420235356</t>
  </si>
  <si>
    <t>1420235182</t>
  </si>
  <si>
    <t>1420235390</t>
  </si>
  <si>
    <t>1420235387</t>
  </si>
  <si>
    <t>1420235385</t>
  </si>
  <si>
    <t>1420235382</t>
  </si>
  <si>
    <t>1420235381</t>
  </si>
  <si>
    <t>1420235375</t>
  </si>
  <si>
    <t>1420235373</t>
  </si>
  <si>
    <t>1420235372</t>
  </si>
  <si>
    <t>1420235371</t>
  </si>
  <si>
    <t>1420235369</t>
  </si>
  <si>
    <t>1420235364</t>
  </si>
  <si>
    <t>1420235360</t>
  </si>
  <si>
    <t>1420235357</t>
  </si>
  <si>
    <t>1420235355</t>
  </si>
  <si>
    <t>1420235354</t>
  </si>
  <si>
    <t>1420235298</t>
  </si>
  <si>
    <t>1420235297</t>
  </si>
  <si>
    <t>1420235294</t>
  </si>
  <si>
    <t>1420235293</t>
  </si>
  <si>
    <t>1420235290</t>
  </si>
  <si>
    <t>1420235264</t>
  </si>
  <si>
    <t>1420235263</t>
  </si>
  <si>
    <t>1420235262</t>
  </si>
  <si>
    <t>1420235361</t>
  </si>
  <si>
    <t>1420235358</t>
  </si>
  <si>
    <t>1420264346</t>
  </si>
  <si>
    <t>1420264345</t>
  </si>
  <si>
    <t>1420264343</t>
  </si>
  <si>
    <t>1420264342</t>
  </si>
  <si>
    <t>1420264341</t>
  </si>
  <si>
    <t>1420264315</t>
  </si>
  <si>
    <t>1420264314</t>
  </si>
  <si>
    <t>1420264312</t>
  </si>
  <si>
    <t>1420264308</t>
  </si>
  <si>
    <t>1420264307</t>
  </si>
  <si>
    <t>1420264306</t>
  </si>
  <si>
    <t>1420264299</t>
  </si>
  <si>
    <t>1420268796</t>
  </si>
  <si>
    <t>1420268795</t>
  </si>
  <si>
    <t>1420268794</t>
  </si>
  <si>
    <t>1420268758</t>
  </si>
  <si>
    <t>1420268757</t>
  </si>
  <si>
    <t>1420268755</t>
  </si>
  <si>
    <t>1420268753</t>
  </si>
  <si>
    <t>1420268746</t>
  </si>
  <si>
    <t>1420268744</t>
  </si>
  <si>
    <t>1420268713</t>
  </si>
  <si>
    <t>1420263453</t>
  </si>
  <si>
    <t>1420256979</t>
  </si>
  <si>
    <t>1420256978</t>
  </si>
  <si>
    <t>1420256977</t>
  </si>
  <si>
    <t>1420256976</t>
  </si>
  <si>
    <t>1420256914</t>
  </si>
  <si>
    <t>1420256913</t>
  </si>
  <si>
    <t>1420256972</t>
  </si>
  <si>
    <t>1420256970</t>
  </si>
  <si>
    <t>1420256915</t>
  </si>
  <si>
    <t>1420261753</t>
  </si>
  <si>
    <t>1420279193</t>
  </si>
  <si>
    <t>1420278773</t>
  </si>
  <si>
    <t>1420278772</t>
  </si>
  <si>
    <t>1420278741</t>
  </si>
  <si>
    <t>1420274524</t>
  </si>
  <si>
    <t>1420274517</t>
  </si>
  <si>
    <t>1420274516</t>
  </si>
  <si>
    <t>1420274515</t>
  </si>
  <si>
    <t>1420274514</t>
  </si>
  <si>
    <t>1420274513</t>
  </si>
  <si>
    <t>1420274511</t>
  </si>
  <si>
    <t>1420274508</t>
  </si>
  <si>
    <t>1420274507</t>
  </si>
  <si>
    <t>1420274504</t>
  </si>
  <si>
    <t>1420274502</t>
  </si>
  <si>
    <t>1420274498</t>
  </si>
  <si>
    <t>1420274497</t>
  </si>
  <si>
    <t>1420274496</t>
  </si>
  <si>
    <t>1420274494</t>
  </si>
  <si>
    <t>1420274493</t>
  </si>
  <si>
    <t>1420278770</t>
  </si>
  <si>
    <t>1420274526</t>
  </si>
  <si>
    <t>1420274525</t>
  </si>
  <si>
    <t>1420274510</t>
  </si>
  <si>
    <t>1420274509</t>
  </si>
  <si>
    <t>1420274505</t>
  </si>
  <si>
    <t>1420274491</t>
  </si>
  <si>
    <t>1420274403</t>
  </si>
  <si>
    <t>1420274402</t>
  </si>
  <si>
    <t>1420274381</t>
  </si>
  <si>
    <t>1420274506</t>
  </si>
  <si>
    <t>1420274521</t>
  </si>
  <si>
    <t>1420274512</t>
  </si>
  <si>
    <t>1420150391</t>
  </si>
  <si>
    <t>1420220900</t>
  </si>
  <si>
    <t>1420150389</t>
  </si>
  <si>
    <t>1420097593</t>
  </si>
  <si>
    <t>1420210059</t>
  </si>
  <si>
    <t>1420155375</t>
  </si>
  <si>
    <t>1420155364</t>
  </si>
  <si>
    <t>1420209927</t>
  </si>
  <si>
    <t>1420118290</t>
  </si>
  <si>
    <t>1420211381</t>
  </si>
  <si>
    <t>1420211382</t>
  </si>
  <si>
    <t>1420209924</t>
  </si>
  <si>
    <t>1420209908</t>
  </si>
  <si>
    <t>1420155384</t>
  </si>
  <si>
    <t>1420219159</t>
  </si>
  <si>
    <t>1420217417</t>
  </si>
  <si>
    <t>1420219158</t>
  </si>
  <si>
    <t>1420228461</t>
  </si>
  <si>
    <t>1420264344</t>
  </si>
  <si>
    <t>1420228489</t>
  </si>
  <si>
    <t>1420268745</t>
  </si>
  <si>
    <t>1420235363</t>
  </si>
  <si>
    <t>1420118286</t>
  </si>
  <si>
    <t>1420113610</t>
  </si>
  <si>
    <t>1420120782</t>
  </si>
  <si>
    <t>1420120784</t>
  </si>
  <si>
    <t>1420120778</t>
  </si>
  <si>
    <t>1420120776</t>
  </si>
  <si>
    <t>1420120779</t>
  </si>
  <si>
    <t>1420120777</t>
  </si>
  <si>
    <t>1420117407</t>
  </si>
  <si>
    <t>1420113609</t>
  </si>
  <si>
    <t>1420131603</t>
  </si>
  <si>
    <t>1420120786</t>
  </si>
  <si>
    <t>1420113574</t>
  </si>
  <si>
    <t>1420288883</t>
  </si>
  <si>
    <t>1420288882</t>
  </si>
  <si>
    <t>1420288881</t>
  </si>
  <si>
    <t>1420274529</t>
  </si>
  <si>
    <t>1420274530</t>
  </si>
  <si>
    <t>1420217175</t>
  </si>
  <si>
    <t>1420217174</t>
  </si>
  <si>
    <t>1420217176</t>
  </si>
  <si>
    <t>1420217171</t>
  </si>
  <si>
    <t>1420000745</t>
  </si>
  <si>
    <t>1420233415</t>
  </si>
  <si>
    <t>1420235359</t>
  </si>
  <si>
    <t>1420274528</t>
  </si>
  <si>
    <t>1420274527</t>
  </si>
  <si>
    <t>1420220898</t>
  </si>
  <si>
    <t>1420203417</t>
  </si>
  <si>
    <t>1420210113</t>
  </si>
  <si>
    <t>1420203419</t>
  </si>
  <si>
    <t>1420203415</t>
  </si>
  <si>
    <t>1420210109</t>
  </si>
  <si>
    <t>1420203424</t>
  </si>
  <si>
    <t>1420210107</t>
  </si>
  <si>
    <t>1420210112</t>
  </si>
  <si>
    <t>1420203416</t>
  </si>
  <si>
    <t>1420203420</t>
  </si>
  <si>
    <t>9999900002</t>
  </si>
  <si>
    <t>9999900007</t>
  </si>
  <si>
    <t>9999900006</t>
  </si>
  <si>
    <t>9999900001</t>
  </si>
  <si>
    <t>1420280886</t>
  </si>
  <si>
    <t>1420000799</t>
  </si>
  <si>
    <t>1400018063113</t>
  </si>
  <si>
    <t>1400018063112</t>
  </si>
  <si>
    <t>1400018060</t>
  </si>
  <si>
    <t>1420119897</t>
  </si>
  <si>
    <t>1420119867</t>
  </si>
  <si>
    <t>1420119857</t>
  </si>
  <si>
    <t>1420119852</t>
  </si>
  <si>
    <t>1420119851</t>
  </si>
  <si>
    <t>1420119850</t>
  </si>
  <si>
    <t>1420119692</t>
  </si>
  <si>
    <t>1420119689</t>
  </si>
  <si>
    <t>1420119456</t>
  </si>
  <si>
    <t>1420119373</t>
  </si>
  <si>
    <t>1420118888</t>
  </si>
  <si>
    <t>1420117792</t>
  </si>
  <si>
    <t>1420117783</t>
  </si>
  <si>
    <t>1420117737</t>
  </si>
  <si>
    <t>1420117653</t>
  </si>
  <si>
    <t>1420117457</t>
  </si>
  <si>
    <t>1420117326</t>
  </si>
  <si>
    <t>1420117324</t>
  </si>
  <si>
    <t>1420117319</t>
  </si>
  <si>
    <t>1420117318</t>
  </si>
  <si>
    <t>1420116111</t>
  </si>
  <si>
    <t>1420116110</t>
  </si>
  <si>
    <t>1420115905</t>
  </si>
  <si>
    <t>1420114597</t>
  </si>
  <si>
    <t>1420114045</t>
  </si>
  <si>
    <t>1420112346</t>
  </si>
  <si>
    <t>1420112321</t>
  </si>
  <si>
    <t>1420112046</t>
  </si>
  <si>
    <t>1420112045</t>
  </si>
  <si>
    <t>1420112044</t>
  </si>
  <si>
    <t>1420109429</t>
  </si>
  <si>
    <t>1420105247</t>
  </si>
  <si>
    <t>1420104855</t>
  </si>
  <si>
    <t>1420104450</t>
  </si>
  <si>
    <t>1420103823</t>
  </si>
  <si>
    <t>1420103732</t>
  </si>
  <si>
    <t>1420102359</t>
  </si>
  <si>
    <t>1420098570</t>
  </si>
  <si>
    <t>1420098565</t>
  </si>
  <si>
    <t>1420098560</t>
  </si>
  <si>
    <t>1420098539</t>
  </si>
  <si>
    <t>1420098423</t>
  </si>
  <si>
    <t>1420098145</t>
  </si>
  <si>
    <t>1420098124</t>
  </si>
  <si>
    <t>1420098122</t>
  </si>
  <si>
    <t>1420097610</t>
  </si>
  <si>
    <t>1420096749</t>
  </si>
  <si>
    <t>1420096701</t>
  </si>
  <si>
    <t>1420096383</t>
  </si>
  <si>
    <t>1420096026</t>
  </si>
  <si>
    <t>1420095434</t>
  </si>
  <si>
    <t>1420095433</t>
  </si>
  <si>
    <t>1420095428</t>
  </si>
  <si>
    <t>1420095426</t>
  </si>
  <si>
    <t>1420095425</t>
  </si>
  <si>
    <t>1420095423</t>
  </si>
  <si>
    <t>1420095412</t>
  </si>
  <si>
    <t>1420095410</t>
  </si>
  <si>
    <t>1420092581</t>
  </si>
  <si>
    <t>1420092545</t>
  </si>
  <si>
    <t>1420092351</t>
  </si>
  <si>
    <t>1420090117</t>
  </si>
  <si>
    <t>1420090078</t>
  </si>
  <si>
    <t>1420090063</t>
  </si>
  <si>
    <t>1420090059</t>
  </si>
  <si>
    <t>1420090018</t>
  </si>
  <si>
    <t>1420090017</t>
  </si>
  <si>
    <t>1420089959</t>
  </si>
  <si>
    <t>1420089943</t>
  </si>
  <si>
    <t>1420089921</t>
  </si>
  <si>
    <t>1420089907</t>
  </si>
  <si>
    <t>1420089779</t>
  </si>
  <si>
    <t>1420088911</t>
  </si>
  <si>
    <t>1420088053</t>
  </si>
  <si>
    <t>1420087581</t>
  </si>
  <si>
    <t>1420086319</t>
  </si>
  <si>
    <t>1420086310</t>
  </si>
  <si>
    <t>1420086291</t>
  </si>
  <si>
    <t>1420086285</t>
  </si>
  <si>
    <t>1420086233</t>
  </si>
  <si>
    <t>1420086203</t>
  </si>
  <si>
    <t>1420085498</t>
  </si>
  <si>
    <t>1420084962</t>
  </si>
  <si>
    <t>1420084628</t>
  </si>
  <si>
    <t>1420084201</t>
  </si>
  <si>
    <t>1420084051</t>
  </si>
  <si>
    <t>1420084026</t>
  </si>
  <si>
    <t>1420083954</t>
  </si>
  <si>
    <t>1420083669</t>
  </si>
  <si>
    <t>1420083611</t>
  </si>
  <si>
    <t>1420083577</t>
  </si>
  <si>
    <t>1420081231</t>
  </si>
  <si>
    <t>1420080041</t>
  </si>
  <si>
    <t>1420077026</t>
  </si>
  <si>
    <t>1420076973</t>
  </si>
  <si>
    <t>1420076964</t>
  </si>
  <si>
    <t>1420076460</t>
  </si>
  <si>
    <t>1420076450</t>
  </si>
  <si>
    <t>1420076337</t>
  </si>
  <si>
    <t>1420076298</t>
  </si>
  <si>
    <t>1420076287</t>
  </si>
  <si>
    <t>1420075163</t>
  </si>
  <si>
    <t>1420074755</t>
  </si>
  <si>
    <t>1420074601</t>
  </si>
  <si>
    <t>1420074581</t>
  </si>
  <si>
    <t>1420074570</t>
  </si>
  <si>
    <t>1420073570</t>
  </si>
  <si>
    <t>1420073502</t>
  </si>
  <si>
    <t>1420117148</t>
  </si>
  <si>
    <t>1420117147</t>
  </si>
  <si>
    <t>1420117144</t>
  </si>
  <si>
    <t>1420117143</t>
  </si>
  <si>
    <t>1420015495</t>
  </si>
  <si>
    <t>1420012876</t>
  </si>
  <si>
    <t>1420011817</t>
  </si>
  <si>
    <t>1420011803</t>
  </si>
  <si>
    <t>1420073491</t>
  </si>
  <si>
    <t>1420073449</t>
  </si>
  <si>
    <t>1420073379</t>
  </si>
  <si>
    <t>1420072876</t>
  </si>
  <si>
    <t>1420072786</t>
  </si>
  <si>
    <t>1420072754</t>
  </si>
  <si>
    <t>1420072727</t>
  </si>
  <si>
    <t>1420072677</t>
  </si>
  <si>
    <t>1420072659</t>
  </si>
  <si>
    <t>1420070175</t>
  </si>
  <si>
    <t>1420070105</t>
  </si>
  <si>
    <t>1420070086</t>
  </si>
  <si>
    <t>1420070008</t>
  </si>
  <si>
    <t>1420070007</t>
  </si>
  <si>
    <t>1420069569</t>
  </si>
  <si>
    <t>1420069108</t>
  </si>
  <si>
    <t>1420069100</t>
  </si>
  <si>
    <t>1420064506</t>
  </si>
  <si>
    <t>1420061290</t>
  </si>
  <si>
    <t>1420060642</t>
  </si>
  <si>
    <t>1420060630</t>
  </si>
  <si>
    <t>1420060607</t>
  </si>
  <si>
    <t>1420060563</t>
  </si>
  <si>
    <t>1420060562</t>
  </si>
  <si>
    <t>1420060561</t>
  </si>
  <si>
    <t>1420023500</t>
  </si>
  <si>
    <t>1420023332</t>
  </si>
  <si>
    <t>1420023201</t>
  </si>
  <si>
    <t>1420023062</t>
  </si>
  <si>
    <t>1420018440</t>
  </si>
  <si>
    <t>1420017039</t>
  </si>
  <si>
    <t>1420016961</t>
  </si>
  <si>
    <t>1420015809</t>
  </si>
  <si>
    <t>1420015609</t>
  </si>
  <si>
    <t>1420012720</t>
  </si>
  <si>
    <t>1420118387</t>
  </si>
  <si>
    <t>1420118380</t>
  </si>
  <si>
    <t>1420118046</t>
  </si>
  <si>
    <t>1420116800</t>
  </si>
  <si>
    <t>1420116577</t>
  </si>
  <si>
    <t>1420116449</t>
  </si>
  <si>
    <t>1420115959</t>
  </si>
  <si>
    <t>1420115674</t>
  </si>
  <si>
    <t>1420114617</t>
  </si>
  <si>
    <t>1420114602</t>
  </si>
  <si>
    <t>1420112768</t>
  </si>
  <si>
    <t>1420112136</t>
  </si>
  <si>
    <t>1420111228</t>
  </si>
  <si>
    <t>1420110560</t>
  </si>
  <si>
    <t>1420110291</t>
  </si>
  <si>
    <t>1420108051</t>
  </si>
  <si>
    <t>1420108020</t>
  </si>
  <si>
    <t>1420107105</t>
  </si>
  <si>
    <t>1420107049</t>
  </si>
  <si>
    <t>1420106266</t>
  </si>
  <si>
    <t>1420106098</t>
  </si>
  <si>
    <t>1420105453</t>
  </si>
  <si>
    <t>1420105440</t>
  </si>
  <si>
    <t>1420105340</t>
  </si>
  <si>
    <t>1420104979</t>
  </si>
  <si>
    <t>1420198914</t>
  </si>
  <si>
    <t>1420198761</t>
  </si>
  <si>
    <t>1420198404</t>
  </si>
  <si>
    <t>1420198388</t>
  </si>
  <si>
    <t>1420198295</t>
  </si>
  <si>
    <t>1420195087</t>
  </si>
  <si>
    <t>1420190239</t>
  </si>
  <si>
    <t>1420189865</t>
  </si>
  <si>
    <t>1420104730</t>
  </si>
  <si>
    <t>1420103884</t>
  </si>
  <si>
    <t>1420103869</t>
  </si>
  <si>
    <t>1420103340</t>
  </si>
  <si>
    <t>1420102999</t>
  </si>
  <si>
    <t>1420101337</t>
  </si>
  <si>
    <t>1420101017</t>
  </si>
  <si>
    <t>1420100284</t>
  </si>
  <si>
    <t>1420099410</t>
  </si>
  <si>
    <t>1420098452</t>
  </si>
  <si>
    <t>1420097556</t>
  </si>
  <si>
    <t>1420095298</t>
  </si>
  <si>
    <t>1420095288</t>
  </si>
  <si>
    <t>1420092634</t>
  </si>
  <si>
    <t>1420092293</t>
  </si>
  <si>
    <t>1420085414</t>
  </si>
  <si>
    <t>1420085153</t>
  </si>
  <si>
    <t>1420084777</t>
  </si>
  <si>
    <t>1420084437</t>
  </si>
  <si>
    <t>1420081674</t>
  </si>
  <si>
    <t>1420081389</t>
  </si>
  <si>
    <t>1420079853</t>
  </si>
  <si>
    <t>1420079688</t>
  </si>
  <si>
    <t>1420078626</t>
  </si>
  <si>
    <t>1420078198</t>
  </si>
  <si>
    <t>1420077552</t>
  </si>
  <si>
    <t>1420075175</t>
  </si>
  <si>
    <t>1420074183</t>
  </si>
  <si>
    <t>1420073839</t>
  </si>
  <si>
    <t>1420071586</t>
  </si>
  <si>
    <t>1420068632</t>
  </si>
  <si>
    <t>1420068609</t>
  </si>
  <si>
    <t>1420068220</t>
  </si>
  <si>
    <t>1420067624</t>
  </si>
  <si>
    <t>1420066824</t>
  </si>
  <si>
    <t>1420066755</t>
  </si>
  <si>
    <t>1420066282</t>
  </si>
  <si>
    <t>1420066273</t>
  </si>
  <si>
    <t>1420063761</t>
  </si>
  <si>
    <t>1420063724</t>
  </si>
  <si>
    <t>1420062246</t>
  </si>
  <si>
    <t>1420062221</t>
  </si>
  <si>
    <t>1420060631</t>
  </si>
  <si>
    <t>1420024370</t>
  </si>
  <si>
    <t>1420024265</t>
  </si>
  <si>
    <t>1420021355</t>
  </si>
  <si>
    <t>1420021239</t>
  </si>
  <si>
    <t>1420019666</t>
  </si>
  <si>
    <t>1420016220</t>
  </si>
  <si>
    <t>1420012584</t>
  </si>
  <si>
    <t>1420202136</t>
  </si>
  <si>
    <t>1420199469</t>
  </si>
  <si>
    <t>1420198930</t>
  </si>
  <si>
    <t>1420198897</t>
  </si>
  <si>
    <t>1420198408</t>
  </si>
  <si>
    <t>1420195756</t>
  </si>
  <si>
    <t>1420195104</t>
  </si>
  <si>
    <t>1420195103</t>
  </si>
  <si>
    <t>1420191129</t>
  </si>
  <si>
    <t>1420190931</t>
  </si>
  <si>
    <t>1420190847</t>
  </si>
  <si>
    <t>1420190795</t>
  </si>
  <si>
    <t>1420190791</t>
  </si>
  <si>
    <t>1420190725</t>
  </si>
  <si>
    <t>1420190724</t>
  </si>
  <si>
    <t>1420190663</t>
  </si>
  <si>
    <t>1420190510</t>
  </si>
  <si>
    <t>1420190447</t>
  </si>
  <si>
    <t>1420190370</t>
  </si>
  <si>
    <t>1420190351</t>
  </si>
  <si>
    <t>1420190340</t>
  </si>
  <si>
    <t>1420190325</t>
  </si>
  <si>
    <t>1420189943</t>
  </si>
  <si>
    <t>1420189831</t>
  </si>
  <si>
    <t>1420132526</t>
  </si>
  <si>
    <t>1420132525</t>
  </si>
  <si>
    <t>1420132483</t>
  </si>
  <si>
    <t>1420119724</t>
  </si>
  <si>
    <t>1420119565</t>
  </si>
  <si>
    <t>1420118388</t>
  </si>
  <si>
    <t>1420118011</t>
  </si>
  <si>
    <t>1420117227</t>
  </si>
  <si>
    <t>1420117187</t>
  </si>
  <si>
    <t>1420117063</t>
  </si>
  <si>
    <t>1420116861</t>
  </si>
  <si>
    <t>1420116654</t>
  </si>
  <si>
    <t>1420116574</t>
  </si>
  <si>
    <t>1420116465</t>
  </si>
  <si>
    <t>1420116460</t>
  </si>
  <si>
    <t>1420116360</t>
  </si>
  <si>
    <t>1420116225</t>
  </si>
  <si>
    <t>1420116137</t>
  </si>
  <si>
    <t>1420115962</t>
  </si>
  <si>
    <t>1420115898</t>
  </si>
  <si>
    <t>1420115843</t>
  </si>
  <si>
    <t>1420115836</t>
  </si>
  <si>
    <t>1420115829</t>
  </si>
  <si>
    <t>1420115565</t>
  </si>
  <si>
    <t>1420115503</t>
  </si>
  <si>
    <t>1420115491</t>
  </si>
  <si>
    <t>1420115489</t>
  </si>
  <si>
    <t>1420115395</t>
  </si>
  <si>
    <t>1420114656</t>
  </si>
  <si>
    <t>1420114630</t>
  </si>
  <si>
    <t>1420114616</t>
  </si>
  <si>
    <t>1420114601</t>
  </si>
  <si>
    <t>1420113347</t>
  </si>
  <si>
    <t>1420113314</t>
  </si>
  <si>
    <t>1420113235</t>
  </si>
  <si>
    <t>1420113202</t>
  </si>
  <si>
    <t>1420112611</t>
  </si>
  <si>
    <t>1420112603</t>
  </si>
  <si>
    <t>1420112505</t>
  </si>
  <si>
    <t>1420112226</t>
  </si>
  <si>
    <t>1420112216</t>
  </si>
  <si>
    <t>1420112209</t>
  </si>
  <si>
    <t>1420112178</t>
  </si>
  <si>
    <t>1420111462</t>
  </si>
  <si>
    <t>1420111438</t>
  </si>
  <si>
    <t>1420111432</t>
  </si>
  <si>
    <t>1420111389</t>
  </si>
  <si>
    <t>1420110964</t>
  </si>
  <si>
    <t>1420110963</t>
  </si>
  <si>
    <t>1420110887</t>
  </si>
  <si>
    <t>1420110723</t>
  </si>
  <si>
    <t>1420110436</t>
  </si>
  <si>
    <t>1420110246</t>
  </si>
  <si>
    <t>1420109594</t>
  </si>
  <si>
    <t>1420109592</t>
  </si>
  <si>
    <t>1420109565</t>
  </si>
  <si>
    <t>1420109528</t>
  </si>
  <si>
    <t>1420109412</t>
  </si>
  <si>
    <t>1420109341</t>
  </si>
  <si>
    <t>1420108969</t>
  </si>
  <si>
    <t>1420108631</t>
  </si>
  <si>
    <t>1420108612</t>
  </si>
  <si>
    <t>1420107857</t>
  </si>
  <si>
    <t>1420107854</t>
  </si>
  <si>
    <t>1420107843</t>
  </si>
  <si>
    <t>1420107678</t>
  </si>
  <si>
    <t>1420107667</t>
  </si>
  <si>
    <t>1420107521</t>
  </si>
  <si>
    <t>1420107024</t>
  </si>
  <si>
    <t>1420106988</t>
  </si>
  <si>
    <t>1420106910</t>
  </si>
  <si>
    <t>1420106357</t>
  </si>
  <si>
    <t>1420106080</t>
  </si>
  <si>
    <t>1420105883</t>
  </si>
  <si>
    <t>1420105864</t>
  </si>
  <si>
    <t>1420105862</t>
  </si>
  <si>
    <t>1420105857</t>
  </si>
  <si>
    <t>1420105855</t>
  </si>
  <si>
    <t>1420105705</t>
  </si>
  <si>
    <t>1420105481</t>
  </si>
  <si>
    <t>1420105466</t>
  </si>
  <si>
    <t>1420105452</t>
  </si>
  <si>
    <t>1420105407</t>
  </si>
  <si>
    <t>1420105338</t>
  </si>
  <si>
    <t>1420105286</t>
  </si>
  <si>
    <t>1420105009</t>
  </si>
  <si>
    <t>1420105005</t>
  </si>
  <si>
    <t>1420104971</t>
  </si>
  <si>
    <t>1420104863</t>
  </si>
  <si>
    <t>1420104447</t>
  </si>
  <si>
    <t>1420104403</t>
  </si>
  <si>
    <t>1420104255</t>
  </si>
  <si>
    <t>1420104241</t>
  </si>
  <si>
    <t>1420104128</t>
  </si>
  <si>
    <t>1420104125</t>
  </si>
  <si>
    <t>1420104122</t>
  </si>
  <si>
    <t>1420104087</t>
  </si>
  <si>
    <t>1420104071</t>
  </si>
  <si>
    <t>1420104033</t>
  </si>
  <si>
    <t>1420104020</t>
  </si>
  <si>
    <t>1420103992</t>
  </si>
  <si>
    <t>1420103818</t>
  </si>
  <si>
    <t>1420103721</t>
  </si>
  <si>
    <t>1420103710</t>
  </si>
  <si>
    <t>1420103614</t>
  </si>
  <si>
    <t>1420103612</t>
  </si>
  <si>
    <t>1420103604</t>
  </si>
  <si>
    <t>1420103432</t>
  </si>
  <si>
    <t>1420103006</t>
  </si>
  <si>
    <t>1420102923</t>
  </si>
  <si>
    <t>1420101951</t>
  </si>
  <si>
    <t>1420101792</t>
  </si>
  <si>
    <t>1420101544</t>
  </si>
  <si>
    <t>1420101265</t>
  </si>
  <si>
    <t>1420101245</t>
  </si>
  <si>
    <t>1420101222</t>
  </si>
  <si>
    <t>1420101133</t>
  </si>
  <si>
    <t>1420101060</t>
  </si>
  <si>
    <t>1420101021</t>
  </si>
  <si>
    <t>1420100924</t>
  </si>
  <si>
    <t>1420100595</t>
  </si>
  <si>
    <t>1420100550</t>
  </si>
  <si>
    <t>1420100531</t>
  </si>
  <si>
    <t>1420100475</t>
  </si>
  <si>
    <t>1420100193</t>
  </si>
  <si>
    <t>1420100041</t>
  </si>
  <si>
    <t>1420098434</t>
  </si>
  <si>
    <t>1420097771</t>
  </si>
  <si>
    <t>1420097708</t>
  </si>
  <si>
    <t>1420097615</t>
  </si>
  <si>
    <t>1420097539</t>
  </si>
  <si>
    <t>1420097507</t>
  </si>
  <si>
    <t>1420097499</t>
  </si>
  <si>
    <t>1420097413</t>
  </si>
  <si>
    <t>1420097401</t>
  </si>
  <si>
    <t>1420097361</t>
  </si>
  <si>
    <t>1420096629</t>
  </si>
  <si>
    <t>1420096609</t>
  </si>
  <si>
    <t>1420096423</t>
  </si>
  <si>
    <t>1420096411</t>
  </si>
  <si>
    <t>1420096303</t>
  </si>
  <si>
    <t>1420095493</t>
  </si>
  <si>
    <t>1420095283</t>
  </si>
  <si>
    <t>1420094984</t>
  </si>
  <si>
    <t>1420094974</t>
  </si>
  <si>
    <t>1420094103</t>
  </si>
  <si>
    <t>1420092746</t>
  </si>
  <si>
    <t>1420092744</t>
  </si>
  <si>
    <t>1420092738</t>
  </si>
  <si>
    <t>1420092721</t>
  </si>
  <si>
    <t>1420092704</t>
  </si>
  <si>
    <t>1420092655</t>
  </si>
  <si>
    <t>1420092582</t>
  </si>
  <si>
    <t>1420091695</t>
  </si>
  <si>
    <t>1420090719</t>
  </si>
  <si>
    <t>1420090614</t>
  </si>
  <si>
    <t>1420090023</t>
  </si>
  <si>
    <t>1420089812</t>
  </si>
  <si>
    <t>1420089330</t>
  </si>
  <si>
    <t>1420089244</t>
  </si>
  <si>
    <t>1420088344</t>
  </si>
  <si>
    <t>1420088272</t>
  </si>
  <si>
    <t>1420088271</t>
  </si>
  <si>
    <t>1420088267</t>
  </si>
  <si>
    <t>1420087732</t>
  </si>
  <si>
    <t>1420087611</t>
  </si>
  <si>
    <t>1420086549</t>
  </si>
  <si>
    <t>1420086307</t>
  </si>
  <si>
    <t>1420086033</t>
  </si>
  <si>
    <t>1420085499</t>
  </si>
  <si>
    <t>1420085440</t>
  </si>
  <si>
    <t>1420085431</t>
  </si>
  <si>
    <t>1420085327</t>
  </si>
  <si>
    <t>1420085313</t>
  </si>
  <si>
    <t>1420085069</t>
  </si>
  <si>
    <t>1420085062</t>
  </si>
  <si>
    <t>1420084968</t>
  </si>
  <si>
    <t>1420084943</t>
  </si>
  <si>
    <t>1420084631</t>
  </si>
  <si>
    <t>1420084537</t>
  </si>
  <si>
    <t>1420084376</t>
  </si>
  <si>
    <t>1420084027</t>
  </si>
  <si>
    <t>1420084019</t>
  </si>
  <si>
    <t>1420083798</t>
  </si>
  <si>
    <t>1420083762</t>
  </si>
  <si>
    <t>1420083734</t>
  </si>
  <si>
    <t>1420083722</t>
  </si>
  <si>
    <t>1420083708</t>
  </si>
  <si>
    <t>1420083430</t>
  </si>
  <si>
    <t>1420082077</t>
  </si>
  <si>
    <t>1420080311</t>
  </si>
  <si>
    <t>1420079940</t>
  </si>
  <si>
    <t>1420078730</t>
  </si>
  <si>
    <t>1420078714</t>
  </si>
  <si>
    <t>1420078634</t>
  </si>
  <si>
    <t>1420078521</t>
  </si>
  <si>
    <t>1420078413</t>
  </si>
  <si>
    <t>1420078314</t>
  </si>
  <si>
    <t>1420078309</t>
  </si>
  <si>
    <t>1420078269</t>
  </si>
  <si>
    <t>1420078111</t>
  </si>
  <si>
    <t>1420076986</t>
  </si>
  <si>
    <t>1420076975</t>
  </si>
  <si>
    <t>1420076762</t>
  </si>
  <si>
    <t>1420076431</t>
  </si>
  <si>
    <t>1420075876</t>
  </si>
  <si>
    <t>1420075744</t>
  </si>
  <si>
    <t>1420075350</t>
  </si>
  <si>
    <t>1420075324</t>
  </si>
  <si>
    <t>1420073421</t>
  </si>
  <si>
    <t>1420073410</t>
  </si>
  <si>
    <t>1420073284</t>
  </si>
  <si>
    <t>1420073278</t>
  </si>
  <si>
    <t>1420073242</t>
  </si>
  <si>
    <t>1420073099</t>
  </si>
  <si>
    <t>1420072991</t>
  </si>
  <si>
    <t>1420072944</t>
  </si>
  <si>
    <t>1420072760</t>
  </si>
  <si>
    <t>1420071589</t>
  </si>
  <si>
    <t>1420071209</t>
  </si>
  <si>
    <t>1420070590</t>
  </si>
  <si>
    <t>1420070153</t>
  </si>
  <si>
    <t>1420068832</t>
  </si>
  <si>
    <t>1420068330</t>
  </si>
  <si>
    <t>1420068208</t>
  </si>
  <si>
    <t>1420067821</t>
  </si>
  <si>
    <t>1420067708</t>
  </si>
  <si>
    <t>1420066771</t>
  </si>
  <si>
    <t>1420066081</t>
  </si>
  <si>
    <t>1420065781</t>
  </si>
  <si>
    <t>1420065545</t>
  </si>
  <si>
    <t>1420065537</t>
  </si>
  <si>
    <t>1420065524</t>
  </si>
  <si>
    <t>1420065301</t>
  </si>
  <si>
    <t>1420064047</t>
  </si>
  <si>
    <t>1420062830</t>
  </si>
  <si>
    <t>1420062210</t>
  </si>
  <si>
    <t>1420061993</t>
  </si>
  <si>
    <t>1420061871</t>
  </si>
  <si>
    <t>1420061859</t>
  </si>
  <si>
    <t>1420061749</t>
  </si>
  <si>
    <t>1420061496</t>
  </si>
  <si>
    <t>1420061108</t>
  </si>
  <si>
    <t>1420061073</t>
  </si>
  <si>
    <t>1420025001</t>
  </si>
  <si>
    <t>1420024198</t>
  </si>
  <si>
    <t>1420024194</t>
  </si>
  <si>
    <t>1420024001</t>
  </si>
  <si>
    <t>1420023982</t>
  </si>
  <si>
    <t>1420023981</t>
  </si>
  <si>
    <t>1420023824</t>
  </si>
  <si>
    <t>1420023785</t>
  </si>
  <si>
    <t>1420023397</t>
  </si>
  <si>
    <t>1420023147</t>
  </si>
  <si>
    <t>1420022830</t>
  </si>
  <si>
    <t>1420022731</t>
  </si>
  <si>
    <t>1420022649</t>
  </si>
  <si>
    <t>1420022645</t>
  </si>
  <si>
    <t>1420022368</t>
  </si>
  <si>
    <t>1420021478</t>
  </si>
  <si>
    <t>1420021466</t>
  </si>
  <si>
    <t>1420021204</t>
  </si>
  <si>
    <t>1420021165</t>
  </si>
  <si>
    <t>1420021056</t>
  </si>
  <si>
    <t>1420020370</t>
  </si>
  <si>
    <t>1420020259</t>
  </si>
  <si>
    <t>1420019815</t>
  </si>
  <si>
    <t>1420019810</t>
  </si>
  <si>
    <t>1420019781</t>
  </si>
  <si>
    <t>1420019585</t>
  </si>
  <si>
    <t>1420019573</t>
  </si>
  <si>
    <t>1420018075</t>
  </si>
  <si>
    <t>1420017551</t>
  </si>
  <si>
    <t>1420017209</t>
  </si>
  <si>
    <t>1420017204</t>
  </si>
  <si>
    <t>1420017139</t>
  </si>
  <si>
    <t>1420015168</t>
  </si>
  <si>
    <t>1420015142</t>
  </si>
  <si>
    <t>1420014899</t>
  </si>
  <si>
    <t>1420012699</t>
  </si>
  <si>
    <t>1420012648</t>
  </si>
  <si>
    <t>1420115922</t>
  </si>
  <si>
    <t>1420103596</t>
  </si>
  <si>
    <t>1420102001</t>
  </si>
  <si>
    <t>1420101917</t>
  </si>
  <si>
    <t>1420097344</t>
  </si>
  <si>
    <t>1420089909</t>
  </si>
  <si>
    <t>1420088327</t>
  </si>
  <si>
    <t>1420078341</t>
  </si>
  <si>
    <t>1420012685</t>
  </si>
  <si>
    <t>1420012535</t>
  </si>
  <si>
    <t>1420195094</t>
  </si>
  <si>
    <t>1420190451</t>
  </si>
  <si>
    <t>1420190369</t>
  </si>
  <si>
    <t>1420187632</t>
  </si>
  <si>
    <t>1420117051</t>
  </si>
  <si>
    <t>1420105469</t>
  </si>
  <si>
    <t>1420104918</t>
  </si>
  <si>
    <t>1420104118</t>
  </si>
  <si>
    <t>1420104072</t>
  </si>
  <si>
    <t>1420103994</t>
  </si>
  <si>
    <t>1420103969</t>
  </si>
  <si>
    <t>1420103600</t>
  </si>
  <si>
    <t>1420103275</t>
  </si>
  <si>
    <t>1420095515</t>
  </si>
  <si>
    <t>1420092411</t>
  </si>
  <si>
    <t>1420089163</t>
  </si>
  <si>
    <t>1420086536</t>
  </si>
  <si>
    <t>1420085334</t>
  </si>
  <si>
    <t>1420085309</t>
  </si>
  <si>
    <t>1420085296</t>
  </si>
  <si>
    <t>1420085294</t>
  </si>
  <si>
    <t>1420085150</t>
  </si>
  <si>
    <t>1420085148</t>
  </si>
  <si>
    <t>1420085138</t>
  </si>
  <si>
    <t>1420084953</t>
  </si>
  <si>
    <t>1420020383</t>
  </si>
  <si>
    <t>1420190539</t>
  </si>
  <si>
    <t>1420190471</t>
  </si>
  <si>
    <t>1420190367</t>
  </si>
  <si>
    <t>1420189842</t>
  </si>
  <si>
    <t>1420116656</t>
  </si>
  <si>
    <t>1420115877</t>
  </si>
  <si>
    <t>1420115393</t>
  </si>
  <si>
    <t>1420115286</t>
  </si>
  <si>
    <t>1420113348</t>
  </si>
  <si>
    <t>1420112383</t>
  </si>
  <si>
    <t>1420112038</t>
  </si>
  <si>
    <t>1420111446</t>
  </si>
  <si>
    <t>1420110720</t>
  </si>
  <si>
    <t>1420109531</t>
  </si>
  <si>
    <t>1420108810</t>
  </si>
  <si>
    <t>1420108656</t>
  </si>
  <si>
    <t>1420107706</t>
  </si>
  <si>
    <t>1420107705</t>
  </si>
  <si>
    <t>1420107703</t>
  </si>
  <si>
    <t>1420105804</t>
  </si>
  <si>
    <t>1420105700</t>
  </si>
  <si>
    <t>1420105173</t>
  </si>
  <si>
    <t>1420104899</t>
  </si>
  <si>
    <t>1420104329</t>
  </si>
  <si>
    <t>1420104130</t>
  </si>
  <si>
    <t>1420103968</t>
  </si>
  <si>
    <t>1420103749</t>
  </si>
  <si>
    <t>1420103616</t>
  </si>
  <si>
    <t>1420102920</t>
  </si>
  <si>
    <t>1420100931</t>
  </si>
  <si>
    <t>1420098518</t>
  </si>
  <si>
    <t>1420097872</t>
  </si>
  <si>
    <t>1420097849</t>
  </si>
  <si>
    <t>1420097785</t>
  </si>
  <si>
    <t>1420097347</t>
  </si>
  <si>
    <t>1420097337</t>
  </si>
  <si>
    <t>1420096606</t>
  </si>
  <si>
    <t>1420096352</t>
  </si>
  <si>
    <t>1420095067</t>
  </si>
  <si>
    <t>1420091606</t>
  </si>
  <si>
    <t>1420090720</t>
  </si>
  <si>
    <t>1420090015</t>
  </si>
  <si>
    <t>1420089953</t>
  </si>
  <si>
    <t>1420089206</t>
  </si>
  <si>
    <t>1420088376</t>
  </si>
  <si>
    <t>1420087875</t>
  </si>
  <si>
    <t>1420087648</t>
  </si>
  <si>
    <t>1420086401</t>
  </si>
  <si>
    <t>1420085894</t>
  </si>
  <si>
    <t>1420085673</t>
  </si>
  <si>
    <t>1420085337</t>
  </si>
  <si>
    <t>1420083677</t>
  </si>
  <si>
    <t>1420073336</t>
  </si>
  <si>
    <t>1420065660</t>
  </si>
  <si>
    <t>1420065648</t>
  </si>
  <si>
    <t>1420024570</t>
  </si>
  <si>
    <t>1420020720</t>
  </si>
  <si>
    <t>1420019822</t>
  </si>
  <si>
    <t>1420019808</t>
  </si>
  <si>
    <t>1420019559</t>
  </si>
  <si>
    <t>1420019455</t>
  </si>
  <si>
    <t>1420017503</t>
  </si>
  <si>
    <t>1420013001</t>
  </si>
  <si>
    <t>1420107853</t>
  </si>
  <si>
    <t>1420191031</t>
  </si>
  <si>
    <t>1420190901</t>
  </si>
  <si>
    <t>1420190389</t>
  </si>
  <si>
    <t>1420190243</t>
  </si>
  <si>
    <t>1420190197</t>
  </si>
  <si>
    <t>1420124430</t>
  </si>
  <si>
    <t>1420114622</t>
  </si>
  <si>
    <t>1420111293</t>
  </si>
  <si>
    <t>1420110992</t>
  </si>
  <si>
    <t>1420110656</t>
  </si>
  <si>
    <t>1420110362</t>
  </si>
  <si>
    <t>1420107919</t>
  </si>
  <si>
    <t>1420105884</t>
  </si>
  <si>
    <t>1420102490</t>
  </si>
  <si>
    <t>1420097557</t>
  </si>
  <si>
    <t>1420094965</t>
  </si>
  <si>
    <t>1420089509</t>
  </si>
  <si>
    <t>1420086282</t>
  </si>
  <si>
    <t>1420083673</t>
  </si>
  <si>
    <t>1420083464</t>
  </si>
  <si>
    <t>1420076886</t>
  </si>
  <si>
    <t>1420074618</t>
  </si>
  <si>
    <t>1420067922</t>
  </si>
  <si>
    <t>1420065647</t>
  </si>
  <si>
    <t>1420065250</t>
  </si>
  <si>
    <t>1420023272</t>
  </si>
  <si>
    <t>1420116890</t>
  </si>
  <si>
    <t>1420116237</t>
  </si>
  <si>
    <t>1420114121</t>
  </si>
  <si>
    <t>1420100495</t>
  </si>
  <si>
    <t>1420094873</t>
  </si>
  <si>
    <t>1420080947</t>
  </si>
  <si>
    <t>1420019474</t>
  </si>
  <si>
    <t>1420108672</t>
  </si>
  <si>
    <t>1420073529</t>
  </si>
  <si>
    <t>1420199471</t>
  </si>
  <si>
    <t>1420112217</t>
  </si>
  <si>
    <t>1420067621</t>
  </si>
  <si>
    <t>1420065305</t>
  </si>
  <si>
    <t>1420021849</t>
  </si>
  <si>
    <t>1420012390</t>
  </si>
  <si>
    <t>1420111018</t>
  </si>
  <si>
    <t>1420108770</t>
  </si>
  <si>
    <t>1420100888</t>
  </si>
  <si>
    <t>1420067831</t>
  </si>
  <si>
    <t>1420198732</t>
  </si>
  <si>
    <t>1420085941</t>
  </si>
  <si>
    <t>1420201578</t>
  </si>
  <si>
    <t>1420201576</t>
  </si>
  <si>
    <t>1420201574</t>
  </si>
  <si>
    <t>1420200460</t>
  </si>
  <si>
    <t>1420200081</t>
  </si>
  <si>
    <t>1420200078</t>
  </si>
  <si>
    <t>1420200064</t>
  </si>
  <si>
    <t>1420200008</t>
  </si>
  <si>
    <t>1420199999</t>
  </si>
  <si>
    <t>1420199996</t>
  </si>
  <si>
    <t>1420199969</t>
  </si>
  <si>
    <t>1420199886</t>
  </si>
  <si>
    <t>1420199884</t>
  </si>
  <si>
    <t>1420199879</t>
  </si>
  <si>
    <t>1420199872</t>
  </si>
  <si>
    <t>1420199820</t>
  </si>
  <si>
    <t>1420199762</t>
  </si>
  <si>
    <t>1420199705</t>
  </si>
  <si>
    <t>1420199670</t>
  </si>
  <si>
    <t>1420199668</t>
  </si>
  <si>
    <t>1420199462</t>
  </si>
  <si>
    <t>1420198238</t>
  </si>
  <si>
    <t>1420198142</t>
  </si>
  <si>
    <t>1420197150</t>
  </si>
  <si>
    <t>1420197140</t>
  </si>
  <si>
    <t>1420122261</t>
  </si>
  <si>
    <t>1420122044</t>
  </si>
  <si>
    <t>1420120029</t>
  </si>
  <si>
    <t>1420119997</t>
  </si>
  <si>
    <t>1420119879</t>
  </si>
  <si>
    <t>1420117288</t>
  </si>
  <si>
    <t>1420202599</t>
  </si>
  <si>
    <t>1420202585</t>
  </si>
  <si>
    <t>1420202584</t>
  </si>
  <si>
    <t>1420202439</t>
  </si>
  <si>
    <t>1420202427</t>
  </si>
  <si>
    <t>1420202210</t>
  </si>
  <si>
    <t>1420202116</t>
  </si>
  <si>
    <t>1420202107</t>
  </si>
  <si>
    <t>1420202106</t>
  </si>
  <si>
    <t>1420202105</t>
  </si>
  <si>
    <t>1420202091</t>
  </si>
  <si>
    <t>1420201692</t>
  </si>
  <si>
    <t>1420201689</t>
  </si>
  <si>
    <t>1420201688</t>
  </si>
  <si>
    <t>1420201684</t>
  </si>
  <si>
    <t>1420201677</t>
  </si>
  <si>
    <t>1420201676</t>
  </si>
  <si>
    <t>1420201573</t>
  </si>
  <si>
    <t>1420201565</t>
  </si>
  <si>
    <t>1420201545</t>
  </si>
  <si>
    <t>1420201520</t>
  </si>
  <si>
    <t>1420201512</t>
  </si>
  <si>
    <t>1420201511</t>
  </si>
  <si>
    <t>1420201508</t>
  </si>
  <si>
    <t>1420201497</t>
  </si>
  <si>
    <t>1420201494</t>
  </si>
  <si>
    <t>1420201484</t>
  </si>
  <si>
    <t>1420201278</t>
  </si>
  <si>
    <t>1420200759</t>
  </si>
  <si>
    <t>1420200501</t>
  </si>
  <si>
    <t>1420200499</t>
  </si>
  <si>
    <t>1420200496</t>
  </si>
  <si>
    <t>1420200465</t>
  </si>
  <si>
    <t>1420200462</t>
  </si>
  <si>
    <t>1420200461</t>
  </si>
  <si>
    <t>1420200451</t>
  </si>
  <si>
    <t>1420200160</t>
  </si>
  <si>
    <t>1420200151</t>
  </si>
  <si>
    <t>1420200144</t>
  </si>
  <si>
    <t>1420197136</t>
  </si>
  <si>
    <t>1420197134</t>
  </si>
  <si>
    <t>1420197132</t>
  </si>
  <si>
    <t>1420197089</t>
  </si>
  <si>
    <t>1420197021</t>
  </si>
  <si>
    <t>1420196903</t>
  </si>
  <si>
    <t>1420196895</t>
  </si>
  <si>
    <t>1420196890</t>
  </si>
  <si>
    <t>1420196739</t>
  </si>
  <si>
    <t>1420196732</t>
  </si>
  <si>
    <t>1420196728</t>
  </si>
  <si>
    <t>1420196726</t>
  </si>
  <si>
    <t>1420196714</t>
  </si>
  <si>
    <t>1420196708</t>
  </si>
  <si>
    <t>1420196705</t>
  </si>
  <si>
    <t>1420196702</t>
  </si>
  <si>
    <t>1420196572</t>
  </si>
  <si>
    <t>1420196566</t>
  </si>
  <si>
    <t>1420196562</t>
  </si>
  <si>
    <t>1420196556</t>
  </si>
  <si>
    <t>1420196482</t>
  </si>
  <si>
    <t>1420196480</t>
  </si>
  <si>
    <t>1420196477</t>
  </si>
  <si>
    <t>1420196467</t>
  </si>
  <si>
    <t>1420196447</t>
  </si>
  <si>
    <t>1420196300</t>
  </si>
  <si>
    <t>1420196289</t>
  </si>
  <si>
    <t>1420195730</t>
  </si>
  <si>
    <t>1420195702</t>
  </si>
  <si>
    <t>1420195692</t>
  </si>
  <si>
    <t>1420195678</t>
  </si>
  <si>
    <t>1420195674</t>
  </si>
  <si>
    <t>1420195672</t>
  </si>
  <si>
    <t>1420195671</t>
  </si>
  <si>
    <t>1420195669</t>
  </si>
  <si>
    <t>1420195640</t>
  </si>
  <si>
    <t>1420195594</t>
  </si>
  <si>
    <t>1420195576</t>
  </si>
  <si>
    <t>1420195574</t>
  </si>
  <si>
    <t>1420195562</t>
  </si>
  <si>
    <t>1420195560</t>
  </si>
  <si>
    <t>1420195556</t>
  </si>
  <si>
    <t>1420195531</t>
  </si>
  <si>
    <t>1420195530</t>
  </si>
  <si>
    <t>1420194873</t>
  </si>
  <si>
    <t>1420194871</t>
  </si>
  <si>
    <t>1420194867</t>
  </si>
  <si>
    <t>1420194636</t>
  </si>
  <si>
    <t>1420193466</t>
  </si>
  <si>
    <t>1420193457</t>
  </si>
  <si>
    <t>1420193445</t>
  </si>
  <si>
    <t>1420193442</t>
  </si>
  <si>
    <t>1420193441</t>
  </si>
  <si>
    <t>1420193440</t>
  </si>
  <si>
    <t>1420193426</t>
  </si>
  <si>
    <t>1420193394</t>
  </si>
  <si>
    <t>1420193391</t>
  </si>
  <si>
    <t>1420193390</t>
  </si>
  <si>
    <t>1420193348</t>
  </si>
  <si>
    <t>1420193315</t>
  </si>
  <si>
    <t>1420193314</t>
  </si>
  <si>
    <t>1420193311</t>
  </si>
  <si>
    <t>1420193287</t>
  </si>
  <si>
    <t>1420193272</t>
  </si>
  <si>
    <t>1420193240</t>
  </si>
  <si>
    <t>1420193239</t>
  </si>
  <si>
    <t>1420193215</t>
  </si>
  <si>
    <t>1420193209</t>
  </si>
  <si>
    <t>1420193197</t>
  </si>
  <si>
    <t>1420192960</t>
  </si>
  <si>
    <t>1420192959</t>
  </si>
  <si>
    <t>1420192958</t>
  </si>
  <si>
    <t>1420192922</t>
  </si>
  <si>
    <t>1420192919</t>
  </si>
  <si>
    <t>1420192908</t>
  </si>
  <si>
    <t>1420192907</t>
  </si>
  <si>
    <t>1420192906</t>
  </si>
  <si>
    <t>1420192901</t>
  </si>
  <si>
    <t>1420192899</t>
  </si>
  <si>
    <t>1420192896</t>
  </si>
  <si>
    <t>1420192885</t>
  </si>
  <si>
    <t>1420192877</t>
  </si>
  <si>
    <t>1420192874</t>
  </si>
  <si>
    <t>1420192856</t>
  </si>
  <si>
    <t>1420192853</t>
  </si>
  <si>
    <t>1420192849</t>
  </si>
  <si>
    <t>1420192847</t>
  </si>
  <si>
    <t>1420192835</t>
  </si>
  <si>
    <t>1420192832</t>
  </si>
  <si>
    <t>1420192831</t>
  </si>
  <si>
    <t>1420192800</t>
  </si>
  <si>
    <t>1420192798</t>
  </si>
  <si>
    <t>1420192793</t>
  </si>
  <si>
    <t>1420192789</t>
  </si>
  <si>
    <t>1420192788</t>
  </si>
  <si>
    <t>1420192786</t>
  </si>
  <si>
    <t>1420192764</t>
  </si>
  <si>
    <t>1420192763</t>
  </si>
  <si>
    <t>1420192760</t>
  </si>
  <si>
    <t>1420192755</t>
  </si>
  <si>
    <t>1420192750</t>
  </si>
  <si>
    <t>1420192704</t>
  </si>
  <si>
    <t>1420192678</t>
  </si>
  <si>
    <t>1420192655</t>
  </si>
  <si>
    <t>1420192628</t>
  </si>
  <si>
    <t>1420192624</t>
  </si>
  <si>
    <t>1420192610</t>
  </si>
  <si>
    <t>1420192609</t>
  </si>
  <si>
    <t>1420192599</t>
  </si>
  <si>
    <t>1420192563</t>
  </si>
  <si>
    <t>1420192523</t>
  </si>
  <si>
    <t>1420192519</t>
  </si>
  <si>
    <t>1420192313</t>
  </si>
  <si>
    <t>1420192311</t>
  </si>
  <si>
    <t>1420192310</t>
  </si>
  <si>
    <t>1420192289</t>
  </si>
  <si>
    <t>1420192271</t>
  </si>
  <si>
    <t>1420192269</t>
  </si>
  <si>
    <t>1420192265</t>
  </si>
  <si>
    <t>1420192264</t>
  </si>
  <si>
    <t>1420192179</t>
  </si>
  <si>
    <t>1420192096</t>
  </si>
  <si>
    <t>1420192095</t>
  </si>
  <si>
    <t>1420192094</t>
  </si>
  <si>
    <t>1420192091</t>
  </si>
  <si>
    <t>1420192066</t>
  </si>
  <si>
    <t>1420192054</t>
  </si>
  <si>
    <t>1420192036</t>
  </si>
  <si>
    <t>1420192031</t>
  </si>
  <si>
    <t>1420191939</t>
  </si>
  <si>
    <t>1420190148</t>
  </si>
  <si>
    <t>1420189808</t>
  </si>
  <si>
    <t>1420188975</t>
  </si>
  <si>
    <t>1420188960</t>
  </si>
  <si>
    <t>1420188930</t>
  </si>
  <si>
    <t>1420188514</t>
  </si>
  <si>
    <t>1420188510</t>
  </si>
  <si>
    <t>1420188508</t>
  </si>
  <si>
    <t>1420188507</t>
  </si>
  <si>
    <t>1420188457</t>
  </si>
  <si>
    <t>1420188443</t>
  </si>
  <si>
    <t>1420188425</t>
  </si>
  <si>
    <t>1420188422</t>
  </si>
  <si>
    <t>1420188307</t>
  </si>
  <si>
    <t>1420188290</t>
  </si>
  <si>
    <t>1420188289</t>
  </si>
  <si>
    <t>1420188272</t>
  </si>
  <si>
    <t>1420188250</t>
  </si>
  <si>
    <t>1420188234</t>
  </si>
  <si>
    <t>1420188203</t>
  </si>
  <si>
    <t>1420188180</t>
  </si>
  <si>
    <t>1420188157</t>
  </si>
  <si>
    <t>1420188155</t>
  </si>
  <si>
    <t>1420188154</t>
  </si>
  <si>
    <t>1420188108</t>
  </si>
  <si>
    <t>1420188073</t>
  </si>
  <si>
    <t>1420188024</t>
  </si>
  <si>
    <t>1420187899</t>
  </si>
  <si>
    <t>1420187890</t>
  </si>
  <si>
    <t>1420187822</t>
  </si>
  <si>
    <t>1420187818</t>
  </si>
  <si>
    <t>1420187813</t>
  </si>
  <si>
    <t>1420187775</t>
  </si>
  <si>
    <t>1420187772</t>
  </si>
  <si>
    <t>1420187766</t>
  </si>
  <si>
    <t>1420187765</t>
  </si>
  <si>
    <t>1420187764</t>
  </si>
  <si>
    <t>1420187760</t>
  </si>
  <si>
    <t>1420187745</t>
  </si>
  <si>
    <t>1420187741</t>
  </si>
  <si>
    <t>1420187735</t>
  </si>
  <si>
    <t>1420187729</t>
  </si>
  <si>
    <t>1420187712</t>
  </si>
  <si>
    <t>1420187709</t>
  </si>
  <si>
    <t>1420187707</t>
  </si>
  <si>
    <t>1420187705</t>
  </si>
  <si>
    <t>1420187703</t>
  </si>
  <si>
    <t>1420187689</t>
  </si>
  <si>
    <t>1420187686</t>
  </si>
  <si>
    <t>1420187681</t>
  </si>
  <si>
    <t>1420187677</t>
  </si>
  <si>
    <t>1420187659</t>
  </si>
  <si>
    <t>1420187651</t>
  </si>
  <si>
    <t>1420187649</t>
  </si>
  <si>
    <t>1420187133</t>
  </si>
  <si>
    <t>1420187126</t>
  </si>
  <si>
    <t>1420187038</t>
  </si>
  <si>
    <t>1420187035</t>
  </si>
  <si>
    <t>1420187025</t>
  </si>
  <si>
    <t>1420187008</t>
  </si>
  <si>
    <t>1420186990</t>
  </si>
  <si>
    <t>1420186928</t>
  </si>
  <si>
    <t>1420186921</t>
  </si>
  <si>
    <t>1420186919</t>
  </si>
  <si>
    <t>1420186916</t>
  </si>
  <si>
    <t>1420186902</t>
  </si>
  <si>
    <t>1420186870</t>
  </si>
  <si>
    <t>1420186846</t>
  </si>
  <si>
    <t>1420186829</t>
  </si>
  <si>
    <t>1420186819</t>
  </si>
  <si>
    <t>1420186817</t>
  </si>
  <si>
    <t>1420186816</t>
  </si>
  <si>
    <t>1420186809</t>
  </si>
  <si>
    <t>1420186805</t>
  </si>
  <si>
    <t>1420186789</t>
  </si>
  <si>
    <t>1420186774</t>
  </si>
  <si>
    <t>1420186771</t>
  </si>
  <si>
    <t>1420186770</t>
  </si>
  <si>
    <t>1420186766</t>
  </si>
  <si>
    <t>1420186615</t>
  </si>
  <si>
    <t>1420186602</t>
  </si>
  <si>
    <t>1420186589</t>
  </si>
  <si>
    <t>1420186586</t>
  </si>
  <si>
    <t>1420186553</t>
  </si>
  <si>
    <t>1420186551</t>
  </si>
  <si>
    <t>1420186547</t>
  </si>
  <si>
    <t>1420186546</t>
  </si>
  <si>
    <t>1420186535</t>
  </si>
  <si>
    <t>1420186534</t>
  </si>
  <si>
    <t>1420186526</t>
  </si>
  <si>
    <t>1420186523</t>
  </si>
  <si>
    <t>1420186519</t>
  </si>
  <si>
    <t>1420186511</t>
  </si>
  <si>
    <t>1420186498</t>
  </si>
  <si>
    <t>1420186464</t>
  </si>
  <si>
    <t>1420186436</t>
  </si>
  <si>
    <t>1420186435</t>
  </si>
  <si>
    <t>1420186434</t>
  </si>
  <si>
    <t>1420186406</t>
  </si>
  <si>
    <t>1420186400</t>
  </si>
  <si>
    <t>1420186391</t>
  </si>
  <si>
    <t>1420168950</t>
  </si>
  <si>
    <t>1420168949</t>
  </si>
  <si>
    <t>1420168934</t>
  </si>
  <si>
    <t>1420168927</t>
  </si>
  <si>
    <t>1420168683</t>
  </si>
  <si>
    <t>1420168641</t>
  </si>
  <si>
    <t>1420168638</t>
  </si>
  <si>
    <t>1420168618</t>
  </si>
  <si>
    <t>1420168610</t>
  </si>
  <si>
    <t>1420168579</t>
  </si>
  <si>
    <t>1420168574</t>
  </si>
  <si>
    <t>1420168527</t>
  </si>
  <si>
    <t>1420168485</t>
  </si>
  <si>
    <t>1420168484</t>
  </si>
  <si>
    <t>1420168476</t>
  </si>
  <si>
    <t>1420168475</t>
  </si>
  <si>
    <t>1420168462</t>
  </si>
  <si>
    <t>1420168458</t>
  </si>
  <si>
    <t>1420168444</t>
  </si>
  <si>
    <t>1420168380</t>
  </si>
  <si>
    <t>1420168374</t>
  </si>
  <si>
    <t>1420168349</t>
  </si>
  <si>
    <t>1420168322</t>
  </si>
  <si>
    <t>1420167782</t>
  </si>
  <si>
    <t>1420167719</t>
  </si>
  <si>
    <t>1420167609</t>
  </si>
  <si>
    <t>1420167582</t>
  </si>
  <si>
    <t>1420167525</t>
  </si>
  <si>
    <t>1420167516</t>
  </si>
  <si>
    <t>1420167480</t>
  </si>
  <si>
    <t>1420167428</t>
  </si>
  <si>
    <t>1420167387</t>
  </si>
  <si>
    <t>1420167340</t>
  </si>
  <si>
    <t>1420167325</t>
  </si>
  <si>
    <t>1420167304</t>
  </si>
  <si>
    <t>1420167263</t>
  </si>
  <si>
    <t>1420167261</t>
  </si>
  <si>
    <t>1420167258</t>
  </si>
  <si>
    <t>1420167200</t>
  </si>
  <si>
    <t>1420167164</t>
  </si>
  <si>
    <t>1420167160</t>
  </si>
  <si>
    <t>1420167157</t>
  </si>
  <si>
    <t>1420167156</t>
  </si>
  <si>
    <t>1420167142</t>
  </si>
  <si>
    <t>1420166910</t>
  </si>
  <si>
    <t>1420166908</t>
  </si>
  <si>
    <t>1420166907</t>
  </si>
  <si>
    <t>1420166797</t>
  </si>
  <si>
    <t>1420166791</t>
  </si>
  <si>
    <t>1420166790</t>
  </si>
  <si>
    <t>1420166781</t>
  </si>
  <si>
    <t>1420166588</t>
  </si>
  <si>
    <t>1420166225</t>
  </si>
  <si>
    <t>1420166221</t>
  </si>
  <si>
    <t>1420166218</t>
  </si>
  <si>
    <t>1420166214</t>
  </si>
  <si>
    <t>1420166212</t>
  </si>
  <si>
    <t>1420166151</t>
  </si>
  <si>
    <t>1420165947</t>
  </si>
  <si>
    <t>1420165943</t>
  </si>
  <si>
    <t>1420165931</t>
  </si>
  <si>
    <t>1420165929</t>
  </si>
  <si>
    <t>1420165890</t>
  </si>
  <si>
    <t>1420165870</t>
  </si>
  <si>
    <t>1420165866</t>
  </si>
  <si>
    <t>1420165850</t>
  </si>
  <si>
    <t>1420165848</t>
  </si>
  <si>
    <t>1420165841</t>
  </si>
  <si>
    <t>1420165836</t>
  </si>
  <si>
    <t>1420165828</t>
  </si>
  <si>
    <t>1420165827</t>
  </si>
  <si>
    <t>1420165826</t>
  </si>
  <si>
    <t>1420165824</t>
  </si>
  <si>
    <t>1420165811</t>
  </si>
  <si>
    <t>1420165810</t>
  </si>
  <si>
    <t>1420165806</t>
  </si>
  <si>
    <t>1420165799</t>
  </si>
  <si>
    <t>1420165783</t>
  </si>
  <si>
    <t>1420165762</t>
  </si>
  <si>
    <t>1420165761</t>
  </si>
  <si>
    <t>1420165751</t>
  </si>
  <si>
    <t>1420165742</t>
  </si>
  <si>
    <t>1420165424</t>
  </si>
  <si>
    <t>1420165422</t>
  </si>
  <si>
    <t>1420165399</t>
  </si>
  <si>
    <t>1420165358</t>
  </si>
  <si>
    <t>1420165356</t>
  </si>
  <si>
    <t>1420165346</t>
  </si>
  <si>
    <t>1420165345</t>
  </si>
  <si>
    <t>1420165344</t>
  </si>
  <si>
    <t>1420165274</t>
  </si>
  <si>
    <t>1420165248</t>
  </si>
  <si>
    <t>1420165245</t>
  </si>
  <si>
    <t>1420165243</t>
  </si>
  <si>
    <t>1420165240</t>
  </si>
  <si>
    <t>1420165229</t>
  </si>
  <si>
    <t>1420165223</t>
  </si>
  <si>
    <t>1420165216</t>
  </si>
  <si>
    <t>1420165201</t>
  </si>
  <si>
    <t>1420165197</t>
  </si>
  <si>
    <t>1420165196</t>
  </si>
  <si>
    <t>1420165172</t>
  </si>
  <si>
    <t>1420165160</t>
  </si>
  <si>
    <t>1420165159</t>
  </si>
  <si>
    <t>1420165156</t>
  </si>
  <si>
    <t>1420165149</t>
  </si>
  <si>
    <t>1420165139</t>
  </si>
  <si>
    <t>1420165119</t>
  </si>
  <si>
    <t>1420165081</t>
  </si>
  <si>
    <t>1420164964</t>
  </si>
  <si>
    <t>1420164961</t>
  </si>
  <si>
    <t>1420164960</t>
  </si>
  <si>
    <t>1420164958</t>
  </si>
  <si>
    <t>1420164866</t>
  </si>
  <si>
    <t>1420164858</t>
  </si>
  <si>
    <t>1420164851</t>
  </si>
  <si>
    <t>1420164841</t>
  </si>
  <si>
    <t>1420164818</t>
  </si>
  <si>
    <t>1420164785</t>
  </si>
  <si>
    <t>1420164784</t>
  </si>
  <si>
    <t>1420164769</t>
  </si>
  <si>
    <t>1420164764</t>
  </si>
  <si>
    <t>1420164755</t>
  </si>
  <si>
    <t>1420164754</t>
  </si>
  <si>
    <t>1420164752</t>
  </si>
  <si>
    <t>1420164750</t>
  </si>
  <si>
    <t>1420164748</t>
  </si>
  <si>
    <t>1420164747</t>
  </si>
  <si>
    <t>1420164740</t>
  </si>
  <si>
    <t>1420164701</t>
  </si>
  <si>
    <t>1420164698</t>
  </si>
  <si>
    <t>1420164663</t>
  </si>
  <si>
    <t>1420164654</t>
  </si>
  <si>
    <t>1420164653</t>
  </si>
  <si>
    <t>1420164649</t>
  </si>
  <si>
    <t>1420164647</t>
  </si>
  <si>
    <t>1420164638</t>
  </si>
  <si>
    <t>1420164625</t>
  </si>
  <si>
    <t>1420148939</t>
  </si>
  <si>
    <t>1420148928</t>
  </si>
  <si>
    <t>1420148922</t>
  </si>
  <si>
    <t>1420148790</t>
  </si>
  <si>
    <t>1420148774</t>
  </si>
  <si>
    <t>1420148766</t>
  </si>
  <si>
    <t>1420148189</t>
  </si>
  <si>
    <t>1420148176</t>
  </si>
  <si>
    <t>1420148109</t>
  </si>
  <si>
    <t>1420148107</t>
  </si>
  <si>
    <t>1420147982</t>
  </si>
  <si>
    <t>1420147874</t>
  </si>
  <si>
    <t>1420147868</t>
  </si>
  <si>
    <t>1420147847</t>
  </si>
  <si>
    <t>1420147829</t>
  </si>
  <si>
    <t>1420147781</t>
  </si>
  <si>
    <t>1420147779</t>
  </si>
  <si>
    <t>1420140326</t>
  </si>
  <si>
    <t>1420140322</t>
  </si>
  <si>
    <t>1420139537</t>
  </si>
  <si>
    <t>1420138697</t>
  </si>
  <si>
    <t>1420138692</t>
  </si>
  <si>
    <t>1420138682</t>
  </si>
  <si>
    <t>1420138677</t>
  </si>
  <si>
    <t>1420138674</t>
  </si>
  <si>
    <t>1420138669</t>
  </si>
  <si>
    <t>1420138664</t>
  </si>
  <si>
    <t>1420138658</t>
  </si>
  <si>
    <t>1420138505</t>
  </si>
  <si>
    <t>1420138485</t>
  </si>
  <si>
    <t>1420138481</t>
  </si>
  <si>
    <t>1420138397</t>
  </si>
  <si>
    <t>1420138364</t>
  </si>
  <si>
    <t>1420138359</t>
  </si>
  <si>
    <t>1420138352</t>
  </si>
  <si>
    <t>1420138351</t>
  </si>
  <si>
    <t>1420138244</t>
  </si>
  <si>
    <t>1420137889</t>
  </si>
  <si>
    <t>1420137490</t>
  </si>
  <si>
    <t>1420137471</t>
  </si>
  <si>
    <t>1420137437</t>
  </si>
  <si>
    <t>1420136667</t>
  </si>
  <si>
    <t>1420136658</t>
  </si>
  <si>
    <t>1420136649</t>
  </si>
  <si>
    <t>1420136642</t>
  </si>
  <si>
    <t>1420136638</t>
  </si>
  <si>
    <t>1420136637</t>
  </si>
  <si>
    <t>1420136634</t>
  </si>
  <si>
    <t>1420136621</t>
  </si>
  <si>
    <t>1420136618</t>
  </si>
  <si>
    <t>1420136616</t>
  </si>
  <si>
    <t>1420136604</t>
  </si>
  <si>
    <t>1420136602</t>
  </si>
  <si>
    <t>1420136597</t>
  </si>
  <si>
    <t>1420136590</t>
  </si>
  <si>
    <t>1420136579</t>
  </si>
  <si>
    <t>1420136561</t>
  </si>
  <si>
    <t>1420136551</t>
  </si>
  <si>
    <t>1420136534</t>
  </si>
  <si>
    <t>1420136506</t>
  </si>
  <si>
    <t>1420136477</t>
  </si>
  <si>
    <t>1420136432</t>
  </si>
  <si>
    <t>1420136428</t>
  </si>
  <si>
    <t>1420136092</t>
  </si>
  <si>
    <t>1420136091</t>
  </si>
  <si>
    <t>1420136089</t>
  </si>
  <si>
    <t>1420136081</t>
  </si>
  <si>
    <t>1420136003</t>
  </si>
  <si>
    <t>1420135987</t>
  </si>
  <si>
    <t>1420135986</t>
  </si>
  <si>
    <t>1420135984</t>
  </si>
  <si>
    <t>1420135980</t>
  </si>
  <si>
    <t>1420135720</t>
  </si>
  <si>
    <t>1420135712</t>
  </si>
  <si>
    <t>1420135711</t>
  </si>
  <si>
    <t>1420194754</t>
  </si>
  <si>
    <t>1420194752</t>
  </si>
  <si>
    <t>1420194750</t>
  </si>
  <si>
    <t>1420194749</t>
  </si>
  <si>
    <t>1420194748</t>
  </si>
  <si>
    <t>1420194632</t>
  </si>
  <si>
    <t>1420193399</t>
  </si>
  <si>
    <t>1420193330</t>
  </si>
  <si>
    <t>1420193305</t>
  </si>
  <si>
    <t>1420193283</t>
  </si>
  <si>
    <t>1420193257</t>
  </si>
  <si>
    <t>1420193172</t>
  </si>
  <si>
    <t>1420193035</t>
  </si>
  <si>
    <t>1420192961</t>
  </si>
  <si>
    <t>1420192917</t>
  </si>
  <si>
    <t>1420192914</t>
  </si>
  <si>
    <t>1420131760</t>
  </si>
  <si>
    <t>1420131581</t>
  </si>
  <si>
    <t>1420131499</t>
  </si>
  <si>
    <t>1420131498</t>
  </si>
  <si>
    <t>1420130852</t>
  </si>
  <si>
    <t>1420130851</t>
  </si>
  <si>
    <t>1420128845</t>
  </si>
  <si>
    <t>1420128396</t>
  </si>
  <si>
    <t>1420127765</t>
  </si>
  <si>
    <t>1420127736</t>
  </si>
  <si>
    <t>1420127729</t>
  </si>
  <si>
    <t>1420125546</t>
  </si>
  <si>
    <t>1420124244</t>
  </si>
  <si>
    <t>1420124215</t>
  </si>
  <si>
    <t>1420124196</t>
  </si>
  <si>
    <t>1420124189</t>
  </si>
  <si>
    <t>1420123414</t>
  </si>
  <si>
    <t>1420122751</t>
  </si>
  <si>
    <t>1420122730</t>
  </si>
  <si>
    <t>1420122468</t>
  </si>
  <si>
    <t>1420122139</t>
  </si>
  <si>
    <t>1420122050</t>
  </si>
  <si>
    <t>1420122048</t>
  </si>
  <si>
    <t>1420122045</t>
  </si>
  <si>
    <t>1420122025</t>
  </si>
  <si>
    <t>1420121871</t>
  </si>
  <si>
    <t>1420121825</t>
  </si>
  <si>
    <t>1420121723</t>
  </si>
  <si>
    <t>1420121717</t>
  </si>
  <si>
    <t>1420121654</t>
  </si>
  <si>
    <t>1420121494</t>
  </si>
  <si>
    <t>1420120675</t>
  </si>
  <si>
    <t>1420120672</t>
  </si>
  <si>
    <t>1420120670</t>
  </si>
  <si>
    <t>1420120668</t>
  </si>
  <si>
    <t>1420120667</t>
  </si>
  <si>
    <t>1420120577</t>
  </si>
  <si>
    <t>1420120569</t>
  </si>
  <si>
    <t>1420120567</t>
  </si>
  <si>
    <t>1420120559</t>
  </si>
  <si>
    <t>1420120475</t>
  </si>
  <si>
    <t>1420120474</t>
  </si>
  <si>
    <t>1420120357</t>
  </si>
  <si>
    <t>1420120333</t>
  </si>
  <si>
    <t>1420120205</t>
  </si>
  <si>
    <t>1420120201</t>
  </si>
  <si>
    <t>1420192912</t>
  </si>
  <si>
    <t>1420192911</t>
  </si>
  <si>
    <t>1420192898</t>
  </si>
  <si>
    <t>1420192894</t>
  </si>
  <si>
    <t>1420192886</t>
  </si>
  <si>
    <t>1420192859</t>
  </si>
  <si>
    <t>1420192846</t>
  </si>
  <si>
    <t>1420192838</t>
  </si>
  <si>
    <t>1420192834</t>
  </si>
  <si>
    <t>1420192833</t>
  </si>
  <si>
    <t>1420192830</t>
  </si>
  <si>
    <t>1420192828</t>
  </si>
  <si>
    <t>1420192826</t>
  </si>
  <si>
    <t>1420192824</t>
  </si>
  <si>
    <t>1420192817</t>
  </si>
  <si>
    <t>1420192813</t>
  </si>
  <si>
    <t>1420192803</t>
  </si>
  <si>
    <t>1420192802</t>
  </si>
  <si>
    <t>1420192799</t>
  </si>
  <si>
    <t>1420192790</t>
  </si>
  <si>
    <t>1420192784</t>
  </si>
  <si>
    <t>1420192783</t>
  </si>
  <si>
    <t>1420192767</t>
  </si>
  <si>
    <t>1420192759</t>
  </si>
  <si>
    <t>1420192752</t>
  </si>
  <si>
    <t>1420192677</t>
  </si>
  <si>
    <t>1420192676</t>
  </si>
  <si>
    <t>1420192675</t>
  </si>
  <si>
    <t>1420192674</t>
  </si>
  <si>
    <t>1420192673</t>
  </si>
  <si>
    <t>1420192671</t>
  </si>
  <si>
    <t>1420192669</t>
  </si>
  <si>
    <t>1420192666</t>
  </si>
  <si>
    <t>1420192653</t>
  </si>
  <si>
    <t>1420192643</t>
  </si>
  <si>
    <t>1420192593</t>
  </si>
  <si>
    <t>1420192591</t>
  </si>
  <si>
    <t>1420192586</t>
  </si>
  <si>
    <t>1420192577</t>
  </si>
  <si>
    <t>1420192576</t>
  </si>
  <si>
    <t>1420192572</t>
  </si>
  <si>
    <t>1420192571</t>
  </si>
  <si>
    <t>1420192569</t>
  </si>
  <si>
    <t>1420192568</t>
  </si>
  <si>
    <t>1420192567</t>
  </si>
  <si>
    <t>1420192565</t>
  </si>
  <si>
    <t>1420192564</t>
  </si>
  <si>
    <t>1420192558</t>
  </si>
  <si>
    <t>1420192557</t>
  </si>
  <si>
    <t>1420192556</t>
  </si>
  <si>
    <t>1420192552</t>
  </si>
  <si>
    <t>1420192551</t>
  </si>
  <si>
    <t>1420192550</t>
  </si>
  <si>
    <t>1420192549</t>
  </si>
  <si>
    <t>1420192548</t>
  </si>
  <si>
    <t>1420192547</t>
  </si>
  <si>
    <t>1420192538</t>
  </si>
  <si>
    <t>1420192531</t>
  </si>
  <si>
    <t>1420192530</t>
  </si>
  <si>
    <t>1420192527</t>
  </si>
  <si>
    <t>1420192525</t>
  </si>
  <si>
    <t>1420192521</t>
  </si>
  <si>
    <t>1420192516</t>
  </si>
  <si>
    <t>1420192515</t>
  </si>
  <si>
    <t>1420192328</t>
  </si>
  <si>
    <t>1420192324</t>
  </si>
  <si>
    <t>1420192321</t>
  </si>
  <si>
    <t>1420192318</t>
  </si>
  <si>
    <t>1420192272</t>
  </si>
  <si>
    <t>1420192102</t>
  </si>
  <si>
    <t>1420192097</t>
  </si>
  <si>
    <t>1420192077</t>
  </si>
  <si>
    <t>1420192074</t>
  </si>
  <si>
    <t>1420192067</t>
  </si>
  <si>
    <t>1420192058</t>
  </si>
  <si>
    <t>1420192053</t>
  </si>
  <si>
    <t>1420192052</t>
  </si>
  <si>
    <t>1420192032</t>
  </si>
  <si>
    <t>1420192030</t>
  </si>
  <si>
    <t>1420191447</t>
  </si>
  <si>
    <t>1420191323</t>
  </si>
  <si>
    <t>1420191314</t>
  </si>
  <si>
    <t>1420191306</t>
  </si>
  <si>
    <t>1420191305</t>
  </si>
  <si>
    <t>1420191304</t>
  </si>
  <si>
    <t>1420191301</t>
  </si>
  <si>
    <t>1420191286</t>
  </si>
  <si>
    <t>1420191282</t>
  </si>
  <si>
    <t>1420191272</t>
  </si>
  <si>
    <t>1420191268</t>
  </si>
  <si>
    <t>1420191261</t>
  </si>
  <si>
    <t>1420191260</t>
  </si>
  <si>
    <t>1420191254</t>
  </si>
  <si>
    <t>1420191241</t>
  </si>
  <si>
    <t>1420191238</t>
  </si>
  <si>
    <t>1420191237</t>
  </si>
  <si>
    <t>1420191188</t>
  </si>
  <si>
    <t>1420190063</t>
  </si>
  <si>
    <t>1420190040</t>
  </si>
  <si>
    <t>1420189597</t>
  </si>
  <si>
    <t>1420189250</t>
  </si>
  <si>
    <t>1420189176</t>
  </si>
  <si>
    <t>1420188993</t>
  </si>
  <si>
    <t>1420188937</t>
  </si>
  <si>
    <t>1420188512</t>
  </si>
  <si>
    <t>1420188296</t>
  </si>
  <si>
    <t>1420188277</t>
  </si>
  <si>
    <t>1420188274</t>
  </si>
  <si>
    <t>1420188271</t>
  </si>
  <si>
    <t>1420188232</t>
  </si>
  <si>
    <t>1420188156</t>
  </si>
  <si>
    <t>1420188107</t>
  </si>
  <si>
    <t>1420188104</t>
  </si>
  <si>
    <t>1420188103</t>
  </si>
  <si>
    <t>1420188102</t>
  </si>
  <si>
    <t>1420188101</t>
  </si>
  <si>
    <t>1420188100</t>
  </si>
  <si>
    <t>1420188099</t>
  </si>
  <si>
    <t>1420188096</t>
  </si>
  <si>
    <t>1420188079</t>
  </si>
  <si>
    <t>1420188078</t>
  </si>
  <si>
    <t>1420188077</t>
  </si>
  <si>
    <t>1420187978</t>
  </si>
  <si>
    <t>1420187864</t>
  </si>
  <si>
    <t>1420187863</t>
  </si>
  <si>
    <t>1420187850</t>
  </si>
  <si>
    <t>1420187844</t>
  </si>
  <si>
    <t>1420187841</t>
  </si>
  <si>
    <t>1420187834</t>
  </si>
  <si>
    <t>1420187830</t>
  </si>
  <si>
    <t>1420187821</t>
  </si>
  <si>
    <t>1420187789</t>
  </si>
  <si>
    <t>1420187780</t>
  </si>
  <si>
    <t>1420187779</t>
  </si>
  <si>
    <t>1420187759</t>
  </si>
  <si>
    <t>1420187756</t>
  </si>
  <si>
    <t>1420187751</t>
  </si>
  <si>
    <t>1420187711</t>
  </si>
  <si>
    <t>1420187700</t>
  </si>
  <si>
    <t>1420187688</t>
  </si>
  <si>
    <t>1420187684</t>
  </si>
  <si>
    <t>1420187665</t>
  </si>
  <si>
    <t>1420187360</t>
  </si>
  <si>
    <t>1420187301</t>
  </si>
  <si>
    <t>1420187090</t>
  </si>
  <si>
    <t>1420187030</t>
  </si>
  <si>
    <t>1420187028</t>
  </si>
  <si>
    <t>1420187021</t>
  </si>
  <si>
    <t>1420186999</t>
  </si>
  <si>
    <t>1420186949</t>
  </si>
  <si>
    <t>1420186830</t>
  </si>
  <si>
    <t>1420186822</t>
  </si>
  <si>
    <t>1420186820</t>
  </si>
  <si>
    <t>1420186786</t>
  </si>
  <si>
    <t>1420186773</t>
  </si>
  <si>
    <t>1420186743</t>
  </si>
  <si>
    <t>1420186628</t>
  </si>
  <si>
    <t>1420186627</t>
  </si>
  <si>
    <t>1420186626</t>
  </si>
  <si>
    <t>1420186622</t>
  </si>
  <si>
    <t>1420186621</t>
  </si>
  <si>
    <t>1420186618</t>
  </si>
  <si>
    <t>1420186612</t>
  </si>
  <si>
    <t>1420186610</t>
  </si>
  <si>
    <t>1420186609</t>
  </si>
  <si>
    <t>1420186607</t>
  </si>
  <si>
    <t>1420186603</t>
  </si>
  <si>
    <t>1420186600</t>
  </si>
  <si>
    <t>1420186599</t>
  </si>
  <si>
    <t>1420186598</t>
  </si>
  <si>
    <t>1420186597</t>
  </si>
  <si>
    <t>1420186596</t>
  </si>
  <si>
    <t>1420186595</t>
  </si>
  <si>
    <t>1420186594</t>
  </si>
  <si>
    <t>1420186593</t>
  </si>
  <si>
    <t>1420186591</t>
  </si>
  <si>
    <t>1420186590</t>
  </si>
  <si>
    <t>1420186587</t>
  </si>
  <si>
    <t>1420186583</t>
  </si>
  <si>
    <t>1420186581</t>
  </si>
  <si>
    <t>1420186579</t>
  </si>
  <si>
    <t>1420186575</t>
  </si>
  <si>
    <t>1420186574</t>
  </si>
  <si>
    <t>1420186571</t>
  </si>
  <si>
    <t>1420186569</t>
  </si>
  <si>
    <t>1420186568</t>
  </si>
  <si>
    <t>1420186566</t>
  </si>
  <si>
    <t>1420186565</t>
  </si>
  <si>
    <t>1420186563</t>
  </si>
  <si>
    <t>1420186559</t>
  </si>
  <si>
    <t>1420186557</t>
  </si>
  <si>
    <t>1420186556</t>
  </si>
  <si>
    <t>1420186554</t>
  </si>
  <si>
    <t>1420186549</t>
  </si>
  <si>
    <t>1420186543</t>
  </si>
  <si>
    <t>1420186542</t>
  </si>
  <si>
    <t>1420186541</t>
  </si>
  <si>
    <t>1420186538</t>
  </si>
  <si>
    <t>1420186537</t>
  </si>
  <si>
    <t>1420186527</t>
  </si>
  <si>
    <t>1420186516</t>
  </si>
  <si>
    <t>1420186514</t>
  </si>
  <si>
    <t>1420186513</t>
  </si>
  <si>
    <t>1420186505</t>
  </si>
  <si>
    <t>1420186502</t>
  </si>
  <si>
    <t>1420186499</t>
  </si>
  <si>
    <t>1420186497</t>
  </si>
  <si>
    <t>1420186494</t>
  </si>
  <si>
    <t>1420186492</t>
  </si>
  <si>
    <t>1420186486</t>
  </si>
  <si>
    <t>1420186485</t>
  </si>
  <si>
    <t>1420186482</t>
  </si>
  <si>
    <t>1420186481</t>
  </si>
  <si>
    <t>1420186480</t>
  </si>
  <si>
    <t>1420186478</t>
  </si>
  <si>
    <t>1420186476</t>
  </si>
  <si>
    <t>1420186472</t>
  </si>
  <si>
    <t>1420186462</t>
  </si>
  <si>
    <t>1420186461</t>
  </si>
  <si>
    <t>1420186459</t>
  </si>
  <si>
    <t>1420186457</t>
  </si>
  <si>
    <t>1420186456</t>
  </si>
  <si>
    <t>1420186450</t>
  </si>
  <si>
    <t>1420186448</t>
  </si>
  <si>
    <t>1420186447</t>
  </si>
  <si>
    <t>1420186444</t>
  </si>
  <si>
    <t>1420186443</t>
  </si>
  <si>
    <t>1420186441</t>
  </si>
  <si>
    <t>1420186440</t>
  </si>
  <si>
    <t>1420186439</t>
  </si>
  <si>
    <t>1420186432</t>
  </si>
  <si>
    <t>1420186431</t>
  </si>
  <si>
    <t>1420186429</t>
  </si>
  <si>
    <t>1420186422</t>
  </si>
  <si>
    <t>1420186421</t>
  </si>
  <si>
    <t>1420186420</t>
  </si>
  <si>
    <t>1420186418</t>
  </si>
  <si>
    <t>1420186417</t>
  </si>
  <si>
    <t>1420186409</t>
  </si>
  <si>
    <t>1420186398</t>
  </si>
  <si>
    <t>1420186393</t>
  </si>
  <si>
    <t>1420186381</t>
  </si>
  <si>
    <t>1420168952</t>
  </si>
  <si>
    <t>1420168741</t>
  </si>
  <si>
    <t>1420168675</t>
  </si>
  <si>
    <t>1420168642</t>
  </si>
  <si>
    <t>1420168625</t>
  </si>
  <si>
    <t>1420168621</t>
  </si>
  <si>
    <t>1420168615</t>
  </si>
  <si>
    <t>1420168613</t>
  </si>
  <si>
    <t>1420168612</t>
  </si>
  <si>
    <t>1420168609</t>
  </si>
  <si>
    <t>1420168603</t>
  </si>
  <si>
    <t>1420168599</t>
  </si>
  <si>
    <t>1420168572</t>
  </si>
  <si>
    <t>1420168470</t>
  </si>
  <si>
    <t>1420168469</t>
  </si>
  <si>
    <t>1420168449</t>
  </si>
  <si>
    <t>1420168448</t>
  </si>
  <si>
    <t>1420168437</t>
  </si>
  <si>
    <t>1420168311</t>
  </si>
  <si>
    <t>1420167859</t>
  </si>
  <si>
    <t>1420167650</t>
  </si>
  <si>
    <t>1420167608</t>
  </si>
  <si>
    <t>1420167599</t>
  </si>
  <si>
    <t>1420167441</t>
  </si>
  <si>
    <t>1420167438</t>
  </si>
  <si>
    <t>1420167296</t>
  </si>
  <si>
    <t>1420167283</t>
  </si>
  <si>
    <t>1420167282</t>
  </si>
  <si>
    <t>1420167264</t>
  </si>
  <si>
    <t>1420167260</t>
  </si>
  <si>
    <t>1420167259</t>
  </si>
  <si>
    <t>1420167193</t>
  </si>
  <si>
    <t>1420167184</t>
  </si>
  <si>
    <t>1420167075</t>
  </si>
  <si>
    <t>1420166911</t>
  </si>
  <si>
    <t>1420166898</t>
  </si>
  <si>
    <t>1420166885</t>
  </si>
  <si>
    <t>1420166798</t>
  </si>
  <si>
    <t>1420166793</t>
  </si>
  <si>
    <t>1420166209</t>
  </si>
  <si>
    <t>1420166205</t>
  </si>
  <si>
    <t>1420166143</t>
  </si>
  <si>
    <t>1420166099</t>
  </si>
  <si>
    <t>1420166094</t>
  </si>
  <si>
    <t>1420166075</t>
  </si>
  <si>
    <t>1420165996</t>
  </si>
  <si>
    <t>1420165974</t>
  </si>
  <si>
    <t>1420165959</t>
  </si>
  <si>
    <t>1420165951</t>
  </si>
  <si>
    <t>1420165948</t>
  </si>
  <si>
    <t>1420165893</t>
  </si>
  <si>
    <t>1420165888</t>
  </si>
  <si>
    <t>1420165881</t>
  </si>
  <si>
    <t>1420165869</t>
  </si>
  <si>
    <t>1420165854</t>
  </si>
  <si>
    <t>1420165852</t>
  </si>
  <si>
    <t>1420165849</t>
  </si>
  <si>
    <t>1420165805</t>
  </si>
  <si>
    <t>1420165800</t>
  </si>
  <si>
    <t>1420165778</t>
  </si>
  <si>
    <t>1420165766</t>
  </si>
  <si>
    <t>1420165755</t>
  </si>
  <si>
    <t>1420165752</t>
  </si>
  <si>
    <t>1420165369</t>
  </si>
  <si>
    <t>1420165273</t>
  </si>
  <si>
    <t>1420165239</t>
  </si>
  <si>
    <t>1420165231</t>
  </si>
  <si>
    <t>1420165228</t>
  </si>
  <si>
    <t>1420165163</t>
  </si>
  <si>
    <t>1420165153</t>
  </si>
  <si>
    <t>1420165148</t>
  </si>
  <si>
    <t>1420165147</t>
  </si>
  <si>
    <t>1420165096</t>
  </si>
  <si>
    <t>1420164968</t>
  </si>
  <si>
    <t>1420164952</t>
  </si>
  <si>
    <t>1420164767</t>
  </si>
  <si>
    <t>1420164739</t>
  </si>
  <si>
    <t>1420164718</t>
  </si>
  <si>
    <t>1420164716</t>
  </si>
  <si>
    <t>1420164713</t>
  </si>
  <si>
    <t>1420164703</t>
  </si>
  <si>
    <t>1420164684</t>
  </si>
  <si>
    <t>1420164672</t>
  </si>
  <si>
    <t>1420164665</t>
  </si>
  <si>
    <t>1420164650</t>
  </si>
  <si>
    <t>1420164648</t>
  </si>
  <si>
    <t>1420164631</t>
  </si>
  <si>
    <t>1420164621</t>
  </si>
  <si>
    <t>1420148937</t>
  </si>
  <si>
    <t>1420148919</t>
  </si>
  <si>
    <t>1420148873</t>
  </si>
  <si>
    <t>1420148797</t>
  </si>
  <si>
    <t>1420148772</t>
  </si>
  <si>
    <t>1420148764</t>
  </si>
  <si>
    <t>1420148758</t>
  </si>
  <si>
    <t>1420148080</t>
  </si>
  <si>
    <t>1420147987</t>
  </si>
  <si>
    <t>1420147866</t>
  </si>
  <si>
    <t>1420147796</t>
  </si>
  <si>
    <t>1420140313</t>
  </si>
  <si>
    <t>1420140191</t>
  </si>
  <si>
    <t>1420138740</t>
  </si>
  <si>
    <t>1420138688</t>
  </si>
  <si>
    <t>1420138686</t>
  </si>
  <si>
    <t>1420138684</t>
  </si>
  <si>
    <t>1420138667</t>
  </si>
  <si>
    <t>1420138666</t>
  </si>
  <si>
    <t>1420138663</t>
  </si>
  <si>
    <t>1420138660</t>
  </si>
  <si>
    <t>1420138659</t>
  </si>
  <si>
    <t>1420138479</t>
  </si>
  <si>
    <t>1420138360</t>
  </si>
  <si>
    <t>1420138249</t>
  </si>
  <si>
    <t>1420138235</t>
  </si>
  <si>
    <t>1420138223</t>
  </si>
  <si>
    <t>1420138083</t>
  </si>
  <si>
    <t>1420137891</t>
  </si>
  <si>
    <t>1420137774</t>
  </si>
  <si>
    <t>1420137773</t>
  </si>
  <si>
    <t>1420137493</t>
  </si>
  <si>
    <t>1420137489</t>
  </si>
  <si>
    <t>1420137483</t>
  </si>
  <si>
    <t>1420137475</t>
  </si>
  <si>
    <t>1420137463</t>
  </si>
  <si>
    <t>1420137449</t>
  </si>
  <si>
    <t>1420137445</t>
  </si>
  <si>
    <t>1420137438</t>
  </si>
  <si>
    <t>1420137339</t>
  </si>
  <si>
    <t>1420137337</t>
  </si>
  <si>
    <t>1420136845</t>
  </si>
  <si>
    <t>1420136844</t>
  </si>
  <si>
    <t>1420136843</t>
  </si>
  <si>
    <t>1420136842</t>
  </si>
  <si>
    <t>1420136840</t>
  </si>
  <si>
    <t>1420136675</t>
  </si>
  <si>
    <t>1420136661</t>
  </si>
  <si>
    <t>1420136653</t>
  </si>
  <si>
    <t>1420136641</t>
  </si>
  <si>
    <t>1420136628</t>
  </si>
  <si>
    <t>1420136623</t>
  </si>
  <si>
    <t>1420136596</t>
  </si>
  <si>
    <t>1420136544</t>
  </si>
  <si>
    <t>1420136528</t>
  </si>
  <si>
    <t>1420136527</t>
  </si>
  <si>
    <t>1420136522</t>
  </si>
  <si>
    <t>1420136518</t>
  </si>
  <si>
    <t>1420136505</t>
  </si>
  <si>
    <t>1420136474</t>
  </si>
  <si>
    <t>1420136468</t>
  </si>
  <si>
    <t>1420136452</t>
  </si>
  <si>
    <t>1420136427</t>
  </si>
  <si>
    <t>1420136423</t>
  </si>
  <si>
    <t>1420136417</t>
  </si>
  <si>
    <t>1420136416</t>
  </si>
  <si>
    <t>1420136049</t>
  </si>
  <si>
    <t>1420135990</t>
  </si>
  <si>
    <t>1420135965</t>
  </si>
  <si>
    <t>1420135961</t>
  </si>
  <si>
    <t>1420135952</t>
  </si>
  <si>
    <t>1420135935</t>
  </si>
  <si>
    <t>1420135836</t>
  </si>
  <si>
    <t>1420135377</t>
  </si>
  <si>
    <t>1420135223</t>
  </si>
  <si>
    <t>1420135070</t>
  </si>
  <si>
    <t>1420134823</t>
  </si>
  <si>
    <t>1420134774</t>
  </si>
  <si>
    <t>1420134773</t>
  </si>
  <si>
    <t>1420134767</t>
  </si>
  <si>
    <t>1420134753</t>
  </si>
  <si>
    <t>1420134380</t>
  </si>
  <si>
    <t>1420134379</t>
  </si>
  <si>
    <t>1420134328</t>
  </si>
  <si>
    <t>1420134325</t>
  </si>
  <si>
    <t>1420134324</t>
  </si>
  <si>
    <t>1420134320</t>
  </si>
  <si>
    <t>1420134314</t>
  </si>
  <si>
    <t>1420134304</t>
  </si>
  <si>
    <t>1420134298</t>
  </si>
  <si>
    <t>1420134294</t>
  </si>
  <si>
    <t>1420134287</t>
  </si>
  <si>
    <t>1420134280</t>
  </si>
  <si>
    <t>1420134276</t>
  </si>
  <si>
    <t>1420134274</t>
  </si>
  <si>
    <t>1420134272</t>
  </si>
  <si>
    <t>1420134259</t>
  </si>
  <si>
    <t>1420134257</t>
  </si>
  <si>
    <t>1420134253</t>
  </si>
  <si>
    <t>1420134245</t>
  </si>
  <si>
    <t>1420134242</t>
  </si>
  <si>
    <t>1420134226</t>
  </si>
  <si>
    <t>1420134217</t>
  </si>
  <si>
    <t>1420134199</t>
  </si>
  <si>
    <t>1420134189</t>
  </si>
  <si>
    <t>1420134182</t>
  </si>
  <si>
    <t>1420134178</t>
  </si>
  <si>
    <t>1420134016</t>
  </si>
  <si>
    <t>1420133679</t>
  </si>
  <si>
    <t>1420133674</t>
  </si>
  <si>
    <t>1420133659</t>
  </si>
  <si>
    <t>1420133657</t>
  </si>
  <si>
    <t>1420133655</t>
  </si>
  <si>
    <t>1420133602</t>
  </si>
  <si>
    <t>1420133591</t>
  </si>
  <si>
    <t>1420133590</t>
  </si>
  <si>
    <t>1420133578</t>
  </si>
  <si>
    <t>1420133569</t>
  </si>
  <si>
    <t>1420133566</t>
  </si>
  <si>
    <t>1420133552</t>
  </si>
  <si>
    <t>1420133520</t>
  </si>
  <si>
    <t>1420133518</t>
  </si>
  <si>
    <t>1420133377</t>
  </si>
  <si>
    <t>1420133355</t>
  </si>
  <si>
    <t>1420133344</t>
  </si>
  <si>
    <t>1420133339</t>
  </si>
  <si>
    <t>1420133338</t>
  </si>
  <si>
    <t>1420133290</t>
  </si>
  <si>
    <t>1420133288</t>
  </si>
  <si>
    <t>1420133285</t>
  </si>
  <si>
    <t>1420133281</t>
  </si>
  <si>
    <t>1420133276</t>
  </si>
  <si>
    <t>1420133270</t>
  </si>
  <si>
    <t>1420133261</t>
  </si>
  <si>
    <t>1420133249</t>
  </si>
  <si>
    <t>1420133247</t>
  </si>
  <si>
    <t>1420133240</t>
  </si>
  <si>
    <t>1420133210</t>
  </si>
  <si>
    <t>1420133203</t>
  </si>
  <si>
    <t>1420133197</t>
  </si>
  <si>
    <t>1420133185</t>
  </si>
  <si>
    <t>1420133183</t>
  </si>
  <si>
    <t>1420133179</t>
  </si>
  <si>
    <t>1420133178</t>
  </si>
  <si>
    <t>1420133173</t>
  </si>
  <si>
    <t>1420133172</t>
  </si>
  <si>
    <t>1420133157</t>
  </si>
  <si>
    <t>1420133154</t>
  </si>
  <si>
    <t>1420133118</t>
  </si>
  <si>
    <t>1420133114</t>
  </si>
  <si>
    <t>1420133090</t>
  </si>
  <si>
    <t>1420133078</t>
  </si>
  <si>
    <t>1420132972</t>
  </si>
  <si>
    <t>1420132932</t>
  </si>
  <si>
    <t>1420132931</t>
  </si>
  <si>
    <t>1420132913</t>
  </si>
  <si>
    <t>1420132838</t>
  </si>
  <si>
    <t>1420132720</t>
  </si>
  <si>
    <t>1420132560</t>
  </si>
  <si>
    <t>1420132029</t>
  </si>
  <si>
    <t>1420132017</t>
  </si>
  <si>
    <t>1420131992</t>
  </si>
  <si>
    <t>1420131989</t>
  </si>
  <si>
    <t>1420131949</t>
  </si>
  <si>
    <t>1420131947</t>
  </si>
  <si>
    <t>1420131944</t>
  </si>
  <si>
    <t>1420131865</t>
  </si>
  <si>
    <t>1420131804</t>
  </si>
  <si>
    <t>1420131759</t>
  </si>
  <si>
    <t>1420131688</t>
  </si>
  <si>
    <t>1420130766</t>
  </si>
  <si>
    <t>1420130727</t>
  </si>
  <si>
    <t>1420130716</t>
  </si>
  <si>
    <t>1420130047</t>
  </si>
  <si>
    <t>1420128992</t>
  </si>
  <si>
    <t>1420128991</t>
  </si>
  <si>
    <t>1420128924</t>
  </si>
  <si>
    <t>1420128922</t>
  </si>
  <si>
    <t>1420128919</t>
  </si>
  <si>
    <t>1420128824</t>
  </si>
  <si>
    <t>1420128813</t>
  </si>
  <si>
    <t>1420128806</t>
  </si>
  <si>
    <t>1420128801</t>
  </si>
  <si>
    <t>1420128800</t>
  </si>
  <si>
    <t>1420128798</t>
  </si>
  <si>
    <t>1420128797</t>
  </si>
  <si>
    <t>1420128779</t>
  </si>
  <si>
    <t>1420128774</t>
  </si>
  <si>
    <t>1420128715</t>
  </si>
  <si>
    <t>1420128317</t>
  </si>
  <si>
    <t>1420127755</t>
  </si>
  <si>
    <t>1420127754</t>
  </si>
  <si>
    <t>1420127750</t>
  </si>
  <si>
    <t>1420127742</t>
  </si>
  <si>
    <t>1420127741</t>
  </si>
  <si>
    <t>1420127739</t>
  </si>
  <si>
    <t>1420127738</t>
  </si>
  <si>
    <t>1420127737</t>
  </si>
  <si>
    <t>1420127735</t>
  </si>
  <si>
    <t>1420127734</t>
  </si>
  <si>
    <t>1420127733</t>
  </si>
  <si>
    <t>1420127732</t>
  </si>
  <si>
    <t>1420127728</t>
  </si>
  <si>
    <t>1420127727</t>
  </si>
  <si>
    <t>1420127726</t>
  </si>
  <si>
    <t>1420127101</t>
  </si>
  <si>
    <t>1420124259</t>
  </si>
  <si>
    <t>1420124258</t>
  </si>
  <si>
    <t>1420124249</t>
  </si>
  <si>
    <t>1420124237</t>
  </si>
  <si>
    <t>1420124235</t>
  </si>
  <si>
    <t>1420124228</t>
  </si>
  <si>
    <t>1420124220</t>
  </si>
  <si>
    <t>1420124219</t>
  </si>
  <si>
    <t>1420124218</t>
  </si>
  <si>
    <t>1420124204</t>
  </si>
  <si>
    <t>1420124191</t>
  </si>
  <si>
    <t>1420124179</t>
  </si>
  <si>
    <t>1420124178</t>
  </si>
  <si>
    <t>1420124077</t>
  </si>
  <si>
    <t>1420124068</t>
  </si>
  <si>
    <t>1420124056</t>
  </si>
  <si>
    <t>1420124045</t>
  </si>
  <si>
    <t>1420124044</t>
  </si>
  <si>
    <t>1420124043</t>
  </si>
  <si>
    <t>1420124039</t>
  </si>
  <si>
    <t>1420124036</t>
  </si>
  <si>
    <t>1420124013</t>
  </si>
  <si>
    <t>1420123981</t>
  </si>
  <si>
    <t>1420123831</t>
  </si>
  <si>
    <t>1420123731</t>
  </si>
  <si>
    <t>1420123729</t>
  </si>
  <si>
    <t>1420123701</t>
  </si>
  <si>
    <t>1420123661</t>
  </si>
  <si>
    <t>1420122546</t>
  </si>
  <si>
    <t>1420122545</t>
  </si>
  <si>
    <t>1420122540</t>
  </si>
  <si>
    <t>1420122526</t>
  </si>
  <si>
    <t>1420122502</t>
  </si>
  <si>
    <t>1420122499</t>
  </si>
  <si>
    <t>1420122498</t>
  </si>
  <si>
    <t>1420122495</t>
  </si>
  <si>
    <t>1420122452</t>
  </si>
  <si>
    <t>1420122451</t>
  </si>
  <si>
    <t>1420122449</t>
  </si>
  <si>
    <t>1420122448</t>
  </si>
  <si>
    <t>1420122370</t>
  </si>
  <si>
    <t>1420122322</t>
  </si>
  <si>
    <t>1420122300</t>
  </si>
  <si>
    <t>1420122280</t>
  </si>
  <si>
    <t>1420122276</t>
  </si>
  <si>
    <t>1420122269</t>
  </si>
  <si>
    <t>1420122266</t>
  </si>
  <si>
    <t>1420122264</t>
  </si>
  <si>
    <t>1420122220</t>
  </si>
  <si>
    <t>1420122208</t>
  </si>
  <si>
    <t>1420122190</t>
  </si>
  <si>
    <t>1420122188</t>
  </si>
  <si>
    <t>1420122140</t>
  </si>
  <si>
    <t>1420122051</t>
  </si>
  <si>
    <t>1420122049</t>
  </si>
  <si>
    <t>1420122046</t>
  </si>
  <si>
    <t>1420122041</t>
  </si>
  <si>
    <t>1420122007</t>
  </si>
  <si>
    <t>1420122006</t>
  </si>
  <si>
    <t>1420122005</t>
  </si>
  <si>
    <t>1420122004</t>
  </si>
  <si>
    <t>1420121829</t>
  </si>
  <si>
    <t>1420121735</t>
  </si>
  <si>
    <t>1420121729</t>
  </si>
  <si>
    <t>1420121718</t>
  </si>
  <si>
    <t>1420121668</t>
  </si>
  <si>
    <t>1420121666</t>
  </si>
  <si>
    <t>1420121634</t>
  </si>
  <si>
    <t>1420120674</t>
  </si>
  <si>
    <t>1420120669</t>
  </si>
  <si>
    <t>1420120560</t>
  </si>
  <si>
    <t>1420120363</t>
  </si>
  <si>
    <t>1420120358</t>
  </si>
  <si>
    <t>1420120316</t>
  </si>
  <si>
    <t>1420120303</t>
  </si>
  <si>
    <t>1420120302</t>
  </si>
  <si>
    <t>1420120208</t>
  </si>
  <si>
    <t>1420120207</t>
  </si>
  <si>
    <t>1420120206</t>
  </si>
  <si>
    <t>1420120204</t>
  </si>
  <si>
    <t>1420120203</t>
  </si>
  <si>
    <t>1420120202</t>
  </si>
  <si>
    <t>1420120200</t>
  </si>
  <si>
    <t>1420120197</t>
  </si>
  <si>
    <t>1420120193</t>
  </si>
  <si>
    <t>1420120192</t>
  </si>
  <si>
    <t>1420120191</t>
  </si>
  <si>
    <t>1420120190</t>
  </si>
  <si>
    <t>1420120189</t>
  </si>
  <si>
    <t>1420120188</t>
  </si>
  <si>
    <t>1420120187</t>
  </si>
  <si>
    <t>1420120185</t>
  </si>
  <si>
    <t>1420120184</t>
  </si>
  <si>
    <t>1420120182</t>
  </si>
  <si>
    <t>1420120179</t>
  </si>
  <si>
    <t>1420120177</t>
  </si>
  <si>
    <t>1420120167</t>
  </si>
  <si>
    <t>1420120165</t>
  </si>
  <si>
    <t>1420120150</t>
  </si>
  <si>
    <t>1420120143</t>
  </si>
  <si>
    <t>1420120131</t>
  </si>
  <si>
    <t>1420120126</t>
  </si>
  <si>
    <t>1420120109</t>
  </si>
  <si>
    <t>1420120031</t>
  </si>
  <si>
    <t>1420120024</t>
  </si>
  <si>
    <t>1420120020</t>
  </si>
  <si>
    <t>1420119996</t>
  </si>
  <si>
    <t>1420119992</t>
  </si>
  <si>
    <t>1420119991</t>
  </si>
  <si>
    <t>1420119982</t>
  </si>
  <si>
    <t>1420119914</t>
  </si>
  <si>
    <t>1420135709</t>
  </si>
  <si>
    <t>1420135692</t>
  </si>
  <si>
    <t>1420135601</t>
  </si>
  <si>
    <t>1420135598</t>
  </si>
  <si>
    <t>1420135520</t>
  </si>
  <si>
    <t>1420135125</t>
  </si>
  <si>
    <t>1420135114</t>
  </si>
  <si>
    <t>1420135088</t>
  </si>
  <si>
    <t>1420135074</t>
  </si>
  <si>
    <t>1420135066</t>
  </si>
  <si>
    <t>1420134988</t>
  </si>
  <si>
    <t>1420134822</t>
  </si>
  <si>
    <t>1420134802</t>
  </si>
  <si>
    <t>1420134371</t>
  </si>
  <si>
    <t>1420134326</t>
  </si>
  <si>
    <t>1420134317</t>
  </si>
  <si>
    <t>1420134299</t>
  </si>
  <si>
    <t>1420134291</t>
  </si>
  <si>
    <t>1420134288</t>
  </si>
  <si>
    <t>1420134266</t>
  </si>
  <si>
    <t>1420134265</t>
  </si>
  <si>
    <t>1420134264</t>
  </si>
  <si>
    <t>1420134258</t>
  </si>
  <si>
    <t>1420134227</t>
  </si>
  <si>
    <t>1420134201</t>
  </si>
  <si>
    <t>1420134193</t>
  </si>
  <si>
    <t>1420134176</t>
  </si>
  <si>
    <t>1420134149</t>
  </si>
  <si>
    <t>1420134143</t>
  </si>
  <si>
    <t>1420134106</t>
  </si>
  <si>
    <t>1420134083</t>
  </si>
  <si>
    <t>1420133697</t>
  </si>
  <si>
    <t>1420133614</t>
  </si>
  <si>
    <t>1420133595</t>
  </si>
  <si>
    <t>1420133583</t>
  </si>
  <si>
    <t>1420133549</t>
  </si>
  <si>
    <t>1420133523</t>
  </si>
  <si>
    <t>1420133521</t>
  </si>
  <si>
    <t>1420133501</t>
  </si>
  <si>
    <t>1420133374</t>
  </si>
  <si>
    <t>1420133369</t>
  </si>
  <si>
    <t>1420133356</t>
  </si>
  <si>
    <t>1420133349</t>
  </si>
  <si>
    <t>1420133342</t>
  </si>
  <si>
    <t>1420133328</t>
  </si>
  <si>
    <t>1420133324</t>
  </si>
  <si>
    <t>1420133322</t>
  </si>
  <si>
    <t>1420133315</t>
  </si>
  <si>
    <t>1420133278</t>
  </si>
  <si>
    <t>1420133277</t>
  </si>
  <si>
    <t>1420133275</t>
  </si>
  <si>
    <t>1420133269</t>
  </si>
  <si>
    <t>1420133267</t>
  </si>
  <si>
    <t>1420133266</t>
  </si>
  <si>
    <t>1420133265</t>
  </si>
  <si>
    <t>1420133263</t>
  </si>
  <si>
    <t>1420133262</t>
  </si>
  <si>
    <t>1420133256</t>
  </si>
  <si>
    <t>1420120134</t>
  </si>
  <si>
    <t>1420120130</t>
  </si>
  <si>
    <t>1420120111</t>
  </si>
  <si>
    <t>1420120047</t>
  </si>
  <si>
    <t>1420120032</t>
  </si>
  <si>
    <t>1420120028</t>
  </si>
  <si>
    <t>1420120025</t>
  </si>
  <si>
    <t>1420120021</t>
  </si>
  <si>
    <t>1420120004</t>
  </si>
  <si>
    <t>1420119995</t>
  </si>
  <si>
    <t>1420119990</t>
  </si>
  <si>
    <t>1420119976</t>
  </si>
  <si>
    <t>1420119930</t>
  </si>
  <si>
    <t>1420119906</t>
  </si>
  <si>
    <t>1420119901</t>
  </si>
  <si>
    <t>1420119899</t>
  </si>
  <si>
    <t>1420119895</t>
  </si>
  <si>
    <t>1420119891</t>
  </si>
  <si>
    <t>1420119884</t>
  </si>
  <si>
    <t>1420119866</t>
  </si>
  <si>
    <t>1420119861</t>
  </si>
  <si>
    <t>1420119860</t>
  </si>
  <si>
    <t>1420119859</t>
  </si>
  <si>
    <t>1420119856</t>
  </si>
  <si>
    <t>1420119797</t>
  </si>
  <si>
    <t>1420119701</t>
  </si>
  <si>
    <t>1420119699</t>
  </si>
  <si>
    <t>1420119693</t>
  </si>
  <si>
    <t>1420119451</t>
  </si>
  <si>
    <t>1420119445</t>
  </si>
  <si>
    <t>1420119414</t>
  </si>
  <si>
    <t>1420119399</t>
  </si>
  <si>
    <t>1420118231</t>
  </si>
  <si>
    <t>1420117786</t>
  </si>
  <si>
    <t>1420117744</t>
  </si>
  <si>
    <t>1420117743</t>
  </si>
  <si>
    <t>1420117735</t>
  </si>
  <si>
    <t>1420117648</t>
  </si>
  <si>
    <t>1420117429</t>
  </si>
  <si>
    <t>1420117413</t>
  </si>
  <si>
    <t>1420117307</t>
  </si>
  <si>
    <t>1420117302</t>
  </si>
  <si>
    <t>1420113617</t>
  </si>
  <si>
    <t>1420113303</t>
  </si>
  <si>
    <t>1420113302</t>
  </si>
  <si>
    <t>1420113300</t>
  </si>
  <si>
    <t>1420113295</t>
  </si>
  <si>
    <t>1420111075</t>
  </si>
  <si>
    <t>1420107465</t>
  </si>
  <si>
    <t>1420107460</t>
  </si>
  <si>
    <t>1420107398</t>
  </si>
  <si>
    <t>1420107392</t>
  </si>
  <si>
    <t>1420107386</t>
  </si>
  <si>
    <t>1420107319</t>
  </si>
  <si>
    <t>1420107303</t>
  </si>
  <si>
    <t>1420107249</t>
  </si>
  <si>
    <t>1420107240</t>
  </si>
  <si>
    <t>1420107237</t>
  </si>
  <si>
    <t>1420107235</t>
  </si>
  <si>
    <t>1420107214</t>
  </si>
  <si>
    <t>1420196907</t>
  </si>
  <si>
    <t>1420196900</t>
  </si>
  <si>
    <t>1420133254</t>
  </si>
  <si>
    <t>1420133251</t>
  </si>
  <si>
    <t>1420133248</t>
  </si>
  <si>
    <t>1420133241</t>
  </si>
  <si>
    <t>1420133239</t>
  </si>
  <si>
    <t>1420133238</t>
  </si>
  <si>
    <t>1420133230</t>
  </si>
  <si>
    <t>1420133227</t>
  </si>
  <si>
    <t>1420133225</t>
  </si>
  <si>
    <t>1420133209</t>
  </si>
  <si>
    <t>1420133186</t>
  </si>
  <si>
    <t>1420133180</t>
  </si>
  <si>
    <t>1420133167</t>
  </si>
  <si>
    <t>1420133161</t>
  </si>
  <si>
    <t>1420133122</t>
  </si>
  <si>
    <t>1420133120</t>
  </si>
  <si>
    <t>1420133113</t>
  </si>
  <si>
    <t>1420133112</t>
  </si>
  <si>
    <t>1420133093</t>
  </si>
  <si>
    <t>1420133092</t>
  </si>
  <si>
    <t>1420133077</t>
  </si>
  <si>
    <t>1420133017</t>
  </si>
  <si>
    <t>1420132321</t>
  </si>
  <si>
    <t>1420132037</t>
  </si>
  <si>
    <t>1420132024</t>
  </si>
  <si>
    <t>1420132022</t>
  </si>
  <si>
    <t>1420132007</t>
  </si>
  <si>
    <t>1420132005</t>
  </si>
  <si>
    <t>1420131994</t>
  </si>
  <si>
    <t>1420131967</t>
  </si>
  <si>
    <t>1420131884</t>
  </si>
  <si>
    <t>1420131881</t>
  </si>
  <si>
    <t>1420131880</t>
  </si>
  <si>
    <t>1420131876</t>
  </si>
  <si>
    <t>1420131873</t>
  </si>
  <si>
    <t>1420131815</t>
  </si>
  <si>
    <t>1420131813</t>
  </si>
  <si>
    <t>1420131810</t>
  </si>
  <si>
    <t>1420131805</t>
  </si>
  <si>
    <t>1420131803</t>
  </si>
  <si>
    <t>1420131114</t>
  </si>
  <si>
    <t>1420130487</t>
  </si>
  <si>
    <t>1420128993</t>
  </si>
  <si>
    <t>1420128935</t>
  </si>
  <si>
    <t>1420128923</t>
  </si>
  <si>
    <t>1420128920</t>
  </si>
  <si>
    <t>1420128823</t>
  </si>
  <si>
    <t>1420128819</t>
  </si>
  <si>
    <t>1420128803</t>
  </si>
  <si>
    <t>1420128796</t>
  </si>
  <si>
    <t>1420128792</t>
  </si>
  <si>
    <t>1420128780</t>
  </si>
  <si>
    <t>1420128775</t>
  </si>
  <si>
    <t>1420128771</t>
  </si>
  <si>
    <t>1420128761</t>
  </si>
  <si>
    <t>1420128754</t>
  </si>
  <si>
    <t>1420128746</t>
  </si>
  <si>
    <t>1420128712</t>
  </si>
  <si>
    <t>1420128708</t>
  </si>
  <si>
    <t>1420128404</t>
  </si>
  <si>
    <t>1420127774</t>
  </si>
  <si>
    <t>1420127730</t>
  </si>
  <si>
    <t>1420124255</t>
  </si>
  <si>
    <t>1420124252</t>
  </si>
  <si>
    <t>1420124061</t>
  </si>
  <si>
    <t>1420124059</t>
  </si>
  <si>
    <t>1420124058</t>
  </si>
  <si>
    <t>1420124055</t>
  </si>
  <si>
    <t>1420124054</t>
  </si>
  <si>
    <t>1420124053</t>
  </si>
  <si>
    <t>1420124046</t>
  </si>
  <si>
    <t>1420124015</t>
  </si>
  <si>
    <t>1420124012</t>
  </si>
  <si>
    <t>1420124000</t>
  </si>
  <si>
    <t>1420123772</t>
  </si>
  <si>
    <t>1420123770</t>
  </si>
  <si>
    <t>1420123769</t>
  </si>
  <si>
    <t>1420123670</t>
  </si>
  <si>
    <t>1420122582</t>
  </si>
  <si>
    <t>1420122542</t>
  </si>
  <si>
    <t>1420122541</t>
  </si>
  <si>
    <t>1420122462</t>
  </si>
  <si>
    <t>1420122459</t>
  </si>
  <si>
    <t>1420122450</t>
  </si>
  <si>
    <t>1420122434</t>
  </si>
  <si>
    <t>1420122432</t>
  </si>
  <si>
    <t>1420122398</t>
  </si>
  <si>
    <t>1420122385</t>
  </si>
  <si>
    <t>1420122371</t>
  </si>
  <si>
    <t>1420122324</t>
  </si>
  <si>
    <t>1420122307</t>
  </si>
  <si>
    <t>1420122301</t>
  </si>
  <si>
    <t>1420122273</t>
  </si>
  <si>
    <t>1420122268</t>
  </si>
  <si>
    <t>1420122267</t>
  </si>
  <si>
    <t>1420122246</t>
  </si>
  <si>
    <t>1420122234</t>
  </si>
  <si>
    <t>1420122232</t>
  </si>
  <si>
    <t>1420122222</t>
  </si>
  <si>
    <t>1420122221</t>
  </si>
  <si>
    <t>1420122219</t>
  </si>
  <si>
    <t>1420122199</t>
  </si>
  <si>
    <t>1420122192</t>
  </si>
  <si>
    <t>1420122183</t>
  </si>
  <si>
    <t>1420209868</t>
  </si>
  <si>
    <t>1420209862</t>
  </si>
  <si>
    <t>1420209858</t>
  </si>
  <si>
    <t>1420209857</t>
  </si>
  <si>
    <t>1420209855</t>
  </si>
  <si>
    <t>1420205379</t>
  </si>
  <si>
    <t>1420205367</t>
  </si>
  <si>
    <t>1420205365</t>
  </si>
  <si>
    <t>1420204930</t>
  </si>
  <si>
    <t>1420204927</t>
  </si>
  <si>
    <t>1420204915</t>
  </si>
  <si>
    <t>1420204907</t>
  </si>
  <si>
    <t>1420204884</t>
  </si>
  <si>
    <t>1420204619</t>
  </si>
  <si>
    <t>1420204008</t>
  </si>
  <si>
    <t>1420204007</t>
  </si>
  <si>
    <t>1420203889</t>
  </si>
  <si>
    <t>1420203888</t>
  </si>
  <si>
    <t>1420203861</t>
  </si>
  <si>
    <t>1420203597</t>
  </si>
  <si>
    <t>1420203587</t>
  </si>
  <si>
    <t>1420203559</t>
  </si>
  <si>
    <t>1420203557</t>
  </si>
  <si>
    <t>1420203455</t>
  </si>
  <si>
    <t>1420203443</t>
  </si>
  <si>
    <t>1420203218</t>
  </si>
  <si>
    <t>1420202945</t>
  </si>
  <si>
    <t>1420202944</t>
  </si>
  <si>
    <t>1420202939</t>
  </si>
  <si>
    <t>1420202350</t>
  </si>
  <si>
    <t>1420202322</t>
  </si>
  <si>
    <t>1420202016</t>
  </si>
  <si>
    <t>1420201990</t>
  </si>
  <si>
    <t>1420201938</t>
  </si>
  <si>
    <t>1420202951</t>
  </si>
  <si>
    <t>1420200488</t>
  </si>
  <si>
    <t>1420198014</t>
  </si>
  <si>
    <t>1420197820</t>
  </si>
  <si>
    <t>1420197786</t>
  </si>
  <si>
    <t>1420197656</t>
  </si>
  <si>
    <t>1420197388</t>
  </si>
  <si>
    <t>1420196278</t>
  </si>
  <si>
    <t>1420196277</t>
  </si>
  <si>
    <t>1420196271</t>
  </si>
  <si>
    <t>1420196268</t>
  </si>
  <si>
    <t>1420196265</t>
  </si>
  <si>
    <t>1420196264</t>
  </si>
  <si>
    <t>1420196261</t>
  </si>
  <si>
    <t>1420196260</t>
  </si>
  <si>
    <t>1420196259</t>
  </si>
  <si>
    <t>1420196255</t>
  </si>
  <si>
    <t>1420196248</t>
  </si>
  <si>
    <t>1420196242</t>
  </si>
  <si>
    <t>1420196233</t>
  </si>
  <si>
    <t>1420196228</t>
  </si>
  <si>
    <t>1420196227</t>
  </si>
  <si>
    <t>1420196222</t>
  </si>
  <si>
    <t>1420196219</t>
  </si>
  <si>
    <t>1420196213</t>
  </si>
  <si>
    <t>1420196210</t>
  </si>
  <si>
    <t>1420196209</t>
  </si>
  <si>
    <t>1420196208</t>
  </si>
  <si>
    <t>1420196203</t>
  </si>
  <si>
    <t>1420196202</t>
  </si>
  <si>
    <t>1420196201</t>
  </si>
  <si>
    <t>1420196194</t>
  </si>
  <si>
    <t>1420196192</t>
  </si>
  <si>
    <t>1420196190</t>
  </si>
  <si>
    <t>1420196189</t>
  </si>
  <si>
    <t>1420196186</t>
  </si>
  <si>
    <t>1420196184</t>
  </si>
  <si>
    <t>1420196182</t>
  </si>
  <si>
    <t>1420196181</t>
  </si>
  <si>
    <t>1420196179</t>
  </si>
  <si>
    <t>1420196172</t>
  </si>
  <si>
    <t>1420196171</t>
  </si>
  <si>
    <t>1420196169</t>
  </si>
  <si>
    <t>1420196165</t>
  </si>
  <si>
    <t>1420196161</t>
  </si>
  <si>
    <t>1420196160</t>
  </si>
  <si>
    <t>1420196153</t>
  </si>
  <si>
    <t>1420196151</t>
  </si>
  <si>
    <t>1420196148</t>
  </si>
  <si>
    <t>1420196146</t>
  </si>
  <si>
    <t>1420196143</t>
  </si>
  <si>
    <t>1420196142</t>
  </si>
  <si>
    <t>1420196140</t>
  </si>
  <si>
    <t>1420196138</t>
  </si>
  <si>
    <t>1420196136</t>
  </si>
  <si>
    <t>1420196129</t>
  </si>
  <si>
    <t>1420196124</t>
  </si>
  <si>
    <t>1420196121</t>
  </si>
  <si>
    <t>1420196112</t>
  </si>
  <si>
    <t>1420196111</t>
  </si>
  <si>
    <t>1420196110</t>
  </si>
  <si>
    <t>1420196106</t>
  </si>
  <si>
    <t>1420196105</t>
  </si>
  <si>
    <t>1420196104</t>
  </si>
  <si>
    <t>1420196100</t>
  </si>
  <si>
    <t>1420196098</t>
  </si>
  <si>
    <t>1420196096</t>
  </si>
  <si>
    <t>1420196094</t>
  </si>
  <si>
    <t>1420196092</t>
  </si>
  <si>
    <t>1420196087</t>
  </si>
  <si>
    <t>1420196082</t>
  </si>
  <si>
    <t>1420196080</t>
  </si>
  <si>
    <t>1420196078</t>
  </si>
  <si>
    <t>1420196077</t>
  </si>
  <si>
    <t>1420196076</t>
  </si>
  <si>
    <t>1420196075</t>
  </si>
  <si>
    <t>1420196073</t>
  </si>
  <si>
    <t>1420196071</t>
  </si>
  <si>
    <t>1420196070</t>
  </si>
  <si>
    <t>1420196066</t>
  </si>
  <si>
    <t>1420196062</t>
  </si>
  <si>
    <t>1420196055</t>
  </si>
  <si>
    <t>1420196053</t>
  </si>
  <si>
    <t>1420196052</t>
  </si>
  <si>
    <t>1420196049</t>
  </si>
  <si>
    <t>1420196043</t>
  </si>
  <si>
    <t>1420196040</t>
  </si>
  <si>
    <t>1420196038</t>
  </si>
  <si>
    <t>1420196036</t>
  </si>
  <si>
    <t>1420196035</t>
  </si>
  <si>
    <t>1420196034</t>
  </si>
  <si>
    <t>1420196032</t>
  </si>
  <si>
    <t>1420196024</t>
  </si>
  <si>
    <t>1420196022</t>
  </si>
  <si>
    <t>1420196019</t>
  </si>
  <si>
    <t>1420196017</t>
  </si>
  <si>
    <t>1420196013</t>
  </si>
  <si>
    <t>1420196008</t>
  </si>
  <si>
    <t>1420195959</t>
  </si>
  <si>
    <t>1420195948</t>
  </si>
  <si>
    <t>1420195947</t>
  </si>
  <si>
    <t>1420195472</t>
  </si>
  <si>
    <t>1420195453</t>
  </si>
  <si>
    <t>1420195138</t>
  </si>
  <si>
    <t>1420195136</t>
  </si>
  <si>
    <t>1420195129</t>
  </si>
  <si>
    <t>1420195127</t>
  </si>
  <si>
    <t>1420195114</t>
  </si>
  <si>
    <t>1420193253</t>
  </si>
  <si>
    <t>1420193017</t>
  </si>
  <si>
    <t>1420193016</t>
  </si>
  <si>
    <t>1420193013</t>
  </si>
  <si>
    <t>1420189188</t>
  </si>
  <si>
    <t>1420189184</t>
  </si>
  <si>
    <t>1420188249</t>
  </si>
  <si>
    <t>1420187436</t>
  </si>
  <si>
    <t>1420187271</t>
  </si>
  <si>
    <t>1420187269</t>
  </si>
  <si>
    <t>1420186639</t>
  </si>
  <si>
    <t>1420166051</t>
  </si>
  <si>
    <t>1420161209</t>
  </si>
  <si>
    <t>1420158364</t>
  </si>
  <si>
    <t>1420157037</t>
  </si>
  <si>
    <t>1420157035</t>
  </si>
  <si>
    <t>1420154944</t>
  </si>
  <si>
    <t>1420153574</t>
  </si>
  <si>
    <t>1420153572</t>
  </si>
  <si>
    <t>1420153570</t>
  </si>
  <si>
    <t>1420152510</t>
  </si>
  <si>
    <t>1420148127</t>
  </si>
  <si>
    <t>1420148123</t>
  </si>
  <si>
    <t>1420138913</t>
  </si>
  <si>
    <t>1420138742</t>
  </si>
  <si>
    <t>1420138508</t>
  </si>
  <si>
    <t>1420136507</t>
  </si>
  <si>
    <t>1420133637</t>
  </si>
  <si>
    <t>1420132381</t>
  </si>
  <si>
    <t>1420130001</t>
  </si>
  <si>
    <t>1420130000</t>
  </si>
  <si>
    <t>1420129999</t>
  </si>
  <si>
    <t>1420129974</t>
  </si>
  <si>
    <t>1420129970</t>
  </si>
  <si>
    <t>1420129856</t>
  </si>
  <si>
    <t>1420129042</t>
  </si>
  <si>
    <t>1420128916</t>
  </si>
  <si>
    <t>1420128807</t>
  </si>
  <si>
    <t>1420124001</t>
  </si>
  <si>
    <t>1420123993</t>
  </si>
  <si>
    <t>1420123989</t>
  </si>
  <si>
    <t>1420123985</t>
  </si>
  <si>
    <t>1420123552</t>
  </si>
  <si>
    <t>1420123001</t>
  </si>
  <si>
    <t>1420122548</t>
  </si>
  <si>
    <t>1420121912</t>
  </si>
  <si>
    <t>1420120298</t>
  </si>
  <si>
    <t>1420118908</t>
  </si>
  <si>
    <t>1420198665</t>
  </si>
  <si>
    <t>1420198051</t>
  </si>
  <si>
    <t>1420197420</t>
  </si>
  <si>
    <t>1420197358</t>
  </si>
  <si>
    <t>1420202235</t>
  </si>
  <si>
    <t>1420201877</t>
  </si>
  <si>
    <t>1420201826</t>
  </si>
  <si>
    <t>1420201710</t>
  </si>
  <si>
    <t>1420200174</t>
  </si>
  <si>
    <t>1420200173</t>
  </si>
  <si>
    <t>1420196906</t>
  </si>
  <si>
    <t>1420196901</t>
  </si>
  <si>
    <t>1420196899</t>
  </si>
  <si>
    <t>1420196897</t>
  </si>
  <si>
    <t>1420196430</t>
  </si>
  <si>
    <t>1420194885</t>
  </si>
  <si>
    <t>1420194758</t>
  </si>
  <si>
    <t>1420194756</t>
  </si>
  <si>
    <t>1420194753</t>
  </si>
  <si>
    <t>1420194751</t>
  </si>
  <si>
    <t>1420192680</t>
  </si>
  <si>
    <t>1420192672</t>
  </si>
  <si>
    <t>1420192670</t>
  </si>
  <si>
    <t>1420192667</t>
  </si>
  <si>
    <t>1420192595</t>
  </si>
  <si>
    <t>1420192570</t>
  </si>
  <si>
    <t>1420192566</t>
  </si>
  <si>
    <t>1420192555</t>
  </si>
  <si>
    <t>1420192514</t>
  </si>
  <si>
    <t>1420191308</t>
  </si>
  <si>
    <t>1420191303</t>
  </si>
  <si>
    <t>1420191288</t>
  </si>
  <si>
    <t>1420191287</t>
  </si>
  <si>
    <t>1420191284</t>
  </si>
  <si>
    <t>1420191273</t>
  </si>
  <si>
    <t>1420191262</t>
  </si>
  <si>
    <t>1420191255</t>
  </si>
  <si>
    <t>1420191240</t>
  </si>
  <si>
    <t>1420191227</t>
  </si>
  <si>
    <t>1420189530</t>
  </si>
  <si>
    <t>1420189529</t>
  </si>
  <si>
    <t>1420189175</t>
  </si>
  <si>
    <t>1420187849</t>
  </si>
  <si>
    <t>1420187251</t>
  </si>
  <si>
    <t>1420186625</t>
  </si>
  <si>
    <t>1420186624</t>
  </si>
  <si>
    <t>1420186623</t>
  </si>
  <si>
    <t>1420186620</t>
  </si>
  <si>
    <t>1420186619</t>
  </si>
  <si>
    <t>1420186613</t>
  </si>
  <si>
    <t>1420186611</t>
  </si>
  <si>
    <t>1420186608</t>
  </si>
  <si>
    <t>1420186582</t>
  </si>
  <si>
    <t>1420186580</t>
  </si>
  <si>
    <t>1420186567</t>
  </si>
  <si>
    <t>1420186564</t>
  </si>
  <si>
    <t>1420186562</t>
  </si>
  <si>
    <t>1420186561</t>
  </si>
  <si>
    <t>1420186560</t>
  </si>
  <si>
    <t>1420186558</t>
  </si>
  <si>
    <t>1420186555</t>
  </si>
  <si>
    <t>1420186550</t>
  </si>
  <si>
    <t>1420186540</t>
  </si>
  <si>
    <t>1420186539</t>
  </si>
  <si>
    <t>1420186510</t>
  </si>
  <si>
    <t>1420186509</t>
  </si>
  <si>
    <t>1420186508</t>
  </si>
  <si>
    <t>1420186504</t>
  </si>
  <si>
    <t>1420186503</t>
  </si>
  <si>
    <t>1420186496</t>
  </si>
  <si>
    <t>1420186491</t>
  </si>
  <si>
    <t>1420186490</t>
  </si>
  <si>
    <t>1420186489</t>
  </si>
  <si>
    <t>1420186488</t>
  </si>
  <si>
    <t>1420186487</t>
  </si>
  <si>
    <t>1420186484</t>
  </si>
  <si>
    <t>1420186483</t>
  </si>
  <si>
    <t>1420186479</t>
  </si>
  <si>
    <t>1420186460</t>
  </si>
  <si>
    <t>1420186458</t>
  </si>
  <si>
    <t>1420186455</t>
  </si>
  <si>
    <t>1420186454</t>
  </si>
  <si>
    <t>1420186453</t>
  </si>
  <si>
    <t>1420186452</t>
  </si>
  <si>
    <t>1420186451</t>
  </si>
  <si>
    <t>1420186449</t>
  </si>
  <si>
    <t>1420186446</t>
  </si>
  <si>
    <t>1420186445</t>
  </si>
  <si>
    <t>1420186430</t>
  </si>
  <si>
    <t>1420186428</t>
  </si>
  <si>
    <t>1420186427</t>
  </si>
  <si>
    <t>1420186426</t>
  </si>
  <si>
    <t>1420186424</t>
  </si>
  <si>
    <t>1420186419</t>
  </si>
  <si>
    <t>1420167860</t>
  </si>
  <si>
    <t>1420139035</t>
  </si>
  <si>
    <t>1420137892</t>
  </si>
  <si>
    <t>1420137338</t>
  </si>
  <si>
    <t>1420136457</t>
  </si>
  <si>
    <t>1420135962</t>
  </si>
  <si>
    <t>1420135960</t>
  </si>
  <si>
    <t>1420135785</t>
  </si>
  <si>
    <t>1420134775</t>
  </si>
  <si>
    <t>1420134757</t>
  </si>
  <si>
    <t>1420133678</t>
  </si>
  <si>
    <t>1420133664</t>
  </si>
  <si>
    <t>1420133661</t>
  </si>
  <si>
    <t>1420120196</t>
  </si>
  <si>
    <t>1420120195</t>
  </si>
  <si>
    <t>1420120194</t>
  </si>
  <si>
    <t>1420120186</t>
  </si>
  <si>
    <t>1420120183</t>
  </si>
  <si>
    <t>1420120181</t>
  </si>
  <si>
    <t>1420120180</t>
  </si>
  <si>
    <t>1420120178</t>
  </si>
  <si>
    <t>1420120170</t>
  </si>
  <si>
    <t>1420120164</t>
  </si>
  <si>
    <t>1420111938</t>
  </si>
  <si>
    <t>1420111935</t>
  </si>
  <si>
    <t>1420111926</t>
  </si>
  <si>
    <t>1420111913</t>
  </si>
  <si>
    <t>1420111912</t>
  </si>
  <si>
    <t>1420111905</t>
  </si>
  <si>
    <t>1420111886</t>
  </si>
  <si>
    <t>1420111882</t>
  </si>
  <si>
    <t>1420202600</t>
  </si>
  <si>
    <t>1420202463</t>
  </si>
  <si>
    <t>1420202445</t>
  </si>
  <si>
    <t>1420202435</t>
  </si>
  <si>
    <t>1420202422</t>
  </si>
  <si>
    <t>1420202417</t>
  </si>
  <si>
    <t>1420202416</t>
  </si>
  <si>
    <t>1420202414</t>
  </si>
  <si>
    <t>1420202395</t>
  </si>
  <si>
    <t>1420202389</t>
  </si>
  <si>
    <t>1420202379</t>
  </si>
  <si>
    <t>1420202374</t>
  </si>
  <si>
    <t>1420202370</t>
  </si>
  <si>
    <t>1420202090</t>
  </si>
  <si>
    <t>1420201884</t>
  </si>
  <si>
    <t>1420201883</t>
  </si>
  <si>
    <t>1420201881</t>
  </si>
  <si>
    <t>1420201880</t>
  </si>
  <si>
    <t>1420201875</t>
  </si>
  <si>
    <t>1420201874</t>
  </si>
  <si>
    <t>1420201873</t>
  </si>
  <si>
    <t>1420201872</t>
  </si>
  <si>
    <t>1420201869</t>
  </si>
  <si>
    <t>1420201828</t>
  </si>
  <si>
    <t>1420201824</t>
  </si>
  <si>
    <t>1420201813</t>
  </si>
  <si>
    <t>1420201800</t>
  </si>
  <si>
    <t>1420201799</t>
  </si>
  <si>
    <t>1420201709</t>
  </si>
  <si>
    <t>1420201687</t>
  </si>
  <si>
    <t>1420201664</t>
  </si>
  <si>
    <t>1420201654</t>
  </si>
  <si>
    <t>1420201600</t>
  </si>
  <si>
    <t>1420201559</t>
  </si>
  <si>
    <t>1420201556</t>
  </si>
  <si>
    <t>1420201550</t>
  </si>
  <si>
    <t>1420201535</t>
  </si>
  <si>
    <t>1420201514</t>
  </si>
  <si>
    <t>1420201499</t>
  </si>
  <si>
    <t>1420201454</t>
  </si>
  <si>
    <t>1420201449</t>
  </si>
  <si>
    <t>1420201332</t>
  </si>
  <si>
    <t>1420201312</t>
  </si>
  <si>
    <t>1420201307</t>
  </si>
  <si>
    <t>1420201305</t>
  </si>
  <si>
    <t>1420201269</t>
  </si>
  <si>
    <t>1420201197</t>
  </si>
  <si>
    <t>1420201177</t>
  </si>
  <si>
    <t>1420200604</t>
  </si>
  <si>
    <t>1420200466</t>
  </si>
  <si>
    <t>1420200463</t>
  </si>
  <si>
    <t>1420200454</t>
  </si>
  <si>
    <t>1420200452</t>
  </si>
  <si>
    <t>1420200153</t>
  </si>
  <si>
    <t>1420200115</t>
  </si>
  <si>
    <t>1420200101</t>
  </si>
  <si>
    <t>1420200095</t>
  </si>
  <si>
    <t>1420200071</t>
  </si>
  <si>
    <t>1420200067</t>
  </si>
  <si>
    <t>1420200025</t>
  </si>
  <si>
    <t>1420200023</t>
  </si>
  <si>
    <t>1420200022</t>
  </si>
  <si>
    <t>1420200021</t>
  </si>
  <si>
    <t>1420200019</t>
  </si>
  <si>
    <t>1420200009</t>
  </si>
  <si>
    <t>1420199991</t>
  </si>
  <si>
    <t>1420199986</t>
  </si>
  <si>
    <t>1420199970</t>
  </si>
  <si>
    <t>1420199952</t>
  </si>
  <si>
    <t>1420199943</t>
  </si>
  <si>
    <t>1420199936</t>
  </si>
  <si>
    <t>1420199932</t>
  </si>
  <si>
    <t>1420199931</t>
  </si>
  <si>
    <t>1420199915</t>
  </si>
  <si>
    <t>1420199911</t>
  </si>
  <si>
    <t>1420199906</t>
  </si>
  <si>
    <t>1420199895</t>
  </si>
  <si>
    <t>1420199880</t>
  </si>
  <si>
    <t>1420199876</t>
  </si>
  <si>
    <t>1420199856</t>
  </si>
  <si>
    <t>1420199846</t>
  </si>
  <si>
    <t>1420199845</t>
  </si>
  <si>
    <t>1420199843</t>
  </si>
  <si>
    <t>1420199836</t>
  </si>
  <si>
    <t>1420199825</t>
  </si>
  <si>
    <t>1420199822</t>
  </si>
  <si>
    <t>1420199817</t>
  </si>
  <si>
    <t>1420199813</t>
  </si>
  <si>
    <t>1420199754</t>
  </si>
  <si>
    <t>1420199753</t>
  </si>
  <si>
    <t>1420199751</t>
  </si>
  <si>
    <t>1420199739</t>
  </si>
  <si>
    <t>1420199732</t>
  </si>
  <si>
    <t>1420199731</t>
  </si>
  <si>
    <t>1420199710</t>
  </si>
  <si>
    <t>1420199589</t>
  </si>
  <si>
    <t>1420199510</t>
  </si>
  <si>
    <t>1420199508</t>
  </si>
  <si>
    <t>1420199495</t>
  </si>
  <si>
    <t>1420199494</t>
  </si>
  <si>
    <t>1420199485</t>
  </si>
  <si>
    <t>1420199452</t>
  </si>
  <si>
    <t>1420199444</t>
  </si>
  <si>
    <t>1420198667</t>
  </si>
  <si>
    <t>1420198579</t>
  </si>
  <si>
    <t>1420198569</t>
  </si>
  <si>
    <t>1420198562</t>
  </si>
  <si>
    <t>1420198561</t>
  </si>
  <si>
    <t>1420198560</t>
  </si>
  <si>
    <t>1420198558</t>
  </si>
  <si>
    <t>1420198557</t>
  </si>
  <si>
    <t>1420198556</t>
  </si>
  <si>
    <t>1420198428</t>
  </si>
  <si>
    <t>1420198210</t>
  </si>
  <si>
    <t>1420198167</t>
  </si>
  <si>
    <t>1420198166</t>
  </si>
  <si>
    <t>1420198004</t>
  </si>
  <si>
    <t>1420197999</t>
  </si>
  <si>
    <t>1420197971</t>
  </si>
  <si>
    <t>1420197849</t>
  </si>
  <si>
    <t>1420197696</t>
  </si>
  <si>
    <t>1420197663</t>
  </si>
  <si>
    <t>1420197661</t>
  </si>
  <si>
    <t>1420197660</t>
  </si>
  <si>
    <t>1420197659</t>
  </si>
  <si>
    <t>1420197655</t>
  </si>
  <si>
    <t>1420197473</t>
  </si>
  <si>
    <t>1420197409</t>
  </si>
  <si>
    <t>1420197365</t>
  </si>
  <si>
    <t>1420197361</t>
  </si>
  <si>
    <t>1420197360</t>
  </si>
  <si>
    <t>1420197359</t>
  </si>
  <si>
    <t>1420197311</t>
  </si>
  <si>
    <t>1420197302</t>
  </si>
  <si>
    <t>1420197178</t>
  </si>
  <si>
    <t>1420197029</t>
  </si>
  <si>
    <t>1420197026</t>
  </si>
  <si>
    <t>1420196758</t>
  </si>
  <si>
    <t>1420196715</t>
  </si>
  <si>
    <t>1420196703</t>
  </si>
  <si>
    <t>1420196700</t>
  </si>
  <si>
    <t>1420196684</t>
  </si>
  <si>
    <t>1420196461</t>
  </si>
  <si>
    <t>1420196429</t>
  </si>
  <si>
    <t>1420196428</t>
  </si>
  <si>
    <t>1420196307</t>
  </si>
  <si>
    <t>1420195729</t>
  </si>
  <si>
    <t>1420195599</t>
  </si>
  <si>
    <t>1420195598</t>
  </si>
  <si>
    <t>1420195588</t>
  </si>
  <si>
    <t>1420195587</t>
  </si>
  <si>
    <t>1420195578</t>
  </si>
  <si>
    <t>1420195575</t>
  </si>
  <si>
    <t>1420195553</t>
  </si>
  <si>
    <t>1420195540</t>
  </si>
  <si>
    <t>1420195533</t>
  </si>
  <si>
    <t>1420195306</t>
  </si>
  <si>
    <t>1420195233</t>
  </si>
  <si>
    <t>1420195232</t>
  </si>
  <si>
    <t>1420195219</t>
  </si>
  <si>
    <t>1420195212</t>
  </si>
  <si>
    <t>1420195194</t>
  </si>
  <si>
    <t>1420195193</t>
  </si>
  <si>
    <t>1420194957</t>
  </si>
  <si>
    <t>1420194874</t>
  </si>
  <si>
    <t>1420194872</t>
  </si>
  <si>
    <t>1420194870</t>
  </si>
  <si>
    <t>1420194869</t>
  </si>
  <si>
    <t>1420194868</t>
  </si>
  <si>
    <t>1420194757</t>
  </si>
  <si>
    <t>1420197977</t>
  </si>
  <si>
    <t>1420197974</t>
  </si>
  <si>
    <t>1420197657</t>
  </si>
  <si>
    <t>1420197070</t>
  </si>
  <si>
    <t>1420196727</t>
  </si>
  <si>
    <t>1420195552</t>
  </si>
  <si>
    <t>1420194861</t>
  </si>
  <si>
    <t>1420194854</t>
  </si>
  <si>
    <t>1420193258</t>
  </si>
  <si>
    <t>1420193212</t>
  </si>
  <si>
    <t>1420192888</t>
  </si>
  <si>
    <t>1420192823</t>
  </si>
  <si>
    <t>1420192668</t>
  </si>
  <si>
    <t>1420192579</t>
  </si>
  <si>
    <t>1420192542</t>
  </si>
  <si>
    <t>1420192330</t>
  </si>
  <si>
    <t>1420192093</t>
  </si>
  <si>
    <t>1420192092</t>
  </si>
  <si>
    <t>1420190013</t>
  </si>
  <si>
    <t>1420189807</t>
  </si>
  <si>
    <t>1420188925</t>
  </si>
  <si>
    <t>1420188275</t>
  </si>
  <si>
    <t>1420188106</t>
  </si>
  <si>
    <t>1420188065</t>
  </si>
  <si>
    <t>1420187798</t>
  </si>
  <si>
    <t>1420187763</t>
  </si>
  <si>
    <t>1420187706</t>
  </si>
  <si>
    <t>1420187690</t>
  </si>
  <si>
    <t>1420187547</t>
  </si>
  <si>
    <t>1420186987</t>
  </si>
  <si>
    <t>1420186790</t>
  </si>
  <si>
    <t>1420186772</t>
  </si>
  <si>
    <t>1420186521</t>
  </si>
  <si>
    <t>1420186437</t>
  </si>
  <si>
    <t>1420186415</t>
  </si>
  <si>
    <t>1420168937</t>
  </si>
  <si>
    <t>1420168680</t>
  </si>
  <si>
    <t>1420168679</t>
  </si>
  <si>
    <t>1420168480</t>
  </si>
  <si>
    <t>1420168457</t>
  </si>
  <si>
    <t>1420168309</t>
  </si>
  <si>
    <t>1420167293</t>
  </si>
  <si>
    <t>1420167225</t>
  </si>
  <si>
    <t>1420166136</t>
  </si>
  <si>
    <t>1420165999</t>
  </si>
  <si>
    <t>1420165997</t>
  </si>
  <si>
    <t>1420165971</t>
  </si>
  <si>
    <t>1420165958</t>
  </si>
  <si>
    <t>1420165795</t>
  </si>
  <si>
    <t>1420165419</t>
  </si>
  <si>
    <t>1420165200</t>
  </si>
  <si>
    <t>1420165131</t>
  </si>
  <si>
    <t>1420164712</t>
  </si>
  <si>
    <t>1420164709</t>
  </si>
  <si>
    <t>1420164692</t>
  </si>
  <si>
    <t>1420164683</t>
  </si>
  <si>
    <t>1420164645</t>
  </si>
  <si>
    <t>1420164644</t>
  </si>
  <si>
    <t>1420164642</t>
  </si>
  <si>
    <t>1420147817</t>
  </si>
  <si>
    <t>1420138517</t>
  </si>
  <si>
    <t>1420138506</t>
  </si>
  <si>
    <t>1420138482</t>
  </si>
  <si>
    <t>1420138467</t>
  </si>
  <si>
    <t>1420138371</t>
  </si>
  <si>
    <t>1420138328</t>
  </si>
  <si>
    <t>1420138251</t>
  </si>
  <si>
    <t>1420137492</t>
  </si>
  <si>
    <t>1420136640</t>
  </si>
  <si>
    <t>1420136635</t>
  </si>
  <si>
    <t>1420136583</t>
  </si>
  <si>
    <t>1420136557</t>
  </si>
  <si>
    <t>1420136414</t>
  </si>
  <si>
    <t>1420136040</t>
  </si>
  <si>
    <t>1420134329</t>
  </si>
  <si>
    <t>1420134327</t>
  </si>
  <si>
    <t>1420134271</t>
  </si>
  <si>
    <t>1420134268</t>
  </si>
  <si>
    <t>1420134194</t>
  </si>
  <si>
    <t>1420134104</t>
  </si>
  <si>
    <t>1420134101</t>
  </si>
  <si>
    <t>1420134082</t>
  </si>
  <si>
    <t>1420133683</t>
  </si>
  <si>
    <t>1420133522</t>
  </si>
  <si>
    <t>1420133515</t>
  </si>
  <si>
    <t>1420133301</t>
  </si>
  <si>
    <t>1420133204</t>
  </si>
  <si>
    <t>1420133160</t>
  </si>
  <si>
    <t>1420129052</t>
  </si>
  <si>
    <t>1420128990</t>
  </si>
  <si>
    <t>1420128789</t>
  </si>
  <si>
    <t>1420128699</t>
  </si>
  <si>
    <t>1420123730</t>
  </si>
  <si>
    <t>1420123412</t>
  </si>
  <si>
    <t>1420122616</t>
  </si>
  <si>
    <t>1420122277</t>
  </si>
  <si>
    <t>1420122253</t>
  </si>
  <si>
    <t>1420121824</t>
  </si>
  <si>
    <t>1420120671</t>
  </si>
  <si>
    <t>1420120356</t>
  </si>
  <si>
    <t>1420120295</t>
  </si>
  <si>
    <t>1420120132</t>
  </si>
  <si>
    <t>1420120129</t>
  </si>
  <si>
    <t>1420119927</t>
  </si>
  <si>
    <t>1420119862</t>
  </si>
  <si>
    <t>1420117657</t>
  </si>
  <si>
    <t>1420113631</t>
  </si>
  <si>
    <t>1420113616</t>
  </si>
  <si>
    <t>1420111992</t>
  </si>
  <si>
    <t>1420111991</t>
  </si>
  <si>
    <t>1420111949</t>
  </si>
  <si>
    <t>1420111948</t>
  </si>
  <si>
    <t>1420111937</t>
  </si>
  <si>
    <t>1420111936</t>
  </si>
  <si>
    <t>1420111934</t>
  </si>
  <si>
    <t>1420111915</t>
  </si>
  <si>
    <t>1420111909</t>
  </si>
  <si>
    <t>1420111908</t>
  </si>
  <si>
    <t>1420111907</t>
  </si>
  <si>
    <t>1420111906</t>
  </si>
  <si>
    <t>1420111900</t>
  </si>
  <si>
    <t>1420111891</t>
  </si>
  <si>
    <t>1420111890</t>
  </si>
  <si>
    <t>1420111889</t>
  </si>
  <si>
    <t>1420111884</t>
  </si>
  <si>
    <t>1420111847</t>
  </si>
  <si>
    <t>1420107466</t>
  </si>
  <si>
    <t>1420107458</t>
  </si>
  <si>
    <t>1420107457</t>
  </si>
  <si>
    <t>1420107441</t>
  </si>
  <si>
    <t>1420107407</t>
  </si>
  <si>
    <t>1420107400</t>
  </si>
  <si>
    <t>1420107395</t>
  </si>
  <si>
    <t>1420107351</t>
  </si>
  <si>
    <t>1420107318</t>
  </si>
  <si>
    <t>1420107310</t>
  </si>
  <si>
    <t>1420107264</t>
  </si>
  <si>
    <t>1420107257</t>
  </si>
  <si>
    <t>1420107251</t>
  </si>
  <si>
    <t>1420107248</t>
  </si>
  <si>
    <t>1420107233</t>
  </si>
  <si>
    <t>1420107213</t>
  </si>
  <si>
    <t>1420107209</t>
  </si>
  <si>
    <t>1420107207</t>
  </si>
  <si>
    <t>1420202608</t>
  </si>
  <si>
    <t>1420202595</t>
  </si>
  <si>
    <t>1420202567</t>
  </si>
  <si>
    <t>1420202447</t>
  </si>
  <si>
    <t>1420202434</t>
  </si>
  <si>
    <t>1420202418</t>
  </si>
  <si>
    <t>1420202383</t>
  </si>
  <si>
    <t>1420202109</t>
  </si>
  <si>
    <t>1420201678</t>
  </si>
  <si>
    <t>1420201577</t>
  </si>
  <si>
    <t>1420201553</t>
  </si>
  <si>
    <t>1420201530</t>
  </si>
  <si>
    <t>1420201481</t>
  </si>
  <si>
    <t>1420201198</t>
  </si>
  <si>
    <t>1420200497</t>
  </si>
  <si>
    <t>1420200467</t>
  </si>
  <si>
    <t>1420200156</t>
  </si>
  <si>
    <t>1420200084</t>
  </si>
  <si>
    <t>1420200077</t>
  </si>
  <si>
    <t>1420200063</t>
  </si>
  <si>
    <t>1420200050</t>
  </si>
  <si>
    <t>1420200045</t>
  </si>
  <si>
    <t>1420200041</t>
  </si>
  <si>
    <t>1420200002</t>
  </si>
  <si>
    <t>1420199998</t>
  </si>
  <si>
    <t>1420199975</t>
  </si>
  <si>
    <t>1420199974</t>
  </si>
  <si>
    <t>1420199973</t>
  </si>
  <si>
    <t>1420199958</t>
  </si>
  <si>
    <t>1420199928</t>
  </si>
  <si>
    <t>1420199919</t>
  </si>
  <si>
    <t>1420199902</t>
  </si>
  <si>
    <t>1420199848</t>
  </si>
  <si>
    <t>1420199833</t>
  </si>
  <si>
    <t>1420199826</t>
  </si>
  <si>
    <t>1420199814</t>
  </si>
  <si>
    <t>1420199801</t>
  </si>
  <si>
    <t>1420199548</t>
  </si>
  <si>
    <t>1420199516</t>
  </si>
  <si>
    <t>1420199457</t>
  </si>
  <si>
    <t>1420199437</t>
  </si>
  <si>
    <t>1420198669</t>
  </si>
  <si>
    <t>1420198580</t>
  </si>
  <si>
    <t>1420197349</t>
  </si>
  <si>
    <t>1420197334</t>
  </si>
  <si>
    <t>1420197329</t>
  </si>
  <si>
    <t>1420197068</t>
  </si>
  <si>
    <t>1420197023</t>
  </si>
  <si>
    <t>1420196747</t>
  </si>
  <si>
    <t>1420196712</t>
  </si>
  <si>
    <t>1420196709</t>
  </si>
  <si>
    <t>1420196690</t>
  </si>
  <si>
    <t>1420196687</t>
  </si>
  <si>
    <t>1420196570</t>
  </si>
  <si>
    <t>1420196568</t>
  </si>
  <si>
    <t>1420196481</t>
  </si>
  <si>
    <t>1420196455</t>
  </si>
  <si>
    <t>1420196453</t>
  </si>
  <si>
    <t>1420196299</t>
  </si>
  <si>
    <t>1420196282</t>
  </si>
  <si>
    <t>1420195733</t>
  </si>
  <si>
    <t>1420195532</t>
  </si>
  <si>
    <t>1420194850</t>
  </si>
  <si>
    <t>1420194634</t>
  </si>
  <si>
    <t>1420193436</t>
  </si>
  <si>
    <t>1420193295</t>
  </si>
  <si>
    <t>1420193211</t>
  </si>
  <si>
    <t>1420193188</t>
  </si>
  <si>
    <t>1420192895</t>
  </si>
  <si>
    <t>1420192880</t>
  </si>
  <si>
    <t>1420192873</t>
  </si>
  <si>
    <t>1420192840</t>
  </si>
  <si>
    <t>1420192810</t>
  </si>
  <si>
    <t>1420192805</t>
  </si>
  <si>
    <t>1420192787</t>
  </si>
  <si>
    <t>1420192779</t>
  </si>
  <si>
    <t>1420192773</t>
  </si>
  <si>
    <t>1420192772</t>
  </si>
  <si>
    <t>1420192756</t>
  </si>
  <si>
    <t>1420192647</t>
  </si>
  <si>
    <t>1420192619</t>
  </si>
  <si>
    <t>1420192612</t>
  </si>
  <si>
    <t>1420192611</t>
  </si>
  <si>
    <t>1420192325</t>
  </si>
  <si>
    <t>1420192273</t>
  </si>
  <si>
    <t>1420192268</t>
  </si>
  <si>
    <t>1420192267</t>
  </si>
  <si>
    <t>1420192064</t>
  </si>
  <si>
    <t>1420192062</t>
  </si>
  <si>
    <t>1420192043</t>
  </si>
  <si>
    <t>1420192042</t>
  </si>
  <si>
    <t>1420192037</t>
  </si>
  <si>
    <t>1420191215</t>
  </si>
  <si>
    <t>1420188907</t>
  </si>
  <si>
    <t>1420188513</t>
  </si>
  <si>
    <t>1420188511</t>
  </si>
  <si>
    <t>1420188439</t>
  </si>
  <si>
    <t>1420188430</t>
  </si>
  <si>
    <t>1420188306</t>
  </si>
  <si>
    <t>1420188278</t>
  </si>
  <si>
    <t>1420188235</t>
  </si>
  <si>
    <t>1420187754</t>
  </si>
  <si>
    <t>1420187695</t>
  </si>
  <si>
    <t>1420187674</t>
  </si>
  <si>
    <t>1420187673</t>
  </si>
  <si>
    <t>1420187661</t>
  </si>
  <si>
    <t>1420187539</t>
  </si>
  <si>
    <t>1420187498</t>
  </si>
  <si>
    <t>1420187323</t>
  </si>
  <si>
    <t>1420187015</t>
  </si>
  <si>
    <t>1420187010</t>
  </si>
  <si>
    <t>1420186858</t>
  </si>
  <si>
    <t>1420186831</t>
  </si>
  <si>
    <t>1420186736</t>
  </si>
  <si>
    <t>1420186545</t>
  </si>
  <si>
    <t>1420186517</t>
  </si>
  <si>
    <t>1420186515</t>
  </si>
  <si>
    <t>1420186423</t>
  </si>
  <si>
    <t>1420168643</t>
  </si>
  <si>
    <t>1420168624</t>
  </si>
  <si>
    <t>1420168479</t>
  </si>
  <si>
    <t>1420168473</t>
  </si>
  <si>
    <t>1420168447</t>
  </si>
  <si>
    <t>1420168321</t>
  </si>
  <si>
    <t>1420168318</t>
  </si>
  <si>
    <t>1420167597</t>
  </si>
  <si>
    <t>1420167358</t>
  </si>
  <si>
    <t>1420167297</t>
  </si>
  <si>
    <t>1420167290</t>
  </si>
  <si>
    <t>1420167220</t>
  </si>
  <si>
    <t>1420167206</t>
  </si>
  <si>
    <t>1420167162</t>
  </si>
  <si>
    <t>1420167159</t>
  </si>
  <si>
    <t>1420167146</t>
  </si>
  <si>
    <t>1420166744</t>
  </si>
  <si>
    <t>1420166100</t>
  </si>
  <si>
    <t>1420165966</t>
  </si>
  <si>
    <t>1420165960</t>
  </si>
  <si>
    <t>1420165954</t>
  </si>
  <si>
    <t>1420165907</t>
  </si>
  <si>
    <t>1420165794</t>
  </si>
  <si>
    <t>1420165791</t>
  </si>
  <si>
    <t>1420165785</t>
  </si>
  <si>
    <t>1420165749</t>
  </si>
  <si>
    <t>1420165249</t>
  </si>
  <si>
    <t>1420165227</t>
  </si>
  <si>
    <t>1420165157</t>
  </si>
  <si>
    <t>1420165135</t>
  </si>
  <si>
    <t>1420164864</t>
  </si>
  <si>
    <t>1420164772</t>
  </si>
  <si>
    <t>1420164668</t>
  </si>
  <si>
    <t>1420148158</t>
  </si>
  <si>
    <t>1420147850</t>
  </si>
  <si>
    <t>1420147774</t>
  </si>
  <si>
    <t>1420138685</t>
  </si>
  <si>
    <t>1420138680</t>
  </si>
  <si>
    <t>1420138567</t>
  </si>
  <si>
    <t>1420138483</t>
  </si>
  <si>
    <t>1420138280</t>
  </si>
  <si>
    <t>1420137468</t>
  </si>
  <si>
    <t>1420137467</t>
  </si>
  <si>
    <t>1420136687</t>
  </si>
  <si>
    <t>1420136663</t>
  </si>
  <si>
    <t>1420136629</t>
  </si>
  <si>
    <t>1420136599</t>
  </si>
  <si>
    <t>1420136539</t>
  </si>
  <si>
    <t>1420136533</t>
  </si>
  <si>
    <t>1420136523</t>
  </si>
  <si>
    <t>1420136476</t>
  </si>
  <si>
    <t>1420136466</t>
  </si>
  <si>
    <t>1420136465</t>
  </si>
  <si>
    <t>1420136454</t>
  </si>
  <si>
    <t>1420135710</t>
  </si>
  <si>
    <t>1420135706</t>
  </si>
  <si>
    <t>1420135602</t>
  </si>
  <si>
    <t>1420135064</t>
  </si>
  <si>
    <t>1420134803</t>
  </si>
  <si>
    <t>1420134797</t>
  </si>
  <si>
    <t>1420134776</t>
  </si>
  <si>
    <t>1420134342</t>
  </si>
  <si>
    <t>1420134296</t>
  </si>
  <si>
    <t>1420134105</t>
  </si>
  <si>
    <t>1420133608</t>
  </si>
  <si>
    <t>1420133375</t>
  </si>
  <si>
    <t>1420133367</t>
  </si>
  <si>
    <t>1420133340</t>
  </si>
  <si>
    <t>1420133174</t>
  </si>
  <si>
    <t>1420133165</t>
  </si>
  <si>
    <t>1420133164</t>
  </si>
  <si>
    <t>1420133125</t>
  </si>
  <si>
    <t>1420199465</t>
  </si>
  <si>
    <t>1420198891</t>
  </si>
  <si>
    <t>1420198846</t>
  </si>
  <si>
    <t>1420198795</t>
  </si>
  <si>
    <t>1420198768</t>
  </si>
  <si>
    <t>1420198376</t>
  </si>
  <si>
    <t>1420198352</t>
  </si>
  <si>
    <t>1420198306</t>
  </si>
  <si>
    <t>1420198285</t>
  </si>
  <si>
    <t>1420191058</t>
  </si>
  <si>
    <t>1420191041</t>
  </si>
  <si>
    <t>1420190716</t>
  </si>
  <si>
    <t>1420190594</t>
  </si>
  <si>
    <t>1420103106</t>
  </si>
  <si>
    <t>1420095371</t>
  </si>
  <si>
    <t>1420095356</t>
  </si>
  <si>
    <t>1420094981</t>
  </si>
  <si>
    <t>1420092325</t>
  </si>
  <si>
    <t>1420092311</t>
  </si>
  <si>
    <t>1420087604</t>
  </si>
  <si>
    <t>1420066087</t>
  </si>
  <si>
    <t>1420065715</t>
  </si>
  <si>
    <t>1420065710</t>
  </si>
  <si>
    <t>1420065693</t>
  </si>
  <si>
    <t>1420065662</t>
  </si>
  <si>
    <t>1420065521</t>
  </si>
  <si>
    <t>1420060822</t>
  </si>
  <si>
    <t>1420024296</t>
  </si>
  <si>
    <t>1420024272</t>
  </si>
  <si>
    <t>1420023996</t>
  </si>
  <si>
    <t>1420023948</t>
  </si>
  <si>
    <t>1420023905</t>
  </si>
  <si>
    <t>1420023746</t>
  </si>
  <si>
    <t>1420023688</t>
  </si>
  <si>
    <t>1420023513</t>
  </si>
  <si>
    <t>1420023208</t>
  </si>
  <si>
    <t>1420023199</t>
  </si>
  <si>
    <t>1420022671</t>
  </si>
  <si>
    <t>1420021846</t>
  </si>
  <si>
    <t>1420021807</t>
  </si>
  <si>
    <t>1420021382</t>
  </si>
  <si>
    <t>1420021307</t>
  </si>
  <si>
    <t>1420021254</t>
  </si>
  <si>
    <t>1420020713</t>
  </si>
  <si>
    <t>1420020384</t>
  </si>
  <si>
    <t>1420020272</t>
  </si>
  <si>
    <t>1420020152</t>
  </si>
  <si>
    <t>1420019544</t>
  </si>
  <si>
    <t>1420019517</t>
  </si>
  <si>
    <t>1420019452</t>
  </si>
  <si>
    <t>1420019342</t>
  </si>
  <si>
    <t>1420019340</t>
  </si>
  <si>
    <t>1420018435</t>
  </si>
  <si>
    <t>1420018227</t>
  </si>
  <si>
    <t>1420015556</t>
  </si>
  <si>
    <t>1420127823</t>
  </si>
  <si>
    <t>1420083697</t>
  </si>
  <si>
    <t>1420105691</t>
  </si>
  <si>
    <t>1420103272</t>
  </si>
  <si>
    <t>1420085410</t>
  </si>
  <si>
    <t>1420073068</t>
  </si>
  <si>
    <t>1420067093</t>
  </si>
  <si>
    <t>1420066756</t>
  </si>
  <si>
    <t>1420190505</t>
  </si>
  <si>
    <t>1420189866</t>
  </si>
  <si>
    <t>1420119194</t>
  </si>
  <si>
    <t>1420115908</t>
  </si>
  <si>
    <t>1420114091</t>
  </si>
  <si>
    <t>1420111132</t>
  </si>
  <si>
    <t>1420110718</t>
  </si>
  <si>
    <t>1420001219</t>
  </si>
  <si>
    <t>1490000121</t>
  </si>
  <si>
    <t>1490000120</t>
  </si>
  <si>
    <t>1490000119</t>
  </si>
  <si>
    <t>1490000118</t>
  </si>
  <si>
    <t>1490000117</t>
  </si>
  <si>
    <t>1490000115</t>
  </si>
  <si>
    <t>1490000114</t>
  </si>
  <si>
    <t>1490000123</t>
  </si>
  <si>
    <t>1490000122</t>
  </si>
  <si>
    <t>1490000116</t>
  </si>
  <si>
    <t>1490000113</t>
  </si>
  <si>
    <t>1420000737</t>
  </si>
  <si>
    <t>1420000003</t>
  </si>
  <si>
    <t>1420000212</t>
  </si>
  <si>
    <t>1420000016</t>
  </si>
  <si>
    <t>1420000097</t>
  </si>
  <si>
    <t>1420000940</t>
  </si>
  <si>
    <t>1420000204</t>
  </si>
  <si>
    <t>1420000125</t>
  </si>
  <si>
    <t>1420000023</t>
  </si>
  <si>
    <t>1420000142</t>
  </si>
  <si>
    <t>1420000124</t>
  </si>
  <si>
    <t>1420000070</t>
  </si>
  <si>
    <t>1420000026</t>
  </si>
  <si>
    <t>1420000010</t>
  </si>
  <si>
    <t>1420005880</t>
  </si>
  <si>
    <t>1420000959</t>
  </si>
  <si>
    <t>1420209619</t>
  </si>
  <si>
    <t>1420001131</t>
  </si>
  <si>
    <t>1420001127</t>
  </si>
  <si>
    <t>1420001115</t>
  </si>
  <si>
    <t>1420000939</t>
  </si>
  <si>
    <t>1420000028</t>
  </si>
  <si>
    <t>1420000196</t>
  </si>
  <si>
    <t>1420000132</t>
  </si>
  <si>
    <t>1420000024</t>
  </si>
  <si>
    <t>1420000071</t>
  </si>
  <si>
    <t>1420006571</t>
  </si>
  <si>
    <t>1420006566</t>
  </si>
  <si>
    <t>1420006563</t>
  </si>
  <si>
    <t>1420006558</t>
  </si>
  <si>
    <t>1420006531</t>
  </si>
  <si>
    <t>1420006407</t>
  </si>
  <si>
    <t>1420006388</t>
  </si>
  <si>
    <t>1490000156</t>
  </si>
  <si>
    <t>1490000141</t>
  </si>
  <si>
    <t>1490000130</t>
  </si>
  <si>
    <t>1490000129</t>
  </si>
  <si>
    <t>1490000125</t>
  </si>
  <si>
    <t>1490000105</t>
  </si>
  <si>
    <t>1490000092</t>
  </si>
  <si>
    <t>1490000084</t>
  </si>
  <si>
    <t>1490000047</t>
  </si>
  <si>
    <t>1490000044</t>
  </si>
  <si>
    <t>1480000008</t>
  </si>
  <si>
    <t>1490000163</t>
  </si>
  <si>
    <t>1490000146</t>
  </si>
  <si>
    <t>1490000124</t>
  </si>
  <si>
    <t>1490000095</t>
  </si>
  <si>
    <t>1490000089</t>
  </si>
  <si>
    <t>1490000048</t>
  </si>
  <si>
    <t>1490000043</t>
  </si>
  <si>
    <t>1490000041</t>
  </si>
  <si>
    <t>1490000029</t>
  </si>
  <si>
    <t>1490000014</t>
  </si>
  <si>
    <t>1490000013</t>
  </si>
  <si>
    <t>1480000003</t>
  </si>
  <si>
    <t>1480000001</t>
  </si>
  <si>
    <t>1480000000</t>
  </si>
  <si>
    <t>1420011986</t>
  </si>
  <si>
    <t>1420000007</t>
  </si>
  <si>
    <t>1480000011</t>
  </si>
  <si>
    <t>1480000010</t>
  </si>
  <si>
    <t>1480000009</t>
  </si>
  <si>
    <t>1480000007</t>
  </si>
  <si>
    <t>1420000156</t>
  </si>
  <si>
    <t>1420000002</t>
  </si>
  <si>
    <t>1420000144</t>
  </si>
  <si>
    <t>1420006809</t>
  </si>
  <si>
    <t>1420001096</t>
  </si>
  <si>
    <t>1420031925</t>
  </si>
  <si>
    <t>9999914004</t>
  </si>
  <si>
    <t>9999914400</t>
  </si>
  <si>
    <t>9999914002</t>
  </si>
  <si>
    <t>9999914391</t>
  </si>
  <si>
    <t>9999914399</t>
  </si>
  <si>
    <t>9999914001</t>
  </si>
  <si>
    <t>9999914003</t>
  </si>
  <si>
    <t>1420015145</t>
  </si>
  <si>
    <t>1420012652</t>
  </si>
  <si>
    <t>1420012355</t>
  </si>
  <si>
    <t>1420012335</t>
  </si>
  <si>
    <t>1420000187</t>
  </si>
  <si>
    <t>1420007329</t>
  </si>
  <si>
    <t>1420007330</t>
  </si>
  <si>
    <t>1420190506</t>
  </si>
  <si>
    <t>1420190396</t>
  </si>
  <si>
    <t>1420190366</t>
  </si>
  <si>
    <t>1420190335</t>
  </si>
  <si>
    <t>1420126341</t>
  </si>
  <si>
    <t>1420126329</t>
  </si>
  <si>
    <t>1420119722</t>
  </si>
  <si>
    <t>1420119193</t>
  </si>
  <si>
    <t>1420118788</t>
  </si>
  <si>
    <t>1420118515</t>
  </si>
  <si>
    <t>1420118513</t>
  </si>
  <si>
    <t>1420118166</t>
  </si>
  <si>
    <t>1420117977</t>
  </si>
  <si>
    <t>1420117145</t>
  </si>
  <si>
    <t>1420117074</t>
  </si>
  <si>
    <t>1420117007</t>
  </si>
  <si>
    <t>1420116821</t>
  </si>
  <si>
    <t>1420116820</t>
  </si>
  <si>
    <t>1420116818</t>
  </si>
  <si>
    <t>1420116813</t>
  </si>
  <si>
    <t>1420116658</t>
  </si>
  <si>
    <t>1420116641</t>
  </si>
  <si>
    <t>1420116409</t>
  </si>
  <si>
    <t>1420116396</t>
  </si>
  <si>
    <t>1420116070</t>
  </si>
  <si>
    <t>1420115992</t>
  </si>
  <si>
    <t>1420115940</t>
  </si>
  <si>
    <t>1420115933</t>
  </si>
  <si>
    <t>1420115926</t>
  </si>
  <si>
    <t>1420115906</t>
  </si>
  <si>
    <t>1420115827</t>
  </si>
  <si>
    <t>1420115495</t>
  </si>
  <si>
    <t>1420114613</t>
  </si>
  <si>
    <t>1420114605</t>
  </si>
  <si>
    <t>1420114591</t>
  </si>
  <si>
    <t>1420114244</t>
  </si>
  <si>
    <t>1420114182</t>
  </si>
  <si>
    <t>1420112908</t>
  </si>
  <si>
    <t>1420112581</t>
  </si>
  <si>
    <t>1420112577</t>
  </si>
  <si>
    <t>1420112414</t>
  </si>
  <si>
    <t>1420112412</t>
  </si>
  <si>
    <t>1420112364</t>
  </si>
  <si>
    <t>1420112238</t>
  </si>
  <si>
    <t>1420112117</t>
  </si>
  <si>
    <t>1420112113</t>
  </si>
  <si>
    <t>1420112087</t>
  </si>
  <si>
    <t>1420112049</t>
  </si>
  <si>
    <t>1420111475</t>
  </si>
  <si>
    <t>1420111409</t>
  </si>
  <si>
    <t>1420111351</t>
  </si>
  <si>
    <t>1420111047</t>
  </si>
  <si>
    <t>1420110738</t>
  </si>
  <si>
    <t>1420110671</t>
  </si>
  <si>
    <t>1420110670</t>
  </si>
  <si>
    <t>1420110490</t>
  </si>
  <si>
    <t>1420110480</t>
  </si>
  <si>
    <t>1420109445</t>
  </si>
  <si>
    <t>1420108994</t>
  </si>
  <si>
    <t>1420108966</t>
  </si>
  <si>
    <t>1420108830</t>
  </si>
  <si>
    <t>1420108806</t>
  </si>
  <si>
    <t>1420108614</t>
  </si>
  <si>
    <t>1420108572</t>
  </si>
  <si>
    <t>1420108240</t>
  </si>
  <si>
    <t>1420108168</t>
  </si>
  <si>
    <t>1420108018</t>
  </si>
  <si>
    <t>1420107656</t>
  </si>
  <si>
    <t>1420107628</t>
  </si>
  <si>
    <t>1420107022</t>
  </si>
  <si>
    <t>1420106939</t>
  </si>
  <si>
    <t>1420106907</t>
  </si>
  <si>
    <t>1420106082</t>
  </si>
  <si>
    <t>1420105969</t>
  </si>
  <si>
    <t>1420105432</t>
  </si>
  <si>
    <t>1420105403</t>
  </si>
  <si>
    <t>1420105394</t>
  </si>
  <si>
    <t>1420105389</t>
  </si>
  <si>
    <t>1420105298</t>
  </si>
  <si>
    <t>1420105001</t>
  </si>
  <si>
    <t>1420104968</t>
  </si>
  <si>
    <t>1420104921</t>
  </si>
  <si>
    <t>1420104908</t>
  </si>
  <si>
    <t>1420104904</t>
  </si>
  <si>
    <t>1420104856</t>
  </si>
  <si>
    <t>1420104826</t>
  </si>
  <si>
    <t>1420104726</t>
  </si>
  <si>
    <t>1420104724</t>
  </si>
  <si>
    <t>1420104671</t>
  </si>
  <si>
    <t>1420104488</t>
  </si>
  <si>
    <t>1420104452</t>
  </si>
  <si>
    <t>1420104263</t>
  </si>
  <si>
    <t>1420104144</t>
  </si>
  <si>
    <t>1420104143</t>
  </si>
  <si>
    <t>1420104137</t>
  </si>
  <si>
    <t>1420104127</t>
  </si>
  <si>
    <t>1420104119</t>
  </si>
  <si>
    <t>1420104100</t>
  </si>
  <si>
    <t>1420104088</t>
  </si>
  <si>
    <t>1420104079</t>
  </si>
  <si>
    <t>1420104077</t>
  </si>
  <si>
    <t>1420104061</t>
  </si>
  <si>
    <t>1420103973</t>
  </si>
  <si>
    <t>1420103960</t>
  </si>
  <si>
    <t>1420103745</t>
  </si>
  <si>
    <t>1420103704</t>
  </si>
  <si>
    <t>1420103547</t>
  </si>
  <si>
    <t>1420103545</t>
  </si>
  <si>
    <t>1420103394</t>
  </si>
  <si>
    <t>1420103261</t>
  </si>
  <si>
    <t>1420103012</t>
  </si>
  <si>
    <t>1420102484</t>
  </si>
  <si>
    <t>1420102073</t>
  </si>
  <si>
    <t>1420101953</t>
  </si>
  <si>
    <t>1420101813</t>
  </si>
  <si>
    <t>1420101796</t>
  </si>
  <si>
    <t>1420101793</t>
  </si>
  <si>
    <t>1420101784</t>
  </si>
  <si>
    <t>1420101780</t>
  </si>
  <si>
    <t>1420101286</t>
  </si>
  <si>
    <t>1420101126</t>
  </si>
  <si>
    <t>1420100523</t>
  </si>
  <si>
    <t>1420100466</t>
  </si>
  <si>
    <t>1420100465</t>
  </si>
  <si>
    <t>1420100323</t>
  </si>
  <si>
    <t>1420100261</t>
  </si>
  <si>
    <t>1420099763</t>
  </si>
  <si>
    <t>1420099403</t>
  </si>
  <si>
    <t>1420098779</t>
  </si>
  <si>
    <t>1420098692</t>
  </si>
  <si>
    <t>1420098451</t>
  </si>
  <si>
    <t>1420098214</t>
  </si>
  <si>
    <t>1420098158</t>
  </si>
  <si>
    <t>1420097893</t>
  </si>
  <si>
    <t>1420097867</t>
  </si>
  <si>
    <t>1420097714</t>
  </si>
  <si>
    <t>1420097685</t>
  </si>
  <si>
    <t>1420097521</t>
  </si>
  <si>
    <t>1420097370</t>
  </si>
  <si>
    <t>1420097343</t>
  </si>
  <si>
    <t>1420097342</t>
  </si>
  <si>
    <t>1420097341</t>
  </si>
  <si>
    <t>1420097340</t>
  </si>
  <si>
    <t>1420097323</t>
  </si>
  <si>
    <t>1420097198</t>
  </si>
  <si>
    <t>1420097194</t>
  </si>
  <si>
    <t>1420097144</t>
  </si>
  <si>
    <t>1420097136</t>
  </si>
  <si>
    <t>1420097123</t>
  </si>
  <si>
    <t>1420097122</t>
  </si>
  <si>
    <t>1420097121</t>
  </si>
  <si>
    <t>1420097115</t>
  </si>
  <si>
    <t>1420097108</t>
  </si>
  <si>
    <t>1420096613</t>
  </si>
  <si>
    <t>1420096610</t>
  </si>
  <si>
    <t>1420096512</t>
  </si>
  <si>
    <t>1420096495</t>
  </si>
  <si>
    <t>1420096427</t>
  </si>
  <si>
    <t>1420096421</t>
  </si>
  <si>
    <t>1420096397</t>
  </si>
  <si>
    <t>1420096328</t>
  </si>
  <si>
    <t>1420095500</t>
  </si>
  <si>
    <t>1420095494</t>
  </si>
  <si>
    <t>1420095482</t>
  </si>
  <si>
    <t>1420095466</t>
  </si>
  <si>
    <t>1420095311</t>
  </si>
  <si>
    <t>1420094105</t>
  </si>
  <si>
    <t>1420092769</t>
  </si>
  <si>
    <t>1420092737</t>
  </si>
  <si>
    <t>1420092679</t>
  </si>
  <si>
    <t>1420092614</t>
  </si>
  <si>
    <t>1420092608</t>
  </si>
  <si>
    <t>1420092603</t>
  </si>
  <si>
    <t>1420092588</t>
  </si>
  <si>
    <t>1420092542</t>
  </si>
  <si>
    <t>1420092460</t>
  </si>
  <si>
    <t>1420092388</t>
  </si>
  <si>
    <t>1420091632</t>
  </si>
  <si>
    <t>1420091389</t>
  </si>
  <si>
    <t>1420091165</t>
  </si>
  <si>
    <t>1420091102</t>
  </si>
  <si>
    <t>1420090691</t>
  </si>
  <si>
    <t>1420089903</t>
  </si>
  <si>
    <t>1420089804</t>
  </si>
  <si>
    <t>1420089506</t>
  </si>
  <si>
    <t>1420089436</t>
  </si>
  <si>
    <t>1420089390</t>
  </si>
  <si>
    <t>1420089389</t>
  </si>
  <si>
    <t>1420089227</t>
  </si>
  <si>
    <t>1420089142</t>
  </si>
  <si>
    <t>1420088757</t>
  </si>
  <si>
    <t>1420088748</t>
  </si>
  <si>
    <t>1420088661</t>
  </si>
  <si>
    <t>1420088372</t>
  </si>
  <si>
    <t>1420088332</t>
  </si>
  <si>
    <t>1420088299</t>
  </si>
  <si>
    <t>1420088105</t>
  </si>
  <si>
    <t>1420087986</t>
  </si>
  <si>
    <t>1420087939</t>
  </si>
  <si>
    <t>1420087856</t>
  </si>
  <si>
    <t>1420086634</t>
  </si>
  <si>
    <t>1420086496</t>
  </si>
  <si>
    <t>1420086386</t>
  </si>
  <si>
    <t>1420086286</t>
  </si>
  <si>
    <t>1420086281</t>
  </si>
  <si>
    <t>1420086267</t>
  </si>
  <si>
    <t>1420086167</t>
  </si>
  <si>
    <t>1420086123</t>
  </si>
  <si>
    <t>1420086006</t>
  </si>
  <si>
    <t>1420085992</t>
  </si>
  <si>
    <t>1420085991</t>
  </si>
  <si>
    <t>1420085913</t>
  </si>
  <si>
    <t>1420085767</t>
  </si>
  <si>
    <t>1420085751</t>
  </si>
  <si>
    <t>1420085645</t>
  </si>
  <si>
    <t>1420085628</t>
  </si>
  <si>
    <t>1420085587</t>
  </si>
  <si>
    <t>1420085463</t>
  </si>
  <si>
    <t>1420085408</t>
  </si>
  <si>
    <t>1420085380</t>
  </si>
  <si>
    <t>1420085369</t>
  </si>
  <si>
    <t>1420085283</t>
  </si>
  <si>
    <t>1420085187</t>
  </si>
  <si>
    <t>1420085145</t>
  </si>
  <si>
    <t>1420085140</t>
  </si>
  <si>
    <t>1420084840</t>
  </si>
  <si>
    <t>1420084776</t>
  </si>
  <si>
    <t>1420084404</t>
  </si>
  <si>
    <t>1420084151</t>
  </si>
  <si>
    <t>1420084097</t>
  </si>
  <si>
    <t>1420084095</t>
  </si>
  <si>
    <t>1420084078</t>
  </si>
  <si>
    <t>1420084050</t>
  </si>
  <si>
    <t>1420084035</t>
  </si>
  <si>
    <t>1420084031</t>
  </si>
  <si>
    <t>1420083869</t>
  </si>
  <si>
    <t>1420083766</t>
  </si>
  <si>
    <t>1420083646</t>
  </si>
  <si>
    <t>1420083626</t>
  </si>
  <si>
    <t>1420083424</t>
  </si>
  <si>
    <t>1420081987</t>
  </si>
  <si>
    <t>1420081524</t>
  </si>
  <si>
    <t>1420081381</t>
  </si>
  <si>
    <t>1420081132</t>
  </si>
  <si>
    <t>1420080907</t>
  </si>
  <si>
    <t>1420080505</t>
  </si>
  <si>
    <t>1420079612</t>
  </si>
  <si>
    <t>1420078675</t>
  </si>
  <si>
    <t>1420078629</t>
  </si>
  <si>
    <t>1420078229</t>
  </si>
  <si>
    <t>1420078180</t>
  </si>
  <si>
    <t>1420078145</t>
  </si>
  <si>
    <t>1420076651</t>
  </si>
  <si>
    <t>1420076432</t>
  </si>
  <si>
    <t>1420075249</t>
  </si>
  <si>
    <t>1420074046</t>
  </si>
  <si>
    <t>1420073316</t>
  </si>
  <si>
    <t>1420073291</t>
  </si>
  <si>
    <t>1420073231</t>
  </si>
  <si>
    <t>1420073219</t>
  </si>
  <si>
    <t>1420073192</t>
  </si>
  <si>
    <t>1420072976</t>
  </si>
  <si>
    <t>1420072816</t>
  </si>
  <si>
    <t>1420072809</t>
  </si>
  <si>
    <t>1420072796</t>
  </si>
  <si>
    <t>1420072731</t>
  </si>
  <si>
    <t>1420072632</t>
  </si>
  <si>
    <t>1420071287</t>
  </si>
  <si>
    <t>1420070258</t>
  </si>
  <si>
    <t>1420066845</t>
  </si>
  <si>
    <t>1420066794</t>
  </si>
  <si>
    <t>1420065740</t>
  </si>
  <si>
    <t>1420065713</t>
  </si>
  <si>
    <t>1420065704</t>
  </si>
  <si>
    <t>1420065652</t>
  </si>
  <si>
    <t>1420065628</t>
  </si>
  <si>
    <t>1420065590</t>
  </si>
  <si>
    <t>1420065573</t>
  </si>
  <si>
    <t>1420065525</t>
  </si>
  <si>
    <t>1420065465</t>
  </si>
  <si>
    <t>1420065459</t>
  </si>
  <si>
    <t>1420064258</t>
  </si>
  <si>
    <t>1420062250</t>
  </si>
  <si>
    <t>1420062236</t>
  </si>
  <si>
    <t>1420062206</t>
  </si>
  <si>
    <t>1420062115</t>
  </si>
  <si>
    <t>1420062108</t>
  </si>
  <si>
    <t>1420061746</t>
  </si>
  <si>
    <t>1420061707</t>
  </si>
  <si>
    <t>1420061630</t>
  </si>
  <si>
    <t>1420061441</t>
  </si>
  <si>
    <t>1420060920</t>
  </si>
  <si>
    <t>1420060513</t>
  </si>
  <si>
    <t>1420060477</t>
  </si>
  <si>
    <t>1420060461</t>
  </si>
  <si>
    <t>1420024059</t>
  </si>
  <si>
    <t>1420023957</t>
  </si>
  <si>
    <t>1420023765</t>
  </si>
  <si>
    <t>1420023757</t>
  </si>
  <si>
    <t>1420023602</t>
  </si>
  <si>
    <t>1420020858</t>
  </si>
  <si>
    <t>1420020800</t>
  </si>
  <si>
    <t>1420020493</t>
  </si>
  <si>
    <t>1420020320</t>
  </si>
  <si>
    <t>1420020228</t>
  </si>
  <si>
    <t>1420020159</t>
  </si>
  <si>
    <t>1420019833</t>
  </si>
  <si>
    <t>1420019825</t>
  </si>
  <si>
    <t>1420019761</t>
  </si>
  <si>
    <t>1420019466</t>
  </si>
  <si>
    <t>1420019453</t>
  </si>
  <si>
    <t>1420019226</t>
  </si>
  <si>
    <t>1420017915</t>
  </si>
  <si>
    <t>1420017145</t>
  </si>
  <si>
    <t>1420016977</t>
  </si>
  <si>
    <t>1420016482</t>
  </si>
  <si>
    <t>1420015921</t>
  </si>
  <si>
    <t>1420015546</t>
  </si>
  <si>
    <t>1420015526</t>
  </si>
  <si>
    <t>1420015195</t>
  </si>
  <si>
    <t>1420014842</t>
  </si>
  <si>
    <t>1420013405</t>
  </si>
  <si>
    <t>1420013398</t>
  </si>
  <si>
    <t>1420012662</t>
  </si>
  <si>
    <t>1420012658</t>
  </si>
  <si>
    <t>1420012364</t>
  </si>
  <si>
    <t>1420012212</t>
  </si>
  <si>
    <t>1420105463</t>
  </si>
  <si>
    <t>1420105385</t>
  </si>
  <si>
    <t>1420104861</t>
  </si>
  <si>
    <t>1420092600</t>
  </si>
  <si>
    <t>1420014864</t>
  </si>
  <si>
    <t>1420202132</t>
  </si>
  <si>
    <t>1420200347</t>
  </si>
  <si>
    <t>1420198937</t>
  </si>
  <si>
    <t>1420198883</t>
  </si>
  <si>
    <t>1420198872</t>
  </si>
  <si>
    <t>1420198870</t>
  </si>
  <si>
    <t>1420198869</t>
  </si>
  <si>
    <t>1420198792</t>
  </si>
  <si>
    <t>1420198781</t>
  </si>
  <si>
    <t>1420198775</t>
  </si>
  <si>
    <t>1420198763</t>
  </si>
  <si>
    <t>1420198762</t>
  </si>
  <si>
    <t>1420198745</t>
  </si>
  <si>
    <t>1420198423</t>
  </si>
  <si>
    <t>1420198399</t>
  </si>
  <si>
    <t>1420198365</t>
  </si>
  <si>
    <t>1420198355</t>
  </si>
  <si>
    <t>1420198350</t>
  </si>
  <si>
    <t>1420198278</t>
  </si>
  <si>
    <t>1420198114</t>
  </si>
  <si>
    <t>1420198100</t>
  </si>
  <si>
    <t>1420196682</t>
  </si>
  <si>
    <t>1420195071</t>
  </si>
  <si>
    <t>1420191146</t>
  </si>
  <si>
    <t>1420191134</t>
  </si>
  <si>
    <t>1420191120</t>
  </si>
  <si>
    <t>1420191010</t>
  </si>
  <si>
    <t>1420191003</t>
  </si>
  <si>
    <t>1420190855</t>
  </si>
  <si>
    <t>1420190268</t>
  </si>
  <si>
    <t>1420132491</t>
  </si>
  <si>
    <t>1420132478</t>
  </si>
  <si>
    <t>1420124805</t>
  </si>
  <si>
    <t>1420124804</t>
  </si>
  <si>
    <t>1420124790</t>
  </si>
  <si>
    <t>1420119570</t>
  </si>
  <si>
    <t>1420119527</t>
  </si>
  <si>
    <t>1420119486</t>
  </si>
  <si>
    <t>1420119479</t>
  </si>
  <si>
    <t>1420119090</t>
  </si>
  <si>
    <t>1420118583</t>
  </si>
  <si>
    <t>1420118023</t>
  </si>
  <si>
    <t>1420118017</t>
  </si>
  <si>
    <t>1420117072</t>
  </si>
  <si>
    <t>1420117027</t>
  </si>
  <si>
    <t>1420116903</t>
  </si>
  <si>
    <t>1420116837</t>
  </si>
  <si>
    <t>1420116805</t>
  </si>
  <si>
    <t>1420116669</t>
  </si>
  <si>
    <t>1420116667</t>
  </si>
  <si>
    <t>1420116629</t>
  </si>
  <si>
    <t>1420116254</t>
  </si>
  <si>
    <t>1420115936</t>
  </si>
  <si>
    <t>1420115891</t>
  </si>
  <si>
    <t>1420115759</t>
  </si>
  <si>
    <t>1420115599</t>
  </si>
  <si>
    <t>1420115492</t>
  </si>
  <si>
    <t>1420115486</t>
  </si>
  <si>
    <t>1420115443</t>
  </si>
  <si>
    <t>1420114719</t>
  </si>
  <si>
    <t>1420114267</t>
  </si>
  <si>
    <t>1420113062</t>
  </si>
  <si>
    <t>1420112984</t>
  </si>
  <si>
    <t>1420112420</t>
  </si>
  <si>
    <t>1420112303</t>
  </si>
  <si>
    <t>1420111451</t>
  </si>
  <si>
    <t>1420111344</t>
  </si>
  <si>
    <t>1420111222</t>
  </si>
  <si>
    <t>1420111129</t>
  </si>
  <si>
    <t>1420111097</t>
  </si>
  <si>
    <t>1420110961</t>
  </si>
  <si>
    <t>1420110900</t>
  </si>
  <si>
    <t>1420110792</t>
  </si>
  <si>
    <t>1420110782</t>
  </si>
  <si>
    <t>1420110766</t>
  </si>
  <si>
    <t>1420110748</t>
  </si>
  <si>
    <t>1420110557</t>
  </si>
  <si>
    <t>1420110292</t>
  </si>
  <si>
    <t>1420110086</t>
  </si>
  <si>
    <t>1420109381</t>
  </si>
  <si>
    <t>1420109372</t>
  </si>
  <si>
    <t>1420109342</t>
  </si>
  <si>
    <t>1420109335</t>
  </si>
  <si>
    <t>1420109006</t>
  </si>
  <si>
    <t>1420108944</t>
  </si>
  <si>
    <t>1420108768</t>
  </si>
  <si>
    <t>1420108203</t>
  </si>
  <si>
    <t>1420107086</t>
  </si>
  <si>
    <t>1420107033</t>
  </si>
  <si>
    <t>1420107002</t>
  </si>
  <si>
    <t>1420106966</t>
  </si>
  <si>
    <t>1420106793</t>
  </si>
  <si>
    <t>1420106465</t>
  </si>
  <si>
    <t>1420106456</t>
  </si>
  <si>
    <t>1420106415</t>
  </si>
  <si>
    <t>1420106105</t>
  </si>
  <si>
    <t>1420106073</t>
  </si>
  <si>
    <t>1420105940</t>
  </si>
  <si>
    <t>1420105906</t>
  </si>
  <si>
    <t>1420105902</t>
  </si>
  <si>
    <t>1420105698</t>
  </si>
  <si>
    <t>1420105582</t>
  </si>
  <si>
    <t>1420105455</t>
  </si>
  <si>
    <t>1420105454</t>
  </si>
  <si>
    <t>1420105431</t>
  </si>
  <si>
    <t>1420105413</t>
  </si>
  <si>
    <t>1420105409</t>
  </si>
  <si>
    <t>1420105307</t>
  </si>
  <si>
    <t>1420105290</t>
  </si>
  <si>
    <t>1420105285</t>
  </si>
  <si>
    <t>1420105276</t>
  </si>
  <si>
    <t>1420105238</t>
  </si>
  <si>
    <t>1420105200</t>
  </si>
  <si>
    <t>1420104988</t>
  </si>
  <si>
    <t>1420104827</t>
  </si>
  <si>
    <t>1420104802</t>
  </si>
  <si>
    <t>1420104741</t>
  </si>
  <si>
    <t>1420104738</t>
  </si>
  <si>
    <t>1420104673</t>
  </si>
  <si>
    <t>1420104595</t>
  </si>
  <si>
    <t>1420104430</t>
  </si>
  <si>
    <t>1420104417</t>
  </si>
  <si>
    <t>1420104234</t>
  </si>
  <si>
    <t>1420104141</t>
  </si>
  <si>
    <t>1420104113</t>
  </si>
  <si>
    <t>1420104104</t>
  </si>
  <si>
    <t>1420104099</t>
  </si>
  <si>
    <t>1420103308</t>
  </si>
  <si>
    <t>1420102950</t>
  </si>
  <si>
    <t>1420102319</t>
  </si>
  <si>
    <t>1420102280</t>
  </si>
  <si>
    <t>1420101833</t>
  </si>
  <si>
    <t>1420101820</t>
  </si>
  <si>
    <t>1420101816</t>
  </si>
  <si>
    <t>1420101815</t>
  </si>
  <si>
    <t>1420101812</t>
  </si>
  <si>
    <t>1420101797</t>
  </si>
  <si>
    <t>1420101513</t>
  </si>
  <si>
    <t>1420101334</t>
  </si>
  <si>
    <t>1420101261</t>
  </si>
  <si>
    <t>1420101249</t>
  </si>
  <si>
    <t>1420101247</t>
  </si>
  <si>
    <t>1420101159</t>
  </si>
  <si>
    <t>1420101084</t>
  </si>
  <si>
    <t>1420101019</t>
  </si>
  <si>
    <t>1420100987</t>
  </si>
  <si>
    <t>1420100982</t>
  </si>
  <si>
    <t>1420100942</t>
  </si>
  <si>
    <t>1420100940</t>
  </si>
  <si>
    <t>1420100885</t>
  </si>
  <si>
    <t>1420100769</t>
  </si>
  <si>
    <t>1420100640</t>
  </si>
  <si>
    <t>1420100479</t>
  </si>
  <si>
    <t>1420100462</t>
  </si>
  <si>
    <t>1420100335</t>
  </si>
  <si>
    <t>1420100017</t>
  </si>
  <si>
    <t>1420099762</t>
  </si>
  <si>
    <t>1420099746</t>
  </si>
  <si>
    <t>1420097923</t>
  </si>
  <si>
    <t>1420097895</t>
  </si>
  <si>
    <t>1420097879</t>
  </si>
  <si>
    <t>1420097773</t>
  </si>
  <si>
    <t>1420097578</t>
  </si>
  <si>
    <t>1420097555</t>
  </si>
  <si>
    <t>1420097541</t>
  </si>
  <si>
    <t>1420097509</t>
  </si>
  <si>
    <t>1420097202</t>
  </si>
  <si>
    <t>1420097025</t>
  </si>
  <si>
    <t>1420096822</t>
  </si>
  <si>
    <t>1420096773</t>
  </si>
  <si>
    <t>1420096707</t>
  </si>
  <si>
    <t>1420096580</t>
  </si>
  <si>
    <t>1420096569</t>
  </si>
  <si>
    <t>1420096263</t>
  </si>
  <si>
    <t>1420096226</t>
  </si>
  <si>
    <t>1420096175</t>
  </si>
  <si>
    <t>1420096003</t>
  </si>
  <si>
    <t>1420095296</t>
  </si>
  <si>
    <t>1420094966</t>
  </si>
  <si>
    <t>1420094779</t>
  </si>
  <si>
    <t>1420094008</t>
  </si>
  <si>
    <t>1420092732</t>
  </si>
  <si>
    <t>1420092719</t>
  </si>
  <si>
    <t>1420092701</t>
  </si>
  <si>
    <t>1420092676</t>
  </si>
  <si>
    <t>1420092658</t>
  </si>
  <si>
    <t>1420092632</t>
  </si>
  <si>
    <t>1420092587</t>
  </si>
  <si>
    <t>1420092577</t>
  </si>
  <si>
    <t>1420092462</t>
  </si>
  <si>
    <t>1420092336</t>
  </si>
  <si>
    <t>1420091138</t>
  </si>
  <si>
    <t>1420091116</t>
  </si>
  <si>
    <t>1420091110</t>
  </si>
  <si>
    <t>1420091065</t>
  </si>
  <si>
    <t>1420091052</t>
  </si>
  <si>
    <t>1420090932</t>
  </si>
  <si>
    <t>1420090888</t>
  </si>
  <si>
    <t>1420089403</t>
  </si>
  <si>
    <t>1420089366</t>
  </si>
  <si>
    <t>1420089240</t>
  </si>
  <si>
    <t>1420088132</t>
  </si>
  <si>
    <t>1420087696</t>
  </si>
  <si>
    <t>1420087566</t>
  </si>
  <si>
    <t>1420087560</t>
  </si>
  <si>
    <t>1420086478</t>
  </si>
  <si>
    <t>1420085727</t>
  </si>
  <si>
    <t>1420085351</t>
  </si>
  <si>
    <t>1420084783</t>
  </si>
  <si>
    <t>1420084782</t>
  </si>
  <si>
    <t>1420084717</t>
  </si>
  <si>
    <t>1420084682</t>
  </si>
  <si>
    <t>1420084664</t>
  </si>
  <si>
    <t>1420084408</t>
  </si>
  <si>
    <t>1420083976</t>
  </si>
  <si>
    <t>1420083591</t>
  </si>
  <si>
    <t>1420083503</t>
  </si>
  <si>
    <t>1420083491</t>
  </si>
  <si>
    <t>1420083453</t>
  </si>
  <si>
    <t>1420081438</t>
  </si>
  <si>
    <t>1420081299</t>
  </si>
  <si>
    <t>1420081284</t>
  </si>
  <si>
    <t>1420081211</t>
  </si>
  <si>
    <t>1420081031</t>
  </si>
  <si>
    <t>1420080708</t>
  </si>
  <si>
    <t>1420080663</t>
  </si>
  <si>
    <t>1420080484</t>
  </si>
  <si>
    <t>1420079767</t>
  </si>
  <si>
    <t>1420079684</t>
  </si>
  <si>
    <t>1420078635</t>
  </si>
  <si>
    <t>1420078608</t>
  </si>
  <si>
    <t>1420078263</t>
  </si>
  <si>
    <t>1420078170</t>
  </si>
  <si>
    <t>1420077412</t>
  </si>
  <si>
    <t>1420076484</t>
  </si>
  <si>
    <t>1420076345</t>
  </si>
  <si>
    <t>1420076342</t>
  </si>
  <si>
    <t>1420075242</t>
  </si>
  <si>
    <t>1420074638</t>
  </si>
  <si>
    <t>1420074574</t>
  </si>
  <si>
    <t>1420074562</t>
  </si>
  <si>
    <t>1420073609</t>
  </si>
  <si>
    <t>1420073178</t>
  </si>
  <si>
    <t>1420073153</t>
  </si>
  <si>
    <t>1420073032</t>
  </si>
  <si>
    <t>1420072936</t>
  </si>
  <si>
    <t>1420072781</t>
  </si>
  <si>
    <t>1420072768</t>
  </si>
  <si>
    <t>1420072689</t>
  </si>
  <si>
    <t>1420072555</t>
  </si>
  <si>
    <t>1420071693</t>
  </si>
  <si>
    <t>1420071521</t>
  </si>
  <si>
    <t>1420071458</t>
  </si>
  <si>
    <t>1420071415</t>
  </si>
  <si>
    <t>1420071412</t>
  </si>
  <si>
    <t>1420071064</t>
  </si>
  <si>
    <t>1420069977</t>
  </si>
  <si>
    <t>1420067793</t>
  </si>
  <si>
    <t>1420067649</t>
  </si>
  <si>
    <t>1420067121</t>
  </si>
  <si>
    <t>1420067016</t>
  </si>
  <si>
    <t>1420067012</t>
  </si>
  <si>
    <t>1420066983</t>
  </si>
  <si>
    <t>1420066875</t>
  </si>
  <si>
    <t>1420066750</t>
  </si>
  <si>
    <t>1420066660</t>
  </si>
  <si>
    <t>1420065478</t>
  </si>
  <si>
    <t>1420065416</t>
  </si>
  <si>
    <t>1420064443</t>
  </si>
  <si>
    <t>1420064359</t>
  </si>
  <si>
    <t>1420062237</t>
  </si>
  <si>
    <t>1420061722</t>
  </si>
  <si>
    <t>1420061566</t>
  </si>
  <si>
    <t>1420060862</t>
  </si>
  <si>
    <t>1420060767</t>
  </si>
  <si>
    <t>1420060541</t>
  </si>
  <si>
    <t>1420060530</t>
  </si>
  <si>
    <t>1420024250</t>
  </si>
  <si>
    <t>1420024215</t>
  </si>
  <si>
    <t>1420024199</t>
  </si>
  <si>
    <t>1420024157</t>
  </si>
  <si>
    <t>1420024029</t>
  </si>
  <si>
    <t>1420024017</t>
  </si>
  <si>
    <t>1420024003</t>
  </si>
  <si>
    <t>1420023904</t>
  </si>
  <si>
    <t>1420023507</t>
  </si>
  <si>
    <t>1420023506</t>
  </si>
  <si>
    <t>1420023259</t>
  </si>
  <si>
    <t>1420022868</t>
  </si>
  <si>
    <t>1420022644</t>
  </si>
  <si>
    <t>1420022638</t>
  </si>
  <si>
    <t>1420021805</t>
  </si>
  <si>
    <t>1420021193</t>
  </si>
  <si>
    <t>1420021050</t>
  </si>
  <si>
    <t>1420020704</t>
  </si>
  <si>
    <t>1420020701</t>
  </si>
  <si>
    <t>1420019836</t>
  </si>
  <si>
    <t>1420019567</t>
  </si>
  <si>
    <t>1420018384</t>
  </si>
  <si>
    <t>1420018126</t>
  </si>
  <si>
    <t>1420017463</t>
  </si>
  <si>
    <t>1420016863</t>
  </si>
  <si>
    <t>1420015374</t>
  </si>
  <si>
    <t>1420015179</t>
  </si>
  <si>
    <t>1420014912</t>
  </si>
  <si>
    <t>1420013321</t>
  </si>
  <si>
    <t>1420013317</t>
  </si>
  <si>
    <t>1420013021</t>
  </si>
  <si>
    <t>1420012643</t>
  </si>
  <si>
    <t>1420012583</t>
  </si>
  <si>
    <t>1420012237</t>
  </si>
  <si>
    <t>1420198939</t>
  </si>
  <si>
    <t>1420198938</t>
  </si>
  <si>
    <t>1420198892</t>
  </si>
  <si>
    <t>1420198875</t>
  </si>
  <si>
    <t>1420198840</t>
  </si>
  <si>
    <t>1420198833</t>
  </si>
  <si>
    <t>1420198830</t>
  </si>
  <si>
    <t>1420198794</t>
  </si>
  <si>
    <t>1420198774</t>
  </si>
  <si>
    <t>1420198726</t>
  </si>
  <si>
    <t>1420198393</t>
  </si>
  <si>
    <t>1420198360</t>
  </si>
  <si>
    <t>1420198273</t>
  </si>
  <si>
    <t>1420198088</t>
  </si>
  <si>
    <t>1420198086</t>
  </si>
  <si>
    <t>1420191133</t>
  </si>
  <si>
    <t>1420191124</t>
  </si>
  <si>
    <t>1420191060</t>
  </si>
  <si>
    <t>1420190941</t>
  </si>
  <si>
    <t>1420190892</t>
  </si>
  <si>
    <t>1420190786</t>
  </si>
  <si>
    <t>1420190741</t>
  </si>
  <si>
    <t>1420190427</t>
  </si>
  <si>
    <t>1420190319</t>
  </si>
  <si>
    <t>1420190209</t>
  </si>
  <si>
    <t>1420189962</t>
  </si>
  <si>
    <t>1420189959</t>
  </si>
  <si>
    <t>1420189898</t>
  </si>
  <si>
    <t>1420136872</t>
  </si>
  <si>
    <t>1420132490</t>
  </si>
  <si>
    <t>1420124761</t>
  </si>
  <si>
    <t>1420124759</t>
  </si>
  <si>
    <t>1420119723</t>
  </si>
  <si>
    <t>1420119566</t>
  </si>
  <si>
    <t>1420119076</t>
  </si>
  <si>
    <t>1420118511</t>
  </si>
  <si>
    <t>1420117198</t>
  </si>
  <si>
    <t>1420116840</t>
  </si>
  <si>
    <t>1420116575</t>
  </si>
  <si>
    <t>1420116361</t>
  </si>
  <si>
    <t>1420116317</t>
  </si>
  <si>
    <t>1420116310</t>
  </si>
  <si>
    <t>1420115847</t>
  </si>
  <si>
    <t>1420115757</t>
  </si>
  <si>
    <t>1420115370</t>
  </si>
  <si>
    <t>1420115273</t>
  </si>
  <si>
    <t>1420114686</t>
  </si>
  <si>
    <t>1420114627</t>
  </si>
  <si>
    <t>1420114608</t>
  </si>
  <si>
    <t>1420113042</t>
  </si>
  <si>
    <t>1420112936</t>
  </si>
  <si>
    <t>1420112921</t>
  </si>
  <si>
    <t>1420112920</t>
  </si>
  <si>
    <t>1420112435</t>
  </si>
  <si>
    <t>1420112088</t>
  </si>
  <si>
    <t>1420111328</t>
  </si>
  <si>
    <t>1420111311</t>
  </si>
  <si>
    <t>1420111155</t>
  </si>
  <si>
    <t>1420111103</t>
  </si>
  <si>
    <t>1420111102</t>
  </si>
  <si>
    <t>1420110798</t>
  </si>
  <si>
    <t>1420110791</t>
  </si>
  <si>
    <t>1420110771</t>
  </si>
  <si>
    <t>1420110742</t>
  </si>
  <si>
    <t>1420110624</t>
  </si>
  <si>
    <t>1420110511</t>
  </si>
  <si>
    <t>1420110510</t>
  </si>
  <si>
    <t>1420109853</t>
  </si>
  <si>
    <t>1420109414</t>
  </si>
  <si>
    <t>1420109348</t>
  </si>
  <si>
    <t>1420109027</t>
  </si>
  <si>
    <t>1420108962</t>
  </si>
  <si>
    <t>1420108718</t>
  </si>
  <si>
    <t>1420108630</t>
  </si>
  <si>
    <t>1420108621</t>
  </si>
  <si>
    <t>1420108171</t>
  </si>
  <si>
    <t>1420108167</t>
  </si>
  <si>
    <t>1420108032</t>
  </si>
  <si>
    <t>1420108030</t>
  </si>
  <si>
    <t>1420107864</t>
  </si>
  <si>
    <t>1420107102</t>
  </si>
  <si>
    <t>1420107068</t>
  </si>
  <si>
    <t>1420106993</t>
  </si>
  <si>
    <t>1420106934</t>
  </si>
  <si>
    <t>1420106443</t>
  </si>
  <si>
    <t>1420106399</t>
  </si>
  <si>
    <t>1420106225</t>
  </si>
  <si>
    <t>1420106081</t>
  </si>
  <si>
    <t>1420106039</t>
  </si>
  <si>
    <t>1420106016</t>
  </si>
  <si>
    <t>1420105443</t>
  </si>
  <si>
    <t>1420105437</t>
  </si>
  <si>
    <t>1420105416</t>
  </si>
  <si>
    <t>1420105183</t>
  </si>
  <si>
    <t>1420104981</t>
  </si>
  <si>
    <t>1420104840</t>
  </si>
  <si>
    <t>1420104823</t>
  </si>
  <si>
    <t>1420104811</t>
  </si>
  <si>
    <t>1420104806</t>
  </si>
  <si>
    <t>1420104795</t>
  </si>
  <si>
    <t>1420104672</t>
  </si>
  <si>
    <t>1420104659</t>
  </si>
  <si>
    <t>1420104584</t>
  </si>
  <si>
    <t>1420104552</t>
  </si>
  <si>
    <t>1420104259</t>
  </si>
  <si>
    <t>1420104180</t>
  </si>
  <si>
    <t>1420103980</t>
  </si>
  <si>
    <t>1420103958</t>
  </si>
  <si>
    <t>1420103880</t>
  </si>
  <si>
    <t>1420103859</t>
  </si>
  <si>
    <t>1420103574</t>
  </si>
  <si>
    <t>1420103017</t>
  </si>
  <si>
    <t>1420102975</t>
  </si>
  <si>
    <t>1420102922</t>
  </si>
  <si>
    <t>1420102501</t>
  </si>
  <si>
    <t>1420102471</t>
  </si>
  <si>
    <t>1420102394</t>
  </si>
  <si>
    <t>1420102328</t>
  </si>
  <si>
    <t>1420101080</t>
  </si>
  <si>
    <t>1420101018</t>
  </si>
  <si>
    <t>1420100818</t>
  </si>
  <si>
    <t>1420100293</t>
  </si>
  <si>
    <t>1420099563</t>
  </si>
  <si>
    <t>1420099558</t>
  </si>
  <si>
    <t>1420099479</t>
  </si>
  <si>
    <t>1420099404</t>
  </si>
  <si>
    <t>1420099276</t>
  </si>
  <si>
    <t>1420098893</t>
  </si>
  <si>
    <t>1420098587</t>
  </si>
  <si>
    <t>1420098549</t>
  </si>
  <si>
    <t>1420098538</t>
  </si>
  <si>
    <t>1420098445</t>
  </si>
  <si>
    <t>1420098370</t>
  </si>
  <si>
    <t>1420098153</t>
  </si>
  <si>
    <t>1420097963</t>
  </si>
  <si>
    <t>1420097914</t>
  </si>
  <si>
    <t>1420097775</t>
  </si>
  <si>
    <t>1420097761</t>
  </si>
  <si>
    <t>1420097673</t>
  </si>
  <si>
    <t>1420097670</t>
  </si>
  <si>
    <t>1420096827</t>
  </si>
  <si>
    <t>1420096777</t>
  </si>
  <si>
    <t>1420096334</t>
  </si>
  <si>
    <t>1420096330</t>
  </si>
  <si>
    <t>1420096146</t>
  </si>
  <si>
    <t>1420095427</t>
  </si>
  <si>
    <t>1420093722</t>
  </si>
  <si>
    <t>1420092591</t>
  </si>
  <si>
    <t>1420092579</t>
  </si>
  <si>
    <t>1420092533</t>
  </si>
  <si>
    <t>1420092532</t>
  </si>
  <si>
    <t>1420092531</t>
  </si>
  <si>
    <t>1420092358</t>
  </si>
  <si>
    <t>1420091539</t>
  </si>
  <si>
    <t>1420089849</t>
  </si>
  <si>
    <t>1420089822</t>
  </si>
  <si>
    <t>1420089711</t>
  </si>
  <si>
    <t>1420089435</t>
  </si>
  <si>
    <t>1420086059</t>
  </si>
  <si>
    <t>1420086058</t>
  </si>
  <si>
    <t>1420085494</t>
  </si>
  <si>
    <t>1420085076</t>
  </si>
  <si>
    <t>1420085060</t>
  </si>
  <si>
    <t>1420084790</t>
  </si>
  <si>
    <t>1420084778</t>
  </si>
  <si>
    <t>1420084703</t>
  </si>
  <si>
    <t>1420084541</t>
  </si>
  <si>
    <t>1420084540</t>
  </si>
  <si>
    <t>1420084444</t>
  </si>
  <si>
    <t>1420084255</t>
  </si>
  <si>
    <t>1420084096</t>
  </si>
  <si>
    <t>1420084047</t>
  </si>
  <si>
    <t>1420083970</t>
  </si>
  <si>
    <t>1420083526</t>
  </si>
  <si>
    <t>1420081880</t>
  </si>
  <si>
    <t>1420081748</t>
  </si>
  <si>
    <t>1420081627</t>
  </si>
  <si>
    <t>1420081460</t>
  </si>
  <si>
    <t>1420081303</t>
  </si>
  <si>
    <t>1420081219</t>
  </si>
  <si>
    <t>1420081216</t>
  </si>
  <si>
    <t>1420081018</t>
  </si>
  <si>
    <t>1420081001</t>
  </si>
  <si>
    <t>1420080675</t>
  </si>
  <si>
    <t>1420080671</t>
  </si>
  <si>
    <t>1420079070</t>
  </si>
  <si>
    <t>1420079067</t>
  </si>
  <si>
    <t>1420078813</t>
  </si>
  <si>
    <t>1420078734</t>
  </si>
  <si>
    <t>1420078733</t>
  </si>
  <si>
    <t>1420078722</t>
  </si>
  <si>
    <t>1420078715</t>
  </si>
  <si>
    <t>1420078622</t>
  </si>
  <si>
    <t>1420078603</t>
  </si>
  <si>
    <t>1420078599</t>
  </si>
  <si>
    <t>1420077522</t>
  </si>
  <si>
    <t>1420075575</t>
  </si>
  <si>
    <t>1420075118</t>
  </si>
  <si>
    <t>1420073871</t>
  </si>
  <si>
    <t>1420073838</t>
  </si>
  <si>
    <t>1420073251</t>
  </si>
  <si>
    <t>1420073112</t>
  </si>
  <si>
    <t>1420073077</t>
  </si>
  <si>
    <t>1420073044</t>
  </si>
  <si>
    <t>1420072814</t>
  </si>
  <si>
    <t>1420072780</t>
  </si>
  <si>
    <t>1420072749</t>
  </si>
  <si>
    <t>1420071618</t>
  </si>
  <si>
    <t>1420070855</t>
  </si>
  <si>
    <t>1420070637</t>
  </si>
  <si>
    <t>1420070509</t>
  </si>
  <si>
    <t>1420069622</t>
  </si>
  <si>
    <t>1420069351</t>
  </si>
  <si>
    <t>1420068492</t>
  </si>
  <si>
    <t>1420068248</t>
  </si>
  <si>
    <t>1420068109</t>
  </si>
  <si>
    <t>1420068039</t>
  </si>
  <si>
    <t>1420067944</t>
  </si>
  <si>
    <t>1420066847</t>
  </si>
  <si>
    <t>1420066753</t>
  </si>
  <si>
    <t>1420065706</t>
  </si>
  <si>
    <t>1420065610</t>
  </si>
  <si>
    <t>1420065466</t>
  </si>
  <si>
    <t>1420064116</t>
  </si>
  <si>
    <t>1420063925</t>
  </si>
  <si>
    <t>1420063701</t>
  </si>
  <si>
    <t>1420062005</t>
  </si>
  <si>
    <t>1420061118</t>
  </si>
  <si>
    <t>1420060649</t>
  </si>
  <si>
    <t>1420024264</t>
  </si>
  <si>
    <t>1420024147</t>
  </si>
  <si>
    <t>1420024138</t>
  </si>
  <si>
    <t>1420024136</t>
  </si>
  <si>
    <t>1420024083</t>
  </si>
  <si>
    <t>1420024065</t>
  </si>
  <si>
    <t>1420023770</t>
  </si>
  <si>
    <t>1420023695</t>
  </si>
  <si>
    <t>1420023319</t>
  </si>
  <si>
    <t>1420023264</t>
  </si>
  <si>
    <t>1420023174</t>
  </si>
  <si>
    <t>1420022903</t>
  </si>
  <si>
    <t>1420022902</t>
  </si>
  <si>
    <t>1420022823</t>
  </si>
  <si>
    <t>1420022344</t>
  </si>
  <si>
    <t>1420021321</t>
  </si>
  <si>
    <t>1420019449</t>
  </si>
  <si>
    <t>1420018990</t>
  </si>
  <si>
    <t>1420017250</t>
  </si>
  <si>
    <t>1420017091</t>
  </si>
  <si>
    <t>1420013111</t>
  </si>
  <si>
    <t>1420013039</t>
  </si>
  <si>
    <t>1420012988</t>
  </si>
  <si>
    <t>1420012971</t>
  </si>
  <si>
    <t>1420012586</t>
  </si>
  <si>
    <t>1420012514</t>
  </si>
  <si>
    <t>1420068199</t>
  </si>
  <si>
    <t>1420062111</t>
  </si>
  <si>
    <t>1420198758</t>
  </si>
  <si>
    <t>1420198277</t>
  </si>
  <si>
    <t>1420190955</t>
  </si>
  <si>
    <t>1420190541</t>
  </si>
  <si>
    <t>1420118031</t>
  </si>
  <si>
    <t>1420116265</t>
  </si>
  <si>
    <t>1420115760</t>
  </si>
  <si>
    <t>1420115556</t>
  </si>
  <si>
    <t>1420114207</t>
  </si>
  <si>
    <t>1420108664</t>
  </si>
  <si>
    <t>1420108652</t>
  </si>
  <si>
    <t>1420108651</t>
  </si>
  <si>
    <t>1420108648</t>
  </si>
  <si>
    <t>1420108639</t>
  </si>
  <si>
    <t>1420108625</t>
  </si>
  <si>
    <t>1420106764</t>
  </si>
  <si>
    <t>1420103186</t>
  </si>
  <si>
    <t>1420102942</t>
  </si>
  <si>
    <t>1420102487</t>
  </si>
  <si>
    <t>1420102324</t>
  </si>
  <si>
    <t>1420100356</t>
  </si>
  <si>
    <t>1420100127</t>
  </si>
  <si>
    <t>1420095334</t>
  </si>
  <si>
    <t>1420078735</t>
  </si>
  <si>
    <t>1420066068</t>
  </si>
  <si>
    <t>1420062794</t>
  </si>
  <si>
    <t>1420061024</t>
  </si>
  <si>
    <t>1420024145</t>
  </si>
  <si>
    <t>1420017529</t>
  </si>
  <si>
    <t>1420016227</t>
  </si>
  <si>
    <t>1420012605</t>
  </si>
  <si>
    <t>1420012295</t>
  </si>
  <si>
    <t>1420017146</t>
  </si>
  <si>
    <t>1420198697</t>
  </si>
  <si>
    <t>1420073546</t>
  </si>
  <si>
    <t>1420071477</t>
  </si>
  <si>
    <t>1420070273</t>
  </si>
  <si>
    <t>1420099463</t>
  </si>
  <si>
    <t>1420191017</t>
  </si>
  <si>
    <t>1420115845</t>
  </si>
  <si>
    <t>1420097912</t>
  </si>
  <si>
    <t>1420096508</t>
  </si>
  <si>
    <t>1420092442</t>
  </si>
  <si>
    <t>1420024133</t>
  </si>
  <si>
    <t>1420020229</t>
  </si>
  <si>
    <t>1420013332</t>
  </si>
  <si>
    <t>1420099808</t>
  </si>
  <si>
    <t>1420191137</t>
  </si>
  <si>
    <t>1420191108</t>
  </si>
  <si>
    <t>1420190610</t>
  </si>
  <si>
    <t>1420190494</t>
  </si>
  <si>
    <t>1420190376</t>
  </si>
  <si>
    <t>1420190276</t>
  </si>
  <si>
    <t>1420190244</t>
  </si>
  <si>
    <t>1420115476</t>
  </si>
  <si>
    <t>1420114593</t>
  </si>
  <si>
    <t>1420109365</t>
  </si>
  <si>
    <t>1420108923</t>
  </si>
  <si>
    <t>1420108110</t>
  </si>
  <si>
    <t>1420108081</t>
  </si>
  <si>
    <t>1420107057</t>
  </si>
  <si>
    <t>1420106096</t>
  </si>
  <si>
    <t>1420105970</t>
  </si>
  <si>
    <t>1420104911</t>
  </si>
  <si>
    <t>1420104409</t>
  </si>
  <si>
    <t>1420104227</t>
  </si>
  <si>
    <t>1420103028</t>
  </si>
  <si>
    <t>1420100540</t>
  </si>
  <si>
    <t>1420096358</t>
  </si>
  <si>
    <t>1420095987</t>
  </si>
  <si>
    <t>1420094958</t>
  </si>
  <si>
    <t>1420090010</t>
  </si>
  <si>
    <t>1420133089</t>
  </si>
  <si>
    <t>1420132323</t>
  </si>
  <si>
    <t>1420132322</t>
  </si>
  <si>
    <t>1420132319</t>
  </si>
  <si>
    <t>1420132028</t>
  </si>
  <si>
    <t>1420131990</t>
  </si>
  <si>
    <t>1420131811</t>
  </si>
  <si>
    <t>1420128802</t>
  </si>
  <si>
    <t>1420128770</t>
  </si>
  <si>
    <t>1420124066</t>
  </si>
  <si>
    <t>1420124060</t>
  </si>
  <si>
    <t>1420123775</t>
  </si>
  <si>
    <t>1420123669</t>
  </si>
  <si>
    <t>1420122584</t>
  </si>
  <si>
    <t>1420122539</t>
  </si>
  <si>
    <t>1420122456</t>
  </si>
  <si>
    <t>1420122408</t>
  </si>
  <si>
    <t>1420122236</t>
  </si>
  <si>
    <t>1420122201</t>
  </si>
  <si>
    <t>1420122141</t>
  </si>
  <si>
    <t>1420122043</t>
  </si>
  <si>
    <t>1420121831</t>
  </si>
  <si>
    <t>1420121637</t>
  </si>
  <si>
    <t>1420120355</t>
  </si>
  <si>
    <t>1420120135</t>
  </si>
  <si>
    <t>1420120034</t>
  </si>
  <si>
    <t>1420119935</t>
  </si>
  <si>
    <t>1420119865</t>
  </si>
  <si>
    <t>1420119855</t>
  </si>
  <si>
    <t>1420119803</t>
  </si>
  <si>
    <t>1420119802</t>
  </si>
  <si>
    <t>1420119353</t>
  </si>
  <si>
    <t>1420117742</t>
  </si>
  <si>
    <t>1420117660</t>
  </si>
  <si>
    <t>1420117315</t>
  </si>
  <si>
    <t>1420107390</t>
  </si>
  <si>
    <t>1420107389</t>
  </si>
  <si>
    <t>1420107311</t>
  </si>
  <si>
    <t>1429008148</t>
  </si>
  <si>
    <t>1420202131</t>
  </si>
  <si>
    <t>1420198845</t>
  </si>
  <si>
    <t>1420198765</t>
  </si>
  <si>
    <t>1420198363</t>
  </si>
  <si>
    <t>1420198343</t>
  </si>
  <si>
    <t>1420198318</t>
  </si>
  <si>
    <t>1420198282</t>
  </si>
  <si>
    <t>1420191077</t>
  </si>
  <si>
    <t>1420191046</t>
  </si>
  <si>
    <t>1420191040</t>
  </si>
  <si>
    <t>1420190966</t>
  </si>
  <si>
    <t>1420190917</t>
  </si>
  <si>
    <t>1420190913</t>
  </si>
  <si>
    <t>1420190891</t>
  </si>
  <si>
    <t>1420190867</t>
  </si>
  <si>
    <t>1420190830</t>
  </si>
  <si>
    <t>1420190794</t>
  </si>
  <si>
    <t>1420190742</t>
  </si>
  <si>
    <t>1420190662</t>
  </si>
  <si>
    <t>1420190601</t>
  </si>
  <si>
    <t>1420190484</t>
  </si>
  <si>
    <t>1420190473</t>
  </si>
  <si>
    <t>1420189910</t>
  </si>
  <si>
    <t>1420189877</t>
  </si>
  <si>
    <t>1420189829</t>
  </si>
  <si>
    <t>1420136864</t>
  </si>
  <si>
    <t>1420127817</t>
  </si>
  <si>
    <t>1420127815</t>
  </si>
  <si>
    <t>1420127802</t>
  </si>
  <si>
    <t>1420126330</t>
  </si>
  <si>
    <t>1420124567</t>
  </si>
  <si>
    <t>1420120535</t>
  </si>
  <si>
    <t>1420118430</t>
  </si>
  <si>
    <t>1420117997</t>
  </si>
  <si>
    <t>1420117089</t>
  </si>
  <si>
    <t>1420117064</t>
  </si>
  <si>
    <t>1420116709</t>
  </si>
  <si>
    <t>1420116697</t>
  </si>
  <si>
    <t>1420116585</t>
  </si>
  <si>
    <t>1420116267</t>
  </si>
  <si>
    <t>1420116195</t>
  </si>
  <si>
    <t>1420116191</t>
  </si>
  <si>
    <t>1420116072</t>
  </si>
  <si>
    <t>1420115931</t>
  </si>
  <si>
    <t>1420115912</t>
  </si>
  <si>
    <t>1420115909</t>
  </si>
  <si>
    <t>1420115900</t>
  </si>
  <si>
    <t>1420115890</t>
  </si>
  <si>
    <t>1420115669</t>
  </si>
  <si>
    <t>1420115557</t>
  </si>
  <si>
    <t>1420115502</t>
  </si>
  <si>
    <t>1420115372</t>
  </si>
  <si>
    <t>1420114624</t>
  </si>
  <si>
    <t>1420114578</t>
  </si>
  <si>
    <t>1420114577</t>
  </si>
  <si>
    <t>1420114563</t>
  </si>
  <si>
    <t>1420114202</t>
  </si>
  <si>
    <t>1420113775</t>
  </si>
  <si>
    <t>1420112501</t>
  </si>
  <si>
    <t>1420111408</t>
  </si>
  <si>
    <t>1420111407</t>
  </si>
  <si>
    <t>1420111338</t>
  </si>
  <si>
    <t>1420111279</t>
  </si>
  <si>
    <t>1420110919</t>
  </si>
  <si>
    <t>1420110468</t>
  </si>
  <si>
    <t>1420110346</t>
  </si>
  <si>
    <t>1420110234</t>
  </si>
  <si>
    <t>1420109375</t>
  </si>
  <si>
    <t>1420108956</t>
  </si>
  <si>
    <t>1420108954</t>
  </si>
  <si>
    <t>1420108903</t>
  </si>
  <si>
    <t>1420108674</t>
  </si>
  <si>
    <t>1420108653</t>
  </si>
  <si>
    <t>1420108316</t>
  </si>
  <si>
    <t>1420108315</t>
  </si>
  <si>
    <t>1420107624</t>
  </si>
  <si>
    <t>1420107534</t>
  </si>
  <si>
    <t>1420106940</t>
  </si>
  <si>
    <t>1420106038</t>
  </si>
  <si>
    <t>1420106034</t>
  </si>
  <si>
    <t>1420106019</t>
  </si>
  <si>
    <t>1420105991</t>
  </si>
  <si>
    <t>1420105942</t>
  </si>
  <si>
    <t>1420105924</t>
  </si>
  <si>
    <t>1420105732</t>
  </si>
  <si>
    <t>1420105689</t>
  </si>
  <si>
    <t>1420105624</t>
  </si>
  <si>
    <t>1420105565</t>
  </si>
  <si>
    <t>1420105461</t>
  </si>
  <si>
    <t>1420105433</t>
  </si>
  <si>
    <t>1420105400</t>
  </si>
  <si>
    <t>1420105367</t>
  </si>
  <si>
    <t>1420105305</t>
  </si>
  <si>
    <t>1420105007</t>
  </si>
  <si>
    <t>1420104978</t>
  </si>
  <si>
    <t>1420104864</t>
  </si>
  <si>
    <t>1420104787</t>
  </si>
  <si>
    <t>1420104425</t>
  </si>
  <si>
    <t>1420104317</t>
  </si>
  <si>
    <t>1420104269</t>
  </si>
  <si>
    <t>1420104139</t>
  </si>
  <si>
    <t>1420104092</t>
  </si>
  <si>
    <t>1420104086</t>
  </si>
  <si>
    <t>1420103939</t>
  </si>
  <si>
    <t>1420103719</t>
  </si>
  <si>
    <t>1420103544</t>
  </si>
  <si>
    <t>1420103309</t>
  </si>
  <si>
    <t>1420103188</t>
  </si>
  <si>
    <t>1420103123</t>
  </si>
  <si>
    <t>1420103078</t>
  </si>
  <si>
    <t>1420102953</t>
  </si>
  <si>
    <t>1420102344</t>
  </si>
  <si>
    <t>1420101615</t>
  </si>
  <si>
    <t>1420101611</t>
  </si>
  <si>
    <t>1420101422</t>
  </si>
  <si>
    <t>1420101262</t>
  </si>
  <si>
    <t>1420101092</t>
  </si>
  <si>
    <t>1420100684</t>
  </si>
  <si>
    <t>1420100561</t>
  </si>
  <si>
    <t>1420100435</t>
  </si>
  <si>
    <t>1420100272</t>
  </si>
  <si>
    <t>1420100259</t>
  </si>
  <si>
    <t>1420099999</t>
  </si>
  <si>
    <t>1420099888</t>
  </si>
  <si>
    <t>1420099773</t>
  </si>
  <si>
    <t>1420099652</t>
  </si>
  <si>
    <t>1420099480</t>
  </si>
  <si>
    <t>1420099270</t>
  </si>
  <si>
    <t>1420099046</t>
  </si>
  <si>
    <t>1420098904</t>
  </si>
  <si>
    <t>1420098897</t>
  </si>
  <si>
    <t>1420098172</t>
  </si>
  <si>
    <t>1420098160</t>
  </si>
  <si>
    <t>1420097840</t>
  </si>
  <si>
    <t>1420097765</t>
  </si>
  <si>
    <t>1420097691</t>
  </si>
  <si>
    <t>1420097618</t>
  </si>
  <si>
    <t>1420097411</t>
  </si>
  <si>
    <t>1420097377</t>
  </si>
  <si>
    <t>1420096588</t>
  </si>
  <si>
    <t>1420096572</t>
  </si>
  <si>
    <t>1420096422</t>
  </si>
  <si>
    <t>1420096415</t>
  </si>
  <si>
    <t>1420096382</t>
  </si>
  <si>
    <t>1420096105</t>
  </si>
  <si>
    <t>1420095757</t>
  </si>
  <si>
    <t>1420095516</t>
  </si>
  <si>
    <t>1420095487</t>
  </si>
  <si>
    <t>1420091615</t>
  </si>
  <si>
    <t>1420091100</t>
  </si>
  <si>
    <t>1420090716</t>
  </si>
  <si>
    <t>1420090631</t>
  </si>
  <si>
    <t>1420089605</t>
  </si>
  <si>
    <t>1420089159</t>
  </si>
  <si>
    <t>1420089046</t>
  </si>
  <si>
    <t>1420089011</t>
  </si>
  <si>
    <t>1420089000</t>
  </si>
  <si>
    <t>1420088535</t>
  </si>
  <si>
    <t>1420088410</t>
  </si>
  <si>
    <t>1420088369</t>
  </si>
  <si>
    <t>1420088362</t>
  </si>
  <si>
    <t>1420087866</t>
  </si>
  <si>
    <t>1420087682</t>
  </si>
  <si>
    <t>1420087670</t>
  </si>
  <si>
    <t>1420087664</t>
  </si>
  <si>
    <t>1420087658</t>
  </si>
  <si>
    <t>1420086715</t>
  </si>
  <si>
    <t>1420086408</t>
  </si>
  <si>
    <t>1420086298</t>
  </si>
  <si>
    <t>1420086274</t>
  </si>
  <si>
    <t>1420086208</t>
  </si>
  <si>
    <t>1420085998</t>
  </si>
  <si>
    <t>1420085981</t>
  </si>
  <si>
    <t>1420085750</t>
  </si>
  <si>
    <t>1420085696</t>
  </si>
  <si>
    <t>1420085371</t>
  </si>
  <si>
    <t>1420085061</t>
  </si>
  <si>
    <t>1420084799</t>
  </si>
  <si>
    <t>1420084734</t>
  </si>
  <si>
    <t>1420084727</t>
  </si>
  <si>
    <t>1420084189</t>
  </si>
  <si>
    <t>1420083048</t>
  </si>
  <si>
    <t>1420080969</t>
  </si>
  <si>
    <t>1420080919</t>
  </si>
  <si>
    <t>1420078042</t>
  </si>
  <si>
    <t>1420078009</t>
  </si>
  <si>
    <t>1420077556</t>
  </si>
  <si>
    <t>1420077031</t>
  </si>
  <si>
    <t>1420076556</t>
  </si>
  <si>
    <t>1420076397</t>
  </si>
  <si>
    <t>1420076122</t>
  </si>
  <si>
    <t>1420075750</t>
  </si>
  <si>
    <t>1420074485</t>
  </si>
  <si>
    <t>1420073124</t>
  </si>
  <si>
    <t>1420072561</t>
  </si>
  <si>
    <t>1420071559</t>
  </si>
  <si>
    <t>1420071471</t>
  </si>
  <si>
    <t>1420071414</t>
  </si>
  <si>
    <t>1420071293</t>
  </si>
  <si>
    <t>1420071122</t>
  </si>
  <si>
    <t>1420069567</t>
  </si>
  <si>
    <t>1420069072</t>
  </si>
  <si>
    <t>1420067920</t>
  </si>
  <si>
    <t>1420067850</t>
  </si>
  <si>
    <t>1420067819</t>
  </si>
  <si>
    <t>1420067796</t>
  </si>
  <si>
    <t>1420067730</t>
  </si>
  <si>
    <t>1420067701</t>
  </si>
  <si>
    <t>1420067675</t>
  </si>
  <si>
    <t>1420067672</t>
  </si>
  <si>
    <t>1420067641</t>
  </si>
  <si>
    <t>1420067634</t>
  </si>
  <si>
    <t>1420067473</t>
  </si>
  <si>
    <t>1420067367</t>
  </si>
  <si>
    <t>1420067326</t>
  </si>
  <si>
    <t>1420067276</t>
  </si>
  <si>
    <t>1420067242</t>
  </si>
  <si>
    <t>1420067210</t>
  </si>
  <si>
    <t>1420067197</t>
  </si>
  <si>
    <t>1420066956</t>
  </si>
  <si>
    <t>1420066955</t>
  </si>
  <si>
    <t>1420066874</t>
  </si>
  <si>
    <t>1420066825</t>
  </si>
  <si>
    <t>1420066791</t>
  </si>
  <si>
    <t>1420066766</t>
  </si>
  <si>
    <t>1420066737</t>
  </si>
  <si>
    <t>1420066716</t>
  </si>
  <si>
    <t>1420066715</t>
  </si>
  <si>
    <t>1420066614</t>
  </si>
  <si>
    <t>1420066386</t>
  </si>
  <si>
    <t>1420066383</t>
  </si>
  <si>
    <t>1420066334</t>
  </si>
  <si>
    <t>1420066309</t>
  </si>
  <si>
    <t>1420066308</t>
  </si>
  <si>
    <t>1420066248</t>
  </si>
  <si>
    <t>1420066203</t>
  </si>
  <si>
    <t>1420066177</t>
  </si>
  <si>
    <t>1420065492</t>
  </si>
  <si>
    <t>1420065031</t>
  </si>
  <si>
    <t>1420065028</t>
  </si>
  <si>
    <t>1420065021</t>
  </si>
  <si>
    <t>1420064971</t>
  </si>
  <si>
    <t>1420064916</t>
  </si>
  <si>
    <t>1420064900</t>
  </si>
  <si>
    <t>1420064808</t>
  </si>
  <si>
    <t>1420064805</t>
  </si>
  <si>
    <t>1420064793</t>
  </si>
  <si>
    <t>1420064792</t>
  </si>
  <si>
    <t>1420064768</t>
  </si>
  <si>
    <t>1420064767</t>
  </si>
  <si>
    <t>1420064730</t>
  </si>
  <si>
    <t>1420064671</t>
  </si>
  <si>
    <t>1420064639</t>
  </si>
  <si>
    <t>1420064636</t>
  </si>
  <si>
    <t>1420064607</t>
  </si>
  <si>
    <t>1420064580</t>
  </si>
  <si>
    <t>1420064551</t>
  </si>
  <si>
    <t>1420064538</t>
  </si>
  <si>
    <t>1420064507</t>
  </si>
  <si>
    <t>1420064421</t>
  </si>
  <si>
    <t>1420064406</t>
  </si>
  <si>
    <t>1420064384</t>
  </si>
  <si>
    <t>1420064381</t>
  </si>
  <si>
    <t>1420064252</t>
  </si>
  <si>
    <t>1420064191</t>
  </si>
  <si>
    <t>1420064166</t>
  </si>
  <si>
    <t>1420064143</t>
  </si>
  <si>
    <t>1420064073</t>
  </si>
  <si>
    <t>1420064061</t>
  </si>
  <si>
    <t>1420064041</t>
  </si>
  <si>
    <t>1420063898</t>
  </si>
  <si>
    <t>1420063875</t>
  </si>
  <si>
    <t>1420063835</t>
  </si>
  <si>
    <t>1420062833</t>
  </si>
  <si>
    <t>1420061294</t>
  </si>
  <si>
    <t>1420061285</t>
  </si>
  <si>
    <t>1420061262</t>
  </si>
  <si>
    <t>1420061255</t>
  </si>
  <si>
    <t>1420061240</t>
  </si>
  <si>
    <t>1420061171</t>
  </si>
  <si>
    <t>1420061161</t>
  </si>
  <si>
    <t>1420061155</t>
  </si>
  <si>
    <t>1420061154</t>
  </si>
  <si>
    <t>1420061151</t>
  </si>
  <si>
    <t>1420061147</t>
  </si>
  <si>
    <t>1420061135</t>
  </si>
  <si>
    <t>1420061116</t>
  </si>
  <si>
    <t>1420061083</t>
  </si>
  <si>
    <t>1420061063</t>
  </si>
  <si>
    <t>1420060968</t>
  </si>
  <si>
    <t>1420060884</t>
  </si>
  <si>
    <t>1420060781</t>
  </si>
  <si>
    <t>1420060701</t>
  </si>
  <si>
    <t>1420060687</t>
  </si>
  <si>
    <t>1420060673</t>
  </si>
  <si>
    <t>1420060662</t>
  </si>
  <si>
    <t>1420060618</t>
  </si>
  <si>
    <t>1420060602</t>
  </si>
  <si>
    <t>1420060594</t>
  </si>
  <si>
    <t>1420060590</t>
  </si>
  <si>
    <t>1420060582</t>
  </si>
  <si>
    <t>1420060557</t>
  </si>
  <si>
    <t>1420060538</t>
  </si>
  <si>
    <t>1420060534</t>
  </si>
  <si>
    <t>1420060504</t>
  </si>
  <si>
    <t>1420060496</t>
  </si>
  <si>
    <t>1420060492</t>
  </si>
  <si>
    <t>1420060491</t>
  </si>
  <si>
    <t>1420060467</t>
  </si>
  <si>
    <t>1420025239</t>
  </si>
  <si>
    <t>1420024635</t>
  </si>
  <si>
    <t>1420024622</t>
  </si>
  <si>
    <t>1420024428</t>
  </si>
  <si>
    <t>1420023988</t>
  </si>
  <si>
    <t>1420023868</t>
  </si>
  <si>
    <t>1420023841</t>
  </si>
  <si>
    <t>1420023736</t>
  </si>
  <si>
    <t>1420023735</t>
  </si>
  <si>
    <t>1420023712</t>
  </si>
  <si>
    <t>1420023556</t>
  </si>
  <si>
    <t>1420023552</t>
  </si>
  <si>
    <t>1420023551</t>
  </si>
  <si>
    <t>1420023079</t>
  </si>
  <si>
    <t>1420022831</t>
  </si>
  <si>
    <t>1420021918</t>
  </si>
  <si>
    <t>1420021252</t>
  </si>
  <si>
    <t>1420020407</t>
  </si>
  <si>
    <t>1420020351</t>
  </si>
  <si>
    <t>1420020350</t>
  </si>
  <si>
    <t>1420020341</t>
  </si>
  <si>
    <t>1420020304</t>
  </si>
  <si>
    <t>1420020264</t>
  </si>
  <si>
    <t>1420020254</t>
  </si>
  <si>
    <t>1420020246</t>
  </si>
  <si>
    <t>1420020245</t>
  </si>
  <si>
    <t>1420020193</t>
  </si>
  <si>
    <t>1420020178</t>
  </si>
  <si>
    <t>1420020172</t>
  </si>
  <si>
    <t>1420020141</t>
  </si>
  <si>
    <t>1420020051</t>
  </si>
  <si>
    <t>1420019883</t>
  </si>
  <si>
    <t>1420019673</t>
  </si>
  <si>
    <t>1420019665</t>
  </si>
  <si>
    <t>1420019607</t>
  </si>
  <si>
    <t>1420018917</t>
  </si>
  <si>
    <t>1420018818</t>
  </si>
  <si>
    <t>1420018003</t>
  </si>
  <si>
    <t>1420016203</t>
  </si>
  <si>
    <t>1420014854</t>
  </si>
  <si>
    <t>1420014846</t>
  </si>
  <si>
    <t>1420012997</t>
  </si>
  <si>
    <t>1420012996</t>
  </si>
  <si>
    <t>1420012968</t>
  </si>
  <si>
    <t>1420012869</t>
  </si>
  <si>
    <t>1420012847</t>
  </si>
  <si>
    <t>1420012693</t>
  </si>
  <si>
    <t>1420012501</t>
  </si>
  <si>
    <t>1420011613</t>
  </si>
  <si>
    <t>1420064522</t>
  </si>
  <si>
    <t>1420064521</t>
  </si>
  <si>
    <t>1420062796</t>
  </si>
  <si>
    <t>1420198919</t>
  </si>
  <si>
    <t>1420198876</t>
  </si>
  <si>
    <t>1420198341</t>
  </si>
  <si>
    <t>1420198120</t>
  </si>
  <si>
    <t>1420191114</t>
  </si>
  <si>
    <t>1420191074</t>
  </si>
  <si>
    <t>1420190769</t>
  </si>
  <si>
    <t>1420190727</t>
  </si>
  <si>
    <t>1420190254</t>
  </si>
  <si>
    <t>1420190240</t>
  </si>
  <si>
    <t>1420189948</t>
  </si>
  <si>
    <t>1420189906</t>
  </si>
  <si>
    <t>1420189884</t>
  </si>
  <si>
    <t>1420189883</t>
  </si>
  <si>
    <t>1420189860</t>
  </si>
  <si>
    <t>1420136907</t>
  </si>
  <si>
    <t>1420132479</t>
  </si>
  <si>
    <t>1420118410</t>
  </si>
  <si>
    <t>1420118029</t>
  </si>
  <si>
    <t>1420117164</t>
  </si>
  <si>
    <t>1420116635</t>
  </si>
  <si>
    <t>1420116559</t>
  </si>
  <si>
    <t>1420116537</t>
  </si>
  <si>
    <t>1420116193</t>
  </si>
  <si>
    <t>1420115950</t>
  </si>
  <si>
    <t>1420115935</t>
  </si>
  <si>
    <t>1420115494</t>
  </si>
  <si>
    <t>1420115436</t>
  </si>
  <si>
    <t>1420115399</t>
  </si>
  <si>
    <t>1420114659</t>
  </si>
  <si>
    <t>1420114629</t>
  </si>
  <si>
    <t>1420114065</t>
  </si>
  <si>
    <t>1420114052</t>
  </si>
  <si>
    <t>1420113329</t>
  </si>
  <si>
    <t>1420113320</t>
  </si>
  <si>
    <t>1420113292</t>
  </si>
  <si>
    <t>1420112705</t>
  </si>
  <si>
    <t>1420112704</t>
  </si>
  <si>
    <t>1420112329</t>
  </si>
  <si>
    <t>1420112328</t>
  </si>
  <si>
    <t>1420112085</t>
  </si>
  <si>
    <t>1420111443</t>
  </si>
  <si>
    <t>1420111016</t>
  </si>
  <si>
    <t>1420110997</t>
  </si>
  <si>
    <t>1420110899</t>
  </si>
  <si>
    <t>1420110369</t>
  </si>
  <si>
    <t>1420110333</t>
  </si>
  <si>
    <t>1420107726</t>
  </si>
  <si>
    <t>1420105917</t>
  </si>
  <si>
    <t>1420105415</t>
  </si>
  <si>
    <t>1420105406</t>
  </si>
  <si>
    <t>1420105395</t>
  </si>
  <si>
    <t>1420105289</t>
  </si>
  <si>
    <t>1420104931</t>
  </si>
  <si>
    <t>1420104337</t>
  </si>
  <si>
    <t>1420104279</t>
  </si>
  <si>
    <t>1420104268</t>
  </si>
  <si>
    <t>1420104257</t>
  </si>
  <si>
    <t>1420104249</t>
  </si>
  <si>
    <t>1420104236</t>
  </si>
  <si>
    <t>1420104166</t>
  </si>
  <si>
    <t>1420104117</t>
  </si>
  <si>
    <t>1420104112</t>
  </si>
  <si>
    <t>1420104050</t>
  </si>
  <si>
    <t>1420104017</t>
  </si>
  <si>
    <t>1420104013</t>
  </si>
  <si>
    <t>1420103416</t>
  </si>
  <si>
    <t>1420103414</t>
  </si>
  <si>
    <t>1420103313</t>
  </si>
  <si>
    <t>1420103306</t>
  </si>
  <si>
    <t>1420103187</t>
  </si>
  <si>
    <t>1420103027</t>
  </si>
  <si>
    <t>1420103019</t>
  </si>
  <si>
    <t>1420101823</t>
  </si>
  <si>
    <t>1420101819</t>
  </si>
  <si>
    <t>1420101095</t>
  </si>
  <si>
    <t>1420101028</t>
  </si>
  <si>
    <t>1420100315</t>
  </si>
  <si>
    <t>1420099406</t>
  </si>
  <si>
    <t>1420097786</t>
  </si>
  <si>
    <t>1420097532</t>
  </si>
  <si>
    <t>1420097465</t>
  </si>
  <si>
    <t>1420096700</t>
  </si>
  <si>
    <t>1420095373</t>
  </si>
  <si>
    <t>1420095333</t>
  </si>
  <si>
    <t>1420095044</t>
  </si>
  <si>
    <t>1420094937</t>
  </si>
  <si>
    <t>1420094539</t>
  </si>
  <si>
    <t>1420093245</t>
  </si>
  <si>
    <t>1420092771</t>
  </si>
  <si>
    <t>1420092748</t>
  </si>
  <si>
    <t>1420090107</t>
  </si>
  <si>
    <t>1420089231</t>
  </si>
  <si>
    <t>1420088500</t>
  </si>
  <si>
    <t>1420088491</t>
  </si>
  <si>
    <t>1420088459</t>
  </si>
  <si>
    <t>1420088455</t>
  </si>
  <si>
    <t>1420088454</t>
  </si>
  <si>
    <t>1420088382</t>
  </si>
  <si>
    <t>1420088338</t>
  </si>
  <si>
    <t>1420088164</t>
  </si>
  <si>
    <t>1420088109</t>
  </si>
  <si>
    <t>1420087943</t>
  </si>
  <si>
    <t>1420087839</t>
  </si>
  <si>
    <t>1420087652</t>
  </si>
  <si>
    <t>1420087540</t>
  </si>
  <si>
    <t>1420086207</t>
  </si>
  <si>
    <t>1420085714</t>
  </si>
  <si>
    <t>1420085387</t>
  </si>
  <si>
    <t>1420085212</t>
  </si>
  <si>
    <t>1420085172</t>
  </si>
  <si>
    <t>1420085168</t>
  </si>
  <si>
    <t>1420084422</t>
  </si>
  <si>
    <t>1420084146</t>
  </si>
  <si>
    <t>1420084062</t>
  </si>
  <si>
    <t>1420083589</t>
  </si>
  <si>
    <t>1420083141</t>
  </si>
  <si>
    <t>1420082822</t>
  </si>
  <si>
    <t>1420082739</t>
  </si>
  <si>
    <t>1420081068</t>
  </si>
  <si>
    <t>1420081035</t>
  </si>
  <si>
    <t>1420080939</t>
  </si>
  <si>
    <t>1420080832</t>
  </si>
  <si>
    <t>1420079047</t>
  </si>
  <si>
    <t>1420078719</t>
  </si>
  <si>
    <t>1420078345</t>
  </si>
  <si>
    <t>1420078340</t>
  </si>
  <si>
    <t>1420078268</t>
  </si>
  <si>
    <t>1420078227</t>
  </si>
  <si>
    <t>1420078224</t>
  </si>
  <si>
    <t>1420078223</t>
  </si>
  <si>
    <t>1420078222</t>
  </si>
  <si>
    <t>1420078076</t>
  </si>
  <si>
    <t>1420077668</t>
  </si>
  <si>
    <t>1420076912</t>
  </si>
  <si>
    <t>1420076903</t>
  </si>
  <si>
    <t>1420074913</t>
  </si>
  <si>
    <t>1420074666</t>
  </si>
  <si>
    <t>1420074665</t>
  </si>
  <si>
    <t>1420074660</t>
  </si>
  <si>
    <t>1420074659</t>
  </si>
  <si>
    <t>1420074610</t>
  </si>
  <si>
    <t>1420074603</t>
  </si>
  <si>
    <t>1420073862</t>
  </si>
  <si>
    <t>1420073235</t>
  </si>
  <si>
    <t>1420072834</t>
  </si>
  <si>
    <t>1420071605</t>
  </si>
  <si>
    <t>1420071560</t>
  </si>
  <si>
    <t>1420071332</t>
  </si>
  <si>
    <t>1420071276</t>
  </si>
  <si>
    <t>1420071241</t>
  </si>
  <si>
    <t>1420071203</t>
  </si>
  <si>
    <t>1420071120</t>
  </si>
  <si>
    <t>1420067915</t>
  </si>
  <si>
    <t>1420067680</t>
  </si>
  <si>
    <t>1420067497</t>
  </si>
  <si>
    <t>1420067495</t>
  </si>
  <si>
    <t>1420067470</t>
  </si>
  <si>
    <t>1420067401</t>
  </si>
  <si>
    <t>1420067275</t>
  </si>
  <si>
    <t>1420067250</t>
  </si>
  <si>
    <t>1420067238</t>
  </si>
  <si>
    <t>1420067224</t>
  </si>
  <si>
    <t>1420067196</t>
  </si>
  <si>
    <t>1420067185</t>
  </si>
  <si>
    <t>1420067015</t>
  </si>
  <si>
    <t>1420066966</t>
  </si>
  <si>
    <t>1420066705</t>
  </si>
  <si>
    <t>1420066620</t>
  </si>
  <si>
    <t>1420066387</t>
  </si>
  <si>
    <t>1420066316</t>
  </si>
  <si>
    <t>1420066250</t>
  </si>
  <si>
    <t>1420066242</t>
  </si>
  <si>
    <t>1420066237</t>
  </si>
  <si>
    <t>1420066213</t>
  </si>
  <si>
    <t>1420066211</t>
  </si>
  <si>
    <t>1420066206</t>
  </si>
  <si>
    <t>1420066204</t>
  </si>
  <si>
    <t>1420066180</t>
  </si>
  <si>
    <t>1420066174</t>
  </si>
  <si>
    <t>1420066115</t>
  </si>
  <si>
    <t>1420065645</t>
  </si>
  <si>
    <t>1420065623</t>
  </si>
  <si>
    <t>1420065621</t>
  </si>
  <si>
    <t>1420065317</t>
  </si>
  <si>
    <t>1420065272</t>
  </si>
  <si>
    <t>1420065242</t>
  </si>
  <si>
    <t>1420065182</t>
  </si>
  <si>
    <t>1420064915</t>
  </si>
  <si>
    <t>1420064911</t>
  </si>
  <si>
    <t>1420064908</t>
  </si>
  <si>
    <t>1420064816</t>
  </si>
  <si>
    <t>1420064782</t>
  </si>
  <si>
    <t>1420064724</t>
  </si>
  <si>
    <t>1420064705</t>
  </si>
  <si>
    <t>1420064699</t>
  </si>
  <si>
    <t>1420064695</t>
  </si>
  <si>
    <t>1420064681</t>
  </si>
  <si>
    <t>1420064674</t>
  </si>
  <si>
    <t>1420064667</t>
  </si>
  <si>
    <t>1420064638</t>
  </si>
  <si>
    <t>1420064627</t>
  </si>
  <si>
    <t>1420064611</t>
  </si>
  <si>
    <t>1420064565</t>
  </si>
  <si>
    <t>1420064557</t>
  </si>
  <si>
    <t>1420064504</t>
  </si>
  <si>
    <t>1420064455</t>
  </si>
  <si>
    <t>1420064423</t>
  </si>
  <si>
    <t>1420064414</t>
  </si>
  <si>
    <t>1420064407</t>
  </si>
  <si>
    <t>1420064404</t>
  </si>
  <si>
    <t>1420064402</t>
  </si>
  <si>
    <t>1420064397</t>
  </si>
  <si>
    <t>1420064394</t>
  </si>
  <si>
    <t>1420064380</t>
  </si>
  <si>
    <t>1420064379</t>
  </si>
  <si>
    <t>1420064378</t>
  </si>
  <si>
    <t>1420064365</t>
  </si>
  <si>
    <t>1420064346</t>
  </si>
  <si>
    <t>1420064340</t>
  </si>
  <si>
    <t>1420064330</t>
  </si>
  <si>
    <t>1420064326</t>
  </si>
  <si>
    <t>1420064309</t>
  </si>
  <si>
    <t>1420064302</t>
  </si>
  <si>
    <t>1420064284</t>
  </si>
  <si>
    <t>1420064269</t>
  </si>
  <si>
    <t>1420064245</t>
  </si>
  <si>
    <t>1420064240</t>
  </si>
  <si>
    <t>1420064203</t>
  </si>
  <si>
    <t>1420064194</t>
  </si>
  <si>
    <t>1420064176</t>
  </si>
  <si>
    <t>1420064106</t>
  </si>
  <si>
    <t>1420064090</t>
  </si>
  <si>
    <t>1420064067</t>
  </si>
  <si>
    <t>1420064066</t>
  </si>
  <si>
    <t>1420064055</t>
  </si>
  <si>
    <t>1420064045</t>
  </si>
  <si>
    <t>1420064042</t>
  </si>
  <si>
    <t>1420063802</t>
  </si>
  <si>
    <t>1420063650</t>
  </si>
  <si>
    <t>1420062784</t>
  </si>
  <si>
    <t>1420062277</t>
  </si>
  <si>
    <t>1420061581</t>
  </si>
  <si>
    <t>1420061286</t>
  </si>
  <si>
    <t>1420061179</t>
  </si>
  <si>
    <t>1420061146</t>
  </si>
  <si>
    <t>1420061125</t>
  </si>
  <si>
    <t>1420061124</t>
  </si>
  <si>
    <t>1420061107</t>
  </si>
  <si>
    <t>1420061098</t>
  </si>
  <si>
    <t>1420061055</t>
  </si>
  <si>
    <t>1420061049</t>
  </si>
  <si>
    <t>1420061021</t>
  </si>
  <si>
    <t>1420060959</t>
  </si>
  <si>
    <t>1420060949</t>
  </si>
  <si>
    <t>1420060923</t>
  </si>
  <si>
    <t>1420060922</t>
  </si>
  <si>
    <t>1420060899</t>
  </si>
  <si>
    <t>1420060887</t>
  </si>
  <si>
    <t>1420060883</t>
  </si>
  <si>
    <t>1420060869</t>
  </si>
  <si>
    <t>1420060779</t>
  </si>
  <si>
    <t>1420060778</t>
  </si>
  <si>
    <t>1420060773</t>
  </si>
  <si>
    <t>1420060772</t>
  </si>
  <si>
    <t>1420060765</t>
  </si>
  <si>
    <t>1420060684</t>
  </si>
  <si>
    <t>1420060675</t>
  </si>
  <si>
    <t>1420060674</t>
  </si>
  <si>
    <t>1420060672</t>
  </si>
  <si>
    <t>1420060669</t>
  </si>
  <si>
    <t>1420060668</t>
  </si>
  <si>
    <t>1420060666</t>
  </si>
  <si>
    <t>1420060633</t>
  </si>
  <si>
    <t>1420060613</t>
  </si>
  <si>
    <t>1420060605</t>
  </si>
  <si>
    <t>1420060592</t>
  </si>
  <si>
    <t>1420060591</t>
  </si>
  <si>
    <t>1420060567</t>
  </si>
  <si>
    <t>1420060553</t>
  </si>
  <si>
    <t>1420060549</t>
  </si>
  <si>
    <t>1420060542</t>
  </si>
  <si>
    <t>1420060499</t>
  </si>
  <si>
    <t>1420025244</t>
  </si>
  <si>
    <t>1420023986</t>
  </si>
  <si>
    <t>1420023815</t>
  </si>
  <si>
    <t>1420023805</t>
  </si>
  <si>
    <t>1420023737</t>
  </si>
  <si>
    <t>1420023674</t>
  </si>
  <si>
    <t>1420023531</t>
  </si>
  <si>
    <t>1420023383</t>
  </si>
  <si>
    <t>1420023375</t>
  </si>
  <si>
    <t>1420023307</t>
  </si>
  <si>
    <t>1420023157</t>
  </si>
  <si>
    <t>1420023085</t>
  </si>
  <si>
    <t>1420022348</t>
  </si>
  <si>
    <t>1420020826</t>
  </si>
  <si>
    <t>1420020438</t>
  </si>
  <si>
    <t>1420020293</t>
  </si>
  <si>
    <t>1420014906</t>
  </si>
  <si>
    <t>1420012719</t>
  </si>
  <si>
    <t>1420012122</t>
  </si>
  <si>
    <t>1420198923</t>
  </si>
  <si>
    <t>1420198359</t>
  </si>
  <si>
    <t>1420198354</t>
  </si>
  <si>
    <t>1420198347</t>
  </si>
  <si>
    <t>1420198303</t>
  </si>
  <si>
    <t>1420195096</t>
  </si>
  <si>
    <t>1420191113</t>
  </si>
  <si>
    <t>1420190982</t>
  </si>
  <si>
    <t>1420190959</t>
  </si>
  <si>
    <t>1420190924</t>
  </si>
  <si>
    <t>1420190653</t>
  </si>
  <si>
    <t>1420190603</t>
  </si>
  <si>
    <t>1420190532</t>
  </si>
  <si>
    <t>1420190465</t>
  </si>
  <si>
    <t>1420190321</t>
  </si>
  <si>
    <t>1420189953</t>
  </si>
  <si>
    <t>1420189843</t>
  </si>
  <si>
    <t>1420189820</t>
  </si>
  <si>
    <t>1420132497</t>
  </si>
  <si>
    <t>1420132477</t>
  </si>
  <si>
    <t>1420126355</t>
  </si>
  <si>
    <t>1420119060</t>
  </si>
  <si>
    <t>1420117712</t>
  </si>
  <si>
    <t>1420117241</t>
  </si>
  <si>
    <t>1420117006</t>
  </si>
  <si>
    <t>1420116859</t>
  </si>
  <si>
    <t>1420116849</t>
  </si>
  <si>
    <t>1420116847</t>
  </si>
  <si>
    <t>1420116804</t>
  </si>
  <si>
    <t>1420116467</t>
  </si>
  <si>
    <t>1420116427</t>
  </si>
  <si>
    <t>1420116319</t>
  </si>
  <si>
    <t>1420116019</t>
  </si>
  <si>
    <t>1420115998</t>
  </si>
  <si>
    <t>1420115982</t>
  </si>
  <si>
    <t>1420115925</t>
  </si>
  <si>
    <t>1420115924</t>
  </si>
  <si>
    <t>1420115754</t>
  </si>
  <si>
    <t>1420115593</t>
  </si>
  <si>
    <t>1420115591</t>
  </si>
  <si>
    <t>1420115570</t>
  </si>
  <si>
    <t>1420115564</t>
  </si>
  <si>
    <t>1420115392</t>
  </si>
  <si>
    <t>1420115388</t>
  </si>
  <si>
    <t>1420114589</t>
  </si>
  <si>
    <t>1420114239</t>
  </si>
  <si>
    <t>1420114115</t>
  </si>
  <si>
    <t>1420112781</t>
  </si>
  <si>
    <t>1420112775</t>
  </si>
  <si>
    <t>1420112361</t>
  </si>
  <si>
    <t>1420112260</t>
  </si>
  <si>
    <t>1420112116</t>
  </si>
  <si>
    <t>1420111266</t>
  </si>
  <si>
    <t>1420110863</t>
  </si>
  <si>
    <t>1420110665</t>
  </si>
  <si>
    <t>1420110658</t>
  </si>
  <si>
    <t>1420110492</t>
  </si>
  <si>
    <t>1420110401</t>
  </si>
  <si>
    <t>1420110356</t>
  </si>
  <si>
    <t>1420109861</t>
  </si>
  <si>
    <t>1420109521</t>
  </si>
  <si>
    <t>1420109378</t>
  </si>
  <si>
    <t>1420109366</t>
  </si>
  <si>
    <t>1420109016</t>
  </si>
  <si>
    <t>1420108896</t>
  </si>
  <si>
    <t>1420108689</t>
  </si>
  <si>
    <t>1420108681</t>
  </si>
  <si>
    <t>1420108662</t>
  </si>
  <si>
    <t>1420108649</t>
  </si>
  <si>
    <t>1420108645</t>
  </si>
  <si>
    <t>1420108617</t>
  </si>
  <si>
    <t>1420108616</t>
  </si>
  <si>
    <t>1420108610</t>
  </si>
  <si>
    <t>1420108142</t>
  </si>
  <si>
    <t>1420107707</t>
  </si>
  <si>
    <t>1420107639</t>
  </si>
  <si>
    <t>1420107568</t>
  </si>
  <si>
    <t>1420107064</t>
  </si>
  <si>
    <t>1420107004</t>
  </si>
  <si>
    <t>1420106834</t>
  </si>
  <si>
    <t>1420106769</t>
  </si>
  <si>
    <t>1420105741</t>
  </si>
  <si>
    <t>1420105706</t>
  </si>
  <si>
    <t>1420105684</t>
  </si>
  <si>
    <t>1420105534</t>
  </si>
  <si>
    <t>1420105533</t>
  </si>
  <si>
    <t>1420105468</t>
  </si>
  <si>
    <t>1420105390</t>
  </si>
  <si>
    <t>1420105384</t>
  </si>
  <si>
    <t>1420105359</t>
  </si>
  <si>
    <t>1420105279</t>
  </si>
  <si>
    <t>1420105274</t>
  </si>
  <si>
    <t>1420104900</t>
  </si>
  <si>
    <t>1420104412</t>
  </si>
  <si>
    <t>1420104404</t>
  </si>
  <si>
    <t>1420104248</t>
  </si>
  <si>
    <t>1420104232</t>
  </si>
  <si>
    <t>1420104165</t>
  </si>
  <si>
    <t>1420104120</t>
  </si>
  <si>
    <t>1420104080</t>
  </si>
  <si>
    <t>1420103974</t>
  </si>
  <si>
    <t>1420103693</t>
  </si>
  <si>
    <t>1420103626</t>
  </si>
  <si>
    <t>1420103541</t>
  </si>
  <si>
    <t>1420103265</t>
  </si>
  <si>
    <t>1420103130</t>
  </si>
  <si>
    <t>1420102974</t>
  </si>
  <si>
    <t>1420102972</t>
  </si>
  <si>
    <t>1420102929</t>
  </si>
  <si>
    <t>1420102376</t>
  </si>
  <si>
    <t>1420101806</t>
  </si>
  <si>
    <t>1420101309</t>
  </si>
  <si>
    <t>1420100939</t>
  </si>
  <si>
    <t>1420100928</t>
  </si>
  <si>
    <t>1420100639</t>
  </si>
  <si>
    <t>1420100621</t>
  </si>
  <si>
    <t>1420100596</t>
  </si>
  <si>
    <t>1420100548</t>
  </si>
  <si>
    <t>1420100189</t>
  </si>
  <si>
    <t>1420100012</t>
  </si>
  <si>
    <t>1420099651</t>
  </si>
  <si>
    <t>1420098886</t>
  </si>
  <si>
    <t>1420098848</t>
  </si>
  <si>
    <t>1420098430</t>
  </si>
  <si>
    <t>1420098223</t>
  </si>
  <si>
    <t>1420098104</t>
  </si>
  <si>
    <t>1420097965</t>
  </si>
  <si>
    <t>1420097924</t>
  </si>
  <si>
    <t>1420097687</t>
  </si>
  <si>
    <t>1420097676</t>
  </si>
  <si>
    <t>1420097165</t>
  </si>
  <si>
    <t>1420097131</t>
  </si>
  <si>
    <t>1420097112</t>
  </si>
  <si>
    <t>1420096607</t>
  </si>
  <si>
    <t>1420096593</t>
  </si>
  <si>
    <t>1420096591</t>
  </si>
  <si>
    <t>1420096416</t>
  </si>
  <si>
    <t>1420096405</t>
  </si>
  <si>
    <t>1420096100</t>
  </si>
  <si>
    <t>1420095499</t>
  </si>
  <si>
    <t>1420095477</t>
  </si>
  <si>
    <t>1420095285</t>
  </si>
  <si>
    <t>1420094628</t>
  </si>
  <si>
    <t>1420094104</t>
  </si>
  <si>
    <t>1420092631</t>
  </si>
  <si>
    <t>1420092326</t>
  </si>
  <si>
    <t>1420091154</t>
  </si>
  <si>
    <t>1420090950</t>
  </si>
  <si>
    <t>1420090706</t>
  </si>
  <si>
    <t>1420090268</t>
  </si>
  <si>
    <t>1420090142</t>
  </si>
  <si>
    <t>1420090110</t>
  </si>
  <si>
    <t>1420089826</t>
  </si>
  <si>
    <t>1420089160</t>
  </si>
  <si>
    <t>1420088296</t>
  </si>
  <si>
    <t>1420088082</t>
  </si>
  <si>
    <t>1420087878</t>
  </si>
  <si>
    <t>1420087738</t>
  </si>
  <si>
    <t>1420087571</t>
  </si>
  <si>
    <t>1420087546</t>
  </si>
  <si>
    <t>1420086722</t>
  </si>
  <si>
    <t>1420086605</t>
  </si>
  <si>
    <t>1420086539</t>
  </si>
  <si>
    <t>1420086475</t>
  </si>
  <si>
    <t>1420086415</t>
  </si>
  <si>
    <t>1420086403</t>
  </si>
  <si>
    <t>1420086309</t>
  </si>
  <si>
    <t>1420086130</t>
  </si>
  <si>
    <t>1420086047</t>
  </si>
  <si>
    <t>1420085901</t>
  </si>
  <si>
    <t>1420085592</t>
  </si>
  <si>
    <t>1420085314</t>
  </si>
  <si>
    <t>1420085297</t>
  </si>
  <si>
    <t>1420085279</t>
  </si>
  <si>
    <t>1420085235</t>
  </si>
  <si>
    <t>1420085229</t>
  </si>
  <si>
    <t>1420085190</t>
  </si>
  <si>
    <t>1420085175</t>
  </si>
  <si>
    <t>1420085136</t>
  </si>
  <si>
    <t>1420084542</t>
  </si>
  <si>
    <t>1420083778</t>
  </si>
  <si>
    <t>1420083696</t>
  </si>
  <si>
    <t>1420083532</t>
  </si>
  <si>
    <t>1420078671</t>
  </si>
  <si>
    <t>1420078615</t>
  </si>
  <si>
    <t>1420078571</t>
  </si>
  <si>
    <t>1420078350</t>
  </si>
  <si>
    <t>1420078275</t>
  </si>
  <si>
    <t>1420078209</t>
  </si>
  <si>
    <t>1420077061</t>
  </si>
  <si>
    <t>1420075185</t>
  </si>
  <si>
    <t>1420074750</t>
  </si>
  <si>
    <t>1420073139</t>
  </si>
  <si>
    <t>1420072729</t>
  </si>
  <si>
    <t>1420072554</t>
  </si>
  <si>
    <t>1420071226</t>
  </si>
  <si>
    <t>1420110717</t>
  </si>
  <si>
    <t>1420110685</t>
  </si>
  <si>
    <t>1420108765</t>
  </si>
  <si>
    <t>1420108759</t>
  </si>
  <si>
    <t>1420108581</t>
  </si>
  <si>
    <t>1420100907</t>
  </si>
  <si>
    <t>1420100282</t>
  </si>
  <si>
    <t>1420099757</t>
  </si>
  <si>
    <t>1420096167</t>
  </si>
  <si>
    <t>1429007948</t>
  </si>
  <si>
    <t>1420088204</t>
  </si>
  <si>
    <t>1420087659</t>
  </si>
  <si>
    <t>1420086527</t>
  </si>
  <si>
    <t>1420081680</t>
  </si>
  <si>
    <t>1420078743</t>
  </si>
  <si>
    <t>1420078146</t>
  </si>
  <si>
    <t>1420068643</t>
  </si>
  <si>
    <t>1420067696</t>
  </si>
  <si>
    <t>1420067490</t>
  </si>
  <si>
    <t>1420066274</t>
  </si>
  <si>
    <t>1420066257</t>
  </si>
  <si>
    <t>1420066179</t>
  </si>
  <si>
    <t>1420065712</t>
  </si>
  <si>
    <t>1420065618</t>
  </si>
  <si>
    <t>1420064811</t>
  </si>
  <si>
    <t>1420064556</t>
  </si>
  <si>
    <t>1420064511</t>
  </si>
  <si>
    <t>1420064503</t>
  </si>
  <si>
    <t>1420064449</t>
  </si>
  <si>
    <t>1420064428</t>
  </si>
  <si>
    <t>1420064312</t>
  </si>
  <si>
    <t>1420064026</t>
  </si>
  <si>
    <t>1420060863</t>
  </si>
  <si>
    <t>1420060825</t>
  </si>
  <si>
    <t>1420060819</t>
  </si>
  <si>
    <t>1420060616</t>
  </si>
  <si>
    <t>1420024850</t>
  </si>
  <si>
    <t>1420020236</t>
  </si>
  <si>
    <t>1420019986</t>
  </si>
  <si>
    <t>1420019973</t>
  </si>
  <si>
    <t>1420013029</t>
  </si>
  <si>
    <t>1420012517</t>
  </si>
  <si>
    <t>1420011634</t>
  </si>
  <si>
    <t>1420198812</t>
  </si>
  <si>
    <t>1420110996</t>
  </si>
  <si>
    <t>1420110914</t>
  </si>
  <si>
    <t>1420107062</t>
  </si>
  <si>
    <t>1420103570</t>
  </si>
  <si>
    <t>1420087684</t>
  </si>
  <si>
    <t>1420086870</t>
  </si>
  <si>
    <t>1420085891</t>
  </si>
  <si>
    <t>1420085558</t>
  </si>
  <si>
    <t>1420079703</t>
  </si>
  <si>
    <t>1420079278</t>
  </si>
  <si>
    <t>1420079098</t>
  </si>
  <si>
    <t>1420076451</t>
  </si>
  <si>
    <t>1420073969</t>
  </si>
  <si>
    <t>1420073435</t>
  </si>
  <si>
    <t>1420067679</t>
  </si>
  <si>
    <t>1420067646</t>
  </si>
  <si>
    <t>1420067426</t>
  </si>
  <si>
    <t>1420065597</t>
  </si>
  <si>
    <t>1420064241</t>
  </si>
  <si>
    <t>1420023666</t>
  </si>
  <si>
    <t>1420022675</t>
  </si>
  <si>
    <t>1420022615</t>
  </si>
  <si>
    <t>1420020215</t>
  </si>
  <si>
    <t>1420019652</t>
  </si>
  <si>
    <t>1420017095</t>
  </si>
  <si>
    <t>1420085884</t>
  </si>
  <si>
    <t>1420064610</t>
  </si>
  <si>
    <t>1420190978</t>
  </si>
  <si>
    <t>1420190542</t>
  </si>
  <si>
    <t>1420105347</t>
  </si>
  <si>
    <t>1420104121</t>
  </si>
  <si>
    <t>1420099697</t>
  </si>
  <si>
    <t>1420095045</t>
  </si>
  <si>
    <t>1420088384</t>
  </si>
  <si>
    <t>1420079477</t>
  </si>
  <si>
    <t>1420072074</t>
  </si>
  <si>
    <t>1420064465</t>
  </si>
  <si>
    <t>1420191107</t>
  </si>
  <si>
    <t>1420108236</t>
  </si>
  <si>
    <t>1420106095</t>
  </si>
  <si>
    <t>1420105913</t>
  </si>
  <si>
    <t>1420070822</t>
  </si>
  <si>
    <t>1420021617</t>
  </si>
  <si>
    <t>1420117033</t>
  </si>
  <si>
    <t>1420115684</t>
  </si>
  <si>
    <t>1420103826</t>
  </si>
  <si>
    <t>1420102334</t>
  </si>
  <si>
    <t>1420101542</t>
  </si>
  <si>
    <t>1420096368</t>
  </si>
  <si>
    <t>1420085301</t>
  </si>
  <si>
    <t>1420071223</t>
  </si>
  <si>
    <t>1420068917</t>
  </si>
  <si>
    <t>1420065695</t>
  </si>
  <si>
    <t>1420022716</t>
  </si>
  <si>
    <t>1420023958</t>
  </si>
  <si>
    <t>1420105163</t>
  </si>
  <si>
    <t>1420097669</t>
  </si>
  <si>
    <t>1420021352</t>
  </si>
  <si>
    <t>ST10157_111</t>
  </si>
  <si>
    <t>ST10157_88</t>
  </si>
  <si>
    <t>ST10157_197</t>
  </si>
  <si>
    <t>ST10157_154</t>
  </si>
  <si>
    <t>ST10157_230</t>
  </si>
  <si>
    <t>ST10157_210</t>
  </si>
  <si>
    <t>ST10157_81</t>
  </si>
  <si>
    <t>ST10157_84</t>
  </si>
  <si>
    <t>ST10157_187</t>
  </si>
  <si>
    <t>ST10157_76</t>
  </si>
  <si>
    <t>ST10157_120</t>
  </si>
  <si>
    <t>ST10157_157</t>
  </si>
  <si>
    <t>ST10157_245</t>
  </si>
  <si>
    <t>ST10157_52</t>
  </si>
  <si>
    <t>ST10157_68</t>
  </si>
  <si>
    <t>ST10157_39</t>
  </si>
  <si>
    <t>ST10157_36</t>
  </si>
  <si>
    <t>ST10157_30</t>
  </si>
  <si>
    <t>ST10157_34</t>
  </si>
  <si>
    <t>ST10157_22</t>
  </si>
  <si>
    <t>ST10157_24</t>
  </si>
  <si>
    <t>ST10157_193</t>
  </si>
  <si>
    <t>ST10157_199</t>
  </si>
  <si>
    <t>ST10157_103</t>
  </si>
  <si>
    <t>ST10157_225</t>
  </si>
  <si>
    <t>ST10157_222</t>
  </si>
  <si>
    <t>ST10157_167</t>
  </si>
  <si>
    <t>ST10157_27</t>
  </si>
  <si>
    <t>ST10157_209</t>
  </si>
  <si>
    <t>ST10157_237</t>
  </si>
  <si>
    <t>ST10157_55</t>
  </si>
  <si>
    <t>ST10157_229</t>
  </si>
  <si>
    <t>ST10157_67</t>
  </si>
  <si>
    <t>ST10157_235</t>
  </si>
  <si>
    <t>ST10157_207</t>
  </si>
  <si>
    <t>ST10157_179</t>
  </si>
  <si>
    <t>ST10157_118</t>
  </si>
  <si>
    <t>ST10157_112</t>
  </si>
  <si>
    <t>ST10157_69</t>
  </si>
  <si>
    <t>ST10157_147</t>
  </si>
  <si>
    <t>ST10157_203</t>
  </si>
  <si>
    <t>ST10157_143</t>
  </si>
  <si>
    <t>ST10157_57</t>
  </si>
  <si>
    <t>ST10157_102</t>
  </si>
  <si>
    <t>ST10157_173</t>
  </si>
  <si>
    <t>ST10157_70</t>
  </si>
  <si>
    <t>ST10157_86</t>
  </si>
  <si>
    <t>ST10157_163</t>
  </si>
  <si>
    <t>ST10157_144</t>
  </si>
  <si>
    <t>ST10157_236</t>
  </si>
  <si>
    <t>ST10157_164</t>
  </si>
  <si>
    <t>ST10157_233</t>
  </si>
  <si>
    <t>ST10157_200</t>
  </si>
  <si>
    <t>ST10157_60</t>
  </si>
  <si>
    <t>ST10157_186</t>
  </si>
  <si>
    <t>ST10157_232</t>
  </si>
  <si>
    <t>ST10157_212</t>
  </si>
  <si>
    <t>ST10157_40</t>
  </si>
  <si>
    <t>ST10157_178</t>
  </si>
  <si>
    <t>ST10157_35</t>
  </si>
  <si>
    <t>ST10157_90</t>
  </si>
  <si>
    <t>ST10157_80</t>
  </si>
  <si>
    <t>ST10157_09</t>
  </si>
  <si>
    <t>ST10157_189</t>
  </si>
  <si>
    <t>ST10157_126</t>
  </si>
  <si>
    <t>ST10157_131</t>
  </si>
  <si>
    <t>ST10157_141</t>
  </si>
  <si>
    <t>ST10157_79</t>
  </si>
  <si>
    <t>ST10157_78</t>
  </si>
  <si>
    <t>ST10157_177</t>
  </si>
  <si>
    <t>ST10157_202</t>
  </si>
  <si>
    <t>ST10157_161</t>
  </si>
  <si>
    <t>ST10157_18</t>
  </si>
  <si>
    <t>ST10157_221</t>
  </si>
  <si>
    <t>ST10157_138</t>
  </si>
  <si>
    <t>ST10157_46</t>
  </si>
  <si>
    <t>ST10157_185</t>
  </si>
  <si>
    <t>ST10157_149</t>
  </si>
  <si>
    <t>ST10157_181</t>
  </si>
  <si>
    <t>ST10157_82</t>
  </si>
  <si>
    <t>ST10157_06</t>
  </si>
  <si>
    <t>ST10157_56</t>
  </si>
  <si>
    <t>ST10157_155</t>
  </si>
  <si>
    <t>ST10157_226</t>
  </si>
  <si>
    <t>ST10157_96</t>
  </si>
  <si>
    <t>ST10157_194</t>
  </si>
  <si>
    <t>ST10157_182</t>
  </si>
  <si>
    <t>ST10157_51</t>
  </si>
  <si>
    <t>ST10157_240</t>
  </si>
  <si>
    <t>ST10157_66</t>
  </si>
  <si>
    <t>ST10157_152</t>
  </si>
  <si>
    <t>ST10157_08</t>
  </si>
  <si>
    <t>ST10157_249</t>
  </si>
  <si>
    <t>ST10157_28</t>
  </si>
  <si>
    <t>ST10157_85</t>
  </si>
  <si>
    <t>ST10157_158</t>
  </si>
  <si>
    <t>ST10157_77</t>
  </si>
  <si>
    <t>ST10157_47</t>
  </si>
  <si>
    <t>ST10157_124</t>
  </si>
  <si>
    <t>ST10157_83</t>
  </si>
  <si>
    <t>ST10157_73</t>
  </si>
  <si>
    <t>ST10157_140</t>
  </si>
  <si>
    <t>ST10157_45</t>
  </si>
  <si>
    <t>ST10157_162</t>
  </si>
  <si>
    <t>ST10157_75</t>
  </si>
  <si>
    <t>ST10157_248</t>
  </si>
  <si>
    <t>ST10157_220</t>
  </si>
  <si>
    <t>ST10157_59</t>
  </si>
  <si>
    <t>ST10157_190</t>
  </si>
  <si>
    <t>ST10157_17</t>
  </si>
  <si>
    <t>ST10157_214</t>
  </si>
  <si>
    <t>ST10157_92</t>
  </si>
  <si>
    <t>ST10157_219</t>
  </si>
  <si>
    <t>ST10157_159</t>
  </si>
  <si>
    <t>ST10157_171</t>
  </si>
  <si>
    <t>ST10157_204</t>
  </si>
  <si>
    <t>ST10157_175</t>
  </si>
  <si>
    <t>ST10157_231</t>
  </si>
  <si>
    <t>ST10157_25</t>
  </si>
  <si>
    <t>ST10157_165</t>
  </si>
  <si>
    <t>ST10157_10</t>
  </si>
  <si>
    <t>ST10157_122</t>
  </si>
  <si>
    <t>ST10157_32</t>
  </si>
  <si>
    <t>ST10157_121</t>
  </si>
  <si>
    <t>ST10157_38</t>
  </si>
  <si>
    <t>ST10157_95</t>
  </si>
  <si>
    <t>ST10157_151</t>
  </si>
  <si>
    <t>ST10157_11</t>
  </si>
  <si>
    <t>ST10157_234</t>
  </si>
  <si>
    <t>ST10157_125</t>
  </si>
  <si>
    <t>ST10157_19</t>
  </si>
  <si>
    <t>ST10157_196</t>
  </si>
  <si>
    <t>ST10157_15</t>
  </si>
  <si>
    <t>ST10157_62</t>
  </si>
  <si>
    <t>ST10157_44</t>
  </si>
  <si>
    <t>ST10157_150</t>
  </si>
  <si>
    <t>ST10157_238</t>
  </si>
  <si>
    <t>ST10157_137</t>
  </si>
  <si>
    <t>ST10157_61</t>
  </si>
  <si>
    <t>ST10157_227</t>
  </si>
  <si>
    <t>ST10157_91</t>
  </si>
  <si>
    <t>ST10157_246</t>
  </si>
  <si>
    <t>ST10157_64</t>
  </si>
  <si>
    <t>ST10157_170</t>
  </si>
  <si>
    <t>ST10157_134</t>
  </si>
  <si>
    <t>ST10157_20</t>
  </si>
  <si>
    <t>ST10157_223</t>
  </si>
  <si>
    <t>ST10157_168</t>
  </si>
  <si>
    <t>ST10157_100</t>
  </si>
  <si>
    <t>ST10157_114</t>
  </si>
  <si>
    <t>ST10157_130</t>
  </si>
  <si>
    <t>ST10157_116</t>
  </si>
  <si>
    <t>ST10157_65</t>
  </si>
  <si>
    <t>ST10157_128</t>
  </si>
  <si>
    <t>ST10157_146</t>
  </si>
  <si>
    <t>ST10157_119</t>
  </si>
  <si>
    <t>ST10157_247</t>
  </si>
  <si>
    <t>ST10157_169</t>
  </si>
  <si>
    <t>ST10157_50</t>
  </si>
  <si>
    <t>ST10157_216</t>
  </si>
  <si>
    <t>ST10157_228</t>
  </si>
  <si>
    <t>ST10157_37</t>
  </si>
  <si>
    <t>ST10157_29</t>
  </si>
  <si>
    <t>ST10157_142</t>
  </si>
  <si>
    <t>ST10157_180</t>
  </si>
  <si>
    <t>ST10157_174</t>
  </si>
  <si>
    <t>ST10157_213</t>
  </si>
  <si>
    <t>ST10157_49</t>
  </si>
  <si>
    <t>ST10157_26</t>
  </si>
  <si>
    <t>ST10157_54</t>
  </si>
  <si>
    <t>ST10157_41</t>
  </si>
  <si>
    <t>ST10157_160</t>
  </si>
  <si>
    <t>ST10157_115</t>
  </si>
  <si>
    <t>ST10157_244</t>
  </si>
  <si>
    <t>ST10157_201</t>
  </si>
  <si>
    <t>ST10157_48</t>
  </si>
  <si>
    <t>ST10157_71</t>
  </si>
  <si>
    <t>ST10157_153</t>
  </si>
  <si>
    <t>ST10157_87</t>
  </si>
  <si>
    <t>ST10157_188</t>
  </si>
  <si>
    <t>ST10157_107</t>
  </si>
  <si>
    <t>ST10157_192</t>
  </si>
  <si>
    <t>ST10157_123</t>
  </si>
  <si>
    <t>ST10157_106</t>
  </si>
  <si>
    <t>ST10157_99</t>
  </si>
  <si>
    <t>ST10157_206</t>
  </si>
  <si>
    <t>ST10157_191</t>
  </si>
  <si>
    <t>ST10157_183</t>
  </si>
  <si>
    <t>ST10157_198</t>
  </si>
  <si>
    <t>ST10157_132</t>
  </si>
  <si>
    <t>ST10157_215</t>
  </si>
  <si>
    <t>ST10157_218</t>
  </si>
  <si>
    <t>ST10157_42</t>
  </si>
  <si>
    <t>ST10157_224</t>
  </si>
  <si>
    <t>ST10157_110</t>
  </si>
  <si>
    <t>ST10157_241</t>
  </si>
  <si>
    <t>ST10157_195</t>
  </si>
  <si>
    <t>ST10157_101</t>
  </si>
  <si>
    <t>ST10157_43</t>
  </si>
  <si>
    <t>ST10157_139</t>
  </si>
  <si>
    <t>ST10157_74</t>
  </si>
  <si>
    <t>ST10157_145</t>
  </si>
  <si>
    <t>ST10157_127</t>
  </si>
  <si>
    <t>ST10157_217</t>
  </si>
  <si>
    <t>ST10157_23</t>
  </si>
  <si>
    <t>ST10157_97</t>
  </si>
  <si>
    <t>ST10157_21</t>
  </si>
  <si>
    <t>ST10157_93</t>
  </si>
  <si>
    <t>ST10157_205</t>
  </si>
  <si>
    <t>ST10157_58</t>
  </si>
  <si>
    <t>ST10157_98</t>
  </si>
  <si>
    <t>ST10157_156</t>
  </si>
  <si>
    <t>ST10157_113</t>
  </si>
  <si>
    <t>ST10157_108</t>
  </si>
  <si>
    <t>ST10157_184</t>
  </si>
  <si>
    <t>ST10157_136</t>
  </si>
  <si>
    <t>ST10157_117</t>
  </si>
  <si>
    <t>ST10157_33</t>
  </si>
  <si>
    <t>ST10157_72</t>
  </si>
  <si>
    <t>ST10157_63</t>
  </si>
  <si>
    <t>ST10157_12</t>
  </si>
  <si>
    <t>ST10157_104</t>
  </si>
  <si>
    <t>ST10157_239</t>
  </si>
  <si>
    <t>ST10157_07</t>
  </si>
  <si>
    <t>ST10157_242</t>
  </si>
  <si>
    <t>ST10157_16</t>
  </si>
  <si>
    <t>ST10157_208</t>
  </si>
  <si>
    <t>ST10157_109</t>
  </si>
  <si>
    <t>ST10157_31</t>
  </si>
  <si>
    <t>ST10157_89</t>
  </si>
  <si>
    <t>ST10157_13</t>
  </si>
  <si>
    <t>ST10157_172</t>
  </si>
  <si>
    <t>ST10157_211</t>
  </si>
  <si>
    <t>ST10157_243</t>
  </si>
  <si>
    <t>ST10157_135</t>
  </si>
  <si>
    <t>ST10157_129</t>
  </si>
  <si>
    <t>ST10157_148</t>
  </si>
  <si>
    <t>ST10157_176</t>
  </si>
  <si>
    <t>ST10157_166</t>
  </si>
  <si>
    <t>ST10157_133</t>
  </si>
  <si>
    <t>ST10157_94</t>
  </si>
  <si>
    <t>ST10157_105</t>
  </si>
  <si>
    <t>ST10157_53</t>
  </si>
  <si>
    <t>ST10157_14</t>
  </si>
  <si>
    <t>I57</t>
  </si>
  <si>
    <t>1420009192</t>
  </si>
  <si>
    <t>1450000127</t>
  </si>
  <si>
    <t>1420000970</t>
  </si>
  <si>
    <t>1420000813</t>
  </si>
  <si>
    <t>1420000395</t>
  </si>
  <si>
    <t>1420000365</t>
  </si>
  <si>
    <t>1420000364</t>
  </si>
  <si>
    <t>1420000312</t>
  </si>
  <si>
    <t>I64</t>
  </si>
  <si>
    <t>1420009191</t>
  </si>
  <si>
    <t>1420009144</t>
  </si>
  <si>
    <t>1420009125</t>
  </si>
  <si>
    <t>1420009123</t>
  </si>
  <si>
    <t>1450000023</t>
  </si>
  <si>
    <t>1450000189</t>
  </si>
  <si>
    <t>1450000092</t>
  </si>
  <si>
    <t>1420001048</t>
  </si>
  <si>
    <t>1420000969</t>
  </si>
  <si>
    <t>1420000819</t>
  </si>
  <si>
    <t>1420000418</t>
  </si>
  <si>
    <t>1420000197</t>
  </si>
  <si>
    <t>1420000081</t>
  </si>
  <si>
    <t>1420000048</t>
  </si>
  <si>
    <t>1420000873</t>
  </si>
  <si>
    <t>1420001038</t>
  </si>
  <si>
    <t>1420001037</t>
  </si>
  <si>
    <t>1420001009</t>
  </si>
  <si>
    <t>1420000935</t>
  </si>
  <si>
    <t>1420000934</t>
  </si>
  <si>
    <t>1420000933</t>
  </si>
  <si>
    <t>1420000810</t>
  </si>
  <si>
    <t>1420000847</t>
  </si>
  <si>
    <t>1420000485</t>
  </si>
  <si>
    <t>1420000131</t>
  </si>
  <si>
    <t>I66</t>
  </si>
  <si>
    <t>1420009200</t>
  </si>
  <si>
    <t>F69</t>
  </si>
  <si>
    <t>1450000177</t>
  </si>
  <si>
    <t>1420001023</t>
  </si>
  <si>
    <t>1450000178</t>
  </si>
  <si>
    <t>1450000176</t>
  </si>
  <si>
    <t>1420001034</t>
  </si>
  <si>
    <t>1420000968</t>
  </si>
  <si>
    <t>1420000893</t>
  </si>
  <si>
    <t>1420000525</t>
  </si>
  <si>
    <t>1420000497</t>
  </si>
  <si>
    <t>1420000310</t>
  </si>
  <si>
    <t>1420000267</t>
  </si>
  <si>
    <t>1420000113</t>
  </si>
  <si>
    <t>1420000036</t>
  </si>
  <si>
    <t>1420000005</t>
  </si>
  <si>
    <t>1420009193</t>
  </si>
  <si>
    <t>1420009184</t>
  </si>
  <si>
    <t>1420009174</t>
  </si>
  <si>
    <t>1420009173</t>
  </si>
  <si>
    <t>1420009172</t>
  </si>
  <si>
    <t>1420009171</t>
  </si>
  <si>
    <t>1420009170</t>
  </si>
  <si>
    <t>1420009169</t>
  </si>
  <si>
    <t>1420009168</t>
  </si>
  <si>
    <t>G48</t>
  </si>
  <si>
    <t>F73</t>
  </si>
  <si>
    <t>F72</t>
  </si>
  <si>
    <t>F26</t>
  </si>
  <si>
    <t>1450000012</t>
  </si>
  <si>
    <t>1450000031</t>
  </si>
  <si>
    <t>1450000079</t>
  </si>
  <si>
    <t>1420001036</t>
  </si>
  <si>
    <t>1420001035</t>
  </si>
  <si>
    <t>1420000931</t>
  </si>
  <si>
    <t>1420000930</t>
  </si>
  <si>
    <t>1420000872</t>
  </si>
  <si>
    <t>1420000782</t>
  </si>
  <si>
    <t>1420000449</t>
  </si>
  <si>
    <t>1420000165</t>
  </si>
  <si>
    <t>1420000008</t>
  </si>
  <si>
    <t>1420000021</t>
  </si>
  <si>
    <t>1420000929</t>
  </si>
  <si>
    <t>1420009208</t>
  </si>
  <si>
    <t>1420000896</t>
  </si>
  <si>
    <t>1420000860</t>
  </si>
  <si>
    <t>1420009302</t>
  </si>
  <si>
    <t>1420009167</t>
  </si>
  <si>
    <t>1420009188</t>
  </si>
  <si>
    <t>1420009158</t>
  </si>
  <si>
    <t>1420001101</t>
  </si>
  <si>
    <t>1420001100</t>
  </si>
  <si>
    <t>F86</t>
  </si>
  <si>
    <t>F85</t>
  </si>
  <si>
    <t>F84</t>
  </si>
  <si>
    <t>F83</t>
  </si>
  <si>
    <t>F82</t>
  </si>
  <si>
    <t>F81</t>
  </si>
  <si>
    <t>1450000182</t>
  </si>
  <si>
    <t>1450000144</t>
  </si>
  <si>
    <t>1450000164</t>
  </si>
  <si>
    <t>1450000081</t>
  </si>
  <si>
    <t>1420001042</t>
  </si>
  <si>
    <t>1420001041</t>
  </si>
  <si>
    <t>1420001013</t>
  </si>
  <si>
    <t>1420001012</t>
  </si>
  <si>
    <t>1420000955</t>
  </si>
  <si>
    <t>1420000954</t>
  </si>
  <si>
    <t>1420000868</t>
  </si>
  <si>
    <t>1420000867</t>
  </si>
  <si>
    <t>1420000866</t>
  </si>
  <si>
    <t>1420000577</t>
  </si>
  <si>
    <t>1420000524</t>
  </si>
  <si>
    <t>1420000027</t>
  </si>
  <si>
    <t>1420000019</t>
  </si>
  <si>
    <t>1420009199</t>
  </si>
  <si>
    <t>1420009198</t>
  </si>
  <si>
    <t>1420009187</t>
  </si>
  <si>
    <t>1420009124</t>
  </si>
  <si>
    <t>G24</t>
  </si>
  <si>
    <t>1420001099</t>
  </si>
  <si>
    <t>1420001098</t>
  </si>
  <si>
    <t>F80</t>
  </si>
  <si>
    <t>F79</t>
  </si>
  <si>
    <t>F78</t>
  </si>
  <si>
    <t>1450000083</t>
  </si>
  <si>
    <t>1450000116</t>
  </si>
  <si>
    <t>1450000020</t>
  </si>
  <si>
    <t>1450000175</t>
  </si>
  <si>
    <t>1420001046</t>
  </si>
  <si>
    <t>1420001045</t>
  </si>
  <si>
    <t>1420000946</t>
  </si>
  <si>
    <t>1420000945</t>
  </si>
  <si>
    <t>1420000865</t>
  </si>
  <si>
    <t>1420000856</t>
  </si>
  <si>
    <t>1420000575</t>
  </si>
  <si>
    <t>1420000512</t>
  </si>
  <si>
    <t>1420000254</t>
  </si>
  <si>
    <t>1420000064</t>
  </si>
  <si>
    <t>1420000040</t>
  </si>
  <si>
    <t>1420000018</t>
  </si>
  <si>
    <t>1450000205</t>
  </si>
  <si>
    <t>1450000073</t>
  </si>
  <si>
    <t>1420000253</t>
  </si>
  <si>
    <t>1420000220</t>
  </si>
  <si>
    <t>1420000123</t>
  </si>
  <si>
    <t>1420000065</t>
  </si>
  <si>
    <t>1420000273</t>
  </si>
  <si>
    <t>Hoạt động</t>
  </si>
  <si>
    <t>Ngưng hoạt động</t>
  </si>
  <si>
    <t>NPP</t>
  </si>
  <si>
    <t>05/10/2026</t>
  </si>
  <si>
    <t>06/10/2026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</si>
</sst>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color rgb="FFFF0000"/>
      <name val="Calibri"/>
    </font>
    <font>
      <b/>
      <sz val="11"/>
      <name val="Calibri"/>
    </font>
    <font>
      <sz val="11"/>
      <color rgb="FF0000FF"/>
      <name val="Calibri"/>
    </font>
    <font>
      <b/>
      <sz val="11"/>
      <color rgb="FF000000"/>
      <name val="Calibri"/>
    </font>
    <font>
      <sz val="11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6" fillId="0" borderId="0" xfId="1"/>
    <xf numFmtId="49" fontId="5" fillId="0" borderId="1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F3" sqref="F3"/>
    </sheetView>
  </sheetViews>
  <sheetFormatPr defaultColWidth="9.109375" defaultRowHeight="14.4" x14ac:dyDescent="0.3"/>
  <cols>
    <col min="1" max="1" width="20" style="2" customWidth="1"/>
    <col min="2" max="2" width="15" style="2" customWidth="1"/>
    <col min="3" max="3" width="30" style="2" hidden="1" customWidth="1"/>
    <col min="4" max="4" width="20" style="2" customWidth="1"/>
    <col min="5" max="5" width="40" style="2" hidden="1" customWidth="1"/>
    <col min="6" max="6" width="20" style="2" customWidth="1"/>
    <col min="7" max="7" width="30" style="2" hidden="1" customWidth="1"/>
    <col min="8" max="9" width="15" style="2" customWidth="1"/>
    <col min="10" max="10" width="30" style="2" customWidth="1"/>
    <col min="11" max="11" width="20" style="2" customWidth="1"/>
    <col min="12" max="12" width="60" style="2" customWidth="1"/>
    <col min="13" max="13" width="9.109375" style="2" customWidth="1"/>
    <col min="14" max="16384" width="9.109375" style="2"/>
  </cols>
  <sheetData>
    <row r="1" spans="1:12" ht="57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6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</row>
    <row r="3" spans="1:12" x14ac:dyDescent="0.3">
      <c r="A3" s="4" t="s">
        <v>126963</v>
      </c>
      <c r="B3" s="5">
        <v>10057</v>
      </c>
      <c r="C3" s="5"/>
      <c r="D3" s="7">
        <v>1416012026</v>
      </c>
      <c r="E3" s="5"/>
      <c r="F3" s="7">
        <v>1420000036</v>
      </c>
      <c r="G3" s="5"/>
      <c r="H3" s="8" t="s">
        <v>126964</v>
      </c>
      <c r="I3" s="8" t="s">
        <v>126965</v>
      </c>
      <c r="J3" s="5"/>
      <c r="K3" s="5" t="s">
        <v>126961</v>
      </c>
    </row>
    <row r="4" spans="1:12" x14ac:dyDescent="0.3">
      <c r="A4" s="4"/>
      <c r="B4" s="5"/>
      <c r="C4" s="5"/>
      <c r="D4" s="5"/>
      <c r="E4" s="5"/>
      <c r="F4" s="5"/>
      <c r="G4" s="5"/>
      <c r="H4" s="4"/>
      <c r="I4" s="4"/>
      <c r="J4" s="5"/>
      <c r="K4" s="5"/>
    </row>
    <row r="5" spans="1:12" x14ac:dyDescent="0.3">
      <c r="A5" s="4"/>
      <c r="B5" s="5"/>
      <c r="C5" s="5"/>
      <c r="D5" s="5"/>
      <c r="E5" s="5"/>
      <c r="F5" s="5"/>
      <c r="G5" s="5"/>
      <c r="H5" s="4"/>
      <c r="I5" s="4"/>
      <c r="J5" s="5"/>
      <c r="K5" s="5"/>
    </row>
    <row r="6" spans="1:12" x14ac:dyDescent="0.3">
      <c r="A6" s="4"/>
      <c r="B6" s="5"/>
      <c r="C6" s="5"/>
      <c r="D6" s="5"/>
      <c r="E6" s="5"/>
      <c r="F6" s="5"/>
      <c r="G6" s="5"/>
      <c r="H6" s="4"/>
      <c r="I6" s="4"/>
      <c r="J6" s="5"/>
      <c r="K6" s="5"/>
    </row>
    <row r="7" spans="1:12" x14ac:dyDescent="0.3">
      <c r="A7" s="4"/>
      <c r="B7" s="5"/>
      <c r="C7" s="5"/>
      <c r="D7" s="5"/>
      <c r="E7" s="5"/>
      <c r="F7" s="5"/>
      <c r="G7" s="5"/>
      <c r="H7" s="4"/>
      <c r="I7" s="4"/>
      <c r="J7" s="5"/>
      <c r="K7" s="5"/>
    </row>
    <row r="8" spans="1:12" x14ac:dyDescent="0.3">
      <c r="A8" s="4"/>
      <c r="B8" s="5"/>
      <c r="C8" s="5"/>
      <c r="D8" s="5"/>
      <c r="E8" s="5"/>
      <c r="F8" s="5"/>
      <c r="G8" s="5"/>
      <c r="H8" s="4"/>
      <c r="I8" s="4"/>
      <c r="J8" s="5"/>
      <c r="K8" s="5"/>
    </row>
    <row r="9" spans="1:12" x14ac:dyDescent="0.3">
      <c r="A9" s="4"/>
      <c r="B9" s="5"/>
      <c r="C9" s="5"/>
      <c r="D9" s="5"/>
      <c r="E9" s="5"/>
      <c r="F9" s="5"/>
      <c r="G9" s="5"/>
      <c r="H9" s="4"/>
      <c r="I9" s="4"/>
      <c r="J9" s="5"/>
      <c r="K9" s="5"/>
    </row>
    <row r="10" spans="1:12" x14ac:dyDescent="0.3">
      <c r="A10" s="4"/>
      <c r="B10" s="5"/>
      <c r="C10" s="5"/>
      <c r="D10" s="5"/>
      <c r="E10" s="5"/>
      <c r="F10" s="5"/>
      <c r="G10" s="5"/>
      <c r="H10" s="4"/>
      <c r="I10" s="4"/>
      <c r="J10" s="5"/>
      <c r="K10" s="5"/>
    </row>
    <row r="11" spans="1:12" x14ac:dyDescent="0.3">
      <c r="A11" s="4"/>
      <c r="B11" s="5"/>
      <c r="C11" s="5"/>
      <c r="D11" s="5"/>
      <c r="E11" s="5"/>
      <c r="F11" s="5"/>
      <c r="G11" s="5"/>
      <c r="H11" s="4"/>
      <c r="I11" s="4"/>
      <c r="J11" s="5"/>
      <c r="K11" s="5"/>
    </row>
    <row r="12" spans="1:12" x14ac:dyDescent="0.3">
      <c r="A12" s="4"/>
      <c r="B12" s="5"/>
      <c r="C12" s="5"/>
      <c r="D12" s="5"/>
      <c r="E12" s="5"/>
      <c r="F12" s="5"/>
      <c r="G12" s="5"/>
      <c r="H12" s="4"/>
      <c r="I12" s="4"/>
      <c r="J12" s="5"/>
      <c r="K12" s="5"/>
    </row>
    <row r="13" spans="1:12" x14ac:dyDescent="0.3">
      <c r="A13" s="4"/>
      <c r="B13" s="5"/>
      <c r="C13" s="5"/>
      <c r="D13" s="5"/>
      <c r="E13" s="5"/>
      <c r="F13" s="5"/>
      <c r="G13" s="5"/>
      <c r="H13" s="4"/>
      <c r="I13" s="4"/>
      <c r="J13" s="5"/>
      <c r="K13" s="5"/>
    </row>
    <row r="14" spans="1:12" x14ac:dyDescent="0.3">
      <c r="A14" s="4"/>
      <c r="B14" s="5"/>
      <c r="C14" s="5"/>
      <c r="D14" s="5"/>
      <c r="E14" s="5"/>
      <c r="F14" s="5"/>
      <c r="G14" s="5"/>
      <c r="H14" s="4"/>
      <c r="I14" s="4"/>
      <c r="J14" s="5"/>
      <c r="K14" s="5"/>
    </row>
    <row r="15" spans="1:12" x14ac:dyDescent="0.3">
      <c r="A15" s="4"/>
      <c r="B15" s="5"/>
      <c r="C15" s="5"/>
      <c r="D15" s="5"/>
      <c r="E15" s="5"/>
      <c r="F15" s="5"/>
      <c r="G15" s="5"/>
      <c r="H15" s="4"/>
      <c r="I15" s="4"/>
      <c r="J15" s="5"/>
      <c r="K15" s="5"/>
    </row>
    <row r="16" spans="1:12" x14ac:dyDescent="0.3">
      <c r="A16" s="4"/>
      <c r="B16" s="5"/>
      <c r="C16" s="5"/>
      <c r="D16" s="5"/>
      <c r="E16" s="5"/>
      <c r="F16" s="5"/>
      <c r="G16" s="5"/>
      <c r="H16" s="4"/>
      <c r="I16" s="4"/>
      <c r="J16" s="5"/>
      <c r="K16" s="5"/>
    </row>
    <row r="17" spans="1:11" x14ac:dyDescent="0.3">
      <c r="A17" s="4"/>
      <c r="B17" s="5"/>
      <c r="C17" s="5"/>
      <c r="D17" s="5"/>
      <c r="E17" s="5"/>
      <c r="F17" s="5"/>
      <c r="G17" s="5"/>
      <c r="H17" s="4"/>
      <c r="I17" s="4"/>
      <c r="J17" s="5"/>
      <c r="K17" s="5"/>
    </row>
    <row r="18" spans="1:11" x14ac:dyDescent="0.3">
      <c r="A18" s="4"/>
      <c r="B18" s="5"/>
      <c r="C18" s="5"/>
      <c r="D18" s="5"/>
      <c r="E18" s="5"/>
      <c r="F18" s="5"/>
      <c r="G18" s="5"/>
      <c r="H18" s="4"/>
      <c r="I18" s="4"/>
      <c r="J18" s="5"/>
      <c r="K18" s="5"/>
    </row>
    <row r="19" spans="1:11" x14ac:dyDescent="0.3">
      <c r="A19" s="4"/>
      <c r="B19" s="5"/>
      <c r="C19" s="5"/>
      <c r="D19" s="5"/>
      <c r="E19" s="5"/>
      <c r="F19" s="5"/>
      <c r="G19" s="5"/>
      <c r="H19" s="4"/>
      <c r="I19" s="4"/>
      <c r="J19" s="5"/>
      <c r="K19" s="5"/>
    </row>
    <row r="20" spans="1:11" x14ac:dyDescent="0.3">
      <c r="A20" s="4"/>
      <c r="B20" s="5"/>
      <c r="C20" s="5"/>
      <c r="D20" s="5"/>
      <c r="E20" s="5"/>
      <c r="F20" s="5"/>
      <c r="G20" s="5"/>
      <c r="H20" s="4"/>
      <c r="I20" s="4"/>
      <c r="J20" s="5"/>
      <c r="K20" s="5"/>
    </row>
    <row r="21" spans="1:11" x14ac:dyDescent="0.3">
      <c r="A21" s="4"/>
      <c r="B21" s="5"/>
      <c r="C21" s="5"/>
      <c r="D21" s="5"/>
      <c r="E21" s="5"/>
      <c r="F21" s="5"/>
      <c r="G21" s="5"/>
      <c r="H21" s="4"/>
      <c r="I21" s="4"/>
      <c r="J21" s="5"/>
      <c r="K21" s="5"/>
    </row>
    <row r="22" spans="1:11" x14ac:dyDescent="0.3">
      <c r="A22" s="4"/>
      <c r="B22" s="5"/>
      <c r="C22" s="5"/>
      <c r="D22" s="5"/>
      <c r="E22" s="5"/>
      <c r="F22" s="5"/>
      <c r="G22" s="5"/>
      <c r="H22" s="4"/>
      <c r="I22" s="4"/>
      <c r="J22" s="5"/>
      <c r="K22" s="5"/>
    </row>
    <row r="23" spans="1:11" x14ac:dyDescent="0.3">
      <c r="A23" s="4"/>
      <c r="B23" s="5"/>
      <c r="C23" s="5"/>
      <c r="D23" s="5"/>
      <c r="E23" s="5"/>
      <c r="F23" s="5"/>
      <c r="G23" s="5"/>
      <c r="H23" s="4"/>
      <c r="I23" s="4"/>
      <c r="J23" s="5"/>
      <c r="K23" s="5"/>
    </row>
    <row r="24" spans="1:11" x14ac:dyDescent="0.3">
      <c r="A24" s="4"/>
      <c r="B24" s="5"/>
      <c r="C24" s="5"/>
      <c r="D24" s="5"/>
      <c r="E24" s="5"/>
      <c r="F24" s="5"/>
      <c r="G24" s="5"/>
      <c r="H24" s="4"/>
      <c r="I24" s="4"/>
      <c r="J24" s="5"/>
      <c r="K24" s="5"/>
    </row>
    <row r="25" spans="1:11" x14ac:dyDescent="0.3">
      <c r="A25" s="4"/>
      <c r="B25" s="5"/>
      <c r="C25" s="5"/>
      <c r="D25" s="5"/>
      <c r="E25" s="5"/>
      <c r="F25" s="5"/>
      <c r="G25" s="5"/>
      <c r="H25" s="4"/>
      <c r="I25" s="4"/>
      <c r="J25" s="5"/>
      <c r="K25" s="5"/>
    </row>
    <row r="26" spans="1:11" x14ac:dyDescent="0.3">
      <c r="A26" s="4"/>
      <c r="B26" s="5"/>
      <c r="C26" s="5"/>
      <c r="D26" s="5"/>
      <c r="E26" s="5"/>
      <c r="F26" s="5"/>
      <c r="G26" s="5"/>
      <c r="H26" s="4"/>
      <c r="I26" s="4"/>
      <c r="J26" s="5"/>
      <c r="K26" s="5"/>
    </row>
    <row r="27" spans="1:11" x14ac:dyDescent="0.3">
      <c r="A27" s="4"/>
      <c r="B27" s="5"/>
      <c r="C27" s="5"/>
      <c r="D27" s="5"/>
      <c r="E27" s="5"/>
      <c r="F27" s="5"/>
      <c r="G27" s="5"/>
      <c r="H27" s="4"/>
      <c r="I27" s="4"/>
      <c r="J27" s="5"/>
      <c r="K27" s="5"/>
    </row>
    <row r="28" spans="1:11" x14ac:dyDescent="0.3">
      <c r="A28" s="4"/>
      <c r="B28" s="5"/>
      <c r="C28" s="5"/>
      <c r="D28" s="5"/>
      <c r="E28" s="5"/>
      <c r="F28" s="5"/>
      <c r="G28" s="5"/>
      <c r="H28" s="4"/>
      <c r="I28" s="4"/>
      <c r="J28" s="5"/>
      <c r="K28" s="5"/>
    </row>
    <row r="29" spans="1:11" x14ac:dyDescent="0.3">
      <c r="A29" s="4"/>
      <c r="B29" s="5"/>
      <c r="C29" s="5"/>
      <c r="D29" s="5"/>
      <c r="E29" s="5"/>
      <c r="F29" s="5"/>
      <c r="G29" s="5"/>
      <c r="H29" s="4"/>
      <c r="I29" s="4"/>
      <c r="J29" s="5"/>
      <c r="K29" s="5"/>
    </row>
    <row r="30" spans="1:11" x14ac:dyDescent="0.3">
      <c r="A30" s="4"/>
      <c r="B30" s="5"/>
      <c r="C30" s="5"/>
      <c r="D30" s="5"/>
      <c r="E30" s="5"/>
      <c r="F30" s="5"/>
      <c r="G30" s="5"/>
      <c r="H30" s="4"/>
      <c r="I30" s="4"/>
      <c r="J30" s="5"/>
      <c r="K30" s="5"/>
    </row>
    <row r="31" spans="1:11" x14ac:dyDescent="0.3">
      <c r="A31" s="4"/>
      <c r="B31" s="5"/>
      <c r="C31" s="5"/>
      <c r="D31" s="5"/>
      <c r="E31" s="5"/>
      <c r="F31" s="5"/>
      <c r="G31" s="5"/>
      <c r="H31" s="4"/>
      <c r="I31" s="4"/>
      <c r="J31" s="5"/>
      <c r="K31" s="5"/>
    </row>
    <row r="32" spans="1:11" x14ac:dyDescent="0.3">
      <c r="A32" s="4"/>
      <c r="B32" s="5"/>
      <c r="C32" s="5"/>
      <c r="D32" s="5"/>
      <c r="E32" s="5"/>
      <c r="F32" s="5"/>
      <c r="G32" s="5"/>
      <c r="H32" s="4"/>
      <c r="I32" s="4"/>
      <c r="J32" s="5"/>
      <c r="K32" s="5"/>
    </row>
    <row r="33" spans="1:11" x14ac:dyDescent="0.3">
      <c r="A33" s="4"/>
      <c r="B33" s="5"/>
      <c r="C33" s="5"/>
      <c r="D33" s="5"/>
      <c r="E33" s="5"/>
      <c r="F33" s="5"/>
      <c r="G33" s="5"/>
      <c r="H33" s="4"/>
      <c r="I33" s="4"/>
      <c r="J33" s="5"/>
      <c r="K33" s="5"/>
    </row>
    <row r="34" spans="1:11" x14ac:dyDescent="0.3">
      <c r="A34" s="4"/>
      <c r="B34" s="5"/>
      <c r="C34" s="5"/>
      <c r="D34" s="5"/>
      <c r="E34" s="5"/>
      <c r="F34" s="5"/>
      <c r="G34" s="5"/>
      <c r="H34" s="4"/>
      <c r="I34" s="4"/>
      <c r="J34" s="5"/>
      <c r="K34" s="5"/>
    </row>
    <row r="35" spans="1:11" x14ac:dyDescent="0.3">
      <c r="A35" s="4"/>
      <c r="B35" s="5"/>
      <c r="C35" s="5"/>
      <c r="D35" s="5"/>
      <c r="E35" s="5"/>
      <c r="F35" s="5"/>
      <c r="G35" s="5"/>
      <c r="H35" s="4"/>
      <c r="I35" s="4"/>
      <c r="J35" s="5"/>
      <c r="K35" s="5"/>
    </row>
    <row r="36" spans="1:11" x14ac:dyDescent="0.3">
      <c r="A36" s="4"/>
      <c r="B36" s="5"/>
      <c r="C36" s="5"/>
      <c r="D36" s="5"/>
      <c r="E36" s="5"/>
      <c r="F36" s="5"/>
      <c r="G36" s="5"/>
      <c r="H36" s="4"/>
      <c r="I36" s="4"/>
      <c r="J36" s="5"/>
      <c r="K36" s="5"/>
    </row>
    <row r="37" spans="1:11" x14ac:dyDescent="0.3">
      <c r="A37" s="4"/>
      <c r="B37" s="5"/>
      <c r="C37" s="5"/>
      <c r="D37" s="5"/>
      <c r="E37" s="5"/>
      <c r="F37" s="5"/>
      <c r="G37" s="5"/>
      <c r="H37" s="4"/>
      <c r="I37" s="4"/>
      <c r="J37" s="5"/>
      <c r="K37" s="5"/>
    </row>
    <row r="38" spans="1:11" x14ac:dyDescent="0.3">
      <c r="A38" s="4"/>
      <c r="B38" s="5"/>
      <c r="C38" s="5"/>
      <c r="D38" s="5"/>
      <c r="E38" s="5"/>
      <c r="F38" s="5"/>
      <c r="G38" s="5"/>
      <c r="H38" s="4"/>
      <c r="I38" s="4"/>
      <c r="J38" s="5"/>
      <c r="K38" s="5"/>
    </row>
    <row r="39" spans="1:11" x14ac:dyDescent="0.3">
      <c r="A39" s="4"/>
      <c r="B39" s="5"/>
      <c r="C39" s="5"/>
      <c r="D39" s="5"/>
      <c r="E39" s="5"/>
      <c r="F39" s="5"/>
      <c r="G39" s="5"/>
      <c r="H39" s="4"/>
      <c r="I39" s="4"/>
      <c r="J39" s="5"/>
      <c r="K39" s="5"/>
    </row>
    <row r="40" spans="1:11" x14ac:dyDescent="0.3">
      <c r="A40" s="4"/>
      <c r="B40" s="5"/>
      <c r="C40" s="5"/>
      <c r="D40" s="5"/>
      <c r="E40" s="5"/>
      <c r="F40" s="5"/>
      <c r="G40" s="5"/>
      <c r="H40" s="4"/>
      <c r="I40" s="4"/>
      <c r="J40" s="5"/>
      <c r="K40" s="5"/>
    </row>
    <row r="41" spans="1:11" x14ac:dyDescent="0.3">
      <c r="A41" s="4"/>
      <c r="B41" s="5"/>
      <c r="C41" s="5"/>
      <c r="D41" s="5"/>
      <c r="E41" s="5"/>
      <c r="F41" s="5"/>
      <c r="G41" s="5"/>
      <c r="H41" s="4"/>
      <c r="I41" s="4"/>
      <c r="J41" s="5"/>
      <c r="K41" s="5"/>
    </row>
    <row r="42" spans="1:11" x14ac:dyDescent="0.3">
      <c r="A42" s="4"/>
      <c r="B42" s="5"/>
      <c r="C42" s="5"/>
      <c r="D42" s="5"/>
      <c r="E42" s="5"/>
      <c r="F42" s="5"/>
      <c r="G42" s="5"/>
      <c r="H42" s="4"/>
      <c r="I42" s="4"/>
      <c r="J42" s="5"/>
      <c r="K42" s="5"/>
    </row>
    <row r="43" spans="1:11" x14ac:dyDescent="0.3">
      <c r="A43" s="4"/>
      <c r="B43" s="5"/>
      <c r="C43" s="5"/>
      <c r="D43" s="5"/>
      <c r="E43" s="5"/>
      <c r="F43" s="5"/>
      <c r="G43" s="5"/>
      <c r="H43" s="4"/>
      <c r="I43" s="4"/>
      <c r="J43" s="5"/>
      <c r="K43" s="5"/>
    </row>
    <row r="44" spans="1:11" x14ac:dyDescent="0.3">
      <c r="A44" s="4"/>
      <c r="B44" s="5"/>
      <c r="C44" s="5"/>
      <c r="D44" s="5"/>
      <c r="E44" s="5"/>
      <c r="F44" s="5"/>
      <c r="G44" s="5"/>
      <c r="H44" s="4"/>
      <c r="I44" s="4"/>
      <c r="J44" s="5"/>
      <c r="K44" s="5"/>
    </row>
    <row r="45" spans="1:11" x14ac:dyDescent="0.3">
      <c r="A45" s="4"/>
      <c r="B45" s="5"/>
      <c r="C45" s="5"/>
      <c r="D45" s="5"/>
      <c r="E45" s="5"/>
      <c r="F45" s="5"/>
      <c r="G45" s="5"/>
      <c r="H45" s="4"/>
      <c r="I45" s="4"/>
      <c r="J45" s="5"/>
      <c r="K45" s="5"/>
    </row>
    <row r="46" spans="1:11" x14ac:dyDescent="0.3">
      <c r="A46" s="4"/>
      <c r="B46" s="5"/>
      <c r="C46" s="5"/>
      <c r="D46" s="5"/>
      <c r="E46" s="5"/>
      <c r="F46" s="5"/>
      <c r="G46" s="5"/>
      <c r="H46" s="4"/>
      <c r="I46" s="4"/>
      <c r="J46" s="5"/>
      <c r="K46" s="5"/>
    </row>
    <row r="47" spans="1:11" x14ac:dyDescent="0.3">
      <c r="A47" s="4"/>
      <c r="B47" s="5"/>
      <c r="C47" s="5"/>
      <c r="D47" s="5"/>
      <c r="E47" s="5"/>
      <c r="F47" s="5"/>
      <c r="G47" s="5"/>
      <c r="H47" s="4"/>
      <c r="I47" s="4"/>
      <c r="J47" s="5"/>
      <c r="K47" s="5"/>
    </row>
    <row r="48" spans="1:11" x14ac:dyDescent="0.3">
      <c r="A48" s="4"/>
      <c r="B48" s="5"/>
      <c r="C48" s="5"/>
      <c r="D48" s="5"/>
      <c r="E48" s="5"/>
      <c r="F48" s="5"/>
      <c r="G48" s="5"/>
      <c r="H48" s="4"/>
      <c r="I48" s="4"/>
      <c r="J48" s="5"/>
      <c r="K48" s="5"/>
    </row>
    <row r="49" spans="1:11" x14ac:dyDescent="0.3">
      <c r="A49" s="4"/>
      <c r="B49" s="5"/>
      <c r="C49" s="5"/>
      <c r="D49" s="5"/>
      <c r="E49" s="5"/>
      <c r="F49" s="5"/>
      <c r="G49" s="5"/>
      <c r="H49" s="4"/>
      <c r="I49" s="4"/>
      <c r="J49" s="5"/>
      <c r="K49" s="5"/>
    </row>
    <row r="50" spans="1:11" x14ac:dyDescent="0.3">
      <c r="A50" s="4"/>
      <c r="B50" s="5"/>
      <c r="C50" s="5"/>
      <c r="D50" s="5"/>
      <c r="E50" s="5"/>
      <c r="F50" s="5"/>
      <c r="G50" s="5"/>
      <c r="H50" s="4"/>
      <c r="I50" s="4"/>
      <c r="J50" s="5"/>
      <c r="K50" s="5"/>
    </row>
    <row r="51" spans="1:11" x14ac:dyDescent="0.3">
      <c r="A51" s="4"/>
      <c r="B51" s="5"/>
      <c r="C51" s="5"/>
      <c r="D51" s="5"/>
      <c r="E51" s="5"/>
      <c r="F51" s="5"/>
      <c r="G51" s="5"/>
      <c r="H51" s="4"/>
      <c r="I51" s="4"/>
      <c r="J51" s="5"/>
      <c r="K51" s="5"/>
    </row>
    <row r="52" spans="1:11" x14ac:dyDescent="0.3">
      <c r="A52" s="4"/>
      <c r="B52" s="5"/>
      <c r="C52" s="5"/>
      <c r="D52" s="5"/>
      <c r="E52" s="5"/>
      <c r="F52" s="5"/>
      <c r="G52" s="5"/>
      <c r="H52" s="4"/>
      <c r="I52" s="4"/>
      <c r="J52" s="5"/>
      <c r="K52" s="5"/>
    </row>
    <row r="53" spans="1:11" x14ac:dyDescent="0.3">
      <c r="A53" s="4"/>
      <c r="B53" s="5"/>
      <c r="C53" s="5"/>
      <c r="D53" s="5"/>
      <c r="E53" s="5"/>
      <c r="F53" s="5"/>
      <c r="G53" s="5"/>
      <c r="H53" s="4"/>
      <c r="I53" s="4"/>
      <c r="J53" s="5"/>
      <c r="K53" s="5"/>
    </row>
    <row r="54" spans="1:11" x14ac:dyDescent="0.3">
      <c r="A54" s="4"/>
      <c r="B54" s="5"/>
      <c r="C54" s="5"/>
      <c r="D54" s="5"/>
      <c r="E54" s="5"/>
      <c r="F54" s="5"/>
      <c r="G54" s="5"/>
      <c r="H54" s="4"/>
      <c r="I54" s="4"/>
      <c r="J54" s="5"/>
      <c r="K54" s="5"/>
    </row>
    <row r="55" spans="1:11" x14ac:dyDescent="0.3">
      <c r="A55" s="4"/>
      <c r="B55" s="5"/>
      <c r="C55" s="5"/>
      <c r="D55" s="5"/>
      <c r="E55" s="5"/>
      <c r="F55" s="5"/>
      <c r="G55" s="5"/>
      <c r="H55" s="4"/>
      <c r="I55" s="4"/>
      <c r="J55" s="5"/>
      <c r="K55" s="5"/>
    </row>
    <row r="56" spans="1:11" x14ac:dyDescent="0.3">
      <c r="A56" s="4"/>
      <c r="B56" s="5"/>
      <c r="C56" s="5"/>
      <c r="D56" s="5"/>
      <c r="E56" s="5"/>
      <c r="F56" s="5"/>
      <c r="G56" s="5"/>
      <c r="H56" s="4"/>
      <c r="I56" s="4"/>
      <c r="J56" s="5"/>
      <c r="K56" s="5"/>
    </row>
    <row r="57" spans="1:11" x14ac:dyDescent="0.3">
      <c r="A57" s="4"/>
      <c r="B57" s="5"/>
      <c r="C57" s="5"/>
      <c r="D57" s="5"/>
      <c r="E57" s="5"/>
      <c r="F57" s="5"/>
      <c r="G57" s="5"/>
      <c r="H57" s="4"/>
      <c r="I57" s="4"/>
      <c r="J57" s="5"/>
      <c r="K57" s="5"/>
    </row>
    <row r="58" spans="1:11" x14ac:dyDescent="0.3">
      <c r="A58" s="4"/>
      <c r="B58" s="5"/>
      <c r="C58" s="5"/>
      <c r="D58" s="5"/>
      <c r="E58" s="5"/>
      <c r="F58" s="5"/>
      <c r="G58" s="5"/>
      <c r="H58" s="4"/>
      <c r="I58" s="4"/>
      <c r="J58" s="5"/>
      <c r="K58" s="5"/>
    </row>
    <row r="59" spans="1:11" x14ac:dyDescent="0.3">
      <c r="A59" s="4"/>
      <c r="B59" s="5"/>
      <c r="C59" s="5"/>
      <c r="D59" s="5"/>
      <c r="E59" s="5"/>
      <c r="F59" s="5"/>
      <c r="G59" s="5"/>
      <c r="H59" s="4"/>
      <c r="I59" s="4"/>
      <c r="J59" s="5"/>
      <c r="K59" s="5"/>
    </row>
    <row r="60" spans="1:11" x14ac:dyDescent="0.3">
      <c r="A60" s="4"/>
      <c r="B60" s="5"/>
      <c r="C60" s="5"/>
      <c r="D60" s="5"/>
      <c r="E60" s="5"/>
      <c r="F60" s="5"/>
      <c r="G60" s="5"/>
      <c r="H60" s="4"/>
      <c r="I60" s="4"/>
      <c r="J60" s="5"/>
      <c r="K60" s="5"/>
    </row>
    <row r="61" spans="1:11" x14ac:dyDescent="0.3">
      <c r="A61" s="4"/>
      <c r="B61" s="5"/>
      <c r="C61" s="5"/>
      <c r="D61" s="5"/>
      <c r="E61" s="5"/>
      <c r="F61" s="5"/>
      <c r="G61" s="5"/>
      <c r="H61" s="4"/>
      <c r="I61" s="4"/>
      <c r="J61" s="5"/>
      <c r="K61" s="5"/>
    </row>
    <row r="62" spans="1:11" x14ac:dyDescent="0.3">
      <c r="A62" s="4"/>
      <c r="B62" s="5"/>
      <c r="C62" s="5"/>
      <c r="D62" s="5"/>
      <c r="E62" s="5"/>
      <c r="F62" s="5"/>
      <c r="G62" s="5"/>
      <c r="H62" s="4"/>
      <c r="I62" s="4"/>
      <c r="J62" s="5"/>
      <c r="K62" s="5"/>
    </row>
    <row r="63" spans="1:11" x14ac:dyDescent="0.3">
      <c r="A63" s="4"/>
      <c r="B63" s="5"/>
      <c r="C63" s="5"/>
      <c r="D63" s="5"/>
      <c r="E63" s="5"/>
      <c r="F63" s="5"/>
      <c r="G63" s="5"/>
      <c r="H63" s="4"/>
      <c r="I63" s="4"/>
      <c r="J63" s="5"/>
      <c r="K63" s="5"/>
    </row>
    <row r="64" spans="1:11" x14ac:dyDescent="0.3">
      <c r="A64" s="4"/>
      <c r="B64" s="5"/>
      <c r="C64" s="5"/>
      <c r="D64" s="5"/>
      <c r="E64" s="5"/>
      <c r="F64" s="5"/>
      <c r="G64" s="5"/>
      <c r="H64" s="4"/>
      <c r="I64" s="4"/>
      <c r="J64" s="5"/>
      <c r="K64" s="5"/>
    </row>
    <row r="65" spans="1:11" x14ac:dyDescent="0.3">
      <c r="A65" s="4"/>
      <c r="B65" s="5"/>
      <c r="C65" s="5"/>
      <c r="D65" s="5"/>
      <c r="E65" s="5"/>
      <c r="F65" s="5"/>
      <c r="G65" s="5"/>
      <c r="H65" s="4"/>
      <c r="I65" s="4"/>
      <c r="J65" s="5"/>
      <c r="K65" s="5"/>
    </row>
    <row r="66" spans="1:11" x14ac:dyDescent="0.3">
      <c r="A66" s="4"/>
      <c r="B66" s="5"/>
      <c r="C66" s="5"/>
      <c r="D66" s="5"/>
      <c r="E66" s="5"/>
      <c r="F66" s="5"/>
      <c r="G66" s="5"/>
      <c r="H66" s="4"/>
      <c r="I66" s="4"/>
      <c r="J66" s="5"/>
      <c r="K66" s="5"/>
    </row>
    <row r="67" spans="1:11" x14ac:dyDescent="0.3">
      <c r="A67" s="4"/>
      <c r="B67" s="5"/>
      <c r="C67" s="5"/>
      <c r="D67" s="5"/>
      <c r="E67" s="5"/>
      <c r="F67" s="5"/>
      <c r="G67" s="5"/>
      <c r="H67" s="4"/>
      <c r="I67" s="4"/>
      <c r="J67" s="5"/>
      <c r="K67" s="5"/>
    </row>
    <row r="68" spans="1:11" x14ac:dyDescent="0.3">
      <c r="A68" s="4"/>
      <c r="B68" s="5"/>
      <c r="C68" s="5"/>
      <c r="D68" s="5"/>
      <c r="E68" s="5"/>
      <c r="F68" s="5"/>
      <c r="G68" s="5"/>
      <c r="H68" s="4"/>
      <c r="I68" s="4"/>
      <c r="J68" s="5"/>
      <c r="K68" s="5"/>
    </row>
    <row r="69" spans="1:11" x14ac:dyDescent="0.3">
      <c r="A69" s="4"/>
      <c r="B69" s="5"/>
      <c r="C69" s="5"/>
      <c r="D69" s="5"/>
      <c r="E69" s="5"/>
      <c r="F69" s="5"/>
      <c r="G69" s="5"/>
      <c r="H69" s="4"/>
      <c r="I69" s="4"/>
      <c r="J69" s="5"/>
      <c r="K69" s="5"/>
    </row>
    <row r="70" spans="1:11" x14ac:dyDescent="0.3">
      <c r="A70" s="4"/>
      <c r="B70" s="5"/>
      <c r="C70" s="5"/>
      <c r="D70" s="5"/>
      <c r="E70" s="5"/>
      <c r="F70" s="5"/>
      <c r="G70" s="5"/>
      <c r="H70" s="4"/>
      <c r="I70" s="4"/>
      <c r="J70" s="5"/>
      <c r="K70" s="5"/>
    </row>
    <row r="71" spans="1:11" x14ac:dyDescent="0.3">
      <c r="A71" s="4"/>
      <c r="B71" s="5"/>
      <c r="C71" s="5"/>
      <c r="D71" s="5"/>
      <c r="E71" s="5"/>
      <c r="F71" s="5"/>
      <c r="G71" s="5"/>
      <c r="H71" s="4"/>
      <c r="I71" s="4"/>
      <c r="J71" s="5"/>
      <c r="K71" s="5"/>
    </row>
    <row r="72" spans="1:11" x14ac:dyDescent="0.3">
      <c r="A72" s="4"/>
      <c r="B72" s="5"/>
      <c r="C72" s="5"/>
      <c r="D72" s="5"/>
      <c r="E72" s="5"/>
      <c r="F72" s="5"/>
      <c r="G72" s="5"/>
      <c r="H72" s="4"/>
      <c r="I72" s="4"/>
      <c r="J72" s="5"/>
      <c r="K72" s="5"/>
    </row>
    <row r="73" spans="1:11" x14ac:dyDescent="0.3">
      <c r="A73" s="4"/>
      <c r="B73" s="5"/>
      <c r="C73" s="5"/>
      <c r="D73" s="5"/>
      <c r="E73" s="5"/>
      <c r="F73" s="5"/>
      <c r="G73" s="5"/>
      <c r="H73" s="4"/>
      <c r="I73" s="4"/>
      <c r="J73" s="5"/>
      <c r="K73" s="5"/>
    </row>
    <row r="74" spans="1:11" x14ac:dyDescent="0.3">
      <c r="A74" s="4"/>
      <c r="B74" s="5"/>
      <c r="C74" s="5"/>
      <c r="D74" s="5"/>
      <c r="E74" s="5"/>
      <c r="F74" s="5"/>
      <c r="G74" s="5"/>
      <c r="H74" s="4"/>
      <c r="I74" s="4"/>
      <c r="J74" s="5"/>
      <c r="K74" s="5"/>
    </row>
    <row r="75" spans="1:11" x14ac:dyDescent="0.3">
      <c r="A75" s="4"/>
      <c r="B75" s="5"/>
      <c r="C75" s="5"/>
      <c r="D75" s="5"/>
      <c r="E75" s="5"/>
      <c r="F75" s="5"/>
      <c r="G75" s="5"/>
      <c r="H75" s="4"/>
      <c r="I75" s="4"/>
      <c r="J75" s="5"/>
      <c r="K75" s="5"/>
    </row>
    <row r="76" spans="1:11" x14ac:dyDescent="0.3">
      <c r="A76" s="4"/>
      <c r="B76" s="5"/>
      <c r="C76" s="5"/>
      <c r="D76" s="5"/>
      <c r="E76" s="5"/>
      <c r="F76" s="5"/>
      <c r="G76" s="5"/>
      <c r="H76" s="4"/>
      <c r="I76" s="4"/>
      <c r="J76" s="5"/>
      <c r="K76" s="5"/>
    </row>
    <row r="77" spans="1:11" x14ac:dyDescent="0.3">
      <c r="A77" s="4"/>
      <c r="B77" s="5"/>
      <c r="C77" s="5"/>
      <c r="D77" s="5"/>
      <c r="E77" s="5"/>
      <c r="F77" s="5"/>
      <c r="G77" s="5"/>
      <c r="H77" s="4"/>
      <c r="I77" s="4"/>
      <c r="J77" s="5"/>
      <c r="K77" s="5"/>
    </row>
    <row r="78" spans="1:11" x14ac:dyDescent="0.3">
      <c r="A78" s="4"/>
      <c r="B78" s="5"/>
      <c r="C78" s="5"/>
      <c r="D78" s="5"/>
      <c r="E78" s="5"/>
      <c r="F78" s="5"/>
      <c r="G78" s="5"/>
      <c r="H78" s="4"/>
      <c r="I78" s="4"/>
      <c r="J78" s="5"/>
      <c r="K78" s="5"/>
    </row>
    <row r="79" spans="1:11" x14ac:dyDescent="0.3">
      <c r="A79" s="4"/>
      <c r="B79" s="5"/>
      <c r="C79" s="5"/>
      <c r="D79" s="5"/>
      <c r="E79" s="5"/>
      <c r="F79" s="5"/>
      <c r="G79" s="5"/>
      <c r="H79" s="4"/>
      <c r="I79" s="4"/>
      <c r="J79" s="5"/>
      <c r="K79" s="5"/>
    </row>
    <row r="80" spans="1:11" x14ac:dyDescent="0.3">
      <c r="A80" s="4"/>
      <c r="B80" s="5"/>
      <c r="C80" s="5"/>
      <c r="D80" s="5"/>
      <c r="E80" s="5"/>
      <c r="F80" s="5"/>
      <c r="G80" s="5"/>
      <c r="H80" s="4"/>
      <c r="I80" s="4"/>
      <c r="J80" s="5"/>
      <c r="K80" s="5"/>
    </row>
    <row r="81" spans="1:11" x14ac:dyDescent="0.3">
      <c r="A81" s="4"/>
      <c r="B81" s="5"/>
      <c r="C81" s="5"/>
      <c r="D81" s="5"/>
      <c r="E81" s="5"/>
      <c r="F81" s="5"/>
      <c r="G81" s="5"/>
      <c r="H81" s="4"/>
      <c r="I81" s="4"/>
      <c r="J81" s="5"/>
      <c r="K81" s="5"/>
    </row>
    <row r="82" spans="1:11" x14ac:dyDescent="0.3">
      <c r="A82" s="4"/>
      <c r="B82" s="5"/>
      <c r="C82" s="5"/>
      <c r="D82" s="5"/>
      <c r="E82" s="5"/>
      <c r="F82" s="5"/>
      <c r="G82" s="5"/>
      <c r="H82" s="4"/>
      <c r="I82" s="4"/>
      <c r="J82" s="5"/>
      <c r="K82" s="5"/>
    </row>
    <row r="83" spans="1:11" x14ac:dyDescent="0.3">
      <c r="A83" s="4"/>
      <c r="B83" s="5"/>
      <c r="C83" s="5"/>
      <c r="D83" s="5"/>
      <c r="E83" s="5"/>
      <c r="F83" s="5"/>
      <c r="G83" s="5"/>
      <c r="H83" s="4"/>
      <c r="I83" s="4"/>
      <c r="J83" s="5"/>
      <c r="K83" s="5"/>
    </row>
    <row r="84" spans="1:11" x14ac:dyDescent="0.3">
      <c r="A84" s="4"/>
      <c r="B84" s="5"/>
      <c r="C84" s="5"/>
      <c r="D84" s="5"/>
      <c r="E84" s="5"/>
      <c r="F84" s="5"/>
      <c r="G84" s="5"/>
      <c r="H84" s="4"/>
      <c r="I84" s="4"/>
      <c r="J84" s="5"/>
      <c r="K84" s="5"/>
    </row>
    <row r="85" spans="1:11" x14ac:dyDescent="0.3">
      <c r="A85" s="4"/>
      <c r="B85" s="5"/>
      <c r="C85" s="5"/>
      <c r="D85" s="5"/>
      <c r="E85" s="5"/>
      <c r="F85" s="5"/>
      <c r="G85" s="5"/>
      <c r="H85" s="4"/>
      <c r="I85" s="4"/>
      <c r="J85" s="5"/>
      <c r="K85" s="5"/>
    </row>
    <row r="86" spans="1:11" x14ac:dyDescent="0.3">
      <c r="A86" s="4"/>
      <c r="B86" s="5"/>
      <c r="C86" s="5"/>
      <c r="D86" s="5"/>
      <c r="E86" s="5"/>
      <c r="F86" s="5"/>
      <c r="G86" s="5"/>
      <c r="H86" s="4"/>
      <c r="I86" s="4"/>
      <c r="J86" s="5"/>
      <c r="K86" s="5"/>
    </row>
    <row r="87" spans="1:11" x14ac:dyDescent="0.3">
      <c r="A87" s="4"/>
      <c r="B87" s="5"/>
      <c r="C87" s="5"/>
      <c r="D87" s="5"/>
      <c r="E87" s="5"/>
      <c r="F87" s="5"/>
      <c r="G87" s="5"/>
      <c r="H87" s="4"/>
      <c r="I87" s="4"/>
      <c r="J87" s="5"/>
      <c r="K87" s="5"/>
    </row>
    <row r="88" spans="1:11" x14ac:dyDescent="0.3">
      <c r="A88" s="4"/>
      <c r="B88" s="5"/>
      <c r="C88" s="5"/>
      <c r="D88" s="5"/>
      <c r="E88" s="5"/>
      <c r="F88" s="5"/>
      <c r="G88" s="5"/>
      <c r="H88" s="4"/>
      <c r="I88" s="4"/>
      <c r="J88" s="5"/>
      <c r="K88" s="5"/>
    </row>
    <row r="89" spans="1:11" x14ac:dyDescent="0.3">
      <c r="A89" s="4"/>
      <c r="B89" s="5"/>
      <c r="C89" s="5"/>
      <c r="D89" s="5"/>
      <c r="E89" s="5"/>
      <c r="F89" s="5"/>
      <c r="G89" s="5"/>
      <c r="H89" s="4"/>
      <c r="I89" s="4"/>
      <c r="J89" s="5"/>
      <c r="K89" s="5"/>
    </row>
    <row r="90" spans="1:11" x14ac:dyDescent="0.3">
      <c r="A90" s="4"/>
      <c r="B90" s="5"/>
      <c r="C90" s="5"/>
      <c r="D90" s="5"/>
      <c r="E90" s="5"/>
      <c r="F90" s="5"/>
      <c r="G90" s="5"/>
      <c r="H90" s="4"/>
      <c r="I90" s="4"/>
      <c r="J90" s="5"/>
      <c r="K90" s="5"/>
    </row>
    <row r="91" spans="1:11" x14ac:dyDescent="0.3">
      <c r="A91" s="4"/>
      <c r="B91" s="5"/>
      <c r="C91" s="5"/>
      <c r="D91" s="5"/>
      <c r="E91" s="5"/>
      <c r="F91" s="5"/>
      <c r="G91" s="5"/>
      <c r="H91" s="4"/>
      <c r="I91" s="4"/>
      <c r="J91" s="5"/>
      <c r="K91" s="5"/>
    </row>
    <row r="92" spans="1:11" x14ac:dyDescent="0.3">
      <c r="A92" s="4"/>
      <c r="B92" s="5"/>
      <c r="C92" s="5"/>
      <c r="D92" s="5"/>
      <c r="E92" s="5"/>
      <c r="F92" s="5"/>
      <c r="G92" s="5"/>
      <c r="H92" s="4"/>
      <c r="I92" s="4"/>
      <c r="J92" s="5"/>
      <c r="K92" s="5"/>
    </row>
    <row r="93" spans="1:11" x14ac:dyDescent="0.3">
      <c r="A93" s="4"/>
      <c r="B93" s="5"/>
      <c r="C93" s="5"/>
      <c r="D93" s="5"/>
      <c r="E93" s="5"/>
      <c r="F93" s="5"/>
      <c r="G93" s="5"/>
      <c r="H93" s="4"/>
      <c r="I93" s="4"/>
      <c r="J93" s="5"/>
      <c r="K93" s="5"/>
    </row>
    <row r="94" spans="1:11" x14ac:dyDescent="0.3">
      <c r="A94" s="4"/>
      <c r="B94" s="5"/>
      <c r="C94" s="5"/>
      <c r="D94" s="5"/>
      <c r="E94" s="5"/>
      <c r="F94" s="5"/>
      <c r="G94" s="5"/>
      <c r="H94" s="4"/>
      <c r="I94" s="4"/>
      <c r="J94" s="5"/>
      <c r="K94" s="5"/>
    </row>
    <row r="95" spans="1:11" x14ac:dyDescent="0.3">
      <c r="A95" s="4"/>
      <c r="B95" s="5"/>
      <c r="C95" s="5"/>
      <c r="D95" s="5"/>
      <c r="E95" s="5"/>
      <c r="F95" s="5"/>
      <c r="G95" s="5"/>
      <c r="H95" s="4"/>
      <c r="I95" s="4"/>
      <c r="J95" s="5"/>
      <c r="K95" s="5"/>
    </row>
    <row r="96" spans="1:11" x14ac:dyDescent="0.3">
      <c r="A96" s="4"/>
      <c r="B96" s="5"/>
      <c r="C96" s="5"/>
      <c r="D96" s="5"/>
      <c r="E96" s="5"/>
      <c r="F96" s="5"/>
      <c r="G96" s="5"/>
      <c r="H96" s="4"/>
      <c r="I96" s="4"/>
      <c r="J96" s="5"/>
      <c r="K96" s="5"/>
    </row>
    <row r="97" spans="1:11" x14ac:dyDescent="0.3">
      <c r="A97" s="4"/>
      <c r="B97" s="5"/>
      <c r="C97" s="5"/>
      <c r="D97" s="5"/>
      <c r="E97" s="5"/>
      <c r="F97" s="5"/>
      <c r="G97" s="5"/>
      <c r="H97" s="4"/>
      <c r="I97" s="4"/>
      <c r="J97" s="5"/>
      <c r="K97" s="5"/>
    </row>
    <row r="98" spans="1:11" x14ac:dyDescent="0.3">
      <c r="A98" s="4"/>
      <c r="B98" s="5"/>
      <c r="C98" s="5"/>
      <c r="D98" s="5"/>
      <c r="E98" s="5"/>
      <c r="F98" s="5"/>
      <c r="G98" s="5"/>
      <c r="H98" s="4"/>
      <c r="I98" s="4"/>
      <c r="J98" s="5"/>
      <c r="K98" s="5"/>
    </row>
    <row r="99" spans="1:11" x14ac:dyDescent="0.3">
      <c r="A99" s="4"/>
      <c r="B99" s="5"/>
      <c r="C99" s="5"/>
      <c r="D99" s="5"/>
      <c r="E99" s="5"/>
      <c r="F99" s="5"/>
      <c r="G99" s="5"/>
      <c r="H99" s="4"/>
      <c r="I99" s="4"/>
      <c r="J99" s="5"/>
      <c r="K99" s="5"/>
    </row>
    <row r="100" spans="1:11" x14ac:dyDescent="0.3">
      <c r="A100" s="4"/>
      <c r="B100" s="5"/>
      <c r="C100" s="5"/>
      <c r="D100" s="5"/>
      <c r="E100" s="5"/>
      <c r="F100" s="5"/>
      <c r="G100" s="5"/>
      <c r="H100" s="4"/>
      <c r="I100" s="4"/>
      <c r="J100" s="5"/>
      <c r="K100" s="5"/>
    </row>
    <row r="101" spans="1:11" x14ac:dyDescent="0.3">
      <c r="A101" s="4"/>
      <c r="B101" s="5"/>
      <c r="C101" s="5"/>
      <c r="D101" s="5"/>
      <c r="E101" s="5"/>
      <c r="F101" s="5"/>
      <c r="G101" s="5"/>
      <c r="H101" s="4"/>
      <c r="I101" s="4"/>
      <c r="J101" s="5"/>
      <c r="K101" s="5"/>
    </row>
    <row r="102" spans="1:11" x14ac:dyDescent="0.3">
      <c r="A102" s="4"/>
      <c r="B102" s="5"/>
      <c r="C102" s="5"/>
      <c r="D102" s="5"/>
      <c r="E102" s="5"/>
      <c r="F102" s="5"/>
      <c r="G102" s="5"/>
      <c r="H102" s="4"/>
      <c r="I102" s="4"/>
      <c r="J102" s="5"/>
      <c r="K102" s="5"/>
    </row>
    <row r="103" spans="1:11" x14ac:dyDescent="0.3">
      <c r="A103" s="4"/>
      <c r="B103" s="5"/>
      <c r="C103" s="5"/>
      <c r="D103" s="5"/>
      <c r="E103" s="5"/>
      <c r="F103" s="5"/>
      <c r="G103" s="5"/>
      <c r="H103" s="4"/>
      <c r="I103" s="4"/>
      <c r="J103" s="5"/>
      <c r="K103" s="5"/>
    </row>
    <row r="104" spans="1:11" x14ac:dyDescent="0.3">
      <c r="A104" s="4"/>
      <c r="B104" s="5"/>
      <c r="C104" s="5"/>
      <c r="D104" s="5"/>
      <c r="E104" s="5"/>
      <c r="F104" s="5"/>
      <c r="G104" s="5"/>
      <c r="H104" s="4"/>
      <c r="I104" s="4"/>
      <c r="J104" s="5"/>
      <c r="K104" s="5"/>
    </row>
    <row r="105" spans="1:11" x14ac:dyDescent="0.3">
      <c r="A105" s="4"/>
      <c r="B105" s="5"/>
      <c r="C105" s="5"/>
      <c r="D105" s="5"/>
      <c r="E105" s="5"/>
      <c r="F105" s="5"/>
      <c r="G105" s="5"/>
      <c r="H105" s="4"/>
      <c r="I105" s="4"/>
      <c r="J105" s="5"/>
      <c r="K105" s="5"/>
    </row>
    <row r="106" spans="1:11" x14ac:dyDescent="0.3">
      <c r="A106" s="4"/>
      <c r="B106" s="5"/>
      <c r="C106" s="5"/>
      <c r="D106" s="5"/>
      <c r="E106" s="5"/>
      <c r="F106" s="5"/>
      <c r="G106" s="5"/>
      <c r="H106" s="4"/>
      <c r="I106" s="4"/>
      <c r="J106" s="5"/>
      <c r="K106" s="5"/>
    </row>
    <row r="107" spans="1:11" x14ac:dyDescent="0.3">
      <c r="A107" s="4"/>
      <c r="B107" s="5"/>
      <c r="C107" s="5"/>
      <c r="D107" s="5"/>
      <c r="E107" s="5"/>
      <c r="F107" s="5"/>
      <c r="G107" s="5"/>
      <c r="H107" s="4"/>
      <c r="I107" s="4"/>
      <c r="J107" s="5"/>
      <c r="K107" s="5"/>
    </row>
    <row r="108" spans="1:11" x14ac:dyDescent="0.3">
      <c r="A108" s="4"/>
      <c r="B108" s="5"/>
      <c r="C108" s="5"/>
      <c r="D108" s="5"/>
      <c r="E108" s="5"/>
      <c r="F108" s="5"/>
      <c r="G108" s="5"/>
      <c r="H108" s="4"/>
      <c r="I108" s="4"/>
      <c r="J108" s="5"/>
      <c r="K108" s="5"/>
    </row>
    <row r="109" spans="1:11" x14ac:dyDescent="0.3">
      <c r="A109" s="4"/>
      <c r="B109" s="5"/>
      <c r="C109" s="5"/>
      <c r="D109" s="5"/>
      <c r="E109" s="5"/>
      <c r="F109" s="5"/>
      <c r="G109" s="5"/>
      <c r="H109" s="4"/>
      <c r="I109" s="4"/>
      <c r="J109" s="5"/>
      <c r="K109" s="5"/>
    </row>
    <row r="110" spans="1:11" x14ac:dyDescent="0.3">
      <c r="A110" s="4"/>
      <c r="B110" s="5"/>
      <c r="C110" s="5"/>
      <c r="D110" s="5"/>
      <c r="E110" s="5"/>
      <c r="F110" s="5"/>
      <c r="G110" s="5"/>
      <c r="H110" s="4"/>
      <c r="I110" s="4"/>
      <c r="J110" s="5"/>
      <c r="K110" s="5"/>
    </row>
    <row r="111" spans="1:11" x14ac:dyDescent="0.3">
      <c r="A111" s="4"/>
      <c r="B111" s="5"/>
      <c r="C111" s="5"/>
      <c r="D111" s="5"/>
      <c r="E111" s="5"/>
      <c r="F111" s="5"/>
      <c r="G111" s="5"/>
      <c r="H111" s="4"/>
      <c r="I111" s="4"/>
      <c r="J111" s="5"/>
      <c r="K111" s="5"/>
    </row>
    <row r="112" spans="1:11" x14ac:dyDescent="0.3">
      <c r="A112" s="4"/>
      <c r="B112" s="5"/>
      <c r="C112" s="5"/>
      <c r="D112" s="5"/>
      <c r="E112" s="5"/>
      <c r="F112" s="5"/>
      <c r="G112" s="5"/>
      <c r="H112" s="4"/>
      <c r="I112" s="4"/>
      <c r="J112" s="5"/>
      <c r="K112" s="5"/>
    </row>
    <row r="113" spans="1:11" x14ac:dyDescent="0.3">
      <c r="A113" s="4"/>
      <c r="B113" s="5"/>
      <c r="C113" s="5"/>
      <c r="D113" s="5"/>
      <c r="E113" s="5"/>
      <c r="F113" s="5"/>
      <c r="G113" s="5"/>
      <c r="H113" s="4"/>
      <c r="I113" s="4"/>
      <c r="J113" s="5"/>
      <c r="K113" s="5"/>
    </row>
    <row r="114" spans="1:11" x14ac:dyDescent="0.3">
      <c r="A114" s="4"/>
      <c r="B114" s="5"/>
      <c r="C114" s="5"/>
      <c r="D114" s="5"/>
      <c r="E114" s="5"/>
      <c r="F114" s="5"/>
      <c r="G114" s="5"/>
      <c r="H114" s="4"/>
      <c r="I114" s="4"/>
      <c r="J114" s="5"/>
      <c r="K114" s="5"/>
    </row>
    <row r="115" spans="1:11" x14ac:dyDescent="0.3">
      <c r="A115" s="4"/>
      <c r="B115" s="5"/>
      <c r="C115" s="5"/>
      <c r="D115" s="5"/>
      <c r="E115" s="5"/>
      <c r="F115" s="5"/>
      <c r="G115" s="5"/>
      <c r="H115" s="4"/>
      <c r="I115" s="4"/>
      <c r="J115" s="5"/>
      <c r="K115" s="5"/>
    </row>
    <row r="116" spans="1:11" x14ac:dyDescent="0.3">
      <c r="A116" s="4"/>
      <c r="B116" s="5"/>
      <c r="C116" s="5"/>
      <c r="D116" s="5"/>
      <c r="E116" s="5"/>
      <c r="F116" s="5"/>
      <c r="G116" s="5"/>
      <c r="H116" s="4"/>
      <c r="I116" s="4"/>
      <c r="J116" s="5"/>
      <c r="K116" s="5"/>
    </row>
    <row r="117" spans="1:11" x14ac:dyDescent="0.3">
      <c r="A117" s="4"/>
      <c r="B117" s="5"/>
      <c r="C117" s="5"/>
      <c r="D117" s="5"/>
      <c r="E117" s="5"/>
      <c r="F117" s="5"/>
      <c r="G117" s="5"/>
      <c r="H117" s="4"/>
      <c r="I117" s="4"/>
      <c r="J117" s="5"/>
      <c r="K117" s="5"/>
    </row>
    <row r="118" spans="1:11" x14ac:dyDescent="0.3">
      <c r="A118" s="4"/>
      <c r="B118" s="5"/>
      <c r="C118" s="5"/>
      <c r="D118" s="5"/>
      <c r="E118" s="5"/>
      <c r="F118" s="5"/>
      <c r="G118" s="5"/>
      <c r="H118" s="4"/>
      <c r="I118" s="4"/>
      <c r="J118" s="5"/>
      <c r="K118" s="5"/>
    </row>
    <row r="119" spans="1:11" x14ac:dyDescent="0.3">
      <c r="A119" s="4"/>
      <c r="B119" s="5"/>
      <c r="C119" s="5"/>
      <c r="D119" s="5"/>
      <c r="E119" s="5"/>
      <c r="F119" s="5"/>
      <c r="G119" s="5"/>
      <c r="H119" s="4"/>
      <c r="I119" s="4"/>
      <c r="J119" s="5"/>
      <c r="K119" s="5"/>
    </row>
    <row r="120" spans="1:11" x14ac:dyDescent="0.3">
      <c r="A120" s="4"/>
      <c r="B120" s="5"/>
      <c r="C120" s="5"/>
      <c r="D120" s="5"/>
      <c r="E120" s="5"/>
      <c r="F120" s="5"/>
      <c r="G120" s="5"/>
      <c r="H120" s="4"/>
      <c r="I120" s="4"/>
      <c r="J120" s="5"/>
      <c r="K120" s="5"/>
    </row>
    <row r="121" spans="1:11" x14ac:dyDescent="0.3">
      <c r="A121" s="4"/>
      <c r="B121" s="5"/>
      <c r="C121" s="5"/>
      <c r="D121" s="5"/>
      <c r="E121" s="5"/>
      <c r="F121" s="5"/>
      <c r="G121" s="5"/>
      <c r="H121" s="4"/>
      <c r="I121" s="4"/>
      <c r="J121" s="5"/>
      <c r="K121" s="5"/>
    </row>
    <row r="122" spans="1:11" x14ac:dyDescent="0.3">
      <c r="A122" s="4"/>
      <c r="B122" s="5"/>
      <c r="C122" s="5"/>
      <c r="D122" s="5"/>
      <c r="E122" s="5"/>
      <c r="F122" s="5"/>
      <c r="G122" s="5"/>
      <c r="H122" s="4"/>
      <c r="I122" s="4"/>
      <c r="J122" s="5"/>
      <c r="K122" s="5"/>
    </row>
    <row r="123" spans="1:11" x14ac:dyDescent="0.3">
      <c r="A123" s="4"/>
      <c r="B123" s="5"/>
      <c r="C123" s="5"/>
      <c r="D123" s="5"/>
      <c r="E123" s="5"/>
      <c r="F123" s="5"/>
      <c r="G123" s="5"/>
      <c r="H123" s="4"/>
      <c r="I123" s="4"/>
      <c r="J123" s="5"/>
      <c r="K123" s="5"/>
    </row>
    <row r="124" spans="1:11" x14ac:dyDescent="0.3">
      <c r="A124" s="4"/>
      <c r="B124" s="5"/>
      <c r="C124" s="5"/>
      <c r="D124" s="5"/>
      <c r="E124" s="5"/>
      <c r="F124" s="5"/>
      <c r="G124" s="5"/>
      <c r="H124" s="4"/>
      <c r="I124" s="4"/>
      <c r="J124" s="5"/>
      <c r="K124" s="5"/>
    </row>
    <row r="125" spans="1:11" x14ac:dyDescent="0.3">
      <c r="A125" s="4"/>
      <c r="B125" s="5"/>
      <c r="C125" s="5"/>
      <c r="D125" s="5"/>
      <c r="E125" s="5"/>
      <c r="F125" s="5"/>
      <c r="G125" s="5"/>
      <c r="H125" s="4"/>
      <c r="I125" s="4"/>
      <c r="J125" s="5"/>
      <c r="K125" s="5"/>
    </row>
    <row r="126" spans="1:11" x14ac:dyDescent="0.3">
      <c r="A126" s="4"/>
      <c r="B126" s="5"/>
      <c r="C126" s="5"/>
      <c r="D126" s="5"/>
      <c r="E126" s="5"/>
      <c r="F126" s="5"/>
      <c r="G126" s="5"/>
      <c r="H126" s="4"/>
      <c r="I126" s="4"/>
      <c r="J126" s="5"/>
      <c r="K126" s="5"/>
    </row>
    <row r="127" spans="1:11" x14ac:dyDescent="0.3">
      <c r="A127" s="4"/>
      <c r="B127" s="5"/>
      <c r="C127" s="5"/>
      <c r="D127" s="5"/>
      <c r="E127" s="5"/>
      <c r="F127" s="5"/>
      <c r="G127" s="5"/>
      <c r="H127" s="4"/>
      <c r="I127" s="4"/>
      <c r="J127" s="5"/>
      <c r="K127" s="5"/>
    </row>
    <row r="128" spans="1:11" x14ac:dyDescent="0.3">
      <c r="A128" s="4"/>
      <c r="B128" s="5"/>
      <c r="C128" s="5"/>
      <c r="D128" s="5"/>
      <c r="E128" s="5"/>
      <c r="F128" s="5"/>
      <c r="G128" s="5"/>
      <c r="H128" s="4"/>
      <c r="I128" s="4"/>
      <c r="J128" s="5"/>
      <c r="K128" s="5"/>
    </row>
    <row r="129" spans="1:11" x14ac:dyDescent="0.3">
      <c r="A129" s="4"/>
      <c r="B129" s="5"/>
      <c r="C129" s="5"/>
      <c r="D129" s="5"/>
      <c r="E129" s="5"/>
      <c r="F129" s="5"/>
      <c r="G129" s="5"/>
      <c r="H129" s="4"/>
      <c r="I129" s="4"/>
      <c r="J129" s="5"/>
      <c r="K129" s="5"/>
    </row>
    <row r="130" spans="1:11" x14ac:dyDescent="0.3">
      <c r="A130" s="4"/>
      <c r="B130" s="5"/>
      <c r="C130" s="5"/>
      <c r="D130" s="5"/>
      <c r="E130" s="5"/>
      <c r="F130" s="5"/>
      <c r="G130" s="5"/>
      <c r="H130" s="4"/>
      <c r="I130" s="4"/>
      <c r="J130" s="5"/>
      <c r="K130" s="5"/>
    </row>
    <row r="131" spans="1:11" x14ac:dyDescent="0.3">
      <c r="A131" s="4"/>
      <c r="B131" s="5"/>
      <c r="C131" s="5"/>
      <c r="D131" s="5"/>
      <c r="E131" s="5"/>
      <c r="F131" s="5"/>
      <c r="G131" s="5"/>
      <c r="H131" s="4"/>
      <c r="I131" s="4"/>
      <c r="J131" s="5"/>
      <c r="K131" s="5"/>
    </row>
    <row r="132" spans="1:11" x14ac:dyDescent="0.3">
      <c r="A132" s="4"/>
      <c r="B132" s="5"/>
      <c r="C132" s="5"/>
      <c r="D132" s="5"/>
      <c r="E132" s="5"/>
      <c r="F132" s="5"/>
      <c r="G132" s="5"/>
      <c r="H132" s="4"/>
      <c r="I132" s="4"/>
      <c r="J132" s="5"/>
      <c r="K132" s="5"/>
    </row>
    <row r="133" spans="1:11" x14ac:dyDescent="0.3">
      <c r="A133" s="4"/>
      <c r="B133" s="5"/>
      <c r="C133" s="5"/>
      <c r="D133" s="5"/>
      <c r="E133" s="5"/>
      <c r="F133" s="5"/>
      <c r="G133" s="5"/>
      <c r="H133" s="4"/>
      <c r="I133" s="4"/>
      <c r="J133" s="5"/>
      <c r="K133" s="5"/>
    </row>
    <row r="134" spans="1:11" x14ac:dyDescent="0.3">
      <c r="A134" s="4"/>
      <c r="B134" s="5"/>
      <c r="C134" s="5"/>
      <c r="D134" s="5"/>
      <c r="E134" s="5"/>
      <c r="F134" s="5"/>
      <c r="G134" s="5"/>
      <c r="H134" s="4"/>
      <c r="I134" s="4"/>
      <c r="J134" s="5"/>
      <c r="K134" s="5"/>
    </row>
    <row r="135" spans="1:11" x14ac:dyDescent="0.3">
      <c r="A135" s="4"/>
      <c r="B135" s="5"/>
      <c r="C135" s="5"/>
      <c r="D135" s="5"/>
      <c r="E135" s="5"/>
      <c r="F135" s="5"/>
      <c r="G135" s="5"/>
      <c r="H135" s="4"/>
      <c r="I135" s="4"/>
      <c r="J135" s="5"/>
      <c r="K135" s="5"/>
    </row>
    <row r="136" spans="1:11" x14ac:dyDescent="0.3">
      <c r="A136" s="4"/>
      <c r="B136" s="5"/>
      <c r="C136" s="5"/>
      <c r="D136" s="5"/>
      <c r="E136" s="5"/>
      <c r="F136" s="5"/>
      <c r="G136" s="5"/>
      <c r="H136" s="4"/>
      <c r="I136" s="4"/>
      <c r="J136" s="5"/>
      <c r="K136" s="5"/>
    </row>
    <row r="137" spans="1:11" x14ac:dyDescent="0.3">
      <c r="A137" s="4"/>
      <c r="B137" s="5"/>
      <c r="C137" s="5"/>
      <c r="D137" s="5"/>
      <c r="E137" s="5"/>
      <c r="F137" s="5"/>
      <c r="G137" s="5"/>
      <c r="H137" s="4"/>
      <c r="I137" s="4"/>
      <c r="J137" s="5"/>
      <c r="K137" s="5"/>
    </row>
    <row r="138" spans="1:11" x14ac:dyDescent="0.3">
      <c r="A138" s="4"/>
      <c r="B138" s="5"/>
      <c r="C138" s="5"/>
      <c r="D138" s="5"/>
      <c r="E138" s="5"/>
      <c r="F138" s="5"/>
      <c r="G138" s="5"/>
      <c r="H138" s="4"/>
      <c r="I138" s="4"/>
      <c r="J138" s="5"/>
      <c r="K138" s="5"/>
    </row>
    <row r="139" spans="1:11" x14ac:dyDescent="0.3">
      <c r="A139" s="4"/>
      <c r="B139" s="5"/>
      <c r="C139" s="5"/>
      <c r="D139" s="5"/>
      <c r="E139" s="5"/>
      <c r="F139" s="5"/>
      <c r="G139" s="5"/>
      <c r="H139" s="4"/>
      <c r="I139" s="4"/>
      <c r="J139" s="5"/>
      <c r="K139" s="5"/>
    </row>
    <row r="140" spans="1:11" x14ac:dyDescent="0.3">
      <c r="A140" s="4"/>
      <c r="B140" s="5"/>
      <c r="C140" s="5"/>
      <c r="D140" s="5"/>
      <c r="E140" s="5"/>
      <c r="F140" s="5"/>
      <c r="G140" s="5"/>
      <c r="H140" s="4"/>
      <c r="I140" s="4"/>
      <c r="J140" s="5"/>
      <c r="K140" s="5"/>
    </row>
    <row r="141" spans="1:11" x14ac:dyDescent="0.3">
      <c r="A141" s="4"/>
      <c r="B141" s="5"/>
      <c r="C141" s="5"/>
      <c r="D141" s="5"/>
      <c r="E141" s="5"/>
      <c r="F141" s="5"/>
      <c r="G141" s="5"/>
      <c r="H141" s="4"/>
      <c r="I141" s="4"/>
      <c r="J141" s="5"/>
      <c r="K141" s="5"/>
    </row>
    <row r="142" spans="1:11" x14ac:dyDescent="0.3">
      <c r="A142" s="4"/>
      <c r="B142" s="5"/>
      <c r="C142" s="5"/>
      <c r="D142" s="5"/>
      <c r="E142" s="5"/>
      <c r="F142" s="5"/>
      <c r="G142" s="5"/>
      <c r="H142" s="4"/>
      <c r="I142" s="4"/>
      <c r="J142" s="5"/>
      <c r="K142" s="5"/>
    </row>
    <row r="143" spans="1:11" x14ac:dyDescent="0.3">
      <c r="A143" s="4"/>
      <c r="B143" s="5"/>
      <c r="C143" s="5"/>
      <c r="D143" s="5"/>
      <c r="E143" s="5"/>
      <c r="F143" s="5"/>
      <c r="G143" s="5"/>
      <c r="H143" s="4"/>
      <c r="I143" s="4"/>
      <c r="J143" s="5"/>
      <c r="K143" s="5"/>
    </row>
    <row r="144" spans="1:11" x14ac:dyDescent="0.3">
      <c r="A144" s="4"/>
      <c r="B144" s="5"/>
      <c r="C144" s="5"/>
      <c r="D144" s="5"/>
      <c r="E144" s="5"/>
      <c r="F144" s="5"/>
      <c r="G144" s="5"/>
      <c r="H144" s="4"/>
      <c r="I144" s="4"/>
      <c r="J144" s="5"/>
      <c r="K144" s="5"/>
    </row>
    <row r="145" spans="1:11" x14ac:dyDescent="0.3">
      <c r="A145" s="4"/>
      <c r="B145" s="5"/>
      <c r="C145" s="5"/>
      <c r="D145" s="5"/>
      <c r="E145" s="5"/>
      <c r="F145" s="5"/>
      <c r="G145" s="5"/>
      <c r="H145" s="4"/>
      <c r="I145" s="4"/>
      <c r="J145" s="5"/>
      <c r="K145" s="5"/>
    </row>
    <row r="146" spans="1:11" x14ac:dyDescent="0.3">
      <c r="A146" s="4"/>
      <c r="B146" s="5"/>
      <c r="C146" s="5"/>
      <c r="D146" s="5"/>
      <c r="E146" s="5"/>
      <c r="F146" s="5"/>
      <c r="G146" s="5"/>
      <c r="H146" s="4"/>
      <c r="I146" s="4"/>
      <c r="J146" s="5"/>
      <c r="K146" s="5"/>
    </row>
    <row r="147" spans="1:11" x14ac:dyDescent="0.3">
      <c r="A147" s="4"/>
      <c r="B147" s="5"/>
      <c r="C147" s="5"/>
      <c r="D147" s="5"/>
      <c r="E147" s="5"/>
      <c r="F147" s="5"/>
      <c r="G147" s="5"/>
      <c r="H147" s="4"/>
      <c r="I147" s="4"/>
      <c r="J147" s="5"/>
      <c r="K147" s="5"/>
    </row>
    <row r="148" spans="1:11" x14ac:dyDescent="0.3">
      <c r="A148" s="4"/>
      <c r="B148" s="5"/>
      <c r="C148" s="5"/>
      <c r="D148" s="5"/>
      <c r="E148" s="5"/>
      <c r="F148" s="5"/>
      <c r="G148" s="5"/>
      <c r="H148" s="4"/>
      <c r="I148" s="4"/>
      <c r="J148" s="5"/>
      <c r="K148" s="5"/>
    </row>
    <row r="149" spans="1:11" x14ac:dyDescent="0.3">
      <c r="A149" s="4"/>
      <c r="B149" s="5"/>
      <c r="C149" s="5"/>
      <c r="D149" s="5"/>
      <c r="E149" s="5"/>
      <c r="F149" s="5"/>
      <c r="G149" s="5"/>
      <c r="H149" s="4"/>
      <c r="I149" s="4"/>
      <c r="J149" s="5"/>
      <c r="K149" s="5"/>
    </row>
    <row r="150" spans="1:11" x14ac:dyDescent="0.3">
      <c r="A150" s="4"/>
      <c r="B150" s="5"/>
      <c r="C150" s="5"/>
      <c r="D150" s="5"/>
      <c r="E150" s="5"/>
      <c r="F150" s="5"/>
      <c r="G150" s="5"/>
      <c r="H150" s="4"/>
      <c r="I150" s="4"/>
      <c r="J150" s="5"/>
      <c r="K150" s="5"/>
    </row>
    <row r="151" spans="1:11" x14ac:dyDescent="0.3">
      <c r="A151" s="4"/>
      <c r="B151" s="5"/>
      <c r="C151" s="5"/>
      <c r="D151" s="5"/>
      <c r="E151" s="5"/>
      <c r="F151" s="5"/>
      <c r="G151" s="5"/>
      <c r="H151" s="4"/>
      <c r="I151" s="4"/>
      <c r="J151" s="5"/>
      <c r="K151" s="5"/>
    </row>
    <row r="152" spans="1:11" x14ac:dyDescent="0.3">
      <c r="A152" s="4"/>
      <c r="B152" s="5"/>
      <c r="C152" s="5"/>
      <c r="D152" s="5"/>
      <c r="E152" s="5"/>
      <c r="F152" s="5"/>
      <c r="G152" s="5"/>
      <c r="H152" s="4"/>
      <c r="I152" s="4"/>
      <c r="J152" s="5"/>
      <c r="K152" s="5"/>
    </row>
    <row r="153" spans="1:11" x14ac:dyDescent="0.3">
      <c r="A153" s="4"/>
      <c r="B153" s="5"/>
      <c r="C153" s="5"/>
      <c r="D153" s="5"/>
      <c r="E153" s="5"/>
      <c r="F153" s="5"/>
      <c r="G153" s="5"/>
      <c r="H153" s="4"/>
      <c r="I153" s="4"/>
      <c r="J153" s="5"/>
      <c r="K153" s="5"/>
    </row>
    <row r="154" spans="1:11" x14ac:dyDescent="0.3">
      <c r="A154" s="4"/>
      <c r="B154" s="5"/>
      <c r="C154" s="5"/>
      <c r="D154" s="5"/>
      <c r="E154" s="5"/>
      <c r="F154" s="5"/>
      <c r="G154" s="5"/>
      <c r="H154" s="4"/>
      <c r="I154" s="4"/>
      <c r="J154" s="5"/>
      <c r="K154" s="5"/>
    </row>
    <row r="155" spans="1:11" x14ac:dyDescent="0.3">
      <c r="A155" s="4"/>
      <c r="B155" s="5"/>
      <c r="C155" s="5"/>
      <c r="D155" s="5"/>
      <c r="E155" s="5"/>
      <c r="F155" s="5"/>
      <c r="G155" s="5"/>
      <c r="H155" s="4"/>
      <c r="I155" s="4"/>
      <c r="J155" s="5"/>
      <c r="K155" s="5"/>
    </row>
    <row r="156" spans="1:11" x14ac:dyDescent="0.3">
      <c r="A156" s="4"/>
      <c r="B156" s="5"/>
      <c r="C156" s="5"/>
      <c r="D156" s="5"/>
      <c r="E156" s="5"/>
      <c r="F156" s="5"/>
      <c r="G156" s="5"/>
      <c r="H156" s="4"/>
      <c r="I156" s="4"/>
      <c r="J156" s="5"/>
      <c r="K156" s="5"/>
    </row>
    <row r="157" spans="1:11" x14ac:dyDescent="0.3">
      <c r="A157" s="4"/>
      <c r="B157" s="5"/>
      <c r="C157" s="5"/>
      <c r="D157" s="5"/>
      <c r="E157" s="5"/>
      <c r="F157" s="5"/>
      <c r="G157" s="5"/>
      <c r="H157" s="4"/>
      <c r="I157" s="4"/>
      <c r="J157" s="5"/>
      <c r="K157" s="5"/>
    </row>
    <row r="158" spans="1:11" x14ac:dyDescent="0.3">
      <c r="A158" s="4"/>
      <c r="B158" s="5"/>
      <c r="C158" s="5"/>
      <c r="D158" s="5"/>
      <c r="E158" s="5"/>
      <c r="F158" s="5"/>
      <c r="G158" s="5"/>
      <c r="H158" s="4"/>
      <c r="I158" s="4"/>
      <c r="J158" s="5"/>
      <c r="K158" s="5"/>
    </row>
    <row r="159" spans="1:11" x14ac:dyDescent="0.3">
      <c r="A159" s="4"/>
      <c r="B159" s="5"/>
      <c r="C159" s="5"/>
      <c r="D159" s="5"/>
      <c r="E159" s="5"/>
      <c r="F159" s="5"/>
      <c r="G159" s="5"/>
      <c r="H159" s="4"/>
      <c r="I159" s="4"/>
      <c r="J159" s="5"/>
      <c r="K159" s="5"/>
    </row>
    <row r="160" spans="1:11" x14ac:dyDescent="0.3">
      <c r="A160" s="4"/>
      <c r="B160" s="5"/>
      <c r="C160" s="5"/>
      <c r="D160" s="5"/>
      <c r="E160" s="5"/>
      <c r="F160" s="5"/>
      <c r="G160" s="5"/>
      <c r="H160" s="4"/>
      <c r="I160" s="4"/>
      <c r="J160" s="5"/>
      <c r="K160" s="5"/>
    </row>
    <row r="161" spans="1:11" x14ac:dyDescent="0.3">
      <c r="A161" s="4"/>
      <c r="B161" s="5"/>
      <c r="C161" s="5"/>
      <c r="D161" s="5"/>
      <c r="E161" s="5"/>
      <c r="F161" s="5"/>
      <c r="G161" s="5"/>
      <c r="H161" s="4"/>
      <c r="I161" s="4"/>
      <c r="J161" s="5"/>
      <c r="K161" s="5"/>
    </row>
    <row r="162" spans="1:11" x14ac:dyDescent="0.3">
      <c r="A162" s="4"/>
      <c r="B162" s="5"/>
      <c r="C162" s="5"/>
      <c r="D162" s="5"/>
      <c r="E162" s="5"/>
      <c r="F162" s="5"/>
      <c r="G162" s="5"/>
      <c r="H162" s="4"/>
      <c r="I162" s="4"/>
      <c r="J162" s="5"/>
      <c r="K162" s="5"/>
    </row>
    <row r="163" spans="1:11" x14ac:dyDescent="0.3">
      <c r="A163" s="4"/>
      <c r="B163" s="5"/>
      <c r="C163" s="5"/>
      <c r="D163" s="5"/>
      <c r="E163" s="5"/>
      <c r="F163" s="5"/>
      <c r="G163" s="5"/>
      <c r="H163" s="4"/>
      <c r="I163" s="4"/>
      <c r="J163" s="5"/>
      <c r="K163" s="5"/>
    </row>
    <row r="164" spans="1:11" x14ac:dyDescent="0.3">
      <c r="A164" s="4"/>
      <c r="B164" s="5"/>
      <c r="C164" s="5"/>
      <c r="D164" s="5"/>
      <c r="E164" s="5"/>
      <c r="F164" s="5"/>
      <c r="G164" s="5"/>
      <c r="H164" s="4"/>
      <c r="I164" s="4"/>
      <c r="J164" s="5"/>
      <c r="K164" s="5"/>
    </row>
    <row r="165" spans="1:11" x14ac:dyDescent="0.3">
      <c r="A165" s="4"/>
      <c r="B165" s="5"/>
      <c r="C165" s="5"/>
      <c r="D165" s="5"/>
      <c r="E165" s="5"/>
      <c r="F165" s="5"/>
      <c r="G165" s="5"/>
      <c r="H165" s="4"/>
      <c r="I165" s="4"/>
      <c r="J165" s="5"/>
      <c r="K165" s="5"/>
    </row>
    <row r="166" spans="1:11" x14ac:dyDescent="0.3">
      <c r="A166" s="4"/>
      <c r="B166" s="5"/>
      <c r="C166" s="5"/>
      <c r="D166" s="5"/>
      <c r="E166" s="5"/>
      <c r="F166" s="5"/>
      <c r="G166" s="5"/>
      <c r="H166" s="4"/>
      <c r="I166" s="4"/>
      <c r="J166" s="5"/>
      <c r="K166" s="5"/>
    </row>
    <row r="167" spans="1:11" x14ac:dyDescent="0.3">
      <c r="A167" s="4"/>
      <c r="B167" s="5"/>
      <c r="C167" s="5"/>
      <c r="D167" s="5"/>
      <c r="E167" s="5"/>
      <c r="F167" s="5"/>
      <c r="G167" s="5"/>
      <c r="H167" s="4"/>
      <c r="I167" s="4"/>
      <c r="J167" s="5"/>
      <c r="K167" s="5"/>
    </row>
    <row r="168" spans="1:11" x14ac:dyDescent="0.3">
      <c r="A168" s="4"/>
      <c r="B168" s="5"/>
      <c r="C168" s="5"/>
      <c r="D168" s="5"/>
      <c r="E168" s="5"/>
      <c r="F168" s="5"/>
      <c r="G168" s="5"/>
      <c r="H168" s="4"/>
      <c r="I168" s="4"/>
      <c r="J168" s="5"/>
      <c r="K168" s="5"/>
    </row>
    <row r="169" spans="1:11" x14ac:dyDescent="0.3">
      <c r="A169" s="4"/>
      <c r="B169" s="5"/>
      <c r="C169" s="5"/>
      <c r="D169" s="5"/>
      <c r="E169" s="5"/>
      <c r="F169" s="5"/>
      <c r="G169" s="5"/>
      <c r="H169" s="4"/>
      <c r="I169" s="4"/>
      <c r="J169" s="5"/>
      <c r="K169" s="5"/>
    </row>
    <row r="170" spans="1:11" x14ac:dyDescent="0.3">
      <c r="A170" s="4"/>
      <c r="B170" s="5"/>
      <c r="C170" s="5"/>
      <c r="D170" s="5"/>
      <c r="E170" s="5"/>
      <c r="F170" s="5"/>
      <c r="G170" s="5"/>
      <c r="H170" s="4"/>
      <c r="I170" s="4"/>
      <c r="J170" s="5"/>
      <c r="K170" s="5"/>
    </row>
    <row r="171" spans="1:11" x14ac:dyDescent="0.3">
      <c r="A171" s="4"/>
      <c r="B171" s="5"/>
      <c r="C171" s="5"/>
      <c r="D171" s="5"/>
      <c r="E171" s="5"/>
      <c r="F171" s="5"/>
      <c r="G171" s="5"/>
      <c r="H171" s="4"/>
      <c r="I171" s="4"/>
      <c r="J171" s="5"/>
      <c r="K171" s="5"/>
    </row>
    <row r="172" spans="1:11" x14ac:dyDescent="0.3">
      <c r="A172" s="4"/>
      <c r="B172" s="5"/>
      <c r="C172" s="5"/>
      <c r="D172" s="5"/>
      <c r="E172" s="5"/>
      <c r="F172" s="5"/>
      <c r="G172" s="5"/>
      <c r="H172" s="4"/>
      <c r="I172" s="4"/>
      <c r="J172" s="5"/>
      <c r="K172" s="5"/>
    </row>
    <row r="173" spans="1:11" x14ac:dyDescent="0.3">
      <c r="A173" s="4"/>
      <c r="B173" s="5"/>
      <c r="C173" s="5"/>
      <c r="D173" s="5"/>
      <c r="E173" s="5"/>
      <c r="F173" s="5"/>
      <c r="G173" s="5"/>
      <c r="H173" s="4"/>
      <c r="I173" s="4"/>
      <c r="J173" s="5"/>
      <c r="K173" s="5"/>
    </row>
    <row r="174" spans="1:11" x14ac:dyDescent="0.3">
      <c r="A174" s="4"/>
      <c r="B174" s="5"/>
      <c r="C174" s="5"/>
      <c r="D174" s="5"/>
      <c r="E174" s="5"/>
      <c r="F174" s="5"/>
      <c r="G174" s="5"/>
      <c r="H174" s="4"/>
      <c r="I174" s="4"/>
      <c r="J174" s="5"/>
      <c r="K174" s="5"/>
    </row>
    <row r="175" spans="1:11" x14ac:dyDescent="0.3">
      <c r="A175" s="4"/>
      <c r="B175" s="5"/>
      <c r="C175" s="5"/>
      <c r="D175" s="5"/>
      <c r="E175" s="5"/>
      <c r="F175" s="5"/>
      <c r="G175" s="5"/>
      <c r="H175" s="4"/>
      <c r="I175" s="4"/>
      <c r="J175" s="5"/>
      <c r="K175" s="5"/>
    </row>
    <row r="176" spans="1:11" x14ac:dyDescent="0.3">
      <c r="A176" s="4"/>
      <c r="B176" s="5"/>
      <c r="C176" s="5"/>
      <c r="D176" s="5"/>
      <c r="E176" s="5"/>
      <c r="F176" s="5"/>
      <c r="G176" s="5"/>
      <c r="H176" s="4"/>
      <c r="I176" s="4"/>
      <c r="J176" s="5"/>
      <c r="K176" s="5"/>
    </row>
    <row r="177" spans="1:11" x14ac:dyDescent="0.3">
      <c r="A177" s="4"/>
      <c r="B177" s="5"/>
      <c r="C177" s="5"/>
      <c r="D177" s="5"/>
      <c r="E177" s="5"/>
      <c r="F177" s="5"/>
      <c r="G177" s="5"/>
      <c r="H177" s="4"/>
      <c r="I177" s="4"/>
      <c r="J177" s="5"/>
      <c r="K177" s="5"/>
    </row>
    <row r="178" spans="1:11" x14ac:dyDescent="0.3">
      <c r="A178" s="4"/>
      <c r="B178" s="5"/>
      <c r="C178" s="5"/>
      <c r="D178" s="5"/>
      <c r="E178" s="5"/>
      <c r="F178" s="5"/>
      <c r="G178" s="5"/>
      <c r="H178" s="4"/>
      <c r="I178" s="4"/>
      <c r="J178" s="5"/>
      <c r="K178" s="5"/>
    </row>
    <row r="179" spans="1:11" x14ac:dyDescent="0.3">
      <c r="A179" s="4"/>
      <c r="B179" s="5"/>
      <c r="C179" s="5"/>
      <c r="D179" s="5"/>
      <c r="E179" s="5"/>
      <c r="F179" s="5"/>
      <c r="G179" s="5"/>
      <c r="H179" s="4"/>
      <c r="I179" s="4"/>
      <c r="J179" s="5"/>
      <c r="K179" s="5"/>
    </row>
    <row r="180" spans="1:11" x14ac:dyDescent="0.3">
      <c r="A180" s="4"/>
      <c r="B180" s="5"/>
      <c r="C180" s="5"/>
      <c r="D180" s="5"/>
      <c r="E180" s="5"/>
      <c r="F180" s="5"/>
      <c r="G180" s="5"/>
      <c r="H180" s="4"/>
      <c r="I180" s="4"/>
      <c r="J180" s="5"/>
      <c r="K180" s="5"/>
    </row>
    <row r="181" spans="1:11" x14ac:dyDescent="0.3">
      <c r="A181" s="4"/>
      <c r="B181" s="5"/>
      <c r="C181" s="5"/>
      <c r="D181" s="5"/>
      <c r="E181" s="5"/>
      <c r="F181" s="5"/>
      <c r="G181" s="5"/>
      <c r="H181" s="4"/>
      <c r="I181" s="4"/>
      <c r="J181" s="5"/>
      <c r="K181" s="5"/>
    </row>
    <row r="182" spans="1:11" x14ac:dyDescent="0.3">
      <c r="A182" s="4"/>
      <c r="B182" s="5"/>
      <c r="C182" s="5"/>
      <c r="D182" s="5"/>
      <c r="E182" s="5"/>
      <c r="F182" s="5"/>
      <c r="G182" s="5"/>
      <c r="H182" s="4"/>
      <c r="I182" s="4"/>
      <c r="J182" s="5"/>
      <c r="K182" s="5"/>
    </row>
    <row r="183" spans="1:11" x14ac:dyDescent="0.3">
      <c r="A183" s="4"/>
      <c r="B183" s="5"/>
      <c r="C183" s="5"/>
      <c r="D183" s="5"/>
      <c r="E183" s="5"/>
      <c r="F183" s="5"/>
      <c r="G183" s="5"/>
      <c r="H183" s="4"/>
      <c r="I183" s="4"/>
      <c r="J183" s="5"/>
      <c r="K183" s="5"/>
    </row>
    <row r="184" spans="1:11" x14ac:dyDescent="0.3">
      <c r="A184" s="4"/>
      <c r="B184" s="5"/>
      <c r="C184" s="5"/>
      <c r="D184" s="5"/>
      <c r="E184" s="5"/>
      <c r="F184" s="5"/>
      <c r="G184" s="5"/>
      <c r="H184" s="4"/>
      <c r="I184" s="4"/>
      <c r="J184" s="5"/>
      <c r="K184" s="5"/>
    </row>
    <row r="185" spans="1:11" x14ac:dyDescent="0.3">
      <c r="A185" s="4"/>
      <c r="B185" s="5"/>
      <c r="C185" s="5"/>
      <c r="D185" s="5"/>
      <c r="E185" s="5"/>
      <c r="F185" s="5"/>
      <c r="G185" s="5"/>
      <c r="H185" s="4"/>
      <c r="I185" s="4"/>
      <c r="J185" s="5"/>
      <c r="K185" s="5"/>
    </row>
    <row r="186" spans="1:11" x14ac:dyDescent="0.3">
      <c r="A186" s="4"/>
      <c r="B186" s="5"/>
      <c r="C186" s="5"/>
      <c r="D186" s="5"/>
      <c r="E186" s="5"/>
      <c r="F186" s="5"/>
      <c r="G186" s="5"/>
      <c r="H186" s="4"/>
      <c r="I186" s="4"/>
      <c r="J186" s="5"/>
      <c r="K186" s="5"/>
    </row>
    <row r="187" spans="1:11" x14ac:dyDescent="0.3">
      <c r="A187" s="4"/>
      <c r="B187" s="5"/>
      <c r="C187" s="5"/>
      <c r="D187" s="5"/>
      <c r="E187" s="5"/>
      <c r="F187" s="5"/>
      <c r="G187" s="5"/>
      <c r="H187" s="4"/>
      <c r="I187" s="4"/>
      <c r="J187" s="5"/>
      <c r="K187" s="5"/>
    </row>
    <row r="188" spans="1:11" x14ac:dyDescent="0.3">
      <c r="A188" s="4"/>
      <c r="B188" s="5"/>
      <c r="C188" s="5"/>
      <c r="D188" s="5"/>
      <c r="E188" s="5"/>
      <c r="F188" s="5"/>
      <c r="G188" s="5"/>
      <c r="H188" s="4"/>
      <c r="I188" s="4"/>
      <c r="J188" s="5"/>
      <c r="K188" s="5"/>
    </row>
    <row r="189" spans="1:11" x14ac:dyDescent="0.3">
      <c r="A189" s="4"/>
      <c r="B189" s="5"/>
      <c r="C189" s="5"/>
      <c r="D189" s="5"/>
      <c r="E189" s="5"/>
      <c r="F189" s="5"/>
      <c r="G189" s="5"/>
      <c r="H189" s="4"/>
      <c r="I189" s="4"/>
      <c r="J189" s="5"/>
      <c r="K189" s="5"/>
    </row>
    <row r="190" spans="1:11" x14ac:dyDescent="0.3">
      <c r="A190" s="4"/>
      <c r="B190" s="5"/>
      <c r="C190" s="5"/>
      <c r="D190" s="5"/>
      <c r="E190" s="5"/>
      <c r="F190" s="5"/>
      <c r="G190" s="5"/>
      <c r="H190" s="4"/>
      <c r="I190" s="4"/>
      <c r="J190" s="5"/>
      <c r="K190" s="5"/>
    </row>
    <row r="191" spans="1:11" x14ac:dyDescent="0.3">
      <c r="A191" s="4"/>
      <c r="B191" s="5"/>
      <c r="C191" s="5"/>
      <c r="D191" s="5"/>
      <c r="E191" s="5"/>
      <c r="F191" s="5"/>
      <c r="G191" s="5"/>
      <c r="H191" s="4"/>
      <c r="I191" s="4"/>
      <c r="J191" s="5"/>
      <c r="K191" s="5"/>
    </row>
    <row r="192" spans="1:11" x14ac:dyDescent="0.3">
      <c r="A192" s="4"/>
      <c r="B192" s="5"/>
      <c r="C192" s="5"/>
      <c r="D192" s="5"/>
      <c r="E192" s="5"/>
      <c r="F192" s="5"/>
      <c r="G192" s="5"/>
      <c r="H192" s="4"/>
      <c r="I192" s="4"/>
      <c r="J192" s="5"/>
      <c r="K192" s="5"/>
    </row>
    <row r="193" spans="1:11" x14ac:dyDescent="0.3">
      <c r="A193" s="4"/>
      <c r="B193" s="5"/>
      <c r="C193" s="5"/>
      <c r="D193" s="5"/>
      <c r="E193" s="5"/>
      <c r="F193" s="5"/>
      <c r="G193" s="5"/>
      <c r="H193" s="4"/>
      <c r="I193" s="4"/>
      <c r="J193" s="5"/>
      <c r="K193" s="5"/>
    </row>
    <row r="194" spans="1:11" x14ac:dyDescent="0.3">
      <c r="A194" s="4"/>
      <c r="B194" s="5"/>
      <c r="C194" s="5"/>
      <c r="D194" s="5"/>
      <c r="E194" s="5"/>
      <c r="F194" s="5"/>
      <c r="G194" s="5"/>
      <c r="H194" s="4"/>
      <c r="I194" s="4"/>
      <c r="J194" s="5"/>
      <c r="K194" s="5"/>
    </row>
    <row r="195" spans="1:11" x14ac:dyDescent="0.3">
      <c r="A195" s="4"/>
      <c r="B195" s="5"/>
      <c r="C195" s="5"/>
      <c r="D195" s="5"/>
      <c r="E195" s="5"/>
      <c r="F195" s="5"/>
      <c r="G195" s="5"/>
      <c r="H195" s="4"/>
      <c r="I195" s="4"/>
      <c r="J195" s="5"/>
      <c r="K195" s="5"/>
    </row>
    <row r="196" spans="1:11" x14ac:dyDescent="0.3">
      <c r="A196" s="4"/>
      <c r="B196" s="5"/>
      <c r="C196" s="5"/>
      <c r="D196" s="5"/>
      <c r="E196" s="5"/>
      <c r="F196" s="5"/>
      <c r="G196" s="5"/>
      <c r="H196" s="4"/>
      <c r="I196" s="4"/>
      <c r="J196" s="5"/>
      <c r="K196" s="5"/>
    </row>
    <row r="197" spans="1:11" x14ac:dyDescent="0.3">
      <c r="A197" s="4"/>
      <c r="B197" s="5"/>
      <c r="C197" s="5"/>
      <c r="D197" s="5"/>
      <c r="E197" s="5"/>
      <c r="F197" s="5"/>
      <c r="G197" s="5"/>
      <c r="H197" s="4"/>
      <c r="I197" s="4"/>
      <c r="J197" s="5"/>
      <c r="K197" s="5"/>
    </row>
    <row r="198" spans="1:11" x14ac:dyDescent="0.3">
      <c r="A198" s="4"/>
      <c r="B198" s="5"/>
      <c r="C198" s="5"/>
      <c r="D198" s="5"/>
      <c r="E198" s="5"/>
      <c r="F198" s="5"/>
      <c r="G198" s="5"/>
      <c r="H198" s="4"/>
      <c r="I198" s="4"/>
      <c r="J198" s="5"/>
      <c r="K198" s="5"/>
    </row>
    <row r="199" spans="1:11" x14ac:dyDescent="0.3">
      <c r="A199" s="4"/>
      <c r="B199" s="5"/>
      <c r="C199" s="5"/>
      <c r="D199" s="5"/>
      <c r="E199" s="5"/>
      <c r="F199" s="5"/>
      <c r="G199" s="5"/>
      <c r="H199" s="4"/>
      <c r="I199" s="4"/>
      <c r="J199" s="5"/>
      <c r="K199" s="5"/>
    </row>
    <row r="200" spans="1:11" x14ac:dyDescent="0.3">
      <c r="A200" s="4"/>
      <c r="B200" s="5"/>
      <c r="C200" s="5"/>
      <c r="D200" s="5"/>
      <c r="E200" s="5"/>
      <c r="F200" s="5"/>
      <c r="G200" s="5"/>
      <c r="H200" s="4"/>
      <c r="I200" s="4"/>
      <c r="J200" s="5"/>
      <c r="K200" s="5"/>
    </row>
    <row r="201" spans="1:11" x14ac:dyDescent="0.3">
      <c r="A201" s="4"/>
      <c r="B201" s="5"/>
      <c r="C201" s="5"/>
      <c r="D201" s="5"/>
      <c r="E201" s="5"/>
      <c r="F201" s="5"/>
      <c r="G201" s="5"/>
      <c r="H201" s="4"/>
      <c r="I201" s="4"/>
      <c r="J201" s="5"/>
      <c r="K201" s="5"/>
    </row>
    <row r="202" spans="1:11" x14ac:dyDescent="0.3">
      <c r="A202" s="4"/>
      <c r="B202" s="5"/>
      <c r="C202" s="5"/>
      <c r="D202" s="5"/>
      <c r="E202" s="5"/>
      <c r="F202" s="5"/>
      <c r="G202" s="5"/>
      <c r="H202" s="4"/>
      <c r="I202" s="4"/>
      <c r="J202" s="5"/>
      <c r="K202" s="5"/>
    </row>
    <row r="203" spans="1:11" x14ac:dyDescent="0.3">
      <c r="A203" s="4"/>
      <c r="B203" s="5"/>
      <c r="C203" s="5"/>
      <c r="D203" s="5"/>
      <c r="E203" s="5"/>
      <c r="F203" s="5"/>
      <c r="G203" s="5"/>
      <c r="H203" s="4"/>
      <c r="I203" s="4"/>
      <c r="J203" s="5"/>
      <c r="K203" s="5"/>
    </row>
    <row r="204" spans="1:11" x14ac:dyDescent="0.3">
      <c r="A204" s="4"/>
      <c r="B204" s="5"/>
      <c r="C204" s="5"/>
      <c r="D204" s="5"/>
      <c r="E204" s="5"/>
      <c r="F204" s="5"/>
      <c r="G204" s="5"/>
      <c r="H204" s="4"/>
      <c r="I204" s="4"/>
      <c r="J204" s="5"/>
      <c r="K204" s="5"/>
    </row>
    <row r="205" spans="1:11" x14ac:dyDescent="0.3">
      <c r="A205" s="4"/>
      <c r="B205" s="5"/>
      <c r="C205" s="5"/>
      <c r="D205" s="5"/>
      <c r="E205" s="5"/>
      <c r="F205" s="5"/>
      <c r="G205" s="5"/>
      <c r="H205" s="4"/>
      <c r="I205" s="4"/>
      <c r="J205" s="5"/>
      <c r="K205" s="5"/>
    </row>
    <row r="206" spans="1:11" x14ac:dyDescent="0.3">
      <c r="A206" s="4"/>
      <c r="B206" s="5"/>
      <c r="C206" s="5"/>
      <c r="D206" s="5"/>
      <c r="E206" s="5"/>
      <c r="F206" s="5"/>
      <c r="G206" s="5"/>
      <c r="H206" s="4"/>
      <c r="I206" s="4"/>
      <c r="J206" s="5"/>
      <c r="K206" s="5"/>
    </row>
    <row r="207" spans="1:11" x14ac:dyDescent="0.3">
      <c r="A207" s="4"/>
      <c r="B207" s="5"/>
      <c r="C207" s="5"/>
      <c r="D207" s="5"/>
      <c r="E207" s="5"/>
      <c r="F207" s="5"/>
      <c r="G207" s="5"/>
      <c r="H207" s="4"/>
      <c r="I207" s="4"/>
      <c r="J207" s="5"/>
      <c r="K207" s="5"/>
    </row>
    <row r="208" spans="1:11" x14ac:dyDescent="0.3">
      <c r="A208" s="4"/>
      <c r="B208" s="5"/>
      <c r="C208" s="5"/>
      <c r="D208" s="5"/>
      <c r="E208" s="5"/>
      <c r="F208" s="5"/>
      <c r="G208" s="5"/>
      <c r="H208" s="4"/>
      <c r="I208" s="4"/>
      <c r="J208" s="5"/>
      <c r="K208" s="5"/>
    </row>
    <row r="209" spans="1:11" x14ac:dyDescent="0.3">
      <c r="A209" s="4"/>
      <c r="B209" s="5"/>
      <c r="C209" s="5"/>
      <c r="D209" s="5"/>
      <c r="E209" s="5"/>
      <c r="F209" s="5"/>
      <c r="G209" s="5"/>
      <c r="H209" s="4"/>
      <c r="I209" s="4"/>
      <c r="J209" s="5"/>
      <c r="K209" s="5"/>
    </row>
    <row r="210" spans="1:11" x14ac:dyDescent="0.3">
      <c r="A210" s="4"/>
      <c r="B210" s="5"/>
      <c r="C210" s="5"/>
      <c r="D210" s="5"/>
      <c r="E210" s="5"/>
      <c r="F210" s="5"/>
      <c r="G210" s="5"/>
      <c r="H210" s="4"/>
      <c r="I210" s="4"/>
      <c r="J210" s="5"/>
      <c r="K210" s="5"/>
    </row>
    <row r="211" spans="1:11" x14ac:dyDescent="0.3">
      <c r="A211" s="4"/>
      <c r="B211" s="5"/>
      <c r="C211" s="5"/>
      <c r="D211" s="5"/>
      <c r="E211" s="5"/>
      <c r="F211" s="5"/>
      <c r="G211" s="5"/>
      <c r="H211" s="4"/>
      <c r="I211" s="4"/>
      <c r="J211" s="5"/>
      <c r="K211" s="5"/>
    </row>
    <row r="212" spans="1:11" x14ac:dyDescent="0.3">
      <c r="A212" s="4"/>
      <c r="B212" s="5"/>
      <c r="C212" s="5"/>
      <c r="D212" s="5"/>
      <c r="E212" s="5"/>
      <c r="F212" s="5"/>
      <c r="G212" s="5"/>
      <c r="H212" s="4"/>
      <c r="I212" s="4"/>
      <c r="J212" s="5"/>
      <c r="K212" s="5"/>
    </row>
    <row r="213" spans="1:11" x14ac:dyDescent="0.3">
      <c r="A213" s="4"/>
      <c r="B213" s="5"/>
      <c r="C213" s="5"/>
      <c r="D213" s="5"/>
      <c r="E213" s="5"/>
      <c r="F213" s="5"/>
      <c r="G213" s="5"/>
      <c r="H213" s="4"/>
      <c r="I213" s="4"/>
      <c r="J213" s="5"/>
      <c r="K213" s="5"/>
    </row>
    <row r="214" spans="1:11" x14ac:dyDescent="0.3">
      <c r="A214" s="4"/>
      <c r="B214" s="5"/>
      <c r="C214" s="5"/>
      <c r="D214" s="5"/>
      <c r="E214" s="5"/>
      <c r="F214" s="5"/>
      <c r="G214" s="5"/>
      <c r="H214" s="4"/>
      <c r="I214" s="4"/>
      <c r="J214" s="5"/>
      <c r="K214" s="5"/>
    </row>
    <row r="215" spans="1:11" x14ac:dyDescent="0.3">
      <c r="A215" s="4"/>
      <c r="B215" s="5"/>
      <c r="C215" s="5"/>
      <c r="D215" s="5"/>
      <c r="E215" s="5"/>
      <c r="F215" s="5"/>
      <c r="G215" s="5"/>
      <c r="H215" s="4"/>
      <c r="I215" s="4"/>
      <c r="J215" s="5"/>
      <c r="K215" s="5"/>
    </row>
    <row r="216" spans="1:11" x14ac:dyDescent="0.3">
      <c r="A216" s="4"/>
      <c r="B216" s="5"/>
      <c r="C216" s="5"/>
      <c r="D216" s="5"/>
      <c r="E216" s="5"/>
      <c r="F216" s="5"/>
      <c r="G216" s="5"/>
      <c r="H216" s="4"/>
      <c r="I216" s="4"/>
      <c r="J216" s="5"/>
      <c r="K216" s="5"/>
    </row>
    <row r="217" spans="1:11" x14ac:dyDescent="0.3">
      <c r="A217" s="4"/>
      <c r="B217" s="5"/>
      <c r="C217" s="5"/>
      <c r="D217" s="5"/>
      <c r="E217" s="5"/>
      <c r="F217" s="5"/>
      <c r="G217" s="5"/>
      <c r="H217" s="4"/>
      <c r="I217" s="4"/>
      <c r="J217" s="5"/>
      <c r="K217" s="5"/>
    </row>
    <row r="218" spans="1:11" x14ac:dyDescent="0.3">
      <c r="A218" s="4"/>
      <c r="B218" s="5"/>
      <c r="C218" s="5"/>
      <c r="D218" s="5"/>
      <c r="E218" s="5"/>
      <c r="F218" s="5"/>
      <c r="G218" s="5"/>
      <c r="H218" s="4"/>
      <c r="I218" s="4"/>
      <c r="J218" s="5"/>
      <c r="K218" s="5"/>
    </row>
    <row r="219" spans="1:11" x14ac:dyDescent="0.3">
      <c r="A219" s="4"/>
      <c r="B219" s="5"/>
      <c r="C219" s="5"/>
      <c r="D219" s="5"/>
      <c r="E219" s="5"/>
      <c r="F219" s="5"/>
      <c r="G219" s="5"/>
      <c r="H219" s="4"/>
      <c r="I219" s="4"/>
      <c r="J219" s="5"/>
      <c r="K219" s="5"/>
    </row>
    <row r="220" spans="1:11" x14ac:dyDescent="0.3">
      <c r="A220" s="4"/>
      <c r="B220" s="5"/>
      <c r="C220" s="5"/>
      <c r="D220" s="5"/>
      <c r="E220" s="5"/>
      <c r="F220" s="5"/>
      <c r="G220" s="5"/>
      <c r="H220" s="4"/>
      <c r="I220" s="4"/>
      <c r="J220" s="5"/>
      <c r="K220" s="5"/>
    </row>
    <row r="221" spans="1:11" x14ac:dyDescent="0.3">
      <c r="A221" s="4"/>
      <c r="B221" s="5"/>
      <c r="C221" s="5"/>
      <c r="D221" s="5"/>
      <c r="E221" s="5"/>
      <c r="F221" s="5"/>
      <c r="G221" s="5"/>
      <c r="H221" s="4"/>
      <c r="I221" s="4"/>
      <c r="J221" s="5"/>
      <c r="K221" s="5"/>
    </row>
    <row r="222" spans="1:11" x14ac:dyDescent="0.3">
      <c r="A222" s="4"/>
      <c r="B222" s="5"/>
      <c r="C222" s="5"/>
      <c r="D222" s="5"/>
      <c r="E222" s="5"/>
      <c r="F222" s="5"/>
      <c r="G222" s="5"/>
      <c r="H222" s="4"/>
      <c r="I222" s="4"/>
      <c r="J222" s="5"/>
      <c r="K222" s="5"/>
    </row>
    <row r="223" spans="1:11" x14ac:dyDescent="0.3">
      <c r="A223" s="4"/>
      <c r="B223" s="5"/>
      <c r="C223" s="5"/>
      <c r="D223" s="5"/>
      <c r="E223" s="5"/>
      <c r="F223" s="5"/>
      <c r="G223" s="5"/>
      <c r="H223" s="4"/>
      <c r="I223" s="4"/>
      <c r="J223" s="5"/>
      <c r="K223" s="5"/>
    </row>
    <row r="224" spans="1:11" x14ac:dyDescent="0.3">
      <c r="A224" s="4"/>
      <c r="B224" s="5"/>
      <c r="C224" s="5"/>
      <c r="D224" s="5"/>
      <c r="E224" s="5"/>
      <c r="F224" s="5"/>
      <c r="G224" s="5"/>
      <c r="H224" s="4"/>
      <c r="I224" s="4"/>
      <c r="J224" s="5"/>
      <c r="K224" s="5"/>
    </row>
    <row r="225" spans="1:11" x14ac:dyDescent="0.3">
      <c r="A225" s="4"/>
      <c r="B225" s="5"/>
      <c r="C225" s="5"/>
      <c r="D225" s="5"/>
      <c r="E225" s="5"/>
      <c r="F225" s="5"/>
      <c r="G225" s="5"/>
      <c r="H225" s="4"/>
      <c r="I225" s="4"/>
      <c r="J225" s="5"/>
      <c r="K225" s="5"/>
    </row>
    <row r="226" spans="1:11" x14ac:dyDescent="0.3">
      <c r="A226" s="4"/>
      <c r="B226" s="5"/>
      <c r="C226" s="5"/>
      <c r="D226" s="5"/>
      <c r="E226" s="5"/>
      <c r="F226" s="5"/>
      <c r="G226" s="5"/>
      <c r="H226" s="4"/>
      <c r="I226" s="4"/>
      <c r="J226" s="5"/>
      <c r="K226" s="5"/>
    </row>
    <row r="227" spans="1:11" x14ac:dyDescent="0.3">
      <c r="A227" s="4"/>
      <c r="B227" s="5"/>
      <c r="C227" s="5"/>
      <c r="D227" s="5"/>
      <c r="E227" s="5"/>
      <c r="F227" s="5"/>
      <c r="G227" s="5"/>
      <c r="H227" s="4"/>
      <c r="I227" s="4"/>
      <c r="J227" s="5"/>
      <c r="K227" s="5"/>
    </row>
    <row r="228" spans="1:11" x14ac:dyDescent="0.3">
      <c r="A228" s="4"/>
      <c r="B228" s="5"/>
      <c r="C228" s="5"/>
      <c r="D228" s="5"/>
      <c r="E228" s="5"/>
      <c r="F228" s="5"/>
      <c r="G228" s="5"/>
      <c r="H228" s="4"/>
      <c r="I228" s="4"/>
      <c r="J228" s="5"/>
      <c r="K228" s="5"/>
    </row>
    <row r="229" spans="1:11" x14ac:dyDescent="0.3">
      <c r="A229" s="4"/>
      <c r="B229" s="5"/>
      <c r="C229" s="5"/>
      <c r="D229" s="5"/>
      <c r="E229" s="5"/>
      <c r="F229" s="5"/>
      <c r="G229" s="5"/>
      <c r="H229" s="4"/>
      <c r="I229" s="4"/>
      <c r="J229" s="5"/>
      <c r="K229" s="5"/>
    </row>
    <row r="230" spans="1:11" x14ac:dyDescent="0.3">
      <c r="A230" s="4"/>
      <c r="B230" s="5"/>
      <c r="C230" s="5"/>
      <c r="D230" s="5"/>
      <c r="E230" s="5"/>
      <c r="F230" s="5"/>
      <c r="G230" s="5"/>
      <c r="H230" s="4"/>
      <c r="I230" s="4"/>
      <c r="J230" s="5"/>
      <c r="K230" s="5"/>
    </row>
    <row r="231" spans="1:11" x14ac:dyDescent="0.3">
      <c r="A231" s="4"/>
      <c r="B231" s="5"/>
      <c r="C231" s="5"/>
      <c r="D231" s="5"/>
      <c r="E231" s="5"/>
      <c r="F231" s="5"/>
      <c r="G231" s="5"/>
      <c r="H231" s="4"/>
      <c r="I231" s="4"/>
      <c r="J231" s="5"/>
      <c r="K231" s="5"/>
    </row>
    <row r="232" spans="1:11" x14ac:dyDescent="0.3">
      <c r="A232" s="4"/>
      <c r="B232" s="5"/>
      <c r="C232" s="5"/>
      <c r="D232" s="5"/>
      <c r="E232" s="5"/>
      <c r="F232" s="5"/>
      <c r="G232" s="5"/>
      <c r="H232" s="4"/>
      <c r="I232" s="4"/>
      <c r="J232" s="5"/>
      <c r="K232" s="5"/>
    </row>
    <row r="233" spans="1:11" x14ac:dyDescent="0.3">
      <c r="A233" s="4"/>
      <c r="B233" s="5"/>
      <c r="C233" s="5"/>
      <c r="D233" s="5"/>
      <c r="E233" s="5"/>
      <c r="F233" s="5"/>
      <c r="G233" s="5"/>
      <c r="H233" s="4"/>
      <c r="I233" s="4"/>
      <c r="J233" s="5"/>
      <c r="K233" s="5"/>
    </row>
    <row r="234" spans="1:11" x14ac:dyDescent="0.3">
      <c r="A234" s="4"/>
      <c r="B234" s="5"/>
      <c r="C234" s="5"/>
      <c r="D234" s="5"/>
      <c r="E234" s="5"/>
      <c r="F234" s="5"/>
      <c r="G234" s="5"/>
      <c r="H234" s="4"/>
      <c r="I234" s="4"/>
      <c r="J234" s="5"/>
      <c r="K234" s="5"/>
    </row>
    <row r="235" spans="1:11" x14ac:dyDescent="0.3">
      <c r="A235" s="4"/>
      <c r="B235" s="5"/>
      <c r="C235" s="5"/>
      <c r="D235" s="5"/>
      <c r="E235" s="5"/>
      <c r="F235" s="5"/>
      <c r="G235" s="5"/>
      <c r="H235" s="4"/>
      <c r="I235" s="4"/>
      <c r="J235" s="5"/>
      <c r="K235" s="5"/>
    </row>
    <row r="236" spans="1:11" x14ac:dyDescent="0.3">
      <c r="A236" s="4"/>
      <c r="B236" s="5"/>
      <c r="C236" s="5"/>
      <c r="D236" s="5"/>
      <c r="E236" s="5"/>
      <c r="F236" s="5"/>
      <c r="G236" s="5"/>
      <c r="H236" s="4"/>
      <c r="I236" s="4"/>
      <c r="J236" s="5"/>
      <c r="K236" s="5"/>
    </row>
    <row r="237" spans="1:11" x14ac:dyDescent="0.3">
      <c r="A237" s="4"/>
      <c r="B237" s="5"/>
      <c r="C237" s="5"/>
      <c r="D237" s="5"/>
      <c r="E237" s="5"/>
      <c r="F237" s="5"/>
      <c r="G237" s="5"/>
      <c r="H237" s="4"/>
      <c r="I237" s="4"/>
      <c r="J237" s="5"/>
      <c r="K237" s="5"/>
    </row>
    <row r="238" spans="1:11" x14ac:dyDescent="0.3">
      <c r="A238" s="4"/>
      <c r="B238" s="5"/>
      <c r="C238" s="5"/>
      <c r="D238" s="5"/>
      <c r="E238" s="5"/>
      <c r="F238" s="5"/>
      <c r="G238" s="5"/>
      <c r="H238" s="4"/>
      <c r="I238" s="4"/>
      <c r="J238" s="5"/>
      <c r="K238" s="5"/>
    </row>
    <row r="239" spans="1:11" x14ac:dyDescent="0.3">
      <c r="A239" s="4"/>
      <c r="B239" s="5"/>
      <c r="C239" s="5"/>
      <c r="D239" s="5"/>
      <c r="E239" s="5"/>
      <c r="F239" s="5"/>
      <c r="G239" s="5"/>
      <c r="H239" s="4"/>
      <c r="I239" s="4"/>
      <c r="J239" s="5"/>
      <c r="K239" s="5"/>
    </row>
    <row r="240" spans="1:11" x14ac:dyDescent="0.3">
      <c r="A240" s="4"/>
      <c r="B240" s="5"/>
      <c r="C240" s="5"/>
      <c r="D240" s="5"/>
      <c r="E240" s="5"/>
      <c r="F240" s="5"/>
      <c r="G240" s="5"/>
      <c r="H240" s="4"/>
      <c r="I240" s="4"/>
      <c r="J240" s="5"/>
      <c r="K240" s="5"/>
    </row>
    <row r="241" spans="1:11" x14ac:dyDescent="0.3">
      <c r="A241" s="4"/>
      <c r="B241" s="5"/>
      <c r="C241" s="5"/>
      <c r="D241" s="5"/>
      <c r="E241" s="5"/>
      <c r="F241" s="5"/>
      <c r="G241" s="5"/>
      <c r="H241" s="4"/>
      <c r="I241" s="4"/>
      <c r="J241" s="5"/>
      <c r="K241" s="5"/>
    </row>
    <row r="242" spans="1:11" x14ac:dyDescent="0.3">
      <c r="A242" s="4"/>
      <c r="B242" s="5"/>
      <c r="C242" s="5"/>
      <c r="D242" s="5"/>
      <c r="E242" s="5"/>
      <c r="F242" s="5"/>
      <c r="G242" s="5"/>
      <c r="H242" s="4"/>
      <c r="I242" s="4"/>
      <c r="J242" s="5"/>
      <c r="K242" s="5"/>
    </row>
    <row r="243" spans="1:11" x14ac:dyDescent="0.3">
      <c r="A243" s="4"/>
      <c r="B243" s="5"/>
      <c r="C243" s="5"/>
      <c r="D243" s="5"/>
      <c r="E243" s="5"/>
      <c r="F243" s="5"/>
      <c r="G243" s="5"/>
      <c r="H243" s="4"/>
      <c r="I243" s="4"/>
      <c r="J243" s="5"/>
      <c r="K243" s="5"/>
    </row>
    <row r="244" spans="1:11" x14ac:dyDescent="0.3">
      <c r="A244" s="4"/>
      <c r="B244" s="5"/>
      <c r="C244" s="5"/>
      <c r="D244" s="5"/>
      <c r="E244" s="5"/>
      <c r="F244" s="5"/>
      <c r="G244" s="5"/>
      <c r="H244" s="4"/>
      <c r="I244" s="4"/>
      <c r="J244" s="5"/>
      <c r="K244" s="5"/>
    </row>
    <row r="245" spans="1:11" x14ac:dyDescent="0.3">
      <c r="A245" s="4"/>
      <c r="B245" s="5"/>
      <c r="C245" s="5"/>
      <c r="D245" s="5"/>
      <c r="E245" s="5"/>
      <c r="F245" s="5"/>
      <c r="G245" s="5"/>
      <c r="H245" s="4"/>
      <c r="I245" s="4"/>
      <c r="J245" s="5"/>
      <c r="K245" s="5"/>
    </row>
    <row r="246" spans="1:11" x14ac:dyDescent="0.3">
      <c r="A246" s="4"/>
      <c r="B246" s="5"/>
      <c r="C246" s="5"/>
      <c r="D246" s="5"/>
      <c r="E246" s="5"/>
      <c r="F246" s="5"/>
      <c r="G246" s="5"/>
      <c r="H246" s="4"/>
      <c r="I246" s="4"/>
      <c r="J246" s="5"/>
      <c r="K246" s="5"/>
    </row>
    <row r="247" spans="1:11" x14ac:dyDescent="0.3">
      <c r="A247" s="4"/>
      <c r="B247" s="5"/>
      <c r="C247" s="5"/>
      <c r="D247" s="5"/>
      <c r="E247" s="5"/>
      <c r="F247" s="5"/>
      <c r="G247" s="5"/>
      <c r="H247" s="4"/>
      <c r="I247" s="4"/>
      <c r="J247" s="5"/>
      <c r="K247" s="5"/>
    </row>
    <row r="248" spans="1:11" x14ac:dyDescent="0.3">
      <c r="A248" s="4"/>
      <c r="B248" s="5"/>
      <c r="C248" s="5"/>
      <c r="D248" s="5"/>
      <c r="E248" s="5"/>
      <c r="F248" s="5"/>
      <c r="G248" s="5"/>
      <c r="H248" s="4"/>
      <c r="I248" s="4"/>
      <c r="J248" s="5"/>
      <c r="K248" s="5"/>
    </row>
    <row r="249" spans="1:11" x14ac:dyDescent="0.3">
      <c r="A249" s="4"/>
      <c r="B249" s="5"/>
      <c r="C249" s="5"/>
      <c r="D249" s="5"/>
      <c r="E249" s="5"/>
      <c r="F249" s="5"/>
      <c r="G249" s="5"/>
      <c r="H249" s="4"/>
      <c r="I249" s="4"/>
      <c r="J249" s="5"/>
      <c r="K249" s="5"/>
    </row>
    <row r="250" spans="1:11" x14ac:dyDescent="0.3">
      <c r="A250" s="4"/>
      <c r="B250" s="5"/>
      <c r="C250" s="5"/>
      <c r="D250" s="5"/>
      <c r="E250" s="5"/>
      <c r="F250" s="5"/>
      <c r="G250" s="5"/>
      <c r="H250" s="4"/>
      <c r="I250" s="4"/>
      <c r="J250" s="5"/>
      <c r="K250" s="5"/>
    </row>
    <row r="251" spans="1:11" x14ac:dyDescent="0.3">
      <c r="A251" s="4"/>
      <c r="B251" s="5"/>
      <c r="C251" s="5"/>
      <c r="D251" s="5"/>
      <c r="E251" s="5"/>
      <c r="F251" s="5"/>
      <c r="G251" s="5"/>
      <c r="H251" s="4"/>
      <c r="I251" s="4"/>
      <c r="J251" s="5"/>
      <c r="K251" s="5"/>
    </row>
    <row r="252" spans="1:11" x14ac:dyDescent="0.3">
      <c r="A252" s="4"/>
      <c r="B252" s="5"/>
      <c r="C252" s="5"/>
      <c r="D252" s="5"/>
      <c r="E252" s="5"/>
      <c r="F252" s="5"/>
      <c r="G252" s="5"/>
      <c r="H252" s="4"/>
      <c r="I252" s="4"/>
      <c r="J252" s="5"/>
      <c r="K252" s="5"/>
    </row>
    <row r="253" spans="1:11" x14ac:dyDescent="0.3">
      <c r="A253" s="4"/>
      <c r="B253" s="5"/>
      <c r="C253" s="5"/>
      <c r="D253" s="5"/>
      <c r="E253" s="5"/>
      <c r="F253" s="5"/>
      <c r="G253" s="5"/>
      <c r="H253" s="4"/>
      <c r="I253" s="4"/>
      <c r="J253" s="5"/>
      <c r="K253" s="5"/>
    </row>
    <row r="254" spans="1:11" x14ac:dyDescent="0.3">
      <c r="A254" s="4"/>
      <c r="B254" s="5"/>
      <c r="C254" s="5"/>
      <c r="D254" s="5"/>
      <c r="E254" s="5"/>
      <c r="F254" s="5"/>
      <c r="G254" s="5"/>
      <c r="H254" s="4"/>
      <c r="I254" s="4"/>
      <c r="J254" s="5"/>
      <c r="K254" s="5"/>
    </row>
    <row r="255" spans="1:11" x14ac:dyDescent="0.3">
      <c r="A255" s="4"/>
      <c r="B255" s="5"/>
      <c r="C255" s="5"/>
      <c r="D255" s="5"/>
      <c r="E255" s="5"/>
      <c r="F255" s="5"/>
      <c r="G255" s="5"/>
      <c r="H255" s="4"/>
      <c r="I255" s="4"/>
      <c r="J255" s="5"/>
      <c r="K255" s="5"/>
    </row>
    <row r="256" spans="1:11" x14ac:dyDescent="0.3">
      <c r="A256" s="4"/>
      <c r="B256" s="5"/>
      <c r="C256" s="5"/>
      <c r="D256" s="5"/>
      <c r="E256" s="5"/>
      <c r="F256" s="5"/>
      <c r="G256" s="5"/>
      <c r="H256" s="4"/>
      <c r="I256" s="4"/>
      <c r="J256" s="5"/>
      <c r="K256" s="5"/>
    </row>
    <row r="257" spans="1:11" x14ac:dyDescent="0.3">
      <c r="A257" s="4"/>
      <c r="B257" s="5"/>
      <c r="C257" s="5"/>
      <c r="D257" s="5"/>
      <c r="E257" s="5"/>
      <c r="F257" s="5"/>
      <c r="G257" s="5"/>
      <c r="H257" s="4"/>
      <c r="I257" s="4"/>
      <c r="J257" s="5"/>
      <c r="K257" s="5"/>
    </row>
    <row r="258" spans="1:11" x14ac:dyDescent="0.3">
      <c r="A258" s="4"/>
      <c r="B258" s="5"/>
      <c r="C258" s="5"/>
      <c r="D258" s="5"/>
      <c r="E258" s="5"/>
      <c r="F258" s="5"/>
      <c r="G258" s="5"/>
      <c r="H258" s="4"/>
      <c r="I258" s="4"/>
      <c r="J258" s="5"/>
      <c r="K258" s="5"/>
    </row>
    <row r="259" spans="1:11" x14ac:dyDescent="0.3">
      <c r="A259" s="4"/>
      <c r="B259" s="5"/>
      <c r="C259" s="5"/>
      <c r="D259" s="5"/>
      <c r="E259" s="5"/>
      <c r="F259" s="5"/>
      <c r="G259" s="5"/>
      <c r="H259" s="4"/>
      <c r="I259" s="4"/>
      <c r="J259" s="5"/>
      <c r="K259" s="5"/>
    </row>
    <row r="260" spans="1:11" x14ac:dyDescent="0.3">
      <c r="A260" s="4"/>
      <c r="B260" s="5"/>
      <c r="C260" s="5"/>
      <c r="D260" s="5"/>
      <c r="E260" s="5"/>
      <c r="F260" s="5"/>
      <c r="G260" s="5"/>
      <c r="H260" s="4"/>
      <c r="I260" s="4"/>
      <c r="J260" s="5"/>
      <c r="K260" s="5"/>
    </row>
    <row r="261" spans="1:11" x14ac:dyDescent="0.3">
      <c r="A261" s="4"/>
      <c r="B261" s="5"/>
      <c r="C261" s="5"/>
      <c r="D261" s="5"/>
      <c r="E261" s="5"/>
      <c r="F261" s="5"/>
      <c r="G261" s="5"/>
      <c r="H261" s="4"/>
      <c r="I261" s="4"/>
      <c r="J261" s="5"/>
      <c r="K261" s="5"/>
    </row>
    <row r="262" spans="1:11" x14ac:dyDescent="0.3">
      <c r="A262" s="4"/>
      <c r="B262" s="5"/>
      <c r="C262" s="5"/>
      <c r="D262" s="5"/>
      <c r="E262" s="5"/>
      <c r="F262" s="5"/>
      <c r="G262" s="5"/>
      <c r="H262" s="4"/>
      <c r="I262" s="4"/>
      <c r="J262" s="5"/>
      <c r="K262" s="5"/>
    </row>
    <row r="263" spans="1:11" x14ac:dyDescent="0.3">
      <c r="A263" s="4"/>
      <c r="B263" s="5"/>
      <c r="C263" s="5"/>
      <c r="D263" s="5"/>
      <c r="E263" s="5"/>
      <c r="F263" s="5"/>
      <c r="G263" s="5"/>
      <c r="H263" s="4"/>
      <c r="I263" s="4"/>
      <c r="J263" s="5"/>
      <c r="K263" s="5"/>
    </row>
    <row r="264" spans="1:11" x14ac:dyDescent="0.3">
      <c r="A264" s="4"/>
      <c r="B264" s="5"/>
      <c r="C264" s="5"/>
      <c r="D264" s="5"/>
      <c r="E264" s="5"/>
      <c r="F264" s="5"/>
      <c r="G264" s="5"/>
      <c r="H264" s="4"/>
      <c r="I264" s="4"/>
      <c r="J264" s="5"/>
      <c r="K264" s="5"/>
    </row>
    <row r="265" spans="1:11" x14ac:dyDescent="0.3">
      <c r="A265" s="4"/>
      <c r="B265" s="5"/>
      <c r="C265" s="5"/>
      <c r="D265" s="5"/>
      <c r="E265" s="5"/>
      <c r="F265" s="5"/>
      <c r="G265" s="5"/>
      <c r="H265" s="4"/>
      <c r="I265" s="4"/>
      <c r="J265" s="5"/>
      <c r="K265" s="5"/>
    </row>
    <row r="266" spans="1:11" x14ac:dyDescent="0.3">
      <c r="A266" s="4"/>
      <c r="B266" s="5"/>
      <c r="C266" s="5"/>
      <c r="D266" s="5"/>
      <c r="E266" s="5"/>
      <c r="F266" s="5"/>
      <c r="G266" s="5"/>
      <c r="H266" s="4"/>
      <c r="I266" s="4"/>
      <c r="J266" s="5"/>
      <c r="K266" s="5"/>
    </row>
    <row r="267" spans="1:11" x14ac:dyDescent="0.3">
      <c r="A267" s="4"/>
      <c r="B267" s="5"/>
      <c r="C267" s="5"/>
      <c r="D267" s="5"/>
      <c r="E267" s="5"/>
      <c r="F267" s="5"/>
      <c r="G267" s="5"/>
      <c r="H267" s="4"/>
      <c r="I267" s="4"/>
      <c r="J267" s="5"/>
      <c r="K267" s="5"/>
    </row>
    <row r="268" spans="1:11" x14ac:dyDescent="0.3">
      <c r="A268" s="4"/>
      <c r="B268" s="5"/>
      <c r="C268" s="5"/>
      <c r="D268" s="5"/>
      <c r="E268" s="5"/>
      <c r="F268" s="5"/>
      <c r="G268" s="5"/>
      <c r="H268" s="4"/>
      <c r="I268" s="4"/>
      <c r="J268" s="5"/>
      <c r="K268" s="5"/>
    </row>
    <row r="269" spans="1:11" x14ac:dyDescent="0.3">
      <c r="A269" s="4"/>
      <c r="B269" s="5"/>
      <c r="C269" s="5"/>
      <c r="D269" s="5"/>
      <c r="E269" s="5"/>
      <c r="F269" s="5"/>
      <c r="G269" s="5"/>
      <c r="H269" s="4"/>
      <c r="I269" s="4"/>
      <c r="J269" s="5"/>
      <c r="K269" s="5"/>
    </row>
    <row r="270" spans="1:11" x14ac:dyDescent="0.3">
      <c r="A270" s="4"/>
      <c r="B270" s="5"/>
      <c r="C270" s="5"/>
      <c r="D270" s="5"/>
      <c r="E270" s="5"/>
      <c r="F270" s="5"/>
      <c r="G270" s="5"/>
      <c r="H270" s="4"/>
      <c r="I270" s="4"/>
      <c r="J270" s="5"/>
      <c r="K270" s="5"/>
    </row>
    <row r="271" spans="1:11" x14ac:dyDescent="0.3">
      <c r="A271" s="4"/>
      <c r="B271" s="5"/>
      <c r="C271" s="5"/>
      <c r="D271" s="5"/>
      <c r="E271" s="5"/>
      <c r="F271" s="5"/>
      <c r="G271" s="5"/>
      <c r="H271" s="4"/>
      <c r="I271" s="4"/>
      <c r="J271" s="5"/>
      <c r="K271" s="5"/>
    </row>
    <row r="272" spans="1:11" x14ac:dyDescent="0.3">
      <c r="A272" s="4"/>
      <c r="B272" s="5"/>
      <c r="C272" s="5"/>
      <c r="D272" s="5"/>
      <c r="E272" s="5"/>
      <c r="F272" s="5"/>
      <c r="G272" s="5"/>
      <c r="H272" s="4"/>
      <c r="I272" s="4"/>
      <c r="J272" s="5"/>
      <c r="K272" s="5"/>
    </row>
    <row r="273" spans="1:11" x14ac:dyDescent="0.3">
      <c r="A273" s="4"/>
      <c r="B273" s="5"/>
      <c r="C273" s="5"/>
      <c r="D273" s="5"/>
      <c r="E273" s="5"/>
      <c r="F273" s="5"/>
      <c r="G273" s="5"/>
      <c r="H273" s="4"/>
      <c r="I273" s="4"/>
      <c r="J273" s="5"/>
      <c r="K273" s="5"/>
    </row>
    <row r="274" spans="1:11" x14ac:dyDescent="0.3">
      <c r="A274" s="4"/>
      <c r="B274" s="5"/>
      <c r="C274" s="5"/>
      <c r="D274" s="5"/>
      <c r="E274" s="5"/>
      <c r="F274" s="5"/>
      <c r="G274" s="5"/>
      <c r="H274" s="4"/>
      <c r="I274" s="4"/>
      <c r="J274" s="5"/>
      <c r="K274" s="5"/>
    </row>
    <row r="275" spans="1:11" x14ac:dyDescent="0.3">
      <c r="A275" s="4"/>
      <c r="B275" s="5"/>
      <c r="C275" s="5"/>
      <c r="D275" s="5"/>
      <c r="E275" s="5"/>
      <c r="F275" s="5"/>
      <c r="G275" s="5"/>
      <c r="H275" s="4"/>
      <c r="I275" s="4"/>
      <c r="J275" s="5"/>
      <c r="K275" s="5"/>
    </row>
    <row r="276" spans="1:11" x14ac:dyDescent="0.3">
      <c r="A276" s="4"/>
      <c r="B276" s="5"/>
      <c r="C276" s="5"/>
      <c r="D276" s="5"/>
      <c r="E276" s="5"/>
      <c r="F276" s="5"/>
      <c r="G276" s="5"/>
      <c r="H276" s="4"/>
      <c r="I276" s="4"/>
      <c r="J276" s="5"/>
      <c r="K276" s="5"/>
    </row>
    <row r="277" spans="1:11" x14ac:dyDescent="0.3">
      <c r="A277" s="4"/>
      <c r="B277" s="5"/>
      <c r="C277" s="5"/>
      <c r="D277" s="5"/>
      <c r="E277" s="5"/>
      <c r="F277" s="5"/>
      <c r="G277" s="5"/>
      <c r="H277" s="4"/>
      <c r="I277" s="4"/>
      <c r="J277" s="5"/>
      <c r="K277" s="5"/>
    </row>
    <row r="278" spans="1:11" x14ac:dyDescent="0.3">
      <c r="A278" s="4"/>
      <c r="B278" s="5"/>
      <c r="C278" s="5"/>
      <c r="D278" s="5"/>
      <c r="E278" s="5"/>
      <c r="F278" s="5"/>
      <c r="G278" s="5"/>
      <c r="H278" s="4"/>
      <c r="I278" s="4"/>
      <c r="J278" s="5"/>
      <c r="K278" s="5"/>
    </row>
    <row r="279" spans="1:11" x14ac:dyDescent="0.3">
      <c r="A279" s="4"/>
      <c r="B279" s="5"/>
      <c r="C279" s="5"/>
      <c r="D279" s="5"/>
      <c r="E279" s="5"/>
      <c r="F279" s="5"/>
      <c r="G279" s="5"/>
      <c r="H279" s="4"/>
      <c r="I279" s="4"/>
      <c r="J279" s="5"/>
      <c r="K279" s="5"/>
    </row>
    <row r="280" spans="1:11" x14ac:dyDescent="0.3">
      <c r="A280" s="4"/>
      <c r="B280" s="5"/>
      <c r="C280" s="5"/>
      <c r="D280" s="5"/>
      <c r="E280" s="5"/>
      <c r="F280" s="5"/>
      <c r="G280" s="5"/>
      <c r="H280" s="4"/>
      <c r="I280" s="4"/>
      <c r="J280" s="5"/>
      <c r="K280" s="5"/>
    </row>
    <row r="281" spans="1:11" x14ac:dyDescent="0.3">
      <c r="A281" s="4"/>
      <c r="B281" s="5"/>
      <c r="C281" s="5"/>
      <c r="D281" s="5"/>
      <c r="E281" s="5"/>
      <c r="F281" s="5"/>
      <c r="G281" s="5"/>
      <c r="H281" s="4"/>
      <c r="I281" s="4"/>
      <c r="J281" s="5"/>
      <c r="K281" s="5"/>
    </row>
    <row r="282" spans="1:11" x14ac:dyDescent="0.3">
      <c r="A282" s="4"/>
      <c r="B282" s="5"/>
      <c r="C282" s="5"/>
      <c r="D282" s="5"/>
      <c r="E282" s="5"/>
      <c r="F282" s="5"/>
      <c r="G282" s="5"/>
      <c r="H282" s="4"/>
      <c r="I282" s="4"/>
      <c r="J282" s="5"/>
      <c r="K282" s="5"/>
    </row>
    <row r="283" spans="1:11" x14ac:dyDescent="0.3">
      <c r="A283" s="4"/>
      <c r="B283" s="5"/>
      <c r="C283" s="5"/>
      <c r="D283" s="5"/>
      <c r="E283" s="5"/>
      <c r="F283" s="5"/>
      <c r="G283" s="5"/>
      <c r="H283" s="4"/>
      <c r="I283" s="4"/>
      <c r="J283" s="5"/>
      <c r="K283" s="5"/>
    </row>
    <row r="284" spans="1:11" x14ac:dyDescent="0.3">
      <c r="A284" s="4"/>
      <c r="B284" s="5"/>
      <c r="C284" s="5"/>
      <c r="D284" s="5"/>
      <c r="E284" s="5"/>
      <c r="F284" s="5"/>
      <c r="G284" s="5"/>
      <c r="H284" s="4"/>
      <c r="I284" s="4"/>
      <c r="J284" s="5"/>
      <c r="K284" s="5"/>
    </row>
    <row r="285" spans="1:11" x14ac:dyDescent="0.3">
      <c r="A285" s="4"/>
      <c r="B285" s="5"/>
      <c r="C285" s="5"/>
      <c r="D285" s="5"/>
      <c r="E285" s="5"/>
      <c r="F285" s="5"/>
      <c r="G285" s="5"/>
      <c r="H285" s="4"/>
      <c r="I285" s="4"/>
      <c r="J285" s="5"/>
      <c r="K285" s="5"/>
    </row>
    <row r="286" spans="1:11" x14ac:dyDescent="0.3">
      <c r="A286" s="4"/>
      <c r="B286" s="5"/>
      <c r="C286" s="5"/>
      <c r="D286" s="5"/>
      <c r="E286" s="5"/>
      <c r="F286" s="5"/>
      <c r="G286" s="5"/>
      <c r="H286" s="4"/>
      <c r="I286" s="4"/>
      <c r="J286" s="5"/>
      <c r="K286" s="5"/>
    </row>
    <row r="287" spans="1:11" x14ac:dyDescent="0.3">
      <c r="A287" s="4"/>
      <c r="B287" s="5"/>
      <c r="C287" s="5"/>
      <c r="D287" s="5"/>
      <c r="E287" s="5"/>
      <c r="F287" s="5"/>
      <c r="G287" s="5"/>
      <c r="H287" s="4"/>
      <c r="I287" s="4"/>
      <c r="J287" s="5"/>
      <c r="K287" s="5"/>
    </row>
    <row r="288" spans="1:11" x14ac:dyDescent="0.3">
      <c r="A288" s="4"/>
      <c r="B288" s="5"/>
      <c r="C288" s="5"/>
      <c r="D288" s="5"/>
      <c r="E288" s="5"/>
      <c r="F288" s="5"/>
      <c r="G288" s="5"/>
      <c r="H288" s="4"/>
      <c r="I288" s="4"/>
      <c r="J288" s="5"/>
      <c r="K288" s="5"/>
    </row>
    <row r="289" spans="1:11" x14ac:dyDescent="0.3">
      <c r="A289" s="4"/>
      <c r="B289" s="5"/>
      <c r="C289" s="5"/>
      <c r="D289" s="5"/>
      <c r="E289" s="5"/>
      <c r="F289" s="5"/>
      <c r="G289" s="5"/>
      <c r="H289" s="4"/>
      <c r="I289" s="4"/>
      <c r="J289" s="5"/>
      <c r="K289" s="5"/>
    </row>
    <row r="290" spans="1:11" x14ac:dyDescent="0.3">
      <c r="A290" s="4"/>
      <c r="B290" s="5"/>
      <c r="C290" s="5"/>
      <c r="D290" s="5"/>
      <c r="E290" s="5"/>
      <c r="F290" s="5"/>
      <c r="G290" s="5"/>
      <c r="H290" s="4"/>
      <c r="I290" s="4"/>
      <c r="J290" s="5"/>
      <c r="K290" s="5"/>
    </row>
    <row r="291" spans="1:11" x14ac:dyDescent="0.3">
      <c r="A291" s="4"/>
      <c r="B291" s="5"/>
      <c r="C291" s="5"/>
      <c r="D291" s="5"/>
      <c r="E291" s="5"/>
      <c r="F291" s="5"/>
      <c r="G291" s="5"/>
      <c r="H291" s="4"/>
      <c r="I291" s="4"/>
      <c r="J291" s="5"/>
      <c r="K291" s="5"/>
    </row>
    <row r="292" spans="1:11" x14ac:dyDescent="0.3">
      <c r="A292" s="4"/>
      <c r="B292" s="5"/>
      <c r="C292" s="5"/>
      <c r="D292" s="5"/>
      <c r="E292" s="5"/>
      <c r="F292" s="5"/>
      <c r="G292" s="5"/>
      <c r="H292" s="4"/>
      <c r="I292" s="4"/>
      <c r="J292" s="5"/>
      <c r="K292" s="5"/>
    </row>
    <row r="293" spans="1:11" x14ac:dyDescent="0.3">
      <c r="A293" s="4"/>
      <c r="B293" s="5"/>
      <c r="C293" s="5"/>
      <c r="D293" s="5"/>
      <c r="E293" s="5"/>
      <c r="F293" s="5"/>
      <c r="G293" s="5"/>
      <c r="H293" s="4"/>
      <c r="I293" s="4"/>
      <c r="J293" s="5"/>
      <c r="K293" s="5"/>
    </row>
    <row r="294" spans="1:11" x14ac:dyDescent="0.3">
      <c r="A294" s="4"/>
      <c r="B294" s="5"/>
      <c r="C294" s="5"/>
      <c r="D294" s="5"/>
      <c r="E294" s="5"/>
      <c r="F294" s="5"/>
      <c r="G294" s="5"/>
      <c r="H294" s="4"/>
      <c r="I294" s="4"/>
      <c r="J294" s="5"/>
      <c r="K294" s="5"/>
    </row>
    <row r="295" spans="1:11" x14ac:dyDescent="0.3">
      <c r="A295" s="4"/>
      <c r="B295" s="5"/>
      <c r="C295" s="5"/>
      <c r="D295" s="5"/>
      <c r="E295" s="5"/>
      <c r="F295" s="5"/>
      <c r="G295" s="5"/>
      <c r="H295" s="4"/>
      <c r="I295" s="4"/>
      <c r="J295" s="5"/>
      <c r="K295" s="5"/>
    </row>
    <row r="296" spans="1:11" x14ac:dyDescent="0.3">
      <c r="A296" s="4"/>
      <c r="B296" s="5"/>
      <c r="C296" s="5"/>
      <c r="D296" s="5"/>
      <c r="E296" s="5"/>
      <c r="F296" s="5"/>
      <c r="G296" s="5"/>
      <c r="H296" s="4"/>
      <c r="I296" s="4"/>
      <c r="J296" s="5"/>
      <c r="K296" s="5"/>
    </row>
    <row r="297" spans="1:11" x14ac:dyDescent="0.3">
      <c r="A297" s="4"/>
      <c r="B297" s="5"/>
      <c r="C297" s="5"/>
      <c r="D297" s="5"/>
      <c r="E297" s="5"/>
      <c r="F297" s="5"/>
      <c r="G297" s="5"/>
      <c r="H297" s="4"/>
      <c r="I297" s="4"/>
      <c r="J297" s="5"/>
      <c r="K297" s="5"/>
    </row>
    <row r="298" spans="1:11" x14ac:dyDescent="0.3">
      <c r="A298" s="4"/>
      <c r="B298" s="5"/>
      <c r="C298" s="5"/>
      <c r="D298" s="5"/>
      <c r="E298" s="5"/>
      <c r="F298" s="5"/>
      <c r="G298" s="5"/>
      <c r="H298" s="4"/>
      <c r="I298" s="4"/>
      <c r="J298" s="5"/>
      <c r="K298" s="5"/>
    </row>
    <row r="299" spans="1:11" x14ac:dyDescent="0.3">
      <c r="A299" s="4"/>
      <c r="B299" s="5"/>
      <c r="C299" s="5"/>
      <c r="D299" s="5"/>
      <c r="E299" s="5"/>
      <c r="F299" s="5"/>
      <c r="G299" s="5"/>
      <c r="H299" s="4"/>
      <c r="I299" s="4"/>
      <c r="J299" s="5"/>
      <c r="K299" s="5"/>
    </row>
    <row r="300" spans="1:11" x14ac:dyDescent="0.3">
      <c r="A300" s="4"/>
      <c r="B300" s="5"/>
      <c r="C300" s="5"/>
      <c r="D300" s="5"/>
      <c r="E300" s="5"/>
      <c r="F300" s="5"/>
      <c r="G300" s="5"/>
      <c r="H300" s="4"/>
      <c r="I300" s="4"/>
      <c r="J300" s="5"/>
      <c r="K300" s="5"/>
    </row>
    <row r="301" spans="1:11" x14ac:dyDescent="0.3">
      <c r="A301" s="4"/>
      <c r="B301" s="5"/>
      <c r="C301" s="5"/>
      <c r="D301" s="5"/>
      <c r="E301" s="5"/>
      <c r="F301" s="5"/>
      <c r="G301" s="5"/>
      <c r="H301" s="4"/>
      <c r="I301" s="4"/>
      <c r="J301" s="5"/>
      <c r="K301" s="5"/>
    </row>
    <row r="302" spans="1:11" x14ac:dyDescent="0.3">
      <c r="A302" s="4"/>
      <c r="B302" s="5"/>
      <c r="C302" s="5"/>
      <c r="D302" s="5"/>
      <c r="E302" s="5"/>
      <c r="F302" s="5"/>
      <c r="G302" s="5"/>
      <c r="H302" s="4"/>
      <c r="I302" s="4"/>
      <c r="J302" s="5"/>
      <c r="K302" s="5"/>
    </row>
    <row r="303" spans="1:11" x14ac:dyDescent="0.3">
      <c r="A303" s="4"/>
      <c r="B303" s="5"/>
      <c r="C303" s="5"/>
      <c r="D303" s="5"/>
      <c r="E303" s="5"/>
      <c r="F303" s="5"/>
      <c r="G303" s="5"/>
      <c r="H303" s="4"/>
      <c r="I303" s="4"/>
      <c r="J303" s="5"/>
      <c r="K303" s="5"/>
    </row>
    <row r="304" spans="1:11" x14ac:dyDescent="0.3">
      <c r="A304" s="4"/>
      <c r="B304" s="5"/>
      <c r="C304" s="5"/>
      <c r="D304" s="5"/>
      <c r="E304" s="5"/>
      <c r="F304" s="5"/>
      <c r="G304" s="5"/>
      <c r="H304" s="4"/>
      <c r="I304" s="4"/>
      <c r="J304" s="5"/>
      <c r="K304" s="5"/>
    </row>
    <row r="305" spans="1:11" x14ac:dyDescent="0.3">
      <c r="A305" s="4"/>
      <c r="B305" s="5"/>
      <c r="C305" s="5"/>
      <c r="D305" s="5"/>
      <c r="E305" s="5"/>
      <c r="F305" s="5"/>
      <c r="G305" s="5"/>
      <c r="H305" s="4"/>
      <c r="I305" s="4"/>
      <c r="J305" s="5"/>
      <c r="K305" s="5"/>
    </row>
    <row r="306" spans="1:11" x14ac:dyDescent="0.3">
      <c r="A306" s="4"/>
      <c r="B306" s="5"/>
      <c r="C306" s="5"/>
      <c r="D306" s="5"/>
      <c r="E306" s="5"/>
      <c r="F306" s="5"/>
      <c r="G306" s="5"/>
      <c r="H306" s="4"/>
      <c r="I306" s="4"/>
      <c r="J306" s="5"/>
      <c r="K306" s="5"/>
    </row>
    <row r="307" spans="1:11" x14ac:dyDescent="0.3">
      <c r="A307" s="4"/>
      <c r="B307" s="5"/>
      <c r="C307" s="5"/>
      <c r="D307" s="5"/>
      <c r="E307" s="5"/>
      <c r="F307" s="5"/>
      <c r="G307" s="5"/>
      <c r="H307" s="4"/>
      <c r="I307" s="4"/>
      <c r="J307" s="5"/>
      <c r="K307" s="5"/>
    </row>
    <row r="308" spans="1:11" x14ac:dyDescent="0.3">
      <c r="A308" s="4"/>
      <c r="B308" s="5"/>
      <c r="C308" s="5"/>
      <c r="D308" s="5"/>
      <c r="E308" s="5"/>
      <c r="F308" s="5"/>
      <c r="G308" s="5"/>
      <c r="H308" s="4"/>
      <c r="I308" s="4"/>
      <c r="J308" s="5"/>
      <c r="K308" s="5"/>
    </row>
    <row r="309" spans="1:11" x14ac:dyDescent="0.3">
      <c r="A309" s="4"/>
      <c r="B309" s="5"/>
      <c r="C309" s="5"/>
      <c r="D309" s="5"/>
      <c r="E309" s="5"/>
      <c r="F309" s="5"/>
      <c r="G309" s="5"/>
      <c r="H309" s="4"/>
      <c r="I309" s="4"/>
      <c r="J309" s="5"/>
      <c r="K309" s="5"/>
    </row>
    <row r="310" spans="1:11" x14ac:dyDescent="0.3">
      <c r="A310" s="4"/>
      <c r="B310" s="5"/>
      <c r="C310" s="5"/>
      <c r="D310" s="5"/>
      <c r="E310" s="5"/>
      <c r="F310" s="5"/>
      <c r="G310" s="5"/>
      <c r="H310" s="4"/>
      <c r="I310" s="4"/>
      <c r="J310" s="5"/>
      <c r="K310" s="5"/>
    </row>
    <row r="311" spans="1:11" x14ac:dyDescent="0.3">
      <c r="A311" s="4"/>
      <c r="B311" s="5"/>
      <c r="C311" s="5"/>
      <c r="D311" s="5"/>
      <c r="E311" s="5"/>
      <c r="F311" s="5"/>
      <c r="G311" s="5"/>
      <c r="H311" s="4"/>
      <c r="I311" s="4"/>
      <c r="J311" s="5"/>
      <c r="K311" s="5"/>
    </row>
    <row r="312" spans="1:11" x14ac:dyDescent="0.3">
      <c r="A312" s="4"/>
      <c r="B312" s="5"/>
      <c r="C312" s="5"/>
      <c r="D312" s="5"/>
      <c r="E312" s="5"/>
      <c r="F312" s="5"/>
      <c r="G312" s="5"/>
      <c r="H312" s="4"/>
      <c r="I312" s="4"/>
      <c r="J312" s="5"/>
      <c r="K312" s="5"/>
    </row>
    <row r="313" spans="1:11" x14ac:dyDescent="0.3">
      <c r="A313" s="4"/>
      <c r="B313" s="5"/>
      <c r="C313" s="5"/>
      <c r="D313" s="5"/>
      <c r="E313" s="5"/>
      <c r="F313" s="5"/>
      <c r="G313" s="5"/>
      <c r="H313" s="4"/>
      <c r="I313" s="4"/>
      <c r="J313" s="5"/>
      <c r="K313" s="5"/>
    </row>
    <row r="314" spans="1:11" x14ac:dyDescent="0.3">
      <c r="A314" s="4"/>
      <c r="B314" s="5"/>
      <c r="C314" s="5"/>
      <c r="D314" s="5"/>
      <c r="E314" s="5"/>
      <c r="F314" s="5"/>
      <c r="G314" s="5"/>
      <c r="H314" s="4"/>
      <c r="I314" s="4"/>
      <c r="J314" s="5"/>
      <c r="K314" s="5"/>
    </row>
    <row r="315" spans="1:11" x14ac:dyDescent="0.3">
      <c r="A315" s="4"/>
      <c r="B315" s="5"/>
      <c r="C315" s="5"/>
      <c r="D315" s="5"/>
      <c r="E315" s="5"/>
      <c r="F315" s="5"/>
      <c r="G315" s="5"/>
      <c r="H315" s="4"/>
      <c r="I315" s="4"/>
      <c r="J315" s="5"/>
      <c r="K315" s="5"/>
    </row>
    <row r="316" spans="1:11" x14ac:dyDescent="0.3">
      <c r="A316" s="4"/>
      <c r="B316" s="5"/>
      <c r="C316" s="5"/>
      <c r="D316" s="5"/>
      <c r="E316" s="5"/>
      <c r="F316" s="5"/>
      <c r="G316" s="5"/>
      <c r="H316" s="4"/>
      <c r="I316" s="4"/>
      <c r="J316" s="5"/>
      <c r="K316" s="5"/>
    </row>
    <row r="317" spans="1:11" x14ac:dyDescent="0.3">
      <c r="A317" s="4"/>
      <c r="B317" s="5"/>
      <c r="C317" s="5"/>
      <c r="D317" s="5"/>
      <c r="E317" s="5"/>
      <c r="F317" s="5"/>
      <c r="G317" s="5"/>
      <c r="H317" s="4"/>
      <c r="I317" s="4"/>
      <c r="J317" s="5"/>
      <c r="K317" s="5"/>
    </row>
    <row r="318" spans="1:11" x14ac:dyDescent="0.3">
      <c r="A318" s="4"/>
      <c r="B318" s="5"/>
      <c r="C318" s="5"/>
      <c r="D318" s="5"/>
      <c r="E318" s="5"/>
      <c r="F318" s="5"/>
      <c r="G318" s="5"/>
      <c r="H318" s="4"/>
      <c r="I318" s="4"/>
      <c r="J318" s="5"/>
      <c r="K318" s="5"/>
    </row>
    <row r="319" spans="1:11" x14ac:dyDescent="0.3">
      <c r="A319" s="4"/>
      <c r="B319" s="5"/>
      <c r="C319" s="5"/>
      <c r="D319" s="5"/>
      <c r="E319" s="5"/>
      <c r="F319" s="5"/>
      <c r="G319" s="5"/>
      <c r="H319" s="4"/>
      <c r="I319" s="4"/>
      <c r="J319" s="5"/>
      <c r="K319" s="5"/>
    </row>
    <row r="320" spans="1:11" x14ac:dyDescent="0.3">
      <c r="A320" s="4"/>
      <c r="B320" s="5"/>
      <c r="C320" s="5"/>
      <c r="D320" s="5"/>
      <c r="E320" s="5"/>
      <c r="F320" s="5"/>
      <c r="G320" s="5"/>
      <c r="H320" s="4"/>
      <c r="I320" s="4"/>
      <c r="J320" s="5"/>
      <c r="K320" s="5"/>
    </row>
    <row r="321" spans="1:11" x14ac:dyDescent="0.3">
      <c r="A321" s="4"/>
      <c r="B321" s="5"/>
      <c r="C321" s="5"/>
      <c r="D321" s="5"/>
      <c r="E321" s="5"/>
      <c r="F321" s="5"/>
      <c r="G321" s="5"/>
      <c r="H321" s="4"/>
      <c r="I321" s="4"/>
      <c r="J321" s="5"/>
      <c r="K321" s="5"/>
    </row>
    <row r="322" spans="1:11" x14ac:dyDescent="0.3">
      <c r="A322" s="4"/>
      <c r="B322" s="5"/>
      <c r="C322" s="5"/>
      <c r="D322" s="5"/>
      <c r="E322" s="5"/>
      <c r="F322" s="5"/>
      <c r="G322" s="5"/>
      <c r="H322" s="4"/>
      <c r="I322" s="4"/>
      <c r="J322" s="5"/>
      <c r="K322" s="5"/>
    </row>
    <row r="323" spans="1:11" x14ac:dyDescent="0.3">
      <c r="A323" s="4"/>
      <c r="B323" s="5"/>
      <c r="C323" s="5"/>
      <c r="D323" s="5"/>
      <c r="E323" s="5"/>
      <c r="F323" s="5"/>
      <c r="G323" s="5"/>
      <c r="H323" s="4"/>
      <c r="I323" s="4"/>
      <c r="J323" s="5"/>
      <c r="K323" s="5"/>
    </row>
    <row r="324" spans="1:11" x14ac:dyDescent="0.3">
      <c r="A324" s="4"/>
      <c r="B324" s="5"/>
      <c r="C324" s="5"/>
      <c r="D324" s="5"/>
      <c r="E324" s="5"/>
      <c r="F324" s="5"/>
      <c r="G324" s="5"/>
      <c r="H324" s="4"/>
      <c r="I324" s="4"/>
      <c r="J324" s="5"/>
      <c r="K324" s="5"/>
    </row>
    <row r="325" spans="1:11" x14ac:dyDescent="0.3">
      <c r="A325" s="4"/>
      <c r="B325" s="5"/>
      <c r="C325" s="5"/>
      <c r="D325" s="5"/>
      <c r="E325" s="5"/>
      <c r="F325" s="5"/>
      <c r="G325" s="5"/>
      <c r="H325" s="4"/>
      <c r="I325" s="4"/>
      <c r="J325" s="5"/>
      <c r="K325" s="5"/>
    </row>
    <row r="326" spans="1:11" x14ac:dyDescent="0.3">
      <c r="A326" s="4"/>
      <c r="B326" s="5"/>
      <c r="C326" s="5"/>
      <c r="D326" s="5"/>
      <c r="E326" s="5"/>
      <c r="F326" s="5"/>
      <c r="G326" s="5"/>
      <c r="H326" s="4"/>
      <c r="I326" s="4"/>
      <c r="J326" s="5"/>
      <c r="K326" s="5"/>
    </row>
    <row r="327" spans="1:11" x14ac:dyDescent="0.3">
      <c r="A327" s="4"/>
      <c r="B327" s="5"/>
      <c r="C327" s="5"/>
      <c r="D327" s="5"/>
      <c r="E327" s="5"/>
      <c r="F327" s="5"/>
      <c r="G327" s="5"/>
      <c r="H327" s="4"/>
      <c r="I327" s="4"/>
      <c r="J327" s="5"/>
      <c r="K327" s="5"/>
    </row>
    <row r="328" spans="1:11" x14ac:dyDescent="0.3">
      <c r="A328" s="4"/>
      <c r="B328" s="5"/>
      <c r="C328" s="5"/>
      <c r="D328" s="5"/>
      <c r="E328" s="5"/>
      <c r="F328" s="5"/>
      <c r="G328" s="5"/>
      <c r="H328" s="4"/>
      <c r="I328" s="4"/>
      <c r="J328" s="5"/>
      <c r="K328" s="5"/>
    </row>
    <row r="329" spans="1:11" x14ac:dyDescent="0.3">
      <c r="A329" s="4"/>
      <c r="B329" s="5"/>
      <c r="C329" s="5"/>
      <c r="D329" s="5"/>
      <c r="E329" s="5"/>
      <c r="F329" s="5"/>
      <c r="G329" s="5"/>
      <c r="H329" s="4"/>
      <c r="I329" s="4"/>
      <c r="J329" s="5"/>
      <c r="K329" s="5"/>
    </row>
    <row r="330" spans="1:11" x14ac:dyDescent="0.3">
      <c r="A330" s="4"/>
      <c r="B330" s="5"/>
      <c r="C330" s="5"/>
      <c r="D330" s="5"/>
      <c r="E330" s="5"/>
      <c r="F330" s="5"/>
      <c r="G330" s="5"/>
      <c r="H330" s="4"/>
      <c r="I330" s="4"/>
      <c r="J330" s="5"/>
      <c r="K330" s="5"/>
    </row>
    <row r="331" spans="1:11" x14ac:dyDescent="0.3">
      <c r="A331" s="4"/>
      <c r="B331" s="5"/>
      <c r="C331" s="5"/>
      <c r="D331" s="5"/>
      <c r="E331" s="5"/>
      <c r="F331" s="5"/>
      <c r="G331" s="5"/>
      <c r="H331" s="4"/>
      <c r="I331" s="4"/>
      <c r="J331" s="5"/>
      <c r="K331" s="5"/>
    </row>
    <row r="332" spans="1:11" x14ac:dyDescent="0.3">
      <c r="A332" s="4"/>
      <c r="B332" s="5"/>
      <c r="C332" s="5"/>
      <c r="D332" s="5"/>
      <c r="E332" s="5"/>
      <c r="F332" s="5"/>
      <c r="G332" s="5"/>
      <c r="H332" s="4"/>
      <c r="I332" s="4"/>
      <c r="J332" s="5"/>
      <c r="K332" s="5"/>
    </row>
    <row r="333" spans="1:11" x14ac:dyDescent="0.3">
      <c r="A333" s="4"/>
      <c r="B333" s="5"/>
      <c r="C333" s="5"/>
      <c r="D333" s="5"/>
      <c r="E333" s="5"/>
      <c r="F333" s="5"/>
      <c r="G333" s="5"/>
      <c r="H333" s="4"/>
      <c r="I333" s="4"/>
      <c r="J333" s="5"/>
      <c r="K333" s="5"/>
    </row>
    <row r="334" spans="1:11" x14ac:dyDescent="0.3">
      <c r="A334" s="4"/>
      <c r="B334" s="5"/>
      <c r="C334" s="5"/>
      <c r="D334" s="5"/>
      <c r="E334" s="5"/>
      <c r="F334" s="5"/>
      <c r="G334" s="5"/>
      <c r="H334" s="4"/>
      <c r="I334" s="4"/>
      <c r="J334" s="5"/>
      <c r="K334" s="5"/>
    </row>
    <row r="335" spans="1:11" x14ac:dyDescent="0.3">
      <c r="A335" s="4"/>
      <c r="B335" s="5"/>
      <c r="C335" s="5"/>
      <c r="D335" s="5"/>
      <c r="E335" s="5"/>
      <c r="F335" s="5"/>
      <c r="G335" s="5"/>
      <c r="H335" s="4"/>
      <c r="I335" s="4"/>
      <c r="J335" s="5"/>
      <c r="K335" s="5"/>
    </row>
    <row r="336" spans="1:11" x14ac:dyDescent="0.3">
      <c r="A336" s="4"/>
      <c r="B336" s="5"/>
      <c r="C336" s="5"/>
      <c r="D336" s="5"/>
      <c r="E336" s="5"/>
      <c r="F336" s="5"/>
      <c r="G336" s="5"/>
      <c r="H336" s="4"/>
      <c r="I336" s="4"/>
      <c r="J336" s="5"/>
      <c r="K336" s="5"/>
    </row>
    <row r="337" spans="1:11" x14ac:dyDescent="0.3">
      <c r="A337" s="4"/>
      <c r="B337" s="5"/>
      <c r="C337" s="5"/>
      <c r="D337" s="5"/>
      <c r="E337" s="5"/>
      <c r="F337" s="5"/>
      <c r="G337" s="5"/>
      <c r="H337" s="4"/>
      <c r="I337" s="4"/>
      <c r="J337" s="5"/>
      <c r="K337" s="5"/>
    </row>
    <row r="338" spans="1:11" x14ac:dyDescent="0.3">
      <c r="A338" s="4"/>
      <c r="B338" s="5"/>
      <c r="C338" s="5"/>
      <c r="D338" s="5"/>
      <c r="E338" s="5"/>
      <c r="F338" s="5"/>
      <c r="G338" s="5"/>
      <c r="H338" s="4"/>
      <c r="I338" s="4"/>
      <c r="J338" s="5"/>
      <c r="K338" s="5"/>
    </row>
    <row r="339" spans="1:11" x14ac:dyDescent="0.3">
      <c r="A339" s="4"/>
      <c r="B339" s="5"/>
      <c r="C339" s="5"/>
      <c r="D339" s="5"/>
      <c r="E339" s="5"/>
      <c r="F339" s="5"/>
      <c r="G339" s="5"/>
      <c r="H339" s="4"/>
      <c r="I339" s="4"/>
      <c r="J339" s="5"/>
      <c r="K339" s="5"/>
    </row>
    <row r="340" spans="1:11" x14ac:dyDescent="0.3">
      <c r="A340" s="4"/>
      <c r="B340" s="5"/>
      <c r="C340" s="5"/>
      <c r="D340" s="5"/>
      <c r="E340" s="5"/>
      <c r="F340" s="5"/>
      <c r="G340" s="5"/>
      <c r="H340" s="4"/>
      <c r="I340" s="4"/>
      <c r="J340" s="5"/>
      <c r="K340" s="5"/>
    </row>
    <row r="341" spans="1:11" x14ac:dyDescent="0.3">
      <c r="A341" s="4"/>
      <c r="B341" s="5"/>
      <c r="C341" s="5"/>
      <c r="D341" s="5"/>
      <c r="E341" s="5"/>
      <c r="F341" s="5"/>
      <c r="G341" s="5"/>
      <c r="H341" s="4"/>
      <c r="I341" s="4"/>
      <c r="J341" s="5"/>
      <c r="K341" s="5"/>
    </row>
    <row r="342" spans="1:11" x14ac:dyDescent="0.3">
      <c r="A342" s="4"/>
      <c r="B342" s="5"/>
      <c r="C342" s="5"/>
      <c r="D342" s="5"/>
      <c r="E342" s="5"/>
      <c r="F342" s="5"/>
      <c r="G342" s="5"/>
      <c r="H342" s="4"/>
      <c r="I342" s="4"/>
      <c r="J342" s="5"/>
      <c r="K342" s="5"/>
    </row>
    <row r="343" spans="1:11" x14ac:dyDescent="0.3">
      <c r="A343" s="4"/>
      <c r="B343" s="5"/>
      <c r="C343" s="5"/>
      <c r="D343" s="5"/>
      <c r="E343" s="5"/>
      <c r="F343" s="5"/>
      <c r="G343" s="5"/>
      <c r="H343" s="4"/>
      <c r="I343" s="4"/>
      <c r="J343" s="5"/>
      <c r="K343" s="5"/>
    </row>
    <row r="344" spans="1:11" x14ac:dyDescent="0.3">
      <c r="A344" s="4"/>
      <c r="B344" s="5"/>
      <c r="C344" s="5"/>
      <c r="D344" s="5"/>
      <c r="E344" s="5"/>
      <c r="F344" s="5"/>
      <c r="G344" s="5"/>
      <c r="H344" s="4"/>
      <c r="I344" s="4"/>
      <c r="J344" s="5"/>
      <c r="K344" s="5"/>
    </row>
    <row r="345" spans="1:11" x14ac:dyDescent="0.3">
      <c r="A345" s="4"/>
      <c r="B345" s="5"/>
      <c r="C345" s="5"/>
      <c r="D345" s="5"/>
      <c r="E345" s="5"/>
      <c r="F345" s="5"/>
      <c r="G345" s="5"/>
      <c r="H345" s="4"/>
      <c r="I345" s="4"/>
      <c r="J345" s="5"/>
      <c r="K345" s="5"/>
    </row>
    <row r="346" spans="1:11" x14ac:dyDescent="0.3">
      <c r="A346" s="4"/>
      <c r="B346" s="5"/>
      <c r="C346" s="5"/>
      <c r="D346" s="5"/>
      <c r="E346" s="5"/>
      <c r="F346" s="5"/>
      <c r="G346" s="5"/>
      <c r="H346" s="4"/>
      <c r="I346" s="4"/>
      <c r="J346" s="5"/>
      <c r="K346" s="5"/>
    </row>
    <row r="347" spans="1:11" x14ac:dyDescent="0.3">
      <c r="A347" s="4"/>
      <c r="B347" s="5"/>
      <c r="C347" s="5"/>
      <c r="D347" s="5"/>
      <c r="E347" s="5"/>
      <c r="F347" s="5"/>
      <c r="G347" s="5"/>
      <c r="H347" s="4"/>
      <c r="I347" s="4"/>
      <c r="J347" s="5"/>
      <c r="K347" s="5"/>
    </row>
    <row r="348" spans="1:11" x14ac:dyDescent="0.3">
      <c r="A348" s="4"/>
      <c r="B348" s="5"/>
      <c r="C348" s="5"/>
      <c r="D348" s="5"/>
      <c r="E348" s="5"/>
      <c r="F348" s="5"/>
      <c r="G348" s="5"/>
      <c r="H348" s="4"/>
      <c r="I348" s="4"/>
      <c r="J348" s="5"/>
      <c r="K348" s="5"/>
    </row>
    <row r="349" spans="1:11" x14ac:dyDescent="0.3">
      <c r="A349" s="4"/>
      <c r="B349" s="5"/>
      <c r="C349" s="5"/>
      <c r="D349" s="5"/>
      <c r="E349" s="5"/>
      <c r="F349" s="5"/>
      <c r="G349" s="5"/>
      <c r="H349" s="4"/>
      <c r="I349" s="4"/>
      <c r="J349" s="5"/>
      <c r="K349" s="5"/>
    </row>
    <row r="350" spans="1:11" x14ac:dyDescent="0.3">
      <c r="A350" s="4"/>
      <c r="B350" s="5"/>
      <c r="C350" s="5"/>
      <c r="D350" s="5"/>
      <c r="E350" s="5"/>
      <c r="F350" s="5"/>
      <c r="G350" s="5"/>
      <c r="H350" s="4"/>
      <c r="I350" s="4"/>
      <c r="J350" s="5"/>
      <c r="K350" s="5"/>
    </row>
    <row r="351" spans="1:11" x14ac:dyDescent="0.3">
      <c r="A351" s="4"/>
      <c r="B351" s="5"/>
      <c r="C351" s="5"/>
      <c r="D351" s="5"/>
      <c r="E351" s="5"/>
      <c r="F351" s="5"/>
      <c r="G351" s="5"/>
      <c r="H351" s="4"/>
      <c r="I351" s="4"/>
      <c r="J351" s="5"/>
      <c r="K351" s="5"/>
    </row>
    <row r="352" spans="1:11" x14ac:dyDescent="0.3">
      <c r="A352" s="4"/>
      <c r="B352" s="5"/>
      <c r="C352" s="5"/>
      <c r="D352" s="5"/>
      <c r="E352" s="5"/>
      <c r="F352" s="5"/>
      <c r="G352" s="5"/>
      <c r="H352" s="4"/>
      <c r="I352" s="4"/>
      <c r="J352" s="5"/>
      <c r="K352" s="5"/>
    </row>
    <row r="353" spans="1:11" x14ac:dyDescent="0.3">
      <c r="A353" s="4"/>
      <c r="B353" s="5"/>
      <c r="C353" s="5"/>
      <c r="D353" s="5"/>
      <c r="E353" s="5"/>
      <c r="F353" s="5"/>
      <c r="G353" s="5"/>
      <c r="H353" s="4"/>
      <c r="I353" s="4"/>
      <c r="J353" s="5"/>
      <c r="K353" s="5"/>
    </row>
    <row r="354" spans="1:11" x14ac:dyDescent="0.3">
      <c r="A354" s="4"/>
      <c r="B354" s="5"/>
      <c r="C354" s="5"/>
      <c r="D354" s="5"/>
      <c r="E354" s="5"/>
      <c r="F354" s="5"/>
      <c r="G354" s="5"/>
      <c r="H354" s="4"/>
      <c r="I354" s="4"/>
      <c r="J354" s="5"/>
      <c r="K354" s="5"/>
    </row>
    <row r="355" spans="1:11" x14ac:dyDescent="0.3">
      <c r="A355" s="4"/>
      <c r="B355" s="5"/>
      <c r="C355" s="5"/>
      <c r="D355" s="5"/>
      <c r="E355" s="5"/>
      <c r="F355" s="5"/>
      <c r="G355" s="5"/>
      <c r="H355" s="4"/>
      <c r="I355" s="4"/>
      <c r="J355" s="5"/>
      <c r="K355" s="5"/>
    </row>
    <row r="356" spans="1:11" x14ac:dyDescent="0.3">
      <c r="A356" s="4"/>
      <c r="B356" s="5"/>
      <c r="C356" s="5"/>
      <c r="D356" s="5"/>
      <c r="E356" s="5"/>
      <c r="F356" s="5"/>
      <c r="G356" s="5"/>
      <c r="H356" s="4"/>
      <c r="I356" s="4"/>
      <c r="J356" s="5"/>
      <c r="K356" s="5"/>
    </row>
    <row r="357" spans="1:11" x14ac:dyDescent="0.3">
      <c r="A357" s="4"/>
      <c r="B357" s="5"/>
      <c r="C357" s="5"/>
      <c r="D357" s="5"/>
      <c r="E357" s="5"/>
      <c r="F357" s="5"/>
      <c r="G357" s="5"/>
      <c r="H357" s="4"/>
      <c r="I357" s="4"/>
      <c r="J357" s="5"/>
      <c r="K357" s="5"/>
    </row>
    <row r="358" spans="1:11" x14ac:dyDescent="0.3">
      <c r="A358" s="4"/>
      <c r="B358" s="5"/>
      <c r="C358" s="5"/>
      <c r="D358" s="5"/>
      <c r="E358" s="5"/>
      <c r="F358" s="5"/>
      <c r="G358" s="5"/>
      <c r="H358" s="4"/>
      <c r="I358" s="4"/>
      <c r="J358" s="5"/>
      <c r="K358" s="5"/>
    </row>
    <row r="359" spans="1:11" x14ac:dyDescent="0.3">
      <c r="A359" s="4"/>
      <c r="B359" s="5"/>
      <c r="C359" s="5"/>
      <c r="D359" s="5"/>
      <c r="E359" s="5"/>
      <c r="F359" s="5"/>
      <c r="G359" s="5"/>
      <c r="H359" s="4"/>
      <c r="I359" s="4"/>
      <c r="J359" s="5"/>
      <c r="K359" s="5"/>
    </row>
    <row r="360" spans="1:11" x14ac:dyDescent="0.3">
      <c r="A360" s="4"/>
      <c r="B360" s="5"/>
      <c r="C360" s="5"/>
      <c r="D360" s="5"/>
      <c r="E360" s="5"/>
      <c r="F360" s="5"/>
      <c r="G360" s="5"/>
      <c r="H360" s="4"/>
      <c r="I360" s="4"/>
      <c r="J360" s="5"/>
      <c r="K360" s="5"/>
    </row>
    <row r="361" spans="1:11" x14ac:dyDescent="0.3">
      <c r="A361" s="4"/>
      <c r="B361" s="5"/>
      <c r="C361" s="5"/>
      <c r="D361" s="5"/>
      <c r="E361" s="5"/>
      <c r="F361" s="5"/>
      <c r="G361" s="5"/>
      <c r="H361" s="4"/>
      <c r="I361" s="4"/>
      <c r="J361" s="5"/>
      <c r="K361" s="5"/>
    </row>
    <row r="362" spans="1:11" x14ac:dyDescent="0.3">
      <c r="A362" s="4"/>
      <c r="B362" s="5"/>
      <c r="C362" s="5"/>
      <c r="D362" s="5"/>
      <c r="E362" s="5"/>
      <c r="F362" s="5"/>
      <c r="G362" s="5"/>
      <c r="H362" s="4"/>
      <c r="I362" s="4"/>
      <c r="J362" s="5"/>
      <c r="K362" s="5"/>
    </row>
    <row r="363" spans="1:11" x14ac:dyDescent="0.3">
      <c r="A363" s="4"/>
      <c r="B363" s="5"/>
      <c r="C363" s="5"/>
      <c r="D363" s="5"/>
      <c r="E363" s="5"/>
      <c r="F363" s="5"/>
      <c r="G363" s="5"/>
      <c r="H363" s="4"/>
      <c r="I363" s="4"/>
      <c r="J363" s="5"/>
      <c r="K363" s="5"/>
    </row>
    <row r="364" spans="1:11" x14ac:dyDescent="0.3">
      <c r="A364" s="4"/>
      <c r="B364" s="5"/>
      <c r="C364" s="5"/>
      <c r="D364" s="5"/>
      <c r="E364" s="5"/>
      <c r="F364" s="5"/>
      <c r="G364" s="5"/>
      <c r="H364" s="4"/>
      <c r="I364" s="4"/>
      <c r="J364" s="5"/>
      <c r="K364" s="5"/>
    </row>
    <row r="365" spans="1:11" x14ac:dyDescent="0.3">
      <c r="A365" s="4"/>
      <c r="B365" s="5"/>
      <c r="C365" s="5"/>
      <c r="D365" s="5"/>
      <c r="E365" s="5"/>
      <c r="F365" s="5"/>
      <c r="G365" s="5"/>
      <c r="H365" s="4"/>
      <c r="I365" s="4"/>
      <c r="J365" s="5"/>
      <c r="K365" s="5"/>
    </row>
    <row r="366" spans="1:11" x14ac:dyDescent="0.3">
      <c r="A366" s="4"/>
      <c r="B366" s="5"/>
      <c r="C366" s="5"/>
      <c r="D366" s="5"/>
      <c r="E366" s="5"/>
      <c r="F366" s="5"/>
      <c r="G366" s="5"/>
      <c r="H366" s="4"/>
      <c r="I366" s="4"/>
      <c r="J366" s="5"/>
      <c r="K366" s="5"/>
    </row>
    <row r="367" spans="1:11" x14ac:dyDescent="0.3">
      <c r="A367" s="4"/>
      <c r="B367" s="5"/>
      <c r="C367" s="5"/>
      <c r="D367" s="5"/>
      <c r="E367" s="5"/>
      <c r="F367" s="5"/>
      <c r="G367" s="5"/>
      <c r="H367" s="4"/>
      <c r="I367" s="4"/>
      <c r="J367" s="5"/>
      <c r="K367" s="5"/>
    </row>
    <row r="368" spans="1:11" x14ac:dyDescent="0.3">
      <c r="A368" s="4"/>
      <c r="B368" s="5"/>
      <c r="C368" s="5"/>
      <c r="D368" s="5"/>
      <c r="E368" s="5"/>
      <c r="F368" s="5"/>
      <c r="G368" s="5"/>
      <c r="H368" s="4"/>
      <c r="I368" s="4"/>
      <c r="J368" s="5"/>
      <c r="K368" s="5"/>
    </row>
    <row r="369" spans="1:11" x14ac:dyDescent="0.3">
      <c r="A369" s="4"/>
      <c r="B369" s="5"/>
      <c r="C369" s="5"/>
      <c r="D369" s="5"/>
      <c r="E369" s="5"/>
      <c r="F369" s="5"/>
      <c r="G369" s="5"/>
      <c r="H369" s="4"/>
      <c r="I369" s="4"/>
      <c r="J369" s="5"/>
      <c r="K369" s="5"/>
    </row>
    <row r="370" spans="1:11" x14ac:dyDescent="0.3">
      <c r="A370" s="4"/>
      <c r="B370" s="5"/>
      <c r="C370" s="5"/>
      <c r="D370" s="5"/>
      <c r="E370" s="5"/>
      <c r="F370" s="5"/>
      <c r="G370" s="5"/>
      <c r="H370" s="4"/>
      <c r="I370" s="4"/>
      <c r="J370" s="5"/>
      <c r="K370" s="5"/>
    </row>
    <row r="371" spans="1:11" x14ac:dyDescent="0.3">
      <c r="A371" s="4"/>
      <c r="B371" s="5"/>
      <c r="C371" s="5"/>
      <c r="D371" s="5"/>
      <c r="E371" s="5"/>
      <c r="F371" s="5"/>
      <c r="G371" s="5"/>
      <c r="H371" s="4"/>
      <c r="I371" s="4"/>
      <c r="J371" s="5"/>
      <c r="K371" s="5"/>
    </row>
    <row r="372" spans="1:11" x14ac:dyDescent="0.3">
      <c r="A372" s="4"/>
      <c r="B372" s="5"/>
      <c r="C372" s="5"/>
      <c r="D372" s="5"/>
      <c r="E372" s="5"/>
      <c r="F372" s="5"/>
      <c r="G372" s="5"/>
      <c r="H372" s="4"/>
      <c r="I372" s="4"/>
      <c r="J372" s="5"/>
      <c r="K372" s="5"/>
    </row>
    <row r="373" spans="1:11" x14ac:dyDescent="0.3">
      <c r="A373" s="4"/>
      <c r="B373" s="5"/>
      <c r="C373" s="5"/>
      <c r="D373" s="5"/>
      <c r="E373" s="5"/>
      <c r="F373" s="5"/>
      <c r="G373" s="5"/>
      <c r="H373" s="4"/>
      <c r="I373" s="4"/>
      <c r="J373" s="5"/>
      <c r="K373" s="5"/>
    </row>
    <row r="374" spans="1:11" x14ac:dyDescent="0.3">
      <c r="A374" s="4"/>
      <c r="B374" s="5"/>
      <c r="C374" s="5"/>
      <c r="D374" s="5"/>
      <c r="E374" s="5"/>
      <c r="F374" s="5"/>
      <c r="G374" s="5"/>
      <c r="H374" s="4"/>
      <c r="I374" s="4"/>
      <c r="J374" s="5"/>
      <c r="K374" s="5"/>
    </row>
    <row r="375" spans="1:11" x14ac:dyDescent="0.3">
      <c r="A375" s="4"/>
      <c r="B375" s="5"/>
      <c r="C375" s="5"/>
      <c r="D375" s="5"/>
      <c r="E375" s="5"/>
      <c r="F375" s="5"/>
      <c r="G375" s="5"/>
      <c r="H375" s="4"/>
      <c r="I375" s="4"/>
      <c r="J375" s="5"/>
      <c r="K375" s="5"/>
    </row>
    <row r="376" spans="1:11" x14ac:dyDescent="0.3">
      <c r="A376" s="4"/>
      <c r="B376" s="5"/>
      <c r="C376" s="5"/>
      <c r="D376" s="5"/>
      <c r="E376" s="5"/>
      <c r="F376" s="5"/>
      <c r="G376" s="5"/>
      <c r="H376" s="4"/>
      <c r="I376" s="4"/>
      <c r="J376" s="5"/>
      <c r="K376" s="5"/>
    </row>
    <row r="377" spans="1:11" x14ac:dyDescent="0.3">
      <c r="A377" s="4"/>
      <c r="B377" s="5"/>
      <c r="C377" s="5"/>
      <c r="D377" s="5"/>
      <c r="E377" s="5"/>
      <c r="F377" s="5"/>
      <c r="G377" s="5"/>
      <c r="H377" s="4"/>
      <c r="I377" s="4"/>
      <c r="J377" s="5"/>
      <c r="K377" s="5"/>
    </row>
    <row r="378" spans="1:11" x14ac:dyDescent="0.3">
      <c r="A378" s="4"/>
      <c r="B378" s="5"/>
      <c r="C378" s="5"/>
      <c r="D378" s="5"/>
      <c r="E378" s="5"/>
      <c r="F378" s="5"/>
      <c r="G378" s="5"/>
      <c r="H378" s="4"/>
      <c r="I378" s="4"/>
      <c r="J378" s="5"/>
      <c r="K378" s="5"/>
    </row>
    <row r="379" spans="1:11" x14ac:dyDescent="0.3">
      <c r="A379" s="4"/>
      <c r="B379" s="5"/>
      <c r="C379" s="5"/>
      <c r="D379" s="5"/>
      <c r="E379" s="5"/>
      <c r="F379" s="5"/>
      <c r="G379" s="5"/>
      <c r="H379" s="4"/>
      <c r="I379" s="4"/>
      <c r="J379" s="5"/>
      <c r="K379" s="5"/>
    </row>
    <row r="380" spans="1:11" x14ac:dyDescent="0.3">
      <c r="A380" s="4"/>
      <c r="B380" s="5"/>
      <c r="C380" s="5"/>
      <c r="D380" s="5"/>
      <c r="E380" s="5"/>
      <c r="F380" s="5"/>
      <c r="G380" s="5"/>
      <c r="H380" s="4"/>
      <c r="I380" s="4"/>
      <c r="J380" s="5"/>
      <c r="K380" s="5"/>
    </row>
    <row r="381" spans="1:11" x14ac:dyDescent="0.3">
      <c r="A381" s="4"/>
      <c r="B381" s="5"/>
      <c r="C381" s="5"/>
      <c r="D381" s="5"/>
      <c r="E381" s="5"/>
      <c r="F381" s="5"/>
      <c r="G381" s="5"/>
      <c r="H381" s="4"/>
      <c r="I381" s="4"/>
      <c r="J381" s="5"/>
      <c r="K381" s="5"/>
    </row>
    <row r="382" spans="1:11" x14ac:dyDescent="0.3">
      <c r="A382" s="4"/>
      <c r="B382" s="5"/>
      <c r="C382" s="5"/>
      <c r="D382" s="5"/>
      <c r="E382" s="5"/>
      <c r="F382" s="5"/>
      <c r="G382" s="5"/>
      <c r="H382" s="4"/>
      <c r="I382" s="4"/>
      <c r="J382" s="5"/>
      <c r="K382" s="5"/>
    </row>
    <row r="383" spans="1:11" x14ac:dyDescent="0.3">
      <c r="A383" s="4"/>
      <c r="B383" s="5"/>
      <c r="C383" s="5"/>
      <c r="D383" s="5"/>
      <c r="E383" s="5"/>
      <c r="F383" s="5"/>
      <c r="G383" s="5"/>
      <c r="H383" s="4"/>
      <c r="I383" s="4"/>
      <c r="J383" s="5"/>
      <c r="K383" s="5"/>
    </row>
    <row r="384" spans="1:11" x14ac:dyDescent="0.3">
      <c r="A384" s="4"/>
      <c r="B384" s="5"/>
      <c r="C384" s="5"/>
      <c r="D384" s="5"/>
      <c r="E384" s="5"/>
      <c r="F384" s="5"/>
      <c r="G384" s="5"/>
      <c r="H384" s="4"/>
      <c r="I384" s="4"/>
      <c r="J384" s="5"/>
      <c r="K384" s="5"/>
    </row>
    <row r="385" spans="1:11" x14ac:dyDescent="0.3">
      <c r="A385" s="4"/>
      <c r="B385" s="5"/>
      <c r="C385" s="5"/>
      <c r="D385" s="5"/>
      <c r="E385" s="5"/>
      <c r="F385" s="5"/>
      <c r="G385" s="5"/>
      <c r="H385" s="4"/>
      <c r="I385" s="4"/>
      <c r="J385" s="5"/>
      <c r="K385" s="5"/>
    </row>
    <row r="386" spans="1:11" x14ac:dyDescent="0.3">
      <c r="A386" s="4"/>
      <c r="B386" s="5"/>
      <c r="C386" s="5"/>
      <c r="D386" s="5"/>
      <c r="E386" s="5"/>
      <c r="F386" s="5"/>
      <c r="G386" s="5"/>
      <c r="H386" s="4"/>
      <c r="I386" s="4"/>
      <c r="J386" s="5"/>
      <c r="K386" s="5"/>
    </row>
    <row r="387" spans="1:11" x14ac:dyDescent="0.3">
      <c r="A387" s="4"/>
      <c r="B387" s="5"/>
      <c r="C387" s="5"/>
      <c r="D387" s="5"/>
      <c r="E387" s="5"/>
      <c r="F387" s="5"/>
      <c r="G387" s="5"/>
      <c r="H387" s="4"/>
      <c r="I387" s="4"/>
      <c r="J387" s="5"/>
      <c r="K387" s="5"/>
    </row>
    <row r="388" spans="1:11" x14ac:dyDescent="0.3">
      <c r="A388" s="4"/>
      <c r="B388" s="5"/>
      <c r="C388" s="5"/>
      <c r="D388" s="5"/>
      <c r="E388" s="5"/>
      <c r="F388" s="5"/>
      <c r="G388" s="5"/>
      <c r="H388" s="4"/>
      <c r="I388" s="4"/>
      <c r="J388" s="5"/>
      <c r="K388" s="5"/>
    </row>
    <row r="389" spans="1:11" x14ac:dyDescent="0.3">
      <c r="A389" s="4"/>
      <c r="B389" s="5"/>
      <c r="C389" s="5"/>
      <c r="D389" s="5"/>
      <c r="E389" s="5"/>
      <c r="F389" s="5"/>
      <c r="G389" s="5"/>
      <c r="H389" s="4"/>
      <c r="I389" s="4"/>
      <c r="J389" s="5"/>
      <c r="K389" s="5"/>
    </row>
    <row r="390" spans="1:11" x14ac:dyDescent="0.3">
      <c r="A390" s="4"/>
      <c r="B390" s="5"/>
      <c r="C390" s="5"/>
      <c r="D390" s="5"/>
      <c r="E390" s="5"/>
      <c r="F390" s="5"/>
      <c r="G390" s="5"/>
      <c r="H390" s="4"/>
      <c r="I390" s="4"/>
      <c r="J390" s="5"/>
      <c r="K390" s="5"/>
    </row>
    <row r="391" spans="1:11" x14ac:dyDescent="0.3">
      <c r="A391" s="4"/>
      <c r="B391" s="5"/>
      <c r="C391" s="5"/>
      <c r="D391" s="5"/>
      <c r="E391" s="5"/>
      <c r="F391" s="5"/>
      <c r="G391" s="5"/>
      <c r="H391" s="4"/>
      <c r="I391" s="4"/>
      <c r="J391" s="5"/>
      <c r="K391" s="5"/>
    </row>
    <row r="392" spans="1:11" x14ac:dyDescent="0.3">
      <c r="A392" s="4"/>
      <c r="B392" s="5"/>
      <c r="C392" s="5"/>
      <c r="D392" s="5"/>
      <c r="E392" s="5"/>
      <c r="F392" s="5"/>
      <c r="G392" s="5"/>
      <c r="H392" s="4"/>
      <c r="I392" s="4"/>
      <c r="J392" s="5"/>
      <c r="K392" s="5"/>
    </row>
    <row r="393" spans="1:11" x14ac:dyDescent="0.3">
      <c r="A393" s="4"/>
      <c r="B393" s="5"/>
      <c r="C393" s="5"/>
      <c r="D393" s="5"/>
      <c r="E393" s="5"/>
      <c r="F393" s="5"/>
      <c r="G393" s="5"/>
      <c r="H393" s="4"/>
      <c r="I393" s="4"/>
      <c r="J393" s="5"/>
      <c r="K393" s="5"/>
    </row>
    <row r="394" spans="1:11" x14ac:dyDescent="0.3">
      <c r="A394" s="4"/>
      <c r="B394" s="5"/>
      <c r="C394" s="5"/>
      <c r="D394" s="5"/>
      <c r="E394" s="5"/>
      <c r="F394" s="5"/>
      <c r="G394" s="5"/>
      <c r="H394" s="4"/>
      <c r="I394" s="4"/>
      <c r="J394" s="5"/>
      <c r="K394" s="5"/>
    </row>
    <row r="395" spans="1:11" x14ac:dyDescent="0.3">
      <c r="A395" s="4"/>
      <c r="B395" s="5"/>
      <c r="C395" s="5"/>
      <c r="D395" s="5"/>
      <c r="E395" s="5"/>
      <c r="F395" s="5"/>
      <c r="G395" s="5"/>
      <c r="H395" s="4"/>
      <c r="I395" s="4"/>
      <c r="J395" s="5"/>
      <c r="K395" s="5"/>
    </row>
    <row r="396" spans="1:11" x14ac:dyDescent="0.3">
      <c r="A396" s="4"/>
      <c r="B396" s="5"/>
      <c r="C396" s="5"/>
      <c r="D396" s="5"/>
      <c r="E396" s="5"/>
      <c r="F396" s="5"/>
      <c r="G396" s="5"/>
      <c r="H396" s="4"/>
      <c r="I396" s="4"/>
      <c r="J396" s="5"/>
      <c r="K396" s="5"/>
    </row>
    <row r="397" spans="1:11" x14ac:dyDescent="0.3">
      <c r="A397" s="4"/>
      <c r="B397" s="5"/>
      <c r="C397" s="5"/>
      <c r="D397" s="5"/>
      <c r="E397" s="5"/>
      <c r="F397" s="5"/>
      <c r="G397" s="5"/>
      <c r="H397" s="4"/>
      <c r="I397" s="4"/>
      <c r="J397" s="5"/>
      <c r="K397" s="5"/>
    </row>
    <row r="398" spans="1:11" x14ac:dyDescent="0.3">
      <c r="A398" s="4"/>
      <c r="B398" s="5"/>
      <c r="C398" s="5"/>
      <c r="D398" s="5"/>
      <c r="E398" s="5"/>
      <c r="F398" s="5"/>
      <c r="G398" s="5"/>
      <c r="H398" s="4"/>
      <c r="I398" s="4"/>
      <c r="J398" s="5"/>
      <c r="K398" s="5"/>
    </row>
    <row r="399" spans="1:11" x14ac:dyDescent="0.3">
      <c r="A399" s="4"/>
      <c r="B399" s="5"/>
      <c r="C399" s="5"/>
      <c r="D399" s="5"/>
      <c r="E399" s="5"/>
      <c r="F399" s="5"/>
      <c r="G399" s="5"/>
      <c r="H399" s="4"/>
      <c r="I399" s="4"/>
      <c r="J399" s="5"/>
      <c r="K399" s="5"/>
    </row>
    <row r="400" spans="1:11" x14ac:dyDescent="0.3">
      <c r="A400" s="4"/>
      <c r="B400" s="5"/>
      <c r="C400" s="5"/>
      <c r="D400" s="5"/>
      <c r="E400" s="5"/>
      <c r="F400" s="5"/>
      <c r="G400" s="5"/>
      <c r="H400" s="4"/>
      <c r="I400" s="4"/>
      <c r="J400" s="5"/>
      <c r="K400" s="5"/>
    </row>
    <row r="401" spans="1:11" x14ac:dyDescent="0.3">
      <c r="A401" s="4"/>
      <c r="B401" s="5"/>
      <c r="C401" s="5"/>
      <c r="D401" s="5"/>
      <c r="E401" s="5"/>
      <c r="F401" s="5"/>
      <c r="G401" s="5"/>
      <c r="H401" s="4"/>
      <c r="I401" s="4"/>
      <c r="J401" s="5"/>
      <c r="K401" s="5"/>
    </row>
    <row r="402" spans="1:11" x14ac:dyDescent="0.3">
      <c r="A402" s="4"/>
      <c r="B402" s="5"/>
      <c r="C402" s="5"/>
      <c r="D402" s="5"/>
      <c r="E402" s="5"/>
      <c r="F402" s="5"/>
      <c r="G402" s="5"/>
      <c r="H402" s="4"/>
      <c r="I402" s="4"/>
      <c r="J402" s="5"/>
      <c r="K402" s="5"/>
    </row>
    <row r="403" spans="1:11" x14ac:dyDescent="0.3">
      <c r="A403" s="4"/>
      <c r="B403" s="5"/>
      <c r="C403" s="5"/>
      <c r="D403" s="5"/>
      <c r="E403" s="5"/>
      <c r="F403" s="5"/>
      <c r="G403" s="5"/>
      <c r="H403" s="4"/>
      <c r="I403" s="4"/>
      <c r="J403" s="5"/>
      <c r="K403" s="5"/>
    </row>
    <row r="404" spans="1:11" x14ac:dyDescent="0.3">
      <c r="A404" s="4"/>
      <c r="B404" s="5"/>
      <c r="C404" s="5"/>
      <c r="D404" s="5"/>
      <c r="E404" s="5"/>
      <c r="F404" s="5"/>
      <c r="G404" s="5"/>
      <c r="H404" s="4"/>
      <c r="I404" s="4"/>
      <c r="J404" s="5"/>
      <c r="K404" s="5"/>
    </row>
    <row r="405" spans="1:11" x14ac:dyDescent="0.3">
      <c r="A405" s="4"/>
      <c r="B405" s="5"/>
      <c r="C405" s="5"/>
      <c r="D405" s="5"/>
      <c r="E405" s="5"/>
      <c r="F405" s="5"/>
      <c r="G405" s="5"/>
      <c r="H405" s="4"/>
      <c r="I405" s="4"/>
      <c r="J405" s="5"/>
      <c r="K405" s="5"/>
    </row>
    <row r="406" spans="1:11" x14ac:dyDescent="0.3">
      <c r="A406" s="4"/>
      <c r="B406" s="5"/>
      <c r="C406" s="5"/>
      <c r="D406" s="5"/>
      <c r="E406" s="5"/>
      <c r="F406" s="5"/>
      <c r="G406" s="5"/>
      <c r="H406" s="4"/>
      <c r="I406" s="4"/>
      <c r="J406" s="5"/>
      <c r="K406" s="5"/>
    </row>
    <row r="407" spans="1:11" x14ac:dyDescent="0.3">
      <c r="A407" s="4"/>
      <c r="B407" s="5"/>
      <c r="C407" s="5"/>
      <c r="D407" s="5"/>
      <c r="E407" s="5"/>
      <c r="F407" s="5"/>
      <c r="G407" s="5"/>
      <c r="H407" s="4"/>
      <c r="I407" s="4"/>
      <c r="J407" s="5"/>
      <c r="K407" s="5"/>
    </row>
    <row r="408" spans="1:11" x14ac:dyDescent="0.3">
      <c r="A408" s="4"/>
      <c r="B408" s="5"/>
      <c r="C408" s="5"/>
      <c r="D408" s="5"/>
      <c r="E408" s="5"/>
      <c r="F408" s="5"/>
      <c r="G408" s="5"/>
      <c r="H408" s="4"/>
      <c r="I408" s="4"/>
      <c r="J408" s="5"/>
      <c r="K408" s="5"/>
    </row>
    <row r="409" spans="1:11" x14ac:dyDescent="0.3">
      <c r="A409" s="4"/>
      <c r="B409" s="5"/>
      <c r="C409" s="5"/>
      <c r="D409" s="5"/>
      <c r="E409" s="5"/>
      <c r="F409" s="5"/>
      <c r="G409" s="5"/>
      <c r="H409" s="4"/>
      <c r="I409" s="4"/>
      <c r="J409" s="5"/>
      <c r="K409" s="5"/>
    </row>
    <row r="410" spans="1:11" x14ac:dyDescent="0.3">
      <c r="A410" s="4"/>
      <c r="B410" s="5"/>
      <c r="C410" s="5"/>
      <c r="D410" s="5"/>
      <c r="E410" s="5"/>
      <c r="F410" s="5"/>
      <c r="G410" s="5"/>
      <c r="H410" s="4"/>
      <c r="I410" s="4"/>
      <c r="J410" s="5"/>
      <c r="K410" s="5"/>
    </row>
    <row r="411" spans="1:11" x14ac:dyDescent="0.3">
      <c r="A411" s="4"/>
      <c r="B411" s="5"/>
      <c r="C411" s="5"/>
      <c r="D411" s="5"/>
      <c r="E411" s="5"/>
      <c r="F411" s="5"/>
      <c r="G411" s="5"/>
      <c r="H411" s="4"/>
      <c r="I411" s="4"/>
      <c r="J411" s="5"/>
      <c r="K411" s="5"/>
    </row>
    <row r="412" spans="1:11" x14ac:dyDescent="0.3">
      <c r="A412" s="4"/>
      <c r="B412" s="5"/>
      <c r="C412" s="5"/>
      <c r="D412" s="5"/>
      <c r="E412" s="5"/>
      <c r="F412" s="5"/>
      <c r="G412" s="5"/>
      <c r="H412" s="4"/>
      <c r="I412" s="4"/>
      <c r="J412" s="5"/>
      <c r="K412" s="5"/>
    </row>
    <row r="413" spans="1:11" x14ac:dyDescent="0.3">
      <c r="A413" s="4"/>
      <c r="B413" s="5"/>
      <c r="C413" s="5"/>
      <c r="D413" s="5"/>
      <c r="E413" s="5"/>
      <c r="F413" s="5"/>
      <c r="G413" s="5"/>
      <c r="H413" s="4"/>
      <c r="I413" s="4"/>
      <c r="J413" s="5"/>
      <c r="K413" s="5"/>
    </row>
    <row r="414" spans="1:11" x14ac:dyDescent="0.3">
      <c r="A414" s="4"/>
      <c r="B414" s="5"/>
      <c r="C414" s="5"/>
      <c r="D414" s="5"/>
      <c r="E414" s="5"/>
      <c r="F414" s="5"/>
      <c r="G414" s="5"/>
      <c r="H414" s="4"/>
      <c r="I414" s="4"/>
      <c r="J414" s="5"/>
      <c r="K414" s="5"/>
    </row>
    <row r="415" spans="1:11" x14ac:dyDescent="0.3">
      <c r="A415" s="4"/>
      <c r="B415" s="5"/>
      <c r="C415" s="5"/>
      <c r="D415" s="5"/>
      <c r="E415" s="5"/>
      <c r="F415" s="5"/>
      <c r="G415" s="5"/>
      <c r="H415" s="4"/>
      <c r="I415" s="4"/>
      <c r="J415" s="5"/>
      <c r="K415" s="5"/>
    </row>
    <row r="416" spans="1:11" x14ac:dyDescent="0.3">
      <c r="A416" s="4"/>
      <c r="B416" s="5"/>
      <c r="C416" s="5"/>
      <c r="D416" s="5"/>
      <c r="E416" s="5"/>
      <c r="F416" s="5"/>
      <c r="G416" s="5"/>
      <c r="H416" s="4"/>
      <c r="I416" s="4"/>
      <c r="J416" s="5"/>
      <c r="K416" s="5"/>
    </row>
    <row r="417" spans="1:11" x14ac:dyDescent="0.3">
      <c r="A417" s="4"/>
      <c r="B417" s="5"/>
      <c r="C417" s="5"/>
      <c r="D417" s="5"/>
      <c r="E417" s="5"/>
      <c r="F417" s="5"/>
      <c r="G417" s="5"/>
      <c r="H417" s="4"/>
      <c r="I417" s="4"/>
      <c r="J417" s="5"/>
      <c r="K417" s="5"/>
    </row>
    <row r="418" spans="1:11" x14ac:dyDescent="0.3">
      <c r="A418" s="4"/>
      <c r="B418" s="5"/>
      <c r="C418" s="5"/>
      <c r="D418" s="5"/>
      <c r="E418" s="5"/>
      <c r="F418" s="5"/>
      <c r="G418" s="5"/>
      <c r="H418" s="4"/>
      <c r="I418" s="4"/>
      <c r="J418" s="5"/>
      <c r="K418" s="5"/>
    </row>
    <row r="419" spans="1:11" x14ac:dyDescent="0.3">
      <c r="A419" s="4"/>
      <c r="B419" s="5"/>
      <c r="C419" s="5"/>
      <c r="D419" s="5"/>
      <c r="E419" s="5"/>
      <c r="F419" s="5"/>
      <c r="G419" s="5"/>
      <c r="H419" s="4"/>
      <c r="I419" s="4"/>
      <c r="J419" s="5"/>
      <c r="K419" s="5"/>
    </row>
    <row r="420" spans="1:11" x14ac:dyDescent="0.3">
      <c r="A420" s="4"/>
      <c r="B420" s="5"/>
      <c r="C420" s="5"/>
      <c r="D420" s="5"/>
      <c r="E420" s="5"/>
      <c r="F420" s="5"/>
      <c r="G420" s="5"/>
      <c r="H420" s="4"/>
      <c r="I420" s="4"/>
      <c r="J420" s="5"/>
      <c r="K420" s="5"/>
    </row>
    <row r="421" spans="1:11" x14ac:dyDescent="0.3">
      <c r="A421" s="4"/>
      <c r="B421" s="5"/>
      <c r="C421" s="5"/>
      <c r="D421" s="5"/>
      <c r="E421" s="5"/>
      <c r="F421" s="5"/>
      <c r="G421" s="5"/>
      <c r="H421" s="4"/>
      <c r="I421" s="4"/>
      <c r="J421" s="5"/>
      <c r="K421" s="5"/>
    </row>
    <row r="422" spans="1:11" x14ac:dyDescent="0.3">
      <c r="A422" s="4"/>
      <c r="B422" s="5"/>
      <c r="C422" s="5"/>
      <c r="D422" s="5"/>
      <c r="E422" s="5"/>
      <c r="F422" s="5"/>
      <c r="G422" s="5"/>
      <c r="H422" s="4"/>
      <c r="I422" s="4"/>
      <c r="J422" s="5"/>
      <c r="K422" s="5"/>
    </row>
    <row r="423" spans="1:11" x14ac:dyDescent="0.3">
      <c r="A423" s="4"/>
      <c r="B423" s="5"/>
      <c r="C423" s="5"/>
      <c r="D423" s="5"/>
      <c r="E423" s="5"/>
      <c r="F423" s="5"/>
      <c r="G423" s="5"/>
      <c r="H423" s="4"/>
      <c r="I423" s="4"/>
      <c r="J423" s="5"/>
      <c r="K423" s="5"/>
    </row>
    <row r="424" spans="1:11" x14ac:dyDescent="0.3">
      <c r="A424" s="4"/>
      <c r="B424" s="5"/>
      <c r="C424" s="5"/>
      <c r="D424" s="5"/>
      <c r="E424" s="5"/>
      <c r="F424" s="5"/>
      <c r="G424" s="5"/>
      <c r="H424" s="4"/>
      <c r="I424" s="4"/>
      <c r="J424" s="5"/>
      <c r="K424" s="5"/>
    </row>
    <row r="425" spans="1:11" x14ac:dyDescent="0.3">
      <c r="A425" s="4"/>
      <c r="B425" s="5"/>
      <c r="C425" s="5"/>
      <c r="D425" s="5"/>
      <c r="E425" s="5"/>
      <c r="F425" s="5"/>
      <c r="G425" s="5"/>
      <c r="H425" s="4"/>
      <c r="I425" s="4"/>
      <c r="J425" s="5"/>
      <c r="K425" s="5"/>
    </row>
    <row r="426" spans="1:11" x14ac:dyDescent="0.3">
      <c r="A426" s="4"/>
      <c r="B426" s="5"/>
      <c r="C426" s="5"/>
      <c r="D426" s="5"/>
      <c r="E426" s="5"/>
      <c r="F426" s="5"/>
      <c r="G426" s="5"/>
      <c r="H426" s="4"/>
      <c r="I426" s="4"/>
      <c r="J426" s="5"/>
      <c r="K426" s="5"/>
    </row>
    <row r="427" spans="1:11" x14ac:dyDescent="0.3">
      <c r="A427" s="4"/>
      <c r="B427" s="5"/>
      <c r="C427" s="5"/>
      <c r="D427" s="5"/>
      <c r="E427" s="5"/>
      <c r="F427" s="5"/>
      <c r="G427" s="5"/>
      <c r="H427" s="4"/>
      <c r="I427" s="4"/>
      <c r="J427" s="5"/>
      <c r="K427" s="5"/>
    </row>
    <row r="428" spans="1:11" x14ac:dyDescent="0.3">
      <c r="A428" s="4"/>
      <c r="B428" s="5"/>
      <c r="C428" s="5"/>
      <c r="D428" s="5"/>
      <c r="E428" s="5"/>
      <c r="F428" s="5"/>
      <c r="G428" s="5"/>
      <c r="H428" s="4"/>
      <c r="I428" s="4"/>
      <c r="J428" s="5"/>
      <c r="K428" s="5"/>
    </row>
    <row r="429" spans="1:11" x14ac:dyDescent="0.3">
      <c r="A429" s="4"/>
      <c r="B429" s="5"/>
      <c r="C429" s="5"/>
      <c r="D429" s="5"/>
      <c r="E429" s="5"/>
      <c r="F429" s="5"/>
      <c r="G429" s="5"/>
      <c r="H429" s="4"/>
      <c r="I429" s="4"/>
      <c r="J429" s="5"/>
      <c r="K429" s="5"/>
    </row>
    <row r="430" spans="1:11" x14ac:dyDescent="0.3">
      <c r="A430" s="4"/>
      <c r="B430" s="5"/>
      <c r="C430" s="5"/>
      <c r="D430" s="5"/>
      <c r="E430" s="5"/>
      <c r="F430" s="5"/>
      <c r="G430" s="5"/>
      <c r="H430" s="4"/>
      <c r="I430" s="4"/>
      <c r="J430" s="5"/>
      <c r="K430" s="5"/>
    </row>
    <row r="431" spans="1:11" x14ac:dyDescent="0.3">
      <c r="A431" s="4"/>
      <c r="B431" s="5"/>
      <c r="C431" s="5"/>
      <c r="D431" s="5"/>
      <c r="E431" s="5"/>
      <c r="F431" s="5"/>
      <c r="G431" s="5"/>
      <c r="H431" s="4"/>
      <c r="I431" s="4"/>
      <c r="J431" s="5"/>
      <c r="K431" s="5"/>
    </row>
    <row r="432" spans="1:11" x14ac:dyDescent="0.3">
      <c r="A432" s="4"/>
      <c r="B432" s="5"/>
      <c r="C432" s="5"/>
      <c r="D432" s="5"/>
      <c r="E432" s="5"/>
      <c r="F432" s="5"/>
      <c r="G432" s="5"/>
      <c r="H432" s="4"/>
      <c r="I432" s="4"/>
      <c r="J432" s="5"/>
      <c r="K432" s="5"/>
    </row>
    <row r="433" spans="1:11" x14ac:dyDescent="0.3">
      <c r="A433" s="4"/>
      <c r="B433" s="5"/>
      <c r="C433" s="5"/>
      <c r="D433" s="5"/>
      <c r="E433" s="5"/>
      <c r="F433" s="5"/>
      <c r="G433" s="5"/>
      <c r="H433" s="4"/>
      <c r="I433" s="4"/>
      <c r="J433" s="5"/>
      <c r="K433" s="5"/>
    </row>
    <row r="434" spans="1:11" x14ac:dyDescent="0.3">
      <c r="A434" s="4"/>
      <c r="B434" s="5"/>
      <c r="C434" s="5"/>
      <c r="D434" s="5"/>
      <c r="E434" s="5"/>
      <c r="F434" s="5"/>
      <c r="G434" s="5"/>
      <c r="H434" s="4"/>
      <c r="I434" s="4"/>
      <c r="J434" s="5"/>
      <c r="K434" s="5"/>
    </row>
    <row r="435" spans="1:11" x14ac:dyDescent="0.3">
      <c r="A435" s="4"/>
      <c r="B435" s="5"/>
      <c r="C435" s="5"/>
      <c r="D435" s="5"/>
      <c r="E435" s="5"/>
      <c r="F435" s="5"/>
      <c r="G435" s="5"/>
      <c r="H435" s="4"/>
      <c r="I435" s="4"/>
      <c r="J435" s="5"/>
      <c r="K435" s="5"/>
    </row>
    <row r="436" spans="1:11" x14ac:dyDescent="0.3">
      <c r="A436" s="4"/>
      <c r="B436" s="5"/>
      <c r="C436" s="5"/>
      <c r="D436" s="5"/>
      <c r="E436" s="5"/>
      <c r="F436" s="5"/>
      <c r="G436" s="5"/>
      <c r="H436" s="4"/>
      <c r="I436" s="4"/>
      <c r="J436" s="5"/>
      <c r="K436" s="5"/>
    </row>
    <row r="437" spans="1:11" x14ac:dyDescent="0.3">
      <c r="A437" s="4"/>
      <c r="B437" s="5"/>
      <c r="C437" s="5"/>
      <c r="D437" s="5"/>
      <c r="E437" s="5"/>
      <c r="F437" s="5"/>
      <c r="G437" s="5"/>
      <c r="H437" s="4"/>
      <c r="I437" s="4"/>
      <c r="J437" s="5"/>
      <c r="K437" s="5"/>
    </row>
    <row r="438" spans="1:11" x14ac:dyDescent="0.3">
      <c r="A438" s="4"/>
      <c r="B438" s="5"/>
      <c r="C438" s="5"/>
      <c r="D438" s="5"/>
      <c r="E438" s="5"/>
      <c r="F438" s="5"/>
      <c r="G438" s="5"/>
      <c r="H438" s="4"/>
      <c r="I438" s="4"/>
      <c r="J438" s="5"/>
      <c r="K438" s="5"/>
    </row>
    <row r="439" spans="1:11" x14ac:dyDescent="0.3">
      <c r="A439" s="4"/>
      <c r="B439" s="5"/>
      <c r="C439" s="5"/>
      <c r="D439" s="5"/>
      <c r="E439" s="5"/>
      <c r="F439" s="5"/>
      <c r="G439" s="5"/>
      <c r="H439" s="4"/>
      <c r="I439" s="4"/>
      <c r="J439" s="5"/>
      <c r="K439" s="5"/>
    </row>
    <row r="440" spans="1:11" x14ac:dyDescent="0.3">
      <c r="A440" s="4"/>
      <c r="B440" s="5"/>
      <c r="C440" s="5"/>
      <c r="D440" s="5"/>
      <c r="E440" s="5"/>
      <c r="F440" s="5"/>
      <c r="G440" s="5"/>
      <c r="H440" s="4"/>
      <c r="I440" s="4"/>
      <c r="J440" s="5"/>
      <c r="K440" s="5"/>
    </row>
    <row r="441" spans="1:11" x14ac:dyDescent="0.3">
      <c r="A441" s="4"/>
      <c r="B441" s="5"/>
      <c r="C441" s="5"/>
      <c r="D441" s="5"/>
      <c r="E441" s="5"/>
      <c r="F441" s="5"/>
      <c r="G441" s="5"/>
      <c r="H441" s="4"/>
      <c r="I441" s="4"/>
      <c r="J441" s="5"/>
      <c r="K441" s="5"/>
    </row>
    <row r="442" spans="1:11" x14ac:dyDescent="0.3">
      <c r="A442" s="4"/>
      <c r="B442" s="5"/>
      <c r="C442" s="5"/>
      <c r="D442" s="5"/>
      <c r="E442" s="5"/>
      <c r="F442" s="5"/>
      <c r="G442" s="5"/>
      <c r="H442" s="4"/>
      <c r="I442" s="4"/>
      <c r="J442" s="5"/>
      <c r="K442" s="5"/>
    </row>
    <row r="443" spans="1:11" x14ac:dyDescent="0.3">
      <c r="A443" s="4"/>
      <c r="B443" s="5"/>
      <c r="C443" s="5"/>
      <c r="D443" s="5"/>
      <c r="E443" s="5"/>
      <c r="F443" s="5"/>
      <c r="G443" s="5"/>
      <c r="H443" s="4"/>
      <c r="I443" s="4"/>
      <c r="J443" s="5"/>
      <c r="K443" s="5"/>
    </row>
    <row r="444" spans="1:11" x14ac:dyDescent="0.3">
      <c r="A444" s="4"/>
      <c r="B444" s="5"/>
      <c r="C444" s="5"/>
      <c r="D444" s="5"/>
      <c r="E444" s="5"/>
      <c r="F444" s="5"/>
      <c r="G444" s="5"/>
      <c r="H444" s="4"/>
      <c r="I444" s="4"/>
      <c r="J444" s="5"/>
      <c r="K444" s="5"/>
    </row>
    <row r="445" spans="1:11" x14ac:dyDescent="0.3">
      <c r="A445" s="4"/>
      <c r="B445" s="5"/>
      <c r="C445" s="5"/>
      <c r="D445" s="5"/>
      <c r="E445" s="5"/>
      <c r="F445" s="5"/>
      <c r="G445" s="5"/>
      <c r="H445" s="4"/>
      <c r="I445" s="4"/>
      <c r="J445" s="5"/>
      <c r="K445" s="5"/>
    </row>
    <row r="446" spans="1:11" x14ac:dyDescent="0.3">
      <c r="A446" s="4"/>
      <c r="B446" s="5"/>
      <c r="C446" s="5"/>
      <c r="D446" s="5"/>
      <c r="E446" s="5"/>
      <c r="F446" s="5"/>
      <c r="G446" s="5"/>
      <c r="H446" s="4"/>
      <c r="I446" s="4"/>
      <c r="J446" s="5"/>
      <c r="K446" s="5"/>
    </row>
    <row r="447" spans="1:11" x14ac:dyDescent="0.3">
      <c r="A447" s="4"/>
      <c r="B447" s="5"/>
      <c r="C447" s="5"/>
      <c r="D447" s="5"/>
      <c r="E447" s="5"/>
      <c r="F447" s="5"/>
      <c r="G447" s="5"/>
      <c r="H447" s="4"/>
      <c r="I447" s="4"/>
      <c r="J447" s="5"/>
      <c r="K447" s="5"/>
    </row>
    <row r="448" spans="1:11" x14ac:dyDescent="0.3">
      <c r="A448" s="4"/>
      <c r="B448" s="5"/>
      <c r="C448" s="5"/>
      <c r="D448" s="5"/>
      <c r="E448" s="5"/>
      <c r="F448" s="5"/>
      <c r="G448" s="5"/>
      <c r="H448" s="4"/>
      <c r="I448" s="4"/>
      <c r="J448" s="5"/>
      <c r="K448" s="5"/>
    </row>
    <row r="449" spans="1:11" x14ac:dyDescent="0.3">
      <c r="A449" s="4"/>
      <c r="B449" s="5"/>
      <c r="C449" s="5"/>
      <c r="D449" s="5"/>
      <c r="E449" s="5"/>
      <c r="F449" s="5"/>
      <c r="G449" s="5"/>
      <c r="H449" s="4"/>
      <c r="I449" s="4"/>
      <c r="J449" s="5"/>
      <c r="K449" s="5"/>
    </row>
    <row r="450" spans="1:11" x14ac:dyDescent="0.3">
      <c r="A450" s="4"/>
      <c r="B450" s="5"/>
      <c r="C450" s="5"/>
      <c r="D450" s="5"/>
      <c r="E450" s="5"/>
      <c r="F450" s="5"/>
      <c r="G450" s="5"/>
      <c r="H450" s="4"/>
      <c r="I450" s="4"/>
      <c r="J450" s="5"/>
      <c r="K450" s="5"/>
    </row>
    <row r="451" spans="1:11" x14ac:dyDescent="0.3">
      <c r="A451" s="4"/>
      <c r="B451" s="5"/>
      <c r="C451" s="5"/>
      <c r="D451" s="5"/>
      <c r="E451" s="5"/>
      <c r="F451" s="5"/>
      <c r="G451" s="5"/>
      <c r="H451" s="4"/>
      <c r="I451" s="4"/>
      <c r="J451" s="5"/>
      <c r="K451" s="5"/>
    </row>
    <row r="452" spans="1:11" x14ac:dyDescent="0.3">
      <c r="A452" s="4"/>
      <c r="B452" s="5"/>
      <c r="C452" s="5"/>
      <c r="D452" s="5"/>
      <c r="E452" s="5"/>
      <c r="F452" s="5"/>
      <c r="G452" s="5"/>
      <c r="H452" s="4"/>
      <c r="I452" s="4"/>
      <c r="J452" s="5"/>
      <c r="K452" s="5"/>
    </row>
    <row r="453" spans="1:11" x14ac:dyDescent="0.3">
      <c r="A453" s="4"/>
      <c r="B453" s="5"/>
      <c r="C453" s="5"/>
      <c r="D453" s="5"/>
      <c r="E453" s="5"/>
      <c r="F453" s="5"/>
      <c r="G453" s="5"/>
      <c r="H453" s="4"/>
      <c r="I453" s="4"/>
      <c r="J453" s="5"/>
      <c r="K453" s="5"/>
    </row>
    <row r="454" spans="1:11" x14ac:dyDescent="0.3">
      <c r="A454" s="4"/>
      <c r="B454" s="5"/>
      <c r="C454" s="5"/>
      <c r="D454" s="5"/>
      <c r="E454" s="5"/>
      <c r="F454" s="5"/>
      <c r="G454" s="5"/>
      <c r="H454" s="4"/>
      <c r="I454" s="4"/>
      <c r="J454" s="5"/>
      <c r="K454" s="5"/>
    </row>
    <row r="455" spans="1:11" x14ac:dyDescent="0.3">
      <c r="A455" s="4"/>
      <c r="B455" s="5"/>
      <c r="C455" s="5"/>
      <c r="D455" s="5"/>
      <c r="E455" s="5"/>
      <c r="F455" s="5"/>
      <c r="G455" s="5"/>
      <c r="H455" s="4"/>
      <c r="I455" s="4"/>
      <c r="J455" s="5"/>
      <c r="K455" s="5"/>
    </row>
    <row r="456" spans="1:11" x14ac:dyDescent="0.3">
      <c r="A456" s="4"/>
      <c r="B456" s="5"/>
      <c r="C456" s="5"/>
      <c r="D456" s="5"/>
      <c r="E456" s="5"/>
      <c r="F456" s="5"/>
      <c r="G456" s="5"/>
      <c r="H456" s="4"/>
      <c r="I456" s="4"/>
      <c r="J456" s="5"/>
      <c r="K456" s="5"/>
    </row>
    <row r="457" spans="1:11" x14ac:dyDescent="0.3">
      <c r="A457" s="4"/>
      <c r="B457" s="5"/>
      <c r="C457" s="5"/>
      <c r="D457" s="5"/>
      <c r="E457" s="5"/>
      <c r="F457" s="5"/>
      <c r="G457" s="5"/>
      <c r="H457" s="4"/>
      <c r="I457" s="4"/>
      <c r="J457" s="5"/>
      <c r="K457" s="5"/>
    </row>
    <row r="458" spans="1:11" x14ac:dyDescent="0.3">
      <c r="A458" s="4"/>
      <c r="B458" s="5"/>
      <c r="C458" s="5"/>
      <c r="D458" s="5"/>
      <c r="E458" s="5"/>
      <c r="F458" s="5"/>
      <c r="G458" s="5"/>
      <c r="H458" s="4"/>
      <c r="I458" s="4"/>
      <c r="J458" s="5"/>
      <c r="K458" s="5"/>
    </row>
    <row r="459" spans="1:11" x14ac:dyDescent="0.3">
      <c r="A459" s="4"/>
      <c r="B459" s="5"/>
      <c r="C459" s="5"/>
      <c r="D459" s="5"/>
      <c r="E459" s="5"/>
      <c r="F459" s="5"/>
      <c r="G459" s="5"/>
      <c r="H459" s="4"/>
      <c r="I459" s="4"/>
      <c r="J459" s="5"/>
      <c r="K459" s="5"/>
    </row>
    <row r="460" spans="1:11" x14ac:dyDescent="0.3">
      <c r="A460" s="4"/>
      <c r="B460" s="5"/>
      <c r="C460" s="5"/>
      <c r="D460" s="5"/>
      <c r="E460" s="5"/>
      <c r="F460" s="5"/>
      <c r="G460" s="5"/>
      <c r="H460" s="4"/>
      <c r="I460" s="4"/>
      <c r="J460" s="5"/>
      <c r="K460" s="5"/>
    </row>
    <row r="461" spans="1:11" x14ac:dyDescent="0.3">
      <c r="A461" s="4"/>
      <c r="B461" s="5"/>
      <c r="C461" s="5"/>
      <c r="D461" s="5"/>
      <c r="E461" s="5"/>
      <c r="F461" s="5"/>
      <c r="G461" s="5"/>
      <c r="H461" s="4"/>
      <c r="I461" s="4"/>
      <c r="J461" s="5"/>
      <c r="K461" s="5"/>
    </row>
    <row r="462" spans="1:11" x14ac:dyDescent="0.3">
      <c r="A462" s="4"/>
      <c r="B462" s="5"/>
      <c r="C462" s="5"/>
      <c r="D462" s="5"/>
      <c r="E462" s="5"/>
      <c r="F462" s="5"/>
      <c r="G462" s="5"/>
      <c r="H462" s="4"/>
      <c r="I462" s="4"/>
      <c r="J462" s="5"/>
      <c r="K462" s="5"/>
    </row>
    <row r="463" spans="1:11" x14ac:dyDescent="0.3">
      <c r="A463" s="4"/>
      <c r="B463" s="5"/>
      <c r="C463" s="5"/>
      <c r="D463" s="5"/>
      <c r="E463" s="5"/>
      <c r="F463" s="5"/>
      <c r="G463" s="5"/>
      <c r="H463" s="4"/>
      <c r="I463" s="4"/>
      <c r="J463" s="5"/>
      <c r="K463" s="5"/>
    </row>
    <row r="464" spans="1:11" x14ac:dyDescent="0.3">
      <c r="A464" s="4"/>
      <c r="B464" s="5"/>
      <c r="C464" s="5"/>
      <c r="D464" s="5"/>
      <c r="E464" s="5"/>
      <c r="F464" s="5"/>
      <c r="G464" s="5"/>
      <c r="H464" s="4"/>
      <c r="I464" s="4"/>
      <c r="J464" s="5"/>
      <c r="K464" s="5"/>
    </row>
    <row r="465" spans="1:11" x14ac:dyDescent="0.3">
      <c r="A465" s="4"/>
      <c r="B465" s="5"/>
      <c r="C465" s="5"/>
      <c r="D465" s="5"/>
      <c r="E465" s="5"/>
      <c r="F465" s="5"/>
      <c r="G465" s="5"/>
      <c r="H465" s="4"/>
      <c r="I465" s="4"/>
      <c r="J465" s="5"/>
      <c r="K465" s="5"/>
    </row>
    <row r="466" spans="1:11" x14ac:dyDescent="0.3">
      <c r="A466" s="4"/>
      <c r="B466" s="5"/>
      <c r="C466" s="5"/>
      <c r="D466" s="5"/>
      <c r="E466" s="5"/>
      <c r="F466" s="5"/>
      <c r="G466" s="5"/>
      <c r="H466" s="4"/>
      <c r="I466" s="4"/>
      <c r="J466" s="5"/>
      <c r="K466" s="5"/>
    </row>
    <row r="467" spans="1:11" x14ac:dyDescent="0.3">
      <c r="A467" s="4"/>
      <c r="B467" s="5"/>
      <c r="C467" s="5"/>
      <c r="D467" s="5"/>
      <c r="E467" s="5"/>
      <c r="F467" s="5"/>
      <c r="G467" s="5"/>
      <c r="H467" s="4"/>
      <c r="I467" s="4"/>
      <c r="J467" s="5"/>
      <c r="K467" s="5"/>
    </row>
    <row r="468" spans="1:11" x14ac:dyDescent="0.3">
      <c r="A468" s="4"/>
      <c r="B468" s="5"/>
      <c r="C468" s="5"/>
      <c r="D468" s="5"/>
      <c r="E468" s="5"/>
      <c r="F468" s="5"/>
      <c r="G468" s="5"/>
      <c r="H468" s="4"/>
      <c r="I468" s="4"/>
      <c r="J468" s="5"/>
      <c r="K468" s="5"/>
    </row>
    <row r="469" spans="1:11" x14ac:dyDescent="0.3">
      <c r="A469" s="4"/>
      <c r="B469" s="5"/>
      <c r="C469" s="5"/>
      <c r="D469" s="5"/>
      <c r="E469" s="5"/>
      <c r="F469" s="5"/>
      <c r="G469" s="5"/>
      <c r="H469" s="4"/>
      <c r="I469" s="4"/>
      <c r="J469" s="5"/>
      <c r="K469" s="5"/>
    </row>
    <row r="470" spans="1:11" x14ac:dyDescent="0.3">
      <c r="A470" s="4"/>
      <c r="B470" s="5"/>
      <c r="C470" s="5"/>
      <c r="D470" s="5"/>
      <c r="E470" s="5"/>
      <c r="F470" s="5"/>
      <c r="G470" s="5"/>
      <c r="H470" s="4"/>
      <c r="I470" s="4"/>
      <c r="J470" s="5"/>
      <c r="K470" s="5"/>
    </row>
    <row r="471" spans="1:11" x14ac:dyDescent="0.3">
      <c r="A471" s="4"/>
      <c r="B471" s="5"/>
      <c r="C471" s="5"/>
      <c r="D471" s="5"/>
      <c r="E471" s="5"/>
      <c r="F471" s="5"/>
      <c r="G471" s="5"/>
      <c r="H471" s="4"/>
      <c r="I471" s="4"/>
      <c r="J471" s="5"/>
      <c r="K471" s="5"/>
    </row>
    <row r="472" spans="1:11" x14ac:dyDescent="0.3">
      <c r="A472" s="4"/>
      <c r="B472" s="5"/>
      <c r="C472" s="5"/>
      <c r="D472" s="5"/>
      <c r="E472" s="5"/>
      <c r="F472" s="5"/>
      <c r="G472" s="5"/>
      <c r="H472" s="4"/>
      <c r="I472" s="4"/>
      <c r="J472" s="5"/>
      <c r="K472" s="5"/>
    </row>
    <row r="473" spans="1:11" x14ac:dyDescent="0.3">
      <c r="A473" s="4"/>
      <c r="B473" s="5"/>
      <c r="C473" s="5"/>
      <c r="D473" s="5"/>
      <c r="E473" s="5"/>
      <c r="F473" s="5"/>
      <c r="G473" s="5"/>
      <c r="H473" s="4"/>
      <c r="I473" s="4"/>
      <c r="J473" s="5"/>
      <c r="K473" s="5"/>
    </row>
    <row r="474" spans="1:11" x14ac:dyDescent="0.3">
      <c r="A474" s="4"/>
      <c r="B474" s="5"/>
      <c r="C474" s="5"/>
      <c r="D474" s="5"/>
      <c r="E474" s="5"/>
      <c r="F474" s="5"/>
      <c r="G474" s="5"/>
      <c r="H474" s="4"/>
      <c r="I474" s="4"/>
      <c r="J474" s="5"/>
      <c r="K474" s="5"/>
    </row>
    <row r="475" spans="1:11" x14ac:dyDescent="0.3">
      <c r="A475" s="4"/>
      <c r="B475" s="5"/>
      <c r="C475" s="5"/>
      <c r="D475" s="5"/>
      <c r="E475" s="5"/>
      <c r="F475" s="5"/>
      <c r="G475" s="5"/>
      <c r="H475" s="4"/>
      <c r="I475" s="4"/>
      <c r="J475" s="5"/>
      <c r="K475" s="5"/>
    </row>
    <row r="476" spans="1:11" x14ac:dyDescent="0.3">
      <c r="A476" s="4"/>
      <c r="B476" s="5"/>
      <c r="C476" s="5"/>
      <c r="D476" s="5"/>
      <c r="E476" s="5"/>
      <c r="F476" s="5"/>
      <c r="G476" s="5"/>
      <c r="H476" s="4"/>
      <c r="I476" s="4"/>
      <c r="J476" s="5"/>
      <c r="K476" s="5"/>
    </row>
    <row r="477" spans="1:11" x14ac:dyDescent="0.3">
      <c r="A477" s="4"/>
      <c r="B477" s="5"/>
      <c r="C477" s="5"/>
      <c r="D477" s="5"/>
      <c r="E477" s="5"/>
      <c r="F477" s="5"/>
      <c r="G477" s="5"/>
      <c r="H477" s="4"/>
      <c r="I477" s="4"/>
      <c r="J477" s="5"/>
      <c r="K477" s="5"/>
    </row>
    <row r="478" spans="1:11" x14ac:dyDescent="0.3">
      <c r="A478" s="4"/>
      <c r="B478" s="5"/>
      <c r="C478" s="5"/>
      <c r="D478" s="5"/>
      <c r="E478" s="5"/>
      <c r="F478" s="5"/>
      <c r="G478" s="5"/>
      <c r="H478" s="4"/>
      <c r="I478" s="4"/>
      <c r="J478" s="5"/>
      <c r="K478" s="5"/>
    </row>
    <row r="479" spans="1:11" x14ac:dyDescent="0.3">
      <c r="A479" s="4"/>
      <c r="B479" s="5"/>
      <c r="C479" s="5"/>
      <c r="D479" s="5"/>
      <c r="E479" s="5"/>
      <c r="F479" s="5"/>
      <c r="G479" s="5"/>
      <c r="H479" s="4"/>
      <c r="I479" s="4"/>
      <c r="J479" s="5"/>
      <c r="K479" s="5"/>
    </row>
    <row r="480" spans="1:11" x14ac:dyDescent="0.3">
      <c r="A480" s="4"/>
      <c r="B480" s="5"/>
      <c r="C480" s="5"/>
      <c r="D480" s="5"/>
      <c r="E480" s="5"/>
      <c r="F480" s="5"/>
      <c r="G480" s="5"/>
      <c r="H480" s="4"/>
      <c r="I480" s="4"/>
      <c r="J480" s="5"/>
      <c r="K480" s="5"/>
    </row>
    <row r="481" spans="1:11" x14ac:dyDescent="0.3">
      <c r="A481" s="4"/>
      <c r="B481" s="5"/>
      <c r="C481" s="5"/>
      <c r="D481" s="5"/>
      <c r="E481" s="5"/>
      <c r="F481" s="5"/>
      <c r="G481" s="5"/>
      <c r="H481" s="4"/>
      <c r="I481" s="4"/>
      <c r="J481" s="5"/>
      <c r="K481" s="5"/>
    </row>
    <row r="482" spans="1:11" x14ac:dyDescent="0.3">
      <c r="A482" s="4"/>
      <c r="B482" s="5"/>
      <c r="C482" s="5"/>
      <c r="D482" s="5"/>
      <c r="E482" s="5"/>
      <c r="F482" s="5"/>
      <c r="G482" s="5"/>
      <c r="H482" s="4"/>
      <c r="I482" s="4"/>
      <c r="J482" s="5"/>
      <c r="K482" s="5"/>
    </row>
    <row r="483" spans="1:11" x14ac:dyDescent="0.3">
      <c r="A483" s="4"/>
      <c r="B483" s="5"/>
      <c r="C483" s="5"/>
      <c r="D483" s="5"/>
      <c r="E483" s="5"/>
      <c r="F483" s="5"/>
      <c r="G483" s="5"/>
      <c r="H483" s="4"/>
      <c r="I483" s="4"/>
      <c r="J483" s="5"/>
      <c r="K483" s="5"/>
    </row>
    <row r="484" spans="1:11" x14ac:dyDescent="0.3">
      <c r="A484" s="4"/>
      <c r="B484" s="5"/>
      <c r="C484" s="5"/>
      <c r="D484" s="5"/>
      <c r="E484" s="5"/>
      <c r="F484" s="5"/>
      <c r="G484" s="5"/>
      <c r="H484" s="4"/>
      <c r="I484" s="4"/>
      <c r="J484" s="5"/>
      <c r="K484" s="5"/>
    </row>
    <row r="485" spans="1:11" x14ac:dyDescent="0.3">
      <c r="A485" s="4"/>
      <c r="B485" s="5"/>
      <c r="C485" s="5"/>
      <c r="D485" s="5"/>
      <c r="E485" s="5"/>
      <c r="F485" s="5"/>
      <c r="G485" s="5"/>
      <c r="H485" s="4"/>
      <c r="I485" s="4"/>
      <c r="J485" s="5"/>
      <c r="K485" s="5"/>
    </row>
    <row r="486" spans="1:11" x14ac:dyDescent="0.3">
      <c r="A486" s="4"/>
      <c r="B486" s="5"/>
      <c r="C486" s="5"/>
      <c r="D486" s="5"/>
      <c r="E486" s="5"/>
      <c r="F486" s="5"/>
      <c r="G486" s="5"/>
      <c r="H486" s="4"/>
      <c r="I486" s="4"/>
      <c r="J486" s="5"/>
      <c r="K486" s="5"/>
    </row>
    <row r="487" spans="1:11" x14ac:dyDescent="0.3">
      <c r="A487" s="4"/>
      <c r="B487" s="5"/>
      <c r="C487" s="5"/>
      <c r="D487" s="5"/>
      <c r="E487" s="5"/>
      <c r="F487" s="5"/>
      <c r="G487" s="5"/>
      <c r="H487" s="4"/>
      <c r="I487" s="4"/>
      <c r="J487" s="5"/>
      <c r="K487" s="5"/>
    </row>
    <row r="488" spans="1:11" x14ac:dyDescent="0.3">
      <c r="A488" s="4"/>
      <c r="B488" s="5"/>
      <c r="C488" s="5"/>
      <c r="D488" s="5"/>
      <c r="E488" s="5"/>
      <c r="F488" s="5"/>
      <c r="G488" s="5"/>
      <c r="H488" s="4"/>
      <c r="I488" s="4"/>
      <c r="J488" s="5"/>
      <c r="K488" s="5"/>
    </row>
    <row r="489" spans="1:11" x14ac:dyDescent="0.3">
      <c r="A489" s="4"/>
      <c r="B489" s="5"/>
      <c r="C489" s="5"/>
      <c r="D489" s="5"/>
      <c r="E489" s="5"/>
      <c r="F489" s="5"/>
      <c r="G489" s="5"/>
      <c r="H489" s="4"/>
      <c r="I489" s="4"/>
      <c r="J489" s="5"/>
      <c r="K489" s="5"/>
    </row>
    <row r="490" spans="1:11" x14ac:dyDescent="0.3">
      <c r="A490" s="4"/>
      <c r="B490" s="5"/>
      <c r="C490" s="5"/>
      <c r="D490" s="5"/>
      <c r="E490" s="5"/>
      <c r="F490" s="5"/>
      <c r="G490" s="5"/>
      <c r="H490" s="4"/>
      <c r="I490" s="4"/>
      <c r="J490" s="5"/>
      <c r="K490" s="5"/>
    </row>
    <row r="491" spans="1:11" x14ac:dyDescent="0.3">
      <c r="A491" s="4"/>
      <c r="B491" s="5"/>
      <c r="C491" s="5"/>
      <c r="D491" s="5"/>
      <c r="E491" s="5"/>
      <c r="F491" s="5"/>
      <c r="G491" s="5"/>
      <c r="H491" s="4"/>
      <c r="I491" s="4"/>
      <c r="J491" s="5"/>
      <c r="K491" s="5"/>
    </row>
    <row r="492" spans="1:11" x14ac:dyDescent="0.3">
      <c r="A492" s="4"/>
      <c r="B492" s="5"/>
      <c r="C492" s="5"/>
      <c r="D492" s="5"/>
      <c r="E492" s="5"/>
      <c r="F492" s="5"/>
      <c r="G492" s="5"/>
      <c r="H492" s="4"/>
      <c r="I492" s="4"/>
      <c r="J492" s="5"/>
      <c r="K492" s="5"/>
    </row>
    <row r="493" spans="1:11" x14ac:dyDescent="0.3">
      <c r="A493" s="4"/>
      <c r="B493" s="5"/>
      <c r="C493" s="5"/>
      <c r="D493" s="5"/>
      <c r="E493" s="5"/>
      <c r="F493" s="5"/>
      <c r="G493" s="5"/>
      <c r="H493" s="4"/>
      <c r="I493" s="4"/>
      <c r="J493" s="5"/>
      <c r="K493" s="5"/>
    </row>
    <row r="494" spans="1:11" x14ac:dyDescent="0.3">
      <c r="A494" s="4"/>
      <c r="B494" s="5"/>
      <c r="C494" s="5"/>
      <c r="D494" s="5"/>
      <c r="E494" s="5"/>
      <c r="F494" s="5"/>
      <c r="G494" s="5"/>
      <c r="H494" s="4"/>
      <c r="I494" s="4"/>
      <c r="J494" s="5"/>
      <c r="K494" s="5"/>
    </row>
    <row r="495" spans="1:11" x14ac:dyDescent="0.3">
      <c r="A495" s="4"/>
      <c r="B495" s="5"/>
      <c r="C495" s="5"/>
      <c r="D495" s="5"/>
      <c r="E495" s="5"/>
      <c r="F495" s="5"/>
      <c r="G495" s="5"/>
      <c r="H495" s="4"/>
      <c r="I495" s="4"/>
      <c r="J495" s="5"/>
      <c r="K495" s="5"/>
    </row>
    <row r="496" spans="1:11" x14ac:dyDescent="0.3">
      <c r="A496" s="4"/>
      <c r="B496" s="5"/>
      <c r="C496" s="5"/>
      <c r="D496" s="5"/>
      <c r="E496" s="5"/>
      <c r="F496" s="5"/>
      <c r="G496" s="5"/>
      <c r="H496" s="4"/>
      <c r="I496" s="4"/>
      <c r="J496" s="5"/>
      <c r="K496" s="5"/>
    </row>
    <row r="497" spans="1:11" x14ac:dyDescent="0.3">
      <c r="A497" s="4"/>
      <c r="B497" s="5"/>
      <c r="C497" s="5"/>
      <c r="D497" s="5"/>
      <c r="E497" s="5"/>
      <c r="F497" s="5"/>
      <c r="G497" s="5"/>
      <c r="H497" s="4"/>
      <c r="I497" s="4"/>
      <c r="J497" s="5"/>
      <c r="K497" s="5"/>
    </row>
    <row r="498" spans="1:11" x14ac:dyDescent="0.3">
      <c r="A498" s="4"/>
      <c r="B498" s="5"/>
      <c r="C498" s="5"/>
      <c r="D498" s="5"/>
      <c r="E498" s="5"/>
      <c r="F498" s="5"/>
      <c r="G498" s="5"/>
      <c r="H498" s="4"/>
      <c r="I498" s="4"/>
      <c r="J498" s="5"/>
      <c r="K498" s="5"/>
    </row>
    <row r="499" spans="1:11" x14ac:dyDescent="0.3">
      <c r="A499" s="4"/>
      <c r="B499" s="5"/>
      <c r="C499" s="5"/>
      <c r="D499" s="5"/>
      <c r="E499" s="5"/>
      <c r="F499" s="5"/>
      <c r="G499" s="5"/>
      <c r="H499" s="4"/>
      <c r="I499" s="4"/>
      <c r="J499" s="5"/>
      <c r="K499" s="5"/>
    </row>
    <row r="500" spans="1:11" x14ac:dyDescent="0.3">
      <c r="A500" s="4"/>
      <c r="B500" s="5"/>
      <c r="C500" s="5"/>
      <c r="D500" s="5"/>
      <c r="E500" s="5"/>
      <c r="F500" s="5"/>
      <c r="G500" s="5"/>
      <c r="H500" s="4"/>
      <c r="I500" s="4"/>
      <c r="J500" s="5"/>
      <c r="K500" s="5"/>
    </row>
    <row r="501" spans="1:11" x14ac:dyDescent="0.3">
      <c r="A501" s="4"/>
      <c r="B501" s="5"/>
      <c r="C501" s="5"/>
      <c r="D501" s="5"/>
      <c r="E501" s="5"/>
      <c r="F501" s="5"/>
      <c r="G501" s="5"/>
      <c r="H501" s="4"/>
      <c r="I501" s="4"/>
      <c r="J501" s="5"/>
      <c r="K501" s="5"/>
    </row>
    <row r="502" spans="1:11" x14ac:dyDescent="0.3">
      <c r="A502" s="4"/>
      <c r="B502" s="5"/>
      <c r="C502" s="5"/>
      <c r="D502" s="5"/>
      <c r="E502" s="5"/>
      <c r="F502" s="5"/>
      <c r="G502" s="5"/>
      <c r="H502" s="4"/>
      <c r="I502" s="4"/>
      <c r="J502" s="5"/>
      <c r="K502" s="5"/>
    </row>
    <row r="503" spans="1:11" x14ac:dyDescent="0.3">
      <c r="A503" s="4"/>
      <c r="B503" s="5"/>
      <c r="C503" s="5"/>
      <c r="D503" s="5"/>
      <c r="E503" s="5"/>
      <c r="F503" s="5"/>
      <c r="G503" s="5"/>
      <c r="H503" s="4"/>
      <c r="I503" s="4"/>
      <c r="J503" s="5"/>
      <c r="K503" s="5"/>
    </row>
    <row r="504" spans="1:11" x14ac:dyDescent="0.3">
      <c r="A504" s="4"/>
      <c r="B504" s="5"/>
      <c r="C504" s="5"/>
      <c r="D504" s="5"/>
      <c r="E504" s="5"/>
      <c r="F504" s="5"/>
      <c r="G504" s="5"/>
      <c r="H504" s="4"/>
      <c r="I504" s="4"/>
      <c r="J504" s="5"/>
      <c r="K504" s="5"/>
    </row>
    <row r="505" spans="1:11" x14ac:dyDescent="0.3">
      <c r="A505" s="4"/>
      <c r="B505" s="5"/>
      <c r="C505" s="5"/>
      <c r="D505" s="5"/>
      <c r="E505" s="5"/>
      <c r="F505" s="5"/>
      <c r="G505" s="5"/>
      <c r="H505" s="4"/>
      <c r="I505" s="4"/>
      <c r="J505" s="5"/>
      <c r="K505" s="5"/>
    </row>
    <row r="506" spans="1:11" x14ac:dyDescent="0.3">
      <c r="A506" s="4"/>
      <c r="B506" s="5"/>
      <c r="C506" s="5"/>
      <c r="D506" s="5"/>
      <c r="E506" s="5"/>
      <c r="F506" s="5"/>
      <c r="G506" s="5"/>
      <c r="H506" s="4"/>
      <c r="I506" s="4"/>
      <c r="J506" s="5"/>
      <c r="K506" s="5"/>
    </row>
    <row r="507" spans="1:11" x14ac:dyDescent="0.3">
      <c r="A507" s="4"/>
      <c r="B507" s="5"/>
      <c r="C507" s="5"/>
      <c r="D507" s="5"/>
      <c r="E507" s="5"/>
      <c r="F507" s="5"/>
      <c r="G507" s="5"/>
      <c r="H507" s="4"/>
      <c r="I507" s="4"/>
      <c r="J507" s="5"/>
      <c r="K507" s="5"/>
    </row>
    <row r="508" spans="1:11" x14ac:dyDescent="0.3">
      <c r="A508" s="4"/>
      <c r="B508" s="5"/>
      <c r="C508" s="5"/>
      <c r="D508" s="5"/>
      <c r="E508" s="5"/>
      <c r="F508" s="5"/>
      <c r="G508" s="5"/>
      <c r="H508" s="4"/>
      <c r="I508" s="4"/>
      <c r="J508" s="5"/>
      <c r="K508" s="5"/>
    </row>
    <row r="509" spans="1:11" x14ac:dyDescent="0.3">
      <c r="A509" s="4"/>
      <c r="B509" s="5"/>
      <c r="C509" s="5"/>
      <c r="D509" s="5"/>
      <c r="E509" s="5"/>
      <c r="F509" s="5"/>
      <c r="G509" s="5"/>
      <c r="H509" s="4"/>
      <c r="I509" s="4"/>
      <c r="J509" s="5"/>
      <c r="K509" s="5"/>
    </row>
    <row r="510" spans="1:11" x14ac:dyDescent="0.3">
      <c r="A510" s="4"/>
      <c r="B510" s="5"/>
      <c r="C510" s="5"/>
      <c r="D510" s="5"/>
      <c r="E510" s="5"/>
      <c r="F510" s="5"/>
      <c r="G510" s="5"/>
      <c r="H510" s="4"/>
      <c r="I510" s="4"/>
      <c r="J510" s="5"/>
      <c r="K510" s="5"/>
    </row>
    <row r="511" spans="1:11" x14ac:dyDescent="0.3">
      <c r="A511" s="4"/>
      <c r="B511" s="5"/>
      <c r="C511" s="5"/>
      <c r="D511" s="5"/>
      <c r="E511" s="5"/>
      <c r="F511" s="5"/>
      <c r="G511" s="5"/>
      <c r="H511" s="4"/>
      <c r="I511" s="4"/>
      <c r="J511" s="5"/>
      <c r="K511" s="5"/>
    </row>
    <row r="512" spans="1:11" x14ac:dyDescent="0.3">
      <c r="A512" s="4"/>
      <c r="B512" s="5"/>
      <c r="C512" s="5"/>
      <c r="D512" s="5"/>
      <c r="E512" s="5"/>
      <c r="F512" s="5"/>
      <c r="G512" s="5"/>
      <c r="H512" s="4"/>
      <c r="I512" s="4"/>
      <c r="J512" s="5"/>
      <c r="K512" s="5"/>
    </row>
    <row r="513" spans="1:11" x14ac:dyDescent="0.3">
      <c r="A513" s="4"/>
      <c r="B513" s="5"/>
      <c r="C513" s="5"/>
      <c r="D513" s="5"/>
      <c r="E513" s="5"/>
      <c r="F513" s="5"/>
      <c r="G513" s="5"/>
      <c r="H513" s="4"/>
      <c r="I513" s="4"/>
      <c r="J513" s="5"/>
      <c r="K513" s="5"/>
    </row>
    <row r="514" spans="1:11" x14ac:dyDescent="0.3">
      <c r="A514" s="4"/>
      <c r="B514" s="5"/>
      <c r="C514" s="5"/>
      <c r="D514" s="5"/>
      <c r="E514" s="5"/>
      <c r="F514" s="5"/>
      <c r="G514" s="5"/>
      <c r="H514" s="4"/>
      <c r="I514" s="4"/>
      <c r="J514" s="5"/>
      <c r="K514" s="5"/>
    </row>
    <row r="515" spans="1:11" x14ac:dyDescent="0.3">
      <c r="A515" s="4"/>
      <c r="B515" s="5"/>
      <c r="C515" s="5"/>
      <c r="D515" s="5"/>
      <c r="E515" s="5"/>
      <c r="F515" s="5"/>
      <c r="G515" s="5"/>
      <c r="H515" s="4"/>
      <c r="I515" s="4"/>
      <c r="J515" s="5"/>
      <c r="K515" s="5"/>
    </row>
    <row r="516" spans="1:11" x14ac:dyDescent="0.3">
      <c r="A516" s="4"/>
      <c r="B516" s="5"/>
      <c r="C516" s="5"/>
      <c r="D516" s="5"/>
      <c r="E516" s="5"/>
      <c r="F516" s="5"/>
      <c r="G516" s="5"/>
      <c r="H516" s="4"/>
      <c r="I516" s="4"/>
      <c r="J516" s="5"/>
      <c r="K516" s="5"/>
    </row>
    <row r="517" spans="1:11" x14ac:dyDescent="0.3">
      <c r="A517" s="4"/>
      <c r="B517" s="5"/>
      <c r="C517" s="5"/>
      <c r="D517" s="5"/>
      <c r="E517" s="5"/>
      <c r="F517" s="5"/>
      <c r="G517" s="5"/>
      <c r="H517" s="4"/>
      <c r="I517" s="4"/>
      <c r="J517" s="5"/>
      <c r="K517" s="5"/>
    </row>
    <row r="518" spans="1:11" x14ac:dyDescent="0.3">
      <c r="A518" s="4"/>
      <c r="B518" s="5"/>
      <c r="C518" s="5"/>
      <c r="D518" s="5"/>
      <c r="E518" s="5"/>
      <c r="F518" s="5"/>
      <c r="G518" s="5"/>
      <c r="H518" s="4"/>
      <c r="I518" s="4"/>
      <c r="J518" s="5"/>
      <c r="K518" s="5"/>
    </row>
    <row r="519" spans="1:11" x14ac:dyDescent="0.3">
      <c r="A519" s="4"/>
      <c r="B519" s="5"/>
      <c r="C519" s="5"/>
      <c r="D519" s="5"/>
      <c r="E519" s="5"/>
      <c r="F519" s="5"/>
      <c r="G519" s="5"/>
      <c r="H519" s="4"/>
      <c r="I519" s="4"/>
      <c r="J519" s="5"/>
      <c r="K519" s="5"/>
    </row>
    <row r="520" spans="1:11" x14ac:dyDescent="0.3">
      <c r="A520" s="4"/>
      <c r="B520" s="5"/>
      <c r="C520" s="5"/>
      <c r="D520" s="5"/>
      <c r="E520" s="5"/>
      <c r="F520" s="5"/>
      <c r="G520" s="5"/>
      <c r="H520" s="4"/>
      <c r="I520" s="4"/>
      <c r="J520" s="5"/>
      <c r="K520" s="5"/>
    </row>
    <row r="521" spans="1:11" x14ac:dyDescent="0.3">
      <c r="A521" s="4"/>
      <c r="B521" s="5"/>
      <c r="C521" s="5"/>
      <c r="D521" s="5"/>
      <c r="E521" s="5"/>
      <c r="F521" s="5"/>
      <c r="G521" s="5"/>
      <c r="H521" s="4"/>
      <c r="I521" s="4"/>
      <c r="J521" s="5"/>
      <c r="K521" s="5"/>
    </row>
    <row r="522" spans="1:11" x14ac:dyDescent="0.3">
      <c r="A522" s="4"/>
      <c r="B522" s="5"/>
      <c r="C522" s="5"/>
      <c r="D522" s="5"/>
      <c r="E522" s="5"/>
      <c r="F522" s="5"/>
      <c r="G522" s="5"/>
      <c r="H522" s="4"/>
      <c r="I522" s="4"/>
      <c r="J522" s="5"/>
      <c r="K522" s="5"/>
    </row>
    <row r="523" spans="1:11" x14ac:dyDescent="0.3">
      <c r="A523" s="4"/>
      <c r="B523" s="5"/>
      <c r="C523" s="5"/>
      <c r="D523" s="5"/>
      <c r="E523" s="5"/>
      <c r="F523" s="5"/>
      <c r="G523" s="5"/>
      <c r="H523" s="4"/>
      <c r="I523" s="4"/>
      <c r="J523" s="5"/>
      <c r="K523" s="5"/>
    </row>
    <row r="524" spans="1:11" x14ac:dyDescent="0.3">
      <c r="A524" s="4"/>
      <c r="B524" s="5"/>
      <c r="C524" s="5"/>
      <c r="D524" s="5"/>
      <c r="E524" s="5"/>
      <c r="F524" s="5"/>
      <c r="G524" s="5"/>
      <c r="H524" s="4"/>
      <c r="I524" s="4"/>
      <c r="J524" s="5"/>
      <c r="K524" s="5"/>
    </row>
    <row r="525" spans="1:11" x14ac:dyDescent="0.3">
      <c r="A525" s="4"/>
      <c r="B525" s="5"/>
      <c r="C525" s="5"/>
      <c r="D525" s="5"/>
      <c r="E525" s="5"/>
      <c r="F525" s="5"/>
      <c r="G525" s="5"/>
      <c r="H525" s="4"/>
      <c r="I525" s="4"/>
      <c r="J525" s="5"/>
      <c r="K525" s="5"/>
    </row>
    <row r="526" spans="1:11" x14ac:dyDescent="0.3">
      <c r="A526" s="4"/>
      <c r="B526" s="5"/>
      <c r="C526" s="5"/>
      <c r="D526" s="5"/>
      <c r="E526" s="5"/>
      <c r="F526" s="5"/>
      <c r="G526" s="5"/>
      <c r="H526" s="4"/>
      <c r="I526" s="4"/>
      <c r="J526" s="5"/>
      <c r="K526" s="5"/>
    </row>
    <row r="527" spans="1:11" x14ac:dyDescent="0.3">
      <c r="A527" s="4"/>
      <c r="B527" s="5"/>
      <c r="C527" s="5"/>
      <c r="D527" s="5"/>
      <c r="E527" s="5"/>
      <c r="F527" s="5"/>
      <c r="G527" s="5"/>
      <c r="H527" s="4"/>
      <c r="I527" s="4"/>
      <c r="J527" s="5"/>
      <c r="K527" s="5"/>
    </row>
    <row r="528" spans="1:11" x14ac:dyDescent="0.3">
      <c r="A528" s="4"/>
      <c r="B528" s="5"/>
      <c r="C528" s="5"/>
      <c r="D528" s="5"/>
      <c r="E528" s="5"/>
      <c r="F528" s="5"/>
      <c r="G528" s="5"/>
      <c r="H528" s="4"/>
      <c r="I528" s="4"/>
      <c r="J528" s="5"/>
      <c r="K528" s="5"/>
    </row>
    <row r="529" spans="1:11" x14ac:dyDescent="0.3">
      <c r="A529" s="4"/>
      <c r="B529" s="5"/>
      <c r="C529" s="5"/>
      <c r="D529" s="5"/>
      <c r="E529" s="5"/>
      <c r="F529" s="5"/>
      <c r="G529" s="5"/>
      <c r="H529" s="4"/>
      <c r="I529" s="4"/>
      <c r="J529" s="5"/>
      <c r="K529" s="5"/>
    </row>
    <row r="530" spans="1:11" x14ac:dyDescent="0.3">
      <c r="A530" s="4"/>
      <c r="B530" s="5"/>
      <c r="C530" s="5"/>
      <c r="D530" s="5"/>
      <c r="E530" s="5"/>
      <c r="F530" s="5"/>
      <c r="G530" s="5"/>
      <c r="H530" s="4"/>
      <c r="I530" s="4"/>
      <c r="J530" s="5"/>
      <c r="K530" s="5"/>
    </row>
    <row r="531" spans="1:11" x14ac:dyDescent="0.3">
      <c r="A531" s="4"/>
      <c r="B531" s="5"/>
      <c r="C531" s="5"/>
      <c r="D531" s="5"/>
      <c r="E531" s="5"/>
      <c r="F531" s="5"/>
      <c r="G531" s="5"/>
      <c r="H531" s="4"/>
      <c r="I531" s="4"/>
      <c r="J531" s="5"/>
      <c r="K531" s="5"/>
    </row>
    <row r="532" spans="1:11" x14ac:dyDescent="0.3">
      <c r="A532" s="4"/>
      <c r="B532" s="5"/>
      <c r="C532" s="5"/>
      <c r="D532" s="5"/>
      <c r="E532" s="5"/>
      <c r="F532" s="5"/>
      <c r="G532" s="5"/>
      <c r="H532" s="4"/>
      <c r="I532" s="4"/>
      <c r="J532" s="5"/>
      <c r="K532" s="5"/>
    </row>
    <row r="533" spans="1:11" x14ac:dyDescent="0.3">
      <c r="A533" s="4"/>
      <c r="B533" s="5"/>
      <c r="C533" s="5"/>
      <c r="D533" s="5"/>
      <c r="E533" s="5"/>
      <c r="F533" s="5"/>
      <c r="G533" s="5"/>
      <c r="H533" s="4"/>
      <c r="I533" s="4"/>
      <c r="J533" s="5"/>
      <c r="K533" s="5"/>
    </row>
    <row r="534" spans="1:11" x14ac:dyDescent="0.3">
      <c r="A534" s="4"/>
      <c r="B534" s="5"/>
      <c r="C534" s="5"/>
      <c r="D534" s="5"/>
      <c r="E534" s="5"/>
      <c r="F534" s="5"/>
      <c r="G534" s="5"/>
      <c r="H534" s="4"/>
      <c r="I534" s="4"/>
      <c r="J534" s="5"/>
      <c r="K534" s="5"/>
    </row>
    <row r="535" spans="1:11" x14ac:dyDescent="0.3">
      <c r="A535" s="4"/>
      <c r="B535" s="5"/>
      <c r="C535" s="5"/>
      <c r="D535" s="5"/>
      <c r="E535" s="5"/>
      <c r="F535" s="5"/>
      <c r="G535" s="5"/>
      <c r="H535" s="4"/>
      <c r="I535" s="4"/>
      <c r="J535" s="5"/>
      <c r="K535" s="5"/>
    </row>
    <row r="536" spans="1:11" x14ac:dyDescent="0.3">
      <c r="A536" s="4"/>
      <c r="B536" s="5"/>
      <c r="C536" s="5"/>
      <c r="D536" s="5"/>
      <c r="E536" s="5"/>
      <c r="F536" s="5"/>
      <c r="G536" s="5"/>
      <c r="H536" s="4"/>
      <c r="I536" s="4"/>
      <c r="J536" s="5"/>
      <c r="K536" s="5"/>
    </row>
    <row r="537" spans="1:11" x14ac:dyDescent="0.3">
      <c r="A537" s="4"/>
      <c r="B537" s="5"/>
      <c r="C537" s="5"/>
      <c r="D537" s="5"/>
      <c r="E537" s="5"/>
      <c r="F537" s="5"/>
      <c r="G537" s="5"/>
      <c r="H537" s="4"/>
      <c r="I537" s="4"/>
      <c r="J537" s="5"/>
      <c r="K537" s="5"/>
    </row>
    <row r="538" spans="1:11" x14ac:dyDescent="0.3">
      <c r="A538" s="4"/>
      <c r="B538" s="5"/>
      <c r="C538" s="5"/>
      <c r="D538" s="5"/>
      <c r="E538" s="5"/>
      <c r="F538" s="5"/>
      <c r="G538" s="5"/>
      <c r="H538" s="4"/>
      <c r="I538" s="4"/>
      <c r="J538" s="5"/>
      <c r="K538" s="5"/>
    </row>
    <row r="539" spans="1:11" x14ac:dyDescent="0.3">
      <c r="A539" s="4"/>
      <c r="B539" s="5"/>
      <c r="C539" s="5"/>
      <c r="D539" s="5"/>
      <c r="E539" s="5"/>
      <c r="F539" s="5"/>
      <c r="G539" s="5"/>
      <c r="H539" s="4"/>
      <c r="I539" s="4"/>
      <c r="J539" s="5"/>
      <c r="K539" s="5"/>
    </row>
    <row r="540" spans="1:11" x14ac:dyDescent="0.3">
      <c r="A540" s="4"/>
      <c r="B540" s="5"/>
      <c r="C540" s="5"/>
      <c r="D540" s="5"/>
      <c r="E540" s="5"/>
      <c r="F540" s="5"/>
      <c r="G540" s="5"/>
      <c r="H540" s="4"/>
      <c r="I540" s="4"/>
      <c r="J540" s="5"/>
      <c r="K540" s="5"/>
    </row>
    <row r="541" spans="1:11" x14ac:dyDescent="0.3">
      <c r="A541" s="4"/>
      <c r="B541" s="5"/>
      <c r="C541" s="5"/>
      <c r="D541" s="5"/>
      <c r="E541" s="5"/>
      <c r="F541" s="5"/>
      <c r="G541" s="5"/>
      <c r="H541" s="4"/>
      <c r="I541" s="4"/>
      <c r="J541" s="5"/>
      <c r="K541" s="5"/>
    </row>
    <row r="542" spans="1:11" x14ac:dyDescent="0.3">
      <c r="A542" s="4"/>
      <c r="B542" s="5"/>
      <c r="C542" s="5"/>
      <c r="D542" s="5"/>
      <c r="E542" s="5"/>
      <c r="F542" s="5"/>
      <c r="G542" s="5"/>
      <c r="H542" s="4"/>
      <c r="I542" s="4"/>
      <c r="J542" s="5"/>
      <c r="K542" s="5"/>
    </row>
    <row r="543" spans="1:11" x14ac:dyDescent="0.3">
      <c r="A543" s="4"/>
      <c r="B543" s="5"/>
      <c r="C543" s="5"/>
      <c r="D543" s="5"/>
      <c r="E543" s="5"/>
      <c r="F543" s="5"/>
      <c r="G543" s="5"/>
      <c r="H543" s="4"/>
      <c r="I543" s="4"/>
      <c r="J543" s="5"/>
      <c r="K543" s="5"/>
    </row>
    <row r="544" spans="1:11" x14ac:dyDescent="0.3">
      <c r="A544" s="4"/>
      <c r="B544" s="5"/>
      <c r="C544" s="5"/>
      <c r="D544" s="5"/>
      <c r="E544" s="5"/>
      <c r="F544" s="5"/>
      <c r="G544" s="5"/>
      <c r="H544" s="4"/>
      <c r="I544" s="4"/>
      <c r="J544" s="5"/>
      <c r="K544" s="5"/>
    </row>
    <row r="545" spans="1:11" x14ac:dyDescent="0.3">
      <c r="A545" s="4"/>
      <c r="B545" s="5"/>
      <c r="C545" s="5"/>
      <c r="D545" s="5"/>
      <c r="E545" s="5"/>
      <c r="F545" s="5"/>
      <c r="G545" s="5"/>
      <c r="H545" s="4"/>
      <c r="I545" s="4"/>
      <c r="J545" s="5"/>
      <c r="K545" s="5"/>
    </row>
    <row r="546" spans="1:11" x14ac:dyDescent="0.3">
      <c r="A546" s="4"/>
      <c r="B546" s="5"/>
      <c r="C546" s="5"/>
      <c r="D546" s="5"/>
      <c r="E546" s="5"/>
      <c r="F546" s="5"/>
      <c r="G546" s="5"/>
      <c r="H546" s="4"/>
      <c r="I546" s="4"/>
      <c r="J546" s="5"/>
      <c r="K546" s="5"/>
    </row>
    <row r="547" spans="1:11" x14ac:dyDescent="0.3">
      <c r="A547" s="4"/>
      <c r="B547" s="5"/>
      <c r="C547" s="5"/>
      <c r="D547" s="5"/>
      <c r="E547" s="5"/>
      <c r="F547" s="5"/>
      <c r="G547" s="5"/>
      <c r="H547" s="4"/>
      <c r="I547" s="4"/>
      <c r="J547" s="5"/>
      <c r="K547" s="5"/>
    </row>
    <row r="548" spans="1:11" x14ac:dyDescent="0.3">
      <c r="A548" s="4"/>
      <c r="B548" s="5"/>
      <c r="C548" s="5"/>
      <c r="D548" s="5"/>
      <c r="E548" s="5"/>
      <c r="F548" s="5"/>
      <c r="G548" s="5"/>
      <c r="H548" s="4"/>
      <c r="I548" s="4"/>
      <c r="J548" s="5"/>
      <c r="K548" s="5"/>
    </row>
    <row r="549" spans="1:11" x14ac:dyDescent="0.3">
      <c r="A549" s="4"/>
      <c r="B549" s="5"/>
      <c r="C549" s="5"/>
      <c r="D549" s="5"/>
      <c r="E549" s="5"/>
      <c r="F549" s="5"/>
      <c r="G549" s="5"/>
      <c r="H549" s="4"/>
      <c r="I549" s="4"/>
      <c r="J549" s="5"/>
      <c r="K549" s="5"/>
    </row>
    <row r="550" spans="1:11" x14ac:dyDescent="0.3">
      <c r="A550" s="4"/>
      <c r="B550" s="5"/>
      <c r="C550" s="5"/>
      <c r="D550" s="5"/>
      <c r="E550" s="5"/>
      <c r="F550" s="5"/>
      <c r="G550" s="5"/>
      <c r="H550" s="4"/>
      <c r="I550" s="4"/>
      <c r="J550" s="5"/>
      <c r="K550" s="5"/>
    </row>
    <row r="551" spans="1:11" x14ac:dyDescent="0.3">
      <c r="A551" s="4"/>
      <c r="B551" s="5"/>
      <c r="C551" s="5"/>
      <c r="D551" s="5"/>
      <c r="E551" s="5"/>
      <c r="F551" s="5"/>
      <c r="G551" s="5"/>
      <c r="H551" s="4"/>
      <c r="I551" s="4"/>
      <c r="J551" s="5"/>
      <c r="K551" s="5"/>
    </row>
    <row r="552" spans="1:11" x14ac:dyDescent="0.3">
      <c r="A552" s="4"/>
      <c r="B552" s="5"/>
      <c r="C552" s="5"/>
      <c r="D552" s="5"/>
      <c r="E552" s="5"/>
      <c r="F552" s="5"/>
      <c r="G552" s="5"/>
      <c r="H552" s="4"/>
      <c r="I552" s="4"/>
      <c r="J552" s="5"/>
      <c r="K552" s="5"/>
    </row>
    <row r="553" spans="1:11" x14ac:dyDescent="0.3">
      <c r="A553" s="4"/>
      <c r="B553" s="5"/>
      <c r="C553" s="5"/>
      <c r="D553" s="5"/>
      <c r="E553" s="5"/>
      <c r="F553" s="5"/>
      <c r="G553" s="5"/>
      <c r="H553" s="4"/>
      <c r="I553" s="4"/>
      <c r="J553" s="5"/>
      <c r="K553" s="5"/>
    </row>
    <row r="554" spans="1:11" x14ac:dyDescent="0.3">
      <c r="A554" s="4"/>
      <c r="B554" s="5"/>
      <c r="C554" s="5"/>
      <c r="D554" s="5"/>
      <c r="E554" s="5"/>
      <c r="F554" s="5"/>
      <c r="G554" s="5"/>
      <c r="H554" s="4"/>
      <c r="I554" s="4"/>
      <c r="J554" s="5"/>
      <c r="K554" s="5"/>
    </row>
    <row r="555" spans="1:11" x14ac:dyDescent="0.3">
      <c r="A555" s="4"/>
      <c r="B555" s="5"/>
      <c r="C555" s="5"/>
      <c r="D555" s="5"/>
      <c r="E555" s="5"/>
      <c r="F555" s="5"/>
      <c r="G555" s="5"/>
      <c r="H555" s="4"/>
      <c r="I555" s="4"/>
      <c r="J555" s="5"/>
      <c r="K555" s="5"/>
    </row>
    <row r="556" spans="1:11" x14ac:dyDescent="0.3">
      <c r="A556" s="4"/>
      <c r="B556" s="5"/>
      <c r="C556" s="5"/>
      <c r="D556" s="5"/>
      <c r="E556" s="5"/>
      <c r="F556" s="5"/>
      <c r="G556" s="5"/>
      <c r="H556" s="4"/>
      <c r="I556" s="4"/>
      <c r="J556" s="5"/>
      <c r="K556" s="5"/>
    </row>
    <row r="557" spans="1:11" x14ac:dyDescent="0.3">
      <c r="A557" s="4"/>
      <c r="B557" s="5"/>
      <c r="C557" s="5"/>
      <c r="D557" s="5"/>
      <c r="E557" s="5"/>
      <c r="F557" s="5"/>
      <c r="G557" s="5"/>
      <c r="H557" s="4"/>
      <c r="I557" s="4"/>
      <c r="J557" s="5"/>
      <c r="K557" s="5"/>
    </row>
    <row r="558" spans="1:11" x14ac:dyDescent="0.3">
      <c r="A558" s="4"/>
      <c r="B558" s="5"/>
      <c r="C558" s="5"/>
      <c r="D558" s="5"/>
      <c r="E558" s="5"/>
      <c r="F558" s="5"/>
      <c r="G558" s="5"/>
      <c r="H558" s="4"/>
      <c r="I558" s="4"/>
      <c r="J558" s="5"/>
      <c r="K558" s="5"/>
    </row>
    <row r="559" spans="1:11" x14ac:dyDescent="0.3">
      <c r="A559" s="4"/>
      <c r="B559" s="5"/>
      <c r="C559" s="5"/>
      <c r="D559" s="5"/>
      <c r="E559" s="5"/>
      <c r="F559" s="5"/>
      <c r="G559" s="5"/>
      <c r="H559" s="4"/>
      <c r="I559" s="4"/>
      <c r="J559" s="5"/>
      <c r="K559" s="5"/>
    </row>
    <row r="560" spans="1:11" x14ac:dyDescent="0.3">
      <c r="A560" s="4"/>
      <c r="B560" s="5"/>
      <c r="C560" s="5"/>
      <c r="D560" s="5"/>
      <c r="E560" s="5"/>
      <c r="F560" s="5"/>
      <c r="G560" s="5"/>
      <c r="H560" s="4"/>
      <c r="I560" s="4"/>
      <c r="J560" s="5"/>
      <c r="K560" s="5"/>
    </row>
    <row r="561" spans="1:11" x14ac:dyDescent="0.3">
      <c r="A561" s="4"/>
      <c r="B561" s="5"/>
      <c r="C561" s="5"/>
      <c r="D561" s="5"/>
      <c r="E561" s="5"/>
      <c r="F561" s="5"/>
      <c r="G561" s="5"/>
      <c r="H561" s="4"/>
      <c r="I561" s="4"/>
      <c r="J561" s="5"/>
      <c r="K561" s="5"/>
    </row>
    <row r="562" spans="1:11" x14ac:dyDescent="0.3">
      <c r="A562" s="4"/>
      <c r="B562" s="5"/>
      <c r="C562" s="5"/>
      <c r="D562" s="5"/>
      <c r="E562" s="5"/>
      <c r="F562" s="5"/>
      <c r="G562" s="5"/>
      <c r="H562" s="4"/>
      <c r="I562" s="4"/>
      <c r="J562" s="5"/>
      <c r="K562" s="5"/>
    </row>
    <row r="563" spans="1:11" x14ac:dyDescent="0.3">
      <c r="A563" s="4"/>
      <c r="B563" s="5"/>
      <c r="C563" s="5"/>
      <c r="D563" s="5"/>
      <c r="E563" s="5"/>
      <c r="F563" s="5"/>
      <c r="G563" s="5"/>
      <c r="H563" s="4"/>
      <c r="I563" s="4"/>
      <c r="J563" s="5"/>
      <c r="K563" s="5"/>
    </row>
    <row r="564" spans="1:11" x14ac:dyDescent="0.3">
      <c r="A564" s="4"/>
      <c r="B564" s="5"/>
      <c r="C564" s="5"/>
      <c r="D564" s="5"/>
      <c r="E564" s="5"/>
      <c r="F564" s="5"/>
      <c r="G564" s="5"/>
      <c r="H564" s="4"/>
      <c r="I564" s="4"/>
      <c r="J564" s="5"/>
      <c r="K564" s="5"/>
    </row>
    <row r="565" spans="1:11" x14ac:dyDescent="0.3">
      <c r="A565" s="4"/>
      <c r="B565" s="5"/>
      <c r="C565" s="5"/>
      <c r="D565" s="5"/>
      <c r="E565" s="5"/>
      <c r="F565" s="5"/>
      <c r="G565" s="5"/>
      <c r="H565" s="4"/>
      <c r="I565" s="4"/>
      <c r="J565" s="5"/>
      <c r="K565" s="5"/>
    </row>
    <row r="566" spans="1:11" x14ac:dyDescent="0.3">
      <c r="A566" s="4"/>
      <c r="B566" s="5"/>
      <c r="C566" s="5"/>
      <c r="D566" s="5"/>
      <c r="E566" s="5"/>
      <c r="F566" s="5"/>
      <c r="G566" s="5"/>
      <c r="H566" s="4"/>
      <c r="I566" s="4"/>
      <c r="J566" s="5"/>
      <c r="K566" s="5"/>
    </row>
    <row r="567" spans="1:11" x14ac:dyDescent="0.3">
      <c r="A567" s="4"/>
      <c r="B567" s="5"/>
      <c r="C567" s="5"/>
      <c r="D567" s="5"/>
      <c r="E567" s="5"/>
      <c r="F567" s="5"/>
      <c r="G567" s="5"/>
      <c r="H567" s="4"/>
      <c r="I567" s="4"/>
      <c r="J567" s="5"/>
      <c r="K567" s="5"/>
    </row>
    <row r="568" spans="1:11" x14ac:dyDescent="0.3">
      <c r="A568" s="4"/>
      <c r="B568" s="5"/>
      <c r="C568" s="5"/>
      <c r="D568" s="5"/>
      <c r="E568" s="5"/>
      <c r="F568" s="5"/>
      <c r="G568" s="5"/>
      <c r="H568" s="4"/>
      <c r="I568" s="4"/>
      <c r="J568" s="5"/>
      <c r="K568" s="5"/>
    </row>
    <row r="569" spans="1:11" x14ac:dyDescent="0.3">
      <c r="A569" s="4"/>
      <c r="B569" s="5"/>
      <c r="C569" s="5"/>
      <c r="D569" s="5"/>
      <c r="E569" s="5"/>
      <c r="F569" s="5"/>
      <c r="G569" s="5"/>
      <c r="H569" s="4"/>
      <c r="I569" s="4"/>
      <c r="J569" s="5"/>
      <c r="K569" s="5"/>
    </row>
    <row r="570" spans="1:11" x14ac:dyDescent="0.3">
      <c r="A570" s="4"/>
      <c r="B570" s="5"/>
      <c r="C570" s="5"/>
      <c r="D570" s="5"/>
      <c r="E570" s="5"/>
      <c r="F570" s="5"/>
      <c r="G570" s="5"/>
      <c r="H570" s="4"/>
      <c r="I570" s="4"/>
      <c r="J570" s="5"/>
      <c r="K570" s="5"/>
    </row>
    <row r="571" spans="1:11" x14ac:dyDescent="0.3">
      <c r="A571" s="4"/>
      <c r="B571" s="5"/>
      <c r="C571" s="5"/>
      <c r="D571" s="5"/>
      <c r="E571" s="5"/>
      <c r="F571" s="5"/>
      <c r="G571" s="5"/>
      <c r="H571" s="4"/>
      <c r="I571" s="4"/>
      <c r="J571" s="5"/>
      <c r="K571" s="5"/>
    </row>
    <row r="572" spans="1:11" x14ac:dyDescent="0.3">
      <c r="A572" s="4"/>
      <c r="B572" s="5"/>
      <c r="C572" s="5"/>
      <c r="D572" s="5"/>
      <c r="E572" s="5"/>
      <c r="F572" s="5"/>
      <c r="G572" s="5"/>
      <c r="H572" s="4"/>
      <c r="I572" s="4"/>
      <c r="J572" s="5"/>
      <c r="K572" s="5"/>
    </row>
    <row r="573" spans="1:11" x14ac:dyDescent="0.3">
      <c r="A573" s="4"/>
      <c r="B573" s="5"/>
      <c r="C573" s="5"/>
      <c r="D573" s="5"/>
      <c r="E573" s="5"/>
      <c r="F573" s="5"/>
      <c r="G573" s="5"/>
      <c r="H573" s="4"/>
      <c r="I573" s="4"/>
      <c r="J573" s="5"/>
      <c r="K573" s="5"/>
    </row>
    <row r="574" spans="1:11" x14ac:dyDescent="0.3">
      <c r="A574" s="4"/>
      <c r="B574" s="5"/>
      <c r="C574" s="5"/>
      <c r="D574" s="5"/>
      <c r="E574" s="5"/>
      <c r="F574" s="5"/>
      <c r="G574" s="5"/>
      <c r="H574" s="4"/>
      <c r="I574" s="4"/>
      <c r="J574" s="5"/>
      <c r="K574" s="5"/>
    </row>
    <row r="575" spans="1:11" x14ac:dyDescent="0.3">
      <c r="A575" s="4"/>
      <c r="B575" s="5"/>
      <c r="C575" s="5"/>
      <c r="D575" s="5"/>
      <c r="E575" s="5"/>
      <c r="F575" s="5"/>
      <c r="G575" s="5"/>
      <c r="H575" s="4"/>
      <c r="I575" s="4"/>
      <c r="J575" s="5"/>
      <c r="K575" s="5"/>
    </row>
    <row r="576" spans="1:11" x14ac:dyDescent="0.3">
      <c r="A576" s="4"/>
      <c r="B576" s="5"/>
      <c r="C576" s="5"/>
      <c r="D576" s="5"/>
      <c r="E576" s="5"/>
      <c r="F576" s="5"/>
      <c r="G576" s="5"/>
      <c r="H576" s="4"/>
      <c r="I576" s="4"/>
      <c r="J576" s="5"/>
      <c r="K576" s="5"/>
    </row>
    <row r="577" spans="1:11" x14ac:dyDescent="0.3">
      <c r="A577" s="4"/>
      <c r="B577" s="5"/>
      <c r="C577" s="5"/>
      <c r="D577" s="5"/>
      <c r="E577" s="5"/>
      <c r="F577" s="5"/>
      <c r="G577" s="5"/>
      <c r="H577" s="4"/>
      <c r="I577" s="4"/>
      <c r="J577" s="5"/>
      <c r="K577" s="5"/>
    </row>
    <row r="578" spans="1:11" x14ac:dyDescent="0.3">
      <c r="A578" s="4"/>
      <c r="B578" s="5"/>
      <c r="C578" s="5"/>
      <c r="D578" s="5"/>
      <c r="E578" s="5"/>
      <c r="F578" s="5"/>
      <c r="G578" s="5"/>
      <c r="H578" s="4"/>
      <c r="I578" s="4"/>
      <c r="J578" s="5"/>
      <c r="K578" s="5"/>
    </row>
    <row r="579" spans="1:11" x14ac:dyDescent="0.3">
      <c r="A579" s="4"/>
      <c r="B579" s="5"/>
      <c r="C579" s="5"/>
      <c r="D579" s="5"/>
      <c r="E579" s="5"/>
      <c r="F579" s="5"/>
      <c r="G579" s="5"/>
      <c r="H579" s="4"/>
      <c r="I579" s="4"/>
      <c r="J579" s="5"/>
      <c r="K579" s="5"/>
    </row>
    <row r="580" spans="1:11" x14ac:dyDescent="0.3">
      <c r="A580" s="4"/>
      <c r="B580" s="5"/>
      <c r="C580" s="5"/>
      <c r="D580" s="5"/>
      <c r="E580" s="5"/>
      <c r="F580" s="5"/>
      <c r="G580" s="5"/>
      <c r="H580" s="4"/>
      <c r="I580" s="4"/>
      <c r="J580" s="5"/>
      <c r="K580" s="5"/>
    </row>
    <row r="581" spans="1:11" x14ac:dyDescent="0.3">
      <c r="A581" s="4"/>
      <c r="B581" s="5"/>
      <c r="C581" s="5"/>
      <c r="D581" s="5"/>
      <c r="E581" s="5"/>
      <c r="F581" s="5"/>
      <c r="G581" s="5"/>
      <c r="H581" s="4"/>
      <c r="I581" s="4"/>
      <c r="J581" s="5"/>
      <c r="K581" s="5"/>
    </row>
    <row r="582" spans="1:11" x14ac:dyDescent="0.3">
      <c r="A582" s="4"/>
      <c r="B582" s="5"/>
      <c r="C582" s="5"/>
      <c r="D582" s="5"/>
      <c r="E582" s="5"/>
      <c r="F582" s="5"/>
      <c r="G582" s="5"/>
      <c r="H582" s="4"/>
      <c r="I582" s="4"/>
      <c r="J582" s="5"/>
      <c r="K582" s="5"/>
    </row>
    <row r="583" spans="1:11" x14ac:dyDescent="0.3">
      <c r="A583" s="4"/>
      <c r="B583" s="5"/>
      <c r="C583" s="5"/>
      <c r="D583" s="5"/>
      <c r="E583" s="5"/>
      <c r="F583" s="5"/>
      <c r="G583" s="5"/>
      <c r="H583" s="4"/>
      <c r="I583" s="4"/>
      <c r="J583" s="5"/>
      <c r="K583" s="5"/>
    </row>
    <row r="584" spans="1:11" x14ac:dyDescent="0.3">
      <c r="A584" s="4"/>
      <c r="B584" s="5"/>
      <c r="C584" s="5"/>
      <c r="D584" s="5"/>
      <c r="E584" s="5"/>
      <c r="F584" s="5"/>
      <c r="G584" s="5"/>
      <c r="H584" s="4"/>
      <c r="I584" s="4"/>
      <c r="J584" s="5"/>
      <c r="K584" s="5"/>
    </row>
    <row r="585" spans="1:11" x14ac:dyDescent="0.3">
      <c r="A585" s="4"/>
      <c r="B585" s="5"/>
      <c r="C585" s="5"/>
      <c r="D585" s="5"/>
      <c r="E585" s="5"/>
      <c r="F585" s="5"/>
      <c r="G585" s="5"/>
      <c r="H585" s="4"/>
      <c r="I585" s="4"/>
      <c r="J585" s="5"/>
      <c r="K585" s="5"/>
    </row>
    <row r="586" spans="1:11" x14ac:dyDescent="0.3">
      <c r="A586" s="4"/>
      <c r="B586" s="5"/>
      <c r="C586" s="5"/>
      <c r="D586" s="5"/>
      <c r="E586" s="5"/>
      <c r="F586" s="5"/>
      <c r="G586" s="5"/>
      <c r="H586" s="4"/>
      <c r="I586" s="4"/>
      <c r="J586" s="5"/>
      <c r="K586" s="5"/>
    </row>
    <row r="587" spans="1:11" x14ac:dyDescent="0.3">
      <c r="A587" s="4"/>
      <c r="B587" s="5"/>
      <c r="C587" s="5"/>
      <c r="D587" s="5"/>
      <c r="E587" s="5"/>
      <c r="F587" s="5"/>
      <c r="G587" s="5"/>
      <c r="H587" s="4"/>
      <c r="I587" s="4"/>
      <c r="J587" s="5"/>
      <c r="K587" s="5"/>
    </row>
    <row r="588" spans="1:11" x14ac:dyDescent="0.3">
      <c r="A588" s="4"/>
      <c r="B588" s="5"/>
      <c r="C588" s="5"/>
      <c r="D588" s="5"/>
      <c r="E588" s="5"/>
      <c r="F588" s="5"/>
      <c r="G588" s="5"/>
      <c r="H588" s="4"/>
      <c r="I588" s="4"/>
      <c r="J588" s="5"/>
      <c r="K588" s="5"/>
    </row>
    <row r="589" spans="1:11" x14ac:dyDescent="0.3">
      <c r="A589" s="4"/>
      <c r="B589" s="5"/>
      <c r="C589" s="5"/>
      <c r="D589" s="5"/>
      <c r="E589" s="5"/>
      <c r="F589" s="5"/>
      <c r="G589" s="5"/>
      <c r="H589" s="4"/>
      <c r="I589" s="4"/>
      <c r="J589" s="5"/>
      <c r="K589" s="5"/>
    </row>
    <row r="590" spans="1:11" x14ac:dyDescent="0.3">
      <c r="A590" s="4"/>
      <c r="B590" s="5"/>
      <c r="C590" s="5"/>
      <c r="D590" s="5"/>
      <c r="E590" s="5"/>
      <c r="F590" s="5"/>
      <c r="G590" s="5"/>
      <c r="H590" s="4"/>
      <c r="I590" s="4"/>
      <c r="J590" s="5"/>
      <c r="K590" s="5"/>
    </row>
    <row r="591" spans="1:11" x14ac:dyDescent="0.3">
      <c r="A591" s="4"/>
      <c r="B591" s="5"/>
      <c r="C591" s="5"/>
      <c r="D591" s="5"/>
      <c r="E591" s="5"/>
      <c r="F591" s="5"/>
      <c r="G591" s="5"/>
      <c r="H591" s="4"/>
      <c r="I591" s="4"/>
      <c r="J591" s="5"/>
      <c r="K591" s="5"/>
    </row>
    <row r="592" spans="1:11" x14ac:dyDescent="0.3">
      <c r="A592" s="4"/>
      <c r="B592" s="5"/>
      <c r="C592" s="5"/>
      <c r="D592" s="5"/>
      <c r="E592" s="5"/>
      <c r="F592" s="5"/>
      <c r="G592" s="5"/>
      <c r="H592" s="4"/>
      <c r="I592" s="4"/>
      <c r="J592" s="5"/>
      <c r="K592" s="5"/>
    </row>
    <row r="593" spans="1:11" x14ac:dyDescent="0.3">
      <c r="A593" s="4"/>
      <c r="B593" s="5"/>
      <c r="C593" s="5"/>
      <c r="D593" s="5"/>
      <c r="E593" s="5"/>
      <c r="F593" s="5"/>
      <c r="G593" s="5"/>
      <c r="H593" s="4"/>
      <c r="I593" s="4"/>
      <c r="J593" s="5"/>
      <c r="K593" s="5"/>
    </row>
    <row r="594" spans="1:11" x14ac:dyDescent="0.3">
      <c r="A594" s="4"/>
      <c r="B594" s="5"/>
      <c r="C594" s="5"/>
      <c r="D594" s="5"/>
      <c r="E594" s="5"/>
      <c r="F594" s="5"/>
      <c r="G594" s="5"/>
      <c r="H594" s="4"/>
      <c r="I594" s="4"/>
      <c r="J594" s="5"/>
      <c r="K594" s="5"/>
    </row>
    <row r="595" spans="1:11" x14ac:dyDescent="0.3">
      <c r="A595" s="4"/>
      <c r="B595" s="5"/>
      <c r="C595" s="5"/>
      <c r="D595" s="5"/>
      <c r="E595" s="5"/>
      <c r="F595" s="5"/>
      <c r="G595" s="5"/>
      <c r="H595" s="4"/>
      <c r="I595" s="4"/>
      <c r="J595" s="5"/>
      <c r="K595" s="5"/>
    </row>
    <row r="596" spans="1:11" x14ac:dyDescent="0.3">
      <c r="A596" s="4"/>
      <c r="B596" s="5"/>
      <c r="C596" s="5"/>
      <c r="D596" s="5"/>
      <c r="E596" s="5"/>
      <c r="F596" s="5"/>
      <c r="G596" s="5"/>
      <c r="H596" s="4"/>
      <c r="I596" s="4"/>
      <c r="J596" s="5"/>
      <c r="K596" s="5"/>
    </row>
    <row r="597" spans="1:11" x14ac:dyDescent="0.3">
      <c r="A597" s="4"/>
      <c r="B597" s="5"/>
      <c r="C597" s="5"/>
      <c r="D597" s="5"/>
      <c r="E597" s="5"/>
      <c r="F597" s="5"/>
      <c r="G597" s="5"/>
      <c r="H597" s="4"/>
      <c r="I597" s="4"/>
      <c r="J597" s="5"/>
      <c r="K597" s="5"/>
    </row>
    <row r="598" spans="1:11" x14ac:dyDescent="0.3">
      <c r="A598" s="4"/>
      <c r="B598" s="5"/>
      <c r="C598" s="5"/>
      <c r="D598" s="5"/>
      <c r="E598" s="5"/>
      <c r="F598" s="5"/>
      <c r="G598" s="5"/>
      <c r="H598" s="4"/>
      <c r="I598" s="4"/>
      <c r="J598" s="5"/>
      <c r="K598" s="5"/>
    </row>
    <row r="599" spans="1:11" x14ac:dyDescent="0.3">
      <c r="A599" s="4"/>
      <c r="B599" s="5"/>
      <c r="C599" s="5"/>
      <c r="D599" s="5"/>
      <c r="E599" s="5"/>
      <c r="F599" s="5"/>
      <c r="G599" s="5"/>
      <c r="H599" s="4"/>
      <c r="I599" s="4"/>
      <c r="J599" s="5"/>
      <c r="K599" s="5"/>
    </row>
    <row r="600" spans="1:11" x14ac:dyDescent="0.3">
      <c r="A600" s="4"/>
      <c r="B600" s="5"/>
      <c r="C600" s="5"/>
      <c r="D600" s="5"/>
      <c r="E600" s="5"/>
      <c r="F600" s="5"/>
      <c r="G600" s="5"/>
      <c r="H600" s="4"/>
      <c r="I600" s="4"/>
      <c r="J600" s="5"/>
      <c r="K600" s="5"/>
    </row>
    <row r="601" spans="1:11" x14ac:dyDescent="0.3">
      <c r="A601" s="4"/>
      <c r="B601" s="5"/>
      <c r="C601" s="5"/>
      <c r="D601" s="5"/>
      <c r="E601" s="5"/>
      <c r="F601" s="5"/>
      <c r="G601" s="5"/>
      <c r="H601" s="4"/>
      <c r="I601" s="4"/>
      <c r="J601" s="5"/>
      <c r="K601" s="5"/>
    </row>
    <row r="602" spans="1:11" x14ac:dyDescent="0.3">
      <c r="A602" s="4"/>
      <c r="B602" s="5"/>
      <c r="C602" s="5"/>
      <c r="D602" s="5"/>
      <c r="E602" s="5"/>
      <c r="F602" s="5"/>
      <c r="G602" s="5"/>
      <c r="H602" s="4"/>
      <c r="I602" s="4"/>
      <c r="J602" s="5"/>
      <c r="K602" s="5"/>
    </row>
    <row r="603" spans="1:11" x14ac:dyDescent="0.3">
      <c r="A603" s="4"/>
      <c r="B603" s="5"/>
      <c r="C603" s="5"/>
      <c r="D603" s="5"/>
      <c r="E603" s="5"/>
      <c r="F603" s="5"/>
      <c r="G603" s="5"/>
      <c r="H603" s="4"/>
      <c r="I603" s="4"/>
      <c r="J603" s="5"/>
      <c r="K603" s="5"/>
    </row>
    <row r="604" spans="1:11" x14ac:dyDescent="0.3">
      <c r="A604" s="4"/>
      <c r="B604" s="5"/>
      <c r="C604" s="5"/>
      <c r="D604" s="5"/>
      <c r="E604" s="5"/>
      <c r="F604" s="5"/>
      <c r="G604" s="5"/>
      <c r="H604" s="4"/>
      <c r="I604" s="4"/>
      <c r="J604" s="5"/>
      <c r="K604" s="5"/>
    </row>
    <row r="605" spans="1:11" x14ac:dyDescent="0.3">
      <c r="A605" s="4"/>
      <c r="B605" s="5"/>
      <c r="C605" s="5"/>
      <c r="D605" s="5"/>
      <c r="E605" s="5"/>
      <c r="F605" s="5"/>
      <c r="G605" s="5"/>
      <c r="H605" s="4"/>
      <c r="I605" s="4"/>
      <c r="J605" s="5"/>
      <c r="K605" s="5"/>
    </row>
    <row r="606" spans="1:11" x14ac:dyDescent="0.3">
      <c r="A606" s="4"/>
      <c r="B606" s="5"/>
      <c r="C606" s="5"/>
      <c r="D606" s="5"/>
      <c r="E606" s="5"/>
      <c r="F606" s="5"/>
      <c r="G606" s="5"/>
      <c r="H606" s="4"/>
      <c r="I606" s="4"/>
      <c r="J606" s="5"/>
      <c r="K606" s="5"/>
    </row>
    <row r="607" spans="1:11" x14ac:dyDescent="0.3">
      <c r="A607" s="4"/>
      <c r="B607" s="5"/>
      <c r="C607" s="5"/>
      <c r="D607" s="5"/>
      <c r="E607" s="5"/>
      <c r="F607" s="5"/>
      <c r="G607" s="5"/>
      <c r="H607" s="4"/>
      <c r="I607" s="4"/>
      <c r="J607" s="5"/>
      <c r="K607" s="5"/>
    </row>
    <row r="608" spans="1:11" x14ac:dyDescent="0.3">
      <c r="A608" s="4"/>
      <c r="B608" s="5"/>
      <c r="C608" s="5"/>
      <c r="D608" s="5"/>
      <c r="E608" s="5"/>
      <c r="F608" s="5"/>
      <c r="G608" s="5"/>
      <c r="H608" s="4"/>
      <c r="I608" s="4"/>
      <c r="J608" s="5"/>
      <c r="K608" s="5"/>
    </row>
    <row r="609" spans="1:11" x14ac:dyDescent="0.3">
      <c r="A609" s="4"/>
      <c r="B609" s="5"/>
      <c r="C609" s="5"/>
      <c r="D609" s="5"/>
      <c r="E609" s="5"/>
      <c r="F609" s="5"/>
      <c r="G609" s="5"/>
      <c r="H609" s="4"/>
      <c r="I609" s="4"/>
      <c r="J609" s="5"/>
      <c r="K609" s="5"/>
    </row>
    <row r="610" spans="1:11" x14ac:dyDescent="0.3">
      <c r="A610" s="4"/>
      <c r="B610" s="5"/>
      <c r="C610" s="5"/>
      <c r="D610" s="5"/>
      <c r="E610" s="5"/>
      <c r="F610" s="5"/>
      <c r="G610" s="5"/>
      <c r="H610" s="4"/>
      <c r="I610" s="4"/>
      <c r="J610" s="5"/>
      <c r="K610" s="5"/>
    </row>
    <row r="611" spans="1:11" x14ac:dyDescent="0.3">
      <c r="A611" s="4"/>
      <c r="B611" s="5"/>
      <c r="C611" s="5"/>
      <c r="D611" s="5"/>
      <c r="E611" s="5"/>
      <c r="F611" s="5"/>
      <c r="G611" s="5"/>
      <c r="H611" s="4"/>
      <c r="I611" s="4"/>
      <c r="J611" s="5"/>
      <c r="K611" s="5"/>
    </row>
    <row r="612" spans="1:11" x14ac:dyDescent="0.3">
      <c r="A612" s="4"/>
      <c r="B612" s="5"/>
      <c r="C612" s="5"/>
      <c r="D612" s="5"/>
      <c r="E612" s="5"/>
      <c r="F612" s="5"/>
      <c r="G612" s="5"/>
      <c r="H612" s="4"/>
      <c r="I612" s="4"/>
      <c r="J612" s="5"/>
      <c r="K612" s="5"/>
    </row>
    <row r="613" spans="1:11" x14ac:dyDescent="0.3">
      <c r="A613" s="4"/>
      <c r="B613" s="5"/>
      <c r="C613" s="5"/>
      <c r="D613" s="5"/>
      <c r="E613" s="5"/>
      <c r="F613" s="5"/>
      <c r="G613" s="5"/>
      <c r="H613" s="4"/>
      <c r="I613" s="4"/>
      <c r="J613" s="5"/>
      <c r="K613" s="5"/>
    </row>
    <row r="614" spans="1:11" x14ac:dyDescent="0.3">
      <c r="A614" s="4"/>
      <c r="B614" s="5"/>
      <c r="C614" s="5"/>
      <c r="D614" s="5"/>
      <c r="E614" s="5"/>
      <c r="F614" s="5"/>
      <c r="G614" s="5"/>
      <c r="H614" s="4"/>
      <c r="I614" s="4"/>
      <c r="J614" s="5"/>
      <c r="K614" s="5"/>
    </row>
    <row r="615" spans="1:11" x14ac:dyDescent="0.3">
      <c r="A615" s="4"/>
      <c r="B615" s="5"/>
      <c r="C615" s="5"/>
      <c r="D615" s="5"/>
      <c r="E615" s="5"/>
      <c r="F615" s="5"/>
      <c r="G615" s="5"/>
      <c r="H615" s="4"/>
      <c r="I615" s="4"/>
      <c r="J615" s="5"/>
      <c r="K615" s="5"/>
    </row>
    <row r="616" spans="1:11" x14ac:dyDescent="0.3">
      <c r="A616" s="4"/>
      <c r="B616" s="5"/>
      <c r="C616" s="5"/>
      <c r="D616" s="5"/>
      <c r="E616" s="5"/>
      <c r="F616" s="5"/>
      <c r="G616" s="5"/>
      <c r="H616" s="4"/>
      <c r="I616" s="4"/>
      <c r="J616" s="5"/>
      <c r="K616" s="5"/>
    </row>
    <row r="617" spans="1:11" x14ac:dyDescent="0.3">
      <c r="A617" s="4"/>
      <c r="B617" s="5"/>
      <c r="C617" s="5"/>
      <c r="D617" s="5"/>
      <c r="E617" s="5"/>
      <c r="F617" s="5"/>
      <c r="G617" s="5"/>
      <c r="H617" s="4"/>
      <c r="I617" s="4"/>
      <c r="J617" s="5"/>
      <c r="K617" s="5"/>
    </row>
    <row r="618" spans="1:11" x14ac:dyDescent="0.3">
      <c r="A618" s="4"/>
      <c r="B618" s="5"/>
      <c r="C618" s="5"/>
      <c r="D618" s="5"/>
      <c r="E618" s="5"/>
      <c r="F618" s="5"/>
      <c r="G618" s="5"/>
      <c r="H618" s="4"/>
      <c r="I618" s="4"/>
      <c r="J618" s="5"/>
      <c r="K618" s="5"/>
    </row>
    <row r="619" spans="1:11" x14ac:dyDescent="0.3">
      <c r="A619" s="4"/>
      <c r="B619" s="5"/>
      <c r="C619" s="5"/>
      <c r="D619" s="5"/>
      <c r="E619" s="5"/>
      <c r="F619" s="5"/>
      <c r="G619" s="5"/>
      <c r="H619" s="4"/>
      <c r="I619" s="4"/>
      <c r="J619" s="5"/>
      <c r="K619" s="5"/>
    </row>
    <row r="620" spans="1:11" x14ac:dyDescent="0.3">
      <c r="A620" s="4"/>
      <c r="B620" s="5"/>
      <c r="C620" s="5"/>
      <c r="D620" s="5"/>
      <c r="E620" s="5"/>
      <c r="F620" s="5"/>
      <c r="G620" s="5"/>
      <c r="H620" s="4"/>
      <c r="I620" s="4"/>
      <c r="J620" s="5"/>
      <c r="K620" s="5"/>
    </row>
    <row r="621" spans="1:11" x14ac:dyDescent="0.3">
      <c r="A621" s="4"/>
      <c r="B621" s="5"/>
      <c r="C621" s="5"/>
      <c r="D621" s="5"/>
      <c r="E621" s="5"/>
      <c r="F621" s="5"/>
      <c r="G621" s="5"/>
      <c r="H621" s="4"/>
      <c r="I621" s="4"/>
      <c r="J621" s="5"/>
      <c r="K621" s="5"/>
    </row>
    <row r="622" spans="1:11" x14ac:dyDescent="0.3">
      <c r="A622" s="4"/>
      <c r="B622" s="5"/>
      <c r="C622" s="5"/>
      <c r="D622" s="5"/>
      <c r="E622" s="5"/>
      <c r="F622" s="5"/>
      <c r="G622" s="5"/>
      <c r="H622" s="4"/>
      <c r="I622" s="4"/>
      <c r="J622" s="5"/>
      <c r="K622" s="5"/>
    </row>
    <row r="623" spans="1:11" x14ac:dyDescent="0.3">
      <c r="A623" s="4"/>
      <c r="B623" s="5"/>
      <c r="C623" s="5"/>
      <c r="D623" s="5"/>
      <c r="E623" s="5"/>
      <c r="F623" s="5"/>
      <c r="G623" s="5"/>
      <c r="H623" s="4"/>
      <c r="I623" s="4"/>
      <c r="J623" s="5"/>
      <c r="K623" s="5"/>
    </row>
    <row r="624" spans="1:11" x14ac:dyDescent="0.3">
      <c r="A624" s="4"/>
      <c r="B624" s="5"/>
      <c r="C624" s="5"/>
      <c r="D624" s="5"/>
      <c r="E624" s="5"/>
      <c r="F624" s="5"/>
      <c r="G624" s="5"/>
      <c r="H624" s="4"/>
      <c r="I624" s="4"/>
      <c r="J624" s="5"/>
      <c r="K624" s="5"/>
    </row>
    <row r="625" spans="1:11" x14ac:dyDescent="0.3">
      <c r="A625" s="4"/>
      <c r="B625" s="5"/>
      <c r="C625" s="5"/>
      <c r="D625" s="5"/>
      <c r="E625" s="5"/>
      <c r="F625" s="5"/>
      <c r="G625" s="5"/>
      <c r="H625" s="4"/>
      <c r="I625" s="4"/>
      <c r="J625" s="5"/>
      <c r="K625" s="5"/>
    </row>
    <row r="626" spans="1:11" x14ac:dyDescent="0.3">
      <c r="A626" s="4"/>
      <c r="B626" s="5"/>
      <c r="C626" s="5"/>
      <c r="D626" s="5"/>
      <c r="E626" s="5"/>
      <c r="F626" s="5"/>
      <c r="G626" s="5"/>
      <c r="H626" s="4"/>
      <c r="I626" s="4"/>
      <c r="J626" s="5"/>
      <c r="K626" s="5"/>
    </row>
    <row r="627" spans="1:11" x14ac:dyDescent="0.3">
      <c r="A627" s="4"/>
      <c r="B627" s="5"/>
      <c r="C627" s="5"/>
      <c r="D627" s="5"/>
      <c r="E627" s="5"/>
      <c r="F627" s="5"/>
      <c r="G627" s="5"/>
      <c r="H627" s="4"/>
      <c r="I627" s="4"/>
      <c r="J627" s="5"/>
      <c r="K627" s="5"/>
    </row>
    <row r="628" spans="1:11" x14ac:dyDescent="0.3">
      <c r="A628" s="4"/>
      <c r="B628" s="5"/>
      <c r="C628" s="5"/>
      <c r="D628" s="5"/>
      <c r="E628" s="5"/>
      <c r="F628" s="5"/>
      <c r="G628" s="5"/>
      <c r="H628" s="4"/>
      <c r="I628" s="4"/>
      <c r="J628" s="5"/>
      <c r="K628" s="5"/>
    </row>
    <row r="629" spans="1:11" x14ac:dyDescent="0.3">
      <c r="A629" s="4"/>
      <c r="B629" s="5"/>
      <c r="C629" s="5"/>
      <c r="D629" s="5"/>
      <c r="E629" s="5"/>
      <c r="F629" s="5"/>
      <c r="G629" s="5"/>
      <c r="H629" s="4"/>
      <c r="I629" s="4"/>
      <c r="J629" s="5"/>
      <c r="K629" s="5"/>
    </row>
    <row r="630" spans="1:11" x14ac:dyDescent="0.3">
      <c r="A630" s="4"/>
      <c r="B630" s="5"/>
      <c r="C630" s="5"/>
      <c r="D630" s="5"/>
      <c r="E630" s="5"/>
      <c r="F630" s="5"/>
      <c r="G630" s="5"/>
      <c r="H630" s="4"/>
      <c r="I630" s="4"/>
      <c r="J630" s="5"/>
      <c r="K630" s="5"/>
    </row>
    <row r="631" spans="1:11" x14ac:dyDescent="0.3">
      <c r="A631" s="4"/>
      <c r="B631" s="5"/>
      <c r="C631" s="5"/>
      <c r="D631" s="5"/>
      <c r="E631" s="5"/>
      <c r="F631" s="5"/>
      <c r="G631" s="5"/>
      <c r="H631" s="4"/>
      <c r="I631" s="4"/>
      <c r="J631" s="5"/>
      <c r="K631" s="5"/>
    </row>
    <row r="632" spans="1:11" x14ac:dyDescent="0.3">
      <c r="A632" s="4"/>
      <c r="B632" s="5"/>
      <c r="C632" s="5"/>
      <c r="D632" s="5"/>
      <c r="E632" s="5"/>
      <c r="F632" s="5"/>
      <c r="G632" s="5"/>
      <c r="H632" s="4"/>
      <c r="I632" s="4"/>
      <c r="J632" s="5"/>
      <c r="K632" s="5"/>
    </row>
    <row r="633" spans="1:11" x14ac:dyDescent="0.3">
      <c r="A633" s="4"/>
      <c r="B633" s="5"/>
      <c r="C633" s="5"/>
      <c r="D633" s="5"/>
      <c r="E633" s="5"/>
      <c r="F633" s="5"/>
      <c r="G633" s="5"/>
      <c r="H633" s="4"/>
      <c r="I633" s="4"/>
      <c r="J633" s="5"/>
      <c r="K633" s="5"/>
    </row>
    <row r="634" spans="1:11" x14ac:dyDescent="0.3">
      <c r="A634" s="4"/>
      <c r="B634" s="5"/>
      <c r="C634" s="5"/>
      <c r="D634" s="5"/>
      <c r="E634" s="5"/>
      <c r="F634" s="5"/>
      <c r="G634" s="5"/>
      <c r="H634" s="4"/>
      <c r="I634" s="4"/>
      <c r="J634" s="5"/>
      <c r="K634" s="5"/>
    </row>
    <row r="635" spans="1:11" x14ac:dyDescent="0.3">
      <c r="A635" s="4"/>
      <c r="B635" s="5"/>
      <c r="C635" s="5"/>
      <c r="D635" s="5"/>
      <c r="E635" s="5"/>
      <c r="F635" s="5"/>
      <c r="G635" s="5"/>
      <c r="H635" s="4"/>
      <c r="I635" s="4"/>
      <c r="J635" s="5"/>
      <c r="K635" s="5"/>
    </row>
    <row r="636" spans="1:11" x14ac:dyDescent="0.3">
      <c r="A636" s="4"/>
      <c r="B636" s="5"/>
      <c r="C636" s="5"/>
      <c r="D636" s="5"/>
      <c r="E636" s="5"/>
      <c r="F636" s="5"/>
      <c r="G636" s="5"/>
      <c r="H636" s="4"/>
      <c r="I636" s="4"/>
      <c r="J636" s="5"/>
      <c r="K636" s="5"/>
    </row>
    <row r="637" spans="1:11" x14ac:dyDescent="0.3">
      <c r="A637" s="4"/>
      <c r="B637" s="5"/>
      <c r="C637" s="5"/>
      <c r="D637" s="5"/>
      <c r="E637" s="5"/>
      <c r="F637" s="5"/>
      <c r="G637" s="5"/>
      <c r="H637" s="4"/>
      <c r="I637" s="4"/>
      <c r="J637" s="5"/>
      <c r="K637" s="5"/>
    </row>
    <row r="638" spans="1:11" x14ac:dyDescent="0.3">
      <c r="A638" s="4"/>
      <c r="B638" s="5"/>
      <c r="C638" s="5"/>
      <c r="D638" s="5"/>
      <c r="E638" s="5"/>
      <c r="F638" s="5"/>
      <c r="G638" s="5"/>
      <c r="H638" s="4"/>
      <c r="I638" s="4"/>
      <c r="J638" s="5"/>
      <c r="K638" s="5"/>
    </row>
    <row r="639" spans="1:11" x14ac:dyDescent="0.3">
      <c r="A639" s="4"/>
      <c r="B639" s="5"/>
      <c r="C639" s="5"/>
      <c r="D639" s="5"/>
      <c r="E639" s="5"/>
      <c r="F639" s="5"/>
      <c r="G639" s="5"/>
      <c r="H639" s="4"/>
      <c r="I639" s="4"/>
      <c r="J639" s="5"/>
      <c r="K639" s="5"/>
    </row>
    <row r="640" spans="1:11" x14ac:dyDescent="0.3">
      <c r="A640" s="4"/>
      <c r="B640" s="5"/>
      <c r="C640" s="5"/>
      <c r="D640" s="5"/>
      <c r="E640" s="5"/>
      <c r="F640" s="5"/>
      <c r="G640" s="5"/>
      <c r="H640" s="4"/>
      <c r="I640" s="4"/>
      <c r="J640" s="5"/>
      <c r="K640" s="5"/>
    </row>
    <row r="641" spans="1:11" x14ac:dyDescent="0.3">
      <c r="A641" s="4"/>
      <c r="B641" s="5"/>
      <c r="C641" s="5"/>
      <c r="D641" s="5"/>
      <c r="E641" s="5"/>
      <c r="F641" s="5"/>
      <c r="G641" s="5"/>
      <c r="H641" s="4"/>
      <c r="I641" s="4"/>
      <c r="J641" s="5"/>
      <c r="K641" s="5"/>
    </row>
    <row r="642" spans="1:11" x14ac:dyDescent="0.3">
      <c r="A642" s="4"/>
      <c r="B642" s="5"/>
      <c r="C642" s="5"/>
      <c r="D642" s="5"/>
      <c r="E642" s="5"/>
      <c r="F642" s="5"/>
      <c r="G642" s="5"/>
      <c r="H642" s="4"/>
      <c r="I642" s="4"/>
      <c r="J642" s="5"/>
      <c r="K642" s="5"/>
    </row>
    <row r="643" spans="1:11" x14ac:dyDescent="0.3">
      <c r="A643" s="4"/>
      <c r="B643" s="5"/>
      <c r="C643" s="5"/>
      <c r="D643" s="5"/>
      <c r="E643" s="5"/>
      <c r="F643" s="5"/>
      <c r="G643" s="5"/>
      <c r="H643" s="4"/>
      <c r="I643" s="4"/>
      <c r="J643" s="5"/>
      <c r="K643" s="5"/>
    </row>
    <row r="644" spans="1:11" x14ac:dyDescent="0.3">
      <c r="A644" s="4"/>
      <c r="B644" s="5"/>
      <c r="C644" s="5"/>
      <c r="D644" s="5"/>
      <c r="E644" s="5"/>
      <c r="F644" s="5"/>
      <c r="G644" s="5"/>
      <c r="H644" s="4"/>
      <c r="I644" s="4"/>
      <c r="J644" s="5"/>
      <c r="K644" s="5"/>
    </row>
    <row r="645" spans="1:11" x14ac:dyDescent="0.3">
      <c r="A645" s="4"/>
      <c r="B645" s="5"/>
      <c r="C645" s="5"/>
      <c r="D645" s="5"/>
      <c r="E645" s="5"/>
      <c r="F645" s="5"/>
      <c r="G645" s="5"/>
      <c r="H645" s="4"/>
      <c r="I645" s="4"/>
      <c r="J645" s="5"/>
      <c r="K645" s="5"/>
    </row>
    <row r="646" spans="1:11" x14ac:dyDescent="0.3">
      <c r="A646" s="4"/>
      <c r="B646" s="5"/>
      <c r="C646" s="5"/>
      <c r="D646" s="5"/>
      <c r="E646" s="5"/>
      <c r="F646" s="5"/>
      <c r="G646" s="5"/>
      <c r="H646" s="4"/>
      <c r="I646" s="4"/>
      <c r="J646" s="5"/>
      <c r="K646" s="5"/>
    </row>
    <row r="647" spans="1:11" x14ac:dyDescent="0.3">
      <c r="A647" s="4"/>
      <c r="B647" s="5"/>
      <c r="C647" s="5"/>
      <c r="D647" s="5"/>
      <c r="E647" s="5"/>
      <c r="F647" s="5"/>
      <c r="G647" s="5"/>
      <c r="H647" s="4"/>
      <c r="I647" s="4"/>
      <c r="J647" s="5"/>
      <c r="K647" s="5"/>
    </row>
    <row r="648" spans="1:11" x14ac:dyDescent="0.3">
      <c r="A648" s="4"/>
      <c r="B648" s="5"/>
      <c r="C648" s="5"/>
      <c r="D648" s="5"/>
      <c r="E648" s="5"/>
      <c r="F648" s="5"/>
      <c r="G648" s="5"/>
      <c r="H648" s="4"/>
      <c r="I648" s="4"/>
      <c r="J648" s="5"/>
      <c r="K648" s="5"/>
    </row>
    <row r="649" spans="1:11" x14ac:dyDescent="0.3">
      <c r="A649" s="4"/>
      <c r="B649" s="5"/>
      <c r="C649" s="5"/>
      <c r="D649" s="5"/>
      <c r="E649" s="5"/>
      <c r="F649" s="5"/>
      <c r="G649" s="5"/>
      <c r="H649" s="4"/>
      <c r="I649" s="4"/>
      <c r="J649" s="5"/>
      <c r="K649" s="5"/>
    </row>
    <row r="650" spans="1:11" x14ac:dyDescent="0.3">
      <c r="A650" s="4"/>
      <c r="B650" s="5"/>
      <c r="C650" s="5"/>
      <c r="D650" s="5"/>
      <c r="E650" s="5"/>
      <c r="F650" s="5"/>
      <c r="G650" s="5"/>
      <c r="H650" s="4"/>
      <c r="I650" s="4"/>
      <c r="J650" s="5"/>
      <c r="K650" s="5"/>
    </row>
    <row r="651" spans="1:11" x14ac:dyDescent="0.3">
      <c r="A651" s="4"/>
      <c r="B651" s="5"/>
      <c r="C651" s="5"/>
      <c r="D651" s="5"/>
      <c r="E651" s="5"/>
      <c r="F651" s="5"/>
      <c r="G651" s="5"/>
      <c r="H651" s="4"/>
      <c r="I651" s="4"/>
      <c r="J651" s="5"/>
      <c r="K651" s="5"/>
    </row>
    <row r="652" spans="1:11" x14ac:dyDescent="0.3">
      <c r="A652" s="4"/>
      <c r="B652" s="5"/>
      <c r="C652" s="5"/>
      <c r="D652" s="5"/>
      <c r="E652" s="5"/>
      <c r="F652" s="5"/>
      <c r="G652" s="5"/>
      <c r="H652" s="4"/>
      <c r="I652" s="4"/>
      <c r="J652" s="5"/>
      <c r="K652" s="5"/>
    </row>
    <row r="653" spans="1:11" x14ac:dyDescent="0.3">
      <c r="A653" s="4"/>
      <c r="B653" s="5"/>
      <c r="C653" s="5"/>
      <c r="D653" s="5"/>
      <c r="E653" s="5"/>
      <c r="F653" s="5"/>
      <c r="G653" s="5"/>
      <c r="H653" s="4"/>
      <c r="I653" s="4"/>
      <c r="J653" s="5"/>
      <c r="K653" s="5"/>
    </row>
    <row r="654" spans="1:11" x14ac:dyDescent="0.3">
      <c r="A654" s="4"/>
      <c r="B654" s="5"/>
      <c r="C654" s="5"/>
      <c r="D654" s="5"/>
      <c r="E654" s="5"/>
      <c r="F654" s="5"/>
      <c r="G654" s="5"/>
      <c r="H654" s="4"/>
      <c r="I654" s="4"/>
      <c r="J654" s="5"/>
      <c r="K654" s="5"/>
    </row>
    <row r="655" spans="1:11" x14ac:dyDescent="0.3">
      <c r="A655" s="4"/>
      <c r="B655" s="5"/>
      <c r="C655" s="5"/>
      <c r="D655" s="5"/>
      <c r="E655" s="5"/>
      <c r="F655" s="5"/>
      <c r="G655" s="5"/>
      <c r="H655" s="4"/>
      <c r="I655" s="4"/>
      <c r="J655" s="5"/>
      <c r="K655" s="5"/>
    </row>
    <row r="656" spans="1:11" x14ac:dyDescent="0.3">
      <c r="A656" s="4"/>
      <c r="B656" s="5"/>
      <c r="C656" s="5"/>
      <c r="D656" s="5"/>
      <c r="E656" s="5"/>
      <c r="F656" s="5"/>
      <c r="G656" s="5"/>
      <c r="H656" s="4"/>
      <c r="I656" s="4"/>
      <c r="J656" s="5"/>
      <c r="K656" s="5"/>
    </row>
    <row r="657" spans="1:11" x14ac:dyDescent="0.3">
      <c r="A657" s="4"/>
      <c r="B657" s="5"/>
      <c r="C657" s="5"/>
      <c r="D657" s="5"/>
      <c r="E657" s="5"/>
      <c r="F657" s="5"/>
      <c r="G657" s="5"/>
      <c r="H657" s="4"/>
      <c r="I657" s="4"/>
      <c r="J657" s="5"/>
      <c r="K657" s="5"/>
    </row>
    <row r="658" spans="1:11" x14ac:dyDescent="0.3">
      <c r="A658" s="4"/>
      <c r="B658" s="5"/>
      <c r="C658" s="5"/>
      <c r="D658" s="5"/>
      <c r="E658" s="5"/>
      <c r="F658" s="5"/>
      <c r="G658" s="5"/>
      <c r="H658" s="4"/>
      <c r="I658" s="4"/>
      <c r="J658" s="5"/>
      <c r="K658" s="5"/>
    </row>
    <row r="659" spans="1:11" x14ac:dyDescent="0.3">
      <c r="A659" s="4"/>
      <c r="B659" s="5"/>
      <c r="C659" s="5"/>
      <c r="D659" s="5"/>
      <c r="E659" s="5"/>
      <c r="F659" s="5"/>
      <c r="G659" s="5"/>
      <c r="H659" s="4"/>
      <c r="I659" s="4"/>
      <c r="J659" s="5"/>
      <c r="K659" s="5"/>
    </row>
    <row r="660" spans="1:11" x14ac:dyDescent="0.3">
      <c r="A660" s="4"/>
      <c r="B660" s="5"/>
      <c r="C660" s="5"/>
      <c r="D660" s="5"/>
      <c r="E660" s="5"/>
      <c r="F660" s="5"/>
      <c r="G660" s="5"/>
      <c r="H660" s="4"/>
      <c r="I660" s="4"/>
      <c r="J660" s="5"/>
      <c r="K660" s="5"/>
    </row>
    <row r="661" spans="1:11" x14ac:dyDescent="0.3">
      <c r="A661" s="4"/>
      <c r="B661" s="5"/>
      <c r="C661" s="5"/>
      <c r="D661" s="5"/>
      <c r="E661" s="5"/>
      <c r="F661" s="5"/>
      <c r="G661" s="5"/>
      <c r="H661" s="4"/>
      <c r="I661" s="4"/>
      <c r="J661" s="5"/>
      <c r="K661" s="5"/>
    </row>
    <row r="662" spans="1:11" x14ac:dyDescent="0.3">
      <c r="A662" s="4"/>
      <c r="B662" s="5"/>
      <c r="C662" s="5"/>
      <c r="D662" s="5"/>
      <c r="E662" s="5"/>
      <c r="F662" s="5"/>
      <c r="G662" s="5"/>
      <c r="H662" s="4"/>
      <c r="I662" s="4"/>
      <c r="J662" s="5"/>
      <c r="K662" s="5"/>
    </row>
    <row r="663" spans="1:11" x14ac:dyDescent="0.3">
      <c r="A663" s="4"/>
      <c r="B663" s="5"/>
      <c r="C663" s="5"/>
      <c r="D663" s="5"/>
      <c r="E663" s="5"/>
      <c r="F663" s="5"/>
      <c r="G663" s="5"/>
      <c r="H663" s="4"/>
      <c r="I663" s="4"/>
      <c r="J663" s="5"/>
      <c r="K663" s="5"/>
    </row>
    <row r="664" spans="1:11" x14ac:dyDescent="0.3">
      <c r="A664" s="4"/>
      <c r="B664" s="5"/>
      <c r="C664" s="5"/>
      <c r="D664" s="5"/>
      <c r="E664" s="5"/>
      <c r="F664" s="5"/>
      <c r="G664" s="5"/>
      <c r="H664" s="4"/>
      <c r="I664" s="4"/>
      <c r="J664" s="5"/>
      <c r="K664" s="5"/>
    </row>
    <row r="665" spans="1:11" x14ac:dyDescent="0.3">
      <c r="A665" s="4"/>
      <c r="B665" s="5"/>
      <c r="C665" s="5"/>
      <c r="D665" s="5"/>
      <c r="E665" s="5"/>
      <c r="F665" s="5"/>
      <c r="G665" s="5"/>
      <c r="H665" s="4"/>
      <c r="I665" s="4"/>
      <c r="J665" s="5"/>
      <c r="K665" s="5"/>
    </row>
    <row r="666" spans="1:11" x14ac:dyDescent="0.3">
      <c r="A666" s="4"/>
      <c r="B666" s="5"/>
      <c r="C666" s="5"/>
      <c r="D666" s="5"/>
      <c r="E666" s="5"/>
      <c r="F666" s="5"/>
      <c r="G666" s="5"/>
      <c r="H666" s="4"/>
      <c r="I666" s="4"/>
      <c r="J666" s="5"/>
      <c r="K666" s="5"/>
    </row>
    <row r="667" spans="1:11" x14ac:dyDescent="0.3">
      <c r="A667" s="4"/>
      <c r="B667" s="5"/>
      <c r="C667" s="5"/>
      <c r="D667" s="5"/>
      <c r="E667" s="5"/>
      <c r="F667" s="5"/>
      <c r="G667" s="5"/>
      <c r="H667" s="4"/>
      <c r="I667" s="4"/>
      <c r="J667" s="5"/>
      <c r="K667" s="5"/>
    </row>
    <row r="668" spans="1:11" x14ac:dyDescent="0.3">
      <c r="A668" s="4"/>
      <c r="B668" s="5"/>
      <c r="C668" s="5"/>
      <c r="D668" s="5"/>
      <c r="E668" s="5"/>
      <c r="F668" s="5"/>
      <c r="G668" s="5"/>
      <c r="H668" s="4"/>
      <c r="I668" s="4"/>
      <c r="J668" s="5"/>
      <c r="K668" s="5"/>
    </row>
    <row r="669" spans="1:11" x14ac:dyDescent="0.3">
      <c r="A669" s="4"/>
      <c r="B669" s="5"/>
      <c r="C669" s="5"/>
      <c r="D669" s="5"/>
      <c r="E669" s="5"/>
      <c r="F669" s="5"/>
      <c r="G669" s="5"/>
      <c r="H669" s="4"/>
      <c r="I669" s="4"/>
      <c r="J669" s="5"/>
      <c r="K669" s="5"/>
    </row>
    <row r="670" spans="1:11" x14ac:dyDescent="0.3">
      <c r="A670" s="4"/>
      <c r="B670" s="5"/>
      <c r="C670" s="5"/>
      <c r="D670" s="5"/>
      <c r="E670" s="5"/>
      <c r="F670" s="5"/>
      <c r="G670" s="5"/>
      <c r="H670" s="4"/>
      <c r="I670" s="4"/>
      <c r="J670" s="5"/>
      <c r="K670" s="5"/>
    </row>
    <row r="671" spans="1:11" x14ac:dyDescent="0.3">
      <c r="A671" s="4"/>
      <c r="B671" s="5"/>
      <c r="C671" s="5"/>
      <c r="D671" s="5"/>
      <c r="E671" s="5"/>
      <c r="F671" s="5"/>
      <c r="G671" s="5"/>
      <c r="H671" s="4"/>
      <c r="I671" s="4"/>
      <c r="J671" s="5"/>
      <c r="K671" s="5"/>
    </row>
    <row r="672" spans="1:11" x14ac:dyDescent="0.3">
      <c r="A672" s="4"/>
      <c r="B672" s="5"/>
      <c r="C672" s="5"/>
      <c r="D672" s="5"/>
      <c r="E672" s="5"/>
      <c r="F672" s="5"/>
      <c r="G672" s="5"/>
      <c r="H672" s="4"/>
      <c r="I672" s="4"/>
      <c r="J672" s="5"/>
      <c r="K672" s="5"/>
    </row>
    <row r="673" spans="1:11" x14ac:dyDescent="0.3">
      <c r="A673" s="4"/>
      <c r="B673" s="5"/>
      <c r="C673" s="5"/>
      <c r="D673" s="5"/>
      <c r="E673" s="5"/>
      <c r="F673" s="5"/>
      <c r="G673" s="5"/>
      <c r="H673" s="4"/>
      <c r="I673" s="4"/>
      <c r="J673" s="5"/>
      <c r="K673" s="5"/>
    </row>
    <row r="674" spans="1:11" x14ac:dyDescent="0.3">
      <c r="A674" s="4"/>
      <c r="B674" s="5"/>
      <c r="C674" s="5"/>
      <c r="D674" s="5"/>
      <c r="E674" s="5"/>
      <c r="F674" s="5"/>
      <c r="G674" s="5"/>
      <c r="H674" s="4"/>
      <c r="I674" s="4"/>
      <c r="J674" s="5"/>
      <c r="K674" s="5"/>
    </row>
    <row r="675" spans="1:11" x14ac:dyDescent="0.3">
      <c r="A675" s="4"/>
      <c r="B675" s="5"/>
      <c r="C675" s="5"/>
      <c r="D675" s="5"/>
      <c r="E675" s="5"/>
      <c r="F675" s="5"/>
      <c r="G675" s="5"/>
      <c r="H675" s="4"/>
      <c r="I675" s="4"/>
      <c r="J675" s="5"/>
      <c r="K675" s="5"/>
    </row>
    <row r="676" spans="1:11" x14ac:dyDescent="0.3">
      <c r="A676" s="4"/>
      <c r="B676" s="5"/>
      <c r="C676" s="5"/>
      <c r="D676" s="5"/>
      <c r="E676" s="5"/>
      <c r="F676" s="5"/>
      <c r="G676" s="5"/>
      <c r="H676" s="4"/>
      <c r="I676" s="4"/>
      <c r="J676" s="5"/>
      <c r="K676" s="5"/>
    </row>
    <row r="677" spans="1:11" x14ac:dyDescent="0.3">
      <c r="A677" s="4"/>
      <c r="B677" s="5"/>
      <c r="C677" s="5"/>
      <c r="D677" s="5"/>
      <c r="E677" s="5"/>
      <c r="F677" s="5"/>
      <c r="G677" s="5"/>
      <c r="H677" s="4"/>
      <c r="I677" s="4"/>
      <c r="J677" s="5"/>
      <c r="K677" s="5"/>
    </row>
    <row r="678" spans="1:11" x14ac:dyDescent="0.3">
      <c r="A678" s="4"/>
      <c r="B678" s="5"/>
      <c r="C678" s="5"/>
      <c r="D678" s="5"/>
      <c r="E678" s="5"/>
      <c r="F678" s="5"/>
      <c r="G678" s="5"/>
      <c r="H678" s="4"/>
      <c r="I678" s="4"/>
      <c r="J678" s="5"/>
      <c r="K678" s="5"/>
    </row>
    <row r="679" spans="1:11" x14ac:dyDescent="0.3">
      <c r="A679" s="4"/>
      <c r="B679" s="5"/>
      <c r="C679" s="5"/>
      <c r="D679" s="5"/>
      <c r="E679" s="5"/>
      <c r="F679" s="5"/>
      <c r="G679" s="5"/>
      <c r="H679" s="4"/>
      <c r="I679" s="4"/>
      <c r="J679" s="5"/>
      <c r="K679" s="5"/>
    </row>
    <row r="680" spans="1:11" x14ac:dyDescent="0.3">
      <c r="A680" s="4"/>
      <c r="B680" s="5"/>
      <c r="C680" s="5"/>
      <c r="D680" s="5"/>
      <c r="E680" s="5"/>
      <c r="F680" s="5"/>
      <c r="G680" s="5"/>
      <c r="H680" s="4"/>
      <c r="I680" s="4"/>
      <c r="J680" s="5"/>
      <c r="K680" s="5"/>
    </row>
    <row r="681" spans="1:11" x14ac:dyDescent="0.3">
      <c r="A681" s="4"/>
      <c r="B681" s="5"/>
      <c r="C681" s="5"/>
      <c r="D681" s="5"/>
      <c r="E681" s="5"/>
      <c r="F681" s="5"/>
      <c r="G681" s="5"/>
      <c r="H681" s="4"/>
      <c r="I681" s="4"/>
      <c r="J681" s="5"/>
      <c r="K681" s="5"/>
    </row>
    <row r="682" spans="1:11" x14ac:dyDescent="0.3">
      <c r="A682" s="4"/>
      <c r="B682" s="5"/>
      <c r="C682" s="5"/>
      <c r="D682" s="5"/>
      <c r="E682" s="5"/>
      <c r="F682" s="5"/>
      <c r="G682" s="5"/>
      <c r="H682" s="4"/>
      <c r="I682" s="4"/>
      <c r="J682" s="5"/>
      <c r="K682" s="5"/>
    </row>
    <row r="683" spans="1:11" x14ac:dyDescent="0.3">
      <c r="A683" s="4"/>
      <c r="B683" s="5"/>
      <c r="C683" s="5"/>
      <c r="D683" s="5"/>
      <c r="E683" s="5"/>
      <c r="F683" s="5"/>
      <c r="G683" s="5"/>
      <c r="H683" s="4"/>
      <c r="I683" s="4"/>
      <c r="J683" s="5"/>
      <c r="K683" s="5"/>
    </row>
    <row r="684" spans="1:11" x14ac:dyDescent="0.3">
      <c r="A684" s="4"/>
      <c r="B684" s="5"/>
      <c r="C684" s="5"/>
      <c r="D684" s="5"/>
      <c r="E684" s="5"/>
      <c r="F684" s="5"/>
      <c r="G684" s="5"/>
      <c r="H684" s="4"/>
      <c r="I684" s="4"/>
      <c r="J684" s="5"/>
      <c r="K684" s="5"/>
    </row>
    <row r="685" spans="1:11" x14ac:dyDescent="0.3">
      <c r="A685" s="4"/>
      <c r="B685" s="5"/>
      <c r="C685" s="5"/>
      <c r="D685" s="5"/>
      <c r="E685" s="5"/>
      <c r="F685" s="5"/>
      <c r="G685" s="5"/>
      <c r="H685" s="4"/>
      <c r="I685" s="4"/>
      <c r="J685" s="5"/>
      <c r="K685" s="5"/>
    </row>
    <row r="686" spans="1:11" x14ac:dyDescent="0.3">
      <c r="A686" s="4"/>
      <c r="B686" s="5"/>
      <c r="C686" s="5"/>
      <c r="D686" s="5"/>
      <c r="E686" s="5"/>
      <c r="F686" s="5"/>
      <c r="G686" s="5"/>
      <c r="H686" s="4"/>
      <c r="I686" s="4"/>
      <c r="J686" s="5"/>
      <c r="K686" s="5"/>
    </row>
    <row r="687" spans="1:11" x14ac:dyDescent="0.3">
      <c r="A687" s="4"/>
      <c r="B687" s="5"/>
      <c r="C687" s="5"/>
      <c r="D687" s="5"/>
      <c r="E687" s="5"/>
      <c r="F687" s="5"/>
      <c r="G687" s="5"/>
      <c r="H687" s="4"/>
      <c r="I687" s="4"/>
      <c r="J687" s="5"/>
      <c r="K687" s="5"/>
    </row>
    <row r="688" spans="1:11" x14ac:dyDescent="0.3">
      <c r="A688" s="4"/>
      <c r="B688" s="5"/>
      <c r="C688" s="5"/>
      <c r="D688" s="5"/>
      <c r="E688" s="5"/>
      <c r="F688" s="5"/>
      <c r="G688" s="5"/>
      <c r="H688" s="4"/>
      <c r="I688" s="4"/>
      <c r="J688" s="5"/>
      <c r="K688" s="5"/>
    </row>
    <row r="689" spans="1:11" x14ac:dyDescent="0.3">
      <c r="A689" s="4"/>
      <c r="B689" s="5"/>
      <c r="C689" s="5"/>
      <c r="D689" s="5"/>
      <c r="E689" s="5"/>
      <c r="F689" s="5"/>
      <c r="G689" s="5"/>
      <c r="H689" s="4"/>
      <c r="I689" s="4"/>
      <c r="J689" s="5"/>
      <c r="K689" s="5"/>
    </row>
    <row r="690" spans="1:11" x14ac:dyDescent="0.3">
      <c r="A690" s="4"/>
      <c r="B690" s="5"/>
      <c r="C690" s="5"/>
      <c r="D690" s="5"/>
      <c r="E690" s="5"/>
      <c r="F690" s="5"/>
      <c r="G690" s="5"/>
      <c r="H690" s="4"/>
      <c r="I690" s="4"/>
      <c r="J690" s="5"/>
      <c r="K690" s="5"/>
    </row>
    <row r="691" spans="1:11" x14ac:dyDescent="0.3">
      <c r="A691" s="4"/>
      <c r="B691" s="5"/>
      <c r="C691" s="5"/>
      <c r="D691" s="5"/>
      <c r="E691" s="5"/>
      <c r="F691" s="5"/>
      <c r="G691" s="5"/>
      <c r="H691" s="4"/>
      <c r="I691" s="4"/>
      <c r="J691" s="5"/>
      <c r="K691" s="5"/>
    </row>
    <row r="692" spans="1:11" x14ac:dyDescent="0.3">
      <c r="A692" s="4"/>
      <c r="B692" s="5"/>
      <c r="C692" s="5"/>
      <c r="D692" s="5"/>
      <c r="E692" s="5"/>
      <c r="F692" s="5"/>
      <c r="G692" s="5"/>
      <c r="H692" s="4"/>
      <c r="I692" s="4"/>
      <c r="J692" s="5"/>
      <c r="K692" s="5"/>
    </row>
    <row r="693" spans="1:11" x14ac:dyDescent="0.3">
      <c r="A693" s="4"/>
      <c r="B693" s="5"/>
      <c r="C693" s="5"/>
      <c r="D693" s="5"/>
      <c r="E693" s="5"/>
      <c r="F693" s="5"/>
      <c r="G693" s="5"/>
      <c r="H693" s="4"/>
      <c r="I693" s="4"/>
      <c r="J693" s="5"/>
      <c r="K693" s="5"/>
    </row>
    <row r="694" spans="1:11" x14ac:dyDescent="0.3">
      <c r="A694" s="4"/>
      <c r="B694" s="5"/>
      <c r="C694" s="5"/>
      <c r="D694" s="5"/>
      <c r="E694" s="5"/>
      <c r="F694" s="5"/>
      <c r="G694" s="5"/>
      <c r="H694" s="4"/>
      <c r="I694" s="4"/>
      <c r="J694" s="5"/>
      <c r="K694" s="5"/>
    </row>
    <row r="695" spans="1:11" x14ac:dyDescent="0.3">
      <c r="A695" s="4"/>
      <c r="B695" s="5"/>
      <c r="C695" s="5"/>
      <c r="D695" s="5"/>
      <c r="E695" s="5"/>
      <c r="F695" s="5"/>
      <c r="G695" s="5"/>
      <c r="H695" s="4"/>
      <c r="I695" s="4"/>
      <c r="J695" s="5"/>
      <c r="K695" s="5"/>
    </row>
    <row r="696" spans="1:11" x14ac:dyDescent="0.3">
      <c r="A696" s="4"/>
      <c r="B696" s="5"/>
      <c r="C696" s="5"/>
      <c r="D696" s="5"/>
      <c r="E696" s="5"/>
      <c r="F696" s="5"/>
      <c r="G696" s="5"/>
      <c r="H696" s="4"/>
      <c r="I696" s="4"/>
      <c r="J696" s="5"/>
      <c r="K696" s="5"/>
    </row>
    <row r="697" spans="1:11" x14ac:dyDescent="0.3">
      <c r="A697" s="4"/>
      <c r="B697" s="5"/>
      <c r="C697" s="5"/>
      <c r="D697" s="5"/>
      <c r="E697" s="5"/>
      <c r="F697" s="5"/>
      <c r="G697" s="5"/>
      <c r="H697" s="4"/>
      <c r="I697" s="4"/>
      <c r="J697" s="5"/>
      <c r="K697" s="5"/>
    </row>
    <row r="698" spans="1:11" x14ac:dyDescent="0.3">
      <c r="A698" s="4"/>
      <c r="B698" s="5"/>
      <c r="C698" s="5"/>
      <c r="D698" s="5"/>
      <c r="E698" s="5"/>
      <c r="F698" s="5"/>
      <c r="G698" s="5"/>
      <c r="H698" s="4"/>
      <c r="I698" s="4"/>
      <c r="J698" s="5"/>
      <c r="K698" s="5"/>
    </row>
    <row r="699" spans="1:11" x14ac:dyDescent="0.3">
      <c r="A699" s="4"/>
      <c r="B699" s="5"/>
      <c r="C699" s="5"/>
      <c r="D699" s="5"/>
      <c r="E699" s="5"/>
      <c r="F699" s="5"/>
      <c r="G699" s="5"/>
      <c r="H699" s="4"/>
      <c r="I699" s="4"/>
      <c r="J699" s="5"/>
      <c r="K699" s="5"/>
    </row>
    <row r="700" spans="1:11" x14ac:dyDescent="0.3">
      <c r="A700" s="4"/>
      <c r="B700" s="5"/>
      <c r="C700" s="5"/>
      <c r="D700" s="5"/>
      <c r="E700" s="5"/>
      <c r="F700" s="5"/>
      <c r="G700" s="5"/>
      <c r="H700" s="4"/>
      <c r="I700" s="4"/>
      <c r="J700" s="5"/>
      <c r="K700" s="5"/>
    </row>
    <row r="701" spans="1:11" x14ac:dyDescent="0.3">
      <c r="A701" s="4"/>
      <c r="B701" s="5"/>
      <c r="C701" s="5"/>
      <c r="D701" s="5"/>
      <c r="E701" s="5"/>
      <c r="F701" s="5"/>
      <c r="G701" s="5"/>
      <c r="H701" s="4"/>
      <c r="I701" s="4"/>
      <c r="J701" s="5"/>
      <c r="K701" s="5"/>
    </row>
    <row r="702" spans="1:11" x14ac:dyDescent="0.3">
      <c r="A702" s="4"/>
      <c r="B702" s="5"/>
      <c r="C702" s="5"/>
      <c r="D702" s="5"/>
      <c r="E702" s="5"/>
      <c r="F702" s="5"/>
      <c r="G702" s="5"/>
      <c r="H702" s="4"/>
      <c r="I702" s="4"/>
      <c r="J702" s="5"/>
      <c r="K702" s="5"/>
    </row>
    <row r="703" spans="1:11" x14ac:dyDescent="0.3">
      <c r="A703" s="4"/>
      <c r="B703" s="5"/>
      <c r="C703" s="5"/>
      <c r="D703" s="5"/>
      <c r="E703" s="5"/>
      <c r="F703" s="5"/>
      <c r="G703" s="5"/>
      <c r="H703" s="4"/>
      <c r="I703" s="4"/>
      <c r="J703" s="5"/>
      <c r="K703" s="5"/>
    </row>
    <row r="704" spans="1:11" x14ac:dyDescent="0.3">
      <c r="A704" s="4"/>
      <c r="B704" s="5"/>
      <c r="C704" s="5"/>
      <c r="D704" s="5"/>
      <c r="E704" s="5"/>
      <c r="F704" s="5"/>
      <c r="G704" s="5"/>
      <c r="H704" s="4"/>
      <c r="I704" s="4"/>
      <c r="J704" s="5"/>
      <c r="K704" s="5"/>
    </row>
    <row r="705" spans="1:11" x14ac:dyDescent="0.3">
      <c r="A705" s="4"/>
      <c r="B705" s="5"/>
      <c r="C705" s="5"/>
      <c r="D705" s="5"/>
      <c r="E705" s="5"/>
      <c r="F705" s="5"/>
      <c r="G705" s="5"/>
      <c r="H705" s="4"/>
      <c r="I705" s="4"/>
      <c r="J705" s="5"/>
      <c r="K705" s="5"/>
    </row>
    <row r="706" spans="1:11" x14ac:dyDescent="0.3">
      <c r="A706" s="4"/>
      <c r="B706" s="5"/>
      <c r="C706" s="5"/>
      <c r="D706" s="5"/>
      <c r="E706" s="5"/>
      <c r="F706" s="5"/>
      <c r="G706" s="5"/>
      <c r="H706" s="4"/>
      <c r="I706" s="4"/>
      <c r="J706" s="5"/>
      <c r="K706" s="5"/>
    </row>
    <row r="707" spans="1:11" x14ac:dyDescent="0.3">
      <c r="A707" s="4"/>
      <c r="B707" s="5"/>
      <c r="C707" s="5"/>
      <c r="D707" s="5"/>
      <c r="E707" s="5"/>
      <c r="F707" s="5"/>
      <c r="G707" s="5"/>
      <c r="H707" s="4"/>
      <c r="I707" s="4"/>
      <c r="J707" s="5"/>
      <c r="K707" s="5"/>
    </row>
    <row r="708" spans="1:11" x14ac:dyDescent="0.3">
      <c r="A708" s="4"/>
      <c r="B708" s="5"/>
      <c r="C708" s="5"/>
      <c r="D708" s="5"/>
      <c r="E708" s="5"/>
      <c r="F708" s="5"/>
      <c r="G708" s="5"/>
      <c r="H708" s="4"/>
      <c r="I708" s="4"/>
      <c r="J708" s="5"/>
      <c r="K708" s="5"/>
    </row>
    <row r="709" spans="1:11" x14ac:dyDescent="0.3">
      <c r="A709" s="4"/>
      <c r="B709" s="5"/>
      <c r="C709" s="5"/>
      <c r="D709" s="5"/>
      <c r="E709" s="5"/>
      <c r="F709" s="5"/>
      <c r="G709" s="5"/>
      <c r="H709" s="4"/>
      <c r="I709" s="4"/>
      <c r="J709" s="5"/>
      <c r="K709" s="5"/>
    </row>
    <row r="710" spans="1:11" x14ac:dyDescent="0.3">
      <c r="A710" s="4"/>
      <c r="B710" s="5"/>
      <c r="C710" s="5"/>
      <c r="D710" s="5"/>
      <c r="E710" s="5"/>
      <c r="F710" s="5"/>
      <c r="G710" s="5"/>
      <c r="H710" s="4"/>
      <c r="I710" s="4"/>
      <c r="J710" s="5"/>
      <c r="K710" s="5"/>
    </row>
    <row r="711" spans="1:11" x14ac:dyDescent="0.3">
      <c r="A711" s="4"/>
      <c r="B711" s="5"/>
      <c r="C711" s="5"/>
      <c r="D711" s="5"/>
      <c r="E711" s="5"/>
      <c r="F711" s="5"/>
      <c r="G711" s="5"/>
      <c r="H711" s="4"/>
      <c r="I711" s="4"/>
      <c r="J711" s="5"/>
      <c r="K711" s="5"/>
    </row>
    <row r="712" spans="1:11" x14ac:dyDescent="0.3">
      <c r="A712" s="4"/>
      <c r="B712" s="5"/>
      <c r="C712" s="5"/>
      <c r="D712" s="5"/>
      <c r="E712" s="5"/>
      <c r="F712" s="5"/>
      <c r="G712" s="5"/>
      <c r="H712" s="4"/>
      <c r="I712" s="4"/>
      <c r="J712" s="5"/>
      <c r="K712" s="5"/>
    </row>
    <row r="713" spans="1:11" x14ac:dyDescent="0.3">
      <c r="A713" s="4"/>
      <c r="B713" s="5"/>
      <c r="C713" s="5"/>
      <c r="D713" s="5"/>
      <c r="E713" s="5"/>
      <c r="F713" s="5"/>
      <c r="G713" s="5"/>
      <c r="H713" s="4"/>
      <c r="I713" s="4"/>
      <c r="J713" s="5"/>
      <c r="K713" s="5"/>
    </row>
    <row r="714" spans="1:11" x14ac:dyDescent="0.3">
      <c r="A714" s="4"/>
      <c r="B714" s="5"/>
      <c r="C714" s="5"/>
      <c r="D714" s="5"/>
      <c r="E714" s="5"/>
      <c r="F714" s="5"/>
      <c r="G714" s="5"/>
      <c r="H714" s="4"/>
      <c r="I714" s="4"/>
      <c r="J714" s="5"/>
      <c r="K714" s="5"/>
    </row>
    <row r="715" spans="1:11" x14ac:dyDescent="0.3">
      <c r="A715" s="4"/>
      <c r="B715" s="5"/>
      <c r="C715" s="5"/>
      <c r="D715" s="5"/>
      <c r="E715" s="5"/>
      <c r="F715" s="5"/>
      <c r="G715" s="5"/>
      <c r="H715" s="4"/>
      <c r="I715" s="4"/>
      <c r="J715" s="5"/>
      <c r="K715" s="5"/>
    </row>
    <row r="716" spans="1:11" x14ac:dyDescent="0.3">
      <c r="A716" s="4"/>
      <c r="B716" s="5"/>
      <c r="C716" s="5"/>
      <c r="D716" s="5"/>
      <c r="E716" s="5"/>
      <c r="F716" s="5"/>
      <c r="G716" s="5"/>
      <c r="H716" s="4"/>
      <c r="I716" s="4"/>
      <c r="J716" s="5"/>
      <c r="K716" s="5"/>
    </row>
    <row r="717" spans="1:11" x14ac:dyDescent="0.3">
      <c r="A717" s="4"/>
      <c r="B717" s="5"/>
      <c r="C717" s="5"/>
      <c r="D717" s="5"/>
      <c r="E717" s="5"/>
      <c r="F717" s="5"/>
      <c r="G717" s="5"/>
      <c r="H717" s="4"/>
      <c r="I717" s="4"/>
      <c r="J717" s="5"/>
      <c r="K717" s="5"/>
    </row>
    <row r="718" spans="1:11" x14ac:dyDescent="0.3">
      <c r="A718" s="4"/>
      <c r="B718" s="5"/>
      <c r="C718" s="5"/>
      <c r="D718" s="5"/>
      <c r="E718" s="5"/>
      <c r="F718" s="5"/>
      <c r="G718" s="5"/>
      <c r="H718" s="4"/>
      <c r="I718" s="4"/>
      <c r="J718" s="5"/>
      <c r="K718" s="5"/>
    </row>
    <row r="719" spans="1:11" x14ac:dyDescent="0.3">
      <c r="A719" s="4"/>
      <c r="B719" s="5"/>
      <c r="C719" s="5"/>
      <c r="D719" s="5"/>
      <c r="E719" s="5"/>
      <c r="F719" s="5"/>
      <c r="G719" s="5"/>
      <c r="H719" s="4"/>
      <c r="I719" s="4"/>
      <c r="J719" s="5"/>
      <c r="K719" s="5"/>
    </row>
    <row r="720" spans="1:11" x14ac:dyDescent="0.3">
      <c r="A720" s="4"/>
      <c r="B720" s="5"/>
      <c r="C720" s="5"/>
      <c r="D720" s="5"/>
      <c r="E720" s="5"/>
      <c r="F720" s="5"/>
      <c r="G720" s="5"/>
      <c r="H720" s="4"/>
      <c r="I720" s="4"/>
      <c r="J720" s="5"/>
      <c r="K720" s="5"/>
    </row>
    <row r="721" spans="1:11" x14ac:dyDescent="0.3">
      <c r="A721" s="4"/>
      <c r="B721" s="5"/>
      <c r="C721" s="5"/>
      <c r="D721" s="5"/>
      <c r="E721" s="5"/>
      <c r="F721" s="5"/>
      <c r="G721" s="5"/>
      <c r="H721" s="4"/>
      <c r="I721" s="4"/>
      <c r="J721" s="5"/>
      <c r="K721" s="5"/>
    </row>
    <row r="722" spans="1:11" x14ac:dyDescent="0.3">
      <c r="A722" s="4"/>
      <c r="B722" s="5"/>
      <c r="C722" s="5"/>
      <c r="D722" s="5"/>
      <c r="E722" s="5"/>
      <c r="F722" s="5"/>
      <c r="G722" s="5"/>
      <c r="H722" s="4"/>
      <c r="I722" s="4"/>
      <c r="J722" s="5"/>
      <c r="K722" s="5"/>
    </row>
    <row r="723" spans="1:11" x14ac:dyDescent="0.3">
      <c r="A723" s="4"/>
      <c r="B723" s="5"/>
      <c r="C723" s="5"/>
      <c r="D723" s="5"/>
      <c r="E723" s="5"/>
      <c r="F723" s="5"/>
      <c r="G723" s="5"/>
      <c r="H723" s="4"/>
      <c r="I723" s="4"/>
      <c r="J723" s="5"/>
      <c r="K723" s="5"/>
    </row>
    <row r="724" spans="1:11" x14ac:dyDescent="0.3">
      <c r="A724" s="4"/>
      <c r="B724" s="5"/>
      <c r="C724" s="5"/>
      <c r="D724" s="5"/>
      <c r="E724" s="5"/>
      <c r="F724" s="5"/>
      <c r="G724" s="5"/>
      <c r="H724" s="4"/>
      <c r="I724" s="4"/>
      <c r="J724" s="5"/>
      <c r="K724" s="5"/>
    </row>
    <row r="725" spans="1:11" x14ac:dyDescent="0.3">
      <c r="A725" s="4"/>
      <c r="B725" s="5"/>
      <c r="C725" s="5"/>
      <c r="D725" s="5"/>
      <c r="E725" s="5"/>
      <c r="F725" s="5"/>
      <c r="G725" s="5"/>
      <c r="H725" s="4"/>
      <c r="I725" s="4"/>
      <c r="J725" s="5"/>
      <c r="K725" s="5"/>
    </row>
    <row r="726" spans="1:11" x14ac:dyDescent="0.3">
      <c r="A726" s="4"/>
      <c r="B726" s="5"/>
      <c r="C726" s="5"/>
      <c r="D726" s="5"/>
      <c r="E726" s="5"/>
      <c r="F726" s="5"/>
      <c r="G726" s="5"/>
      <c r="H726" s="4"/>
      <c r="I726" s="4"/>
      <c r="J726" s="5"/>
      <c r="K726" s="5"/>
    </row>
    <row r="727" spans="1:11" x14ac:dyDescent="0.3">
      <c r="A727" s="4"/>
      <c r="B727" s="5"/>
      <c r="C727" s="5"/>
      <c r="D727" s="5"/>
      <c r="E727" s="5"/>
      <c r="F727" s="5"/>
      <c r="G727" s="5"/>
      <c r="H727" s="4"/>
      <c r="I727" s="4"/>
      <c r="J727" s="5"/>
      <c r="K727" s="5"/>
    </row>
    <row r="728" spans="1:11" x14ac:dyDescent="0.3">
      <c r="A728" s="4"/>
      <c r="B728" s="5"/>
      <c r="C728" s="5"/>
      <c r="D728" s="5"/>
      <c r="E728" s="5"/>
      <c r="F728" s="5"/>
      <c r="G728" s="5"/>
      <c r="H728" s="4"/>
      <c r="I728" s="4"/>
      <c r="J728" s="5"/>
      <c r="K728" s="5"/>
    </row>
    <row r="729" spans="1:11" x14ac:dyDescent="0.3">
      <c r="A729" s="4"/>
      <c r="B729" s="5"/>
      <c r="C729" s="5"/>
      <c r="D729" s="5"/>
      <c r="E729" s="5"/>
      <c r="F729" s="5"/>
      <c r="G729" s="5"/>
      <c r="H729" s="4"/>
      <c r="I729" s="4"/>
      <c r="J729" s="5"/>
      <c r="K729" s="5"/>
    </row>
    <row r="730" spans="1:11" x14ac:dyDescent="0.3">
      <c r="A730" s="4"/>
      <c r="B730" s="5"/>
      <c r="C730" s="5"/>
      <c r="D730" s="5"/>
      <c r="E730" s="5"/>
      <c r="F730" s="5"/>
      <c r="G730" s="5"/>
      <c r="H730" s="4"/>
      <c r="I730" s="4"/>
      <c r="J730" s="5"/>
      <c r="K730" s="5"/>
    </row>
    <row r="731" spans="1:11" x14ac:dyDescent="0.3">
      <c r="A731" s="4"/>
      <c r="B731" s="5"/>
      <c r="C731" s="5"/>
      <c r="D731" s="5"/>
      <c r="E731" s="5"/>
      <c r="F731" s="5"/>
      <c r="G731" s="5"/>
      <c r="H731" s="4"/>
      <c r="I731" s="4"/>
      <c r="J731" s="5"/>
      <c r="K731" s="5"/>
    </row>
    <row r="732" spans="1:11" x14ac:dyDescent="0.3">
      <c r="A732" s="4"/>
      <c r="B732" s="5"/>
      <c r="C732" s="5"/>
      <c r="D732" s="5"/>
      <c r="E732" s="5"/>
      <c r="F732" s="5"/>
      <c r="G732" s="5"/>
      <c r="H732" s="4"/>
      <c r="I732" s="4"/>
      <c r="J732" s="5"/>
      <c r="K732" s="5"/>
    </row>
    <row r="733" spans="1:11" x14ac:dyDescent="0.3">
      <c r="A733" s="4"/>
      <c r="B733" s="5"/>
      <c r="C733" s="5"/>
      <c r="D733" s="5"/>
      <c r="E733" s="5"/>
      <c r="F733" s="5"/>
      <c r="G733" s="5"/>
      <c r="H733" s="4"/>
      <c r="I733" s="4"/>
      <c r="J733" s="5"/>
      <c r="K733" s="5"/>
    </row>
    <row r="734" spans="1:11" x14ac:dyDescent="0.3">
      <c r="A734" s="4"/>
      <c r="B734" s="5"/>
      <c r="C734" s="5"/>
      <c r="D734" s="5"/>
      <c r="E734" s="5"/>
      <c r="F734" s="5"/>
      <c r="G734" s="5"/>
      <c r="H734" s="4"/>
      <c r="I734" s="4"/>
      <c r="J734" s="5"/>
      <c r="K734" s="5"/>
    </row>
    <row r="735" spans="1:11" x14ac:dyDescent="0.3">
      <c r="A735" s="4"/>
      <c r="B735" s="5"/>
      <c r="C735" s="5"/>
      <c r="D735" s="5"/>
      <c r="E735" s="5"/>
      <c r="F735" s="5"/>
      <c r="G735" s="5"/>
      <c r="H735" s="4"/>
      <c r="I735" s="4"/>
      <c r="J735" s="5"/>
      <c r="K735" s="5"/>
    </row>
    <row r="736" spans="1:11" x14ac:dyDescent="0.3">
      <c r="A736" s="4"/>
      <c r="B736" s="5"/>
      <c r="C736" s="5"/>
      <c r="D736" s="5"/>
      <c r="E736" s="5"/>
      <c r="F736" s="5"/>
      <c r="G736" s="5"/>
      <c r="H736" s="4"/>
      <c r="I736" s="4"/>
      <c r="J736" s="5"/>
      <c r="K736" s="5"/>
    </row>
    <row r="737" spans="1:11" x14ac:dyDescent="0.3">
      <c r="A737" s="4"/>
      <c r="B737" s="5"/>
      <c r="C737" s="5"/>
      <c r="D737" s="5"/>
      <c r="E737" s="5"/>
      <c r="F737" s="5"/>
      <c r="G737" s="5"/>
      <c r="H737" s="4"/>
      <c r="I737" s="4"/>
      <c r="J737" s="5"/>
      <c r="K737" s="5"/>
    </row>
    <row r="738" spans="1:11" x14ac:dyDescent="0.3">
      <c r="A738" s="4"/>
      <c r="B738" s="5"/>
      <c r="C738" s="5"/>
      <c r="D738" s="5"/>
      <c r="E738" s="5"/>
      <c r="F738" s="5"/>
      <c r="G738" s="5"/>
      <c r="H738" s="4"/>
      <c r="I738" s="4"/>
      <c r="J738" s="5"/>
      <c r="K738" s="5"/>
    </row>
    <row r="739" spans="1:11" x14ac:dyDescent="0.3">
      <c r="A739" s="4"/>
      <c r="B739" s="5"/>
      <c r="C739" s="5"/>
      <c r="D739" s="5"/>
      <c r="E739" s="5"/>
      <c r="F739" s="5"/>
      <c r="G739" s="5"/>
      <c r="H739" s="4"/>
      <c r="I739" s="4"/>
      <c r="J739" s="5"/>
      <c r="K739" s="5"/>
    </row>
    <row r="740" spans="1:11" x14ac:dyDescent="0.3">
      <c r="A740" s="4"/>
      <c r="B740" s="5"/>
      <c r="C740" s="5"/>
      <c r="D740" s="5"/>
      <c r="E740" s="5"/>
      <c r="F740" s="5"/>
      <c r="G740" s="5"/>
      <c r="H740" s="4"/>
      <c r="I740" s="4"/>
      <c r="J740" s="5"/>
      <c r="K740" s="5"/>
    </row>
    <row r="741" spans="1:11" x14ac:dyDescent="0.3">
      <c r="A741" s="4"/>
      <c r="B741" s="5"/>
      <c r="C741" s="5"/>
      <c r="D741" s="5"/>
      <c r="E741" s="5"/>
      <c r="F741" s="5"/>
      <c r="G741" s="5"/>
      <c r="H741" s="4"/>
      <c r="I741" s="4"/>
      <c r="J741" s="5"/>
      <c r="K741" s="5"/>
    </row>
    <row r="742" spans="1:11" x14ac:dyDescent="0.3">
      <c r="A742" s="4"/>
      <c r="B742" s="5"/>
      <c r="C742" s="5"/>
      <c r="D742" s="5"/>
      <c r="E742" s="5"/>
      <c r="F742" s="5"/>
      <c r="G742" s="5"/>
      <c r="H742" s="4"/>
      <c r="I742" s="4"/>
      <c r="J742" s="5"/>
      <c r="K742" s="5"/>
    </row>
    <row r="743" spans="1:11" x14ac:dyDescent="0.3">
      <c r="A743" s="4"/>
      <c r="B743" s="5"/>
      <c r="C743" s="5"/>
      <c r="D743" s="5"/>
      <c r="E743" s="5"/>
      <c r="F743" s="5"/>
      <c r="G743" s="5"/>
      <c r="H743" s="4"/>
      <c r="I743" s="4"/>
      <c r="J743" s="5"/>
      <c r="K743" s="5"/>
    </row>
    <row r="744" spans="1:11" x14ac:dyDescent="0.3">
      <c r="A744" s="4"/>
      <c r="B744" s="5"/>
      <c r="C744" s="5"/>
      <c r="D744" s="5"/>
      <c r="E744" s="5"/>
      <c r="F744" s="5"/>
      <c r="G744" s="5"/>
      <c r="H744" s="4"/>
      <c r="I744" s="4"/>
      <c r="J744" s="5"/>
      <c r="K744" s="5"/>
    </row>
    <row r="745" spans="1:11" x14ac:dyDescent="0.3">
      <c r="A745" s="4"/>
      <c r="B745" s="5"/>
      <c r="C745" s="5"/>
      <c r="D745" s="5"/>
      <c r="E745" s="5"/>
      <c r="F745" s="5"/>
      <c r="G745" s="5"/>
      <c r="H745" s="4"/>
      <c r="I745" s="4"/>
      <c r="J745" s="5"/>
      <c r="K745" s="5"/>
    </row>
    <row r="746" spans="1:11" x14ac:dyDescent="0.3">
      <c r="A746" s="4"/>
      <c r="B746" s="5"/>
      <c r="C746" s="5"/>
      <c r="D746" s="5"/>
      <c r="E746" s="5"/>
      <c r="F746" s="5"/>
      <c r="G746" s="5"/>
      <c r="H746" s="4"/>
      <c r="I746" s="4"/>
      <c r="J746" s="5"/>
      <c r="K746" s="5"/>
    </row>
    <row r="747" spans="1:11" x14ac:dyDescent="0.3">
      <c r="A747" s="4"/>
      <c r="B747" s="5"/>
      <c r="C747" s="5"/>
      <c r="D747" s="5"/>
      <c r="E747" s="5"/>
      <c r="F747" s="5"/>
      <c r="G747" s="5"/>
      <c r="H747" s="4"/>
      <c r="I747" s="4"/>
      <c r="J747" s="5"/>
      <c r="K747" s="5"/>
    </row>
    <row r="748" spans="1:11" x14ac:dyDescent="0.3">
      <c r="A748" s="4"/>
      <c r="B748" s="5"/>
      <c r="C748" s="5"/>
      <c r="D748" s="5"/>
      <c r="E748" s="5"/>
      <c r="F748" s="5"/>
      <c r="G748" s="5"/>
      <c r="H748" s="4"/>
      <c r="I748" s="4"/>
      <c r="J748" s="5"/>
      <c r="K748" s="5"/>
    </row>
    <row r="749" spans="1:11" x14ac:dyDescent="0.3">
      <c r="A749" s="4"/>
      <c r="B749" s="5"/>
      <c r="C749" s="5"/>
      <c r="D749" s="5"/>
      <c r="E749" s="5"/>
      <c r="F749" s="5"/>
      <c r="G749" s="5"/>
      <c r="H749" s="4"/>
      <c r="I749" s="4"/>
      <c r="J749" s="5"/>
      <c r="K749" s="5"/>
    </row>
    <row r="750" spans="1:11" x14ac:dyDescent="0.3">
      <c r="A750" s="4"/>
      <c r="B750" s="5"/>
      <c r="C750" s="5"/>
      <c r="D750" s="5"/>
      <c r="E750" s="5"/>
      <c r="F750" s="5"/>
      <c r="G750" s="5"/>
      <c r="H750" s="4"/>
      <c r="I750" s="4"/>
      <c r="J750" s="5"/>
      <c r="K750" s="5"/>
    </row>
    <row r="751" spans="1:11" x14ac:dyDescent="0.3">
      <c r="A751" s="4"/>
      <c r="B751" s="5"/>
      <c r="C751" s="5"/>
      <c r="D751" s="5"/>
      <c r="E751" s="5"/>
      <c r="F751" s="5"/>
      <c r="G751" s="5"/>
      <c r="H751" s="4"/>
      <c r="I751" s="4"/>
      <c r="J751" s="5"/>
      <c r="K751" s="5"/>
    </row>
    <row r="752" spans="1:11" x14ac:dyDescent="0.3">
      <c r="A752" s="4"/>
      <c r="B752" s="5"/>
      <c r="C752" s="5"/>
      <c r="D752" s="5"/>
      <c r="E752" s="5"/>
      <c r="F752" s="5"/>
      <c r="G752" s="5"/>
      <c r="H752" s="4"/>
      <c r="I752" s="4"/>
      <c r="J752" s="5"/>
      <c r="K752" s="5"/>
    </row>
    <row r="753" spans="1:11" x14ac:dyDescent="0.3">
      <c r="A753" s="4"/>
      <c r="B753" s="5"/>
      <c r="C753" s="5"/>
      <c r="D753" s="5"/>
      <c r="E753" s="5"/>
      <c r="F753" s="5"/>
      <c r="G753" s="5"/>
      <c r="H753" s="4"/>
      <c r="I753" s="4"/>
      <c r="J753" s="5"/>
      <c r="K753" s="5"/>
    </row>
    <row r="754" spans="1:11" x14ac:dyDescent="0.3">
      <c r="A754" s="4"/>
      <c r="B754" s="5"/>
      <c r="C754" s="5"/>
      <c r="D754" s="5"/>
      <c r="E754" s="5"/>
      <c r="F754" s="5"/>
      <c r="G754" s="5"/>
      <c r="H754" s="4"/>
      <c r="I754" s="4"/>
      <c r="J754" s="5"/>
      <c r="K754" s="5"/>
    </row>
    <row r="755" spans="1:11" x14ac:dyDescent="0.3">
      <c r="A755" s="4"/>
      <c r="B755" s="5"/>
      <c r="C755" s="5"/>
      <c r="D755" s="5"/>
      <c r="E755" s="5"/>
      <c r="F755" s="5"/>
      <c r="G755" s="5"/>
      <c r="H755" s="4"/>
      <c r="I755" s="4"/>
      <c r="J755" s="5"/>
      <c r="K755" s="5"/>
    </row>
    <row r="756" spans="1:11" x14ac:dyDescent="0.3">
      <c r="A756" s="4"/>
      <c r="B756" s="5"/>
      <c r="C756" s="5"/>
      <c r="D756" s="5"/>
      <c r="E756" s="5"/>
      <c r="F756" s="5"/>
      <c r="G756" s="5"/>
      <c r="H756" s="4"/>
      <c r="I756" s="4"/>
      <c r="J756" s="5"/>
      <c r="K756" s="5"/>
    </row>
    <row r="757" spans="1:11" x14ac:dyDescent="0.3">
      <c r="A757" s="4"/>
      <c r="B757" s="5"/>
      <c r="C757" s="5"/>
      <c r="D757" s="5"/>
      <c r="E757" s="5"/>
      <c r="F757" s="5"/>
      <c r="G757" s="5"/>
      <c r="H757" s="4"/>
      <c r="I757" s="4"/>
      <c r="J757" s="5"/>
      <c r="K757" s="5"/>
    </row>
    <row r="758" spans="1:11" x14ac:dyDescent="0.3">
      <c r="A758" s="4"/>
      <c r="B758" s="5"/>
      <c r="C758" s="5"/>
      <c r="D758" s="5"/>
      <c r="E758" s="5"/>
      <c r="F758" s="5"/>
      <c r="G758" s="5"/>
      <c r="H758" s="4"/>
      <c r="I758" s="4"/>
      <c r="J758" s="5"/>
      <c r="K758" s="5"/>
    </row>
    <row r="759" spans="1:11" x14ac:dyDescent="0.3">
      <c r="A759" s="4"/>
      <c r="B759" s="5"/>
      <c r="C759" s="5"/>
      <c r="D759" s="5"/>
      <c r="E759" s="5"/>
      <c r="F759" s="5"/>
      <c r="G759" s="5"/>
      <c r="H759" s="4"/>
      <c r="I759" s="4"/>
      <c r="J759" s="5"/>
      <c r="K759" s="5"/>
    </row>
    <row r="760" spans="1:11" x14ac:dyDescent="0.3">
      <c r="A760" s="4"/>
      <c r="B760" s="5"/>
      <c r="C760" s="5"/>
      <c r="D760" s="5"/>
      <c r="E760" s="5"/>
      <c r="F760" s="5"/>
      <c r="G760" s="5"/>
      <c r="H760" s="4"/>
      <c r="I760" s="4"/>
      <c r="J760" s="5"/>
      <c r="K760" s="5"/>
    </row>
    <row r="761" spans="1:11" x14ac:dyDescent="0.3">
      <c r="A761" s="4"/>
      <c r="B761" s="5"/>
      <c r="C761" s="5"/>
      <c r="D761" s="5"/>
      <c r="E761" s="5"/>
      <c r="F761" s="5"/>
      <c r="G761" s="5"/>
      <c r="H761" s="4"/>
      <c r="I761" s="4"/>
      <c r="J761" s="5"/>
      <c r="K761" s="5"/>
    </row>
    <row r="762" spans="1:11" x14ac:dyDescent="0.3">
      <c r="A762" s="4"/>
      <c r="B762" s="5"/>
      <c r="C762" s="5"/>
      <c r="D762" s="5"/>
      <c r="E762" s="5"/>
      <c r="F762" s="5"/>
      <c r="G762" s="5"/>
      <c r="H762" s="4"/>
      <c r="I762" s="4"/>
      <c r="J762" s="5"/>
      <c r="K762" s="5"/>
    </row>
    <row r="763" spans="1:11" x14ac:dyDescent="0.3">
      <c r="A763" s="4"/>
      <c r="B763" s="5"/>
      <c r="C763" s="5"/>
      <c r="D763" s="5"/>
      <c r="E763" s="5"/>
      <c r="F763" s="5"/>
      <c r="G763" s="5"/>
      <c r="H763" s="4"/>
      <c r="I763" s="4"/>
      <c r="J763" s="5"/>
      <c r="K763" s="5"/>
    </row>
    <row r="764" spans="1:11" x14ac:dyDescent="0.3">
      <c r="A764" s="4"/>
      <c r="B764" s="5"/>
      <c r="C764" s="5"/>
      <c r="D764" s="5"/>
      <c r="E764" s="5"/>
      <c r="F764" s="5"/>
      <c r="G764" s="5"/>
      <c r="H764" s="4"/>
      <c r="I764" s="4"/>
      <c r="J764" s="5"/>
      <c r="K764" s="5"/>
    </row>
    <row r="765" spans="1:11" x14ac:dyDescent="0.3">
      <c r="A765" s="4"/>
      <c r="B765" s="5"/>
      <c r="C765" s="5"/>
      <c r="D765" s="5"/>
      <c r="E765" s="5"/>
      <c r="F765" s="5"/>
      <c r="G765" s="5"/>
      <c r="H765" s="4"/>
      <c r="I765" s="4"/>
      <c r="J765" s="5"/>
      <c r="K765" s="5"/>
    </row>
    <row r="766" spans="1:11" x14ac:dyDescent="0.3">
      <c r="A766" s="4"/>
      <c r="B766" s="5"/>
      <c r="C766" s="5"/>
      <c r="D766" s="5"/>
      <c r="E766" s="5"/>
      <c r="F766" s="5"/>
      <c r="G766" s="5"/>
      <c r="H766" s="4"/>
      <c r="I766" s="4"/>
      <c r="J766" s="5"/>
      <c r="K766" s="5"/>
    </row>
    <row r="767" spans="1:11" x14ac:dyDescent="0.3">
      <c r="A767" s="4"/>
      <c r="B767" s="5"/>
      <c r="C767" s="5"/>
      <c r="D767" s="5"/>
      <c r="E767" s="5"/>
      <c r="F767" s="5"/>
      <c r="G767" s="5"/>
      <c r="H767" s="4"/>
      <c r="I767" s="4"/>
      <c r="J767" s="5"/>
      <c r="K767" s="5"/>
    </row>
    <row r="768" spans="1:11" x14ac:dyDescent="0.3">
      <c r="A768" s="4"/>
      <c r="B768" s="5"/>
      <c r="C768" s="5"/>
      <c r="D768" s="5"/>
      <c r="E768" s="5"/>
      <c r="F768" s="5"/>
      <c r="G768" s="5"/>
      <c r="H768" s="4"/>
      <c r="I768" s="4"/>
      <c r="J768" s="5"/>
      <c r="K768" s="5"/>
    </row>
    <row r="769" spans="1:11" x14ac:dyDescent="0.3">
      <c r="A769" s="4"/>
      <c r="B769" s="5"/>
      <c r="C769" s="5"/>
      <c r="D769" s="5"/>
      <c r="E769" s="5"/>
      <c r="F769" s="5"/>
      <c r="G769" s="5"/>
      <c r="H769" s="4"/>
      <c r="I769" s="4"/>
      <c r="J769" s="5"/>
      <c r="K769" s="5"/>
    </row>
    <row r="770" spans="1:11" x14ac:dyDescent="0.3">
      <c r="A770" s="4"/>
      <c r="B770" s="5"/>
      <c r="C770" s="5"/>
      <c r="D770" s="5"/>
      <c r="E770" s="5"/>
      <c r="F770" s="5"/>
      <c r="G770" s="5"/>
      <c r="H770" s="4"/>
      <c r="I770" s="4"/>
      <c r="J770" s="5"/>
      <c r="K770" s="5"/>
    </row>
    <row r="771" spans="1:11" x14ac:dyDescent="0.3">
      <c r="A771" s="4"/>
      <c r="B771" s="5"/>
      <c r="C771" s="5"/>
      <c r="D771" s="5"/>
      <c r="E771" s="5"/>
      <c r="F771" s="5"/>
      <c r="G771" s="5"/>
      <c r="H771" s="4"/>
      <c r="I771" s="4"/>
      <c r="J771" s="5"/>
      <c r="K771" s="5"/>
    </row>
    <row r="772" spans="1:11" x14ac:dyDescent="0.3">
      <c r="A772" s="4"/>
      <c r="B772" s="5"/>
      <c r="C772" s="5"/>
      <c r="D772" s="5"/>
      <c r="E772" s="5"/>
      <c r="F772" s="5"/>
      <c r="G772" s="5"/>
      <c r="H772" s="4"/>
      <c r="I772" s="4"/>
      <c r="J772" s="5"/>
      <c r="K772" s="5"/>
    </row>
    <row r="773" spans="1:11" x14ac:dyDescent="0.3">
      <c r="A773" s="4"/>
      <c r="B773" s="5"/>
      <c r="C773" s="5"/>
      <c r="D773" s="5"/>
      <c r="E773" s="5"/>
      <c r="F773" s="5"/>
      <c r="G773" s="5"/>
      <c r="H773" s="4"/>
      <c r="I773" s="4"/>
      <c r="J773" s="5"/>
      <c r="K773" s="5"/>
    </row>
    <row r="774" spans="1:11" x14ac:dyDescent="0.3">
      <c r="A774" s="4"/>
      <c r="B774" s="5"/>
      <c r="C774" s="5"/>
      <c r="D774" s="5"/>
      <c r="E774" s="5"/>
      <c r="F774" s="5"/>
      <c r="G774" s="5"/>
      <c r="H774" s="4"/>
      <c r="I774" s="4"/>
      <c r="J774" s="5"/>
      <c r="K774" s="5"/>
    </row>
    <row r="775" spans="1:11" x14ac:dyDescent="0.3">
      <c r="A775" s="4"/>
      <c r="B775" s="5"/>
      <c r="C775" s="5"/>
      <c r="D775" s="5"/>
      <c r="E775" s="5"/>
      <c r="F775" s="5"/>
      <c r="G775" s="5"/>
      <c r="H775" s="4"/>
      <c r="I775" s="4"/>
      <c r="J775" s="5"/>
      <c r="K775" s="5"/>
    </row>
    <row r="776" spans="1:11" x14ac:dyDescent="0.3">
      <c r="A776" s="4"/>
      <c r="B776" s="5"/>
      <c r="C776" s="5"/>
      <c r="D776" s="5"/>
      <c r="E776" s="5"/>
      <c r="F776" s="5"/>
      <c r="G776" s="5"/>
      <c r="H776" s="4"/>
      <c r="I776" s="4"/>
      <c r="J776" s="5"/>
      <c r="K776" s="5"/>
    </row>
    <row r="777" spans="1:11" x14ac:dyDescent="0.3">
      <c r="A777" s="4"/>
      <c r="B777" s="5"/>
      <c r="C777" s="5"/>
      <c r="D777" s="5"/>
      <c r="E777" s="5"/>
      <c r="F777" s="5"/>
      <c r="G777" s="5"/>
      <c r="H777" s="4"/>
      <c r="I777" s="4"/>
      <c r="J777" s="5"/>
      <c r="K777" s="5"/>
    </row>
    <row r="778" spans="1:11" x14ac:dyDescent="0.3">
      <c r="A778" s="4"/>
      <c r="B778" s="5"/>
      <c r="C778" s="5"/>
      <c r="D778" s="5"/>
      <c r="E778" s="5"/>
      <c r="F778" s="5"/>
      <c r="G778" s="5"/>
      <c r="H778" s="4"/>
      <c r="I778" s="4"/>
      <c r="J778" s="5"/>
      <c r="K778" s="5"/>
    </row>
    <row r="779" spans="1:11" x14ac:dyDescent="0.3">
      <c r="A779" s="4"/>
      <c r="B779" s="5"/>
      <c r="C779" s="5"/>
      <c r="D779" s="5"/>
      <c r="E779" s="5"/>
      <c r="F779" s="5"/>
      <c r="G779" s="5"/>
      <c r="H779" s="4"/>
      <c r="I779" s="4"/>
      <c r="J779" s="5"/>
      <c r="K779" s="5"/>
    </row>
    <row r="780" spans="1:11" x14ac:dyDescent="0.3">
      <c r="A780" s="4"/>
      <c r="B780" s="5"/>
      <c r="C780" s="5"/>
      <c r="D780" s="5"/>
      <c r="E780" s="5"/>
      <c r="F780" s="5"/>
      <c r="G780" s="5"/>
      <c r="H780" s="4"/>
      <c r="I780" s="4"/>
      <c r="J780" s="5"/>
      <c r="K780" s="5"/>
    </row>
    <row r="781" spans="1:11" x14ac:dyDescent="0.3">
      <c r="A781" s="4"/>
      <c r="B781" s="5"/>
      <c r="C781" s="5"/>
      <c r="D781" s="5"/>
      <c r="E781" s="5"/>
      <c r="F781" s="5"/>
      <c r="G781" s="5"/>
      <c r="H781" s="4"/>
      <c r="I781" s="4"/>
      <c r="J781" s="5"/>
      <c r="K781" s="5"/>
    </row>
    <row r="782" spans="1:11" x14ac:dyDescent="0.3">
      <c r="A782" s="4"/>
      <c r="B782" s="5"/>
      <c r="C782" s="5"/>
      <c r="D782" s="5"/>
      <c r="E782" s="5"/>
      <c r="F782" s="5"/>
      <c r="G782" s="5"/>
      <c r="H782" s="4"/>
      <c r="I782" s="4"/>
      <c r="J782" s="5"/>
      <c r="K782" s="5"/>
    </row>
    <row r="783" spans="1:11" x14ac:dyDescent="0.3">
      <c r="A783" s="4"/>
      <c r="B783" s="5"/>
      <c r="C783" s="5"/>
      <c r="D783" s="5"/>
      <c r="E783" s="5"/>
      <c r="F783" s="5"/>
      <c r="G783" s="5"/>
      <c r="H783" s="4"/>
      <c r="I783" s="4"/>
      <c r="J783" s="5"/>
      <c r="K783" s="5"/>
    </row>
    <row r="784" spans="1:11" x14ac:dyDescent="0.3">
      <c r="A784" s="4"/>
      <c r="B784" s="5"/>
      <c r="C784" s="5"/>
      <c r="D784" s="5"/>
      <c r="E784" s="5"/>
      <c r="F784" s="5"/>
      <c r="G784" s="5"/>
      <c r="H784" s="4"/>
      <c r="I784" s="4"/>
      <c r="J784" s="5"/>
      <c r="K784" s="5"/>
    </row>
    <row r="785" spans="1:11" x14ac:dyDescent="0.3">
      <c r="A785" s="4"/>
      <c r="B785" s="5"/>
      <c r="C785" s="5"/>
      <c r="D785" s="5"/>
      <c r="E785" s="5"/>
      <c r="F785" s="5"/>
      <c r="G785" s="5"/>
      <c r="H785" s="4"/>
      <c r="I785" s="4"/>
      <c r="J785" s="5"/>
      <c r="K785" s="5"/>
    </row>
    <row r="786" spans="1:11" x14ac:dyDescent="0.3">
      <c r="A786" s="4"/>
      <c r="B786" s="5"/>
      <c r="C786" s="5"/>
      <c r="D786" s="5"/>
      <c r="E786" s="5"/>
      <c r="F786" s="5"/>
      <c r="G786" s="5"/>
      <c r="H786" s="4"/>
      <c r="I786" s="4"/>
      <c r="J786" s="5"/>
      <c r="K786" s="5"/>
    </row>
    <row r="787" spans="1:11" x14ac:dyDescent="0.3">
      <c r="A787" s="4"/>
      <c r="B787" s="5"/>
      <c r="C787" s="5"/>
      <c r="D787" s="5"/>
      <c r="E787" s="5"/>
      <c r="F787" s="5"/>
      <c r="G787" s="5"/>
      <c r="H787" s="4"/>
      <c r="I787" s="4"/>
      <c r="J787" s="5"/>
      <c r="K787" s="5"/>
    </row>
    <row r="788" spans="1:11" x14ac:dyDescent="0.3">
      <c r="A788" s="4"/>
      <c r="B788" s="5"/>
      <c r="C788" s="5"/>
      <c r="D788" s="5"/>
      <c r="E788" s="5"/>
      <c r="F788" s="5"/>
      <c r="G788" s="5"/>
      <c r="H788" s="4"/>
      <c r="I788" s="4"/>
      <c r="J788" s="5"/>
      <c r="K788" s="5"/>
    </row>
    <row r="789" spans="1:11" x14ac:dyDescent="0.3">
      <c r="A789" s="4"/>
      <c r="B789" s="5"/>
      <c r="C789" s="5"/>
      <c r="D789" s="5"/>
      <c r="E789" s="5"/>
      <c r="F789" s="5"/>
      <c r="G789" s="5"/>
      <c r="H789" s="4"/>
      <c r="I789" s="4"/>
      <c r="J789" s="5"/>
      <c r="K789" s="5"/>
    </row>
    <row r="790" spans="1:11" x14ac:dyDescent="0.3">
      <c r="A790" s="4"/>
      <c r="B790" s="5"/>
      <c r="C790" s="5"/>
      <c r="D790" s="5"/>
      <c r="E790" s="5"/>
      <c r="F790" s="5"/>
      <c r="G790" s="5"/>
      <c r="H790" s="4"/>
      <c r="I790" s="4"/>
      <c r="J790" s="5"/>
      <c r="K790" s="5"/>
    </row>
    <row r="791" spans="1:11" x14ac:dyDescent="0.3">
      <c r="A791" s="4"/>
      <c r="B791" s="5"/>
      <c r="C791" s="5"/>
      <c r="D791" s="5"/>
      <c r="E791" s="5"/>
      <c r="F791" s="5"/>
      <c r="G791" s="5"/>
      <c r="H791" s="4"/>
      <c r="I791" s="4"/>
      <c r="J791" s="5"/>
      <c r="K791" s="5"/>
    </row>
    <row r="792" spans="1:11" x14ac:dyDescent="0.3">
      <c r="A792" s="4"/>
      <c r="B792" s="5"/>
      <c r="C792" s="5"/>
      <c r="D792" s="5"/>
      <c r="E792" s="5"/>
      <c r="F792" s="5"/>
      <c r="G792" s="5"/>
      <c r="H792" s="4"/>
      <c r="I792" s="4"/>
      <c r="J792" s="5"/>
      <c r="K792" s="5"/>
    </row>
    <row r="793" spans="1:11" x14ac:dyDescent="0.3">
      <c r="A793" s="4"/>
      <c r="B793" s="5"/>
      <c r="C793" s="5"/>
      <c r="D793" s="5"/>
      <c r="E793" s="5"/>
      <c r="F793" s="5"/>
      <c r="G793" s="5"/>
      <c r="H793" s="4"/>
      <c r="I793" s="4"/>
      <c r="J793" s="5"/>
      <c r="K793" s="5"/>
    </row>
    <row r="794" spans="1:11" x14ac:dyDescent="0.3">
      <c r="A794" s="4"/>
      <c r="B794" s="5"/>
      <c r="C794" s="5"/>
      <c r="D794" s="5"/>
      <c r="E794" s="5"/>
      <c r="F794" s="5"/>
      <c r="G794" s="5"/>
      <c r="H794" s="4"/>
      <c r="I794" s="4"/>
      <c r="J794" s="5"/>
      <c r="K794" s="5"/>
    </row>
    <row r="795" spans="1:11" x14ac:dyDescent="0.3">
      <c r="A795" s="4"/>
      <c r="B795" s="5"/>
      <c r="C795" s="5"/>
      <c r="D795" s="5"/>
      <c r="E795" s="5"/>
      <c r="F795" s="5"/>
      <c r="G795" s="5"/>
      <c r="H795" s="4"/>
      <c r="I795" s="4"/>
      <c r="J795" s="5"/>
      <c r="K795" s="5"/>
    </row>
    <row r="796" spans="1:11" x14ac:dyDescent="0.3">
      <c r="A796" s="4"/>
      <c r="B796" s="5"/>
      <c r="C796" s="5"/>
      <c r="D796" s="5"/>
      <c r="E796" s="5"/>
      <c r="F796" s="5"/>
      <c r="G796" s="5"/>
      <c r="H796" s="4"/>
      <c r="I796" s="4"/>
      <c r="J796" s="5"/>
      <c r="K796" s="5"/>
    </row>
    <row r="797" spans="1:11" x14ac:dyDescent="0.3">
      <c r="A797" s="4"/>
      <c r="B797" s="5"/>
      <c r="C797" s="5"/>
      <c r="D797" s="5"/>
      <c r="E797" s="5"/>
      <c r="F797" s="5"/>
      <c r="G797" s="5"/>
      <c r="H797" s="4"/>
      <c r="I797" s="4"/>
      <c r="J797" s="5"/>
      <c r="K797" s="5"/>
    </row>
    <row r="798" spans="1:11" x14ac:dyDescent="0.3">
      <c r="A798" s="4"/>
      <c r="B798" s="5"/>
      <c r="C798" s="5"/>
      <c r="D798" s="5"/>
      <c r="E798" s="5"/>
      <c r="F798" s="5"/>
      <c r="G798" s="5"/>
      <c r="H798" s="4"/>
      <c r="I798" s="4"/>
      <c r="J798" s="5"/>
      <c r="K798" s="5"/>
    </row>
    <row r="799" spans="1:11" x14ac:dyDescent="0.3">
      <c r="A799" s="4"/>
      <c r="B799" s="5"/>
      <c r="C799" s="5"/>
      <c r="D799" s="5"/>
      <c r="E799" s="5"/>
      <c r="F799" s="5"/>
      <c r="G799" s="5"/>
      <c r="H799" s="4"/>
      <c r="I799" s="4"/>
      <c r="J799" s="5"/>
      <c r="K799" s="5"/>
    </row>
    <row r="800" spans="1:11" x14ac:dyDescent="0.3">
      <c r="A800" s="4"/>
      <c r="B800" s="5"/>
      <c r="C800" s="5"/>
      <c r="D800" s="5"/>
      <c r="E800" s="5"/>
      <c r="F800" s="5"/>
      <c r="G800" s="5"/>
      <c r="H800" s="4"/>
      <c r="I800" s="4"/>
      <c r="J800" s="5"/>
      <c r="K800" s="5"/>
    </row>
    <row r="801" spans="1:11" x14ac:dyDescent="0.3">
      <c r="A801" s="4"/>
      <c r="B801" s="5"/>
      <c r="C801" s="5"/>
      <c r="D801" s="5"/>
      <c r="E801" s="5"/>
      <c r="F801" s="5"/>
      <c r="G801" s="5"/>
      <c r="H801" s="4"/>
      <c r="I801" s="4"/>
      <c r="J801" s="5"/>
      <c r="K801" s="5"/>
    </row>
    <row r="802" spans="1:11" x14ac:dyDescent="0.3">
      <c r="A802" s="4"/>
      <c r="B802" s="5"/>
      <c r="C802" s="5"/>
      <c r="D802" s="5"/>
      <c r="E802" s="5"/>
      <c r="F802" s="5"/>
      <c r="G802" s="5"/>
      <c r="H802" s="4"/>
      <c r="I802" s="4"/>
      <c r="J802" s="5"/>
      <c r="K802" s="5"/>
    </row>
    <row r="803" spans="1:11" x14ac:dyDescent="0.3">
      <c r="A803" s="4"/>
      <c r="B803" s="5"/>
      <c r="C803" s="5"/>
      <c r="D803" s="5"/>
      <c r="E803" s="5"/>
      <c r="F803" s="5"/>
      <c r="G803" s="5"/>
      <c r="H803" s="4"/>
      <c r="I803" s="4"/>
      <c r="J803" s="5"/>
      <c r="K803" s="5"/>
    </row>
    <row r="804" spans="1:11" x14ac:dyDescent="0.3">
      <c r="A804" s="4"/>
      <c r="B804" s="5"/>
      <c r="C804" s="5"/>
      <c r="D804" s="5"/>
      <c r="E804" s="5"/>
      <c r="F804" s="5"/>
      <c r="G804" s="5"/>
      <c r="H804" s="4"/>
      <c r="I804" s="4"/>
      <c r="J804" s="5"/>
      <c r="K804" s="5"/>
    </row>
    <row r="805" spans="1:11" x14ac:dyDescent="0.3">
      <c r="A805" s="4"/>
      <c r="B805" s="5"/>
      <c r="C805" s="5"/>
      <c r="D805" s="5"/>
      <c r="E805" s="5"/>
      <c r="F805" s="5"/>
      <c r="G805" s="5"/>
      <c r="H805" s="4"/>
      <c r="I805" s="4"/>
      <c r="J805" s="5"/>
      <c r="K805" s="5"/>
    </row>
    <row r="806" spans="1:11" x14ac:dyDescent="0.3">
      <c r="A806" s="4"/>
      <c r="B806" s="5"/>
      <c r="C806" s="5"/>
      <c r="D806" s="5"/>
      <c r="E806" s="5"/>
      <c r="F806" s="5"/>
      <c r="G806" s="5"/>
      <c r="H806" s="4"/>
      <c r="I806" s="4"/>
      <c r="J806" s="5"/>
      <c r="K806" s="5"/>
    </row>
    <row r="807" spans="1:11" x14ac:dyDescent="0.3">
      <c r="A807" s="4"/>
      <c r="B807" s="5"/>
      <c r="C807" s="5"/>
      <c r="D807" s="5"/>
      <c r="E807" s="5"/>
      <c r="F807" s="5"/>
      <c r="G807" s="5"/>
      <c r="H807" s="4"/>
      <c r="I807" s="4"/>
      <c r="J807" s="5"/>
      <c r="K807" s="5"/>
    </row>
    <row r="808" spans="1:11" x14ac:dyDescent="0.3">
      <c r="A808" s="4"/>
      <c r="B808" s="5"/>
      <c r="C808" s="5"/>
      <c r="D808" s="5"/>
      <c r="E808" s="5"/>
      <c r="F808" s="5"/>
      <c r="G808" s="5"/>
      <c r="H808" s="4"/>
      <c r="I808" s="4"/>
      <c r="J808" s="5"/>
      <c r="K808" s="5"/>
    </row>
    <row r="809" spans="1:11" x14ac:dyDescent="0.3">
      <c r="A809" s="4"/>
      <c r="B809" s="5"/>
      <c r="C809" s="5"/>
      <c r="D809" s="5"/>
      <c r="E809" s="5"/>
      <c r="F809" s="5"/>
      <c r="G809" s="5"/>
      <c r="H809" s="4"/>
      <c r="I809" s="4"/>
      <c r="J809" s="5"/>
      <c r="K809" s="5"/>
    </row>
    <row r="810" spans="1:11" x14ac:dyDescent="0.3">
      <c r="A810" s="4"/>
      <c r="B810" s="5"/>
      <c r="C810" s="5"/>
      <c r="D810" s="5"/>
      <c r="E810" s="5"/>
      <c r="F810" s="5"/>
      <c r="G810" s="5"/>
      <c r="H810" s="4"/>
      <c r="I810" s="4"/>
      <c r="J810" s="5"/>
      <c r="K810" s="5"/>
    </row>
    <row r="811" spans="1:11" x14ac:dyDescent="0.3">
      <c r="A811" s="4"/>
      <c r="B811" s="5"/>
      <c r="C811" s="5"/>
      <c r="D811" s="5"/>
      <c r="E811" s="5"/>
      <c r="F811" s="5"/>
      <c r="G811" s="5"/>
      <c r="H811" s="4"/>
      <c r="I811" s="4"/>
      <c r="J811" s="5"/>
      <c r="K811" s="5"/>
    </row>
    <row r="812" spans="1:11" x14ac:dyDescent="0.3">
      <c r="A812" s="4"/>
      <c r="B812" s="5"/>
      <c r="C812" s="5"/>
      <c r="D812" s="5"/>
      <c r="E812" s="5"/>
      <c r="F812" s="5"/>
      <c r="G812" s="5"/>
      <c r="H812" s="4"/>
      <c r="I812" s="4"/>
      <c r="J812" s="5"/>
      <c r="K812" s="5"/>
    </row>
    <row r="813" spans="1:11" x14ac:dyDescent="0.3">
      <c r="A813" s="4"/>
      <c r="B813" s="5"/>
      <c r="C813" s="5"/>
      <c r="D813" s="5"/>
      <c r="E813" s="5"/>
      <c r="F813" s="5"/>
      <c r="G813" s="5"/>
      <c r="H813" s="4"/>
      <c r="I813" s="4"/>
      <c r="J813" s="5"/>
      <c r="K813" s="5"/>
    </row>
    <row r="814" spans="1:11" x14ac:dyDescent="0.3">
      <c r="A814" s="4"/>
      <c r="B814" s="5"/>
      <c r="C814" s="5"/>
      <c r="D814" s="5"/>
      <c r="E814" s="5"/>
      <c r="F814" s="5"/>
      <c r="G814" s="5"/>
      <c r="H814" s="4"/>
      <c r="I814" s="4"/>
      <c r="J814" s="5"/>
      <c r="K814" s="5"/>
    </row>
    <row r="815" spans="1:11" x14ac:dyDescent="0.3">
      <c r="A815" s="4"/>
      <c r="B815" s="5"/>
      <c r="C815" s="5"/>
      <c r="D815" s="5"/>
      <c r="E815" s="5"/>
      <c r="F815" s="5"/>
      <c r="G815" s="5"/>
      <c r="H815" s="4"/>
      <c r="I815" s="4"/>
      <c r="J815" s="5"/>
      <c r="K815" s="5"/>
    </row>
    <row r="816" spans="1:11" x14ac:dyDescent="0.3">
      <c r="A816" s="4"/>
      <c r="B816" s="5"/>
      <c r="C816" s="5"/>
      <c r="D816" s="5"/>
      <c r="E816" s="5"/>
      <c r="F816" s="5"/>
      <c r="G816" s="5"/>
      <c r="H816" s="4"/>
      <c r="I816" s="4"/>
      <c r="J816" s="5"/>
      <c r="K816" s="5"/>
    </row>
    <row r="817" spans="1:11" x14ac:dyDescent="0.3">
      <c r="A817" s="4"/>
      <c r="B817" s="5"/>
      <c r="C817" s="5"/>
      <c r="D817" s="5"/>
      <c r="E817" s="5"/>
      <c r="F817" s="5"/>
      <c r="G817" s="5"/>
      <c r="H817" s="4"/>
      <c r="I817" s="4"/>
      <c r="J817" s="5"/>
      <c r="K817" s="5"/>
    </row>
    <row r="818" spans="1:11" x14ac:dyDescent="0.3">
      <c r="A818" s="4"/>
      <c r="B818" s="5"/>
      <c r="C818" s="5"/>
      <c r="D818" s="5"/>
      <c r="E818" s="5"/>
      <c r="F818" s="5"/>
      <c r="G818" s="5"/>
      <c r="H818" s="4"/>
      <c r="I818" s="4"/>
      <c r="J818" s="5"/>
      <c r="K818" s="5"/>
    </row>
    <row r="819" spans="1:11" x14ac:dyDescent="0.3">
      <c r="A819" s="4"/>
      <c r="B819" s="5"/>
      <c r="C819" s="5"/>
      <c r="D819" s="5"/>
      <c r="E819" s="5"/>
      <c r="F819" s="5"/>
      <c r="G819" s="5"/>
      <c r="H819" s="4"/>
      <c r="I819" s="4"/>
      <c r="J819" s="5"/>
      <c r="K819" s="5"/>
    </row>
    <row r="820" spans="1:11" x14ac:dyDescent="0.3">
      <c r="A820" s="4"/>
      <c r="B820" s="5"/>
      <c r="C820" s="5"/>
      <c r="D820" s="5"/>
      <c r="E820" s="5"/>
      <c r="F820" s="5"/>
      <c r="G820" s="5"/>
      <c r="H820" s="4"/>
      <c r="I820" s="4"/>
      <c r="J820" s="5"/>
      <c r="K820" s="5"/>
    </row>
    <row r="821" spans="1:11" x14ac:dyDescent="0.3">
      <c r="A821" s="4"/>
      <c r="B821" s="5"/>
      <c r="C821" s="5"/>
      <c r="D821" s="5"/>
      <c r="E821" s="5"/>
      <c r="F821" s="5"/>
      <c r="G821" s="5"/>
      <c r="H821" s="4"/>
      <c r="I821" s="4"/>
      <c r="J821" s="5"/>
      <c r="K821" s="5"/>
    </row>
    <row r="822" spans="1:11" x14ac:dyDescent="0.3">
      <c r="A822" s="4"/>
      <c r="B822" s="5"/>
      <c r="C822" s="5"/>
      <c r="D822" s="5"/>
      <c r="E822" s="5"/>
      <c r="F822" s="5"/>
      <c r="G822" s="5"/>
      <c r="H822" s="4"/>
      <c r="I822" s="4"/>
      <c r="J822" s="5"/>
      <c r="K822" s="5"/>
    </row>
    <row r="823" spans="1:11" x14ac:dyDescent="0.3">
      <c r="A823" s="4"/>
      <c r="B823" s="5"/>
      <c r="C823" s="5"/>
      <c r="D823" s="5"/>
      <c r="E823" s="5"/>
      <c r="F823" s="5"/>
      <c r="G823" s="5"/>
      <c r="H823" s="4"/>
      <c r="I823" s="4"/>
      <c r="J823" s="5"/>
      <c r="K823" s="5"/>
    </row>
    <row r="824" spans="1:11" x14ac:dyDescent="0.3">
      <c r="A824" s="4"/>
      <c r="B824" s="5"/>
      <c r="C824" s="5"/>
      <c r="D824" s="5"/>
      <c r="E824" s="5"/>
      <c r="F824" s="5"/>
      <c r="G824" s="5"/>
      <c r="H824" s="4"/>
      <c r="I824" s="4"/>
      <c r="J824" s="5"/>
      <c r="K824" s="5"/>
    </row>
    <row r="825" spans="1:11" x14ac:dyDescent="0.3">
      <c r="A825" s="4"/>
      <c r="B825" s="5"/>
      <c r="C825" s="5"/>
      <c r="D825" s="5"/>
      <c r="E825" s="5"/>
      <c r="F825" s="5"/>
      <c r="G825" s="5"/>
      <c r="H825" s="4"/>
      <c r="I825" s="4"/>
      <c r="J825" s="5"/>
      <c r="K825" s="5"/>
    </row>
    <row r="826" spans="1:11" x14ac:dyDescent="0.3">
      <c r="A826" s="4"/>
      <c r="B826" s="5"/>
      <c r="C826" s="5"/>
      <c r="D826" s="5"/>
      <c r="E826" s="5"/>
      <c r="F826" s="5"/>
      <c r="G826" s="5"/>
      <c r="H826" s="4"/>
      <c r="I826" s="4"/>
      <c r="J826" s="5"/>
      <c r="K826" s="5"/>
    </row>
    <row r="827" spans="1:11" x14ac:dyDescent="0.3">
      <c r="A827" s="4"/>
      <c r="B827" s="5"/>
      <c r="C827" s="5"/>
      <c r="D827" s="5"/>
      <c r="E827" s="5"/>
      <c r="F827" s="5"/>
      <c r="G827" s="5"/>
      <c r="H827" s="4"/>
      <c r="I827" s="4"/>
      <c r="J827" s="5"/>
      <c r="K827" s="5"/>
    </row>
    <row r="828" spans="1:11" x14ac:dyDescent="0.3">
      <c r="A828" s="4"/>
      <c r="B828" s="5"/>
      <c r="C828" s="5"/>
      <c r="D828" s="5"/>
      <c r="E828" s="5"/>
      <c r="F828" s="5"/>
      <c r="G828" s="5"/>
      <c r="H828" s="4"/>
      <c r="I828" s="4"/>
      <c r="J828" s="5"/>
      <c r="K828" s="5"/>
    </row>
    <row r="829" spans="1:11" x14ac:dyDescent="0.3">
      <c r="A829" s="4"/>
      <c r="B829" s="5"/>
      <c r="C829" s="5"/>
      <c r="D829" s="5"/>
      <c r="E829" s="5"/>
      <c r="F829" s="5"/>
      <c r="G829" s="5"/>
      <c r="H829" s="4"/>
      <c r="I829" s="4"/>
      <c r="J829" s="5"/>
      <c r="K829" s="5"/>
    </row>
    <row r="830" spans="1:11" x14ac:dyDescent="0.3">
      <c r="A830" s="4"/>
      <c r="B830" s="5"/>
      <c r="C830" s="5"/>
      <c r="D830" s="5"/>
      <c r="E830" s="5"/>
      <c r="F830" s="5"/>
      <c r="G830" s="5"/>
      <c r="H830" s="4"/>
      <c r="I830" s="4"/>
      <c r="J830" s="5"/>
      <c r="K830" s="5"/>
    </row>
    <row r="831" spans="1:11" x14ac:dyDescent="0.3">
      <c r="A831" s="4"/>
      <c r="B831" s="5"/>
      <c r="C831" s="5"/>
      <c r="D831" s="5"/>
      <c r="E831" s="5"/>
      <c r="F831" s="5"/>
      <c r="G831" s="5"/>
      <c r="H831" s="4"/>
      <c r="I831" s="4"/>
      <c r="J831" s="5"/>
      <c r="K831" s="5"/>
    </row>
    <row r="832" spans="1:11" x14ac:dyDescent="0.3">
      <c r="A832" s="4"/>
      <c r="B832" s="5"/>
      <c r="C832" s="5"/>
      <c r="D832" s="5"/>
      <c r="E832" s="5"/>
      <c r="F832" s="5"/>
      <c r="G832" s="5"/>
      <c r="H832" s="4"/>
      <c r="I832" s="4"/>
      <c r="J832" s="5"/>
      <c r="K832" s="5"/>
    </row>
    <row r="833" spans="1:11" x14ac:dyDescent="0.3">
      <c r="A833" s="4"/>
      <c r="B833" s="5"/>
      <c r="C833" s="5"/>
      <c r="D833" s="5"/>
      <c r="E833" s="5"/>
      <c r="F833" s="5"/>
      <c r="G833" s="5"/>
      <c r="H833" s="4"/>
      <c r="I833" s="4"/>
      <c r="J833" s="5"/>
      <c r="K833" s="5"/>
    </row>
    <row r="834" spans="1:11" x14ac:dyDescent="0.3">
      <c r="A834" s="4"/>
      <c r="B834" s="5"/>
      <c r="C834" s="5"/>
      <c r="D834" s="5"/>
      <c r="E834" s="5"/>
      <c r="F834" s="5"/>
      <c r="G834" s="5"/>
      <c r="H834" s="4"/>
      <c r="I834" s="4"/>
      <c r="J834" s="5"/>
      <c r="K834" s="5"/>
    </row>
    <row r="835" spans="1:11" x14ac:dyDescent="0.3">
      <c r="A835" s="4"/>
      <c r="B835" s="5"/>
      <c r="C835" s="5"/>
      <c r="D835" s="5"/>
      <c r="E835" s="5"/>
      <c r="F835" s="5"/>
      <c r="G835" s="5"/>
      <c r="H835" s="4"/>
      <c r="I835" s="4"/>
      <c r="J835" s="5"/>
      <c r="K835" s="5"/>
    </row>
    <row r="836" spans="1:11" x14ac:dyDescent="0.3">
      <c r="A836" s="4"/>
      <c r="B836" s="5"/>
      <c r="C836" s="5"/>
      <c r="D836" s="5"/>
      <c r="E836" s="5"/>
      <c r="F836" s="5"/>
      <c r="G836" s="5"/>
      <c r="H836" s="4"/>
      <c r="I836" s="4"/>
      <c r="J836" s="5"/>
      <c r="K836" s="5"/>
    </row>
    <row r="837" spans="1:11" x14ac:dyDescent="0.3">
      <c r="A837" s="4"/>
      <c r="B837" s="5"/>
      <c r="C837" s="5"/>
      <c r="D837" s="5"/>
      <c r="E837" s="5"/>
      <c r="F837" s="5"/>
      <c r="G837" s="5"/>
      <c r="H837" s="4"/>
      <c r="I837" s="4"/>
      <c r="J837" s="5"/>
      <c r="K837" s="5"/>
    </row>
    <row r="838" spans="1:11" x14ac:dyDescent="0.3">
      <c r="A838" s="4"/>
      <c r="B838" s="5"/>
      <c r="C838" s="5"/>
      <c r="D838" s="5"/>
      <c r="E838" s="5"/>
      <c r="F838" s="5"/>
      <c r="G838" s="5"/>
      <c r="H838" s="4"/>
      <c r="I838" s="4"/>
      <c r="J838" s="5"/>
      <c r="K838" s="5"/>
    </row>
    <row r="839" spans="1:11" x14ac:dyDescent="0.3">
      <c r="A839" s="4"/>
      <c r="B839" s="5"/>
      <c r="C839" s="5"/>
      <c r="D839" s="5"/>
      <c r="E839" s="5"/>
      <c r="F839" s="5"/>
      <c r="G839" s="5"/>
      <c r="H839" s="4"/>
      <c r="I839" s="4"/>
      <c r="J839" s="5"/>
      <c r="K839" s="5"/>
    </row>
    <row r="840" spans="1:11" x14ac:dyDescent="0.3">
      <c r="A840" s="4"/>
      <c r="B840" s="5"/>
      <c r="C840" s="5"/>
      <c r="D840" s="5"/>
      <c r="E840" s="5"/>
      <c r="F840" s="5"/>
      <c r="G840" s="5"/>
      <c r="H840" s="4"/>
      <c r="I840" s="4"/>
      <c r="J840" s="5"/>
      <c r="K840" s="5"/>
    </row>
    <row r="841" spans="1:11" x14ac:dyDescent="0.3">
      <c r="A841" s="4"/>
      <c r="B841" s="5"/>
      <c r="C841" s="5"/>
      <c r="D841" s="5"/>
      <c r="E841" s="5"/>
      <c r="F841" s="5"/>
      <c r="G841" s="5"/>
      <c r="H841" s="4"/>
      <c r="I841" s="4"/>
      <c r="J841" s="5"/>
      <c r="K841" s="5"/>
    </row>
    <row r="842" spans="1:11" x14ac:dyDescent="0.3">
      <c r="A842" s="4"/>
      <c r="B842" s="5"/>
      <c r="C842" s="5"/>
      <c r="D842" s="5"/>
      <c r="E842" s="5"/>
      <c r="F842" s="5"/>
      <c r="G842" s="5"/>
      <c r="H842" s="4"/>
      <c r="I842" s="4"/>
      <c r="J842" s="5"/>
      <c r="K842" s="5"/>
    </row>
    <row r="843" spans="1:11" x14ac:dyDescent="0.3">
      <c r="A843" s="4"/>
      <c r="B843" s="5"/>
      <c r="C843" s="5"/>
      <c r="D843" s="5"/>
      <c r="E843" s="5"/>
      <c r="F843" s="5"/>
      <c r="G843" s="5"/>
      <c r="H843" s="4"/>
      <c r="I843" s="4"/>
      <c r="J843" s="5"/>
      <c r="K843" s="5"/>
    </row>
    <row r="844" spans="1:11" x14ac:dyDescent="0.3">
      <c r="A844" s="4"/>
      <c r="B844" s="5"/>
      <c r="C844" s="5"/>
      <c r="D844" s="5"/>
      <c r="E844" s="5"/>
      <c r="F844" s="5"/>
      <c r="G844" s="5"/>
      <c r="H844" s="4"/>
      <c r="I844" s="4"/>
      <c r="J844" s="5"/>
      <c r="K844" s="5"/>
    </row>
    <row r="845" spans="1:11" x14ac:dyDescent="0.3">
      <c r="A845" s="4"/>
      <c r="B845" s="5"/>
      <c r="C845" s="5"/>
      <c r="D845" s="5"/>
      <c r="E845" s="5"/>
      <c r="F845" s="5"/>
      <c r="G845" s="5"/>
      <c r="H845" s="4"/>
      <c r="I845" s="4"/>
      <c r="J845" s="5"/>
      <c r="K845" s="5"/>
    </row>
    <row r="846" spans="1:11" x14ac:dyDescent="0.3">
      <c r="A846" s="4"/>
      <c r="B846" s="5"/>
      <c r="C846" s="5"/>
      <c r="D846" s="5"/>
      <c r="E846" s="5"/>
      <c r="F846" s="5"/>
      <c r="G846" s="5"/>
      <c r="H846" s="4"/>
      <c r="I846" s="4"/>
      <c r="J846" s="5"/>
      <c r="K846" s="5"/>
    </row>
    <row r="847" spans="1:11" x14ac:dyDescent="0.3">
      <c r="A847" s="4"/>
      <c r="B847" s="5"/>
      <c r="C847" s="5"/>
      <c r="D847" s="5"/>
      <c r="E847" s="5"/>
      <c r="F847" s="5"/>
      <c r="G847" s="5"/>
      <c r="H847" s="4"/>
      <c r="I847" s="4"/>
      <c r="J847" s="5"/>
      <c r="K847" s="5"/>
    </row>
    <row r="848" spans="1:11" x14ac:dyDescent="0.3">
      <c r="A848" s="4"/>
      <c r="B848" s="5"/>
      <c r="C848" s="5"/>
      <c r="D848" s="5"/>
      <c r="E848" s="5"/>
      <c r="F848" s="5"/>
      <c r="G848" s="5"/>
      <c r="H848" s="4"/>
      <c r="I848" s="4"/>
      <c r="J848" s="5"/>
      <c r="K848" s="5"/>
    </row>
    <row r="849" spans="1:11" x14ac:dyDescent="0.3">
      <c r="A849" s="4"/>
      <c r="B849" s="5"/>
      <c r="C849" s="5"/>
      <c r="D849" s="5"/>
      <c r="E849" s="5"/>
      <c r="F849" s="5"/>
      <c r="G849" s="5"/>
      <c r="H849" s="4"/>
      <c r="I849" s="4"/>
      <c r="J849" s="5"/>
      <c r="K849" s="5"/>
    </row>
    <row r="850" spans="1:11" x14ac:dyDescent="0.3">
      <c r="A850" s="4"/>
      <c r="B850" s="5"/>
      <c r="C850" s="5"/>
      <c r="D850" s="5"/>
      <c r="E850" s="5"/>
      <c r="F850" s="5"/>
      <c r="G850" s="5"/>
      <c r="H850" s="4"/>
      <c r="I850" s="4"/>
      <c r="J850" s="5"/>
      <c r="K850" s="5"/>
    </row>
    <row r="851" spans="1:11" x14ac:dyDescent="0.3">
      <c r="A851" s="4"/>
      <c r="B851" s="5"/>
      <c r="C851" s="5"/>
      <c r="D851" s="5"/>
      <c r="E851" s="5"/>
      <c r="F851" s="5"/>
      <c r="G851" s="5"/>
      <c r="H851" s="4"/>
      <c r="I851" s="4"/>
      <c r="J851" s="5"/>
      <c r="K851" s="5"/>
    </row>
    <row r="852" spans="1:11" x14ac:dyDescent="0.3">
      <c r="A852" s="4"/>
      <c r="B852" s="5"/>
      <c r="C852" s="5"/>
      <c r="D852" s="5"/>
      <c r="E852" s="5"/>
      <c r="F852" s="5"/>
      <c r="G852" s="5"/>
      <c r="H852" s="4"/>
      <c r="I852" s="4"/>
      <c r="J852" s="5"/>
      <c r="K852" s="5"/>
    </row>
    <row r="853" spans="1:11" x14ac:dyDescent="0.3">
      <c r="A853" s="4"/>
      <c r="B853" s="5"/>
      <c r="C853" s="5"/>
      <c r="D853" s="5"/>
      <c r="E853" s="5"/>
      <c r="F853" s="5"/>
      <c r="G853" s="5"/>
      <c r="H853" s="4"/>
      <c r="I853" s="4"/>
      <c r="J853" s="5"/>
      <c r="K853" s="5"/>
    </row>
    <row r="854" spans="1:11" x14ac:dyDescent="0.3">
      <c r="A854" s="4"/>
      <c r="B854" s="5"/>
      <c r="C854" s="5"/>
      <c r="D854" s="5"/>
      <c r="E854" s="5"/>
      <c r="F854" s="5"/>
      <c r="G854" s="5"/>
      <c r="H854" s="4"/>
      <c r="I854" s="4"/>
      <c r="J854" s="5"/>
      <c r="K854" s="5"/>
    </row>
    <row r="855" spans="1:11" x14ac:dyDescent="0.3">
      <c r="A855" s="4"/>
      <c r="B855" s="5"/>
      <c r="C855" s="5"/>
      <c r="D855" s="5"/>
      <c r="E855" s="5"/>
      <c r="F855" s="5"/>
      <c r="G855" s="5"/>
      <c r="H855" s="4"/>
      <c r="I855" s="4"/>
      <c r="J855" s="5"/>
      <c r="K855" s="5"/>
    </row>
    <row r="856" spans="1:11" x14ac:dyDescent="0.3">
      <c r="A856" s="4"/>
      <c r="B856" s="5"/>
      <c r="C856" s="5"/>
      <c r="D856" s="5"/>
      <c r="E856" s="5"/>
      <c r="F856" s="5"/>
      <c r="G856" s="5"/>
      <c r="H856" s="4"/>
      <c r="I856" s="4"/>
      <c r="J856" s="5"/>
      <c r="K856" s="5"/>
    </row>
    <row r="857" spans="1:11" x14ac:dyDescent="0.3">
      <c r="A857" s="4"/>
      <c r="B857" s="5"/>
      <c r="C857" s="5"/>
      <c r="D857" s="5"/>
      <c r="E857" s="5"/>
      <c r="F857" s="5"/>
      <c r="G857" s="5"/>
      <c r="H857" s="4"/>
      <c r="I857" s="4"/>
      <c r="J857" s="5"/>
      <c r="K857" s="5"/>
    </row>
    <row r="858" spans="1:11" x14ac:dyDescent="0.3">
      <c r="A858" s="4"/>
      <c r="B858" s="5"/>
      <c r="C858" s="5"/>
      <c r="D858" s="5"/>
      <c r="E858" s="5"/>
      <c r="F858" s="5"/>
      <c r="G858" s="5"/>
      <c r="H858" s="4"/>
      <c r="I858" s="4"/>
      <c r="J858" s="5"/>
      <c r="K858" s="5"/>
    </row>
    <row r="859" spans="1:11" x14ac:dyDescent="0.3">
      <c r="A859" s="4"/>
      <c r="B859" s="5"/>
      <c r="C859" s="5"/>
      <c r="D859" s="5"/>
      <c r="E859" s="5"/>
      <c r="F859" s="5"/>
      <c r="G859" s="5"/>
      <c r="H859" s="4"/>
      <c r="I859" s="4"/>
      <c r="J859" s="5"/>
      <c r="K859" s="5"/>
    </row>
    <row r="860" spans="1:11" x14ac:dyDescent="0.3">
      <c r="A860" s="4"/>
      <c r="B860" s="5"/>
      <c r="C860" s="5"/>
      <c r="D860" s="5"/>
      <c r="E860" s="5"/>
      <c r="F860" s="5"/>
      <c r="G860" s="5"/>
      <c r="H860" s="4"/>
      <c r="I860" s="4"/>
      <c r="J860" s="5"/>
      <c r="K860" s="5"/>
    </row>
    <row r="861" spans="1:11" x14ac:dyDescent="0.3">
      <c r="A861" s="4"/>
      <c r="B861" s="5"/>
      <c r="C861" s="5"/>
      <c r="D861" s="5"/>
      <c r="E861" s="5"/>
      <c r="F861" s="5"/>
      <c r="G861" s="5"/>
      <c r="H861" s="4"/>
      <c r="I861" s="4"/>
      <c r="J861" s="5"/>
      <c r="K861" s="5"/>
    </row>
    <row r="862" spans="1:11" x14ac:dyDescent="0.3">
      <c r="A862" s="4"/>
      <c r="B862" s="5"/>
      <c r="C862" s="5"/>
      <c r="D862" s="5"/>
      <c r="E862" s="5"/>
      <c r="F862" s="5"/>
      <c r="G862" s="5"/>
      <c r="H862" s="4"/>
      <c r="I862" s="4"/>
      <c r="J862" s="5"/>
      <c r="K862" s="5"/>
    </row>
    <row r="863" spans="1:11" x14ac:dyDescent="0.3">
      <c r="A863" s="4"/>
      <c r="B863" s="5"/>
      <c r="C863" s="5"/>
      <c r="D863" s="5"/>
      <c r="E863" s="5"/>
      <c r="F863" s="5"/>
      <c r="G863" s="5"/>
      <c r="H863" s="4"/>
      <c r="I863" s="4"/>
      <c r="J863" s="5"/>
      <c r="K863" s="5"/>
    </row>
    <row r="864" spans="1:11" x14ac:dyDescent="0.3">
      <c r="A864" s="4"/>
      <c r="B864" s="5"/>
      <c r="C864" s="5"/>
      <c r="D864" s="5"/>
      <c r="E864" s="5"/>
      <c r="F864" s="5"/>
      <c r="G864" s="5"/>
      <c r="H864" s="4"/>
      <c r="I864" s="4"/>
      <c r="J864" s="5"/>
      <c r="K864" s="5"/>
    </row>
    <row r="865" spans="1:11" x14ac:dyDescent="0.3">
      <c r="A865" s="4"/>
      <c r="B865" s="5"/>
      <c r="C865" s="5"/>
      <c r="D865" s="5"/>
      <c r="E865" s="5"/>
      <c r="F865" s="5"/>
      <c r="G865" s="5"/>
      <c r="H865" s="4"/>
      <c r="I865" s="4"/>
      <c r="J865" s="5"/>
      <c r="K865" s="5"/>
    </row>
    <row r="866" spans="1:11" x14ac:dyDescent="0.3">
      <c r="A866" s="4"/>
      <c r="B866" s="5"/>
      <c r="C866" s="5"/>
      <c r="D866" s="5"/>
      <c r="E866" s="5"/>
      <c r="F866" s="5"/>
      <c r="G866" s="5"/>
      <c r="H866" s="4"/>
      <c r="I866" s="4"/>
      <c r="J866" s="5"/>
      <c r="K866" s="5"/>
    </row>
    <row r="867" spans="1:11" x14ac:dyDescent="0.3">
      <c r="A867" s="4"/>
      <c r="B867" s="5"/>
      <c r="C867" s="5"/>
      <c r="D867" s="5"/>
      <c r="E867" s="5"/>
      <c r="F867" s="5"/>
      <c r="G867" s="5"/>
      <c r="H867" s="4"/>
      <c r="I867" s="4"/>
      <c r="J867" s="5"/>
      <c r="K867" s="5"/>
    </row>
    <row r="868" spans="1:11" x14ac:dyDescent="0.3">
      <c r="A868" s="4"/>
      <c r="B868" s="5"/>
      <c r="C868" s="5"/>
      <c r="D868" s="5"/>
      <c r="E868" s="5"/>
      <c r="F868" s="5"/>
      <c r="G868" s="5"/>
      <c r="H868" s="4"/>
      <c r="I868" s="4"/>
      <c r="J868" s="5"/>
      <c r="K868" s="5"/>
    </row>
    <row r="869" spans="1:11" x14ac:dyDescent="0.3">
      <c r="A869" s="4"/>
      <c r="B869" s="5"/>
      <c r="C869" s="5"/>
      <c r="D869" s="5"/>
      <c r="E869" s="5"/>
      <c r="F869" s="5"/>
      <c r="G869" s="5"/>
      <c r="H869" s="4"/>
      <c r="I869" s="4"/>
      <c r="J869" s="5"/>
      <c r="K869" s="5"/>
    </row>
    <row r="870" spans="1:11" x14ac:dyDescent="0.3">
      <c r="A870" s="4"/>
      <c r="B870" s="5"/>
      <c r="C870" s="5"/>
      <c r="D870" s="5"/>
      <c r="E870" s="5"/>
      <c r="F870" s="5"/>
      <c r="G870" s="5"/>
      <c r="H870" s="4"/>
      <c r="I870" s="4"/>
      <c r="J870" s="5"/>
      <c r="K870" s="5"/>
    </row>
    <row r="871" spans="1:11" x14ac:dyDescent="0.3">
      <c r="A871" s="4"/>
      <c r="B871" s="5"/>
      <c r="C871" s="5"/>
      <c r="D871" s="5"/>
      <c r="E871" s="5"/>
      <c r="F871" s="5"/>
      <c r="G871" s="5"/>
      <c r="H871" s="4"/>
      <c r="I871" s="4"/>
      <c r="J871" s="5"/>
      <c r="K871" s="5"/>
    </row>
    <row r="872" spans="1:11" x14ac:dyDescent="0.3">
      <c r="A872" s="4"/>
      <c r="B872" s="5"/>
      <c r="C872" s="5"/>
      <c r="D872" s="5"/>
      <c r="E872" s="5"/>
      <c r="F872" s="5"/>
      <c r="G872" s="5"/>
      <c r="H872" s="4"/>
      <c r="I872" s="4"/>
      <c r="J872" s="5"/>
      <c r="K872" s="5"/>
    </row>
    <row r="873" spans="1:11" x14ac:dyDescent="0.3">
      <c r="A873" s="4"/>
      <c r="B873" s="5"/>
      <c r="C873" s="5"/>
      <c r="D873" s="5"/>
      <c r="E873" s="5"/>
      <c r="F873" s="5"/>
      <c r="G873" s="5"/>
      <c r="H873" s="4"/>
      <c r="I873" s="4"/>
      <c r="J873" s="5"/>
      <c r="K873" s="5"/>
    </row>
    <row r="874" spans="1:11" x14ac:dyDescent="0.3">
      <c r="A874" s="4"/>
      <c r="B874" s="5"/>
      <c r="C874" s="5"/>
      <c r="D874" s="5"/>
      <c r="E874" s="5"/>
      <c r="F874" s="5"/>
      <c r="G874" s="5"/>
      <c r="H874" s="4"/>
      <c r="I874" s="4"/>
      <c r="J874" s="5"/>
      <c r="K874" s="5"/>
    </row>
    <row r="875" spans="1:11" x14ac:dyDescent="0.3">
      <c r="A875" s="4"/>
      <c r="B875" s="5"/>
      <c r="C875" s="5"/>
      <c r="D875" s="5"/>
      <c r="E875" s="5"/>
      <c r="F875" s="5"/>
      <c r="G875" s="5"/>
      <c r="H875" s="4"/>
      <c r="I875" s="4"/>
      <c r="J875" s="5"/>
      <c r="K875" s="5"/>
    </row>
    <row r="876" spans="1:11" x14ac:dyDescent="0.3">
      <c r="A876" s="4"/>
      <c r="B876" s="5"/>
      <c r="C876" s="5"/>
      <c r="D876" s="5"/>
      <c r="E876" s="5"/>
      <c r="F876" s="5"/>
      <c r="G876" s="5"/>
      <c r="H876" s="4"/>
      <c r="I876" s="4"/>
      <c r="J876" s="5"/>
      <c r="K876" s="5"/>
    </row>
    <row r="877" spans="1:11" x14ac:dyDescent="0.3">
      <c r="A877" s="4"/>
      <c r="B877" s="5"/>
      <c r="C877" s="5"/>
      <c r="D877" s="5"/>
      <c r="E877" s="5"/>
      <c r="F877" s="5"/>
      <c r="G877" s="5"/>
      <c r="H877" s="4"/>
      <c r="I877" s="4"/>
      <c r="J877" s="5"/>
      <c r="K877" s="5"/>
    </row>
    <row r="878" spans="1:11" x14ac:dyDescent="0.3">
      <c r="A878" s="4"/>
      <c r="B878" s="5"/>
      <c r="C878" s="5"/>
      <c r="D878" s="5"/>
      <c r="E878" s="5"/>
      <c r="F878" s="5"/>
      <c r="G878" s="5"/>
      <c r="H878" s="4"/>
      <c r="I878" s="4"/>
      <c r="J878" s="5"/>
      <c r="K878" s="5"/>
    </row>
    <row r="879" spans="1:11" x14ac:dyDescent="0.3">
      <c r="A879" s="4"/>
      <c r="B879" s="5"/>
      <c r="C879" s="5"/>
      <c r="D879" s="5"/>
      <c r="E879" s="5"/>
      <c r="F879" s="5"/>
      <c r="G879" s="5"/>
      <c r="H879" s="4"/>
      <c r="I879" s="4"/>
      <c r="J879" s="5"/>
      <c r="K879" s="5"/>
    </row>
    <row r="880" spans="1:11" x14ac:dyDescent="0.3">
      <c r="A880" s="4"/>
      <c r="B880" s="5"/>
      <c r="C880" s="5"/>
      <c r="D880" s="5"/>
      <c r="E880" s="5"/>
      <c r="F880" s="5"/>
      <c r="G880" s="5"/>
      <c r="H880" s="4"/>
      <c r="I880" s="4"/>
      <c r="J880" s="5"/>
      <c r="K880" s="5"/>
    </row>
    <row r="881" spans="1:11" x14ac:dyDescent="0.3">
      <c r="A881" s="4"/>
      <c r="B881" s="5"/>
      <c r="C881" s="5"/>
      <c r="D881" s="5"/>
      <c r="E881" s="5"/>
      <c r="F881" s="5"/>
      <c r="G881" s="5"/>
      <c r="H881" s="4"/>
      <c r="I881" s="4"/>
      <c r="J881" s="5"/>
      <c r="K881" s="5"/>
    </row>
    <row r="882" spans="1:11" x14ac:dyDescent="0.3">
      <c r="A882" s="4"/>
      <c r="B882" s="5"/>
      <c r="C882" s="5"/>
      <c r="D882" s="5"/>
      <c r="E882" s="5"/>
      <c r="F882" s="5"/>
      <c r="G882" s="5"/>
      <c r="H882" s="4"/>
      <c r="I882" s="4"/>
      <c r="J882" s="5"/>
      <c r="K882" s="5"/>
    </row>
    <row r="883" spans="1:11" x14ac:dyDescent="0.3">
      <c r="A883" s="4"/>
      <c r="B883" s="5"/>
      <c r="C883" s="5"/>
      <c r="D883" s="5"/>
      <c r="E883" s="5"/>
      <c r="F883" s="5"/>
      <c r="G883" s="5"/>
      <c r="H883" s="4"/>
      <c r="I883" s="4"/>
      <c r="J883" s="5"/>
      <c r="K883" s="5"/>
    </row>
    <row r="884" spans="1:11" x14ac:dyDescent="0.3">
      <c r="A884" s="4"/>
      <c r="B884" s="5"/>
      <c r="C884" s="5"/>
      <c r="D884" s="5"/>
      <c r="E884" s="5"/>
      <c r="F884" s="5"/>
      <c r="G884" s="5"/>
      <c r="H884" s="4"/>
      <c r="I884" s="4"/>
      <c r="J884" s="5"/>
      <c r="K884" s="5"/>
    </row>
    <row r="885" spans="1:11" x14ac:dyDescent="0.3">
      <c r="A885" s="4"/>
      <c r="B885" s="5"/>
      <c r="C885" s="5"/>
      <c r="D885" s="5"/>
      <c r="E885" s="5"/>
      <c r="F885" s="5"/>
      <c r="G885" s="5"/>
      <c r="H885" s="4"/>
      <c r="I885" s="4"/>
      <c r="J885" s="5"/>
      <c r="K885" s="5"/>
    </row>
    <row r="886" spans="1:11" x14ac:dyDescent="0.3">
      <c r="A886" s="4"/>
      <c r="B886" s="5"/>
      <c r="C886" s="5"/>
      <c r="D886" s="5"/>
      <c r="E886" s="5"/>
      <c r="F886" s="5"/>
      <c r="G886" s="5"/>
      <c r="H886" s="4"/>
      <c r="I886" s="4"/>
      <c r="J886" s="5"/>
      <c r="K886" s="5"/>
    </row>
    <row r="887" spans="1:11" x14ac:dyDescent="0.3">
      <c r="A887" s="4"/>
      <c r="B887" s="5"/>
      <c r="C887" s="5"/>
      <c r="D887" s="5"/>
      <c r="E887" s="5"/>
      <c r="F887" s="5"/>
      <c r="G887" s="5"/>
      <c r="H887" s="4"/>
      <c r="I887" s="4"/>
      <c r="J887" s="5"/>
      <c r="K887" s="5"/>
    </row>
    <row r="888" spans="1:11" x14ac:dyDescent="0.3">
      <c r="A888" s="4"/>
      <c r="B888" s="5"/>
      <c r="C888" s="5"/>
      <c r="D888" s="5"/>
      <c r="E888" s="5"/>
      <c r="F888" s="5"/>
      <c r="G888" s="5"/>
      <c r="H888" s="4"/>
      <c r="I888" s="4"/>
      <c r="J888" s="5"/>
      <c r="K888" s="5"/>
    </row>
    <row r="889" spans="1:11" x14ac:dyDescent="0.3">
      <c r="A889" s="4"/>
      <c r="B889" s="5"/>
      <c r="C889" s="5"/>
      <c r="D889" s="5"/>
      <c r="E889" s="5"/>
      <c r="F889" s="5"/>
      <c r="G889" s="5"/>
      <c r="H889" s="4"/>
      <c r="I889" s="4"/>
      <c r="J889" s="5"/>
      <c r="K889" s="5"/>
    </row>
    <row r="890" spans="1:11" x14ac:dyDescent="0.3">
      <c r="A890" s="4"/>
      <c r="B890" s="5"/>
      <c r="C890" s="5"/>
      <c r="D890" s="5"/>
      <c r="E890" s="5"/>
      <c r="F890" s="5"/>
      <c r="G890" s="5"/>
      <c r="H890" s="4"/>
      <c r="I890" s="4"/>
      <c r="J890" s="5"/>
      <c r="K890" s="5"/>
    </row>
    <row r="891" spans="1:11" x14ac:dyDescent="0.3">
      <c r="A891" s="4"/>
      <c r="B891" s="5"/>
      <c r="C891" s="5"/>
      <c r="D891" s="5"/>
      <c r="E891" s="5"/>
      <c r="F891" s="5"/>
      <c r="G891" s="5"/>
      <c r="H891" s="4"/>
      <c r="I891" s="4"/>
      <c r="J891" s="5"/>
      <c r="K891" s="5"/>
    </row>
    <row r="892" spans="1:11" x14ac:dyDescent="0.3">
      <c r="A892" s="4"/>
      <c r="B892" s="5"/>
      <c r="C892" s="5"/>
      <c r="D892" s="5"/>
      <c r="E892" s="5"/>
      <c r="F892" s="5"/>
      <c r="G892" s="5"/>
      <c r="H892" s="4"/>
      <c r="I892" s="4"/>
      <c r="J892" s="5"/>
      <c r="K892" s="5"/>
    </row>
    <row r="893" spans="1:11" x14ac:dyDescent="0.3">
      <c r="A893" s="4"/>
      <c r="B893" s="5"/>
      <c r="C893" s="5"/>
      <c r="D893" s="5"/>
      <c r="E893" s="5"/>
      <c r="F893" s="5"/>
      <c r="G893" s="5"/>
      <c r="H893" s="4"/>
      <c r="I893" s="4"/>
      <c r="J893" s="5"/>
      <c r="K893" s="5"/>
    </row>
    <row r="894" spans="1:11" x14ac:dyDescent="0.3">
      <c r="A894" s="4"/>
      <c r="B894" s="5"/>
      <c r="C894" s="5"/>
      <c r="D894" s="5"/>
      <c r="E894" s="5"/>
      <c r="F894" s="5"/>
      <c r="G894" s="5"/>
      <c r="H894" s="4"/>
      <c r="I894" s="4"/>
      <c r="J894" s="5"/>
      <c r="K894" s="5"/>
    </row>
    <row r="895" spans="1:11" x14ac:dyDescent="0.3">
      <c r="A895" s="4"/>
      <c r="B895" s="5"/>
      <c r="C895" s="5"/>
      <c r="D895" s="5"/>
      <c r="E895" s="5"/>
      <c r="F895" s="5"/>
      <c r="G895" s="5"/>
      <c r="H895" s="4"/>
      <c r="I895" s="4"/>
      <c r="J895" s="5"/>
      <c r="K895" s="5"/>
    </row>
    <row r="896" spans="1:11" x14ac:dyDescent="0.3">
      <c r="A896" s="4"/>
      <c r="B896" s="5"/>
      <c r="C896" s="5"/>
      <c r="D896" s="5"/>
      <c r="E896" s="5"/>
      <c r="F896" s="5"/>
      <c r="G896" s="5"/>
      <c r="H896" s="4"/>
      <c r="I896" s="4"/>
      <c r="J896" s="5"/>
      <c r="K896" s="5"/>
    </row>
    <row r="897" spans="1:11" x14ac:dyDescent="0.3">
      <c r="A897" s="4"/>
      <c r="B897" s="5"/>
      <c r="C897" s="5"/>
      <c r="D897" s="5"/>
      <c r="E897" s="5"/>
      <c r="F897" s="5"/>
      <c r="G897" s="5"/>
      <c r="H897" s="4"/>
      <c r="I897" s="4"/>
      <c r="J897" s="5"/>
      <c r="K897" s="5"/>
    </row>
    <row r="898" spans="1:11" x14ac:dyDescent="0.3">
      <c r="A898" s="4"/>
      <c r="B898" s="5"/>
      <c r="C898" s="5"/>
      <c r="D898" s="5"/>
      <c r="E898" s="5"/>
      <c r="F898" s="5"/>
      <c r="G898" s="5"/>
      <c r="H898" s="4"/>
      <c r="I898" s="4"/>
      <c r="J898" s="5"/>
      <c r="K898" s="5"/>
    </row>
    <row r="899" spans="1:11" x14ac:dyDescent="0.3">
      <c r="A899" s="4"/>
      <c r="B899" s="5"/>
      <c r="C899" s="5"/>
      <c r="D899" s="5"/>
      <c r="E899" s="5"/>
      <c r="F899" s="5"/>
      <c r="G899" s="5"/>
      <c r="H899" s="4"/>
      <c r="I899" s="4"/>
      <c r="J899" s="5"/>
      <c r="K899" s="5"/>
    </row>
    <row r="900" spans="1:11" x14ac:dyDescent="0.3">
      <c r="A900" s="4"/>
      <c r="B900" s="5"/>
      <c r="C900" s="5"/>
      <c r="D900" s="5"/>
      <c r="E900" s="5"/>
      <c r="F900" s="5"/>
      <c r="G900" s="5"/>
      <c r="H900" s="4"/>
      <c r="I900" s="4"/>
      <c r="J900" s="5"/>
      <c r="K900" s="5"/>
    </row>
    <row r="901" spans="1:11" x14ac:dyDescent="0.3">
      <c r="A901" s="4"/>
      <c r="B901" s="5"/>
      <c r="C901" s="5"/>
      <c r="D901" s="5"/>
      <c r="E901" s="5"/>
      <c r="F901" s="5"/>
      <c r="G901" s="5"/>
      <c r="H901" s="4"/>
      <c r="I901" s="4"/>
      <c r="J901" s="5"/>
      <c r="K901" s="5"/>
    </row>
    <row r="902" spans="1:11" x14ac:dyDescent="0.3">
      <c r="A902" s="4"/>
      <c r="B902" s="5"/>
      <c r="C902" s="5"/>
      <c r="D902" s="5"/>
      <c r="E902" s="5"/>
      <c r="F902" s="5"/>
      <c r="G902" s="5"/>
      <c r="H902" s="4"/>
      <c r="I902" s="4"/>
      <c r="J902" s="5"/>
      <c r="K902" s="5"/>
    </row>
    <row r="903" spans="1:11" x14ac:dyDescent="0.3">
      <c r="A903" s="4"/>
      <c r="B903" s="5"/>
      <c r="C903" s="5"/>
      <c r="D903" s="5"/>
      <c r="E903" s="5"/>
      <c r="F903" s="5"/>
      <c r="G903" s="5"/>
      <c r="H903" s="4"/>
      <c r="I903" s="4"/>
      <c r="J903" s="5"/>
      <c r="K903" s="5"/>
    </row>
    <row r="904" spans="1:11" x14ac:dyDescent="0.3">
      <c r="A904" s="4"/>
      <c r="B904" s="5"/>
      <c r="C904" s="5"/>
      <c r="D904" s="5"/>
      <c r="E904" s="5"/>
      <c r="F904" s="5"/>
      <c r="G904" s="5"/>
      <c r="H904" s="4"/>
      <c r="I904" s="4"/>
      <c r="J904" s="5"/>
      <c r="K904" s="5"/>
    </row>
    <row r="905" spans="1:11" x14ac:dyDescent="0.3">
      <c r="A905" s="4"/>
      <c r="B905" s="5"/>
      <c r="C905" s="5"/>
      <c r="D905" s="5"/>
      <c r="E905" s="5"/>
      <c r="F905" s="5"/>
      <c r="G905" s="5"/>
      <c r="H905" s="4"/>
      <c r="I905" s="4"/>
      <c r="J905" s="5"/>
      <c r="K905" s="5"/>
    </row>
    <row r="906" spans="1:11" x14ac:dyDescent="0.3">
      <c r="A906" s="4"/>
      <c r="B906" s="5"/>
      <c r="C906" s="5"/>
      <c r="D906" s="5"/>
      <c r="E906" s="5"/>
      <c r="F906" s="5"/>
      <c r="G906" s="5"/>
      <c r="H906" s="4"/>
      <c r="I906" s="4"/>
      <c r="J906" s="5"/>
      <c r="K906" s="5"/>
    </row>
    <row r="907" spans="1:11" x14ac:dyDescent="0.3">
      <c r="A907" s="4"/>
      <c r="B907" s="5"/>
      <c r="C907" s="5"/>
      <c r="D907" s="5"/>
      <c r="E907" s="5"/>
      <c r="F907" s="5"/>
      <c r="G907" s="5"/>
      <c r="H907" s="4"/>
      <c r="I907" s="4"/>
      <c r="J907" s="5"/>
      <c r="K907" s="5"/>
    </row>
    <row r="908" spans="1:11" x14ac:dyDescent="0.3">
      <c r="A908" s="4"/>
      <c r="B908" s="5"/>
      <c r="C908" s="5"/>
      <c r="D908" s="5"/>
      <c r="E908" s="5"/>
      <c r="F908" s="5"/>
      <c r="G908" s="5"/>
      <c r="H908" s="4"/>
      <c r="I908" s="4"/>
      <c r="J908" s="5"/>
      <c r="K908" s="5"/>
    </row>
    <row r="909" spans="1:11" x14ac:dyDescent="0.3">
      <c r="A909" s="4"/>
      <c r="B909" s="5"/>
      <c r="C909" s="5"/>
      <c r="D909" s="5"/>
      <c r="E909" s="5"/>
      <c r="F909" s="5"/>
      <c r="G909" s="5"/>
      <c r="H909" s="4"/>
      <c r="I909" s="4"/>
      <c r="J909" s="5"/>
      <c r="K909" s="5"/>
    </row>
    <row r="910" spans="1:11" x14ac:dyDescent="0.3">
      <c r="A910" s="4"/>
      <c r="B910" s="5"/>
      <c r="C910" s="5"/>
      <c r="D910" s="5"/>
      <c r="E910" s="5"/>
      <c r="F910" s="5"/>
      <c r="G910" s="5"/>
      <c r="H910" s="4"/>
      <c r="I910" s="4"/>
      <c r="J910" s="5"/>
      <c r="K910" s="5"/>
    </row>
    <row r="911" spans="1:11" x14ac:dyDescent="0.3">
      <c r="A911" s="4"/>
      <c r="B911" s="5"/>
      <c r="C911" s="5"/>
      <c r="D911" s="5"/>
      <c r="E911" s="5"/>
      <c r="F911" s="5"/>
      <c r="G911" s="5"/>
      <c r="H911" s="4"/>
      <c r="I911" s="4"/>
      <c r="J911" s="5"/>
      <c r="K911" s="5"/>
    </row>
    <row r="912" spans="1:11" x14ac:dyDescent="0.3">
      <c r="A912" s="4"/>
      <c r="B912" s="5"/>
      <c r="C912" s="5"/>
      <c r="D912" s="5"/>
      <c r="E912" s="5"/>
      <c r="F912" s="5"/>
      <c r="G912" s="5"/>
      <c r="H912" s="4"/>
      <c r="I912" s="4"/>
      <c r="J912" s="5"/>
      <c r="K912" s="5"/>
    </row>
    <row r="913" spans="1:11" x14ac:dyDescent="0.3">
      <c r="A913" s="4"/>
      <c r="B913" s="5"/>
      <c r="C913" s="5"/>
      <c r="D913" s="5"/>
      <c r="E913" s="5"/>
      <c r="F913" s="5"/>
      <c r="G913" s="5"/>
      <c r="H913" s="4"/>
      <c r="I913" s="4"/>
      <c r="J913" s="5"/>
      <c r="K913" s="5"/>
    </row>
    <row r="914" spans="1:11" x14ac:dyDescent="0.3">
      <c r="A914" s="4"/>
      <c r="B914" s="5"/>
      <c r="C914" s="5"/>
      <c r="D914" s="5"/>
      <c r="E914" s="5"/>
      <c r="F914" s="5"/>
      <c r="G914" s="5"/>
      <c r="H914" s="4"/>
      <c r="I914" s="4"/>
      <c r="J914" s="5"/>
      <c r="K914" s="5"/>
    </row>
    <row r="915" spans="1:11" x14ac:dyDescent="0.3">
      <c r="A915" s="4"/>
      <c r="B915" s="5"/>
      <c r="C915" s="5"/>
      <c r="D915" s="5"/>
      <c r="E915" s="5"/>
      <c r="F915" s="5"/>
      <c r="G915" s="5"/>
      <c r="H915" s="4"/>
      <c r="I915" s="4"/>
      <c r="J915" s="5"/>
      <c r="K915" s="5"/>
    </row>
    <row r="916" spans="1:11" x14ac:dyDescent="0.3">
      <c r="A916" s="4"/>
      <c r="B916" s="5"/>
      <c r="C916" s="5"/>
      <c r="D916" s="5"/>
      <c r="E916" s="5"/>
      <c r="F916" s="5"/>
      <c r="G916" s="5"/>
      <c r="H916" s="4"/>
      <c r="I916" s="4"/>
      <c r="J916" s="5"/>
      <c r="K916" s="5"/>
    </row>
    <row r="917" spans="1:11" x14ac:dyDescent="0.3">
      <c r="A917" s="4"/>
      <c r="B917" s="5"/>
      <c r="C917" s="5"/>
      <c r="D917" s="5"/>
      <c r="E917" s="5"/>
      <c r="F917" s="5"/>
      <c r="G917" s="5"/>
      <c r="H917" s="4"/>
      <c r="I917" s="4"/>
      <c r="J917" s="5"/>
      <c r="K917" s="5"/>
    </row>
    <row r="918" spans="1:11" x14ac:dyDescent="0.3">
      <c r="A918" s="4"/>
      <c r="B918" s="5"/>
      <c r="C918" s="5"/>
      <c r="D918" s="5"/>
      <c r="E918" s="5"/>
      <c r="F918" s="5"/>
      <c r="G918" s="5"/>
      <c r="H918" s="4"/>
      <c r="I918" s="4"/>
      <c r="J918" s="5"/>
      <c r="K918" s="5"/>
    </row>
    <row r="919" spans="1:11" x14ac:dyDescent="0.3">
      <c r="A919" s="4"/>
      <c r="B919" s="5"/>
      <c r="C919" s="5"/>
      <c r="D919" s="5"/>
      <c r="E919" s="5"/>
      <c r="F919" s="5"/>
      <c r="G919" s="5"/>
      <c r="H919" s="4"/>
      <c r="I919" s="4"/>
      <c r="J919" s="5"/>
      <c r="K919" s="5"/>
    </row>
    <row r="920" spans="1:11" x14ac:dyDescent="0.3">
      <c r="A920" s="4"/>
      <c r="B920" s="5"/>
      <c r="C920" s="5"/>
      <c r="D920" s="5"/>
      <c r="E920" s="5"/>
      <c r="F920" s="5"/>
      <c r="G920" s="5"/>
      <c r="H920" s="4"/>
      <c r="I920" s="4"/>
      <c r="J920" s="5"/>
      <c r="K920" s="5"/>
    </row>
    <row r="921" spans="1:11" x14ac:dyDescent="0.3">
      <c r="A921" s="4"/>
      <c r="B921" s="5"/>
      <c r="C921" s="5"/>
      <c r="D921" s="5"/>
      <c r="E921" s="5"/>
      <c r="F921" s="5"/>
      <c r="G921" s="5"/>
      <c r="H921" s="4"/>
      <c r="I921" s="4"/>
      <c r="J921" s="5"/>
      <c r="K921" s="5"/>
    </row>
    <row r="922" spans="1:11" x14ac:dyDescent="0.3">
      <c r="A922" s="4"/>
      <c r="B922" s="5"/>
      <c r="C922" s="5"/>
      <c r="D922" s="5"/>
      <c r="E922" s="5"/>
      <c r="F922" s="5"/>
      <c r="G922" s="5"/>
      <c r="H922" s="4"/>
      <c r="I922" s="4"/>
      <c r="J922" s="5"/>
      <c r="K922" s="5"/>
    </row>
    <row r="923" spans="1:11" x14ac:dyDescent="0.3">
      <c r="A923" s="4"/>
      <c r="B923" s="5"/>
      <c r="C923" s="5"/>
      <c r="D923" s="5"/>
      <c r="E923" s="5"/>
      <c r="F923" s="5"/>
      <c r="G923" s="5"/>
      <c r="H923" s="4"/>
      <c r="I923" s="4"/>
      <c r="J923" s="5"/>
      <c r="K923" s="5"/>
    </row>
    <row r="924" spans="1:11" x14ac:dyDescent="0.3">
      <c r="A924" s="4"/>
      <c r="B924" s="5"/>
      <c r="C924" s="5"/>
      <c r="D924" s="5"/>
      <c r="E924" s="5"/>
      <c r="F924" s="5"/>
      <c r="G924" s="5"/>
      <c r="H924" s="4"/>
      <c r="I924" s="4"/>
      <c r="J924" s="5"/>
      <c r="K924" s="5"/>
    </row>
    <row r="925" spans="1:11" x14ac:dyDescent="0.3">
      <c r="A925" s="4"/>
      <c r="B925" s="5"/>
      <c r="C925" s="5"/>
      <c r="D925" s="5"/>
      <c r="E925" s="5"/>
      <c r="F925" s="5"/>
      <c r="G925" s="5"/>
      <c r="H925" s="4"/>
      <c r="I925" s="4"/>
      <c r="J925" s="5"/>
      <c r="K925" s="5"/>
    </row>
    <row r="926" spans="1:11" x14ac:dyDescent="0.3">
      <c r="A926" s="4"/>
      <c r="B926" s="5"/>
      <c r="C926" s="5"/>
      <c r="D926" s="5"/>
      <c r="E926" s="5"/>
      <c r="F926" s="5"/>
      <c r="G926" s="5"/>
      <c r="H926" s="4"/>
      <c r="I926" s="4"/>
      <c r="J926" s="5"/>
      <c r="K926" s="5"/>
    </row>
    <row r="927" spans="1:11" x14ac:dyDescent="0.3">
      <c r="A927" s="4"/>
      <c r="B927" s="5"/>
      <c r="C927" s="5"/>
      <c r="D927" s="5"/>
      <c r="E927" s="5"/>
      <c r="F927" s="5"/>
      <c r="G927" s="5"/>
      <c r="H927" s="4"/>
      <c r="I927" s="4"/>
      <c r="J927" s="5"/>
      <c r="K927" s="5"/>
    </row>
    <row r="928" spans="1:11" x14ac:dyDescent="0.3">
      <c r="A928" s="4"/>
      <c r="B928" s="5"/>
      <c r="C928" s="5"/>
      <c r="D928" s="5"/>
      <c r="E928" s="5"/>
      <c r="F928" s="5"/>
      <c r="G928" s="5"/>
      <c r="H928" s="4"/>
      <c r="I928" s="4"/>
      <c r="J928" s="5"/>
      <c r="K928" s="5"/>
    </row>
    <row r="929" spans="1:11" x14ac:dyDescent="0.3">
      <c r="A929" s="4"/>
      <c r="B929" s="5"/>
      <c r="C929" s="5"/>
      <c r="D929" s="5"/>
      <c r="E929" s="5"/>
      <c r="F929" s="5"/>
      <c r="G929" s="5"/>
      <c r="H929" s="4"/>
      <c r="I929" s="4"/>
      <c r="J929" s="5"/>
      <c r="K929" s="5"/>
    </row>
    <row r="930" spans="1:11" x14ac:dyDescent="0.3">
      <c r="A930" s="4"/>
      <c r="B930" s="5"/>
      <c r="C930" s="5"/>
      <c r="D930" s="5"/>
      <c r="E930" s="5"/>
      <c r="F930" s="5"/>
      <c r="G930" s="5"/>
      <c r="H930" s="4"/>
      <c r="I930" s="4"/>
      <c r="J930" s="5"/>
      <c r="K930" s="5"/>
    </row>
    <row r="931" spans="1:11" x14ac:dyDescent="0.3">
      <c r="A931" s="4"/>
      <c r="B931" s="5"/>
      <c r="C931" s="5"/>
      <c r="D931" s="5"/>
      <c r="E931" s="5"/>
      <c r="F931" s="5"/>
      <c r="G931" s="5"/>
      <c r="H931" s="4"/>
      <c r="I931" s="4"/>
      <c r="J931" s="5"/>
      <c r="K931" s="5"/>
    </row>
    <row r="932" spans="1:11" x14ac:dyDescent="0.3">
      <c r="A932" s="4"/>
      <c r="B932" s="5"/>
      <c r="C932" s="5"/>
      <c r="D932" s="5"/>
      <c r="E932" s="5"/>
      <c r="F932" s="5"/>
      <c r="G932" s="5"/>
      <c r="H932" s="4"/>
      <c r="I932" s="4"/>
      <c r="J932" s="5"/>
      <c r="K932" s="5"/>
    </row>
    <row r="933" spans="1:11" x14ac:dyDescent="0.3">
      <c r="A933" s="4"/>
      <c r="B933" s="5"/>
      <c r="C933" s="5"/>
      <c r="D933" s="5"/>
      <c r="E933" s="5"/>
      <c r="F933" s="5"/>
      <c r="G933" s="5"/>
      <c r="H933" s="4"/>
      <c r="I933" s="4"/>
      <c r="J933" s="5"/>
      <c r="K933" s="5"/>
    </row>
    <row r="934" spans="1:11" x14ac:dyDescent="0.3">
      <c r="A934" s="4"/>
      <c r="B934" s="5"/>
      <c r="C934" s="5"/>
      <c r="D934" s="5"/>
      <c r="E934" s="5"/>
      <c r="F934" s="5"/>
      <c r="G934" s="5"/>
      <c r="H934" s="4"/>
      <c r="I934" s="4"/>
      <c r="J934" s="5"/>
      <c r="K934" s="5"/>
    </row>
    <row r="935" spans="1:11" x14ac:dyDescent="0.3">
      <c r="A935" s="4"/>
      <c r="B935" s="5"/>
      <c r="C935" s="5"/>
      <c r="D935" s="5"/>
      <c r="E935" s="5"/>
      <c r="F935" s="5"/>
      <c r="G935" s="5"/>
      <c r="H935" s="4"/>
      <c r="I935" s="4"/>
      <c r="J935" s="5"/>
      <c r="K935" s="5"/>
    </row>
    <row r="936" spans="1:11" x14ac:dyDescent="0.3">
      <c r="A936" s="4"/>
      <c r="B936" s="5"/>
      <c r="C936" s="5"/>
      <c r="D936" s="5"/>
      <c r="E936" s="5"/>
      <c r="F936" s="5"/>
      <c r="G936" s="5"/>
      <c r="H936" s="4"/>
      <c r="I936" s="4"/>
      <c r="J936" s="5"/>
      <c r="K936" s="5"/>
    </row>
    <row r="937" spans="1:11" x14ac:dyDescent="0.3">
      <c r="A937" s="4"/>
      <c r="B937" s="5"/>
      <c r="C937" s="5"/>
      <c r="D937" s="5"/>
      <c r="E937" s="5"/>
      <c r="F937" s="5"/>
      <c r="G937" s="5"/>
      <c r="H937" s="4"/>
      <c r="I937" s="4"/>
      <c r="J937" s="5"/>
      <c r="K937" s="5"/>
    </row>
    <row r="938" spans="1:11" x14ac:dyDescent="0.3">
      <c r="A938" s="4"/>
      <c r="B938" s="5"/>
      <c r="C938" s="5"/>
      <c r="D938" s="5"/>
      <c r="E938" s="5"/>
      <c r="F938" s="5"/>
      <c r="G938" s="5"/>
      <c r="H938" s="4"/>
      <c r="I938" s="4"/>
      <c r="J938" s="5"/>
      <c r="K938" s="5"/>
    </row>
    <row r="939" spans="1:11" x14ac:dyDescent="0.3">
      <c r="A939" s="4"/>
      <c r="B939" s="5"/>
      <c r="C939" s="5"/>
      <c r="D939" s="5"/>
      <c r="E939" s="5"/>
      <c r="F939" s="5"/>
      <c r="G939" s="5"/>
      <c r="H939" s="4"/>
      <c r="I939" s="4"/>
      <c r="J939" s="5"/>
      <c r="K939" s="5"/>
    </row>
    <row r="940" spans="1:11" x14ac:dyDescent="0.3">
      <c r="A940" s="4"/>
      <c r="B940" s="5"/>
      <c r="C940" s="5"/>
      <c r="D940" s="5"/>
      <c r="E940" s="5"/>
      <c r="F940" s="5"/>
      <c r="G940" s="5"/>
      <c r="H940" s="4"/>
      <c r="I940" s="4"/>
      <c r="J940" s="5"/>
      <c r="K940" s="5"/>
    </row>
    <row r="941" spans="1:11" x14ac:dyDescent="0.3">
      <c r="A941" s="4"/>
      <c r="B941" s="5"/>
      <c r="C941" s="5"/>
      <c r="D941" s="5"/>
      <c r="E941" s="5"/>
      <c r="F941" s="5"/>
      <c r="G941" s="5"/>
      <c r="H941" s="4"/>
      <c r="I941" s="4"/>
      <c r="J941" s="5"/>
      <c r="K941" s="5"/>
    </row>
    <row r="942" spans="1:11" x14ac:dyDescent="0.3">
      <c r="A942" s="4"/>
      <c r="B942" s="5"/>
      <c r="C942" s="5"/>
      <c r="D942" s="5"/>
      <c r="E942" s="5"/>
      <c r="F942" s="5"/>
      <c r="G942" s="5"/>
      <c r="H942" s="4"/>
      <c r="I942" s="4"/>
      <c r="J942" s="5"/>
      <c r="K942" s="5"/>
    </row>
    <row r="943" spans="1:11" x14ac:dyDescent="0.3">
      <c r="A943" s="4"/>
      <c r="B943" s="5"/>
      <c r="C943" s="5"/>
      <c r="D943" s="5"/>
      <c r="E943" s="5"/>
      <c r="F943" s="5"/>
      <c r="G943" s="5"/>
      <c r="H943" s="4"/>
      <c r="I943" s="4"/>
      <c r="J943" s="5"/>
      <c r="K943" s="5"/>
    </row>
    <row r="944" spans="1:11" x14ac:dyDescent="0.3">
      <c r="A944" s="4"/>
      <c r="B944" s="5"/>
      <c r="C944" s="5"/>
      <c r="D944" s="5"/>
      <c r="E944" s="5"/>
      <c r="F944" s="5"/>
      <c r="G944" s="5"/>
      <c r="H944" s="4"/>
      <c r="I944" s="4"/>
      <c r="J944" s="5"/>
      <c r="K944" s="5"/>
    </row>
    <row r="945" spans="1:11" x14ac:dyDescent="0.3">
      <c r="A945" s="4"/>
      <c r="B945" s="5"/>
      <c r="C945" s="5"/>
      <c r="D945" s="5"/>
      <c r="E945" s="5"/>
      <c r="F945" s="5"/>
      <c r="G945" s="5"/>
      <c r="H945" s="4"/>
      <c r="I945" s="4"/>
      <c r="J945" s="5"/>
      <c r="K945" s="5"/>
    </row>
    <row r="946" spans="1:11" x14ac:dyDescent="0.3">
      <c r="A946" s="4"/>
      <c r="B946" s="5"/>
      <c r="C946" s="5"/>
      <c r="D946" s="5"/>
      <c r="E946" s="5"/>
      <c r="F946" s="5"/>
      <c r="G946" s="5"/>
      <c r="H946" s="4"/>
      <c r="I946" s="4"/>
      <c r="J946" s="5"/>
      <c r="K946" s="5"/>
    </row>
    <row r="947" spans="1:11" x14ac:dyDescent="0.3">
      <c r="A947" s="4"/>
      <c r="B947" s="5"/>
      <c r="C947" s="5"/>
      <c r="D947" s="5"/>
      <c r="E947" s="5"/>
      <c r="F947" s="5"/>
      <c r="G947" s="5"/>
      <c r="H947" s="4"/>
      <c r="I947" s="4"/>
      <c r="J947" s="5"/>
      <c r="K947" s="5"/>
    </row>
    <row r="948" spans="1:11" x14ac:dyDescent="0.3">
      <c r="A948" s="4"/>
      <c r="B948" s="5"/>
      <c r="C948" s="5"/>
      <c r="D948" s="5"/>
      <c r="E948" s="5"/>
      <c r="F948" s="5"/>
      <c r="G948" s="5"/>
      <c r="H948" s="4"/>
      <c r="I948" s="4"/>
      <c r="J948" s="5"/>
      <c r="K948" s="5"/>
    </row>
    <row r="949" spans="1:11" x14ac:dyDescent="0.3">
      <c r="A949" s="4"/>
      <c r="B949" s="5"/>
      <c r="C949" s="5"/>
      <c r="D949" s="5"/>
      <c r="E949" s="5"/>
      <c r="F949" s="5"/>
      <c r="G949" s="5"/>
      <c r="H949" s="4"/>
      <c r="I949" s="4"/>
      <c r="J949" s="5"/>
      <c r="K949" s="5"/>
    </row>
    <row r="950" spans="1:11" x14ac:dyDescent="0.3">
      <c r="A950" s="4"/>
      <c r="B950" s="5"/>
      <c r="C950" s="5"/>
      <c r="D950" s="5"/>
      <c r="E950" s="5"/>
      <c r="F950" s="5"/>
      <c r="G950" s="5"/>
      <c r="H950" s="4"/>
      <c r="I950" s="4"/>
      <c r="J950" s="5"/>
      <c r="K950" s="5"/>
    </row>
    <row r="951" spans="1:11" x14ac:dyDescent="0.3">
      <c r="A951" s="4"/>
      <c r="B951" s="5"/>
      <c r="C951" s="5"/>
      <c r="D951" s="5"/>
      <c r="E951" s="5"/>
      <c r="F951" s="5"/>
      <c r="G951" s="5"/>
      <c r="H951" s="4"/>
      <c r="I951" s="4"/>
      <c r="J951" s="5"/>
      <c r="K951" s="5"/>
    </row>
    <row r="952" spans="1:11" x14ac:dyDescent="0.3">
      <c r="A952" s="4"/>
      <c r="B952" s="5"/>
      <c r="C952" s="5"/>
      <c r="D952" s="5"/>
      <c r="E952" s="5"/>
      <c r="F952" s="5"/>
      <c r="G952" s="5"/>
      <c r="H952" s="4"/>
      <c r="I952" s="4"/>
      <c r="J952" s="5"/>
      <c r="K952" s="5"/>
    </row>
    <row r="953" spans="1:11" x14ac:dyDescent="0.3">
      <c r="A953" s="4"/>
      <c r="B953" s="5"/>
      <c r="C953" s="5"/>
      <c r="D953" s="5"/>
      <c r="E953" s="5"/>
      <c r="F953" s="5"/>
      <c r="G953" s="5"/>
      <c r="H953" s="4"/>
      <c r="I953" s="4"/>
      <c r="J953" s="5"/>
      <c r="K953" s="5"/>
    </row>
    <row r="954" spans="1:11" x14ac:dyDescent="0.3">
      <c r="A954" s="4"/>
      <c r="B954" s="5"/>
      <c r="C954" s="5"/>
      <c r="D954" s="5"/>
      <c r="E954" s="5"/>
      <c r="F954" s="5"/>
      <c r="G954" s="5"/>
      <c r="H954" s="4"/>
      <c r="I954" s="4"/>
      <c r="J954" s="5"/>
      <c r="K954" s="5"/>
    </row>
    <row r="955" spans="1:11" x14ac:dyDescent="0.3">
      <c r="A955" s="4"/>
      <c r="B955" s="5"/>
      <c r="C955" s="5"/>
      <c r="D955" s="5"/>
      <c r="E955" s="5"/>
      <c r="F955" s="5"/>
      <c r="G955" s="5"/>
      <c r="H955" s="4"/>
      <c r="I955" s="4"/>
      <c r="J955" s="5"/>
      <c r="K955" s="5"/>
    </row>
    <row r="956" spans="1:11" x14ac:dyDescent="0.3">
      <c r="A956" s="4"/>
      <c r="B956" s="5"/>
      <c r="C956" s="5"/>
      <c r="D956" s="5"/>
      <c r="E956" s="5"/>
      <c r="F956" s="5"/>
      <c r="G956" s="5"/>
      <c r="H956" s="4"/>
      <c r="I956" s="4"/>
      <c r="J956" s="5"/>
      <c r="K956" s="5"/>
    </row>
    <row r="957" spans="1:11" x14ac:dyDescent="0.3">
      <c r="A957" s="4"/>
      <c r="B957" s="5"/>
      <c r="C957" s="5"/>
      <c r="D957" s="5"/>
      <c r="E957" s="5"/>
      <c r="F957" s="5"/>
      <c r="G957" s="5"/>
      <c r="H957" s="4"/>
      <c r="I957" s="4"/>
      <c r="J957" s="5"/>
      <c r="K957" s="5"/>
    </row>
    <row r="958" spans="1:11" x14ac:dyDescent="0.3">
      <c r="A958" s="4"/>
      <c r="B958" s="5"/>
      <c r="C958" s="5"/>
      <c r="D958" s="5"/>
      <c r="E958" s="5"/>
      <c r="F958" s="5"/>
      <c r="G958" s="5"/>
      <c r="H958" s="4"/>
      <c r="I958" s="4"/>
      <c r="J958" s="5"/>
      <c r="K958" s="5"/>
    </row>
    <row r="959" spans="1:11" x14ac:dyDescent="0.3">
      <c r="A959" s="4"/>
      <c r="B959" s="5"/>
      <c r="C959" s="5"/>
      <c r="D959" s="5"/>
      <c r="E959" s="5"/>
      <c r="F959" s="5"/>
      <c r="G959" s="5"/>
      <c r="H959" s="4"/>
      <c r="I959" s="4"/>
      <c r="J959" s="5"/>
      <c r="K959" s="5"/>
    </row>
    <row r="960" spans="1:11" x14ac:dyDescent="0.3">
      <c r="A960" s="4"/>
      <c r="B960" s="5"/>
      <c r="C960" s="5"/>
      <c r="D960" s="5"/>
      <c r="E960" s="5"/>
      <c r="F960" s="5"/>
      <c r="G960" s="5"/>
      <c r="H960" s="4"/>
      <c r="I960" s="4"/>
      <c r="J960" s="5"/>
      <c r="K960" s="5"/>
    </row>
    <row r="961" spans="1:11" x14ac:dyDescent="0.3">
      <c r="A961" s="4"/>
      <c r="B961" s="5"/>
      <c r="C961" s="5"/>
      <c r="D961" s="5"/>
      <c r="E961" s="5"/>
      <c r="F961" s="5"/>
      <c r="G961" s="5"/>
      <c r="H961" s="4"/>
      <c r="I961" s="4"/>
      <c r="J961" s="5"/>
      <c r="K961" s="5"/>
    </row>
    <row r="962" spans="1:11" x14ac:dyDescent="0.3">
      <c r="A962" s="4"/>
      <c r="B962" s="5"/>
      <c r="C962" s="5"/>
      <c r="D962" s="5"/>
      <c r="E962" s="5"/>
      <c r="F962" s="5"/>
      <c r="G962" s="5"/>
      <c r="H962" s="4"/>
      <c r="I962" s="4"/>
      <c r="J962" s="5"/>
      <c r="K962" s="5"/>
    </row>
    <row r="963" spans="1:11" x14ac:dyDescent="0.3">
      <c r="A963" s="4"/>
      <c r="B963" s="5"/>
      <c r="C963" s="5"/>
      <c r="D963" s="5"/>
      <c r="E963" s="5"/>
      <c r="F963" s="5"/>
      <c r="G963" s="5"/>
      <c r="H963" s="4"/>
      <c r="I963" s="4"/>
      <c r="J963" s="5"/>
      <c r="K963" s="5"/>
    </row>
    <row r="964" spans="1:11" x14ac:dyDescent="0.3">
      <c r="A964" s="4"/>
      <c r="B964" s="5"/>
      <c r="C964" s="5"/>
      <c r="D964" s="5"/>
      <c r="E964" s="5"/>
      <c r="F964" s="5"/>
      <c r="G964" s="5"/>
      <c r="H964" s="4"/>
      <c r="I964" s="4"/>
      <c r="J964" s="5"/>
      <c r="K964" s="5"/>
    </row>
    <row r="965" spans="1:11" x14ac:dyDescent="0.3">
      <c r="A965" s="4"/>
      <c r="B965" s="5"/>
      <c r="C965" s="5"/>
      <c r="D965" s="5"/>
      <c r="E965" s="5"/>
      <c r="F965" s="5"/>
      <c r="G965" s="5"/>
      <c r="H965" s="4"/>
      <c r="I965" s="4"/>
      <c r="J965" s="5"/>
      <c r="K965" s="5"/>
    </row>
    <row r="966" spans="1:11" x14ac:dyDescent="0.3">
      <c r="A966" s="4"/>
      <c r="B966" s="5"/>
      <c r="C966" s="5"/>
      <c r="D966" s="5"/>
      <c r="E966" s="5"/>
      <c r="F966" s="5"/>
      <c r="G966" s="5"/>
      <c r="H966" s="4"/>
      <c r="I966" s="4"/>
      <c r="J966" s="5"/>
      <c r="K966" s="5"/>
    </row>
    <row r="967" spans="1:11" x14ac:dyDescent="0.3">
      <c r="A967" s="4"/>
      <c r="B967" s="5"/>
      <c r="C967" s="5"/>
      <c r="D967" s="5"/>
      <c r="E967" s="5"/>
      <c r="F967" s="5"/>
      <c r="G967" s="5"/>
      <c r="H967" s="4"/>
      <c r="I967" s="4"/>
      <c r="J967" s="5"/>
      <c r="K967" s="5"/>
    </row>
    <row r="968" spans="1:11" x14ac:dyDescent="0.3">
      <c r="A968" s="4"/>
      <c r="B968" s="5"/>
      <c r="C968" s="5"/>
      <c r="D968" s="5"/>
      <c r="E968" s="5"/>
      <c r="F968" s="5"/>
      <c r="G968" s="5"/>
      <c r="H968" s="4"/>
      <c r="I968" s="4"/>
      <c r="J968" s="5"/>
      <c r="K968" s="5"/>
    </row>
    <row r="969" spans="1:11" x14ac:dyDescent="0.3">
      <c r="A969" s="4"/>
      <c r="B969" s="5"/>
      <c r="C969" s="5"/>
      <c r="D969" s="5"/>
      <c r="E969" s="5"/>
      <c r="F969" s="5"/>
      <c r="G969" s="5"/>
      <c r="H969" s="4"/>
      <c r="I969" s="4"/>
      <c r="J969" s="5"/>
      <c r="K969" s="5"/>
    </row>
    <row r="970" spans="1:11" x14ac:dyDescent="0.3">
      <c r="A970" s="4"/>
      <c r="B970" s="5"/>
      <c r="C970" s="5"/>
      <c r="D970" s="5"/>
      <c r="E970" s="5"/>
      <c r="F970" s="5"/>
      <c r="G970" s="5"/>
      <c r="H970" s="4"/>
      <c r="I970" s="4"/>
      <c r="J970" s="5"/>
      <c r="K970" s="5"/>
    </row>
    <row r="971" spans="1:11" x14ac:dyDescent="0.3">
      <c r="A971" s="4"/>
      <c r="B971" s="5"/>
      <c r="C971" s="5"/>
      <c r="D971" s="5"/>
      <c r="E971" s="5"/>
      <c r="F971" s="5"/>
      <c r="G971" s="5"/>
      <c r="H971" s="4"/>
      <c r="I971" s="4"/>
      <c r="J971" s="5"/>
      <c r="K971" s="5"/>
    </row>
    <row r="972" spans="1:11" x14ac:dyDescent="0.3">
      <c r="A972" s="4"/>
      <c r="B972" s="5"/>
      <c r="C972" s="5"/>
      <c r="D972" s="5"/>
      <c r="E972" s="5"/>
      <c r="F972" s="5"/>
      <c r="G972" s="5"/>
      <c r="H972" s="4"/>
      <c r="I972" s="4"/>
      <c r="J972" s="5"/>
      <c r="K972" s="5"/>
    </row>
    <row r="973" spans="1:11" x14ac:dyDescent="0.3">
      <c r="A973" s="4"/>
      <c r="B973" s="5"/>
      <c r="C973" s="5"/>
      <c r="D973" s="5"/>
      <c r="E973" s="5"/>
      <c r="F973" s="5"/>
      <c r="G973" s="5"/>
      <c r="H973" s="4"/>
      <c r="I973" s="4"/>
      <c r="J973" s="5"/>
      <c r="K973" s="5"/>
    </row>
    <row r="974" spans="1:11" x14ac:dyDescent="0.3">
      <c r="A974" s="4"/>
      <c r="B974" s="5"/>
      <c r="C974" s="5"/>
      <c r="D974" s="5"/>
      <c r="E974" s="5"/>
      <c r="F974" s="5"/>
      <c r="G974" s="5"/>
      <c r="H974" s="4"/>
      <c r="I974" s="4"/>
      <c r="J974" s="5"/>
      <c r="K974" s="5"/>
    </row>
    <row r="975" spans="1:11" x14ac:dyDescent="0.3">
      <c r="A975" s="4"/>
      <c r="B975" s="5"/>
      <c r="C975" s="5"/>
      <c r="D975" s="5"/>
      <c r="E975" s="5"/>
      <c r="F975" s="5"/>
      <c r="G975" s="5"/>
      <c r="H975" s="4"/>
      <c r="I975" s="4"/>
      <c r="J975" s="5"/>
      <c r="K975" s="5"/>
    </row>
    <row r="976" spans="1:11" x14ac:dyDescent="0.3">
      <c r="A976" s="4"/>
      <c r="B976" s="5"/>
      <c r="C976" s="5"/>
      <c r="D976" s="5"/>
      <c r="E976" s="5"/>
      <c r="F976" s="5"/>
      <c r="G976" s="5"/>
      <c r="H976" s="4"/>
      <c r="I976" s="4"/>
      <c r="J976" s="5"/>
      <c r="K976" s="5"/>
    </row>
    <row r="977" spans="1:11" x14ac:dyDescent="0.3">
      <c r="A977" s="4"/>
      <c r="B977" s="5"/>
      <c r="C977" s="5"/>
      <c r="D977" s="5"/>
      <c r="E977" s="5"/>
      <c r="F977" s="5"/>
      <c r="G977" s="5"/>
      <c r="H977" s="4"/>
      <c r="I977" s="4"/>
      <c r="J977" s="5"/>
      <c r="K977" s="5"/>
    </row>
    <row r="978" spans="1:11" x14ac:dyDescent="0.3">
      <c r="A978" s="4"/>
      <c r="B978" s="5"/>
      <c r="C978" s="5"/>
      <c r="D978" s="5"/>
      <c r="E978" s="5"/>
      <c r="F978" s="5"/>
      <c r="G978" s="5"/>
      <c r="H978" s="4"/>
      <c r="I978" s="4"/>
      <c r="J978" s="5"/>
      <c r="K978" s="5"/>
    </row>
    <row r="979" spans="1:11" x14ac:dyDescent="0.3">
      <c r="A979" s="4"/>
      <c r="B979" s="5"/>
      <c r="C979" s="5"/>
      <c r="D979" s="5"/>
      <c r="E979" s="5"/>
      <c r="F979" s="5"/>
      <c r="G979" s="5"/>
      <c r="H979" s="4"/>
      <c r="I979" s="4"/>
      <c r="J979" s="5"/>
      <c r="K979" s="5"/>
    </row>
    <row r="980" spans="1:11" x14ac:dyDescent="0.3">
      <c r="A980" s="4"/>
      <c r="B980" s="5"/>
      <c r="C980" s="5"/>
      <c r="D980" s="5"/>
      <c r="E980" s="5"/>
      <c r="F980" s="5"/>
      <c r="G980" s="5"/>
      <c r="H980" s="4"/>
      <c r="I980" s="4"/>
      <c r="J980" s="5"/>
      <c r="K980" s="5"/>
    </row>
    <row r="981" spans="1:11" x14ac:dyDescent="0.3">
      <c r="A981" s="4"/>
      <c r="B981" s="5"/>
      <c r="C981" s="5"/>
      <c r="D981" s="5"/>
      <c r="E981" s="5"/>
      <c r="F981" s="5"/>
      <c r="G981" s="5"/>
      <c r="H981" s="4"/>
      <c r="I981" s="4"/>
      <c r="J981" s="5"/>
      <c r="K981" s="5"/>
    </row>
    <row r="982" spans="1:11" x14ac:dyDescent="0.3">
      <c r="A982" s="4"/>
      <c r="B982" s="5"/>
      <c r="C982" s="5"/>
      <c r="D982" s="5"/>
      <c r="E982" s="5"/>
      <c r="F982" s="5"/>
      <c r="G982" s="5"/>
      <c r="H982" s="4"/>
      <c r="I982" s="4"/>
      <c r="J982" s="5"/>
      <c r="K982" s="5"/>
    </row>
    <row r="983" spans="1:11" x14ac:dyDescent="0.3">
      <c r="A983" s="4"/>
      <c r="B983" s="5"/>
      <c r="C983" s="5"/>
      <c r="D983" s="5"/>
      <c r="E983" s="5"/>
      <c r="F983" s="5"/>
      <c r="G983" s="5"/>
      <c r="H983" s="4"/>
      <c r="I983" s="4"/>
      <c r="J983" s="5"/>
      <c r="K983" s="5"/>
    </row>
    <row r="984" spans="1:11" x14ac:dyDescent="0.3">
      <c r="A984" s="4"/>
      <c r="B984" s="5"/>
      <c r="C984" s="5"/>
      <c r="D984" s="5"/>
      <c r="E984" s="5"/>
      <c r="F984" s="5"/>
      <c r="G984" s="5"/>
      <c r="H984" s="4"/>
      <c r="I984" s="4"/>
      <c r="J984" s="5"/>
      <c r="K984" s="5"/>
    </row>
    <row r="985" spans="1:11" x14ac:dyDescent="0.3">
      <c r="A985" s="4"/>
      <c r="B985" s="5"/>
      <c r="C985" s="5"/>
      <c r="D985" s="5"/>
      <c r="E985" s="5"/>
      <c r="F985" s="5"/>
      <c r="G985" s="5"/>
      <c r="H985" s="4"/>
      <c r="I985" s="4"/>
      <c r="J985" s="5"/>
      <c r="K985" s="5"/>
    </row>
    <row r="986" spans="1:11" x14ac:dyDescent="0.3">
      <c r="A986" s="4"/>
      <c r="B986" s="5"/>
      <c r="C986" s="5"/>
      <c r="D986" s="5"/>
      <c r="E986" s="5"/>
      <c r="F986" s="5"/>
      <c r="G986" s="5"/>
      <c r="H986" s="4"/>
      <c r="I986" s="4"/>
      <c r="J986" s="5"/>
      <c r="K986" s="5"/>
    </row>
    <row r="987" spans="1:11" x14ac:dyDescent="0.3">
      <c r="A987" s="4"/>
      <c r="B987" s="5"/>
      <c r="C987" s="5"/>
      <c r="D987" s="5"/>
      <c r="E987" s="5"/>
      <c r="F987" s="5"/>
      <c r="G987" s="5"/>
      <c r="H987" s="4"/>
      <c r="I987" s="4"/>
      <c r="J987" s="5"/>
      <c r="K987" s="5"/>
    </row>
    <row r="988" spans="1:11" x14ac:dyDescent="0.3">
      <c r="A988" s="4"/>
      <c r="B988" s="5"/>
      <c r="C988" s="5"/>
      <c r="D988" s="5"/>
      <c r="E988" s="5"/>
      <c r="F988" s="5"/>
      <c r="G988" s="5"/>
      <c r="H988" s="4"/>
      <c r="I988" s="4"/>
      <c r="J988" s="5"/>
      <c r="K988" s="5"/>
    </row>
    <row r="989" spans="1:11" x14ac:dyDescent="0.3">
      <c r="A989" s="4"/>
      <c r="B989" s="5"/>
      <c r="C989" s="5"/>
      <c r="D989" s="5"/>
      <c r="E989" s="5"/>
      <c r="F989" s="5"/>
      <c r="G989" s="5"/>
      <c r="H989" s="4"/>
      <c r="I989" s="4"/>
      <c r="J989" s="5"/>
      <c r="K989" s="5"/>
    </row>
    <row r="990" spans="1:11" x14ac:dyDescent="0.3">
      <c r="A990" s="4"/>
      <c r="B990" s="5"/>
      <c r="C990" s="5"/>
      <c r="D990" s="5"/>
      <c r="E990" s="5"/>
      <c r="F990" s="5"/>
      <c r="G990" s="5"/>
      <c r="H990" s="4"/>
      <c r="I990" s="4"/>
      <c r="J990" s="5"/>
      <c r="K990" s="5"/>
    </row>
    <row r="991" spans="1:11" x14ac:dyDescent="0.3">
      <c r="A991" s="4"/>
      <c r="B991" s="5"/>
      <c r="C991" s="5"/>
      <c r="D991" s="5"/>
      <c r="E991" s="5"/>
      <c r="F991" s="5"/>
      <c r="G991" s="5"/>
      <c r="H991" s="4"/>
      <c r="I991" s="4"/>
      <c r="J991" s="5"/>
      <c r="K991" s="5"/>
    </row>
    <row r="992" spans="1:11" x14ac:dyDescent="0.3">
      <c r="A992" s="4"/>
      <c r="B992" s="5"/>
      <c r="C992" s="5"/>
      <c r="D992" s="5"/>
      <c r="E992" s="5"/>
      <c r="F992" s="5"/>
      <c r="G992" s="5"/>
      <c r="H992" s="4"/>
      <c r="I992" s="4"/>
      <c r="J992" s="5"/>
      <c r="K992" s="5"/>
    </row>
    <row r="993" spans="1:11" x14ac:dyDescent="0.3">
      <c r="A993" s="4"/>
      <c r="B993" s="5"/>
      <c r="C993" s="5"/>
      <c r="D993" s="5"/>
      <c r="E993" s="5"/>
      <c r="F993" s="5"/>
      <c r="G993" s="5"/>
      <c r="H993" s="4"/>
      <c r="I993" s="4"/>
      <c r="J993" s="5"/>
      <c r="K993" s="5"/>
    </row>
    <row r="994" spans="1:11" x14ac:dyDescent="0.3">
      <c r="A994" s="4"/>
      <c r="B994" s="5"/>
      <c r="C994" s="5"/>
      <c r="D994" s="5"/>
      <c r="E994" s="5"/>
      <c r="F994" s="5"/>
      <c r="G994" s="5"/>
      <c r="H994" s="4"/>
      <c r="I994" s="4"/>
      <c r="J994" s="5"/>
      <c r="K994" s="5"/>
    </row>
    <row r="995" spans="1:11" x14ac:dyDescent="0.3">
      <c r="A995" s="4"/>
      <c r="B995" s="5"/>
      <c r="C995" s="5"/>
      <c r="D995" s="5"/>
      <c r="E995" s="5"/>
      <c r="F995" s="5"/>
      <c r="G995" s="5"/>
      <c r="H995" s="4"/>
      <c r="I995" s="4"/>
      <c r="J995" s="5"/>
      <c r="K995" s="5"/>
    </row>
    <row r="996" spans="1:11" x14ac:dyDescent="0.3">
      <c r="A996" s="4"/>
      <c r="B996" s="5"/>
      <c r="C996" s="5"/>
      <c r="D996" s="5"/>
      <c r="E996" s="5"/>
      <c r="F996" s="5"/>
      <c r="G996" s="5"/>
      <c r="H996" s="4"/>
      <c r="I996" s="4"/>
      <c r="J996" s="5"/>
      <c r="K996" s="5"/>
    </row>
    <row r="997" spans="1:11" x14ac:dyDescent="0.3">
      <c r="A997" s="4"/>
      <c r="B997" s="5"/>
      <c r="C997" s="5"/>
      <c r="D997" s="5"/>
      <c r="E997" s="5"/>
      <c r="F997" s="5"/>
      <c r="G997" s="5"/>
      <c r="H997" s="4"/>
      <c r="I997" s="4"/>
      <c r="J997" s="5"/>
      <c r="K997" s="5"/>
    </row>
    <row r="998" spans="1:11" x14ac:dyDescent="0.3">
      <c r="A998" s="4"/>
      <c r="B998" s="5"/>
      <c r="C998" s="5"/>
      <c r="D998" s="5"/>
      <c r="E998" s="5"/>
      <c r="F998" s="5"/>
      <c r="G998" s="5"/>
      <c r="H998" s="4"/>
      <c r="I998" s="4"/>
      <c r="J998" s="5"/>
      <c r="K998" s="5"/>
    </row>
    <row r="999" spans="1:11" x14ac:dyDescent="0.3">
      <c r="A999" s="4"/>
      <c r="B999" s="5"/>
      <c r="C999" s="5"/>
      <c r="D999" s="5"/>
      <c r="E999" s="5"/>
      <c r="F999" s="5"/>
      <c r="G999" s="5"/>
      <c r="H999" s="4"/>
      <c r="I999" s="4"/>
      <c r="J999" s="5"/>
      <c r="K999" s="5"/>
    </row>
    <row r="1000" spans="1:11" x14ac:dyDescent="0.3">
      <c r="A1000" s="4"/>
      <c r="B1000" s="5"/>
      <c r="C1000" s="5"/>
      <c r="D1000" s="5"/>
      <c r="E1000" s="5"/>
      <c r="F1000" s="5"/>
      <c r="G1000" s="5"/>
      <c r="H1000" s="4"/>
      <c r="I1000" s="4"/>
      <c r="J1000" s="5"/>
      <c r="K1000" s="5"/>
    </row>
  </sheetData>
  <mergeCells count="1">
    <mergeCell ref="L1"/>
  </mergeCells>
  <dataValidations count="4">
    <dataValidation type="list" allowBlank="1" showErrorMessage="1" errorTitle="Lỗi" error="Mã kho không hợp lệ hoặc không tồn tại trong hệ thống" sqref="B3:B1000" xr:uid="{512F0E4D-78F6-4BA3-804B-38B7E5105A21}">
      <formula1>DepotLookup</formula1>
    </dataValidation>
    <dataValidation type="list" allowBlank="1" showErrorMessage="1" errorTitle="Lỗi" error="Mã khách hàng không hợp lệ hoặc không tồn tại trong hệ thống" sqref="D4:D1000" xr:uid="{0F382979-AC24-480C-9EFA-FC05DDB66F73}">
      <formula1>CustomerLookup</formula1>
    </dataValidation>
    <dataValidation type="list" allowBlank="1" showErrorMessage="1" errorTitle="Lỗi" error="Mã đội bán hàng không hợp lệ hoặc không tồn tại trong hệ thống" sqref="F4:F1000" xr:uid="{00CC0442-EF55-4E8E-83CF-E1AB35B1062B}">
      <formula1>SalesTeamLookup</formula1>
    </dataValidation>
    <dataValidation type="list" allowBlank="1" showErrorMessage="1" errorTitle="Lỗi" error="Trạng thái chỉ được là 'Hoạt động' hoặc 'Ngưng hoạt động'" sqref="K3:K1000" xr:uid="{FE445E43-AE8F-43FB-9693-7513B379F8D0}">
      <formula1>StatusLookup</formula1>
    </dataValidation>
  </dataValidations>
  <hyperlinks>
    <hyperlink ref="D3" r:id="rId1" tooltip="1416012026" display="javascript:;" xr:uid="{80891560-1761-4E45-B515-B3F310FF7BD7}"/>
    <hyperlink ref="F3" r:id="rId2" tooltip="20018" display="javascript:;" xr:uid="{E19820E0-1738-4B01-9173-1A0EDB7FD95E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0"/>
  <sheetViews>
    <sheetView workbookViewId="0"/>
  </sheetViews>
  <sheetFormatPr defaultRowHeight="14.4" x14ac:dyDescent="0.3"/>
  <sheetData>
    <row r="1" spans="1:1" x14ac:dyDescent="0.3">
      <c r="A1" t="s">
        <v>23</v>
      </c>
    </row>
    <row r="2" spans="1:1" x14ac:dyDescent="0.3">
      <c r="A2" t="s">
        <v>24</v>
      </c>
    </row>
    <row r="3" spans="1:1" x14ac:dyDescent="0.3">
      <c r="A3" t="s">
        <v>25</v>
      </c>
    </row>
    <row r="4" spans="1:1" x14ac:dyDescent="0.3">
      <c r="A4" t="s">
        <v>26</v>
      </c>
    </row>
    <row r="5" spans="1:1" x14ac:dyDescent="0.3">
      <c r="A5" t="s">
        <v>27</v>
      </c>
    </row>
    <row r="6" spans="1:1" x14ac:dyDescent="0.3">
      <c r="A6" t="s">
        <v>28</v>
      </c>
    </row>
    <row r="7" spans="1:1" x14ac:dyDescent="0.3">
      <c r="A7" t="s">
        <v>29</v>
      </c>
    </row>
    <row r="8" spans="1:1" x14ac:dyDescent="0.3">
      <c r="A8" t="s">
        <v>30</v>
      </c>
    </row>
    <row r="9" spans="1:1" x14ac:dyDescent="0.3">
      <c r="A9" t="s">
        <v>31</v>
      </c>
    </row>
    <row r="10" spans="1:1" x14ac:dyDescent="0.3">
      <c r="A10" t="s">
        <v>32</v>
      </c>
    </row>
    <row r="11" spans="1:1" x14ac:dyDescent="0.3">
      <c r="A11" t="s">
        <v>33</v>
      </c>
    </row>
    <row r="12" spans="1:1" x14ac:dyDescent="0.3">
      <c r="A12" t="s">
        <v>34</v>
      </c>
    </row>
    <row r="13" spans="1:1" x14ac:dyDescent="0.3">
      <c r="A13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43</v>
      </c>
    </row>
    <row r="22" spans="1:1" x14ac:dyDescent="0.3">
      <c r="A22" t="s">
        <v>44</v>
      </c>
    </row>
    <row r="23" spans="1:1" x14ac:dyDescent="0.3">
      <c r="A23" t="s">
        <v>45</v>
      </c>
    </row>
    <row r="24" spans="1:1" x14ac:dyDescent="0.3">
      <c r="A24" t="s">
        <v>46</v>
      </c>
    </row>
    <row r="25" spans="1:1" x14ac:dyDescent="0.3">
      <c r="A25" t="s">
        <v>47</v>
      </c>
    </row>
    <row r="26" spans="1:1" x14ac:dyDescent="0.3">
      <c r="A26" t="s">
        <v>48</v>
      </c>
    </row>
    <row r="27" spans="1:1" x14ac:dyDescent="0.3">
      <c r="A27" t="s">
        <v>49</v>
      </c>
    </row>
    <row r="28" spans="1:1" x14ac:dyDescent="0.3">
      <c r="A28" t="s">
        <v>50</v>
      </c>
    </row>
    <row r="29" spans="1:1" x14ac:dyDescent="0.3">
      <c r="A29" t="s">
        <v>51</v>
      </c>
    </row>
    <row r="30" spans="1:1" x14ac:dyDescent="0.3">
      <c r="A30" t="s">
        <v>52</v>
      </c>
    </row>
    <row r="31" spans="1:1" x14ac:dyDescent="0.3">
      <c r="A31" t="s">
        <v>53</v>
      </c>
    </row>
    <row r="32" spans="1:1" x14ac:dyDescent="0.3">
      <c r="A32" t="s">
        <v>54</v>
      </c>
    </row>
    <row r="33" spans="1:1" x14ac:dyDescent="0.3">
      <c r="A33" t="s">
        <v>55</v>
      </c>
    </row>
    <row r="34" spans="1:1" x14ac:dyDescent="0.3">
      <c r="A34" t="s">
        <v>56</v>
      </c>
    </row>
    <row r="35" spans="1:1" x14ac:dyDescent="0.3">
      <c r="A35" t="s">
        <v>57</v>
      </c>
    </row>
    <row r="36" spans="1:1" x14ac:dyDescent="0.3">
      <c r="A36" t="s">
        <v>58</v>
      </c>
    </row>
    <row r="37" spans="1:1" x14ac:dyDescent="0.3">
      <c r="A37" t="s">
        <v>59</v>
      </c>
    </row>
    <row r="38" spans="1:1" x14ac:dyDescent="0.3">
      <c r="A38" t="s">
        <v>60</v>
      </c>
    </row>
    <row r="39" spans="1:1" x14ac:dyDescent="0.3">
      <c r="A39" t="s">
        <v>61</v>
      </c>
    </row>
    <row r="40" spans="1:1" x14ac:dyDescent="0.3">
      <c r="A40" t="s">
        <v>62</v>
      </c>
    </row>
    <row r="41" spans="1:1" x14ac:dyDescent="0.3">
      <c r="A41" t="s">
        <v>63</v>
      </c>
    </row>
    <row r="42" spans="1:1" x14ac:dyDescent="0.3">
      <c r="A42" t="s">
        <v>64</v>
      </c>
    </row>
    <row r="43" spans="1:1" x14ac:dyDescent="0.3">
      <c r="A43" t="s">
        <v>65</v>
      </c>
    </row>
    <row r="44" spans="1:1" x14ac:dyDescent="0.3">
      <c r="A44" t="s">
        <v>66</v>
      </c>
    </row>
    <row r="45" spans="1:1" x14ac:dyDescent="0.3">
      <c r="A45" t="s">
        <v>67</v>
      </c>
    </row>
    <row r="46" spans="1:1" x14ac:dyDescent="0.3">
      <c r="A46" t="s">
        <v>68</v>
      </c>
    </row>
    <row r="47" spans="1:1" x14ac:dyDescent="0.3">
      <c r="A47" t="s">
        <v>69</v>
      </c>
    </row>
    <row r="48" spans="1:1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6501"/>
  <sheetViews>
    <sheetView workbookViewId="0"/>
  </sheetViews>
  <sheetFormatPr defaultRowHeight="14.4" x14ac:dyDescent="0.3"/>
  <sheetData>
    <row r="1" spans="1:1" x14ac:dyDescent="0.3">
      <c r="A1" t="s">
        <v>73</v>
      </c>
    </row>
    <row r="2" spans="1:1" x14ac:dyDescent="0.3">
      <c r="A2" t="s">
        <v>74</v>
      </c>
    </row>
    <row r="3" spans="1:1" x14ac:dyDescent="0.3">
      <c r="A3" t="s">
        <v>75</v>
      </c>
    </row>
    <row r="4" spans="1:1" x14ac:dyDescent="0.3">
      <c r="A4" t="s">
        <v>76</v>
      </c>
    </row>
    <row r="5" spans="1:1" x14ac:dyDescent="0.3">
      <c r="A5" t="s">
        <v>77</v>
      </c>
    </row>
    <row r="6" spans="1:1" x14ac:dyDescent="0.3">
      <c r="A6" t="s">
        <v>78</v>
      </c>
    </row>
    <row r="7" spans="1:1" x14ac:dyDescent="0.3">
      <c r="A7" t="s">
        <v>79</v>
      </c>
    </row>
    <row r="8" spans="1:1" x14ac:dyDescent="0.3">
      <c r="A8" t="s">
        <v>80</v>
      </c>
    </row>
    <row r="9" spans="1:1" x14ac:dyDescent="0.3">
      <c r="A9" t="s">
        <v>81</v>
      </c>
    </row>
    <row r="10" spans="1:1" x14ac:dyDescent="0.3">
      <c r="A10" t="s">
        <v>82</v>
      </c>
    </row>
    <row r="11" spans="1:1" x14ac:dyDescent="0.3">
      <c r="A11" t="s">
        <v>83</v>
      </c>
    </row>
    <row r="12" spans="1:1" x14ac:dyDescent="0.3">
      <c r="A12" t="s">
        <v>84</v>
      </c>
    </row>
    <row r="13" spans="1:1" x14ac:dyDescent="0.3">
      <c r="A13" t="s">
        <v>85</v>
      </c>
    </row>
    <row r="14" spans="1:1" x14ac:dyDescent="0.3">
      <c r="A14" t="s">
        <v>86</v>
      </c>
    </row>
    <row r="15" spans="1:1" x14ac:dyDescent="0.3">
      <c r="A15" t="s">
        <v>87</v>
      </c>
    </row>
    <row r="16" spans="1:1" x14ac:dyDescent="0.3">
      <c r="A16" t="s">
        <v>88</v>
      </c>
    </row>
    <row r="17" spans="1:1" x14ac:dyDescent="0.3">
      <c r="A17" t="s">
        <v>89</v>
      </c>
    </row>
    <row r="18" spans="1:1" x14ac:dyDescent="0.3">
      <c r="A18" t="s">
        <v>90</v>
      </c>
    </row>
    <row r="19" spans="1:1" x14ac:dyDescent="0.3">
      <c r="A19" t="s">
        <v>91</v>
      </c>
    </row>
    <row r="20" spans="1:1" x14ac:dyDescent="0.3">
      <c r="A20" t="s">
        <v>92</v>
      </c>
    </row>
    <row r="21" spans="1:1" x14ac:dyDescent="0.3">
      <c r="A21" t="s">
        <v>93</v>
      </c>
    </row>
    <row r="22" spans="1:1" x14ac:dyDescent="0.3">
      <c r="A22" t="s">
        <v>94</v>
      </c>
    </row>
    <row r="23" spans="1:1" x14ac:dyDescent="0.3">
      <c r="A23" t="s">
        <v>95</v>
      </c>
    </row>
    <row r="24" spans="1:1" x14ac:dyDescent="0.3">
      <c r="A24" t="s">
        <v>96</v>
      </c>
    </row>
    <row r="25" spans="1:1" x14ac:dyDescent="0.3">
      <c r="A25" t="s">
        <v>97</v>
      </c>
    </row>
    <row r="26" spans="1:1" x14ac:dyDescent="0.3">
      <c r="A26" t="s">
        <v>98</v>
      </c>
    </row>
    <row r="27" spans="1:1" x14ac:dyDescent="0.3">
      <c r="A27" t="s">
        <v>99</v>
      </c>
    </row>
    <row r="28" spans="1:1" x14ac:dyDescent="0.3">
      <c r="A28" t="s">
        <v>100</v>
      </c>
    </row>
    <row r="29" spans="1:1" x14ac:dyDescent="0.3">
      <c r="A29" t="s">
        <v>101</v>
      </c>
    </row>
    <row r="30" spans="1:1" x14ac:dyDescent="0.3">
      <c r="A30" t="s">
        <v>102</v>
      </c>
    </row>
    <row r="31" spans="1:1" x14ac:dyDescent="0.3">
      <c r="A31" t="s">
        <v>103</v>
      </c>
    </row>
    <row r="32" spans="1:1" x14ac:dyDescent="0.3">
      <c r="A32" t="s">
        <v>104</v>
      </c>
    </row>
    <row r="33" spans="1:1" x14ac:dyDescent="0.3">
      <c r="A33" t="s">
        <v>105</v>
      </c>
    </row>
    <row r="34" spans="1:1" x14ac:dyDescent="0.3">
      <c r="A34" t="s">
        <v>106</v>
      </c>
    </row>
    <row r="35" spans="1:1" x14ac:dyDescent="0.3">
      <c r="A35" t="s">
        <v>107</v>
      </c>
    </row>
    <row r="36" spans="1:1" x14ac:dyDescent="0.3">
      <c r="A36" t="s">
        <v>108</v>
      </c>
    </row>
    <row r="37" spans="1:1" x14ac:dyDescent="0.3">
      <c r="A37" t="s">
        <v>109</v>
      </c>
    </row>
    <row r="38" spans="1:1" x14ac:dyDescent="0.3">
      <c r="A38" t="s">
        <v>110</v>
      </c>
    </row>
    <row r="39" spans="1:1" x14ac:dyDescent="0.3">
      <c r="A39" t="s">
        <v>111</v>
      </c>
    </row>
    <row r="40" spans="1:1" x14ac:dyDescent="0.3">
      <c r="A40" t="s">
        <v>112</v>
      </c>
    </row>
    <row r="41" spans="1:1" x14ac:dyDescent="0.3">
      <c r="A41" t="s">
        <v>113</v>
      </c>
    </row>
    <row r="42" spans="1:1" x14ac:dyDescent="0.3">
      <c r="A42" t="s">
        <v>114</v>
      </c>
    </row>
    <row r="43" spans="1:1" x14ac:dyDescent="0.3">
      <c r="A43" t="s">
        <v>115</v>
      </c>
    </row>
    <row r="44" spans="1:1" x14ac:dyDescent="0.3">
      <c r="A44" t="s">
        <v>116</v>
      </c>
    </row>
    <row r="45" spans="1:1" x14ac:dyDescent="0.3">
      <c r="A45" t="s">
        <v>117</v>
      </c>
    </row>
    <row r="46" spans="1:1" x14ac:dyDescent="0.3">
      <c r="A46" t="s">
        <v>118</v>
      </c>
    </row>
    <row r="47" spans="1:1" x14ac:dyDescent="0.3">
      <c r="A47" t="s">
        <v>119</v>
      </c>
    </row>
    <row r="48" spans="1:1" x14ac:dyDescent="0.3">
      <c r="A48" t="s">
        <v>120</v>
      </c>
    </row>
    <row r="49" spans="1:1" x14ac:dyDescent="0.3">
      <c r="A49" t="s">
        <v>121</v>
      </c>
    </row>
    <row r="50" spans="1:1" x14ac:dyDescent="0.3">
      <c r="A50" t="s">
        <v>122</v>
      </c>
    </row>
    <row r="51" spans="1:1" x14ac:dyDescent="0.3">
      <c r="A51" t="s">
        <v>123</v>
      </c>
    </row>
    <row r="52" spans="1:1" x14ac:dyDescent="0.3">
      <c r="A52" t="s">
        <v>124</v>
      </c>
    </row>
    <row r="53" spans="1:1" x14ac:dyDescent="0.3">
      <c r="A53" t="s">
        <v>125</v>
      </c>
    </row>
    <row r="54" spans="1:1" x14ac:dyDescent="0.3">
      <c r="A54" t="s">
        <v>126</v>
      </c>
    </row>
    <row r="55" spans="1:1" x14ac:dyDescent="0.3">
      <c r="A55" t="s">
        <v>127</v>
      </c>
    </row>
    <row r="56" spans="1:1" x14ac:dyDescent="0.3">
      <c r="A56" t="s">
        <v>128</v>
      </c>
    </row>
    <row r="57" spans="1:1" x14ac:dyDescent="0.3">
      <c r="A57" t="s">
        <v>129</v>
      </c>
    </row>
    <row r="58" spans="1:1" x14ac:dyDescent="0.3">
      <c r="A58" t="s">
        <v>130</v>
      </c>
    </row>
    <row r="59" spans="1:1" x14ac:dyDescent="0.3">
      <c r="A59" t="s">
        <v>131</v>
      </c>
    </row>
    <row r="60" spans="1:1" x14ac:dyDescent="0.3">
      <c r="A60" t="s">
        <v>132</v>
      </c>
    </row>
    <row r="61" spans="1:1" x14ac:dyDescent="0.3">
      <c r="A61" t="s">
        <v>133</v>
      </c>
    </row>
    <row r="62" spans="1:1" x14ac:dyDescent="0.3">
      <c r="A62" t="s">
        <v>134</v>
      </c>
    </row>
    <row r="63" spans="1:1" x14ac:dyDescent="0.3">
      <c r="A63" t="s">
        <v>135</v>
      </c>
    </row>
    <row r="64" spans="1:1" x14ac:dyDescent="0.3">
      <c r="A64" t="s">
        <v>136</v>
      </c>
    </row>
    <row r="65" spans="1:1" x14ac:dyDescent="0.3">
      <c r="A65" t="s">
        <v>137</v>
      </c>
    </row>
    <row r="66" spans="1:1" x14ac:dyDescent="0.3">
      <c r="A66" t="s">
        <v>138</v>
      </c>
    </row>
    <row r="67" spans="1:1" x14ac:dyDescent="0.3">
      <c r="A67" t="s">
        <v>139</v>
      </c>
    </row>
    <row r="68" spans="1:1" x14ac:dyDescent="0.3">
      <c r="A68" t="s">
        <v>140</v>
      </c>
    </row>
    <row r="69" spans="1:1" x14ac:dyDescent="0.3">
      <c r="A69" t="s">
        <v>141</v>
      </c>
    </row>
    <row r="70" spans="1:1" x14ac:dyDescent="0.3">
      <c r="A70" t="s">
        <v>142</v>
      </c>
    </row>
    <row r="71" spans="1:1" x14ac:dyDescent="0.3">
      <c r="A71" t="s">
        <v>143</v>
      </c>
    </row>
    <row r="72" spans="1:1" x14ac:dyDescent="0.3">
      <c r="A72" t="s">
        <v>144</v>
      </c>
    </row>
    <row r="73" spans="1:1" x14ac:dyDescent="0.3">
      <c r="A73" t="s">
        <v>145</v>
      </c>
    </row>
    <row r="74" spans="1:1" x14ac:dyDescent="0.3">
      <c r="A74" t="s">
        <v>146</v>
      </c>
    </row>
    <row r="75" spans="1:1" x14ac:dyDescent="0.3">
      <c r="A75" t="s">
        <v>147</v>
      </c>
    </row>
    <row r="76" spans="1:1" x14ac:dyDescent="0.3">
      <c r="A76" t="s">
        <v>148</v>
      </c>
    </row>
    <row r="77" spans="1:1" x14ac:dyDescent="0.3">
      <c r="A77" t="s">
        <v>149</v>
      </c>
    </row>
    <row r="78" spans="1:1" x14ac:dyDescent="0.3">
      <c r="A78" t="s">
        <v>150</v>
      </c>
    </row>
    <row r="79" spans="1:1" x14ac:dyDescent="0.3">
      <c r="A79" t="s">
        <v>151</v>
      </c>
    </row>
    <row r="80" spans="1:1" x14ac:dyDescent="0.3">
      <c r="A80" t="s">
        <v>152</v>
      </c>
    </row>
    <row r="81" spans="1:1" x14ac:dyDescent="0.3">
      <c r="A81" t="s">
        <v>153</v>
      </c>
    </row>
    <row r="82" spans="1:1" x14ac:dyDescent="0.3">
      <c r="A82" t="s">
        <v>154</v>
      </c>
    </row>
    <row r="83" spans="1:1" x14ac:dyDescent="0.3">
      <c r="A83" t="s">
        <v>155</v>
      </c>
    </row>
    <row r="84" spans="1:1" x14ac:dyDescent="0.3">
      <c r="A84" t="s">
        <v>156</v>
      </c>
    </row>
    <row r="85" spans="1:1" x14ac:dyDescent="0.3">
      <c r="A85" t="s">
        <v>157</v>
      </c>
    </row>
    <row r="86" spans="1:1" x14ac:dyDescent="0.3">
      <c r="A86" t="s">
        <v>158</v>
      </c>
    </row>
    <row r="87" spans="1:1" x14ac:dyDescent="0.3">
      <c r="A87" t="s">
        <v>159</v>
      </c>
    </row>
    <row r="88" spans="1:1" x14ac:dyDescent="0.3">
      <c r="A88" t="s">
        <v>160</v>
      </c>
    </row>
    <row r="89" spans="1:1" x14ac:dyDescent="0.3">
      <c r="A89" t="s">
        <v>161</v>
      </c>
    </row>
    <row r="90" spans="1:1" x14ac:dyDescent="0.3">
      <c r="A90" t="s">
        <v>162</v>
      </c>
    </row>
    <row r="91" spans="1:1" x14ac:dyDescent="0.3">
      <c r="A91" t="s">
        <v>163</v>
      </c>
    </row>
    <row r="92" spans="1:1" x14ac:dyDescent="0.3">
      <c r="A92" t="s">
        <v>164</v>
      </c>
    </row>
    <row r="93" spans="1:1" x14ac:dyDescent="0.3">
      <c r="A93" t="s">
        <v>165</v>
      </c>
    </row>
    <row r="94" spans="1:1" x14ac:dyDescent="0.3">
      <c r="A94" t="s">
        <v>166</v>
      </c>
    </row>
    <row r="95" spans="1:1" x14ac:dyDescent="0.3">
      <c r="A95" t="s">
        <v>167</v>
      </c>
    </row>
    <row r="96" spans="1:1" x14ac:dyDescent="0.3">
      <c r="A96" t="s">
        <v>168</v>
      </c>
    </row>
    <row r="97" spans="1:1" x14ac:dyDescent="0.3">
      <c r="A97" t="s">
        <v>169</v>
      </c>
    </row>
    <row r="98" spans="1:1" x14ac:dyDescent="0.3">
      <c r="A98" t="s">
        <v>170</v>
      </c>
    </row>
    <row r="99" spans="1:1" x14ac:dyDescent="0.3">
      <c r="A99" t="s">
        <v>171</v>
      </c>
    </row>
    <row r="100" spans="1:1" x14ac:dyDescent="0.3">
      <c r="A100" t="s">
        <v>172</v>
      </c>
    </row>
    <row r="101" spans="1:1" x14ac:dyDescent="0.3">
      <c r="A101" t="s">
        <v>173</v>
      </c>
    </row>
    <row r="102" spans="1:1" x14ac:dyDescent="0.3">
      <c r="A102" t="s">
        <v>174</v>
      </c>
    </row>
    <row r="103" spans="1:1" x14ac:dyDescent="0.3">
      <c r="A103" t="s">
        <v>175</v>
      </c>
    </row>
    <row r="104" spans="1:1" x14ac:dyDescent="0.3">
      <c r="A104" t="s">
        <v>176</v>
      </c>
    </row>
    <row r="105" spans="1:1" x14ac:dyDescent="0.3">
      <c r="A105" t="s">
        <v>177</v>
      </c>
    </row>
    <row r="106" spans="1:1" x14ac:dyDescent="0.3">
      <c r="A106" t="s">
        <v>178</v>
      </c>
    </row>
    <row r="107" spans="1:1" x14ac:dyDescent="0.3">
      <c r="A107" t="s">
        <v>179</v>
      </c>
    </row>
    <row r="108" spans="1:1" x14ac:dyDescent="0.3">
      <c r="A108" t="s">
        <v>180</v>
      </c>
    </row>
    <row r="109" spans="1:1" x14ac:dyDescent="0.3">
      <c r="A109" t="s">
        <v>181</v>
      </c>
    </row>
    <row r="110" spans="1:1" x14ac:dyDescent="0.3">
      <c r="A110" t="s">
        <v>182</v>
      </c>
    </row>
    <row r="111" spans="1:1" x14ac:dyDescent="0.3">
      <c r="A111" t="s">
        <v>183</v>
      </c>
    </row>
    <row r="112" spans="1:1" x14ac:dyDescent="0.3">
      <c r="A112" t="s">
        <v>184</v>
      </c>
    </row>
    <row r="113" spans="1:1" x14ac:dyDescent="0.3">
      <c r="A113" t="s">
        <v>185</v>
      </c>
    </row>
    <row r="114" spans="1:1" x14ac:dyDescent="0.3">
      <c r="A114" t="s">
        <v>186</v>
      </c>
    </row>
    <row r="115" spans="1:1" x14ac:dyDescent="0.3">
      <c r="A115" t="s">
        <v>187</v>
      </c>
    </row>
    <row r="116" spans="1:1" x14ac:dyDescent="0.3">
      <c r="A116" t="s">
        <v>188</v>
      </c>
    </row>
    <row r="117" spans="1:1" x14ac:dyDescent="0.3">
      <c r="A117" t="s">
        <v>189</v>
      </c>
    </row>
    <row r="118" spans="1:1" x14ac:dyDescent="0.3">
      <c r="A118" t="s">
        <v>190</v>
      </c>
    </row>
    <row r="119" spans="1:1" x14ac:dyDescent="0.3">
      <c r="A119" t="s">
        <v>191</v>
      </c>
    </row>
    <row r="120" spans="1:1" x14ac:dyDescent="0.3">
      <c r="A120" t="s">
        <v>192</v>
      </c>
    </row>
    <row r="121" spans="1:1" x14ac:dyDescent="0.3">
      <c r="A121" t="s">
        <v>193</v>
      </c>
    </row>
    <row r="122" spans="1:1" x14ac:dyDescent="0.3">
      <c r="A122" t="s">
        <v>194</v>
      </c>
    </row>
    <row r="123" spans="1:1" x14ac:dyDescent="0.3">
      <c r="A123" t="s">
        <v>195</v>
      </c>
    </row>
    <row r="124" spans="1:1" x14ac:dyDescent="0.3">
      <c r="A124" t="s">
        <v>196</v>
      </c>
    </row>
    <row r="125" spans="1:1" x14ac:dyDescent="0.3">
      <c r="A125" t="s">
        <v>197</v>
      </c>
    </row>
    <row r="126" spans="1:1" x14ac:dyDescent="0.3">
      <c r="A126" t="s">
        <v>198</v>
      </c>
    </row>
    <row r="127" spans="1:1" x14ac:dyDescent="0.3">
      <c r="A127" t="s">
        <v>199</v>
      </c>
    </row>
    <row r="128" spans="1:1" x14ac:dyDescent="0.3">
      <c r="A128" t="s">
        <v>200</v>
      </c>
    </row>
    <row r="129" spans="1:1" x14ac:dyDescent="0.3">
      <c r="A129" t="s">
        <v>201</v>
      </c>
    </row>
    <row r="130" spans="1:1" x14ac:dyDescent="0.3">
      <c r="A130" t="s">
        <v>202</v>
      </c>
    </row>
    <row r="131" spans="1:1" x14ac:dyDescent="0.3">
      <c r="A131" t="s">
        <v>203</v>
      </c>
    </row>
    <row r="132" spans="1:1" x14ac:dyDescent="0.3">
      <c r="A132" t="s">
        <v>204</v>
      </c>
    </row>
    <row r="133" spans="1:1" x14ac:dyDescent="0.3">
      <c r="A133" t="s">
        <v>205</v>
      </c>
    </row>
    <row r="134" spans="1:1" x14ac:dyDescent="0.3">
      <c r="A134" t="s">
        <v>206</v>
      </c>
    </row>
    <row r="135" spans="1:1" x14ac:dyDescent="0.3">
      <c r="A135" t="s">
        <v>207</v>
      </c>
    </row>
    <row r="136" spans="1:1" x14ac:dyDescent="0.3">
      <c r="A136" t="s">
        <v>208</v>
      </c>
    </row>
    <row r="137" spans="1:1" x14ac:dyDescent="0.3">
      <c r="A137" t="s">
        <v>209</v>
      </c>
    </row>
    <row r="138" spans="1:1" x14ac:dyDescent="0.3">
      <c r="A138" t="s">
        <v>210</v>
      </c>
    </row>
    <row r="139" spans="1:1" x14ac:dyDescent="0.3">
      <c r="A139" t="s">
        <v>211</v>
      </c>
    </row>
    <row r="140" spans="1:1" x14ac:dyDescent="0.3">
      <c r="A140" t="s">
        <v>212</v>
      </c>
    </row>
    <row r="141" spans="1:1" x14ac:dyDescent="0.3">
      <c r="A141" t="s">
        <v>213</v>
      </c>
    </row>
    <row r="142" spans="1:1" x14ac:dyDescent="0.3">
      <c r="A142" t="s">
        <v>214</v>
      </c>
    </row>
    <row r="143" spans="1:1" x14ac:dyDescent="0.3">
      <c r="A143" t="s">
        <v>215</v>
      </c>
    </row>
    <row r="144" spans="1:1" x14ac:dyDescent="0.3">
      <c r="A144" t="s">
        <v>216</v>
      </c>
    </row>
    <row r="145" spans="1:1" x14ac:dyDescent="0.3">
      <c r="A145" t="s">
        <v>217</v>
      </c>
    </row>
    <row r="146" spans="1:1" x14ac:dyDescent="0.3">
      <c r="A146" t="s">
        <v>218</v>
      </c>
    </row>
    <row r="147" spans="1:1" x14ac:dyDescent="0.3">
      <c r="A147" t="s">
        <v>219</v>
      </c>
    </row>
    <row r="148" spans="1:1" x14ac:dyDescent="0.3">
      <c r="A148" t="s">
        <v>220</v>
      </c>
    </row>
    <row r="149" spans="1:1" x14ac:dyDescent="0.3">
      <c r="A149" t="s">
        <v>221</v>
      </c>
    </row>
    <row r="150" spans="1:1" x14ac:dyDescent="0.3">
      <c r="A150" t="s">
        <v>222</v>
      </c>
    </row>
    <row r="151" spans="1:1" x14ac:dyDescent="0.3">
      <c r="A151" t="s">
        <v>223</v>
      </c>
    </row>
    <row r="152" spans="1:1" x14ac:dyDescent="0.3">
      <c r="A152" t="s">
        <v>224</v>
      </c>
    </row>
    <row r="153" spans="1:1" x14ac:dyDescent="0.3">
      <c r="A153" t="s">
        <v>225</v>
      </c>
    </row>
    <row r="154" spans="1:1" x14ac:dyDescent="0.3">
      <c r="A154" t="s">
        <v>226</v>
      </c>
    </row>
    <row r="155" spans="1:1" x14ac:dyDescent="0.3">
      <c r="A155" t="s">
        <v>227</v>
      </c>
    </row>
    <row r="156" spans="1:1" x14ac:dyDescent="0.3">
      <c r="A156" t="s">
        <v>228</v>
      </c>
    </row>
    <row r="157" spans="1:1" x14ac:dyDescent="0.3">
      <c r="A157" t="s">
        <v>229</v>
      </c>
    </row>
    <row r="158" spans="1:1" x14ac:dyDescent="0.3">
      <c r="A158" t="s">
        <v>230</v>
      </c>
    </row>
    <row r="159" spans="1:1" x14ac:dyDescent="0.3">
      <c r="A159" t="s">
        <v>231</v>
      </c>
    </row>
    <row r="160" spans="1:1" x14ac:dyDescent="0.3">
      <c r="A160" t="s">
        <v>232</v>
      </c>
    </row>
    <row r="161" spans="1:1" x14ac:dyDescent="0.3">
      <c r="A161" t="s">
        <v>233</v>
      </c>
    </row>
    <row r="162" spans="1:1" x14ac:dyDescent="0.3">
      <c r="A162" t="s">
        <v>234</v>
      </c>
    </row>
    <row r="163" spans="1:1" x14ac:dyDescent="0.3">
      <c r="A163" t="s">
        <v>235</v>
      </c>
    </row>
    <row r="164" spans="1:1" x14ac:dyDescent="0.3">
      <c r="A164" t="s">
        <v>236</v>
      </c>
    </row>
    <row r="165" spans="1:1" x14ac:dyDescent="0.3">
      <c r="A165" t="s">
        <v>237</v>
      </c>
    </row>
    <row r="166" spans="1:1" x14ac:dyDescent="0.3">
      <c r="A166" t="s">
        <v>238</v>
      </c>
    </row>
    <row r="167" spans="1:1" x14ac:dyDescent="0.3">
      <c r="A167" t="s">
        <v>239</v>
      </c>
    </row>
    <row r="168" spans="1:1" x14ac:dyDescent="0.3">
      <c r="A168" t="s">
        <v>240</v>
      </c>
    </row>
    <row r="169" spans="1:1" x14ac:dyDescent="0.3">
      <c r="A169" t="s">
        <v>241</v>
      </c>
    </row>
    <row r="170" spans="1:1" x14ac:dyDescent="0.3">
      <c r="A170" t="s">
        <v>242</v>
      </c>
    </row>
    <row r="171" spans="1:1" x14ac:dyDescent="0.3">
      <c r="A171" t="s">
        <v>243</v>
      </c>
    </row>
    <row r="172" spans="1:1" x14ac:dyDescent="0.3">
      <c r="A172" t="s">
        <v>244</v>
      </c>
    </row>
    <row r="173" spans="1:1" x14ac:dyDescent="0.3">
      <c r="A173" t="s">
        <v>245</v>
      </c>
    </row>
    <row r="174" spans="1:1" x14ac:dyDescent="0.3">
      <c r="A174" t="s">
        <v>246</v>
      </c>
    </row>
    <row r="175" spans="1:1" x14ac:dyDescent="0.3">
      <c r="A175" t="s">
        <v>247</v>
      </c>
    </row>
    <row r="176" spans="1:1" x14ac:dyDescent="0.3">
      <c r="A176" t="s">
        <v>248</v>
      </c>
    </row>
    <row r="177" spans="1:1" x14ac:dyDescent="0.3">
      <c r="A177" t="s">
        <v>249</v>
      </c>
    </row>
    <row r="178" spans="1:1" x14ac:dyDescent="0.3">
      <c r="A178" t="s">
        <v>250</v>
      </c>
    </row>
    <row r="179" spans="1:1" x14ac:dyDescent="0.3">
      <c r="A179" t="s">
        <v>251</v>
      </c>
    </row>
    <row r="180" spans="1:1" x14ac:dyDescent="0.3">
      <c r="A180" t="s">
        <v>252</v>
      </c>
    </row>
    <row r="181" spans="1:1" x14ac:dyDescent="0.3">
      <c r="A181" t="s">
        <v>253</v>
      </c>
    </row>
    <row r="182" spans="1:1" x14ac:dyDescent="0.3">
      <c r="A182" t="s">
        <v>254</v>
      </c>
    </row>
    <row r="183" spans="1:1" x14ac:dyDescent="0.3">
      <c r="A183" t="s">
        <v>255</v>
      </c>
    </row>
    <row r="184" spans="1:1" x14ac:dyDescent="0.3">
      <c r="A184" t="s">
        <v>256</v>
      </c>
    </row>
    <row r="185" spans="1:1" x14ac:dyDescent="0.3">
      <c r="A185" t="s">
        <v>257</v>
      </c>
    </row>
    <row r="186" spans="1:1" x14ac:dyDescent="0.3">
      <c r="A186" t="s">
        <v>258</v>
      </c>
    </row>
    <row r="187" spans="1:1" x14ac:dyDescent="0.3">
      <c r="A187" t="s">
        <v>259</v>
      </c>
    </row>
    <row r="188" spans="1:1" x14ac:dyDescent="0.3">
      <c r="A188" t="s">
        <v>260</v>
      </c>
    </row>
    <row r="189" spans="1:1" x14ac:dyDescent="0.3">
      <c r="A189" t="s">
        <v>261</v>
      </c>
    </row>
    <row r="190" spans="1:1" x14ac:dyDescent="0.3">
      <c r="A190" t="s">
        <v>262</v>
      </c>
    </row>
    <row r="191" spans="1:1" x14ac:dyDescent="0.3">
      <c r="A191" t="s">
        <v>263</v>
      </c>
    </row>
    <row r="192" spans="1:1" x14ac:dyDescent="0.3">
      <c r="A192" t="s">
        <v>264</v>
      </c>
    </row>
    <row r="193" spans="1:1" x14ac:dyDescent="0.3">
      <c r="A193" t="s">
        <v>265</v>
      </c>
    </row>
    <row r="194" spans="1:1" x14ac:dyDescent="0.3">
      <c r="A194" t="s">
        <v>266</v>
      </c>
    </row>
    <row r="195" spans="1:1" x14ac:dyDescent="0.3">
      <c r="A195" t="s">
        <v>267</v>
      </c>
    </row>
    <row r="196" spans="1:1" x14ac:dyDescent="0.3">
      <c r="A196" t="s">
        <v>268</v>
      </c>
    </row>
    <row r="197" spans="1:1" x14ac:dyDescent="0.3">
      <c r="A197" t="s">
        <v>269</v>
      </c>
    </row>
    <row r="198" spans="1:1" x14ac:dyDescent="0.3">
      <c r="A198" t="s">
        <v>270</v>
      </c>
    </row>
    <row r="199" spans="1:1" x14ac:dyDescent="0.3">
      <c r="A199" t="s">
        <v>271</v>
      </c>
    </row>
    <row r="200" spans="1:1" x14ac:dyDescent="0.3">
      <c r="A200" t="s">
        <v>272</v>
      </c>
    </row>
    <row r="201" spans="1:1" x14ac:dyDescent="0.3">
      <c r="A201" t="s">
        <v>273</v>
      </c>
    </row>
    <row r="202" spans="1:1" x14ac:dyDescent="0.3">
      <c r="A202" t="s">
        <v>274</v>
      </c>
    </row>
    <row r="203" spans="1:1" x14ac:dyDescent="0.3">
      <c r="A203" t="s">
        <v>275</v>
      </c>
    </row>
    <row r="204" spans="1:1" x14ac:dyDescent="0.3">
      <c r="A204" t="s">
        <v>276</v>
      </c>
    </row>
    <row r="205" spans="1:1" x14ac:dyDescent="0.3">
      <c r="A205" t="s">
        <v>277</v>
      </c>
    </row>
    <row r="206" spans="1:1" x14ac:dyDescent="0.3">
      <c r="A206" t="s">
        <v>278</v>
      </c>
    </row>
    <row r="207" spans="1:1" x14ac:dyDescent="0.3">
      <c r="A207" t="s">
        <v>279</v>
      </c>
    </row>
    <row r="208" spans="1:1" x14ac:dyDescent="0.3">
      <c r="A208" t="s">
        <v>280</v>
      </c>
    </row>
    <row r="209" spans="1:1" x14ac:dyDescent="0.3">
      <c r="A209" t="s">
        <v>281</v>
      </c>
    </row>
    <row r="210" spans="1:1" x14ac:dyDescent="0.3">
      <c r="A210" t="s">
        <v>282</v>
      </c>
    </row>
    <row r="211" spans="1:1" x14ac:dyDescent="0.3">
      <c r="A211" t="s">
        <v>283</v>
      </c>
    </row>
    <row r="212" spans="1:1" x14ac:dyDescent="0.3">
      <c r="A212" t="s">
        <v>284</v>
      </c>
    </row>
    <row r="213" spans="1:1" x14ac:dyDescent="0.3">
      <c r="A213" t="s">
        <v>285</v>
      </c>
    </row>
    <row r="214" spans="1:1" x14ac:dyDescent="0.3">
      <c r="A214" t="s">
        <v>286</v>
      </c>
    </row>
    <row r="215" spans="1:1" x14ac:dyDescent="0.3">
      <c r="A215" t="s">
        <v>287</v>
      </c>
    </row>
    <row r="216" spans="1:1" x14ac:dyDescent="0.3">
      <c r="A216" t="s">
        <v>288</v>
      </c>
    </row>
    <row r="217" spans="1:1" x14ac:dyDescent="0.3">
      <c r="A217" t="s">
        <v>289</v>
      </c>
    </row>
    <row r="218" spans="1:1" x14ac:dyDescent="0.3">
      <c r="A218" t="s">
        <v>290</v>
      </c>
    </row>
    <row r="219" spans="1:1" x14ac:dyDescent="0.3">
      <c r="A219" t="s">
        <v>291</v>
      </c>
    </row>
    <row r="220" spans="1:1" x14ac:dyDescent="0.3">
      <c r="A220" t="s">
        <v>292</v>
      </c>
    </row>
    <row r="221" spans="1:1" x14ac:dyDescent="0.3">
      <c r="A221" t="s">
        <v>293</v>
      </c>
    </row>
    <row r="222" spans="1:1" x14ac:dyDescent="0.3">
      <c r="A222" t="s">
        <v>294</v>
      </c>
    </row>
    <row r="223" spans="1:1" x14ac:dyDescent="0.3">
      <c r="A223" t="s">
        <v>295</v>
      </c>
    </row>
    <row r="224" spans="1:1" x14ac:dyDescent="0.3">
      <c r="A224" t="s">
        <v>296</v>
      </c>
    </row>
    <row r="225" spans="1:1" x14ac:dyDescent="0.3">
      <c r="A225" t="s">
        <v>297</v>
      </c>
    </row>
    <row r="226" spans="1:1" x14ac:dyDescent="0.3">
      <c r="A226" t="s">
        <v>298</v>
      </c>
    </row>
    <row r="227" spans="1:1" x14ac:dyDescent="0.3">
      <c r="A227" t="s">
        <v>299</v>
      </c>
    </row>
    <row r="228" spans="1:1" x14ac:dyDescent="0.3">
      <c r="A228" t="s">
        <v>300</v>
      </c>
    </row>
    <row r="229" spans="1:1" x14ac:dyDescent="0.3">
      <c r="A229" t="s">
        <v>301</v>
      </c>
    </row>
    <row r="230" spans="1:1" x14ac:dyDescent="0.3">
      <c r="A230" t="s">
        <v>302</v>
      </c>
    </row>
    <row r="231" spans="1:1" x14ac:dyDescent="0.3">
      <c r="A231" t="s">
        <v>303</v>
      </c>
    </row>
    <row r="232" spans="1:1" x14ac:dyDescent="0.3">
      <c r="A232" t="s">
        <v>304</v>
      </c>
    </row>
    <row r="233" spans="1:1" x14ac:dyDescent="0.3">
      <c r="A233" t="s">
        <v>305</v>
      </c>
    </row>
    <row r="234" spans="1:1" x14ac:dyDescent="0.3">
      <c r="A234" t="s">
        <v>306</v>
      </c>
    </row>
    <row r="235" spans="1:1" x14ac:dyDescent="0.3">
      <c r="A235" t="s">
        <v>307</v>
      </c>
    </row>
    <row r="236" spans="1:1" x14ac:dyDescent="0.3">
      <c r="A236" t="s">
        <v>308</v>
      </c>
    </row>
    <row r="237" spans="1:1" x14ac:dyDescent="0.3">
      <c r="A237" t="s">
        <v>309</v>
      </c>
    </row>
    <row r="238" spans="1:1" x14ac:dyDescent="0.3">
      <c r="A238" t="s">
        <v>310</v>
      </c>
    </row>
    <row r="239" spans="1:1" x14ac:dyDescent="0.3">
      <c r="A239" t="s">
        <v>311</v>
      </c>
    </row>
    <row r="240" spans="1:1" x14ac:dyDescent="0.3">
      <c r="A240" t="s">
        <v>312</v>
      </c>
    </row>
    <row r="241" spans="1:1" x14ac:dyDescent="0.3">
      <c r="A241" t="s">
        <v>313</v>
      </c>
    </row>
    <row r="242" spans="1:1" x14ac:dyDescent="0.3">
      <c r="A242" t="s">
        <v>314</v>
      </c>
    </row>
    <row r="243" spans="1:1" x14ac:dyDescent="0.3">
      <c r="A243" t="s">
        <v>315</v>
      </c>
    </row>
    <row r="244" spans="1:1" x14ac:dyDescent="0.3">
      <c r="A244" t="s">
        <v>316</v>
      </c>
    </row>
    <row r="245" spans="1:1" x14ac:dyDescent="0.3">
      <c r="A245" t="s">
        <v>317</v>
      </c>
    </row>
    <row r="246" spans="1:1" x14ac:dyDescent="0.3">
      <c r="A246" t="s">
        <v>318</v>
      </c>
    </row>
    <row r="247" spans="1:1" x14ac:dyDescent="0.3">
      <c r="A247" t="s">
        <v>319</v>
      </c>
    </row>
    <row r="248" spans="1:1" x14ac:dyDescent="0.3">
      <c r="A248" t="s">
        <v>320</v>
      </c>
    </row>
    <row r="249" spans="1:1" x14ac:dyDescent="0.3">
      <c r="A249" t="s">
        <v>321</v>
      </c>
    </row>
    <row r="250" spans="1:1" x14ac:dyDescent="0.3">
      <c r="A250" t="s">
        <v>322</v>
      </c>
    </row>
    <row r="251" spans="1:1" x14ac:dyDescent="0.3">
      <c r="A251" t="s">
        <v>323</v>
      </c>
    </row>
    <row r="252" spans="1:1" x14ac:dyDescent="0.3">
      <c r="A252" t="s">
        <v>324</v>
      </c>
    </row>
    <row r="253" spans="1:1" x14ac:dyDescent="0.3">
      <c r="A253" t="s">
        <v>325</v>
      </c>
    </row>
    <row r="254" spans="1:1" x14ac:dyDescent="0.3">
      <c r="A254" t="s">
        <v>326</v>
      </c>
    </row>
    <row r="255" spans="1:1" x14ac:dyDescent="0.3">
      <c r="A255" t="s">
        <v>327</v>
      </c>
    </row>
    <row r="256" spans="1:1" x14ac:dyDescent="0.3">
      <c r="A256" t="s">
        <v>328</v>
      </c>
    </row>
    <row r="257" spans="1:1" x14ac:dyDescent="0.3">
      <c r="A257" t="s">
        <v>329</v>
      </c>
    </row>
    <row r="258" spans="1:1" x14ac:dyDescent="0.3">
      <c r="A258" t="s">
        <v>330</v>
      </c>
    </row>
    <row r="259" spans="1:1" x14ac:dyDescent="0.3">
      <c r="A259" t="s">
        <v>331</v>
      </c>
    </row>
    <row r="260" spans="1:1" x14ac:dyDescent="0.3">
      <c r="A260" t="s">
        <v>332</v>
      </c>
    </row>
    <row r="261" spans="1:1" x14ac:dyDescent="0.3">
      <c r="A261" t="s">
        <v>333</v>
      </c>
    </row>
    <row r="262" spans="1:1" x14ac:dyDescent="0.3">
      <c r="A262" t="s">
        <v>334</v>
      </c>
    </row>
    <row r="263" spans="1:1" x14ac:dyDescent="0.3">
      <c r="A263" t="s">
        <v>335</v>
      </c>
    </row>
    <row r="264" spans="1:1" x14ac:dyDescent="0.3">
      <c r="A264" t="s">
        <v>336</v>
      </c>
    </row>
    <row r="265" spans="1:1" x14ac:dyDescent="0.3">
      <c r="A265" t="s">
        <v>337</v>
      </c>
    </row>
    <row r="266" spans="1:1" x14ac:dyDescent="0.3">
      <c r="A266" t="s">
        <v>338</v>
      </c>
    </row>
    <row r="267" spans="1:1" x14ac:dyDescent="0.3">
      <c r="A267" t="s">
        <v>339</v>
      </c>
    </row>
    <row r="268" spans="1:1" x14ac:dyDescent="0.3">
      <c r="A268" t="s">
        <v>340</v>
      </c>
    </row>
    <row r="269" spans="1:1" x14ac:dyDescent="0.3">
      <c r="A269" t="s">
        <v>341</v>
      </c>
    </row>
    <row r="270" spans="1:1" x14ac:dyDescent="0.3">
      <c r="A270" t="s">
        <v>342</v>
      </c>
    </row>
    <row r="271" spans="1:1" x14ac:dyDescent="0.3">
      <c r="A271" t="s">
        <v>343</v>
      </c>
    </row>
    <row r="272" spans="1:1" x14ac:dyDescent="0.3">
      <c r="A272" t="s">
        <v>344</v>
      </c>
    </row>
    <row r="273" spans="1:1" x14ac:dyDescent="0.3">
      <c r="A273" t="s">
        <v>345</v>
      </c>
    </row>
    <row r="274" spans="1:1" x14ac:dyDescent="0.3">
      <c r="A274" t="s">
        <v>346</v>
      </c>
    </row>
    <row r="275" spans="1:1" x14ac:dyDescent="0.3">
      <c r="A275" t="s">
        <v>347</v>
      </c>
    </row>
    <row r="276" spans="1:1" x14ac:dyDescent="0.3">
      <c r="A276" t="s">
        <v>348</v>
      </c>
    </row>
    <row r="277" spans="1:1" x14ac:dyDescent="0.3">
      <c r="A277" t="s">
        <v>349</v>
      </c>
    </row>
    <row r="278" spans="1:1" x14ac:dyDescent="0.3">
      <c r="A278" t="s">
        <v>350</v>
      </c>
    </row>
    <row r="279" spans="1:1" x14ac:dyDescent="0.3">
      <c r="A279" t="s">
        <v>351</v>
      </c>
    </row>
    <row r="280" spans="1:1" x14ac:dyDescent="0.3">
      <c r="A280" t="s">
        <v>352</v>
      </c>
    </row>
    <row r="281" spans="1:1" x14ac:dyDescent="0.3">
      <c r="A281" t="s">
        <v>353</v>
      </c>
    </row>
    <row r="282" spans="1:1" x14ac:dyDescent="0.3">
      <c r="A282" t="s">
        <v>354</v>
      </c>
    </row>
    <row r="283" spans="1:1" x14ac:dyDescent="0.3">
      <c r="A283" t="s">
        <v>355</v>
      </c>
    </row>
    <row r="284" spans="1:1" x14ac:dyDescent="0.3">
      <c r="A284" t="s">
        <v>356</v>
      </c>
    </row>
    <row r="285" spans="1:1" x14ac:dyDescent="0.3">
      <c r="A285" t="s">
        <v>357</v>
      </c>
    </row>
    <row r="286" spans="1:1" x14ac:dyDescent="0.3">
      <c r="A286" t="s">
        <v>358</v>
      </c>
    </row>
    <row r="287" spans="1:1" x14ac:dyDescent="0.3">
      <c r="A287" t="s">
        <v>359</v>
      </c>
    </row>
    <row r="288" spans="1:1" x14ac:dyDescent="0.3">
      <c r="A288" t="s">
        <v>360</v>
      </c>
    </row>
    <row r="289" spans="1:1" x14ac:dyDescent="0.3">
      <c r="A289" t="s">
        <v>361</v>
      </c>
    </row>
    <row r="290" spans="1:1" x14ac:dyDescent="0.3">
      <c r="A290" t="s">
        <v>362</v>
      </c>
    </row>
    <row r="291" spans="1:1" x14ac:dyDescent="0.3">
      <c r="A291" t="s">
        <v>363</v>
      </c>
    </row>
    <row r="292" spans="1:1" x14ac:dyDescent="0.3">
      <c r="A292" t="s">
        <v>364</v>
      </c>
    </row>
    <row r="293" spans="1:1" x14ac:dyDescent="0.3">
      <c r="A293" t="s">
        <v>365</v>
      </c>
    </row>
    <row r="294" spans="1:1" x14ac:dyDescent="0.3">
      <c r="A294" t="s">
        <v>366</v>
      </c>
    </row>
    <row r="295" spans="1:1" x14ac:dyDescent="0.3">
      <c r="A295" t="s">
        <v>367</v>
      </c>
    </row>
    <row r="296" spans="1:1" x14ac:dyDescent="0.3">
      <c r="A296" t="s">
        <v>368</v>
      </c>
    </row>
    <row r="297" spans="1:1" x14ac:dyDescent="0.3">
      <c r="A297" t="s">
        <v>369</v>
      </c>
    </row>
    <row r="298" spans="1:1" x14ac:dyDescent="0.3">
      <c r="A298" t="s">
        <v>370</v>
      </c>
    </row>
    <row r="299" spans="1:1" x14ac:dyDescent="0.3">
      <c r="A299" t="s">
        <v>371</v>
      </c>
    </row>
    <row r="300" spans="1:1" x14ac:dyDescent="0.3">
      <c r="A300" t="s">
        <v>372</v>
      </c>
    </row>
    <row r="301" spans="1:1" x14ac:dyDescent="0.3">
      <c r="A301" t="s">
        <v>373</v>
      </c>
    </row>
    <row r="302" spans="1:1" x14ac:dyDescent="0.3">
      <c r="A302" t="s">
        <v>374</v>
      </c>
    </row>
    <row r="303" spans="1:1" x14ac:dyDescent="0.3">
      <c r="A303" t="s">
        <v>375</v>
      </c>
    </row>
    <row r="304" spans="1:1" x14ac:dyDescent="0.3">
      <c r="A304" t="s">
        <v>376</v>
      </c>
    </row>
    <row r="305" spans="1:1" x14ac:dyDescent="0.3">
      <c r="A305" t="s">
        <v>377</v>
      </c>
    </row>
    <row r="306" spans="1:1" x14ac:dyDescent="0.3">
      <c r="A306" t="s">
        <v>378</v>
      </c>
    </row>
    <row r="307" spans="1:1" x14ac:dyDescent="0.3">
      <c r="A307" t="s">
        <v>379</v>
      </c>
    </row>
    <row r="308" spans="1:1" x14ac:dyDescent="0.3">
      <c r="A308" t="s">
        <v>380</v>
      </c>
    </row>
    <row r="309" spans="1:1" x14ac:dyDescent="0.3">
      <c r="A309" t="s">
        <v>381</v>
      </c>
    </row>
    <row r="310" spans="1:1" x14ac:dyDescent="0.3">
      <c r="A310" t="s">
        <v>382</v>
      </c>
    </row>
    <row r="311" spans="1:1" x14ac:dyDescent="0.3">
      <c r="A311" t="s">
        <v>383</v>
      </c>
    </row>
    <row r="312" spans="1:1" x14ac:dyDescent="0.3">
      <c r="A312" t="s">
        <v>384</v>
      </c>
    </row>
    <row r="313" spans="1:1" x14ac:dyDescent="0.3">
      <c r="A313" t="s">
        <v>385</v>
      </c>
    </row>
    <row r="314" spans="1:1" x14ac:dyDescent="0.3">
      <c r="A314" t="s">
        <v>386</v>
      </c>
    </row>
    <row r="315" spans="1:1" x14ac:dyDescent="0.3">
      <c r="A315" t="s">
        <v>387</v>
      </c>
    </row>
    <row r="316" spans="1:1" x14ac:dyDescent="0.3">
      <c r="A316" t="s">
        <v>388</v>
      </c>
    </row>
    <row r="317" spans="1:1" x14ac:dyDescent="0.3">
      <c r="A317" t="s">
        <v>389</v>
      </c>
    </row>
    <row r="318" spans="1:1" x14ac:dyDescent="0.3">
      <c r="A318" t="s">
        <v>390</v>
      </c>
    </row>
    <row r="319" spans="1:1" x14ac:dyDescent="0.3">
      <c r="A319" t="s">
        <v>391</v>
      </c>
    </row>
    <row r="320" spans="1:1" x14ac:dyDescent="0.3">
      <c r="A320" t="s">
        <v>392</v>
      </c>
    </row>
    <row r="321" spans="1:1" x14ac:dyDescent="0.3">
      <c r="A321" t="s">
        <v>393</v>
      </c>
    </row>
    <row r="322" spans="1:1" x14ac:dyDescent="0.3">
      <c r="A322" t="s">
        <v>394</v>
      </c>
    </row>
    <row r="323" spans="1:1" x14ac:dyDescent="0.3">
      <c r="A323" t="s">
        <v>395</v>
      </c>
    </row>
    <row r="324" spans="1:1" x14ac:dyDescent="0.3">
      <c r="A324" t="s">
        <v>396</v>
      </c>
    </row>
    <row r="325" spans="1:1" x14ac:dyDescent="0.3">
      <c r="A325" t="s">
        <v>397</v>
      </c>
    </row>
    <row r="326" spans="1:1" x14ac:dyDescent="0.3">
      <c r="A326" t="s">
        <v>398</v>
      </c>
    </row>
    <row r="327" spans="1:1" x14ac:dyDescent="0.3">
      <c r="A327" t="s">
        <v>399</v>
      </c>
    </row>
    <row r="328" spans="1:1" x14ac:dyDescent="0.3">
      <c r="A328" t="s">
        <v>400</v>
      </c>
    </row>
    <row r="329" spans="1:1" x14ac:dyDescent="0.3">
      <c r="A329" t="s">
        <v>401</v>
      </c>
    </row>
    <row r="330" spans="1:1" x14ac:dyDescent="0.3">
      <c r="A330" t="s">
        <v>402</v>
      </c>
    </row>
    <row r="331" spans="1:1" x14ac:dyDescent="0.3">
      <c r="A331" t="s">
        <v>403</v>
      </c>
    </row>
    <row r="332" spans="1:1" x14ac:dyDescent="0.3">
      <c r="A332" t="s">
        <v>404</v>
      </c>
    </row>
    <row r="333" spans="1:1" x14ac:dyDescent="0.3">
      <c r="A333" t="s">
        <v>405</v>
      </c>
    </row>
    <row r="334" spans="1:1" x14ac:dyDescent="0.3">
      <c r="A334" t="s">
        <v>406</v>
      </c>
    </row>
    <row r="335" spans="1:1" x14ac:dyDescent="0.3">
      <c r="A335" t="s">
        <v>407</v>
      </c>
    </row>
    <row r="336" spans="1:1" x14ac:dyDescent="0.3">
      <c r="A336" t="s">
        <v>408</v>
      </c>
    </row>
    <row r="337" spans="1:1" x14ac:dyDescent="0.3">
      <c r="A337" t="s">
        <v>409</v>
      </c>
    </row>
    <row r="338" spans="1:1" x14ac:dyDescent="0.3">
      <c r="A338" t="s">
        <v>410</v>
      </c>
    </row>
    <row r="339" spans="1:1" x14ac:dyDescent="0.3">
      <c r="A339" t="s">
        <v>411</v>
      </c>
    </row>
    <row r="340" spans="1:1" x14ac:dyDescent="0.3">
      <c r="A340" t="s">
        <v>412</v>
      </c>
    </row>
    <row r="341" spans="1:1" x14ac:dyDescent="0.3">
      <c r="A341" t="s">
        <v>413</v>
      </c>
    </row>
    <row r="342" spans="1:1" x14ac:dyDescent="0.3">
      <c r="A342" t="s">
        <v>414</v>
      </c>
    </row>
    <row r="343" spans="1:1" x14ac:dyDescent="0.3">
      <c r="A343" t="s">
        <v>415</v>
      </c>
    </row>
    <row r="344" spans="1:1" x14ac:dyDescent="0.3">
      <c r="A344" t="s">
        <v>416</v>
      </c>
    </row>
    <row r="345" spans="1:1" x14ac:dyDescent="0.3">
      <c r="A345" t="s">
        <v>417</v>
      </c>
    </row>
    <row r="346" spans="1:1" x14ac:dyDescent="0.3">
      <c r="A346" t="s">
        <v>418</v>
      </c>
    </row>
    <row r="347" spans="1:1" x14ac:dyDescent="0.3">
      <c r="A347" t="s">
        <v>419</v>
      </c>
    </row>
    <row r="348" spans="1:1" x14ac:dyDescent="0.3">
      <c r="A348" t="s">
        <v>420</v>
      </c>
    </row>
    <row r="349" spans="1:1" x14ac:dyDescent="0.3">
      <c r="A349" t="s">
        <v>421</v>
      </c>
    </row>
    <row r="350" spans="1:1" x14ac:dyDescent="0.3">
      <c r="A350" t="s">
        <v>422</v>
      </c>
    </row>
    <row r="351" spans="1:1" x14ac:dyDescent="0.3">
      <c r="A351" t="s">
        <v>423</v>
      </c>
    </row>
    <row r="352" spans="1:1" x14ac:dyDescent="0.3">
      <c r="A352" t="s">
        <v>424</v>
      </c>
    </row>
    <row r="353" spans="1:1" x14ac:dyDescent="0.3">
      <c r="A353" t="s">
        <v>425</v>
      </c>
    </row>
    <row r="354" spans="1:1" x14ac:dyDescent="0.3">
      <c r="A354" t="s">
        <v>426</v>
      </c>
    </row>
    <row r="355" spans="1:1" x14ac:dyDescent="0.3">
      <c r="A355" t="s">
        <v>427</v>
      </c>
    </row>
    <row r="356" spans="1:1" x14ac:dyDescent="0.3">
      <c r="A356" t="s">
        <v>428</v>
      </c>
    </row>
    <row r="357" spans="1:1" x14ac:dyDescent="0.3">
      <c r="A357" t="s">
        <v>429</v>
      </c>
    </row>
    <row r="358" spans="1:1" x14ac:dyDescent="0.3">
      <c r="A358" t="s">
        <v>430</v>
      </c>
    </row>
    <row r="359" spans="1:1" x14ac:dyDescent="0.3">
      <c r="A359" t="s">
        <v>431</v>
      </c>
    </row>
    <row r="360" spans="1:1" x14ac:dyDescent="0.3">
      <c r="A360" t="s">
        <v>432</v>
      </c>
    </row>
    <row r="361" spans="1:1" x14ac:dyDescent="0.3">
      <c r="A361" t="s">
        <v>433</v>
      </c>
    </row>
    <row r="362" spans="1:1" x14ac:dyDescent="0.3">
      <c r="A362" t="s">
        <v>434</v>
      </c>
    </row>
    <row r="363" spans="1:1" x14ac:dyDescent="0.3">
      <c r="A363" t="s">
        <v>435</v>
      </c>
    </row>
    <row r="364" spans="1:1" x14ac:dyDescent="0.3">
      <c r="A364" t="s">
        <v>436</v>
      </c>
    </row>
    <row r="365" spans="1:1" x14ac:dyDescent="0.3">
      <c r="A365" t="s">
        <v>437</v>
      </c>
    </row>
    <row r="366" spans="1:1" x14ac:dyDescent="0.3">
      <c r="A366" t="s">
        <v>438</v>
      </c>
    </row>
    <row r="367" spans="1:1" x14ac:dyDescent="0.3">
      <c r="A367" t="s">
        <v>439</v>
      </c>
    </row>
    <row r="368" spans="1:1" x14ac:dyDescent="0.3">
      <c r="A368" t="s">
        <v>440</v>
      </c>
    </row>
    <row r="369" spans="1:1" x14ac:dyDescent="0.3">
      <c r="A369" t="s">
        <v>441</v>
      </c>
    </row>
    <row r="370" spans="1:1" x14ac:dyDescent="0.3">
      <c r="A370" t="s">
        <v>442</v>
      </c>
    </row>
    <row r="371" spans="1:1" x14ac:dyDescent="0.3">
      <c r="A371" t="s">
        <v>443</v>
      </c>
    </row>
    <row r="372" spans="1:1" x14ac:dyDescent="0.3">
      <c r="A372" t="s">
        <v>444</v>
      </c>
    </row>
    <row r="373" spans="1:1" x14ac:dyDescent="0.3">
      <c r="A373" t="s">
        <v>445</v>
      </c>
    </row>
    <row r="374" spans="1:1" x14ac:dyDescent="0.3">
      <c r="A374" t="s">
        <v>446</v>
      </c>
    </row>
    <row r="375" spans="1:1" x14ac:dyDescent="0.3">
      <c r="A375" t="s">
        <v>447</v>
      </c>
    </row>
    <row r="376" spans="1:1" x14ac:dyDescent="0.3">
      <c r="A376" t="s">
        <v>448</v>
      </c>
    </row>
    <row r="377" spans="1:1" x14ac:dyDescent="0.3">
      <c r="A377" t="s">
        <v>449</v>
      </c>
    </row>
    <row r="378" spans="1:1" x14ac:dyDescent="0.3">
      <c r="A378" t="s">
        <v>450</v>
      </c>
    </row>
    <row r="379" spans="1:1" x14ac:dyDescent="0.3">
      <c r="A379" t="s">
        <v>451</v>
      </c>
    </row>
    <row r="380" spans="1:1" x14ac:dyDescent="0.3">
      <c r="A380" t="s">
        <v>452</v>
      </c>
    </row>
    <row r="381" spans="1:1" x14ac:dyDescent="0.3">
      <c r="A381" t="s">
        <v>453</v>
      </c>
    </row>
    <row r="382" spans="1:1" x14ac:dyDescent="0.3">
      <c r="A382" t="s">
        <v>454</v>
      </c>
    </row>
    <row r="383" spans="1:1" x14ac:dyDescent="0.3">
      <c r="A383" t="s">
        <v>455</v>
      </c>
    </row>
    <row r="384" spans="1:1" x14ac:dyDescent="0.3">
      <c r="A384" t="s">
        <v>456</v>
      </c>
    </row>
    <row r="385" spans="1:1" x14ac:dyDescent="0.3">
      <c r="A385" t="s">
        <v>457</v>
      </c>
    </row>
    <row r="386" spans="1:1" x14ac:dyDescent="0.3">
      <c r="A386" t="s">
        <v>458</v>
      </c>
    </row>
    <row r="387" spans="1:1" x14ac:dyDescent="0.3">
      <c r="A387" t="s">
        <v>459</v>
      </c>
    </row>
    <row r="388" spans="1:1" x14ac:dyDescent="0.3">
      <c r="A388" t="s">
        <v>460</v>
      </c>
    </row>
    <row r="389" spans="1:1" x14ac:dyDescent="0.3">
      <c r="A389" t="s">
        <v>461</v>
      </c>
    </row>
    <row r="390" spans="1:1" x14ac:dyDescent="0.3">
      <c r="A390" t="s">
        <v>462</v>
      </c>
    </row>
    <row r="391" spans="1:1" x14ac:dyDescent="0.3">
      <c r="A391" t="s">
        <v>463</v>
      </c>
    </row>
    <row r="392" spans="1:1" x14ac:dyDescent="0.3">
      <c r="A392" t="s">
        <v>464</v>
      </c>
    </row>
    <row r="393" spans="1:1" x14ac:dyDescent="0.3">
      <c r="A393" t="s">
        <v>465</v>
      </c>
    </row>
    <row r="394" spans="1:1" x14ac:dyDescent="0.3">
      <c r="A394" t="s">
        <v>466</v>
      </c>
    </row>
    <row r="395" spans="1:1" x14ac:dyDescent="0.3">
      <c r="A395" t="s">
        <v>467</v>
      </c>
    </row>
    <row r="396" spans="1:1" x14ac:dyDescent="0.3">
      <c r="A396" t="s">
        <v>468</v>
      </c>
    </row>
    <row r="397" spans="1:1" x14ac:dyDescent="0.3">
      <c r="A397" t="s">
        <v>469</v>
      </c>
    </row>
    <row r="398" spans="1:1" x14ac:dyDescent="0.3">
      <c r="A398" t="s">
        <v>470</v>
      </c>
    </row>
    <row r="399" spans="1:1" x14ac:dyDescent="0.3">
      <c r="A399" t="s">
        <v>471</v>
      </c>
    </row>
    <row r="400" spans="1:1" x14ac:dyDescent="0.3">
      <c r="A400" t="s">
        <v>472</v>
      </c>
    </row>
    <row r="401" spans="1:1" x14ac:dyDescent="0.3">
      <c r="A401" t="s">
        <v>473</v>
      </c>
    </row>
    <row r="402" spans="1:1" x14ac:dyDescent="0.3">
      <c r="A402" t="s">
        <v>474</v>
      </c>
    </row>
    <row r="403" spans="1:1" x14ac:dyDescent="0.3">
      <c r="A403" t="s">
        <v>475</v>
      </c>
    </row>
    <row r="404" spans="1:1" x14ac:dyDescent="0.3">
      <c r="A404" t="s">
        <v>476</v>
      </c>
    </row>
    <row r="405" spans="1:1" x14ac:dyDescent="0.3">
      <c r="A405" t="s">
        <v>477</v>
      </c>
    </row>
    <row r="406" spans="1:1" x14ac:dyDescent="0.3">
      <c r="A406" t="s">
        <v>478</v>
      </c>
    </row>
    <row r="407" spans="1:1" x14ac:dyDescent="0.3">
      <c r="A407" t="s">
        <v>479</v>
      </c>
    </row>
    <row r="408" spans="1:1" x14ac:dyDescent="0.3">
      <c r="A408" t="s">
        <v>480</v>
      </c>
    </row>
    <row r="409" spans="1:1" x14ac:dyDescent="0.3">
      <c r="A409" t="s">
        <v>481</v>
      </c>
    </row>
    <row r="410" spans="1:1" x14ac:dyDescent="0.3">
      <c r="A410" t="s">
        <v>482</v>
      </c>
    </row>
    <row r="411" spans="1:1" x14ac:dyDescent="0.3">
      <c r="A411" t="s">
        <v>483</v>
      </c>
    </row>
    <row r="412" spans="1:1" x14ac:dyDescent="0.3">
      <c r="A412" t="s">
        <v>484</v>
      </c>
    </row>
    <row r="413" spans="1:1" x14ac:dyDescent="0.3">
      <c r="A413" t="s">
        <v>485</v>
      </c>
    </row>
    <row r="414" spans="1:1" x14ac:dyDescent="0.3">
      <c r="A414" t="s">
        <v>486</v>
      </c>
    </row>
    <row r="415" spans="1:1" x14ac:dyDescent="0.3">
      <c r="A415" t="s">
        <v>487</v>
      </c>
    </row>
    <row r="416" spans="1:1" x14ac:dyDescent="0.3">
      <c r="A416" t="s">
        <v>488</v>
      </c>
    </row>
    <row r="417" spans="1:1" x14ac:dyDescent="0.3">
      <c r="A417" t="s">
        <v>489</v>
      </c>
    </row>
    <row r="418" spans="1:1" x14ac:dyDescent="0.3">
      <c r="A418" t="s">
        <v>490</v>
      </c>
    </row>
    <row r="419" spans="1:1" x14ac:dyDescent="0.3">
      <c r="A419" t="s">
        <v>491</v>
      </c>
    </row>
    <row r="420" spans="1:1" x14ac:dyDescent="0.3">
      <c r="A420" t="s">
        <v>492</v>
      </c>
    </row>
    <row r="421" spans="1:1" x14ac:dyDescent="0.3">
      <c r="A421" t="s">
        <v>493</v>
      </c>
    </row>
    <row r="422" spans="1:1" x14ac:dyDescent="0.3">
      <c r="A422" t="s">
        <v>494</v>
      </c>
    </row>
    <row r="423" spans="1:1" x14ac:dyDescent="0.3">
      <c r="A423" t="s">
        <v>495</v>
      </c>
    </row>
    <row r="424" spans="1:1" x14ac:dyDescent="0.3">
      <c r="A424" t="s">
        <v>496</v>
      </c>
    </row>
    <row r="425" spans="1:1" x14ac:dyDescent="0.3">
      <c r="A425" t="s">
        <v>497</v>
      </c>
    </row>
    <row r="426" spans="1:1" x14ac:dyDescent="0.3">
      <c r="A426" t="s">
        <v>498</v>
      </c>
    </row>
    <row r="427" spans="1:1" x14ac:dyDescent="0.3">
      <c r="A427" t="s">
        <v>499</v>
      </c>
    </row>
    <row r="428" spans="1:1" x14ac:dyDescent="0.3">
      <c r="A428" t="s">
        <v>500</v>
      </c>
    </row>
    <row r="429" spans="1:1" x14ac:dyDescent="0.3">
      <c r="A429" t="s">
        <v>501</v>
      </c>
    </row>
    <row r="430" spans="1:1" x14ac:dyDescent="0.3">
      <c r="A430" t="s">
        <v>502</v>
      </c>
    </row>
    <row r="431" spans="1:1" x14ac:dyDescent="0.3">
      <c r="A431" t="s">
        <v>503</v>
      </c>
    </row>
    <row r="432" spans="1:1" x14ac:dyDescent="0.3">
      <c r="A432" t="s">
        <v>504</v>
      </c>
    </row>
    <row r="433" spans="1:1" x14ac:dyDescent="0.3">
      <c r="A433" t="s">
        <v>505</v>
      </c>
    </row>
    <row r="434" spans="1:1" x14ac:dyDescent="0.3">
      <c r="A434" t="s">
        <v>506</v>
      </c>
    </row>
    <row r="435" spans="1:1" x14ac:dyDescent="0.3">
      <c r="A435" t="s">
        <v>507</v>
      </c>
    </row>
    <row r="436" spans="1:1" x14ac:dyDescent="0.3">
      <c r="A436" t="s">
        <v>508</v>
      </c>
    </row>
    <row r="437" spans="1:1" x14ac:dyDescent="0.3">
      <c r="A437" t="s">
        <v>509</v>
      </c>
    </row>
    <row r="438" spans="1:1" x14ac:dyDescent="0.3">
      <c r="A438" t="s">
        <v>510</v>
      </c>
    </row>
    <row r="439" spans="1:1" x14ac:dyDescent="0.3">
      <c r="A439" t="s">
        <v>511</v>
      </c>
    </row>
    <row r="440" spans="1:1" x14ac:dyDescent="0.3">
      <c r="A440" t="s">
        <v>512</v>
      </c>
    </row>
    <row r="441" spans="1:1" x14ac:dyDescent="0.3">
      <c r="A441" t="s">
        <v>513</v>
      </c>
    </row>
    <row r="442" spans="1:1" x14ac:dyDescent="0.3">
      <c r="A442" t="s">
        <v>514</v>
      </c>
    </row>
    <row r="443" spans="1:1" x14ac:dyDescent="0.3">
      <c r="A443" t="s">
        <v>515</v>
      </c>
    </row>
    <row r="444" spans="1:1" x14ac:dyDescent="0.3">
      <c r="A444" t="s">
        <v>516</v>
      </c>
    </row>
    <row r="445" spans="1:1" x14ac:dyDescent="0.3">
      <c r="A445" t="s">
        <v>517</v>
      </c>
    </row>
    <row r="446" spans="1:1" x14ac:dyDescent="0.3">
      <c r="A446" t="s">
        <v>518</v>
      </c>
    </row>
    <row r="447" spans="1:1" x14ac:dyDescent="0.3">
      <c r="A447" t="s">
        <v>519</v>
      </c>
    </row>
    <row r="448" spans="1:1" x14ac:dyDescent="0.3">
      <c r="A448" t="s">
        <v>520</v>
      </c>
    </row>
    <row r="449" spans="1:1" x14ac:dyDescent="0.3">
      <c r="A449" t="s">
        <v>521</v>
      </c>
    </row>
    <row r="450" spans="1:1" x14ac:dyDescent="0.3">
      <c r="A450" t="s">
        <v>522</v>
      </c>
    </row>
    <row r="451" spans="1:1" x14ac:dyDescent="0.3">
      <c r="A451" t="s">
        <v>523</v>
      </c>
    </row>
    <row r="452" spans="1:1" x14ac:dyDescent="0.3">
      <c r="A452" t="s">
        <v>524</v>
      </c>
    </row>
    <row r="453" spans="1:1" x14ac:dyDescent="0.3">
      <c r="A453" t="s">
        <v>525</v>
      </c>
    </row>
    <row r="454" spans="1:1" x14ac:dyDescent="0.3">
      <c r="A454" t="s">
        <v>526</v>
      </c>
    </row>
    <row r="455" spans="1:1" x14ac:dyDescent="0.3">
      <c r="A455" t="s">
        <v>527</v>
      </c>
    </row>
    <row r="456" spans="1:1" x14ac:dyDescent="0.3">
      <c r="A456" t="s">
        <v>528</v>
      </c>
    </row>
    <row r="457" spans="1:1" x14ac:dyDescent="0.3">
      <c r="A457" t="s">
        <v>529</v>
      </c>
    </row>
    <row r="458" spans="1:1" x14ac:dyDescent="0.3">
      <c r="A458" t="s">
        <v>530</v>
      </c>
    </row>
    <row r="459" spans="1:1" x14ac:dyDescent="0.3">
      <c r="A459" t="s">
        <v>531</v>
      </c>
    </row>
    <row r="460" spans="1:1" x14ac:dyDescent="0.3">
      <c r="A460" t="s">
        <v>532</v>
      </c>
    </row>
    <row r="461" spans="1:1" x14ac:dyDescent="0.3">
      <c r="A461" t="s">
        <v>533</v>
      </c>
    </row>
    <row r="462" spans="1:1" x14ac:dyDescent="0.3">
      <c r="A462" t="s">
        <v>534</v>
      </c>
    </row>
    <row r="463" spans="1:1" x14ac:dyDescent="0.3">
      <c r="A463" t="s">
        <v>535</v>
      </c>
    </row>
    <row r="464" spans="1:1" x14ac:dyDescent="0.3">
      <c r="A464" t="s">
        <v>536</v>
      </c>
    </row>
    <row r="465" spans="1:1" x14ac:dyDescent="0.3">
      <c r="A465" t="s">
        <v>537</v>
      </c>
    </row>
    <row r="466" spans="1:1" x14ac:dyDescent="0.3">
      <c r="A466" t="s">
        <v>538</v>
      </c>
    </row>
    <row r="467" spans="1:1" x14ac:dyDescent="0.3">
      <c r="A467" t="s">
        <v>539</v>
      </c>
    </row>
    <row r="468" spans="1:1" x14ac:dyDescent="0.3">
      <c r="A468" t="s">
        <v>540</v>
      </c>
    </row>
    <row r="469" spans="1:1" x14ac:dyDescent="0.3">
      <c r="A469" t="s">
        <v>541</v>
      </c>
    </row>
    <row r="470" spans="1:1" x14ac:dyDescent="0.3">
      <c r="A470" t="s">
        <v>542</v>
      </c>
    </row>
    <row r="471" spans="1:1" x14ac:dyDescent="0.3">
      <c r="A471" t="s">
        <v>543</v>
      </c>
    </row>
    <row r="472" spans="1:1" x14ac:dyDescent="0.3">
      <c r="A472" t="s">
        <v>544</v>
      </c>
    </row>
    <row r="473" spans="1:1" x14ac:dyDescent="0.3">
      <c r="A473" t="s">
        <v>545</v>
      </c>
    </row>
    <row r="474" spans="1:1" x14ac:dyDescent="0.3">
      <c r="A474" t="s">
        <v>546</v>
      </c>
    </row>
    <row r="475" spans="1:1" x14ac:dyDescent="0.3">
      <c r="A475" t="s">
        <v>547</v>
      </c>
    </row>
    <row r="476" spans="1:1" x14ac:dyDescent="0.3">
      <c r="A476" t="s">
        <v>548</v>
      </c>
    </row>
    <row r="477" spans="1:1" x14ac:dyDescent="0.3">
      <c r="A477" t="s">
        <v>549</v>
      </c>
    </row>
    <row r="478" spans="1:1" x14ac:dyDescent="0.3">
      <c r="A478" t="s">
        <v>550</v>
      </c>
    </row>
    <row r="479" spans="1:1" x14ac:dyDescent="0.3">
      <c r="A479" t="s">
        <v>551</v>
      </c>
    </row>
    <row r="480" spans="1:1" x14ac:dyDescent="0.3">
      <c r="A480" t="s">
        <v>552</v>
      </c>
    </row>
    <row r="481" spans="1:1" x14ac:dyDescent="0.3">
      <c r="A481" t="s">
        <v>553</v>
      </c>
    </row>
    <row r="482" spans="1:1" x14ac:dyDescent="0.3">
      <c r="A482" t="s">
        <v>554</v>
      </c>
    </row>
    <row r="483" spans="1:1" x14ac:dyDescent="0.3">
      <c r="A483" t="s">
        <v>555</v>
      </c>
    </row>
    <row r="484" spans="1:1" x14ac:dyDescent="0.3">
      <c r="A484" t="s">
        <v>556</v>
      </c>
    </row>
    <row r="485" spans="1:1" x14ac:dyDescent="0.3">
      <c r="A485" t="s">
        <v>557</v>
      </c>
    </row>
    <row r="486" spans="1:1" x14ac:dyDescent="0.3">
      <c r="A486" t="s">
        <v>558</v>
      </c>
    </row>
    <row r="487" spans="1:1" x14ac:dyDescent="0.3">
      <c r="A487" t="s">
        <v>559</v>
      </c>
    </row>
    <row r="488" spans="1:1" x14ac:dyDescent="0.3">
      <c r="A488" t="s">
        <v>560</v>
      </c>
    </row>
    <row r="489" spans="1:1" x14ac:dyDescent="0.3">
      <c r="A489" t="s">
        <v>561</v>
      </c>
    </row>
    <row r="490" spans="1:1" x14ac:dyDescent="0.3">
      <c r="A490" t="s">
        <v>562</v>
      </c>
    </row>
    <row r="491" spans="1:1" x14ac:dyDescent="0.3">
      <c r="A491" t="s">
        <v>563</v>
      </c>
    </row>
    <row r="492" spans="1:1" x14ac:dyDescent="0.3">
      <c r="A492" t="s">
        <v>564</v>
      </c>
    </row>
    <row r="493" spans="1:1" x14ac:dyDescent="0.3">
      <c r="A493" t="s">
        <v>565</v>
      </c>
    </row>
    <row r="494" spans="1:1" x14ac:dyDescent="0.3">
      <c r="A494" t="s">
        <v>566</v>
      </c>
    </row>
    <row r="495" spans="1:1" x14ac:dyDescent="0.3">
      <c r="A495" t="s">
        <v>567</v>
      </c>
    </row>
    <row r="496" spans="1:1" x14ac:dyDescent="0.3">
      <c r="A496" t="s">
        <v>568</v>
      </c>
    </row>
    <row r="497" spans="1:1" x14ac:dyDescent="0.3">
      <c r="A497" t="s">
        <v>569</v>
      </c>
    </row>
    <row r="498" spans="1:1" x14ac:dyDescent="0.3">
      <c r="A498" t="s">
        <v>570</v>
      </c>
    </row>
    <row r="499" spans="1:1" x14ac:dyDescent="0.3">
      <c r="A499" t="s">
        <v>571</v>
      </c>
    </row>
    <row r="500" spans="1:1" x14ac:dyDescent="0.3">
      <c r="A500" t="s">
        <v>572</v>
      </c>
    </row>
    <row r="501" spans="1:1" x14ac:dyDescent="0.3">
      <c r="A501" t="s">
        <v>573</v>
      </c>
    </row>
    <row r="502" spans="1:1" x14ac:dyDescent="0.3">
      <c r="A502" t="s">
        <v>574</v>
      </c>
    </row>
    <row r="503" spans="1:1" x14ac:dyDescent="0.3">
      <c r="A503" t="s">
        <v>575</v>
      </c>
    </row>
    <row r="504" spans="1:1" x14ac:dyDescent="0.3">
      <c r="A504" t="s">
        <v>576</v>
      </c>
    </row>
    <row r="505" spans="1:1" x14ac:dyDescent="0.3">
      <c r="A505" t="s">
        <v>577</v>
      </c>
    </row>
    <row r="506" spans="1:1" x14ac:dyDescent="0.3">
      <c r="A506" t="s">
        <v>578</v>
      </c>
    </row>
    <row r="507" spans="1:1" x14ac:dyDescent="0.3">
      <c r="A507" t="s">
        <v>579</v>
      </c>
    </row>
    <row r="508" spans="1:1" x14ac:dyDescent="0.3">
      <c r="A508" t="s">
        <v>580</v>
      </c>
    </row>
    <row r="509" spans="1:1" x14ac:dyDescent="0.3">
      <c r="A509" t="s">
        <v>581</v>
      </c>
    </row>
    <row r="510" spans="1:1" x14ac:dyDescent="0.3">
      <c r="A510" t="s">
        <v>582</v>
      </c>
    </row>
    <row r="511" spans="1:1" x14ac:dyDescent="0.3">
      <c r="A511" t="s">
        <v>583</v>
      </c>
    </row>
    <row r="512" spans="1:1" x14ac:dyDescent="0.3">
      <c r="A512" t="s">
        <v>584</v>
      </c>
    </row>
    <row r="513" spans="1:1" x14ac:dyDescent="0.3">
      <c r="A513" t="s">
        <v>585</v>
      </c>
    </row>
    <row r="514" spans="1:1" x14ac:dyDescent="0.3">
      <c r="A514" t="s">
        <v>586</v>
      </c>
    </row>
    <row r="515" spans="1:1" x14ac:dyDescent="0.3">
      <c r="A515" t="s">
        <v>587</v>
      </c>
    </row>
    <row r="516" spans="1:1" x14ac:dyDescent="0.3">
      <c r="A516" t="s">
        <v>588</v>
      </c>
    </row>
    <row r="517" spans="1:1" x14ac:dyDescent="0.3">
      <c r="A517" t="s">
        <v>589</v>
      </c>
    </row>
    <row r="518" spans="1:1" x14ac:dyDescent="0.3">
      <c r="A518" t="s">
        <v>590</v>
      </c>
    </row>
    <row r="519" spans="1:1" x14ac:dyDescent="0.3">
      <c r="A519" t="s">
        <v>591</v>
      </c>
    </row>
    <row r="520" spans="1:1" x14ac:dyDescent="0.3">
      <c r="A520" t="s">
        <v>592</v>
      </c>
    </row>
    <row r="521" spans="1:1" x14ac:dyDescent="0.3">
      <c r="A521" t="s">
        <v>593</v>
      </c>
    </row>
    <row r="522" spans="1:1" x14ac:dyDescent="0.3">
      <c r="A522" t="s">
        <v>594</v>
      </c>
    </row>
    <row r="523" spans="1:1" x14ac:dyDescent="0.3">
      <c r="A523" t="s">
        <v>595</v>
      </c>
    </row>
    <row r="524" spans="1:1" x14ac:dyDescent="0.3">
      <c r="A524" t="s">
        <v>596</v>
      </c>
    </row>
    <row r="525" spans="1:1" x14ac:dyDescent="0.3">
      <c r="A525" t="s">
        <v>597</v>
      </c>
    </row>
    <row r="526" spans="1:1" x14ac:dyDescent="0.3">
      <c r="A526" t="s">
        <v>598</v>
      </c>
    </row>
    <row r="527" spans="1:1" x14ac:dyDescent="0.3">
      <c r="A527" t="s">
        <v>599</v>
      </c>
    </row>
    <row r="528" spans="1:1" x14ac:dyDescent="0.3">
      <c r="A528" t="s">
        <v>600</v>
      </c>
    </row>
    <row r="529" spans="1:1" x14ac:dyDescent="0.3">
      <c r="A529" t="s">
        <v>601</v>
      </c>
    </row>
    <row r="530" spans="1:1" x14ac:dyDescent="0.3">
      <c r="A530" t="s">
        <v>602</v>
      </c>
    </row>
    <row r="531" spans="1:1" x14ac:dyDescent="0.3">
      <c r="A531" t="s">
        <v>603</v>
      </c>
    </row>
    <row r="532" spans="1:1" x14ac:dyDescent="0.3">
      <c r="A532" t="s">
        <v>604</v>
      </c>
    </row>
    <row r="533" spans="1:1" x14ac:dyDescent="0.3">
      <c r="A533" t="s">
        <v>605</v>
      </c>
    </row>
    <row r="534" spans="1:1" x14ac:dyDescent="0.3">
      <c r="A534" t="s">
        <v>606</v>
      </c>
    </row>
    <row r="535" spans="1:1" x14ac:dyDescent="0.3">
      <c r="A535" t="s">
        <v>607</v>
      </c>
    </row>
    <row r="536" spans="1:1" x14ac:dyDescent="0.3">
      <c r="A536" t="s">
        <v>608</v>
      </c>
    </row>
    <row r="537" spans="1:1" x14ac:dyDescent="0.3">
      <c r="A537" t="s">
        <v>609</v>
      </c>
    </row>
    <row r="538" spans="1:1" x14ac:dyDescent="0.3">
      <c r="A538" t="s">
        <v>610</v>
      </c>
    </row>
    <row r="539" spans="1:1" x14ac:dyDescent="0.3">
      <c r="A539" t="s">
        <v>611</v>
      </c>
    </row>
    <row r="540" spans="1:1" x14ac:dyDescent="0.3">
      <c r="A540" t="s">
        <v>612</v>
      </c>
    </row>
    <row r="541" spans="1:1" x14ac:dyDescent="0.3">
      <c r="A541" t="s">
        <v>613</v>
      </c>
    </row>
    <row r="542" spans="1:1" x14ac:dyDescent="0.3">
      <c r="A542" t="s">
        <v>614</v>
      </c>
    </row>
    <row r="543" spans="1:1" x14ac:dyDescent="0.3">
      <c r="A543" t="s">
        <v>615</v>
      </c>
    </row>
    <row r="544" spans="1:1" x14ac:dyDescent="0.3">
      <c r="A544" t="s">
        <v>616</v>
      </c>
    </row>
    <row r="545" spans="1:1" x14ac:dyDescent="0.3">
      <c r="A545" t="s">
        <v>617</v>
      </c>
    </row>
    <row r="546" spans="1:1" x14ac:dyDescent="0.3">
      <c r="A546" t="s">
        <v>618</v>
      </c>
    </row>
    <row r="547" spans="1:1" x14ac:dyDescent="0.3">
      <c r="A547" t="s">
        <v>619</v>
      </c>
    </row>
    <row r="548" spans="1:1" x14ac:dyDescent="0.3">
      <c r="A548" t="s">
        <v>620</v>
      </c>
    </row>
    <row r="549" spans="1:1" x14ac:dyDescent="0.3">
      <c r="A549" t="s">
        <v>621</v>
      </c>
    </row>
    <row r="550" spans="1:1" x14ac:dyDescent="0.3">
      <c r="A550" t="s">
        <v>622</v>
      </c>
    </row>
    <row r="551" spans="1:1" x14ac:dyDescent="0.3">
      <c r="A551" t="s">
        <v>623</v>
      </c>
    </row>
    <row r="552" spans="1:1" x14ac:dyDescent="0.3">
      <c r="A552" t="s">
        <v>624</v>
      </c>
    </row>
    <row r="553" spans="1:1" x14ac:dyDescent="0.3">
      <c r="A553" t="s">
        <v>625</v>
      </c>
    </row>
    <row r="554" spans="1:1" x14ac:dyDescent="0.3">
      <c r="A554" t="s">
        <v>626</v>
      </c>
    </row>
    <row r="555" spans="1:1" x14ac:dyDescent="0.3">
      <c r="A555" t="s">
        <v>627</v>
      </c>
    </row>
    <row r="556" spans="1:1" x14ac:dyDescent="0.3">
      <c r="A556" t="s">
        <v>628</v>
      </c>
    </row>
    <row r="557" spans="1:1" x14ac:dyDescent="0.3">
      <c r="A557" t="s">
        <v>629</v>
      </c>
    </row>
    <row r="558" spans="1:1" x14ac:dyDescent="0.3">
      <c r="A558" t="s">
        <v>630</v>
      </c>
    </row>
    <row r="559" spans="1:1" x14ac:dyDescent="0.3">
      <c r="A559" t="s">
        <v>631</v>
      </c>
    </row>
    <row r="560" spans="1:1" x14ac:dyDescent="0.3">
      <c r="A560" t="s">
        <v>632</v>
      </c>
    </row>
    <row r="561" spans="1:1" x14ac:dyDescent="0.3">
      <c r="A561" t="s">
        <v>633</v>
      </c>
    </row>
    <row r="562" spans="1:1" x14ac:dyDescent="0.3">
      <c r="A562" t="s">
        <v>634</v>
      </c>
    </row>
    <row r="563" spans="1:1" x14ac:dyDescent="0.3">
      <c r="A563" t="s">
        <v>635</v>
      </c>
    </row>
    <row r="564" spans="1:1" x14ac:dyDescent="0.3">
      <c r="A564" t="s">
        <v>636</v>
      </c>
    </row>
    <row r="565" spans="1:1" x14ac:dyDescent="0.3">
      <c r="A565" t="s">
        <v>637</v>
      </c>
    </row>
    <row r="566" spans="1:1" x14ac:dyDescent="0.3">
      <c r="A566" t="s">
        <v>638</v>
      </c>
    </row>
    <row r="567" spans="1:1" x14ac:dyDescent="0.3">
      <c r="A567" t="s">
        <v>639</v>
      </c>
    </row>
    <row r="568" spans="1:1" x14ac:dyDescent="0.3">
      <c r="A568" t="s">
        <v>640</v>
      </c>
    </row>
    <row r="569" spans="1:1" x14ac:dyDescent="0.3">
      <c r="A569" t="s">
        <v>641</v>
      </c>
    </row>
    <row r="570" spans="1:1" x14ac:dyDescent="0.3">
      <c r="A570" t="s">
        <v>642</v>
      </c>
    </row>
    <row r="571" spans="1:1" x14ac:dyDescent="0.3">
      <c r="A571" t="s">
        <v>643</v>
      </c>
    </row>
    <row r="572" spans="1:1" x14ac:dyDescent="0.3">
      <c r="A572" t="s">
        <v>644</v>
      </c>
    </row>
    <row r="573" spans="1:1" x14ac:dyDescent="0.3">
      <c r="A573" t="s">
        <v>645</v>
      </c>
    </row>
    <row r="574" spans="1:1" x14ac:dyDescent="0.3">
      <c r="A574" t="s">
        <v>646</v>
      </c>
    </row>
    <row r="575" spans="1:1" x14ac:dyDescent="0.3">
      <c r="A575" t="s">
        <v>647</v>
      </c>
    </row>
    <row r="576" spans="1:1" x14ac:dyDescent="0.3">
      <c r="A576" t="s">
        <v>648</v>
      </c>
    </row>
    <row r="577" spans="1:1" x14ac:dyDescent="0.3">
      <c r="A577" t="s">
        <v>649</v>
      </c>
    </row>
    <row r="578" spans="1:1" x14ac:dyDescent="0.3">
      <c r="A578" t="s">
        <v>650</v>
      </c>
    </row>
    <row r="579" spans="1:1" x14ac:dyDescent="0.3">
      <c r="A579" t="s">
        <v>651</v>
      </c>
    </row>
    <row r="580" spans="1:1" x14ac:dyDescent="0.3">
      <c r="A580" t="s">
        <v>652</v>
      </c>
    </row>
    <row r="581" spans="1:1" x14ac:dyDescent="0.3">
      <c r="A581" t="s">
        <v>653</v>
      </c>
    </row>
    <row r="582" spans="1:1" x14ac:dyDescent="0.3">
      <c r="A582" t="s">
        <v>654</v>
      </c>
    </row>
    <row r="583" spans="1:1" x14ac:dyDescent="0.3">
      <c r="A583" t="s">
        <v>655</v>
      </c>
    </row>
    <row r="584" spans="1:1" x14ac:dyDescent="0.3">
      <c r="A584" t="s">
        <v>656</v>
      </c>
    </row>
    <row r="585" spans="1:1" x14ac:dyDescent="0.3">
      <c r="A585" t="s">
        <v>657</v>
      </c>
    </row>
    <row r="586" spans="1:1" x14ac:dyDescent="0.3">
      <c r="A586" t="s">
        <v>658</v>
      </c>
    </row>
    <row r="587" spans="1:1" x14ac:dyDescent="0.3">
      <c r="A587" t="s">
        <v>659</v>
      </c>
    </row>
    <row r="588" spans="1:1" x14ac:dyDescent="0.3">
      <c r="A588" t="s">
        <v>660</v>
      </c>
    </row>
    <row r="589" spans="1:1" x14ac:dyDescent="0.3">
      <c r="A589" t="s">
        <v>661</v>
      </c>
    </row>
    <row r="590" spans="1:1" x14ac:dyDescent="0.3">
      <c r="A590" t="s">
        <v>662</v>
      </c>
    </row>
    <row r="591" spans="1:1" x14ac:dyDescent="0.3">
      <c r="A591" t="s">
        <v>663</v>
      </c>
    </row>
    <row r="592" spans="1:1" x14ac:dyDescent="0.3">
      <c r="A592" t="s">
        <v>664</v>
      </c>
    </row>
    <row r="593" spans="1:1" x14ac:dyDescent="0.3">
      <c r="A593" t="s">
        <v>665</v>
      </c>
    </row>
    <row r="594" spans="1:1" x14ac:dyDescent="0.3">
      <c r="A594" t="s">
        <v>666</v>
      </c>
    </row>
    <row r="595" spans="1:1" x14ac:dyDescent="0.3">
      <c r="A595" t="s">
        <v>667</v>
      </c>
    </row>
    <row r="596" spans="1:1" x14ac:dyDescent="0.3">
      <c r="A596" t="s">
        <v>668</v>
      </c>
    </row>
    <row r="597" spans="1:1" x14ac:dyDescent="0.3">
      <c r="A597" t="s">
        <v>669</v>
      </c>
    </row>
    <row r="598" spans="1:1" x14ac:dyDescent="0.3">
      <c r="A598" t="s">
        <v>670</v>
      </c>
    </row>
    <row r="599" spans="1:1" x14ac:dyDescent="0.3">
      <c r="A599" t="s">
        <v>671</v>
      </c>
    </row>
    <row r="600" spans="1:1" x14ac:dyDescent="0.3">
      <c r="A600" t="s">
        <v>672</v>
      </c>
    </row>
    <row r="601" spans="1:1" x14ac:dyDescent="0.3">
      <c r="A601" t="s">
        <v>673</v>
      </c>
    </row>
    <row r="602" spans="1:1" x14ac:dyDescent="0.3">
      <c r="A602" t="s">
        <v>674</v>
      </c>
    </row>
    <row r="603" spans="1:1" x14ac:dyDescent="0.3">
      <c r="A603" t="s">
        <v>675</v>
      </c>
    </row>
    <row r="604" spans="1:1" x14ac:dyDescent="0.3">
      <c r="A604" t="s">
        <v>676</v>
      </c>
    </row>
    <row r="605" spans="1:1" x14ac:dyDescent="0.3">
      <c r="A605" t="s">
        <v>677</v>
      </c>
    </row>
    <row r="606" spans="1:1" x14ac:dyDescent="0.3">
      <c r="A606" t="s">
        <v>678</v>
      </c>
    </row>
    <row r="607" spans="1:1" x14ac:dyDescent="0.3">
      <c r="A607" t="s">
        <v>679</v>
      </c>
    </row>
    <row r="608" spans="1:1" x14ac:dyDescent="0.3">
      <c r="A608" t="s">
        <v>680</v>
      </c>
    </row>
    <row r="609" spans="1:1" x14ac:dyDescent="0.3">
      <c r="A609" t="s">
        <v>681</v>
      </c>
    </row>
    <row r="610" spans="1:1" x14ac:dyDescent="0.3">
      <c r="A610" t="s">
        <v>682</v>
      </c>
    </row>
    <row r="611" spans="1:1" x14ac:dyDescent="0.3">
      <c r="A611" t="s">
        <v>683</v>
      </c>
    </row>
    <row r="612" spans="1:1" x14ac:dyDescent="0.3">
      <c r="A612" t="s">
        <v>684</v>
      </c>
    </row>
    <row r="613" spans="1:1" x14ac:dyDescent="0.3">
      <c r="A613" t="s">
        <v>685</v>
      </c>
    </row>
    <row r="614" spans="1:1" x14ac:dyDescent="0.3">
      <c r="A614" t="s">
        <v>686</v>
      </c>
    </row>
    <row r="615" spans="1:1" x14ac:dyDescent="0.3">
      <c r="A615" t="s">
        <v>687</v>
      </c>
    </row>
    <row r="616" spans="1:1" x14ac:dyDescent="0.3">
      <c r="A616" t="s">
        <v>688</v>
      </c>
    </row>
    <row r="617" spans="1:1" x14ac:dyDescent="0.3">
      <c r="A617" t="s">
        <v>689</v>
      </c>
    </row>
    <row r="618" spans="1:1" x14ac:dyDescent="0.3">
      <c r="A618" t="s">
        <v>690</v>
      </c>
    </row>
    <row r="619" spans="1:1" x14ac:dyDescent="0.3">
      <c r="A619" t="s">
        <v>691</v>
      </c>
    </row>
    <row r="620" spans="1:1" x14ac:dyDescent="0.3">
      <c r="A620" t="s">
        <v>692</v>
      </c>
    </row>
    <row r="621" spans="1:1" x14ac:dyDescent="0.3">
      <c r="A621" t="s">
        <v>693</v>
      </c>
    </row>
    <row r="622" spans="1:1" x14ac:dyDescent="0.3">
      <c r="A622" t="s">
        <v>694</v>
      </c>
    </row>
    <row r="623" spans="1:1" x14ac:dyDescent="0.3">
      <c r="A623" t="s">
        <v>695</v>
      </c>
    </row>
    <row r="624" spans="1:1" x14ac:dyDescent="0.3">
      <c r="A624" t="s">
        <v>696</v>
      </c>
    </row>
    <row r="625" spans="1:1" x14ac:dyDescent="0.3">
      <c r="A625" t="s">
        <v>697</v>
      </c>
    </row>
    <row r="626" spans="1:1" x14ac:dyDescent="0.3">
      <c r="A626" t="s">
        <v>698</v>
      </c>
    </row>
    <row r="627" spans="1:1" x14ac:dyDescent="0.3">
      <c r="A627" t="s">
        <v>699</v>
      </c>
    </row>
    <row r="628" spans="1:1" x14ac:dyDescent="0.3">
      <c r="A628" t="s">
        <v>700</v>
      </c>
    </row>
    <row r="629" spans="1:1" x14ac:dyDescent="0.3">
      <c r="A629" t="s">
        <v>701</v>
      </c>
    </row>
    <row r="630" spans="1:1" x14ac:dyDescent="0.3">
      <c r="A630" t="s">
        <v>702</v>
      </c>
    </row>
    <row r="631" spans="1:1" x14ac:dyDescent="0.3">
      <c r="A631" t="s">
        <v>703</v>
      </c>
    </row>
    <row r="632" spans="1:1" x14ac:dyDescent="0.3">
      <c r="A632" t="s">
        <v>704</v>
      </c>
    </row>
    <row r="633" spans="1:1" x14ac:dyDescent="0.3">
      <c r="A633" t="s">
        <v>705</v>
      </c>
    </row>
    <row r="634" spans="1:1" x14ac:dyDescent="0.3">
      <c r="A634" t="s">
        <v>706</v>
      </c>
    </row>
    <row r="635" spans="1:1" x14ac:dyDescent="0.3">
      <c r="A635" t="s">
        <v>707</v>
      </c>
    </row>
    <row r="636" spans="1:1" x14ac:dyDescent="0.3">
      <c r="A636" t="s">
        <v>708</v>
      </c>
    </row>
    <row r="637" spans="1:1" x14ac:dyDescent="0.3">
      <c r="A637" t="s">
        <v>709</v>
      </c>
    </row>
    <row r="638" spans="1:1" x14ac:dyDescent="0.3">
      <c r="A638" t="s">
        <v>710</v>
      </c>
    </row>
    <row r="639" spans="1:1" x14ac:dyDescent="0.3">
      <c r="A639" t="s">
        <v>711</v>
      </c>
    </row>
    <row r="640" spans="1:1" x14ac:dyDescent="0.3">
      <c r="A640" t="s">
        <v>712</v>
      </c>
    </row>
    <row r="641" spans="1:1" x14ac:dyDescent="0.3">
      <c r="A641" t="s">
        <v>713</v>
      </c>
    </row>
    <row r="642" spans="1:1" x14ac:dyDescent="0.3">
      <c r="A642" t="s">
        <v>714</v>
      </c>
    </row>
    <row r="643" spans="1:1" x14ac:dyDescent="0.3">
      <c r="A643" t="s">
        <v>715</v>
      </c>
    </row>
    <row r="644" spans="1:1" x14ac:dyDescent="0.3">
      <c r="A644" t="s">
        <v>716</v>
      </c>
    </row>
    <row r="645" spans="1:1" x14ac:dyDescent="0.3">
      <c r="A645" t="s">
        <v>717</v>
      </c>
    </row>
    <row r="646" spans="1:1" x14ac:dyDescent="0.3">
      <c r="A646" t="s">
        <v>718</v>
      </c>
    </row>
    <row r="647" spans="1:1" x14ac:dyDescent="0.3">
      <c r="A647" t="s">
        <v>719</v>
      </c>
    </row>
    <row r="648" spans="1:1" x14ac:dyDescent="0.3">
      <c r="A648" t="s">
        <v>720</v>
      </c>
    </row>
    <row r="649" spans="1:1" x14ac:dyDescent="0.3">
      <c r="A649" t="s">
        <v>721</v>
      </c>
    </row>
    <row r="650" spans="1:1" x14ac:dyDescent="0.3">
      <c r="A650" t="s">
        <v>722</v>
      </c>
    </row>
    <row r="651" spans="1:1" x14ac:dyDescent="0.3">
      <c r="A651" t="s">
        <v>723</v>
      </c>
    </row>
    <row r="652" spans="1:1" x14ac:dyDescent="0.3">
      <c r="A652" t="s">
        <v>724</v>
      </c>
    </row>
    <row r="653" spans="1:1" x14ac:dyDescent="0.3">
      <c r="A653" t="s">
        <v>725</v>
      </c>
    </row>
    <row r="654" spans="1:1" x14ac:dyDescent="0.3">
      <c r="A654" t="s">
        <v>726</v>
      </c>
    </row>
    <row r="655" spans="1:1" x14ac:dyDescent="0.3">
      <c r="A655" t="s">
        <v>727</v>
      </c>
    </row>
    <row r="656" spans="1:1" x14ac:dyDescent="0.3">
      <c r="A656" t="s">
        <v>728</v>
      </c>
    </row>
    <row r="657" spans="1:1" x14ac:dyDescent="0.3">
      <c r="A657" t="s">
        <v>729</v>
      </c>
    </row>
    <row r="658" spans="1:1" x14ac:dyDescent="0.3">
      <c r="A658" t="s">
        <v>730</v>
      </c>
    </row>
    <row r="659" spans="1:1" x14ac:dyDescent="0.3">
      <c r="A659" t="s">
        <v>731</v>
      </c>
    </row>
    <row r="660" spans="1:1" x14ac:dyDescent="0.3">
      <c r="A660" t="s">
        <v>732</v>
      </c>
    </row>
    <row r="661" spans="1:1" x14ac:dyDescent="0.3">
      <c r="A661" t="s">
        <v>733</v>
      </c>
    </row>
    <row r="662" spans="1:1" x14ac:dyDescent="0.3">
      <c r="A662" t="s">
        <v>734</v>
      </c>
    </row>
    <row r="663" spans="1:1" x14ac:dyDescent="0.3">
      <c r="A663" t="s">
        <v>735</v>
      </c>
    </row>
    <row r="664" spans="1:1" x14ac:dyDescent="0.3">
      <c r="A664" t="s">
        <v>736</v>
      </c>
    </row>
    <row r="665" spans="1:1" x14ac:dyDescent="0.3">
      <c r="A665" t="s">
        <v>737</v>
      </c>
    </row>
    <row r="666" spans="1:1" x14ac:dyDescent="0.3">
      <c r="A666" t="s">
        <v>738</v>
      </c>
    </row>
    <row r="667" spans="1:1" x14ac:dyDescent="0.3">
      <c r="A667" t="s">
        <v>739</v>
      </c>
    </row>
    <row r="668" spans="1:1" x14ac:dyDescent="0.3">
      <c r="A668" t="s">
        <v>740</v>
      </c>
    </row>
    <row r="669" spans="1:1" x14ac:dyDescent="0.3">
      <c r="A669" t="s">
        <v>741</v>
      </c>
    </row>
    <row r="670" spans="1:1" x14ac:dyDescent="0.3">
      <c r="A670" t="s">
        <v>742</v>
      </c>
    </row>
    <row r="671" spans="1:1" x14ac:dyDescent="0.3">
      <c r="A671" t="s">
        <v>743</v>
      </c>
    </row>
    <row r="672" spans="1:1" x14ac:dyDescent="0.3">
      <c r="A672" t="s">
        <v>744</v>
      </c>
    </row>
    <row r="673" spans="1:1" x14ac:dyDescent="0.3">
      <c r="A673" t="s">
        <v>745</v>
      </c>
    </row>
    <row r="674" spans="1:1" x14ac:dyDescent="0.3">
      <c r="A674" t="s">
        <v>746</v>
      </c>
    </row>
    <row r="675" spans="1:1" x14ac:dyDescent="0.3">
      <c r="A675" t="s">
        <v>747</v>
      </c>
    </row>
    <row r="676" spans="1:1" x14ac:dyDescent="0.3">
      <c r="A676" t="s">
        <v>748</v>
      </c>
    </row>
    <row r="677" spans="1:1" x14ac:dyDescent="0.3">
      <c r="A677" t="s">
        <v>749</v>
      </c>
    </row>
    <row r="678" spans="1:1" x14ac:dyDescent="0.3">
      <c r="A678" t="s">
        <v>750</v>
      </c>
    </row>
    <row r="679" spans="1:1" x14ac:dyDescent="0.3">
      <c r="A679" t="s">
        <v>751</v>
      </c>
    </row>
    <row r="680" spans="1:1" x14ac:dyDescent="0.3">
      <c r="A680" t="s">
        <v>752</v>
      </c>
    </row>
    <row r="681" spans="1:1" x14ac:dyDescent="0.3">
      <c r="A681" t="s">
        <v>753</v>
      </c>
    </row>
    <row r="682" spans="1:1" x14ac:dyDescent="0.3">
      <c r="A682" t="s">
        <v>754</v>
      </c>
    </row>
    <row r="683" spans="1:1" x14ac:dyDescent="0.3">
      <c r="A683" t="s">
        <v>755</v>
      </c>
    </row>
    <row r="684" spans="1:1" x14ac:dyDescent="0.3">
      <c r="A684" t="s">
        <v>756</v>
      </c>
    </row>
    <row r="685" spans="1:1" x14ac:dyDescent="0.3">
      <c r="A685" t="s">
        <v>757</v>
      </c>
    </row>
    <row r="686" spans="1:1" x14ac:dyDescent="0.3">
      <c r="A686" t="s">
        <v>758</v>
      </c>
    </row>
    <row r="687" spans="1:1" x14ac:dyDescent="0.3">
      <c r="A687" t="s">
        <v>759</v>
      </c>
    </row>
    <row r="688" spans="1:1" x14ac:dyDescent="0.3">
      <c r="A688" t="s">
        <v>760</v>
      </c>
    </row>
    <row r="689" spans="1:1" x14ac:dyDescent="0.3">
      <c r="A689" t="s">
        <v>761</v>
      </c>
    </row>
    <row r="690" spans="1:1" x14ac:dyDescent="0.3">
      <c r="A690" t="s">
        <v>762</v>
      </c>
    </row>
    <row r="691" spans="1:1" x14ac:dyDescent="0.3">
      <c r="A691" t="s">
        <v>763</v>
      </c>
    </row>
    <row r="692" spans="1:1" x14ac:dyDescent="0.3">
      <c r="A692" t="s">
        <v>764</v>
      </c>
    </row>
    <row r="693" spans="1:1" x14ac:dyDescent="0.3">
      <c r="A693" t="s">
        <v>765</v>
      </c>
    </row>
    <row r="694" spans="1:1" x14ac:dyDescent="0.3">
      <c r="A694" t="s">
        <v>766</v>
      </c>
    </row>
    <row r="695" spans="1:1" x14ac:dyDescent="0.3">
      <c r="A695" t="s">
        <v>767</v>
      </c>
    </row>
    <row r="696" spans="1:1" x14ac:dyDescent="0.3">
      <c r="A696" t="s">
        <v>768</v>
      </c>
    </row>
    <row r="697" spans="1:1" x14ac:dyDescent="0.3">
      <c r="A697" t="s">
        <v>769</v>
      </c>
    </row>
    <row r="698" spans="1:1" x14ac:dyDescent="0.3">
      <c r="A698" t="s">
        <v>770</v>
      </c>
    </row>
    <row r="699" spans="1:1" x14ac:dyDescent="0.3">
      <c r="A699" t="s">
        <v>771</v>
      </c>
    </row>
    <row r="700" spans="1:1" x14ac:dyDescent="0.3">
      <c r="A700" t="s">
        <v>772</v>
      </c>
    </row>
    <row r="701" spans="1:1" x14ac:dyDescent="0.3">
      <c r="A701" t="s">
        <v>773</v>
      </c>
    </row>
    <row r="702" spans="1:1" x14ac:dyDescent="0.3">
      <c r="A702" t="s">
        <v>774</v>
      </c>
    </row>
    <row r="703" spans="1:1" x14ac:dyDescent="0.3">
      <c r="A703" t="s">
        <v>775</v>
      </c>
    </row>
    <row r="704" spans="1:1" x14ac:dyDescent="0.3">
      <c r="A704" t="s">
        <v>776</v>
      </c>
    </row>
    <row r="705" spans="1:1" x14ac:dyDescent="0.3">
      <c r="A705" t="s">
        <v>777</v>
      </c>
    </row>
    <row r="706" spans="1:1" x14ac:dyDescent="0.3">
      <c r="A706" t="s">
        <v>778</v>
      </c>
    </row>
    <row r="707" spans="1:1" x14ac:dyDescent="0.3">
      <c r="A707" t="s">
        <v>779</v>
      </c>
    </row>
    <row r="708" spans="1:1" x14ac:dyDescent="0.3">
      <c r="A708" t="s">
        <v>780</v>
      </c>
    </row>
    <row r="709" spans="1:1" x14ac:dyDescent="0.3">
      <c r="A709" t="s">
        <v>781</v>
      </c>
    </row>
    <row r="710" spans="1:1" x14ac:dyDescent="0.3">
      <c r="A710" t="s">
        <v>782</v>
      </c>
    </row>
    <row r="711" spans="1:1" x14ac:dyDescent="0.3">
      <c r="A711" t="s">
        <v>783</v>
      </c>
    </row>
    <row r="712" spans="1:1" x14ac:dyDescent="0.3">
      <c r="A712" t="s">
        <v>784</v>
      </c>
    </row>
    <row r="713" spans="1:1" x14ac:dyDescent="0.3">
      <c r="A713" t="s">
        <v>785</v>
      </c>
    </row>
    <row r="714" spans="1:1" x14ac:dyDescent="0.3">
      <c r="A714" t="s">
        <v>786</v>
      </c>
    </row>
    <row r="715" spans="1:1" x14ac:dyDescent="0.3">
      <c r="A715" t="s">
        <v>787</v>
      </c>
    </row>
    <row r="716" spans="1:1" x14ac:dyDescent="0.3">
      <c r="A716" t="s">
        <v>788</v>
      </c>
    </row>
    <row r="717" spans="1:1" x14ac:dyDescent="0.3">
      <c r="A717" t="s">
        <v>789</v>
      </c>
    </row>
    <row r="718" spans="1:1" x14ac:dyDescent="0.3">
      <c r="A718" t="s">
        <v>790</v>
      </c>
    </row>
    <row r="719" spans="1:1" x14ac:dyDescent="0.3">
      <c r="A719" t="s">
        <v>791</v>
      </c>
    </row>
    <row r="720" spans="1:1" x14ac:dyDescent="0.3">
      <c r="A720" t="s">
        <v>792</v>
      </c>
    </row>
    <row r="721" spans="1:1" x14ac:dyDescent="0.3">
      <c r="A721" t="s">
        <v>793</v>
      </c>
    </row>
    <row r="722" spans="1:1" x14ac:dyDescent="0.3">
      <c r="A722" t="s">
        <v>794</v>
      </c>
    </row>
    <row r="723" spans="1:1" x14ac:dyDescent="0.3">
      <c r="A723" t="s">
        <v>795</v>
      </c>
    </row>
    <row r="724" spans="1:1" x14ac:dyDescent="0.3">
      <c r="A724" t="s">
        <v>796</v>
      </c>
    </row>
    <row r="725" spans="1:1" x14ac:dyDescent="0.3">
      <c r="A725" t="s">
        <v>797</v>
      </c>
    </row>
    <row r="726" spans="1:1" x14ac:dyDescent="0.3">
      <c r="A726" t="s">
        <v>798</v>
      </c>
    </row>
    <row r="727" spans="1:1" x14ac:dyDescent="0.3">
      <c r="A727" t="s">
        <v>799</v>
      </c>
    </row>
    <row r="728" spans="1:1" x14ac:dyDescent="0.3">
      <c r="A728" t="s">
        <v>800</v>
      </c>
    </row>
    <row r="729" spans="1:1" x14ac:dyDescent="0.3">
      <c r="A729" t="s">
        <v>801</v>
      </c>
    </row>
    <row r="730" spans="1:1" x14ac:dyDescent="0.3">
      <c r="A730" t="s">
        <v>802</v>
      </c>
    </row>
    <row r="731" spans="1:1" x14ac:dyDescent="0.3">
      <c r="A731" t="s">
        <v>803</v>
      </c>
    </row>
    <row r="732" spans="1:1" x14ac:dyDescent="0.3">
      <c r="A732" t="s">
        <v>804</v>
      </c>
    </row>
    <row r="733" spans="1:1" x14ac:dyDescent="0.3">
      <c r="A733" t="s">
        <v>805</v>
      </c>
    </row>
    <row r="734" spans="1:1" x14ac:dyDescent="0.3">
      <c r="A734" t="s">
        <v>806</v>
      </c>
    </row>
    <row r="735" spans="1:1" x14ac:dyDescent="0.3">
      <c r="A735" t="s">
        <v>807</v>
      </c>
    </row>
    <row r="736" spans="1:1" x14ac:dyDescent="0.3">
      <c r="A736" t="s">
        <v>808</v>
      </c>
    </row>
    <row r="737" spans="1:1" x14ac:dyDescent="0.3">
      <c r="A737" t="s">
        <v>809</v>
      </c>
    </row>
    <row r="738" spans="1:1" x14ac:dyDescent="0.3">
      <c r="A738" t="s">
        <v>810</v>
      </c>
    </row>
    <row r="739" spans="1:1" x14ac:dyDescent="0.3">
      <c r="A739" t="s">
        <v>811</v>
      </c>
    </row>
    <row r="740" spans="1:1" x14ac:dyDescent="0.3">
      <c r="A740" t="s">
        <v>812</v>
      </c>
    </row>
    <row r="741" spans="1:1" x14ac:dyDescent="0.3">
      <c r="A741" t="s">
        <v>813</v>
      </c>
    </row>
    <row r="742" spans="1:1" x14ac:dyDescent="0.3">
      <c r="A742" t="s">
        <v>814</v>
      </c>
    </row>
    <row r="743" spans="1:1" x14ac:dyDescent="0.3">
      <c r="A743" t="s">
        <v>815</v>
      </c>
    </row>
    <row r="744" spans="1:1" x14ac:dyDescent="0.3">
      <c r="A744" t="s">
        <v>816</v>
      </c>
    </row>
    <row r="745" spans="1:1" x14ac:dyDescent="0.3">
      <c r="A745" t="s">
        <v>817</v>
      </c>
    </row>
    <row r="746" spans="1:1" x14ac:dyDescent="0.3">
      <c r="A746" t="s">
        <v>818</v>
      </c>
    </row>
    <row r="747" spans="1:1" x14ac:dyDescent="0.3">
      <c r="A747" t="s">
        <v>819</v>
      </c>
    </row>
    <row r="748" spans="1:1" x14ac:dyDescent="0.3">
      <c r="A748" t="s">
        <v>820</v>
      </c>
    </row>
    <row r="749" spans="1:1" x14ac:dyDescent="0.3">
      <c r="A749" t="s">
        <v>821</v>
      </c>
    </row>
    <row r="750" spans="1:1" x14ac:dyDescent="0.3">
      <c r="A750" t="s">
        <v>822</v>
      </c>
    </row>
    <row r="751" spans="1:1" x14ac:dyDescent="0.3">
      <c r="A751" t="s">
        <v>823</v>
      </c>
    </row>
    <row r="752" spans="1:1" x14ac:dyDescent="0.3">
      <c r="A752" t="s">
        <v>824</v>
      </c>
    </row>
    <row r="753" spans="1:1" x14ac:dyDescent="0.3">
      <c r="A753" t="s">
        <v>825</v>
      </c>
    </row>
    <row r="754" spans="1:1" x14ac:dyDescent="0.3">
      <c r="A754" t="s">
        <v>826</v>
      </c>
    </row>
    <row r="755" spans="1:1" x14ac:dyDescent="0.3">
      <c r="A755" t="s">
        <v>827</v>
      </c>
    </row>
    <row r="756" spans="1:1" x14ac:dyDescent="0.3">
      <c r="A756" t="s">
        <v>828</v>
      </c>
    </row>
    <row r="757" spans="1:1" x14ac:dyDescent="0.3">
      <c r="A757" t="s">
        <v>829</v>
      </c>
    </row>
    <row r="758" spans="1:1" x14ac:dyDescent="0.3">
      <c r="A758" t="s">
        <v>830</v>
      </c>
    </row>
    <row r="759" spans="1:1" x14ac:dyDescent="0.3">
      <c r="A759" t="s">
        <v>831</v>
      </c>
    </row>
    <row r="760" spans="1:1" x14ac:dyDescent="0.3">
      <c r="A760" t="s">
        <v>832</v>
      </c>
    </row>
    <row r="761" spans="1:1" x14ac:dyDescent="0.3">
      <c r="A761" t="s">
        <v>833</v>
      </c>
    </row>
    <row r="762" spans="1:1" x14ac:dyDescent="0.3">
      <c r="A762" t="s">
        <v>834</v>
      </c>
    </row>
    <row r="763" spans="1:1" x14ac:dyDescent="0.3">
      <c r="A763" t="s">
        <v>835</v>
      </c>
    </row>
    <row r="764" spans="1:1" x14ac:dyDescent="0.3">
      <c r="A764" t="s">
        <v>836</v>
      </c>
    </row>
    <row r="765" spans="1:1" x14ac:dyDescent="0.3">
      <c r="A765" t="s">
        <v>837</v>
      </c>
    </row>
    <row r="766" spans="1:1" x14ac:dyDescent="0.3">
      <c r="A766" t="s">
        <v>838</v>
      </c>
    </row>
    <row r="767" spans="1:1" x14ac:dyDescent="0.3">
      <c r="A767" t="s">
        <v>839</v>
      </c>
    </row>
    <row r="768" spans="1:1" x14ac:dyDescent="0.3">
      <c r="A768" t="s">
        <v>840</v>
      </c>
    </row>
    <row r="769" spans="1:1" x14ac:dyDescent="0.3">
      <c r="A769" t="s">
        <v>841</v>
      </c>
    </row>
    <row r="770" spans="1:1" x14ac:dyDescent="0.3">
      <c r="A770" t="s">
        <v>842</v>
      </c>
    </row>
    <row r="771" spans="1:1" x14ac:dyDescent="0.3">
      <c r="A771" t="s">
        <v>843</v>
      </c>
    </row>
    <row r="772" spans="1:1" x14ac:dyDescent="0.3">
      <c r="A772" t="s">
        <v>844</v>
      </c>
    </row>
    <row r="773" spans="1:1" x14ac:dyDescent="0.3">
      <c r="A773" t="s">
        <v>845</v>
      </c>
    </row>
    <row r="774" spans="1:1" x14ac:dyDescent="0.3">
      <c r="A774" t="s">
        <v>846</v>
      </c>
    </row>
    <row r="775" spans="1:1" x14ac:dyDescent="0.3">
      <c r="A775" t="s">
        <v>847</v>
      </c>
    </row>
    <row r="776" spans="1:1" x14ac:dyDescent="0.3">
      <c r="A776" t="s">
        <v>848</v>
      </c>
    </row>
    <row r="777" spans="1:1" x14ac:dyDescent="0.3">
      <c r="A777" t="s">
        <v>849</v>
      </c>
    </row>
    <row r="778" spans="1:1" x14ac:dyDescent="0.3">
      <c r="A778" t="s">
        <v>850</v>
      </c>
    </row>
    <row r="779" spans="1:1" x14ac:dyDescent="0.3">
      <c r="A779" t="s">
        <v>851</v>
      </c>
    </row>
    <row r="780" spans="1:1" x14ac:dyDescent="0.3">
      <c r="A780" t="s">
        <v>852</v>
      </c>
    </row>
    <row r="781" spans="1:1" x14ac:dyDescent="0.3">
      <c r="A781" t="s">
        <v>853</v>
      </c>
    </row>
    <row r="782" spans="1:1" x14ac:dyDescent="0.3">
      <c r="A782" t="s">
        <v>854</v>
      </c>
    </row>
    <row r="783" spans="1:1" x14ac:dyDescent="0.3">
      <c r="A783" t="s">
        <v>855</v>
      </c>
    </row>
    <row r="784" spans="1:1" x14ac:dyDescent="0.3">
      <c r="A784" t="s">
        <v>856</v>
      </c>
    </row>
    <row r="785" spans="1:1" x14ac:dyDescent="0.3">
      <c r="A785" t="s">
        <v>857</v>
      </c>
    </row>
    <row r="786" spans="1:1" x14ac:dyDescent="0.3">
      <c r="A786" t="s">
        <v>858</v>
      </c>
    </row>
    <row r="787" spans="1:1" x14ac:dyDescent="0.3">
      <c r="A787" t="s">
        <v>859</v>
      </c>
    </row>
    <row r="788" spans="1:1" x14ac:dyDescent="0.3">
      <c r="A788" t="s">
        <v>860</v>
      </c>
    </row>
    <row r="789" spans="1:1" x14ac:dyDescent="0.3">
      <c r="A789" t="s">
        <v>861</v>
      </c>
    </row>
    <row r="790" spans="1:1" x14ac:dyDescent="0.3">
      <c r="A790" t="s">
        <v>862</v>
      </c>
    </row>
    <row r="791" spans="1:1" x14ac:dyDescent="0.3">
      <c r="A791" t="s">
        <v>863</v>
      </c>
    </row>
    <row r="792" spans="1:1" x14ac:dyDescent="0.3">
      <c r="A792" t="s">
        <v>864</v>
      </c>
    </row>
    <row r="793" spans="1:1" x14ac:dyDescent="0.3">
      <c r="A793" t="s">
        <v>865</v>
      </c>
    </row>
    <row r="794" spans="1:1" x14ac:dyDescent="0.3">
      <c r="A794" t="s">
        <v>866</v>
      </c>
    </row>
    <row r="795" spans="1:1" x14ac:dyDescent="0.3">
      <c r="A795" t="s">
        <v>867</v>
      </c>
    </row>
    <row r="796" spans="1:1" x14ac:dyDescent="0.3">
      <c r="A796" t="s">
        <v>868</v>
      </c>
    </row>
    <row r="797" spans="1:1" x14ac:dyDescent="0.3">
      <c r="A797" t="s">
        <v>869</v>
      </c>
    </row>
    <row r="798" spans="1:1" x14ac:dyDescent="0.3">
      <c r="A798" t="s">
        <v>870</v>
      </c>
    </row>
    <row r="799" spans="1:1" x14ac:dyDescent="0.3">
      <c r="A799" t="s">
        <v>871</v>
      </c>
    </row>
    <row r="800" spans="1:1" x14ac:dyDescent="0.3">
      <c r="A800" t="s">
        <v>872</v>
      </c>
    </row>
    <row r="801" spans="1:1" x14ac:dyDescent="0.3">
      <c r="A801" t="s">
        <v>873</v>
      </c>
    </row>
    <row r="802" spans="1:1" x14ac:dyDescent="0.3">
      <c r="A802" t="s">
        <v>874</v>
      </c>
    </row>
    <row r="803" spans="1:1" x14ac:dyDescent="0.3">
      <c r="A803" t="s">
        <v>875</v>
      </c>
    </row>
    <row r="804" spans="1:1" x14ac:dyDescent="0.3">
      <c r="A804" t="s">
        <v>876</v>
      </c>
    </row>
    <row r="805" spans="1:1" x14ac:dyDescent="0.3">
      <c r="A805" t="s">
        <v>877</v>
      </c>
    </row>
    <row r="806" spans="1:1" x14ac:dyDescent="0.3">
      <c r="A806" t="s">
        <v>878</v>
      </c>
    </row>
    <row r="807" spans="1:1" x14ac:dyDescent="0.3">
      <c r="A807" t="s">
        <v>879</v>
      </c>
    </row>
    <row r="808" spans="1:1" x14ac:dyDescent="0.3">
      <c r="A808" t="s">
        <v>880</v>
      </c>
    </row>
    <row r="809" spans="1:1" x14ac:dyDescent="0.3">
      <c r="A809" t="s">
        <v>881</v>
      </c>
    </row>
    <row r="810" spans="1:1" x14ac:dyDescent="0.3">
      <c r="A810" t="s">
        <v>882</v>
      </c>
    </row>
    <row r="811" spans="1:1" x14ac:dyDescent="0.3">
      <c r="A811" t="s">
        <v>883</v>
      </c>
    </row>
    <row r="812" spans="1:1" x14ac:dyDescent="0.3">
      <c r="A812" t="s">
        <v>884</v>
      </c>
    </row>
    <row r="813" spans="1:1" x14ac:dyDescent="0.3">
      <c r="A813" t="s">
        <v>885</v>
      </c>
    </row>
    <row r="814" spans="1:1" x14ac:dyDescent="0.3">
      <c r="A814" t="s">
        <v>886</v>
      </c>
    </row>
    <row r="815" spans="1:1" x14ac:dyDescent="0.3">
      <c r="A815" t="s">
        <v>887</v>
      </c>
    </row>
    <row r="816" spans="1:1" x14ac:dyDescent="0.3">
      <c r="A816" t="s">
        <v>888</v>
      </c>
    </row>
    <row r="817" spans="1:1" x14ac:dyDescent="0.3">
      <c r="A817" t="s">
        <v>889</v>
      </c>
    </row>
    <row r="818" spans="1:1" x14ac:dyDescent="0.3">
      <c r="A818" t="s">
        <v>890</v>
      </c>
    </row>
    <row r="819" spans="1:1" x14ac:dyDescent="0.3">
      <c r="A819" t="s">
        <v>891</v>
      </c>
    </row>
    <row r="820" spans="1:1" x14ac:dyDescent="0.3">
      <c r="A820" t="s">
        <v>892</v>
      </c>
    </row>
    <row r="821" spans="1:1" x14ac:dyDescent="0.3">
      <c r="A821" t="s">
        <v>893</v>
      </c>
    </row>
    <row r="822" spans="1:1" x14ac:dyDescent="0.3">
      <c r="A822" t="s">
        <v>894</v>
      </c>
    </row>
    <row r="823" spans="1:1" x14ac:dyDescent="0.3">
      <c r="A823" t="s">
        <v>895</v>
      </c>
    </row>
    <row r="824" spans="1:1" x14ac:dyDescent="0.3">
      <c r="A824" t="s">
        <v>896</v>
      </c>
    </row>
    <row r="825" spans="1:1" x14ac:dyDescent="0.3">
      <c r="A825" t="s">
        <v>897</v>
      </c>
    </row>
    <row r="826" spans="1:1" x14ac:dyDescent="0.3">
      <c r="A826" t="s">
        <v>898</v>
      </c>
    </row>
    <row r="827" spans="1:1" x14ac:dyDescent="0.3">
      <c r="A827" t="s">
        <v>899</v>
      </c>
    </row>
    <row r="828" spans="1:1" x14ac:dyDescent="0.3">
      <c r="A828" t="s">
        <v>900</v>
      </c>
    </row>
    <row r="829" spans="1:1" x14ac:dyDescent="0.3">
      <c r="A829" t="s">
        <v>901</v>
      </c>
    </row>
    <row r="830" spans="1:1" x14ac:dyDescent="0.3">
      <c r="A830" t="s">
        <v>902</v>
      </c>
    </row>
    <row r="831" spans="1:1" x14ac:dyDescent="0.3">
      <c r="A831" t="s">
        <v>903</v>
      </c>
    </row>
    <row r="832" spans="1:1" x14ac:dyDescent="0.3">
      <c r="A832" t="s">
        <v>904</v>
      </c>
    </row>
    <row r="833" spans="1:1" x14ac:dyDescent="0.3">
      <c r="A833" t="s">
        <v>905</v>
      </c>
    </row>
    <row r="834" spans="1:1" x14ac:dyDescent="0.3">
      <c r="A834" t="s">
        <v>906</v>
      </c>
    </row>
    <row r="835" spans="1:1" x14ac:dyDescent="0.3">
      <c r="A835" t="s">
        <v>907</v>
      </c>
    </row>
    <row r="836" spans="1:1" x14ac:dyDescent="0.3">
      <c r="A836" t="s">
        <v>908</v>
      </c>
    </row>
    <row r="837" spans="1:1" x14ac:dyDescent="0.3">
      <c r="A837" t="s">
        <v>909</v>
      </c>
    </row>
    <row r="838" spans="1:1" x14ac:dyDescent="0.3">
      <c r="A838" t="s">
        <v>910</v>
      </c>
    </row>
    <row r="839" spans="1:1" x14ac:dyDescent="0.3">
      <c r="A839" t="s">
        <v>911</v>
      </c>
    </row>
    <row r="840" spans="1:1" x14ac:dyDescent="0.3">
      <c r="A840" t="s">
        <v>912</v>
      </c>
    </row>
    <row r="841" spans="1:1" x14ac:dyDescent="0.3">
      <c r="A841" t="s">
        <v>913</v>
      </c>
    </row>
    <row r="842" spans="1:1" x14ac:dyDescent="0.3">
      <c r="A842" t="s">
        <v>914</v>
      </c>
    </row>
    <row r="843" spans="1:1" x14ac:dyDescent="0.3">
      <c r="A843" t="s">
        <v>915</v>
      </c>
    </row>
    <row r="844" spans="1:1" x14ac:dyDescent="0.3">
      <c r="A844" t="s">
        <v>916</v>
      </c>
    </row>
    <row r="845" spans="1:1" x14ac:dyDescent="0.3">
      <c r="A845" t="s">
        <v>917</v>
      </c>
    </row>
    <row r="846" spans="1:1" x14ac:dyDescent="0.3">
      <c r="A846" t="s">
        <v>918</v>
      </c>
    </row>
    <row r="847" spans="1:1" x14ac:dyDescent="0.3">
      <c r="A847" t="s">
        <v>919</v>
      </c>
    </row>
    <row r="848" spans="1:1" x14ac:dyDescent="0.3">
      <c r="A848" t="s">
        <v>920</v>
      </c>
    </row>
    <row r="849" spans="1:1" x14ac:dyDescent="0.3">
      <c r="A849" t="s">
        <v>921</v>
      </c>
    </row>
    <row r="850" spans="1:1" x14ac:dyDescent="0.3">
      <c r="A850" t="s">
        <v>922</v>
      </c>
    </row>
    <row r="851" spans="1:1" x14ac:dyDescent="0.3">
      <c r="A851" t="s">
        <v>923</v>
      </c>
    </row>
    <row r="852" spans="1:1" x14ac:dyDescent="0.3">
      <c r="A852" t="s">
        <v>924</v>
      </c>
    </row>
    <row r="853" spans="1:1" x14ac:dyDescent="0.3">
      <c r="A853" t="s">
        <v>925</v>
      </c>
    </row>
    <row r="854" spans="1:1" x14ac:dyDescent="0.3">
      <c r="A854" t="s">
        <v>926</v>
      </c>
    </row>
    <row r="855" spans="1:1" x14ac:dyDescent="0.3">
      <c r="A855" t="s">
        <v>927</v>
      </c>
    </row>
    <row r="856" spans="1:1" x14ac:dyDescent="0.3">
      <c r="A856" t="s">
        <v>928</v>
      </c>
    </row>
    <row r="857" spans="1:1" x14ac:dyDescent="0.3">
      <c r="A857" t="s">
        <v>929</v>
      </c>
    </row>
    <row r="858" spans="1:1" x14ac:dyDescent="0.3">
      <c r="A858" t="s">
        <v>930</v>
      </c>
    </row>
    <row r="859" spans="1:1" x14ac:dyDescent="0.3">
      <c r="A859" t="s">
        <v>931</v>
      </c>
    </row>
    <row r="860" spans="1:1" x14ac:dyDescent="0.3">
      <c r="A860" t="s">
        <v>932</v>
      </c>
    </row>
    <row r="861" spans="1:1" x14ac:dyDescent="0.3">
      <c r="A861" t="s">
        <v>933</v>
      </c>
    </row>
    <row r="862" spans="1:1" x14ac:dyDescent="0.3">
      <c r="A862" t="s">
        <v>934</v>
      </c>
    </row>
    <row r="863" spans="1:1" x14ac:dyDescent="0.3">
      <c r="A863" t="s">
        <v>935</v>
      </c>
    </row>
    <row r="864" spans="1:1" x14ac:dyDescent="0.3">
      <c r="A864" t="s">
        <v>936</v>
      </c>
    </row>
    <row r="865" spans="1:1" x14ac:dyDescent="0.3">
      <c r="A865" t="s">
        <v>937</v>
      </c>
    </row>
    <row r="866" spans="1:1" x14ac:dyDescent="0.3">
      <c r="A866" t="s">
        <v>938</v>
      </c>
    </row>
    <row r="867" spans="1:1" x14ac:dyDescent="0.3">
      <c r="A867" t="s">
        <v>939</v>
      </c>
    </row>
    <row r="868" spans="1:1" x14ac:dyDescent="0.3">
      <c r="A868" t="s">
        <v>940</v>
      </c>
    </row>
    <row r="869" spans="1:1" x14ac:dyDescent="0.3">
      <c r="A869" t="s">
        <v>941</v>
      </c>
    </row>
    <row r="870" spans="1:1" x14ac:dyDescent="0.3">
      <c r="A870" t="s">
        <v>942</v>
      </c>
    </row>
    <row r="871" spans="1:1" x14ac:dyDescent="0.3">
      <c r="A871" t="s">
        <v>943</v>
      </c>
    </row>
    <row r="872" spans="1:1" x14ac:dyDescent="0.3">
      <c r="A872" t="s">
        <v>944</v>
      </c>
    </row>
    <row r="873" spans="1:1" x14ac:dyDescent="0.3">
      <c r="A873" t="s">
        <v>945</v>
      </c>
    </row>
    <row r="874" spans="1:1" x14ac:dyDescent="0.3">
      <c r="A874" t="s">
        <v>946</v>
      </c>
    </row>
    <row r="875" spans="1:1" x14ac:dyDescent="0.3">
      <c r="A875" t="s">
        <v>947</v>
      </c>
    </row>
    <row r="876" spans="1:1" x14ac:dyDescent="0.3">
      <c r="A876" t="s">
        <v>948</v>
      </c>
    </row>
    <row r="877" spans="1:1" x14ac:dyDescent="0.3">
      <c r="A877" t="s">
        <v>949</v>
      </c>
    </row>
    <row r="878" spans="1:1" x14ac:dyDescent="0.3">
      <c r="A878" t="s">
        <v>950</v>
      </c>
    </row>
    <row r="879" spans="1:1" x14ac:dyDescent="0.3">
      <c r="A879" t="s">
        <v>951</v>
      </c>
    </row>
    <row r="880" spans="1:1" x14ac:dyDescent="0.3">
      <c r="A880" t="s">
        <v>952</v>
      </c>
    </row>
    <row r="881" spans="1:1" x14ac:dyDescent="0.3">
      <c r="A881" t="s">
        <v>953</v>
      </c>
    </row>
    <row r="882" spans="1:1" x14ac:dyDescent="0.3">
      <c r="A882" t="s">
        <v>954</v>
      </c>
    </row>
    <row r="883" spans="1:1" x14ac:dyDescent="0.3">
      <c r="A883" t="s">
        <v>955</v>
      </c>
    </row>
    <row r="884" spans="1:1" x14ac:dyDescent="0.3">
      <c r="A884" t="s">
        <v>956</v>
      </c>
    </row>
    <row r="885" spans="1:1" x14ac:dyDescent="0.3">
      <c r="A885" t="s">
        <v>957</v>
      </c>
    </row>
    <row r="886" spans="1:1" x14ac:dyDescent="0.3">
      <c r="A886" t="s">
        <v>958</v>
      </c>
    </row>
    <row r="887" spans="1:1" x14ac:dyDescent="0.3">
      <c r="A887" t="s">
        <v>959</v>
      </c>
    </row>
    <row r="888" spans="1:1" x14ac:dyDescent="0.3">
      <c r="A888" t="s">
        <v>960</v>
      </c>
    </row>
    <row r="889" spans="1:1" x14ac:dyDescent="0.3">
      <c r="A889" t="s">
        <v>961</v>
      </c>
    </row>
    <row r="890" spans="1:1" x14ac:dyDescent="0.3">
      <c r="A890" t="s">
        <v>962</v>
      </c>
    </row>
    <row r="891" spans="1:1" x14ac:dyDescent="0.3">
      <c r="A891" t="s">
        <v>963</v>
      </c>
    </row>
    <row r="892" spans="1:1" x14ac:dyDescent="0.3">
      <c r="A892" t="s">
        <v>964</v>
      </c>
    </row>
    <row r="893" spans="1:1" x14ac:dyDescent="0.3">
      <c r="A893" t="s">
        <v>965</v>
      </c>
    </row>
    <row r="894" spans="1:1" x14ac:dyDescent="0.3">
      <c r="A894" t="s">
        <v>966</v>
      </c>
    </row>
    <row r="895" spans="1:1" x14ac:dyDescent="0.3">
      <c r="A895" t="s">
        <v>967</v>
      </c>
    </row>
    <row r="896" spans="1:1" x14ac:dyDescent="0.3">
      <c r="A896" t="s">
        <v>968</v>
      </c>
    </row>
    <row r="897" spans="1:1" x14ac:dyDescent="0.3">
      <c r="A897" t="s">
        <v>969</v>
      </c>
    </row>
    <row r="898" spans="1:1" x14ac:dyDescent="0.3">
      <c r="A898" t="s">
        <v>970</v>
      </c>
    </row>
    <row r="899" spans="1:1" x14ac:dyDescent="0.3">
      <c r="A899" t="s">
        <v>971</v>
      </c>
    </row>
    <row r="900" spans="1:1" x14ac:dyDescent="0.3">
      <c r="A900" t="s">
        <v>972</v>
      </c>
    </row>
    <row r="901" spans="1:1" x14ac:dyDescent="0.3">
      <c r="A901" t="s">
        <v>973</v>
      </c>
    </row>
    <row r="902" spans="1:1" x14ac:dyDescent="0.3">
      <c r="A902" t="s">
        <v>974</v>
      </c>
    </row>
    <row r="903" spans="1:1" x14ac:dyDescent="0.3">
      <c r="A903" t="s">
        <v>975</v>
      </c>
    </row>
    <row r="904" spans="1:1" x14ac:dyDescent="0.3">
      <c r="A904" t="s">
        <v>976</v>
      </c>
    </row>
    <row r="905" spans="1:1" x14ac:dyDescent="0.3">
      <c r="A905" t="s">
        <v>977</v>
      </c>
    </row>
    <row r="906" spans="1:1" x14ac:dyDescent="0.3">
      <c r="A906" t="s">
        <v>978</v>
      </c>
    </row>
    <row r="907" spans="1:1" x14ac:dyDescent="0.3">
      <c r="A907" t="s">
        <v>979</v>
      </c>
    </row>
    <row r="908" spans="1:1" x14ac:dyDescent="0.3">
      <c r="A908" t="s">
        <v>980</v>
      </c>
    </row>
    <row r="909" spans="1:1" x14ac:dyDescent="0.3">
      <c r="A909" t="s">
        <v>981</v>
      </c>
    </row>
    <row r="910" spans="1:1" x14ac:dyDescent="0.3">
      <c r="A910" t="s">
        <v>982</v>
      </c>
    </row>
    <row r="911" spans="1:1" x14ac:dyDescent="0.3">
      <c r="A911" t="s">
        <v>983</v>
      </c>
    </row>
    <row r="912" spans="1:1" x14ac:dyDescent="0.3">
      <c r="A912" t="s">
        <v>984</v>
      </c>
    </row>
    <row r="913" spans="1:1" x14ac:dyDescent="0.3">
      <c r="A913" t="s">
        <v>985</v>
      </c>
    </row>
    <row r="914" spans="1:1" x14ac:dyDescent="0.3">
      <c r="A914" t="s">
        <v>986</v>
      </c>
    </row>
    <row r="915" spans="1:1" x14ac:dyDescent="0.3">
      <c r="A915" t="s">
        <v>987</v>
      </c>
    </row>
    <row r="916" spans="1:1" x14ac:dyDescent="0.3">
      <c r="A916" t="s">
        <v>988</v>
      </c>
    </row>
    <row r="917" spans="1:1" x14ac:dyDescent="0.3">
      <c r="A917" t="s">
        <v>989</v>
      </c>
    </row>
    <row r="918" spans="1:1" x14ac:dyDescent="0.3">
      <c r="A918" t="s">
        <v>990</v>
      </c>
    </row>
    <row r="919" spans="1:1" x14ac:dyDescent="0.3">
      <c r="A919" t="s">
        <v>991</v>
      </c>
    </row>
    <row r="920" spans="1:1" x14ac:dyDescent="0.3">
      <c r="A920" t="s">
        <v>992</v>
      </c>
    </row>
    <row r="921" spans="1:1" x14ac:dyDescent="0.3">
      <c r="A921" t="s">
        <v>993</v>
      </c>
    </row>
    <row r="922" spans="1:1" x14ac:dyDescent="0.3">
      <c r="A922" t="s">
        <v>994</v>
      </c>
    </row>
    <row r="923" spans="1:1" x14ac:dyDescent="0.3">
      <c r="A923" t="s">
        <v>995</v>
      </c>
    </row>
    <row r="924" spans="1:1" x14ac:dyDescent="0.3">
      <c r="A924" t="s">
        <v>996</v>
      </c>
    </row>
    <row r="925" spans="1:1" x14ac:dyDescent="0.3">
      <c r="A925" t="s">
        <v>997</v>
      </c>
    </row>
    <row r="926" spans="1:1" x14ac:dyDescent="0.3">
      <c r="A926" t="s">
        <v>998</v>
      </c>
    </row>
    <row r="927" spans="1:1" x14ac:dyDescent="0.3">
      <c r="A927" t="s">
        <v>999</v>
      </c>
    </row>
    <row r="928" spans="1:1" x14ac:dyDescent="0.3">
      <c r="A928" t="s">
        <v>1000</v>
      </c>
    </row>
    <row r="929" spans="1:1" x14ac:dyDescent="0.3">
      <c r="A929" t="s">
        <v>1001</v>
      </c>
    </row>
    <row r="930" spans="1:1" x14ac:dyDescent="0.3">
      <c r="A930" t="s">
        <v>1002</v>
      </c>
    </row>
    <row r="931" spans="1:1" x14ac:dyDescent="0.3">
      <c r="A931" t="s">
        <v>1003</v>
      </c>
    </row>
    <row r="932" spans="1:1" x14ac:dyDescent="0.3">
      <c r="A932" t="s">
        <v>1004</v>
      </c>
    </row>
    <row r="933" spans="1:1" x14ac:dyDescent="0.3">
      <c r="A933" t="s">
        <v>1005</v>
      </c>
    </row>
    <row r="934" spans="1:1" x14ac:dyDescent="0.3">
      <c r="A934" t="s">
        <v>1006</v>
      </c>
    </row>
    <row r="935" spans="1:1" x14ac:dyDescent="0.3">
      <c r="A935" t="s">
        <v>1007</v>
      </c>
    </row>
    <row r="936" spans="1:1" x14ac:dyDescent="0.3">
      <c r="A936" t="s">
        <v>1008</v>
      </c>
    </row>
    <row r="937" spans="1:1" x14ac:dyDescent="0.3">
      <c r="A937" t="s">
        <v>1009</v>
      </c>
    </row>
    <row r="938" spans="1:1" x14ac:dyDescent="0.3">
      <c r="A938" t="s">
        <v>1010</v>
      </c>
    </row>
    <row r="939" spans="1:1" x14ac:dyDescent="0.3">
      <c r="A939" t="s">
        <v>1011</v>
      </c>
    </row>
    <row r="940" spans="1:1" x14ac:dyDescent="0.3">
      <c r="A940" t="s">
        <v>1012</v>
      </c>
    </row>
    <row r="941" spans="1:1" x14ac:dyDescent="0.3">
      <c r="A941" t="s">
        <v>1013</v>
      </c>
    </row>
    <row r="942" spans="1:1" x14ac:dyDescent="0.3">
      <c r="A942" t="s">
        <v>1014</v>
      </c>
    </row>
    <row r="943" spans="1:1" x14ac:dyDescent="0.3">
      <c r="A943" t="s">
        <v>1015</v>
      </c>
    </row>
    <row r="944" spans="1:1" x14ac:dyDescent="0.3">
      <c r="A944" t="s">
        <v>1016</v>
      </c>
    </row>
    <row r="945" spans="1:1" x14ac:dyDescent="0.3">
      <c r="A945" t="s">
        <v>1017</v>
      </c>
    </row>
    <row r="946" spans="1:1" x14ac:dyDescent="0.3">
      <c r="A946" t="s">
        <v>1018</v>
      </c>
    </row>
    <row r="947" spans="1:1" x14ac:dyDescent="0.3">
      <c r="A947" t="s">
        <v>1019</v>
      </c>
    </row>
    <row r="948" spans="1:1" x14ac:dyDescent="0.3">
      <c r="A948" t="s">
        <v>1020</v>
      </c>
    </row>
    <row r="949" spans="1:1" x14ac:dyDescent="0.3">
      <c r="A949" t="s">
        <v>1021</v>
      </c>
    </row>
    <row r="950" spans="1:1" x14ac:dyDescent="0.3">
      <c r="A950" t="s">
        <v>1022</v>
      </c>
    </row>
    <row r="951" spans="1:1" x14ac:dyDescent="0.3">
      <c r="A951" t="s">
        <v>1023</v>
      </c>
    </row>
    <row r="952" spans="1:1" x14ac:dyDescent="0.3">
      <c r="A952" t="s">
        <v>1024</v>
      </c>
    </row>
    <row r="953" spans="1:1" x14ac:dyDescent="0.3">
      <c r="A953" t="s">
        <v>1025</v>
      </c>
    </row>
    <row r="954" spans="1:1" x14ac:dyDescent="0.3">
      <c r="A954" t="s">
        <v>1026</v>
      </c>
    </row>
    <row r="955" spans="1:1" x14ac:dyDescent="0.3">
      <c r="A955" t="s">
        <v>1027</v>
      </c>
    </row>
    <row r="956" spans="1:1" x14ac:dyDescent="0.3">
      <c r="A956" t="s">
        <v>1028</v>
      </c>
    </row>
    <row r="957" spans="1:1" x14ac:dyDescent="0.3">
      <c r="A957" t="s">
        <v>1029</v>
      </c>
    </row>
    <row r="958" spans="1:1" x14ac:dyDescent="0.3">
      <c r="A958" t="s">
        <v>1030</v>
      </c>
    </row>
    <row r="959" spans="1:1" x14ac:dyDescent="0.3">
      <c r="A959" t="s">
        <v>1031</v>
      </c>
    </row>
    <row r="960" spans="1:1" x14ac:dyDescent="0.3">
      <c r="A960" t="s">
        <v>1032</v>
      </c>
    </row>
    <row r="961" spans="1:1" x14ac:dyDescent="0.3">
      <c r="A961" t="s">
        <v>1033</v>
      </c>
    </row>
    <row r="962" spans="1:1" x14ac:dyDescent="0.3">
      <c r="A962" t="s">
        <v>1034</v>
      </c>
    </row>
    <row r="963" spans="1:1" x14ac:dyDescent="0.3">
      <c r="A963" t="s">
        <v>1035</v>
      </c>
    </row>
    <row r="964" spans="1:1" x14ac:dyDescent="0.3">
      <c r="A964" t="s">
        <v>1036</v>
      </c>
    </row>
    <row r="965" spans="1:1" x14ac:dyDescent="0.3">
      <c r="A965" t="s">
        <v>1037</v>
      </c>
    </row>
    <row r="966" spans="1:1" x14ac:dyDescent="0.3">
      <c r="A966" t="s">
        <v>1038</v>
      </c>
    </row>
    <row r="967" spans="1:1" x14ac:dyDescent="0.3">
      <c r="A967" t="s">
        <v>1039</v>
      </c>
    </row>
    <row r="968" spans="1:1" x14ac:dyDescent="0.3">
      <c r="A968" t="s">
        <v>1040</v>
      </c>
    </row>
    <row r="969" spans="1:1" x14ac:dyDescent="0.3">
      <c r="A969" t="s">
        <v>1041</v>
      </c>
    </row>
    <row r="970" spans="1:1" x14ac:dyDescent="0.3">
      <c r="A970" t="s">
        <v>1042</v>
      </c>
    </row>
    <row r="971" spans="1:1" x14ac:dyDescent="0.3">
      <c r="A971" t="s">
        <v>1043</v>
      </c>
    </row>
    <row r="972" spans="1:1" x14ac:dyDescent="0.3">
      <c r="A972" t="s">
        <v>1044</v>
      </c>
    </row>
    <row r="973" spans="1:1" x14ac:dyDescent="0.3">
      <c r="A973" t="s">
        <v>1045</v>
      </c>
    </row>
    <row r="974" spans="1:1" x14ac:dyDescent="0.3">
      <c r="A974" t="s">
        <v>1046</v>
      </c>
    </row>
    <row r="975" spans="1:1" x14ac:dyDescent="0.3">
      <c r="A975" t="s">
        <v>1047</v>
      </c>
    </row>
    <row r="976" spans="1:1" x14ac:dyDescent="0.3">
      <c r="A976" t="s">
        <v>1048</v>
      </c>
    </row>
    <row r="977" spans="1:1" x14ac:dyDescent="0.3">
      <c r="A977" t="s">
        <v>1049</v>
      </c>
    </row>
    <row r="978" spans="1:1" x14ac:dyDescent="0.3">
      <c r="A978" t="s">
        <v>1050</v>
      </c>
    </row>
    <row r="979" spans="1:1" x14ac:dyDescent="0.3">
      <c r="A979" t="s">
        <v>1051</v>
      </c>
    </row>
    <row r="980" spans="1:1" x14ac:dyDescent="0.3">
      <c r="A980" t="s">
        <v>1052</v>
      </c>
    </row>
    <row r="981" spans="1:1" x14ac:dyDescent="0.3">
      <c r="A981" t="s">
        <v>1053</v>
      </c>
    </row>
    <row r="982" spans="1:1" x14ac:dyDescent="0.3">
      <c r="A982" t="s">
        <v>1054</v>
      </c>
    </row>
    <row r="983" spans="1:1" x14ac:dyDescent="0.3">
      <c r="A983" t="s">
        <v>1055</v>
      </c>
    </row>
    <row r="984" spans="1:1" x14ac:dyDescent="0.3">
      <c r="A984" t="s">
        <v>1056</v>
      </c>
    </row>
    <row r="985" spans="1:1" x14ac:dyDescent="0.3">
      <c r="A985" t="s">
        <v>1057</v>
      </c>
    </row>
    <row r="986" spans="1:1" x14ac:dyDescent="0.3">
      <c r="A986" t="s">
        <v>1058</v>
      </c>
    </row>
    <row r="987" spans="1:1" x14ac:dyDescent="0.3">
      <c r="A987" t="s">
        <v>1059</v>
      </c>
    </row>
    <row r="988" spans="1:1" x14ac:dyDescent="0.3">
      <c r="A988" t="s">
        <v>1060</v>
      </c>
    </row>
    <row r="989" spans="1:1" x14ac:dyDescent="0.3">
      <c r="A989" t="s">
        <v>1061</v>
      </c>
    </row>
    <row r="990" spans="1:1" x14ac:dyDescent="0.3">
      <c r="A990" t="s">
        <v>1062</v>
      </c>
    </row>
    <row r="991" spans="1:1" x14ac:dyDescent="0.3">
      <c r="A991" t="s">
        <v>1063</v>
      </c>
    </row>
    <row r="992" spans="1:1" x14ac:dyDescent="0.3">
      <c r="A992" t="s">
        <v>1064</v>
      </c>
    </row>
    <row r="993" spans="1:1" x14ac:dyDescent="0.3">
      <c r="A993" t="s">
        <v>1065</v>
      </c>
    </row>
    <row r="994" spans="1:1" x14ac:dyDescent="0.3">
      <c r="A994" t="s">
        <v>1066</v>
      </c>
    </row>
    <row r="995" spans="1:1" x14ac:dyDescent="0.3">
      <c r="A995" t="s">
        <v>1067</v>
      </c>
    </row>
    <row r="996" spans="1:1" x14ac:dyDescent="0.3">
      <c r="A996" t="s">
        <v>1068</v>
      </c>
    </row>
    <row r="997" spans="1:1" x14ac:dyDescent="0.3">
      <c r="A997" t="s">
        <v>1069</v>
      </c>
    </row>
    <row r="998" spans="1:1" x14ac:dyDescent="0.3">
      <c r="A998" t="s">
        <v>1070</v>
      </c>
    </row>
    <row r="999" spans="1:1" x14ac:dyDescent="0.3">
      <c r="A999" t="s">
        <v>1071</v>
      </c>
    </row>
    <row r="1000" spans="1:1" x14ac:dyDescent="0.3">
      <c r="A1000" t="s">
        <v>1072</v>
      </c>
    </row>
    <row r="1001" spans="1:1" x14ac:dyDescent="0.3">
      <c r="A1001" t="s">
        <v>1073</v>
      </c>
    </row>
    <row r="1002" spans="1:1" x14ac:dyDescent="0.3">
      <c r="A1002" t="s">
        <v>1074</v>
      </c>
    </row>
    <row r="1003" spans="1:1" x14ac:dyDescent="0.3">
      <c r="A1003" t="s">
        <v>1075</v>
      </c>
    </row>
    <row r="1004" spans="1:1" x14ac:dyDescent="0.3">
      <c r="A1004" t="s">
        <v>1076</v>
      </c>
    </row>
    <row r="1005" spans="1:1" x14ac:dyDescent="0.3">
      <c r="A1005" t="s">
        <v>1077</v>
      </c>
    </row>
    <row r="1006" spans="1:1" x14ac:dyDescent="0.3">
      <c r="A1006" t="s">
        <v>1078</v>
      </c>
    </row>
    <row r="1007" spans="1:1" x14ac:dyDescent="0.3">
      <c r="A1007" t="s">
        <v>1079</v>
      </c>
    </row>
    <row r="1008" spans="1:1" x14ac:dyDescent="0.3">
      <c r="A1008" t="s">
        <v>1080</v>
      </c>
    </row>
    <row r="1009" spans="1:1" x14ac:dyDescent="0.3">
      <c r="A1009" t="s">
        <v>1081</v>
      </c>
    </row>
    <row r="1010" spans="1:1" x14ac:dyDescent="0.3">
      <c r="A1010" t="s">
        <v>1082</v>
      </c>
    </row>
    <row r="1011" spans="1:1" x14ac:dyDescent="0.3">
      <c r="A1011" t="s">
        <v>1083</v>
      </c>
    </row>
    <row r="1012" spans="1:1" x14ac:dyDescent="0.3">
      <c r="A1012" t="s">
        <v>1084</v>
      </c>
    </row>
    <row r="1013" spans="1:1" x14ac:dyDescent="0.3">
      <c r="A1013" t="s">
        <v>1085</v>
      </c>
    </row>
    <row r="1014" spans="1:1" x14ac:dyDescent="0.3">
      <c r="A1014" t="s">
        <v>1086</v>
      </c>
    </row>
    <row r="1015" spans="1:1" x14ac:dyDescent="0.3">
      <c r="A1015" t="s">
        <v>1087</v>
      </c>
    </row>
    <row r="1016" spans="1:1" x14ac:dyDescent="0.3">
      <c r="A1016" t="s">
        <v>1088</v>
      </c>
    </row>
    <row r="1017" spans="1:1" x14ac:dyDescent="0.3">
      <c r="A1017" t="s">
        <v>1089</v>
      </c>
    </row>
    <row r="1018" spans="1:1" x14ac:dyDescent="0.3">
      <c r="A1018" t="s">
        <v>1090</v>
      </c>
    </row>
    <row r="1019" spans="1:1" x14ac:dyDescent="0.3">
      <c r="A1019" t="s">
        <v>1091</v>
      </c>
    </row>
    <row r="1020" spans="1:1" x14ac:dyDescent="0.3">
      <c r="A1020" t="s">
        <v>1092</v>
      </c>
    </row>
    <row r="1021" spans="1:1" x14ac:dyDescent="0.3">
      <c r="A1021" t="s">
        <v>1093</v>
      </c>
    </row>
    <row r="1022" spans="1:1" x14ac:dyDescent="0.3">
      <c r="A1022" t="s">
        <v>1094</v>
      </c>
    </row>
    <row r="1023" spans="1:1" x14ac:dyDescent="0.3">
      <c r="A1023" t="s">
        <v>1095</v>
      </c>
    </row>
    <row r="1024" spans="1:1" x14ac:dyDescent="0.3">
      <c r="A1024" t="s">
        <v>1096</v>
      </c>
    </row>
    <row r="1025" spans="1:1" x14ac:dyDescent="0.3">
      <c r="A1025" t="s">
        <v>1097</v>
      </c>
    </row>
    <row r="1026" spans="1:1" x14ac:dyDescent="0.3">
      <c r="A1026" t="s">
        <v>1098</v>
      </c>
    </row>
    <row r="1027" spans="1:1" x14ac:dyDescent="0.3">
      <c r="A1027" t="s">
        <v>1099</v>
      </c>
    </row>
    <row r="1028" spans="1:1" x14ac:dyDescent="0.3">
      <c r="A1028" t="s">
        <v>1100</v>
      </c>
    </row>
    <row r="1029" spans="1:1" x14ac:dyDescent="0.3">
      <c r="A1029" t="s">
        <v>1101</v>
      </c>
    </row>
    <row r="1030" spans="1:1" x14ac:dyDescent="0.3">
      <c r="A1030" t="s">
        <v>1102</v>
      </c>
    </row>
    <row r="1031" spans="1:1" x14ac:dyDescent="0.3">
      <c r="A1031" t="s">
        <v>1103</v>
      </c>
    </row>
    <row r="1032" spans="1:1" x14ac:dyDescent="0.3">
      <c r="A1032" t="s">
        <v>1104</v>
      </c>
    </row>
    <row r="1033" spans="1:1" x14ac:dyDescent="0.3">
      <c r="A1033" t="s">
        <v>1105</v>
      </c>
    </row>
    <row r="1034" spans="1:1" x14ac:dyDescent="0.3">
      <c r="A1034" t="s">
        <v>1106</v>
      </c>
    </row>
    <row r="1035" spans="1:1" x14ac:dyDescent="0.3">
      <c r="A1035" t="s">
        <v>1107</v>
      </c>
    </row>
    <row r="1036" spans="1:1" x14ac:dyDescent="0.3">
      <c r="A1036" t="s">
        <v>1108</v>
      </c>
    </row>
    <row r="1037" spans="1:1" x14ac:dyDescent="0.3">
      <c r="A1037" t="s">
        <v>1109</v>
      </c>
    </row>
    <row r="1038" spans="1:1" x14ac:dyDescent="0.3">
      <c r="A1038" t="s">
        <v>1110</v>
      </c>
    </row>
    <row r="1039" spans="1:1" x14ac:dyDescent="0.3">
      <c r="A1039" t="s">
        <v>1111</v>
      </c>
    </row>
    <row r="1040" spans="1:1" x14ac:dyDescent="0.3">
      <c r="A1040" t="s">
        <v>1112</v>
      </c>
    </row>
    <row r="1041" spans="1:1" x14ac:dyDescent="0.3">
      <c r="A1041" t="s">
        <v>1113</v>
      </c>
    </row>
    <row r="1042" spans="1:1" x14ac:dyDescent="0.3">
      <c r="A1042" t="s">
        <v>1114</v>
      </c>
    </row>
    <row r="1043" spans="1:1" x14ac:dyDescent="0.3">
      <c r="A1043" t="s">
        <v>1115</v>
      </c>
    </row>
    <row r="1044" spans="1:1" x14ac:dyDescent="0.3">
      <c r="A1044" t="s">
        <v>1116</v>
      </c>
    </row>
    <row r="1045" spans="1:1" x14ac:dyDescent="0.3">
      <c r="A1045" t="s">
        <v>1117</v>
      </c>
    </row>
    <row r="1046" spans="1:1" x14ac:dyDescent="0.3">
      <c r="A1046" t="s">
        <v>1118</v>
      </c>
    </row>
    <row r="1047" spans="1:1" x14ac:dyDescent="0.3">
      <c r="A1047" t="s">
        <v>1119</v>
      </c>
    </row>
    <row r="1048" spans="1:1" x14ac:dyDescent="0.3">
      <c r="A1048" t="s">
        <v>1120</v>
      </c>
    </row>
    <row r="1049" spans="1:1" x14ac:dyDescent="0.3">
      <c r="A1049" t="s">
        <v>1121</v>
      </c>
    </row>
    <row r="1050" spans="1:1" x14ac:dyDescent="0.3">
      <c r="A1050" t="s">
        <v>1122</v>
      </c>
    </row>
    <row r="1051" spans="1:1" x14ac:dyDescent="0.3">
      <c r="A1051" t="s">
        <v>1123</v>
      </c>
    </row>
    <row r="1052" spans="1:1" x14ac:dyDescent="0.3">
      <c r="A1052" t="s">
        <v>1124</v>
      </c>
    </row>
    <row r="1053" spans="1:1" x14ac:dyDescent="0.3">
      <c r="A1053" t="s">
        <v>1125</v>
      </c>
    </row>
    <row r="1054" spans="1:1" x14ac:dyDescent="0.3">
      <c r="A1054" t="s">
        <v>1126</v>
      </c>
    </row>
    <row r="1055" spans="1:1" x14ac:dyDescent="0.3">
      <c r="A1055" t="s">
        <v>1127</v>
      </c>
    </row>
    <row r="1056" spans="1:1" x14ac:dyDescent="0.3">
      <c r="A1056" t="s">
        <v>1128</v>
      </c>
    </row>
    <row r="1057" spans="1:1" x14ac:dyDescent="0.3">
      <c r="A1057" t="s">
        <v>1129</v>
      </c>
    </row>
    <row r="1058" spans="1:1" x14ac:dyDescent="0.3">
      <c r="A1058" t="s">
        <v>1130</v>
      </c>
    </row>
    <row r="1059" spans="1:1" x14ac:dyDescent="0.3">
      <c r="A1059" t="s">
        <v>1131</v>
      </c>
    </row>
    <row r="1060" spans="1:1" x14ac:dyDescent="0.3">
      <c r="A1060" t="s">
        <v>1132</v>
      </c>
    </row>
    <row r="1061" spans="1:1" x14ac:dyDescent="0.3">
      <c r="A1061" t="s">
        <v>1133</v>
      </c>
    </row>
    <row r="1062" spans="1:1" x14ac:dyDescent="0.3">
      <c r="A1062" t="s">
        <v>1134</v>
      </c>
    </row>
    <row r="1063" spans="1:1" x14ac:dyDescent="0.3">
      <c r="A1063" t="s">
        <v>1135</v>
      </c>
    </row>
    <row r="1064" spans="1:1" x14ac:dyDescent="0.3">
      <c r="A1064" t="s">
        <v>1136</v>
      </c>
    </row>
    <row r="1065" spans="1:1" x14ac:dyDescent="0.3">
      <c r="A1065" t="s">
        <v>1137</v>
      </c>
    </row>
    <row r="1066" spans="1:1" x14ac:dyDescent="0.3">
      <c r="A1066" t="s">
        <v>1138</v>
      </c>
    </row>
    <row r="1067" spans="1:1" x14ac:dyDescent="0.3">
      <c r="A1067" t="s">
        <v>1139</v>
      </c>
    </row>
    <row r="1068" spans="1:1" x14ac:dyDescent="0.3">
      <c r="A1068" t="s">
        <v>1140</v>
      </c>
    </row>
    <row r="1069" spans="1:1" x14ac:dyDescent="0.3">
      <c r="A1069" t="s">
        <v>1141</v>
      </c>
    </row>
    <row r="1070" spans="1:1" x14ac:dyDescent="0.3">
      <c r="A1070" t="s">
        <v>1142</v>
      </c>
    </row>
    <row r="1071" spans="1:1" x14ac:dyDescent="0.3">
      <c r="A1071" t="s">
        <v>1143</v>
      </c>
    </row>
    <row r="1072" spans="1:1" x14ac:dyDescent="0.3">
      <c r="A1072" t="s">
        <v>1144</v>
      </c>
    </row>
    <row r="1073" spans="1:1" x14ac:dyDescent="0.3">
      <c r="A1073" t="s">
        <v>1145</v>
      </c>
    </row>
    <row r="1074" spans="1:1" x14ac:dyDescent="0.3">
      <c r="A1074" t="s">
        <v>1146</v>
      </c>
    </row>
    <row r="1075" spans="1:1" x14ac:dyDescent="0.3">
      <c r="A1075" t="s">
        <v>1147</v>
      </c>
    </row>
    <row r="1076" spans="1:1" x14ac:dyDescent="0.3">
      <c r="A1076" t="s">
        <v>1148</v>
      </c>
    </row>
    <row r="1077" spans="1:1" x14ac:dyDescent="0.3">
      <c r="A1077" t="s">
        <v>1149</v>
      </c>
    </row>
    <row r="1078" spans="1:1" x14ac:dyDescent="0.3">
      <c r="A1078" t="s">
        <v>1150</v>
      </c>
    </row>
    <row r="1079" spans="1:1" x14ac:dyDescent="0.3">
      <c r="A1079" t="s">
        <v>1151</v>
      </c>
    </row>
    <row r="1080" spans="1:1" x14ac:dyDescent="0.3">
      <c r="A1080" t="s">
        <v>1152</v>
      </c>
    </row>
    <row r="1081" spans="1:1" x14ac:dyDescent="0.3">
      <c r="A1081" t="s">
        <v>1153</v>
      </c>
    </row>
    <row r="1082" spans="1:1" x14ac:dyDescent="0.3">
      <c r="A1082" t="s">
        <v>1154</v>
      </c>
    </row>
    <row r="1083" spans="1:1" x14ac:dyDescent="0.3">
      <c r="A1083" t="s">
        <v>1155</v>
      </c>
    </row>
    <row r="1084" spans="1:1" x14ac:dyDescent="0.3">
      <c r="A1084" t="s">
        <v>1156</v>
      </c>
    </row>
    <row r="1085" spans="1:1" x14ac:dyDescent="0.3">
      <c r="A1085" t="s">
        <v>1157</v>
      </c>
    </row>
    <row r="1086" spans="1:1" x14ac:dyDescent="0.3">
      <c r="A1086" t="s">
        <v>1158</v>
      </c>
    </row>
    <row r="1087" spans="1:1" x14ac:dyDescent="0.3">
      <c r="A1087" t="s">
        <v>1159</v>
      </c>
    </row>
    <row r="1088" spans="1:1" x14ac:dyDescent="0.3">
      <c r="A1088" t="s">
        <v>1160</v>
      </c>
    </row>
    <row r="1089" spans="1:1" x14ac:dyDescent="0.3">
      <c r="A1089" t="s">
        <v>1161</v>
      </c>
    </row>
    <row r="1090" spans="1:1" x14ac:dyDescent="0.3">
      <c r="A1090" t="s">
        <v>1162</v>
      </c>
    </row>
    <row r="1091" spans="1:1" x14ac:dyDescent="0.3">
      <c r="A1091" t="s">
        <v>1163</v>
      </c>
    </row>
    <row r="1092" spans="1:1" x14ac:dyDescent="0.3">
      <c r="A1092" t="s">
        <v>1164</v>
      </c>
    </row>
    <row r="1093" spans="1:1" x14ac:dyDescent="0.3">
      <c r="A1093" t="s">
        <v>1165</v>
      </c>
    </row>
    <row r="1094" spans="1:1" x14ac:dyDescent="0.3">
      <c r="A1094" t="s">
        <v>1166</v>
      </c>
    </row>
    <row r="1095" spans="1:1" x14ac:dyDescent="0.3">
      <c r="A1095" t="s">
        <v>1167</v>
      </c>
    </row>
    <row r="1096" spans="1:1" x14ac:dyDescent="0.3">
      <c r="A1096" t="s">
        <v>1168</v>
      </c>
    </row>
    <row r="1097" spans="1:1" x14ac:dyDescent="0.3">
      <c r="A1097" t="s">
        <v>1169</v>
      </c>
    </row>
    <row r="1098" spans="1:1" x14ac:dyDescent="0.3">
      <c r="A1098" t="s">
        <v>1170</v>
      </c>
    </row>
    <row r="1099" spans="1:1" x14ac:dyDescent="0.3">
      <c r="A1099" t="s">
        <v>1171</v>
      </c>
    </row>
    <row r="1100" spans="1:1" x14ac:dyDescent="0.3">
      <c r="A1100" t="s">
        <v>1172</v>
      </c>
    </row>
    <row r="1101" spans="1:1" x14ac:dyDescent="0.3">
      <c r="A1101" t="s">
        <v>1173</v>
      </c>
    </row>
    <row r="1102" spans="1:1" x14ac:dyDescent="0.3">
      <c r="A1102" t="s">
        <v>1174</v>
      </c>
    </row>
    <row r="1103" spans="1:1" x14ac:dyDescent="0.3">
      <c r="A1103" t="s">
        <v>1175</v>
      </c>
    </row>
    <row r="1104" spans="1:1" x14ac:dyDescent="0.3">
      <c r="A1104" t="s">
        <v>1176</v>
      </c>
    </row>
    <row r="1105" spans="1:1" x14ac:dyDescent="0.3">
      <c r="A1105" t="s">
        <v>1177</v>
      </c>
    </row>
    <row r="1106" spans="1:1" x14ac:dyDescent="0.3">
      <c r="A1106" t="s">
        <v>1178</v>
      </c>
    </row>
    <row r="1107" spans="1:1" x14ac:dyDescent="0.3">
      <c r="A1107" t="s">
        <v>1179</v>
      </c>
    </row>
    <row r="1108" spans="1:1" x14ac:dyDescent="0.3">
      <c r="A1108" t="s">
        <v>1180</v>
      </c>
    </row>
    <row r="1109" spans="1:1" x14ac:dyDescent="0.3">
      <c r="A1109" t="s">
        <v>1181</v>
      </c>
    </row>
    <row r="1110" spans="1:1" x14ac:dyDescent="0.3">
      <c r="A1110" t="s">
        <v>1182</v>
      </c>
    </row>
    <row r="1111" spans="1:1" x14ac:dyDescent="0.3">
      <c r="A1111" t="s">
        <v>1183</v>
      </c>
    </row>
    <row r="1112" spans="1:1" x14ac:dyDescent="0.3">
      <c r="A1112" t="s">
        <v>1184</v>
      </c>
    </row>
    <row r="1113" spans="1:1" x14ac:dyDescent="0.3">
      <c r="A1113" t="s">
        <v>1185</v>
      </c>
    </row>
    <row r="1114" spans="1:1" x14ac:dyDescent="0.3">
      <c r="A1114" t="s">
        <v>1186</v>
      </c>
    </row>
    <row r="1115" spans="1:1" x14ac:dyDescent="0.3">
      <c r="A1115" t="s">
        <v>1187</v>
      </c>
    </row>
    <row r="1116" spans="1:1" x14ac:dyDescent="0.3">
      <c r="A1116" t="s">
        <v>1188</v>
      </c>
    </row>
    <row r="1117" spans="1:1" x14ac:dyDescent="0.3">
      <c r="A1117" t="s">
        <v>1189</v>
      </c>
    </row>
    <row r="1118" spans="1:1" x14ac:dyDescent="0.3">
      <c r="A1118" t="s">
        <v>1190</v>
      </c>
    </row>
    <row r="1119" spans="1:1" x14ac:dyDescent="0.3">
      <c r="A1119" t="s">
        <v>1191</v>
      </c>
    </row>
    <row r="1120" spans="1:1" x14ac:dyDescent="0.3">
      <c r="A1120" t="s">
        <v>1192</v>
      </c>
    </row>
    <row r="1121" spans="1:1" x14ac:dyDescent="0.3">
      <c r="A1121" t="s">
        <v>1193</v>
      </c>
    </row>
    <row r="1122" spans="1:1" x14ac:dyDescent="0.3">
      <c r="A1122" t="s">
        <v>1194</v>
      </c>
    </row>
    <row r="1123" spans="1:1" x14ac:dyDescent="0.3">
      <c r="A1123" t="s">
        <v>1195</v>
      </c>
    </row>
    <row r="1124" spans="1:1" x14ac:dyDescent="0.3">
      <c r="A1124" t="s">
        <v>1196</v>
      </c>
    </row>
    <row r="1125" spans="1:1" x14ac:dyDescent="0.3">
      <c r="A1125" t="s">
        <v>1197</v>
      </c>
    </row>
    <row r="1126" spans="1:1" x14ac:dyDescent="0.3">
      <c r="A1126" t="s">
        <v>1198</v>
      </c>
    </row>
    <row r="1127" spans="1:1" x14ac:dyDescent="0.3">
      <c r="A1127" t="s">
        <v>1199</v>
      </c>
    </row>
    <row r="1128" spans="1:1" x14ac:dyDescent="0.3">
      <c r="A1128" t="s">
        <v>1200</v>
      </c>
    </row>
    <row r="1129" spans="1:1" x14ac:dyDescent="0.3">
      <c r="A1129" t="s">
        <v>1201</v>
      </c>
    </row>
    <row r="1130" spans="1:1" x14ac:dyDescent="0.3">
      <c r="A1130" t="s">
        <v>1202</v>
      </c>
    </row>
    <row r="1131" spans="1:1" x14ac:dyDescent="0.3">
      <c r="A1131" t="s">
        <v>1203</v>
      </c>
    </row>
    <row r="1132" spans="1:1" x14ac:dyDescent="0.3">
      <c r="A1132" t="s">
        <v>1204</v>
      </c>
    </row>
    <row r="1133" spans="1:1" x14ac:dyDescent="0.3">
      <c r="A1133" t="s">
        <v>1205</v>
      </c>
    </row>
    <row r="1134" spans="1:1" x14ac:dyDescent="0.3">
      <c r="A1134" t="s">
        <v>1206</v>
      </c>
    </row>
    <row r="1135" spans="1:1" x14ac:dyDescent="0.3">
      <c r="A1135" t="s">
        <v>1207</v>
      </c>
    </row>
    <row r="1136" spans="1:1" x14ac:dyDescent="0.3">
      <c r="A1136" t="s">
        <v>1208</v>
      </c>
    </row>
    <row r="1137" spans="1:1" x14ac:dyDescent="0.3">
      <c r="A1137" t="s">
        <v>1209</v>
      </c>
    </row>
    <row r="1138" spans="1:1" x14ac:dyDescent="0.3">
      <c r="A1138" t="s">
        <v>1210</v>
      </c>
    </row>
    <row r="1139" spans="1:1" x14ac:dyDescent="0.3">
      <c r="A1139" t="s">
        <v>1211</v>
      </c>
    </row>
    <row r="1140" spans="1:1" x14ac:dyDescent="0.3">
      <c r="A1140" t="s">
        <v>1212</v>
      </c>
    </row>
    <row r="1141" spans="1:1" x14ac:dyDescent="0.3">
      <c r="A1141" t="s">
        <v>1213</v>
      </c>
    </row>
    <row r="1142" spans="1:1" x14ac:dyDescent="0.3">
      <c r="A1142" t="s">
        <v>1214</v>
      </c>
    </row>
    <row r="1143" spans="1:1" x14ac:dyDescent="0.3">
      <c r="A1143" t="s">
        <v>1215</v>
      </c>
    </row>
    <row r="1144" spans="1:1" x14ac:dyDescent="0.3">
      <c r="A1144" t="s">
        <v>1216</v>
      </c>
    </row>
    <row r="1145" spans="1:1" x14ac:dyDescent="0.3">
      <c r="A1145" t="s">
        <v>1217</v>
      </c>
    </row>
    <row r="1146" spans="1:1" x14ac:dyDescent="0.3">
      <c r="A1146" t="s">
        <v>1218</v>
      </c>
    </row>
    <row r="1147" spans="1:1" x14ac:dyDescent="0.3">
      <c r="A1147" t="s">
        <v>1219</v>
      </c>
    </row>
    <row r="1148" spans="1:1" x14ac:dyDescent="0.3">
      <c r="A1148" t="s">
        <v>1220</v>
      </c>
    </row>
    <row r="1149" spans="1:1" x14ac:dyDescent="0.3">
      <c r="A1149" t="s">
        <v>1221</v>
      </c>
    </row>
    <row r="1150" spans="1:1" x14ac:dyDescent="0.3">
      <c r="A1150" t="s">
        <v>1222</v>
      </c>
    </row>
    <row r="1151" spans="1:1" x14ac:dyDescent="0.3">
      <c r="A1151" t="s">
        <v>1223</v>
      </c>
    </row>
    <row r="1152" spans="1:1" x14ac:dyDescent="0.3">
      <c r="A1152" t="s">
        <v>1224</v>
      </c>
    </row>
    <row r="1153" spans="1:1" x14ac:dyDescent="0.3">
      <c r="A1153" t="s">
        <v>1225</v>
      </c>
    </row>
    <row r="1154" spans="1:1" x14ac:dyDescent="0.3">
      <c r="A1154" t="s">
        <v>1226</v>
      </c>
    </row>
    <row r="1155" spans="1:1" x14ac:dyDescent="0.3">
      <c r="A1155" t="s">
        <v>1227</v>
      </c>
    </row>
    <row r="1156" spans="1:1" x14ac:dyDescent="0.3">
      <c r="A1156" t="s">
        <v>1228</v>
      </c>
    </row>
    <row r="1157" spans="1:1" x14ac:dyDescent="0.3">
      <c r="A1157" t="s">
        <v>1229</v>
      </c>
    </row>
    <row r="1158" spans="1:1" x14ac:dyDescent="0.3">
      <c r="A1158" t="s">
        <v>1230</v>
      </c>
    </row>
    <row r="1159" spans="1:1" x14ac:dyDescent="0.3">
      <c r="A1159" t="s">
        <v>1231</v>
      </c>
    </row>
    <row r="1160" spans="1:1" x14ac:dyDescent="0.3">
      <c r="A1160" t="s">
        <v>1232</v>
      </c>
    </row>
    <row r="1161" spans="1:1" x14ac:dyDescent="0.3">
      <c r="A1161" t="s">
        <v>1233</v>
      </c>
    </row>
    <row r="1162" spans="1:1" x14ac:dyDescent="0.3">
      <c r="A1162" t="s">
        <v>1234</v>
      </c>
    </row>
    <row r="1163" spans="1:1" x14ac:dyDescent="0.3">
      <c r="A1163" t="s">
        <v>1235</v>
      </c>
    </row>
    <row r="1164" spans="1:1" x14ac:dyDescent="0.3">
      <c r="A1164" t="s">
        <v>1236</v>
      </c>
    </row>
    <row r="1165" spans="1:1" x14ac:dyDescent="0.3">
      <c r="A1165" t="s">
        <v>1237</v>
      </c>
    </row>
    <row r="1166" spans="1:1" x14ac:dyDescent="0.3">
      <c r="A1166" t="s">
        <v>1238</v>
      </c>
    </row>
    <row r="1167" spans="1:1" x14ac:dyDescent="0.3">
      <c r="A1167" t="s">
        <v>1239</v>
      </c>
    </row>
    <row r="1168" spans="1:1" x14ac:dyDescent="0.3">
      <c r="A1168" t="s">
        <v>1240</v>
      </c>
    </row>
    <row r="1169" spans="1:1" x14ac:dyDescent="0.3">
      <c r="A1169" t="s">
        <v>1241</v>
      </c>
    </row>
    <row r="1170" spans="1:1" x14ac:dyDescent="0.3">
      <c r="A1170" t="s">
        <v>1242</v>
      </c>
    </row>
    <row r="1171" spans="1:1" x14ac:dyDescent="0.3">
      <c r="A1171" t="s">
        <v>1243</v>
      </c>
    </row>
    <row r="1172" spans="1:1" x14ac:dyDescent="0.3">
      <c r="A1172" t="s">
        <v>1244</v>
      </c>
    </row>
    <row r="1173" spans="1:1" x14ac:dyDescent="0.3">
      <c r="A1173" t="s">
        <v>1245</v>
      </c>
    </row>
    <row r="1174" spans="1:1" x14ac:dyDescent="0.3">
      <c r="A1174" t="s">
        <v>1246</v>
      </c>
    </row>
    <row r="1175" spans="1:1" x14ac:dyDescent="0.3">
      <c r="A1175" t="s">
        <v>1247</v>
      </c>
    </row>
    <row r="1176" spans="1:1" x14ac:dyDescent="0.3">
      <c r="A1176" t="s">
        <v>1248</v>
      </c>
    </row>
    <row r="1177" spans="1:1" x14ac:dyDescent="0.3">
      <c r="A1177" t="s">
        <v>1249</v>
      </c>
    </row>
    <row r="1178" spans="1:1" x14ac:dyDescent="0.3">
      <c r="A1178" t="s">
        <v>1250</v>
      </c>
    </row>
    <row r="1179" spans="1:1" x14ac:dyDescent="0.3">
      <c r="A1179" t="s">
        <v>1251</v>
      </c>
    </row>
    <row r="1180" spans="1:1" x14ac:dyDescent="0.3">
      <c r="A1180" t="s">
        <v>1252</v>
      </c>
    </row>
    <row r="1181" spans="1:1" x14ac:dyDescent="0.3">
      <c r="A1181" t="s">
        <v>1253</v>
      </c>
    </row>
    <row r="1182" spans="1:1" x14ac:dyDescent="0.3">
      <c r="A1182" t="s">
        <v>1254</v>
      </c>
    </row>
    <row r="1183" spans="1:1" x14ac:dyDescent="0.3">
      <c r="A1183" t="s">
        <v>1255</v>
      </c>
    </row>
    <row r="1184" spans="1:1" x14ac:dyDescent="0.3">
      <c r="A1184" t="s">
        <v>1256</v>
      </c>
    </row>
    <row r="1185" spans="1:1" x14ac:dyDescent="0.3">
      <c r="A1185" t="s">
        <v>1257</v>
      </c>
    </row>
    <row r="1186" spans="1:1" x14ac:dyDescent="0.3">
      <c r="A1186" t="s">
        <v>1258</v>
      </c>
    </row>
    <row r="1187" spans="1:1" x14ac:dyDescent="0.3">
      <c r="A1187" t="s">
        <v>1259</v>
      </c>
    </row>
    <row r="1188" spans="1:1" x14ac:dyDescent="0.3">
      <c r="A1188" t="s">
        <v>1260</v>
      </c>
    </row>
    <row r="1189" spans="1:1" x14ac:dyDescent="0.3">
      <c r="A1189" t="s">
        <v>1261</v>
      </c>
    </row>
    <row r="1190" spans="1:1" x14ac:dyDescent="0.3">
      <c r="A1190" t="s">
        <v>1262</v>
      </c>
    </row>
    <row r="1191" spans="1:1" x14ac:dyDescent="0.3">
      <c r="A1191" t="s">
        <v>1263</v>
      </c>
    </row>
    <row r="1192" spans="1:1" x14ac:dyDescent="0.3">
      <c r="A1192" t="s">
        <v>1264</v>
      </c>
    </row>
    <row r="1193" spans="1:1" x14ac:dyDescent="0.3">
      <c r="A1193" t="s">
        <v>1265</v>
      </c>
    </row>
    <row r="1194" spans="1:1" x14ac:dyDescent="0.3">
      <c r="A1194" t="s">
        <v>1266</v>
      </c>
    </row>
    <row r="1195" spans="1:1" x14ac:dyDescent="0.3">
      <c r="A1195" t="s">
        <v>1267</v>
      </c>
    </row>
    <row r="1196" spans="1:1" x14ac:dyDescent="0.3">
      <c r="A1196" t="s">
        <v>1268</v>
      </c>
    </row>
    <row r="1197" spans="1:1" x14ac:dyDescent="0.3">
      <c r="A1197" t="s">
        <v>1269</v>
      </c>
    </row>
    <row r="1198" spans="1:1" x14ac:dyDescent="0.3">
      <c r="A1198" t="s">
        <v>1270</v>
      </c>
    </row>
    <row r="1199" spans="1:1" x14ac:dyDescent="0.3">
      <c r="A1199" t="s">
        <v>1271</v>
      </c>
    </row>
    <row r="1200" spans="1:1" x14ac:dyDescent="0.3">
      <c r="A1200" t="s">
        <v>1272</v>
      </c>
    </row>
    <row r="1201" spans="1:1" x14ac:dyDescent="0.3">
      <c r="A1201" t="s">
        <v>1273</v>
      </c>
    </row>
    <row r="1202" spans="1:1" x14ac:dyDescent="0.3">
      <c r="A1202" t="s">
        <v>1274</v>
      </c>
    </row>
    <row r="1203" spans="1:1" x14ac:dyDescent="0.3">
      <c r="A1203" t="s">
        <v>1275</v>
      </c>
    </row>
    <row r="1204" spans="1:1" x14ac:dyDescent="0.3">
      <c r="A1204" t="s">
        <v>1276</v>
      </c>
    </row>
    <row r="1205" spans="1:1" x14ac:dyDescent="0.3">
      <c r="A1205" t="s">
        <v>1277</v>
      </c>
    </row>
    <row r="1206" spans="1:1" x14ac:dyDescent="0.3">
      <c r="A1206" t="s">
        <v>1278</v>
      </c>
    </row>
    <row r="1207" spans="1:1" x14ac:dyDescent="0.3">
      <c r="A1207" t="s">
        <v>1279</v>
      </c>
    </row>
    <row r="1208" spans="1:1" x14ac:dyDescent="0.3">
      <c r="A1208" t="s">
        <v>1280</v>
      </c>
    </row>
    <row r="1209" spans="1:1" x14ac:dyDescent="0.3">
      <c r="A1209" t="s">
        <v>1281</v>
      </c>
    </row>
    <row r="1210" spans="1:1" x14ac:dyDescent="0.3">
      <c r="A1210" t="s">
        <v>1282</v>
      </c>
    </row>
    <row r="1211" spans="1:1" x14ac:dyDescent="0.3">
      <c r="A1211" t="s">
        <v>1283</v>
      </c>
    </row>
    <row r="1212" spans="1:1" x14ac:dyDescent="0.3">
      <c r="A1212" t="s">
        <v>1284</v>
      </c>
    </row>
    <row r="1213" spans="1:1" x14ac:dyDescent="0.3">
      <c r="A1213" t="s">
        <v>1285</v>
      </c>
    </row>
    <row r="1214" spans="1:1" x14ac:dyDescent="0.3">
      <c r="A1214" t="s">
        <v>1286</v>
      </c>
    </row>
    <row r="1215" spans="1:1" x14ac:dyDescent="0.3">
      <c r="A1215" t="s">
        <v>1287</v>
      </c>
    </row>
    <row r="1216" spans="1:1" x14ac:dyDescent="0.3">
      <c r="A1216" t="s">
        <v>1288</v>
      </c>
    </row>
    <row r="1217" spans="1:1" x14ac:dyDescent="0.3">
      <c r="A1217" t="s">
        <v>1289</v>
      </c>
    </row>
    <row r="1218" spans="1:1" x14ac:dyDescent="0.3">
      <c r="A1218" t="s">
        <v>1290</v>
      </c>
    </row>
    <row r="1219" spans="1:1" x14ac:dyDescent="0.3">
      <c r="A1219" t="s">
        <v>1291</v>
      </c>
    </row>
    <row r="1220" spans="1:1" x14ac:dyDescent="0.3">
      <c r="A1220" t="s">
        <v>1292</v>
      </c>
    </row>
    <row r="1221" spans="1:1" x14ac:dyDescent="0.3">
      <c r="A1221" t="s">
        <v>1293</v>
      </c>
    </row>
    <row r="1222" spans="1:1" x14ac:dyDescent="0.3">
      <c r="A1222" t="s">
        <v>1294</v>
      </c>
    </row>
    <row r="1223" spans="1:1" x14ac:dyDescent="0.3">
      <c r="A1223" t="s">
        <v>1295</v>
      </c>
    </row>
    <row r="1224" spans="1:1" x14ac:dyDescent="0.3">
      <c r="A1224" t="s">
        <v>1296</v>
      </c>
    </row>
    <row r="1225" spans="1:1" x14ac:dyDescent="0.3">
      <c r="A1225" t="s">
        <v>1297</v>
      </c>
    </row>
    <row r="1226" spans="1:1" x14ac:dyDescent="0.3">
      <c r="A1226" t="s">
        <v>1298</v>
      </c>
    </row>
    <row r="1227" spans="1:1" x14ac:dyDescent="0.3">
      <c r="A1227" t="s">
        <v>1299</v>
      </c>
    </row>
    <row r="1228" spans="1:1" x14ac:dyDescent="0.3">
      <c r="A1228" t="s">
        <v>1300</v>
      </c>
    </row>
    <row r="1229" spans="1:1" x14ac:dyDescent="0.3">
      <c r="A1229" t="s">
        <v>1301</v>
      </c>
    </row>
    <row r="1230" spans="1:1" x14ac:dyDescent="0.3">
      <c r="A1230" t="s">
        <v>1302</v>
      </c>
    </row>
    <row r="1231" spans="1:1" x14ac:dyDescent="0.3">
      <c r="A1231" t="s">
        <v>1303</v>
      </c>
    </row>
    <row r="1232" spans="1:1" x14ac:dyDescent="0.3">
      <c r="A1232" t="s">
        <v>1304</v>
      </c>
    </row>
    <row r="1233" spans="1:1" x14ac:dyDescent="0.3">
      <c r="A1233" t="s">
        <v>1305</v>
      </c>
    </row>
    <row r="1234" spans="1:1" x14ac:dyDescent="0.3">
      <c r="A1234" t="s">
        <v>1306</v>
      </c>
    </row>
    <row r="1235" spans="1:1" x14ac:dyDescent="0.3">
      <c r="A1235" t="s">
        <v>1307</v>
      </c>
    </row>
    <row r="1236" spans="1:1" x14ac:dyDescent="0.3">
      <c r="A1236" t="s">
        <v>1308</v>
      </c>
    </row>
    <row r="1237" spans="1:1" x14ac:dyDescent="0.3">
      <c r="A1237" t="s">
        <v>1309</v>
      </c>
    </row>
    <row r="1238" spans="1:1" x14ac:dyDescent="0.3">
      <c r="A1238" t="s">
        <v>1310</v>
      </c>
    </row>
    <row r="1239" spans="1:1" x14ac:dyDescent="0.3">
      <c r="A1239" t="s">
        <v>1311</v>
      </c>
    </row>
    <row r="1240" spans="1:1" x14ac:dyDescent="0.3">
      <c r="A1240" t="s">
        <v>1312</v>
      </c>
    </row>
    <row r="1241" spans="1:1" x14ac:dyDescent="0.3">
      <c r="A1241" t="s">
        <v>1313</v>
      </c>
    </row>
    <row r="1242" spans="1:1" x14ac:dyDescent="0.3">
      <c r="A1242" t="s">
        <v>1314</v>
      </c>
    </row>
    <row r="1243" spans="1:1" x14ac:dyDescent="0.3">
      <c r="A1243" t="s">
        <v>1315</v>
      </c>
    </row>
    <row r="1244" spans="1:1" x14ac:dyDescent="0.3">
      <c r="A1244" t="s">
        <v>1316</v>
      </c>
    </row>
    <row r="1245" spans="1:1" x14ac:dyDescent="0.3">
      <c r="A1245" t="s">
        <v>1317</v>
      </c>
    </row>
    <row r="1246" spans="1:1" x14ac:dyDescent="0.3">
      <c r="A1246" t="s">
        <v>1318</v>
      </c>
    </row>
    <row r="1247" spans="1:1" x14ac:dyDescent="0.3">
      <c r="A1247" t="s">
        <v>1319</v>
      </c>
    </row>
    <row r="1248" spans="1:1" x14ac:dyDescent="0.3">
      <c r="A1248" t="s">
        <v>1320</v>
      </c>
    </row>
    <row r="1249" spans="1:1" x14ac:dyDescent="0.3">
      <c r="A1249" t="s">
        <v>1321</v>
      </c>
    </row>
    <row r="1250" spans="1:1" x14ac:dyDescent="0.3">
      <c r="A1250" t="s">
        <v>1322</v>
      </c>
    </row>
    <row r="1251" spans="1:1" x14ac:dyDescent="0.3">
      <c r="A1251" t="s">
        <v>1323</v>
      </c>
    </row>
    <row r="1252" spans="1:1" x14ac:dyDescent="0.3">
      <c r="A1252" t="s">
        <v>1324</v>
      </c>
    </row>
    <row r="1253" spans="1:1" x14ac:dyDescent="0.3">
      <c r="A1253" t="s">
        <v>1325</v>
      </c>
    </row>
    <row r="1254" spans="1:1" x14ac:dyDescent="0.3">
      <c r="A1254" t="s">
        <v>1326</v>
      </c>
    </row>
    <row r="1255" spans="1:1" x14ac:dyDescent="0.3">
      <c r="A1255" t="s">
        <v>1327</v>
      </c>
    </row>
    <row r="1256" spans="1:1" x14ac:dyDescent="0.3">
      <c r="A1256" t="s">
        <v>1328</v>
      </c>
    </row>
    <row r="1257" spans="1:1" x14ac:dyDescent="0.3">
      <c r="A1257" t="s">
        <v>1329</v>
      </c>
    </row>
    <row r="1258" spans="1:1" x14ac:dyDescent="0.3">
      <c r="A1258" t="s">
        <v>1330</v>
      </c>
    </row>
    <row r="1259" spans="1:1" x14ac:dyDescent="0.3">
      <c r="A1259" t="s">
        <v>1331</v>
      </c>
    </row>
    <row r="1260" spans="1:1" x14ac:dyDescent="0.3">
      <c r="A1260" t="s">
        <v>1332</v>
      </c>
    </row>
    <row r="1261" spans="1:1" x14ac:dyDescent="0.3">
      <c r="A1261" t="s">
        <v>1333</v>
      </c>
    </row>
    <row r="1262" spans="1:1" x14ac:dyDescent="0.3">
      <c r="A1262" t="s">
        <v>1334</v>
      </c>
    </row>
    <row r="1263" spans="1:1" x14ac:dyDescent="0.3">
      <c r="A1263" t="s">
        <v>1335</v>
      </c>
    </row>
    <row r="1264" spans="1:1" x14ac:dyDescent="0.3">
      <c r="A1264" t="s">
        <v>1336</v>
      </c>
    </row>
    <row r="1265" spans="1:1" x14ac:dyDescent="0.3">
      <c r="A1265" t="s">
        <v>1337</v>
      </c>
    </row>
    <row r="1266" spans="1:1" x14ac:dyDescent="0.3">
      <c r="A1266" t="s">
        <v>1338</v>
      </c>
    </row>
    <row r="1267" spans="1:1" x14ac:dyDescent="0.3">
      <c r="A1267" t="s">
        <v>1339</v>
      </c>
    </row>
    <row r="1268" spans="1:1" x14ac:dyDescent="0.3">
      <c r="A1268" t="s">
        <v>1340</v>
      </c>
    </row>
    <row r="1269" spans="1:1" x14ac:dyDescent="0.3">
      <c r="A1269" t="s">
        <v>1341</v>
      </c>
    </row>
    <row r="1270" spans="1:1" x14ac:dyDescent="0.3">
      <c r="A1270" t="s">
        <v>1342</v>
      </c>
    </row>
    <row r="1271" spans="1:1" x14ac:dyDescent="0.3">
      <c r="A1271" t="s">
        <v>1343</v>
      </c>
    </row>
    <row r="1272" spans="1:1" x14ac:dyDescent="0.3">
      <c r="A1272" t="s">
        <v>1344</v>
      </c>
    </row>
    <row r="1273" spans="1:1" x14ac:dyDescent="0.3">
      <c r="A1273" t="s">
        <v>1345</v>
      </c>
    </row>
    <row r="1274" spans="1:1" x14ac:dyDescent="0.3">
      <c r="A1274" t="s">
        <v>1346</v>
      </c>
    </row>
    <row r="1275" spans="1:1" x14ac:dyDescent="0.3">
      <c r="A1275" t="s">
        <v>1347</v>
      </c>
    </row>
    <row r="1276" spans="1:1" x14ac:dyDescent="0.3">
      <c r="A1276" t="s">
        <v>1348</v>
      </c>
    </row>
    <row r="1277" spans="1:1" x14ac:dyDescent="0.3">
      <c r="A1277" t="s">
        <v>1349</v>
      </c>
    </row>
    <row r="1278" spans="1:1" x14ac:dyDescent="0.3">
      <c r="A1278" t="s">
        <v>1350</v>
      </c>
    </row>
    <row r="1279" spans="1:1" x14ac:dyDescent="0.3">
      <c r="A1279" t="s">
        <v>1351</v>
      </c>
    </row>
    <row r="1280" spans="1:1" x14ac:dyDescent="0.3">
      <c r="A1280" t="s">
        <v>1352</v>
      </c>
    </row>
    <row r="1281" spans="1:1" x14ac:dyDescent="0.3">
      <c r="A1281" t="s">
        <v>1353</v>
      </c>
    </row>
    <row r="1282" spans="1:1" x14ac:dyDescent="0.3">
      <c r="A1282" t="s">
        <v>1354</v>
      </c>
    </row>
    <row r="1283" spans="1:1" x14ac:dyDescent="0.3">
      <c r="A1283" t="s">
        <v>1355</v>
      </c>
    </row>
    <row r="1284" spans="1:1" x14ac:dyDescent="0.3">
      <c r="A1284" t="s">
        <v>1356</v>
      </c>
    </row>
    <row r="1285" spans="1:1" x14ac:dyDescent="0.3">
      <c r="A1285" t="s">
        <v>1357</v>
      </c>
    </row>
    <row r="1286" spans="1:1" x14ac:dyDescent="0.3">
      <c r="A1286" t="s">
        <v>1358</v>
      </c>
    </row>
    <row r="1287" spans="1:1" x14ac:dyDescent="0.3">
      <c r="A1287" t="s">
        <v>1359</v>
      </c>
    </row>
    <row r="1288" spans="1:1" x14ac:dyDescent="0.3">
      <c r="A1288" t="s">
        <v>1360</v>
      </c>
    </row>
    <row r="1289" spans="1:1" x14ac:dyDescent="0.3">
      <c r="A1289" t="s">
        <v>1361</v>
      </c>
    </row>
    <row r="1290" spans="1:1" x14ac:dyDescent="0.3">
      <c r="A1290" t="s">
        <v>1362</v>
      </c>
    </row>
    <row r="1291" spans="1:1" x14ac:dyDescent="0.3">
      <c r="A1291" t="s">
        <v>1363</v>
      </c>
    </row>
    <row r="1292" spans="1:1" x14ac:dyDescent="0.3">
      <c r="A1292" t="s">
        <v>1364</v>
      </c>
    </row>
    <row r="1293" spans="1:1" x14ac:dyDescent="0.3">
      <c r="A1293" t="s">
        <v>1365</v>
      </c>
    </row>
    <row r="1294" spans="1:1" x14ac:dyDescent="0.3">
      <c r="A1294" t="s">
        <v>1366</v>
      </c>
    </row>
    <row r="1295" spans="1:1" x14ac:dyDescent="0.3">
      <c r="A1295" t="s">
        <v>1367</v>
      </c>
    </row>
    <row r="1296" spans="1:1" x14ac:dyDescent="0.3">
      <c r="A1296" t="s">
        <v>1368</v>
      </c>
    </row>
    <row r="1297" spans="1:1" x14ac:dyDescent="0.3">
      <c r="A1297" t="s">
        <v>1369</v>
      </c>
    </row>
    <row r="1298" spans="1:1" x14ac:dyDescent="0.3">
      <c r="A1298" t="s">
        <v>1370</v>
      </c>
    </row>
    <row r="1299" spans="1:1" x14ac:dyDescent="0.3">
      <c r="A1299" t="s">
        <v>1371</v>
      </c>
    </row>
    <row r="1300" spans="1:1" x14ac:dyDescent="0.3">
      <c r="A1300" t="s">
        <v>1372</v>
      </c>
    </row>
    <row r="1301" spans="1:1" x14ac:dyDescent="0.3">
      <c r="A1301" t="s">
        <v>1373</v>
      </c>
    </row>
    <row r="1302" spans="1:1" x14ac:dyDescent="0.3">
      <c r="A1302" t="s">
        <v>1374</v>
      </c>
    </row>
    <row r="1303" spans="1:1" x14ac:dyDescent="0.3">
      <c r="A1303" t="s">
        <v>1375</v>
      </c>
    </row>
    <row r="1304" spans="1:1" x14ac:dyDescent="0.3">
      <c r="A1304" t="s">
        <v>1376</v>
      </c>
    </row>
    <row r="1305" spans="1:1" x14ac:dyDescent="0.3">
      <c r="A1305" t="s">
        <v>1377</v>
      </c>
    </row>
    <row r="1306" spans="1:1" x14ac:dyDescent="0.3">
      <c r="A1306" t="s">
        <v>1378</v>
      </c>
    </row>
    <row r="1307" spans="1:1" x14ac:dyDescent="0.3">
      <c r="A1307" t="s">
        <v>1379</v>
      </c>
    </row>
    <row r="1308" spans="1:1" x14ac:dyDescent="0.3">
      <c r="A1308" t="s">
        <v>1380</v>
      </c>
    </row>
    <row r="1309" spans="1:1" x14ac:dyDescent="0.3">
      <c r="A1309" t="s">
        <v>1381</v>
      </c>
    </row>
    <row r="1310" spans="1:1" x14ac:dyDescent="0.3">
      <c r="A1310" t="s">
        <v>1382</v>
      </c>
    </row>
    <row r="1311" spans="1:1" x14ac:dyDescent="0.3">
      <c r="A1311" t="s">
        <v>1383</v>
      </c>
    </row>
    <row r="1312" spans="1:1" x14ac:dyDescent="0.3">
      <c r="A1312" t="s">
        <v>1384</v>
      </c>
    </row>
    <row r="1313" spans="1:1" x14ac:dyDescent="0.3">
      <c r="A1313" t="s">
        <v>1385</v>
      </c>
    </row>
    <row r="1314" spans="1:1" x14ac:dyDescent="0.3">
      <c r="A1314" t="s">
        <v>1386</v>
      </c>
    </row>
    <row r="1315" spans="1:1" x14ac:dyDescent="0.3">
      <c r="A1315" t="s">
        <v>1387</v>
      </c>
    </row>
    <row r="1316" spans="1:1" x14ac:dyDescent="0.3">
      <c r="A1316" t="s">
        <v>1388</v>
      </c>
    </row>
    <row r="1317" spans="1:1" x14ac:dyDescent="0.3">
      <c r="A1317" t="s">
        <v>1389</v>
      </c>
    </row>
    <row r="1318" spans="1:1" x14ac:dyDescent="0.3">
      <c r="A1318" t="s">
        <v>1390</v>
      </c>
    </row>
    <row r="1319" spans="1:1" x14ac:dyDescent="0.3">
      <c r="A1319" t="s">
        <v>1391</v>
      </c>
    </row>
    <row r="1320" spans="1:1" x14ac:dyDescent="0.3">
      <c r="A1320" t="s">
        <v>1392</v>
      </c>
    </row>
    <row r="1321" spans="1:1" x14ac:dyDescent="0.3">
      <c r="A1321" t="s">
        <v>1393</v>
      </c>
    </row>
    <row r="1322" spans="1:1" x14ac:dyDescent="0.3">
      <c r="A1322" t="s">
        <v>1394</v>
      </c>
    </row>
    <row r="1323" spans="1:1" x14ac:dyDescent="0.3">
      <c r="A1323" t="s">
        <v>1395</v>
      </c>
    </row>
    <row r="1324" spans="1:1" x14ac:dyDescent="0.3">
      <c r="A1324" t="s">
        <v>1396</v>
      </c>
    </row>
    <row r="1325" spans="1:1" x14ac:dyDescent="0.3">
      <c r="A1325" t="s">
        <v>1397</v>
      </c>
    </row>
    <row r="1326" spans="1:1" x14ac:dyDescent="0.3">
      <c r="A1326" t="s">
        <v>1398</v>
      </c>
    </row>
    <row r="1327" spans="1:1" x14ac:dyDescent="0.3">
      <c r="A1327" t="s">
        <v>1399</v>
      </c>
    </row>
    <row r="1328" spans="1:1" x14ac:dyDescent="0.3">
      <c r="A1328" t="s">
        <v>1400</v>
      </c>
    </row>
    <row r="1329" spans="1:1" x14ac:dyDescent="0.3">
      <c r="A1329" t="s">
        <v>1401</v>
      </c>
    </row>
    <row r="1330" spans="1:1" x14ac:dyDescent="0.3">
      <c r="A1330" t="s">
        <v>1402</v>
      </c>
    </row>
    <row r="1331" spans="1:1" x14ac:dyDescent="0.3">
      <c r="A1331" t="s">
        <v>1403</v>
      </c>
    </row>
    <row r="1332" spans="1:1" x14ac:dyDescent="0.3">
      <c r="A1332" t="s">
        <v>1404</v>
      </c>
    </row>
    <row r="1333" spans="1:1" x14ac:dyDescent="0.3">
      <c r="A1333" t="s">
        <v>1405</v>
      </c>
    </row>
    <row r="1334" spans="1:1" x14ac:dyDescent="0.3">
      <c r="A1334" t="s">
        <v>1406</v>
      </c>
    </row>
    <row r="1335" spans="1:1" x14ac:dyDescent="0.3">
      <c r="A1335" t="s">
        <v>1407</v>
      </c>
    </row>
    <row r="1336" spans="1:1" x14ac:dyDescent="0.3">
      <c r="A1336" t="s">
        <v>1408</v>
      </c>
    </row>
    <row r="1337" spans="1:1" x14ac:dyDescent="0.3">
      <c r="A1337" t="s">
        <v>1409</v>
      </c>
    </row>
    <row r="1338" spans="1:1" x14ac:dyDescent="0.3">
      <c r="A1338" t="s">
        <v>1410</v>
      </c>
    </row>
    <row r="1339" spans="1:1" x14ac:dyDescent="0.3">
      <c r="A1339" t="s">
        <v>1411</v>
      </c>
    </row>
    <row r="1340" spans="1:1" x14ac:dyDescent="0.3">
      <c r="A1340" t="s">
        <v>1412</v>
      </c>
    </row>
    <row r="1341" spans="1:1" x14ac:dyDescent="0.3">
      <c r="A1341" t="s">
        <v>1413</v>
      </c>
    </row>
    <row r="1342" spans="1:1" x14ac:dyDescent="0.3">
      <c r="A1342" t="s">
        <v>1414</v>
      </c>
    </row>
    <row r="1343" spans="1:1" x14ac:dyDescent="0.3">
      <c r="A1343" t="s">
        <v>1415</v>
      </c>
    </row>
    <row r="1344" spans="1:1" x14ac:dyDescent="0.3">
      <c r="A1344" t="s">
        <v>1416</v>
      </c>
    </row>
    <row r="1345" spans="1:1" x14ac:dyDescent="0.3">
      <c r="A1345" t="s">
        <v>1417</v>
      </c>
    </row>
    <row r="1346" spans="1:1" x14ac:dyDescent="0.3">
      <c r="A1346" t="s">
        <v>1418</v>
      </c>
    </row>
    <row r="1347" spans="1:1" x14ac:dyDescent="0.3">
      <c r="A1347" t="s">
        <v>1419</v>
      </c>
    </row>
    <row r="1348" spans="1:1" x14ac:dyDescent="0.3">
      <c r="A1348" t="s">
        <v>1420</v>
      </c>
    </row>
    <row r="1349" spans="1:1" x14ac:dyDescent="0.3">
      <c r="A1349" t="s">
        <v>1421</v>
      </c>
    </row>
    <row r="1350" spans="1:1" x14ac:dyDescent="0.3">
      <c r="A1350" t="s">
        <v>1422</v>
      </c>
    </row>
    <row r="1351" spans="1:1" x14ac:dyDescent="0.3">
      <c r="A1351" t="s">
        <v>1423</v>
      </c>
    </row>
    <row r="1352" spans="1:1" x14ac:dyDescent="0.3">
      <c r="A1352" t="s">
        <v>1424</v>
      </c>
    </row>
    <row r="1353" spans="1:1" x14ac:dyDescent="0.3">
      <c r="A1353" t="s">
        <v>1425</v>
      </c>
    </row>
    <row r="1354" spans="1:1" x14ac:dyDescent="0.3">
      <c r="A1354" t="s">
        <v>1426</v>
      </c>
    </row>
    <row r="1355" spans="1:1" x14ac:dyDescent="0.3">
      <c r="A1355" t="s">
        <v>1427</v>
      </c>
    </row>
    <row r="1356" spans="1:1" x14ac:dyDescent="0.3">
      <c r="A1356" t="s">
        <v>1428</v>
      </c>
    </row>
    <row r="1357" spans="1:1" x14ac:dyDescent="0.3">
      <c r="A1357" t="s">
        <v>1429</v>
      </c>
    </row>
    <row r="1358" spans="1:1" x14ac:dyDescent="0.3">
      <c r="A1358" t="s">
        <v>1430</v>
      </c>
    </row>
    <row r="1359" spans="1:1" x14ac:dyDescent="0.3">
      <c r="A1359" t="s">
        <v>1431</v>
      </c>
    </row>
    <row r="1360" spans="1:1" x14ac:dyDescent="0.3">
      <c r="A1360" t="s">
        <v>1432</v>
      </c>
    </row>
    <row r="1361" spans="1:1" x14ac:dyDescent="0.3">
      <c r="A1361" t="s">
        <v>1433</v>
      </c>
    </row>
    <row r="1362" spans="1:1" x14ac:dyDescent="0.3">
      <c r="A1362" t="s">
        <v>1434</v>
      </c>
    </row>
    <row r="1363" spans="1:1" x14ac:dyDescent="0.3">
      <c r="A1363" t="s">
        <v>1435</v>
      </c>
    </row>
    <row r="1364" spans="1:1" x14ac:dyDescent="0.3">
      <c r="A1364" t="s">
        <v>1436</v>
      </c>
    </row>
    <row r="1365" spans="1:1" x14ac:dyDescent="0.3">
      <c r="A1365" t="s">
        <v>1437</v>
      </c>
    </row>
    <row r="1366" spans="1:1" x14ac:dyDescent="0.3">
      <c r="A1366" t="s">
        <v>1438</v>
      </c>
    </row>
    <row r="1367" spans="1:1" x14ac:dyDescent="0.3">
      <c r="A1367" t="s">
        <v>1439</v>
      </c>
    </row>
    <row r="1368" spans="1:1" x14ac:dyDescent="0.3">
      <c r="A1368" t="s">
        <v>1440</v>
      </c>
    </row>
    <row r="1369" spans="1:1" x14ac:dyDescent="0.3">
      <c r="A1369" t="s">
        <v>1441</v>
      </c>
    </row>
    <row r="1370" spans="1:1" x14ac:dyDescent="0.3">
      <c r="A1370" t="s">
        <v>1442</v>
      </c>
    </row>
    <row r="1371" spans="1:1" x14ac:dyDescent="0.3">
      <c r="A1371" t="s">
        <v>1443</v>
      </c>
    </row>
    <row r="1372" spans="1:1" x14ac:dyDescent="0.3">
      <c r="A1372" t="s">
        <v>1444</v>
      </c>
    </row>
    <row r="1373" spans="1:1" x14ac:dyDescent="0.3">
      <c r="A1373" t="s">
        <v>1445</v>
      </c>
    </row>
    <row r="1374" spans="1:1" x14ac:dyDescent="0.3">
      <c r="A1374" t="s">
        <v>1446</v>
      </c>
    </row>
    <row r="1375" spans="1:1" x14ac:dyDescent="0.3">
      <c r="A1375" t="s">
        <v>1447</v>
      </c>
    </row>
    <row r="1376" spans="1:1" x14ac:dyDescent="0.3">
      <c r="A1376" t="s">
        <v>1448</v>
      </c>
    </row>
    <row r="1377" spans="1:1" x14ac:dyDescent="0.3">
      <c r="A1377" t="s">
        <v>1449</v>
      </c>
    </row>
    <row r="1378" spans="1:1" x14ac:dyDescent="0.3">
      <c r="A1378" t="s">
        <v>1450</v>
      </c>
    </row>
    <row r="1379" spans="1:1" x14ac:dyDescent="0.3">
      <c r="A1379" t="s">
        <v>1451</v>
      </c>
    </row>
    <row r="1380" spans="1:1" x14ac:dyDescent="0.3">
      <c r="A1380" t="s">
        <v>1452</v>
      </c>
    </row>
    <row r="1381" spans="1:1" x14ac:dyDescent="0.3">
      <c r="A1381" t="s">
        <v>1453</v>
      </c>
    </row>
    <row r="1382" spans="1:1" x14ac:dyDescent="0.3">
      <c r="A1382" t="s">
        <v>1454</v>
      </c>
    </row>
    <row r="1383" spans="1:1" x14ac:dyDescent="0.3">
      <c r="A1383" t="s">
        <v>1455</v>
      </c>
    </row>
    <row r="1384" spans="1:1" x14ac:dyDescent="0.3">
      <c r="A1384" t="s">
        <v>1456</v>
      </c>
    </row>
    <row r="1385" spans="1:1" x14ac:dyDescent="0.3">
      <c r="A1385" t="s">
        <v>1457</v>
      </c>
    </row>
    <row r="1386" spans="1:1" x14ac:dyDescent="0.3">
      <c r="A1386" t="s">
        <v>1458</v>
      </c>
    </row>
    <row r="1387" spans="1:1" x14ac:dyDescent="0.3">
      <c r="A1387" t="s">
        <v>1459</v>
      </c>
    </row>
    <row r="1388" spans="1:1" x14ac:dyDescent="0.3">
      <c r="A1388" t="s">
        <v>1460</v>
      </c>
    </row>
    <row r="1389" spans="1:1" x14ac:dyDescent="0.3">
      <c r="A1389" t="s">
        <v>1461</v>
      </c>
    </row>
    <row r="1390" spans="1:1" x14ac:dyDescent="0.3">
      <c r="A1390" t="s">
        <v>1462</v>
      </c>
    </row>
    <row r="1391" spans="1:1" x14ac:dyDescent="0.3">
      <c r="A1391" t="s">
        <v>1463</v>
      </c>
    </row>
    <row r="1392" spans="1:1" x14ac:dyDescent="0.3">
      <c r="A1392" t="s">
        <v>1464</v>
      </c>
    </row>
    <row r="1393" spans="1:1" x14ac:dyDescent="0.3">
      <c r="A1393" t="s">
        <v>1465</v>
      </c>
    </row>
    <row r="1394" spans="1:1" x14ac:dyDescent="0.3">
      <c r="A1394" t="s">
        <v>1466</v>
      </c>
    </row>
    <row r="1395" spans="1:1" x14ac:dyDescent="0.3">
      <c r="A1395" t="s">
        <v>1467</v>
      </c>
    </row>
    <row r="1396" spans="1:1" x14ac:dyDescent="0.3">
      <c r="A1396" t="s">
        <v>1468</v>
      </c>
    </row>
    <row r="1397" spans="1:1" x14ac:dyDescent="0.3">
      <c r="A1397" t="s">
        <v>1469</v>
      </c>
    </row>
    <row r="1398" spans="1:1" x14ac:dyDescent="0.3">
      <c r="A1398" t="s">
        <v>1470</v>
      </c>
    </row>
    <row r="1399" spans="1:1" x14ac:dyDescent="0.3">
      <c r="A1399" t="s">
        <v>1471</v>
      </c>
    </row>
    <row r="1400" spans="1:1" x14ac:dyDescent="0.3">
      <c r="A1400" t="s">
        <v>1472</v>
      </c>
    </row>
    <row r="1401" spans="1:1" x14ac:dyDescent="0.3">
      <c r="A1401" t="s">
        <v>1473</v>
      </c>
    </row>
    <row r="1402" spans="1:1" x14ac:dyDescent="0.3">
      <c r="A1402" t="s">
        <v>1474</v>
      </c>
    </row>
    <row r="1403" spans="1:1" x14ac:dyDescent="0.3">
      <c r="A1403" t="s">
        <v>1475</v>
      </c>
    </row>
    <row r="1404" spans="1:1" x14ac:dyDescent="0.3">
      <c r="A1404" t="s">
        <v>1476</v>
      </c>
    </row>
    <row r="1405" spans="1:1" x14ac:dyDescent="0.3">
      <c r="A1405" t="s">
        <v>1477</v>
      </c>
    </row>
    <row r="1406" spans="1:1" x14ac:dyDescent="0.3">
      <c r="A1406" t="s">
        <v>1478</v>
      </c>
    </row>
    <row r="1407" spans="1:1" x14ac:dyDescent="0.3">
      <c r="A1407" t="s">
        <v>1479</v>
      </c>
    </row>
    <row r="1408" spans="1:1" x14ac:dyDescent="0.3">
      <c r="A1408" t="s">
        <v>1480</v>
      </c>
    </row>
    <row r="1409" spans="1:1" x14ac:dyDescent="0.3">
      <c r="A1409" t="s">
        <v>1481</v>
      </c>
    </row>
    <row r="1410" spans="1:1" x14ac:dyDescent="0.3">
      <c r="A1410" t="s">
        <v>1482</v>
      </c>
    </row>
    <row r="1411" spans="1:1" x14ac:dyDescent="0.3">
      <c r="A1411" t="s">
        <v>1483</v>
      </c>
    </row>
    <row r="1412" spans="1:1" x14ac:dyDescent="0.3">
      <c r="A1412" t="s">
        <v>1484</v>
      </c>
    </row>
    <row r="1413" spans="1:1" x14ac:dyDescent="0.3">
      <c r="A1413" t="s">
        <v>1485</v>
      </c>
    </row>
    <row r="1414" spans="1:1" x14ac:dyDescent="0.3">
      <c r="A1414" t="s">
        <v>1486</v>
      </c>
    </row>
    <row r="1415" spans="1:1" x14ac:dyDescent="0.3">
      <c r="A1415" t="s">
        <v>1487</v>
      </c>
    </row>
    <row r="1416" spans="1:1" x14ac:dyDescent="0.3">
      <c r="A1416" t="s">
        <v>1488</v>
      </c>
    </row>
    <row r="1417" spans="1:1" x14ac:dyDescent="0.3">
      <c r="A1417" t="s">
        <v>1489</v>
      </c>
    </row>
    <row r="1418" spans="1:1" x14ac:dyDescent="0.3">
      <c r="A1418" t="s">
        <v>1490</v>
      </c>
    </row>
    <row r="1419" spans="1:1" x14ac:dyDescent="0.3">
      <c r="A1419" t="s">
        <v>1491</v>
      </c>
    </row>
    <row r="1420" spans="1:1" x14ac:dyDescent="0.3">
      <c r="A1420" t="s">
        <v>1492</v>
      </c>
    </row>
    <row r="1421" spans="1:1" x14ac:dyDescent="0.3">
      <c r="A1421" t="s">
        <v>1493</v>
      </c>
    </row>
    <row r="1422" spans="1:1" x14ac:dyDescent="0.3">
      <c r="A1422" t="s">
        <v>1494</v>
      </c>
    </row>
    <row r="1423" spans="1:1" x14ac:dyDescent="0.3">
      <c r="A1423" t="s">
        <v>1495</v>
      </c>
    </row>
    <row r="1424" spans="1:1" x14ac:dyDescent="0.3">
      <c r="A1424" t="s">
        <v>1496</v>
      </c>
    </row>
    <row r="1425" spans="1:1" x14ac:dyDescent="0.3">
      <c r="A1425" t="s">
        <v>1497</v>
      </c>
    </row>
    <row r="1426" spans="1:1" x14ac:dyDescent="0.3">
      <c r="A1426" t="s">
        <v>1498</v>
      </c>
    </row>
    <row r="1427" spans="1:1" x14ac:dyDescent="0.3">
      <c r="A1427" t="s">
        <v>1499</v>
      </c>
    </row>
    <row r="1428" spans="1:1" x14ac:dyDescent="0.3">
      <c r="A1428" t="s">
        <v>1500</v>
      </c>
    </row>
    <row r="1429" spans="1:1" x14ac:dyDescent="0.3">
      <c r="A1429" t="s">
        <v>1501</v>
      </c>
    </row>
    <row r="1430" spans="1:1" x14ac:dyDescent="0.3">
      <c r="A1430" t="s">
        <v>1502</v>
      </c>
    </row>
    <row r="1431" spans="1:1" x14ac:dyDescent="0.3">
      <c r="A1431" t="s">
        <v>1503</v>
      </c>
    </row>
    <row r="1432" spans="1:1" x14ac:dyDescent="0.3">
      <c r="A1432" t="s">
        <v>1504</v>
      </c>
    </row>
    <row r="1433" spans="1:1" x14ac:dyDescent="0.3">
      <c r="A1433" t="s">
        <v>1505</v>
      </c>
    </row>
    <row r="1434" spans="1:1" x14ac:dyDescent="0.3">
      <c r="A1434" t="s">
        <v>1506</v>
      </c>
    </row>
    <row r="1435" spans="1:1" x14ac:dyDescent="0.3">
      <c r="A1435" t="s">
        <v>1507</v>
      </c>
    </row>
    <row r="1436" spans="1:1" x14ac:dyDescent="0.3">
      <c r="A1436" t="s">
        <v>1508</v>
      </c>
    </row>
    <row r="1437" spans="1:1" x14ac:dyDescent="0.3">
      <c r="A1437" t="s">
        <v>1509</v>
      </c>
    </row>
    <row r="1438" spans="1:1" x14ac:dyDescent="0.3">
      <c r="A1438" t="s">
        <v>1510</v>
      </c>
    </row>
    <row r="1439" spans="1:1" x14ac:dyDescent="0.3">
      <c r="A1439" t="s">
        <v>1511</v>
      </c>
    </row>
    <row r="1440" spans="1:1" x14ac:dyDescent="0.3">
      <c r="A1440" t="s">
        <v>1512</v>
      </c>
    </row>
    <row r="1441" spans="1:1" x14ac:dyDescent="0.3">
      <c r="A1441" t="s">
        <v>1513</v>
      </c>
    </row>
    <row r="1442" spans="1:1" x14ac:dyDescent="0.3">
      <c r="A1442" t="s">
        <v>1514</v>
      </c>
    </row>
    <row r="1443" spans="1:1" x14ac:dyDescent="0.3">
      <c r="A1443" t="s">
        <v>1515</v>
      </c>
    </row>
    <row r="1444" spans="1:1" x14ac:dyDescent="0.3">
      <c r="A1444" t="s">
        <v>1516</v>
      </c>
    </row>
    <row r="1445" spans="1:1" x14ac:dyDescent="0.3">
      <c r="A1445" t="s">
        <v>1517</v>
      </c>
    </row>
    <row r="1446" spans="1:1" x14ac:dyDescent="0.3">
      <c r="A1446" t="s">
        <v>1518</v>
      </c>
    </row>
    <row r="1447" spans="1:1" x14ac:dyDescent="0.3">
      <c r="A1447" t="s">
        <v>1519</v>
      </c>
    </row>
    <row r="1448" spans="1:1" x14ac:dyDescent="0.3">
      <c r="A1448" t="s">
        <v>1520</v>
      </c>
    </row>
    <row r="1449" spans="1:1" x14ac:dyDescent="0.3">
      <c r="A1449" t="s">
        <v>1521</v>
      </c>
    </row>
    <row r="1450" spans="1:1" x14ac:dyDescent="0.3">
      <c r="A1450" t="s">
        <v>1522</v>
      </c>
    </row>
    <row r="1451" spans="1:1" x14ac:dyDescent="0.3">
      <c r="A1451" t="s">
        <v>1523</v>
      </c>
    </row>
    <row r="1452" spans="1:1" x14ac:dyDescent="0.3">
      <c r="A1452" t="s">
        <v>1524</v>
      </c>
    </row>
    <row r="1453" spans="1:1" x14ac:dyDescent="0.3">
      <c r="A1453" t="s">
        <v>1525</v>
      </c>
    </row>
    <row r="1454" spans="1:1" x14ac:dyDescent="0.3">
      <c r="A1454" t="s">
        <v>1526</v>
      </c>
    </row>
    <row r="1455" spans="1:1" x14ac:dyDescent="0.3">
      <c r="A1455" t="s">
        <v>1527</v>
      </c>
    </row>
    <row r="1456" spans="1:1" x14ac:dyDescent="0.3">
      <c r="A1456" t="s">
        <v>1528</v>
      </c>
    </row>
    <row r="1457" spans="1:1" x14ac:dyDescent="0.3">
      <c r="A1457" t="s">
        <v>1529</v>
      </c>
    </row>
    <row r="1458" spans="1:1" x14ac:dyDescent="0.3">
      <c r="A1458" t="s">
        <v>1530</v>
      </c>
    </row>
    <row r="1459" spans="1:1" x14ac:dyDescent="0.3">
      <c r="A1459" t="s">
        <v>1531</v>
      </c>
    </row>
    <row r="1460" spans="1:1" x14ac:dyDescent="0.3">
      <c r="A1460" t="s">
        <v>1532</v>
      </c>
    </row>
    <row r="1461" spans="1:1" x14ac:dyDescent="0.3">
      <c r="A1461" t="s">
        <v>1533</v>
      </c>
    </row>
    <row r="1462" spans="1:1" x14ac:dyDescent="0.3">
      <c r="A1462" t="s">
        <v>1534</v>
      </c>
    </row>
    <row r="1463" spans="1:1" x14ac:dyDescent="0.3">
      <c r="A1463" t="s">
        <v>1535</v>
      </c>
    </row>
    <row r="1464" spans="1:1" x14ac:dyDescent="0.3">
      <c r="A1464" t="s">
        <v>1536</v>
      </c>
    </row>
    <row r="1465" spans="1:1" x14ac:dyDescent="0.3">
      <c r="A1465" t="s">
        <v>1537</v>
      </c>
    </row>
    <row r="1466" spans="1:1" x14ac:dyDescent="0.3">
      <c r="A1466" t="s">
        <v>1538</v>
      </c>
    </row>
    <row r="1467" spans="1:1" x14ac:dyDescent="0.3">
      <c r="A1467" t="s">
        <v>1539</v>
      </c>
    </row>
    <row r="1468" spans="1:1" x14ac:dyDescent="0.3">
      <c r="A1468" t="s">
        <v>1540</v>
      </c>
    </row>
    <row r="1469" spans="1:1" x14ac:dyDescent="0.3">
      <c r="A1469" t="s">
        <v>1541</v>
      </c>
    </row>
    <row r="1470" spans="1:1" x14ac:dyDescent="0.3">
      <c r="A1470" t="s">
        <v>1542</v>
      </c>
    </row>
    <row r="1471" spans="1:1" x14ac:dyDescent="0.3">
      <c r="A1471" t="s">
        <v>1543</v>
      </c>
    </row>
    <row r="1472" spans="1:1" x14ac:dyDescent="0.3">
      <c r="A1472" t="s">
        <v>1544</v>
      </c>
    </row>
    <row r="1473" spans="1:1" x14ac:dyDescent="0.3">
      <c r="A1473" t="s">
        <v>1545</v>
      </c>
    </row>
    <row r="1474" spans="1:1" x14ac:dyDescent="0.3">
      <c r="A1474" t="s">
        <v>1546</v>
      </c>
    </row>
    <row r="1475" spans="1:1" x14ac:dyDescent="0.3">
      <c r="A1475" t="s">
        <v>1547</v>
      </c>
    </row>
    <row r="1476" spans="1:1" x14ac:dyDescent="0.3">
      <c r="A1476" t="s">
        <v>1548</v>
      </c>
    </row>
    <row r="1477" spans="1:1" x14ac:dyDescent="0.3">
      <c r="A1477" t="s">
        <v>1549</v>
      </c>
    </row>
    <row r="1478" spans="1:1" x14ac:dyDescent="0.3">
      <c r="A1478" t="s">
        <v>1550</v>
      </c>
    </row>
    <row r="1479" spans="1:1" x14ac:dyDescent="0.3">
      <c r="A1479" t="s">
        <v>1551</v>
      </c>
    </row>
    <row r="1480" spans="1:1" x14ac:dyDescent="0.3">
      <c r="A1480" t="s">
        <v>1552</v>
      </c>
    </row>
    <row r="1481" spans="1:1" x14ac:dyDescent="0.3">
      <c r="A1481" t="s">
        <v>1553</v>
      </c>
    </row>
    <row r="1482" spans="1:1" x14ac:dyDescent="0.3">
      <c r="A1482" t="s">
        <v>1554</v>
      </c>
    </row>
    <row r="1483" spans="1:1" x14ac:dyDescent="0.3">
      <c r="A1483" t="s">
        <v>1555</v>
      </c>
    </row>
    <row r="1484" spans="1:1" x14ac:dyDescent="0.3">
      <c r="A1484" t="s">
        <v>1556</v>
      </c>
    </row>
    <row r="1485" spans="1:1" x14ac:dyDescent="0.3">
      <c r="A1485" t="s">
        <v>1557</v>
      </c>
    </row>
    <row r="1486" spans="1:1" x14ac:dyDescent="0.3">
      <c r="A1486" t="s">
        <v>1558</v>
      </c>
    </row>
    <row r="1487" spans="1:1" x14ac:dyDescent="0.3">
      <c r="A1487" t="s">
        <v>1559</v>
      </c>
    </row>
    <row r="1488" spans="1:1" x14ac:dyDescent="0.3">
      <c r="A1488" t="s">
        <v>1560</v>
      </c>
    </row>
    <row r="1489" spans="1:1" x14ac:dyDescent="0.3">
      <c r="A1489" t="s">
        <v>1561</v>
      </c>
    </row>
    <row r="1490" spans="1:1" x14ac:dyDescent="0.3">
      <c r="A1490" t="s">
        <v>1562</v>
      </c>
    </row>
    <row r="1491" spans="1:1" x14ac:dyDescent="0.3">
      <c r="A1491" t="s">
        <v>1563</v>
      </c>
    </row>
    <row r="1492" spans="1:1" x14ac:dyDescent="0.3">
      <c r="A1492" t="s">
        <v>1564</v>
      </c>
    </row>
    <row r="1493" spans="1:1" x14ac:dyDescent="0.3">
      <c r="A1493" t="s">
        <v>1565</v>
      </c>
    </row>
    <row r="1494" spans="1:1" x14ac:dyDescent="0.3">
      <c r="A1494" t="s">
        <v>1566</v>
      </c>
    </row>
    <row r="1495" spans="1:1" x14ac:dyDescent="0.3">
      <c r="A1495" t="s">
        <v>1567</v>
      </c>
    </row>
    <row r="1496" spans="1:1" x14ac:dyDescent="0.3">
      <c r="A1496" t="s">
        <v>1568</v>
      </c>
    </row>
    <row r="1497" spans="1:1" x14ac:dyDescent="0.3">
      <c r="A1497" t="s">
        <v>1569</v>
      </c>
    </row>
    <row r="1498" spans="1:1" x14ac:dyDescent="0.3">
      <c r="A1498" t="s">
        <v>1570</v>
      </c>
    </row>
    <row r="1499" spans="1:1" x14ac:dyDescent="0.3">
      <c r="A1499" t="s">
        <v>1571</v>
      </c>
    </row>
    <row r="1500" spans="1:1" x14ac:dyDescent="0.3">
      <c r="A1500" t="s">
        <v>1572</v>
      </c>
    </row>
    <row r="1501" spans="1:1" x14ac:dyDescent="0.3">
      <c r="A1501" t="s">
        <v>1573</v>
      </c>
    </row>
    <row r="1502" spans="1:1" x14ac:dyDescent="0.3">
      <c r="A1502" t="s">
        <v>1574</v>
      </c>
    </row>
    <row r="1503" spans="1:1" x14ac:dyDescent="0.3">
      <c r="A1503" t="s">
        <v>1575</v>
      </c>
    </row>
    <row r="1504" spans="1:1" x14ac:dyDescent="0.3">
      <c r="A1504" t="s">
        <v>1576</v>
      </c>
    </row>
    <row r="1505" spans="1:1" x14ac:dyDescent="0.3">
      <c r="A1505" t="s">
        <v>1577</v>
      </c>
    </row>
    <row r="1506" spans="1:1" x14ac:dyDescent="0.3">
      <c r="A1506" t="s">
        <v>1578</v>
      </c>
    </row>
    <row r="1507" spans="1:1" x14ac:dyDescent="0.3">
      <c r="A1507" t="s">
        <v>1579</v>
      </c>
    </row>
    <row r="1508" spans="1:1" x14ac:dyDescent="0.3">
      <c r="A1508" t="s">
        <v>1580</v>
      </c>
    </row>
    <row r="1509" spans="1:1" x14ac:dyDescent="0.3">
      <c r="A1509" t="s">
        <v>1581</v>
      </c>
    </row>
    <row r="1510" spans="1:1" x14ac:dyDescent="0.3">
      <c r="A1510" t="s">
        <v>1582</v>
      </c>
    </row>
    <row r="1511" spans="1:1" x14ac:dyDescent="0.3">
      <c r="A1511" t="s">
        <v>1583</v>
      </c>
    </row>
    <row r="1512" spans="1:1" x14ac:dyDescent="0.3">
      <c r="A1512" t="s">
        <v>1584</v>
      </c>
    </row>
    <row r="1513" spans="1:1" x14ac:dyDescent="0.3">
      <c r="A1513" t="s">
        <v>1585</v>
      </c>
    </row>
    <row r="1514" spans="1:1" x14ac:dyDescent="0.3">
      <c r="A1514" t="s">
        <v>1586</v>
      </c>
    </row>
    <row r="1515" spans="1:1" x14ac:dyDescent="0.3">
      <c r="A1515" t="s">
        <v>1587</v>
      </c>
    </row>
    <row r="1516" spans="1:1" x14ac:dyDescent="0.3">
      <c r="A1516" t="s">
        <v>1588</v>
      </c>
    </row>
    <row r="1517" spans="1:1" x14ac:dyDescent="0.3">
      <c r="A1517" t="s">
        <v>1589</v>
      </c>
    </row>
    <row r="1518" spans="1:1" x14ac:dyDescent="0.3">
      <c r="A1518" t="s">
        <v>1590</v>
      </c>
    </row>
    <row r="1519" spans="1:1" x14ac:dyDescent="0.3">
      <c r="A1519" t="s">
        <v>1591</v>
      </c>
    </row>
    <row r="1520" spans="1:1" x14ac:dyDescent="0.3">
      <c r="A1520" t="s">
        <v>1592</v>
      </c>
    </row>
    <row r="1521" spans="1:1" x14ac:dyDescent="0.3">
      <c r="A1521" t="s">
        <v>1593</v>
      </c>
    </row>
    <row r="1522" spans="1:1" x14ac:dyDescent="0.3">
      <c r="A1522" t="s">
        <v>1594</v>
      </c>
    </row>
    <row r="1523" spans="1:1" x14ac:dyDescent="0.3">
      <c r="A1523" t="s">
        <v>1595</v>
      </c>
    </row>
    <row r="1524" spans="1:1" x14ac:dyDescent="0.3">
      <c r="A1524" t="s">
        <v>1596</v>
      </c>
    </row>
    <row r="1525" spans="1:1" x14ac:dyDescent="0.3">
      <c r="A1525" t="s">
        <v>1597</v>
      </c>
    </row>
    <row r="1526" spans="1:1" x14ac:dyDescent="0.3">
      <c r="A1526" t="s">
        <v>1598</v>
      </c>
    </row>
    <row r="1527" spans="1:1" x14ac:dyDescent="0.3">
      <c r="A1527" t="s">
        <v>1599</v>
      </c>
    </row>
    <row r="1528" spans="1:1" x14ac:dyDescent="0.3">
      <c r="A1528" t="s">
        <v>1600</v>
      </c>
    </row>
    <row r="1529" spans="1:1" x14ac:dyDescent="0.3">
      <c r="A1529" t="s">
        <v>1601</v>
      </c>
    </row>
    <row r="1530" spans="1:1" x14ac:dyDescent="0.3">
      <c r="A1530" t="s">
        <v>1602</v>
      </c>
    </row>
    <row r="1531" spans="1:1" x14ac:dyDescent="0.3">
      <c r="A1531" t="s">
        <v>1603</v>
      </c>
    </row>
    <row r="1532" spans="1:1" x14ac:dyDescent="0.3">
      <c r="A1532" t="s">
        <v>1604</v>
      </c>
    </row>
    <row r="1533" spans="1:1" x14ac:dyDescent="0.3">
      <c r="A1533" t="s">
        <v>1605</v>
      </c>
    </row>
    <row r="1534" spans="1:1" x14ac:dyDescent="0.3">
      <c r="A1534" t="s">
        <v>1606</v>
      </c>
    </row>
    <row r="1535" spans="1:1" x14ac:dyDescent="0.3">
      <c r="A1535" t="s">
        <v>1607</v>
      </c>
    </row>
    <row r="1536" spans="1:1" x14ac:dyDescent="0.3">
      <c r="A1536" t="s">
        <v>1608</v>
      </c>
    </row>
    <row r="1537" spans="1:1" x14ac:dyDescent="0.3">
      <c r="A1537" t="s">
        <v>1609</v>
      </c>
    </row>
    <row r="1538" spans="1:1" x14ac:dyDescent="0.3">
      <c r="A1538" t="s">
        <v>1610</v>
      </c>
    </row>
    <row r="1539" spans="1:1" x14ac:dyDescent="0.3">
      <c r="A1539" t="s">
        <v>1611</v>
      </c>
    </row>
    <row r="1540" spans="1:1" x14ac:dyDescent="0.3">
      <c r="A1540" t="s">
        <v>1612</v>
      </c>
    </row>
    <row r="1541" spans="1:1" x14ac:dyDescent="0.3">
      <c r="A1541" t="s">
        <v>1613</v>
      </c>
    </row>
    <row r="1542" spans="1:1" x14ac:dyDescent="0.3">
      <c r="A1542" t="s">
        <v>1614</v>
      </c>
    </row>
    <row r="1543" spans="1:1" x14ac:dyDescent="0.3">
      <c r="A1543" t="s">
        <v>1615</v>
      </c>
    </row>
    <row r="1544" spans="1:1" x14ac:dyDescent="0.3">
      <c r="A1544" t="s">
        <v>1616</v>
      </c>
    </row>
    <row r="1545" spans="1:1" x14ac:dyDescent="0.3">
      <c r="A1545" t="s">
        <v>1617</v>
      </c>
    </row>
    <row r="1546" spans="1:1" x14ac:dyDescent="0.3">
      <c r="A1546" t="s">
        <v>1618</v>
      </c>
    </row>
    <row r="1547" spans="1:1" x14ac:dyDescent="0.3">
      <c r="A1547" t="s">
        <v>1619</v>
      </c>
    </row>
    <row r="1548" spans="1:1" x14ac:dyDescent="0.3">
      <c r="A1548" t="s">
        <v>1620</v>
      </c>
    </row>
    <row r="1549" spans="1:1" x14ac:dyDescent="0.3">
      <c r="A1549" t="s">
        <v>1621</v>
      </c>
    </row>
    <row r="1550" spans="1:1" x14ac:dyDescent="0.3">
      <c r="A1550" t="s">
        <v>1622</v>
      </c>
    </row>
    <row r="1551" spans="1:1" x14ac:dyDescent="0.3">
      <c r="A1551" t="s">
        <v>1623</v>
      </c>
    </row>
    <row r="1552" spans="1:1" x14ac:dyDescent="0.3">
      <c r="A1552" t="s">
        <v>1624</v>
      </c>
    </row>
    <row r="1553" spans="1:1" x14ac:dyDescent="0.3">
      <c r="A1553" t="s">
        <v>1625</v>
      </c>
    </row>
    <row r="1554" spans="1:1" x14ac:dyDescent="0.3">
      <c r="A1554" t="s">
        <v>1626</v>
      </c>
    </row>
    <row r="1555" spans="1:1" x14ac:dyDescent="0.3">
      <c r="A1555" t="s">
        <v>1627</v>
      </c>
    </row>
    <row r="1556" spans="1:1" x14ac:dyDescent="0.3">
      <c r="A1556" t="s">
        <v>1628</v>
      </c>
    </row>
    <row r="1557" spans="1:1" x14ac:dyDescent="0.3">
      <c r="A1557" t="s">
        <v>1629</v>
      </c>
    </row>
    <row r="1558" spans="1:1" x14ac:dyDescent="0.3">
      <c r="A1558" t="s">
        <v>1630</v>
      </c>
    </row>
    <row r="1559" spans="1:1" x14ac:dyDescent="0.3">
      <c r="A1559" t="s">
        <v>1631</v>
      </c>
    </row>
    <row r="1560" spans="1:1" x14ac:dyDescent="0.3">
      <c r="A1560" t="s">
        <v>1632</v>
      </c>
    </row>
    <row r="1561" spans="1:1" x14ac:dyDescent="0.3">
      <c r="A1561" t="s">
        <v>1633</v>
      </c>
    </row>
    <row r="1562" spans="1:1" x14ac:dyDescent="0.3">
      <c r="A1562" t="s">
        <v>1634</v>
      </c>
    </row>
    <row r="1563" spans="1:1" x14ac:dyDescent="0.3">
      <c r="A1563" t="s">
        <v>1635</v>
      </c>
    </row>
    <row r="1564" spans="1:1" x14ac:dyDescent="0.3">
      <c r="A1564" t="s">
        <v>1636</v>
      </c>
    </row>
    <row r="1565" spans="1:1" x14ac:dyDescent="0.3">
      <c r="A1565" t="s">
        <v>1637</v>
      </c>
    </row>
    <row r="1566" spans="1:1" x14ac:dyDescent="0.3">
      <c r="A1566" t="s">
        <v>1638</v>
      </c>
    </row>
    <row r="1567" spans="1:1" x14ac:dyDescent="0.3">
      <c r="A1567" t="s">
        <v>1639</v>
      </c>
    </row>
    <row r="1568" spans="1:1" x14ac:dyDescent="0.3">
      <c r="A1568" t="s">
        <v>1640</v>
      </c>
    </row>
    <row r="1569" spans="1:1" x14ac:dyDescent="0.3">
      <c r="A1569" t="s">
        <v>1641</v>
      </c>
    </row>
    <row r="1570" spans="1:1" x14ac:dyDescent="0.3">
      <c r="A1570" t="s">
        <v>1642</v>
      </c>
    </row>
    <row r="1571" spans="1:1" x14ac:dyDescent="0.3">
      <c r="A1571" t="s">
        <v>1643</v>
      </c>
    </row>
    <row r="1572" spans="1:1" x14ac:dyDescent="0.3">
      <c r="A1572" t="s">
        <v>1644</v>
      </c>
    </row>
    <row r="1573" spans="1:1" x14ac:dyDescent="0.3">
      <c r="A1573" t="s">
        <v>1645</v>
      </c>
    </row>
    <row r="1574" spans="1:1" x14ac:dyDescent="0.3">
      <c r="A1574" t="s">
        <v>1646</v>
      </c>
    </row>
    <row r="1575" spans="1:1" x14ac:dyDescent="0.3">
      <c r="A1575" t="s">
        <v>1647</v>
      </c>
    </row>
    <row r="1576" spans="1:1" x14ac:dyDescent="0.3">
      <c r="A1576" t="s">
        <v>1648</v>
      </c>
    </row>
    <row r="1577" spans="1:1" x14ac:dyDescent="0.3">
      <c r="A1577" t="s">
        <v>1649</v>
      </c>
    </row>
    <row r="1578" spans="1:1" x14ac:dyDescent="0.3">
      <c r="A1578" t="s">
        <v>1650</v>
      </c>
    </row>
    <row r="1579" spans="1:1" x14ac:dyDescent="0.3">
      <c r="A1579" t="s">
        <v>1651</v>
      </c>
    </row>
    <row r="1580" spans="1:1" x14ac:dyDescent="0.3">
      <c r="A1580" t="s">
        <v>1652</v>
      </c>
    </row>
    <row r="1581" spans="1:1" x14ac:dyDescent="0.3">
      <c r="A1581" t="s">
        <v>1653</v>
      </c>
    </row>
    <row r="1582" spans="1:1" x14ac:dyDescent="0.3">
      <c r="A1582" t="s">
        <v>1654</v>
      </c>
    </row>
    <row r="1583" spans="1:1" x14ac:dyDescent="0.3">
      <c r="A1583" t="s">
        <v>1655</v>
      </c>
    </row>
    <row r="1584" spans="1:1" x14ac:dyDescent="0.3">
      <c r="A1584" t="s">
        <v>1656</v>
      </c>
    </row>
    <row r="1585" spans="1:1" x14ac:dyDescent="0.3">
      <c r="A1585" t="s">
        <v>1657</v>
      </c>
    </row>
    <row r="1586" spans="1:1" x14ac:dyDescent="0.3">
      <c r="A1586" t="s">
        <v>1658</v>
      </c>
    </row>
    <row r="1587" spans="1:1" x14ac:dyDescent="0.3">
      <c r="A1587" t="s">
        <v>1659</v>
      </c>
    </row>
    <row r="1588" spans="1:1" x14ac:dyDescent="0.3">
      <c r="A1588" t="s">
        <v>1660</v>
      </c>
    </row>
    <row r="1589" spans="1:1" x14ac:dyDescent="0.3">
      <c r="A1589" t="s">
        <v>1661</v>
      </c>
    </row>
    <row r="1590" spans="1:1" x14ac:dyDescent="0.3">
      <c r="A1590" t="s">
        <v>1662</v>
      </c>
    </row>
    <row r="1591" spans="1:1" x14ac:dyDescent="0.3">
      <c r="A1591" t="s">
        <v>1663</v>
      </c>
    </row>
    <row r="1592" spans="1:1" x14ac:dyDescent="0.3">
      <c r="A1592" t="s">
        <v>1664</v>
      </c>
    </row>
    <row r="1593" spans="1:1" x14ac:dyDescent="0.3">
      <c r="A1593" t="s">
        <v>1665</v>
      </c>
    </row>
    <row r="1594" spans="1:1" x14ac:dyDescent="0.3">
      <c r="A1594" t="s">
        <v>1666</v>
      </c>
    </row>
    <row r="1595" spans="1:1" x14ac:dyDescent="0.3">
      <c r="A1595" t="s">
        <v>1667</v>
      </c>
    </row>
    <row r="1596" spans="1:1" x14ac:dyDescent="0.3">
      <c r="A1596" t="s">
        <v>1668</v>
      </c>
    </row>
    <row r="1597" spans="1:1" x14ac:dyDescent="0.3">
      <c r="A1597" t="s">
        <v>1669</v>
      </c>
    </row>
    <row r="1598" spans="1:1" x14ac:dyDescent="0.3">
      <c r="A1598" t="s">
        <v>1670</v>
      </c>
    </row>
    <row r="1599" spans="1:1" x14ac:dyDescent="0.3">
      <c r="A1599" t="s">
        <v>1671</v>
      </c>
    </row>
    <row r="1600" spans="1:1" x14ac:dyDescent="0.3">
      <c r="A1600" t="s">
        <v>1672</v>
      </c>
    </row>
    <row r="1601" spans="1:1" x14ac:dyDescent="0.3">
      <c r="A1601" t="s">
        <v>1673</v>
      </c>
    </row>
    <row r="1602" spans="1:1" x14ac:dyDescent="0.3">
      <c r="A1602" t="s">
        <v>1674</v>
      </c>
    </row>
    <row r="1603" spans="1:1" x14ac:dyDescent="0.3">
      <c r="A1603" t="s">
        <v>1675</v>
      </c>
    </row>
    <row r="1604" spans="1:1" x14ac:dyDescent="0.3">
      <c r="A1604" t="s">
        <v>1676</v>
      </c>
    </row>
    <row r="1605" spans="1:1" x14ac:dyDescent="0.3">
      <c r="A1605" t="s">
        <v>1677</v>
      </c>
    </row>
    <row r="1606" spans="1:1" x14ac:dyDescent="0.3">
      <c r="A1606" t="s">
        <v>1678</v>
      </c>
    </row>
    <row r="1607" spans="1:1" x14ac:dyDescent="0.3">
      <c r="A1607" t="s">
        <v>1679</v>
      </c>
    </row>
    <row r="1608" spans="1:1" x14ac:dyDescent="0.3">
      <c r="A1608" t="s">
        <v>1680</v>
      </c>
    </row>
    <row r="1609" spans="1:1" x14ac:dyDescent="0.3">
      <c r="A1609" t="s">
        <v>1681</v>
      </c>
    </row>
    <row r="1610" spans="1:1" x14ac:dyDescent="0.3">
      <c r="A1610" t="s">
        <v>1682</v>
      </c>
    </row>
    <row r="1611" spans="1:1" x14ac:dyDescent="0.3">
      <c r="A1611" t="s">
        <v>1683</v>
      </c>
    </row>
    <row r="1612" spans="1:1" x14ac:dyDescent="0.3">
      <c r="A1612" t="s">
        <v>1684</v>
      </c>
    </row>
    <row r="1613" spans="1:1" x14ac:dyDescent="0.3">
      <c r="A1613" t="s">
        <v>1685</v>
      </c>
    </row>
    <row r="1614" spans="1:1" x14ac:dyDescent="0.3">
      <c r="A1614" t="s">
        <v>1686</v>
      </c>
    </row>
    <row r="1615" spans="1:1" x14ac:dyDescent="0.3">
      <c r="A1615" t="s">
        <v>1687</v>
      </c>
    </row>
    <row r="1616" spans="1:1" x14ac:dyDescent="0.3">
      <c r="A1616" t="s">
        <v>1688</v>
      </c>
    </row>
    <row r="1617" spans="1:1" x14ac:dyDescent="0.3">
      <c r="A1617" t="s">
        <v>1689</v>
      </c>
    </row>
    <row r="1618" spans="1:1" x14ac:dyDescent="0.3">
      <c r="A1618" t="s">
        <v>1690</v>
      </c>
    </row>
    <row r="1619" spans="1:1" x14ac:dyDescent="0.3">
      <c r="A1619" t="s">
        <v>1691</v>
      </c>
    </row>
    <row r="1620" spans="1:1" x14ac:dyDescent="0.3">
      <c r="A1620" t="s">
        <v>1692</v>
      </c>
    </row>
    <row r="1621" spans="1:1" x14ac:dyDescent="0.3">
      <c r="A1621" t="s">
        <v>1693</v>
      </c>
    </row>
    <row r="1622" spans="1:1" x14ac:dyDescent="0.3">
      <c r="A1622" t="s">
        <v>1694</v>
      </c>
    </row>
    <row r="1623" spans="1:1" x14ac:dyDescent="0.3">
      <c r="A1623" t="s">
        <v>1695</v>
      </c>
    </row>
    <row r="1624" spans="1:1" x14ac:dyDescent="0.3">
      <c r="A1624" t="s">
        <v>1696</v>
      </c>
    </row>
    <row r="1625" spans="1:1" x14ac:dyDescent="0.3">
      <c r="A1625" t="s">
        <v>1697</v>
      </c>
    </row>
    <row r="1626" spans="1:1" x14ac:dyDescent="0.3">
      <c r="A1626" t="s">
        <v>1698</v>
      </c>
    </row>
    <row r="1627" spans="1:1" x14ac:dyDescent="0.3">
      <c r="A1627" t="s">
        <v>1699</v>
      </c>
    </row>
    <row r="1628" spans="1:1" x14ac:dyDescent="0.3">
      <c r="A1628" t="s">
        <v>1700</v>
      </c>
    </row>
    <row r="1629" spans="1:1" x14ac:dyDescent="0.3">
      <c r="A1629" t="s">
        <v>1701</v>
      </c>
    </row>
    <row r="1630" spans="1:1" x14ac:dyDescent="0.3">
      <c r="A1630" t="s">
        <v>1702</v>
      </c>
    </row>
    <row r="1631" spans="1:1" x14ac:dyDescent="0.3">
      <c r="A1631" t="s">
        <v>1703</v>
      </c>
    </row>
    <row r="1632" spans="1:1" x14ac:dyDescent="0.3">
      <c r="A1632" t="s">
        <v>1704</v>
      </c>
    </row>
    <row r="1633" spans="1:1" x14ac:dyDescent="0.3">
      <c r="A1633" t="s">
        <v>1705</v>
      </c>
    </row>
    <row r="1634" spans="1:1" x14ac:dyDescent="0.3">
      <c r="A1634" t="s">
        <v>1706</v>
      </c>
    </row>
    <row r="1635" spans="1:1" x14ac:dyDescent="0.3">
      <c r="A1635" t="s">
        <v>1707</v>
      </c>
    </row>
    <row r="1636" spans="1:1" x14ac:dyDescent="0.3">
      <c r="A1636" t="s">
        <v>1708</v>
      </c>
    </row>
    <row r="1637" spans="1:1" x14ac:dyDescent="0.3">
      <c r="A1637" t="s">
        <v>1709</v>
      </c>
    </row>
    <row r="1638" spans="1:1" x14ac:dyDescent="0.3">
      <c r="A1638" t="s">
        <v>1710</v>
      </c>
    </row>
    <row r="1639" spans="1:1" x14ac:dyDescent="0.3">
      <c r="A1639" t="s">
        <v>1711</v>
      </c>
    </row>
    <row r="1640" spans="1:1" x14ac:dyDescent="0.3">
      <c r="A1640" t="s">
        <v>1712</v>
      </c>
    </row>
    <row r="1641" spans="1:1" x14ac:dyDescent="0.3">
      <c r="A1641" t="s">
        <v>1713</v>
      </c>
    </row>
    <row r="1642" spans="1:1" x14ac:dyDescent="0.3">
      <c r="A1642" t="s">
        <v>1714</v>
      </c>
    </row>
    <row r="1643" spans="1:1" x14ac:dyDescent="0.3">
      <c r="A1643" t="s">
        <v>1715</v>
      </c>
    </row>
    <row r="1644" spans="1:1" x14ac:dyDescent="0.3">
      <c r="A1644" t="s">
        <v>1716</v>
      </c>
    </row>
    <row r="1645" spans="1:1" x14ac:dyDescent="0.3">
      <c r="A1645" t="s">
        <v>1717</v>
      </c>
    </row>
    <row r="1646" spans="1:1" x14ac:dyDescent="0.3">
      <c r="A1646" t="s">
        <v>1718</v>
      </c>
    </row>
    <row r="1647" spans="1:1" x14ac:dyDescent="0.3">
      <c r="A1647" t="s">
        <v>1719</v>
      </c>
    </row>
    <row r="1648" spans="1:1" x14ac:dyDescent="0.3">
      <c r="A1648" t="s">
        <v>1720</v>
      </c>
    </row>
    <row r="1649" spans="1:1" x14ac:dyDescent="0.3">
      <c r="A1649" t="s">
        <v>1721</v>
      </c>
    </row>
    <row r="1650" spans="1:1" x14ac:dyDescent="0.3">
      <c r="A1650" t="s">
        <v>1722</v>
      </c>
    </row>
    <row r="1651" spans="1:1" x14ac:dyDescent="0.3">
      <c r="A1651" t="s">
        <v>1723</v>
      </c>
    </row>
    <row r="1652" spans="1:1" x14ac:dyDescent="0.3">
      <c r="A1652" t="s">
        <v>1724</v>
      </c>
    </row>
    <row r="1653" spans="1:1" x14ac:dyDescent="0.3">
      <c r="A1653" t="s">
        <v>1725</v>
      </c>
    </row>
    <row r="1654" spans="1:1" x14ac:dyDescent="0.3">
      <c r="A1654" t="s">
        <v>1726</v>
      </c>
    </row>
    <row r="1655" spans="1:1" x14ac:dyDescent="0.3">
      <c r="A1655" t="s">
        <v>1727</v>
      </c>
    </row>
    <row r="1656" spans="1:1" x14ac:dyDescent="0.3">
      <c r="A1656" t="s">
        <v>1728</v>
      </c>
    </row>
    <row r="1657" spans="1:1" x14ac:dyDescent="0.3">
      <c r="A1657" t="s">
        <v>1729</v>
      </c>
    </row>
    <row r="1658" spans="1:1" x14ac:dyDescent="0.3">
      <c r="A1658" t="s">
        <v>1730</v>
      </c>
    </row>
    <row r="1659" spans="1:1" x14ac:dyDescent="0.3">
      <c r="A1659" t="s">
        <v>1731</v>
      </c>
    </row>
    <row r="1660" spans="1:1" x14ac:dyDescent="0.3">
      <c r="A1660" t="s">
        <v>1732</v>
      </c>
    </row>
    <row r="1661" spans="1:1" x14ac:dyDescent="0.3">
      <c r="A1661" t="s">
        <v>1733</v>
      </c>
    </row>
    <row r="1662" spans="1:1" x14ac:dyDescent="0.3">
      <c r="A1662" t="s">
        <v>1734</v>
      </c>
    </row>
    <row r="1663" spans="1:1" x14ac:dyDescent="0.3">
      <c r="A1663" t="s">
        <v>1735</v>
      </c>
    </row>
    <row r="1664" spans="1:1" x14ac:dyDescent="0.3">
      <c r="A1664" t="s">
        <v>1736</v>
      </c>
    </row>
    <row r="1665" spans="1:1" x14ac:dyDescent="0.3">
      <c r="A1665" t="s">
        <v>1737</v>
      </c>
    </row>
    <row r="1666" spans="1:1" x14ac:dyDescent="0.3">
      <c r="A1666" t="s">
        <v>1738</v>
      </c>
    </row>
    <row r="1667" spans="1:1" x14ac:dyDescent="0.3">
      <c r="A1667" t="s">
        <v>1739</v>
      </c>
    </row>
    <row r="1668" spans="1:1" x14ac:dyDescent="0.3">
      <c r="A1668" t="s">
        <v>1740</v>
      </c>
    </row>
    <row r="1669" spans="1:1" x14ac:dyDescent="0.3">
      <c r="A1669" t="s">
        <v>1741</v>
      </c>
    </row>
    <row r="1670" spans="1:1" x14ac:dyDescent="0.3">
      <c r="A1670" t="s">
        <v>1742</v>
      </c>
    </row>
    <row r="1671" spans="1:1" x14ac:dyDescent="0.3">
      <c r="A1671" t="s">
        <v>1743</v>
      </c>
    </row>
    <row r="1672" spans="1:1" x14ac:dyDescent="0.3">
      <c r="A1672" t="s">
        <v>1744</v>
      </c>
    </row>
    <row r="1673" spans="1:1" x14ac:dyDescent="0.3">
      <c r="A1673" t="s">
        <v>1745</v>
      </c>
    </row>
    <row r="1674" spans="1:1" x14ac:dyDescent="0.3">
      <c r="A1674" t="s">
        <v>1746</v>
      </c>
    </row>
    <row r="1675" spans="1:1" x14ac:dyDescent="0.3">
      <c r="A1675" t="s">
        <v>1747</v>
      </c>
    </row>
    <row r="1676" spans="1:1" x14ac:dyDescent="0.3">
      <c r="A1676" t="s">
        <v>1748</v>
      </c>
    </row>
    <row r="1677" spans="1:1" x14ac:dyDescent="0.3">
      <c r="A1677" t="s">
        <v>1749</v>
      </c>
    </row>
    <row r="1678" spans="1:1" x14ac:dyDescent="0.3">
      <c r="A1678" t="s">
        <v>1750</v>
      </c>
    </row>
    <row r="1679" spans="1:1" x14ac:dyDescent="0.3">
      <c r="A1679" t="s">
        <v>1751</v>
      </c>
    </row>
    <row r="1680" spans="1:1" x14ac:dyDescent="0.3">
      <c r="A1680" t="s">
        <v>1752</v>
      </c>
    </row>
    <row r="1681" spans="1:1" x14ac:dyDescent="0.3">
      <c r="A1681" t="s">
        <v>1753</v>
      </c>
    </row>
    <row r="1682" spans="1:1" x14ac:dyDescent="0.3">
      <c r="A1682" t="s">
        <v>1754</v>
      </c>
    </row>
    <row r="1683" spans="1:1" x14ac:dyDescent="0.3">
      <c r="A1683" t="s">
        <v>1755</v>
      </c>
    </row>
    <row r="1684" spans="1:1" x14ac:dyDescent="0.3">
      <c r="A1684" t="s">
        <v>1756</v>
      </c>
    </row>
    <row r="1685" spans="1:1" x14ac:dyDescent="0.3">
      <c r="A1685" t="s">
        <v>1757</v>
      </c>
    </row>
    <row r="1686" spans="1:1" x14ac:dyDescent="0.3">
      <c r="A1686" t="s">
        <v>1758</v>
      </c>
    </row>
    <row r="1687" spans="1:1" x14ac:dyDescent="0.3">
      <c r="A1687" t="s">
        <v>1759</v>
      </c>
    </row>
    <row r="1688" spans="1:1" x14ac:dyDescent="0.3">
      <c r="A1688" t="s">
        <v>1760</v>
      </c>
    </row>
    <row r="1689" spans="1:1" x14ac:dyDescent="0.3">
      <c r="A1689" t="s">
        <v>1761</v>
      </c>
    </row>
    <row r="1690" spans="1:1" x14ac:dyDescent="0.3">
      <c r="A1690" t="s">
        <v>1762</v>
      </c>
    </row>
    <row r="1691" spans="1:1" x14ac:dyDescent="0.3">
      <c r="A1691" t="s">
        <v>1763</v>
      </c>
    </row>
    <row r="1692" spans="1:1" x14ac:dyDescent="0.3">
      <c r="A1692" t="s">
        <v>1764</v>
      </c>
    </row>
    <row r="1693" spans="1:1" x14ac:dyDescent="0.3">
      <c r="A1693" t="s">
        <v>1765</v>
      </c>
    </row>
    <row r="1694" spans="1:1" x14ac:dyDescent="0.3">
      <c r="A1694" t="s">
        <v>1766</v>
      </c>
    </row>
    <row r="1695" spans="1:1" x14ac:dyDescent="0.3">
      <c r="A1695" t="s">
        <v>1767</v>
      </c>
    </row>
    <row r="1696" spans="1:1" x14ac:dyDescent="0.3">
      <c r="A1696" t="s">
        <v>1768</v>
      </c>
    </row>
    <row r="1697" spans="1:1" x14ac:dyDescent="0.3">
      <c r="A1697" t="s">
        <v>1769</v>
      </c>
    </row>
    <row r="1698" spans="1:1" x14ac:dyDescent="0.3">
      <c r="A1698" t="s">
        <v>1770</v>
      </c>
    </row>
    <row r="1699" spans="1:1" x14ac:dyDescent="0.3">
      <c r="A1699" t="s">
        <v>1771</v>
      </c>
    </row>
    <row r="1700" spans="1:1" x14ac:dyDescent="0.3">
      <c r="A1700" t="s">
        <v>1772</v>
      </c>
    </row>
    <row r="1701" spans="1:1" x14ac:dyDescent="0.3">
      <c r="A1701" t="s">
        <v>1773</v>
      </c>
    </row>
    <row r="1702" spans="1:1" x14ac:dyDescent="0.3">
      <c r="A1702" t="s">
        <v>1774</v>
      </c>
    </row>
    <row r="1703" spans="1:1" x14ac:dyDescent="0.3">
      <c r="A1703" t="s">
        <v>1775</v>
      </c>
    </row>
    <row r="1704" spans="1:1" x14ac:dyDescent="0.3">
      <c r="A1704" t="s">
        <v>1776</v>
      </c>
    </row>
    <row r="1705" spans="1:1" x14ac:dyDescent="0.3">
      <c r="A1705" t="s">
        <v>1777</v>
      </c>
    </row>
    <row r="1706" spans="1:1" x14ac:dyDescent="0.3">
      <c r="A1706" t="s">
        <v>1778</v>
      </c>
    </row>
    <row r="1707" spans="1:1" x14ac:dyDescent="0.3">
      <c r="A1707" t="s">
        <v>1779</v>
      </c>
    </row>
    <row r="1708" spans="1:1" x14ac:dyDescent="0.3">
      <c r="A1708" t="s">
        <v>1780</v>
      </c>
    </row>
    <row r="1709" spans="1:1" x14ac:dyDescent="0.3">
      <c r="A1709" t="s">
        <v>1781</v>
      </c>
    </row>
    <row r="1710" spans="1:1" x14ac:dyDescent="0.3">
      <c r="A1710" t="s">
        <v>1782</v>
      </c>
    </row>
    <row r="1711" spans="1:1" x14ac:dyDescent="0.3">
      <c r="A1711" t="s">
        <v>1783</v>
      </c>
    </row>
    <row r="1712" spans="1:1" x14ac:dyDescent="0.3">
      <c r="A1712" t="s">
        <v>1784</v>
      </c>
    </row>
    <row r="1713" spans="1:1" x14ac:dyDescent="0.3">
      <c r="A1713" t="s">
        <v>1785</v>
      </c>
    </row>
    <row r="1714" spans="1:1" x14ac:dyDescent="0.3">
      <c r="A1714" t="s">
        <v>1786</v>
      </c>
    </row>
    <row r="1715" spans="1:1" x14ac:dyDescent="0.3">
      <c r="A1715" t="s">
        <v>1787</v>
      </c>
    </row>
    <row r="1716" spans="1:1" x14ac:dyDescent="0.3">
      <c r="A1716" t="s">
        <v>1788</v>
      </c>
    </row>
    <row r="1717" spans="1:1" x14ac:dyDescent="0.3">
      <c r="A1717" t="s">
        <v>1789</v>
      </c>
    </row>
    <row r="1718" spans="1:1" x14ac:dyDescent="0.3">
      <c r="A1718" t="s">
        <v>1790</v>
      </c>
    </row>
    <row r="1719" spans="1:1" x14ac:dyDescent="0.3">
      <c r="A1719" t="s">
        <v>1791</v>
      </c>
    </row>
    <row r="1720" spans="1:1" x14ac:dyDescent="0.3">
      <c r="A1720" t="s">
        <v>1792</v>
      </c>
    </row>
    <row r="1721" spans="1:1" x14ac:dyDescent="0.3">
      <c r="A1721" t="s">
        <v>1793</v>
      </c>
    </row>
    <row r="1722" spans="1:1" x14ac:dyDescent="0.3">
      <c r="A1722" t="s">
        <v>1794</v>
      </c>
    </row>
    <row r="1723" spans="1:1" x14ac:dyDescent="0.3">
      <c r="A1723" t="s">
        <v>1795</v>
      </c>
    </row>
    <row r="1724" spans="1:1" x14ac:dyDescent="0.3">
      <c r="A1724" t="s">
        <v>1796</v>
      </c>
    </row>
    <row r="1725" spans="1:1" x14ac:dyDescent="0.3">
      <c r="A1725" t="s">
        <v>1797</v>
      </c>
    </row>
    <row r="1726" spans="1:1" x14ac:dyDescent="0.3">
      <c r="A1726" t="s">
        <v>1798</v>
      </c>
    </row>
    <row r="1727" spans="1:1" x14ac:dyDescent="0.3">
      <c r="A1727" t="s">
        <v>1799</v>
      </c>
    </row>
    <row r="1728" spans="1:1" x14ac:dyDescent="0.3">
      <c r="A1728" t="s">
        <v>1800</v>
      </c>
    </row>
    <row r="1729" spans="1:1" x14ac:dyDescent="0.3">
      <c r="A1729" t="s">
        <v>1801</v>
      </c>
    </row>
    <row r="1730" spans="1:1" x14ac:dyDescent="0.3">
      <c r="A1730" t="s">
        <v>1802</v>
      </c>
    </row>
    <row r="1731" spans="1:1" x14ac:dyDescent="0.3">
      <c r="A1731" t="s">
        <v>1803</v>
      </c>
    </row>
    <row r="1732" spans="1:1" x14ac:dyDescent="0.3">
      <c r="A1732" t="s">
        <v>1804</v>
      </c>
    </row>
    <row r="1733" spans="1:1" x14ac:dyDescent="0.3">
      <c r="A1733" t="s">
        <v>1805</v>
      </c>
    </row>
    <row r="1734" spans="1:1" x14ac:dyDescent="0.3">
      <c r="A1734" t="s">
        <v>1806</v>
      </c>
    </row>
    <row r="1735" spans="1:1" x14ac:dyDescent="0.3">
      <c r="A1735" t="s">
        <v>1807</v>
      </c>
    </row>
    <row r="1736" spans="1:1" x14ac:dyDescent="0.3">
      <c r="A1736" t="s">
        <v>1808</v>
      </c>
    </row>
    <row r="1737" spans="1:1" x14ac:dyDescent="0.3">
      <c r="A1737" t="s">
        <v>1809</v>
      </c>
    </row>
    <row r="1738" spans="1:1" x14ac:dyDescent="0.3">
      <c r="A1738" t="s">
        <v>1810</v>
      </c>
    </row>
    <row r="1739" spans="1:1" x14ac:dyDescent="0.3">
      <c r="A1739" t="s">
        <v>1811</v>
      </c>
    </row>
    <row r="1740" spans="1:1" x14ac:dyDescent="0.3">
      <c r="A1740" t="s">
        <v>1812</v>
      </c>
    </row>
    <row r="1741" spans="1:1" x14ac:dyDescent="0.3">
      <c r="A1741" t="s">
        <v>1813</v>
      </c>
    </row>
    <row r="1742" spans="1:1" x14ac:dyDescent="0.3">
      <c r="A1742" t="s">
        <v>1814</v>
      </c>
    </row>
    <row r="1743" spans="1:1" x14ac:dyDescent="0.3">
      <c r="A1743" t="s">
        <v>1815</v>
      </c>
    </row>
    <row r="1744" spans="1:1" x14ac:dyDescent="0.3">
      <c r="A1744" t="s">
        <v>1816</v>
      </c>
    </row>
    <row r="1745" spans="1:1" x14ac:dyDescent="0.3">
      <c r="A1745" t="s">
        <v>1817</v>
      </c>
    </row>
    <row r="1746" spans="1:1" x14ac:dyDescent="0.3">
      <c r="A1746" t="s">
        <v>1818</v>
      </c>
    </row>
    <row r="1747" spans="1:1" x14ac:dyDescent="0.3">
      <c r="A1747" t="s">
        <v>1819</v>
      </c>
    </row>
    <row r="1748" spans="1:1" x14ac:dyDescent="0.3">
      <c r="A1748" t="s">
        <v>1820</v>
      </c>
    </row>
    <row r="1749" spans="1:1" x14ac:dyDescent="0.3">
      <c r="A1749" t="s">
        <v>1821</v>
      </c>
    </row>
    <row r="1750" spans="1:1" x14ac:dyDescent="0.3">
      <c r="A1750" t="s">
        <v>1822</v>
      </c>
    </row>
    <row r="1751" spans="1:1" x14ac:dyDescent="0.3">
      <c r="A1751" t="s">
        <v>1823</v>
      </c>
    </row>
    <row r="1752" spans="1:1" x14ac:dyDescent="0.3">
      <c r="A1752" t="s">
        <v>1824</v>
      </c>
    </row>
    <row r="1753" spans="1:1" x14ac:dyDescent="0.3">
      <c r="A1753" t="s">
        <v>1825</v>
      </c>
    </row>
    <row r="1754" spans="1:1" x14ac:dyDescent="0.3">
      <c r="A1754" t="s">
        <v>1826</v>
      </c>
    </row>
    <row r="1755" spans="1:1" x14ac:dyDescent="0.3">
      <c r="A1755" t="s">
        <v>1827</v>
      </c>
    </row>
    <row r="1756" spans="1:1" x14ac:dyDescent="0.3">
      <c r="A1756" t="s">
        <v>1828</v>
      </c>
    </row>
    <row r="1757" spans="1:1" x14ac:dyDescent="0.3">
      <c r="A1757" t="s">
        <v>1829</v>
      </c>
    </row>
    <row r="1758" spans="1:1" x14ac:dyDescent="0.3">
      <c r="A1758" t="s">
        <v>1830</v>
      </c>
    </row>
    <row r="1759" spans="1:1" x14ac:dyDescent="0.3">
      <c r="A1759" t="s">
        <v>1831</v>
      </c>
    </row>
    <row r="1760" spans="1:1" x14ac:dyDescent="0.3">
      <c r="A1760" t="s">
        <v>1832</v>
      </c>
    </row>
    <row r="1761" spans="1:1" x14ac:dyDescent="0.3">
      <c r="A1761" t="s">
        <v>1833</v>
      </c>
    </row>
    <row r="1762" spans="1:1" x14ac:dyDescent="0.3">
      <c r="A1762" t="s">
        <v>1834</v>
      </c>
    </row>
    <row r="1763" spans="1:1" x14ac:dyDescent="0.3">
      <c r="A1763" t="s">
        <v>1835</v>
      </c>
    </row>
    <row r="1764" spans="1:1" x14ac:dyDescent="0.3">
      <c r="A1764" t="s">
        <v>1836</v>
      </c>
    </row>
    <row r="1765" spans="1:1" x14ac:dyDescent="0.3">
      <c r="A1765" t="s">
        <v>1837</v>
      </c>
    </row>
    <row r="1766" spans="1:1" x14ac:dyDescent="0.3">
      <c r="A1766" t="s">
        <v>1838</v>
      </c>
    </row>
    <row r="1767" spans="1:1" x14ac:dyDescent="0.3">
      <c r="A1767" t="s">
        <v>1839</v>
      </c>
    </row>
    <row r="1768" spans="1:1" x14ac:dyDescent="0.3">
      <c r="A1768" t="s">
        <v>1840</v>
      </c>
    </row>
    <row r="1769" spans="1:1" x14ac:dyDescent="0.3">
      <c r="A1769" t="s">
        <v>1841</v>
      </c>
    </row>
    <row r="1770" spans="1:1" x14ac:dyDescent="0.3">
      <c r="A1770" t="s">
        <v>1842</v>
      </c>
    </row>
    <row r="1771" spans="1:1" x14ac:dyDescent="0.3">
      <c r="A1771" t="s">
        <v>1843</v>
      </c>
    </row>
    <row r="1772" spans="1:1" x14ac:dyDescent="0.3">
      <c r="A1772" t="s">
        <v>1844</v>
      </c>
    </row>
    <row r="1773" spans="1:1" x14ac:dyDescent="0.3">
      <c r="A1773" t="s">
        <v>1845</v>
      </c>
    </row>
    <row r="1774" spans="1:1" x14ac:dyDescent="0.3">
      <c r="A1774" t="s">
        <v>1846</v>
      </c>
    </row>
    <row r="1775" spans="1:1" x14ac:dyDescent="0.3">
      <c r="A1775" t="s">
        <v>1847</v>
      </c>
    </row>
    <row r="1776" spans="1:1" x14ac:dyDescent="0.3">
      <c r="A1776" t="s">
        <v>1848</v>
      </c>
    </row>
    <row r="1777" spans="1:1" x14ac:dyDescent="0.3">
      <c r="A1777" t="s">
        <v>1849</v>
      </c>
    </row>
    <row r="1778" spans="1:1" x14ac:dyDescent="0.3">
      <c r="A1778" t="s">
        <v>1850</v>
      </c>
    </row>
    <row r="1779" spans="1:1" x14ac:dyDescent="0.3">
      <c r="A1779" t="s">
        <v>1851</v>
      </c>
    </row>
    <row r="1780" spans="1:1" x14ac:dyDescent="0.3">
      <c r="A1780" t="s">
        <v>1852</v>
      </c>
    </row>
    <row r="1781" spans="1:1" x14ac:dyDescent="0.3">
      <c r="A1781" t="s">
        <v>1853</v>
      </c>
    </row>
    <row r="1782" spans="1:1" x14ac:dyDescent="0.3">
      <c r="A1782" t="s">
        <v>1854</v>
      </c>
    </row>
    <row r="1783" spans="1:1" x14ac:dyDescent="0.3">
      <c r="A1783" t="s">
        <v>1855</v>
      </c>
    </row>
    <row r="1784" spans="1:1" x14ac:dyDescent="0.3">
      <c r="A1784" t="s">
        <v>1856</v>
      </c>
    </row>
    <row r="1785" spans="1:1" x14ac:dyDescent="0.3">
      <c r="A1785" t="s">
        <v>1857</v>
      </c>
    </row>
    <row r="1786" spans="1:1" x14ac:dyDescent="0.3">
      <c r="A1786" t="s">
        <v>1858</v>
      </c>
    </row>
    <row r="1787" spans="1:1" x14ac:dyDescent="0.3">
      <c r="A1787" t="s">
        <v>1859</v>
      </c>
    </row>
    <row r="1788" spans="1:1" x14ac:dyDescent="0.3">
      <c r="A1788" t="s">
        <v>1860</v>
      </c>
    </row>
    <row r="1789" spans="1:1" x14ac:dyDescent="0.3">
      <c r="A1789" t="s">
        <v>1861</v>
      </c>
    </row>
    <row r="1790" spans="1:1" x14ac:dyDescent="0.3">
      <c r="A1790" t="s">
        <v>1862</v>
      </c>
    </row>
    <row r="1791" spans="1:1" x14ac:dyDescent="0.3">
      <c r="A1791" t="s">
        <v>1863</v>
      </c>
    </row>
    <row r="1792" spans="1:1" x14ac:dyDescent="0.3">
      <c r="A1792" t="s">
        <v>1864</v>
      </c>
    </row>
    <row r="1793" spans="1:1" x14ac:dyDescent="0.3">
      <c r="A1793" t="s">
        <v>1865</v>
      </c>
    </row>
    <row r="1794" spans="1:1" x14ac:dyDescent="0.3">
      <c r="A1794" t="s">
        <v>1866</v>
      </c>
    </row>
    <row r="1795" spans="1:1" x14ac:dyDescent="0.3">
      <c r="A1795" t="s">
        <v>1867</v>
      </c>
    </row>
    <row r="1796" spans="1:1" x14ac:dyDescent="0.3">
      <c r="A1796" t="s">
        <v>1868</v>
      </c>
    </row>
    <row r="1797" spans="1:1" x14ac:dyDescent="0.3">
      <c r="A1797" t="s">
        <v>1869</v>
      </c>
    </row>
    <row r="1798" spans="1:1" x14ac:dyDescent="0.3">
      <c r="A1798" t="s">
        <v>1870</v>
      </c>
    </row>
    <row r="1799" spans="1:1" x14ac:dyDescent="0.3">
      <c r="A1799" t="s">
        <v>1871</v>
      </c>
    </row>
    <row r="1800" spans="1:1" x14ac:dyDescent="0.3">
      <c r="A1800" t="s">
        <v>1872</v>
      </c>
    </row>
    <row r="1801" spans="1:1" x14ac:dyDescent="0.3">
      <c r="A1801" t="s">
        <v>1873</v>
      </c>
    </row>
    <row r="1802" spans="1:1" x14ac:dyDescent="0.3">
      <c r="A1802" t="s">
        <v>1874</v>
      </c>
    </row>
    <row r="1803" spans="1:1" x14ac:dyDescent="0.3">
      <c r="A1803" t="s">
        <v>1875</v>
      </c>
    </row>
    <row r="1804" spans="1:1" x14ac:dyDescent="0.3">
      <c r="A1804" t="s">
        <v>1876</v>
      </c>
    </row>
    <row r="1805" spans="1:1" x14ac:dyDescent="0.3">
      <c r="A1805" t="s">
        <v>1877</v>
      </c>
    </row>
    <row r="1806" spans="1:1" x14ac:dyDescent="0.3">
      <c r="A1806" t="s">
        <v>1878</v>
      </c>
    </row>
    <row r="1807" spans="1:1" x14ac:dyDescent="0.3">
      <c r="A1807" t="s">
        <v>1879</v>
      </c>
    </row>
    <row r="1808" spans="1:1" x14ac:dyDescent="0.3">
      <c r="A1808" t="s">
        <v>1880</v>
      </c>
    </row>
    <row r="1809" spans="1:1" x14ac:dyDescent="0.3">
      <c r="A1809" t="s">
        <v>1881</v>
      </c>
    </row>
    <row r="1810" spans="1:1" x14ac:dyDescent="0.3">
      <c r="A1810" t="s">
        <v>1882</v>
      </c>
    </row>
    <row r="1811" spans="1:1" x14ac:dyDescent="0.3">
      <c r="A1811" t="s">
        <v>1883</v>
      </c>
    </row>
    <row r="1812" spans="1:1" x14ac:dyDescent="0.3">
      <c r="A1812" t="s">
        <v>1884</v>
      </c>
    </row>
    <row r="1813" spans="1:1" x14ac:dyDescent="0.3">
      <c r="A1813" t="s">
        <v>1885</v>
      </c>
    </row>
    <row r="1814" spans="1:1" x14ac:dyDescent="0.3">
      <c r="A1814" t="s">
        <v>1886</v>
      </c>
    </row>
    <row r="1815" spans="1:1" x14ac:dyDescent="0.3">
      <c r="A1815" t="s">
        <v>1887</v>
      </c>
    </row>
    <row r="1816" spans="1:1" x14ac:dyDescent="0.3">
      <c r="A1816" t="s">
        <v>1888</v>
      </c>
    </row>
    <row r="1817" spans="1:1" x14ac:dyDescent="0.3">
      <c r="A1817" t="s">
        <v>1889</v>
      </c>
    </row>
    <row r="1818" spans="1:1" x14ac:dyDescent="0.3">
      <c r="A1818" t="s">
        <v>1890</v>
      </c>
    </row>
    <row r="1819" spans="1:1" x14ac:dyDescent="0.3">
      <c r="A1819" t="s">
        <v>1891</v>
      </c>
    </row>
    <row r="1820" spans="1:1" x14ac:dyDescent="0.3">
      <c r="A1820" t="s">
        <v>1892</v>
      </c>
    </row>
    <row r="1821" spans="1:1" x14ac:dyDescent="0.3">
      <c r="A1821" t="s">
        <v>1893</v>
      </c>
    </row>
    <row r="1822" spans="1:1" x14ac:dyDescent="0.3">
      <c r="A1822" t="s">
        <v>1894</v>
      </c>
    </row>
    <row r="1823" spans="1:1" x14ac:dyDescent="0.3">
      <c r="A1823" t="s">
        <v>1895</v>
      </c>
    </row>
    <row r="1824" spans="1:1" x14ac:dyDescent="0.3">
      <c r="A1824" t="s">
        <v>1896</v>
      </c>
    </row>
    <row r="1825" spans="1:1" x14ac:dyDescent="0.3">
      <c r="A1825" t="s">
        <v>1897</v>
      </c>
    </row>
    <row r="1826" spans="1:1" x14ac:dyDescent="0.3">
      <c r="A1826" t="s">
        <v>1898</v>
      </c>
    </row>
    <row r="1827" spans="1:1" x14ac:dyDescent="0.3">
      <c r="A1827" t="s">
        <v>1899</v>
      </c>
    </row>
    <row r="1828" spans="1:1" x14ac:dyDescent="0.3">
      <c r="A1828" t="s">
        <v>1900</v>
      </c>
    </row>
    <row r="1829" spans="1:1" x14ac:dyDescent="0.3">
      <c r="A1829" t="s">
        <v>1901</v>
      </c>
    </row>
    <row r="1830" spans="1:1" x14ac:dyDescent="0.3">
      <c r="A1830" t="s">
        <v>1902</v>
      </c>
    </row>
    <row r="1831" spans="1:1" x14ac:dyDescent="0.3">
      <c r="A1831" t="s">
        <v>1903</v>
      </c>
    </row>
    <row r="1832" spans="1:1" x14ac:dyDescent="0.3">
      <c r="A1832" t="s">
        <v>1904</v>
      </c>
    </row>
    <row r="1833" spans="1:1" x14ac:dyDescent="0.3">
      <c r="A1833" t="s">
        <v>1905</v>
      </c>
    </row>
    <row r="1834" spans="1:1" x14ac:dyDescent="0.3">
      <c r="A1834" t="s">
        <v>1906</v>
      </c>
    </row>
    <row r="1835" spans="1:1" x14ac:dyDescent="0.3">
      <c r="A1835" t="s">
        <v>1907</v>
      </c>
    </row>
    <row r="1836" spans="1:1" x14ac:dyDescent="0.3">
      <c r="A1836" t="s">
        <v>1908</v>
      </c>
    </row>
    <row r="1837" spans="1:1" x14ac:dyDescent="0.3">
      <c r="A1837" t="s">
        <v>1909</v>
      </c>
    </row>
    <row r="1838" spans="1:1" x14ac:dyDescent="0.3">
      <c r="A1838" t="s">
        <v>1910</v>
      </c>
    </row>
    <row r="1839" spans="1:1" x14ac:dyDescent="0.3">
      <c r="A1839" t="s">
        <v>1911</v>
      </c>
    </row>
    <row r="1840" spans="1:1" x14ac:dyDescent="0.3">
      <c r="A1840" t="s">
        <v>1912</v>
      </c>
    </row>
    <row r="1841" spans="1:1" x14ac:dyDescent="0.3">
      <c r="A1841" t="s">
        <v>1913</v>
      </c>
    </row>
    <row r="1842" spans="1:1" x14ac:dyDescent="0.3">
      <c r="A1842" t="s">
        <v>1914</v>
      </c>
    </row>
    <row r="1843" spans="1:1" x14ac:dyDescent="0.3">
      <c r="A1843" t="s">
        <v>1915</v>
      </c>
    </row>
    <row r="1844" spans="1:1" x14ac:dyDescent="0.3">
      <c r="A1844" t="s">
        <v>1916</v>
      </c>
    </row>
    <row r="1845" spans="1:1" x14ac:dyDescent="0.3">
      <c r="A1845" t="s">
        <v>1917</v>
      </c>
    </row>
    <row r="1846" spans="1:1" x14ac:dyDescent="0.3">
      <c r="A1846" t="s">
        <v>1918</v>
      </c>
    </row>
    <row r="1847" spans="1:1" x14ac:dyDescent="0.3">
      <c r="A1847" t="s">
        <v>1919</v>
      </c>
    </row>
    <row r="1848" spans="1:1" x14ac:dyDescent="0.3">
      <c r="A1848" t="s">
        <v>1920</v>
      </c>
    </row>
    <row r="1849" spans="1:1" x14ac:dyDescent="0.3">
      <c r="A1849" t="s">
        <v>1921</v>
      </c>
    </row>
    <row r="1850" spans="1:1" x14ac:dyDescent="0.3">
      <c r="A1850" t="s">
        <v>1922</v>
      </c>
    </row>
    <row r="1851" spans="1:1" x14ac:dyDescent="0.3">
      <c r="A1851" t="s">
        <v>1923</v>
      </c>
    </row>
    <row r="1852" spans="1:1" x14ac:dyDescent="0.3">
      <c r="A1852" t="s">
        <v>1924</v>
      </c>
    </row>
    <row r="1853" spans="1:1" x14ac:dyDescent="0.3">
      <c r="A1853" t="s">
        <v>1925</v>
      </c>
    </row>
    <row r="1854" spans="1:1" x14ac:dyDescent="0.3">
      <c r="A1854" t="s">
        <v>1926</v>
      </c>
    </row>
    <row r="1855" spans="1:1" x14ac:dyDescent="0.3">
      <c r="A1855" t="s">
        <v>1927</v>
      </c>
    </row>
    <row r="1856" spans="1:1" x14ac:dyDescent="0.3">
      <c r="A1856" t="s">
        <v>1928</v>
      </c>
    </row>
    <row r="1857" spans="1:1" x14ac:dyDescent="0.3">
      <c r="A1857" t="s">
        <v>1929</v>
      </c>
    </row>
    <row r="1858" spans="1:1" x14ac:dyDescent="0.3">
      <c r="A1858" t="s">
        <v>1930</v>
      </c>
    </row>
    <row r="1859" spans="1:1" x14ac:dyDescent="0.3">
      <c r="A1859" t="s">
        <v>1931</v>
      </c>
    </row>
    <row r="1860" spans="1:1" x14ac:dyDescent="0.3">
      <c r="A1860" t="s">
        <v>1932</v>
      </c>
    </row>
    <row r="1861" spans="1:1" x14ac:dyDescent="0.3">
      <c r="A1861" t="s">
        <v>1933</v>
      </c>
    </row>
    <row r="1862" spans="1:1" x14ac:dyDescent="0.3">
      <c r="A1862" t="s">
        <v>1934</v>
      </c>
    </row>
    <row r="1863" spans="1:1" x14ac:dyDescent="0.3">
      <c r="A1863" t="s">
        <v>1935</v>
      </c>
    </row>
    <row r="1864" spans="1:1" x14ac:dyDescent="0.3">
      <c r="A1864" t="s">
        <v>1936</v>
      </c>
    </row>
    <row r="1865" spans="1:1" x14ac:dyDescent="0.3">
      <c r="A1865" t="s">
        <v>1937</v>
      </c>
    </row>
    <row r="1866" spans="1:1" x14ac:dyDescent="0.3">
      <c r="A1866" t="s">
        <v>1938</v>
      </c>
    </row>
    <row r="1867" spans="1:1" x14ac:dyDescent="0.3">
      <c r="A1867" t="s">
        <v>1939</v>
      </c>
    </row>
    <row r="1868" spans="1:1" x14ac:dyDescent="0.3">
      <c r="A1868" t="s">
        <v>1940</v>
      </c>
    </row>
    <row r="1869" spans="1:1" x14ac:dyDescent="0.3">
      <c r="A1869" t="s">
        <v>1941</v>
      </c>
    </row>
    <row r="1870" spans="1:1" x14ac:dyDescent="0.3">
      <c r="A1870" t="s">
        <v>1942</v>
      </c>
    </row>
    <row r="1871" spans="1:1" x14ac:dyDescent="0.3">
      <c r="A1871" t="s">
        <v>1943</v>
      </c>
    </row>
    <row r="1872" spans="1:1" x14ac:dyDescent="0.3">
      <c r="A1872" t="s">
        <v>1944</v>
      </c>
    </row>
    <row r="1873" spans="1:1" x14ac:dyDescent="0.3">
      <c r="A1873" t="s">
        <v>1945</v>
      </c>
    </row>
    <row r="1874" spans="1:1" x14ac:dyDescent="0.3">
      <c r="A1874" t="s">
        <v>1946</v>
      </c>
    </row>
    <row r="1875" spans="1:1" x14ac:dyDescent="0.3">
      <c r="A1875" t="s">
        <v>1947</v>
      </c>
    </row>
    <row r="1876" spans="1:1" x14ac:dyDescent="0.3">
      <c r="A1876" t="s">
        <v>1948</v>
      </c>
    </row>
    <row r="1877" spans="1:1" x14ac:dyDescent="0.3">
      <c r="A1877" t="s">
        <v>1949</v>
      </c>
    </row>
    <row r="1878" spans="1:1" x14ac:dyDescent="0.3">
      <c r="A1878" t="s">
        <v>1950</v>
      </c>
    </row>
    <row r="1879" spans="1:1" x14ac:dyDescent="0.3">
      <c r="A1879" t="s">
        <v>1951</v>
      </c>
    </row>
    <row r="1880" spans="1:1" x14ac:dyDescent="0.3">
      <c r="A1880" t="s">
        <v>1952</v>
      </c>
    </row>
    <row r="1881" spans="1:1" x14ac:dyDescent="0.3">
      <c r="A1881" t="s">
        <v>1953</v>
      </c>
    </row>
    <row r="1882" spans="1:1" x14ac:dyDescent="0.3">
      <c r="A1882" t="s">
        <v>1954</v>
      </c>
    </row>
    <row r="1883" spans="1:1" x14ac:dyDescent="0.3">
      <c r="A1883" t="s">
        <v>1955</v>
      </c>
    </row>
    <row r="1884" spans="1:1" x14ac:dyDescent="0.3">
      <c r="A1884" t="s">
        <v>1956</v>
      </c>
    </row>
    <row r="1885" spans="1:1" x14ac:dyDescent="0.3">
      <c r="A1885" t="s">
        <v>1957</v>
      </c>
    </row>
    <row r="1886" spans="1:1" x14ac:dyDescent="0.3">
      <c r="A1886" t="s">
        <v>1958</v>
      </c>
    </row>
    <row r="1887" spans="1:1" x14ac:dyDescent="0.3">
      <c r="A1887" t="s">
        <v>1959</v>
      </c>
    </row>
    <row r="1888" spans="1:1" x14ac:dyDescent="0.3">
      <c r="A1888" t="s">
        <v>1960</v>
      </c>
    </row>
    <row r="1889" spans="1:1" x14ac:dyDescent="0.3">
      <c r="A1889" t="s">
        <v>1961</v>
      </c>
    </row>
    <row r="1890" spans="1:1" x14ac:dyDescent="0.3">
      <c r="A1890" t="s">
        <v>1962</v>
      </c>
    </row>
    <row r="1891" spans="1:1" x14ac:dyDescent="0.3">
      <c r="A1891" t="s">
        <v>1963</v>
      </c>
    </row>
    <row r="1892" spans="1:1" x14ac:dyDescent="0.3">
      <c r="A1892" t="s">
        <v>1964</v>
      </c>
    </row>
    <row r="1893" spans="1:1" x14ac:dyDescent="0.3">
      <c r="A1893" t="s">
        <v>1965</v>
      </c>
    </row>
    <row r="1894" spans="1:1" x14ac:dyDescent="0.3">
      <c r="A1894" t="s">
        <v>1966</v>
      </c>
    </row>
    <row r="1895" spans="1:1" x14ac:dyDescent="0.3">
      <c r="A1895" t="s">
        <v>1967</v>
      </c>
    </row>
    <row r="1896" spans="1:1" x14ac:dyDescent="0.3">
      <c r="A1896" t="s">
        <v>1968</v>
      </c>
    </row>
    <row r="1897" spans="1:1" x14ac:dyDescent="0.3">
      <c r="A1897" t="s">
        <v>1969</v>
      </c>
    </row>
    <row r="1898" spans="1:1" x14ac:dyDescent="0.3">
      <c r="A1898" t="s">
        <v>1970</v>
      </c>
    </row>
    <row r="1899" spans="1:1" x14ac:dyDescent="0.3">
      <c r="A1899" t="s">
        <v>1971</v>
      </c>
    </row>
    <row r="1900" spans="1:1" x14ac:dyDescent="0.3">
      <c r="A1900" t="s">
        <v>1972</v>
      </c>
    </row>
    <row r="1901" spans="1:1" x14ac:dyDescent="0.3">
      <c r="A1901" t="s">
        <v>1973</v>
      </c>
    </row>
    <row r="1902" spans="1:1" x14ac:dyDescent="0.3">
      <c r="A1902" t="s">
        <v>1974</v>
      </c>
    </row>
    <row r="1903" spans="1:1" x14ac:dyDescent="0.3">
      <c r="A1903" t="s">
        <v>1975</v>
      </c>
    </row>
    <row r="1904" spans="1:1" x14ac:dyDescent="0.3">
      <c r="A1904" t="s">
        <v>1976</v>
      </c>
    </row>
    <row r="1905" spans="1:1" x14ac:dyDescent="0.3">
      <c r="A1905" t="s">
        <v>1977</v>
      </c>
    </row>
    <row r="1906" spans="1:1" x14ac:dyDescent="0.3">
      <c r="A1906" t="s">
        <v>1978</v>
      </c>
    </row>
    <row r="1907" spans="1:1" x14ac:dyDescent="0.3">
      <c r="A1907" t="s">
        <v>1979</v>
      </c>
    </row>
    <row r="1908" spans="1:1" x14ac:dyDescent="0.3">
      <c r="A1908" t="s">
        <v>1980</v>
      </c>
    </row>
    <row r="1909" spans="1:1" x14ac:dyDescent="0.3">
      <c r="A1909" t="s">
        <v>1981</v>
      </c>
    </row>
    <row r="1910" spans="1:1" x14ac:dyDescent="0.3">
      <c r="A1910" t="s">
        <v>1982</v>
      </c>
    </row>
    <row r="1911" spans="1:1" x14ac:dyDescent="0.3">
      <c r="A1911" t="s">
        <v>1983</v>
      </c>
    </row>
    <row r="1912" spans="1:1" x14ac:dyDescent="0.3">
      <c r="A1912" t="s">
        <v>1984</v>
      </c>
    </row>
    <row r="1913" spans="1:1" x14ac:dyDescent="0.3">
      <c r="A1913" t="s">
        <v>1985</v>
      </c>
    </row>
    <row r="1914" spans="1:1" x14ac:dyDescent="0.3">
      <c r="A1914" t="s">
        <v>1986</v>
      </c>
    </row>
    <row r="1915" spans="1:1" x14ac:dyDescent="0.3">
      <c r="A1915" t="s">
        <v>1987</v>
      </c>
    </row>
    <row r="1916" spans="1:1" x14ac:dyDescent="0.3">
      <c r="A1916" t="s">
        <v>1988</v>
      </c>
    </row>
    <row r="1917" spans="1:1" x14ac:dyDescent="0.3">
      <c r="A1917" t="s">
        <v>1989</v>
      </c>
    </row>
    <row r="1918" spans="1:1" x14ac:dyDescent="0.3">
      <c r="A1918" t="s">
        <v>1990</v>
      </c>
    </row>
    <row r="1919" spans="1:1" x14ac:dyDescent="0.3">
      <c r="A1919" t="s">
        <v>1991</v>
      </c>
    </row>
    <row r="1920" spans="1:1" x14ac:dyDescent="0.3">
      <c r="A1920" t="s">
        <v>1992</v>
      </c>
    </row>
    <row r="1921" spans="1:1" x14ac:dyDescent="0.3">
      <c r="A1921" t="s">
        <v>1993</v>
      </c>
    </row>
    <row r="1922" spans="1:1" x14ac:dyDescent="0.3">
      <c r="A1922" t="s">
        <v>1994</v>
      </c>
    </row>
    <row r="1923" spans="1:1" x14ac:dyDescent="0.3">
      <c r="A1923" t="s">
        <v>1995</v>
      </c>
    </row>
    <row r="1924" spans="1:1" x14ac:dyDescent="0.3">
      <c r="A1924" t="s">
        <v>1996</v>
      </c>
    </row>
    <row r="1925" spans="1:1" x14ac:dyDescent="0.3">
      <c r="A1925" t="s">
        <v>1997</v>
      </c>
    </row>
    <row r="1926" spans="1:1" x14ac:dyDescent="0.3">
      <c r="A1926" t="s">
        <v>1998</v>
      </c>
    </row>
    <row r="1927" spans="1:1" x14ac:dyDescent="0.3">
      <c r="A1927" t="s">
        <v>1999</v>
      </c>
    </row>
    <row r="1928" spans="1:1" x14ac:dyDescent="0.3">
      <c r="A1928" t="s">
        <v>2000</v>
      </c>
    </row>
    <row r="1929" spans="1:1" x14ac:dyDescent="0.3">
      <c r="A1929" t="s">
        <v>2001</v>
      </c>
    </row>
    <row r="1930" spans="1:1" x14ac:dyDescent="0.3">
      <c r="A1930" t="s">
        <v>2002</v>
      </c>
    </row>
    <row r="1931" spans="1:1" x14ac:dyDescent="0.3">
      <c r="A1931" t="s">
        <v>2003</v>
      </c>
    </row>
    <row r="1932" spans="1:1" x14ac:dyDescent="0.3">
      <c r="A1932" t="s">
        <v>2004</v>
      </c>
    </row>
    <row r="1933" spans="1:1" x14ac:dyDescent="0.3">
      <c r="A1933" t="s">
        <v>2005</v>
      </c>
    </row>
    <row r="1934" spans="1:1" x14ac:dyDescent="0.3">
      <c r="A1934" t="s">
        <v>2006</v>
      </c>
    </row>
    <row r="1935" spans="1:1" x14ac:dyDescent="0.3">
      <c r="A1935" t="s">
        <v>2007</v>
      </c>
    </row>
    <row r="1936" spans="1:1" x14ac:dyDescent="0.3">
      <c r="A1936" t="s">
        <v>2008</v>
      </c>
    </row>
    <row r="1937" spans="1:1" x14ac:dyDescent="0.3">
      <c r="A1937" t="s">
        <v>2009</v>
      </c>
    </row>
    <row r="1938" spans="1:1" x14ac:dyDescent="0.3">
      <c r="A1938" t="s">
        <v>2010</v>
      </c>
    </row>
    <row r="1939" spans="1:1" x14ac:dyDescent="0.3">
      <c r="A1939" t="s">
        <v>2011</v>
      </c>
    </row>
    <row r="1940" spans="1:1" x14ac:dyDescent="0.3">
      <c r="A1940" t="s">
        <v>2012</v>
      </c>
    </row>
    <row r="1941" spans="1:1" x14ac:dyDescent="0.3">
      <c r="A1941" t="s">
        <v>2013</v>
      </c>
    </row>
    <row r="1942" spans="1:1" x14ac:dyDescent="0.3">
      <c r="A1942" t="s">
        <v>2014</v>
      </c>
    </row>
    <row r="1943" spans="1:1" x14ac:dyDescent="0.3">
      <c r="A1943" t="s">
        <v>2015</v>
      </c>
    </row>
    <row r="1944" spans="1:1" x14ac:dyDescent="0.3">
      <c r="A1944" t="s">
        <v>2016</v>
      </c>
    </row>
    <row r="1945" spans="1:1" x14ac:dyDescent="0.3">
      <c r="A1945" t="s">
        <v>2017</v>
      </c>
    </row>
    <row r="1946" spans="1:1" x14ac:dyDescent="0.3">
      <c r="A1946" t="s">
        <v>2018</v>
      </c>
    </row>
    <row r="1947" spans="1:1" x14ac:dyDescent="0.3">
      <c r="A1947" t="s">
        <v>2019</v>
      </c>
    </row>
    <row r="1948" spans="1:1" x14ac:dyDescent="0.3">
      <c r="A1948" t="s">
        <v>2020</v>
      </c>
    </row>
    <row r="1949" spans="1:1" x14ac:dyDescent="0.3">
      <c r="A1949" t="s">
        <v>2021</v>
      </c>
    </row>
    <row r="1950" spans="1:1" x14ac:dyDescent="0.3">
      <c r="A1950" t="s">
        <v>2022</v>
      </c>
    </row>
    <row r="1951" spans="1:1" x14ac:dyDescent="0.3">
      <c r="A1951" t="s">
        <v>2023</v>
      </c>
    </row>
    <row r="1952" spans="1:1" x14ac:dyDescent="0.3">
      <c r="A1952" t="s">
        <v>2024</v>
      </c>
    </row>
    <row r="1953" spans="1:1" x14ac:dyDescent="0.3">
      <c r="A1953" t="s">
        <v>2025</v>
      </c>
    </row>
    <row r="1954" spans="1:1" x14ac:dyDescent="0.3">
      <c r="A1954" t="s">
        <v>2026</v>
      </c>
    </row>
    <row r="1955" spans="1:1" x14ac:dyDescent="0.3">
      <c r="A1955" t="s">
        <v>2027</v>
      </c>
    </row>
    <row r="1956" spans="1:1" x14ac:dyDescent="0.3">
      <c r="A1956" t="s">
        <v>2028</v>
      </c>
    </row>
    <row r="1957" spans="1:1" x14ac:dyDescent="0.3">
      <c r="A1957" t="s">
        <v>2029</v>
      </c>
    </row>
    <row r="1958" spans="1:1" x14ac:dyDescent="0.3">
      <c r="A1958" t="s">
        <v>2030</v>
      </c>
    </row>
    <row r="1959" spans="1:1" x14ac:dyDescent="0.3">
      <c r="A1959" t="s">
        <v>2031</v>
      </c>
    </row>
    <row r="1960" spans="1:1" x14ac:dyDescent="0.3">
      <c r="A1960" t="s">
        <v>2032</v>
      </c>
    </row>
    <row r="1961" spans="1:1" x14ac:dyDescent="0.3">
      <c r="A1961" t="s">
        <v>2033</v>
      </c>
    </row>
    <row r="1962" spans="1:1" x14ac:dyDescent="0.3">
      <c r="A1962" t="s">
        <v>2034</v>
      </c>
    </row>
    <row r="1963" spans="1:1" x14ac:dyDescent="0.3">
      <c r="A1963" t="s">
        <v>2035</v>
      </c>
    </row>
    <row r="1964" spans="1:1" x14ac:dyDescent="0.3">
      <c r="A1964" t="s">
        <v>2036</v>
      </c>
    </row>
    <row r="1965" spans="1:1" x14ac:dyDescent="0.3">
      <c r="A1965" t="s">
        <v>2037</v>
      </c>
    </row>
    <row r="1966" spans="1:1" x14ac:dyDescent="0.3">
      <c r="A1966" t="s">
        <v>2038</v>
      </c>
    </row>
    <row r="1967" spans="1:1" x14ac:dyDescent="0.3">
      <c r="A1967" t="s">
        <v>2039</v>
      </c>
    </row>
    <row r="1968" spans="1:1" x14ac:dyDescent="0.3">
      <c r="A1968" t="s">
        <v>2040</v>
      </c>
    </row>
    <row r="1969" spans="1:1" x14ac:dyDescent="0.3">
      <c r="A1969" t="s">
        <v>2041</v>
      </c>
    </row>
    <row r="1970" spans="1:1" x14ac:dyDescent="0.3">
      <c r="A1970" t="s">
        <v>2042</v>
      </c>
    </row>
    <row r="1971" spans="1:1" x14ac:dyDescent="0.3">
      <c r="A1971" t="s">
        <v>2043</v>
      </c>
    </row>
    <row r="1972" spans="1:1" x14ac:dyDescent="0.3">
      <c r="A1972" t="s">
        <v>2044</v>
      </c>
    </row>
    <row r="1973" spans="1:1" x14ac:dyDescent="0.3">
      <c r="A1973" t="s">
        <v>2045</v>
      </c>
    </row>
    <row r="1974" spans="1:1" x14ac:dyDescent="0.3">
      <c r="A1974" t="s">
        <v>2046</v>
      </c>
    </row>
    <row r="1975" spans="1:1" x14ac:dyDescent="0.3">
      <c r="A1975" t="s">
        <v>2047</v>
      </c>
    </row>
    <row r="1976" spans="1:1" x14ac:dyDescent="0.3">
      <c r="A1976" t="s">
        <v>2048</v>
      </c>
    </row>
    <row r="1977" spans="1:1" x14ac:dyDescent="0.3">
      <c r="A1977" t="s">
        <v>2049</v>
      </c>
    </row>
    <row r="1978" spans="1:1" x14ac:dyDescent="0.3">
      <c r="A1978" t="s">
        <v>2050</v>
      </c>
    </row>
    <row r="1979" spans="1:1" x14ac:dyDescent="0.3">
      <c r="A1979" t="s">
        <v>2051</v>
      </c>
    </row>
    <row r="1980" spans="1:1" x14ac:dyDescent="0.3">
      <c r="A1980" t="s">
        <v>2052</v>
      </c>
    </row>
    <row r="1981" spans="1:1" x14ac:dyDescent="0.3">
      <c r="A1981" t="s">
        <v>2053</v>
      </c>
    </row>
    <row r="1982" spans="1:1" x14ac:dyDescent="0.3">
      <c r="A1982" t="s">
        <v>2054</v>
      </c>
    </row>
    <row r="1983" spans="1:1" x14ac:dyDescent="0.3">
      <c r="A1983" t="s">
        <v>2055</v>
      </c>
    </row>
    <row r="1984" spans="1:1" x14ac:dyDescent="0.3">
      <c r="A1984" t="s">
        <v>2056</v>
      </c>
    </row>
    <row r="1985" spans="1:1" x14ac:dyDescent="0.3">
      <c r="A1985" t="s">
        <v>2057</v>
      </c>
    </row>
    <row r="1986" spans="1:1" x14ac:dyDescent="0.3">
      <c r="A1986" t="s">
        <v>2058</v>
      </c>
    </row>
    <row r="1987" spans="1:1" x14ac:dyDescent="0.3">
      <c r="A1987" t="s">
        <v>2059</v>
      </c>
    </row>
    <row r="1988" spans="1:1" x14ac:dyDescent="0.3">
      <c r="A1988" t="s">
        <v>2060</v>
      </c>
    </row>
    <row r="1989" spans="1:1" x14ac:dyDescent="0.3">
      <c r="A1989" t="s">
        <v>2061</v>
      </c>
    </row>
    <row r="1990" spans="1:1" x14ac:dyDescent="0.3">
      <c r="A1990" t="s">
        <v>2062</v>
      </c>
    </row>
    <row r="1991" spans="1:1" x14ac:dyDescent="0.3">
      <c r="A1991" t="s">
        <v>2063</v>
      </c>
    </row>
    <row r="1992" spans="1:1" x14ac:dyDescent="0.3">
      <c r="A1992" t="s">
        <v>2064</v>
      </c>
    </row>
    <row r="1993" spans="1:1" x14ac:dyDescent="0.3">
      <c r="A1993" t="s">
        <v>2065</v>
      </c>
    </row>
    <row r="1994" spans="1:1" x14ac:dyDescent="0.3">
      <c r="A1994" t="s">
        <v>2066</v>
      </c>
    </row>
    <row r="1995" spans="1:1" x14ac:dyDescent="0.3">
      <c r="A1995" t="s">
        <v>2067</v>
      </c>
    </row>
    <row r="1996" spans="1:1" x14ac:dyDescent="0.3">
      <c r="A1996" t="s">
        <v>2068</v>
      </c>
    </row>
    <row r="1997" spans="1:1" x14ac:dyDescent="0.3">
      <c r="A1997" t="s">
        <v>2069</v>
      </c>
    </row>
    <row r="1998" spans="1:1" x14ac:dyDescent="0.3">
      <c r="A1998" t="s">
        <v>2070</v>
      </c>
    </row>
    <row r="1999" spans="1:1" x14ac:dyDescent="0.3">
      <c r="A1999" t="s">
        <v>2071</v>
      </c>
    </row>
    <row r="2000" spans="1:1" x14ac:dyDescent="0.3">
      <c r="A2000" t="s">
        <v>2072</v>
      </c>
    </row>
    <row r="2001" spans="1:1" x14ac:dyDescent="0.3">
      <c r="A2001" t="s">
        <v>2073</v>
      </c>
    </row>
    <row r="2002" spans="1:1" x14ac:dyDescent="0.3">
      <c r="A2002" t="s">
        <v>2074</v>
      </c>
    </row>
    <row r="2003" spans="1:1" x14ac:dyDescent="0.3">
      <c r="A2003" t="s">
        <v>2075</v>
      </c>
    </row>
    <row r="2004" spans="1:1" x14ac:dyDescent="0.3">
      <c r="A2004" t="s">
        <v>2076</v>
      </c>
    </row>
    <row r="2005" spans="1:1" x14ac:dyDescent="0.3">
      <c r="A2005" t="s">
        <v>2077</v>
      </c>
    </row>
    <row r="2006" spans="1:1" x14ac:dyDescent="0.3">
      <c r="A2006" t="s">
        <v>2078</v>
      </c>
    </row>
    <row r="2007" spans="1:1" x14ac:dyDescent="0.3">
      <c r="A2007" t="s">
        <v>2079</v>
      </c>
    </row>
    <row r="2008" spans="1:1" x14ac:dyDescent="0.3">
      <c r="A2008" t="s">
        <v>2080</v>
      </c>
    </row>
    <row r="2009" spans="1:1" x14ac:dyDescent="0.3">
      <c r="A2009" t="s">
        <v>2081</v>
      </c>
    </row>
    <row r="2010" spans="1:1" x14ac:dyDescent="0.3">
      <c r="A2010" t="s">
        <v>2082</v>
      </c>
    </row>
    <row r="2011" spans="1:1" x14ac:dyDescent="0.3">
      <c r="A2011" t="s">
        <v>2083</v>
      </c>
    </row>
    <row r="2012" spans="1:1" x14ac:dyDescent="0.3">
      <c r="A2012" t="s">
        <v>2084</v>
      </c>
    </row>
    <row r="2013" spans="1:1" x14ac:dyDescent="0.3">
      <c r="A2013" t="s">
        <v>2085</v>
      </c>
    </row>
    <row r="2014" spans="1:1" x14ac:dyDescent="0.3">
      <c r="A2014" t="s">
        <v>2086</v>
      </c>
    </row>
    <row r="2015" spans="1:1" x14ac:dyDescent="0.3">
      <c r="A2015" t="s">
        <v>2087</v>
      </c>
    </row>
    <row r="2016" spans="1:1" x14ac:dyDescent="0.3">
      <c r="A2016" t="s">
        <v>2088</v>
      </c>
    </row>
    <row r="2017" spans="1:1" x14ac:dyDescent="0.3">
      <c r="A2017" t="s">
        <v>2089</v>
      </c>
    </row>
    <row r="2018" spans="1:1" x14ac:dyDescent="0.3">
      <c r="A2018" t="s">
        <v>2090</v>
      </c>
    </row>
    <row r="2019" spans="1:1" x14ac:dyDescent="0.3">
      <c r="A2019" t="s">
        <v>2091</v>
      </c>
    </row>
    <row r="2020" spans="1:1" x14ac:dyDescent="0.3">
      <c r="A2020" t="s">
        <v>2092</v>
      </c>
    </row>
    <row r="2021" spans="1:1" x14ac:dyDescent="0.3">
      <c r="A2021" t="s">
        <v>2093</v>
      </c>
    </row>
    <row r="2022" spans="1:1" x14ac:dyDescent="0.3">
      <c r="A2022" t="s">
        <v>2094</v>
      </c>
    </row>
    <row r="2023" spans="1:1" x14ac:dyDescent="0.3">
      <c r="A2023" t="s">
        <v>2095</v>
      </c>
    </row>
    <row r="2024" spans="1:1" x14ac:dyDescent="0.3">
      <c r="A2024" t="s">
        <v>2096</v>
      </c>
    </row>
    <row r="2025" spans="1:1" x14ac:dyDescent="0.3">
      <c r="A2025" t="s">
        <v>2097</v>
      </c>
    </row>
    <row r="2026" spans="1:1" x14ac:dyDescent="0.3">
      <c r="A2026" t="s">
        <v>2098</v>
      </c>
    </row>
    <row r="2027" spans="1:1" x14ac:dyDescent="0.3">
      <c r="A2027" t="s">
        <v>2099</v>
      </c>
    </row>
    <row r="2028" spans="1:1" x14ac:dyDescent="0.3">
      <c r="A2028" t="s">
        <v>2100</v>
      </c>
    </row>
    <row r="2029" spans="1:1" x14ac:dyDescent="0.3">
      <c r="A2029" t="s">
        <v>2101</v>
      </c>
    </row>
    <row r="2030" spans="1:1" x14ac:dyDescent="0.3">
      <c r="A2030" t="s">
        <v>2102</v>
      </c>
    </row>
    <row r="2031" spans="1:1" x14ac:dyDescent="0.3">
      <c r="A2031" t="s">
        <v>2103</v>
      </c>
    </row>
    <row r="2032" spans="1:1" x14ac:dyDescent="0.3">
      <c r="A2032" t="s">
        <v>2104</v>
      </c>
    </row>
    <row r="2033" spans="1:1" x14ac:dyDescent="0.3">
      <c r="A2033" t="s">
        <v>2105</v>
      </c>
    </row>
    <row r="2034" spans="1:1" x14ac:dyDescent="0.3">
      <c r="A2034" t="s">
        <v>2106</v>
      </c>
    </row>
    <row r="2035" spans="1:1" x14ac:dyDescent="0.3">
      <c r="A2035" t="s">
        <v>2107</v>
      </c>
    </row>
    <row r="2036" spans="1:1" x14ac:dyDescent="0.3">
      <c r="A2036" t="s">
        <v>2108</v>
      </c>
    </row>
    <row r="2037" spans="1:1" x14ac:dyDescent="0.3">
      <c r="A2037" t="s">
        <v>2109</v>
      </c>
    </row>
    <row r="2038" spans="1:1" x14ac:dyDescent="0.3">
      <c r="A2038" t="s">
        <v>2110</v>
      </c>
    </row>
    <row r="2039" spans="1:1" x14ac:dyDescent="0.3">
      <c r="A2039" t="s">
        <v>2111</v>
      </c>
    </row>
    <row r="2040" spans="1:1" x14ac:dyDescent="0.3">
      <c r="A2040" t="s">
        <v>2112</v>
      </c>
    </row>
    <row r="2041" spans="1:1" x14ac:dyDescent="0.3">
      <c r="A2041" t="s">
        <v>2113</v>
      </c>
    </row>
    <row r="2042" spans="1:1" x14ac:dyDescent="0.3">
      <c r="A2042" t="s">
        <v>2114</v>
      </c>
    </row>
    <row r="2043" spans="1:1" x14ac:dyDescent="0.3">
      <c r="A2043" t="s">
        <v>2115</v>
      </c>
    </row>
    <row r="2044" spans="1:1" x14ac:dyDescent="0.3">
      <c r="A2044" t="s">
        <v>2116</v>
      </c>
    </row>
    <row r="2045" spans="1:1" x14ac:dyDescent="0.3">
      <c r="A2045" t="s">
        <v>2117</v>
      </c>
    </row>
    <row r="2046" spans="1:1" x14ac:dyDescent="0.3">
      <c r="A2046" t="s">
        <v>2118</v>
      </c>
    </row>
    <row r="2047" spans="1:1" x14ac:dyDescent="0.3">
      <c r="A2047" t="s">
        <v>2119</v>
      </c>
    </row>
    <row r="2048" spans="1:1" x14ac:dyDescent="0.3">
      <c r="A2048" t="s">
        <v>2120</v>
      </c>
    </row>
    <row r="2049" spans="1:1" x14ac:dyDescent="0.3">
      <c r="A2049" t="s">
        <v>2121</v>
      </c>
    </row>
    <row r="2050" spans="1:1" x14ac:dyDescent="0.3">
      <c r="A2050" t="s">
        <v>2122</v>
      </c>
    </row>
    <row r="2051" spans="1:1" x14ac:dyDescent="0.3">
      <c r="A2051" t="s">
        <v>2123</v>
      </c>
    </row>
    <row r="2052" spans="1:1" x14ac:dyDescent="0.3">
      <c r="A2052" t="s">
        <v>2124</v>
      </c>
    </row>
    <row r="2053" spans="1:1" x14ac:dyDescent="0.3">
      <c r="A2053" t="s">
        <v>2125</v>
      </c>
    </row>
    <row r="2054" spans="1:1" x14ac:dyDescent="0.3">
      <c r="A2054" t="s">
        <v>2126</v>
      </c>
    </row>
    <row r="2055" spans="1:1" x14ac:dyDescent="0.3">
      <c r="A2055" t="s">
        <v>2127</v>
      </c>
    </row>
    <row r="2056" spans="1:1" x14ac:dyDescent="0.3">
      <c r="A2056" t="s">
        <v>2128</v>
      </c>
    </row>
    <row r="2057" spans="1:1" x14ac:dyDescent="0.3">
      <c r="A2057" t="s">
        <v>2129</v>
      </c>
    </row>
    <row r="2058" spans="1:1" x14ac:dyDescent="0.3">
      <c r="A2058" t="s">
        <v>2130</v>
      </c>
    </row>
    <row r="2059" spans="1:1" x14ac:dyDescent="0.3">
      <c r="A2059" t="s">
        <v>2131</v>
      </c>
    </row>
    <row r="2060" spans="1:1" x14ac:dyDescent="0.3">
      <c r="A2060" t="s">
        <v>2132</v>
      </c>
    </row>
    <row r="2061" spans="1:1" x14ac:dyDescent="0.3">
      <c r="A2061" t="s">
        <v>2133</v>
      </c>
    </row>
    <row r="2062" spans="1:1" x14ac:dyDescent="0.3">
      <c r="A2062" t="s">
        <v>2134</v>
      </c>
    </row>
    <row r="2063" spans="1:1" x14ac:dyDescent="0.3">
      <c r="A2063" t="s">
        <v>2135</v>
      </c>
    </row>
    <row r="2064" spans="1:1" x14ac:dyDescent="0.3">
      <c r="A2064" t="s">
        <v>2136</v>
      </c>
    </row>
    <row r="2065" spans="1:1" x14ac:dyDescent="0.3">
      <c r="A2065" t="s">
        <v>2137</v>
      </c>
    </row>
    <row r="2066" spans="1:1" x14ac:dyDescent="0.3">
      <c r="A2066" t="s">
        <v>2138</v>
      </c>
    </row>
    <row r="2067" spans="1:1" x14ac:dyDescent="0.3">
      <c r="A2067" t="s">
        <v>2139</v>
      </c>
    </row>
    <row r="2068" spans="1:1" x14ac:dyDescent="0.3">
      <c r="A2068" t="s">
        <v>2140</v>
      </c>
    </row>
    <row r="2069" spans="1:1" x14ac:dyDescent="0.3">
      <c r="A2069" t="s">
        <v>2141</v>
      </c>
    </row>
    <row r="2070" spans="1:1" x14ac:dyDescent="0.3">
      <c r="A2070" t="s">
        <v>2142</v>
      </c>
    </row>
    <row r="2071" spans="1:1" x14ac:dyDescent="0.3">
      <c r="A2071" t="s">
        <v>2143</v>
      </c>
    </row>
    <row r="2072" spans="1:1" x14ac:dyDescent="0.3">
      <c r="A2072" t="s">
        <v>2144</v>
      </c>
    </row>
    <row r="2073" spans="1:1" x14ac:dyDescent="0.3">
      <c r="A2073" t="s">
        <v>2145</v>
      </c>
    </row>
    <row r="2074" spans="1:1" x14ac:dyDescent="0.3">
      <c r="A2074" t="s">
        <v>2146</v>
      </c>
    </row>
    <row r="2075" spans="1:1" x14ac:dyDescent="0.3">
      <c r="A2075" t="s">
        <v>2147</v>
      </c>
    </row>
    <row r="2076" spans="1:1" x14ac:dyDescent="0.3">
      <c r="A2076" t="s">
        <v>2148</v>
      </c>
    </row>
    <row r="2077" spans="1:1" x14ac:dyDescent="0.3">
      <c r="A2077" t="s">
        <v>2149</v>
      </c>
    </row>
    <row r="2078" spans="1:1" x14ac:dyDescent="0.3">
      <c r="A2078" t="s">
        <v>2150</v>
      </c>
    </row>
    <row r="2079" spans="1:1" x14ac:dyDescent="0.3">
      <c r="A2079" t="s">
        <v>2151</v>
      </c>
    </row>
    <row r="2080" spans="1:1" x14ac:dyDescent="0.3">
      <c r="A2080" t="s">
        <v>2152</v>
      </c>
    </row>
    <row r="2081" spans="1:1" x14ac:dyDescent="0.3">
      <c r="A2081" t="s">
        <v>2153</v>
      </c>
    </row>
    <row r="2082" spans="1:1" x14ac:dyDescent="0.3">
      <c r="A2082" t="s">
        <v>2154</v>
      </c>
    </row>
    <row r="2083" spans="1:1" x14ac:dyDescent="0.3">
      <c r="A2083" t="s">
        <v>2155</v>
      </c>
    </row>
    <row r="2084" spans="1:1" x14ac:dyDescent="0.3">
      <c r="A2084" t="s">
        <v>2156</v>
      </c>
    </row>
    <row r="2085" spans="1:1" x14ac:dyDescent="0.3">
      <c r="A2085" t="s">
        <v>2157</v>
      </c>
    </row>
    <row r="2086" spans="1:1" x14ac:dyDescent="0.3">
      <c r="A2086" t="s">
        <v>2158</v>
      </c>
    </row>
    <row r="2087" spans="1:1" x14ac:dyDescent="0.3">
      <c r="A2087" t="s">
        <v>2159</v>
      </c>
    </row>
    <row r="2088" spans="1:1" x14ac:dyDescent="0.3">
      <c r="A2088" t="s">
        <v>2160</v>
      </c>
    </row>
    <row r="2089" spans="1:1" x14ac:dyDescent="0.3">
      <c r="A2089" t="s">
        <v>2161</v>
      </c>
    </row>
    <row r="2090" spans="1:1" x14ac:dyDescent="0.3">
      <c r="A2090" t="s">
        <v>2162</v>
      </c>
    </row>
    <row r="2091" spans="1:1" x14ac:dyDescent="0.3">
      <c r="A2091" t="s">
        <v>2163</v>
      </c>
    </row>
    <row r="2092" spans="1:1" x14ac:dyDescent="0.3">
      <c r="A2092" t="s">
        <v>2164</v>
      </c>
    </row>
    <row r="2093" spans="1:1" x14ac:dyDescent="0.3">
      <c r="A2093" t="s">
        <v>2165</v>
      </c>
    </row>
    <row r="2094" spans="1:1" x14ac:dyDescent="0.3">
      <c r="A2094" t="s">
        <v>2166</v>
      </c>
    </row>
    <row r="2095" spans="1:1" x14ac:dyDescent="0.3">
      <c r="A2095" t="s">
        <v>2167</v>
      </c>
    </row>
    <row r="2096" spans="1:1" x14ac:dyDescent="0.3">
      <c r="A2096" t="s">
        <v>2168</v>
      </c>
    </row>
    <row r="2097" spans="1:1" x14ac:dyDescent="0.3">
      <c r="A2097" t="s">
        <v>2169</v>
      </c>
    </row>
    <row r="2098" spans="1:1" x14ac:dyDescent="0.3">
      <c r="A2098" t="s">
        <v>2170</v>
      </c>
    </row>
    <row r="2099" spans="1:1" x14ac:dyDescent="0.3">
      <c r="A2099" t="s">
        <v>2171</v>
      </c>
    </row>
    <row r="2100" spans="1:1" x14ac:dyDescent="0.3">
      <c r="A2100" t="s">
        <v>2172</v>
      </c>
    </row>
    <row r="2101" spans="1:1" x14ac:dyDescent="0.3">
      <c r="A2101" t="s">
        <v>2173</v>
      </c>
    </row>
    <row r="2102" spans="1:1" x14ac:dyDescent="0.3">
      <c r="A2102" t="s">
        <v>2174</v>
      </c>
    </row>
    <row r="2103" spans="1:1" x14ac:dyDescent="0.3">
      <c r="A2103" t="s">
        <v>2175</v>
      </c>
    </row>
    <row r="2104" spans="1:1" x14ac:dyDescent="0.3">
      <c r="A2104" t="s">
        <v>2176</v>
      </c>
    </row>
    <row r="2105" spans="1:1" x14ac:dyDescent="0.3">
      <c r="A2105" t="s">
        <v>2177</v>
      </c>
    </row>
    <row r="2106" spans="1:1" x14ac:dyDescent="0.3">
      <c r="A2106" t="s">
        <v>2178</v>
      </c>
    </row>
    <row r="2107" spans="1:1" x14ac:dyDescent="0.3">
      <c r="A2107" t="s">
        <v>2179</v>
      </c>
    </row>
    <row r="2108" spans="1:1" x14ac:dyDescent="0.3">
      <c r="A2108" t="s">
        <v>2180</v>
      </c>
    </row>
    <row r="2109" spans="1:1" x14ac:dyDescent="0.3">
      <c r="A2109" t="s">
        <v>2181</v>
      </c>
    </row>
    <row r="2110" spans="1:1" x14ac:dyDescent="0.3">
      <c r="A2110" t="s">
        <v>2182</v>
      </c>
    </row>
    <row r="2111" spans="1:1" x14ac:dyDescent="0.3">
      <c r="A2111" t="s">
        <v>2183</v>
      </c>
    </row>
    <row r="2112" spans="1:1" x14ac:dyDescent="0.3">
      <c r="A2112" t="s">
        <v>2184</v>
      </c>
    </row>
    <row r="2113" spans="1:1" x14ac:dyDescent="0.3">
      <c r="A2113" t="s">
        <v>2185</v>
      </c>
    </row>
    <row r="2114" spans="1:1" x14ac:dyDescent="0.3">
      <c r="A2114" t="s">
        <v>2186</v>
      </c>
    </row>
    <row r="2115" spans="1:1" x14ac:dyDescent="0.3">
      <c r="A2115" t="s">
        <v>2187</v>
      </c>
    </row>
    <row r="2116" spans="1:1" x14ac:dyDescent="0.3">
      <c r="A2116" t="s">
        <v>2188</v>
      </c>
    </row>
    <row r="2117" spans="1:1" x14ac:dyDescent="0.3">
      <c r="A2117" t="s">
        <v>2189</v>
      </c>
    </row>
    <row r="2118" spans="1:1" x14ac:dyDescent="0.3">
      <c r="A2118" t="s">
        <v>2190</v>
      </c>
    </row>
    <row r="2119" spans="1:1" x14ac:dyDescent="0.3">
      <c r="A2119" t="s">
        <v>2191</v>
      </c>
    </row>
    <row r="2120" spans="1:1" x14ac:dyDescent="0.3">
      <c r="A2120" t="s">
        <v>2192</v>
      </c>
    </row>
    <row r="2121" spans="1:1" x14ac:dyDescent="0.3">
      <c r="A2121" t="s">
        <v>2193</v>
      </c>
    </row>
    <row r="2122" spans="1:1" x14ac:dyDescent="0.3">
      <c r="A2122" t="s">
        <v>2194</v>
      </c>
    </row>
    <row r="2123" spans="1:1" x14ac:dyDescent="0.3">
      <c r="A2123" t="s">
        <v>2195</v>
      </c>
    </row>
    <row r="2124" spans="1:1" x14ac:dyDescent="0.3">
      <c r="A2124" t="s">
        <v>2196</v>
      </c>
    </row>
    <row r="2125" spans="1:1" x14ac:dyDescent="0.3">
      <c r="A2125" t="s">
        <v>2197</v>
      </c>
    </row>
    <row r="2126" spans="1:1" x14ac:dyDescent="0.3">
      <c r="A2126" t="s">
        <v>2198</v>
      </c>
    </row>
    <row r="2127" spans="1:1" x14ac:dyDescent="0.3">
      <c r="A2127" t="s">
        <v>2199</v>
      </c>
    </row>
    <row r="2128" spans="1:1" x14ac:dyDescent="0.3">
      <c r="A2128" t="s">
        <v>2200</v>
      </c>
    </row>
    <row r="2129" spans="1:1" x14ac:dyDescent="0.3">
      <c r="A2129" t="s">
        <v>2201</v>
      </c>
    </row>
    <row r="2130" spans="1:1" x14ac:dyDescent="0.3">
      <c r="A2130" t="s">
        <v>2202</v>
      </c>
    </row>
    <row r="2131" spans="1:1" x14ac:dyDescent="0.3">
      <c r="A2131" t="s">
        <v>2203</v>
      </c>
    </row>
    <row r="2132" spans="1:1" x14ac:dyDescent="0.3">
      <c r="A2132" t="s">
        <v>2204</v>
      </c>
    </row>
    <row r="2133" spans="1:1" x14ac:dyDescent="0.3">
      <c r="A2133" t="s">
        <v>2205</v>
      </c>
    </row>
    <row r="2134" spans="1:1" x14ac:dyDescent="0.3">
      <c r="A2134" t="s">
        <v>2206</v>
      </c>
    </row>
    <row r="2135" spans="1:1" x14ac:dyDescent="0.3">
      <c r="A2135" t="s">
        <v>2207</v>
      </c>
    </row>
    <row r="2136" spans="1:1" x14ac:dyDescent="0.3">
      <c r="A2136" t="s">
        <v>2208</v>
      </c>
    </row>
    <row r="2137" spans="1:1" x14ac:dyDescent="0.3">
      <c r="A2137" t="s">
        <v>2209</v>
      </c>
    </row>
    <row r="2138" spans="1:1" x14ac:dyDescent="0.3">
      <c r="A2138" t="s">
        <v>2210</v>
      </c>
    </row>
    <row r="2139" spans="1:1" x14ac:dyDescent="0.3">
      <c r="A2139" t="s">
        <v>2211</v>
      </c>
    </row>
    <row r="2140" spans="1:1" x14ac:dyDescent="0.3">
      <c r="A2140" t="s">
        <v>2212</v>
      </c>
    </row>
    <row r="2141" spans="1:1" x14ac:dyDescent="0.3">
      <c r="A2141" t="s">
        <v>2213</v>
      </c>
    </row>
    <row r="2142" spans="1:1" x14ac:dyDescent="0.3">
      <c r="A2142" t="s">
        <v>2214</v>
      </c>
    </row>
    <row r="2143" spans="1:1" x14ac:dyDescent="0.3">
      <c r="A2143" t="s">
        <v>2215</v>
      </c>
    </row>
    <row r="2144" spans="1:1" x14ac:dyDescent="0.3">
      <c r="A2144" t="s">
        <v>2216</v>
      </c>
    </row>
    <row r="2145" spans="1:1" x14ac:dyDescent="0.3">
      <c r="A2145" t="s">
        <v>2217</v>
      </c>
    </row>
    <row r="2146" spans="1:1" x14ac:dyDescent="0.3">
      <c r="A2146" t="s">
        <v>2218</v>
      </c>
    </row>
    <row r="2147" spans="1:1" x14ac:dyDescent="0.3">
      <c r="A2147" t="s">
        <v>2219</v>
      </c>
    </row>
    <row r="2148" spans="1:1" x14ac:dyDescent="0.3">
      <c r="A2148" t="s">
        <v>2220</v>
      </c>
    </row>
    <row r="2149" spans="1:1" x14ac:dyDescent="0.3">
      <c r="A2149" t="s">
        <v>2221</v>
      </c>
    </row>
    <row r="2150" spans="1:1" x14ac:dyDescent="0.3">
      <c r="A2150" t="s">
        <v>2222</v>
      </c>
    </row>
    <row r="2151" spans="1:1" x14ac:dyDescent="0.3">
      <c r="A2151" t="s">
        <v>2223</v>
      </c>
    </row>
    <row r="2152" spans="1:1" x14ac:dyDescent="0.3">
      <c r="A2152" t="s">
        <v>2224</v>
      </c>
    </row>
    <row r="2153" spans="1:1" x14ac:dyDescent="0.3">
      <c r="A2153" t="s">
        <v>2225</v>
      </c>
    </row>
    <row r="2154" spans="1:1" x14ac:dyDescent="0.3">
      <c r="A2154" t="s">
        <v>2226</v>
      </c>
    </row>
    <row r="2155" spans="1:1" x14ac:dyDescent="0.3">
      <c r="A2155" t="s">
        <v>2227</v>
      </c>
    </row>
    <row r="2156" spans="1:1" x14ac:dyDescent="0.3">
      <c r="A2156" t="s">
        <v>2228</v>
      </c>
    </row>
    <row r="2157" spans="1:1" x14ac:dyDescent="0.3">
      <c r="A2157" t="s">
        <v>2229</v>
      </c>
    </row>
    <row r="2158" spans="1:1" x14ac:dyDescent="0.3">
      <c r="A2158" t="s">
        <v>2230</v>
      </c>
    </row>
    <row r="2159" spans="1:1" x14ac:dyDescent="0.3">
      <c r="A2159" t="s">
        <v>2231</v>
      </c>
    </row>
    <row r="2160" spans="1:1" x14ac:dyDescent="0.3">
      <c r="A2160" t="s">
        <v>2232</v>
      </c>
    </row>
    <row r="2161" spans="1:1" x14ac:dyDescent="0.3">
      <c r="A2161" t="s">
        <v>2233</v>
      </c>
    </row>
    <row r="2162" spans="1:1" x14ac:dyDescent="0.3">
      <c r="A2162" t="s">
        <v>2234</v>
      </c>
    </row>
    <row r="2163" spans="1:1" x14ac:dyDescent="0.3">
      <c r="A2163" t="s">
        <v>2235</v>
      </c>
    </row>
    <row r="2164" spans="1:1" x14ac:dyDescent="0.3">
      <c r="A2164" t="s">
        <v>2236</v>
      </c>
    </row>
    <row r="2165" spans="1:1" x14ac:dyDescent="0.3">
      <c r="A2165" t="s">
        <v>2237</v>
      </c>
    </row>
    <row r="2166" spans="1:1" x14ac:dyDescent="0.3">
      <c r="A2166" t="s">
        <v>2238</v>
      </c>
    </row>
    <row r="2167" spans="1:1" x14ac:dyDescent="0.3">
      <c r="A2167" t="s">
        <v>2239</v>
      </c>
    </row>
    <row r="2168" spans="1:1" x14ac:dyDescent="0.3">
      <c r="A2168" t="s">
        <v>2240</v>
      </c>
    </row>
    <row r="2169" spans="1:1" x14ac:dyDescent="0.3">
      <c r="A2169" t="s">
        <v>2241</v>
      </c>
    </row>
    <row r="2170" spans="1:1" x14ac:dyDescent="0.3">
      <c r="A2170" t="s">
        <v>2242</v>
      </c>
    </row>
    <row r="2171" spans="1:1" x14ac:dyDescent="0.3">
      <c r="A2171" t="s">
        <v>2243</v>
      </c>
    </row>
    <row r="2172" spans="1:1" x14ac:dyDescent="0.3">
      <c r="A2172" t="s">
        <v>2244</v>
      </c>
    </row>
    <row r="2173" spans="1:1" x14ac:dyDescent="0.3">
      <c r="A2173" t="s">
        <v>2245</v>
      </c>
    </row>
    <row r="2174" spans="1:1" x14ac:dyDescent="0.3">
      <c r="A2174" t="s">
        <v>2246</v>
      </c>
    </row>
    <row r="2175" spans="1:1" x14ac:dyDescent="0.3">
      <c r="A2175" t="s">
        <v>2247</v>
      </c>
    </row>
    <row r="2176" spans="1:1" x14ac:dyDescent="0.3">
      <c r="A2176" t="s">
        <v>2248</v>
      </c>
    </row>
    <row r="2177" spans="1:1" x14ac:dyDescent="0.3">
      <c r="A2177" t="s">
        <v>2249</v>
      </c>
    </row>
    <row r="2178" spans="1:1" x14ac:dyDescent="0.3">
      <c r="A2178" t="s">
        <v>2250</v>
      </c>
    </row>
    <row r="2179" spans="1:1" x14ac:dyDescent="0.3">
      <c r="A2179" t="s">
        <v>2251</v>
      </c>
    </row>
    <row r="2180" spans="1:1" x14ac:dyDescent="0.3">
      <c r="A2180" t="s">
        <v>2252</v>
      </c>
    </row>
    <row r="2181" spans="1:1" x14ac:dyDescent="0.3">
      <c r="A2181" t="s">
        <v>2253</v>
      </c>
    </row>
    <row r="2182" spans="1:1" x14ac:dyDescent="0.3">
      <c r="A2182" t="s">
        <v>2254</v>
      </c>
    </row>
    <row r="2183" spans="1:1" x14ac:dyDescent="0.3">
      <c r="A2183" t="s">
        <v>2255</v>
      </c>
    </row>
    <row r="2184" spans="1:1" x14ac:dyDescent="0.3">
      <c r="A2184" t="s">
        <v>2256</v>
      </c>
    </row>
    <row r="2185" spans="1:1" x14ac:dyDescent="0.3">
      <c r="A2185" t="s">
        <v>2257</v>
      </c>
    </row>
    <row r="2186" spans="1:1" x14ac:dyDescent="0.3">
      <c r="A2186" t="s">
        <v>2258</v>
      </c>
    </row>
    <row r="2187" spans="1:1" x14ac:dyDescent="0.3">
      <c r="A2187" t="s">
        <v>2259</v>
      </c>
    </row>
    <row r="2188" spans="1:1" x14ac:dyDescent="0.3">
      <c r="A2188" t="s">
        <v>2260</v>
      </c>
    </row>
    <row r="2189" spans="1:1" x14ac:dyDescent="0.3">
      <c r="A2189" t="s">
        <v>2261</v>
      </c>
    </row>
    <row r="2190" spans="1:1" x14ac:dyDescent="0.3">
      <c r="A2190" t="s">
        <v>2262</v>
      </c>
    </row>
    <row r="2191" spans="1:1" x14ac:dyDescent="0.3">
      <c r="A2191" t="s">
        <v>2263</v>
      </c>
    </row>
    <row r="2192" spans="1:1" x14ac:dyDescent="0.3">
      <c r="A2192" t="s">
        <v>2264</v>
      </c>
    </row>
    <row r="2193" spans="1:1" x14ac:dyDescent="0.3">
      <c r="A2193" t="s">
        <v>2265</v>
      </c>
    </row>
    <row r="2194" spans="1:1" x14ac:dyDescent="0.3">
      <c r="A2194" t="s">
        <v>2266</v>
      </c>
    </row>
    <row r="2195" spans="1:1" x14ac:dyDescent="0.3">
      <c r="A2195" t="s">
        <v>2267</v>
      </c>
    </row>
    <row r="2196" spans="1:1" x14ac:dyDescent="0.3">
      <c r="A2196" t="s">
        <v>2268</v>
      </c>
    </row>
    <row r="2197" spans="1:1" x14ac:dyDescent="0.3">
      <c r="A2197" t="s">
        <v>2269</v>
      </c>
    </row>
    <row r="2198" spans="1:1" x14ac:dyDescent="0.3">
      <c r="A2198" t="s">
        <v>2270</v>
      </c>
    </row>
    <row r="2199" spans="1:1" x14ac:dyDescent="0.3">
      <c r="A2199" t="s">
        <v>2271</v>
      </c>
    </row>
    <row r="2200" spans="1:1" x14ac:dyDescent="0.3">
      <c r="A2200" t="s">
        <v>2272</v>
      </c>
    </row>
    <row r="2201" spans="1:1" x14ac:dyDescent="0.3">
      <c r="A2201" t="s">
        <v>2273</v>
      </c>
    </row>
    <row r="2202" spans="1:1" x14ac:dyDescent="0.3">
      <c r="A2202" t="s">
        <v>2274</v>
      </c>
    </row>
    <row r="2203" spans="1:1" x14ac:dyDescent="0.3">
      <c r="A2203" t="s">
        <v>2275</v>
      </c>
    </row>
    <row r="2204" spans="1:1" x14ac:dyDescent="0.3">
      <c r="A2204" t="s">
        <v>2276</v>
      </c>
    </row>
    <row r="2205" spans="1:1" x14ac:dyDescent="0.3">
      <c r="A2205" t="s">
        <v>2277</v>
      </c>
    </row>
    <row r="2206" spans="1:1" x14ac:dyDescent="0.3">
      <c r="A2206" t="s">
        <v>2278</v>
      </c>
    </row>
    <row r="2207" spans="1:1" x14ac:dyDescent="0.3">
      <c r="A2207" t="s">
        <v>2279</v>
      </c>
    </row>
    <row r="2208" spans="1:1" x14ac:dyDescent="0.3">
      <c r="A2208" t="s">
        <v>2280</v>
      </c>
    </row>
    <row r="2209" spans="1:1" x14ac:dyDescent="0.3">
      <c r="A2209" t="s">
        <v>2281</v>
      </c>
    </row>
    <row r="2210" spans="1:1" x14ac:dyDescent="0.3">
      <c r="A2210" t="s">
        <v>2282</v>
      </c>
    </row>
    <row r="2211" spans="1:1" x14ac:dyDescent="0.3">
      <c r="A2211" t="s">
        <v>2283</v>
      </c>
    </row>
    <row r="2212" spans="1:1" x14ac:dyDescent="0.3">
      <c r="A2212" t="s">
        <v>2284</v>
      </c>
    </row>
    <row r="2213" spans="1:1" x14ac:dyDescent="0.3">
      <c r="A2213" t="s">
        <v>2285</v>
      </c>
    </row>
    <row r="2214" spans="1:1" x14ac:dyDescent="0.3">
      <c r="A2214" t="s">
        <v>2286</v>
      </c>
    </row>
    <row r="2215" spans="1:1" x14ac:dyDescent="0.3">
      <c r="A2215" t="s">
        <v>2287</v>
      </c>
    </row>
    <row r="2216" spans="1:1" x14ac:dyDescent="0.3">
      <c r="A2216" t="s">
        <v>2288</v>
      </c>
    </row>
    <row r="2217" spans="1:1" x14ac:dyDescent="0.3">
      <c r="A2217" t="s">
        <v>2289</v>
      </c>
    </row>
    <row r="2218" spans="1:1" x14ac:dyDescent="0.3">
      <c r="A2218" t="s">
        <v>2290</v>
      </c>
    </row>
    <row r="2219" spans="1:1" x14ac:dyDescent="0.3">
      <c r="A2219" t="s">
        <v>2291</v>
      </c>
    </row>
    <row r="2220" spans="1:1" x14ac:dyDescent="0.3">
      <c r="A2220" t="s">
        <v>2292</v>
      </c>
    </row>
    <row r="2221" spans="1:1" x14ac:dyDescent="0.3">
      <c r="A2221" t="s">
        <v>2293</v>
      </c>
    </row>
    <row r="2222" spans="1:1" x14ac:dyDescent="0.3">
      <c r="A2222" t="s">
        <v>2294</v>
      </c>
    </row>
    <row r="2223" spans="1:1" x14ac:dyDescent="0.3">
      <c r="A2223" t="s">
        <v>2295</v>
      </c>
    </row>
    <row r="2224" spans="1:1" x14ac:dyDescent="0.3">
      <c r="A2224" t="s">
        <v>2296</v>
      </c>
    </row>
    <row r="2225" spans="1:1" x14ac:dyDescent="0.3">
      <c r="A2225" t="s">
        <v>2297</v>
      </c>
    </row>
    <row r="2226" spans="1:1" x14ac:dyDescent="0.3">
      <c r="A2226" t="s">
        <v>2298</v>
      </c>
    </row>
    <row r="2227" spans="1:1" x14ac:dyDescent="0.3">
      <c r="A2227" t="s">
        <v>2299</v>
      </c>
    </row>
    <row r="2228" spans="1:1" x14ac:dyDescent="0.3">
      <c r="A2228" t="s">
        <v>2300</v>
      </c>
    </row>
    <row r="2229" spans="1:1" x14ac:dyDescent="0.3">
      <c r="A2229" t="s">
        <v>2301</v>
      </c>
    </row>
    <row r="2230" spans="1:1" x14ac:dyDescent="0.3">
      <c r="A2230" t="s">
        <v>2302</v>
      </c>
    </row>
    <row r="2231" spans="1:1" x14ac:dyDescent="0.3">
      <c r="A2231" t="s">
        <v>2303</v>
      </c>
    </row>
    <row r="2232" spans="1:1" x14ac:dyDescent="0.3">
      <c r="A2232" t="s">
        <v>2304</v>
      </c>
    </row>
    <row r="2233" spans="1:1" x14ac:dyDescent="0.3">
      <c r="A2233" t="s">
        <v>2305</v>
      </c>
    </row>
    <row r="2234" spans="1:1" x14ac:dyDescent="0.3">
      <c r="A2234" t="s">
        <v>2306</v>
      </c>
    </row>
    <row r="2235" spans="1:1" x14ac:dyDescent="0.3">
      <c r="A2235" t="s">
        <v>2307</v>
      </c>
    </row>
    <row r="2236" spans="1:1" x14ac:dyDescent="0.3">
      <c r="A2236" t="s">
        <v>2308</v>
      </c>
    </row>
    <row r="2237" spans="1:1" x14ac:dyDescent="0.3">
      <c r="A2237" t="s">
        <v>2309</v>
      </c>
    </row>
    <row r="2238" spans="1:1" x14ac:dyDescent="0.3">
      <c r="A2238" t="s">
        <v>2310</v>
      </c>
    </row>
    <row r="2239" spans="1:1" x14ac:dyDescent="0.3">
      <c r="A2239" t="s">
        <v>2311</v>
      </c>
    </row>
    <row r="2240" spans="1:1" x14ac:dyDescent="0.3">
      <c r="A2240" t="s">
        <v>2312</v>
      </c>
    </row>
    <row r="2241" spans="1:1" x14ac:dyDescent="0.3">
      <c r="A2241" t="s">
        <v>2313</v>
      </c>
    </row>
    <row r="2242" spans="1:1" x14ac:dyDescent="0.3">
      <c r="A2242" t="s">
        <v>2314</v>
      </c>
    </row>
    <row r="2243" spans="1:1" x14ac:dyDescent="0.3">
      <c r="A2243" t="s">
        <v>2315</v>
      </c>
    </row>
    <row r="2244" spans="1:1" x14ac:dyDescent="0.3">
      <c r="A2244" t="s">
        <v>2316</v>
      </c>
    </row>
    <row r="2245" spans="1:1" x14ac:dyDescent="0.3">
      <c r="A2245" t="s">
        <v>2317</v>
      </c>
    </row>
    <row r="2246" spans="1:1" x14ac:dyDescent="0.3">
      <c r="A2246" t="s">
        <v>2318</v>
      </c>
    </row>
    <row r="2247" spans="1:1" x14ac:dyDescent="0.3">
      <c r="A2247" t="s">
        <v>2319</v>
      </c>
    </row>
    <row r="2248" spans="1:1" x14ac:dyDescent="0.3">
      <c r="A2248" t="s">
        <v>2320</v>
      </c>
    </row>
    <row r="2249" spans="1:1" x14ac:dyDescent="0.3">
      <c r="A2249" t="s">
        <v>2321</v>
      </c>
    </row>
    <row r="2250" spans="1:1" x14ac:dyDescent="0.3">
      <c r="A2250" t="s">
        <v>2322</v>
      </c>
    </row>
    <row r="2251" spans="1:1" x14ac:dyDescent="0.3">
      <c r="A2251" t="s">
        <v>2323</v>
      </c>
    </row>
    <row r="2252" spans="1:1" x14ac:dyDescent="0.3">
      <c r="A2252" t="s">
        <v>2324</v>
      </c>
    </row>
    <row r="2253" spans="1:1" x14ac:dyDescent="0.3">
      <c r="A2253" t="s">
        <v>2325</v>
      </c>
    </row>
    <row r="2254" spans="1:1" x14ac:dyDescent="0.3">
      <c r="A2254" t="s">
        <v>2326</v>
      </c>
    </row>
    <row r="2255" spans="1:1" x14ac:dyDescent="0.3">
      <c r="A2255" t="s">
        <v>2327</v>
      </c>
    </row>
    <row r="2256" spans="1:1" x14ac:dyDescent="0.3">
      <c r="A2256" t="s">
        <v>2328</v>
      </c>
    </row>
    <row r="2257" spans="1:1" x14ac:dyDescent="0.3">
      <c r="A2257" t="s">
        <v>2329</v>
      </c>
    </row>
    <row r="2258" spans="1:1" x14ac:dyDescent="0.3">
      <c r="A2258" t="s">
        <v>2330</v>
      </c>
    </row>
    <row r="2259" spans="1:1" x14ac:dyDescent="0.3">
      <c r="A2259" t="s">
        <v>2331</v>
      </c>
    </row>
    <row r="2260" spans="1:1" x14ac:dyDescent="0.3">
      <c r="A2260" t="s">
        <v>2332</v>
      </c>
    </row>
    <row r="2261" spans="1:1" x14ac:dyDescent="0.3">
      <c r="A2261" t="s">
        <v>2333</v>
      </c>
    </row>
    <row r="2262" spans="1:1" x14ac:dyDescent="0.3">
      <c r="A2262" t="s">
        <v>2334</v>
      </c>
    </row>
    <row r="2263" spans="1:1" x14ac:dyDescent="0.3">
      <c r="A2263" t="s">
        <v>2335</v>
      </c>
    </row>
    <row r="2264" spans="1:1" x14ac:dyDescent="0.3">
      <c r="A2264" t="s">
        <v>2336</v>
      </c>
    </row>
    <row r="2265" spans="1:1" x14ac:dyDescent="0.3">
      <c r="A2265" t="s">
        <v>2337</v>
      </c>
    </row>
    <row r="2266" spans="1:1" x14ac:dyDescent="0.3">
      <c r="A2266" t="s">
        <v>2338</v>
      </c>
    </row>
    <row r="2267" spans="1:1" x14ac:dyDescent="0.3">
      <c r="A2267" t="s">
        <v>2339</v>
      </c>
    </row>
    <row r="2268" spans="1:1" x14ac:dyDescent="0.3">
      <c r="A2268" t="s">
        <v>2340</v>
      </c>
    </row>
    <row r="2269" spans="1:1" x14ac:dyDescent="0.3">
      <c r="A2269" t="s">
        <v>2341</v>
      </c>
    </row>
    <row r="2270" spans="1:1" x14ac:dyDescent="0.3">
      <c r="A2270" t="s">
        <v>2342</v>
      </c>
    </row>
    <row r="2271" spans="1:1" x14ac:dyDescent="0.3">
      <c r="A2271" t="s">
        <v>2343</v>
      </c>
    </row>
    <row r="2272" spans="1:1" x14ac:dyDescent="0.3">
      <c r="A2272" t="s">
        <v>2344</v>
      </c>
    </row>
    <row r="2273" spans="1:1" x14ac:dyDescent="0.3">
      <c r="A2273" t="s">
        <v>2345</v>
      </c>
    </row>
    <row r="2274" spans="1:1" x14ac:dyDescent="0.3">
      <c r="A2274" t="s">
        <v>2346</v>
      </c>
    </row>
    <row r="2275" spans="1:1" x14ac:dyDescent="0.3">
      <c r="A2275" t="s">
        <v>2347</v>
      </c>
    </row>
    <row r="2276" spans="1:1" x14ac:dyDescent="0.3">
      <c r="A2276" t="s">
        <v>2348</v>
      </c>
    </row>
    <row r="2277" spans="1:1" x14ac:dyDescent="0.3">
      <c r="A2277" t="s">
        <v>2349</v>
      </c>
    </row>
    <row r="2278" spans="1:1" x14ac:dyDescent="0.3">
      <c r="A2278" t="s">
        <v>2350</v>
      </c>
    </row>
    <row r="2279" spans="1:1" x14ac:dyDescent="0.3">
      <c r="A2279" t="s">
        <v>2351</v>
      </c>
    </row>
    <row r="2280" spans="1:1" x14ac:dyDescent="0.3">
      <c r="A2280" t="s">
        <v>2352</v>
      </c>
    </row>
    <row r="2281" spans="1:1" x14ac:dyDescent="0.3">
      <c r="A2281" t="s">
        <v>2353</v>
      </c>
    </row>
    <row r="2282" spans="1:1" x14ac:dyDescent="0.3">
      <c r="A2282" t="s">
        <v>2354</v>
      </c>
    </row>
    <row r="2283" spans="1:1" x14ac:dyDescent="0.3">
      <c r="A2283" t="s">
        <v>2355</v>
      </c>
    </row>
    <row r="2284" spans="1:1" x14ac:dyDescent="0.3">
      <c r="A2284" t="s">
        <v>2356</v>
      </c>
    </row>
    <row r="2285" spans="1:1" x14ac:dyDescent="0.3">
      <c r="A2285" t="s">
        <v>2357</v>
      </c>
    </row>
    <row r="2286" spans="1:1" x14ac:dyDescent="0.3">
      <c r="A2286" t="s">
        <v>2358</v>
      </c>
    </row>
    <row r="2287" spans="1:1" x14ac:dyDescent="0.3">
      <c r="A2287" t="s">
        <v>2359</v>
      </c>
    </row>
    <row r="2288" spans="1:1" x14ac:dyDescent="0.3">
      <c r="A2288" t="s">
        <v>2360</v>
      </c>
    </row>
    <row r="2289" spans="1:1" x14ac:dyDescent="0.3">
      <c r="A2289" t="s">
        <v>2361</v>
      </c>
    </row>
    <row r="2290" spans="1:1" x14ac:dyDescent="0.3">
      <c r="A2290" t="s">
        <v>2362</v>
      </c>
    </row>
    <row r="2291" spans="1:1" x14ac:dyDescent="0.3">
      <c r="A2291" t="s">
        <v>2363</v>
      </c>
    </row>
    <row r="2292" spans="1:1" x14ac:dyDescent="0.3">
      <c r="A2292" t="s">
        <v>2364</v>
      </c>
    </row>
    <row r="2293" spans="1:1" x14ac:dyDescent="0.3">
      <c r="A2293" t="s">
        <v>2365</v>
      </c>
    </row>
    <row r="2294" spans="1:1" x14ac:dyDescent="0.3">
      <c r="A2294" t="s">
        <v>2366</v>
      </c>
    </row>
    <row r="2295" spans="1:1" x14ac:dyDescent="0.3">
      <c r="A2295" t="s">
        <v>2367</v>
      </c>
    </row>
    <row r="2296" spans="1:1" x14ac:dyDescent="0.3">
      <c r="A2296" t="s">
        <v>2368</v>
      </c>
    </row>
    <row r="2297" spans="1:1" x14ac:dyDescent="0.3">
      <c r="A2297" t="s">
        <v>2369</v>
      </c>
    </row>
    <row r="2298" spans="1:1" x14ac:dyDescent="0.3">
      <c r="A2298" t="s">
        <v>2370</v>
      </c>
    </row>
    <row r="2299" spans="1:1" x14ac:dyDescent="0.3">
      <c r="A2299" t="s">
        <v>2371</v>
      </c>
    </row>
    <row r="2300" spans="1:1" x14ac:dyDescent="0.3">
      <c r="A2300" t="s">
        <v>2372</v>
      </c>
    </row>
    <row r="2301" spans="1:1" x14ac:dyDescent="0.3">
      <c r="A2301" t="s">
        <v>2373</v>
      </c>
    </row>
    <row r="2302" spans="1:1" x14ac:dyDescent="0.3">
      <c r="A2302" t="s">
        <v>2374</v>
      </c>
    </row>
    <row r="2303" spans="1:1" x14ac:dyDescent="0.3">
      <c r="A2303" t="s">
        <v>2375</v>
      </c>
    </row>
    <row r="2304" spans="1:1" x14ac:dyDescent="0.3">
      <c r="A2304" t="s">
        <v>2376</v>
      </c>
    </row>
    <row r="2305" spans="1:1" x14ac:dyDescent="0.3">
      <c r="A2305" t="s">
        <v>2377</v>
      </c>
    </row>
    <row r="2306" spans="1:1" x14ac:dyDescent="0.3">
      <c r="A2306" t="s">
        <v>2378</v>
      </c>
    </row>
    <row r="2307" spans="1:1" x14ac:dyDescent="0.3">
      <c r="A2307" t="s">
        <v>2379</v>
      </c>
    </row>
    <row r="2308" spans="1:1" x14ac:dyDescent="0.3">
      <c r="A2308" t="s">
        <v>2380</v>
      </c>
    </row>
    <row r="2309" spans="1:1" x14ac:dyDescent="0.3">
      <c r="A2309" t="s">
        <v>2381</v>
      </c>
    </row>
    <row r="2310" spans="1:1" x14ac:dyDescent="0.3">
      <c r="A2310" t="s">
        <v>2382</v>
      </c>
    </row>
    <row r="2311" spans="1:1" x14ac:dyDescent="0.3">
      <c r="A2311" t="s">
        <v>2383</v>
      </c>
    </row>
    <row r="2312" spans="1:1" x14ac:dyDescent="0.3">
      <c r="A2312" t="s">
        <v>2384</v>
      </c>
    </row>
    <row r="2313" spans="1:1" x14ac:dyDescent="0.3">
      <c r="A2313" t="s">
        <v>2385</v>
      </c>
    </row>
    <row r="2314" spans="1:1" x14ac:dyDescent="0.3">
      <c r="A2314" t="s">
        <v>2386</v>
      </c>
    </row>
    <row r="2315" spans="1:1" x14ac:dyDescent="0.3">
      <c r="A2315" t="s">
        <v>2387</v>
      </c>
    </row>
    <row r="2316" spans="1:1" x14ac:dyDescent="0.3">
      <c r="A2316" t="s">
        <v>2388</v>
      </c>
    </row>
    <row r="2317" spans="1:1" x14ac:dyDescent="0.3">
      <c r="A2317" t="s">
        <v>2389</v>
      </c>
    </row>
    <row r="2318" spans="1:1" x14ac:dyDescent="0.3">
      <c r="A2318" t="s">
        <v>2390</v>
      </c>
    </row>
    <row r="2319" spans="1:1" x14ac:dyDescent="0.3">
      <c r="A2319" t="s">
        <v>2391</v>
      </c>
    </row>
    <row r="2320" spans="1:1" x14ac:dyDescent="0.3">
      <c r="A2320" t="s">
        <v>2392</v>
      </c>
    </row>
    <row r="2321" spans="1:1" x14ac:dyDescent="0.3">
      <c r="A2321" t="s">
        <v>2393</v>
      </c>
    </row>
    <row r="2322" spans="1:1" x14ac:dyDescent="0.3">
      <c r="A2322" t="s">
        <v>2394</v>
      </c>
    </row>
    <row r="2323" spans="1:1" x14ac:dyDescent="0.3">
      <c r="A2323" t="s">
        <v>2395</v>
      </c>
    </row>
    <row r="2324" spans="1:1" x14ac:dyDescent="0.3">
      <c r="A2324" t="s">
        <v>2396</v>
      </c>
    </row>
    <row r="2325" spans="1:1" x14ac:dyDescent="0.3">
      <c r="A2325" t="s">
        <v>2397</v>
      </c>
    </row>
    <row r="2326" spans="1:1" x14ac:dyDescent="0.3">
      <c r="A2326" t="s">
        <v>2398</v>
      </c>
    </row>
    <row r="2327" spans="1:1" x14ac:dyDescent="0.3">
      <c r="A2327" t="s">
        <v>2399</v>
      </c>
    </row>
    <row r="2328" spans="1:1" x14ac:dyDescent="0.3">
      <c r="A2328" t="s">
        <v>2400</v>
      </c>
    </row>
    <row r="2329" spans="1:1" x14ac:dyDescent="0.3">
      <c r="A2329" t="s">
        <v>2401</v>
      </c>
    </row>
    <row r="2330" spans="1:1" x14ac:dyDescent="0.3">
      <c r="A2330" t="s">
        <v>2402</v>
      </c>
    </row>
    <row r="2331" spans="1:1" x14ac:dyDescent="0.3">
      <c r="A2331" t="s">
        <v>2403</v>
      </c>
    </row>
    <row r="2332" spans="1:1" x14ac:dyDescent="0.3">
      <c r="A2332" t="s">
        <v>2404</v>
      </c>
    </row>
    <row r="2333" spans="1:1" x14ac:dyDescent="0.3">
      <c r="A2333" t="s">
        <v>2405</v>
      </c>
    </row>
    <row r="2334" spans="1:1" x14ac:dyDescent="0.3">
      <c r="A2334" t="s">
        <v>2406</v>
      </c>
    </row>
    <row r="2335" spans="1:1" x14ac:dyDescent="0.3">
      <c r="A2335" t="s">
        <v>2407</v>
      </c>
    </row>
    <row r="2336" spans="1:1" x14ac:dyDescent="0.3">
      <c r="A2336" t="s">
        <v>2408</v>
      </c>
    </row>
    <row r="2337" spans="1:1" x14ac:dyDescent="0.3">
      <c r="A2337" t="s">
        <v>2409</v>
      </c>
    </row>
    <row r="2338" spans="1:1" x14ac:dyDescent="0.3">
      <c r="A2338" t="s">
        <v>2410</v>
      </c>
    </row>
    <row r="2339" spans="1:1" x14ac:dyDescent="0.3">
      <c r="A2339" t="s">
        <v>2411</v>
      </c>
    </row>
    <row r="2340" spans="1:1" x14ac:dyDescent="0.3">
      <c r="A2340" t="s">
        <v>2412</v>
      </c>
    </row>
    <row r="2341" spans="1:1" x14ac:dyDescent="0.3">
      <c r="A2341" t="s">
        <v>2413</v>
      </c>
    </row>
    <row r="2342" spans="1:1" x14ac:dyDescent="0.3">
      <c r="A2342" t="s">
        <v>2414</v>
      </c>
    </row>
    <row r="2343" spans="1:1" x14ac:dyDescent="0.3">
      <c r="A2343" t="s">
        <v>2415</v>
      </c>
    </row>
    <row r="2344" spans="1:1" x14ac:dyDescent="0.3">
      <c r="A2344" t="s">
        <v>2416</v>
      </c>
    </row>
    <row r="2345" spans="1:1" x14ac:dyDescent="0.3">
      <c r="A2345" t="s">
        <v>2417</v>
      </c>
    </row>
    <row r="2346" spans="1:1" x14ac:dyDescent="0.3">
      <c r="A2346" t="s">
        <v>2418</v>
      </c>
    </row>
    <row r="2347" spans="1:1" x14ac:dyDescent="0.3">
      <c r="A2347" t="s">
        <v>2419</v>
      </c>
    </row>
    <row r="2348" spans="1:1" x14ac:dyDescent="0.3">
      <c r="A2348" t="s">
        <v>2420</v>
      </c>
    </row>
    <row r="2349" spans="1:1" x14ac:dyDescent="0.3">
      <c r="A2349" t="s">
        <v>2421</v>
      </c>
    </row>
    <row r="2350" spans="1:1" x14ac:dyDescent="0.3">
      <c r="A2350" t="s">
        <v>2422</v>
      </c>
    </row>
    <row r="2351" spans="1:1" x14ac:dyDescent="0.3">
      <c r="A2351" t="s">
        <v>2423</v>
      </c>
    </row>
    <row r="2352" spans="1:1" x14ac:dyDescent="0.3">
      <c r="A2352" t="s">
        <v>2424</v>
      </c>
    </row>
    <row r="2353" spans="1:1" x14ac:dyDescent="0.3">
      <c r="A2353" t="s">
        <v>2425</v>
      </c>
    </row>
    <row r="2354" spans="1:1" x14ac:dyDescent="0.3">
      <c r="A2354" t="s">
        <v>2426</v>
      </c>
    </row>
    <row r="2355" spans="1:1" x14ac:dyDescent="0.3">
      <c r="A2355" t="s">
        <v>2427</v>
      </c>
    </row>
    <row r="2356" spans="1:1" x14ac:dyDescent="0.3">
      <c r="A2356" t="s">
        <v>2428</v>
      </c>
    </row>
    <row r="2357" spans="1:1" x14ac:dyDescent="0.3">
      <c r="A2357" t="s">
        <v>2429</v>
      </c>
    </row>
    <row r="2358" spans="1:1" x14ac:dyDescent="0.3">
      <c r="A2358" t="s">
        <v>2430</v>
      </c>
    </row>
    <row r="2359" spans="1:1" x14ac:dyDescent="0.3">
      <c r="A2359" t="s">
        <v>2431</v>
      </c>
    </row>
    <row r="2360" spans="1:1" x14ac:dyDescent="0.3">
      <c r="A2360" t="s">
        <v>2432</v>
      </c>
    </row>
    <row r="2361" spans="1:1" x14ac:dyDescent="0.3">
      <c r="A2361" t="s">
        <v>2433</v>
      </c>
    </row>
    <row r="2362" spans="1:1" x14ac:dyDescent="0.3">
      <c r="A2362" t="s">
        <v>2434</v>
      </c>
    </row>
    <row r="2363" spans="1:1" x14ac:dyDescent="0.3">
      <c r="A2363" t="s">
        <v>2435</v>
      </c>
    </row>
    <row r="2364" spans="1:1" x14ac:dyDescent="0.3">
      <c r="A2364" t="s">
        <v>2436</v>
      </c>
    </row>
    <row r="2365" spans="1:1" x14ac:dyDescent="0.3">
      <c r="A2365" t="s">
        <v>2437</v>
      </c>
    </row>
    <row r="2366" spans="1:1" x14ac:dyDescent="0.3">
      <c r="A2366" t="s">
        <v>2438</v>
      </c>
    </row>
    <row r="2367" spans="1:1" x14ac:dyDescent="0.3">
      <c r="A2367" t="s">
        <v>2439</v>
      </c>
    </row>
    <row r="2368" spans="1:1" x14ac:dyDescent="0.3">
      <c r="A2368" t="s">
        <v>2440</v>
      </c>
    </row>
    <row r="2369" spans="1:1" x14ac:dyDescent="0.3">
      <c r="A2369" t="s">
        <v>2441</v>
      </c>
    </row>
    <row r="2370" spans="1:1" x14ac:dyDescent="0.3">
      <c r="A2370" t="s">
        <v>2442</v>
      </c>
    </row>
    <row r="2371" spans="1:1" x14ac:dyDescent="0.3">
      <c r="A2371" t="s">
        <v>2443</v>
      </c>
    </row>
    <row r="2372" spans="1:1" x14ac:dyDescent="0.3">
      <c r="A2372" t="s">
        <v>2444</v>
      </c>
    </row>
    <row r="2373" spans="1:1" x14ac:dyDescent="0.3">
      <c r="A2373" t="s">
        <v>2445</v>
      </c>
    </row>
    <row r="2374" spans="1:1" x14ac:dyDescent="0.3">
      <c r="A2374" t="s">
        <v>2446</v>
      </c>
    </row>
    <row r="2375" spans="1:1" x14ac:dyDescent="0.3">
      <c r="A2375" t="s">
        <v>2447</v>
      </c>
    </row>
    <row r="2376" spans="1:1" x14ac:dyDescent="0.3">
      <c r="A2376" t="s">
        <v>2448</v>
      </c>
    </row>
    <row r="2377" spans="1:1" x14ac:dyDescent="0.3">
      <c r="A2377" t="s">
        <v>2449</v>
      </c>
    </row>
    <row r="2378" spans="1:1" x14ac:dyDescent="0.3">
      <c r="A2378" t="s">
        <v>2450</v>
      </c>
    </row>
    <row r="2379" spans="1:1" x14ac:dyDescent="0.3">
      <c r="A2379" t="s">
        <v>2451</v>
      </c>
    </row>
    <row r="2380" spans="1:1" x14ac:dyDescent="0.3">
      <c r="A2380" t="s">
        <v>2452</v>
      </c>
    </row>
    <row r="2381" spans="1:1" x14ac:dyDescent="0.3">
      <c r="A2381" t="s">
        <v>2453</v>
      </c>
    </row>
    <row r="2382" spans="1:1" x14ac:dyDescent="0.3">
      <c r="A2382" t="s">
        <v>2454</v>
      </c>
    </row>
    <row r="2383" spans="1:1" x14ac:dyDescent="0.3">
      <c r="A2383" t="s">
        <v>2455</v>
      </c>
    </row>
    <row r="2384" spans="1:1" x14ac:dyDescent="0.3">
      <c r="A2384" t="s">
        <v>2456</v>
      </c>
    </row>
    <row r="2385" spans="1:1" x14ac:dyDescent="0.3">
      <c r="A2385" t="s">
        <v>2457</v>
      </c>
    </row>
    <row r="2386" spans="1:1" x14ac:dyDescent="0.3">
      <c r="A2386" t="s">
        <v>2458</v>
      </c>
    </row>
    <row r="2387" spans="1:1" x14ac:dyDescent="0.3">
      <c r="A2387" t="s">
        <v>2459</v>
      </c>
    </row>
    <row r="2388" spans="1:1" x14ac:dyDescent="0.3">
      <c r="A2388" t="s">
        <v>2460</v>
      </c>
    </row>
    <row r="2389" spans="1:1" x14ac:dyDescent="0.3">
      <c r="A2389" t="s">
        <v>2461</v>
      </c>
    </row>
    <row r="2390" spans="1:1" x14ac:dyDescent="0.3">
      <c r="A2390" t="s">
        <v>2462</v>
      </c>
    </row>
    <row r="2391" spans="1:1" x14ac:dyDescent="0.3">
      <c r="A2391" t="s">
        <v>2463</v>
      </c>
    </row>
    <row r="2392" spans="1:1" x14ac:dyDescent="0.3">
      <c r="A2392" t="s">
        <v>2464</v>
      </c>
    </row>
    <row r="2393" spans="1:1" x14ac:dyDescent="0.3">
      <c r="A2393" t="s">
        <v>2465</v>
      </c>
    </row>
    <row r="2394" spans="1:1" x14ac:dyDescent="0.3">
      <c r="A2394" t="s">
        <v>2466</v>
      </c>
    </row>
    <row r="2395" spans="1:1" x14ac:dyDescent="0.3">
      <c r="A2395" t="s">
        <v>2467</v>
      </c>
    </row>
    <row r="2396" spans="1:1" x14ac:dyDescent="0.3">
      <c r="A2396" t="s">
        <v>2468</v>
      </c>
    </row>
    <row r="2397" spans="1:1" x14ac:dyDescent="0.3">
      <c r="A2397" t="s">
        <v>2469</v>
      </c>
    </row>
    <row r="2398" spans="1:1" x14ac:dyDescent="0.3">
      <c r="A2398" t="s">
        <v>2470</v>
      </c>
    </row>
    <row r="2399" spans="1:1" x14ac:dyDescent="0.3">
      <c r="A2399" t="s">
        <v>2471</v>
      </c>
    </row>
    <row r="2400" spans="1:1" x14ac:dyDescent="0.3">
      <c r="A2400" t="s">
        <v>2472</v>
      </c>
    </row>
    <row r="2401" spans="1:1" x14ac:dyDescent="0.3">
      <c r="A2401" t="s">
        <v>2473</v>
      </c>
    </row>
    <row r="2402" spans="1:1" x14ac:dyDescent="0.3">
      <c r="A2402" t="s">
        <v>2474</v>
      </c>
    </row>
    <row r="2403" spans="1:1" x14ac:dyDescent="0.3">
      <c r="A2403" t="s">
        <v>2475</v>
      </c>
    </row>
    <row r="2404" spans="1:1" x14ac:dyDescent="0.3">
      <c r="A2404" t="s">
        <v>2476</v>
      </c>
    </row>
    <row r="2405" spans="1:1" x14ac:dyDescent="0.3">
      <c r="A2405" t="s">
        <v>2477</v>
      </c>
    </row>
    <row r="2406" spans="1:1" x14ac:dyDescent="0.3">
      <c r="A2406" t="s">
        <v>2478</v>
      </c>
    </row>
    <row r="2407" spans="1:1" x14ac:dyDescent="0.3">
      <c r="A2407" t="s">
        <v>2479</v>
      </c>
    </row>
    <row r="2408" spans="1:1" x14ac:dyDescent="0.3">
      <c r="A2408" t="s">
        <v>2480</v>
      </c>
    </row>
    <row r="2409" spans="1:1" x14ac:dyDescent="0.3">
      <c r="A2409" t="s">
        <v>2481</v>
      </c>
    </row>
    <row r="2410" spans="1:1" x14ac:dyDescent="0.3">
      <c r="A2410" t="s">
        <v>2482</v>
      </c>
    </row>
    <row r="2411" spans="1:1" x14ac:dyDescent="0.3">
      <c r="A2411" t="s">
        <v>2483</v>
      </c>
    </row>
    <row r="2412" spans="1:1" x14ac:dyDescent="0.3">
      <c r="A2412" t="s">
        <v>2484</v>
      </c>
    </row>
    <row r="2413" spans="1:1" x14ac:dyDescent="0.3">
      <c r="A2413" t="s">
        <v>2485</v>
      </c>
    </row>
    <row r="2414" spans="1:1" x14ac:dyDescent="0.3">
      <c r="A2414" t="s">
        <v>2486</v>
      </c>
    </row>
    <row r="2415" spans="1:1" x14ac:dyDescent="0.3">
      <c r="A2415" t="s">
        <v>2487</v>
      </c>
    </row>
    <row r="2416" spans="1:1" x14ac:dyDescent="0.3">
      <c r="A2416" t="s">
        <v>2488</v>
      </c>
    </row>
    <row r="2417" spans="1:1" x14ac:dyDescent="0.3">
      <c r="A2417" t="s">
        <v>2489</v>
      </c>
    </row>
    <row r="2418" spans="1:1" x14ac:dyDescent="0.3">
      <c r="A2418" t="s">
        <v>2490</v>
      </c>
    </row>
    <row r="2419" spans="1:1" x14ac:dyDescent="0.3">
      <c r="A2419" t="s">
        <v>2491</v>
      </c>
    </row>
    <row r="2420" spans="1:1" x14ac:dyDescent="0.3">
      <c r="A2420" t="s">
        <v>2492</v>
      </c>
    </row>
    <row r="2421" spans="1:1" x14ac:dyDescent="0.3">
      <c r="A2421" t="s">
        <v>2493</v>
      </c>
    </row>
    <row r="2422" spans="1:1" x14ac:dyDescent="0.3">
      <c r="A2422" t="s">
        <v>2494</v>
      </c>
    </row>
    <row r="2423" spans="1:1" x14ac:dyDescent="0.3">
      <c r="A2423" t="s">
        <v>2495</v>
      </c>
    </row>
    <row r="2424" spans="1:1" x14ac:dyDescent="0.3">
      <c r="A2424" t="s">
        <v>2496</v>
      </c>
    </row>
    <row r="2425" spans="1:1" x14ac:dyDescent="0.3">
      <c r="A2425" t="s">
        <v>2497</v>
      </c>
    </row>
    <row r="2426" spans="1:1" x14ac:dyDescent="0.3">
      <c r="A2426" t="s">
        <v>2498</v>
      </c>
    </row>
    <row r="2427" spans="1:1" x14ac:dyDescent="0.3">
      <c r="A2427" t="s">
        <v>2499</v>
      </c>
    </row>
    <row r="2428" spans="1:1" x14ac:dyDescent="0.3">
      <c r="A2428" t="s">
        <v>2500</v>
      </c>
    </row>
    <row r="2429" spans="1:1" x14ac:dyDescent="0.3">
      <c r="A2429" t="s">
        <v>2501</v>
      </c>
    </row>
    <row r="2430" spans="1:1" x14ac:dyDescent="0.3">
      <c r="A2430" t="s">
        <v>2502</v>
      </c>
    </row>
    <row r="2431" spans="1:1" x14ac:dyDescent="0.3">
      <c r="A2431" t="s">
        <v>2503</v>
      </c>
    </row>
    <row r="2432" spans="1:1" x14ac:dyDescent="0.3">
      <c r="A2432" t="s">
        <v>2504</v>
      </c>
    </row>
    <row r="2433" spans="1:1" x14ac:dyDescent="0.3">
      <c r="A2433" t="s">
        <v>2505</v>
      </c>
    </row>
    <row r="2434" spans="1:1" x14ac:dyDescent="0.3">
      <c r="A2434" t="s">
        <v>2506</v>
      </c>
    </row>
    <row r="2435" spans="1:1" x14ac:dyDescent="0.3">
      <c r="A2435" t="s">
        <v>2507</v>
      </c>
    </row>
    <row r="2436" spans="1:1" x14ac:dyDescent="0.3">
      <c r="A2436" t="s">
        <v>2508</v>
      </c>
    </row>
    <row r="2437" spans="1:1" x14ac:dyDescent="0.3">
      <c r="A2437" t="s">
        <v>2509</v>
      </c>
    </row>
    <row r="2438" spans="1:1" x14ac:dyDescent="0.3">
      <c r="A2438" t="s">
        <v>2510</v>
      </c>
    </row>
    <row r="2439" spans="1:1" x14ac:dyDescent="0.3">
      <c r="A2439" t="s">
        <v>2511</v>
      </c>
    </row>
    <row r="2440" spans="1:1" x14ac:dyDescent="0.3">
      <c r="A2440" t="s">
        <v>2512</v>
      </c>
    </row>
    <row r="2441" spans="1:1" x14ac:dyDescent="0.3">
      <c r="A2441" t="s">
        <v>2513</v>
      </c>
    </row>
    <row r="2442" spans="1:1" x14ac:dyDescent="0.3">
      <c r="A2442" t="s">
        <v>2514</v>
      </c>
    </row>
    <row r="2443" spans="1:1" x14ac:dyDescent="0.3">
      <c r="A2443" t="s">
        <v>2515</v>
      </c>
    </row>
    <row r="2444" spans="1:1" x14ac:dyDescent="0.3">
      <c r="A2444" t="s">
        <v>2516</v>
      </c>
    </row>
    <row r="2445" spans="1:1" x14ac:dyDescent="0.3">
      <c r="A2445" t="s">
        <v>2517</v>
      </c>
    </row>
    <row r="2446" spans="1:1" x14ac:dyDescent="0.3">
      <c r="A2446" t="s">
        <v>2518</v>
      </c>
    </row>
    <row r="2447" spans="1:1" x14ac:dyDescent="0.3">
      <c r="A2447" t="s">
        <v>2519</v>
      </c>
    </row>
    <row r="2448" spans="1:1" x14ac:dyDescent="0.3">
      <c r="A2448" t="s">
        <v>2520</v>
      </c>
    </row>
    <row r="2449" spans="1:1" x14ac:dyDescent="0.3">
      <c r="A2449" t="s">
        <v>2521</v>
      </c>
    </row>
    <row r="2450" spans="1:1" x14ac:dyDescent="0.3">
      <c r="A2450" t="s">
        <v>2522</v>
      </c>
    </row>
    <row r="2451" spans="1:1" x14ac:dyDescent="0.3">
      <c r="A2451" t="s">
        <v>2523</v>
      </c>
    </row>
    <row r="2452" spans="1:1" x14ac:dyDescent="0.3">
      <c r="A2452" t="s">
        <v>2524</v>
      </c>
    </row>
    <row r="2453" spans="1:1" x14ac:dyDescent="0.3">
      <c r="A2453" t="s">
        <v>2525</v>
      </c>
    </row>
    <row r="2454" spans="1:1" x14ac:dyDescent="0.3">
      <c r="A2454" t="s">
        <v>2526</v>
      </c>
    </row>
    <row r="2455" spans="1:1" x14ac:dyDescent="0.3">
      <c r="A2455" t="s">
        <v>2527</v>
      </c>
    </row>
    <row r="2456" spans="1:1" x14ac:dyDescent="0.3">
      <c r="A2456" t="s">
        <v>2528</v>
      </c>
    </row>
    <row r="2457" spans="1:1" x14ac:dyDescent="0.3">
      <c r="A2457" t="s">
        <v>2529</v>
      </c>
    </row>
    <row r="2458" spans="1:1" x14ac:dyDescent="0.3">
      <c r="A2458" t="s">
        <v>2530</v>
      </c>
    </row>
    <row r="2459" spans="1:1" x14ac:dyDescent="0.3">
      <c r="A2459" t="s">
        <v>2531</v>
      </c>
    </row>
    <row r="2460" spans="1:1" x14ac:dyDescent="0.3">
      <c r="A2460" t="s">
        <v>2532</v>
      </c>
    </row>
    <row r="2461" spans="1:1" x14ac:dyDescent="0.3">
      <c r="A2461" t="s">
        <v>2533</v>
      </c>
    </row>
    <row r="2462" spans="1:1" x14ac:dyDescent="0.3">
      <c r="A2462" t="s">
        <v>2534</v>
      </c>
    </row>
    <row r="2463" spans="1:1" x14ac:dyDescent="0.3">
      <c r="A2463" t="s">
        <v>2535</v>
      </c>
    </row>
    <row r="2464" spans="1:1" x14ac:dyDescent="0.3">
      <c r="A2464" t="s">
        <v>2536</v>
      </c>
    </row>
    <row r="2465" spans="1:1" x14ac:dyDescent="0.3">
      <c r="A2465" t="s">
        <v>2537</v>
      </c>
    </row>
    <row r="2466" spans="1:1" x14ac:dyDescent="0.3">
      <c r="A2466" t="s">
        <v>2538</v>
      </c>
    </row>
    <row r="2467" spans="1:1" x14ac:dyDescent="0.3">
      <c r="A2467" t="s">
        <v>2539</v>
      </c>
    </row>
    <row r="2468" spans="1:1" x14ac:dyDescent="0.3">
      <c r="A2468" t="s">
        <v>2540</v>
      </c>
    </row>
    <row r="2469" spans="1:1" x14ac:dyDescent="0.3">
      <c r="A2469" t="s">
        <v>2541</v>
      </c>
    </row>
    <row r="2470" spans="1:1" x14ac:dyDescent="0.3">
      <c r="A2470" t="s">
        <v>2542</v>
      </c>
    </row>
    <row r="2471" spans="1:1" x14ac:dyDescent="0.3">
      <c r="A2471" t="s">
        <v>2543</v>
      </c>
    </row>
    <row r="2472" spans="1:1" x14ac:dyDescent="0.3">
      <c r="A2472" t="s">
        <v>2544</v>
      </c>
    </row>
    <row r="2473" spans="1:1" x14ac:dyDescent="0.3">
      <c r="A2473" t="s">
        <v>2545</v>
      </c>
    </row>
    <row r="2474" spans="1:1" x14ac:dyDescent="0.3">
      <c r="A2474" t="s">
        <v>2546</v>
      </c>
    </row>
    <row r="2475" spans="1:1" x14ac:dyDescent="0.3">
      <c r="A2475" t="s">
        <v>2547</v>
      </c>
    </row>
    <row r="2476" spans="1:1" x14ac:dyDescent="0.3">
      <c r="A2476" t="s">
        <v>2548</v>
      </c>
    </row>
    <row r="2477" spans="1:1" x14ac:dyDescent="0.3">
      <c r="A2477" t="s">
        <v>2549</v>
      </c>
    </row>
    <row r="2478" spans="1:1" x14ac:dyDescent="0.3">
      <c r="A2478" t="s">
        <v>2550</v>
      </c>
    </row>
    <row r="2479" spans="1:1" x14ac:dyDescent="0.3">
      <c r="A2479" t="s">
        <v>2551</v>
      </c>
    </row>
    <row r="2480" spans="1:1" x14ac:dyDescent="0.3">
      <c r="A2480" t="s">
        <v>2552</v>
      </c>
    </row>
    <row r="2481" spans="1:1" x14ac:dyDescent="0.3">
      <c r="A2481" t="s">
        <v>2553</v>
      </c>
    </row>
    <row r="2482" spans="1:1" x14ac:dyDescent="0.3">
      <c r="A2482" t="s">
        <v>2554</v>
      </c>
    </row>
    <row r="2483" spans="1:1" x14ac:dyDescent="0.3">
      <c r="A2483" t="s">
        <v>2555</v>
      </c>
    </row>
    <row r="2484" spans="1:1" x14ac:dyDescent="0.3">
      <c r="A2484" t="s">
        <v>2556</v>
      </c>
    </row>
    <row r="2485" spans="1:1" x14ac:dyDescent="0.3">
      <c r="A2485" t="s">
        <v>2557</v>
      </c>
    </row>
    <row r="2486" spans="1:1" x14ac:dyDescent="0.3">
      <c r="A2486" t="s">
        <v>2558</v>
      </c>
    </row>
    <row r="2487" spans="1:1" x14ac:dyDescent="0.3">
      <c r="A2487" t="s">
        <v>2559</v>
      </c>
    </row>
    <row r="2488" spans="1:1" x14ac:dyDescent="0.3">
      <c r="A2488" t="s">
        <v>2560</v>
      </c>
    </row>
    <row r="2489" spans="1:1" x14ac:dyDescent="0.3">
      <c r="A2489" t="s">
        <v>2561</v>
      </c>
    </row>
    <row r="2490" spans="1:1" x14ac:dyDescent="0.3">
      <c r="A2490" t="s">
        <v>2562</v>
      </c>
    </row>
    <row r="2491" spans="1:1" x14ac:dyDescent="0.3">
      <c r="A2491" t="s">
        <v>2563</v>
      </c>
    </row>
    <row r="2492" spans="1:1" x14ac:dyDescent="0.3">
      <c r="A2492" t="s">
        <v>2564</v>
      </c>
    </row>
    <row r="2493" spans="1:1" x14ac:dyDescent="0.3">
      <c r="A2493" t="s">
        <v>2565</v>
      </c>
    </row>
    <row r="2494" spans="1:1" x14ac:dyDescent="0.3">
      <c r="A2494" t="s">
        <v>2566</v>
      </c>
    </row>
    <row r="2495" spans="1:1" x14ac:dyDescent="0.3">
      <c r="A2495" t="s">
        <v>2567</v>
      </c>
    </row>
    <row r="2496" spans="1:1" x14ac:dyDescent="0.3">
      <c r="A2496" t="s">
        <v>2568</v>
      </c>
    </row>
    <row r="2497" spans="1:1" x14ac:dyDescent="0.3">
      <c r="A2497" t="s">
        <v>2569</v>
      </c>
    </row>
    <row r="2498" spans="1:1" x14ac:dyDescent="0.3">
      <c r="A2498" t="s">
        <v>2570</v>
      </c>
    </row>
    <row r="2499" spans="1:1" x14ac:dyDescent="0.3">
      <c r="A2499" t="s">
        <v>2571</v>
      </c>
    </row>
    <row r="2500" spans="1:1" x14ac:dyDescent="0.3">
      <c r="A2500" t="s">
        <v>2572</v>
      </c>
    </row>
    <row r="2501" spans="1:1" x14ac:dyDescent="0.3">
      <c r="A2501" t="s">
        <v>2573</v>
      </c>
    </row>
    <row r="2502" spans="1:1" x14ac:dyDescent="0.3">
      <c r="A2502" t="s">
        <v>2574</v>
      </c>
    </row>
    <row r="2503" spans="1:1" x14ac:dyDescent="0.3">
      <c r="A2503" t="s">
        <v>2575</v>
      </c>
    </row>
    <row r="2504" spans="1:1" x14ac:dyDescent="0.3">
      <c r="A2504" t="s">
        <v>2576</v>
      </c>
    </row>
    <row r="2505" spans="1:1" x14ac:dyDescent="0.3">
      <c r="A2505" t="s">
        <v>2577</v>
      </c>
    </row>
    <row r="2506" spans="1:1" x14ac:dyDescent="0.3">
      <c r="A2506" t="s">
        <v>2578</v>
      </c>
    </row>
    <row r="2507" spans="1:1" x14ac:dyDescent="0.3">
      <c r="A2507" t="s">
        <v>2579</v>
      </c>
    </row>
    <row r="2508" spans="1:1" x14ac:dyDescent="0.3">
      <c r="A2508" t="s">
        <v>2580</v>
      </c>
    </row>
    <row r="2509" spans="1:1" x14ac:dyDescent="0.3">
      <c r="A2509" t="s">
        <v>2581</v>
      </c>
    </row>
    <row r="2510" spans="1:1" x14ac:dyDescent="0.3">
      <c r="A2510" t="s">
        <v>2582</v>
      </c>
    </row>
    <row r="2511" spans="1:1" x14ac:dyDescent="0.3">
      <c r="A2511" t="s">
        <v>2583</v>
      </c>
    </row>
    <row r="2512" spans="1:1" x14ac:dyDescent="0.3">
      <c r="A2512" t="s">
        <v>2584</v>
      </c>
    </row>
    <row r="2513" spans="1:1" x14ac:dyDescent="0.3">
      <c r="A2513" t="s">
        <v>2585</v>
      </c>
    </row>
    <row r="2514" spans="1:1" x14ac:dyDescent="0.3">
      <c r="A2514" t="s">
        <v>2586</v>
      </c>
    </row>
    <row r="2515" spans="1:1" x14ac:dyDescent="0.3">
      <c r="A2515" t="s">
        <v>2587</v>
      </c>
    </row>
    <row r="2516" spans="1:1" x14ac:dyDescent="0.3">
      <c r="A2516" t="s">
        <v>2588</v>
      </c>
    </row>
    <row r="2517" spans="1:1" x14ac:dyDescent="0.3">
      <c r="A2517" t="s">
        <v>2589</v>
      </c>
    </row>
    <row r="2518" spans="1:1" x14ac:dyDescent="0.3">
      <c r="A2518" t="s">
        <v>2590</v>
      </c>
    </row>
    <row r="2519" spans="1:1" x14ac:dyDescent="0.3">
      <c r="A2519" t="s">
        <v>2591</v>
      </c>
    </row>
    <row r="2520" spans="1:1" x14ac:dyDescent="0.3">
      <c r="A2520" t="s">
        <v>2592</v>
      </c>
    </row>
    <row r="2521" spans="1:1" x14ac:dyDescent="0.3">
      <c r="A2521" t="s">
        <v>2593</v>
      </c>
    </row>
    <row r="2522" spans="1:1" x14ac:dyDescent="0.3">
      <c r="A2522" t="s">
        <v>2594</v>
      </c>
    </row>
    <row r="2523" spans="1:1" x14ac:dyDescent="0.3">
      <c r="A2523" t="s">
        <v>2595</v>
      </c>
    </row>
    <row r="2524" spans="1:1" x14ac:dyDescent="0.3">
      <c r="A2524" t="s">
        <v>2596</v>
      </c>
    </row>
    <row r="2525" spans="1:1" x14ac:dyDescent="0.3">
      <c r="A2525" t="s">
        <v>2597</v>
      </c>
    </row>
    <row r="2526" spans="1:1" x14ac:dyDescent="0.3">
      <c r="A2526" t="s">
        <v>2598</v>
      </c>
    </row>
    <row r="2527" spans="1:1" x14ac:dyDescent="0.3">
      <c r="A2527" t="s">
        <v>2599</v>
      </c>
    </row>
    <row r="2528" spans="1:1" x14ac:dyDescent="0.3">
      <c r="A2528" t="s">
        <v>2600</v>
      </c>
    </row>
    <row r="2529" spans="1:1" x14ac:dyDescent="0.3">
      <c r="A2529" t="s">
        <v>2601</v>
      </c>
    </row>
    <row r="2530" spans="1:1" x14ac:dyDescent="0.3">
      <c r="A2530" t="s">
        <v>2602</v>
      </c>
    </row>
    <row r="2531" spans="1:1" x14ac:dyDescent="0.3">
      <c r="A2531" t="s">
        <v>2603</v>
      </c>
    </row>
    <row r="2532" spans="1:1" x14ac:dyDescent="0.3">
      <c r="A2532" t="s">
        <v>2604</v>
      </c>
    </row>
    <row r="2533" spans="1:1" x14ac:dyDescent="0.3">
      <c r="A2533" t="s">
        <v>2605</v>
      </c>
    </row>
    <row r="2534" spans="1:1" x14ac:dyDescent="0.3">
      <c r="A2534" t="s">
        <v>2606</v>
      </c>
    </row>
    <row r="2535" spans="1:1" x14ac:dyDescent="0.3">
      <c r="A2535" t="s">
        <v>2607</v>
      </c>
    </row>
    <row r="2536" spans="1:1" x14ac:dyDescent="0.3">
      <c r="A2536" t="s">
        <v>2608</v>
      </c>
    </row>
    <row r="2537" spans="1:1" x14ac:dyDescent="0.3">
      <c r="A2537" t="s">
        <v>2609</v>
      </c>
    </row>
    <row r="2538" spans="1:1" x14ac:dyDescent="0.3">
      <c r="A2538" t="s">
        <v>2610</v>
      </c>
    </row>
    <row r="2539" spans="1:1" x14ac:dyDescent="0.3">
      <c r="A2539" t="s">
        <v>2611</v>
      </c>
    </row>
    <row r="2540" spans="1:1" x14ac:dyDescent="0.3">
      <c r="A2540" t="s">
        <v>2612</v>
      </c>
    </row>
    <row r="2541" spans="1:1" x14ac:dyDescent="0.3">
      <c r="A2541" t="s">
        <v>2613</v>
      </c>
    </row>
    <row r="2542" spans="1:1" x14ac:dyDescent="0.3">
      <c r="A2542" t="s">
        <v>2614</v>
      </c>
    </row>
    <row r="2543" spans="1:1" x14ac:dyDescent="0.3">
      <c r="A2543" t="s">
        <v>2615</v>
      </c>
    </row>
    <row r="2544" spans="1:1" x14ac:dyDescent="0.3">
      <c r="A2544" t="s">
        <v>2616</v>
      </c>
    </row>
    <row r="2545" spans="1:1" x14ac:dyDescent="0.3">
      <c r="A2545" t="s">
        <v>2617</v>
      </c>
    </row>
    <row r="2546" spans="1:1" x14ac:dyDescent="0.3">
      <c r="A2546" t="s">
        <v>2618</v>
      </c>
    </row>
    <row r="2547" spans="1:1" x14ac:dyDescent="0.3">
      <c r="A2547" t="s">
        <v>2619</v>
      </c>
    </row>
    <row r="2548" spans="1:1" x14ac:dyDescent="0.3">
      <c r="A2548" t="s">
        <v>2620</v>
      </c>
    </row>
    <row r="2549" spans="1:1" x14ac:dyDescent="0.3">
      <c r="A2549" t="s">
        <v>2621</v>
      </c>
    </row>
    <row r="2550" spans="1:1" x14ac:dyDescent="0.3">
      <c r="A2550" t="s">
        <v>2622</v>
      </c>
    </row>
    <row r="2551" spans="1:1" x14ac:dyDescent="0.3">
      <c r="A2551" t="s">
        <v>2623</v>
      </c>
    </row>
    <row r="2552" spans="1:1" x14ac:dyDescent="0.3">
      <c r="A2552" t="s">
        <v>2624</v>
      </c>
    </row>
    <row r="2553" spans="1:1" x14ac:dyDescent="0.3">
      <c r="A2553" t="s">
        <v>2625</v>
      </c>
    </row>
    <row r="2554" spans="1:1" x14ac:dyDescent="0.3">
      <c r="A2554" t="s">
        <v>2626</v>
      </c>
    </row>
    <row r="2555" spans="1:1" x14ac:dyDescent="0.3">
      <c r="A2555" t="s">
        <v>2627</v>
      </c>
    </row>
    <row r="2556" spans="1:1" x14ac:dyDescent="0.3">
      <c r="A2556" t="s">
        <v>2628</v>
      </c>
    </row>
    <row r="2557" spans="1:1" x14ac:dyDescent="0.3">
      <c r="A2557" t="s">
        <v>2629</v>
      </c>
    </row>
    <row r="2558" spans="1:1" x14ac:dyDescent="0.3">
      <c r="A2558" t="s">
        <v>2630</v>
      </c>
    </row>
    <row r="2559" spans="1:1" x14ac:dyDescent="0.3">
      <c r="A2559" t="s">
        <v>2631</v>
      </c>
    </row>
    <row r="2560" spans="1:1" x14ac:dyDescent="0.3">
      <c r="A2560" t="s">
        <v>2632</v>
      </c>
    </row>
    <row r="2561" spans="1:1" x14ac:dyDescent="0.3">
      <c r="A2561" t="s">
        <v>2633</v>
      </c>
    </row>
    <row r="2562" spans="1:1" x14ac:dyDescent="0.3">
      <c r="A2562" t="s">
        <v>2634</v>
      </c>
    </row>
    <row r="2563" spans="1:1" x14ac:dyDescent="0.3">
      <c r="A2563" t="s">
        <v>2635</v>
      </c>
    </row>
    <row r="2564" spans="1:1" x14ac:dyDescent="0.3">
      <c r="A2564" t="s">
        <v>2636</v>
      </c>
    </row>
    <row r="2565" spans="1:1" x14ac:dyDescent="0.3">
      <c r="A2565" t="s">
        <v>2637</v>
      </c>
    </row>
    <row r="2566" spans="1:1" x14ac:dyDescent="0.3">
      <c r="A2566" t="s">
        <v>2638</v>
      </c>
    </row>
    <row r="2567" spans="1:1" x14ac:dyDescent="0.3">
      <c r="A2567" t="s">
        <v>2639</v>
      </c>
    </row>
    <row r="2568" spans="1:1" x14ac:dyDescent="0.3">
      <c r="A2568" t="s">
        <v>2640</v>
      </c>
    </row>
    <row r="2569" spans="1:1" x14ac:dyDescent="0.3">
      <c r="A2569" t="s">
        <v>2641</v>
      </c>
    </row>
    <row r="2570" spans="1:1" x14ac:dyDescent="0.3">
      <c r="A2570" t="s">
        <v>2642</v>
      </c>
    </row>
    <row r="2571" spans="1:1" x14ac:dyDescent="0.3">
      <c r="A2571" t="s">
        <v>2643</v>
      </c>
    </row>
    <row r="2572" spans="1:1" x14ac:dyDescent="0.3">
      <c r="A2572" t="s">
        <v>2644</v>
      </c>
    </row>
    <row r="2573" spans="1:1" x14ac:dyDescent="0.3">
      <c r="A2573" t="s">
        <v>2645</v>
      </c>
    </row>
    <row r="2574" spans="1:1" x14ac:dyDescent="0.3">
      <c r="A2574" t="s">
        <v>2646</v>
      </c>
    </row>
    <row r="2575" spans="1:1" x14ac:dyDescent="0.3">
      <c r="A2575" t="s">
        <v>2647</v>
      </c>
    </row>
    <row r="2576" spans="1:1" x14ac:dyDescent="0.3">
      <c r="A2576" t="s">
        <v>2648</v>
      </c>
    </row>
    <row r="2577" spans="1:1" x14ac:dyDescent="0.3">
      <c r="A2577" t="s">
        <v>2649</v>
      </c>
    </row>
    <row r="2578" spans="1:1" x14ac:dyDescent="0.3">
      <c r="A2578" t="s">
        <v>2650</v>
      </c>
    </row>
    <row r="2579" spans="1:1" x14ac:dyDescent="0.3">
      <c r="A2579" t="s">
        <v>2651</v>
      </c>
    </row>
    <row r="2580" spans="1:1" x14ac:dyDescent="0.3">
      <c r="A2580" t="s">
        <v>2652</v>
      </c>
    </row>
    <row r="2581" spans="1:1" x14ac:dyDescent="0.3">
      <c r="A2581" t="s">
        <v>2653</v>
      </c>
    </row>
    <row r="2582" spans="1:1" x14ac:dyDescent="0.3">
      <c r="A2582" t="s">
        <v>2654</v>
      </c>
    </row>
    <row r="2583" spans="1:1" x14ac:dyDescent="0.3">
      <c r="A2583" t="s">
        <v>2655</v>
      </c>
    </row>
    <row r="2584" spans="1:1" x14ac:dyDescent="0.3">
      <c r="A2584" t="s">
        <v>2656</v>
      </c>
    </row>
    <row r="2585" spans="1:1" x14ac:dyDescent="0.3">
      <c r="A2585" t="s">
        <v>2657</v>
      </c>
    </row>
    <row r="2586" spans="1:1" x14ac:dyDescent="0.3">
      <c r="A2586" t="s">
        <v>2658</v>
      </c>
    </row>
    <row r="2587" spans="1:1" x14ac:dyDescent="0.3">
      <c r="A2587" t="s">
        <v>2659</v>
      </c>
    </row>
    <row r="2588" spans="1:1" x14ac:dyDescent="0.3">
      <c r="A2588" t="s">
        <v>2660</v>
      </c>
    </row>
    <row r="2589" spans="1:1" x14ac:dyDescent="0.3">
      <c r="A2589" t="s">
        <v>2661</v>
      </c>
    </row>
    <row r="2590" spans="1:1" x14ac:dyDescent="0.3">
      <c r="A2590" t="s">
        <v>2662</v>
      </c>
    </row>
    <row r="2591" spans="1:1" x14ac:dyDescent="0.3">
      <c r="A2591" t="s">
        <v>2663</v>
      </c>
    </row>
    <row r="2592" spans="1:1" x14ac:dyDescent="0.3">
      <c r="A2592" t="s">
        <v>2664</v>
      </c>
    </row>
    <row r="2593" spans="1:1" x14ac:dyDescent="0.3">
      <c r="A2593" t="s">
        <v>2665</v>
      </c>
    </row>
    <row r="2594" spans="1:1" x14ac:dyDescent="0.3">
      <c r="A2594" t="s">
        <v>2666</v>
      </c>
    </row>
    <row r="2595" spans="1:1" x14ac:dyDescent="0.3">
      <c r="A2595" t="s">
        <v>2667</v>
      </c>
    </row>
    <row r="2596" spans="1:1" x14ac:dyDescent="0.3">
      <c r="A2596" t="s">
        <v>2668</v>
      </c>
    </row>
    <row r="2597" spans="1:1" x14ac:dyDescent="0.3">
      <c r="A2597" t="s">
        <v>2669</v>
      </c>
    </row>
    <row r="2598" spans="1:1" x14ac:dyDescent="0.3">
      <c r="A2598" t="s">
        <v>2670</v>
      </c>
    </row>
    <row r="2599" spans="1:1" x14ac:dyDescent="0.3">
      <c r="A2599" t="s">
        <v>2671</v>
      </c>
    </row>
    <row r="2600" spans="1:1" x14ac:dyDescent="0.3">
      <c r="A2600" t="s">
        <v>2672</v>
      </c>
    </row>
    <row r="2601" spans="1:1" x14ac:dyDescent="0.3">
      <c r="A2601" t="s">
        <v>2673</v>
      </c>
    </row>
    <row r="2602" spans="1:1" x14ac:dyDescent="0.3">
      <c r="A2602" t="s">
        <v>2674</v>
      </c>
    </row>
    <row r="2603" spans="1:1" x14ac:dyDescent="0.3">
      <c r="A2603" t="s">
        <v>2675</v>
      </c>
    </row>
    <row r="2604" spans="1:1" x14ac:dyDescent="0.3">
      <c r="A2604" t="s">
        <v>2676</v>
      </c>
    </row>
    <row r="2605" spans="1:1" x14ac:dyDescent="0.3">
      <c r="A2605" t="s">
        <v>2677</v>
      </c>
    </row>
    <row r="2606" spans="1:1" x14ac:dyDescent="0.3">
      <c r="A2606" t="s">
        <v>2678</v>
      </c>
    </row>
    <row r="2607" spans="1:1" x14ac:dyDescent="0.3">
      <c r="A2607" t="s">
        <v>2679</v>
      </c>
    </row>
    <row r="2608" spans="1:1" x14ac:dyDescent="0.3">
      <c r="A2608" t="s">
        <v>2680</v>
      </c>
    </row>
    <row r="2609" spans="1:1" x14ac:dyDescent="0.3">
      <c r="A2609" t="s">
        <v>2681</v>
      </c>
    </row>
    <row r="2610" spans="1:1" x14ac:dyDescent="0.3">
      <c r="A2610" t="s">
        <v>2682</v>
      </c>
    </row>
    <row r="2611" spans="1:1" x14ac:dyDescent="0.3">
      <c r="A2611" t="s">
        <v>2683</v>
      </c>
    </row>
    <row r="2612" spans="1:1" x14ac:dyDescent="0.3">
      <c r="A2612" t="s">
        <v>2684</v>
      </c>
    </row>
    <row r="2613" spans="1:1" x14ac:dyDescent="0.3">
      <c r="A2613" t="s">
        <v>2685</v>
      </c>
    </row>
    <row r="2614" spans="1:1" x14ac:dyDescent="0.3">
      <c r="A2614" t="s">
        <v>2686</v>
      </c>
    </row>
    <row r="2615" spans="1:1" x14ac:dyDescent="0.3">
      <c r="A2615" t="s">
        <v>2687</v>
      </c>
    </row>
    <row r="2616" spans="1:1" x14ac:dyDescent="0.3">
      <c r="A2616" t="s">
        <v>2688</v>
      </c>
    </row>
    <row r="2617" spans="1:1" x14ac:dyDescent="0.3">
      <c r="A2617" t="s">
        <v>2689</v>
      </c>
    </row>
    <row r="2618" spans="1:1" x14ac:dyDescent="0.3">
      <c r="A2618" t="s">
        <v>2690</v>
      </c>
    </row>
    <row r="2619" spans="1:1" x14ac:dyDescent="0.3">
      <c r="A2619" t="s">
        <v>2691</v>
      </c>
    </row>
    <row r="2620" spans="1:1" x14ac:dyDescent="0.3">
      <c r="A2620" t="s">
        <v>2692</v>
      </c>
    </row>
    <row r="2621" spans="1:1" x14ac:dyDescent="0.3">
      <c r="A2621" t="s">
        <v>2693</v>
      </c>
    </row>
    <row r="2622" spans="1:1" x14ac:dyDescent="0.3">
      <c r="A2622" t="s">
        <v>2694</v>
      </c>
    </row>
    <row r="2623" spans="1:1" x14ac:dyDescent="0.3">
      <c r="A2623" t="s">
        <v>2695</v>
      </c>
    </row>
    <row r="2624" spans="1:1" x14ac:dyDescent="0.3">
      <c r="A2624" t="s">
        <v>2696</v>
      </c>
    </row>
    <row r="2625" spans="1:1" x14ac:dyDescent="0.3">
      <c r="A2625" t="s">
        <v>2697</v>
      </c>
    </row>
    <row r="2626" spans="1:1" x14ac:dyDescent="0.3">
      <c r="A2626" t="s">
        <v>2698</v>
      </c>
    </row>
    <row r="2627" spans="1:1" x14ac:dyDescent="0.3">
      <c r="A2627" t="s">
        <v>2699</v>
      </c>
    </row>
    <row r="2628" spans="1:1" x14ac:dyDescent="0.3">
      <c r="A2628" t="s">
        <v>2700</v>
      </c>
    </row>
    <row r="2629" spans="1:1" x14ac:dyDescent="0.3">
      <c r="A2629" t="s">
        <v>2701</v>
      </c>
    </row>
    <row r="2630" spans="1:1" x14ac:dyDescent="0.3">
      <c r="A2630" t="s">
        <v>2702</v>
      </c>
    </row>
    <row r="2631" spans="1:1" x14ac:dyDescent="0.3">
      <c r="A2631" t="s">
        <v>2703</v>
      </c>
    </row>
    <row r="2632" spans="1:1" x14ac:dyDescent="0.3">
      <c r="A2632" t="s">
        <v>2704</v>
      </c>
    </row>
    <row r="2633" spans="1:1" x14ac:dyDescent="0.3">
      <c r="A2633" t="s">
        <v>2705</v>
      </c>
    </row>
    <row r="2634" spans="1:1" x14ac:dyDescent="0.3">
      <c r="A2634" t="s">
        <v>2706</v>
      </c>
    </row>
    <row r="2635" spans="1:1" x14ac:dyDescent="0.3">
      <c r="A2635" t="s">
        <v>2707</v>
      </c>
    </row>
    <row r="2636" spans="1:1" x14ac:dyDescent="0.3">
      <c r="A2636" t="s">
        <v>2708</v>
      </c>
    </row>
    <row r="2637" spans="1:1" x14ac:dyDescent="0.3">
      <c r="A2637" t="s">
        <v>2709</v>
      </c>
    </row>
    <row r="2638" spans="1:1" x14ac:dyDescent="0.3">
      <c r="A2638" t="s">
        <v>2710</v>
      </c>
    </row>
    <row r="2639" spans="1:1" x14ac:dyDescent="0.3">
      <c r="A2639" t="s">
        <v>2711</v>
      </c>
    </row>
    <row r="2640" spans="1:1" x14ac:dyDescent="0.3">
      <c r="A2640" t="s">
        <v>2712</v>
      </c>
    </row>
    <row r="2641" spans="1:1" x14ac:dyDescent="0.3">
      <c r="A2641" t="s">
        <v>2713</v>
      </c>
    </row>
    <row r="2642" spans="1:1" x14ac:dyDescent="0.3">
      <c r="A2642" t="s">
        <v>2714</v>
      </c>
    </row>
    <row r="2643" spans="1:1" x14ac:dyDescent="0.3">
      <c r="A2643" t="s">
        <v>2715</v>
      </c>
    </row>
    <row r="2644" spans="1:1" x14ac:dyDescent="0.3">
      <c r="A2644" t="s">
        <v>2716</v>
      </c>
    </row>
    <row r="2645" spans="1:1" x14ac:dyDescent="0.3">
      <c r="A2645" t="s">
        <v>2717</v>
      </c>
    </row>
    <row r="2646" spans="1:1" x14ac:dyDescent="0.3">
      <c r="A2646" t="s">
        <v>2718</v>
      </c>
    </row>
    <row r="2647" spans="1:1" x14ac:dyDescent="0.3">
      <c r="A2647" t="s">
        <v>2719</v>
      </c>
    </row>
    <row r="2648" spans="1:1" x14ac:dyDescent="0.3">
      <c r="A2648" t="s">
        <v>2720</v>
      </c>
    </row>
    <row r="2649" spans="1:1" x14ac:dyDescent="0.3">
      <c r="A2649" t="s">
        <v>2721</v>
      </c>
    </row>
    <row r="2650" spans="1:1" x14ac:dyDescent="0.3">
      <c r="A2650" t="s">
        <v>2722</v>
      </c>
    </row>
    <row r="2651" spans="1:1" x14ac:dyDescent="0.3">
      <c r="A2651" t="s">
        <v>2723</v>
      </c>
    </row>
    <row r="2652" spans="1:1" x14ac:dyDescent="0.3">
      <c r="A2652" t="s">
        <v>2724</v>
      </c>
    </row>
    <row r="2653" spans="1:1" x14ac:dyDescent="0.3">
      <c r="A2653" t="s">
        <v>2725</v>
      </c>
    </row>
    <row r="2654" spans="1:1" x14ac:dyDescent="0.3">
      <c r="A2654" t="s">
        <v>2726</v>
      </c>
    </row>
    <row r="2655" spans="1:1" x14ac:dyDescent="0.3">
      <c r="A2655" t="s">
        <v>2727</v>
      </c>
    </row>
    <row r="2656" spans="1:1" x14ac:dyDescent="0.3">
      <c r="A2656" t="s">
        <v>2728</v>
      </c>
    </row>
    <row r="2657" spans="1:1" x14ac:dyDescent="0.3">
      <c r="A2657" t="s">
        <v>2729</v>
      </c>
    </row>
    <row r="2658" spans="1:1" x14ac:dyDescent="0.3">
      <c r="A2658" t="s">
        <v>2730</v>
      </c>
    </row>
    <row r="2659" spans="1:1" x14ac:dyDescent="0.3">
      <c r="A2659" t="s">
        <v>2731</v>
      </c>
    </row>
    <row r="2660" spans="1:1" x14ac:dyDescent="0.3">
      <c r="A2660" t="s">
        <v>2732</v>
      </c>
    </row>
    <row r="2661" spans="1:1" x14ac:dyDescent="0.3">
      <c r="A2661" t="s">
        <v>2733</v>
      </c>
    </row>
    <row r="2662" spans="1:1" x14ac:dyDescent="0.3">
      <c r="A2662" t="s">
        <v>2734</v>
      </c>
    </row>
    <row r="2663" spans="1:1" x14ac:dyDescent="0.3">
      <c r="A2663" t="s">
        <v>2735</v>
      </c>
    </row>
    <row r="2664" spans="1:1" x14ac:dyDescent="0.3">
      <c r="A2664" t="s">
        <v>2736</v>
      </c>
    </row>
    <row r="2665" spans="1:1" x14ac:dyDescent="0.3">
      <c r="A2665" t="s">
        <v>2737</v>
      </c>
    </row>
    <row r="2666" spans="1:1" x14ac:dyDescent="0.3">
      <c r="A2666" t="s">
        <v>2738</v>
      </c>
    </row>
    <row r="2667" spans="1:1" x14ac:dyDescent="0.3">
      <c r="A2667" t="s">
        <v>2739</v>
      </c>
    </row>
    <row r="2668" spans="1:1" x14ac:dyDescent="0.3">
      <c r="A2668" t="s">
        <v>2740</v>
      </c>
    </row>
    <row r="2669" spans="1:1" x14ac:dyDescent="0.3">
      <c r="A2669" t="s">
        <v>2741</v>
      </c>
    </row>
    <row r="2670" spans="1:1" x14ac:dyDescent="0.3">
      <c r="A2670" t="s">
        <v>2742</v>
      </c>
    </row>
    <row r="2671" spans="1:1" x14ac:dyDescent="0.3">
      <c r="A2671" t="s">
        <v>2743</v>
      </c>
    </row>
    <row r="2672" spans="1:1" x14ac:dyDescent="0.3">
      <c r="A2672" t="s">
        <v>2744</v>
      </c>
    </row>
    <row r="2673" spans="1:1" x14ac:dyDescent="0.3">
      <c r="A2673" t="s">
        <v>2745</v>
      </c>
    </row>
    <row r="2674" spans="1:1" x14ac:dyDescent="0.3">
      <c r="A2674" t="s">
        <v>2746</v>
      </c>
    </row>
    <row r="2675" spans="1:1" x14ac:dyDescent="0.3">
      <c r="A2675" t="s">
        <v>2747</v>
      </c>
    </row>
    <row r="2676" spans="1:1" x14ac:dyDescent="0.3">
      <c r="A2676" t="s">
        <v>2748</v>
      </c>
    </row>
    <row r="2677" spans="1:1" x14ac:dyDescent="0.3">
      <c r="A2677" t="s">
        <v>2749</v>
      </c>
    </row>
    <row r="2678" spans="1:1" x14ac:dyDescent="0.3">
      <c r="A2678" t="s">
        <v>2750</v>
      </c>
    </row>
    <row r="2679" spans="1:1" x14ac:dyDescent="0.3">
      <c r="A2679" t="s">
        <v>2751</v>
      </c>
    </row>
    <row r="2680" spans="1:1" x14ac:dyDescent="0.3">
      <c r="A2680" t="s">
        <v>2752</v>
      </c>
    </row>
    <row r="2681" spans="1:1" x14ac:dyDescent="0.3">
      <c r="A2681" t="s">
        <v>2753</v>
      </c>
    </row>
    <row r="2682" spans="1:1" x14ac:dyDescent="0.3">
      <c r="A2682" t="s">
        <v>2754</v>
      </c>
    </row>
    <row r="2683" spans="1:1" x14ac:dyDescent="0.3">
      <c r="A2683" t="s">
        <v>2755</v>
      </c>
    </row>
    <row r="2684" spans="1:1" x14ac:dyDescent="0.3">
      <c r="A2684" t="s">
        <v>2756</v>
      </c>
    </row>
    <row r="2685" spans="1:1" x14ac:dyDescent="0.3">
      <c r="A2685" t="s">
        <v>2757</v>
      </c>
    </row>
    <row r="2686" spans="1:1" x14ac:dyDescent="0.3">
      <c r="A2686" t="s">
        <v>2758</v>
      </c>
    </row>
    <row r="2687" spans="1:1" x14ac:dyDescent="0.3">
      <c r="A2687" t="s">
        <v>2759</v>
      </c>
    </row>
    <row r="2688" spans="1:1" x14ac:dyDescent="0.3">
      <c r="A2688" t="s">
        <v>2760</v>
      </c>
    </row>
    <row r="2689" spans="1:1" x14ac:dyDescent="0.3">
      <c r="A2689" t="s">
        <v>2761</v>
      </c>
    </row>
    <row r="2690" spans="1:1" x14ac:dyDescent="0.3">
      <c r="A2690" t="s">
        <v>2762</v>
      </c>
    </row>
    <row r="2691" spans="1:1" x14ac:dyDescent="0.3">
      <c r="A2691" t="s">
        <v>2763</v>
      </c>
    </row>
    <row r="2692" spans="1:1" x14ac:dyDescent="0.3">
      <c r="A2692" t="s">
        <v>2764</v>
      </c>
    </row>
    <row r="2693" spans="1:1" x14ac:dyDescent="0.3">
      <c r="A2693" t="s">
        <v>2765</v>
      </c>
    </row>
    <row r="2694" spans="1:1" x14ac:dyDescent="0.3">
      <c r="A2694" t="s">
        <v>2766</v>
      </c>
    </row>
    <row r="2695" spans="1:1" x14ac:dyDescent="0.3">
      <c r="A2695" t="s">
        <v>2767</v>
      </c>
    </row>
    <row r="2696" spans="1:1" x14ac:dyDescent="0.3">
      <c r="A2696" t="s">
        <v>2768</v>
      </c>
    </row>
    <row r="2697" spans="1:1" x14ac:dyDescent="0.3">
      <c r="A2697" t="s">
        <v>2769</v>
      </c>
    </row>
    <row r="2698" spans="1:1" x14ac:dyDescent="0.3">
      <c r="A2698" t="s">
        <v>2770</v>
      </c>
    </row>
    <row r="2699" spans="1:1" x14ac:dyDescent="0.3">
      <c r="A2699" t="s">
        <v>2771</v>
      </c>
    </row>
    <row r="2700" spans="1:1" x14ac:dyDescent="0.3">
      <c r="A2700" t="s">
        <v>2772</v>
      </c>
    </row>
    <row r="2701" spans="1:1" x14ac:dyDescent="0.3">
      <c r="A2701" t="s">
        <v>2773</v>
      </c>
    </row>
    <row r="2702" spans="1:1" x14ac:dyDescent="0.3">
      <c r="A2702" t="s">
        <v>2774</v>
      </c>
    </row>
    <row r="2703" spans="1:1" x14ac:dyDescent="0.3">
      <c r="A2703" t="s">
        <v>2775</v>
      </c>
    </row>
    <row r="2704" spans="1:1" x14ac:dyDescent="0.3">
      <c r="A2704" t="s">
        <v>2776</v>
      </c>
    </row>
    <row r="2705" spans="1:1" x14ac:dyDescent="0.3">
      <c r="A2705" t="s">
        <v>2777</v>
      </c>
    </row>
    <row r="2706" spans="1:1" x14ac:dyDescent="0.3">
      <c r="A2706" t="s">
        <v>2778</v>
      </c>
    </row>
    <row r="2707" spans="1:1" x14ac:dyDescent="0.3">
      <c r="A2707" t="s">
        <v>2779</v>
      </c>
    </row>
    <row r="2708" spans="1:1" x14ac:dyDescent="0.3">
      <c r="A2708" t="s">
        <v>2780</v>
      </c>
    </row>
    <row r="2709" spans="1:1" x14ac:dyDescent="0.3">
      <c r="A2709" t="s">
        <v>2781</v>
      </c>
    </row>
    <row r="2710" spans="1:1" x14ac:dyDescent="0.3">
      <c r="A2710" t="s">
        <v>2782</v>
      </c>
    </row>
    <row r="2711" spans="1:1" x14ac:dyDescent="0.3">
      <c r="A2711" t="s">
        <v>2783</v>
      </c>
    </row>
    <row r="2712" spans="1:1" x14ac:dyDescent="0.3">
      <c r="A2712" t="s">
        <v>2784</v>
      </c>
    </row>
    <row r="2713" spans="1:1" x14ac:dyDescent="0.3">
      <c r="A2713" t="s">
        <v>2785</v>
      </c>
    </row>
    <row r="2714" spans="1:1" x14ac:dyDescent="0.3">
      <c r="A2714" t="s">
        <v>2786</v>
      </c>
    </row>
    <row r="2715" spans="1:1" x14ac:dyDescent="0.3">
      <c r="A2715" t="s">
        <v>2787</v>
      </c>
    </row>
    <row r="2716" spans="1:1" x14ac:dyDescent="0.3">
      <c r="A2716" t="s">
        <v>2788</v>
      </c>
    </row>
    <row r="2717" spans="1:1" x14ac:dyDescent="0.3">
      <c r="A2717" t="s">
        <v>2789</v>
      </c>
    </row>
    <row r="2718" spans="1:1" x14ac:dyDescent="0.3">
      <c r="A2718" t="s">
        <v>2790</v>
      </c>
    </row>
    <row r="2719" spans="1:1" x14ac:dyDescent="0.3">
      <c r="A2719" t="s">
        <v>2791</v>
      </c>
    </row>
    <row r="2720" spans="1:1" x14ac:dyDescent="0.3">
      <c r="A2720" t="s">
        <v>2792</v>
      </c>
    </row>
    <row r="2721" spans="1:1" x14ac:dyDescent="0.3">
      <c r="A2721" t="s">
        <v>2793</v>
      </c>
    </row>
    <row r="2722" spans="1:1" x14ac:dyDescent="0.3">
      <c r="A2722" t="s">
        <v>2794</v>
      </c>
    </row>
    <row r="2723" spans="1:1" x14ac:dyDescent="0.3">
      <c r="A2723" t="s">
        <v>2795</v>
      </c>
    </row>
    <row r="2724" spans="1:1" x14ac:dyDescent="0.3">
      <c r="A2724" t="s">
        <v>2796</v>
      </c>
    </row>
    <row r="2725" spans="1:1" x14ac:dyDescent="0.3">
      <c r="A2725" t="s">
        <v>2797</v>
      </c>
    </row>
    <row r="2726" spans="1:1" x14ac:dyDescent="0.3">
      <c r="A2726" t="s">
        <v>2798</v>
      </c>
    </row>
    <row r="2727" spans="1:1" x14ac:dyDescent="0.3">
      <c r="A2727" t="s">
        <v>2799</v>
      </c>
    </row>
    <row r="2728" spans="1:1" x14ac:dyDescent="0.3">
      <c r="A2728" t="s">
        <v>2800</v>
      </c>
    </row>
    <row r="2729" spans="1:1" x14ac:dyDescent="0.3">
      <c r="A2729" t="s">
        <v>2801</v>
      </c>
    </row>
    <row r="2730" spans="1:1" x14ac:dyDescent="0.3">
      <c r="A2730" t="s">
        <v>2802</v>
      </c>
    </row>
    <row r="2731" spans="1:1" x14ac:dyDescent="0.3">
      <c r="A2731" t="s">
        <v>2803</v>
      </c>
    </row>
    <row r="2732" spans="1:1" x14ac:dyDescent="0.3">
      <c r="A2732" t="s">
        <v>2804</v>
      </c>
    </row>
    <row r="2733" spans="1:1" x14ac:dyDescent="0.3">
      <c r="A2733" t="s">
        <v>2805</v>
      </c>
    </row>
    <row r="2734" spans="1:1" x14ac:dyDescent="0.3">
      <c r="A2734" t="s">
        <v>2806</v>
      </c>
    </row>
    <row r="2735" spans="1:1" x14ac:dyDescent="0.3">
      <c r="A2735" t="s">
        <v>2807</v>
      </c>
    </row>
    <row r="2736" spans="1:1" x14ac:dyDescent="0.3">
      <c r="A2736" t="s">
        <v>2808</v>
      </c>
    </row>
    <row r="2737" spans="1:1" x14ac:dyDescent="0.3">
      <c r="A2737" t="s">
        <v>2809</v>
      </c>
    </row>
    <row r="2738" spans="1:1" x14ac:dyDescent="0.3">
      <c r="A2738" t="s">
        <v>2810</v>
      </c>
    </row>
    <row r="2739" spans="1:1" x14ac:dyDescent="0.3">
      <c r="A2739" t="s">
        <v>2811</v>
      </c>
    </row>
    <row r="2740" spans="1:1" x14ac:dyDescent="0.3">
      <c r="A2740" t="s">
        <v>2812</v>
      </c>
    </row>
    <row r="2741" spans="1:1" x14ac:dyDescent="0.3">
      <c r="A2741" t="s">
        <v>2813</v>
      </c>
    </row>
    <row r="2742" spans="1:1" x14ac:dyDescent="0.3">
      <c r="A2742" t="s">
        <v>2814</v>
      </c>
    </row>
    <row r="2743" spans="1:1" x14ac:dyDescent="0.3">
      <c r="A2743" t="s">
        <v>2815</v>
      </c>
    </row>
    <row r="2744" spans="1:1" x14ac:dyDescent="0.3">
      <c r="A2744" t="s">
        <v>2816</v>
      </c>
    </row>
    <row r="2745" spans="1:1" x14ac:dyDescent="0.3">
      <c r="A2745" t="s">
        <v>2817</v>
      </c>
    </row>
    <row r="2746" spans="1:1" x14ac:dyDescent="0.3">
      <c r="A2746" t="s">
        <v>2818</v>
      </c>
    </row>
    <row r="2747" spans="1:1" x14ac:dyDescent="0.3">
      <c r="A2747" t="s">
        <v>2819</v>
      </c>
    </row>
    <row r="2748" spans="1:1" x14ac:dyDescent="0.3">
      <c r="A2748" t="s">
        <v>2820</v>
      </c>
    </row>
    <row r="2749" spans="1:1" x14ac:dyDescent="0.3">
      <c r="A2749" t="s">
        <v>2821</v>
      </c>
    </row>
    <row r="2750" spans="1:1" x14ac:dyDescent="0.3">
      <c r="A2750" t="s">
        <v>2822</v>
      </c>
    </row>
    <row r="2751" spans="1:1" x14ac:dyDescent="0.3">
      <c r="A2751" t="s">
        <v>2823</v>
      </c>
    </row>
    <row r="2752" spans="1:1" x14ac:dyDescent="0.3">
      <c r="A2752" t="s">
        <v>2824</v>
      </c>
    </row>
    <row r="2753" spans="1:1" x14ac:dyDescent="0.3">
      <c r="A2753" t="s">
        <v>2825</v>
      </c>
    </row>
    <row r="2754" spans="1:1" x14ac:dyDescent="0.3">
      <c r="A2754" t="s">
        <v>2826</v>
      </c>
    </row>
    <row r="2755" spans="1:1" x14ac:dyDescent="0.3">
      <c r="A2755" t="s">
        <v>2827</v>
      </c>
    </row>
    <row r="2756" spans="1:1" x14ac:dyDescent="0.3">
      <c r="A2756" t="s">
        <v>2828</v>
      </c>
    </row>
    <row r="2757" spans="1:1" x14ac:dyDescent="0.3">
      <c r="A2757" t="s">
        <v>2829</v>
      </c>
    </row>
    <row r="2758" spans="1:1" x14ac:dyDescent="0.3">
      <c r="A2758" t="s">
        <v>2830</v>
      </c>
    </row>
    <row r="2759" spans="1:1" x14ac:dyDescent="0.3">
      <c r="A2759" t="s">
        <v>2831</v>
      </c>
    </row>
    <row r="2760" spans="1:1" x14ac:dyDescent="0.3">
      <c r="A2760" t="s">
        <v>2832</v>
      </c>
    </row>
    <row r="2761" spans="1:1" x14ac:dyDescent="0.3">
      <c r="A2761" t="s">
        <v>2833</v>
      </c>
    </row>
    <row r="2762" spans="1:1" x14ac:dyDescent="0.3">
      <c r="A2762" t="s">
        <v>2834</v>
      </c>
    </row>
    <row r="2763" spans="1:1" x14ac:dyDescent="0.3">
      <c r="A2763" t="s">
        <v>2835</v>
      </c>
    </row>
    <row r="2764" spans="1:1" x14ac:dyDescent="0.3">
      <c r="A2764" t="s">
        <v>2836</v>
      </c>
    </row>
    <row r="2765" spans="1:1" x14ac:dyDescent="0.3">
      <c r="A2765" t="s">
        <v>2837</v>
      </c>
    </row>
    <row r="2766" spans="1:1" x14ac:dyDescent="0.3">
      <c r="A2766" t="s">
        <v>2838</v>
      </c>
    </row>
    <row r="2767" spans="1:1" x14ac:dyDescent="0.3">
      <c r="A2767" t="s">
        <v>2839</v>
      </c>
    </row>
    <row r="2768" spans="1:1" x14ac:dyDescent="0.3">
      <c r="A2768" t="s">
        <v>2840</v>
      </c>
    </row>
    <row r="2769" spans="1:1" x14ac:dyDescent="0.3">
      <c r="A2769" t="s">
        <v>2841</v>
      </c>
    </row>
    <row r="2770" spans="1:1" x14ac:dyDescent="0.3">
      <c r="A2770" t="s">
        <v>2842</v>
      </c>
    </row>
    <row r="2771" spans="1:1" x14ac:dyDescent="0.3">
      <c r="A2771" t="s">
        <v>2843</v>
      </c>
    </row>
    <row r="2772" spans="1:1" x14ac:dyDescent="0.3">
      <c r="A2772" t="s">
        <v>2844</v>
      </c>
    </row>
    <row r="2773" spans="1:1" x14ac:dyDescent="0.3">
      <c r="A2773" t="s">
        <v>2845</v>
      </c>
    </row>
    <row r="2774" spans="1:1" x14ac:dyDescent="0.3">
      <c r="A2774" t="s">
        <v>2846</v>
      </c>
    </row>
    <row r="2775" spans="1:1" x14ac:dyDescent="0.3">
      <c r="A2775" t="s">
        <v>2847</v>
      </c>
    </row>
    <row r="2776" spans="1:1" x14ac:dyDescent="0.3">
      <c r="A2776" t="s">
        <v>2848</v>
      </c>
    </row>
    <row r="2777" spans="1:1" x14ac:dyDescent="0.3">
      <c r="A2777" t="s">
        <v>2849</v>
      </c>
    </row>
    <row r="2778" spans="1:1" x14ac:dyDescent="0.3">
      <c r="A2778" t="s">
        <v>2850</v>
      </c>
    </row>
    <row r="2779" spans="1:1" x14ac:dyDescent="0.3">
      <c r="A2779" t="s">
        <v>2851</v>
      </c>
    </row>
    <row r="2780" spans="1:1" x14ac:dyDescent="0.3">
      <c r="A2780" t="s">
        <v>2852</v>
      </c>
    </row>
    <row r="2781" spans="1:1" x14ac:dyDescent="0.3">
      <c r="A2781" t="s">
        <v>2853</v>
      </c>
    </row>
    <row r="2782" spans="1:1" x14ac:dyDescent="0.3">
      <c r="A2782" t="s">
        <v>2854</v>
      </c>
    </row>
    <row r="2783" spans="1:1" x14ac:dyDescent="0.3">
      <c r="A2783" t="s">
        <v>2855</v>
      </c>
    </row>
    <row r="2784" spans="1:1" x14ac:dyDescent="0.3">
      <c r="A2784" t="s">
        <v>2856</v>
      </c>
    </row>
    <row r="2785" spans="1:1" x14ac:dyDescent="0.3">
      <c r="A2785" t="s">
        <v>2857</v>
      </c>
    </row>
    <row r="2786" spans="1:1" x14ac:dyDescent="0.3">
      <c r="A2786" t="s">
        <v>2858</v>
      </c>
    </row>
    <row r="2787" spans="1:1" x14ac:dyDescent="0.3">
      <c r="A2787" t="s">
        <v>2859</v>
      </c>
    </row>
    <row r="2788" spans="1:1" x14ac:dyDescent="0.3">
      <c r="A2788" t="s">
        <v>2860</v>
      </c>
    </row>
    <row r="2789" spans="1:1" x14ac:dyDescent="0.3">
      <c r="A2789" t="s">
        <v>2861</v>
      </c>
    </row>
    <row r="2790" spans="1:1" x14ac:dyDescent="0.3">
      <c r="A2790" t="s">
        <v>2862</v>
      </c>
    </row>
    <row r="2791" spans="1:1" x14ac:dyDescent="0.3">
      <c r="A2791" t="s">
        <v>2863</v>
      </c>
    </row>
    <row r="2792" spans="1:1" x14ac:dyDescent="0.3">
      <c r="A2792" t="s">
        <v>2864</v>
      </c>
    </row>
    <row r="2793" spans="1:1" x14ac:dyDescent="0.3">
      <c r="A2793" t="s">
        <v>2865</v>
      </c>
    </row>
    <row r="2794" spans="1:1" x14ac:dyDescent="0.3">
      <c r="A2794" t="s">
        <v>2866</v>
      </c>
    </row>
    <row r="2795" spans="1:1" x14ac:dyDescent="0.3">
      <c r="A2795" t="s">
        <v>2867</v>
      </c>
    </row>
    <row r="2796" spans="1:1" x14ac:dyDescent="0.3">
      <c r="A2796" t="s">
        <v>2868</v>
      </c>
    </row>
    <row r="2797" spans="1:1" x14ac:dyDescent="0.3">
      <c r="A2797" t="s">
        <v>2869</v>
      </c>
    </row>
    <row r="2798" spans="1:1" x14ac:dyDescent="0.3">
      <c r="A2798" t="s">
        <v>2870</v>
      </c>
    </row>
    <row r="2799" spans="1:1" x14ac:dyDescent="0.3">
      <c r="A2799" t="s">
        <v>2871</v>
      </c>
    </row>
    <row r="2800" spans="1:1" x14ac:dyDescent="0.3">
      <c r="A2800" t="s">
        <v>2872</v>
      </c>
    </row>
    <row r="2801" spans="1:1" x14ac:dyDescent="0.3">
      <c r="A2801" t="s">
        <v>2873</v>
      </c>
    </row>
    <row r="2802" spans="1:1" x14ac:dyDescent="0.3">
      <c r="A2802" t="s">
        <v>2874</v>
      </c>
    </row>
    <row r="2803" spans="1:1" x14ac:dyDescent="0.3">
      <c r="A2803" t="s">
        <v>2875</v>
      </c>
    </row>
    <row r="2804" spans="1:1" x14ac:dyDescent="0.3">
      <c r="A2804" t="s">
        <v>2876</v>
      </c>
    </row>
    <row r="2805" spans="1:1" x14ac:dyDescent="0.3">
      <c r="A2805" t="s">
        <v>2877</v>
      </c>
    </row>
    <row r="2806" spans="1:1" x14ac:dyDescent="0.3">
      <c r="A2806" t="s">
        <v>2878</v>
      </c>
    </row>
    <row r="2807" spans="1:1" x14ac:dyDescent="0.3">
      <c r="A2807" t="s">
        <v>2879</v>
      </c>
    </row>
    <row r="2808" spans="1:1" x14ac:dyDescent="0.3">
      <c r="A2808" t="s">
        <v>2880</v>
      </c>
    </row>
    <row r="2809" spans="1:1" x14ac:dyDescent="0.3">
      <c r="A2809" t="s">
        <v>2881</v>
      </c>
    </row>
    <row r="2810" spans="1:1" x14ac:dyDescent="0.3">
      <c r="A2810" t="s">
        <v>2882</v>
      </c>
    </row>
    <row r="2811" spans="1:1" x14ac:dyDescent="0.3">
      <c r="A2811" t="s">
        <v>2883</v>
      </c>
    </row>
    <row r="2812" spans="1:1" x14ac:dyDescent="0.3">
      <c r="A2812" t="s">
        <v>2884</v>
      </c>
    </row>
    <row r="2813" spans="1:1" x14ac:dyDescent="0.3">
      <c r="A2813" t="s">
        <v>2885</v>
      </c>
    </row>
    <row r="2814" spans="1:1" x14ac:dyDescent="0.3">
      <c r="A2814" t="s">
        <v>2886</v>
      </c>
    </row>
    <row r="2815" spans="1:1" x14ac:dyDescent="0.3">
      <c r="A2815" t="s">
        <v>2887</v>
      </c>
    </row>
    <row r="2816" spans="1:1" x14ac:dyDescent="0.3">
      <c r="A2816" t="s">
        <v>2888</v>
      </c>
    </row>
    <row r="2817" spans="1:1" x14ac:dyDescent="0.3">
      <c r="A2817" t="s">
        <v>2889</v>
      </c>
    </row>
    <row r="2818" spans="1:1" x14ac:dyDescent="0.3">
      <c r="A2818" t="s">
        <v>2890</v>
      </c>
    </row>
    <row r="2819" spans="1:1" x14ac:dyDescent="0.3">
      <c r="A2819" t="s">
        <v>2891</v>
      </c>
    </row>
    <row r="2820" spans="1:1" x14ac:dyDescent="0.3">
      <c r="A2820" t="s">
        <v>2892</v>
      </c>
    </row>
    <row r="2821" spans="1:1" x14ac:dyDescent="0.3">
      <c r="A2821" t="s">
        <v>2893</v>
      </c>
    </row>
    <row r="2822" spans="1:1" x14ac:dyDescent="0.3">
      <c r="A2822" t="s">
        <v>2894</v>
      </c>
    </row>
    <row r="2823" spans="1:1" x14ac:dyDescent="0.3">
      <c r="A2823" t="s">
        <v>2895</v>
      </c>
    </row>
    <row r="2824" spans="1:1" x14ac:dyDescent="0.3">
      <c r="A2824" t="s">
        <v>2896</v>
      </c>
    </row>
    <row r="2825" spans="1:1" x14ac:dyDescent="0.3">
      <c r="A2825" t="s">
        <v>2897</v>
      </c>
    </row>
    <row r="2826" spans="1:1" x14ac:dyDescent="0.3">
      <c r="A2826" t="s">
        <v>2898</v>
      </c>
    </row>
    <row r="2827" spans="1:1" x14ac:dyDescent="0.3">
      <c r="A2827" t="s">
        <v>2899</v>
      </c>
    </row>
    <row r="2828" spans="1:1" x14ac:dyDescent="0.3">
      <c r="A2828" t="s">
        <v>2900</v>
      </c>
    </row>
    <row r="2829" spans="1:1" x14ac:dyDescent="0.3">
      <c r="A2829" t="s">
        <v>2901</v>
      </c>
    </row>
    <row r="2830" spans="1:1" x14ac:dyDescent="0.3">
      <c r="A2830" t="s">
        <v>2902</v>
      </c>
    </row>
    <row r="2831" spans="1:1" x14ac:dyDescent="0.3">
      <c r="A2831" t="s">
        <v>2903</v>
      </c>
    </row>
    <row r="2832" spans="1:1" x14ac:dyDescent="0.3">
      <c r="A2832" t="s">
        <v>2904</v>
      </c>
    </row>
    <row r="2833" spans="1:1" x14ac:dyDescent="0.3">
      <c r="A2833" t="s">
        <v>2905</v>
      </c>
    </row>
    <row r="2834" spans="1:1" x14ac:dyDescent="0.3">
      <c r="A2834" t="s">
        <v>2906</v>
      </c>
    </row>
    <row r="2835" spans="1:1" x14ac:dyDescent="0.3">
      <c r="A2835" t="s">
        <v>2907</v>
      </c>
    </row>
    <row r="2836" spans="1:1" x14ac:dyDescent="0.3">
      <c r="A2836" t="s">
        <v>2908</v>
      </c>
    </row>
    <row r="2837" spans="1:1" x14ac:dyDescent="0.3">
      <c r="A2837" t="s">
        <v>2909</v>
      </c>
    </row>
    <row r="2838" spans="1:1" x14ac:dyDescent="0.3">
      <c r="A2838" t="s">
        <v>2910</v>
      </c>
    </row>
    <row r="2839" spans="1:1" x14ac:dyDescent="0.3">
      <c r="A2839" t="s">
        <v>2911</v>
      </c>
    </row>
    <row r="2840" spans="1:1" x14ac:dyDescent="0.3">
      <c r="A2840" t="s">
        <v>2912</v>
      </c>
    </row>
    <row r="2841" spans="1:1" x14ac:dyDescent="0.3">
      <c r="A2841" t="s">
        <v>2913</v>
      </c>
    </row>
    <row r="2842" spans="1:1" x14ac:dyDescent="0.3">
      <c r="A2842" t="s">
        <v>2914</v>
      </c>
    </row>
    <row r="2843" spans="1:1" x14ac:dyDescent="0.3">
      <c r="A2843" t="s">
        <v>2915</v>
      </c>
    </row>
    <row r="2844" spans="1:1" x14ac:dyDescent="0.3">
      <c r="A2844" t="s">
        <v>2916</v>
      </c>
    </row>
    <row r="2845" spans="1:1" x14ac:dyDescent="0.3">
      <c r="A2845" t="s">
        <v>2917</v>
      </c>
    </row>
    <row r="2846" spans="1:1" x14ac:dyDescent="0.3">
      <c r="A2846" t="s">
        <v>2918</v>
      </c>
    </row>
    <row r="2847" spans="1:1" x14ac:dyDescent="0.3">
      <c r="A2847" t="s">
        <v>2919</v>
      </c>
    </row>
    <row r="2848" spans="1:1" x14ac:dyDescent="0.3">
      <c r="A2848" t="s">
        <v>2920</v>
      </c>
    </row>
    <row r="2849" spans="1:1" x14ac:dyDescent="0.3">
      <c r="A2849" t="s">
        <v>2921</v>
      </c>
    </row>
    <row r="2850" spans="1:1" x14ac:dyDescent="0.3">
      <c r="A2850" t="s">
        <v>2922</v>
      </c>
    </row>
    <row r="2851" spans="1:1" x14ac:dyDescent="0.3">
      <c r="A2851" t="s">
        <v>2923</v>
      </c>
    </row>
    <row r="2852" spans="1:1" x14ac:dyDescent="0.3">
      <c r="A2852" t="s">
        <v>2924</v>
      </c>
    </row>
    <row r="2853" spans="1:1" x14ac:dyDescent="0.3">
      <c r="A2853" t="s">
        <v>2925</v>
      </c>
    </row>
    <row r="2854" spans="1:1" x14ac:dyDescent="0.3">
      <c r="A2854" t="s">
        <v>2926</v>
      </c>
    </row>
    <row r="2855" spans="1:1" x14ac:dyDescent="0.3">
      <c r="A2855" t="s">
        <v>2927</v>
      </c>
    </row>
    <row r="2856" spans="1:1" x14ac:dyDescent="0.3">
      <c r="A2856" t="s">
        <v>2928</v>
      </c>
    </row>
    <row r="2857" spans="1:1" x14ac:dyDescent="0.3">
      <c r="A2857" t="s">
        <v>2929</v>
      </c>
    </row>
    <row r="2858" spans="1:1" x14ac:dyDescent="0.3">
      <c r="A2858" t="s">
        <v>2930</v>
      </c>
    </row>
    <row r="2859" spans="1:1" x14ac:dyDescent="0.3">
      <c r="A2859" t="s">
        <v>2931</v>
      </c>
    </row>
    <row r="2860" spans="1:1" x14ac:dyDescent="0.3">
      <c r="A2860" t="s">
        <v>2932</v>
      </c>
    </row>
    <row r="2861" spans="1:1" x14ac:dyDescent="0.3">
      <c r="A2861" t="s">
        <v>2933</v>
      </c>
    </row>
    <row r="2862" spans="1:1" x14ac:dyDescent="0.3">
      <c r="A2862" t="s">
        <v>2934</v>
      </c>
    </row>
    <row r="2863" spans="1:1" x14ac:dyDescent="0.3">
      <c r="A2863" t="s">
        <v>2935</v>
      </c>
    </row>
    <row r="2864" spans="1:1" x14ac:dyDescent="0.3">
      <c r="A2864" t="s">
        <v>2936</v>
      </c>
    </row>
    <row r="2865" spans="1:1" x14ac:dyDescent="0.3">
      <c r="A2865" t="s">
        <v>2937</v>
      </c>
    </row>
    <row r="2866" spans="1:1" x14ac:dyDescent="0.3">
      <c r="A2866" t="s">
        <v>2938</v>
      </c>
    </row>
    <row r="2867" spans="1:1" x14ac:dyDescent="0.3">
      <c r="A2867" t="s">
        <v>2939</v>
      </c>
    </row>
    <row r="2868" spans="1:1" x14ac:dyDescent="0.3">
      <c r="A2868" t="s">
        <v>2940</v>
      </c>
    </row>
    <row r="2869" spans="1:1" x14ac:dyDescent="0.3">
      <c r="A2869" t="s">
        <v>2941</v>
      </c>
    </row>
    <row r="2870" spans="1:1" x14ac:dyDescent="0.3">
      <c r="A2870" t="s">
        <v>2942</v>
      </c>
    </row>
    <row r="2871" spans="1:1" x14ac:dyDescent="0.3">
      <c r="A2871" t="s">
        <v>2943</v>
      </c>
    </row>
    <row r="2872" spans="1:1" x14ac:dyDescent="0.3">
      <c r="A2872" t="s">
        <v>2944</v>
      </c>
    </row>
    <row r="2873" spans="1:1" x14ac:dyDescent="0.3">
      <c r="A2873" t="s">
        <v>2945</v>
      </c>
    </row>
    <row r="2874" spans="1:1" x14ac:dyDescent="0.3">
      <c r="A2874" t="s">
        <v>2946</v>
      </c>
    </row>
    <row r="2875" spans="1:1" x14ac:dyDescent="0.3">
      <c r="A2875" t="s">
        <v>2947</v>
      </c>
    </row>
    <row r="2876" spans="1:1" x14ac:dyDescent="0.3">
      <c r="A2876" t="s">
        <v>2948</v>
      </c>
    </row>
    <row r="2877" spans="1:1" x14ac:dyDescent="0.3">
      <c r="A2877" t="s">
        <v>2949</v>
      </c>
    </row>
    <row r="2878" spans="1:1" x14ac:dyDescent="0.3">
      <c r="A2878" t="s">
        <v>2950</v>
      </c>
    </row>
    <row r="2879" spans="1:1" x14ac:dyDescent="0.3">
      <c r="A2879" t="s">
        <v>2951</v>
      </c>
    </row>
    <row r="2880" spans="1:1" x14ac:dyDescent="0.3">
      <c r="A2880" t="s">
        <v>2952</v>
      </c>
    </row>
    <row r="2881" spans="1:1" x14ac:dyDescent="0.3">
      <c r="A2881" t="s">
        <v>2953</v>
      </c>
    </row>
    <row r="2882" spans="1:1" x14ac:dyDescent="0.3">
      <c r="A2882" t="s">
        <v>2954</v>
      </c>
    </row>
    <row r="2883" spans="1:1" x14ac:dyDescent="0.3">
      <c r="A2883" t="s">
        <v>2955</v>
      </c>
    </row>
    <row r="2884" spans="1:1" x14ac:dyDescent="0.3">
      <c r="A2884" t="s">
        <v>2956</v>
      </c>
    </row>
    <row r="2885" spans="1:1" x14ac:dyDescent="0.3">
      <c r="A2885" t="s">
        <v>2957</v>
      </c>
    </row>
    <row r="2886" spans="1:1" x14ac:dyDescent="0.3">
      <c r="A2886" t="s">
        <v>2958</v>
      </c>
    </row>
    <row r="2887" spans="1:1" x14ac:dyDescent="0.3">
      <c r="A2887" t="s">
        <v>2959</v>
      </c>
    </row>
    <row r="2888" spans="1:1" x14ac:dyDescent="0.3">
      <c r="A2888" t="s">
        <v>2960</v>
      </c>
    </row>
    <row r="2889" spans="1:1" x14ac:dyDescent="0.3">
      <c r="A2889" t="s">
        <v>2961</v>
      </c>
    </row>
    <row r="2890" spans="1:1" x14ac:dyDescent="0.3">
      <c r="A2890" t="s">
        <v>2962</v>
      </c>
    </row>
    <row r="2891" spans="1:1" x14ac:dyDescent="0.3">
      <c r="A2891" t="s">
        <v>2963</v>
      </c>
    </row>
    <row r="2892" spans="1:1" x14ac:dyDescent="0.3">
      <c r="A2892" t="s">
        <v>2964</v>
      </c>
    </row>
    <row r="2893" spans="1:1" x14ac:dyDescent="0.3">
      <c r="A2893" t="s">
        <v>2965</v>
      </c>
    </row>
    <row r="2894" spans="1:1" x14ac:dyDescent="0.3">
      <c r="A2894" t="s">
        <v>2966</v>
      </c>
    </row>
    <row r="2895" spans="1:1" x14ac:dyDescent="0.3">
      <c r="A2895" t="s">
        <v>2967</v>
      </c>
    </row>
    <row r="2896" spans="1:1" x14ac:dyDescent="0.3">
      <c r="A2896" t="s">
        <v>2968</v>
      </c>
    </row>
    <row r="2897" spans="1:1" x14ac:dyDescent="0.3">
      <c r="A2897" t="s">
        <v>2969</v>
      </c>
    </row>
    <row r="2898" spans="1:1" x14ac:dyDescent="0.3">
      <c r="A2898" t="s">
        <v>2970</v>
      </c>
    </row>
    <row r="2899" spans="1:1" x14ac:dyDescent="0.3">
      <c r="A2899" t="s">
        <v>2971</v>
      </c>
    </row>
    <row r="2900" spans="1:1" x14ac:dyDescent="0.3">
      <c r="A2900" t="s">
        <v>2972</v>
      </c>
    </row>
    <row r="2901" spans="1:1" x14ac:dyDescent="0.3">
      <c r="A2901" t="s">
        <v>2973</v>
      </c>
    </row>
    <row r="2902" spans="1:1" x14ac:dyDescent="0.3">
      <c r="A2902" t="s">
        <v>2974</v>
      </c>
    </row>
    <row r="2903" spans="1:1" x14ac:dyDescent="0.3">
      <c r="A2903" t="s">
        <v>2975</v>
      </c>
    </row>
    <row r="2904" spans="1:1" x14ac:dyDescent="0.3">
      <c r="A2904" t="s">
        <v>2976</v>
      </c>
    </row>
    <row r="2905" spans="1:1" x14ac:dyDescent="0.3">
      <c r="A2905" t="s">
        <v>2977</v>
      </c>
    </row>
    <row r="2906" spans="1:1" x14ac:dyDescent="0.3">
      <c r="A2906" t="s">
        <v>2978</v>
      </c>
    </row>
    <row r="2907" spans="1:1" x14ac:dyDescent="0.3">
      <c r="A2907" t="s">
        <v>2979</v>
      </c>
    </row>
    <row r="2908" spans="1:1" x14ac:dyDescent="0.3">
      <c r="A2908" t="s">
        <v>2980</v>
      </c>
    </row>
    <row r="2909" spans="1:1" x14ac:dyDescent="0.3">
      <c r="A2909" t="s">
        <v>2981</v>
      </c>
    </row>
    <row r="2910" spans="1:1" x14ac:dyDescent="0.3">
      <c r="A2910" t="s">
        <v>2982</v>
      </c>
    </row>
    <row r="2911" spans="1:1" x14ac:dyDescent="0.3">
      <c r="A2911" t="s">
        <v>2983</v>
      </c>
    </row>
    <row r="2912" spans="1:1" x14ac:dyDescent="0.3">
      <c r="A2912" t="s">
        <v>2984</v>
      </c>
    </row>
    <row r="2913" spans="1:1" x14ac:dyDescent="0.3">
      <c r="A2913" t="s">
        <v>2985</v>
      </c>
    </row>
    <row r="2914" spans="1:1" x14ac:dyDescent="0.3">
      <c r="A2914" t="s">
        <v>2986</v>
      </c>
    </row>
    <row r="2915" spans="1:1" x14ac:dyDescent="0.3">
      <c r="A2915" t="s">
        <v>2987</v>
      </c>
    </row>
    <row r="2916" spans="1:1" x14ac:dyDescent="0.3">
      <c r="A2916" t="s">
        <v>2988</v>
      </c>
    </row>
    <row r="2917" spans="1:1" x14ac:dyDescent="0.3">
      <c r="A2917" t="s">
        <v>2989</v>
      </c>
    </row>
    <row r="2918" spans="1:1" x14ac:dyDescent="0.3">
      <c r="A2918" t="s">
        <v>2990</v>
      </c>
    </row>
    <row r="2919" spans="1:1" x14ac:dyDescent="0.3">
      <c r="A2919" t="s">
        <v>2991</v>
      </c>
    </row>
    <row r="2920" spans="1:1" x14ac:dyDescent="0.3">
      <c r="A2920" t="s">
        <v>2992</v>
      </c>
    </row>
    <row r="2921" spans="1:1" x14ac:dyDescent="0.3">
      <c r="A2921" t="s">
        <v>2993</v>
      </c>
    </row>
    <row r="2922" spans="1:1" x14ac:dyDescent="0.3">
      <c r="A2922" t="s">
        <v>2994</v>
      </c>
    </row>
    <row r="2923" spans="1:1" x14ac:dyDescent="0.3">
      <c r="A2923" t="s">
        <v>2995</v>
      </c>
    </row>
    <row r="2924" spans="1:1" x14ac:dyDescent="0.3">
      <c r="A2924" t="s">
        <v>2996</v>
      </c>
    </row>
    <row r="2925" spans="1:1" x14ac:dyDescent="0.3">
      <c r="A2925" t="s">
        <v>2997</v>
      </c>
    </row>
    <row r="2926" spans="1:1" x14ac:dyDescent="0.3">
      <c r="A2926" t="s">
        <v>2998</v>
      </c>
    </row>
    <row r="2927" spans="1:1" x14ac:dyDescent="0.3">
      <c r="A2927" t="s">
        <v>2999</v>
      </c>
    </row>
    <row r="2928" spans="1:1" x14ac:dyDescent="0.3">
      <c r="A2928" t="s">
        <v>3000</v>
      </c>
    </row>
    <row r="2929" spans="1:1" x14ac:dyDescent="0.3">
      <c r="A2929" t="s">
        <v>3001</v>
      </c>
    </row>
    <row r="2930" spans="1:1" x14ac:dyDescent="0.3">
      <c r="A2930" t="s">
        <v>3002</v>
      </c>
    </row>
    <row r="2931" spans="1:1" x14ac:dyDescent="0.3">
      <c r="A2931" t="s">
        <v>3003</v>
      </c>
    </row>
    <row r="2932" spans="1:1" x14ac:dyDescent="0.3">
      <c r="A2932" t="s">
        <v>3004</v>
      </c>
    </row>
    <row r="2933" spans="1:1" x14ac:dyDescent="0.3">
      <c r="A2933" t="s">
        <v>3005</v>
      </c>
    </row>
    <row r="2934" spans="1:1" x14ac:dyDescent="0.3">
      <c r="A2934" t="s">
        <v>3006</v>
      </c>
    </row>
    <row r="2935" spans="1:1" x14ac:dyDescent="0.3">
      <c r="A2935" t="s">
        <v>3007</v>
      </c>
    </row>
    <row r="2936" spans="1:1" x14ac:dyDescent="0.3">
      <c r="A2936" t="s">
        <v>3008</v>
      </c>
    </row>
    <row r="2937" spans="1:1" x14ac:dyDescent="0.3">
      <c r="A2937" t="s">
        <v>3009</v>
      </c>
    </row>
    <row r="2938" spans="1:1" x14ac:dyDescent="0.3">
      <c r="A2938" t="s">
        <v>3010</v>
      </c>
    </row>
    <row r="2939" spans="1:1" x14ac:dyDescent="0.3">
      <c r="A2939" t="s">
        <v>3011</v>
      </c>
    </row>
    <row r="2940" spans="1:1" x14ac:dyDescent="0.3">
      <c r="A2940" t="s">
        <v>3012</v>
      </c>
    </row>
    <row r="2941" spans="1:1" x14ac:dyDescent="0.3">
      <c r="A2941" t="s">
        <v>3013</v>
      </c>
    </row>
    <row r="2942" spans="1:1" x14ac:dyDescent="0.3">
      <c r="A2942" t="s">
        <v>3014</v>
      </c>
    </row>
    <row r="2943" spans="1:1" x14ac:dyDescent="0.3">
      <c r="A2943" t="s">
        <v>3015</v>
      </c>
    </row>
    <row r="2944" spans="1:1" x14ac:dyDescent="0.3">
      <c r="A2944" t="s">
        <v>3016</v>
      </c>
    </row>
    <row r="2945" spans="1:1" x14ac:dyDescent="0.3">
      <c r="A2945" t="s">
        <v>3017</v>
      </c>
    </row>
    <row r="2946" spans="1:1" x14ac:dyDescent="0.3">
      <c r="A2946" t="s">
        <v>3018</v>
      </c>
    </row>
    <row r="2947" spans="1:1" x14ac:dyDescent="0.3">
      <c r="A2947" t="s">
        <v>3019</v>
      </c>
    </row>
    <row r="2948" spans="1:1" x14ac:dyDescent="0.3">
      <c r="A2948" t="s">
        <v>3020</v>
      </c>
    </row>
    <row r="2949" spans="1:1" x14ac:dyDescent="0.3">
      <c r="A2949" t="s">
        <v>3021</v>
      </c>
    </row>
    <row r="2950" spans="1:1" x14ac:dyDescent="0.3">
      <c r="A2950" t="s">
        <v>3022</v>
      </c>
    </row>
    <row r="2951" spans="1:1" x14ac:dyDescent="0.3">
      <c r="A2951" t="s">
        <v>3023</v>
      </c>
    </row>
    <row r="2952" spans="1:1" x14ac:dyDescent="0.3">
      <c r="A2952" t="s">
        <v>3024</v>
      </c>
    </row>
    <row r="2953" spans="1:1" x14ac:dyDescent="0.3">
      <c r="A2953" t="s">
        <v>3025</v>
      </c>
    </row>
    <row r="2954" spans="1:1" x14ac:dyDescent="0.3">
      <c r="A2954" t="s">
        <v>3026</v>
      </c>
    </row>
    <row r="2955" spans="1:1" x14ac:dyDescent="0.3">
      <c r="A2955" t="s">
        <v>3027</v>
      </c>
    </row>
    <row r="2956" spans="1:1" x14ac:dyDescent="0.3">
      <c r="A2956" t="s">
        <v>3028</v>
      </c>
    </row>
    <row r="2957" spans="1:1" x14ac:dyDescent="0.3">
      <c r="A2957" t="s">
        <v>3029</v>
      </c>
    </row>
    <row r="2958" spans="1:1" x14ac:dyDescent="0.3">
      <c r="A2958" t="s">
        <v>3030</v>
      </c>
    </row>
    <row r="2959" spans="1:1" x14ac:dyDescent="0.3">
      <c r="A2959" t="s">
        <v>3031</v>
      </c>
    </row>
    <row r="2960" spans="1:1" x14ac:dyDescent="0.3">
      <c r="A2960" t="s">
        <v>3032</v>
      </c>
    </row>
    <row r="2961" spans="1:1" x14ac:dyDescent="0.3">
      <c r="A2961" t="s">
        <v>3033</v>
      </c>
    </row>
    <row r="2962" spans="1:1" x14ac:dyDescent="0.3">
      <c r="A2962" t="s">
        <v>3034</v>
      </c>
    </row>
    <row r="2963" spans="1:1" x14ac:dyDescent="0.3">
      <c r="A2963" t="s">
        <v>3035</v>
      </c>
    </row>
    <row r="2964" spans="1:1" x14ac:dyDescent="0.3">
      <c r="A2964" t="s">
        <v>3036</v>
      </c>
    </row>
    <row r="2965" spans="1:1" x14ac:dyDescent="0.3">
      <c r="A2965" t="s">
        <v>3037</v>
      </c>
    </row>
    <row r="2966" spans="1:1" x14ac:dyDescent="0.3">
      <c r="A2966" t="s">
        <v>3038</v>
      </c>
    </row>
    <row r="2967" spans="1:1" x14ac:dyDescent="0.3">
      <c r="A2967" t="s">
        <v>3039</v>
      </c>
    </row>
    <row r="2968" spans="1:1" x14ac:dyDescent="0.3">
      <c r="A2968" t="s">
        <v>3040</v>
      </c>
    </row>
    <row r="2969" spans="1:1" x14ac:dyDescent="0.3">
      <c r="A2969" t="s">
        <v>3041</v>
      </c>
    </row>
    <row r="2970" spans="1:1" x14ac:dyDescent="0.3">
      <c r="A2970" t="s">
        <v>3042</v>
      </c>
    </row>
    <row r="2971" spans="1:1" x14ac:dyDescent="0.3">
      <c r="A2971" t="s">
        <v>3043</v>
      </c>
    </row>
    <row r="2972" spans="1:1" x14ac:dyDescent="0.3">
      <c r="A2972" t="s">
        <v>3044</v>
      </c>
    </row>
    <row r="2973" spans="1:1" x14ac:dyDescent="0.3">
      <c r="A2973" t="s">
        <v>3045</v>
      </c>
    </row>
    <row r="2974" spans="1:1" x14ac:dyDescent="0.3">
      <c r="A2974" t="s">
        <v>3046</v>
      </c>
    </row>
    <row r="2975" spans="1:1" x14ac:dyDescent="0.3">
      <c r="A2975" t="s">
        <v>3047</v>
      </c>
    </row>
    <row r="2976" spans="1:1" x14ac:dyDescent="0.3">
      <c r="A2976" t="s">
        <v>3048</v>
      </c>
    </row>
    <row r="2977" spans="1:1" x14ac:dyDescent="0.3">
      <c r="A2977" t="s">
        <v>3049</v>
      </c>
    </row>
    <row r="2978" spans="1:1" x14ac:dyDescent="0.3">
      <c r="A2978" t="s">
        <v>3050</v>
      </c>
    </row>
    <row r="2979" spans="1:1" x14ac:dyDescent="0.3">
      <c r="A2979" t="s">
        <v>3051</v>
      </c>
    </row>
    <row r="2980" spans="1:1" x14ac:dyDescent="0.3">
      <c r="A2980" t="s">
        <v>3052</v>
      </c>
    </row>
    <row r="2981" spans="1:1" x14ac:dyDescent="0.3">
      <c r="A2981" t="s">
        <v>3053</v>
      </c>
    </row>
    <row r="2982" spans="1:1" x14ac:dyDescent="0.3">
      <c r="A2982" t="s">
        <v>3054</v>
      </c>
    </row>
    <row r="2983" spans="1:1" x14ac:dyDescent="0.3">
      <c r="A2983" t="s">
        <v>3055</v>
      </c>
    </row>
    <row r="2984" spans="1:1" x14ac:dyDescent="0.3">
      <c r="A2984" t="s">
        <v>3056</v>
      </c>
    </row>
    <row r="2985" spans="1:1" x14ac:dyDescent="0.3">
      <c r="A2985" t="s">
        <v>3057</v>
      </c>
    </row>
    <row r="2986" spans="1:1" x14ac:dyDescent="0.3">
      <c r="A2986" t="s">
        <v>3058</v>
      </c>
    </row>
    <row r="2987" spans="1:1" x14ac:dyDescent="0.3">
      <c r="A2987" t="s">
        <v>3059</v>
      </c>
    </row>
    <row r="2988" spans="1:1" x14ac:dyDescent="0.3">
      <c r="A2988" t="s">
        <v>3060</v>
      </c>
    </row>
    <row r="2989" spans="1:1" x14ac:dyDescent="0.3">
      <c r="A2989" t="s">
        <v>3061</v>
      </c>
    </row>
    <row r="2990" spans="1:1" x14ac:dyDescent="0.3">
      <c r="A2990" t="s">
        <v>3062</v>
      </c>
    </row>
    <row r="2991" spans="1:1" x14ac:dyDescent="0.3">
      <c r="A2991" t="s">
        <v>3063</v>
      </c>
    </row>
    <row r="2992" spans="1:1" x14ac:dyDescent="0.3">
      <c r="A2992" t="s">
        <v>3064</v>
      </c>
    </row>
    <row r="2993" spans="1:1" x14ac:dyDescent="0.3">
      <c r="A2993" t="s">
        <v>3065</v>
      </c>
    </row>
    <row r="2994" spans="1:1" x14ac:dyDescent="0.3">
      <c r="A2994" t="s">
        <v>3066</v>
      </c>
    </row>
    <row r="2995" spans="1:1" x14ac:dyDescent="0.3">
      <c r="A2995" t="s">
        <v>3067</v>
      </c>
    </row>
    <row r="2996" spans="1:1" x14ac:dyDescent="0.3">
      <c r="A2996" t="s">
        <v>3068</v>
      </c>
    </row>
    <row r="2997" spans="1:1" x14ac:dyDescent="0.3">
      <c r="A2997" t="s">
        <v>3069</v>
      </c>
    </row>
    <row r="2998" spans="1:1" x14ac:dyDescent="0.3">
      <c r="A2998" t="s">
        <v>3070</v>
      </c>
    </row>
    <row r="2999" spans="1:1" x14ac:dyDescent="0.3">
      <c r="A2999" t="s">
        <v>3071</v>
      </c>
    </row>
    <row r="3000" spans="1:1" x14ac:dyDescent="0.3">
      <c r="A3000" t="s">
        <v>3072</v>
      </c>
    </row>
    <row r="3001" spans="1:1" x14ac:dyDescent="0.3">
      <c r="A3001" t="s">
        <v>3073</v>
      </c>
    </row>
    <row r="3002" spans="1:1" x14ac:dyDescent="0.3">
      <c r="A3002" t="s">
        <v>3074</v>
      </c>
    </row>
    <row r="3003" spans="1:1" x14ac:dyDescent="0.3">
      <c r="A3003" t="s">
        <v>3075</v>
      </c>
    </row>
    <row r="3004" spans="1:1" x14ac:dyDescent="0.3">
      <c r="A3004" t="s">
        <v>3076</v>
      </c>
    </row>
    <row r="3005" spans="1:1" x14ac:dyDescent="0.3">
      <c r="A3005" t="s">
        <v>3077</v>
      </c>
    </row>
    <row r="3006" spans="1:1" x14ac:dyDescent="0.3">
      <c r="A3006" t="s">
        <v>3078</v>
      </c>
    </row>
    <row r="3007" spans="1:1" x14ac:dyDescent="0.3">
      <c r="A3007" t="s">
        <v>3079</v>
      </c>
    </row>
    <row r="3008" spans="1:1" x14ac:dyDescent="0.3">
      <c r="A3008" t="s">
        <v>3080</v>
      </c>
    </row>
    <row r="3009" spans="1:1" x14ac:dyDescent="0.3">
      <c r="A3009" t="s">
        <v>3081</v>
      </c>
    </row>
    <row r="3010" spans="1:1" x14ac:dyDescent="0.3">
      <c r="A3010" t="s">
        <v>3082</v>
      </c>
    </row>
    <row r="3011" spans="1:1" x14ac:dyDescent="0.3">
      <c r="A3011" t="s">
        <v>3083</v>
      </c>
    </row>
    <row r="3012" spans="1:1" x14ac:dyDescent="0.3">
      <c r="A3012" t="s">
        <v>3084</v>
      </c>
    </row>
    <row r="3013" spans="1:1" x14ac:dyDescent="0.3">
      <c r="A3013" t="s">
        <v>3085</v>
      </c>
    </row>
    <row r="3014" spans="1:1" x14ac:dyDescent="0.3">
      <c r="A3014" t="s">
        <v>3086</v>
      </c>
    </row>
    <row r="3015" spans="1:1" x14ac:dyDescent="0.3">
      <c r="A3015" t="s">
        <v>3087</v>
      </c>
    </row>
    <row r="3016" spans="1:1" x14ac:dyDescent="0.3">
      <c r="A3016" t="s">
        <v>3088</v>
      </c>
    </row>
    <row r="3017" spans="1:1" x14ac:dyDescent="0.3">
      <c r="A3017" t="s">
        <v>3089</v>
      </c>
    </row>
    <row r="3018" spans="1:1" x14ac:dyDescent="0.3">
      <c r="A3018" t="s">
        <v>3090</v>
      </c>
    </row>
    <row r="3019" spans="1:1" x14ac:dyDescent="0.3">
      <c r="A3019" t="s">
        <v>3091</v>
      </c>
    </row>
    <row r="3020" spans="1:1" x14ac:dyDescent="0.3">
      <c r="A3020" t="s">
        <v>3092</v>
      </c>
    </row>
    <row r="3021" spans="1:1" x14ac:dyDescent="0.3">
      <c r="A3021" t="s">
        <v>3093</v>
      </c>
    </row>
    <row r="3022" spans="1:1" x14ac:dyDescent="0.3">
      <c r="A3022" t="s">
        <v>3094</v>
      </c>
    </row>
    <row r="3023" spans="1:1" x14ac:dyDescent="0.3">
      <c r="A3023" t="s">
        <v>3095</v>
      </c>
    </row>
    <row r="3024" spans="1:1" x14ac:dyDescent="0.3">
      <c r="A3024" t="s">
        <v>3096</v>
      </c>
    </row>
    <row r="3025" spans="1:1" x14ac:dyDescent="0.3">
      <c r="A3025" t="s">
        <v>3097</v>
      </c>
    </row>
    <row r="3026" spans="1:1" x14ac:dyDescent="0.3">
      <c r="A3026" t="s">
        <v>3098</v>
      </c>
    </row>
    <row r="3027" spans="1:1" x14ac:dyDescent="0.3">
      <c r="A3027" t="s">
        <v>3099</v>
      </c>
    </row>
    <row r="3028" spans="1:1" x14ac:dyDescent="0.3">
      <c r="A3028" t="s">
        <v>3100</v>
      </c>
    </row>
    <row r="3029" spans="1:1" x14ac:dyDescent="0.3">
      <c r="A3029" t="s">
        <v>3101</v>
      </c>
    </row>
    <row r="3030" spans="1:1" x14ac:dyDescent="0.3">
      <c r="A3030" t="s">
        <v>3102</v>
      </c>
    </row>
    <row r="3031" spans="1:1" x14ac:dyDescent="0.3">
      <c r="A3031" t="s">
        <v>3103</v>
      </c>
    </row>
    <row r="3032" spans="1:1" x14ac:dyDescent="0.3">
      <c r="A3032" t="s">
        <v>3104</v>
      </c>
    </row>
    <row r="3033" spans="1:1" x14ac:dyDescent="0.3">
      <c r="A3033" t="s">
        <v>3105</v>
      </c>
    </row>
    <row r="3034" spans="1:1" x14ac:dyDescent="0.3">
      <c r="A3034" t="s">
        <v>3106</v>
      </c>
    </row>
    <row r="3035" spans="1:1" x14ac:dyDescent="0.3">
      <c r="A3035" t="s">
        <v>3107</v>
      </c>
    </row>
    <row r="3036" spans="1:1" x14ac:dyDescent="0.3">
      <c r="A3036" t="s">
        <v>3108</v>
      </c>
    </row>
    <row r="3037" spans="1:1" x14ac:dyDescent="0.3">
      <c r="A3037" t="s">
        <v>3109</v>
      </c>
    </row>
    <row r="3038" spans="1:1" x14ac:dyDescent="0.3">
      <c r="A3038" t="s">
        <v>3110</v>
      </c>
    </row>
    <row r="3039" spans="1:1" x14ac:dyDescent="0.3">
      <c r="A3039" t="s">
        <v>3111</v>
      </c>
    </row>
    <row r="3040" spans="1:1" x14ac:dyDescent="0.3">
      <c r="A3040" t="s">
        <v>3112</v>
      </c>
    </row>
    <row r="3041" spans="1:1" x14ac:dyDescent="0.3">
      <c r="A3041" t="s">
        <v>3113</v>
      </c>
    </row>
    <row r="3042" spans="1:1" x14ac:dyDescent="0.3">
      <c r="A3042" t="s">
        <v>3114</v>
      </c>
    </row>
    <row r="3043" spans="1:1" x14ac:dyDescent="0.3">
      <c r="A3043" t="s">
        <v>3115</v>
      </c>
    </row>
    <row r="3044" spans="1:1" x14ac:dyDescent="0.3">
      <c r="A3044" t="s">
        <v>3116</v>
      </c>
    </row>
    <row r="3045" spans="1:1" x14ac:dyDescent="0.3">
      <c r="A3045" t="s">
        <v>3117</v>
      </c>
    </row>
    <row r="3046" spans="1:1" x14ac:dyDescent="0.3">
      <c r="A3046" t="s">
        <v>3118</v>
      </c>
    </row>
    <row r="3047" spans="1:1" x14ac:dyDescent="0.3">
      <c r="A3047" t="s">
        <v>3119</v>
      </c>
    </row>
    <row r="3048" spans="1:1" x14ac:dyDescent="0.3">
      <c r="A3048" t="s">
        <v>3120</v>
      </c>
    </row>
    <row r="3049" spans="1:1" x14ac:dyDescent="0.3">
      <c r="A3049" t="s">
        <v>3121</v>
      </c>
    </row>
    <row r="3050" spans="1:1" x14ac:dyDescent="0.3">
      <c r="A3050" t="s">
        <v>3122</v>
      </c>
    </row>
    <row r="3051" spans="1:1" x14ac:dyDescent="0.3">
      <c r="A3051" t="s">
        <v>3123</v>
      </c>
    </row>
    <row r="3052" spans="1:1" x14ac:dyDescent="0.3">
      <c r="A3052" t="s">
        <v>3124</v>
      </c>
    </row>
    <row r="3053" spans="1:1" x14ac:dyDescent="0.3">
      <c r="A3053" t="s">
        <v>3125</v>
      </c>
    </row>
    <row r="3054" spans="1:1" x14ac:dyDescent="0.3">
      <c r="A3054" t="s">
        <v>3126</v>
      </c>
    </row>
    <row r="3055" spans="1:1" x14ac:dyDescent="0.3">
      <c r="A3055" t="s">
        <v>3127</v>
      </c>
    </row>
    <row r="3056" spans="1:1" x14ac:dyDescent="0.3">
      <c r="A3056" t="s">
        <v>3128</v>
      </c>
    </row>
    <row r="3057" spans="1:1" x14ac:dyDescent="0.3">
      <c r="A3057" t="s">
        <v>3129</v>
      </c>
    </row>
    <row r="3058" spans="1:1" x14ac:dyDescent="0.3">
      <c r="A3058" t="s">
        <v>3130</v>
      </c>
    </row>
    <row r="3059" spans="1:1" x14ac:dyDescent="0.3">
      <c r="A3059" t="s">
        <v>3131</v>
      </c>
    </row>
    <row r="3060" spans="1:1" x14ac:dyDescent="0.3">
      <c r="A3060" t="s">
        <v>3132</v>
      </c>
    </row>
    <row r="3061" spans="1:1" x14ac:dyDescent="0.3">
      <c r="A3061" t="s">
        <v>3133</v>
      </c>
    </row>
    <row r="3062" spans="1:1" x14ac:dyDescent="0.3">
      <c r="A3062" t="s">
        <v>3134</v>
      </c>
    </row>
    <row r="3063" spans="1:1" x14ac:dyDescent="0.3">
      <c r="A3063" t="s">
        <v>3135</v>
      </c>
    </row>
    <row r="3064" spans="1:1" x14ac:dyDescent="0.3">
      <c r="A3064" t="s">
        <v>3136</v>
      </c>
    </row>
    <row r="3065" spans="1:1" x14ac:dyDescent="0.3">
      <c r="A3065" t="s">
        <v>3137</v>
      </c>
    </row>
    <row r="3066" spans="1:1" x14ac:dyDescent="0.3">
      <c r="A3066" t="s">
        <v>3138</v>
      </c>
    </row>
    <row r="3067" spans="1:1" x14ac:dyDescent="0.3">
      <c r="A3067" t="s">
        <v>3139</v>
      </c>
    </row>
    <row r="3068" spans="1:1" x14ac:dyDescent="0.3">
      <c r="A3068" t="s">
        <v>3140</v>
      </c>
    </row>
    <row r="3069" spans="1:1" x14ac:dyDescent="0.3">
      <c r="A3069" t="s">
        <v>3141</v>
      </c>
    </row>
    <row r="3070" spans="1:1" x14ac:dyDescent="0.3">
      <c r="A3070" t="s">
        <v>3142</v>
      </c>
    </row>
    <row r="3071" spans="1:1" x14ac:dyDescent="0.3">
      <c r="A3071" t="s">
        <v>3143</v>
      </c>
    </row>
    <row r="3072" spans="1:1" x14ac:dyDescent="0.3">
      <c r="A3072" t="s">
        <v>3144</v>
      </c>
    </row>
    <row r="3073" spans="1:1" x14ac:dyDescent="0.3">
      <c r="A3073" t="s">
        <v>3145</v>
      </c>
    </row>
    <row r="3074" spans="1:1" x14ac:dyDescent="0.3">
      <c r="A3074" t="s">
        <v>3146</v>
      </c>
    </row>
    <row r="3075" spans="1:1" x14ac:dyDescent="0.3">
      <c r="A3075" t="s">
        <v>3147</v>
      </c>
    </row>
    <row r="3076" spans="1:1" x14ac:dyDescent="0.3">
      <c r="A3076" t="s">
        <v>3148</v>
      </c>
    </row>
    <row r="3077" spans="1:1" x14ac:dyDescent="0.3">
      <c r="A3077" t="s">
        <v>3149</v>
      </c>
    </row>
    <row r="3078" spans="1:1" x14ac:dyDescent="0.3">
      <c r="A3078" t="s">
        <v>3150</v>
      </c>
    </row>
    <row r="3079" spans="1:1" x14ac:dyDescent="0.3">
      <c r="A3079" t="s">
        <v>3151</v>
      </c>
    </row>
    <row r="3080" spans="1:1" x14ac:dyDescent="0.3">
      <c r="A3080" t="s">
        <v>3152</v>
      </c>
    </row>
    <row r="3081" spans="1:1" x14ac:dyDescent="0.3">
      <c r="A3081" t="s">
        <v>3153</v>
      </c>
    </row>
    <row r="3082" spans="1:1" x14ac:dyDescent="0.3">
      <c r="A3082" t="s">
        <v>3154</v>
      </c>
    </row>
    <row r="3083" spans="1:1" x14ac:dyDescent="0.3">
      <c r="A3083" t="s">
        <v>3155</v>
      </c>
    </row>
    <row r="3084" spans="1:1" x14ac:dyDescent="0.3">
      <c r="A3084" t="s">
        <v>3156</v>
      </c>
    </row>
    <row r="3085" spans="1:1" x14ac:dyDescent="0.3">
      <c r="A3085" t="s">
        <v>3157</v>
      </c>
    </row>
    <row r="3086" spans="1:1" x14ac:dyDescent="0.3">
      <c r="A3086" t="s">
        <v>3158</v>
      </c>
    </row>
    <row r="3087" spans="1:1" x14ac:dyDescent="0.3">
      <c r="A3087" t="s">
        <v>3159</v>
      </c>
    </row>
    <row r="3088" spans="1:1" x14ac:dyDescent="0.3">
      <c r="A3088" t="s">
        <v>3160</v>
      </c>
    </row>
    <row r="3089" spans="1:1" x14ac:dyDescent="0.3">
      <c r="A3089" t="s">
        <v>3161</v>
      </c>
    </row>
    <row r="3090" spans="1:1" x14ac:dyDescent="0.3">
      <c r="A3090" t="s">
        <v>3162</v>
      </c>
    </row>
    <row r="3091" spans="1:1" x14ac:dyDescent="0.3">
      <c r="A3091" t="s">
        <v>3163</v>
      </c>
    </row>
    <row r="3092" spans="1:1" x14ac:dyDescent="0.3">
      <c r="A3092" t="s">
        <v>3164</v>
      </c>
    </row>
    <row r="3093" spans="1:1" x14ac:dyDescent="0.3">
      <c r="A3093" t="s">
        <v>3165</v>
      </c>
    </row>
    <row r="3094" spans="1:1" x14ac:dyDescent="0.3">
      <c r="A3094" t="s">
        <v>3166</v>
      </c>
    </row>
    <row r="3095" spans="1:1" x14ac:dyDescent="0.3">
      <c r="A3095" t="s">
        <v>3167</v>
      </c>
    </row>
    <row r="3096" spans="1:1" x14ac:dyDescent="0.3">
      <c r="A3096" t="s">
        <v>3168</v>
      </c>
    </row>
    <row r="3097" spans="1:1" x14ac:dyDescent="0.3">
      <c r="A3097" t="s">
        <v>3169</v>
      </c>
    </row>
    <row r="3098" spans="1:1" x14ac:dyDescent="0.3">
      <c r="A3098" t="s">
        <v>3170</v>
      </c>
    </row>
    <row r="3099" spans="1:1" x14ac:dyDescent="0.3">
      <c r="A3099" t="s">
        <v>3171</v>
      </c>
    </row>
    <row r="3100" spans="1:1" x14ac:dyDescent="0.3">
      <c r="A3100" t="s">
        <v>3172</v>
      </c>
    </row>
    <row r="3101" spans="1:1" x14ac:dyDescent="0.3">
      <c r="A3101" t="s">
        <v>3173</v>
      </c>
    </row>
    <row r="3102" spans="1:1" x14ac:dyDescent="0.3">
      <c r="A3102" t="s">
        <v>3174</v>
      </c>
    </row>
    <row r="3103" spans="1:1" x14ac:dyDescent="0.3">
      <c r="A3103" t="s">
        <v>3175</v>
      </c>
    </row>
    <row r="3104" spans="1:1" x14ac:dyDescent="0.3">
      <c r="A3104" t="s">
        <v>3176</v>
      </c>
    </row>
    <row r="3105" spans="1:1" x14ac:dyDescent="0.3">
      <c r="A3105" t="s">
        <v>3177</v>
      </c>
    </row>
    <row r="3106" spans="1:1" x14ac:dyDescent="0.3">
      <c r="A3106" t="s">
        <v>3178</v>
      </c>
    </row>
    <row r="3107" spans="1:1" x14ac:dyDescent="0.3">
      <c r="A3107" t="s">
        <v>3179</v>
      </c>
    </row>
    <row r="3108" spans="1:1" x14ac:dyDescent="0.3">
      <c r="A3108" t="s">
        <v>3180</v>
      </c>
    </row>
    <row r="3109" spans="1:1" x14ac:dyDescent="0.3">
      <c r="A3109" t="s">
        <v>3181</v>
      </c>
    </row>
    <row r="3110" spans="1:1" x14ac:dyDescent="0.3">
      <c r="A3110" t="s">
        <v>3182</v>
      </c>
    </row>
    <row r="3111" spans="1:1" x14ac:dyDescent="0.3">
      <c r="A3111" t="s">
        <v>3183</v>
      </c>
    </row>
    <row r="3112" spans="1:1" x14ac:dyDescent="0.3">
      <c r="A3112" t="s">
        <v>3184</v>
      </c>
    </row>
    <row r="3113" spans="1:1" x14ac:dyDescent="0.3">
      <c r="A3113" t="s">
        <v>3185</v>
      </c>
    </row>
    <row r="3114" spans="1:1" x14ac:dyDescent="0.3">
      <c r="A3114" t="s">
        <v>3186</v>
      </c>
    </row>
    <row r="3115" spans="1:1" x14ac:dyDescent="0.3">
      <c r="A3115" t="s">
        <v>3187</v>
      </c>
    </row>
    <row r="3116" spans="1:1" x14ac:dyDescent="0.3">
      <c r="A3116" t="s">
        <v>3188</v>
      </c>
    </row>
    <row r="3117" spans="1:1" x14ac:dyDescent="0.3">
      <c r="A3117" t="s">
        <v>3189</v>
      </c>
    </row>
    <row r="3118" spans="1:1" x14ac:dyDescent="0.3">
      <c r="A3118" t="s">
        <v>3190</v>
      </c>
    </row>
    <row r="3119" spans="1:1" x14ac:dyDescent="0.3">
      <c r="A3119" t="s">
        <v>3191</v>
      </c>
    </row>
    <row r="3120" spans="1:1" x14ac:dyDescent="0.3">
      <c r="A3120" t="s">
        <v>3192</v>
      </c>
    </row>
    <row r="3121" spans="1:1" x14ac:dyDescent="0.3">
      <c r="A3121" t="s">
        <v>3193</v>
      </c>
    </row>
    <row r="3122" spans="1:1" x14ac:dyDescent="0.3">
      <c r="A3122" t="s">
        <v>3194</v>
      </c>
    </row>
    <row r="3123" spans="1:1" x14ac:dyDescent="0.3">
      <c r="A3123" t="s">
        <v>3195</v>
      </c>
    </row>
    <row r="3124" spans="1:1" x14ac:dyDescent="0.3">
      <c r="A3124" t="s">
        <v>3196</v>
      </c>
    </row>
    <row r="3125" spans="1:1" x14ac:dyDescent="0.3">
      <c r="A3125" t="s">
        <v>3197</v>
      </c>
    </row>
    <row r="3126" spans="1:1" x14ac:dyDescent="0.3">
      <c r="A3126" t="s">
        <v>3198</v>
      </c>
    </row>
    <row r="3127" spans="1:1" x14ac:dyDescent="0.3">
      <c r="A3127" t="s">
        <v>3199</v>
      </c>
    </row>
    <row r="3128" spans="1:1" x14ac:dyDescent="0.3">
      <c r="A3128" t="s">
        <v>3200</v>
      </c>
    </row>
    <row r="3129" spans="1:1" x14ac:dyDescent="0.3">
      <c r="A3129" t="s">
        <v>3201</v>
      </c>
    </row>
    <row r="3130" spans="1:1" x14ac:dyDescent="0.3">
      <c r="A3130" t="s">
        <v>3202</v>
      </c>
    </row>
    <row r="3131" spans="1:1" x14ac:dyDescent="0.3">
      <c r="A3131" t="s">
        <v>3203</v>
      </c>
    </row>
    <row r="3132" spans="1:1" x14ac:dyDescent="0.3">
      <c r="A3132" t="s">
        <v>3204</v>
      </c>
    </row>
    <row r="3133" spans="1:1" x14ac:dyDescent="0.3">
      <c r="A3133" t="s">
        <v>3205</v>
      </c>
    </row>
    <row r="3134" spans="1:1" x14ac:dyDescent="0.3">
      <c r="A3134" t="s">
        <v>3206</v>
      </c>
    </row>
    <row r="3135" spans="1:1" x14ac:dyDescent="0.3">
      <c r="A3135" t="s">
        <v>3207</v>
      </c>
    </row>
    <row r="3136" spans="1:1" x14ac:dyDescent="0.3">
      <c r="A3136" t="s">
        <v>3208</v>
      </c>
    </row>
    <row r="3137" spans="1:1" x14ac:dyDescent="0.3">
      <c r="A3137" t="s">
        <v>3209</v>
      </c>
    </row>
    <row r="3138" spans="1:1" x14ac:dyDescent="0.3">
      <c r="A3138" t="s">
        <v>3210</v>
      </c>
    </row>
    <row r="3139" spans="1:1" x14ac:dyDescent="0.3">
      <c r="A3139" t="s">
        <v>3211</v>
      </c>
    </row>
    <row r="3140" spans="1:1" x14ac:dyDescent="0.3">
      <c r="A3140" t="s">
        <v>3212</v>
      </c>
    </row>
    <row r="3141" spans="1:1" x14ac:dyDescent="0.3">
      <c r="A3141" t="s">
        <v>3213</v>
      </c>
    </row>
    <row r="3142" spans="1:1" x14ac:dyDescent="0.3">
      <c r="A3142" t="s">
        <v>3214</v>
      </c>
    </row>
    <row r="3143" spans="1:1" x14ac:dyDescent="0.3">
      <c r="A3143" t="s">
        <v>3215</v>
      </c>
    </row>
    <row r="3144" spans="1:1" x14ac:dyDescent="0.3">
      <c r="A3144" t="s">
        <v>3216</v>
      </c>
    </row>
    <row r="3145" spans="1:1" x14ac:dyDescent="0.3">
      <c r="A3145" t="s">
        <v>3217</v>
      </c>
    </row>
    <row r="3146" spans="1:1" x14ac:dyDescent="0.3">
      <c r="A3146" t="s">
        <v>3218</v>
      </c>
    </row>
    <row r="3147" spans="1:1" x14ac:dyDescent="0.3">
      <c r="A3147" t="s">
        <v>3219</v>
      </c>
    </row>
    <row r="3148" spans="1:1" x14ac:dyDescent="0.3">
      <c r="A3148" t="s">
        <v>3220</v>
      </c>
    </row>
    <row r="3149" spans="1:1" x14ac:dyDescent="0.3">
      <c r="A3149" t="s">
        <v>3221</v>
      </c>
    </row>
    <row r="3150" spans="1:1" x14ac:dyDescent="0.3">
      <c r="A3150" t="s">
        <v>3222</v>
      </c>
    </row>
    <row r="3151" spans="1:1" x14ac:dyDescent="0.3">
      <c r="A3151" t="s">
        <v>3223</v>
      </c>
    </row>
    <row r="3152" spans="1:1" x14ac:dyDescent="0.3">
      <c r="A3152" t="s">
        <v>3224</v>
      </c>
    </row>
    <row r="3153" spans="1:1" x14ac:dyDescent="0.3">
      <c r="A3153" t="s">
        <v>3225</v>
      </c>
    </row>
    <row r="3154" spans="1:1" x14ac:dyDescent="0.3">
      <c r="A3154" t="s">
        <v>3226</v>
      </c>
    </row>
    <row r="3155" spans="1:1" x14ac:dyDescent="0.3">
      <c r="A3155" t="s">
        <v>3227</v>
      </c>
    </row>
    <row r="3156" spans="1:1" x14ac:dyDescent="0.3">
      <c r="A3156" t="s">
        <v>3228</v>
      </c>
    </row>
    <row r="3157" spans="1:1" x14ac:dyDescent="0.3">
      <c r="A3157" t="s">
        <v>3229</v>
      </c>
    </row>
    <row r="3158" spans="1:1" x14ac:dyDescent="0.3">
      <c r="A3158" t="s">
        <v>3230</v>
      </c>
    </row>
    <row r="3159" spans="1:1" x14ac:dyDescent="0.3">
      <c r="A3159" t="s">
        <v>3231</v>
      </c>
    </row>
    <row r="3160" spans="1:1" x14ac:dyDescent="0.3">
      <c r="A3160" t="s">
        <v>3232</v>
      </c>
    </row>
    <row r="3161" spans="1:1" x14ac:dyDescent="0.3">
      <c r="A3161" t="s">
        <v>3233</v>
      </c>
    </row>
    <row r="3162" spans="1:1" x14ac:dyDescent="0.3">
      <c r="A3162" t="s">
        <v>3234</v>
      </c>
    </row>
    <row r="3163" spans="1:1" x14ac:dyDescent="0.3">
      <c r="A3163" t="s">
        <v>3235</v>
      </c>
    </row>
    <row r="3164" spans="1:1" x14ac:dyDescent="0.3">
      <c r="A3164" t="s">
        <v>3236</v>
      </c>
    </row>
    <row r="3165" spans="1:1" x14ac:dyDescent="0.3">
      <c r="A3165" t="s">
        <v>3237</v>
      </c>
    </row>
    <row r="3166" spans="1:1" x14ac:dyDescent="0.3">
      <c r="A3166" t="s">
        <v>3238</v>
      </c>
    </row>
    <row r="3167" spans="1:1" x14ac:dyDescent="0.3">
      <c r="A3167" t="s">
        <v>3239</v>
      </c>
    </row>
    <row r="3168" spans="1:1" x14ac:dyDescent="0.3">
      <c r="A3168" t="s">
        <v>3240</v>
      </c>
    </row>
    <row r="3169" spans="1:1" x14ac:dyDescent="0.3">
      <c r="A3169" t="s">
        <v>3241</v>
      </c>
    </row>
    <row r="3170" spans="1:1" x14ac:dyDescent="0.3">
      <c r="A3170" t="s">
        <v>3242</v>
      </c>
    </row>
    <row r="3171" spans="1:1" x14ac:dyDescent="0.3">
      <c r="A3171" t="s">
        <v>3243</v>
      </c>
    </row>
    <row r="3172" spans="1:1" x14ac:dyDescent="0.3">
      <c r="A3172" t="s">
        <v>3244</v>
      </c>
    </row>
    <row r="3173" spans="1:1" x14ac:dyDescent="0.3">
      <c r="A3173" t="s">
        <v>3245</v>
      </c>
    </row>
    <row r="3174" spans="1:1" x14ac:dyDescent="0.3">
      <c r="A3174" t="s">
        <v>3246</v>
      </c>
    </row>
    <row r="3175" spans="1:1" x14ac:dyDescent="0.3">
      <c r="A3175" t="s">
        <v>3247</v>
      </c>
    </row>
    <row r="3176" spans="1:1" x14ac:dyDescent="0.3">
      <c r="A3176" t="s">
        <v>3248</v>
      </c>
    </row>
    <row r="3177" spans="1:1" x14ac:dyDescent="0.3">
      <c r="A3177" t="s">
        <v>3249</v>
      </c>
    </row>
    <row r="3178" spans="1:1" x14ac:dyDescent="0.3">
      <c r="A3178" t="s">
        <v>3250</v>
      </c>
    </row>
    <row r="3179" spans="1:1" x14ac:dyDescent="0.3">
      <c r="A3179" t="s">
        <v>3251</v>
      </c>
    </row>
    <row r="3180" spans="1:1" x14ac:dyDescent="0.3">
      <c r="A3180" t="s">
        <v>3252</v>
      </c>
    </row>
    <row r="3181" spans="1:1" x14ac:dyDescent="0.3">
      <c r="A3181" t="s">
        <v>3253</v>
      </c>
    </row>
    <row r="3182" spans="1:1" x14ac:dyDescent="0.3">
      <c r="A3182" t="s">
        <v>3254</v>
      </c>
    </row>
    <row r="3183" spans="1:1" x14ac:dyDescent="0.3">
      <c r="A3183" t="s">
        <v>3255</v>
      </c>
    </row>
    <row r="3184" spans="1:1" x14ac:dyDescent="0.3">
      <c r="A3184" t="s">
        <v>3256</v>
      </c>
    </row>
    <row r="3185" spans="1:1" x14ac:dyDescent="0.3">
      <c r="A3185" t="s">
        <v>3257</v>
      </c>
    </row>
    <row r="3186" spans="1:1" x14ac:dyDescent="0.3">
      <c r="A3186" t="s">
        <v>3258</v>
      </c>
    </row>
    <row r="3187" spans="1:1" x14ac:dyDescent="0.3">
      <c r="A3187" t="s">
        <v>3259</v>
      </c>
    </row>
    <row r="3188" spans="1:1" x14ac:dyDescent="0.3">
      <c r="A3188" t="s">
        <v>3260</v>
      </c>
    </row>
    <row r="3189" spans="1:1" x14ac:dyDescent="0.3">
      <c r="A3189" t="s">
        <v>3261</v>
      </c>
    </row>
    <row r="3190" spans="1:1" x14ac:dyDescent="0.3">
      <c r="A3190" t="s">
        <v>3262</v>
      </c>
    </row>
    <row r="3191" spans="1:1" x14ac:dyDescent="0.3">
      <c r="A3191" t="s">
        <v>3263</v>
      </c>
    </row>
    <row r="3192" spans="1:1" x14ac:dyDescent="0.3">
      <c r="A3192" t="s">
        <v>3264</v>
      </c>
    </row>
    <row r="3193" spans="1:1" x14ac:dyDescent="0.3">
      <c r="A3193" t="s">
        <v>3265</v>
      </c>
    </row>
    <row r="3194" spans="1:1" x14ac:dyDescent="0.3">
      <c r="A3194" t="s">
        <v>3266</v>
      </c>
    </row>
    <row r="3195" spans="1:1" x14ac:dyDescent="0.3">
      <c r="A3195" t="s">
        <v>3267</v>
      </c>
    </row>
    <row r="3196" spans="1:1" x14ac:dyDescent="0.3">
      <c r="A3196" t="s">
        <v>3268</v>
      </c>
    </row>
    <row r="3197" spans="1:1" x14ac:dyDescent="0.3">
      <c r="A3197" t="s">
        <v>3269</v>
      </c>
    </row>
    <row r="3198" spans="1:1" x14ac:dyDescent="0.3">
      <c r="A3198" t="s">
        <v>3270</v>
      </c>
    </row>
    <row r="3199" spans="1:1" x14ac:dyDescent="0.3">
      <c r="A3199" t="s">
        <v>3271</v>
      </c>
    </row>
    <row r="3200" spans="1:1" x14ac:dyDescent="0.3">
      <c r="A3200" t="s">
        <v>3272</v>
      </c>
    </row>
    <row r="3201" spans="1:1" x14ac:dyDescent="0.3">
      <c r="A3201" t="s">
        <v>3273</v>
      </c>
    </row>
    <row r="3202" spans="1:1" x14ac:dyDescent="0.3">
      <c r="A3202" t="s">
        <v>3274</v>
      </c>
    </row>
    <row r="3203" spans="1:1" x14ac:dyDescent="0.3">
      <c r="A3203" t="s">
        <v>3275</v>
      </c>
    </row>
    <row r="3204" spans="1:1" x14ac:dyDescent="0.3">
      <c r="A3204" t="s">
        <v>3276</v>
      </c>
    </row>
    <row r="3205" spans="1:1" x14ac:dyDescent="0.3">
      <c r="A3205" t="s">
        <v>3277</v>
      </c>
    </row>
    <row r="3206" spans="1:1" x14ac:dyDescent="0.3">
      <c r="A3206" t="s">
        <v>3278</v>
      </c>
    </row>
    <row r="3207" spans="1:1" x14ac:dyDescent="0.3">
      <c r="A3207" t="s">
        <v>3279</v>
      </c>
    </row>
    <row r="3208" spans="1:1" x14ac:dyDescent="0.3">
      <c r="A3208" t="s">
        <v>3280</v>
      </c>
    </row>
    <row r="3209" spans="1:1" x14ac:dyDescent="0.3">
      <c r="A3209" t="s">
        <v>3281</v>
      </c>
    </row>
    <row r="3210" spans="1:1" x14ac:dyDescent="0.3">
      <c r="A3210" t="s">
        <v>3282</v>
      </c>
    </row>
    <row r="3211" spans="1:1" x14ac:dyDescent="0.3">
      <c r="A3211" t="s">
        <v>3283</v>
      </c>
    </row>
    <row r="3212" spans="1:1" x14ac:dyDescent="0.3">
      <c r="A3212" t="s">
        <v>3284</v>
      </c>
    </row>
    <row r="3213" spans="1:1" x14ac:dyDescent="0.3">
      <c r="A3213" t="s">
        <v>3285</v>
      </c>
    </row>
    <row r="3214" spans="1:1" x14ac:dyDescent="0.3">
      <c r="A3214" t="s">
        <v>3286</v>
      </c>
    </row>
    <row r="3215" spans="1:1" x14ac:dyDescent="0.3">
      <c r="A3215" t="s">
        <v>3287</v>
      </c>
    </row>
    <row r="3216" spans="1:1" x14ac:dyDescent="0.3">
      <c r="A3216" t="s">
        <v>3288</v>
      </c>
    </row>
    <row r="3217" spans="1:1" x14ac:dyDescent="0.3">
      <c r="A3217" t="s">
        <v>3289</v>
      </c>
    </row>
    <row r="3218" spans="1:1" x14ac:dyDescent="0.3">
      <c r="A3218" t="s">
        <v>3290</v>
      </c>
    </row>
    <row r="3219" spans="1:1" x14ac:dyDescent="0.3">
      <c r="A3219" t="s">
        <v>3291</v>
      </c>
    </row>
    <row r="3220" spans="1:1" x14ac:dyDescent="0.3">
      <c r="A3220" t="s">
        <v>3292</v>
      </c>
    </row>
    <row r="3221" spans="1:1" x14ac:dyDescent="0.3">
      <c r="A3221" t="s">
        <v>3293</v>
      </c>
    </row>
    <row r="3222" spans="1:1" x14ac:dyDescent="0.3">
      <c r="A3222" t="s">
        <v>3294</v>
      </c>
    </row>
    <row r="3223" spans="1:1" x14ac:dyDescent="0.3">
      <c r="A3223" t="s">
        <v>3295</v>
      </c>
    </row>
    <row r="3224" spans="1:1" x14ac:dyDescent="0.3">
      <c r="A3224" t="s">
        <v>3296</v>
      </c>
    </row>
    <row r="3225" spans="1:1" x14ac:dyDescent="0.3">
      <c r="A3225" t="s">
        <v>3297</v>
      </c>
    </row>
    <row r="3226" spans="1:1" x14ac:dyDescent="0.3">
      <c r="A3226" t="s">
        <v>3298</v>
      </c>
    </row>
    <row r="3227" spans="1:1" x14ac:dyDescent="0.3">
      <c r="A3227" t="s">
        <v>3299</v>
      </c>
    </row>
    <row r="3228" spans="1:1" x14ac:dyDescent="0.3">
      <c r="A3228" t="s">
        <v>3300</v>
      </c>
    </row>
    <row r="3229" spans="1:1" x14ac:dyDescent="0.3">
      <c r="A3229" t="s">
        <v>3301</v>
      </c>
    </row>
    <row r="3230" spans="1:1" x14ac:dyDescent="0.3">
      <c r="A3230" t="s">
        <v>3302</v>
      </c>
    </row>
    <row r="3231" spans="1:1" x14ac:dyDescent="0.3">
      <c r="A3231" t="s">
        <v>3303</v>
      </c>
    </row>
    <row r="3232" spans="1:1" x14ac:dyDescent="0.3">
      <c r="A3232" t="s">
        <v>3304</v>
      </c>
    </row>
    <row r="3233" spans="1:1" x14ac:dyDescent="0.3">
      <c r="A3233" t="s">
        <v>3305</v>
      </c>
    </row>
    <row r="3234" spans="1:1" x14ac:dyDescent="0.3">
      <c r="A3234" t="s">
        <v>3306</v>
      </c>
    </row>
    <row r="3235" spans="1:1" x14ac:dyDescent="0.3">
      <c r="A3235" t="s">
        <v>3307</v>
      </c>
    </row>
    <row r="3236" spans="1:1" x14ac:dyDescent="0.3">
      <c r="A3236" t="s">
        <v>3308</v>
      </c>
    </row>
    <row r="3237" spans="1:1" x14ac:dyDescent="0.3">
      <c r="A3237" t="s">
        <v>3309</v>
      </c>
    </row>
    <row r="3238" spans="1:1" x14ac:dyDescent="0.3">
      <c r="A3238" t="s">
        <v>3310</v>
      </c>
    </row>
    <row r="3239" spans="1:1" x14ac:dyDescent="0.3">
      <c r="A3239" t="s">
        <v>3311</v>
      </c>
    </row>
    <row r="3240" spans="1:1" x14ac:dyDescent="0.3">
      <c r="A3240" t="s">
        <v>3312</v>
      </c>
    </row>
    <row r="3241" spans="1:1" x14ac:dyDescent="0.3">
      <c r="A3241" t="s">
        <v>3313</v>
      </c>
    </row>
    <row r="3242" spans="1:1" x14ac:dyDescent="0.3">
      <c r="A3242" t="s">
        <v>3314</v>
      </c>
    </row>
    <row r="3243" spans="1:1" x14ac:dyDescent="0.3">
      <c r="A3243" t="s">
        <v>3315</v>
      </c>
    </row>
    <row r="3244" spans="1:1" x14ac:dyDescent="0.3">
      <c r="A3244" t="s">
        <v>3316</v>
      </c>
    </row>
    <row r="3245" spans="1:1" x14ac:dyDescent="0.3">
      <c r="A3245" t="s">
        <v>3317</v>
      </c>
    </row>
    <row r="3246" spans="1:1" x14ac:dyDescent="0.3">
      <c r="A3246" t="s">
        <v>3318</v>
      </c>
    </row>
    <row r="3247" spans="1:1" x14ac:dyDescent="0.3">
      <c r="A3247" t="s">
        <v>3319</v>
      </c>
    </row>
    <row r="3248" spans="1:1" x14ac:dyDescent="0.3">
      <c r="A3248" t="s">
        <v>3320</v>
      </c>
    </row>
    <row r="3249" spans="1:1" x14ac:dyDescent="0.3">
      <c r="A3249" t="s">
        <v>3321</v>
      </c>
    </row>
    <row r="3250" spans="1:1" x14ac:dyDescent="0.3">
      <c r="A3250" t="s">
        <v>3322</v>
      </c>
    </row>
    <row r="3251" spans="1:1" x14ac:dyDescent="0.3">
      <c r="A3251" t="s">
        <v>3323</v>
      </c>
    </row>
    <row r="3252" spans="1:1" x14ac:dyDescent="0.3">
      <c r="A3252" t="s">
        <v>3324</v>
      </c>
    </row>
    <row r="3253" spans="1:1" x14ac:dyDescent="0.3">
      <c r="A3253" t="s">
        <v>3325</v>
      </c>
    </row>
    <row r="3254" spans="1:1" x14ac:dyDescent="0.3">
      <c r="A3254" t="s">
        <v>3326</v>
      </c>
    </row>
    <row r="3255" spans="1:1" x14ac:dyDescent="0.3">
      <c r="A3255" t="s">
        <v>3327</v>
      </c>
    </row>
    <row r="3256" spans="1:1" x14ac:dyDescent="0.3">
      <c r="A3256" t="s">
        <v>3328</v>
      </c>
    </row>
    <row r="3257" spans="1:1" x14ac:dyDescent="0.3">
      <c r="A3257" t="s">
        <v>3329</v>
      </c>
    </row>
    <row r="3258" spans="1:1" x14ac:dyDescent="0.3">
      <c r="A3258" t="s">
        <v>3330</v>
      </c>
    </row>
    <row r="3259" spans="1:1" x14ac:dyDescent="0.3">
      <c r="A3259" t="s">
        <v>3331</v>
      </c>
    </row>
    <row r="3260" spans="1:1" x14ac:dyDescent="0.3">
      <c r="A3260" t="s">
        <v>3332</v>
      </c>
    </row>
    <row r="3261" spans="1:1" x14ac:dyDescent="0.3">
      <c r="A3261" t="s">
        <v>3333</v>
      </c>
    </row>
    <row r="3262" spans="1:1" x14ac:dyDescent="0.3">
      <c r="A3262" t="s">
        <v>3334</v>
      </c>
    </row>
    <row r="3263" spans="1:1" x14ac:dyDescent="0.3">
      <c r="A3263" t="s">
        <v>3335</v>
      </c>
    </row>
    <row r="3264" spans="1:1" x14ac:dyDescent="0.3">
      <c r="A3264" t="s">
        <v>3336</v>
      </c>
    </row>
    <row r="3265" spans="1:1" x14ac:dyDescent="0.3">
      <c r="A3265" t="s">
        <v>3337</v>
      </c>
    </row>
    <row r="3266" spans="1:1" x14ac:dyDescent="0.3">
      <c r="A3266" t="s">
        <v>3338</v>
      </c>
    </row>
    <row r="3267" spans="1:1" x14ac:dyDescent="0.3">
      <c r="A3267" t="s">
        <v>3339</v>
      </c>
    </row>
    <row r="3268" spans="1:1" x14ac:dyDescent="0.3">
      <c r="A3268" t="s">
        <v>3340</v>
      </c>
    </row>
    <row r="3269" spans="1:1" x14ac:dyDescent="0.3">
      <c r="A3269" t="s">
        <v>3341</v>
      </c>
    </row>
    <row r="3270" spans="1:1" x14ac:dyDescent="0.3">
      <c r="A3270" t="s">
        <v>3342</v>
      </c>
    </row>
    <row r="3271" spans="1:1" x14ac:dyDescent="0.3">
      <c r="A3271" t="s">
        <v>3343</v>
      </c>
    </row>
    <row r="3272" spans="1:1" x14ac:dyDescent="0.3">
      <c r="A3272" t="s">
        <v>3344</v>
      </c>
    </row>
    <row r="3273" spans="1:1" x14ac:dyDescent="0.3">
      <c r="A3273" t="s">
        <v>3345</v>
      </c>
    </row>
    <row r="3274" spans="1:1" x14ac:dyDescent="0.3">
      <c r="A3274" t="s">
        <v>3346</v>
      </c>
    </row>
    <row r="3275" spans="1:1" x14ac:dyDescent="0.3">
      <c r="A3275" t="s">
        <v>3347</v>
      </c>
    </row>
    <row r="3276" spans="1:1" x14ac:dyDescent="0.3">
      <c r="A3276" t="s">
        <v>3348</v>
      </c>
    </row>
    <row r="3277" spans="1:1" x14ac:dyDescent="0.3">
      <c r="A3277" t="s">
        <v>3349</v>
      </c>
    </row>
    <row r="3278" spans="1:1" x14ac:dyDescent="0.3">
      <c r="A3278" t="s">
        <v>3350</v>
      </c>
    </row>
    <row r="3279" spans="1:1" x14ac:dyDescent="0.3">
      <c r="A3279" t="s">
        <v>3351</v>
      </c>
    </row>
    <row r="3280" spans="1:1" x14ac:dyDescent="0.3">
      <c r="A3280" t="s">
        <v>3352</v>
      </c>
    </row>
    <row r="3281" spans="1:1" x14ac:dyDescent="0.3">
      <c r="A3281" t="s">
        <v>3353</v>
      </c>
    </row>
    <row r="3282" spans="1:1" x14ac:dyDescent="0.3">
      <c r="A3282" t="s">
        <v>3354</v>
      </c>
    </row>
    <row r="3283" spans="1:1" x14ac:dyDescent="0.3">
      <c r="A3283" t="s">
        <v>3355</v>
      </c>
    </row>
    <row r="3284" spans="1:1" x14ac:dyDescent="0.3">
      <c r="A3284" t="s">
        <v>3356</v>
      </c>
    </row>
    <row r="3285" spans="1:1" x14ac:dyDescent="0.3">
      <c r="A3285" t="s">
        <v>3357</v>
      </c>
    </row>
    <row r="3286" spans="1:1" x14ac:dyDescent="0.3">
      <c r="A3286" t="s">
        <v>3358</v>
      </c>
    </row>
    <row r="3287" spans="1:1" x14ac:dyDescent="0.3">
      <c r="A3287" t="s">
        <v>3359</v>
      </c>
    </row>
    <row r="3288" spans="1:1" x14ac:dyDescent="0.3">
      <c r="A3288" t="s">
        <v>3360</v>
      </c>
    </row>
    <row r="3289" spans="1:1" x14ac:dyDescent="0.3">
      <c r="A3289" t="s">
        <v>3361</v>
      </c>
    </row>
    <row r="3290" spans="1:1" x14ac:dyDescent="0.3">
      <c r="A3290" t="s">
        <v>3362</v>
      </c>
    </row>
    <row r="3291" spans="1:1" x14ac:dyDescent="0.3">
      <c r="A3291" t="s">
        <v>3363</v>
      </c>
    </row>
    <row r="3292" spans="1:1" x14ac:dyDescent="0.3">
      <c r="A3292" t="s">
        <v>3364</v>
      </c>
    </row>
    <row r="3293" spans="1:1" x14ac:dyDescent="0.3">
      <c r="A3293" t="s">
        <v>3365</v>
      </c>
    </row>
    <row r="3294" spans="1:1" x14ac:dyDescent="0.3">
      <c r="A3294" t="s">
        <v>3366</v>
      </c>
    </row>
    <row r="3295" spans="1:1" x14ac:dyDescent="0.3">
      <c r="A3295" t="s">
        <v>3367</v>
      </c>
    </row>
    <row r="3296" spans="1:1" x14ac:dyDescent="0.3">
      <c r="A3296" t="s">
        <v>3368</v>
      </c>
    </row>
    <row r="3297" spans="1:1" x14ac:dyDescent="0.3">
      <c r="A3297" t="s">
        <v>3369</v>
      </c>
    </row>
    <row r="3298" spans="1:1" x14ac:dyDescent="0.3">
      <c r="A3298" t="s">
        <v>3370</v>
      </c>
    </row>
    <row r="3299" spans="1:1" x14ac:dyDescent="0.3">
      <c r="A3299" t="s">
        <v>3371</v>
      </c>
    </row>
    <row r="3300" spans="1:1" x14ac:dyDescent="0.3">
      <c r="A3300" t="s">
        <v>3372</v>
      </c>
    </row>
    <row r="3301" spans="1:1" x14ac:dyDescent="0.3">
      <c r="A3301" t="s">
        <v>3373</v>
      </c>
    </row>
    <row r="3302" spans="1:1" x14ac:dyDescent="0.3">
      <c r="A3302" t="s">
        <v>3374</v>
      </c>
    </row>
    <row r="3303" spans="1:1" x14ac:dyDescent="0.3">
      <c r="A3303" t="s">
        <v>3375</v>
      </c>
    </row>
    <row r="3304" spans="1:1" x14ac:dyDescent="0.3">
      <c r="A3304" t="s">
        <v>3376</v>
      </c>
    </row>
    <row r="3305" spans="1:1" x14ac:dyDescent="0.3">
      <c r="A3305" t="s">
        <v>3377</v>
      </c>
    </row>
    <row r="3306" spans="1:1" x14ac:dyDescent="0.3">
      <c r="A3306" t="s">
        <v>3378</v>
      </c>
    </row>
    <row r="3307" spans="1:1" x14ac:dyDescent="0.3">
      <c r="A3307" t="s">
        <v>3379</v>
      </c>
    </row>
    <row r="3308" spans="1:1" x14ac:dyDescent="0.3">
      <c r="A3308" t="s">
        <v>3380</v>
      </c>
    </row>
    <row r="3309" spans="1:1" x14ac:dyDescent="0.3">
      <c r="A3309" t="s">
        <v>3381</v>
      </c>
    </row>
    <row r="3310" spans="1:1" x14ac:dyDescent="0.3">
      <c r="A3310" t="s">
        <v>3382</v>
      </c>
    </row>
    <row r="3311" spans="1:1" x14ac:dyDescent="0.3">
      <c r="A3311" t="s">
        <v>3383</v>
      </c>
    </row>
    <row r="3312" spans="1:1" x14ac:dyDescent="0.3">
      <c r="A3312" t="s">
        <v>3384</v>
      </c>
    </row>
    <row r="3313" spans="1:1" x14ac:dyDescent="0.3">
      <c r="A3313" t="s">
        <v>3385</v>
      </c>
    </row>
    <row r="3314" spans="1:1" x14ac:dyDescent="0.3">
      <c r="A3314" t="s">
        <v>3386</v>
      </c>
    </row>
    <row r="3315" spans="1:1" x14ac:dyDescent="0.3">
      <c r="A3315" t="s">
        <v>3387</v>
      </c>
    </row>
    <row r="3316" spans="1:1" x14ac:dyDescent="0.3">
      <c r="A3316" t="s">
        <v>3388</v>
      </c>
    </row>
    <row r="3317" spans="1:1" x14ac:dyDescent="0.3">
      <c r="A3317" t="s">
        <v>3389</v>
      </c>
    </row>
    <row r="3318" spans="1:1" x14ac:dyDescent="0.3">
      <c r="A3318" t="s">
        <v>3390</v>
      </c>
    </row>
    <row r="3319" spans="1:1" x14ac:dyDescent="0.3">
      <c r="A3319" t="s">
        <v>3391</v>
      </c>
    </row>
    <row r="3320" spans="1:1" x14ac:dyDescent="0.3">
      <c r="A3320" t="s">
        <v>3392</v>
      </c>
    </row>
    <row r="3321" spans="1:1" x14ac:dyDescent="0.3">
      <c r="A3321" t="s">
        <v>3393</v>
      </c>
    </row>
    <row r="3322" spans="1:1" x14ac:dyDescent="0.3">
      <c r="A3322" t="s">
        <v>3394</v>
      </c>
    </row>
    <row r="3323" spans="1:1" x14ac:dyDescent="0.3">
      <c r="A3323" t="s">
        <v>3395</v>
      </c>
    </row>
    <row r="3324" spans="1:1" x14ac:dyDescent="0.3">
      <c r="A3324" t="s">
        <v>3396</v>
      </c>
    </row>
    <row r="3325" spans="1:1" x14ac:dyDescent="0.3">
      <c r="A3325" t="s">
        <v>3397</v>
      </c>
    </row>
    <row r="3326" spans="1:1" x14ac:dyDescent="0.3">
      <c r="A3326" t="s">
        <v>3398</v>
      </c>
    </row>
    <row r="3327" spans="1:1" x14ac:dyDescent="0.3">
      <c r="A3327" t="s">
        <v>3399</v>
      </c>
    </row>
    <row r="3328" spans="1:1" x14ac:dyDescent="0.3">
      <c r="A3328" t="s">
        <v>3400</v>
      </c>
    </row>
    <row r="3329" spans="1:1" x14ac:dyDescent="0.3">
      <c r="A3329" t="s">
        <v>3401</v>
      </c>
    </row>
    <row r="3330" spans="1:1" x14ac:dyDescent="0.3">
      <c r="A3330" t="s">
        <v>3402</v>
      </c>
    </row>
    <row r="3331" spans="1:1" x14ac:dyDescent="0.3">
      <c r="A3331" t="s">
        <v>3403</v>
      </c>
    </row>
    <row r="3332" spans="1:1" x14ac:dyDescent="0.3">
      <c r="A3332" t="s">
        <v>3404</v>
      </c>
    </row>
    <row r="3333" spans="1:1" x14ac:dyDescent="0.3">
      <c r="A3333" t="s">
        <v>3405</v>
      </c>
    </row>
    <row r="3334" spans="1:1" x14ac:dyDescent="0.3">
      <c r="A3334" t="s">
        <v>3406</v>
      </c>
    </row>
    <row r="3335" spans="1:1" x14ac:dyDescent="0.3">
      <c r="A3335" t="s">
        <v>3407</v>
      </c>
    </row>
    <row r="3336" spans="1:1" x14ac:dyDescent="0.3">
      <c r="A3336" t="s">
        <v>3408</v>
      </c>
    </row>
    <row r="3337" spans="1:1" x14ac:dyDescent="0.3">
      <c r="A3337" t="s">
        <v>3409</v>
      </c>
    </row>
    <row r="3338" spans="1:1" x14ac:dyDescent="0.3">
      <c r="A3338" t="s">
        <v>3410</v>
      </c>
    </row>
    <row r="3339" spans="1:1" x14ac:dyDescent="0.3">
      <c r="A3339" t="s">
        <v>3411</v>
      </c>
    </row>
    <row r="3340" spans="1:1" x14ac:dyDescent="0.3">
      <c r="A3340" t="s">
        <v>3412</v>
      </c>
    </row>
    <row r="3341" spans="1:1" x14ac:dyDescent="0.3">
      <c r="A3341" t="s">
        <v>3413</v>
      </c>
    </row>
    <row r="3342" spans="1:1" x14ac:dyDescent="0.3">
      <c r="A3342" t="s">
        <v>3414</v>
      </c>
    </row>
    <row r="3343" spans="1:1" x14ac:dyDescent="0.3">
      <c r="A3343" t="s">
        <v>3415</v>
      </c>
    </row>
    <row r="3344" spans="1:1" x14ac:dyDescent="0.3">
      <c r="A3344" t="s">
        <v>3416</v>
      </c>
    </row>
    <row r="3345" spans="1:1" x14ac:dyDescent="0.3">
      <c r="A3345" t="s">
        <v>3417</v>
      </c>
    </row>
    <row r="3346" spans="1:1" x14ac:dyDescent="0.3">
      <c r="A3346" t="s">
        <v>3418</v>
      </c>
    </row>
    <row r="3347" spans="1:1" x14ac:dyDescent="0.3">
      <c r="A3347" t="s">
        <v>3419</v>
      </c>
    </row>
    <row r="3348" spans="1:1" x14ac:dyDescent="0.3">
      <c r="A3348" t="s">
        <v>3420</v>
      </c>
    </row>
    <row r="3349" spans="1:1" x14ac:dyDescent="0.3">
      <c r="A3349" t="s">
        <v>3421</v>
      </c>
    </row>
    <row r="3350" spans="1:1" x14ac:dyDescent="0.3">
      <c r="A3350" t="s">
        <v>3422</v>
      </c>
    </row>
    <row r="3351" spans="1:1" x14ac:dyDescent="0.3">
      <c r="A3351" t="s">
        <v>3423</v>
      </c>
    </row>
    <row r="3352" spans="1:1" x14ac:dyDescent="0.3">
      <c r="A3352" t="s">
        <v>3424</v>
      </c>
    </row>
    <row r="3353" spans="1:1" x14ac:dyDescent="0.3">
      <c r="A3353" t="s">
        <v>3425</v>
      </c>
    </row>
    <row r="3354" spans="1:1" x14ac:dyDescent="0.3">
      <c r="A3354" t="s">
        <v>3426</v>
      </c>
    </row>
    <row r="3355" spans="1:1" x14ac:dyDescent="0.3">
      <c r="A3355" t="s">
        <v>3427</v>
      </c>
    </row>
    <row r="3356" spans="1:1" x14ac:dyDescent="0.3">
      <c r="A3356" t="s">
        <v>3428</v>
      </c>
    </row>
    <row r="3357" spans="1:1" x14ac:dyDescent="0.3">
      <c r="A3357" t="s">
        <v>3429</v>
      </c>
    </row>
    <row r="3358" spans="1:1" x14ac:dyDescent="0.3">
      <c r="A3358" t="s">
        <v>3430</v>
      </c>
    </row>
    <row r="3359" spans="1:1" x14ac:dyDescent="0.3">
      <c r="A3359" t="s">
        <v>3431</v>
      </c>
    </row>
    <row r="3360" spans="1:1" x14ac:dyDescent="0.3">
      <c r="A3360" t="s">
        <v>3432</v>
      </c>
    </row>
    <row r="3361" spans="1:1" x14ac:dyDescent="0.3">
      <c r="A3361" t="s">
        <v>3433</v>
      </c>
    </row>
    <row r="3362" spans="1:1" x14ac:dyDescent="0.3">
      <c r="A3362" t="s">
        <v>3434</v>
      </c>
    </row>
    <row r="3363" spans="1:1" x14ac:dyDescent="0.3">
      <c r="A3363" t="s">
        <v>3435</v>
      </c>
    </row>
    <row r="3364" spans="1:1" x14ac:dyDescent="0.3">
      <c r="A3364" t="s">
        <v>3436</v>
      </c>
    </row>
    <row r="3365" spans="1:1" x14ac:dyDescent="0.3">
      <c r="A3365" t="s">
        <v>3437</v>
      </c>
    </row>
    <row r="3366" spans="1:1" x14ac:dyDescent="0.3">
      <c r="A3366" t="s">
        <v>3438</v>
      </c>
    </row>
    <row r="3367" spans="1:1" x14ac:dyDescent="0.3">
      <c r="A3367" t="s">
        <v>3439</v>
      </c>
    </row>
    <row r="3368" spans="1:1" x14ac:dyDescent="0.3">
      <c r="A3368" t="s">
        <v>3440</v>
      </c>
    </row>
    <row r="3369" spans="1:1" x14ac:dyDescent="0.3">
      <c r="A3369" t="s">
        <v>3441</v>
      </c>
    </row>
    <row r="3370" spans="1:1" x14ac:dyDescent="0.3">
      <c r="A3370" t="s">
        <v>3442</v>
      </c>
    </row>
    <row r="3371" spans="1:1" x14ac:dyDescent="0.3">
      <c r="A3371" t="s">
        <v>3443</v>
      </c>
    </row>
    <row r="3372" spans="1:1" x14ac:dyDescent="0.3">
      <c r="A3372" t="s">
        <v>3444</v>
      </c>
    </row>
    <row r="3373" spans="1:1" x14ac:dyDescent="0.3">
      <c r="A3373" t="s">
        <v>3445</v>
      </c>
    </row>
    <row r="3374" spans="1:1" x14ac:dyDescent="0.3">
      <c r="A3374" t="s">
        <v>3446</v>
      </c>
    </row>
    <row r="3375" spans="1:1" x14ac:dyDescent="0.3">
      <c r="A3375" t="s">
        <v>3447</v>
      </c>
    </row>
    <row r="3376" spans="1:1" x14ac:dyDescent="0.3">
      <c r="A3376" t="s">
        <v>3448</v>
      </c>
    </row>
    <row r="3377" spans="1:1" x14ac:dyDescent="0.3">
      <c r="A3377" t="s">
        <v>3449</v>
      </c>
    </row>
    <row r="3378" spans="1:1" x14ac:dyDescent="0.3">
      <c r="A3378" t="s">
        <v>3450</v>
      </c>
    </row>
    <row r="3379" spans="1:1" x14ac:dyDescent="0.3">
      <c r="A3379" t="s">
        <v>3451</v>
      </c>
    </row>
    <row r="3380" spans="1:1" x14ac:dyDescent="0.3">
      <c r="A3380" t="s">
        <v>3452</v>
      </c>
    </row>
    <row r="3381" spans="1:1" x14ac:dyDescent="0.3">
      <c r="A3381" t="s">
        <v>3453</v>
      </c>
    </row>
    <row r="3382" spans="1:1" x14ac:dyDescent="0.3">
      <c r="A3382" t="s">
        <v>3454</v>
      </c>
    </row>
    <row r="3383" spans="1:1" x14ac:dyDescent="0.3">
      <c r="A3383" t="s">
        <v>3455</v>
      </c>
    </row>
    <row r="3384" spans="1:1" x14ac:dyDescent="0.3">
      <c r="A3384" t="s">
        <v>3456</v>
      </c>
    </row>
    <row r="3385" spans="1:1" x14ac:dyDescent="0.3">
      <c r="A3385" t="s">
        <v>3457</v>
      </c>
    </row>
    <row r="3386" spans="1:1" x14ac:dyDescent="0.3">
      <c r="A3386" t="s">
        <v>3458</v>
      </c>
    </row>
    <row r="3387" spans="1:1" x14ac:dyDescent="0.3">
      <c r="A3387" t="s">
        <v>3459</v>
      </c>
    </row>
    <row r="3388" spans="1:1" x14ac:dyDescent="0.3">
      <c r="A3388" t="s">
        <v>3460</v>
      </c>
    </row>
    <row r="3389" spans="1:1" x14ac:dyDescent="0.3">
      <c r="A3389" t="s">
        <v>3461</v>
      </c>
    </row>
    <row r="3390" spans="1:1" x14ac:dyDescent="0.3">
      <c r="A3390" t="s">
        <v>3462</v>
      </c>
    </row>
    <row r="3391" spans="1:1" x14ac:dyDescent="0.3">
      <c r="A3391" t="s">
        <v>3463</v>
      </c>
    </row>
    <row r="3392" spans="1:1" x14ac:dyDescent="0.3">
      <c r="A3392" t="s">
        <v>3464</v>
      </c>
    </row>
    <row r="3393" spans="1:1" x14ac:dyDescent="0.3">
      <c r="A3393" t="s">
        <v>3465</v>
      </c>
    </row>
    <row r="3394" spans="1:1" x14ac:dyDescent="0.3">
      <c r="A3394" t="s">
        <v>3466</v>
      </c>
    </row>
    <row r="3395" spans="1:1" x14ac:dyDescent="0.3">
      <c r="A3395" t="s">
        <v>3467</v>
      </c>
    </row>
    <row r="3396" spans="1:1" x14ac:dyDescent="0.3">
      <c r="A3396" t="s">
        <v>3468</v>
      </c>
    </row>
    <row r="3397" spans="1:1" x14ac:dyDescent="0.3">
      <c r="A3397" t="s">
        <v>3469</v>
      </c>
    </row>
    <row r="3398" spans="1:1" x14ac:dyDescent="0.3">
      <c r="A3398" t="s">
        <v>3470</v>
      </c>
    </row>
    <row r="3399" spans="1:1" x14ac:dyDescent="0.3">
      <c r="A3399" t="s">
        <v>3471</v>
      </c>
    </row>
    <row r="3400" spans="1:1" x14ac:dyDescent="0.3">
      <c r="A3400" t="s">
        <v>3472</v>
      </c>
    </row>
    <row r="3401" spans="1:1" x14ac:dyDescent="0.3">
      <c r="A3401" t="s">
        <v>3473</v>
      </c>
    </row>
    <row r="3402" spans="1:1" x14ac:dyDescent="0.3">
      <c r="A3402" t="s">
        <v>3474</v>
      </c>
    </row>
    <row r="3403" spans="1:1" x14ac:dyDescent="0.3">
      <c r="A3403" t="s">
        <v>3475</v>
      </c>
    </row>
    <row r="3404" spans="1:1" x14ac:dyDescent="0.3">
      <c r="A3404" t="s">
        <v>3476</v>
      </c>
    </row>
    <row r="3405" spans="1:1" x14ac:dyDescent="0.3">
      <c r="A3405" t="s">
        <v>3477</v>
      </c>
    </row>
    <row r="3406" spans="1:1" x14ac:dyDescent="0.3">
      <c r="A3406" t="s">
        <v>3478</v>
      </c>
    </row>
    <row r="3407" spans="1:1" x14ac:dyDescent="0.3">
      <c r="A3407" t="s">
        <v>3479</v>
      </c>
    </row>
    <row r="3408" spans="1:1" x14ac:dyDescent="0.3">
      <c r="A3408" t="s">
        <v>3480</v>
      </c>
    </row>
    <row r="3409" spans="1:1" x14ac:dyDescent="0.3">
      <c r="A3409" t="s">
        <v>3481</v>
      </c>
    </row>
    <row r="3410" spans="1:1" x14ac:dyDescent="0.3">
      <c r="A3410" t="s">
        <v>3482</v>
      </c>
    </row>
    <row r="3411" spans="1:1" x14ac:dyDescent="0.3">
      <c r="A3411" t="s">
        <v>3483</v>
      </c>
    </row>
    <row r="3412" spans="1:1" x14ac:dyDescent="0.3">
      <c r="A3412" t="s">
        <v>3484</v>
      </c>
    </row>
    <row r="3413" spans="1:1" x14ac:dyDescent="0.3">
      <c r="A3413" t="s">
        <v>3485</v>
      </c>
    </row>
    <row r="3414" spans="1:1" x14ac:dyDescent="0.3">
      <c r="A3414" t="s">
        <v>3486</v>
      </c>
    </row>
    <row r="3415" spans="1:1" x14ac:dyDescent="0.3">
      <c r="A3415" t="s">
        <v>3487</v>
      </c>
    </row>
    <row r="3416" spans="1:1" x14ac:dyDescent="0.3">
      <c r="A3416" t="s">
        <v>3488</v>
      </c>
    </row>
    <row r="3417" spans="1:1" x14ac:dyDescent="0.3">
      <c r="A3417" t="s">
        <v>3489</v>
      </c>
    </row>
    <row r="3418" spans="1:1" x14ac:dyDescent="0.3">
      <c r="A3418" t="s">
        <v>3490</v>
      </c>
    </row>
    <row r="3419" spans="1:1" x14ac:dyDescent="0.3">
      <c r="A3419" t="s">
        <v>3491</v>
      </c>
    </row>
    <row r="3420" spans="1:1" x14ac:dyDescent="0.3">
      <c r="A3420" t="s">
        <v>3492</v>
      </c>
    </row>
    <row r="3421" spans="1:1" x14ac:dyDescent="0.3">
      <c r="A3421" t="s">
        <v>3493</v>
      </c>
    </row>
    <row r="3422" spans="1:1" x14ac:dyDescent="0.3">
      <c r="A3422" t="s">
        <v>3494</v>
      </c>
    </row>
    <row r="3423" spans="1:1" x14ac:dyDescent="0.3">
      <c r="A3423" t="s">
        <v>3495</v>
      </c>
    </row>
    <row r="3424" spans="1:1" x14ac:dyDescent="0.3">
      <c r="A3424" t="s">
        <v>3496</v>
      </c>
    </row>
    <row r="3425" spans="1:1" x14ac:dyDescent="0.3">
      <c r="A3425" t="s">
        <v>3497</v>
      </c>
    </row>
    <row r="3426" spans="1:1" x14ac:dyDescent="0.3">
      <c r="A3426" t="s">
        <v>3498</v>
      </c>
    </row>
    <row r="3427" spans="1:1" x14ac:dyDescent="0.3">
      <c r="A3427" t="s">
        <v>3499</v>
      </c>
    </row>
    <row r="3428" spans="1:1" x14ac:dyDescent="0.3">
      <c r="A3428" t="s">
        <v>3500</v>
      </c>
    </row>
    <row r="3429" spans="1:1" x14ac:dyDescent="0.3">
      <c r="A3429" t="s">
        <v>3501</v>
      </c>
    </row>
    <row r="3430" spans="1:1" x14ac:dyDescent="0.3">
      <c r="A3430" t="s">
        <v>3502</v>
      </c>
    </row>
    <row r="3431" spans="1:1" x14ac:dyDescent="0.3">
      <c r="A3431" t="s">
        <v>3503</v>
      </c>
    </row>
    <row r="3432" spans="1:1" x14ac:dyDescent="0.3">
      <c r="A3432" t="s">
        <v>3504</v>
      </c>
    </row>
    <row r="3433" spans="1:1" x14ac:dyDescent="0.3">
      <c r="A3433" t="s">
        <v>3505</v>
      </c>
    </row>
    <row r="3434" spans="1:1" x14ac:dyDescent="0.3">
      <c r="A3434" t="s">
        <v>3506</v>
      </c>
    </row>
    <row r="3435" spans="1:1" x14ac:dyDescent="0.3">
      <c r="A3435" t="s">
        <v>3507</v>
      </c>
    </row>
    <row r="3436" spans="1:1" x14ac:dyDescent="0.3">
      <c r="A3436" t="s">
        <v>3508</v>
      </c>
    </row>
    <row r="3437" spans="1:1" x14ac:dyDescent="0.3">
      <c r="A3437" t="s">
        <v>3509</v>
      </c>
    </row>
    <row r="3438" spans="1:1" x14ac:dyDescent="0.3">
      <c r="A3438" t="s">
        <v>3510</v>
      </c>
    </row>
    <row r="3439" spans="1:1" x14ac:dyDescent="0.3">
      <c r="A3439" t="s">
        <v>3511</v>
      </c>
    </row>
    <row r="3440" spans="1:1" x14ac:dyDescent="0.3">
      <c r="A3440" t="s">
        <v>3512</v>
      </c>
    </row>
    <row r="3441" spans="1:1" x14ac:dyDescent="0.3">
      <c r="A3441" t="s">
        <v>3513</v>
      </c>
    </row>
    <row r="3442" spans="1:1" x14ac:dyDescent="0.3">
      <c r="A3442" t="s">
        <v>3514</v>
      </c>
    </row>
    <row r="3443" spans="1:1" x14ac:dyDescent="0.3">
      <c r="A3443" t="s">
        <v>3515</v>
      </c>
    </row>
    <row r="3444" spans="1:1" x14ac:dyDescent="0.3">
      <c r="A3444" t="s">
        <v>3516</v>
      </c>
    </row>
    <row r="3445" spans="1:1" x14ac:dyDescent="0.3">
      <c r="A3445" t="s">
        <v>3517</v>
      </c>
    </row>
    <row r="3446" spans="1:1" x14ac:dyDescent="0.3">
      <c r="A3446" t="s">
        <v>3518</v>
      </c>
    </row>
    <row r="3447" spans="1:1" x14ac:dyDescent="0.3">
      <c r="A3447" t="s">
        <v>3519</v>
      </c>
    </row>
    <row r="3448" spans="1:1" x14ac:dyDescent="0.3">
      <c r="A3448" t="s">
        <v>3520</v>
      </c>
    </row>
    <row r="3449" spans="1:1" x14ac:dyDescent="0.3">
      <c r="A3449" t="s">
        <v>3521</v>
      </c>
    </row>
    <row r="3450" spans="1:1" x14ac:dyDescent="0.3">
      <c r="A3450" t="s">
        <v>3522</v>
      </c>
    </row>
    <row r="3451" spans="1:1" x14ac:dyDescent="0.3">
      <c r="A3451" t="s">
        <v>3523</v>
      </c>
    </row>
    <row r="3452" spans="1:1" x14ac:dyDescent="0.3">
      <c r="A3452" t="s">
        <v>3524</v>
      </c>
    </row>
    <row r="3453" spans="1:1" x14ac:dyDescent="0.3">
      <c r="A3453" t="s">
        <v>3525</v>
      </c>
    </row>
    <row r="3454" spans="1:1" x14ac:dyDescent="0.3">
      <c r="A3454" t="s">
        <v>3526</v>
      </c>
    </row>
    <row r="3455" spans="1:1" x14ac:dyDescent="0.3">
      <c r="A3455" t="s">
        <v>3527</v>
      </c>
    </row>
    <row r="3456" spans="1:1" x14ac:dyDescent="0.3">
      <c r="A3456" t="s">
        <v>3528</v>
      </c>
    </row>
    <row r="3457" spans="1:1" x14ac:dyDescent="0.3">
      <c r="A3457" t="s">
        <v>3529</v>
      </c>
    </row>
    <row r="3458" spans="1:1" x14ac:dyDescent="0.3">
      <c r="A3458" t="s">
        <v>3530</v>
      </c>
    </row>
    <row r="3459" spans="1:1" x14ac:dyDescent="0.3">
      <c r="A3459" t="s">
        <v>3531</v>
      </c>
    </row>
    <row r="3460" spans="1:1" x14ac:dyDescent="0.3">
      <c r="A3460" t="s">
        <v>3532</v>
      </c>
    </row>
    <row r="3461" spans="1:1" x14ac:dyDescent="0.3">
      <c r="A3461" t="s">
        <v>3533</v>
      </c>
    </row>
    <row r="3462" spans="1:1" x14ac:dyDescent="0.3">
      <c r="A3462" t="s">
        <v>3534</v>
      </c>
    </row>
    <row r="3463" spans="1:1" x14ac:dyDescent="0.3">
      <c r="A3463" t="s">
        <v>3535</v>
      </c>
    </row>
    <row r="3464" spans="1:1" x14ac:dyDescent="0.3">
      <c r="A3464" t="s">
        <v>3536</v>
      </c>
    </row>
    <row r="3465" spans="1:1" x14ac:dyDescent="0.3">
      <c r="A3465" t="s">
        <v>3537</v>
      </c>
    </row>
    <row r="3466" spans="1:1" x14ac:dyDescent="0.3">
      <c r="A3466" t="s">
        <v>3538</v>
      </c>
    </row>
    <row r="3467" spans="1:1" x14ac:dyDescent="0.3">
      <c r="A3467" t="s">
        <v>3539</v>
      </c>
    </row>
    <row r="3468" spans="1:1" x14ac:dyDescent="0.3">
      <c r="A3468" t="s">
        <v>3540</v>
      </c>
    </row>
    <row r="3469" spans="1:1" x14ac:dyDescent="0.3">
      <c r="A3469" t="s">
        <v>3541</v>
      </c>
    </row>
    <row r="3470" spans="1:1" x14ac:dyDescent="0.3">
      <c r="A3470" t="s">
        <v>3542</v>
      </c>
    </row>
    <row r="3471" spans="1:1" x14ac:dyDescent="0.3">
      <c r="A3471" t="s">
        <v>3543</v>
      </c>
    </row>
    <row r="3472" spans="1:1" x14ac:dyDescent="0.3">
      <c r="A3472" t="s">
        <v>3544</v>
      </c>
    </row>
    <row r="3473" spans="1:1" x14ac:dyDescent="0.3">
      <c r="A3473" t="s">
        <v>3545</v>
      </c>
    </row>
    <row r="3474" spans="1:1" x14ac:dyDescent="0.3">
      <c r="A3474" t="s">
        <v>3546</v>
      </c>
    </row>
    <row r="3475" spans="1:1" x14ac:dyDescent="0.3">
      <c r="A3475" t="s">
        <v>3547</v>
      </c>
    </row>
    <row r="3476" spans="1:1" x14ac:dyDescent="0.3">
      <c r="A3476" t="s">
        <v>3548</v>
      </c>
    </row>
    <row r="3477" spans="1:1" x14ac:dyDescent="0.3">
      <c r="A3477" t="s">
        <v>3549</v>
      </c>
    </row>
    <row r="3478" spans="1:1" x14ac:dyDescent="0.3">
      <c r="A3478" t="s">
        <v>3550</v>
      </c>
    </row>
    <row r="3479" spans="1:1" x14ac:dyDescent="0.3">
      <c r="A3479" t="s">
        <v>3551</v>
      </c>
    </row>
    <row r="3480" spans="1:1" x14ac:dyDescent="0.3">
      <c r="A3480" t="s">
        <v>3552</v>
      </c>
    </row>
    <row r="3481" spans="1:1" x14ac:dyDescent="0.3">
      <c r="A3481" t="s">
        <v>3553</v>
      </c>
    </row>
    <row r="3482" spans="1:1" x14ac:dyDescent="0.3">
      <c r="A3482" t="s">
        <v>3554</v>
      </c>
    </row>
    <row r="3483" spans="1:1" x14ac:dyDescent="0.3">
      <c r="A3483" t="s">
        <v>3555</v>
      </c>
    </row>
    <row r="3484" spans="1:1" x14ac:dyDescent="0.3">
      <c r="A3484" t="s">
        <v>3556</v>
      </c>
    </row>
    <row r="3485" spans="1:1" x14ac:dyDescent="0.3">
      <c r="A3485" t="s">
        <v>3557</v>
      </c>
    </row>
    <row r="3486" spans="1:1" x14ac:dyDescent="0.3">
      <c r="A3486" t="s">
        <v>3558</v>
      </c>
    </row>
    <row r="3487" spans="1:1" x14ac:dyDescent="0.3">
      <c r="A3487" t="s">
        <v>3559</v>
      </c>
    </row>
    <row r="3488" spans="1:1" x14ac:dyDescent="0.3">
      <c r="A3488" t="s">
        <v>3560</v>
      </c>
    </row>
    <row r="3489" spans="1:1" x14ac:dyDescent="0.3">
      <c r="A3489" t="s">
        <v>3561</v>
      </c>
    </row>
    <row r="3490" spans="1:1" x14ac:dyDescent="0.3">
      <c r="A3490" t="s">
        <v>3562</v>
      </c>
    </row>
    <row r="3491" spans="1:1" x14ac:dyDescent="0.3">
      <c r="A3491" t="s">
        <v>3563</v>
      </c>
    </row>
    <row r="3492" spans="1:1" x14ac:dyDescent="0.3">
      <c r="A3492" t="s">
        <v>3564</v>
      </c>
    </row>
    <row r="3493" spans="1:1" x14ac:dyDescent="0.3">
      <c r="A3493" t="s">
        <v>3565</v>
      </c>
    </row>
    <row r="3494" spans="1:1" x14ac:dyDescent="0.3">
      <c r="A3494" t="s">
        <v>3566</v>
      </c>
    </row>
    <row r="3495" spans="1:1" x14ac:dyDescent="0.3">
      <c r="A3495" t="s">
        <v>3567</v>
      </c>
    </row>
    <row r="3496" spans="1:1" x14ac:dyDescent="0.3">
      <c r="A3496" t="s">
        <v>3568</v>
      </c>
    </row>
    <row r="3497" spans="1:1" x14ac:dyDescent="0.3">
      <c r="A3497" t="s">
        <v>3569</v>
      </c>
    </row>
    <row r="3498" spans="1:1" x14ac:dyDescent="0.3">
      <c r="A3498" t="s">
        <v>3570</v>
      </c>
    </row>
    <row r="3499" spans="1:1" x14ac:dyDescent="0.3">
      <c r="A3499" t="s">
        <v>3571</v>
      </c>
    </row>
    <row r="3500" spans="1:1" x14ac:dyDescent="0.3">
      <c r="A3500" t="s">
        <v>3572</v>
      </c>
    </row>
    <row r="3501" spans="1:1" x14ac:dyDescent="0.3">
      <c r="A3501" t="s">
        <v>3573</v>
      </c>
    </row>
    <row r="3502" spans="1:1" x14ac:dyDescent="0.3">
      <c r="A3502" t="s">
        <v>3574</v>
      </c>
    </row>
    <row r="3503" spans="1:1" x14ac:dyDescent="0.3">
      <c r="A3503" t="s">
        <v>3575</v>
      </c>
    </row>
    <row r="3504" spans="1:1" x14ac:dyDescent="0.3">
      <c r="A3504" t="s">
        <v>3576</v>
      </c>
    </row>
    <row r="3505" spans="1:1" x14ac:dyDescent="0.3">
      <c r="A3505" t="s">
        <v>3577</v>
      </c>
    </row>
    <row r="3506" spans="1:1" x14ac:dyDescent="0.3">
      <c r="A3506" t="s">
        <v>3578</v>
      </c>
    </row>
    <row r="3507" spans="1:1" x14ac:dyDescent="0.3">
      <c r="A3507" t="s">
        <v>3579</v>
      </c>
    </row>
    <row r="3508" spans="1:1" x14ac:dyDescent="0.3">
      <c r="A3508" t="s">
        <v>3580</v>
      </c>
    </row>
    <row r="3509" spans="1:1" x14ac:dyDescent="0.3">
      <c r="A3509" t="s">
        <v>3581</v>
      </c>
    </row>
    <row r="3510" spans="1:1" x14ac:dyDescent="0.3">
      <c r="A3510" t="s">
        <v>3582</v>
      </c>
    </row>
    <row r="3511" spans="1:1" x14ac:dyDescent="0.3">
      <c r="A3511" t="s">
        <v>3583</v>
      </c>
    </row>
    <row r="3512" spans="1:1" x14ac:dyDescent="0.3">
      <c r="A3512" t="s">
        <v>3584</v>
      </c>
    </row>
    <row r="3513" spans="1:1" x14ac:dyDescent="0.3">
      <c r="A3513" t="s">
        <v>3585</v>
      </c>
    </row>
    <row r="3514" spans="1:1" x14ac:dyDescent="0.3">
      <c r="A3514" t="s">
        <v>3586</v>
      </c>
    </row>
    <row r="3515" spans="1:1" x14ac:dyDescent="0.3">
      <c r="A3515" t="s">
        <v>3587</v>
      </c>
    </row>
    <row r="3516" spans="1:1" x14ac:dyDescent="0.3">
      <c r="A3516" t="s">
        <v>3588</v>
      </c>
    </row>
    <row r="3517" spans="1:1" x14ac:dyDescent="0.3">
      <c r="A3517" t="s">
        <v>3589</v>
      </c>
    </row>
    <row r="3518" spans="1:1" x14ac:dyDescent="0.3">
      <c r="A3518" t="s">
        <v>3590</v>
      </c>
    </row>
    <row r="3519" spans="1:1" x14ac:dyDescent="0.3">
      <c r="A3519" t="s">
        <v>3591</v>
      </c>
    </row>
    <row r="3520" spans="1:1" x14ac:dyDescent="0.3">
      <c r="A3520" t="s">
        <v>3592</v>
      </c>
    </row>
    <row r="3521" spans="1:1" x14ac:dyDescent="0.3">
      <c r="A3521" t="s">
        <v>3593</v>
      </c>
    </row>
    <row r="3522" spans="1:1" x14ac:dyDescent="0.3">
      <c r="A3522" t="s">
        <v>3594</v>
      </c>
    </row>
    <row r="3523" spans="1:1" x14ac:dyDescent="0.3">
      <c r="A3523" t="s">
        <v>3595</v>
      </c>
    </row>
    <row r="3524" spans="1:1" x14ac:dyDescent="0.3">
      <c r="A3524" t="s">
        <v>3596</v>
      </c>
    </row>
    <row r="3525" spans="1:1" x14ac:dyDescent="0.3">
      <c r="A3525" t="s">
        <v>3597</v>
      </c>
    </row>
    <row r="3526" spans="1:1" x14ac:dyDescent="0.3">
      <c r="A3526" t="s">
        <v>3598</v>
      </c>
    </row>
    <row r="3527" spans="1:1" x14ac:dyDescent="0.3">
      <c r="A3527" t="s">
        <v>3599</v>
      </c>
    </row>
    <row r="3528" spans="1:1" x14ac:dyDescent="0.3">
      <c r="A3528" t="s">
        <v>3600</v>
      </c>
    </row>
    <row r="3529" spans="1:1" x14ac:dyDescent="0.3">
      <c r="A3529" t="s">
        <v>3601</v>
      </c>
    </row>
    <row r="3530" spans="1:1" x14ac:dyDescent="0.3">
      <c r="A3530" t="s">
        <v>3602</v>
      </c>
    </row>
    <row r="3531" spans="1:1" x14ac:dyDescent="0.3">
      <c r="A3531" t="s">
        <v>3603</v>
      </c>
    </row>
    <row r="3532" spans="1:1" x14ac:dyDescent="0.3">
      <c r="A3532" t="s">
        <v>3604</v>
      </c>
    </row>
    <row r="3533" spans="1:1" x14ac:dyDescent="0.3">
      <c r="A3533" t="s">
        <v>3605</v>
      </c>
    </row>
    <row r="3534" spans="1:1" x14ac:dyDescent="0.3">
      <c r="A3534" t="s">
        <v>3606</v>
      </c>
    </row>
    <row r="3535" spans="1:1" x14ac:dyDescent="0.3">
      <c r="A3535" t="s">
        <v>3607</v>
      </c>
    </row>
    <row r="3536" spans="1:1" x14ac:dyDescent="0.3">
      <c r="A3536" t="s">
        <v>3608</v>
      </c>
    </row>
    <row r="3537" spans="1:1" x14ac:dyDescent="0.3">
      <c r="A3537" t="s">
        <v>3609</v>
      </c>
    </row>
    <row r="3538" spans="1:1" x14ac:dyDescent="0.3">
      <c r="A3538" t="s">
        <v>3610</v>
      </c>
    </row>
    <row r="3539" spans="1:1" x14ac:dyDescent="0.3">
      <c r="A3539" t="s">
        <v>3611</v>
      </c>
    </row>
    <row r="3540" spans="1:1" x14ac:dyDescent="0.3">
      <c r="A3540" t="s">
        <v>3612</v>
      </c>
    </row>
    <row r="3541" spans="1:1" x14ac:dyDescent="0.3">
      <c r="A3541" t="s">
        <v>3613</v>
      </c>
    </row>
    <row r="3542" spans="1:1" x14ac:dyDescent="0.3">
      <c r="A3542" t="s">
        <v>3614</v>
      </c>
    </row>
    <row r="3543" spans="1:1" x14ac:dyDescent="0.3">
      <c r="A3543" t="s">
        <v>3615</v>
      </c>
    </row>
    <row r="3544" spans="1:1" x14ac:dyDescent="0.3">
      <c r="A3544" t="s">
        <v>3616</v>
      </c>
    </row>
    <row r="3545" spans="1:1" x14ac:dyDescent="0.3">
      <c r="A3545" t="s">
        <v>3617</v>
      </c>
    </row>
    <row r="3546" spans="1:1" x14ac:dyDescent="0.3">
      <c r="A3546" t="s">
        <v>3618</v>
      </c>
    </row>
    <row r="3547" spans="1:1" x14ac:dyDescent="0.3">
      <c r="A3547" t="s">
        <v>3619</v>
      </c>
    </row>
    <row r="3548" spans="1:1" x14ac:dyDescent="0.3">
      <c r="A3548" t="s">
        <v>3620</v>
      </c>
    </row>
    <row r="3549" spans="1:1" x14ac:dyDescent="0.3">
      <c r="A3549" t="s">
        <v>3621</v>
      </c>
    </row>
    <row r="3550" spans="1:1" x14ac:dyDescent="0.3">
      <c r="A3550" t="s">
        <v>3622</v>
      </c>
    </row>
    <row r="3551" spans="1:1" x14ac:dyDescent="0.3">
      <c r="A3551" t="s">
        <v>3623</v>
      </c>
    </row>
    <row r="3552" spans="1:1" x14ac:dyDescent="0.3">
      <c r="A3552" t="s">
        <v>3624</v>
      </c>
    </row>
    <row r="3553" spans="1:1" x14ac:dyDescent="0.3">
      <c r="A3553" t="s">
        <v>3625</v>
      </c>
    </row>
    <row r="3554" spans="1:1" x14ac:dyDescent="0.3">
      <c r="A3554" t="s">
        <v>3626</v>
      </c>
    </row>
    <row r="3555" spans="1:1" x14ac:dyDescent="0.3">
      <c r="A3555" t="s">
        <v>3627</v>
      </c>
    </row>
    <row r="3556" spans="1:1" x14ac:dyDescent="0.3">
      <c r="A3556" t="s">
        <v>3628</v>
      </c>
    </row>
    <row r="3557" spans="1:1" x14ac:dyDescent="0.3">
      <c r="A3557" t="s">
        <v>3629</v>
      </c>
    </row>
    <row r="3558" spans="1:1" x14ac:dyDescent="0.3">
      <c r="A3558" t="s">
        <v>3630</v>
      </c>
    </row>
    <row r="3559" spans="1:1" x14ac:dyDescent="0.3">
      <c r="A3559" t="s">
        <v>3631</v>
      </c>
    </row>
    <row r="3560" spans="1:1" x14ac:dyDescent="0.3">
      <c r="A3560" t="s">
        <v>3632</v>
      </c>
    </row>
    <row r="3561" spans="1:1" x14ac:dyDescent="0.3">
      <c r="A3561" t="s">
        <v>3633</v>
      </c>
    </row>
    <row r="3562" spans="1:1" x14ac:dyDescent="0.3">
      <c r="A3562" t="s">
        <v>3634</v>
      </c>
    </row>
    <row r="3563" spans="1:1" x14ac:dyDescent="0.3">
      <c r="A3563" t="s">
        <v>3635</v>
      </c>
    </row>
    <row r="3564" spans="1:1" x14ac:dyDescent="0.3">
      <c r="A3564" t="s">
        <v>3636</v>
      </c>
    </row>
    <row r="3565" spans="1:1" x14ac:dyDescent="0.3">
      <c r="A3565" t="s">
        <v>3637</v>
      </c>
    </row>
    <row r="3566" spans="1:1" x14ac:dyDescent="0.3">
      <c r="A3566" t="s">
        <v>3638</v>
      </c>
    </row>
    <row r="3567" spans="1:1" x14ac:dyDescent="0.3">
      <c r="A3567" t="s">
        <v>3639</v>
      </c>
    </row>
    <row r="3568" spans="1:1" x14ac:dyDescent="0.3">
      <c r="A3568" t="s">
        <v>3640</v>
      </c>
    </row>
    <row r="3569" spans="1:1" x14ac:dyDescent="0.3">
      <c r="A3569" t="s">
        <v>3641</v>
      </c>
    </row>
    <row r="3570" spans="1:1" x14ac:dyDescent="0.3">
      <c r="A3570" t="s">
        <v>3642</v>
      </c>
    </row>
    <row r="3571" spans="1:1" x14ac:dyDescent="0.3">
      <c r="A3571" t="s">
        <v>3643</v>
      </c>
    </row>
    <row r="3572" spans="1:1" x14ac:dyDescent="0.3">
      <c r="A3572" t="s">
        <v>3644</v>
      </c>
    </row>
    <row r="3573" spans="1:1" x14ac:dyDescent="0.3">
      <c r="A3573" t="s">
        <v>3645</v>
      </c>
    </row>
    <row r="3574" spans="1:1" x14ac:dyDescent="0.3">
      <c r="A3574" t="s">
        <v>3646</v>
      </c>
    </row>
    <row r="3575" spans="1:1" x14ac:dyDescent="0.3">
      <c r="A3575" t="s">
        <v>3647</v>
      </c>
    </row>
    <row r="3576" spans="1:1" x14ac:dyDescent="0.3">
      <c r="A3576" t="s">
        <v>3648</v>
      </c>
    </row>
    <row r="3577" spans="1:1" x14ac:dyDescent="0.3">
      <c r="A3577" t="s">
        <v>3649</v>
      </c>
    </row>
    <row r="3578" spans="1:1" x14ac:dyDescent="0.3">
      <c r="A3578" t="s">
        <v>3650</v>
      </c>
    </row>
    <row r="3579" spans="1:1" x14ac:dyDescent="0.3">
      <c r="A3579" t="s">
        <v>3651</v>
      </c>
    </row>
    <row r="3580" spans="1:1" x14ac:dyDescent="0.3">
      <c r="A3580" t="s">
        <v>3652</v>
      </c>
    </row>
    <row r="3581" spans="1:1" x14ac:dyDescent="0.3">
      <c r="A3581" t="s">
        <v>3653</v>
      </c>
    </row>
    <row r="3582" spans="1:1" x14ac:dyDescent="0.3">
      <c r="A3582" t="s">
        <v>3654</v>
      </c>
    </row>
    <row r="3583" spans="1:1" x14ac:dyDescent="0.3">
      <c r="A3583" t="s">
        <v>3655</v>
      </c>
    </row>
    <row r="3584" spans="1:1" x14ac:dyDescent="0.3">
      <c r="A3584" t="s">
        <v>3656</v>
      </c>
    </row>
    <row r="3585" spans="1:1" x14ac:dyDescent="0.3">
      <c r="A3585" t="s">
        <v>3657</v>
      </c>
    </row>
    <row r="3586" spans="1:1" x14ac:dyDescent="0.3">
      <c r="A3586" t="s">
        <v>3658</v>
      </c>
    </row>
    <row r="3587" spans="1:1" x14ac:dyDescent="0.3">
      <c r="A3587" t="s">
        <v>3659</v>
      </c>
    </row>
    <row r="3588" spans="1:1" x14ac:dyDescent="0.3">
      <c r="A3588" t="s">
        <v>3660</v>
      </c>
    </row>
    <row r="3589" spans="1:1" x14ac:dyDescent="0.3">
      <c r="A3589" t="s">
        <v>3661</v>
      </c>
    </row>
    <row r="3590" spans="1:1" x14ac:dyDescent="0.3">
      <c r="A3590" t="s">
        <v>3662</v>
      </c>
    </row>
    <row r="3591" spans="1:1" x14ac:dyDescent="0.3">
      <c r="A3591" t="s">
        <v>3663</v>
      </c>
    </row>
    <row r="3592" spans="1:1" x14ac:dyDescent="0.3">
      <c r="A3592" t="s">
        <v>3664</v>
      </c>
    </row>
    <row r="3593" spans="1:1" x14ac:dyDescent="0.3">
      <c r="A3593" t="s">
        <v>3665</v>
      </c>
    </row>
    <row r="3594" spans="1:1" x14ac:dyDescent="0.3">
      <c r="A3594" t="s">
        <v>3666</v>
      </c>
    </row>
    <row r="3595" spans="1:1" x14ac:dyDescent="0.3">
      <c r="A3595" t="s">
        <v>3667</v>
      </c>
    </row>
    <row r="3596" spans="1:1" x14ac:dyDescent="0.3">
      <c r="A3596" t="s">
        <v>3668</v>
      </c>
    </row>
    <row r="3597" spans="1:1" x14ac:dyDescent="0.3">
      <c r="A3597" t="s">
        <v>3669</v>
      </c>
    </row>
    <row r="3598" spans="1:1" x14ac:dyDescent="0.3">
      <c r="A3598" t="s">
        <v>3670</v>
      </c>
    </row>
    <row r="3599" spans="1:1" x14ac:dyDescent="0.3">
      <c r="A3599" t="s">
        <v>3671</v>
      </c>
    </row>
    <row r="3600" spans="1:1" x14ac:dyDescent="0.3">
      <c r="A3600" t="s">
        <v>3672</v>
      </c>
    </row>
    <row r="3601" spans="1:1" x14ac:dyDescent="0.3">
      <c r="A3601" t="s">
        <v>3673</v>
      </c>
    </row>
    <row r="3602" spans="1:1" x14ac:dyDescent="0.3">
      <c r="A3602" t="s">
        <v>3674</v>
      </c>
    </row>
    <row r="3603" spans="1:1" x14ac:dyDescent="0.3">
      <c r="A3603" t="s">
        <v>3675</v>
      </c>
    </row>
    <row r="3604" spans="1:1" x14ac:dyDescent="0.3">
      <c r="A3604" t="s">
        <v>3676</v>
      </c>
    </row>
    <row r="3605" spans="1:1" x14ac:dyDescent="0.3">
      <c r="A3605" t="s">
        <v>3677</v>
      </c>
    </row>
    <row r="3606" spans="1:1" x14ac:dyDescent="0.3">
      <c r="A3606" t="s">
        <v>3678</v>
      </c>
    </row>
    <row r="3607" spans="1:1" x14ac:dyDescent="0.3">
      <c r="A3607" t="s">
        <v>3679</v>
      </c>
    </row>
    <row r="3608" spans="1:1" x14ac:dyDescent="0.3">
      <c r="A3608" t="s">
        <v>3680</v>
      </c>
    </row>
    <row r="3609" spans="1:1" x14ac:dyDescent="0.3">
      <c r="A3609" t="s">
        <v>3681</v>
      </c>
    </row>
    <row r="3610" spans="1:1" x14ac:dyDescent="0.3">
      <c r="A3610" t="s">
        <v>3682</v>
      </c>
    </row>
    <row r="3611" spans="1:1" x14ac:dyDescent="0.3">
      <c r="A3611" t="s">
        <v>3683</v>
      </c>
    </row>
    <row r="3612" spans="1:1" x14ac:dyDescent="0.3">
      <c r="A3612" t="s">
        <v>3684</v>
      </c>
    </row>
    <row r="3613" spans="1:1" x14ac:dyDescent="0.3">
      <c r="A3613" t="s">
        <v>3685</v>
      </c>
    </row>
    <row r="3614" spans="1:1" x14ac:dyDescent="0.3">
      <c r="A3614" t="s">
        <v>3686</v>
      </c>
    </row>
    <row r="3615" spans="1:1" x14ac:dyDescent="0.3">
      <c r="A3615" t="s">
        <v>3687</v>
      </c>
    </row>
    <row r="3616" spans="1:1" x14ac:dyDescent="0.3">
      <c r="A3616" t="s">
        <v>3688</v>
      </c>
    </row>
    <row r="3617" spans="1:1" x14ac:dyDescent="0.3">
      <c r="A3617" t="s">
        <v>3689</v>
      </c>
    </row>
    <row r="3618" spans="1:1" x14ac:dyDescent="0.3">
      <c r="A3618" t="s">
        <v>3690</v>
      </c>
    </row>
    <row r="3619" spans="1:1" x14ac:dyDescent="0.3">
      <c r="A3619" t="s">
        <v>3691</v>
      </c>
    </row>
    <row r="3620" spans="1:1" x14ac:dyDescent="0.3">
      <c r="A3620" t="s">
        <v>3692</v>
      </c>
    </row>
    <row r="3621" spans="1:1" x14ac:dyDescent="0.3">
      <c r="A3621" t="s">
        <v>3693</v>
      </c>
    </row>
    <row r="3622" spans="1:1" x14ac:dyDescent="0.3">
      <c r="A3622" t="s">
        <v>3694</v>
      </c>
    </row>
    <row r="3623" spans="1:1" x14ac:dyDescent="0.3">
      <c r="A3623" t="s">
        <v>3695</v>
      </c>
    </row>
    <row r="3624" spans="1:1" x14ac:dyDescent="0.3">
      <c r="A3624" t="s">
        <v>3696</v>
      </c>
    </row>
    <row r="3625" spans="1:1" x14ac:dyDescent="0.3">
      <c r="A3625" t="s">
        <v>3697</v>
      </c>
    </row>
    <row r="3626" spans="1:1" x14ac:dyDescent="0.3">
      <c r="A3626" t="s">
        <v>3698</v>
      </c>
    </row>
    <row r="3627" spans="1:1" x14ac:dyDescent="0.3">
      <c r="A3627" t="s">
        <v>3699</v>
      </c>
    </row>
    <row r="3628" spans="1:1" x14ac:dyDescent="0.3">
      <c r="A3628" t="s">
        <v>3700</v>
      </c>
    </row>
    <row r="3629" spans="1:1" x14ac:dyDescent="0.3">
      <c r="A3629" t="s">
        <v>3701</v>
      </c>
    </row>
    <row r="3630" spans="1:1" x14ac:dyDescent="0.3">
      <c r="A3630" t="s">
        <v>3702</v>
      </c>
    </row>
    <row r="3631" spans="1:1" x14ac:dyDescent="0.3">
      <c r="A3631" t="s">
        <v>3703</v>
      </c>
    </row>
    <row r="3632" spans="1:1" x14ac:dyDescent="0.3">
      <c r="A3632" t="s">
        <v>3704</v>
      </c>
    </row>
    <row r="3633" spans="1:1" x14ac:dyDescent="0.3">
      <c r="A3633" t="s">
        <v>3705</v>
      </c>
    </row>
    <row r="3634" spans="1:1" x14ac:dyDescent="0.3">
      <c r="A3634" t="s">
        <v>3706</v>
      </c>
    </row>
    <row r="3635" spans="1:1" x14ac:dyDescent="0.3">
      <c r="A3635" t="s">
        <v>3707</v>
      </c>
    </row>
    <row r="3636" spans="1:1" x14ac:dyDescent="0.3">
      <c r="A3636" t="s">
        <v>3708</v>
      </c>
    </row>
    <row r="3637" spans="1:1" x14ac:dyDescent="0.3">
      <c r="A3637" t="s">
        <v>3709</v>
      </c>
    </row>
    <row r="3638" spans="1:1" x14ac:dyDescent="0.3">
      <c r="A3638" t="s">
        <v>3710</v>
      </c>
    </row>
    <row r="3639" spans="1:1" x14ac:dyDescent="0.3">
      <c r="A3639" t="s">
        <v>3711</v>
      </c>
    </row>
    <row r="3640" spans="1:1" x14ac:dyDescent="0.3">
      <c r="A3640" t="s">
        <v>3712</v>
      </c>
    </row>
    <row r="3641" spans="1:1" x14ac:dyDescent="0.3">
      <c r="A3641" t="s">
        <v>3713</v>
      </c>
    </row>
    <row r="3642" spans="1:1" x14ac:dyDescent="0.3">
      <c r="A3642" t="s">
        <v>3714</v>
      </c>
    </row>
    <row r="3643" spans="1:1" x14ac:dyDescent="0.3">
      <c r="A3643" t="s">
        <v>3715</v>
      </c>
    </row>
    <row r="3644" spans="1:1" x14ac:dyDescent="0.3">
      <c r="A3644" t="s">
        <v>3716</v>
      </c>
    </row>
    <row r="3645" spans="1:1" x14ac:dyDescent="0.3">
      <c r="A3645" t="s">
        <v>3717</v>
      </c>
    </row>
    <row r="3646" spans="1:1" x14ac:dyDescent="0.3">
      <c r="A3646" t="s">
        <v>3718</v>
      </c>
    </row>
    <row r="3647" spans="1:1" x14ac:dyDescent="0.3">
      <c r="A3647" t="s">
        <v>3719</v>
      </c>
    </row>
    <row r="3648" spans="1:1" x14ac:dyDescent="0.3">
      <c r="A3648" t="s">
        <v>3720</v>
      </c>
    </row>
    <row r="3649" spans="1:1" x14ac:dyDescent="0.3">
      <c r="A3649" t="s">
        <v>3721</v>
      </c>
    </row>
    <row r="3650" spans="1:1" x14ac:dyDescent="0.3">
      <c r="A3650" t="s">
        <v>3722</v>
      </c>
    </row>
    <row r="3651" spans="1:1" x14ac:dyDescent="0.3">
      <c r="A3651" t="s">
        <v>3723</v>
      </c>
    </row>
    <row r="3652" spans="1:1" x14ac:dyDescent="0.3">
      <c r="A3652" t="s">
        <v>3724</v>
      </c>
    </row>
    <row r="3653" spans="1:1" x14ac:dyDescent="0.3">
      <c r="A3653" t="s">
        <v>3725</v>
      </c>
    </row>
    <row r="3654" spans="1:1" x14ac:dyDescent="0.3">
      <c r="A3654" t="s">
        <v>3726</v>
      </c>
    </row>
    <row r="3655" spans="1:1" x14ac:dyDescent="0.3">
      <c r="A3655" t="s">
        <v>3727</v>
      </c>
    </row>
    <row r="3656" spans="1:1" x14ac:dyDescent="0.3">
      <c r="A3656" t="s">
        <v>3728</v>
      </c>
    </row>
    <row r="3657" spans="1:1" x14ac:dyDescent="0.3">
      <c r="A3657" t="s">
        <v>3729</v>
      </c>
    </row>
    <row r="3658" spans="1:1" x14ac:dyDescent="0.3">
      <c r="A3658" t="s">
        <v>3730</v>
      </c>
    </row>
    <row r="3659" spans="1:1" x14ac:dyDescent="0.3">
      <c r="A3659" t="s">
        <v>3731</v>
      </c>
    </row>
    <row r="3660" spans="1:1" x14ac:dyDescent="0.3">
      <c r="A3660" t="s">
        <v>3732</v>
      </c>
    </row>
    <row r="3661" spans="1:1" x14ac:dyDescent="0.3">
      <c r="A3661" t="s">
        <v>3733</v>
      </c>
    </row>
    <row r="3662" spans="1:1" x14ac:dyDescent="0.3">
      <c r="A3662" t="s">
        <v>3734</v>
      </c>
    </row>
    <row r="3663" spans="1:1" x14ac:dyDescent="0.3">
      <c r="A3663" t="s">
        <v>3735</v>
      </c>
    </row>
    <row r="3664" spans="1:1" x14ac:dyDescent="0.3">
      <c r="A3664" t="s">
        <v>3736</v>
      </c>
    </row>
    <row r="3665" spans="1:1" x14ac:dyDescent="0.3">
      <c r="A3665" t="s">
        <v>3737</v>
      </c>
    </row>
    <row r="3666" spans="1:1" x14ac:dyDescent="0.3">
      <c r="A3666" t="s">
        <v>3738</v>
      </c>
    </row>
    <row r="3667" spans="1:1" x14ac:dyDescent="0.3">
      <c r="A3667" t="s">
        <v>3739</v>
      </c>
    </row>
    <row r="3668" spans="1:1" x14ac:dyDescent="0.3">
      <c r="A3668" t="s">
        <v>3740</v>
      </c>
    </row>
    <row r="3669" spans="1:1" x14ac:dyDescent="0.3">
      <c r="A3669" t="s">
        <v>3741</v>
      </c>
    </row>
    <row r="3670" spans="1:1" x14ac:dyDescent="0.3">
      <c r="A3670" t="s">
        <v>3742</v>
      </c>
    </row>
    <row r="3671" spans="1:1" x14ac:dyDescent="0.3">
      <c r="A3671" t="s">
        <v>3743</v>
      </c>
    </row>
    <row r="3672" spans="1:1" x14ac:dyDescent="0.3">
      <c r="A3672" t="s">
        <v>3744</v>
      </c>
    </row>
    <row r="3673" spans="1:1" x14ac:dyDescent="0.3">
      <c r="A3673" t="s">
        <v>3745</v>
      </c>
    </row>
    <row r="3674" spans="1:1" x14ac:dyDescent="0.3">
      <c r="A3674" t="s">
        <v>3746</v>
      </c>
    </row>
    <row r="3675" spans="1:1" x14ac:dyDescent="0.3">
      <c r="A3675" t="s">
        <v>3747</v>
      </c>
    </row>
    <row r="3676" spans="1:1" x14ac:dyDescent="0.3">
      <c r="A3676" t="s">
        <v>3748</v>
      </c>
    </row>
    <row r="3677" spans="1:1" x14ac:dyDescent="0.3">
      <c r="A3677" t="s">
        <v>3749</v>
      </c>
    </row>
    <row r="3678" spans="1:1" x14ac:dyDescent="0.3">
      <c r="A3678" t="s">
        <v>3750</v>
      </c>
    </row>
    <row r="3679" spans="1:1" x14ac:dyDescent="0.3">
      <c r="A3679" t="s">
        <v>3751</v>
      </c>
    </row>
    <row r="3680" spans="1:1" x14ac:dyDescent="0.3">
      <c r="A3680" t="s">
        <v>3752</v>
      </c>
    </row>
    <row r="3681" spans="1:1" x14ac:dyDescent="0.3">
      <c r="A3681" t="s">
        <v>3753</v>
      </c>
    </row>
    <row r="3682" spans="1:1" x14ac:dyDescent="0.3">
      <c r="A3682" t="s">
        <v>3754</v>
      </c>
    </row>
    <row r="3683" spans="1:1" x14ac:dyDescent="0.3">
      <c r="A3683" t="s">
        <v>3755</v>
      </c>
    </row>
    <row r="3684" spans="1:1" x14ac:dyDescent="0.3">
      <c r="A3684" t="s">
        <v>3756</v>
      </c>
    </row>
    <row r="3685" spans="1:1" x14ac:dyDescent="0.3">
      <c r="A3685" t="s">
        <v>3757</v>
      </c>
    </row>
    <row r="3686" spans="1:1" x14ac:dyDescent="0.3">
      <c r="A3686" t="s">
        <v>3758</v>
      </c>
    </row>
    <row r="3687" spans="1:1" x14ac:dyDescent="0.3">
      <c r="A3687" t="s">
        <v>3759</v>
      </c>
    </row>
    <row r="3688" spans="1:1" x14ac:dyDescent="0.3">
      <c r="A3688" t="s">
        <v>3760</v>
      </c>
    </row>
    <row r="3689" spans="1:1" x14ac:dyDescent="0.3">
      <c r="A3689" t="s">
        <v>3761</v>
      </c>
    </row>
    <row r="3690" spans="1:1" x14ac:dyDescent="0.3">
      <c r="A3690" t="s">
        <v>3762</v>
      </c>
    </row>
    <row r="3691" spans="1:1" x14ac:dyDescent="0.3">
      <c r="A3691" t="s">
        <v>3763</v>
      </c>
    </row>
    <row r="3692" spans="1:1" x14ac:dyDescent="0.3">
      <c r="A3692" t="s">
        <v>3764</v>
      </c>
    </row>
    <row r="3693" spans="1:1" x14ac:dyDescent="0.3">
      <c r="A3693" t="s">
        <v>3765</v>
      </c>
    </row>
    <row r="3694" spans="1:1" x14ac:dyDescent="0.3">
      <c r="A3694" t="s">
        <v>3766</v>
      </c>
    </row>
    <row r="3695" spans="1:1" x14ac:dyDescent="0.3">
      <c r="A3695" t="s">
        <v>3767</v>
      </c>
    </row>
    <row r="3696" spans="1:1" x14ac:dyDescent="0.3">
      <c r="A3696" t="s">
        <v>3768</v>
      </c>
    </row>
    <row r="3697" spans="1:1" x14ac:dyDescent="0.3">
      <c r="A3697" t="s">
        <v>3769</v>
      </c>
    </row>
    <row r="3698" spans="1:1" x14ac:dyDescent="0.3">
      <c r="A3698" t="s">
        <v>3770</v>
      </c>
    </row>
    <row r="3699" spans="1:1" x14ac:dyDescent="0.3">
      <c r="A3699" t="s">
        <v>3771</v>
      </c>
    </row>
    <row r="3700" spans="1:1" x14ac:dyDescent="0.3">
      <c r="A3700" t="s">
        <v>3772</v>
      </c>
    </row>
    <row r="3701" spans="1:1" x14ac:dyDescent="0.3">
      <c r="A3701" t="s">
        <v>3773</v>
      </c>
    </row>
    <row r="3702" spans="1:1" x14ac:dyDescent="0.3">
      <c r="A3702" t="s">
        <v>3774</v>
      </c>
    </row>
    <row r="3703" spans="1:1" x14ac:dyDescent="0.3">
      <c r="A3703" t="s">
        <v>3775</v>
      </c>
    </row>
    <row r="3704" spans="1:1" x14ac:dyDescent="0.3">
      <c r="A3704" t="s">
        <v>3776</v>
      </c>
    </row>
    <row r="3705" spans="1:1" x14ac:dyDescent="0.3">
      <c r="A3705" t="s">
        <v>3777</v>
      </c>
    </row>
    <row r="3706" spans="1:1" x14ac:dyDescent="0.3">
      <c r="A3706" t="s">
        <v>3778</v>
      </c>
    </row>
    <row r="3707" spans="1:1" x14ac:dyDescent="0.3">
      <c r="A3707" t="s">
        <v>3779</v>
      </c>
    </row>
    <row r="3708" spans="1:1" x14ac:dyDescent="0.3">
      <c r="A3708" t="s">
        <v>3780</v>
      </c>
    </row>
    <row r="3709" spans="1:1" x14ac:dyDescent="0.3">
      <c r="A3709" t="s">
        <v>3781</v>
      </c>
    </row>
    <row r="3710" spans="1:1" x14ac:dyDescent="0.3">
      <c r="A3710" t="s">
        <v>3782</v>
      </c>
    </row>
    <row r="3711" spans="1:1" x14ac:dyDescent="0.3">
      <c r="A3711" t="s">
        <v>3783</v>
      </c>
    </row>
    <row r="3712" spans="1:1" x14ac:dyDescent="0.3">
      <c r="A3712" t="s">
        <v>3784</v>
      </c>
    </row>
    <row r="3713" spans="1:1" x14ac:dyDescent="0.3">
      <c r="A3713" t="s">
        <v>3785</v>
      </c>
    </row>
    <row r="3714" spans="1:1" x14ac:dyDescent="0.3">
      <c r="A3714" t="s">
        <v>3786</v>
      </c>
    </row>
    <row r="3715" spans="1:1" x14ac:dyDescent="0.3">
      <c r="A3715" t="s">
        <v>3787</v>
      </c>
    </row>
    <row r="3716" spans="1:1" x14ac:dyDescent="0.3">
      <c r="A3716" t="s">
        <v>3788</v>
      </c>
    </row>
    <row r="3717" spans="1:1" x14ac:dyDescent="0.3">
      <c r="A3717" t="s">
        <v>3789</v>
      </c>
    </row>
    <row r="3718" spans="1:1" x14ac:dyDescent="0.3">
      <c r="A3718" t="s">
        <v>3790</v>
      </c>
    </row>
    <row r="3719" spans="1:1" x14ac:dyDescent="0.3">
      <c r="A3719" t="s">
        <v>3791</v>
      </c>
    </row>
    <row r="3720" spans="1:1" x14ac:dyDescent="0.3">
      <c r="A3720" t="s">
        <v>3792</v>
      </c>
    </row>
    <row r="3721" spans="1:1" x14ac:dyDescent="0.3">
      <c r="A3721" t="s">
        <v>3793</v>
      </c>
    </row>
    <row r="3722" spans="1:1" x14ac:dyDescent="0.3">
      <c r="A3722" t="s">
        <v>3794</v>
      </c>
    </row>
    <row r="3723" spans="1:1" x14ac:dyDescent="0.3">
      <c r="A3723" t="s">
        <v>3795</v>
      </c>
    </row>
    <row r="3724" spans="1:1" x14ac:dyDescent="0.3">
      <c r="A3724" t="s">
        <v>3796</v>
      </c>
    </row>
    <row r="3725" spans="1:1" x14ac:dyDescent="0.3">
      <c r="A3725" t="s">
        <v>3797</v>
      </c>
    </row>
    <row r="3726" spans="1:1" x14ac:dyDescent="0.3">
      <c r="A3726" t="s">
        <v>3798</v>
      </c>
    </row>
    <row r="3727" spans="1:1" x14ac:dyDescent="0.3">
      <c r="A3727" t="s">
        <v>3799</v>
      </c>
    </row>
    <row r="3728" spans="1:1" x14ac:dyDescent="0.3">
      <c r="A3728" t="s">
        <v>3800</v>
      </c>
    </row>
    <row r="3729" spans="1:1" x14ac:dyDescent="0.3">
      <c r="A3729" t="s">
        <v>3801</v>
      </c>
    </row>
    <row r="3730" spans="1:1" x14ac:dyDescent="0.3">
      <c r="A3730" t="s">
        <v>3802</v>
      </c>
    </row>
    <row r="3731" spans="1:1" x14ac:dyDescent="0.3">
      <c r="A3731" t="s">
        <v>3803</v>
      </c>
    </row>
    <row r="3732" spans="1:1" x14ac:dyDescent="0.3">
      <c r="A3732" t="s">
        <v>3804</v>
      </c>
    </row>
    <row r="3733" spans="1:1" x14ac:dyDescent="0.3">
      <c r="A3733" t="s">
        <v>3805</v>
      </c>
    </row>
    <row r="3734" spans="1:1" x14ac:dyDescent="0.3">
      <c r="A3734" t="s">
        <v>3806</v>
      </c>
    </row>
    <row r="3735" spans="1:1" x14ac:dyDescent="0.3">
      <c r="A3735" t="s">
        <v>3807</v>
      </c>
    </row>
    <row r="3736" spans="1:1" x14ac:dyDescent="0.3">
      <c r="A3736" t="s">
        <v>3808</v>
      </c>
    </row>
    <row r="3737" spans="1:1" x14ac:dyDescent="0.3">
      <c r="A3737" t="s">
        <v>3809</v>
      </c>
    </row>
    <row r="3738" spans="1:1" x14ac:dyDescent="0.3">
      <c r="A3738" t="s">
        <v>3810</v>
      </c>
    </row>
    <row r="3739" spans="1:1" x14ac:dyDescent="0.3">
      <c r="A3739" t="s">
        <v>3811</v>
      </c>
    </row>
    <row r="3740" spans="1:1" x14ac:dyDescent="0.3">
      <c r="A3740" t="s">
        <v>3812</v>
      </c>
    </row>
    <row r="3741" spans="1:1" x14ac:dyDescent="0.3">
      <c r="A3741" t="s">
        <v>3813</v>
      </c>
    </row>
    <row r="3742" spans="1:1" x14ac:dyDescent="0.3">
      <c r="A3742" t="s">
        <v>3814</v>
      </c>
    </row>
    <row r="3743" spans="1:1" x14ac:dyDescent="0.3">
      <c r="A3743" t="s">
        <v>3815</v>
      </c>
    </row>
    <row r="3744" spans="1:1" x14ac:dyDescent="0.3">
      <c r="A3744" t="s">
        <v>3816</v>
      </c>
    </row>
    <row r="3745" spans="1:1" x14ac:dyDescent="0.3">
      <c r="A3745" t="s">
        <v>3817</v>
      </c>
    </row>
    <row r="3746" spans="1:1" x14ac:dyDescent="0.3">
      <c r="A3746" t="s">
        <v>3818</v>
      </c>
    </row>
    <row r="3747" spans="1:1" x14ac:dyDescent="0.3">
      <c r="A3747" t="s">
        <v>3819</v>
      </c>
    </row>
    <row r="3748" spans="1:1" x14ac:dyDescent="0.3">
      <c r="A3748" t="s">
        <v>3820</v>
      </c>
    </row>
    <row r="3749" spans="1:1" x14ac:dyDescent="0.3">
      <c r="A3749" t="s">
        <v>3821</v>
      </c>
    </row>
    <row r="3750" spans="1:1" x14ac:dyDescent="0.3">
      <c r="A3750" t="s">
        <v>3822</v>
      </c>
    </row>
    <row r="3751" spans="1:1" x14ac:dyDescent="0.3">
      <c r="A3751" t="s">
        <v>3823</v>
      </c>
    </row>
    <row r="3752" spans="1:1" x14ac:dyDescent="0.3">
      <c r="A3752" t="s">
        <v>3824</v>
      </c>
    </row>
    <row r="3753" spans="1:1" x14ac:dyDescent="0.3">
      <c r="A3753" t="s">
        <v>3825</v>
      </c>
    </row>
    <row r="3754" spans="1:1" x14ac:dyDescent="0.3">
      <c r="A3754" t="s">
        <v>3826</v>
      </c>
    </row>
    <row r="3755" spans="1:1" x14ac:dyDescent="0.3">
      <c r="A3755" t="s">
        <v>3827</v>
      </c>
    </row>
    <row r="3756" spans="1:1" x14ac:dyDescent="0.3">
      <c r="A3756" t="s">
        <v>3828</v>
      </c>
    </row>
    <row r="3757" spans="1:1" x14ac:dyDescent="0.3">
      <c r="A3757" t="s">
        <v>3829</v>
      </c>
    </row>
    <row r="3758" spans="1:1" x14ac:dyDescent="0.3">
      <c r="A3758" t="s">
        <v>3830</v>
      </c>
    </row>
    <row r="3759" spans="1:1" x14ac:dyDescent="0.3">
      <c r="A3759" t="s">
        <v>3831</v>
      </c>
    </row>
    <row r="3760" spans="1:1" x14ac:dyDescent="0.3">
      <c r="A3760" t="s">
        <v>3832</v>
      </c>
    </row>
    <row r="3761" spans="1:1" x14ac:dyDescent="0.3">
      <c r="A3761" t="s">
        <v>3833</v>
      </c>
    </row>
    <row r="3762" spans="1:1" x14ac:dyDescent="0.3">
      <c r="A3762" t="s">
        <v>3834</v>
      </c>
    </row>
    <row r="3763" spans="1:1" x14ac:dyDescent="0.3">
      <c r="A3763" t="s">
        <v>3835</v>
      </c>
    </row>
    <row r="3764" spans="1:1" x14ac:dyDescent="0.3">
      <c r="A3764" t="s">
        <v>3836</v>
      </c>
    </row>
    <row r="3765" spans="1:1" x14ac:dyDescent="0.3">
      <c r="A3765" t="s">
        <v>3837</v>
      </c>
    </row>
    <row r="3766" spans="1:1" x14ac:dyDescent="0.3">
      <c r="A3766" t="s">
        <v>3838</v>
      </c>
    </row>
    <row r="3767" spans="1:1" x14ac:dyDescent="0.3">
      <c r="A3767" t="s">
        <v>3839</v>
      </c>
    </row>
    <row r="3768" spans="1:1" x14ac:dyDescent="0.3">
      <c r="A3768" t="s">
        <v>3840</v>
      </c>
    </row>
    <row r="3769" spans="1:1" x14ac:dyDescent="0.3">
      <c r="A3769" t="s">
        <v>3841</v>
      </c>
    </row>
    <row r="3770" spans="1:1" x14ac:dyDescent="0.3">
      <c r="A3770" t="s">
        <v>3842</v>
      </c>
    </row>
    <row r="3771" spans="1:1" x14ac:dyDescent="0.3">
      <c r="A3771" t="s">
        <v>3843</v>
      </c>
    </row>
    <row r="3772" spans="1:1" x14ac:dyDescent="0.3">
      <c r="A3772" t="s">
        <v>3844</v>
      </c>
    </row>
    <row r="3773" spans="1:1" x14ac:dyDescent="0.3">
      <c r="A3773" t="s">
        <v>3845</v>
      </c>
    </row>
    <row r="3774" spans="1:1" x14ac:dyDescent="0.3">
      <c r="A3774" t="s">
        <v>3846</v>
      </c>
    </row>
    <row r="3775" spans="1:1" x14ac:dyDescent="0.3">
      <c r="A3775" t="s">
        <v>3847</v>
      </c>
    </row>
    <row r="3776" spans="1:1" x14ac:dyDescent="0.3">
      <c r="A3776" t="s">
        <v>3848</v>
      </c>
    </row>
    <row r="3777" spans="1:1" x14ac:dyDescent="0.3">
      <c r="A3777" t="s">
        <v>3849</v>
      </c>
    </row>
    <row r="3778" spans="1:1" x14ac:dyDescent="0.3">
      <c r="A3778" t="s">
        <v>3850</v>
      </c>
    </row>
    <row r="3779" spans="1:1" x14ac:dyDescent="0.3">
      <c r="A3779" t="s">
        <v>3851</v>
      </c>
    </row>
    <row r="3780" spans="1:1" x14ac:dyDescent="0.3">
      <c r="A3780" t="s">
        <v>3852</v>
      </c>
    </row>
    <row r="3781" spans="1:1" x14ac:dyDescent="0.3">
      <c r="A3781" t="s">
        <v>3853</v>
      </c>
    </row>
    <row r="3782" spans="1:1" x14ac:dyDescent="0.3">
      <c r="A3782" t="s">
        <v>3854</v>
      </c>
    </row>
    <row r="3783" spans="1:1" x14ac:dyDescent="0.3">
      <c r="A3783" t="s">
        <v>3855</v>
      </c>
    </row>
    <row r="3784" spans="1:1" x14ac:dyDescent="0.3">
      <c r="A3784" t="s">
        <v>3856</v>
      </c>
    </row>
    <row r="3785" spans="1:1" x14ac:dyDescent="0.3">
      <c r="A3785" t="s">
        <v>3857</v>
      </c>
    </row>
    <row r="3786" spans="1:1" x14ac:dyDescent="0.3">
      <c r="A3786" t="s">
        <v>3858</v>
      </c>
    </row>
    <row r="3787" spans="1:1" x14ac:dyDescent="0.3">
      <c r="A3787" t="s">
        <v>3859</v>
      </c>
    </row>
    <row r="3788" spans="1:1" x14ac:dyDescent="0.3">
      <c r="A3788" t="s">
        <v>3860</v>
      </c>
    </row>
    <row r="3789" spans="1:1" x14ac:dyDescent="0.3">
      <c r="A3789" t="s">
        <v>3861</v>
      </c>
    </row>
    <row r="3790" spans="1:1" x14ac:dyDescent="0.3">
      <c r="A3790" t="s">
        <v>3862</v>
      </c>
    </row>
    <row r="3791" spans="1:1" x14ac:dyDescent="0.3">
      <c r="A3791" t="s">
        <v>3863</v>
      </c>
    </row>
    <row r="3792" spans="1:1" x14ac:dyDescent="0.3">
      <c r="A3792" t="s">
        <v>3864</v>
      </c>
    </row>
    <row r="3793" spans="1:1" x14ac:dyDescent="0.3">
      <c r="A3793" t="s">
        <v>3865</v>
      </c>
    </row>
    <row r="3794" spans="1:1" x14ac:dyDescent="0.3">
      <c r="A3794" t="s">
        <v>3866</v>
      </c>
    </row>
    <row r="3795" spans="1:1" x14ac:dyDescent="0.3">
      <c r="A3795" t="s">
        <v>3867</v>
      </c>
    </row>
    <row r="3796" spans="1:1" x14ac:dyDescent="0.3">
      <c r="A3796" t="s">
        <v>3868</v>
      </c>
    </row>
    <row r="3797" spans="1:1" x14ac:dyDescent="0.3">
      <c r="A3797" t="s">
        <v>3869</v>
      </c>
    </row>
    <row r="3798" spans="1:1" x14ac:dyDescent="0.3">
      <c r="A3798" t="s">
        <v>3870</v>
      </c>
    </row>
    <row r="3799" spans="1:1" x14ac:dyDescent="0.3">
      <c r="A3799" t="s">
        <v>3871</v>
      </c>
    </row>
    <row r="3800" spans="1:1" x14ac:dyDescent="0.3">
      <c r="A3800" t="s">
        <v>3872</v>
      </c>
    </row>
    <row r="3801" spans="1:1" x14ac:dyDescent="0.3">
      <c r="A3801" t="s">
        <v>3873</v>
      </c>
    </row>
    <row r="3802" spans="1:1" x14ac:dyDescent="0.3">
      <c r="A3802" t="s">
        <v>3874</v>
      </c>
    </row>
    <row r="3803" spans="1:1" x14ac:dyDescent="0.3">
      <c r="A3803" t="s">
        <v>3875</v>
      </c>
    </row>
    <row r="3804" spans="1:1" x14ac:dyDescent="0.3">
      <c r="A3804" t="s">
        <v>3876</v>
      </c>
    </row>
    <row r="3805" spans="1:1" x14ac:dyDescent="0.3">
      <c r="A3805" t="s">
        <v>3877</v>
      </c>
    </row>
    <row r="3806" spans="1:1" x14ac:dyDescent="0.3">
      <c r="A3806" t="s">
        <v>3878</v>
      </c>
    </row>
    <row r="3807" spans="1:1" x14ac:dyDescent="0.3">
      <c r="A3807" t="s">
        <v>3879</v>
      </c>
    </row>
    <row r="3808" spans="1:1" x14ac:dyDescent="0.3">
      <c r="A3808" t="s">
        <v>3880</v>
      </c>
    </row>
    <row r="3809" spans="1:1" x14ac:dyDescent="0.3">
      <c r="A3809" t="s">
        <v>3881</v>
      </c>
    </row>
    <row r="3810" spans="1:1" x14ac:dyDescent="0.3">
      <c r="A3810" t="s">
        <v>3882</v>
      </c>
    </row>
    <row r="3811" spans="1:1" x14ac:dyDescent="0.3">
      <c r="A3811" t="s">
        <v>3883</v>
      </c>
    </row>
    <row r="3812" spans="1:1" x14ac:dyDescent="0.3">
      <c r="A3812" t="s">
        <v>3884</v>
      </c>
    </row>
    <row r="3813" spans="1:1" x14ac:dyDescent="0.3">
      <c r="A3813" t="s">
        <v>3885</v>
      </c>
    </row>
    <row r="3814" spans="1:1" x14ac:dyDescent="0.3">
      <c r="A3814" t="s">
        <v>3886</v>
      </c>
    </row>
    <row r="3815" spans="1:1" x14ac:dyDescent="0.3">
      <c r="A3815" t="s">
        <v>3887</v>
      </c>
    </row>
    <row r="3816" spans="1:1" x14ac:dyDescent="0.3">
      <c r="A3816" t="s">
        <v>3888</v>
      </c>
    </row>
    <row r="3817" spans="1:1" x14ac:dyDescent="0.3">
      <c r="A3817" t="s">
        <v>3889</v>
      </c>
    </row>
    <row r="3818" spans="1:1" x14ac:dyDescent="0.3">
      <c r="A3818" t="s">
        <v>3890</v>
      </c>
    </row>
    <row r="3819" spans="1:1" x14ac:dyDescent="0.3">
      <c r="A3819" t="s">
        <v>3891</v>
      </c>
    </row>
    <row r="3820" spans="1:1" x14ac:dyDescent="0.3">
      <c r="A3820" t="s">
        <v>3892</v>
      </c>
    </row>
    <row r="3821" spans="1:1" x14ac:dyDescent="0.3">
      <c r="A3821" t="s">
        <v>3893</v>
      </c>
    </row>
    <row r="3822" spans="1:1" x14ac:dyDescent="0.3">
      <c r="A3822" t="s">
        <v>3894</v>
      </c>
    </row>
    <row r="3823" spans="1:1" x14ac:dyDescent="0.3">
      <c r="A3823" t="s">
        <v>3895</v>
      </c>
    </row>
    <row r="3824" spans="1:1" x14ac:dyDescent="0.3">
      <c r="A3824" t="s">
        <v>3896</v>
      </c>
    </row>
    <row r="3825" spans="1:1" x14ac:dyDescent="0.3">
      <c r="A3825" t="s">
        <v>3897</v>
      </c>
    </row>
    <row r="3826" spans="1:1" x14ac:dyDescent="0.3">
      <c r="A3826" t="s">
        <v>3898</v>
      </c>
    </row>
    <row r="3827" spans="1:1" x14ac:dyDescent="0.3">
      <c r="A3827" t="s">
        <v>3899</v>
      </c>
    </row>
    <row r="3828" spans="1:1" x14ac:dyDescent="0.3">
      <c r="A3828" t="s">
        <v>3900</v>
      </c>
    </row>
    <row r="3829" spans="1:1" x14ac:dyDescent="0.3">
      <c r="A3829" t="s">
        <v>3901</v>
      </c>
    </row>
    <row r="3830" spans="1:1" x14ac:dyDescent="0.3">
      <c r="A3830" t="s">
        <v>3902</v>
      </c>
    </row>
    <row r="3831" spans="1:1" x14ac:dyDescent="0.3">
      <c r="A3831" t="s">
        <v>3903</v>
      </c>
    </row>
    <row r="3832" spans="1:1" x14ac:dyDescent="0.3">
      <c r="A3832" t="s">
        <v>3904</v>
      </c>
    </row>
    <row r="3833" spans="1:1" x14ac:dyDescent="0.3">
      <c r="A3833" t="s">
        <v>3905</v>
      </c>
    </row>
    <row r="3834" spans="1:1" x14ac:dyDescent="0.3">
      <c r="A3834" t="s">
        <v>3906</v>
      </c>
    </row>
    <row r="3835" spans="1:1" x14ac:dyDescent="0.3">
      <c r="A3835" t="s">
        <v>3907</v>
      </c>
    </row>
    <row r="3836" spans="1:1" x14ac:dyDescent="0.3">
      <c r="A3836" t="s">
        <v>3908</v>
      </c>
    </row>
    <row r="3837" spans="1:1" x14ac:dyDescent="0.3">
      <c r="A3837" t="s">
        <v>3909</v>
      </c>
    </row>
    <row r="3838" spans="1:1" x14ac:dyDescent="0.3">
      <c r="A3838" t="s">
        <v>3910</v>
      </c>
    </row>
    <row r="3839" spans="1:1" x14ac:dyDescent="0.3">
      <c r="A3839" t="s">
        <v>3911</v>
      </c>
    </row>
    <row r="3840" spans="1:1" x14ac:dyDescent="0.3">
      <c r="A3840" t="s">
        <v>3912</v>
      </c>
    </row>
    <row r="3841" spans="1:1" x14ac:dyDescent="0.3">
      <c r="A3841" t="s">
        <v>3913</v>
      </c>
    </row>
    <row r="3842" spans="1:1" x14ac:dyDescent="0.3">
      <c r="A3842" t="s">
        <v>3914</v>
      </c>
    </row>
    <row r="3843" spans="1:1" x14ac:dyDescent="0.3">
      <c r="A3843" t="s">
        <v>3915</v>
      </c>
    </row>
    <row r="3844" spans="1:1" x14ac:dyDescent="0.3">
      <c r="A3844" t="s">
        <v>3916</v>
      </c>
    </row>
    <row r="3845" spans="1:1" x14ac:dyDescent="0.3">
      <c r="A3845" t="s">
        <v>3917</v>
      </c>
    </row>
    <row r="3846" spans="1:1" x14ac:dyDescent="0.3">
      <c r="A3846" t="s">
        <v>3918</v>
      </c>
    </row>
    <row r="3847" spans="1:1" x14ac:dyDescent="0.3">
      <c r="A3847" t="s">
        <v>3919</v>
      </c>
    </row>
    <row r="3848" spans="1:1" x14ac:dyDescent="0.3">
      <c r="A3848" t="s">
        <v>3920</v>
      </c>
    </row>
    <row r="3849" spans="1:1" x14ac:dyDescent="0.3">
      <c r="A3849" t="s">
        <v>3921</v>
      </c>
    </row>
    <row r="3850" spans="1:1" x14ac:dyDescent="0.3">
      <c r="A3850" t="s">
        <v>3922</v>
      </c>
    </row>
    <row r="3851" spans="1:1" x14ac:dyDescent="0.3">
      <c r="A3851" t="s">
        <v>3923</v>
      </c>
    </row>
    <row r="3852" spans="1:1" x14ac:dyDescent="0.3">
      <c r="A3852" t="s">
        <v>3924</v>
      </c>
    </row>
    <row r="3853" spans="1:1" x14ac:dyDescent="0.3">
      <c r="A3853" t="s">
        <v>3925</v>
      </c>
    </row>
    <row r="3854" spans="1:1" x14ac:dyDescent="0.3">
      <c r="A3854" t="s">
        <v>3926</v>
      </c>
    </row>
    <row r="3855" spans="1:1" x14ac:dyDescent="0.3">
      <c r="A3855" t="s">
        <v>3927</v>
      </c>
    </row>
    <row r="3856" spans="1:1" x14ac:dyDescent="0.3">
      <c r="A3856" t="s">
        <v>3928</v>
      </c>
    </row>
    <row r="3857" spans="1:1" x14ac:dyDescent="0.3">
      <c r="A3857" t="s">
        <v>3929</v>
      </c>
    </row>
    <row r="3858" spans="1:1" x14ac:dyDescent="0.3">
      <c r="A3858" t="s">
        <v>3930</v>
      </c>
    </row>
    <row r="3859" spans="1:1" x14ac:dyDescent="0.3">
      <c r="A3859" t="s">
        <v>3931</v>
      </c>
    </row>
    <row r="3860" spans="1:1" x14ac:dyDescent="0.3">
      <c r="A3860" t="s">
        <v>3932</v>
      </c>
    </row>
    <row r="3861" spans="1:1" x14ac:dyDescent="0.3">
      <c r="A3861" t="s">
        <v>3933</v>
      </c>
    </row>
    <row r="3862" spans="1:1" x14ac:dyDescent="0.3">
      <c r="A3862" t="s">
        <v>3934</v>
      </c>
    </row>
    <row r="3863" spans="1:1" x14ac:dyDescent="0.3">
      <c r="A3863" t="s">
        <v>3935</v>
      </c>
    </row>
    <row r="3864" spans="1:1" x14ac:dyDescent="0.3">
      <c r="A3864" t="s">
        <v>3936</v>
      </c>
    </row>
    <row r="3865" spans="1:1" x14ac:dyDescent="0.3">
      <c r="A3865" t="s">
        <v>3937</v>
      </c>
    </row>
    <row r="3866" spans="1:1" x14ac:dyDescent="0.3">
      <c r="A3866" t="s">
        <v>3938</v>
      </c>
    </row>
    <row r="3867" spans="1:1" x14ac:dyDescent="0.3">
      <c r="A3867" t="s">
        <v>3939</v>
      </c>
    </row>
    <row r="3868" spans="1:1" x14ac:dyDescent="0.3">
      <c r="A3868" t="s">
        <v>3940</v>
      </c>
    </row>
    <row r="3869" spans="1:1" x14ac:dyDescent="0.3">
      <c r="A3869" t="s">
        <v>3941</v>
      </c>
    </row>
    <row r="3870" spans="1:1" x14ac:dyDescent="0.3">
      <c r="A3870" t="s">
        <v>3942</v>
      </c>
    </row>
    <row r="3871" spans="1:1" x14ac:dyDescent="0.3">
      <c r="A3871" t="s">
        <v>3943</v>
      </c>
    </row>
    <row r="3872" spans="1:1" x14ac:dyDescent="0.3">
      <c r="A3872" t="s">
        <v>3944</v>
      </c>
    </row>
    <row r="3873" spans="1:1" x14ac:dyDescent="0.3">
      <c r="A3873" t="s">
        <v>3945</v>
      </c>
    </row>
    <row r="3874" spans="1:1" x14ac:dyDescent="0.3">
      <c r="A3874" t="s">
        <v>3946</v>
      </c>
    </row>
    <row r="3875" spans="1:1" x14ac:dyDescent="0.3">
      <c r="A3875" t="s">
        <v>3947</v>
      </c>
    </row>
    <row r="3876" spans="1:1" x14ac:dyDescent="0.3">
      <c r="A3876" t="s">
        <v>3948</v>
      </c>
    </row>
    <row r="3877" spans="1:1" x14ac:dyDescent="0.3">
      <c r="A3877" t="s">
        <v>3949</v>
      </c>
    </row>
    <row r="3878" spans="1:1" x14ac:dyDescent="0.3">
      <c r="A3878" t="s">
        <v>3950</v>
      </c>
    </row>
    <row r="3879" spans="1:1" x14ac:dyDescent="0.3">
      <c r="A3879" t="s">
        <v>3951</v>
      </c>
    </row>
    <row r="3880" spans="1:1" x14ac:dyDescent="0.3">
      <c r="A3880" t="s">
        <v>3952</v>
      </c>
    </row>
    <row r="3881" spans="1:1" x14ac:dyDescent="0.3">
      <c r="A3881" t="s">
        <v>3953</v>
      </c>
    </row>
    <row r="3882" spans="1:1" x14ac:dyDescent="0.3">
      <c r="A3882" t="s">
        <v>3954</v>
      </c>
    </row>
    <row r="3883" spans="1:1" x14ac:dyDescent="0.3">
      <c r="A3883" t="s">
        <v>3955</v>
      </c>
    </row>
    <row r="3884" spans="1:1" x14ac:dyDescent="0.3">
      <c r="A3884" t="s">
        <v>3956</v>
      </c>
    </row>
    <row r="3885" spans="1:1" x14ac:dyDescent="0.3">
      <c r="A3885" t="s">
        <v>3957</v>
      </c>
    </row>
    <row r="3886" spans="1:1" x14ac:dyDescent="0.3">
      <c r="A3886" t="s">
        <v>3958</v>
      </c>
    </row>
    <row r="3887" spans="1:1" x14ac:dyDescent="0.3">
      <c r="A3887" t="s">
        <v>3959</v>
      </c>
    </row>
    <row r="3888" spans="1:1" x14ac:dyDescent="0.3">
      <c r="A3888" t="s">
        <v>3960</v>
      </c>
    </row>
    <row r="3889" spans="1:1" x14ac:dyDescent="0.3">
      <c r="A3889" t="s">
        <v>3961</v>
      </c>
    </row>
    <row r="3890" spans="1:1" x14ac:dyDescent="0.3">
      <c r="A3890" t="s">
        <v>3962</v>
      </c>
    </row>
    <row r="3891" spans="1:1" x14ac:dyDescent="0.3">
      <c r="A3891" t="s">
        <v>3963</v>
      </c>
    </row>
    <row r="3892" spans="1:1" x14ac:dyDescent="0.3">
      <c r="A3892" t="s">
        <v>3964</v>
      </c>
    </row>
    <row r="3893" spans="1:1" x14ac:dyDescent="0.3">
      <c r="A3893" t="s">
        <v>3965</v>
      </c>
    </row>
    <row r="3894" spans="1:1" x14ac:dyDescent="0.3">
      <c r="A3894" t="s">
        <v>3966</v>
      </c>
    </row>
    <row r="3895" spans="1:1" x14ac:dyDescent="0.3">
      <c r="A3895" t="s">
        <v>3967</v>
      </c>
    </row>
    <row r="3896" spans="1:1" x14ac:dyDescent="0.3">
      <c r="A3896" t="s">
        <v>3968</v>
      </c>
    </row>
    <row r="3897" spans="1:1" x14ac:dyDescent="0.3">
      <c r="A3897" t="s">
        <v>3969</v>
      </c>
    </row>
    <row r="3898" spans="1:1" x14ac:dyDescent="0.3">
      <c r="A3898" t="s">
        <v>3970</v>
      </c>
    </row>
    <row r="3899" spans="1:1" x14ac:dyDescent="0.3">
      <c r="A3899" t="s">
        <v>3971</v>
      </c>
    </row>
    <row r="3900" spans="1:1" x14ac:dyDescent="0.3">
      <c r="A3900" t="s">
        <v>3972</v>
      </c>
    </row>
    <row r="3901" spans="1:1" x14ac:dyDescent="0.3">
      <c r="A3901" t="s">
        <v>3973</v>
      </c>
    </row>
    <row r="3902" spans="1:1" x14ac:dyDescent="0.3">
      <c r="A3902" t="s">
        <v>3974</v>
      </c>
    </row>
    <row r="3903" spans="1:1" x14ac:dyDescent="0.3">
      <c r="A3903" t="s">
        <v>3975</v>
      </c>
    </row>
    <row r="3904" spans="1:1" x14ac:dyDescent="0.3">
      <c r="A3904" t="s">
        <v>3976</v>
      </c>
    </row>
    <row r="3905" spans="1:1" x14ac:dyDescent="0.3">
      <c r="A3905" t="s">
        <v>3977</v>
      </c>
    </row>
    <row r="3906" spans="1:1" x14ac:dyDescent="0.3">
      <c r="A3906" t="s">
        <v>3978</v>
      </c>
    </row>
    <row r="3907" spans="1:1" x14ac:dyDescent="0.3">
      <c r="A3907" t="s">
        <v>3979</v>
      </c>
    </row>
    <row r="3908" spans="1:1" x14ac:dyDescent="0.3">
      <c r="A3908" t="s">
        <v>3980</v>
      </c>
    </row>
    <row r="3909" spans="1:1" x14ac:dyDescent="0.3">
      <c r="A3909" t="s">
        <v>3981</v>
      </c>
    </row>
    <row r="3910" spans="1:1" x14ac:dyDescent="0.3">
      <c r="A3910" t="s">
        <v>3982</v>
      </c>
    </row>
    <row r="3911" spans="1:1" x14ac:dyDescent="0.3">
      <c r="A3911" t="s">
        <v>3983</v>
      </c>
    </row>
    <row r="3912" spans="1:1" x14ac:dyDescent="0.3">
      <c r="A3912" t="s">
        <v>3984</v>
      </c>
    </row>
    <row r="3913" spans="1:1" x14ac:dyDescent="0.3">
      <c r="A3913" t="s">
        <v>3985</v>
      </c>
    </row>
    <row r="3914" spans="1:1" x14ac:dyDescent="0.3">
      <c r="A3914" t="s">
        <v>3986</v>
      </c>
    </row>
    <row r="3915" spans="1:1" x14ac:dyDescent="0.3">
      <c r="A3915" t="s">
        <v>3987</v>
      </c>
    </row>
    <row r="3916" spans="1:1" x14ac:dyDescent="0.3">
      <c r="A3916" t="s">
        <v>3988</v>
      </c>
    </row>
    <row r="3917" spans="1:1" x14ac:dyDescent="0.3">
      <c r="A3917" t="s">
        <v>3989</v>
      </c>
    </row>
    <row r="3918" spans="1:1" x14ac:dyDescent="0.3">
      <c r="A3918" t="s">
        <v>3990</v>
      </c>
    </row>
    <row r="3919" spans="1:1" x14ac:dyDescent="0.3">
      <c r="A3919" t="s">
        <v>3991</v>
      </c>
    </row>
    <row r="3920" spans="1:1" x14ac:dyDescent="0.3">
      <c r="A3920" t="s">
        <v>3992</v>
      </c>
    </row>
    <row r="3921" spans="1:1" x14ac:dyDescent="0.3">
      <c r="A3921" t="s">
        <v>3993</v>
      </c>
    </row>
    <row r="3922" spans="1:1" x14ac:dyDescent="0.3">
      <c r="A3922" t="s">
        <v>3994</v>
      </c>
    </row>
    <row r="3923" spans="1:1" x14ac:dyDescent="0.3">
      <c r="A3923" t="s">
        <v>3995</v>
      </c>
    </row>
    <row r="3924" spans="1:1" x14ac:dyDescent="0.3">
      <c r="A3924" t="s">
        <v>3996</v>
      </c>
    </row>
    <row r="3925" spans="1:1" x14ac:dyDescent="0.3">
      <c r="A3925" t="s">
        <v>3997</v>
      </c>
    </row>
    <row r="3926" spans="1:1" x14ac:dyDescent="0.3">
      <c r="A3926" t="s">
        <v>3998</v>
      </c>
    </row>
    <row r="3927" spans="1:1" x14ac:dyDescent="0.3">
      <c r="A3927" t="s">
        <v>3999</v>
      </c>
    </row>
    <row r="3928" spans="1:1" x14ac:dyDescent="0.3">
      <c r="A3928" t="s">
        <v>4000</v>
      </c>
    </row>
    <row r="3929" spans="1:1" x14ac:dyDescent="0.3">
      <c r="A3929" t="s">
        <v>4001</v>
      </c>
    </row>
    <row r="3930" spans="1:1" x14ac:dyDescent="0.3">
      <c r="A3930" t="s">
        <v>4002</v>
      </c>
    </row>
    <row r="3931" spans="1:1" x14ac:dyDescent="0.3">
      <c r="A3931" t="s">
        <v>4003</v>
      </c>
    </row>
    <row r="3932" spans="1:1" x14ac:dyDescent="0.3">
      <c r="A3932" t="s">
        <v>4004</v>
      </c>
    </row>
    <row r="3933" spans="1:1" x14ac:dyDescent="0.3">
      <c r="A3933" t="s">
        <v>4005</v>
      </c>
    </row>
    <row r="3934" spans="1:1" x14ac:dyDescent="0.3">
      <c r="A3934" t="s">
        <v>4006</v>
      </c>
    </row>
    <row r="3935" spans="1:1" x14ac:dyDescent="0.3">
      <c r="A3935" t="s">
        <v>4007</v>
      </c>
    </row>
    <row r="3936" spans="1:1" x14ac:dyDescent="0.3">
      <c r="A3936" t="s">
        <v>4008</v>
      </c>
    </row>
    <row r="3937" spans="1:1" x14ac:dyDescent="0.3">
      <c r="A3937" t="s">
        <v>4009</v>
      </c>
    </row>
    <row r="3938" spans="1:1" x14ac:dyDescent="0.3">
      <c r="A3938" t="s">
        <v>4010</v>
      </c>
    </row>
    <row r="3939" spans="1:1" x14ac:dyDescent="0.3">
      <c r="A3939" t="s">
        <v>4011</v>
      </c>
    </row>
    <row r="3940" spans="1:1" x14ac:dyDescent="0.3">
      <c r="A3940" t="s">
        <v>4012</v>
      </c>
    </row>
    <row r="3941" spans="1:1" x14ac:dyDescent="0.3">
      <c r="A3941" t="s">
        <v>4013</v>
      </c>
    </row>
    <row r="3942" spans="1:1" x14ac:dyDescent="0.3">
      <c r="A3942" t="s">
        <v>4014</v>
      </c>
    </row>
    <row r="3943" spans="1:1" x14ac:dyDescent="0.3">
      <c r="A3943" t="s">
        <v>4015</v>
      </c>
    </row>
    <row r="3944" spans="1:1" x14ac:dyDescent="0.3">
      <c r="A3944" t="s">
        <v>4016</v>
      </c>
    </row>
    <row r="3945" spans="1:1" x14ac:dyDescent="0.3">
      <c r="A3945" t="s">
        <v>4017</v>
      </c>
    </row>
    <row r="3946" spans="1:1" x14ac:dyDescent="0.3">
      <c r="A3946" t="s">
        <v>4018</v>
      </c>
    </row>
    <row r="3947" spans="1:1" x14ac:dyDescent="0.3">
      <c r="A3947" t="s">
        <v>4019</v>
      </c>
    </row>
    <row r="3948" spans="1:1" x14ac:dyDescent="0.3">
      <c r="A3948" t="s">
        <v>4020</v>
      </c>
    </row>
    <row r="3949" spans="1:1" x14ac:dyDescent="0.3">
      <c r="A3949" t="s">
        <v>4021</v>
      </c>
    </row>
    <row r="3950" spans="1:1" x14ac:dyDescent="0.3">
      <c r="A3950" t="s">
        <v>4022</v>
      </c>
    </row>
    <row r="3951" spans="1:1" x14ac:dyDescent="0.3">
      <c r="A3951" t="s">
        <v>4023</v>
      </c>
    </row>
    <row r="3952" spans="1:1" x14ac:dyDescent="0.3">
      <c r="A3952" t="s">
        <v>4024</v>
      </c>
    </row>
    <row r="3953" spans="1:1" x14ac:dyDescent="0.3">
      <c r="A3953" t="s">
        <v>4025</v>
      </c>
    </row>
    <row r="3954" spans="1:1" x14ac:dyDescent="0.3">
      <c r="A3954" t="s">
        <v>4026</v>
      </c>
    </row>
    <row r="3955" spans="1:1" x14ac:dyDescent="0.3">
      <c r="A3955" t="s">
        <v>4027</v>
      </c>
    </row>
    <row r="3956" spans="1:1" x14ac:dyDescent="0.3">
      <c r="A3956" t="s">
        <v>4028</v>
      </c>
    </row>
    <row r="3957" spans="1:1" x14ac:dyDescent="0.3">
      <c r="A3957" t="s">
        <v>4029</v>
      </c>
    </row>
    <row r="3958" spans="1:1" x14ac:dyDescent="0.3">
      <c r="A3958" t="s">
        <v>4030</v>
      </c>
    </row>
    <row r="3959" spans="1:1" x14ac:dyDescent="0.3">
      <c r="A3959" t="s">
        <v>4031</v>
      </c>
    </row>
    <row r="3960" spans="1:1" x14ac:dyDescent="0.3">
      <c r="A3960" t="s">
        <v>4032</v>
      </c>
    </row>
    <row r="3961" spans="1:1" x14ac:dyDescent="0.3">
      <c r="A3961" t="s">
        <v>4033</v>
      </c>
    </row>
    <row r="3962" spans="1:1" x14ac:dyDescent="0.3">
      <c r="A3962" t="s">
        <v>4034</v>
      </c>
    </row>
    <row r="3963" spans="1:1" x14ac:dyDescent="0.3">
      <c r="A3963" t="s">
        <v>4035</v>
      </c>
    </row>
    <row r="3964" spans="1:1" x14ac:dyDescent="0.3">
      <c r="A3964" t="s">
        <v>4036</v>
      </c>
    </row>
    <row r="3965" spans="1:1" x14ac:dyDescent="0.3">
      <c r="A3965" t="s">
        <v>4037</v>
      </c>
    </row>
    <row r="3966" spans="1:1" x14ac:dyDescent="0.3">
      <c r="A3966" t="s">
        <v>4038</v>
      </c>
    </row>
    <row r="3967" spans="1:1" x14ac:dyDescent="0.3">
      <c r="A3967" t="s">
        <v>4039</v>
      </c>
    </row>
    <row r="3968" spans="1:1" x14ac:dyDescent="0.3">
      <c r="A3968" t="s">
        <v>4040</v>
      </c>
    </row>
    <row r="3969" spans="1:1" x14ac:dyDescent="0.3">
      <c r="A3969" t="s">
        <v>4041</v>
      </c>
    </row>
    <row r="3970" spans="1:1" x14ac:dyDescent="0.3">
      <c r="A3970" t="s">
        <v>4042</v>
      </c>
    </row>
    <row r="3971" spans="1:1" x14ac:dyDescent="0.3">
      <c r="A3971" t="s">
        <v>4043</v>
      </c>
    </row>
    <row r="3972" spans="1:1" x14ac:dyDescent="0.3">
      <c r="A3972" t="s">
        <v>4044</v>
      </c>
    </row>
    <row r="3973" spans="1:1" x14ac:dyDescent="0.3">
      <c r="A3973" t="s">
        <v>4045</v>
      </c>
    </row>
    <row r="3974" spans="1:1" x14ac:dyDescent="0.3">
      <c r="A3974" t="s">
        <v>4046</v>
      </c>
    </row>
    <row r="3975" spans="1:1" x14ac:dyDescent="0.3">
      <c r="A3975" t="s">
        <v>4047</v>
      </c>
    </row>
    <row r="3976" spans="1:1" x14ac:dyDescent="0.3">
      <c r="A3976" t="s">
        <v>4048</v>
      </c>
    </row>
    <row r="3977" spans="1:1" x14ac:dyDescent="0.3">
      <c r="A3977" t="s">
        <v>4049</v>
      </c>
    </row>
    <row r="3978" spans="1:1" x14ac:dyDescent="0.3">
      <c r="A3978" t="s">
        <v>4050</v>
      </c>
    </row>
    <row r="3979" spans="1:1" x14ac:dyDescent="0.3">
      <c r="A3979" t="s">
        <v>4051</v>
      </c>
    </row>
    <row r="3980" spans="1:1" x14ac:dyDescent="0.3">
      <c r="A3980" t="s">
        <v>4052</v>
      </c>
    </row>
    <row r="3981" spans="1:1" x14ac:dyDescent="0.3">
      <c r="A3981" t="s">
        <v>4053</v>
      </c>
    </row>
    <row r="3982" spans="1:1" x14ac:dyDescent="0.3">
      <c r="A3982" t="s">
        <v>4054</v>
      </c>
    </row>
    <row r="3983" spans="1:1" x14ac:dyDescent="0.3">
      <c r="A3983" t="s">
        <v>4055</v>
      </c>
    </row>
    <row r="3984" spans="1:1" x14ac:dyDescent="0.3">
      <c r="A3984" t="s">
        <v>4056</v>
      </c>
    </row>
    <row r="3985" spans="1:1" x14ac:dyDescent="0.3">
      <c r="A3985" t="s">
        <v>4057</v>
      </c>
    </row>
    <row r="3986" spans="1:1" x14ac:dyDescent="0.3">
      <c r="A3986" t="s">
        <v>4058</v>
      </c>
    </row>
    <row r="3987" spans="1:1" x14ac:dyDescent="0.3">
      <c r="A3987" t="s">
        <v>4059</v>
      </c>
    </row>
    <row r="3988" spans="1:1" x14ac:dyDescent="0.3">
      <c r="A3988" t="s">
        <v>4060</v>
      </c>
    </row>
    <row r="3989" spans="1:1" x14ac:dyDescent="0.3">
      <c r="A3989" t="s">
        <v>4061</v>
      </c>
    </row>
    <row r="3990" spans="1:1" x14ac:dyDescent="0.3">
      <c r="A3990" t="s">
        <v>4062</v>
      </c>
    </row>
    <row r="3991" spans="1:1" x14ac:dyDescent="0.3">
      <c r="A3991" t="s">
        <v>4063</v>
      </c>
    </row>
    <row r="3992" spans="1:1" x14ac:dyDescent="0.3">
      <c r="A3992" t="s">
        <v>4064</v>
      </c>
    </row>
    <row r="3993" spans="1:1" x14ac:dyDescent="0.3">
      <c r="A3993" t="s">
        <v>4065</v>
      </c>
    </row>
    <row r="3994" spans="1:1" x14ac:dyDescent="0.3">
      <c r="A3994" t="s">
        <v>4066</v>
      </c>
    </row>
    <row r="3995" spans="1:1" x14ac:dyDescent="0.3">
      <c r="A3995" t="s">
        <v>4067</v>
      </c>
    </row>
    <row r="3996" spans="1:1" x14ac:dyDescent="0.3">
      <c r="A3996" t="s">
        <v>4068</v>
      </c>
    </row>
    <row r="3997" spans="1:1" x14ac:dyDescent="0.3">
      <c r="A3997" t="s">
        <v>4069</v>
      </c>
    </row>
    <row r="3998" spans="1:1" x14ac:dyDescent="0.3">
      <c r="A3998" t="s">
        <v>4070</v>
      </c>
    </row>
    <row r="3999" spans="1:1" x14ac:dyDescent="0.3">
      <c r="A3999" t="s">
        <v>4071</v>
      </c>
    </row>
    <row r="4000" spans="1:1" x14ac:dyDescent="0.3">
      <c r="A4000" t="s">
        <v>4072</v>
      </c>
    </row>
    <row r="4001" spans="1:1" x14ac:dyDescent="0.3">
      <c r="A4001" t="s">
        <v>4073</v>
      </c>
    </row>
    <row r="4002" spans="1:1" x14ac:dyDescent="0.3">
      <c r="A4002" t="s">
        <v>4074</v>
      </c>
    </row>
    <row r="4003" spans="1:1" x14ac:dyDescent="0.3">
      <c r="A4003" t="s">
        <v>4075</v>
      </c>
    </row>
    <row r="4004" spans="1:1" x14ac:dyDescent="0.3">
      <c r="A4004" t="s">
        <v>4076</v>
      </c>
    </row>
    <row r="4005" spans="1:1" x14ac:dyDescent="0.3">
      <c r="A4005" t="s">
        <v>4077</v>
      </c>
    </row>
    <row r="4006" spans="1:1" x14ac:dyDescent="0.3">
      <c r="A4006" t="s">
        <v>4078</v>
      </c>
    </row>
    <row r="4007" spans="1:1" x14ac:dyDescent="0.3">
      <c r="A4007" t="s">
        <v>4079</v>
      </c>
    </row>
    <row r="4008" spans="1:1" x14ac:dyDescent="0.3">
      <c r="A4008" t="s">
        <v>4080</v>
      </c>
    </row>
    <row r="4009" spans="1:1" x14ac:dyDescent="0.3">
      <c r="A4009" t="s">
        <v>4081</v>
      </c>
    </row>
    <row r="4010" spans="1:1" x14ac:dyDescent="0.3">
      <c r="A4010" t="s">
        <v>4082</v>
      </c>
    </row>
    <row r="4011" spans="1:1" x14ac:dyDescent="0.3">
      <c r="A4011" t="s">
        <v>4083</v>
      </c>
    </row>
    <row r="4012" spans="1:1" x14ac:dyDescent="0.3">
      <c r="A4012" t="s">
        <v>4084</v>
      </c>
    </row>
    <row r="4013" spans="1:1" x14ac:dyDescent="0.3">
      <c r="A4013" t="s">
        <v>4085</v>
      </c>
    </row>
    <row r="4014" spans="1:1" x14ac:dyDescent="0.3">
      <c r="A4014" t="s">
        <v>4086</v>
      </c>
    </row>
    <row r="4015" spans="1:1" x14ac:dyDescent="0.3">
      <c r="A4015" t="s">
        <v>4087</v>
      </c>
    </row>
    <row r="4016" spans="1:1" x14ac:dyDescent="0.3">
      <c r="A4016" t="s">
        <v>4088</v>
      </c>
    </row>
    <row r="4017" spans="1:1" x14ac:dyDescent="0.3">
      <c r="A4017" t="s">
        <v>4089</v>
      </c>
    </row>
    <row r="4018" spans="1:1" x14ac:dyDescent="0.3">
      <c r="A4018" t="s">
        <v>4090</v>
      </c>
    </row>
    <row r="4019" spans="1:1" x14ac:dyDescent="0.3">
      <c r="A4019" t="s">
        <v>4091</v>
      </c>
    </row>
    <row r="4020" spans="1:1" x14ac:dyDescent="0.3">
      <c r="A4020" t="s">
        <v>4092</v>
      </c>
    </row>
    <row r="4021" spans="1:1" x14ac:dyDescent="0.3">
      <c r="A4021" t="s">
        <v>4093</v>
      </c>
    </row>
    <row r="4022" spans="1:1" x14ac:dyDescent="0.3">
      <c r="A4022" t="s">
        <v>4094</v>
      </c>
    </row>
    <row r="4023" spans="1:1" x14ac:dyDescent="0.3">
      <c r="A4023" t="s">
        <v>4095</v>
      </c>
    </row>
    <row r="4024" spans="1:1" x14ac:dyDescent="0.3">
      <c r="A4024" t="s">
        <v>4096</v>
      </c>
    </row>
    <row r="4025" spans="1:1" x14ac:dyDescent="0.3">
      <c r="A4025" t="s">
        <v>4097</v>
      </c>
    </row>
    <row r="4026" spans="1:1" x14ac:dyDescent="0.3">
      <c r="A4026" t="s">
        <v>4098</v>
      </c>
    </row>
    <row r="4027" spans="1:1" x14ac:dyDescent="0.3">
      <c r="A4027" t="s">
        <v>4099</v>
      </c>
    </row>
    <row r="4028" spans="1:1" x14ac:dyDescent="0.3">
      <c r="A4028" t="s">
        <v>4100</v>
      </c>
    </row>
    <row r="4029" spans="1:1" x14ac:dyDescent="0.3">
      <c r="A4029" t="s">
        <v>4101</v>
      </c>
    </row>
    <row r="4030" spans="1:1" x14ac:dyDescent="0.3">
      <c r="A4030" t="s">
        <v>4102</v>
      </c>
    </row>
    <row r="4031" spans="1:1" x14ac:dyDescent="0.3">
      <c r="A4031" t="s">
        <v>4103</v>
      </c>
    </row>
    <row r="4032" spans="1:1" x14ac:dyDescent="0.3">
      <c r="A4032" t="s">
        <v>4104</v>
      </c>
    </row>
    <row r="4033" spans="1:1" x14ac:dyDescent="0.3">
      <c r="A4033" t="s">
        <v>4105</v>
      </c>
    </row>
    <row r="4034" spans="1:1" x14ac:dyDescent="0.3">
      <c r="A4034" t="s">
        <v>4106</v>
      </c>
    </row>
    <row r="4035" spans="1:1" x14ac:dyDescent="0.3">
      <c r="A4035" t="s">
        <v>4107</v>
      </c>
    </row>
    <row r="4036" spans="1:1" x14ac:dyDescent="0.3">
      <c r="A4036" t="s">
        <v>4108</v>
      </c>
    </row>
    <row r="4037" spans="1:1" x14ac:dyDescent="0.3">
      <c r="A4037" t="s">
        <v>4109</v>
      </c>
    </row>
    <row r="4038" spans="1:1" x14ac:dyDescent="0.3">
      <c r="A4038" t="s">
        <v>4110</v>
      </c>
    </row>
    <row r="4039" spans="1:1" x14ac:dyDescent="0.3">
      <c r="A4039" t="s">
        <v>4111</v>
      </c>
    </row>
    <row r="4040" spans="1:1" x14ac:dyDescent="0.3">
      <c r="A4040" t="s">
        <v>4112</v>
      </c>
    </row>
    <row r="4041" spans="1:1" x14ac:dyDescent="0.3">
      <c r="A4041" t="s">
        <v>4113</v>
      </c>
    </row>
    <row r="4042" spans="1:1" x14ac:dyDescent="0.3">
      <c r="A4042" t="s">
        <v>4114</v>
      </c>
    </row>
    <row r="4043" spans="1:1" x14ac:dyDescent="0.3">
      <c r="A4043" t="s">
        <v>4115</v>
      </c>
    </row>
    <row r="4044" spans="1:1" x14ac:dyDescent="0.3">
      <c r="A4044" t="s">
        <v>4116</v>
      </c>
    </row>
    <row r="4045" spans="1:1" x14ac:dyDescent="0.3">
      <c r="A4045" t="s">
        <v>4117</v>
      </c>
    </row>
    <row r="4046" spans="1:1" x14ac:dyDescent="0.3">
      <c r="A4046" t="s">
        <v>4118</v>
      </c>
    </row>
    <row r="4047" spans="1:1" x14ac:dyDescent="0.3">
      <c r="A4047" t="s">
        <v>4119</v>
      </c>
    </row>
    <row r="4048" spans="1:1" x14ac:dyDescent="0.3">
      <c r="A4048" t="s">
        <v>4120</v>
      </c>
    </row>
    <row r="4049" spans="1:1" x14ac:dyDescent="0.3">
      <c r="A4049" t="s">
        <v>4121</v>
      </c>
    </row>
    <row r="4050" spans="1:1" x14ac:dyDescent="0.3">
      <c r="A4050" t="s">
        <v>4122</v>
      </c>
    </row>
    <row r="4051" spans="1:1" x14ac:dyDescent="0.3">
      <c r="A4051" t="s">
        <v>4123</v>
      </c>
    </row>
    <row r="4052" spans="1:1" x14ac:dyDescent="0.3">
      <c r="A4052" t="s">
        <v>4124</v>
      </c>
    </row>
    <row r="4053" spans="1:1" x14ac:dyDescent="0.3">
      <c r="A4053" t="s">
        <v>4125</v>
      </c>
    </row>
    <row r="4054" spans="1:1" x14ac:dyDescent="0.3">
      <c r="A4054" t="s">
        <v>4126</v>
      </c>
    </row>
    <row r="4055" spans="1:1" x14ac:dyDescent="0.3">
      <c r="A4055" t="s">
        <v>4127</v>
      </c>
    </row>
    <row r="4056" spans="1:1" x14ac:dyDescent="0.3">
      <c r="A4056" t="s">
        <v>4128</v>
      </c>
    </row>
    <row r="4057" spans="1:1" x14ac:dyDescent="0.3">
      <c r="A4057" t="s">
        <v>4129</v>
      </c>
    </row>
    <row r="4058" spans="1:1" x14ac:dyDescent="0.3">
      <c r="A4058" t="s">
        <v>4130</v>
      </c>
    </row>
    <row r="4059" spans="1:1" x14ac:dyDescent="0.3">
      <c r="A4059" t="s">
        <v>4131</v>
      </c>
    </row>
    <row r="4060" spans="1:1" x14ac:dyDescent="0.3">
      <c r="A4060" t="s">
        <v>4132</v>
      </c>
    </row>
    <row r="4061" spans="1:1" x14ac:dyDescent="0.3">
      <c r="A4061" t="s">
        <v>4133</v>
      </c>
    </row>
    <row r="4062" spans="1:1" x14ac:dyDescent="0.3">
      <c r="A4062" t="s">
        <v>4134</v>
      </c>
    </row>
    <row r="4063" spans="1:1" x14ac:dyDescent="0.3">
      <c r="A4063" t="s">
        <v>4135</v>
      </c>
    </row>
    <row r="4064" spans="1:1" x14ac:dyDescent="0.3">
      <c r="A4064" t="s">
        <v>4136</v>
      </c>
    </row>
    <row r="4065" spans="1:1" x14ac:dyDescent="0.3">
      <c r="A4065" t="s">
        <v>4137</v>
      </c>
    </row>
    <row r="4066" spans="1:1" x14ac:dyDescent="0.3">
      <c r="A4066" t="s">
        <v>4138</v>
      </c>
    </row>
    <row r="4067" spans="1:1" x14ac:dyDescent="0.3">
      <c r="A4067" t="s">
        <v>4139</v>
      </c>
    </row>
    <row r="4068" spans="1:1" x14ac:dyDescent="0.3">
      <c r="A4068" t="s">
        <v>4140</v>
      </c>
    </row>
    <row r="4069" spans="1:1" x14ac:dyDescent="0.3">
      <c r="A4069" t="s">
        <v>4141</v>
      </c>
    </row>
    <row r="4070" spans="1:1" x14ac:dyDescent="0.3">
      <c r="A4070" t="s">
        <v>4142</v>
      </c>
    </row>
    <row r="4071" spans="1:1" x14ac:dyDescent="0.3">
      <c r="A4071" t="s">
        <v>4143</v>
      </c>
    </row>
    <row r="4072" spans="1:1" x14ac:dyDescent="0.3">
      <c r="A4072" t="s">
        <v>4144</v>
      </c>
    </row>
    <row r="4073" spans="1:1" x14ac:dyDescent="0.3">
      <c r="A4073" t="s">
        <v>4145</v>
      </c>
    </row>
    <row r="4074" spans="1:1" x14ac:dyDescent="0.3">
      <c r="A4074" t="s">
        <v>4146</v>
      </c>
    </row>
    <row r="4075" spans="1:1" x14ac:dyDescent="0.3">
      <c r="A4075" t="s">
        <v>4147</v>
      </c>
    </row>
    <row r="4076" spans="1:1" x14ac:dyDescent="0.3">
      <c r="A4076" t="s">
        <v>4148</v>
      </c>
    </row>
    <row r="4077" spans="1:1" x14ac:dyDescent="0.3">
      <c r="A4077" t="s">
        <v>4149</v>
      </c>
    </row>
    <row r="4078" spans="1:1" x14ac:dyDescent="0.3">
      <c r="A4078" t="s">
        <v>4150</v>
      </c>
    </row>
    <row r="4079" spans="1:1" x14ac:dyDescent="0.3">
      <c r="A4079" t="s">
        <v>4151</v>
      </c>
    </row>
    <row r="4080" spans="1:1" x14ac:dyDescent="0.3">
      <c r="A4080" t="s">
        <v>4152</v>
      </c>
    </row>
    <row r="4081" spans="1:1" x14ac:dyDescent="0.3">
      <c r="A4081" t="s">
        <v>4153</v>
      </c>
    </row>
    <row r="4082" spans="1:1" x14ac:dyDescent="0.3">
      <c r="A4082" t="s">
        <v>4154</v>
      </c>
    </row>
    <row r="4083" spans="1:1" x14ac:dyDescent="0.3">
      <c r="A4083" t="s">
        <v>4155</v>
      </c>
    </row>
    <row r="4084" spans="1:1" x14ac:dyDescent="0.3">
      <c r="A4084" t="s">
        <v>4156</v>
      </c>
    </row>
    <row r="4085" spans="1:1" x14ac:dyDescent="0.3">
      <c r="A4085" t="s">
        <v>4157</v>
      </c>
    </row>
    <row r="4086" spans="1:1" x14ac:dyDescent="0.3">
      <c r="A4086" t="s">
        <v>4158</v>
      </c>
    </row>
    <row r="4087" spans="1:1" x14ac:dyDescent="0.3">
      <c r="A4087" t="s">
        <v>4159</v>
      </c>
    </row>
    <row r="4088" spans="1:1" x14ac:dyDescent="0.3">
      <c r="A4088" t="s">
        <v>4160</v>
      </c>
    </row>
    <row r="4089" spans="1:1" x14ac:dyDescent="0.3">
      <c r="A4089" t="s">
        <v>4161</v>
      </c>
    </row>
    <row r="4090" spans="1:1" x14ac:dyDescent="0.3">
      <c r="A4090" t="s">
        <v>4162</v>
      </c>
    </row>
    <row r="4091" spans="1:1" x14ac:dyDescent="0.3">
      <c r="A4091" t="s">
        <v>4163</v>
      </c>
    </row>
    <row r="4092" spans="1:1" x14ac:dyDescent="0.3">
      <c r="A4092" t="s">
        <v>4164</v>
      </c>
    </row>
    <row r="4093" spans="1:1" x14ac:dyDescent="0.3">
      <c r="A4093" t="s">
        <v>4165</v>
      </c>
    </row>
    <row r="4094" spans="1:1" x14ac:dyDescent="0.3">
      <c r="A4094" t="s">
        <v>4166</v>
      </c>
    </row>
    <row r="4095" spans="1:1" x14ac:dyDescent="0.3">
      <c r="A4095" t="s">
        <v>4167</v>
      </c>
    </row>
    <row r="4096" spans="1:1" x14ac:dyDescent="0.3">
      <c r="A4096" t="s">
        <v>4168</v>
      </c>
    </row>
    <row r="4097" spans="1:1" x14ac:dyDescent="0.3">
      <c r="A4097" t="s">
        <v>4169</v>
      </c>
    </row>
    <row r="4098" spans="1:1" x14ac:dyDescent="0.3">
      <c r="A4098" t="s">
        <v>4170</v>
      </c>
    </row>
    <row r="4099" spans="1:1" x14ac:dyDescent="0.3">
      <c r="A4099" t="s">
        <v>4171</v>
      </c>
    </row>
    <row r="4100" spans="1:1" x14ac:dyDescent="0.3">
      <c r="A4100" t="s">
        <v>4172</v>
      </c>
    </row>
    <row r="4101" spans="1:1" x14ac:dyDescent="0.3">
      <c r="A4101" t="s">
        <v>4173</v>
      </c>
    </row>
    <row r="4102" spans="1:1" x14ac:dyDescent="0.3">
      <c r="A4102" t="s">
        <v>4174</v>
      </c>
    </row>
    <row r="4103" spans="1:1" x14ac:dyDescent="0.3">
      <c r="A4103" t="s">
        <v>4175</v>
      </c>
    </row>
    <row r="4104" spans="1:1" x14ac:dyDescent="0.3">
      <c r="A4104" t="s">
        <v>4176</v>
      </c>
    </row>
    <row r="4105" spans="1:1" x14ac:dyDescent="0.3">
      <c r="A4105" t="s">
        <v>4177</v>
      </c>
    </row>
    <row r="4106" spans="1:1" x14ac:dyDescent="0.3">
      <c r="A4106" t="s">
        <v>4178</v>
      </c>
    </row>
    <row r="4107" spans="1:1" x14ac:dyDescent="0.3">
      <c r="A4107" t="s">
        <v>4179</v>
      </c>
    </row>
    <row r="4108" spans="1:1" x14ac:dyDescent="0.3">
      <c r="A4108" t="s">
        <v>4180</v>
      </c>
    </row>
    <row r="4109" spans="1:1" x14ac:dyDescent="0.3">
      <c r="A4109" t="s">
        <v>4181</v>
      </c>
    </row>
    <row r="4110" spans="1:1" x14ac:dyDescent="0.3">
      <c r="A4110" t="s">
        <v>4182</v>
      </c>
    </row>
    <row r="4111" spans="1:1" x14ac:dyDescent="0.3">
      <c r="A4111" t="s">
        <v>4183</v>
      </c>
    </row>
    <row r="4112" spans="1:1" x14ac:dyDescent="0.3">
      <c r="A4112" t="s">
        <v>4184</v>
      </c>
    </row>
    <row r="4113" spans="1:1" x14ac:dyDescent="0.3">
      <c r="A4113" t="s">
        <v>4185</v>
      </c>
    </row>
    <row r="4114" spans="1:1" x14ac:dyDescent="0.3">
      <c r="A4114" t="s">
        <v>4186</v>
      </c>
    </row>
    <row r="4115" spans="1:1" x14ac:dyDescent="0.3">
      <c r="A4115" t="s">
        <v>4187</v>
      </c>
    </row>
    <row r="4116" spans="1:1" x14ac:dyDescent="0.3">
      <c r="A4116" t="s">
        <v>4188</v>
      </c>
    </row>
    <row r="4117" spans="1:1" x14ac:dyDescent="0.3">
      <c r="A4117" t="s">
        <v>4189</v>
      </c>
    </row>
    <row r="4118" spans="1:1" x14ac:dyDescent="0.3">
      <c r="A4118" t="s">
        <v>4190</v>
      </c>
    </row>
    <row r="4119" spans="1:1" x14ac:dyDescent="0.3">
      <c r="A4119" t="s">
        <v>4191</v>
      </c>
    </row>
    <row r="4120" spans="1:1" x14ac:dyDescent="0.3">
      <c r="A4120" t="s">
        <v>4192</v>
      </c>
    </row>
    <row r="4121" spans="1:1" x14ac:dyDescent="0.3">
      <c r="A4121" t="s">
        <v>4193</v>
      </c>
    </row>
    <row r="4122" spans="1:1" x14ac:dyDescent="0.3">
      <c r="A4122" t="s">
        <v>4194</v>
      </c>
    </row>
    <row r="4123" spans="1:1" x14ac:dyDescent="0.3">
      <c r="A4123" t="s">
        <v>4195</v>
      </c>
    </row>
    <row r="4124" spans="1:1" x14ac:dyDescent="0.3">
      <c r="A4124" t="s">
        <v>4196</v>
      </c>
    </row>
    <row r="4125" spans="1:1" x14ac:dyDescent="0.3">
      <c r="A4125" t="s">
        <v>4197</v>
      </c>
    </row>
    <row r="4126" spans="1:1" x14ac:dyDescent="0.3">
      <c r="A4126" t="s">
        <v>4198</v>
      </c>
    </row>
    <row r="4127" spans="1:1" x14ac:dyDescent="0.3">
      <c r="A4127" t="s">
        <v>4199</v>
      </c>
    </row>
    <row r="4128" spans="1:1" x14ac:dyDescent="0.3">
      <c r="A4128" t="s">
        <v>4200</v>
      </c>
    </row>
    <row r="4129" spans="1:1" x14ac:dyDescent="0.3">
      <c r="A4129" t="s">
        <v>4201</v>
      </c>
    </row>
    <row r="4130" spans="1:1" x14ac:dyDescent="0.3">
      <c r="A4130" t="s">
        <v>4202</v>
      </c>
    </row>
    <row r="4131" spans="1:1" x14ac:dyDescent="0.3">
      <c r="A4131" t="s">
        <v>4203</v>
      </c>
    </row>
    <row r="4132" spans="1:1" x14ac:dyDescent="0.3">
      <c r="A4132" t="s">
        <v>4204</v>
      </c>
    </row>
    <row r="4133" spans="1:1" x14ac:dyDescent="0.3">
      <c r="A4133" t="s">
        <v>4205</v>
      </c>
    </row>
    <row r="4134" spans="1:1" x14ac:dyDescent="0.3">
      <c r="A4134" t="s">
        <v>4206</v>
      </c>
    </row>
    <row r="4135" spans="1:1" x14ac:dyDescent="0.3">
      <c r="A4135" t="s">
        <v>4207</v>
      </c>
    </row>
    <row r="4136" spans="1:1" x14ac:dyDescent="0.3">
      <c r="A4136" t="s">
        <v>4208</v>
      </c>
    </row>
    <row r="4137" spans="1:1" x14ac:dyDescent="0.3">
      <c r="A4137" t="s">
        <v>4209</v>
      </c>
    </row>
    <row r="4138" spans="1:1" x14ac:dyDescent="0.3">
      <c r="A4138" t="s">
        <v>4210</v>
      </c>
    </row>
    <row r="4139" spans="1:1" x14ac:dyDescent="0.3">
      <c r="A4139" t="s">
        <v>4211</v>
      </c>
    </row>
    <row r="4140" spans="1:1" x14ac:dyDescent="0.3">
      <c r="A4140" t="s">
        <v>4212</v>
      </c>
    </row>
    <row r="4141" spans="1:1" x14ac:dyDescent="0.3">
      <c r="A4141" t="s">
        <v>4213</v>
      </c>
    </row>
    <row r="4142" spans="1:1" x14ac:dyDescent="0.3">
      <c r="A4142" t="s">
        <v>4214</v>
      </c>
    </row>
    <row r="4143" spans="1:1" x14ac:dyDescent="0.3">
      <c r="A4143" t="s">
        <v>4215</v>
      </c>
    </row>
    <row r="4144" spans="1:1" x14ac:dyDescent="0.3">
      <c r="A4144" t="s">
        <v>4216</v>
      </c>
    </row>
    <row r="4145" spans="1:1" x14ac:dyDescent="0.3">
      <c r="A4145" t="s">
        <v>4217</v>
      </c>
    </row>
    <row r="4146" spans="1:1" x14ac:dyDescent="0.3">
      <c r="A4146" t="s">
        <v>4218</v>
      </c>
    </row>
    <row r="4147" spans="1:1" x14ac:dyDescent="0.3">
      <c r="A4147" t="s">
        <v>4219</v>
      </c>
    </row>
    <row r="4148" spans="1:1" x14ac:dyDescent="0.3">
      <c r="A4148" t="s">
        <v>4220</v>
      </c>
    </row>
    <row r="4149" spans="1:1" x14ac:dyDescent="0.3">
      <c r="A4149" t="s">
        <v>4221</v>
      </c>
    </row>
    <row r="4150" spans="1:1" x14ac:dyDescent="0.3">
      <c r="A4150" t="s">
        <v>4222</v>
      </c>
    </row>
    <row r="4151" spans="1:1" x14ac:dyDescent="0.3">
      <c r="A4151" t="s">
        <v>4223</v>
      </c>
    </row>
    <row r="4152" spans="1:1" x14ac:dyDescent="0.3">
      <c r="A4152" t="s">
        <v>4224</v>
      </c>
    </row>
    <row r="4153" spans="1:1" x14ac:dyDescent="0.3">
      <c r="A4153" t="s">
        <v>4225</v>
      </c>
    </row>
    <row r="4154" spans="1:1" x14ac:dyDescent="0.3">
      <c r="A4154" t="s">
        <v>4226</v>
      </c>
    </row>
    <row r="4155" spans="1:1" x14ac:dyDescent="0.3">
      <c r="A4155" t="s">
        <v>4227</v>
      </c>
    </row>
    <row r="4156" spans="1:1" x14ac:dyDescent="0.3">
      <c r="A4156" t="s">
        <v>4228</v>
      </c>
    </row>
    <row r="4157" spans="1:1" x14ac:dyDescent="0.3">
      <c r="A4157" t="s">
        <v>4229</v>
      </c>
    </row>
    <row r="4158" spans="1:1" x14ac:dyDescent="0.3">
      <c r="A4158" t="s">
        <v>4230</v>
      </c>
    </row>
    <row r="4159" spans="1:1" x14ac:dyDescent="0.3">
      <c r="A4159" t="s">
        <v>4231</v>
      </c>
    </row>
    <row r="4160" spans="1:1" x14ac:dyDescent="0.3">
      <c r="A4160" t="s">
        <v>4232</v>
      </c>
    </row>
    <row r="4161" spans="1:1" x14ac:dyDescent="0.3">
      <c r="A4161" t="s">
        <v>4233</v>
      </c>
    </row>
    <row r="4162" spans="1:1" x14ac:dyDescent="0.3">
      <c r="A4162" t="s">
        <v>4234</v>
      </c>
    </row>
    <row r="4163" spans="1:1" x14ac:dyDescent="0.3">
      <c r="A4163" t="s">
        <v>4235</v>
      </c>
    </row>
    <row r="4164" spans="1:1" x14ac:dyDescent="0.3">
      <c r="A4164" t="s">
        <v>4236</v>
      </c>
    </row>
    <row r="4165" spans="1:1" x14ac:dyDescent="0.3">
      <c r="A4165" t="s">
        <v>4237</v>
      </c>
    </row>
    <row r="4166" spans="1:1" x14ac:dyDescent="0.3">
      <c r="A4166" t="s">
        <v>4238</v>
      </c>
    </row>
    <row r="4167" spans="1:1" x14ac:dyDescent="0.3">
      <c r="A4167" t="s">
        <v>4239</v>
      </c>
    </row>
    <row r="4168" spans="1:1" x14ac:dyDescent="0.3">
      <c r="A4168" t="s">
        <v>4240</v>
      </c>
    </row>
    <row r="4169" spans="1:1" x14ac:dyDescent="0.3">
      <c r="A4169" t="s">
        <v>4241</v>
      </c>
    </row>
    <row r="4170" spans="1:1" x14ac:dyDescent="0.3">
      <c r="A4170" t="s">
        <v>4242</v>
      </c>
    </row>
    <row r="4171" spans="1:1" x14ac:dyDescent="0.3">
      <c r="A4171" t="s">
        <v>4243</v>
      </c>
    </row>
    <row r="4172" spans="1:1" x14ac:dyDescent="0.3">
      <c r="A4172" t="s">
        <v>4244</v>
      </c>
    </row>
    <row r="4173" spans="1:1" x14ac:dyDescent="0.3">
      <c r="A4173" t="s">
        <v>4245</v>
      </c>
    </row>
    <row r="4174" spans="1:1" x14ac:dyDescent="0.3">
      <c r="A4174" t="s">
        <v>4246</v>
      </c>
    </row>
    <row r="4175" spans="1:1" x14ac:dyDescent="0.3">
      <c r="A4175" t="s">
        <v>4247</v>
      </c>
    </row>
    <row r="4176" spans="1:1" x14ac:dyDescent="0.3">
      <c r="A4176" t="s">
        <v>4248</v>
      </c>
    </row>
    <row r="4177" spans="1:1" x14ac:dyDescent="0.3">
      <c r="A4177" t="s">
        <v>4249</v>
      </c>
    </row>
    <row r="4178" spans="1:1" x14ac:dyDescent="0.3">
      <c r="A4178" t="s">
        <v>4250</v>
      </c>
    </row>
    <row r="4179" spans="1:1" x14ac:dyDescent="0.3">
      <c r="A4179" t="s">
        <v>4251</v>
      </c>
    </row>
    <row r="4180" spans="1:1" x14ac:dyDescent="0.3">
      <c r="A4180" t="s">
        <v>4252</v>
      </c>
    </row>
    <row r="4181" spans="1:1" x14ac:dyDescent="0.3">
      <c r="A4181" t="s">
        <v>4253</v>
      </c>
    </row>
    <row r="4182" spans="1:1" x14ac:dyDescent="0.3">
      <c r="A4182" t="s">
        <v>4254</v>
      </c>
    </row>
    <row r="4183" spans="1:1" x14ac:dyDescent="0.3">
      <c r="A4183" t="s">
        <v>4255</v>
      </c>
    </row>
    <row r="4184" spans="1:1" x14ac:dyDescent="0.3">
      <c r="A4184" t="s">
        <v>4256</v>
      </c>
    </row>
    <row r="4185" spans="1:1" x14ac:dyDescent="0.3">
      <c r="A4185" t="s">
        <v>4257</v>
      </c>
    </row>
    <row r="4186" spans="1:1" x14ac:dyDescent="0.3">
      <c r="A4186" t="s">
        <v>4258</v>
      </c>
    </row>
    <row r="4187" spans="1:1" x14ac:dyDescent="0.3">
      <c r="A4187" t="s">
        <v>4259</v>
      </c>
    </row>
    <row r="4188" spans="1:1" x14ac:dyDescent="0.3">
      <c r="A4188" t="s">
        <v>4260</v>
      </c>
    </row>
    <row r="4189" spans="1:1" x14ac:dyDescent="0.3">
      <c r="A4189" t="s">
        <v>4261</v>
      </c>
    </row>
    <row r="4190" spans="1:1" x14ac:dyDescent="0.3">
      <c r="A4190" t="s">
        <v>4262</v>
      </c>
    </row>
    <row r="4191" spans="1:1" x14ac:dyDescent="0.3">
      <c r="A4191" t="s">
        <v>4263</v>
      </c>
    </row>
    <row r="4192" spans="1:1" x14ac:dyDescent="0.3">
      <c r="A4192" t="s">
        <v>4264</v>
      </c>
    </row>
    <row r="4193" spans="1:1" x14ac:dyDescent="0.3">
      <c r="A4193" t="s">
        <v>4265</v>
      </c>
    </row>
    <row r="4194" spans="1:1" x14ac:dyDescent="0.3">
      <c r="A4194" t="s">
        <v>4266</v>
      </c>
    </row>
    <row r="4195" spans="1:1" x14ac:dyDescent="0.3">
      <c r="A4195" t="s">
        <v>4267</v>
      </c>
    </row>
    <row r="4196" spans="1:1" x14ac:dyDescent="0.3">
      <c r="A4196" t="s">
        <v>4268</v>
      </c>
    </row>
    <row r="4197" spans="1:1" x14ac:dyDescent="0.3">
      <c r="A4197" t="s">
        <v>4269</v>
      </c>
    </row>
    <row r="4198" spans="1:1" x14ac:dyDescent="0.3">
      <c r="A4198" t="s">
        <v>4270</v>
      </c>
    </row>
    <row r="4199" spans="1:1" x14ac:dyDescent="0.3">
      <c r="A4199" t="s">
        <v>4271</v>
      </c>
    </row>
    <row r="4200" spans="1:1" x14ac:dyDescent="0.3">
      <c r="A4200" t="s">
        <v>4272</v>
      </c>
    </row>
    <row r="4201" spans="1:1" x14ac:dyDescent="0.3">
      <c r="A4201" t="s">
        <v>4273</v>
      </c>
    </row>
    <row r="4202" spans="1:1" x14ac:dyDescent="0.3">
      <c r="A4202" t="s">
        <v>4274</v>
      </c>
    </row>
    <row r="4203" spans="1:1" x14ac:dyDescent="0.3">
      <c r="A4203" t="s">
        <v>4275</v>
      </c>
    </row>
    <row r="4204" spans="1:1" x14ac:dyDescent="0.3">
      <c r="A4204" t="s">
        <v>4276</v>
      </c>
    </row>
    <row r="4205" spans="1:1" x14ac:dyDescent="0.3">
      <c r="A4205" t="s">
        <v>4277</v>
      </c>
    </row>
    <row r="4206" spans="1:1" x14ac:dyDescent="0.3">
      <c r="A4206" t="s">
        <v>4278</v>
      </c>
    </row>
    <row r="4207" spans="1:1" x14ac:dyDescent="0.3">
      <c r="A4207" t="s">
        <v>4279</v>
      </c>
    </row>
    <row r="4208" spans="1:1" x14ac:dyDescent="0.3">
      <c r="A4208" t="s">
        <v>4280</v>
      </c>
    </row>
    <row r="4209" spans="1:1" x14ac:dyDescent="0.3">
      <c r="A4209" t="s">
        <v>4281</v>
      </c>
    </row>
    <row r="4210" spans="1:1" x14ac:dyDescent="0.3">
      <c r="A4210" t="s">
        <v>4282</v>
      </c>
    </row>
    <row r="4211" spans="1:1" x14ac:dyDescent="0.3">
      <c r="A4211" t="s">
        <v>4283</v>
      </c>
    </row>
    <row r="4212" spans="1:1" x14ac:dyDescent="0.3">
      <c r="A4212" t="s">
        <v>4284</v>
      </c>
    </row>
    <row r="4213" spans="1:1" x14ac:dyDescent="0.3">
      <c r="A4213" t="s">
        <v>4285</v>
      </c>
    </row>
    <row r="4214" spans="1:1" x14ac:dyDescent="0.3">
      <c r="A4214" t="s">
        <v>4286</v>
      </c>
    </row>
    <row r="4215" spans="1:1" x14ac:dyDescent="0.3">
      <c r="A4215" t="s">
        <v>4287</v>
      </c>
    </row>
    <row r="4216" spans="1:1" x14ac:dyDescent="0.3">
      <c r="A4216" t="s">
        <v>4288</v>
      </c>
    </row>
    <row r="4217" spans="1:1" x14ac:dyDescent="0.3">
      <c r="A4217" t="s">
        <v>4289</v>
      </c>
    </row>
    <row r="4218" spans="1:1" x14ac:dyDescent="0.3">
      <c r="A4218" t="s">
        <v>4290</v>
      </c>
    </row>
    <row r="4219" spans="1:1" x14ac:dyDescent="0.3">
      <c r="A4219" t="s">
        <v>4291</v>
      </c>
    </row>
    <row r="4220" spans="1:1" x14ac:dyDescent="0.3">
      <c r="A4220" t="s">
        <v>4292</v>
      </c>
    </row>
    <row r="4221" spans="1:1" x14ac:dyDescent="0.3">
      <c r="A4221" t="s">
        <v>4293</v>
      </c>
    </row>
    <row r="4222" spans="1:1" x14ac:dyDescent="0.3">
      <c r="A4222" t="s">
        <v>4294</v>
      </c>
    </row>
    <row r="4223" spans="1:1" x14ac:dyDescent="0.3">
      <c r="A4223" t="s">
        <v>4295</v>
      </c>
    </row>
    <row r="4224" spans="1:1" x14ac:dyDescent="0.3">
      <c r="A4224" t="s">
        <v>4296</v>
      </c>
    </row>
    <row r="4225" spans="1:1" x14ac:dyDescent="0.3">
      <c r="A4225" t="s">
        <v>4297</v>
      </c>
    </row>
    <row r="4226" spans="1:1" x14ac:dyDescent="0.3">
      <c r="A4226" t="s">
        <v>4298</v>
      </c>
    </row>
    <row r="4227" spans="1:1" x14ac:dyDescent="0.3">
      <c r="A4227" t="s">
        <v>4299</v>
      </c>
    </row>
    <row r="4228" spans="1:1" x14ac:dyDescent="0.3">
      <c r="A4228" t="s">
        <v>4300</v>
      </c>
    </row>
    <row r="4229" spans="1:1" x14ac:dyDescent="0.3">
      <c r="A4229" t="s">
        <v>4301</v>
      </c>
    </row>
    <row r="4230" spans="1:1" x14ac:dyDescent="0.3">
      <c r="A4230" t="s">
        <v>4302</v>
      </c>
    </row>
    <row r="4231" spans="1:1" x14ac:dyDescent="0.3">
      <c r="A4231" t="s">
        <v>4303</v>
      </c>
    </row>
    <row r="4232" spans="1:1" x14ac:dyDescent="0.3">
      <c r="A4232" t="s">
        <v>4304</v>
      </c>
    </row>
    <row r="4233" spans="1:1" x14ac:dyDescent="0.3">
      <c r="A4233" t="s">
        <v>4305</v>
      </c>
    </row>
    <row r="4234" spans="1:1" x14ac:dyDescent="0.3">
      <c r="A4234" t="s">
        <v>4306</v>
      </c>
    </row>
    <row r="4235" spans="1:1" x14ac:dyDescent="0.3">
      <c r="A4235" t="s">
        <v>4307</v>
      </c>
    </row>
    <row r="4236" spans="1:1" x14ac:dyDescent="0.3">
      <c r="A4236" t="s">
        <v>4308</v>
      </c>
    </row>
    <row r="4237" spans="1:1" x14ac:dyDescent="0.3">
      <c r="A4237" t="s">
        <v>4309</v>
      </c>
    </row>
    <row r="4238" spans="1:1" x14ac:dyDescent="0.3">
      <c r="A4238" t="s">
        <v>4310</v>
      </c>
    </row>
    <row r="4239" spans="1:1" x14ac:dyDescent="0.3">
      <c r="A4239" t="s">
        <v>4311</v>
      </c>
    </row>
    <row r="4240" spans="1:1" x14ac:dyDescent="0.3">
      <c r="A4240" t="s">
        <v>4312</v>
      </c>
    </row>
    <row r="4241" spans="1:1" x14ac:dyDescent="0.3">
      <c r="A4241" t="s">
        <v>4313</v>
      </c>
    </row>
    <row r="4242" spans="1:1" x14ac:dyDescent="0.3">
      <c r="A4242" t="s">
        <v>4314</v>
      </c>
    </row>
    <row r="4243" spans="1:1" x14ac:dyDescent="0.3">
      <c r="A4243" t="s">
        <v>4315</v>
      </c>
    </row>
    <row r="4244" spans="1:1" x14ac:dyDescent="0.3">
      <c r="A4244" t="s">
        <v>4316</v>
      </c>
    </row>
    <row r="4245" spans="1:1" x14ac:dyDescent="0.3">
      <c r="A4245" t="s">
        <v>4317</v>
      </c>
    </row>
    <row r="4246" spans="1:1" x14ac:dyDescent="0.3">
      <c r="A4246" t="s">
        <v>4318</v>
      </c>
    </row>
    <row r="4247" spans="1:1" x14ac:dyDescent="0.3">
      <c r="A4247" t="s">
        <v>4319</v>
      </c>
    </row>
    <row r="4248" spans="1:1" x14ac:dyDescent="0.3">
      <c r="A4248" t="s">
        <v>4320</v>
      </c>
    </row>
    <row r="4249" spans="1:1" x14ac:dyDescent="0.3">
      <c r="A4249" t="s">
        <v>4321</v>
      </c>
    </row>
    <row r="4250" spans="1:1" x14ac:dyDescent="0.3">
      <c r="A4250" t="s">
        <v>4322</v>
      </c>
    </row>
    <row r="4251" spans="1:1" x14ac:dyDescent="0.3">
      <c r="A4251" t="s">
        <v>4323</v>
      </c>
    </row>
    <row r="4252" spans="1:1" x14ac:dyDescent="0.3">
      <c r="A4252" t="s">
        <v>4324</v>
      </c>
    </row>
    <row r="4253" spans="1:1" x14ac:dyDescent="0.3">
      <c r="A4253" t="s">
        <v>4325</v>
      </c>
    </row>
    <row r="4254" spans="1:1" x14ac:dyDescent="0.3">
      <c r="A4254" t="s">
        <v>4326</v>
      </c>
    </row>
    <row r="4255" spans="1:1" x14ac:dyDescent="0.3">
      <c r="A4255" t="s">
        <v>4327</v>
      </c>
    </row>
    <row r="4256" spans="1:1" x14ac:dyDescent="0.3">
      <c r="A4256" t="s">
        <v>4328</v>
      </c>
    </row>
    <row r="4257" spans="1:1" x14ac:dyDescent="0.3">
      <c r="A4257" t="s">
        <v>4329</v>
      </c>
    </row>
    <row r="4258" spans="1:1" x14ac:dyDescent="0.3">
      <c r="A4258" t="s">
        <v>4330</v>
      </c>
    </row>
    <row r="4259" spans="1:1" x14ac:dyDescent="0.3">
      <c r="A4259" t="s">
        <v>4331</v>
      </c>
    </row>
    <row r="4260" spans="1:1" x14ac:dyDescent="0.3">
      <c r="A4260" t="s">
        <v>4332</v>
      </c>
    </row>
    <row r="4261" spans="1:1" x14ac:dyDescent="0.3">
      <c r="A4261" t="s">
        <v>4333</v>
      </c>
    </row>
    <row r="4262" spans="1:1" x14ac:dyDescent="0.3">
      <c r="A4262" t="s">
        <v>4334</v>
      </c>
    </row>
    <row r="4263" spans="1:1" x14ac:dyDescent="0.3">
      <c r="A4263" t="s">
        <v>4335</v>
      </c>
    </row>
    <row r="4264" spans="1:1" x14ac:dyDescent="0.3">
      <c r="A4264" t="s">
        <v>4336</v>
      </c>
    </row>
    <row r="4265" spans="1:1" x14ac:dyDescent="0.3">
      <c r="A4265" t="s">
        <v>4337</v>
      </c>
    </row>
    <row r="4266" spans="1:1" x14ac:dyDescent="0.3">
      <c r="A4266" t="s">
        <v>4338</v>
      </c>
    </row>
    <row r="4267" spans="1:1" x14ac:dyDescent="0.3">
      <c r="A4267" t="s">
        <v>4339</v>
      </c>
    </row>
    <row r="4268" spans="1:1" x14ac:dyDescent="0.3">
      <c r="A4268" t="s">
        <v>4340</v>
      </c>
    </row>
    <row r="4269" spans="1:1" x14ac:dyDescent="0.3">
      <c r="A4269" t="s">
        <v>4341</v>
      </c>
    </row>
    <row r="4270" spans="1:1" x14ac:dyDescent="0.3">
      <c r="A4270" t="s">
        <v>4342</v>
      </c>
    </row>
    <row r="4271" spans="1:1" x14ac:dyDescent="0.3">
      <c r="A4271" t="s">
        <v>4343</v>
      </c>
    </row>
    <row r="4272" spans="1:1" x14ac:dyDescent="0.3">
      <c r="A4272" t="s">
        <v>4344</v>
      </c>
    </row>
    <row r="4273" spans="1:1" x14ac:dyDescent="0.3">
      <c r="A4273" t="s">
        <v>4345</v>
      </c>
    </row>
    <row r="4274" spans="1:1" x14ac:dyDescent="0.3">
      <c r="A4274" t="s">
        <v>4346</v>
      </c>
    </row>
    <row r="4275" spans="1:1" x14ac:dyDescent="0.3">
      <c r="A4275" t="s">
        <v>4347</v>
      </c>
    </row>
    <row r="4276" spans="1:1" x14ac:dyDescent="0.3">
      <c r="A4276" t="s">
        <v>4348</v>
      </c>
    </row>
    <row r="4277" spans="1:1" x14ac:dyDescent="0.3">
      <c r="A4277" t="s">
        <v>4349</v>
      </c>
    </row>
    <row r="4278" spans="1:1" x14ac:dyDescent="0.3">
      <c r="A4278" t="s">
        <v>4350</v>
      </c>
    </row>
    <row r="4279" spans="1:1" x14ac:dyDescent="0.3">
      <c r="A4279" t="s">
        <v>4351</v>
      </c>
    </row>
    <row r="4280" spans="1:1" x14ac:dyDescent="0.3">
      <c r="A4280" t="s">
        <v>4352</v>
      </c>
    </row>
    <row r="4281" spans="1:1" x14ac:dyDescent="0.3">
      <c r="A4281" t="s">
        <v>4353</v>
      </c>
    </row>
    <row r="4282" spans="1:1" x14ac:dyDescent="0.3">
      <c r="A4282" t="s">
        <v>4354</v>
      </c>
    </row>
    <row r="4283" spans="1:1" x14ac:dyDescent="0.3">
      <c r="A4283" t="s">
        <v>4355</v>
      </c>
    </row>
    <row r="4284" spans="1:1" x14ac:dyDescent="0.3">
      <c r="A4284" t="s">
        <v>4356</v>
      </c>
    </row>
    <row r="4285" spans="1:1" x14ac:dyDescent="0.3">
      <c r="A4285" t="s">
        <v>4357</v>
      </c>
    </row>
    <row r="4286" spans="1:1" x14ac:dyDescent="0.3">
      <c r="A4286" t="s">
        <v>4358</v>
      </c>
    </row>
    <row r="4287" spans="1:1" x14ac:dyDescent="0.3">
      <c r="A4287" t="s">
        <v>4359</v>
      </c>
    </row>
    <row r="4288" spans="1:1" x14ac:dyDescent="0.3">
      <c r="A4288" t="s">
        <v>4360</v>
      </c>
    </row>
    <row r="4289" spans="1:1" x14ac:dyDescent="0.3">
      <c r="A4289" t="s">
        <v>4361</v>
      </c>
    </row>
    <row r="4290" spans="1:1" x14ac:dyDescent="0.3">
      <c r="A4290" t="s">
        <v>4362</v>
      </c>
    </row>
    <row r="4291" spans="1:1" x14ac:dyDescent="0.3">
      <c r="A4291" t="s">
        <v>4363</v>
      </c>
    </row>
    <row r="4292" spans="1:1" x14ac:dyDescent="0.3">
      <c r="A4292" t="s">
        <v>4364</v>
      </c>
    </row>
    <row r="4293" spans="1:1" x14ac:dyDescent="0.3">
      <c r="A4293" t="s">
        <v>4365</v>
      </c>
    </row>
    <row r="4294" spans="1:1" x14ac:dyDescent="0.3">
      <c r="A4294" t="s">
        <v>4366</v>
      </c>
    </row>
    <row r="4295" spans="1:1" x14ac:dyDescent="0.3">
      <c r="A4295" t="s">
        <v>4367</v>
      </c>
    </row>
    <row r="4296" spans="1:1" x14ac:dyDescent="0.3">
      <c r="A4296" t="s">
        <v>4368</v>
      </c>
    </row>
    <row r="4297" spans="1:1" x14ac:dyDescent="0.3">
      <c r="A4297" t="s">
        <v>4369</v>
      </c>
    </row>
    <row r="4298" spans="1:1" x14ac:dyDescent="0.3">
      <c r="A4298" t="s">
        <v>4370</v>
      </c>
    </row>
    <row r="4299" spans="1:1" x14ac:dyDescent="0.3">
      <c r="A4299" t="s">
        <v>4371</v>
      </c>
    </row>
    <row r="4300" spans="1:1" x14ac:dyDescent="0.3">
      <c r="A4300" t="s">
        <v>4372</v>
      </c>
    </row>
    <row r="4301" spans="1:1" x14ac:dyDescent="0.3">
      <c r="A4301" t="s">
        <v>4373</v>
      </c>
    </row>
    <row r="4302" spans="1:1" x14ac:dyDescent="0.3">
      <c r="A4302" t="s">
        <v>4374</v>
      </c>
    </row>
    <row r="4303" spans="1:1" x14ac:dyDescent="0.3">
      <c r="A4303" t="s">
        <v>4375</v>
      </c>
    </row>
    <row r="4304" spans="1:1" x14ac:dyDescent="0.3">
      <c r="A4304" t="s">
        <v>4376</v>
      </c>
    </row>
    <row r="4305" spans="1:1" x14ac:dyDescent="0.3">
      <c r="A4305" t="s">
        <v>4377</v>
      </c>
    </row>
    <row r="4306" spans="1:1" x14ac:dyDescent="0.3">
      <c r="A4306" t="s">
        <v>4378</v>
      </c>
    </row>
    <row r="4307" spans="1:1" x14ac:dyDescent="0.3">
      <c r="A4307" t="s">
        <v>4379</v>
      </c>
    </row>
    <row r="4308" spans="1:1" x14ac:dyDescent="0.3">
      <c r="A4308" t="s">
        <v>4380</v>
      </c>
    </row>
    <row r="4309" spans="1:1" x14ac:dyDescent="0.3">
      <c r="A4309" t="s">
        <v>4381</v>
      </c>
    </row>
    <row r="4310" spans="1:1" x14ac:dyDescent="0.3">
      <c r="A4310" t="s">
        <v>4382</v>
      </c>
    </row>
    <row r="4311" spans="1:1" x14ac:dyDescent="0.3">
      <c r="A4311" t="s">
        <v>4383</v>
      </c>
    </row>
    <row r="4312" spans="1:1" x14ac:dyDescent="0.3">
      <c r="A4312" t="s">
        <v>4384</v>
      </c>
    </row>
    <row r="4313" spans="1:1" x14ac:dyDescent="0.3">
      <c r="A4313" t="s">
        <v>4385</v>
      </c>
    </row>
    <row r="4314" spans="1:1" x14ac:dyDescent="0.3">
      <c r="A4314" t="s">
        <v>4386</v>
      </c>
    </row>
    <row r="4315" spans="1:1" x14ac:dyDescent="0.3">
      <c r="A4315" t="s">
        <v>4387</v>
      </c>
    </row>
    <row r="4316" spans="1:1" x14ac:dyDescent="0.3">
      <c r="A4316" t="s">
        <v>4388</v>
      </c>
    </row>
    <row r="4317" spans="1:1" x14ac:dyDescent="0.3">
      <c r="A4317" t="s">
        <v>4389</v>
      </c>
    </row>
    <row r="4318" spans="1:1" x14ac:dyDescent="0.3">
      <c r="A4318" t="s">
        <v>4390</v>
      </c>
    </row>
    <row r="4319" spans="1:1" x14ac:dyDescent="0.3">
      <c r="A4319" t="s">
        <v>4391</v>
      </c>
    </row>
    <row r="4320" spans="1:1" x14ac:dyDescent="0.3">
      <c r="A4320" t="s">
        <v>4392</v>
      </c>
    </row>
    <row r="4321" spans="1:1" x14ac:dyDescent="0.3">
      <c r="A4321" t="s">
        <v>4393</v>
      </c>
    </row>
    <row r="4322" spans="1:1" x14ac:dyDescent="0.3">
      <c r="A4322" t="s">
        <v>4394</v>
      </c>
    </row>
    <row r="4323" spans="1:1" x14ac:dyDescent="0.3">
      <c r="A4323" t="s">
        <v>4395</v>
      </c>
    </row>
    <row r="4324" spans="1:1" x14ac:dyDescent="0.3">
      <c r="A4324" t="s">
        <v>4396</v>
      </c>
    </row>
    <row r="4325" spans="1:1" x14ac:dyDescent="0.3">
      <c r="A4325" t="s">
        <v>4397</v>
      </c>
    </row>
    <row r="4326" spans="1:1" x14ac:dyDescent="0.3">
      <c r="A4326" t="s">
        <v>4398</v>
      </c>
    </row>
    <row r="4327" spans="1:1" x14ac:dyDescent="0.3">
      <c r="A4327" t="s">
        <v>4399</v>
      </c>
    </row>
    <row r="4328" spans="1:1" x14ac:dyDescent="0.3">
      <c r="A4328" t="s">
        <v>4400</v>
      </c>
    </row>
    <row r="4329" spans="1:1" x14ac:dyDescent="0.3">
      <c r="A4329" t="s">
        <v>4401</v>
      </c>
    </row>
    <row r="4330" spans="1:1" x14ac:dyDescent="0.3">
      <c r="A4330" t="s">
        <v>4402</v>
      </c>
    </row>
    <row r="4331" spans="1:1" x14ac:dyDescent="0.3">
      <c r="A4331" t="s">
        <v>4403</v>
      </c>
    </row>
    <row r="4332" spans="1:1" x14ac:dyDescent="0.3">
      <c r="A4332" t="s">
        <v>4404</v>
      </c>
    </row>
    <row r="4333" spans="1:1" x14ac:dyDescent="0.3">
      <c r="A4333" t="s">
        <v>4405</v>
      </c>
    </row>
    <row r="4334" spans="1:1" x14ac:dyDescent="0.3">
      <c r="A4334" t="s">
        <v>4406</v>
      </c>
    </row>
    <row r="4335" spans="1:1" x14ac:dyDescent="0.3">
      <c r="A4335" t="s">
        <v>4407</v>
      </c>
    </row>
    <row r="4336" spans="1:1" x14ac:dyDescent="0.3">
      <c r="A4336" t="s">
        <v>4408</v>
      </c>
    </row>
    <row r="4337" spans="1:1" x14ac:dyDescent="0.3">
      <c r="A4337" t="s">
        <v>4409</v>
      </c>
    </row>
    <row r="4338" spans="1:1" x14ac:dyDescent="0.3">
      <c r="A4338" t="s">
        <v>4410</v>
      </c>
    </row>
    <row r="4339" spans="1:1" x14ac:dyDescent="0.3">
      <c r="A4339" t="s">
        <v>4411</v>
      </c>
    </row>
    <row r="4340" spans="1:1" x14ac:dyDescent="0.3">
      <c r="A4340" t="s">
        <v>4412</v>
      </c>
    </row>
    <row r="4341" spans="1:1" x14ac:dyDescent="0.3">
      <c r="A4341" t="s">
        <v>4413</v>
      </c>
    </row>
    <row r="4342" spans="1:1" x14ac:dyDescent="0.3">
      <c r="A4342" t="s">
        <v>4414</v>
      </c>
    </row>
    <row r="4343" spans="1:1" x14ac:dyDescent="0.3">
      <c r="A4343" t="s">
        <v>4415</v>
      </c>
    </row>
    <row r="4344" spans="1:1" x14ac:dyDescent="0.3">
      <c r="A4344" t="s">
        <v>4416</v>
      </c>
    </row>
    <row r="4345" spans="1:1" x14ac:dyDescent="0.3">
      <c r="A4345" t="s">
        <v>4417</v>
      </c>
    </row>
    <row r="4346" spans="1:1" x14ac:dyDescent="0.3">
      <c r="A4346" t="s">
        <v>4418</v>
      </c>
    </row>
    <row r="4347" spans="1:1" x14ac:dyDescent="0.3">
      <c r="A4347" t="s">
        <v>4419</v>
      </c>
    </row>
    <row r="4348" spans="1:1" x14ac:dyDescent="0.3">
      <c r="A4348" t="s">
        <v>4420</v>
      </c>
    </row>
    <row r="4349" spans="1:1" x14ac:dyDescent="0.3">
      <c r="A4349" t="s">
        <v>4421</v>
      </c>
    </row>
    <row r="4350" spans="1:1" x14ac:dyDescent="0.3">
      <c r="A4350" t="s">
        <v>4422</v>
      </c>
    </row>
    <row r="4351" spans="1:1" x14ac:dyDescent="0.3">
      <c r="A4351" t="s">
        <v>4423</v>
      </c>
    </row>
    <row r="4352" spans="1:1" x14ac:dyDescent="0.3">
      <c r="A4352" t="s">
        <v>4424</v>
      </c>
    </row>
    <row r="4353" spans="1:1" x14ac:dyDescent="0.3">
      <c r="A4353" t="s">
        <v>4425</v>
      </c>
    </row>
    <row r="4354" spans="1:1" x14ac:dyDescent="0.3">
      <c r="A4354" t="s">
        <v>4426</v>
      </c>
    </row>
    <row r="4355" spans="1:1" x14ac:dyDescent="0.3">
      <c r="A4355" t="s">
        <v>4427</v>
      </c>
    </row>
    <row r="4356" spans="1:1" x14ac:dyDescent="0.3">
      <c r="A4356" t="s">
        <v>4428</v>
      </c>
    </row>
    <row r="4357" spans="1:1" x14ac:dyDescent="0.3">
      <c r="A4357" t="s">
        <v>4429</v>
      </c>
    </row>
    <row r="4358" spans="1:1" x14ac:dyDescent="0.3">
      <c r="A4358" t="s">
        <v>4430</v>
      </c>
    </row>
    <row r="4359" spans="1:1" x14ac:dyDescent="0.3">
      <c r="A4359" t="s">
        <v>4431</v>
      </c>
    </row>
    <row r="4360" spans="1:1" x14ac:dyDescent="0.3">
      <c r="A4360" t="s">
        <v>4432</v>
      </c>
    </row>
    <row r="4361" spans="1:1" x14ac:dyDescent="0.3">
      <c r="A4361" t="s">
        <v>4433</v>
      </c>
    </row>
    <row r="4362" spans="1:1" x14ac:dyDescent="0.3">
      <c r="A4362" t="s">
        <v>4434</v>
      </c>
    </row>
    <row r="4363" spans="1:1" x14ac:dyDescent="0.3">
      <c r="A4363" t="s">
        <v>4435</v>
      </c>
    </row>
    <row r="4364" spans="1:1" x14ac:dyDescent="0.3">
      <c r="A4364" t="s">
        <v>4436</v>
      </c>
    </row>
    <row r="4365" spans="1:1" x14ac:dyDescent="0.3">
      <c r="A4365" t="s">
        <v>4437</v>
      </c>
    </row>
    <row r="4366" spans="1:1" x14ac:dyDescent="0.3">
      <c r="A4366" t="s">
        <v>4438</v>
      </c>
    </row>
    <row r="4367" spans="1:1" x14ac:dyDescent="0.3">
      <c r="A4367" t="s">
        <v>4439</v>
      </c>
    </row>
    <row r="4368" spans="1:1" x14ac:dyDescent="0.3">
      <c r="A4368" t="s">
        <v>4440</v>
      </c>
    </row>
    <row r="4369" spans="1:1" x14ac:dyDescent="0.3">
      <c r="A4369" t="s">
        <v>4441</v>
      </c>
    </row>
    <row r="4370" spans="1:1" x14ac:dyDescent="0.3">
      <c r="A4370" t="s">
        <v>4442</v>
      </c>
    </row>
    <row r="4371" spans="1:1" x14ac:dyDescent="0.3">
      <c r="A4371" t="s">
        <v>4443</v>
      </c>
    </row>
    <row r="4372" spans="1:1" x14ac:dyDescent="0.3">
      <c r="A4372" t="s">
        <v>4444</v>
      </c>
    </row>
    <row r="4373" spans="1:1" x14ac:dyDescent="0.3">
      <c r="A4373" t="s">
        <v>4445</v>
      </c>
    </row>
    <row r="4374" spans="1:1" x14ac:dyDescent="0.3">
      <c r="A4374" t="s">
        <v>4446</v>
      </c>
    </row>
    <row r="4375" spans="1:1" x14ac:dyDescent="0.3">
      <c r="A4375" t="s">
        <v>4447</v>
      </c>
    </row>
    <row r="4376" spans="1:1" x14ac:dyDescent="0.3">
      <c r="A4376" t="s">
        <v>4448</v>
      </c>
    </row>
    <row r="4377" spans="1:1" x14ac:dyDescent="0.3">
      <c r="A4377" t="s">
        <v>4449</v>
      </c>
    </row>
    <row r="4378" spans="1:1" x14ac:dyDescent="0.3">
      <c r="A4378" t="s">
        <v>4450</v>
      </c>
    </row>
    <row r="4379" spans="1:1" x14ac:dyDescent="0.3">
      <c r="A4379" t="s">
        <v>4451</v>
      </c>
    </row>
    <row r="4380" spans="1:1" x14ac:dyDescent="0.3">
      <c r="A4380" t="s">
        <v>4452</v>
      </c>
    </row>
    <row r="4381" spans="1:1" x14ac:dyDescent="0.3">
      <c r="A4381" t="s">
        <v>4453</v>
      </c>
    </row>
    <row r="4382" spans="1:1" x14ac:dyDescent="0.3">
      <c r="A4382" t="s">
        <v>4454</v>
      </c>
    </row>
    <row r="4383" spans="1:1" x14ac:dyDescent="0.3">
      <c r="A4383" t="s">
        <v>4455</v>
      </c>
    </row>
    <row r="4384" spans="1:1" x14ac:dyDescent="0.3">
      <c r="A4384" t="s">
        <v>4456</v>
      </c>
    </row>
    <row r="4385" spans="1:1" x14ac:dyDescent="0.3">
      <c r="A4385" t="s">
        <v>4457</v>
      </c>
    </row>
    <row r="4386" spans="1:1" x14ac:dyDescent="0.3">
      <c r="A4386" t="s">
        <v>4458</v>
      </c>
    </row>
    <row r="4387" spans="1:1" x14ac:dyDescent="0.3">
      <c r="A4387" t="s">
        <v>4459</v>
      </c>
    </row>
    <row r="4388" spans="1:1" x14ac:dyDescent="0.3">
      <c r="A4388" t="s">
        <v>4460</v>
      </c>
    </row>
    <row r="4389" spans="1:1" x14ac:dyDescent="0.3">
      <c r="A4389" t="s">
        <v>4461</v>
      </c>
    </row>
    <row r="4390" spans="1:1" x14ac:dyDescent="0.3">
      <c r="A4390" t="s">
        <v>4462</v>
      </c>
    </row>
    <row r="4391" spans="1:1" x14ac:dyDescent="0.3">
      <c r="A4391" t="s">
        <v>4463</v>
      </c>
    </row>
    <row r="4392" spans="1:1" x14ac:dyDescent="0.3">
      <c r="A4392" t="s">
        <v>4464</v>
      </c>
    </row>
    <row r="4393" spans="1:1" x14ac:dyDescent="0.3">
      <c r="A4393" t="s">
        <v>4465</v>
      </c>
    </row>
    <row r="4394" spans="1:1" x14ac:dyDescent="0.3">
      <c r="A4394" t="s">
        <v>4466</v>
      </c>
    </row>
    <row r="4395" spans="1:1" x14ac:dyDescent="0.3">
      <c r="A4395" t="s">
        <v>4467</v>
      </c>
    </row>
    <row r="4396" spans="1:1" x14ac:dyDescent="0.3">
      <c r="A4396" t="s">
        <v>4468</v>
      </c>
    </row>
    <row r="4397" spans="1:1" x14ac:dyDescent="0.3">
      <c r="A4397" t="s">
        <v>4469</v>
      </c>
    </row>
    <row r="4398" spans="1:1" x14ac:dyDescent="0.3">
      <c r="A4398" t="s">
        <v>4470</v>
      </c>
    </row>
    <row r="4399" spans="1:1" x14ac:dyDescent="0.3">
      <c r="A4399" t="s">
        <v>4471</v>
      </c>
    </row>
    <row r="4400" spans="1:1" x14ac:dyDescent="0.3">
      <c r="A4400" t="s">
        <v>4472</v>
      </c>
    </row>
    <row r="4401" spans="1:1" x14ac:dyDescent="0.3">
      <c r="A4401" t="s">
        <v>4473</v>
      </c>
    </row>
    <row r="4402" spans="1:1" x14ac:dyDescent="0.3">
      <c r="A4402" t="s">
        <v>4474</v>
      </c>
    </row>
    <row r="4403" spans="1:1" x14ac:dyDescent="0.3">
      <c r="A4403" t="s">
        <v>4475</v>
      </c>
    </row>
    <row r="4404" spans="1:1" x14ac:dyDescent="0.3">
      <c r="A4404" t="s">
        <v>4476</v>
      </c>
    </row>
    <row r="4405" spans="1:1" x14ac:dyDescent="0.3">
      <c r="A4405" t="s">
        <v>4477</v>
      </c>
    </row>
    <row r="4406" spans="1:1" x14ac:dyDescent="0.3">
      <c r="A4406" t="s">
        <v>4478</v>
      </c>
    </row>
    <row r="4407" spans="1:1" x14ac:dyDescent="0.3">
      <c r="A4407" t="s">
        <v>4479</v>
      </c>
    </row>
    <row r="4408" spans="1:1" x14ac:dyDescent="0.3">
      <c r="A4408" t="s">
        <v>4480</v>
      </c>
    </row>
    <row r="4409" spans="1:1" x14ac:dyDescent="0.3">
      <c r="A4409" t="s">
        <v>4481</v>
      </c>
    </row>
    <row r="4410" spans="1:1" x14ac:dyDescent="0.3">
      <c r="A4410" t="s">
        <v>4482</v>
      </c>
    </row>
    <row r="4411" spans="1:1" x14ac:dyDescent="0.3">
      <c r="A4411" t="s">
        <v>4483</v>
      </c>
    </row>
    <row r="4412" spans="1:1" x14ac:dyDescent="0.3">
      <c r="A4412" t="s">
        <v>4484</v>
      </c>
    </row>
    <row r="4413" spans="1:1" x14ac:dyDescent="0.3">
      <c r="A4413" t="s">
        <v>4485</v>
      </c>
    </row>
    <row r="4414" spans="1:1" x14ac:dyDescent="0.3">
      <c r="A4414" t="s">
        <v>4486</v>
      </c>
    </row>
    <row r="4415" spans="1:1" x14ac:dyDescent="0.3">
      <c r="A4415" t="s">
        <v>4487</v>
      </c>
    </row>
    <row r="4416" spans="1:1" x14ac:dyDescent="0.3">
      <c r="A4416" t="s">
        <v>4488</v>
      </c>
    </row>
    <row r="4417" spans="1:1" x14ac:dyDescent="0.3">
      <c r="A4417" t="s">
        <v>4489</v>
      </c>
    </row>
    <row r="4418" spans="1:1" x14ac:dyDescent="0.3">
      <c r="A4418" t="s">
        <v>4490</v>
      </c>
    </row>
    <row r="4419" spans="1:1" x14ac:dyDescent="0.3">
      <c r="A4419" t="s">
        <v>4491</v>
      </c>
    </row>
    <row r="4420" spans="1:1" x14ac:dyDescent="0.3">
      <c r="A4420" t="s">
        <v>4492</v>
      </c>
    </row>
    <row r="4421" spans="1:1" x14ac:dyDescent="0.3">
      <c r="A4421" t="s">
        <v>4493</v>
      </c>
    </row>
    <row r="4422" spans="1:1" x14ac:dyDescent="0.3">
      <c r="A4422" t="s">
        <v>4494</v>
      </c>
    </row>
    <row r="4423" spans="1:1" x14ac:dyDescent="0.3">
      <c r="A4423" t="s">
        <v>4495</v>
      </c>
    </row>
    <row r="4424" spans="1:1" x14ac:dyDescent="0.3">
      <c r="A4424" t="s">
        <v>4496</v>
      </c>
    </row>
    <row r="4425" spans="1:1" x14ac:dyDescent="0.3">
      <c r="A4425" t="s">
        <v>4497</v>
      </c>
    </row>
    <row r="4426" spans="1:1" x14ac:dyDescent="0.3">
      <c r="A4426" t="s">
        <v>4498</v>
      </c>
    </row>
    <row r="4427" spans="1:1" x14ac:dyDescent="0.3">
      <c r="A4427" t="s">
        <v>4499</v>
      </c>
    </row>
    <row r="4428" spans="1:1" x14ac:dyDescent="0.3">
      <c r="A4428" t="s">
        <v>4500</v>
      </c>
    </row>
    <row r="4429" spans="1:1" x14ac:dyDescent="0.3">
      <c r="A4429" t="s">
        <v>4501</v>
      </c>
    </row>
    <row r="4430" spans="1:1" x14ac:dyDescent="0.3">
      <c r="A4430" t="s">
        <v>4502</v>
      </c>
    </row>
    <row r="4431" spans="1:1" x14ac:dyDescent="0.3">
      <c r="A4431" t="s">
        <v>4503</v>
      </c>
    </row>
    <row r="4432" spans="1:1" x14ac:dyDescent="0.3">
      <c r="A4432" t="s">
        <v>4504</v>
      </c>
    </row>
    <row r="4433" spans="1:1" x14ac:dyDescent="0.3">
      <c r="A4433" t="s">
        <v>4505</v>
      </c>
    </row>
    <row r="4434" spans="1:1" x14ac:dyDescent="0.3">
      <c r="A4434" t="s">
        <v>4506</v>
      </c>
    </row>
    <row r="4435" spans="1:1" x14ac:dyDescent="0.3">
      <c r="A4435" t="s">
        <v>4507</v>
      </c>
    </row>
    <row r="4436" spans="1:1" x14ac:dyDescent="0.3">
      <c r="A4436" t="s">
        <v>4508</v>
      </c>
    </row>
    <row r="4437" spans="1:1" x14ac:dyDescent="0.3">
      <c r="A4437" t="s">
        <v>4509</v>
      </c>
    </row>
    <row r="4438" spans="1:1" x14ac:dyDescent="0.3">
      <c r="A4438" t="s">
        <v>4510</v>
      </c>
    </row>
    <row r="4439" spans="1:1" x14ac:dyDescent="0.3">
      <c r="A4439" t="s">
        <v>4511</v>
      </c>
    </row>
    <row r="4440" spans="1:1" x14ac:dyDescent="0.3">
      <c r="A4440" t="s">
        <v>4512</v>
      </c>
    </row>
    <row r="4441" spans="1:1" x14ac:dyDescent="0.3">
      <c r="A4441" t="s">
        <v>4513</v>
      </c>
    </row>
    <row r="4442" spans="1:1" x14ac:dyDescent="0.3">
      <c r="A4442" t="s">
        <v>4514</v>
      </c>
    </row>
    <row r="4443" spans="1:1" x14ac:dyDescent="0.3">
      <c r="A4443" t="s">
        <v>4515</v>
      </c>
    </row>
    <row r="4444" spans="1:1" x14ac:dyDescent="0.3">
      <c r="A4444" t="s">
        <v>4516</v>
      </c>
    </row>
    <row r="4445" spans="1:1" x14ac:dyDescent="0.3">
      <c r="A4445" t="s">
        <v>4517</v>
      </c>
    </row>
    <row r="4446" spans="1:1" x14ac:dyDescent="0.3">
      <c r="A4446" t="s">
        <v>4518</v>
      </c>
    </row>
    <row r="4447" spans="1:1" x14ac:dyDescent="0.3">
      <c r="A4447" t="s">
        <v>4519</v>
      </c>
    </row>
    <row r="4448" spans="1:1" x14ac:dyDescent="0.3">
      <c r="A4448" t="s">
        <v>4520</v>
      </c>
    </row>
    <row r="4449" spans="1:1" x14ac:dyDescent="0.3">
      <c r="A4449" t="s">
        <v>4521</v>
      </c>
    </row>
    <row r="4450" spans="1:1" x14ac:dyDescent="0.3">
      <c r="A4450" t="s">
        <v>4522</v>
      </c>
    </row>
    <row r="4451" spans="1:1" x14ac:dyDescent="0.3">
      <c r="A4451" t="s">
        <v>4523</v>
      </c>
    </row>
    <row r="4452" spans="1:1" x14ac:dyDescent="0.3">
      <c r="A4452" t="s">
        <v>4524</v>
      </c>
    </row>
    <row r="4453" spans="1:1" x14ac:dyDescent="0.3">
      <c r="A4453" t="s">
        <v>4525</v>
      </c>
    </row>
    <row r="4454" spans="1:1" x14ac:dyDescent="0.3">
      <c r="A4454" t="s">
        <v>4526</v>
      </c>
    </row>
    <row r="4455" spans="1:1" x14ac:dyDescent="0.3">
      <c r="A4455" t="s">
        <v>4527</v>
      </c>
    </row>
    <row r="4456" spans="1:1" x14ac:dyDescent="0.3">
      <c r="A4456" t="s">
        <v>4528</v>
      </c>
    </row>
    <row r="4457" spans="1:1" x14ac:dyDescent="0.3">
      <c r="A4457" t="s">
        <v>4529</v>
      </c>
    </row>
    <row r="4458" spans="1:1" x14ac:dyDescent="0.3">
      <c r="A4458" t="s">
        <v>4530</v>
      </c>
    </row>
    <row r="4459" spans="1:1" x14ac:dyDescent="0.3">
      <c r="A4459" t="s">
        <v>4531</v>
      </c>
    </row>
    <row r="4460" spans="1:1" x14ac:dyDescent="0.3">
      <c r="A4460" t="s">
        <v>4532</v>
      </c>
    </row>
    <row r="4461" spans="1:1" x14ac:dyDescent="0.3">
      <c r="A4461" t="s">
        <v>4533</v>
      </c>
    </row>
    <row r="4462" spans="1:1" x14ac:dyDescent="0.3">
      <c r="A4462" t="s">
        <v>4534</v>
      </c>
    </row>
    <row r="4463" spans="1:1" x14ac:dyDescent="0.3">
      <c r="A4463" t="s">
        <v>4535</v>
      </c>
    </row>
    <row r="4464" spans="1:1" x14ac:dyDescent="0.3">
      <c r="A4464" t="s">
        <v>4536</v>
      </c>
    </row>
    <row r="4465" spans="1:1" x14ac:dyDescent="0.3">
      <c r="A4465" t="s">
        <v>4537</v>
      </c>
    </row>
    <row r="4466" spans="1:1" x14ac:dyDescent="0.3">
      <c r="A4466" t="s">
        <v>4538</v>
      </c>
    </row>
    <row r="4467" spans="1:1" x14ac:dyDescent="0.3">
      <c r="A4467" t="s">
        <v>4539</v>
      </c>
    </row>
    <row r="4468" spans="1:1" x14ac:dyDescent="0.3">
      <c r="A4468" t="s">
        <v>4540</v>
      </c>
    </row>
    <row r="4469" spans="1:1" x14ac:dyDescent="0.3">
      <c r="A4469" t="s">
        <v>4541</v>
      </c>
    </row>
    <row r="4470" spans="1:1" x14ac:dyDescent="0.3">
      <c r="A4470" t="s">
        <v>4542</v>
      </c>
    </row>
    <row r="4471" spans="1:1" x14ac:dyDescent="0.3">
      <c r="A4471" t="s">
        <v>4543</v>
      </c>
    </row>
    <row r="4472" spans="1:1" x14ac:dyDescent="0.3">
      <c r="A4472" t="s">
        <v>4544</v>
      </c>
    </row>
    <row r="4473" spans="1:1" x14ac:dyDescent="0.3">
      <c r="A4473" t="s">
        <v>4545</v>
      </c>
    </row>
    <row r="4474" spans="1:1" x14ac:dyDescent="0.3">
      <c r="A4474" t="s">
        <v>4546</v>
      </c>
    </row>
    <row r="4475" spans="1:1" x14ac:dyDescent="0.3">
      <c r="A4475" t="s">
        <v>4547</v>
      </c>
    </row>
    <row r="4476" spans="1:1" x14ac:dyDescent="0.3">
      <c r="A4476" t="s">
        <v>4548</v>
      </c>
    </row>
    <row r="4477" spans="1:1" x14ac:dyDescent="0.3">
      <c r="A4477" t="s">
        <v>4549</v>
      </c>
    </row>
    <row r="4478" spans="1:1" x14ac:dyDescent="0.3">
      <c r="A4478" t="s">
        <v>4550</v>
      </c>
    </row>
    <row r="4479" spans="1:1" x14ac:dyDescent="0.3">
      <c r="A4479" t="s">
        <v>4551</v>
      </c>
    </row>
    <row r="4480" spans="1:1" x14ac:dyDescent="0.3">
      <c r="A4480" t="s">
        <v>4552</v>
      </c>
    </row>
    <row r="4481" spans="1:1" x14ac:dyDescent="0.3">
      <c r="A4481" t="s">
        <v>4553</v>
      </c>
    </row>
    <row r="4482" spans="1:1" x14ac:dyDescent="0.3">
      <c r="A4482" t="s">
        <v>4554</v>
      </c>
    </row>
    <row r="4483" spans="1:1" x14ac:dyDescent="0.3">
      <c r="A4483" t="s">
        <v>4555</v>
      </c>
    </row>
    <row r="4484" spans="1:1" x14ac:dyDescent="0.3">
      <c r="A4484" t="s">
        <v>4556</v>
      </c>
    </row>
    <row r="4485" spans="1:1" x14ac:dyDescent="0.3">
      <c r="A4485" t="s">
        <v>4557</v>
      </c>
    </row>
    <row r="4486" spans="1:1" x14ac:dyDescent="0.3">
      <c r="A4486" t="s">
        <v>4558</v>
      </c>
    </row>
    <row r="4487" spans="1:1" x14ac:dyDescent="0.3">
      <c r="A4487" t="s">
        <v>4559</v>
      </c>
    </row>
    <row r="4488" spans="1:1" x14ac:dyDescent="0.3">
      <c r="A4488" t="s">
        <v>4560</v>
      </c>
    </row>
    <row r="4489" spans="1:1" x14ac:dyDescent="0.3">
      <c r="A4489" t="s">
        <v>4561</v>
      </c>
    </row>
    <row r="4490" spans="1:1" x14ac:dyDescent="0.3">
      <c r="A4490" t="s">
        <v>4562</v>
      </c>
    </row>
    <row r="4491" spans="1:1" x14ac:dyDescent="0.3">
      <c r="A4491" t="s">
        <v>4563</v>
      </c>
    </row>
    <row r="4492" spans="1:1" x14ac:dyDescent="0.3">
      <c r="A4492" t="s">
        <v>4564</v>
      </c>
    </row>
    <row r="4493" spans="1:1" x14ac:dyDescent="0.3">
      <c r="A4493" t="s">
        <v>4565</v>
      </c>
    </row>
    <row r="4494" spans="1:1" x14ac:dyDescent="0.3">
      <c r="A4494" t="s">
        <v>4566</v>
      </c>
    </row>
    <row r="4495" spans="1:1" x14ac:dyDescent="0.3">
      <c r="A4495" t="s">
        <v>4567</v>
      </c>
    </row>
    <row r="4496" spans="1:1" x14ac:dyDescent="0.3">
      <c r="A4496" t="s">
        <v>4568</v>
      </c>
    </row>
    <row r="4497" spans="1:1" x14ac:dyDescent="0.3">
      <c r="A4497" t="s">
        <v>4569</v>
      </c>
    </row>
    <row r="4498" spans="1:1" x14ac:dyDescent="0.3">
      <c r="A4498" t="s">
        <v>4570</v>
      </c>
    </row>
    <row r="4499" spans="1:1" x14ac:dyDescent="0.3">
      <c r="A4499" t="s">
        <v>4571</v>
      </c>
    </row>
    <row r="4500" spans="1:1" x14ac:dyDescent="0.3">
      <c r="A4500" t="s">
        <v>4572</v>
      </c>
    </row>
    <row r="4501" spans="1:1" x14ac:dyDescent="0.3">
      <c r="A4501" t="s">
        <v>4573</v>
      </c>
    </row>
    <row r="4502" spans="1:1" x14ac:dyDescent="0.3">
      <c r="A4502" t="s">
        <v>4574</v>
      </c>
    </row>
    <row r="4503" spans="1:1" x14ac:dyDescent="0.3">
      <c r="A4503" t="s">
        <v>4575</v>
      </c>
    </row>
    <row r="4504" spans="1:1" x14ac:dyDescent="0.3">
      <c r="A4504" t="s">
        <v>4576</v>
      </c>
    </row>
    <row r="4505" spans="1:1" x14ac:dyDescent="0.3">
      <c r="A4505" t="s">
        <v>4577</v>
      </c>
    </row>
    <row r="4506" spans="1:1" x14ac:dyDescent="0.3">
      <c r="A4506" t="s">
        <v>4578</v>
      </c>
    </row>
    <row r="4507" spans="1:1" x14ac:dyDescent="0.3">
      <c r="A4507" t="s">
        <v>4579</v>
      </c>
    </row>
    <row r="4508" spans="1:1" x14ac:dyDescent="0.3">
      <c r="A4508" t="s">
        <v>4580</v>
      </c>
    </row>
    <row r="4509" spans="1:1" x14ac:dyDescent="0.3">
      <c r="A4509" t="s">
        <v>4581</v>
      </c>
    </row>
    <row r="4510" spans="1:1" x14ac:dyDescent="0.3">
      <c r="A4510" t="s">
        <v>4582</v>
      </c>
    </row>
    <row r="4511" spans="1:1" x14ac:dyDescent="0.3">
      <c r="A4511" t="s">
        <v>4583</v>
      </c>
    </row>
    <row r="4512" spans="1:1" x14ac:dyDescent="0.3">
      <c r="A4512" t="s">
        <v>4584</v>
      </c>
    </row>
    <row r="4513" spans="1:1" x14ac:dyDescent="0.3">
      <c r="A4513" t="s">
        <v>4585</v>
      </c>
    </row>
    <row r="4514" spans="1:1" x14ac:dyDescent="0.3">
      <c r="A4514" t="s">
        <v>4586</v>
      </c>
    </row>
    <row r="4515" spans="1:1" x14ac:dyDescent="0.3">
      <c r="A4515" t="s">
        <v>4587</v>
      </c>
    </row>
    <row r="4516" spans="1:1" x14ac:dyDescent="0.3">
      <c r="A4516" t="s">
        <v>4588</v>
      </c>
    </row>
    <row r="4517" spans="1:1" x14ac:dyDescent="0.3">
      <c r="A4517" t="s">
        <v>4589</v>
      </c>
    </row>
    <row r="4518" spans="1:1" x14ac:dyDescent="0.3">
      <c r="A4518" t="s">
        <v>4590</v>
      </c>
    </row>
    <row r="4519" spans="1:1" x14ac:dyDescent="0.3">
      <c r="A4519" t="s">
        <v>4591</v>
      </c>
    </row>
    <row r="4520" spans="1:1" x14ac:dyDescent="0.3">
      <c r="A4520" t="s">
        <v>4592</v>
      </c>
    </row>
    <row r="4521" spans="1:1" x14ac:dyDescent="0.3">
      <c r="A4521" t="s">
        <v>4593</v>
      </c>
    </row>
    <row r="4522" spans="1:1" x14ac:dyDescent="0.3">
      <c r="A4522" t="s">
        <v>4594</v>
      </c>
    </row>
    <row r="4523" spans="1:1" x14ac:dyDescent="0.3">
      <c r="A4523" t="s">
        <v>4595</v>
      </c>
    </row>
    <row r="4524" spans="1:1" x14ac:dyDescent="0.3">
      <c r="A4524" t="s">
        <v>4596</v>
      </c>
    </row>
    <row r="4525" spans="1:1" x14ac:dyDescent="0.3">
      <c r="A4525" t="s">
        <v>4597</v>
      </c>
    </row>
    <row r="4526" spans="1:1" x14ac:dyDescent="0.3">
      <c r="A4526" t="s">
        <v>4598</v>
      </c>
    </row>
    <row r="4527" spans="1:1" x14ac:dyDescent="0.3">
      <c r="A4527" t="s">
        <v>4599</v>
      </c>
    </row>
    <row r="4528" spans="1:1" x14ac:dyDescent="0.3">
      <c r="A4528" t="s">
        <v>4600</v>
      </c>
    </row>
    <row r="4529" spans="1:1" x14ac:dyDescent="0.3">
      <c r="A4529" t="s">
        <v>4601</v>
      </c>
    </row>
    <row r="4530" spans="1:1" x14ac:dyDescent="0.3">
      <c r="A4530" t="s">
        <v>4602</v>
      </c>
    </row>
    <row r="4531" spans="1:1" x14ac:dyDescent="0.3">
      <c r="A4531" t="s">
        <v>4603</v>
      </c>
    </row>
    <row r="4532" spans="1:1" x14ac:dyDescent="0.3">
      <c r="A4532" t="s">
        <v>4604</v>
      </c>
    </row>
    <row r="4533" spans="1:1" x14ac:dyDescent="0.3">
      <c r="A4533" t="s">
        <v>4605</v>
      </c>
    </row>
    <row r="4534" spans="1:1" x14ac:dyDescent="0.3">
      <c r="A4534" t="s">
        <v>4606</v>
      </c>
    </row>
    <row r="4535" spans="1:1" x14ac:dyDescent="0.3">
      <c r="A4535" t="s">
        <v>4607</v>
      </c>
    </row>
    <row r="4536" spans="1:1" x14ac:dyDescent="0.3">
      <c r="A4536" t="s">
        <v>4608</v>
      </c>
    </row>
    <row r="4537" spans="1:1" x14ac:dyDescent="0.3">
      <c r="A4537" t="s">
        <v>4609</v>
      </c>
    </row>
    <row r="4538" spans="1:1" x14ac:dyDescent="0.3">
      <c r="A4538" t="s">
        <v>4610</v>
      </c>
    </row>
    <row r="4539" spans="1:1" x14ac:dyDescent="0.3">
      <c r="A4539" t="s">
        <v>4611</v>
      </c>
    </row>
    <row r="4540" spans="1:1" x14ac:dyDescent="0.3">
      <c r="A4540" t="s">
        <v>4612</v>
      </c>
    </row>
    <row r="4541" spans="1:1" x14ac:dyDescent="0.3">
      <c r="A4541" t="s">
        <v>4613</v>
      </c>
    </row>
    <row r="4542" spans="1:1" x14ac:dyDescent="0.3">
      <c r="A4542" t="s">
        <v>4614</v>
      </c>
    </row>
    <row r="4543" spans="1:1" x14ac:dyDescent="0.3">
      <c r="A4543" t="s">
        <v>4615</v>
      </c>
    </row>
    <row r="4544" spans="1:1" x14ac:dyDescent="0.3">
      <c r="A4544" t="s">
        <v>4616</v>
      </c>
    </row>
    <row r="4545" spans="1:1" x14ac:dyDescent="0.3">
      <c r="A4545" t="s">
        <v>4617</v>
      </c>
    </row>
    <row r="4546" spans="1:1" x14ac:dyDescent="0.3">
      <c r="A4546" t="s">
        <v>4618</v>
      </c>
    </row>
    <row r="4547" spans="1:1" x14ac:dyDescent="0.3">
      <c r="A4547" t="s">
        <v>4619</v>
      </c>
    </row>
    <row r="4548" spans="1:1" x14ac:dyDescent="0.3">
      <c r="A4548" t="s">
        <v>4620</v>
      </c>
    </row>
    <row r="4549" spans="1:1" x14ac:dyDescent="0.3">
      <c r="A4549" t="s">
        <v>4621</v>
      </c>
    </row>
    <row r="4550" spans="1:1" x14ac:dyDescent="0.3">
      <c r="A4550" t="s">
        <v>4622</v>
      </c>
    </row>
    <row r="4551" spans="1:1" x14ac:dyDescent="0.3">
      <c r="A4551" t="s">
        <v>4623</v>
      </c>
    </row>
    <row r="4552" spans="1:1" x14ac:dyDescent="0.3">
      <c r="A4552" t="s">
        <v>4624</v>
      </c>
    </row>
    <row r="4553" spans="1:1" x14ac:dyDescent="0.3">
      <c r="A4553" t="s">
        <v>4625</v>
      </c>
    </row>
    <row r="4554" spans="1:1" x14ac:dyDescent="0.3">
      <c r="A4554" t="s">
        <v>4626</v>
      </c>
    </row>
    <row r="4555" spans="1:1" x14ac:dyDescent="0.3">
      <c r="A4555" t="s">
        <v>4627</v>
      </c>
    </row>
    <row r="4556" spans="1:1" x14ac:dyDescent="0.3">
      <c r="A4556" t="s">
        <v>4628</v>
      </c>
    </row>
    <row r="4557" spans="1:1" x14ac:dyDescent="0.3">
      <c r="A4557" t="s">
        <v>4629</v>
      </c>
    </row>
    <row r="4558" spans="1:1" x14ac:dyDescent="0.3">
      <c r="A4558" t="s">
        <v>4630</v>
      </c>
    </row>
    <row r="4559" spans="1:1" x14ac:dyDescent="0.3">
      <c r="A4559" t="s">
        <v>4631</v>
      </c>
    </row>
    <row r="4560" spans="1:1" x14ac:dyDescent="0.3">
      <c r="A4560" t="s">
        <v>4632</v>
      </c>
    </row>
    <row r="4561" spans="1:1" x14ac:dyDescent="0.3">
      <c r="A4561" t="s">
        <v>4633</v>
      </c>
    </row>
    <row r="4562" spans="1:1" x14ac:dyDescent="0.3">
      <c r="A4562" t="s">
        <v>4634</v>
      </c>
    </row>
    <row r="4563" spans="1:1" x14ac:dyDescent="0.3">
      <c r="A4563" t="s">
        <v>4635</v>
      </c>
    </row>
    <row r="4564" spans="1:1" x14ac:dyDescent="0.3">
      <c r="A4564" t="s">
        <v>4636</v>
      </c>
    </row>
    <row r="4565" spans="1:1" x14ac:dyDescent="0.3">
      <c r="A4565" t="s">
        <v>4637</v>
      </c>
    </row>
    <row r="4566" spans="1:1" x14ac:dyDescent="0.3">
      <c r="A4566" t="s">
        <v>4638</v>
      </c>
    </row>
    <row r="4567" spans="1:1" x14ac:dyDescent="0.3">
      <c r="A4567" t="s">
        <v>4639</v>
      </c>
    </row>
    <row r="4568" spans="1:1" x14ac:dyDescent="0.3">
      <c r="A4568" t="s">
        <v>4640</v>
      </c>
    </row>
    <row r="4569" spans="1:1" x14ac:dyDescent="0.3">
      <c r="A4569" t="s">
        <v>4641</v>
      </c>
    </row>
    <row r="4570" spans="1:1" x14ac:dyDescent="0.3">
      <c r="A4570" t="s">
        <v>4642</v>
      </c>
    </row>
    <row r="4571" spans="1:1" x14ac:dyDescent="0.3">
      <c r="A4571" t="s">
        <v>4643</v>
      </c>
    </row>
    <row r="4572" spans="1:1" x14ac:dyDescent="0.3">
      <c r="A4572" t="s">
        <v>4644</v>
      </c>
    </row>
    <row r="4573" spans="1:1" x14ac:dyDescent="0.3">
      <c r="A4573" t="s">
        <v>4645</v>
      </c>
    </row>
    <row r="4574" spans="1:1" x14ac:dyDescent="0.3">
      <c r="A4574" t="s">
        <v>4646</v>
      </c>
    </row>
    <row r="4575" spans="1:1" x14ac:dyDescent="0.3">
      <c r="A4575" t="s">
        <v>4647</v>
      </c>
    </row>
    <row r="4576" spans="1:1" x14ac:dyDescent="0.3">
      <c r="A4576" t="s">
        <v>4648</v>
      </c>
    </row>
    <row r="4577" spans="1:1" x14ac:dyDescent="0.3">
      <c r="A4577" t="s">
        <v>4649</v>
      </c>
    </row>
    <row r="4578" spans="1:1" x14ac:dyDescent="0.3">
      <c r="A4578" t="s">
        <v>4650</v>
      </c>
    </row>
    <row r="4579" spans="1:1" x14ac:dyDescent="0.3">
      <c r="A4579" t="s">
        <v>4651</v>
      </c>
    </row>
    <row r="4580" spans="1:1" x14ac:dyDescent="0.3">
      <c r="A4580" t="s">
        <v>4652</v>
      </c>
    </row>
    <row r="4581" spans="1:1" x14ac:dyDescent="0.3">
      <c r="A4581" t="s">
        <v>4653</v>
      </c>
    </row>
    <row r="4582" spans="1:1" x14ac:dyDescent="0.3">
      <c r="A4582" t="s">
        <v>4654</v>
      </c>
    </row>
    <row r="4583" spans="1:1" x14ac:dyDescent="0.3">
      <c r="A4583" t="s">
        <v>4655</v>
      </c>
    </row>
    <row r="4584" spans="1:1" x14ac:dyDescent="0.3">
      <c r="A4584" t="s">
        <v>4656</v>
      </c>
    </row>
    <row r="4585" spans="1:1" x14ac:dyDescent="0.3">
      <c r="A4585" t="s">
        <v>4657</v>
      </c>
    </row>
    <row r="4586" spans="1:1" x14ac:dyDescent="0.3">
      <c r="A4586" t="s">
        <v>4658</v>
      </c>
    </row>
    <row r="4587" spans="1:1" x14ac:dyDescent="0.3">
      <c r="A4587" t="s">
        <v>4659</v>
      </c>
    </row>
    <row r="4588" spans="1:1" x14ac:dyDescent="0.3">
      <c r="A4588" t="s">
        <v>4660</v>
      </c>
    </row>
    <row r="4589" spans="1:1" x14ac:dyDescent="0.3">
      <c r="A4589" t="s">
        <v>4661</v>
      </c>
    </row>
    <row r="4590" spans="1:1" x14ac:dyDescent="0.3">
      <c r="A4590" t="s">
        <v>4662</v>
      </c>
    </row>
    <row r="4591" spans="1:1" x14ac:dyDescent="0.3">
      <c r="A4591" t="s">
        <v>4663</v>
      </c>
    </row>
    <row r="4592" spans="1:1" x14ac:dyDescent="0.3">
      <c r="A4592" t="s">
        <v>4664</v>
      </c>
    </row>
    <row r="4593" spans="1:1" x14ac:dyDescent="0.3">
      <c r="A4593" t="s">
        <v>4665</v>
      </c>
    </row>
    <row r="4594" spans="1:1" x14ac:dyDescent="0.3">
      <c r="A4594" t="s">
        <v>4666</v>
      </c>
    </row>
    <row r="4595" spans="1:1" x14ac:dyDescent="0.3">
      <c r="A4595" t="s">
        <v>4667</v>
      </c>
    </row>
    <row r="4596" spans="1:1" x14ac:dyDescent="0.3">
      <c r="A4596" t="s">
        <v>4668</v>
      </c>
    </row>
    <row r="4597" spans="1:1" x14ac:dyDescent="0.3">
      <c r="A4597" t="s">
        <v>4669</v>
      </c>
    </row>
    <row r="4598" spans="1:1" x14ac:dyDescent="0.3">
      <c r="A4598" t="s">
        <v>4670</v>
      </c>
    </row>
    <row r="4599" spans="1:1" x14ac:dyDescent="0.3">
      <c r="A4599" t="s">
        <v>4671</v>
      </c>
    </row>
    <row r="4600" spans="1:1" x14ac:dyDescent="0.3">
      <c r="A4600" t="s">
        <v>4672</v>
      </c>
    </row>
    <row r="4601" spans="1:1" x14ac:dyDescent="0.3">
      <c r="A4601" t="s">
        <v>4673</v>
      </c>
    </row>
    <row r="4602" spans="1:1" x14ac:dyDescent="0.3">
      <c r="A4602" t="s">
        <v>4674</v>
      </c>
    </row>
    <row r="4603" spans="1:1" x14ac:dyDescent="0.3">
      <c r="A4603" t="s">
        <v>4675</v>
      </c>
    </row>
    <row r="4604" spans="1:1" x14ac:dyDescent="0.3">
      <c r="A4604" t="s">
        <v>4676</v>
      </c>
    </row>
    <row r="4605" spans="1:1" x14ac:dyDescent="0.3">
      <c r="A4605" t="s">
        <v>4677</v>
      </c>
    </row>
    <row r="4606" spans="1:1" x14ac:dyDescent="0.3">
      <c r="A4606" t="s">
        <v>4678</v>
      </c>
    </row>
    <row r="4607" spans="1:1" x14ac:dyDescent="0.3">
      <c r="A4607" t="s">
        <v>4679</v>
      </c>
    </row>
    <row r="4608" spans="1:1" x14ac:dyDescent="0.3">
      <c r="A4608" t="s">
        <v>4680</v>
      </c>
    </row>
    <row r="4609" spans="1:1" x14ac:dyDescent="0.3">
      <c r="A4609" t="s">
        <v>4681</v>
      </c>
    </row>
    <row r="4610" spans="1:1" x14ac:dyDescent="0.3">
      <c r="A4610" t="s">
        <v>4682</v>
      </c>
    </row>
    <row r="4611" spans="1:1" x14ac:dyDescent="0.3">
      <c r="A4611" t="s">
        <v>4683</v>
      </c>
    </row>
    <row r="4612" spans="1:1" x14ac:dyDescent="0.3">
      <c r="A4612" t="s">
        <v>4684</v>
      </c>
    </row>
    <row r="4613" spans="1:1" x14ac:dyDescent="0.3">
      <c r="A4613" t="s">
        <v>4685</v>
      </c>
    </row>
    <row r="4614" spans="1:1" x14ac:dyDescent="0.3">
      <c r="A4614" t="s">
        <v>4686</v>
      </c>
    </row>
    <row r="4615" spans="1:1" x14ac:dyDescent="0.3">
      <c r="A4615" t="s">
        <v>4687</v>
      </c>
    </row>
    <row r="4616" spans="1:1" x14ac:dyDescent="0.3">
      <c r="A4616" t="s">
        <v>4688</v>
      </c>
    </row>
    <row r="4617" spans="1:1" x14ac:dyDescent="0.3">
      <c r="A4617" t="s">
        <v>4689</v>
      </c>
    </row>
    <row r="4618" spans="1:1" x14ac:dyDescent="0.3">
      <c r="A4618" t="s">
        <v>4690</v>
      </c>
    </row>
    <row r="4619" spans="1:1" x14ac:dyDescent="0.3">
      <c r="A4619" t="s">
        <v>4691</v>
      </c>
    </row>
    <row r="4620" spans="1:1" x14ac:dyDescent="0.3">
      <c r="A4620" t="s">
        <v>4692</v>
      </c>
    </row>
    <row r="4621" spans="1:1" x14ac:dyDescent="0.3">
      <c r="A4621" t="s">
        <v>4693</v>
      </c>
    </row>
    <row r="4622" spans="1:1" x14ac:dyDescent="0.3">
      <c r="A4622" t="s">
        <v>4694</v>
      </c>
    </row>
    <row r="4623" spans="1:1" x14ac:dyDescent="0.3">
      <c r="A4623" t="s">
        <v>4695</v>
      </c>
    </row>
    <row r="4624" spans="1:1" x14ac:dyDescent="0.3">
      <c r="A4624" t="s">
        <v>4696</v>
      </c>
    </row>
    <row r="4625" spans="1:1" x14ac:dyDescent="0.3">
      <c r="A4625" t="s">
        <v>4697</v>
      </c>
    </row>
    <row r="4626" spans="1:1" x14ac:dyDescent="0.3">
      <c r="A4626" t="s">
        <v>4698</v>
      </c>
    </row>
    <row r="4627" spans="1:1" x14ac:dyDescent="0.3">
      <c r="A4627" t="s">
        <v>4699</v>
      </c>
    </row>
    <row r="4628" spans="1:1" x14ac:dyDescent="0.3">
      <c r="A4628" t="s">
        <v>4700</v>
      </c>
    </row>
    <row r="4629" spans="1:1" x14ac:dyDescent="0.3">
      <c r="A4629" t="s">
        <v>4701</v>
      </c>
    </row>
    <row r="4630" spans="1:1" x14ac:dyDescent="0.3">
      <c r="A4630" t="s">
        <v>4702</v>
      </c>
    </row>
    <row r="4631" spans="1:1" x14ac:dyDescent="0.3">
      <c r="A4631" t="s">
        <v>4703</v>
      </c>
    </row>
    <row r="4632" spans="1:1" x14ac:dyDescent="0.3">
      <c r="A4632" t="s">
        <v>4704</v>
      </c>
    </row>
    <row r="4633" spans="1:1" x14ac:dyDescent="0.3">
      <c r="A4633" t="s">
        <v>4705</v>
      </c>
    </row>
    <row r="4634" spans="1:1" x14ac:dyDescent="0.3">
      <c r="A4634" t="s">
        <v>4706</v>
      </c>
    </row>
    <row r="4635" spans="1:1" x14ac:dyDescent="0.3">
      <c r="A4635" t="s">
        <v>4707</v>
      </c>
    </row>
    <row r="4636" spans="1:1" x14ac:dyDescent="0.3">
      <c r="A4636" t="s">
        <v>4708</v>
      </c>
    </row>
    <row r="4637" spans="1:1" x14ac:dyDescent="0.3">
      <c r="A4637" t="s">
        <v>4709</v>
      </c>
    </row>
    <row r="4638" spans="1:1" x14ac:dyDescent="0.3">
      <c r="A4638" t="s">
        <v>4710</v>
      </c>
    </row>
    <row r="4639" spans="1:1" x14ac:dyDescent="0.3">
      <c r="A4639" t="s">
        <v>4711</v>
      </c>
    </row>
    <row r="4640" spans="1:1" x14ac:dyDescent="0.3">
      <c r="A4640" t="s">
        <v>4712</v>
      </c>
    </row>
    <row r="4641" spans="1:1" x14ac:dyDescent="0.3">
      <c r="A4641" t="s">
        <v>4713</v>
      </c>
    </row>
    <row r="4642" spans="1:1" x14ac:dyDescent="0.3">
      <c r="A4642" t="s">
        <v>4714</v>
      </c>
    </row>
    <row r="4643" spans="1:1" x14ac:dyDescent="0.3">
      <c r="A4643" t="s">
        <v>4715</v>
      </c>
    </row>
    <row r="4644" spans="1:1" x14ac:dyDescent="0.3">
      <c r="A4644" t="s">
        <v>4716</v>
      </c>
    </row>
    <row r="4645" spans="1:1" x14ac:dyDescent="0.3">
      <c r="A4645" t="s">
        <v>4717</v>
      </c>
    </row>
    <row r="4646" spans="1:1" x14ac:dyDescent="0.3">
      <c r="A4646" t="s">
        <v>4718</v>
      </c>
    </row>
    <row r="4647" spans="1:1" x14ac:dyDescent="0.3">
      <c r="A4647" t="s">
        <v>4719</v>
      </c>
    </row>
    <row r="4648" spans="1:1" x14ac:dyDescent="0.3">
      <c r="A4648" t="s">
        <v>4720</v>
      </c>
    </row>
    <row r="4649" spans="1:1" x14ac:dyDescent="0.3">
      <c r="A4649" t="s">
        <v>4721</v>
      </c>
    </row>
    <row r="4650" spans="1:1" x14ac:dyDescent="0.3">
      <c r="A4650" t="s">
        <v>4722</v>
      </c>
    </row>
    <row r="4651" spans="1:1" x14ac:dyDescent="0.3">
      <c r="A4651" t="s">
        <v>4723</v>
      </c>
    </row>
    <row r="4652" spans="1:1" x14ac:dyDescent="0.3">
      <c r="A4652" t="s">
        <v>4724</v>
      </c>
    </row>
    <row r="4653" spans="1:1" x14ac:dyDescent="0.3">
      <c r="A4653" t="s">
        <v>4725</v>
      </c>
    </row>
    <row r="4654" spans="1:1" x14ac:dyDescent="0.3">
      <c r="A4654" t="s">
        <v>4726</v>
      </c>
    </row>
    <row r="4655" spans="1:1" x14ac:dyDescent="0.3">
      <c r="A4655" t="s">
        <v>4727</v>
      </c>
    </row>
    <row r="4656" spans="1:1" x14ac:dyDescent="0.3">
      <c r="A4656" t="s">
        <v>4728</v>
      </c>
    </row>
    <row r="4657" spans="1:1" x14ac:dyDescent="0.3">
      <c r="A4657" t="s">
        <v>4729</v>
      </c>
    </row>
    <row r="4658" spans="1:1" x14ac:dyDescent="0.3">
      <c r="A4658" t="s">
        <v>4730</v>
      </c>
    </row>
    <row r="4659" spans="1:1" x14ac:dyDescent="0.3">
      <c r="A4659" t="s">
        <v>4731</v>
      </c>
    </row>
    <row r="4660" spans="1:1" x14ac:dyDescent="0.3">
      <c r="A4660" t="s">
        <v>4732</v>
      </c>
    </row>
    <row r="4661" spans="1:1" x14ac:dyDescent="0.3">
      <c r="A4661" t="s">
        <v>4733</v>
      </c>
    </row>
    <row r="4662" spans="1:1" x14ac:dyDescent="0.3">
      <c r="A4662" t="s">
        <v>4734</v>
      </c>
    </row>
    <row r="4663" spans="1:1" x14ac:dyDescent="0.3">
      <c r="A4663" t="s">
        <v>4735</v>
      </c>
    </row>
    <row r="4664" spans="1:1" x14ac:dyDescent="0.3">
      <c r="A4664" t="s">
        <v>4736</v>
      </c>
    </row>
    <row r="4665" spans="1:1" x14ac:dyDescent="0.3">
      <c r="A4665" t="s">
        <v>4737</v>
      </c>
    </row>
    <row r="4666" spans="1:1" x14ac:dyDescent="0.3">
      <c r="A4666" t="s">
        <v>4738</v>
      </c>
    </row>
    <row r="4667" spans="1:1" x14ac:dyDescent="0.3">
      <c r="A4667" t="s">
        <v>4739</v>
      </c>
    </row>
    <row r="4668" spans="1:1" x14ac:dyDescent="0.3">
      <c r="A4668" t="s">
        <v>4740</v>
      </c>
    </row>
    <row r="4669" spans="1:1" x14ac:dyDescent="0.3">
      <c r="A4669" t="s">
        <v>4741</v>
      </c>
    </row>
    <row r="4670" spans="1:1" x14ac:dyDescent="0.3">
      <c r="A4670" t="s">
        <v>4742</v>
      </c>
    </row>
    <row r="4671" spans="1:1" x14ac:dyDescent="0.3">
      <c r="A4671" t="s">
        <v>4743</v>
      </c>
    </row>
    <row r="4672" spans="1:1" x14ac:dyDescent="0.3">
      <c r="A4672" t="s">
        <v>4744</v>
      </c>
    </row>
    <row r="4673" spans="1:1" x14ac:dyDescent="0.3">
      <c r="A4673" t="s">
        <v>4745</v>
      </c>
    </row>
    <row r="4674" spans="1:1" x14ac:dyDescent="0.3">
      <c r="A4674" t="s">
        <v>4746</v>
      </c>
    </row>
    <row r="4675" spans="1:1" x14ac:dyDescent="0.3">
      <c r="A4675" t="s">
        <v>4747</v>
      </c>
    </row>
    <row r="4676" spans="1:1" x14ac:dyDescent="0.3">
      <c r="A4676" t="s">
        <v>4748</v>
      </c>
    </row>
    <row r="4677" spans="1:1" x14ac:dyDescent="0.3">
      <c r="A4677" t="s">
        <v>4749</v>
      </c>
    </row>
    <row r="4678" spans="1:1" x14ac:dyDescent="0.3">
      <c r="A4678" t="s">
        <v>4750</v>
      </c>
    </row>
    <row r="4679" spans="1:1" x14ac:dyDescent="0.3">
      <c r="A4679" t="s">
        <v>4751</v>
      </c>
    </row>
    <row r="4680" spans="1:1" x14ac:dyDescent="0.3">
      <c r="A4680" t="s">
        <v>4752</v>
      </c>
    </row>
    <row r="4681" spans="1:1" x14ac:dyDescent="0.3">
      <c r="A4681" t="s">
        <v>4753</v>
      </c>
    </row>
    <row r="4682" spans="1:1" x14ac:dyDescent="0.3">
      <c r="A4682" t="s">
        <v>4754</v>
      </c>
    </row>
    <row r="4683" spans="1:1" x14ac:dyDescent="0.3">
      <c r="A4683" t="s">
        <v>4755</v>
      </c>
    </row>
    <row r="4684" spans="1:1" x14ac:dyDescent="0.3">
      <c r="A4684" t="s">
        <v>4756</v>
      </c>
    </row>
    <row r="4685" spans="1:1" x14ac:dyDescent="0.3">
      <c r="A4685" t="s">
        <v>4757</v>
      </c>
    </row>
    <row r="4686" spans="1:1" x14ac:dyDescent="0.3">
      <c r="A4686" t="s">
        <v>4758</v>
      </c>
    </row>
    <row r="4687" spans="1:1" x14ac:dyDescent="0.3">
      <c r="A4687" t="s">
        <v>4759</v>
      </c>
    </row>
    <row r="4688" spans="1:1" x14ac:dyDescent="0.3">
      <c r="A4688" t="s">
        <v>4760</v>
      </c>
    </row>
    <row r="4689" spans="1:1" x14ac:dyDescent="0.3">
      <c r="A4689" t="s">
        <v>4761</v>
      </c>
    </row>
    <row r="4690" spans="1:1" x14ac:dyDescent="0.3">
      <c r="A4690" t="s">
        <v>4762</v>
      </c>
    </row>
    <row r="4691" spans="1:1" x14ac:dyDescent="0.3">
      <c r="A4691" t="s">
        <v>4763</v>
      </c>
    </row>
    <row r="4692" spans="1:1" x14ac:dyDescent="0.3">
      <c r="A4692" t="s">
        <v>4764</v>
      </c>
    </row>
    <row r="4693" spans="1:1" x14ac:dyDescent="0.3">
      <c r="A4693" t="s">
        <v>4765</v>
      </c>
    </row>
    <row r="4694" spans="1:1" x14ac:dyDescent="0.3">
      <c r="A4694" t="s">
        <v>4766</v>
      </c>
    </row>
    <row r="4695" spans="1:1" x14ac:dyDescent="0.3">
      <c r="A4695" t="s">
        <v>4767</v>
      </c>
    </row>
    <row r="4696" spans="1:1" x14ac:dyDescent="0.3">
      <c r="A4696" t="s">
        <v>4768</v>
      </c>
    </row>
    <row r="4697" spans="1:1" x14ac:dyDescent="0.3">
      <c r="A4697" t="s">
        <v>4769</v>
      </c>
    </row>
    <row r="4698" spans="1:1" x14ac:dyDescent="0.3">
      <c r="A4698" t="s">
        <v>4770</v>
      </c>
    </row>
    <row r="4699" spans="1:1" x14ac:dyDescent="0.3">
      <c r="A4699" t="s">
        <v>4771</v>
      </c>
    </row>
    <row r="4700" spans="1:1" x14ac:dyDescent="0.3">
      <c r="A4700" t="s">
        <v>4772</v>
      </c>
    </row>
    <row r="4701" spans="1:1" x14ac:dyDescent="0.3">
      <c r="A4701" t="s">
        <v>4773</v>
      </c>
    </row>
    <row r="4702" spans="1:1" x14ac:dyDescent="0.3">
      <c r="A4702" t="s">
        <v>4774</v>
      </c>
    </row>
    <row r="4703" spans="1:1" x14ac:dyDescent="0.3">
      <c r="A4703" t="s">
        <v>4775</v>
      </c>
    </row>
    <row r="4704" spans="1:1" x14ac:dyDescent="0.3">
      <c r="A4704" t="s">
        <v>4776</v>
      </c>
    </row>
    <row r="4705" spans="1:1" x14ac:dyDescent="0.3">
      <c r="A4705" t="s">
        <v>4777</v>
      </c>
    </row>
    <row r="4706" spans="1:1" x14ac:dyDescent="0.3">
      <c r="A4706" t="s">
        <v>4778</v>
      </c>
    </row>
    <row r="4707" spans="1:1" x14ac:dyDescent="0.3">
      <c r="A4707" t="s">
        <v>4779</v>
      </c>
    </row>
    <row r="4708" spans="1:1" x14ac:dyDescent="0.3">
      <c r="A4708" t="s">
        <v>4780</v>
      </c>
    </row>
    <row r="4709" spans="1:1" x14ac:dyDescent="0.3">
      <c r="A4709" t="s">
        <v>4781</v>
      </c>
    </row>
    <row r="4710" spans="1:1" x14ac:dyDescent="0.3">
      <c r="A4710" t="s">
        <v>4782</v>
      </c>
    </row>
    <row r="4711" spans="1:1" x14ac:dyDescent="0.3">
      <c r="A4711" t="s">
        <v>4783</v>
      </c>
    </row>
    <row r="4712" spans="1:1" x14ac:dyDescent="0.3">
      <c r="A4712" t="s">
        <v>4784</v>
      </c>
    </row>
    <row r="4713" spans="1:1" x14ac:dyDescent="0.3">
      <c r="A4713" t="s">
        <v>4785</v>
      </c>
    </row>
    <row r="4714" spans="1:1" x14ac:dyDescent="0.3">
      <c r="A4714" t="s">
        <v>4786</v>
      </c>
    </row>
    <row r="4715" spans="1:1" x14ac:dyDescent="0.3">
      <c r="A4715" t="s">
        <v>4787</v>
      </c>
    </row>
    <row r="4716" spans="1:1" x14ac:dyDescent="0.3">
      <c r="A4716" t="s">
        <v>4788</v>
      </c>
    </row>
    <row r="4717" spans="1:1" x14ac:dyDescent="0.3">
      <c r="A4717" t="s">
        <v>4789</v>
      </c>
    </row>
    <row r="4718" spans="1:1" x14ac:dyDescent="0.3">
      <c r="A4718" t="s">
        <v>4790</v>
      </c>
    </row>
    <row r="4719" spans="1:1" x14ac:dyDescent="0.3">
      <c r="A4719" t="s">
        <v>4791</v>
      </c>
    </row>
    <row r="4720" spans="1:1" x14ac:dyDescent="0.3">
      <c r="A4720" t="s">
        <v>4792</v>
      </c>
    </row>
    <row r="4721" spans="1:1" x14ac:dyDescent="0.3">
      <c r="A4721" t="s">
        <v>4793</v>
      </c>
    </row>
    <row r="4722" spans="1:1" x14ac:dyDescent="0.3">
      <c r="A4722" t="s">
        <v>4794</v>
      </c>
    </row>
    <row r="4723" spans="1:1" x14ac:dyDescent="0.3">
      <c r="A4723" t="s">
        <v>4795</v>
      </c>
    </row>
    <row r="4724" spans="1:1" x14ac:dyDescent="0.3">
      <c r="A4724" t="s">
        <v>4796</v>
      </c>
    </row>
    <row r="4725" spans="1:1" x14ac:dyDescent="0.3">
      <c r="A4725" t="s">
        <v>4797</v>
      </c>
    </row>
    <row r="4726" spans="1:1" x14ac:dyDescent="0.3">
      <c r="A4726" t="s">
        <v>4798</v>
      </c>
    </row>
    <row r="4727" spans="1:1" x14ac:dyDescent="0.3">
      <c r="A4727" t="s">
        <v>4799</v>
      </c>
    </row>
    <row r="4728" spans="1:1" x14ac:dyDescent="0.3">
      <c r="A4728" t="s">
        <v>4800</v>
      </c>
    </row>
    <row r="4729" spans="1:1" x14ac:dyDescent="0.3">
      <c r="A4729" t="s">
        <v>4801</v>
      </c>
    </row>
    <row r="4730" spans="1:1" x14ac:dyDescent="0.3">
      <c r="A4730" t="s">
        <v>4802</v>
      </c>
    </row>
    <row r="4731" spans="1:1" x14ac:dyDescent="0.3">
      <c r="A4731" t="s">
        <v>4803</v>
      </c>
    </row>
    <row r="4732" spans="1:1" x14ac:dyDescent="0.3">
      <c r="A4732" t="s">
        <v>4804</v>
      </c>
    </row>
    <row r="4733" spans="1:1" x14ac:dyDescent="0.3">
      <c r="A4733" t="s">
        <v>4805</v>
      </c>
    </row>
    <row r="4734" spans="1:1" x14ac:dyDescent="0.3">
      <c r="A4734" t="s">
        <v>4806</v>
      </c>
    </row>
    <row r="4735" spans="1:1" x14ac:dyDescent="0.3">
      <c r="A4735" t="s">
        <v>4807</v>
      </c>
    </row>
    <row r="4736" spans="1:1" x14ac:dyDescent="0.3">
      <c r="A4736" t="s">
        <v>4808</v>
      </c>
    </row>
    <row r="4737" spans="1:1" x14ac:dyDescent="0.3">
      <c r="A4737" t="s">
        <v>4809</v>
      </c>
    </row>
    <row r="4738" spans="1:1" x14ac:dyDescent="0.3">
      <c r="A4738" t="s">
        <v>4810</v>
      </c>
    </row>
    <row r="4739" spans="1:1" x14ac:dyDescent="0.3">
      <c r="A4739" t="s">
        <v>4811</v>
      </c>
    </row>
    <row r="4740" spans="1:1" x14ac:dyDescent="0.3">
      <c r="A4740" t="s">
        <v>4812</v>
      </c>
    </row>
    <row r="4741" spans="1:1" x14ac:dyDescent="0.3">
      <c r="A4741" t="s">
        <v>4813</v>
      </c>
    </row>
    <row r="4742" spans="1:1" x14ac:dyDescent="0.3">
      <c r="A4742" t="s">
        <v>4814</v>
      </c>
    </row>
    <row r="4743" spans="1:1" x14ac:dyDescent="0.3">
      <c r="A4743" t="s">
        <v>4815</v>
      </c>
    </row>
    <row r="4744" spans="1:1" x14ac:dyDescent="0.3">
      <c r="A4744" t="s">
        <v>4816</v>
      </c>
    </row>
    <row r="4745" spans="1:1" x14ac:dyDescent="0.3">
      <c r="A4745" t="s">
        <v>4817</v>
      </c>
    </row>
    <row r="4746" spans="1:1" x14ac:dyDescent="0.3">
      <c r="A4746" t="s">
        <v>4818</v>
      </c>
    </row>
    <row r="4747" spans="1:1" x14ac:dyDescent="0.3">
      <c r="A4747" t="s">
        <v>4819</v>
      </c>
    </row>
    <row r="4748" spans="1:1" x14ac:dyDescent="0.3">
      <c r="A4748" t="s">
        <v>4820</v>
      </c>
    </row>
    <row r="4749" spans="1:1" x14ac:dyDescent="0.3">
      <c r="A4749" t="s">
        <v>4821</v>
      </c>
    </row>
    <row r="4750" spans="1:1" x14ac:dyDescent="0.3">
      <c r="A4750" t="s">
        <v>4822</v>
      </c>
    </row>
    <row r="4751" spans="1:1" x14ac:dyDescent="0.3">
      <c r="A4751" t="s">
        <v>4823</v>
      </c>
    </row>
    <row r="4752" spans="1:1" x14ac:dyDescent="0.3">
      <c r="A4752" t="s">
        <v>4824</v>
      </c>
    </row>
    <row r="4753" spans="1:1" x14ac:dyDescent="0.3">
      <c r="A4753" t="s">
        <v>4825</v>
      </c>
    </row>
    <row r="4754" spans="1:1" x14ac:dyDescent="0.3">
      <c r="A4754" t="s">
        <v>4826</v>
      </c>
    </row>
    <row r="4755" spans="1:1" x14ac:dyDescent="0.3">
      <c r="A4755" t="s">
        <v>4827</v>
      </c>
    </row>
    <row r="4756" spans="1:1" x14ac:dyDescent="0.3">
      <c r="A4756" t="s">
        <v>4828</v>
      </c>
    </row>
    <row r="4757" spans="1:1" x14ac:dyDescent="0.3">
      <c r="A4757" t="s">
        <v>4829</v>
      </c>
    </row>
    <row r="4758" spans="1:1" x14ac:dyDescent="0.3">
      <c r="A4758" t="s">
        <v>4830</v>
      </c>
    </row>
    <row r="4759" spans="1:1" x14ac:dyDescent="0.3">
      <c r="A4759" t="s">
        <v>4831</v>
      </c>
    </row>
    <row r="4760" spans="1:1" x14ac:dyDescent="0.3">
      <c r="A4760" t="s">
        <v>4832</v>
      </c>
    </row>
    <row r="4761" spans="1:1" x14ac:dyDescent="0.3">
      <c r="A4761" t="s">
        <v>4833</v>
      </c>
    </row>
    <row r="4762" spans="1:1" x14ac:dyDescent="0.3">
      <c r="A4762" t="s">
        <v>4834</v>
      </c>
    </row>
    <row r="4763" spans="1:1" x14ac:dyDescent="0.3">
      <c r="A4763" t="s">
        <v>4835</v>
      </c>
    </row>
    <row r="4764" spans="1:1" x14ac:dyDescent="0.3">
      <c r="A4764" t="s">
        <v>4836</v>
      </c>
    </row>
    <row r="4765" spans="1:1" x14ac:dyDescent="0.3">
      <c r="A4765" t="s">
        <v>4837</v>
      </c>
    </row>
    <row r="4766" spans="1:1" x14ac:dyDescent="0.3">
      <c r="A4766" t="s">
        <v>4838</v>
      </c>
    </row>
    <row r="4767" spans="1:1" x14ac:dyDescent="0.3">
      <c r="A4767" t="s">
        <v>4839</v>
      </c>
    </row>
    <row r="4768" spans="1:1" x14ac:dyDescent="0.3">
      <c r="A4768" t="s">
        <v>4840</v>
      </c>
    </row>
    <row r="4769" spans="1:1" x14ac:dyDescent="0.3">
      <c r="A4769" t="s">
        <v>4841</v>
      </c>
    </row>
    <row r="4770" spans="1:1" x14ac:dyDescent="0.3">
      <c r="A4770" t="s">
        <v>4842</v>
      </c>
    </row>
    <row r="4771" spans="1:1" x14ac:dyDescent="0.3">
      <c r="A4771" t="s">
        <v>4843</v>
      </c>
    </row>
    <row r="4772" spans="1:1" x14ac:dyDescent="0.3">
      <c r="A4772" t="s">
        <v>4844</v>
      </c>
    </row>
    <row r="4773" spans="1:1" x14ac:dyDescent="0.3">
      <c r="A4773" t="s">
        <v>4845</v>
      </c>
    </row>
    <row r="4774" spans="1:1" x14ac:dyDescent="0.3">
      <c r="A4774" t="s">
        <v>4846</v>
      </c>
    </row>
    <row r="4775" spans="1:1" x14ac:dyDescent="0.3">
      <c r="A4775" t="s">
        <v>4847</v>
      </c>
    </row>
    <row r="4776" spans="1:1" x14ac:dyDescent="0.3">
      <c r="A4776" t="s">
        <v>4848</v>
      </c>
    </row>
    <row r="4777" spans="1:1" x14ac:dyDescent="0.3">
      <c r="A4777" t="s">
        <v>4849</v>
      </c>
    </row>
    <row r="4778" spans="1:1" x14ac:dyDescent="0.3">
      <c r="A4778" t="s">
        <v>4850</v>
      </c>
    </row>
    <row r="4779" spans="1:1" x14ac:dyDescent="0.3">
      <c r="A4779" t="s">
        <v>4851</v>
      </c>
    </row>
    <row r="4780" spans="1:1" x14ac:dyDescent="0.3">
      <c r="A4780" t="s">
        <v>4852</v>
      </c>
    </row>
    <row r="4781" spans="1:1" x14ac:dyDescent="0.3">
      <c r="A4781" t="s">
        <v>4853</v>
      </c>
    </row>
    <row r="4782" spans="1:1" x14ac:dyDescent="0.3">
      <c r="A4782" t="s">
        <v>4854</v>
      </c>
    </row>
    <row r="4783" spans="1:1" x14ac:dyDescent="0.3">
      <c r="A4783" t="s">
        <v>4855</v>
      </c>
    </row>
    <row r="4784" spans="1:1" x14ac:dyDescent="0.3">
      <c r="A4784" t="s">
        <v>4856</v>
      </c>
    </row>
    <row r="4785" spans="1:1" x14ac:dyDescent="0.3">
      <c r="A4785" t="s">
        <v>4857</v>
      </c>
    </row>
    <row r="4786" spans="1:1" x14ac:dyDescent="0.3">
      <c r="A4786" t="s">
        <v>4858</v>
      </c>
    </row>
    <row r="4787" spans="1:1" x14ac:dyDescent="0.3">
      <c r="A4787" t="s">
        <v>4859</v>
      </c>
    </row>
    <row r="4788" spans="1:1" x14ac:dyDescent="0.3">
      <c r="A4788" t="s">
        <v>4860</v>
      </c>
    </row>
    <row r="4789" spans="1:1" x14ac:dyDescent="0.3">
      <c r="A4789" t="s">
        <v>4861</v>
      </c>
    </row>
    <row r="4790" spans="1:1" x14ac:dyDescent="0.3">
      <c r="A4790" t="s">
        <v>4862</v>
      </c>
    </row>
    <row r="4791" spans="1:1" x14ac:dyDescent="0.3">
      <c r="A4791" t="s">
        <v>4863</v>
      </c>
    </row>
    <row r="4792" spans="1:1" x14ac:dyDescent="0.3">
      <c r="A4792" t="s">
        <v>4864</v>
      </c>
    </row>
    <row r="4793" spans="1:1" x14ac:dyDescent="0.3">
      <c r="A4793" t="s">
        <v>4865</v>
      </c>
    </row>
    <row r="4794" spans="1:1" x14ac:dyDescent="0.3">
      <c r="A4794" t="s">
        <v>4866</v>
      </c>
    </row>
    <row r="4795" spans="1:1" x14ac:dyDescent="0.3">
      <c r="A4795" t="s">
        <v>4867</v>
      </c>
    </row>
    <row r="4796" spans="1:1" x14ac:dyDescent="0.3">
      <c r="A4796" t="s">
        <v>4868</v>
      </c>
    </row>
    <row r="4797" spans="1:1" x14ac:dyDescent="0.3">
      <c r="A4797" t="s">
        <v>4869</v>
      </c>
    </row>
    <row r="4798" spans="1:1" x14ac:dyDescent="0.3">
      <c r="A4798" t="s">
        <v>4870</v>
      </c>
    </row>
    <row r="4799" spans="1:1" x14ac:dyDescent="0.3">
      <c r="A4799" t="s">
        <v>4871</v>
      </c>
    </row>
    <row r="4800" spans="1:1" x14ac:dyDescent="0.3">
      <c r="A4800" t="s">
        <v>4872</v>
      </c>
    </row>
    <row r="4801" spans="1:1" x14ac:dyDescent="0.3">
      <c r="A4801" t="s">
        <v>4873</v>
      </c>
    </row>
    <row r="4802" spans="1:1" x14ac:dyDescent="0.3">
      <c r="A4802" t="s">
        <v>4874</v>
      </c>
    </row>
    <row r="4803" spans="1:1" x14ac:dyDescent="0.3">
      <c r="A4803" t="s">
        <v>4875</v>
      </c>
    </row>
    <row r="4804" spans="1:1" x14ac:dyDescent="0.3">
      <c r="A4804" t="s">
        <v>4876</v>
      </c>
    </row>
    <row r="4805" spans="1:1" x14ac:dyDescent="0.3">
      <c r="A4805" t="s">
        <v>4877</v>
      </c>
    </row>
    <row r="4806" spans="1:1" x14ac:dyDescent="0.3">
      <c r="A4806" t="s">
        <v>4878</v>
      </c>
    </row>
    <row r="4807" spans="1:1" x14ac:dyDescent="0.3">
      <c r="A4807" t="s">
        <v>4879</v>
      </c>
    </row>
    <row r="4808" spans="1:1" x14ac:dyDescent="0.3">
      <c r="A4808" t="s">
        <v>4880</v>
      </c>
    </row>
    <row r="4809" spans="1:1" x14ac:dyDescent="0.3">
      <c r="A4809" t="s">
        <v>4881</v>
      </c>
    </row>
    <row r="4810" spans="1:1" x14ac:dyDescent="0.3">
      <c r="A4810" t="s">
        <v>4882</v>
      </c>
    </row>
    <row r="4811" spans="1:1" x14ac:dyDescent="0.3">
      <c r="A4811" t="s">
        <v>4883</v>
      </c>
    </row>
    <row r="4812" spans="1:1" x14ac:dyDescent="0.3">
      <c r="A4812" t="s">
        <v>4884</v>
      </c>
    </row>
    <row r="4813" spans="1:1" x14ac:dyDescent="0.3">
      <c r="A4813" t="s">
        <v>4885</v>
      </c>
    </row>
    <row r="4814" spans="1:1" x14ac:dyDescent="0.3">
      <c r="A4814" t="s">
        <v>4886</v>
      </c>
    </row>
    <row r="4815" spans="1:1" x14ac:dyDescent="0.3">
      <c r="A4815" t="s">
        <v>4887</v>
      </c>
    </row>
    <row r="4816" spans="1:1" x14ac:dyDescent="0.3">
      <c r="A4816" t="s">
        <v>4888</v>
      </c>
    </row>
    <row r="4817" spans="1:1" x14ac:dyDescent="0.3">
      <c r="A4817" t="s">
        <v>4889</v>
      </c>
    </row>
    <row r="4818" spans="1:1" x14ac:dyDescent="0.3">
      <c r="A4818" t="s">
        <v>4890</v>
      </c>
    </row>
    <row r="4819" spans="1:1" x14ac:dyDescent="0.3">
      <c r="A4819" t="s">
        <v>4891</v>
      </c>
    </row>
    <row r="4820" spans="1:1" x14ac:dyDescent="0.3">
      <c r="A4820" t="s">
        <v>4892</v>
      </c>
    </row>
    <row r="4821" spans="1:1" x14ac:dyDescent="0.3">
      <c r="A4821" t="s">
        <v>4893</v>
      </c>
    </row>
    <row r="4822" spans="1:1" x14ac:dyDescent="0.3">
      <c r="A4822" t="s">
        <v>4894</v>
      </c>
    </row>
    <row r="4823" spans="1:1" x14ac:dyDescent="0.3">
      <c r="A4823" t="s">
        <v>4895</v>
      </c>
    </row>
    <row r="4824" spans="1:1" x14ac:dyDescent="0.3">
      <c r="A4824" t="s">
        <v>4896</v>
      </c>
    </row>
    <row r="4825" spans="1:1" x14ac:dyDescent="0.3">
      <c r="A4825" t="s">
        <v>4897</v>
      </c>
    </row>
    <row r="4826" spans="1:1" x14ac:dyDescent="0.3">
      <c r="A4826" t="s">
        <v>4898</v>
      </c>
    </row>
    <row r="4827" spans="1:1" x14ac:dyDescent="0.3">
      <c r="A4827" t="s">
        <v>4899</v>
      </c>
    </row>
    <row r="4828" spans="1:1" x14ac:dyDescent="0.3">
      <c r="A4828" t="s">
        <v>4900</v>
      </c>
    </row>
    <row r="4829" spans="1:1" x14ac:dyDescent="0.3">
      <c r="A4829" t="s">
        <v>4901</v>
      </c>
    </row>
    <row r="4830" spans="1:1" x14ac:dyDescent="0.3">
      <c r="A4830" t="s">
        <v>4902</v>
      </c>
    </row>
    <row r="4831" spans="1:1" x14ac:dyDescent="0.3">
      <c r="A4831" t="s">
        <v>4903</v>
      </c>
    </row>
    <row r="4832" spans="1:1" x14ac:dyDescent="0.3">
      <c r="A4832" t="s">
        <v>4904</v>
      </c>
    </row>
    <row r="4833" spans="1:1" x14ac:dyDescent="0.3">
      <c r="A4833" t="s">
        <v>4905</v>
      </c>
    </row>
    <row r="4834" spans="1:1" x14ac:dyDescent="0.3">
      <c r="A4834" t="s">
        <v>4906</v>
      </c>
    </row>
    <row r="4835" spans="1:1" x14ac:dyDescent="0.3">
      <c r="A4835" t="s">
        <v>4907</v>
      </c>
    </row>
    <row r="4836" spans="1:1" x14ac:dyDescent="0.3">
      <c r="A4836" t="s">
        <v>4908</v>
      </c>
    </row>
    <row r="4837" spans="1:1" x14ac:dyDescent="0.3">
      <c r="A4837" t="s">
        <v>4909</v>
      </c>
    </row>
    <row r="4838" spans="1:1" x14ac:dyDescent="0.3">
      <c r="A4838" t="s">
        <v>4910</v>
      </c>
    </row>
    <row r="4839" spans="1:1" x14ac:dyDescent="0.3">
      <c r="A4839" t="s">
        <v>4911</v>
      </c>
    </row>
    <row r="4840" spans="1:1" x14ac:dyDescent="0.3">
      <c r="A4840" t="s">
        <v>4912</v>
      </c>
    </row>
    <row r="4841" spans="1:1" x14ac:dyDescent="0.3">
      <c r="A4841" t="s">
        <v>4913</v>
      </c>
    </row>
    <row r="4842" spans="1:1" x14ac:dyDescent="0.3">
      <c r="A4842" t="s">
        <v>4914</v>
      </c>
    </row>
    <row r="4843" spans="1:1" x14ac:dyDescent="0.3">
      <c r="A4843" t="s">
        <v>4915</v>
      </c>
    </row>
    <row r="4844" spans="1:1" x14ac:dyDescent="0.3">
      <c r="A4844" t="s">
        <v>4916</v>
      </c>
    </row>
    <row r="4845" spans="1:1" x14ac:dyDescent="0.3">
      <c r="A4845" t="s">
        <v>4917</v>
      </c>
    </row>
    <row r="4846" spans="1:1" x14ac:dyDescent="0.3">
      <c r="A4846" t="s">
        <v>4918</v>
      </c>
    </row>
    <row r="4847" spans="1:1" x14ac:dyDescent="0.3">
      <c r="A4847" t="s">
        <v>4919</v>
      </c>
    </row>
    <row r="4848" spans="1:1" x14ac:dyDescent="0.3">
      <c r="A4848" t="s">
        <v>4920</v>
      </c>
    </row>
    <row r="4849" spans="1:1" x14ac:dyDescent="0.3">
      <c r="A4849" t="s">
        <v>4921</v>
      </c>
    </row>
    <row r="4850" spans="1:1" x14ac:dyDescent="0.3">
      <c r="A4850" t="s">
        <v>4922</v>
      </c>
    </row>
    <row r="4851" spans="1:1" x14ac:dyDescent="0.3">
      <c r="A4851" t="s">
        <v>4923</v>
      </c>
    </row>
    <row r="4852" spans="1:1" x14ac:dyDescent="0.3">
      <c r="A4852" t="s">
        <v>4924</v>
      </c>
    </row>
    <row r="4853" spans="1:1" x14ac:dyDescent="0.3">
      <c r="A4853" t="s">
        <v>4925</v>
      </c>
    </row>
    <row r="4854" spans="1:1" x14ac:dyDescent="0.3">
      <c r="A4854" t="s">
        <v>4926</v>
      </c>
    </row>
    <row r="4855" spans="1:1" x14ac:dyDescent="0.3">
      <c r="A4855" t="s">
        <v>4927</v>
      </c>
    </row>
    <row r="4856" spans="1:1" x14ac:dyDescent="0.3">
      <c r="A4856" t="s">
        <v>4928</v>
      </c>
    </row>
    <row r="4857" spans="1:1" x14ac:dyDescent="0.3">
      <c r="A4857" t="s">
        <v>4929</v>
      </c>
    </row>
    <row r="4858" spans="1:1" x14ac:dyDescent="0.3">
      <c r="A4858" t="s">
        <v>4930</v>
      </c>
    </row>
    <row r="4859" spans="1:1" x14ac:dyDescent="0.3">
      <c r="A4859" t="s">
        <v>4931</v>
      </c>
    </row>
    <row r="4860" spans="1:1" x14ac:dyDescent="0.3">
      <c r="A4860" t="s">
        <v>4932</v>
      </c>
    </row>
    <row r="4861" spans="1:1" x14ac:dyDescent="0.3">
      <c r="A4861" t="s">
        <v>4933</v>
      </c>
    </row>
    <row r="4862" spans="1:1" x14ac:dyDescent="0.3">
      <c r="A4862" t="s">
        <v>4934</v>
      </c>
    </row>
    <row r="4863" spans="1:1" x14ac:dyDescent="0.3">
      <c r="A4863" t="s">
        <v>4935</v>
      </c>
    </row>
    <row r="4864" spans="1:1" x14ac:dyDescent="0.3">
      <c r="A4864" t="s">
        <v>4936</v>
      </c>
    </row>
    <row r="4865" spans="1:1" x14ac:dyDescent="0.3">
      <c r="A4865" t="s">
        <v>4937</v>
      </c>
    </row>
    <row r="4866" spans="1:1" x14ac:dyDescent="0.3">
      <c r="A4866" t="s">
        <v>4938</v>
      </c>
    </row>
    <row r="4867" spans="1:1" x14ac:dyDescent="0.3">
      <c r="A4867" t="s">
        <v>4939</v>
      </c>
    </row>
    <row r="4868" spans="1:1" x14ac:dyDescent="0.3">
      <c r="A4868" t="s">
        <v>4940</v>
      </c>
    </row>
    <row r="4869" spans="1:1" x14ac:dyDescent="0.3">
      <c r="A4869" t="s">
        <v>4941</v>
      </c>
    </row>
    <row r="4870" spans="1:1" x14ac:dyDescent="0.3">
      <c r="A4870" t="s">
        <v>4942</v>
      </c>
    </row>
    <row r="4871" spans="1:1" x14ac:dyDescent="0.3">
      <c r="A4871" t="s">
        <v>4943</v>
      </c>
    </row>
    <row r="4872" spans="1:1" x14ac:dyDescent="0.3">
      <c r="A4872" t="s">
        <v>4944</v>
      </c>
    </row>
    <row r="4873" spans="1:1" x14ac:dyDescent="0.3">
      <c r="A4873" t="s">
        <v>4945</v>
      </c>
    </row>
    <row r="4874" spans="1:1" x14ac:dyDescent="0.3">
      <c r="A4874" t="s">
        <v>4946</v>
      </c>
    </row>
    <row r="4875" spans="1:1" x14ac:dyDescent="0.3">
      <c r="A4875" t="s">
        <v>4947</v>
      </c>
    </row>
    <row r="4876" spans="1:1" x14ac:dyDescent="0.3">
      <c r="A4876" t="s">
        <v>4948</v>
      </c>
    </row>
    <row r="4877" spans="1:1" x14ac:dyDescent="0.3">
      <c r="A4877" t="s">
        <v>4949</v>
      </c>
    </row>
    <row r="4878" spans="1:1" x14ac:dyDescent="0.3">
      <c r="A4878" t="s">
        <v>4950</v>
      </c>
    </row>
    <row r="4879" spans="1:1" x14ac:dyDescent="0.3">
      <c r="A4879" t="s">
        <v>4951</v>
      </c>
    </row>
    <row r="4880" spans="1:1" x14ac:dyDescent="0.3">
      <c r="A4880" t="s">
        <v>4952</v>
      </c>
    </row>
    <row r="4881" spans="1:1" x14ac:dyDescent="0.3">
      <c r="A4881" t="s">
        <v>4953</v>
      </c>
    </row>
    <row r="4882" spans="1:1" x14ac:dyDescent="0.3">
      <c r="A4882" t="s">
        <v>4954</v>
      </c>
    </row>
    <row r="4883" spans="1:1" x14ac:dyDescent="0.3">
      <c r="A4883" t="s">
        <v>4955</v>
      </c>
    </row>
    <row r="4884" spans="1:1" x14ac:dyDescent="0.3">
      <c r="A4884" t="s">
        <v>4956</v>
      </c>
    </row>
    <row r="4885" spans="1:1" x14ac:dyDescent="0.3">
      <c r="A4885" t="s">
        <v>4957</v>
      </c>
    </row>
    <row r="4886" spans="1:1" x14ac:dyDescent="0.3">
      <c r="A4886" t="s">
        <v>4958</v>
      </c>
    </row>
    <row r="4887" spans="1:1" x14ac:dyDescent="0.3">
      <c r="A4887" t="s">
        <v>4959</v>
      </c>
    </row>
    <row r="4888" spans="1:1" x14ac:dyDescent="0.3">
      <c r="A4888" t="s">
        <v>4960</v>
      </c>
    </row>
    <row r="4889" spans="1:1" x14ac:dyDescent="0.3">
      <c r="A4889" t="s">
        <v>4961</v>
      </c>
    </row>
    <row r="4890" spans="1:1" x14ac:dyDescent="0.3">
      <c r="A4890" t="s">
        <v>4962</v>
      </c>
    </row>
    <row r="4891" spans="1:1" x14ac:dyDescent="0.3">
      <c r="A4891" t="s">
        <v>4963</v>
      </c>
    </row>
    <row r="4892" spans="1:1" x14ac:dyDescent="0.3">
      <c r="A4892" t="s">
        <v>4964</v>
      </c>
    </row>
    <row r="4893" spans="1:1" x14ac:dyDescent="0.3">
      <c r="A4893" t="s">
        <v>4965</v>
      </c>
    </row>
    <row r="4894" spans="1:1" x14ac:dyDescent="0.3">
      <c r="A4894" t="s">
        <v>4966</v>
      </c>
    </row>
    <row r="4895" spans="1:1" x14ac:dyDescent="0.3">
      <c r="A4895" t="s">
        <v>4967</v>
      </c>
    </row>
    <row r="4896" spans="1:1" x14ac:dyDescent="0.3">
      <c r="A4896" t="s">
        <v>4968</v>
      </c>
    </row>
    <row r="4897" spans="1:1" x14ac:dyDescent="0.3">
      <c r="A4897" t="s">
        <v>4969</v>
      </c>
    </row>
    <row r="4898" spans="1:1" x14ac:dyDescent="0.3">
      <c r="A4898" t="s">
        <v>4970</v>
      </c>
    </row>
    <row r="4899" spans="1:1" x14ac:dyDescent="0.3">
      <c r="A4899" t="s">
        <v>4971</v>
      </c>
    </row>
    <row r="4900" spans="1:1" x14ac:dyDescent="0.3">
      <c r="A4900" t="s">
        <v>4972</v>
      </c>
    </row>
    <row r="4901" spans="1:1" x14ac:dyDescent="0.3">
      <c r="A4901" t="s">
        <v>4973</v>
      </c>
    </row>
    <row r="4902" spans="1:1" x14ac:dyDescent="0.3">
      <c r="A4902" t="s">
        <v>4974</v>
      </c>
    </row>
    <row r="4903" spans="1:1" x14ac:dyDescent="0.3">
      <c r="A4903" t="s">
        <v>4975</v>
      </c>
    </row>
    <row r="4904" spans="1:1" x14ac:dyDescent="0.3">
      <c r="A4904" t="s">
        <v>4976</v>
      </c>
    </row>
    <row r="4905" spans="1:1" x14ac:dyDescent="0.3">
      <c r="A4905" t="s">
        <v>4977</v>
      </c>
    </row>
    <row r="4906" spans="1:1" x14ac:dyDescent="0.3">
      <c r="A4906" t="s">
        <v>4978</v>
      </c>
    </row>
    <row r="4907" spans="1:1" x14ac:dyDescent="0.3">
      <c r="A4907" t="s">
        <v>4979</v>
      </c>
    </row>
    <row r="4908" spans="1:1" x14ac:dyDescent="0.3">
      <c r="A4908" t="s">
        <v>4980</v>
      </c>
    </row>
    <row r="4909" spans="1:1" x14ac:dyDescent="0.3">
      <c r="A4909" t="s">
        <v>4981</v>
      </c>
    </row>
    <row r="4910" spans="1:1" x14ac:dyDescent="0.3">
      <c r="A4910" t="s">
        <v>4982</v>
      </c>
    </row>
    <row r="4911" spans="1:1" x14ac:dyDescent="0.3">
      <c r="A4911" t="s">
        <v>4983</v>
      </c>
    </row>
    <row r="4912" spans="1:1" x14ac:dyDescent="0.3">
      <c r="A4912" t="s">
        <v>4984</v>
      </c>
    </row>
    <row r="4913" spans="1:1" x14ac:dyDescent="0.3">
      <c r="A4913" t="s">
        <v>4985</v>
      </c>
    </row>
    <row r="4914" spans="1:1" x14ac:dyDescent="0.3">
      <c r="A4914" t="s">
        <v>4986</v>
      </c>
    </row>
    <row r="4915" spans="1:1" x14ac:dyDescent="0.3">
      <c r="A4915" t="s">
        <v>4987</v>
      </c>
    </row>
    <row r="4916" spans="1:1" x14ac:dyDescent="0.3">
      <c r="A4916" t="s">
        <v>4988</v>
      </c>
    </row>
    <row r="4917" spans="1:1" x14ac:dyDescent="0.3">
      <c r="A4917" t="s">
        <v>4989</v>
      </c>
    </row>
    <row r="4918" spans="1:1" x14ac:dyDescent="0.3">
      <c r="A4918" t="s">
        <v>4990</v>
      </c>
    </row>
    <row r="4919" spans="1:1" x14ac:dyDescent="0.3">
      <c r="A4919" t="s">
        <v>4991</v>
      </c>
    </row>
    <row r="4920" spans="1:1" x14ac:dyDescent="0.3">
      <c r="A4920" t="s">
        <v>4992</v>
      </c>
    </row>
    <row r="4921" spans="1:1" x14ac:dyDescent="0.3">
      <c r="A4921" t="s">
        <v>4993</v>
      </c>
    </row>
    <row r="4922" spans="1:1" x14ac:dyDescent="0.3">
      <c r="A4922" t="s">
        <v>4994</v>
      </c>
    </row>
    <row r="4923" spans="1:1" x14ac:dyDescent="0.3">
      <c r="A4923" t="s">
        <v>4995</v>
      </c>
    </row>
    <row r="4924" spans="1:1" x14ac:dyDescent="0.3">
      <c r="A4924" t="s">
        <v>4996</v>
      </c>
    </row>
    <row r="4925" spans="1:1" x14ac:dyDescent="0.3">
      <c r="A4925" t="s">
        <v>4997</v>
      </c>
    </row>
    <row r="4926" spans="1:1" x14ac:dyDescent="0.3">
      <c r="A4926" t="s">
        <v>4998</v>
      </c>
    </row>
    <row r="4927" spans="1:1" x14ac:dyDescent="0.3">
      <c r="A4927" t="s">
        <v>4999</v>
      </c>
    </row>
    <row r="4928" spans="1:1" x14ac:dyDescent="0.3">
      <c r="A4928" t="s">
        <v>5000</v>
      </c>
    </row>
    <row r="4929" spans="1:1" x14ac:dyDescent="0.3">
      <c r="A4929" t="s">
        <v>5001</v>
      </c>
    </row>
    <row r="4930" spans="1:1" x14ac:dyDescent="0.3">
      <c r="A4930" t="s">
        <v>5002</v>
      </c>
    </row>
    <row r="4931" spans="1:1" x14ac:dyDescent="0.3">
      <c r="A4931" t="s">
        <v>5003</v>
      </c>
    </row>
    <row r="4932" spans="1:1" x14ac:dyDescent="0.3">
      <c r="A4932" t="s">
        <v>5004</v>
      </c>
    </row>
    <row r="4933" spans="1:1" x14ac:dyDescent="0.3">
      <c r="A4933" t="s">
        <v>5005</v>
      </c>
    </row>
    <row r="4934" spans="1:1" x14ac:dyDescent="0.3">
      <c r="A4934" t="s">
        <v>5006</v>
      </c>
    </row>
    <row r="4935" spans="1:1" x14ac:dyDescent="0.3">
      <c r="A4935" t="s">
        <v>5007</v>
      </c>
    </row>
    <row r="4936" spans="1:1" x14ac:dyDescent="0.3">
      <c r="A4936" t="s">
        <v>5008</v>
      </c>
    </row>
    <row r="4937" spans="1:1" x14ac:dyDescent="0.3">
      <c r="A4937" t="s">
        <v>5009</v>
      </c>
    </row>
    <row r="4938" spans="1:1" x14ac:dyDescent="0.3">
      <c r="A4938" t="s">
        <v>5010</v>
      </c>
    </row>
    <row r="4939" spans="1:1" x14ac:dyDescent="0.3">
      <c r="A4939" t="s">
        <v>5011</v>
      </c>
    </row>
    <row r="4940" spans="1:1" x14ac:dyDescent="0.3">
      <c r="A4940" t="s">
        <v>5012</v>
      </c>
    </row>
    <row r="4941" spans="1:1" x14ac:dyDescent="0.3">
      <c r="A4941" t="s">
        <v>5013</v>
      </c>
    </row>
    <row r="4942" spans="1:1" x14ac:dyDescent="0.3">
      <c r="A4942" t="s">
        <v>5014</v>
      </c>
    </row>
    <row r="4943" spans="1:1" x14ac:dyDescent="0.3">
      <c r="A4943" t="s">
        <v>5015</v>
      </c>
    </row>
    <row r="4944" spans="1:1" x14ac:dyDescent="0.3">
      <c r="A4944" t="s">
        <v>5016</v>
      </c>
    </row>
    <row r="4945" spans="1:1" x14ac:dyDescent="0.3">
      <c r="A4945" t="s">
        <v>5017</v>
      </c>
    </row>
    <row r="4946" spans="1:1" x14ac:dyDescent="0.3">
      <c r="A4946" t="s">
        <v>5018</v>
      </c>
    </row>
    <row r="4947" spans="1:1" x14ac:dyDescent="0.3">
      <c r="A4947" t="s">
        <v>5019</v>
      </c>
    </row>
    <row r="4948" spans="1:1" x14ac:dyDescent="0.3">
      <c r="A4948" t="s">
        <v>5020</v>
      </c>
    </row>
    <row r="4949" spans="1:1" x14ac:dyDescent="0.3">
      <c r="A4949" t="s">
        <v>5021</v>
      </c>
    </row>
    <row r="4950" spans="1:1" x14ac:dyDescent="0.3">
      <c r="A4950" t="s">
        <v>5022</v>
      </c>
    </row>
    <row r="4951" spans="1:1" x14ac:dyDescent="0.3">
      <c r="A4951" t="s">
        <v>5023</v>
      </c>
    </row>
    <row r="4952" spans="1:1" x14ac:dyDescent="0.3">
      <c r="A4952" t="s">
        <v>5024</v>
      </c>
    </row>
    <row r="4953" spans="1:1" x14ac:dyDescent="0.3">
      <c r="A4953" t="s">
        <v>5025</v>
      </c>
    </row>
    <row r="4954" spans="1:1" x14ac:dyDescent="0.3">
      <c r="A4954" t="s">
        <v>5026</v>
      </c>
    </row>
    <row r="4955" spans="1:1" x14ac:dyDescent="0.3">
      <c r="A4955" t="s">
        <v>5027</v>
      </c>
    </row>
    <row r="4956" spans="1:1" x14ac:dyDescent="0.3">
      <c r="A4956" t="s">
        <v>5028</v>
      </c>
    </row>
    <row r="4957" spans="1:1" x14ac:dyDescent="0.3">
      <c r="A4957" t="s">
        <v>5029</v>
      </c>
    </row>
    <row r="4958" spans="1:1" x14ac:dyDescent="0.3">
      <c r="A4958" t="s">
        <v>5030</v>
      </c>
    </row>
    <row r="4959" spans="1:1" x14ac:dyDescent="0.3">
      <c r="A4959" t="s">
        <v>5031</v>
      </c>
    </row>
    <row r="4960" spans="1:1" x14ac:dyDescent="0.3">
      <c r="A4960" t="s">
        <v>5032</v>
      </c>
    </row>
    <row r="4961" spans="1:1" x14ac:dyDescent="0.3">
      <c r="A4961" t="s">
        <v>5033</v>
      </c>
    </row>
    <row r="4962" spans="1:1" x14ac:dyDescent="0.3">
      <c r="A4962" t="s">
        <v>5034</v>
      </c>
    </row>
    <row r="4963" spans="1:1" x14ac:dyDescent="0.3">
      <c r="A4963" t="s">
        <v>5035</v>
      </c>
    </row>
    <row r="4964" spans="1:1" x14ac:dyDescent="0.3">
      <c r="A4964" t="s">
        <v>5036</v>
      </c>
    </row>
    <row r="4965" spans="1:1" x14ac:dyDescent="0.3">
      <c r="A4965" t="s">
        <v>5037</v>
      </c>
    </row>
    <row r="4966" spans="1:1" x14ac:dyDescent="0.3">
      <c r="A4966" t="s">
        <v>5038</v>
      </c>
    </row>
    <row r="4967" spans="1:1" x14ac:dyDescent="0.3">
      <c r="A4967" t="s">
        <v>5039</v>
      </c>
    </row>
    <row r="4968" spans="1:1" x14ac:dyDescent="0.3">
      <c r="A4968" t="s">
        <v>5040</v>
      </c>
    </row>
    <row r="4969" spans="1:1" x14ac:dyDescent="0.3">
      <c r="A4969" t="s">
        <v>5041</v>
      </c>
    </row>
    <row r="4970" spans="1:1" x14ac:dyDescent="0.3">
      <c r="A4970" t="s">
        <v>5042</v>
      </c>
    </row>
    <row r="4971" spans="1:1" x14ac:dyDescent="0.3">
      <c r="A4971" t="s">
        <v>5043</v>
      </c>
    </row>
    <row r="4972" spans="1:1" x14ac:dyDescent="0.3">
      <c r="A4972" t="s">
        <v>5044</v>
      </c>
    </row>
    <row r="4973" spans="1:1" x14ac:dyDescent="0.3">
      <c r="A4973" t="s">
        <v>5045</v>
      </c>
    </row>
    <row r="4974" spans="1:1" x14ac:dyDescent="0.3">
      <c r="A4974" t="s">
        <v>5046</v>
      </c>
    </row>
    <row r="4975" spans="1:1" x14ac:dyDescent="0.3">
      <c r="A4975" t="s">
        <v>5047</v>
      </c>
    </row>
    <row r="4976" spans="1:1" x14ac:dyDescent="0.3">
      <c r="A4976" t="s">
        <v>5048</v>
      </c>
    </row>
    <row r="4977" spans="1:1" x14ac:dyDescent="0.3">
      <c r="A4977" t="s">
        <v>5049</v>
      </c>
    </row>
    <row r="4978" spans="1:1" x14ac:dyDescent="0.3">
      <c r="A4978" t="s">
        <v>5050</v>
      </c>
    </row>
    <row r="4979" spans="1:1" x14ac:dyDescent="0.3">
      <c r="A4979" t="s">
        <v>5051</v>
      </c>
    </row>
    <row r="4980" spans="1:1" x14ac:dyDescent="0.3">
      <c r="A4980" t="s">
        <v>5052</v>
      </c>
    </row>
    <row r="4981" spans="1:1" x14ac:dyDescent="0.3">
      <c r="A4981" t="s">
        <v>5053</v>
      </c>
    </row>
    <row r="4982" spans="1:1" x14ac:dyDescent="0.3">
      <c r="A4982" t="s">
        <v>5054</v>
      </c>
    </row>
    <row r="4983" spans="1:1" x14ac:dyDescent="0.3">
      <c r="A4983" t="s">
        <v>5055</v>
      </c>
    </row>
    <row r="4984" spans="1:1" x14ac:dyDescent="0.3">
      <c r="A4984" t="s">
        <v>5056</v>
      </c>
    </row>
    <row r="4985" spans="1:1" x14ac:dyDescent="0.3">
      <c r="A4985" t="s">
        <v>5057</v>
      </c>
    </row>
    <row r="4986" spans="1:1" x14ac:dyDescent="0.3">
      <c r="A4986" t="s">
        <v>5058</v>
      </c>
    </row>
    <row r="4987" spans="1:1" x14ac:dyDescent="0.3">
      <c r="A4987" t="s">
        <v>5059</v>
      </c>
    </row>
    <row r="4988" spans="1:1" x14ac:dyDescent="0.3">
      <c r="A4988" t="s">
        <v>5060</v>
      </c>
    </row>
    <row r="4989" spans="1:1" x14ac:dyDescent="0.3">
      <c r="A4989" t="s">
        <v>5061</v>
      </c>
    </row>
    <row r="4990" spans="1:1" x14ac:dyDescent="0.3">
      <c r="A4990" t="s">
        <v>5062</v>
      </c>
    </row>
    <row r="4991" spans="1:1" x14ac:dyDescent="0.3">
      <c r="A4991" t="s">
        <v>5063</v>
      </c>
    </row>
    <row r="4992" spans="1:1" x14ac:dyDescent="0.3">
      <c r="A4992" t="s">
        <v>5064</v>
      </c>
    </row>
    <row r="4993" spans="1:1" x14ac:dyDescent="0.3">
      <c r="A4993" t="s">
        <v>5065</v>
      </c>
    </row>
    <row r="4994" spans="1:1" x14ac:dyDescent="0.3">
      <c r="A4994" t="s">
        <v>5066</v>
      </c>
    </row>
    <row r="4995" spans="1:1" x14ac:dyDescent="0.3">
      <c r="A4995" t="s">
        <v>5067</v>
      </c>
    </row>
    <row r="4996" spans="1:1" x14ac:dyDescent="0.3">
      <c r="A4996" t="s">
        <v>5068</v>
      </c>
    </row>
    <row r="4997" spans="1:1" x14ac:dyDescent="0.3">
      <c r="A4997" t="s">
        <v>5069</v>
      </c>
    </row>
    <row r="4998" spans="1:1" x14ac:dyDescent="0.3">
      <c r="A4998" t="s">
        <v>5070</v>
      </c>
    </row>
    <row r="4999" spans="1:1" x14ac:dyDescent="0.3">
      <c r="A4999" t="s">
        <v>5071</v>
      </c>
    </row>
    <row r="5000" spans="1:1" x14ac:dyDescent="0.3">
      <c r="A5000" t="s">
        <v>5072</v>
      </c>
    </row>
    <row r="5001" spans="1:1" x14ac:dyDescent="0.3">
      <c r="A5001" t="s">
        <v>5073</v>
      </c>
    </row>
    <row r="5002" spans="1:1" x14ac:dyDescent="0.3">
      <c r="A5002" t="s">
        <v>5074</v>
      </c>
    </row>
    <row r="5003" spans="1:1" x14ac:dyDescent="0.3">
      <c r="A5003" t="s">
        <v>5075</v>
      </c>
    </row>
    <row r="5004" spans="1:1" x14ac:dyDescent="0.3">
      <c r="A5004" t="s">
        <v>5076</v>
      </c>
    </row>
    <row r="5005" spans="1:1" x14ac:dyDescent="0.3">
      <c r="A5005" t="s">
        <v>5077</v>
      </c>
    </row>
    <row r="5006" spans="1:1" x14ac:dyDescent="0.3">
      <c r="A5006" t="s">
        <v>5078</v>
      </c>
    </row>
    <row r="5007" spans="1:1" x14ac:dyDescent="0.3">
      <c r="A5007" t="s">
        <v>5079</v>
      </c>
    </row>
    <row r="5008" spans="1:1" x14ac:dyDescent="0.3">
      <c r="A5008" t="s">
        <v>5080</v>
      </c>
    </row>
    <row r="5009" spans="1:1" x14ac:dyDescent="0.3">
      <c r="A5009" t="s">
        <v>5081</v>
      </c>
    </row>
    <row r="5010" spans="1:1" x14ac:dyDescent="0.3">
      <c r="A5010" t="s">
        <v>5082</v>
      </c>
    </row>
    <row r="5011" spans="1:1" x14ac:dyDescent="0.3">
      <c r="A5011" t="s">
        <v>5083</v>
      </c>
    </row>
    <row r="5012" spans="1:1" x14ac:dyDescent="0.3">
      <c r="A5012" t="s">
        <v>5084</v>
      </c>
    </row>
    <row r="5013" spans="1:1" x14ac:dyDescent="0.3">
      <c r="A5013" t="s">
        <v>5085</v>
      </c>
    </row>
    <row r="5014" spans="1:1" x14ac:dyDescent="0.3">
      <c r="A5014" t="s">
        <v>5086</v>
      </c>
    </row>
    <row r="5015" spans="1:1" x14ac:dyDescent="0.3">
      <c r="A5015" t="s">
        <v>5087</v>
      </c>
    </row>
    <row r="5016" spans="1:1" x14ac:dyDescent="0.3">
      <c r="A5016" t="s">
        <v>5088</v>
      </c>
    </row>
    <row r="5017" spans="1:1" x14ac:dyDescent="0.3">
      <c r="A5017" t="s">
        <v>5089</v>
      </c>
    </row>
    <row r="5018" spans="1:1" x14ac:dyDescent="0.3">
      <c r="A5018" t="s">
        <v>5090</v>
      </c>
    </row>
    <row r="5019" spans="1:1" x14ac:dyDescent="0.3">
      <c r="A5019" t="s">
        <v>5091</v>
      </c>
    </row>
    <row r="5020" spans="1:1" x14ac:dyDescent="0.3">
      <c r="A5020" t="s">
        <v>5092</v>
      </c>
    </row>
    <row r="5021" spans="1:1" x14ac:dyDescent="0.3">
      <c r="A5021" t="s">
        <v>5093</v>
      </c>
    </row>
    <row r="5022" spans="1:1" x14ac:dyDescent="0.3">
      <c r="A5022" t="s">
        <v>5094</v>
      </c>
    </row>
    <row r="5023" spans="1:1" x14ac:dyDescent="0.3">
      <c r="A5023" t="s">
        <v>5095</v>
      </c>
    </row>
    <row r="5024" spans="1:1" x14ac:dyDescent="0.3">
      <c r="A5024" t="s">
        <v>5096</v>
      </c>
    </row>
    <row r="5025" spans="1:1" x14ac:dyDescent="0.3">
      <c r="A5025" t="s">
        <v>5097</v>
      </c>
    </row>
    <row r="5026" spans="1:1" x14ac:dyDescent="0.3">
      <c r="A5026" t="s">
        <v>5098</v>
      </c>
    </row>
    <row r="5027" spans="1:1" x14ac:dyDescent="0.3">
      <c r="A5027" t="s">
        <v>5099</v>
      </c>
    </row>
    <row r="5028" spans="1:1" x14ac:dyDescent="0.3">
      <c r="A5028" t="s">
        <v>5100</v>
      </c>
    </row>
    <row r="5029" spans="1:1" x14ac:dyDescent="0.3">
      <c r="A5029" t="s">
        <v>5101</v>
      </c>
    </row>
    <row r="5030" spans="1:1" x14ac:dyDescent="0.3">
      <c r="A5030" t="s">
        <v>5102</v>
      </c>
    </row>
    <row r="5031" spans="1:1" x14ac:dyDescent="0.3">
      <c r="A5031" t="s">
        <v>5103</v>
      </c>
    </row>
    <row r="5032" spans="1:1" x14ac:dyDescent="0.3">
      <c r="A5032" t="s">
        <v>5104</v>
      </c>
    </row>
    <row r="5033" spans="1:1" x14ac:dyDescent="0.3">
      <c r="A5033" t="s">
        <v>5105</v>
      </c>
    </row>
    <row r="5034" spans="1:1" x14ac:dyDescent="0.3">
      <c r="A5034" t="s">
        <v>5106</v>
      </c>
    </row>
    <row r="5035" spans="1:1" x14ac:dyDescent="0.3">
      <c r="A5035" t="s">
        <v>5107</v>
      </c>
    </row>
    <row r="5036" spans="1:1" x14ac:dyDescent="0.3">
      <c r="A5036" t="s">
        <v>5108</v>
      </c>
    </row>
    <row r="5037" spans="1:1" x14ac:dyDescent="0.3">
      <c r="A5037" t="s">
        <v>5109</v>
      </c>
    </row>
    <row r="5038" spans="1:1" x14ac:dyDescent="0.3">
      <c r="A5038" t="s">
        <v>5110</v>
      </c>
    </row>
    <row r="5039" spans="1:1" x14ac:dyDescent="0.3">
      <c r="A5039" t="s">
        <v>5111</v>
      </c>
    </row>
    <row r="5040" spans="1:1" x14ac:dyDescent="0.3">
      <c r="A5040" t="s">
        <v>5112</v>
      </c>
    </row>
    <row r="5041" spans="1:1" x14ac:dyDescent="0.3">
      <c r="A5041" t="s">
        <v>5113</v>
      </c>
    </row>
    <row r="5042" spans="1:1" x14ac:dyDescent="0.3">
      <c r="A5042" t="s">
        <v>5114</v>
      </c>
    </row>
    <row r="5043" spans="1:1" x14ac:dyDescent="0.3">
      <c r="A5043" t="s">
        <v>5115</v>
      </c>
    </row>
    <row r="5044" spans="1:1" x14ac:dyDescent="0.3">
      <c r="A5044" t="s">
        <v>5116</v>
      </c>
    </row>
    <row r="5045" spans="1:1" x14ac:dyDescent="0.3">
      <c r="A5045" t="s">
        <v>5117</v>
      </c>
    </row>
    <row r="5046" spans="1:1" x14ac:dyDescent="0.3">
      <c r="A5046" t="s">
        <v>5118</v>
      </c>
    </row>
    <row r="5047" spans="1:1" x14ac:dyDescent="0.3">
      <c r="A5047" t="s">
        <v>5119</v>
      </c>
    </row>
    <row r="5048" spans="1:1" x14ac:dyDescent="0.3">
      <c r="A5048" t="s">
        <v>5120</v>
      </c>
    </row>
    <row r="5049" spans="1:1" x14ac:dyDescent="0.3">
      <c r="A5049" t="s">
        <v>5121</v>
      </c>
    </row>
    <row r="5050" spans="1:1" x14ac:dyDescent="0.3">
      <c r="A5050" t="s">
        <v>5122</v>
      </c>
    </row>
    <row r="5051" spans="1:1" x14ac:dyDescent="0.3">
      <c r="A5051" t="s">
        <v>5123</v>
      </c>
    </row>
    <row r="5052" spans="1:1" x14ac:dyDescent="0.3">
      <c r="A5052" t="s">
        <v>5124</v>
      </c>
    </row>
    <row r="5053" spans="1:1" x14ac:dyDescent="0.3">
      <c r="A5053" t="s">
        <v>5125</v>
      </c>
    </row>
    <row r="5054" spans="1:1" x14ac:dyDescent="0.3">
      <c r="A5054" t="s">
        <v>5126</v>
      </c>
    </row>
    <row r="5055" spans="1:1" x14ac:dyDescent="0.3">
      <c r="A5055" t="s">
        <v>5127</v>
      </c>
    </row>
    <row r="5056" spans="1:1" x14ac:dyDescent="0.3">
      <c r="A5056" t="s">
        <v>5128</v>
      </c>
    </row>
    <row r="5057" spans="1:1" x14ac:dyDescent="0.3">
      <c r="A5057" t="s">
        <v>5129</v>
      </c>
    </row>
    <row r="5058" spans="1:1" x14ac:dyDescent="0.3">
      <c r="A5058" t="s">
        <v>5130</v>
      </c>
    </row>
    <row r="5059" spans="1:1" x14ac:dyDescent="0.3">
      <c r="A5059" t="s">
        <v>5131</v>
      </c>
    </row>
    <row r="5060" spans="1:1" x14ac:dyDescent="0.3">
      <c r="A5060" t="s">
        <v>5132</v>
      </c>
    </row>
    <row r="5061" spans="1:1" x14ac:dyDescent="0.3">
      <c r="A5061" t="s">
        <v>5133</v>
      </c>
    </row>
    <row r="5062" spans="1:1" x14ac:dyDescent="0.3">
      <c r="A5062" t="s">
        <v>5134</v>
      </c>
    </row>
    <row r="5063" spans="1:1" x14ac:dyDescent="0.3">
      <c r="A5063" t="s">
        <v>5135</v>
      </c>
    </row>
    <row r="5064" spans="1:1" x14ac:dyDescent="0.3">
      <c r="A5064" t="s">
        <v>5136</v>
      </c>
    </row>
    <row r="5065" spans="1:1" x14ac:dyDescent="0.3">
      <c r="A5065" t="s">
        <v>5137</v>
      </c>
    </row>
    <row r="5066" spans="1:1" x14ac:dyDescent="0.3">
      <c r="A5066" t="s">
        <v>5138</v>
      </c>
    </row>
    <row r="5067" spans="1:1" x14ac:dyDescent="0.3">
      <c r="A5067" t="s">
        <v>5139</v>
      </c>
    </row>
    <row r="5068" spans="1:1" x14ac:dyDescent="0.3">
      <c r="A5068" t="s">
        <v>5140</v>
      </c>
    </row>
    <row r="5069" spans="1:1" x14ac:dyDescent="0.3">
      <c r="A5069" t="s">
        <v>5141</v>
      </c>
    </row>
    <row r="5070" spans="1:1" x14ac:dyDescent="0.3">
      <c r="A5070" t="s">
        <v>5142</v>
      </c>
    </row>
    <row r="5071" spans="1:1" x14ac:dyDescent="0.3">
      <c r="A5071" t="s">
        <v>5143</v>
      </c>
    </row>
    <row r="5072" spans="1:1" x14ac:dyDescent="0.3">
      <c r="A5072" t="s">
        <v>5144</v>
      </c>
    </row>
    <row r="5073" spans="1:1" x14ac:dyDescent="0.3">
      <c r="A5073" t="s">
        <v>5145</v>
      </c>
    </row>
    <row r="5074" spans="1:1" x14ac:dyDescent="0.3">
      <c r="A5074" t="s">
        <v>5146</v>
      </c>
    </row>
    <row r="5075" spans="1:1" x14ac:dyDescent="0.3">
      <c r="A5075" t="s">
        <v>5147</v>
      </c>
    </row>
    <row r="5076" spans="1:1" x14ac:dyDescent="0.3">
      <c r="A5076" t="s">
        <v>5148</v>
      </c>
    </row>
    <row r="5077" spans="1:1" x14ac:dyDescent="0.3">
      <c r="A5077" t="s">
        <v>5149</v>
      </c>
    </row>
    <row r="5078" spans="1:1" x14ac:dyDescent="0.3">
      <c r="A5078" t="s">
        <v>5150</v>
      </c>
    </row>
    <row r="5079" spans="1:1" x14ac:dyDescent="0.3">
      <c r="A5079" t="s">
        <v>5151</v>
      </c>
    </row>
    <row r="5080" spans="1:1" x14ac:dyDescent="0.3">
      <c r="A5080" t="s">
        <v>5152</v>
      </c>
    </row>
    <row r="5081" spans="1:1" x14ac:dyDescent="0.3">
      <c r="A5081" t="s">
        <v>5153</v>
      </c>
    </row>
    <row r="5082" spans="1:1" x14ac:dyDescent="0.3">
      <c r="A5082" t="s">
        <v>5154</v>
      </c>
    </row>
    <row r="5083" spans="1:1" x14ac:dyDescent="0.3">
      <c r="A5083" t="s">
        <v>5155</v>
      </c>
    </row>
    <row r="5084" spans="1:1" x14ac:dyDescent="0.3">
      <c r="A5084" t="s">
        <v>5156</v>
      </c>
    </row>
    <row r="5085" spans="1:1" x14ac:dyDescent="0.3">
      <c r="A5085" t="s">
        <v>5157</v>
      </c>
    </row>
    <row r="5086" spans="1:1" x14ac:dyDescent="0.3">
      <c r="A5086" t="s">
        <v>5158</v>
      </c>
    </row>
    <row r="5087" spans="1:1" x14ac:dyDescent="0.3">
      <c r="A5087" t="s">
        <v>5159</v>
      </c>
    </row>
    <row r="5088" spans="1:1" x14ac:dyDescent="0.3">
      <c r="A5088" t="s">
        <v>5160</v>
      </c>
    </row>
    <row r="5089" spans="1:1" x14ac:dyDescent="0.3">
      <c r="A5089" t="s">
        <v>5161</v>
      </c>
    </row>
    <row r="5090" spans="1:1" x14ac:dyDescent="0.3">
      <c r="A5090" t="s">
        <v>5162</v>
      </c>
    </row>
    <row r="5091" spans="1:1" x14ac:dyDescent="0.3">
      <c r="A5091" t="s">
        <v>5163</v>
      </c>
    </row>
    <row r="5092" spans="1:1" x14ac:dyDescent="0.3">
      <c r="A5092" t="s">
        <v>5164</v>
      </c>
    </row>
    <row r="5093" spans="1:1" x14ac:dyDescent="0.3">
      <c r="A5093" t="s">
        <v>5165</v>
      </c>
    </row>
    <row r="5094" spans="1:1" x14ac:dyDescent="0.3">
      <c r="A5094" t="s">
        <v>5166</v>
      </c>
    </row>
    <row r="5095" spans="1:1" x14ac:dyDescent="0.3">
      <c r="A5095" t="s">
        <v>5167</v>
      </c>
    </row>
    <row r="5096" spans="1:1" x14ac:dyDescent="0.3">
      <c r="A5096" t="s">
        <v>5168</v>
      </c>
    </row>
    <row r="5097" spans="1:1" x14ac:dyDescent="0.3">
      <c r="A5097" t="s">
        <v>5169</v>
      </c>
    </row>
    <row r="5098" spans="1:1" x14ac:dyDescent="0.3">
      <c r="A5098" t="s">
        <v>5170</v>
      </c>
    </row>
    <row r="5099" spans="1:1" x14ac:dyDescent="0.3">
      <c r="A5099" t="s">
        <v>5171</v>
      </c>
    </row>
    <row r="5100" spans="1:1" x14ac:dyDescent="0.3">
      <c r="A5100" t="s">
        <v>5172</v>
      </c>
    </row>
    <row r="5101" spans="1:1" x14ac:dyDescent="0.3">
      <c r="A5101" t="s">
        <v>5173</v>
      </c>
    </row>
    <row r="5102" spans="1:1" x14ac:dyDescent="0.3">
      <c r="A5102" t="s">
        <v>5174</v>
      </c>
    </row>
    <row r="5103" spans="1:1" x14ac:dyDescent="0.3">
      <c r="A5103" t="s">
        <v>5175</v>
      </c>
    </row>
    <row r="5104" spans="1:1" x14ac:dyDescent="0.3">
      <c r="A5104" t="s">
        <v>5176</v>
      </c>
    </row>
    <row r="5105" spans="1:1" x14ac:dyDescent="0.3">
      <c r="A5105" t="s">
        <v>5177</v>
      </c>
    </row>
    <row r="5106" spans="1:1" x14ac:dyDescent="0.3">
      <c r="A5106" t="s">
        <v>5178</v>
      </c>
    </row>
    <row r="5107" spans="1:1" x14ac:dyDescent="0.3">
      <c r="A5107" t="s">
        <v>5179</v>
      </c>
    </row>
    <row r="5108" spans="1:1" x14ac:dyDescent="0.3">
      <c r="A5108" t="s">
        <v>5180</v>
      </c>
    </row>
    <row r="5109" spans="1:1" x14ac:dyDescent="0.3">
      <c r="A5109" t="s">
        <v>5181</v>
      </c>
    </row>
    <row r="5110" spans="1:1" x14ac:dyDescent="0.3">
      <c r="A5110" t="s">
        <v>5182</v>
      </c>
    </row>
    <row r="5111" spans="1:1" x14ac:dyDescent="0.3">
      <c r="A5111" t="s">
        <v>5183</v>
      </c>
    </row>
    <row r="5112" spans="1:1" x14ac:dyDescent="0.3">
      <c r="A5112" t="s">
        <v>5184</v>
      </c>
    </row>
    <row r="5113" spans="1:1" x14ac:dyDescent="0.3">
      <c r="A5113" t="s">
        <v>5185</v>
      </c>
    </row>
    <row r="5114" spans="1:1" x14ac:dyDescent="0.3">
      <c r="A5114" t="s">
        <v>5186</v>
      </c>
    </row>
    <row r="5115" spans="1:1" x14ac:dyDescent="0.3">
      <c r="A5115" t="s">
        <v>5187</v>
      </c>
    </row>
    <row r="5116" spans="1:1" x14ac:dyDescent="0.3">
      <c r="A5116" t="s">
        <v>5188</v>
      </c>
    </row>
    <row r="5117" spans="1:1" x14ac:dyDescent="0.3">
      <c r="A5117" t="s">
        <v>5189</v>
      </c>
    </row>
    <row r="5118" spans="1:1" x14ac:dyDescent="0.3">
      <c r="A5118" t="s">
        <v>5190</v>
      </c>
    </row>
    <row r="5119" spans="1:1" x14ac:dyDescent="0.3">
      <c r="A5119" t="s">
        <v>5191</v>
      </c>
    </row>
    <row r="5120" spans="1:1" x14ac:dyDescent="0.3">
      <c r="A5120" t="s">
        <v>5192</v>
      </c>
    </row>
    <row r="5121" spans="1:1" x14ac:dyDescent="0.3">
      <c r="A5121" t="s">
        <v>5193</v>
      </c>
    </row>
    <row r="5122" spans="1:1" x14ac:dyDescent="0.3">
      <c r="A5122" t="s">
        <v>5194</v>
      </c>
    </row>
    <row r="5123" spans="1:1" x14ac:dyDescent="0.3">
      <c r="A5123" t="s">
        <v>5195</v>
      </c>
    </row>
    <row r="5124" spans="1:1" x14ac:dyDescent="0.3">
      <c r="A5124" t="s">
        <v>5196</v>
      </c>
    </row>
    <row r="5125" spans="1:1" x14ac:dyDescent="0.3">
      <c r="A5125" t="s">
        <v>5197</v>
      </c>
    </row>
    <row r="5126" spans="1:1" x14ac:dyDescent="0.3">
      <c r="A5126" t="s">
        <v>5198</v>
      </c>
    </row>
    <row r="5127" spans="1:1" x14ac:dyDescent="0.3">
      <c r="A5127" t="s">
        <v>5199</v>
      </c>
    </row>
    <row r="5128" spans="1:1" x14ac:dyDescent="0.3">
      <c r="A5128" t="s">
        <v>5200</v>
      </c>
    </row>
    <row r="5129" spans="1:1" x14ac:dyDescent="0.3">
      <c r="A5129" t="s">
        <v>5201</v>
      </c>
    </row>
    <row r="5130" spans="1:1" x14ac:dyDescent="0.3">
      <c r="A5130" t="s">
        <v>5202</v>
      </c>
    </row>
    <row r="5131" spans="1:1" x14ac:dyDescent="0.3">
      <c r="A5131" t="s">
        <v>5203</v>
      </c>
    </row>
    <row r="5132" spans="1:1" x14ac:dyDescent="0.3">
      <c r="A5132" t="s">
        <v>5204</v>
      </c>
    </row>
    <row r="5133" spans="1:1" x14ac:dyDescent="0.3">
      <c r="A5133" t="s">
        <v>5205</v>
      </c>
    </row>
    <row r="5134" spans="1:1" x14ac:dyDescent="0.3">
      <c r="A5134" t="s">
        <v>5206</v>
      </c>
    </row>
    <row r="5135" spans="1:1" x14ac:dyDescent="0.3">
      <c r="A5135" t="s">
        <v>5207</v>
      </c>
    </row>
    <row r="5136" spans="1:1" x14ac:dyDescent="0.3">
      <c r="A5136" t="s">
        <v>5208</v>
      </c>
    </row>
    <row r="5137" spans="1:1" x14ac:dyDescent="0.3">
      <c r="A5137" t="s">
        <v>5209</v>
      </c>
    </row>
    <row r="5138" spans="1:1" x14ac:dyDescent="0.3">
      <c r="A5138" t="s">
        <v>5210</v>
      </c>
    </row>
    <row r="5139" spans="1:1" x14ac:dyDescent="0.3">
      <c r="A5139" t="s">
        <v>5211</v>
      </c>
    </row>
    <row r="5140" spans="1:1" x14ac:dyDescent="0.3">
      <c r="A5140" t="s">
        <v>5212</v>
      </c>
    </row>
    <row r="5141" spans="1:1" x14ac:dyDescent="0.3">
      <c r="A5141" t="s">
        <v>5213</v>
      </c>
    </row>
    <row r="5142" spans="1:1" x14ac:dyDescent="0.3">
      <c r="A5142" t="s">
        <v>5214</v>
      </c>
    </row>
    <row r="5143" spans="1:1" x14ac:dyDescent="0.3">
      <c r="A5143" t="s">
        <v>5215</v>
      </c>
    </row>
    <row r="5144" spans="1:1" x14ac:dyDescent="0.3">
      <c r="A5144" t="s">
        <v>5216</v>
      </c>
    </row>
    <row r="5145" spans="1:1" x14ac:dyDescent="0.3">
      <c r="A5145" t="s">
        <v>5217</v>
      </c>
    </row>
    <row r="5146" spans="1:1" x14ac:dyDescent="0.3">
      <c r="A5146" t="s">
        <v>5218</v>
      </c>
    </row>
    <row r="5147" spans="1:1" x14ac:dyDescent="0.3">
      <c r="A5147" t="s">
        <v>5219</v>
      </c>
    </row>
    <row r="5148" spans="1:1" x14ac:dyDescent="0.3">
      <c r="A5148" t="s">
        <v>5220</v>
      </c>
    </row>
    <row r="5149" spans="1:1" x14ac:dyDescent="0.3">
      <c r="A5149" t="s">
        <v>5221</v>
      </c>
    </row>
    <row r="5150" spans="1:1" x14ac:dyDescent="0.3">
      <c r="A5150" t="s">
        <v>5222</v>
      </c>
    </row>
    <row r="5151" spans="1:1" x14ac:dyDescent="0.3">
      <c r="A5151" t="s">
        <v>5223</v>
      </c>
    </row>
    <row r="5152" spans="1:1" x14ac:dyDescent="0.3">
      <c r="A5152" t="s">
        <v>5224</v>
      </c>
    </row>
    <row r="5153" spans="1:1" x14ac:dyDescent="0.3">
      <c r="A5153" t="s">
        <v>5225</v>
      </c>
    </row>
    <row r="5154" spans="1:1" x14ac:dyDescent="0.3">
      <c r="A5154" t="s">
        <v>5226</v>
      </c>
    </row>
    <row r="5155" spans="1:1" x14ac:dyDescent="0.3">
      <c r="A5155" t="s">
        <v>5227</v>
      </c>
    </row>
    <row r="5156" spans="1:1" x14ac:dyDescent="0.3">
      <c r="A5156" t="s">
        <v>5228</v>
      </c>
    </row>
    <row r="5157" spans="1:1" x14ac:dyDescent="0.3">
      <c r="A5157" t="s">
        <v>5229</v>
      </c>
    </row>
    <row r="5158" spans="1:1" x14ac:dyDescent="0.3">
      <c r="A5158" t="s">
        <v>5230</v>
      </c>
    </row>
    <row r="5159" spans="1:1" x14ac:dyDescent="0.3">
      <c r="A5159" t="s">
        <v>5231</v>
      </c>
    </row>
    <row r="5160" spans="1:1" x14ac:dyDescent="0.3">
      <c r="A5160" t="s">
        <v>5232</v>
      </c>
    </row>
    <row r="5161" spans="1:1" x14ac:dyDescent="0.3">
      <c r="A5161" t="s">
        <v>5233</v>
      </c>
    </row>
    <row r="5162" spans="1:1" x14ac:dyDescent="0.3">
      <c r="A5162" t="s">
        <v>5234</v>
      </c>
    </row>
    <row r="5163" spans="1:1" x14ac:dyDescent="0.3">
      <c r="A5163" t="s">
        <v>5235</v>
      </c>
    </row>
    <row r="5164" spans="1:1" x14ac:dyDescent="0.3">
      <c r="A5164" t="s">
        <v>5236</v>
      </c>
    </row>
    <row r="5165" spans="1:1" x14ac:dyDescent="0.3">
      <c r="A5165" t="s">
        <v>5237</v>
      </c>
    </row>
    <row r="5166" spans="1:1" x14ac:dyDescent="0.3">
      <c r="A5166" t="s">
        <v>5238</v>
      </c>
    </row>
    <row r="5167" spans="1:1" x14ac:dyDescent="0.3">
      <c r="A5167" t="s">
        <v>5239</v>
      </c>
    </row>
    <row r="5168" spans="1:1" x14ac:dyDescent="0.3">
      <c r="A5168" t="s">
        <v>5240</v>
      </c>
    </row>
    <row r="5169" spans="1:1" x14ac:dyDescent="0.3">
      <c r="A5169" t="s">
        <v>5241</v>
      </c>
    </row>
    <row r="5170" spans="1:1" x14ac:dyDescent="0.3">
      <c r="A5170" t="s">
        <v>5242</v>
      </c>
    </row>
    <row r="5171" spans="1:1" x14ac:dyDescent="0.3">
      <c r="A5171" t="s">
        <v>5243</v>
      </c>
    </row>
    <row r="5172" spans="1:1" x14ac:dyDescent="0.3">
      <c r="A5172" t="s">
        <v>5244</v>
      </c>
    </row>
    <row r="5173" spans="1:1" x14ac:dyDescent="0.3">
      <c r="A5173" t="s">
        <v>5245</v>
      </c>
    </row>
    <row r="5174" spans="1:1" x14ac:dyDescent="0.3">
      <c r="A5174" t="s">
        <v>5246</v>
      </c>
    </row>
    <row r="5175" spans="1:1" x14ac:dyDescent="0.3">
      <c r="A5175" t="s">
        <v>5247</v>
      </c>
    </row>
    <row r="5176" spans="1:1" x14ac:dyDescent="0.3">
      <c r="A5176" t="s">
        <v>5248</v>
      </c>
    </row>
    <row r="5177" spans="1:1" x14ac:dyDescent="0.3">
      <c r="A5177" t="s">
        <v>5249</v>
      </c>
    </row>
    <row r="5178" spans="1:1" x14ac:dyDescent="0.3">
      <c r="A5178" t="s">
        <v>5250</v>
      </c>
    </row>
    <row r="5179" spans="1:1" x14ac:dyDescent="0.3">
      <c r="A5179" t="s">
        <v>5251</v>
      </c>
    </row>
    <row r="5180" spans="1:1" x14ac:dyDescent="0.3">
      <c r="A5180" t="s">
        <v>5252</v>
      </c>
    </row>
    <row r="5181" spans="1:1" x14ac:dyDescent="0.3">
      <c r="A5181" t="s">
        <v>5253</v>
      </c>
    </row>
    <row r="5182" spans="1:1" x14ac:dyDescent="0.3">
      <c r="A5182" t="s">
        <v>5254</v>
      </c>
    </row>
    <row r="5183" spans="1:1" x14ac:dyDescent="0.3">
      <c r="A5183" t="s">
        <v>5255</v>
      </c>
    </row>
    <row r="5184" spans="1:1" x14ac:dyDescent="0.3">
      <c r="A5184" t="s">
        <v>5256</v>
      </c>
    </row>
    <row r="5185" spans="1:1" x14ac:dyDescent="0.3">
      <c r="A5185" t="s">
        <v>5257</v>
      </c>
    </row>
    <row r="5186" spans="1:1" x14ac:dyDescent="0.3">
      <c r="A5186" t="s">
        <v>5258</v>
      </c>
    </row>
    <row r="5187" spans="1:1" x14ac:dyDescent="0.3">
      <c r="A5187" t="s">
        <v>5259</v>
      </c>
    </row>
    <row r="5188" spans="1:1" x14ac:dyDescent="0.3">
      <c r="A5188" t="s">
        <v>5260</v>
      </c>
    </row>
    <row r="5189" spans="1:1" x14ac:dyDescent="0.3">
      <c r="A5189" t="s">
        <v>5261</v>
      </c>
    </row>
    <row r="5190" spans="1:1" x14ac:dyDescent="0.3">
      <c r="A5190" t="s">
        <v>5262</v>
      </c>
    </row>
    <row r="5191" spans="1:1" x14ac:dyDescent="0.3">
      <c r="A5191" t="s">
        <v>5263</v>
      </c>
    </row>
    <row r="5192" spans="1:1" x14ac:dyDescent="0.3">
      <c r="A5192" t="s">
        <v>5264</v>
      </c>
    </row>
    <row r="5193" spans="1:1" x14ac:dyDescent="0.3">
      <c r="A5193" t="s">
        <v>5265</v>
      </c>
    </row>
    <row r="5194" spans="1:1" x14ac:dyDescent="0.3">
      <c r="A5194" t="s">
        <v>5266</v>
      </c>
    </row>
    <row r="5195" spans="1:1" x14ac:dyDescent="0.3">
      <c r="A5195" t="s">
        <v>5267</v>
      </c>
    </row>
    <row r="5196" spans="1:1" x14ac:dyDescent="0.3">
      <c r="A5196" t="s">
        <v>5268</v>
      </c>
    </row>
    <row r="5197" spans="1:1" x14ac:dyDescent="0.3">
      <c r="A5197" t="s">
        <v>5269</v>
      </c>
    </row>
    <row r="5198" spans="1:1" x14ac:dyDescent="0.3">
      <c r="A5198" t="s">
        <v>5270</v>
      </c>
    </row>
    <row r="5199" spans="1:1" x14ac:dyDescent="0.3">
      <c r="A5199" t="s">
        <v>5271</v>
      </c>
    </row>
    <row r="5200" spans="1:1" x14ac:dyDescent="0.3">
      <c r="A5200" t="s">
        <v>5272</v>
      </c>
    </row>
    <row r="5201" spans="1:1" x14ac:dyDescent="0.3">
      <c r="A5201" t="s">
        <v>5273</v>
      </c>
    </row>
    <row r="5202" spans="1:1" x14ac:dyDescent="0.3">
      <c r="A5202" t="s">
        <v>5274</v>
      </c>
    </row>
    <row r="5203" spans="1:1" x14ac:dyDescent="0.3">
      <c r="A5203" t="s">
        <v>5275</v>
      </c>
    </row>
    <row r="5204" spans="1:1" x14ac:dyDescent="0.3">
      <c r="A5204" t="s">
        <v>5276</v>
      </c>
    </row>
    <row r="5205" spans="1:1" x14ac:dyDescent="0.3">
      <c r="A5205" t="s">
        <v>5277</v>
      </c>
    </row>
    <row r="5206" spans="1:1" x14ac:dyDescent="0.3">
      <c r="A5206" t="s">
        <v>5278</v>
      </c>
    </row>
    <row r="5207" spans="1:1" x14ac:dyDescent="0.3">
      <c r="A5207" t="s">
        <v>5279</v>
      </c>
    </row>
    <row r="5208" spans="1:1" x14ac:dyDescent="0.3">
      <c r="A5208" t="s">
        <v>5280</v>
      </c>
    </row>
    <row r="5209" spans="1:1" x14ac:dyDescent="0.3">
      <c r="A5209" t="s">
        <v>5281</v>
      </c>
    </row>
    <row r="5210" spans="1:1" x14ac:dyDescent="0.3">
      <c r="A5210" t="s">
        <v>5282</v>
      </c>
    </row>
    <row r="5211" spans="1:1" x14ac:dyDescent="0.3">
      <c r="A5211" t="s">
        <v>5283</v>
      </c>
    </row>
    <row r="5212" spans="1:1" x14ac:dyDescent="0.3">
      <c r="A5212" t="s">
        <v>5284</v>
      </c>
    </row>
    <row r="5213" spans="1:1" x14ac:dyDescent="0.3">
      <c r="A5213" t="s">
        <v>5285</v>
      </c>
    </row>
    <row r="5214" spans="1:1" x14ac:dyDescent="0.3">
      <c r="A5214" t="s">
        <v>5286</v>
      </c>
    </row>
    <row r="5215" spans="1:1" x14ac:dyDescent="0.3">
      <c r="A5215" t="s">
        <v>5287</v>
      </c>
    </row>
    <row r="5216" spans="1:1" x14ac:dyDescent="0.3">
      <c r="A5216" t="s">
        <v>5288</v>
      </c>
    </row>
    <row r="5217" spans="1:1" x14ac:dyDescent="0.3">
      <c r="A5217" t="s">
        <v>5289</v>
      </c>
    </row>
    <row r="5218" spans="1:1" x14ac:dyDescent="0.3">
      <c r="A5218" t="s">
        <v>5290</v>
      </c>
    </row>
    <row r="5219" spans="1:1" x14ac:dyDescent="0.3">
      <c r="A5219" t="s">
        <v>5291</v>
      </c>
    </row>
    <row r="5220" spans="1:1" x14ac:dyDescent="0.3">
      <c r="A5220" t="s">
        <v>5292</v>
      </c>
    </row>
    <row r="5221" spans="1:1" x14ac:dyDescent="0.3">
      <c r="A5221" t="s">
        <v>5293</v>
      </c>
    </row>
    <row r="5222" spans="1:1" x14ac:dyDescent="0.3">
      <c r="A5222" t="s">
        <v>5294</v>
      </c>
    </row>
    <row r="5223" spans="1:1" x14ac:dyDescent="0.3">
      <c r="A5223" t="s">
        <v>5295</v>
      </c>
    </row>
    <row r="5224" spans="1:1" x14ac:dyDescent="0.3">
      <c r="A5224" t="s">
        <v>5296</v>
      </c>
    </row>
    <row r="5225" spans="1:1" x14ac:dyDescent="0.3">
      <c r="A5225" t="s">
        <v>5297</v>
      </c>
    </row>
    <row r="5226" spans="1:1" x14ac:dyDescent="0.3">
      <c r="A5226" t="s">
        <v>5298</v>
      </c>
    </row>
    <row r="5227" spans="1:1" x14ac:dyDescent="0.3">
      <c r="A5227" t="s">
        <v>5299</v>
      </c>
    </row>
    <row r="5228" spans="1:1" x14ac:dyDescent="0.3">
      <c r="A5228" t="s">
        <v>5300</v>
      </c>
    </row>
    <row r="5229" spans="1:1" x14ac:dyDescent="0.3">
      <c r="A5229" t="s">
        <v>5301</v>
      </c>
    </row>
    <row r="5230" spans="1:1" x14ac:dyDescent="0.3">
      <c r="A5230" t="s">
        <v>5302</v>
      </c>
    </row>
    <row r="5231" spans="1:1" x14ac:dyDescent="0.3">
      <c r="A5231" t="s">
        <v>5303</v>
      </c>
    </row>
    <row r="5232" spans="1:1" x14ac:dyDescent="0.3">
      <c r="A5232" t="s">
        <v>5304</v>
      </c>
    </row>
    <row r="5233" spans="1:1" x14ac:dyDescent="0.3">
      <c r="A5233" t="s">
        <v>5305</v>
      </c>
    </row>
    <row r="5234" spans="1:1" x14ac:dyDescent="0.3">
      <c r="A5234" t="s">
        <v>5306</v>
      </c>
    </row>
    <row r="5235" spans="1:1" x14ac:dyDescent="0.3">
      <c r="A5235" t="s">
        <v>5307</v>
      </c>
    </row>
    <row r="5236" spans="1:1" x14ac:dyDescent="0.3">
      <c r="A5236" t="s">
        <v>5308</v>
      </c>
    </row>
    <row r="5237" spans="1:1" x14ac:dyDescent="0.3">
      <c r="A5237" t="s">
        <v>5309</v>
      </c>
    </row>
    <row r="5238" spans="1:1" x14ac:dyDescent="0.3">
      <c r="A5238" t="s">
        <v>5310</v>
      </c>
    </row>
    <row r="5239" spans="1:1" x14ac:dyDescent="0.3">
      <c r="A5239" t="s">
        <v>5311</v>
      </c>
    </row>
    <row r="5240" spans="1:1" x14ac:dyDescent="0.3">
      <c r="A5240" t="s">
        <v>5312</v>
      </c>
    </row>
    <row r="5241" spans="1:1" x14ac:dyDescent="0.3">
      <c r="A5241" t="s">
        <v>5313</v>
      </c>
    </row>
    <row r="5242" spans="1:1" x14ac:dyDescent="0.3">
      <c r="A5242" t="s">
        <v>5314</v>
      </c>
    </row>
    <row r="5243" spans="1:1" x14ac:dyDescent="0.3">
      <c r="A5243" t="s">
        <v>5315</v>
      </c>
    </row>
    <row r="5244" spans="1:1" x14ac:dyDescent="0.3">
      <c r="A5244" t="s">
        <v>5316</v>
      </c>
    </row>
    <row r="5245" spans="1:1" x14ac:dyDescent="0.3">
      <c r="A5245" t="s">
        <v>5317</v>
      </c>
    </row>
    <row r="5246" spans="1:1" x14ac:dyDescent="0.3">
      <c r="A5246" t="s">
        <v>5318</v>
      </c>
    </row>
    <row r="5247" spans="1:1" x14ac:dyDescent="0.3">
      <c r="A5247" t="s">
        <v>5319</v>
      </c>
    </row>
    <row r="5248" spans="1:1" x14ac:dyDescent="0.3">
      <c r="A5248" t="s">
        <v>5320</v>
      </c>
    </row>
    <row r="5249" spans="1:1" x14ac:dyDescent="0.3">
      <c r="A5249" t="s">
        <v>5321</v>
      </c>
    </row>
    <row r="5250" spans="1:1" x14ac:dyDescent="0.3">
      <c r="A5250" t="s">
        <v>5322</v>
      </c>
    </row>
    <row r="5251" spans="1:1" x14ac:dyDescent="0.3">
      <c r="A5251" t="s">
        <v>5323</v>
      </c>
    </row>
    <row r="5252" spans="1:1" x14ac:dyDescent="0.3">
      <c r="A5252" t="s">
        <v>5324</v>
      </c>
    </row>
    <row r="5253" spans="1:1" x14ac:dyDescent="0.3">
      <c r="A5253" t="s">
        <v>5325</v>
      </c>
    </row>
    <row r="5254" spans="1:1" x14ac:dyDescent="0.3">
      <c r="A5254" t="s">
        <v>5326</v>
      </c>
    </row>
    <row r="5255" spans="1:1" x14ac:dyDescent="0.3">
      <c r="A5255" t="s">
        <v>5327</v>
      </c>
    </row>
    <row r="5256" spans="1:1" x14ac:dyDescent="0.3">
      <c r="A5256" t="s">
        <v>5328</v>
      </c>
    </row>
    <row r="5257" spans="1:1" x14ac:dyDescent="0.3">
      <c r="A5257" t="s">
        <v>5329</v>
      </c>
    </row>
    <row r="5258" spans="1:1" x14ac:dyDescent="0.3">
      <c r="A5258" t="s">
        <v>5330</v>
      </c>
    </row>
    <row r="5259" spans="1:1" x14ac:dyDescent="0.3">
      <c r="A5259" t="s">
        <v>5331</v>
      </c>
    </row>
    <row r="5260" spans="1:1" x14ac:dyDescent="0.3">
      <c r="A5260" t="s">
        <v>5332</v>
      </c>
    </row>
    <row r="5261" spans="1:1" x14ac:dyDescent="0.3">
      <c r="A5261" t="s">
        <v>5333</v>
      </c>
    </row>
    <row r="5262" spans="1:1" x14ac:dyDescent="0.3">
      <c r="A5262" t="s">
        <v>5334</v>
      </c>
    </row>
    <row r="5263" spans="1:1" x14ac:dyDescent="0.3">
      <c r="A5263" t="s">
        <v>5335</v>
      </c>
    </row>
    <row r="5264" spans="1:1" x14ac:dyDescent="0.3">
      <c r="A5264" t="s">
        <v>5336</v>
      </c>
    </row>
    <row r="5265" spans="1:1" x14ac:dyDescent="0.3">
      <c r="A5265" t="s">
        <v>5337</v>
      </c>
    </row>
    <row r="5266" spans="1:1" x14ac:dyDescent="0.3">
      <c r="A5266" t="s">
        <v>5338</v>
      </c>
    </row>
    <row r="5267" spans="1:1" x14ac:dyDescent="0.3">
      <c r="A5267" t="s">
        <v>5339</v>
      </c>
    </row>
    <row r="5268" spans="1:1" x14ac:dyDescent="0.3">
      <c r="A5268" t="s">
        <v>5340</v>
      </c>
    </row>
    <row r="5269" spans="1:1" x14ac:dyDescent="0.3">
      <c r="A5269" t="s">
        <v>5341</v>
      </c>
    </row>
    <row r="5270" spans="1:1" x14ac:dyDescent="0.3">
      <c r="A5270" t="s">
        <v>5342</v>
      </c>
    </row>
    <row r="5271" spans="1:1" x14ac:dyDescent="0.3">
      <c r="A5271" t="s">
        <v>5343</v>
      </c>
    </row>
    <row r="5272" spans="1:1" x14ac:dyDescent="0.3">
      <c r="A5272" t="s">
        <v>5344</v>
      </c>
    </row>
    <row r="5273" spans="1:1" x14ac:dyDescent="0.3">
      <c r="A5273" t="s">
        <v>5345</v>
      </c>
    </row>
    <row r="5274" spans="1:1" x14ac:dyDescent="0.3">
      <c r="A5274" t="s">
        <v>5346</v>
      </c>
    </row>
    <row r="5275" spans="1:1" x14ac:dyDescent="0.3">
      <c r="A5275" t="s">
        <v>5347</v>
      </c>
    </row>
    <row r="5276" spans="1:1" x14ac:dyDescent="0.3">
      <c r="A5276" t="s">
        <v>5348</v>
      </c>
    </row>
    <row r="5277" spans="1:1" x14ac:dyDescent="0.3">
      <c r="A5277" t="s">
        <v>5349</v>
      </c>
    </row>
    <row r="5278" spans="1:1" x14ac:dyDescent="0.3">
      <c r="A5278" t="s">
        <v>5350</v>
      </c>
    </row>
    <row r="5279" spans="1:1" x14ac:dyDescent="0.3">
      <c r="A5279" t="s">
        <v>5351</v>
      </c>
    </row>
    <row r="5280" spans="1:1" x14ac:dyDescent="0.3">
      <c r="A5280" t="s">
        <v>5352</v>
      </c>
    </row>
    <row r="5281" spans="1:1" x14ac:dyDescent="0.3">
      <c r="A5281" t="s">
        <v>5353</v>
      </c>
    </row>
    <row r="5282" spans="1:1" x14ac:dyDescent="0.3">
      <c r="A5282" t="s">
        <v>5354</v>
      </c>
    </row>
    <row r="5283" spans="1:1" x14ac:dyDescent="0.3">
      <c r="A5283" t="s">
        <v>5355</v>
      </c>
    </row>
    <row r="5284" spans="1:1" x14ac:dyDescent="0.3">
      <c r="A5284" t="s">
        <v>5356</v>
      </c>
    </row>
    <row r="5285" spans="1:1" x14ac:dyDescent="0.3">
      <c r="A5285" t="s">
        <v>5357</v>
      </c>
    </row>
    <row r="5286" spans="1:1" x14ac:dyDescent="0.3">
      <c r="A5286" t="s">
        <v>5358</v>
      </c>
    </row>
    <row r="5287" spans="1:1" x14ac:dyDescent="0.3">
      <c r="A5287" t="s">
        <v>5359</v>
      </c>
    </row>
    <row r="5288" spans="1:1" x14ac:dyDescent="0.3">
      <c r="A5288" t="s">
        <v>5360</v>
      </c>
    </row>
    <row r="5289" spans="1:1" x14ac:dyDescent="0.3">
      <c r="A5289" t="s">
        <v>5361</v>
      </c>
    </row>
    <row r="5290" spans="1:1" x14ac:dyDescent="0.3">
      <c r="A5290" t="s">
        <v>5362</v>
      </c>
    </row>
    <row r="5291" spans="1:1" x14ac:dyDescent="0.3">
      <c r="A5291" t="s">
        <v>5363</v>
      </c>
    </row>
    <row r="5292" spans="1:1" x14ac:dyDescent="0.3">
      <c r="A5292" t="s">
        <v>5364</v>
      </c>
    </row>
    <row r="5293" spans="1:1" x14ac:dyDescent="0.3">
      <c r="A5293" t="s">
        <v>5365</v>
      </c>
    </row>
    <row r="5294" spans="1:1" x14ac:dyDescent="0.3">
      <c r="A5294" t="s">
        <v>5366</v>
      </c>
    </row>
    <row r="5295" spans="1:1" x14ac:dyDescent="0.3">
      <c r="A5295" t="s">
        <v>5367</v>
      </c>
    </row>
    <row r="5296" spans="1:1" x14ac:dyDescent="0.3">
      <c r="A5296" t="s">
        <v>5368</v>
      </c>
    </row>
    <row r="5297" spans="1:1" x14ac:dyDescent="0.3">
      <c r="A5297" t="s">
        <v>5369</v>
      </c>
    </row>
    <row r="5298" spans="1:1" x14ac:dyDescent="0.3">
      <c r="A5298" t="s">
        <v>5370</v>
      </c>
    </row>
    <row r="5299" spans="1:1" x14ac:dyDescent="0.3">
      <c r="A5299" t="s">
        <v>5371</v>
      </c>
    </row>
    <row r="5300" spans="1:1" x14ac:dyDescent="0.3">
      <c r="A5300" t="s">
        <v>5372</v>
      </c>
    </row>
    <row r="5301" spans="1:1" x14ac:dyDescent="0.3">
      <c r="A5301" t="s">
        <v>5373</v>
      </c>
    </row>
    <row r="5302" spans="1:1" x14ac:dyDescent="0.3">
      <c r="A5302" t="s">
        <v>5374</v>
      </c>
    </row>
    <row r="5303" spans="1:1" x14ac:dyDescent="0.3">
      <c r="A5303" t="s">
        <v>5375</v>
      </c>
    </row>
    <row r="5304" spans="1:1" x14ac:dyDescent="0.3">
      <c r="A5304" t="s">
        <v>5376</v>
      </c>
    </row>
    <row r="5305" spans="1:1" x14ac:dyDescent="0.3">
      <c r="A5305" t="s">
        <v>5377</v>
      </c>
    </row>
    <row r="5306" spans="1:1" x14ac:dyDescent="0.3">
      <c r="A5306" t="s">
        <v>5378</v>
      </c>
    </row>
    <row r="5307" spans="1:1" x14ac:dyDescent="0.3">
      <c r="A5307" t="s">
        <v>5379</v>
      </c>
    </row>
    <row r="5308" spans="1:1" x14ac:dyDescent="0.3">
      <c r="A5308" t="s">
        <v>5380</v>
      </c>
    </row>
    <row r="5309" spans="1:1" x14ac:dyDescent="0.3">
      <c r="A5309" t="s">
        <v>5381</v>
      </c>
    </row>
    <row r="5310" spans="1:1" x14ac:dyDescent="0.3">
      <c r="A5310" t="s">
        <v>5382</v>
      </c>
    </row>
    <row r="5311" spans="1:1" x14ac:dyDescent="0.3">
      <c r="A5311" t="s">
        <v>5383</v>
      </c>
    </row>
    <row r="5312" spans="1:1" x14ac:dyDescent="0.3">
      <c r="A5312" t="s">
        <v>5384</v>
      </c>
    </row>
    <row r="5313" spans="1:1" x14ac:dyDescent="0.3">
      <c r="A5313" t="s">
        <v>5385</v>
      </c>
    </row>
    <row r="5314" spans="1:1" x14ac:dyDescent="0.3">
      <c r="A5314" t="s">
        <v>5386</v>
      </c>
    </row>
    <row r="5315" spans="1:1" x14ac:dyDescent="0.3">
      <c r="A5315" t="s">
        <v>5387</v>
      </c>
    </row>
    <row r="5316" spans="1:1" x14ac:dyDescent="0.3">
      <c r="A5316" t="s">
        <v>5388</v>
      </c>
    </row>
    <row r="5317" spans="1:1" x14ac:dyDescent="0.3">
      <c r="A5317" t="s">
        <v>5389</v>
      </c>
    </row>
    <row r="5318" spans="1:1" x14ac:dyDescent="0.3">
      <c r="A5318" t="s">
        <v>5390</v>
      </c>
    </row>
    <row r="5319" spans="1:1" x14ac:dyDescent="0.3">
      <c r="A5319" t="s">
        <v>5391</v>
      </c>
    </row>
    <row r="5320" spans="1:1" x14ac:dyDescent="0.3">
      <c r="A5320" t="s">
        <v>5392</v>
      </c>
    </row>
    <row r="5321" spans="1:1" x14ac:dyDescent="0.3">
      <c r="A5321" t="s">
        <v>5393</v>
      </c>
    </row>
    <row r="5322" spans="1:1" x14ac:dyDescent="0.3">
      <c r="A5322" t="s">
        <v>5394</v>
      </c>
    </row>
    <row r="5323" spans="1:1" x14ac:dyDescent="0.3">
      <c r="A5323" t="s">
        <v>5395</v>
      </c>
    </row>
    <row r="5324" spans="1:1" x14ac:dyDescent="0.3">
      <c r="A5324" t="s">
        <v>5396</v>
      </c>
    </row>
    <row r="5325" spans="1:1" x14ac:dyDescent="0.3">
      <c r="A5325" t="s">
        <v>5397</v>
      </c>
    </row>
    <row r="5326" spans="1:1" x14ac:dyDescent="0.3">
      <c r="A5326" t="s">
        <v>5398</v>
      </c>
    </row>
    <row r="5327" spans="1:1" x14ac:dyDescent="0.3">
      <c r="A5327" t="s">
        <v>5399</v>
      </c>
    </row>
    <row r="5328" spans="1:1" x14ac:dyDescent="0.3">
      <c r="A5328" t="s">
        <v>5400</v>
      </c>
    </row>
    <row r="5329" spans="1:1" x14ac:dyDescent="0.3">
      <c r="A5329" t="s">
        <v>5401</v>
      </c>
    </row>
    <row r="5330" spans="1:1" x14ac:dyDescent="0.3">
      <c r="A5330" t="s">
        <v>5402</v>
      </c>
    </row>
    <row r="5331" spans="1:1" x14ac:dyDescent="0.3">
      <c r="A5331" t="s">
        <v>5403</v>
      </c>
    </row>
    <row r="5332" spans="1:1" x14ac:dyDescent="0.3">
      <c r="A5332" t="s">
        <v>5404</v>
      </c>
    </row>
    <row r="5333" spans="1:1" x14ac:dyDescent="0.3">
      <c r="A5333" t="s">
        <v>5405</v>
      </c>
    </row>
    <row r="5334" spans="1:1" x14ac:dyDescent="0.3">
      <c r="A5334" t="s">
        <v>5406</v>
      </c>
    </row>
    <row r="5335" spans="1:1" x14ac:dyDescent="0.3">
      <c r="A5335" t="s">
        <v>5407</v>
      </c>
    </row>
    <row r="5336" spans="1:1" x14ac:dyDescent="0.3">
      <c r="A5336" t="s">
        <v>5408</v>
      </c>
    </row>
    <row r="5337" spans="1:1" x14ac:dyDescent="0.3">
      <c r="A5337" t="s">
        <v>5409</v>
      </c>
    </row>
    <row r="5338" spans="1:1" x14ac:dyDescent="0.3">
      <c r="A5338" t="s">
        <v>5410</v>
      </c>
    </row>
    <row r="5339" spans="1:1" x14ac:dyDescent="0.3">
      <c r="A5339" t="s">
        <v>5411</v>
      </c>
    </row>
    <row r="5340" spans="1:1" x14ac:dyDescent="0.3">
      <c r="A5340" t="s">
        <v>5412</v>
      </c>
    </row>
    <row r="5341" spans="1:1" x14ac:dyDescent="0.3">
      <c r="A5341" t="s">
        <v>5413</v>
      </c>
    </row>
    <row r="5342" spans="1:1" x14ac:dyDescent="0.3">
      <c r="A5342" t="s">
        <v>5414</v>
      </c>
    </row>
    <row r="5343" spans="1:1" x14ac:dyDescent="0.3">
      <c r="A5343" t="s">
        <v>5415</v>
      </c>
    </row>
    <row r="5344" spans="1:1" x14ac:dyDescent="0.3">
      <c r="A5344" t="s">
        <v>5416</v>
      </c>
    </row>
    <row r="5345" spans="1:1" x14ac:dyDescent="0.3">
      <c r="A5345" t="s">
        <v>5417</v>
      </c>
    </row>
    <row r="5346" spans="1:1" x14ac:dyDescent="0.3">
      <c r="A5346" t="s">
        <v>5418</v>
      </c>
    </row>
    <row r="5347" spans="1:1" x14ac:dyDescent="0.3">
      <c r="A5347" t="s">
        <v>5419</v>
      </c>
    </row>
    <row r="5348" spans="1:1" x14ac:dyDescent="0.3">
      <c r="A5348" t="s">
        <v>5420</v>
      </c>
    </row>
    <row r="5349" spans="1:1" x14ac:dyDescent="0.3">
      <c r="A5349" t="s">
        <v>5421</v>
      </c>
    </row>
    <row r="5350" spans="1:1" x14ac:dyDescent="0.3">
      <c r="A5350" t="s">
        <v>5422</v>
      </c>
    </row>
    <row r="5351" spans="1:1" x14ac:dyDescent="0.3">
      <c r="A5351" t="s">
        <v>5423</v>
      </c>
    </row>
    <row r="5352" spans="1:1" x14ac:dyDescent="0.3">
      <c r="A5352" t="s">
        <v>5424</v>
      </c>
    </row>
    <row r="5353" spans="1:1" x14ac:dyDescent="0.3">
      <c r="A5353" t="s">
        <v>5425</v>
      </c>
    </row>
    <row r="5354" spans="1:1" x14ac:dyDescent="0.3">
      <c r="A5354" t="s">
        <v>5426</v>
      </c>
    </row>
    <row r="5355" spans="1:1" x14ac:dyDescent="0.3">
      <c r="A5355" t="s">
        <v>5427</v>
      </c>
    </row>
    <row r="5356" spans="1:1" x14ac:dyDescent="0.3">
      <c r="A5356" t="s">
        <v>5428</v>
      </c>
    </row>
    <row r="5357" spans="1:1" x14ac:dyDescent="0.3">
      <c r="A5357" t="s">
        <v>5429</v>
      </c>
    </row>
    <row r="5358" spans="1:1" x14ac:dyDescent="0.3">
      <c r="A5358" t="s">
        <v>5430</v>
      </c>
    </row>
    <row r="5359" spans="1:1" x14ac:dyDescent="0.3">
      <c r="A5359" t="s">
        <v>5431</v>
      </c>
    </row>
    <row r="5360" spans="1:1" x14ac:dyDescent="0.3">
      <c r="A5360" t="s">
        <v>5432</v>
      </c>
    </row>
    <row r="5361" spans="1:1" x14ac:dyDescent="0.3">
      <c r="A5361" t="s">
        <v>5433</v>
      </c>
    </row>
    <row r="5362" spans="1:1" x14ac:dyDescent="0.3">
      <c r="A5362" t="s">
        <v>5434</v>
      </c>
    </row>
    <row r="5363" spans="1:1" x14ac:dyDescent="0.3">
      <c r="A5363" t="s">
        <v>5435</v>
      </c>
    </row>
    <row r="5364" spans="1:1" x14ac:dyDescent="0.3">
      <c r="A5364" t="s">
        <v>5436</v>
      </c>
    </row>
    <row r="5365" spans="1:1" x14ac:dyDescent="0.3">
      <c r="A5365" t="s">
        <v>5437</v>
      </c>
    </row>
    <row r="5366" spans="1:1" x14ac:dyDescent="0.3">
      <c r="A5366" t="s">
        <v>5438</v>
      </c>
    </row>
    <row r="5367" spans="1:1" x14ac:dyDescent="0.3">
      <c r="A5367" t="s">
        <v>5439</v>
      </c>
    </row>
    <row r="5368" spans="1:1" x14ac:dyDescent="0.3">
      <c r="A5368" t="s">
        <v>5440</v>
      </c>
    </row>
    <row r="5369" spans="1:1" x14ac:dyDescent="0.3">
      <c r="A5369" t="s">
        <v>5441</v>
      </c>
    </row>
    <row r="5370" spans="1:1" x14ac:dyDescent="0.3">
      <c r="A5370" t="s">
        <v>5442</v>
      </c>
    </row>
    <row r="5371" spans="1:1" x14ac:dyDescent="0.3">
      <c r="A5371" t="s">
        <v>5443</v>
      </c>
    </row>
    <row r="5372" spans="1:1" x14ac:dyDescent="0.3">
      <c r="A5372" t="s">
        <v>5444</v>
      </c>
    </row>
    <row r="5373" spans="1:1" x14ac:dyDescent="0.3">
      <c r="A5373" t="s">
        <v>5445</v>
      </c>
    </row>
    <row r="5374" spans="1:1" x14ac:dyDescent="0.3">
      <c r="A5374" t="s">
        <v>5446</v>
      </c>
    </row>
    <row r="5375" spans="1:1" x14ac:dyDescent="0.3">
      <c r="A5375" t="s">
        <v>5447</v>
      </c>
    </row>
    <row r="5376" spans="1:1" x14ac:dyDescent="0.3">
      <c r="A5376" t="s">
        <v>5448</v>
      </c>
    </row>
    <row r="5377" spans="1:1" x14ac:dyDescent="0.3">
      <c r="A5377" t="s">
        <v>5449</v>
      </c>
    </row>
    <row r="5378" spans="1:1" x14ac:dyDescent="0.3">
      <c r="A5378" t="s">
        <v>5450</v>
      </c>
    </row>
    <row r="5379" spans="1:1" x14ac:dyDescent="0.3">
      <c r="A5379" t="s">
        <v>5451</v>
      </c>
    </row>
    <row r="5380" spans="1:1" x14ac:dyDescent="0.3">
      <c r="A5380" t="s">
        <v>5452</v>
      </c>
    </row>
    <row r="5381" spans="1:1" x14ac:dyDescent="0.3">
      <c r="A5381" t="s">
        <v>5453</v>
      </c>
    </row>
    <row r="5382" spans="1:1" x14ac:dyDescent="0.3">
      <c r="A5382" t="s">
        <v>5454</v>
      </c>
    </row>
    <row r="5383" spans="1:1" x14ac:dyDescent="0.3">
      <c r="A5383" t="s">
        <v>5455</v>
      </c>
    </row>
    <row r="5384" spans="1:1" x14ac:dyDescent="0.3">
      <c r="A5384" t="s">
        <v>5456</v>
      </c>
    </row>
    <row r="5385" spans="1:1" x14ac:dyDescent="0.3">
      <c r="A5385" t="s">
        <v>5457</v>
      </c>
    </row>
    <row r="5386" spans="1:1" x14ac:dyDescent="0.3">
      <c r="A5386" t="s">
        <v>5458</v>
      </c>
    </row>
    <row r="5387" spans="1:1" x14ac:dyDescent="0.3">
      <c r="A5387" t="s">
        <v>5459</v>
      </c>
    </row>
    <row r="5388" spans="1:1" x14ac:dyDescent="0.3">
      <c r="A5388" t="s">
        <v>5460</v>
      </c>
    </row>
    <row r="5389" spans="1:1" x14ac:dyDescent="0.3">
      <c r="A5389" t="s">
        <v>5461</v>
      </c>
    </row>
    <row r="5390" spans="1:1" x14ac:dyDescent="0.3">
      <c r="A5390" t="s">
        <v>5462</v>
      </c>
    </row>
    <row r="5391" spans="1:1" x14ac:dyDescent="0.3">
      <c r="A5391" t="s">
        <v>5463</v>
      </c>
    </row>
    <row r="5392" spans="1:1" x14ac:dyDescent="0.3">
      <c r="A5392" t="s">
        <v>5464</v>
      </c>
    </row>
    <row r="5393" spans="1:1" x14ac:dyDescent="0.3">
      <c r="A5393" t="s">
        <v>5465</v>
      </c>
    </row>
    <row r="5394" spans="1:1" x14ac:dyDescent="0.3">
      <c r="A5394" t="s">
        <v>5466</v>
      </c>
    </row>
    <row r="5395" spans="1:1" x14ac:dyDescent="0.3">
      <c r="A5395" t="s">
        <v>5467</v>
      </c>
    </row>
    <row r="5396" spans="1:1" x14ac:dyDescent="0.3">
      <c r="A5396" t="s">
        <v>5468</v>
      </c>
    </row>
    <row r="5397" spans="1:1" x14ac:dyDescent="0.3">
      <c r="A5397" t="s">
        <v>5469</v>
      </c>
    </row>
    <row r="5398" spans="1:1" x14ac:dyDescent="0.3">
      <c r="A5398" t="s">
        <v>5470</v>
      </c>
    </row>
    <row r="5399" spans="1:1" x14ac:dyDescent="0.3">
      <c r="A5399" t="s">
        <v>5471</v>
      </c>
    </row>
    <row r="5400" spans="1:1" x14ac:dyDescent="0.3">
      <c r="A5400" t="s">
        <v>5472</v>
      </c>
    </row>
    <row r="5401" spans="1:1" x14ac:dyDescent="0.3">
      <c r="A5401" t="s">
        <v>5473</v>
      </c>
    </row>
    <row r="5402" spans="1:1" x14ac:dyDescent="0.3">
      <c r="A5402" t="s">
        <v>5474</v>
      </c>
    </row>
    <row r="5403" spans="1:1" x14ac:dyDescent="0.3">
      <c r="A5403" t="s">
        <v>5475</v>
      </c>
    </row>
    <row r="5404" spans="1:1" x14ac:dyDescent="0.3">
      <c r="A5404" t="s">
        <v>5476</v>
      </c>
    </row>
    <row r="5405" spans="1:1" x14ac:dyDescent="0.3">
      <c r="A5405" t="s">
        <v>5477</v>
      </c>
    </row>
    <row r="5406" spans="1:1" x14ac:dyDescent="0.3">
      <c r="A5406" t="s">
        <v>5478</v>
      </c>
    </row>
    <row r="5407" spans="1:1" x14ac:dyDescent="0.3">
      <c r="A5407" t="s">
        <v>5479</v>
      </c>
    </row>
    <row r="5408" spans="1:1" x14ac:dyDescent="0.3">
      <c r="A5408" t="s">
        <v>5480</v>
      </c>
    </row>
    <row r="5409" spans="1:1" x14ac:dyDescent="0.3">
      <c r="A5409" t="s">
        <v>5481</v>
      </c>
    </row>
    <row r="5410" spans="1:1" x14ac:dyDescent="0.3">
      <c r="A5410" t="s">
        <v>5482</v>
      </c>
    </row>
    <row r="5411" spans="1:1" x14ac:dyDescent="0.3">
      <c r="A5411" t="s">
        <v>5483</v>
      </c>
    </row>
    <row r="5412" spans="1:1" x14ac:dyDescent="0.3">
      <c r="A5412" t="s">
        <v>5484</v>
      </c>
    </row>
    <row r="5413" spans="1:1" x14ac:dyDescent="0.3">
      <c r="A5413" t="s">
        <v>5485</v>
      </c>
    </row>
    <row r="5414" spans="1:1" x14ac:dyDescent="0.3">
      <c r="A5414" t="s">
        <v>5486</v>
      </c>
    </row>
    <row r="5415" spans="1:1" x14ac:dyDescent="0.3">
      <c r="A5415" t="s">
        <v>5487</v>
      </c>
    </row>
    <row r="5416" spans="1:1" x14ac:dyDescent="0.3">
      <c r="A5416" t="s">
        <v>5488</v>
      </c>
    </row>
    <row r="5417" spans="1:1" x14ac:dyDescent="0.3">
      <c r="A5417" t="s">
        <v>5489</v>
      </c>
    </row>
    <row r="5418" spans="1:1" x14ac:dyDescent="0.3">
      <c r="A5418" t="s">
        <v>5490</v>
      </c>
    </row>
    <row r="5419" spans="1:1" x14ac:dyDescent="0.3">
      <c r="A5419" t="s">
        <v>5491</v>
      </c>
    </row>
    <row r="5420" spans="1:1" x14ac:dyDescent="0.3">
      <c r="A5420" t="s">
        <v>5492</v>
      </c>
    </row>
    <row r="5421" spans="1:1" x14ac:dyDescent="0.3">
      <c r="A5421" t="s">
        <v>5493</v>
      </c>
    </row>
    <row r="5422" spans="1:1" x14ac:dyDescent="0.3">
      <c r="A5422" t="s">
        <v>5494</v>
      </c>
    </row>
    <row r="5423" spans="1:1" x14ac:dyDescent="0.3">
      <c r="A5423" t="s">
        <v>5495</v>
      </c>
    </row>
    <row r="5424" spans="1:1" x14ac:dyDescent="0.3">
      <c r="A5424" t="s">
        <v>5496</v>
      </c>
    </row>
    <row r="5425" spans="1:1" x14ac:dyDescent="0.3">
      <c r="A5425" t="s">
        <v>5497</v>
      </c>
    </row>
    <row r="5426" spans="1:1" x14ac:dyDescent="0.3">
      <c r="A5426" t="s">
        <v>5498</v>
      </c>
    </row>
    <row r="5427" spans="1:1" x14ac:dyDescent="0.3">
      <c r="A5427" t="s">
        <v>5499</v>
      </c>
    </row>
    <row r="5428" spans="1:1" x14ac:dyDescent="0.3">
      <c r="A5428" t="s">
        <v>5500</v>
      </c>
    </row>
    <row r="5429" spans="1:1" x14ac:dyDescent="0.3">
      <c r="A5429" t="s">
        <v>5501</v>
      </c>
    </row>
    <row r="5430" spans="1:1" x14ac:dyDescent="0.3">
      <c r="A5430" t="s">
        <v>5502</v>
      </c>
    </row>
    <row r="5431" spans="1:1" x14ac:dyDescent="0.3">
      <c r="A5431" t="s">
        <v>5503</v>
      </c>
    </row>
    <row r="5432" spans="1:1" x14ac:dyDescent="0.3">
      <c r="A5432" t="s">
        <v>5504</v>
      </c>
    </row>
    <row r="5433" spans="1:1" x14ac:dyDescent="0.3">
      <c r="A5433" t="s">
        <v>5505</v>
      </c>
    </row>
    <row r="5434" spans="1:1" x14ac:dyDescent="0.3">
      <c r="A5434" t="s">
        <v>5506</v>
      </c>
    </row>
    <row r="5435" spans="1:1" x14ac:dyDescent="0.3">
      <c r="A5435" t="s">
        <v>5507</v>
      </c>
    </row>
    <row r="5436" spans="1:1" x14ac:dyDescent="0.3">
      <c r="A5436" t="s">
        <v>5508</v>
      </c>
    </row>
    <row r="5437" spans="1:1" x14ac:dyDescent="0.3">
      <c r="A5437" t="s">
        <v>5509</v>
      </c>
    </row>
    <row r="5438" spans="1:1" x14ac:dyDescent="0.3">
      <c r="A5438" t="s">
        <v>5510</v>
      </c>
    </row>
    <row r="5439" spans="1:1" x14ac:dyDescent="0.3">
      <c r="A5439" t="s">
        <v>5511</v>
      </c>
    </row>
    <row r="5440" spans="1:1" x14ac:dyDescent="0.3">
      <c r="A5440" t="s">
        <v>5512</v>
      </c>
    </row>
    <row r="5441" spans="1:1" x14ac:dyDescent="0.3">
      <c r="A5441" t="s">
        <v>5513</v>
      </c>
    </row>
    <row r="5442" spans="1:1" x14ac:dyDescent="0.3">
      <c r="A5442" t="s">
        <v>5514</v>
      </c>
    </row>
    <row r="5443" spans="1:1" x14ac:dyDescent="0.3">
      <c r="A5443" t="s">
        <v>5515</v>
      </c>
    </row>
    <row r="5444" spans="1:1" x14ac:dyDescent="0.3">
      <c r="A5444" t="s">
        <v>5516</v>
      </c>
    </row>
    <row r="5445" spans="1:1" x14ac:dyDescent="0.3">
      <c r="A5445" t="s">
        <v>5517</v>
      </c>
    </row>
    <row r="5446" spans="1:1" x14ac:dyDescent="0.3">
      <c r="A5446" t="s">
        <v>5518</v>
      </c>
    </row>
    <row r="5447" spans="1:1" x14ac:dyDescent="0.3">
      <c r="A5447" t="s">
        <v>5519</v>
      </c>
    </row>
    <row r="5448" spans="1:1" x14ac:dyDescent="0.3">
      <c r="A5448" t="s">
        <v>5520</v>
      </c>
    </row>
    <row r="5449" spans="1:1" x14ac:dyDescent="0.3">
      <c r="A5449" t="s">
        <v>5521</v>
      </c>
    </row>
    <row r="5450" spans="1:1" x14ac:dyDescent="0.3">
      <c r="A5450" t="s">
        <v>5522</v>
      </c>
    </row>
    <row r="5451" spans="1:1" x14ac:dyDescent="0.3">
      <c r="A5451" t="s">
        <v>5523</v>
      </c>
    </row>
    <row r="5452" spans="1:1" x14ac:dyDescent="0.3">
      <c r="A5452" t="s">
        <v>5524</v>
      </c>
    </row>
    <row r="5453" spans="1:1" x14ac:dyDescent="0.3">
      <c r="A5453" t="s">
        <v>5525</v>
      </c>
    </row>
    <row r="5454" spans="1:1" x14ac:dyDescent="0.3">
      <c r="A5454" t="s">
        <v>5526</v>
      </c>
    </row>
    <row r="5455" spans="1:1" x14ac:dyDescent="0.3">
      <c r="A5455" t="s">
        <v>5527</v>
      </c>
    </row>
    <row r="5456" spans="1:1" x14ac:dyDescent="0.3">
      <c r="A5456" t="s">
        <v>5528</v>
      </c>
    </row>
    <row r="5457" spans="1:1" x14ac:dyDescent="0.3">
      <c r="A5457" t="s">
        <v>5529</v>
      </c>
    </row>
    <row r="5458" spans="1:1" x14ac:dyDescent="0.3">
      <c r="A5458" t="s">
        <v>5530</v>
      </c>
    </row>
    <row r="5459" spans="1:1" x14ac:dyDescent="0.3">
      <c r="A5459" t="s">
        <v>5531</v>
      </c>
    </row>
    <row r="5460" spans="1:1" x14ac:dyDescent="0.3">
      <c r="A5460" t="s">
        <v>5532</v>
      </c>
    </row>
    <row r="5461" spans="1:1" x14ac:dyDescent="0.3">
      <c r="A5461" t="s">
        <v>5533</v>
      </c>
    </row>
    <row r="5462" spans="1:1" x14ac:dyDescent="0.3">
      <c r="A5462" t="s">
        <v>5534</v>
      </c>
    </row>
    <row r="5463" spans="1:1" x14ac:dyDescent="0.3">
      <c r="A5463" t="s">
        <v>5535</v>
      </c>
    </row>
    <row r="5464" spans="1:1" x14ac:dyDescent="0.3">
      <c r="A5464" t="s">
        <v>5536</v>
      </c>
    </row>
    <row r="5465" spans="1:1" x14ac:dyDescent="0.3">
      <c r="A5465" t="s">
        <v>5537</v>
      </c>
    </row>
    <row r="5466" spans="1:1" x14ac:dyDescent="0.3">
      <c r="A5466" t="s">
        <v>5538</v>
      </c>
    </row>
    <row r="5467" spans="1:1" x14ac:dyDescent="0.3">
      <c r="A5467" t="s">
        <v>5539</v>
      </c>
    </row>
    <row r="5468" spans="1:1" x14ac:dyDescent="0.3">
      <c r="A5468" t="s">
        <v>5540</v>
      </c>
    </row>
    <row r="5469" spans="1:1" x14ac:dyDescent="0.3">
      <c r="A5469" t="s">
        <v>5541</v>
      </c>
    </row>
    <row r="5470" spans="1:1" x14ac:dyDescent="0.3">
      <c r="A5470" t="s">
        <v>5542</v>
      </c>
    </row>
    <row r="5471" spans="1:1" x14ac:dyDescent="0.3">
      <c r="A5471" t="s">
        <v>5543</v>
      </c>
    </row>
    <row r="5472" spans="1:1" x14ac:dyDescent="0.3">
      <c r="A5472" t="s">
        <v>5544</v>
      </c>
    </row>
    <row r="5473" spans="1:1" x14ac:dyDescent="0.3">
      <c r="A5473" t="s">
        <v>5545</v>
      </c>
    </row>
    <row r="5474" spans="1:1" x14ac:dyDescent="0.3">
      <c r="A5474" t="s">
        <v>5546</v>
      </c>
    </row>
    <row r="5475" spans="1:1" x14ac:dyDescent="0.3">
      <c r="A5475" t="s">
        <v>5547</v>
      </c>
    </row>
    <row r="5476" spans="1:1" x14ac:dyDescent="0.3">
      <c r="A5476" t="s">
        <v>5548</v>
      </c>
    </row>
    <row r="5477" spans="1:1" x14ac:dyDescent="0.3">
      <c r="A5477" t="s">
        <v>5549</v>
      </c>
    </row>
    <row r="5478" spans="1:1" x14ac:dyDescent="0.3">
      <c r="A5478" t="s">
        <v>5550</v>
      </c>
    </row>
    <row r="5479" spans="1:1" x14ac:dyDescent="0.3">
      <c r="A5479" t="s">
        <v>5551</v>
      </c>
    </row>
    <row r="5480" spans="1:1" x14ac:dyDescent="0.3">
      <c r="A5480" t="s">
        <v>5552</v>
      </c>
    </row>
    <row r="5481" spans="1:1" x14ac:dyDescent="0.3">
      <c r="A5481" t="s">
        <v>5553</v>
      </c>
    </row>
    <row r="5482" spans="1:1" x14ac:dyDescent="0.3">
      <c r="A5482" t="s">
        <v>5554</v>
      </c>
    </row>
    <row r="5483" spans="1:1" x14ac:dyDescent="0.3">
      <c r="A5483" t="s">
        <v>5555</v>
      </c>
    </row>
    <row r="5484" spans="1:1" x14ac:dyDescent="0.3">
      <c r="A5484" t="s">
        <v>5556</v>
      </c>
    </row>
    <row r="5485" spans="1:1" x14ac:dyDescent="0.3">
      <c r="A5485" t="s">
        <v>5557</v>
      </c>
    </row>
    <row r="5486" spans="1:1" x14ac:dyDescent="0.3">
      <c r="A5486" t="s">
        <v>5558</v>
      </c>
    </row>
    <row r="5487" spans="1:1" x14ac:dyDescent="0.3">
      <c r="A5487" t="s">
        <v>5559</v>
      </c>
    </row>
    <row r="5488" spans="1:1" x14ac:dyDescent="0.3">
      <c r="A5488" t="s">
        <v>5560</v>
      </c>
    </row>
    <row r="5489" spans="1:1" x14ac:dyDescent="0.3">
      <c r="A5489" t="s">
        <v>5561</v>
      </c>
    </row>
    <row r="5490" spans="1:1" x14ac:dyDescent="0.3">
      <c r="A5490" t="s">
        <v>5562</v>
      </c>
    </row>
    <row r="5491" spans="1:1" x14ac:dyDescent="0.3">
      <c r="A5491" t="s">
        <v>5563</v>
      </c>
    </row>
    <row r="5492" spans="1:1" x14ac:dyDescent="0.3">
      <c r="A5492" t="s">
        <v>5564</v>
      </c>
    </row>
    <row r="5493" spans="1:1" x14ac:dyDescent="0.3">
      <c r="A5493" t="s">
        <v>5565</v>
      </c>
    </row>
    <row r="5494" spans="1:1" x14ac:dyDescent="0.3">
      <c r="A5494" t="s">
        <v>5566</v>
      </c>
    </row>
    <row r="5495" spans="1:1" x14ac:dyDescent="0.3">
      <c r="A5495" t="s">
        <v>5567</v>
      </c>
    </row>
    <row r="5496" spans="1:1" x14ac:dyDescent="0.3">
      <c r="A5496" t="s">
        <v>5568</v>
      </c>
    </row>
    <row r="5497" spans="1:1" x14ac:dyDescent="0.3">
      <c r="A5497" t="s">
        <v>5569</v>
      </c>
    </row>
    <row r="5498" spans="1:1" x14ac:dyDescent="0.3">
      <c r="A5498" t="s">
        <v>5570</v>
      </c>
    </row>
    <row r="5499" spans="1:1" x14ac:dyDescent="0.3">
      <c r="A5499" t="s">
        <v>5571</v>
      </c>
    </row>
    <row r="5500" spans="1:1" x14ac:dyDescent="0.3">
      <c r="A5500" t="s">
        <v>5572</v>
      </c>
    </row>
    <row r="5501" spans="1:1" x14ac:dyDescent="0.3">
      <c r="A5501" t="s">
        <v>5573</v>
      </c>
    </row>
    <row r="5502" spans="1:1" x14ac:dyDescent="0.3">
      <c r="A5502" t="s">
        <v>5574</v>
      </c>
    </row>
    <row r="5503" spans="1:1" x14ac:dyDescent="0.3">
      <c r="A5503" t="s">
        <v>5575</v>
      </c>
    </row>
    <row r="5504" spans="1:1" x14ac:dyDescent="0.3">
      <c r="A5504" t="s">
        <v>5576</v>
      </c>
    </row>
    <row r="5505" spans="1:1" x14ac:dyDescent="0.3">
      <c r="A5505" t="s">
        <v>5577</v>
      </c>
    </row>
    <row r="5506" spans="1:1" x14ac:dyDescent="0.3">
      <c r="A5506" t="s">
        <v>5578</v>
      </c>
    </row>
    <row r="5507" spans="1:1" x14ac:dyDescent="0.3">
      <c r="A5507" t="s">
        <v>5579</v>
      </c>
    </row>
    <row r="5508" spans="1:1" x14ac:dyDescent="0.3">
      <c r="A5508" t="s">
        <v>5580</v>
      </c>
    </row>
    <row r="5509" spans="1:1" x14ac:dyDescent="0.3">
      <c r="A5509" t="s">
        <v>5581</v>
      </c>
    </row>
    <row r="5510" spans="1:1" x14ac:dyDescent="0.3">
      <c r="A5510" t="s">
        <v>5582</v>
      </c>
    </row>
    <row r="5511" spans="1:1" x14ac:dyDescent="0.3">
      <c r="A5511" t="s">
        <v>5583</v>
      </c>
    </row>
    <row r="5512" spans="1:1" x14ac:dyDescent="0.3">
      <c r="A5512" t="s">
        <v>5584</v>
      </c>
    </row>
    <row r="5513" spans="1:1" x14ac:dyDescent="0.3">
      <c r="A5513" t="s">
        <v>5585</v>
      </c>
    </row>
    <row r="5514" spans="1:1" x14ac:dyDescent="0.3">
      <c r="A5514" t="s">
        <v>5586</v>
      </c>
    </row>
    <row r="5515" spans="1:1" x14ac:dyDescent="0.3">
      <c r="A5515" t="s">
        <v>5587</v>
      </c>
    </row>
    <row r="5516" spans="1:1" x14ac:dyDescent="0.3">
      <c r="A5516" t="s">
        <v>5588</v>
      </c>
    </row>
    <row r="5517" spans="1:1" x14ac:dyDescent="0.3">
      <c r="A5517" t="s">
        <v>5589</v>
      </c>
    </row>
    <row r="5518" spans="1:1" x14ac:dyDescent="0.3">
      <c r="A5518" t="s">
        <v>5590</v>
      </c>
    </row>
    <row r="5519" spans="1:1" x14ac:dyDescent="0.3">
      <c r="A5519" t="s">
        <v>5591</v>
      </c>
    </row>
    <row r="5520" spans="1:1" x14ac:dyDescent="0.3">
      <c r="A5520" t="s">
        <v>5592</v>
      </c>
    </row>
    <row r="5521" spans="1:1" x14ac:dyDescent="0.3">
      <c r="A5521" t="s">
        <v>5593</v>
      </c>
    </row>
    <row r="5522" spans="1:1" x14ac:dyDescent="0.3">
      <c r="A5522" t="s">
        <v>5594</v>
      </c>
    </row>
    <row r="5523" spans="1:1" x14ac:dyDescent="0.3">
      <c r="A5523" t="s">
        <v>5595</v>
      </c>
    </row>
    <row r="5524" spans="1:1" x14ac:dyDescent="0.3">
      <c r="A5524" t="s">
        <v>5596</v>
      </c>
    </row>
    <row r="5525" spans="1:1" x14ac:dyDescent="0.3">
      <c r="A5525" t="s">
        <v>5597</v>
      </c>
    </row>
    <row r="5526" spans="1:1" x14ac:dyDescent="0.3">
      <c r="A5526" t="s">
        <v>5598</v>
      </c>
    </row>
    <row r="5527" spans="1:1" x14ac:dyDescent="0.3">
      <c r="A5527" t="s">
        <v>5599</v>
      </c>
    </row>
    <row r="5528" spans="1:1" x14ac:dyDescent="0.3">
      <c r="A5528" t="s">
        <v>5600</v>
      </c>
    </row>
    <row r="5529" spans="1:1" x14ac:dyDescent="0.3">
      <c r="A5529" t="s">
        <v>5601</v>
      </c>
    </row>
    <row r="5530" spans="1:1" x14ac:dyDescent="0.3">
      <c r="A5530" t="s">
        <v>5602</v>
      </c>
    </row>
    <row r="5531" spans="1:1" x14ac:dyDescent="0.3">
      <c r="A5531" t="s">
        <v>5603</v>
      </c>
    </row>
    <row r="5532" spans="1:1" x14ac:dyDescent="0.3">
      <c r="A5532" t="s">
        <v>5604</v>
      </c>
    </row>
    <row r="5533" spans="1:1" x14ac:dyDescent="0.3">
      <c r="A5533" t="s">
        <v>5605</v>
      </c>
    </row>
    <row r="5534" spans="1:1" x14ac:dyDescent="0.3">
      <c r="A5534" t="s">
        <v>5606</v>
      </c>
    </row>
    <row r="5535" spans="1:1" x14ac:dyDescent="0.3">
      <c r="A5535" t="s">
        <v>5607</v>
      </c>
    </row>
    <row r="5536" spans="1:1" x14ac:dyDescent="0.3">
      <c r="A5536" t="s">
        <v>5608</v>
      </c>
    </row>
    <row r="5537" spans="1:1" x14ac:dyDescent="0.3">
      <c r="A5537" t="s">
        <v>5609</v>
      </c>
    </row>
    <row r="5538" spans="1:1" x14ac:dyDescent="0.3">
      <c r="A5538" t="s">
        <v>5610</v>
      </c>
    </row>
    <row r="5539" spans="1:1" x14ac:dyDescent="0.3">
      <c r="A5539" t="s">
        <v>5611</v>
      </c>
    </row>
    <row r="5540" spans="1:1" x14ac:dyDescent="0.3">
      <c r="A5540" t="s">
        <v>5612</v>
      </c>
    </row>
    <row r="5541" spans="1:1" x14ac:dyDescent="0.3">
      <c r="A5541" t="s">
        <v>5613</v>
      </c>
    </row>
    <row r="5542" spans="1:1" x14ac:dyDescent="0.3">
      <c r="A5542" t="s">
        <v>5614</v>
      </c>
    </row>
    <row r="5543" spans="1:1" x14ac:dyDescent="0.3">
      <c r="A5543" t="s">
        <v>5615</v>
      </c>
    </row>
    <row r="5544" spans="1:1" x14ac:dyDescent="0.3">
      <c r="A5544" t="s">
        <v>5616</v>
      </c>
    </row>
    <row r="5545" spans="1:1" x14ac:dyDescent="0.3">
      <c r="A5545" t="s">
        <v>5617</v>
      </c>
    </row>
    <row r="5546" spans="1:1" x14ac:dyDescent="0.3">
      <c r="A5546" t="s">
        <v>5618</v>
      </c>
    </row>
    <row r="5547" spans="1:1" x14ac:dyDescent="0.3">
      <c r="A5547" t="s">
        <v>5619</v>
      </c>
    </row>
    <row r="5548" spans="1:1" x14ac:dyDescent="0.3">
      <c r="A5548" t="s">
        <v>5620</v>
      </c>
    </row>
    <row r="5549" spans="1:1" x14ac:dyDescent="0.3">
      <c r="A5549" t="s">
        <v>5621</v>
      </c>
    </row>
    <row r="5550" spans="1:1" x14ac:dyDescent="0.3">
      <c r="A5550" t="s">
        <v>5622</v>
      </c>
    </row>
    <row r="5551" spans="1:1" x14ac:dyDescent="0.3">
      <c r="A5551" t="s">
        <v>5623</v>
      </c>
    </row>
    <row r="5552" spans="1:1" x14ac:dyDescent="0.3">
      <c r="A5552" t="s">
        <v>5624</v>
      </c>
    </row>
    <row r="5553" spans="1:1" x14ac:dyDescent="0.3">
      <c r="A5553" t="s">
        <v>5625</v>
      </c>
    </row>
    <row r="5554" spans="1:1" x14ac:dyDescent="0.3">
      <c r="A5554" t="s">
        <v>5626</v>
      </c>
    </row>
    <row r="5555" spans="1:1" x14ac:dyDescent="0.3">
      <c r="A5555" t="s">
        <v>5627</v>
      </c>
    </row>
    <row r="5556" spans="1:1" x14ac:dyDescent="0.3">
      <c r="A5556" t="s">
        <v>5628</v>
      </c>
    </row>
    <row r="5557" spans="1:1" x14ac:dyDescent="0.3">
      <c r="A5557" t="s">
        <v>5629</v>
      </c>
    </row>
    <row r="5558" spans="1:1" x14ac:dyDescent="0.3">
      <c r="A5558" t="s">
        <v>5630</v>
      </c>
    </row>
    <row r="5559" spans="1:1" x14ac:dyDescent="0.3">
      <c r="A5559" t="s">
        <v>5631</v>
      </c>
    </row>
    <row r="5560" spans="1:1" x14ac:dyDescent="0.3">
      <c r="A5560" t="s">
        <v>5632</v>
      </c>
    </row>
    <row r="5561" spans="1:1" x14ac:dyDescent="0.3">
      <c r="A5561" t="s">
        <v>5633</v>
      </c>
    </row>
    <row r="5562" spans="1:1" x14ac:dyDescent="0.3">
      <c r="A5562" t="s">
        <v>5634</v>
      </c>
    </row>
    <row r="5563" spans="1:1" x14ac:dyDescent="0.3">
      <c r="A5563" t="s">
        <v>5635</v>
      </c>
    </row>
    <row r="5564" spans="1:1" x14ac:dyDescent="0.3">
      <c r="A5564" t="s">
        <v>5636</v>
      </c>
    </row>
    <row r="5565" spans="1:1" x14ac:dyDescent="0.3">
      <c r="A5565" t="s">
        <v>5637</v>
      </c>
    </row>
    <row r="5566" spans="1:1" x14ac:dyDescent="0.3">
      <c r="A5566" t="s">
        <v>5638</v>
      </c>
    </row>
    <row r="5567" spans="1:1" x14ac:dyDescent="0.3">
      <c r="A5567" t="s">
        <v>5639</v>
      </c>
    </row>
    <row r="5568" spans="1:1" x14ac:dyDescent="0.3">
      <c r="A5568" t="s">
        <v>5640</v>
      </c>
    </row>
    <row r="5569" spans="1:1" x14ac:dyDescent="0.3">
      <c r="A5569" t="s">
        <v>5641</v>
      </c>
    </row>
    <row r="5570" spans="1:1" x14ac:dyDescent="0.3">
      <c r="A5570" t="s">
        <v>5642</v>
      </c>
    </row>
    <row r="5571" spans="1:1" x14ac:dyDescent="0.3">
      <c r="A5571" t="s">
        <v>5643</v>
      </c>
    </row>
    <row r="5572" spans="1:1" x14ac:dyDescent="0.3">
      <c r="A5572" t="s">
        <v>5644</v>
      </c>
    </row>
    <row r="5573" spans="1:1" x14ac:dyDescent="0.3">
      <c r="A5573" t="s">
        <v>5645</v>
      </c>
    </row>
    <row r="5574" spans="1:1" x14ac:dyDescent="0.3">
      <c r="A5574" t="s">
        <v>5646</v>
      </c>
    </row>
    <row r="5575" spans="1:1" x14ac:dyDescent="0.3">
      <c r="A5575" t="s">
        <v>5647</v>
      </c>
    </row>
    <row r="5576" spans="1:1" x14ac:dyDescent="0.3">
      <c r="A5576" t="s">
        <v>5648</v>
      </c>
    </row>
    <row r="5577" spans="1:1" x14ac:dyDescent="0.3">
      <c r="A5577" t="s">
        <v>5649</v>
      </c>
    </row>
    <row r="5578" spans="1:1" x14ac:dyDescent="0.3">
      <c r="A5578" t="s">
        <v>5650</v>
      </c>
    </row>
    <row r="5579" spans="1:1" x14ac:dyDescent="0.3">
      <c r="A5579" t="s">
        <v>5651</v>
      </c>
    </row>
    <row r="5580" spans="1:1" x14ac:dyDescent="0.3">
      <c r="A5580" t="s">
        <v>5652</v>
      </c>
    </row>
    <row r="5581" spans="1:1" x14ac:dyDescent="0.3">
      <c r="A5581" t="s">
        <v>5653</v>
      </c>
    </row>
    <row r="5582" spans="1:1" x14ac:dyDescent="0.3">
      <c r="A5582" t="s">
        <v>5654</v>
      </c>
    </row>
    <row r="5583" spans="1:1" x14ac:dyDescent="0.3">
      <c r="A5583" t="s">
        <v>5655</v>
      </c>
    </row>
    <row r="5584" spans="1:1" x14ac:dyDescent="0.3">
      <c r="A5584" t="s">
        <v>5656</v>
      </c>
    </row>
    <row r="5585" spans="1:1" x14ac:dyDescent="0.3">
      <c r="A5585" t="s">
        <v>5657</v>
      </c>
    </row>
    <row r="5586" spans="1:1" x14ac:dyDescent="0.3">
      <c r="A5586" t="s">
        <v>5658</v>
      </c>
    </row>
    <row r="5587" spans="1:1" x14ac:dyDescent="0.3">
      <c r="A5587" t="s">
        <v>5659</v>
      </c>
    </row>
    <row r="5588" spans="1:1" x14ac:dyDescent="0.3">
      <c r="A5588" t="s">
        <v>5660</v>
      </c>
    </row>
    <row r="5589" spans="1:1" x14ac:dyDescent="0.3">
      <c r="A5589" t="s">
        <v>5661</v>
      </c>
    </row>
    <row r="5590" spans="1:1" x14ac:dyDescent="0.3">
      <c r="A5590" t="s">
        <v>5662</v>
      </c>
    </row>
    <row r="5591" spans="1:1" x14ac:dyDescent="0.3">
      <c r="A5591" t="s">
        <v>5663</v>
      </c>
    </row>
    <row r="5592" spans="1:1" x14ac:dyDescent="0.3">
      <c r="A5592" t="s">
        <v>5664</v>
      </c>
    </row>
    <row r="5593" spans="1:1" x14ac:dyDescent="0.3">
      <c r="A5593" t="s">
        <v>5665</v>
      </c>
    </row>
    <row r="5594" spans="1:1" x14ac:dyDescent="0.3">
      <c r="A5594" t="s">
        <v>5666</v>
      </c>
    </row>
    <row r="5595" spans="1:1" x14ac:dyDescent="0.3">
      <c r="A5595" t="s">
        <v>5667</v>
      </c>
    </row>
    <row r="5596" spans="1:1" x14ac:dyDescent="0.3">
      <c r="A5596" t="s">
        <v>5668</v>
      </c>
    </row>
    <row r="5597" spans="1:1" x14ac:dyDescent="0.3">
      <c r="A5597" t="s">
        <v>5669</v>
      </c>
    </row>
    <row r="5598" spans="1:1" x14ac:dyDescent="0.3">
      <c r="A5598" t="s">
        <v>5670</v>
      </c>
    </row>
    <row r="5599" spans="1:1" x14ac:dyDescent="0.3">
      <c r="A5599" t="s">
        <v>5671</v>
      </c>
    </row>
    <row r="5600" spans="1:1" x14ac:dyDescent="0.3">
      <c r="A5600" t="s">
        <v>5672</v>
      </c>
    </row>
    <row r="5601" spans="1:1" x14ac:dyDescent="0.3">
      <c r="A5601" t="s">
        <v>5673</v>
      </c>
    </row>
    <row r="5602" spans="1:1" x14ac:dyDescent="0.3">
      <c r="A5602" t="s">
        <v>5674</v>
      </c>
    </row>
    <row r="5603" spans="1:1" x14ac:dyDescent="0.3">
      <c r="A5603" t="s">
        <v>5675</v>
      </c>
    </row>
    <row r="5604" spans="1:1" x14ac:dyDescent="0.3">
      <c r="A5604" t="s">
        <v>5676</v>
      </c>
    </row>
    <row r="5605" spans="1:1" x14ac:dyDescent="0.3">
      <c r="A5605" t="s">
        <v>5677</v>
      </c>
    </row>
    <row r="5606" spans="1:1" x14ac:dyDescent="0.3">
      <c r="A5606" t="s">
        <v>5678</v>
      </c>
    </row>
    <row r="5607" spans="1:1" x14ac:dyDescent="0.3">
      <c r="A5607" t="s">
        <v>5679</v>
      </c>
    </row>
    <row r="5608" spans="1:1" x14ac:dyDescent="0.3">
      <c r="A5608" t="s">
        <v>5680</v>
      </c>
    </row>
    <row r="5609" spans="1:1" x14ac:dyDescent="0.3">
      <c r="A5609" t="s">
        <v>5681</v>
      </c>
    </row>
    <row r="5610" spans="1:1" x14ac:dyDescent="0.3">
      <c r="A5610" t="s">
        <v>5682</v>
      </c>
    </row>
    <row r="5611" spans="1:1" x14ac:dyDescent="0.3">
      <c r="A5611" t="s">
        <v>5683</v>
      </c>
    </row>
    <row r="5612" spans="1:1" x14ac:dyDescent="0.3">
      <c r="A5612" t="s">
        <v>5684</v>
      </c>
    </row>
    <row r="5613" spans="1:1" x14ac:dyDescent="0.3">
      <c r="A5613" t="s">
        <v>5685</v>
      </c>
    </row>
    <row r="5614" spans="1:1" x14ac:dyDescent="0.3">
      <c r="A5614" t="s">
        <v>5686</v>
      </c>
    </row>
    <row r="5615" spans="1:1" x14ac:dyDescent="0.3">
      <c r="A5615" t="s">
        <v>5687</v>
      </c>
    </row>
    <row r="5616" spans="1:1" x14ac:dyDescent="0.3">
      <c r="A5616" t="s">
        <v>5688</v>
      </c>
    </row>
    <row r="5617" spans="1:1" x14ac:dyDescent="0.3">
      <c r="A5617" t="s">
        <v>5689</v>
      </c>
    </row>
    <row r="5618" spans="1:1" x14ac:dyDescent="0.3">
      <c r="A5618" t="s">
        <v>5690</v>
      </c>
    </row>
    <row r="5619" spans="1:1" x14ac:dyDescent="0.3">
      <c r="A5619" t="s">
        <v>5691</v>
      </c>
    </row>
    <row r="5620" spans="1:1" x14ac:dyDescent="0.3">
      <c r="A5620" t="s">
        <v>5692</v>
      </c>
    </row>
    <row r="5621" spans="1:1" x14ac:dyDescent="0.3">
      <c r="A5621" t="s">
        <v>5693</v>
      </c>
    </row>
    <row r="5622" spans="1:1" x14ac:dyDescent="0.3">
      <c r="A5622" t="s">
        <v>5694</v>
      </c>
    </row>
    <row r="5623" spans="1:1" x14ac:dyDescent="0.3">
      <c r="A5623" t="s">
        <v>5695</v>
      </c>
    </row>
    <row r="5624" spans="1:1" x14ac:dyDescent="0.3">
      <c r="A5624" t="s">
        <v>5696</v>
      </c>
    </row>
    <row r="5625" spans="1:1" x14ac:dyDescent="0.3">
      <c r="A5625" t="s">
        <v>5697</v>
      </c>
    </row>
    <row r="5626" spans="1:1" x14ac:dyDescent="0.3">
      <c r="A5626" t="s">
        <v>5698</v>
      </c>
    </row>
    <row r="5627" spans="1:1" x14ac:dyDescent="0.3">
      <c r="A5627" t="s">
        <v>5699</v>
      </c>
    </row>
    <row r="5628" spans="1:1" x14ac:dyDescent="0.3">
      <c r="A5628" t="s">
        <v>5700</v>
      </c>
    </row>
    <row r="5629" spans="1:1" x14ac:dyDescent="0.3">
      <c r="A5629" t="s">
        <v>5701</v>
      </c>
    </row>
    <row r="5630" spans="1:1" x14ac:dyDescent="0.3">
      <c r="A5630" t="s">
        <v>5702</v>
      </c>
    </row>
    <row r="5631" spans="1:1" x14ac:dyDescent="0.3">
      <c r="A5631" t="s">
        <v>5703</v>
      </c>
    </row>
    <row r="5632" spans="1:1" x14ac:dyDescent="0.3">
      <c r="A5632" t="s">
        <v>5704</v>
      </c>
    </row>
    <row r="5633" spans="1:1" x14ac:dyDescent="0.3">
      <c r="A5633" t="s">
        <v>5705</v>
      </c>
    </row>
    <row r="5634" spans="1:1" x14ac:dyDescent="0.3">
      <c r="A5634" t="s">
        <v>5706</v>
      </c>
    </row>
    <row r="5635" spans="1:1" x14ac:dyDescent="0.3">
      <c r="A5635" t="s">
        <v>5707</v>
      </c>
    </row>
    <row r="5636" spans="1:1" x14ac:dyDescent="0.3">
      <c r="A5636" t="s">
        <v>5708</v>
      </c>
    </row>
    <row r="5637" spans="1:1" x14ac:dyDescent="0.3">
      <c r="A5637" t="s">
        <v>5709</v>
      </c>
    </row>
    <row r="5638" spans="1:1" x14ac:dyDescent="0.3">
      <c r="A5638" t="s">
        <v>5710</v>
      </c>
    </row>
    <row r="5639" spans="1:1" x14ac:dyDescent="0.3">
      <c r="A5639" t="s">
        <v>5711</v>
      </c>
    </row>
    <row r="5640" spans="1:1" x14ac:dyDescent="0.3">
      <c r="A5640" t="s">
        <v>5712</v>
      </c>
    </row>
    <row r="5641" spans="1:1" x14ac:dyDescent="0.3">
      <c r="A5641" t="s">
        <v>5713</v>
      </c>
    </row>
    <row r="5642" spans="1:1" x14ac:dyDescent="0.3">
      <c r="A5642" t="s">
        <v>5714</v>
      </c>
    </row>
    <row r="5643" spans="1:1" x14ac:dyDescent="0.3">
      <c r="A5643" t="s">
        <v>5715</v>
      </c>
    </row>
    <row r="5644" spans="1:1" x14ac:dyDescent="0.3">
      <c r="A5644" t="s">
        <v>5716</v>
      </c>
    </row>
    <row r="5645" spans="1:1" x14ac:dyDescent="0.3">
      <c r="A5645" t="s">
        <v>5717</v>
      </c>
    </row>
    <row r="5646" spans="1:1" x14ac:dyDescent="0.3">
      <c r="A5646" t="s">
        <v>5718</v>
      </c>
    </row>
    <row r="5647" spans="1:1" x14ac:dyDescent="0.3">
      <c r="A5647" t="s">
        <v>5719</v>
      </c>
    </row>
    <row r="5648" spans="1:1" x14ac:dyDescent="0.3">
      <c r="A5648" t="s">
        <v>5720</v>
      </c>
    </row>
    <row r="5649" spans="1:1" x14ac:dyDescent="0.3">
      <c r="A5649" t="s">
        <v>5721</v>
      </c>
    </row>
    <row r="5650" spans="1:1" x14ac:dyDescent="0.3">
      <c r="A5650" t="s">
        <v>5722</v>
      </c>
    </row>
    <row r="5651" spans="1:1" x14ac:dyDescent="0.3">
      <c r="A5651" t="s">
        <v>5723</v>
      </c>
    </row>
    <row r="5652" spans="1:1" x14ac:dyDescent="0.3">
      <c r="A5652" t="s">
        <v>5724</v>
      </c>
    </row>
    <row r="5653" spans="1:1" x14ac:dyDescent="0.3">
      <c r="A5653" t="s">
        <v>5725</v>
      </c>
    </row>
    <row r="5654" spans="1:1" x14ac:dyDescent="0.3">
      <c r="A5654" t="s">
        <v>5726</v>
      </c>
    </row>
    <row r="5655" spans="1:1" x14ac:dyDescent="0.3">
      <c r="A5655" t="s">
        <v>5727</v>
      </c>
    </row>
    <row r="5656" spans="1:1" x14ac:dyDescent="0.3">
      <c r="A5656" t="s">
        <v>5728</v>
      </c>
    </row>
    <row r="5657" spans="1:1" x14ac:dyDescent="0.3">
      <c r="A5657" t="s">
        <v>5729</v>
      </c>
    </row>
    <row r="5658" spans="1:1" x14ac:dyDescent="0.3">
      <c r="A5658" t="s">
        <v>5730</v>
      </c>
    </row>
    <row r="5659" spans="1:1" x14ac:dyDescent="0.3">
      <c r="A5659" t="s">
        <v>5731</v>
      </c>
    </row>
    <row r="5660" spans="1:1" x14ac:dyDescent="0.3">
      <c r="A5660" t="s">
        <v>5732</v>
      </c>
    </row>
    <row r="5661" spans="1:1" x14ac:dyDescent="0.3">
      <c r="A5661" t="s">
        <v>5733</v>
      </c>
    </row>
    <row r="5662" spans="1:1" x14ac:dyDescent="0.3">
      <c r="A5662" t="s">
        <v>5734</v>
      </c>
    </row>
    <row r="5663" spans="1:1" x14ac:dyDescent="0.3">
      <c r="A5663" t="s">
        <v>5735</v>
      </c>
    </row>
    <row r="5664" spans="1:1" x14ac:dyDescent="0.3">
      <c r="A5664" t="s">
        <v>5736</v>
      </c>
    </row>
    <row r="5665" spans="1:1" x14ac:dyDescent="0.3">
      <c r="A5665" t="s">
        <v>5737</v>
      </c>
    </row>
    <row r="5666" spans="1:1" x14ac:dyDescent="0.3">
      <c r="A5666" t="s">
        <v>5738</v>
      </c>
    </row>
    <row r="5667" spans="1:1" x14ac:dyDescent="0.3">
      <c r="A5667" t="s">
        <v>5739</v>
      </c>
    </row>
    <row r="5668" spans="1:1" x14ac:dyDescent="0.3">
      <c r="A5668" t="s">
        <v>5740</v>
      </c>
    </row>
    <row r="5669" spans="1:1" x14ac:dyDescent="0.3">
      <c r="A5669" t="s">
        <v>5741</v>
      </c>
    </row>
    <row r="5670" spans="1:1" x14ac:dyDescent="0.3">
      <c r="A5670" t="s">
        <v>5742</v>
      </c>
    </row>
    <row r="5671" spans="1:1" x14ac:dyDescent="0.3">
      <c r="A5671" t="s">
        <v>5743</v>
      </c>
    </row>
    <row r="5672" spans="1:1" x14ac:dyDescent="0.3">
      <c r="A5672" t="s">
        <v>5744</v>
      </c>
    </row>
    <row r="5673" spans="1:1" x14ac:dyDescent="0.3">
      <c r="A5673" t="s">
        <v>5745</v>
      </c>
    </row>
    <row r="5674" spans="1:1" x14ac:dyDescent="0.3">
      <c r="A5674" t="s">
        <v>5746</v>
      </c>
    </row>
    <row r="5675" spans="1:1" x14ac:dyDescent="0.3">
      <c r="A5675" t="s">
        <v>5747</v>
      </c>
    </row>
    <row r="5676" spans="1:1" x14ac:dyDescent="0.3">
      <c r="A5676" t="s">
        <v>5748</v>
      </c>
    </row>
    <row r="5677" spans="1:1" x14ac:dyDescent="0.3">
      <c r="A5677" t="s">
        <v>5749</v>
      </c>
    </row>
    <row r="5678" spans="1:1" x14ac:dyDescent="0.3">
      <c r="A5678" t="s">
        <v>5750</v>
      </c>
    </row>
    <row r="5679" spans="1:1" x14ac:dyDescent="0.3">
      <c r="A5679" t="s">
        <v>5751</v>
      </c>
    </row>
    <row r="5680" spans="1:1" x14ac:dyDescent="0.3">
      <c r="A5680" t="s">
        <v>5752</v>
      </c>
    </row>
    <row r="5681" spans="1:1" x14ac:dyDescent="0.3">
      <c r="A5681" t="s">
        <v>5753</v>
      </c>
    </row>
    <row r="5682" spans="1:1" x14ac:dyDescent="0.3">
      <c r="A5682" t="s">
        <v>5754</v>
      </c>
    </row>
    <row r="5683" spans="1:1" x14ac:dyDescent="0.3">
      <c r="A5683" t="s">
        <v>5755</v>
      </c>
    </row>
    <row r="5684" spans="1:1" x14ac:dyDescent="0.3">
      <c r="A5684" t="s">
        <v>5756</v>
      </c>
    </row>
    <row r="5685" spans="1:1" x14ac:dyDescent="0.3">
      <c r="A5685" t="s">
        <v>5757</v>
      </c>
    </row>
    <row r="5686" spans="1:1" x14ac:dyDescent="0.3">
      <c r="A5686" t="s">
        <v>5758</v>
      </c>
    </row>
    <row r="5687" spans="1:1" x14ac:dyDescent="0.3">
      <c r="A5687" t="s">
        <v>5759</v>
      </c>
    </row>
    <row r="5688" spans="1:1" x14ac:dyDescent="0.3">
      <c r="A5688" t="s">
        <v>5760</v>
      </c>
    </row>
    <row r="5689" spans="1:1" x14ac:dyDescent="0.3">
      <c r="A5689" t="s">
        <v>5761</v>
      </c>
    </row>
    <row r="5690" spans="1:1" x14ac:dyDescent="0.3">
      <c r="A5690" t="s">
        <v>5762</v>
      </c>
    </row>
    <row r="5691" spans="1:1" x14ac:dyDescent="0.3">
      <c r="A5691" t="s">
        <v>5763</v>
      </c>
    </row>
    <row r="5692" spans="1:1" x14ac:dyDescent="0.3">
      <c r="A5692" t="s">
        <v>5764</v>
      </c>
    </row>
    <row r="5693" spans="1:1" x14ac:dyDescent="0.3">
      <c r="A5693" t="s">
        <v>5765</v>
      </c>
    </row>
    <row r="5694" spans="1:1" x14ac:dyDescent="0.3">
      <c r="A5694" t="s">
        <v>5766</v>
      </c>
    </row>
    <row r="5695" spans="1:1" x14ac:dyDescent="0.3">
      <c r="A5695" t="s">
        <v>5767</v>
      </c>
    </row>
    <row r="5696" spans="1:1" x14ac:dyDescent="0.3">
      <c r="A5696" t="s">
        <v>5768</v>
      </c>
    </row>
    <row r="5697" spans="1:1" x14ac:dyDescent="0.3">
      <c r="A5697" t="s">
        <v>5769</v>
      </c>
    </row>
    <row r="5698" spans="1:1" x14ac:dyDescent="0.3">
      <c r="A5698" t="s">
        <v>5770</v>
      </c>
    </row>
    <row r="5699" spans="1:1" x14ac:dyDescent="0.3">
      <c r="A5699" t="s">
        <v>5771</v>
      </c>
    </row>
    <row r="5700" spans="1:1" x14ac:dyDescent="0.3">
      <c r="A5700" t="s">
        <v>5772</v>
      </c>
    </row>
    <row r="5701" spans="1:1" x14ac:dyDescent="0.3">
      <c r="A5701" t="s">
        <v>5773</v>
      </c>
    </row>
    <row r="5702" spans="1:1" x14ac:dyDescent="0.3">
      <c r="A5702" t="s">
        <v>5774</v>
      </c>
    </row>
    <row r="5703" spans="1:1" x14ac:dyDescent="0.3">
      <c r="A5703" t="s">
        <v>5775</v>
      </c>
    </row>
    <row r="5704" spans="1:1" x14ac:dyDescent="0.3">
      <c r="A5704" t="s">
        <v>5776</v>
      </c>
    </row>
    <row r="5705" spans="1:1" x14ac:dyDescent="0.3">
      <c r="A5705" t="s">
        <v>5777</v>
      </c>
    </row>
    <row r="5706" spans="1:1" x14ac:dyDescent="0.3">
      <c r="A5706" t="s">
        <v>5778</v>
      </c>
    </row>
    <row r="5707" spans="1:1" x14ac:dyDescent="0.3">
      <c r="A5707" t="s">
        <v>5779</v>
      </c>
    </row>
    <row r="5708" spans="1:1" x14ac:dyDescent="0.3">
      <c r="A5708" t="s">
        <v>5780</v>
      </c>
    </row>
    <row r="5709" spans="1:1" x14ac:dyDescent="0.3">
      <c r="A5709" t="s">
        <v>5781</v>
      </c>
    </row>
    <row r="5710" spans="1:1" x14ac:dyDescent="0.3">
      <c r="A5710" t="s">
        <v>5782</v>
      </c>
    </row>
    <row r="5711" spans="1:1" x14ac:dyDescent="0.3">
      <c r="A5711" t="s">
        <v>5783</v>
      </c>
    </row>
    <row r="5712" spans="1:1" x14ac:dyDescent="0.3">
      <c r="A5712" t="s">
        <v>5784</v>
      </c>
    </row>
    <row r="5713" spans="1:1" x14ac:dyDescent="0.3">
      <c r="A5713" t="s">
        <v>5785</v>
      </c>
    </row>
    <row r="5714" spans="1:1" x14ac:dyDescent="0.3">
      <c r="A5714" t="s">
        <v>5786</v>
      </c>
    </row>
    <row r="5715" spans="1:1" x14ac:dyDescent="0.3">
      <c r="A5715" t="s">
        <v>5787</v>
      </c>
    </row>
    <row r="5716" spans="1:1" x14ac:dyDescent="0.3">
      <c r="A5716" t="s">
        <v>5788</v>
      </c>
    </row>
    <row r="5717" spans="1:1" x14ac:dyDescent="0.3">
      <c r="A5717" t="s">
        <v>5789</v>
      </c>
    </row>
    <row r="5718" spans="1:1" x14ac:dyDescent="0.3">
      <c r="A5718" t="s">
        <v>5790</v>
      </c>
    </row>
    <row r="5719" spans="1:1" x14ac:dyDescent="0.3">
      <c r="A5719" t="s">
        <v>5791</v>
      </c>
    </row>
    <row r="5720" spans="1:1" x14ac:dyDescent="0.3">
      <c r="A5720" t="s">
        <v>5792</v>
      </c>
    </row>
    <row r="5721" spans="1:1" x14ac:dyDescent="0.3">
      <c r="A5721" t="s">
        <v>5793</v>
      </c>
    </row>
    <row r="5722" spans="1:1" x14ac:dyDescent="0.3">
      <c r="A5722" t="s">
        <v>5794</v>
      </c>
    </row>
    <row r="5723" spans="1:1" x14ac:dyDescent="0.3">
      <c r="A5723" t="s">
        <v>5795</v>
      </c>
    </row>
    <row r="5724" spans="1:1" x14ac:dyDescent="0.3">
      <c r="A5724" t="s">
        <v>5796</v>
      </c>
    </row>
    <row r="5725" spans="1:1" x14ac:dyDescent="0.3">
      <c r="A5725" t="s">
        <v>5797</v>
      </c>
    </row>
    <row r="5726" spans="1:1" x14ac:dyDescent="0.3">
      <c r="A5726" t="s">
        <v>5798</v>
      </c>
    </row>
    <row r="5727" spans="1:1" x14ac:dyDescent="0.3">
      <c r="A5727" t="s">
        <v>5799</v>
      </c>
    </row>
    <row r="5728" spans="1:1" x14ac:dyDescent="0.3">
      <c r="A5728" t="s">
        <v>5800</v>
      </c>
    </row>
    <row r="5729" spans="1:1" x14ac:dyDescent="0.3">
      <c r="A5729" t="s">
        <v>5801</v>
      </c>
    </row>
    <row r="5730" spans="1:1" x14ac:dyDescent="0.3">
      <c r="A5730" t="s">
        <v>5802</v>
      </c>
    </row>
    <row r="5731" spans="1:1" x14ac:dyDescent="0.3">
      <c r="A5731" t="s">
        <v>5803</v>
      </c>
    </row>
    <row r="5732" spans="1:1" x14ac:dyDescent="0.3">
      <c r="A5732" t="s">
        <v>5804</v>
      </c>
    </row>
    <row r="5733" spans="1:1" x14ac:dyDescent="0.3">
      <c r="A5733" t="s">
        <v>5805</v>
      </c>
    </row>
    <row r="5734" spans="1:1" x14ac:dyDescent="0.3">
      <c r="A5734" t="s">
        <v>5806</v>
      </c>
    </row>
    <row r="5735" spans="1:1" x14ac:dyDescent="0.3">
      <c r="A5735" t="s">
        <v>5807</v>
      </c>
    </row>
    <row r="5736" spans="1:1" x14ac:dyDescent="0.3">
      <c r="A5736" t="s">
        <v>5808</v>
      </c>
    </row>
    <row r="5737" spans="1:1" x14ac:dyDescent="0.3">
      <c r="A5737" t="s">
        <v>5809</v>
      </c>
    </row>
    <row r="5738" spans="1:1" x14ac:dyDescent="0.3">
      <c r="A5738" t="s">
        <v>5810</v>
      </c>
    </row>
    <row r="5739" spans="1:1" x14ac:dyDescent="0.3">
      <c r="A5739" t="s">
        <v>5811</v>
      </c>
    </row>
    <row r="5740" spans="1:1" x14ac:dyDescent="0.3">
      <c r="A5740" t="s">
        <v>5812</v>
      </c>
    </row>
    <row r="5741" spans="1:1" x14ac:dyDescent="0.3">
      <c r="A5741" t="s">
        <v>5813</v>
      </c>
    </row>
    <row r="5742" spans="1:1" x14ac:dyDescent="0.3">
      <c r="A5742" t="s">
        <v>5814</v>
      </c>
    </row>
    <row r="5743" spans="1:1" x14ac:dyDescent="0.3">
      <c r="A5743" t="s">
        <v>5815</v>
      </c>
    </row>
    <row r="5744" spans="1:1" x14ac:dyDescent="0.3">
      <c r="A5744" t="s">
        <v>5816</v>
      </c>
    </row>
    <row r="5745" spans="1:1" x14ac:dyDescent="0.3">
      <c r="A5745" t="s">
        <v>5817</v>
      </c>
    </row>
    <row r="5746" spans="1:1" x14ac:dyDescent="0.3">
      <c r="A5746" t="s">
        <v>5818</v>
      </c>
    </row>
    <row r="5747" spans="1:1" x14ac:dyDescent="0.3">
      <c r="A5747" t="s">
        <v>5819</v>
      </c>
    </row>
    <row r="5748" spans="1:1" x14ac:dyDescent="0.3">
      <c r="A5748" t="s">
        <v>5820</v>
      </c>
    </row>
    <row r="5749" spans="1:1" x14ac:dyDescent="0.3">
      <c r="A5749" t="s">
        <v>5821</v>
      </c>
    </row>
    <row r="5750" spans="1:1" x14ac:dyDescent="0.3">
      <c r="A5750" t="s">
        <v>5822</v>
      </c>
    </row>
    <row r="5751" spans="1:1" x14ac:dyDescent="0.3">
      <c r="A5751" t="s">
        <v>5823</v>
      </c>
    </row>
    <row r="5752" spans="1:1" x14ac:dyDescent="0.3">
      <c r="A5752" t="s">
        <v>5824</v>
      </c>
    </row>
    <row r="5753" spans="1:1" x14ac:dyDescent="0.3">
      <c r="A5753" t="s">
        <v>5825</v>
      </c>
    </row>
    <row r="5754" spans="1:1" x14ac:dyDescent="0.3">
      <c r="A5754" t="s">
        <v>5826</v>
      </c>
    </row>
    <row r="5755" spans="1:1" x14ac:dyDescent="0.3">
      <c r="A5755" t="s">
        <v>5827</v>
      </c>
    </row>
    <row r="5756" spans="1:1" x14ac:dyDescent="0.3">
      <c r="A5756" t="s">
        <v>5828</v>
      </c>
    </row>
    <row r="5757" spans="1:1" x14ac:dyDescent="0.3">
      <c r="A5757" t="s">
        <v>5829</v>
      </c>
    </row>
    <row r="5758" spans="1:1" x14ac:dyDescent="0.3">
      <c r="A5758" t="s">
        <v>5830</v>
      </c>
    </row>
    <row r="5759" spans="1:1" x14ac:dyDescent="0.3">
      <c r="A5759" t="s">
        <v>5831</v>
      </c>
    </row>
    <row r="5760" spans="1:1" x14ac:dyDescent="0.3">
      <c r="A5760" t="s">
        <v>5832</v>
      </c>
    </row>
    <row r="5761" spans="1:1" x14ac:dyDescent="0.3">
      <c r="A5761" t="s">
        <v>5833</v>
      </c>
    </row>
    <row r="5762" spans="1:1" x14ac:dyDescent="0.3">
      <c r="A5762" t="s">
        <v>5834</v>
      </c>
    </row>
    <row r="5763" spans="1:1" x14ac:dyDescent="0.3">
      <c r="A5763" t="s">
        <v>5835</v>
      </c>
    </row>
    <row r="5764" spans="1:1" x14ac:dyDescent="0.3">
      <c r="A5764" t="s">
        <v>5836</v>
      </c>
    </row>
    <row r="5765" spans="1:1" x14ac:dyDescent="0.3">
      <c r="A5765" t="s">
        <v>5837</v>
      </c>
    </row>
    <row r="5766" spans="1:1" x14ac:dyDescent="0.3">
      <c r="A5766" t="s">
        <v>5838</v>
      </c>
    </row>
    <row r="5767" spans="1:1" x14ac:dyDescent="0.3">
      <c r="A5767" t="s">
        <v>5839</v>
      </c>
    </row>
    <row r="5768" spans="1:1" x14ac:dyDescent="0.3">
      <c r="A5768" t="s">
        <v>5840</v>
      </c>
    </row>
    <row r="5769" spans="1:1" x14ac:dyDescent="0.3">
      <c r="A5769" t="s">
        <v>5841</v>
      </c>
    </row>
    <row r="5770" spans="1:1" x14ac:dyDescent="0.3">
      <c r="A5770" t="s">
        <v>5842</v>
      </c>
    </row>
    <row r="5771" spans="1:1" x14ac:dyDescent="0.3">
      <c r="A5771" t="s">
        <v>5843</v>
      </c>
    </row>
    <row r="5772" spans="1:1" x14ac:dyDescent="0.3">
      <c r="A5772" t="s">
        <v>5844</v>
      </c>
    </row>
    <row r="5773" spans="1:1" x14ac:dyDescent="0.3">
      <c r="A5773" t="s">
        <v>5845</v>
      </c>
    </row>
    <row r="5774" spans="1:1" x14ac:dyDescent="0.3">
      <c r="A5774" t="s">
        <v>5846</v>
      </c>
    </row>
    <row r="5775" spans="1:1" x14ac:dyDescent="0.3">
      <c r="A5775" t="s">
        <v>5847</v>
      </c>
    </row>
    <row r="5776" spans="1:1" x14ac:dyDescent="0.3">
      <c r="A5776" t="s">
        <v>5848</v>
      </c>
    </row>
    <row r="5777" spans="1:1" x14ac:dyDescent="0.3">
      <c r="A5777" t="s">
        <v>5849</v>
      </c>
    </row>
    <row r="5778" spans="1:1" x14ac:dyDescent="0.3">
      <c r="A5778" t="s">
        <v>5850</v>
      </c>
    </row>
    <row r="5779" spans="1:1" x14ac:dyDescent="0.3">
      <c r="A5779" t="s">
        <v>5851</v>
      </c>
    </row>
    <row r="5780" spans="1:1" x14ac:dyDescent="0.3">
      <c r="A5780" t="s">
        <v>5852</v>
      </c>
    </row>
    <row r="5781" spans="1:1" x14ac:dyDescent="0.3">
      <c r="A5781" t="s">
        <v>5853</v>
      </c>
    </row>
    <row r="5782" spans="1:1" x14ac:dyDescent="0.3">
      <c r="A5782" t="s">
        <v>5854</v>
      </c>
    </row>
    <row r="5783" spans="1:1" x14ac:dyDescent="0.3">
      <c r="A5783" t="s">
        <v>5855</v>
      </c>
    </row>
    <row r="5784" spans="1:1" x14ac:dyDescent="0.3">
      <c r="A5784" t="s">
        <v>5856</v>
      </c>
    </row>
    <row r="5785" spans="1:1" x14ac:dyDescent="0.3">
      <c r="A5785" t="s">
        <v>5857</v>
      </c>
    </row>
    <row r="5786" spans="1:1" x14ac:dyDescent="0.3">
      <c r="A5786" t="s">
        <v>5858</v>
      </c>
    </row>
    <row r="5787" spans="1:1" x14ac:dyDescent="0.3">
      <c r="A5787" t="s">
        <v>5859</v>
      </c>
    </row>
    <row r="5788" spans="1:1" x14ac:dyDescent="0.3">
      <c r="A5788" t="s">
        <v>5860</v>
      </c>
    </row>
    <row r="5789" spans="1:1" x14ac:dyDescent="0.3">
      <c r="A5789" t="s">
        <v>5861</v>
      </c>
    </row>
    <row r="5790" spans="1:1" x14ac:dyDescent="0.3">
      <c r="A5790" t="s">
        <v>5862</v>
      </c>
    </row>
    <row r="5791" spans="1:1" x14ac:dyDescent="0.3">
      <c r="A5791" t="s">
        <v>5863</v>
      </c>
    </row>
    <row r="5792" spans="1:1" x14ac:dyDescent="0.3">
      <c r="A5792" t="s">
        <v>5864</v>
      </c>
    </row>
    <row r="5793" spans="1:1" x14ac:dyDescent="0.3">
      <c r="A5793" t="s">
        <v>5865</v>
      </c>
    </row>
    <row r="5794" spans="1:1" x14ac:dyDescent="0.3">
      <c r="A5794" t="s">
        <v>5866</v>
      </c>
    </row>
    <row r="5795" spans="1:1" x14ac:dyDescent="0.3">
      <c r="A5795" t="s">
        <v>5867</v>
      </c>
    </row>
    <row r="5796" spans="1:1" x14ac:dyDescent="0.3">
      <c r="A5796" t="s">
        <v>5868</v>
      </c>
    </row>
    <row r="5797" spans="1:1" x14ac:dyDescent="0.3">
      <c r="A5797" t="s">
        <v>5869</v>
      </c>
    </row>
    <row r="5798" spans="1:1" x14ac:dyDescent="0.3">
      <c r="A5798" t="s">
        <v>5870</v>
      </c>
    </row>
    <row r="5799" spans="1:1" x14ac:dyDescent="0.3">
      <c r="A5799" t="s">
        <v>5871</v>
      </c>
    </row>
    <row r="5800" spans="1:1" x14ac:dyDescent="0.3">
      <c r="A5800" t="s">
        <v>5872</v>
      </c>
    </row>
    <row r="5801" spans="1:1" x14ac:dyDescent="0.3">
      <c r="A5801" t="s">
        <v>5873</v>
      </c>
    </row>
    <row r="5802" spans="1:1" x14ac:dyDescent="0.3">
      <c r="A5802" t="s">
        <v>5874</v>
      </c>
    </row>
    <row r="5803" spans="1:1" x14ac:dyDescent="0.3">
      <c r="A5803" t="s">
        <v>5875</v>
      </c>
    </row>
    <row r="5804" spans="1:1" x14ac:dyDescent="0.3">
      <c r="A5804" t="s">
        <v>5876</v>
      </c>
    </row>
    <row r="5805" spans="1:1" x14ac:dyDescent="0.3">
      <c r="A5805" t="s">
        <v>5877</v>
      </c>
    </row>
    <row r="5806" spans="1:1" x14ac:dyDescent="0.3">
      <c r="A5806" t="s">
        <v>5878</v>
      </c>
    </row>
    <row r="5807" spans="1:1" x14ac:dyDescent="0.3">
      <c r="A5807" t="s">
        <v>5879</v>
      </c>
    </row>
    <row r="5808" spans="1:1" x14ac:dyDescent="0.3">
      <c r="A5808" t="s">
        <v>5880</v>
      </c>
    </row>
    <row r="5809" spans="1:1" x14ac:dyDescent="0.3">
      <c r="A5809" t="s">
        <v>5881</v>
      </c>
    </row>
    <row r="5810" spans="1:1" x14ac:dyDescent="0.3">
      <c r="A5810" t="s">
        <v>5882</v>
      </c>
    </row>
    <row r="5811" spans="1:1" x14ac:dyDescent="0.3">
      <c r="A5811" t="s">
        <v>5883</v>
      </c>
    </row>
    <row r="5812" spans="1:1" x14ac:dyDescent="0.3">
      <c r="A5812" t="s">
        <v>5884</v>
      </c>
    </row>
    <row r="5813" spans="1:1" x14ac:dyDescent="0.3">
      <c r="A5813" t="s">
        <v>5885</v>
      </c>
    </row>
    <row r="5814" spans="1:1" x14ac:dyDescent="0.3">
      <c r="A5814" t="s">
        <v>5886</v>
      </c>
    </row>
    <row r="5815" spans="1:1" x14ac:dyDescent="0.3">
      <c r="A5815" t="s">
        <v>5887</v>
      </c>
    </row>
    <row r="5816" spans="1:1" x14ac:dyDescent="0.3">
      <c r="A5816" t="s">
        <v>5888</v>
      </c>
    </row>
    <row r="5817" spans="1:1" x14ac:dyDescent="0.3">
      <c r="A5817" t="s">
        <v>5889</v>
      </c>
    </row>
    <row r="5818" spans="1:1" x14ac:dyDescent="0.3">
      <c r="A5818" t="s">
        <v>5890</v>
      </c>
    </row>
    <row r="5819" spans="1:1" x14ac:dyDescent="0.3">
      <c r="A5819" t="s">
        <v>5891</v>
      </c>
    </row>
    <row r="5820" spans="1:1" x14ac:dyDescent="0.3">
      <c r="A5820" t="s">
        <v>5892</v>
      </c>
    </row>
    <row r="5821" spans="1:1" x14ac:dyDescent="0.3">
      <c r="A5821" t="s">
        <v>5893</v>
      </c>
    </row>
    <row r="5822" spans="1:1" x14ac:dyDescent="0.3">
      <c r="A5822" t="s">
        <v>5894</v>
      </c>
    </row>
    <row r="5823" spans="1:1" x14ac:dyDescent="0.3">
      <c r="A5823" t="s">
        <v>5895</v>
      </c>
    </row>
    <row r="5824" spans="1:1" x14ac:dyDescent="0.3">
      <c r="A5824" t="s">
        <v>5896</v>
      </c>
    </row>
    <row r="5825" spans="1:1" x14ac:dyDescent="0.3">
      <c r="A5825" t="s">
        <v>5897</v>
      </c>
    </row>
    <row r="5826" spans="1:1" x14ac:dyDescent="0.3">
      <c r="A5826" t="s">
        <v>5898</v>
      </c>
    </row>
    <row r="5827" spans="1:1" x14ac:dyDescent="0.3">
      <c r="A5827" t="s">
        <v>5899</v>
      </c>
    </row>
    <row r="5828" spans="1:1" x14ac:dyDescent="0.3">
      <c r="A5828" t="s">
        <v>5900</v>
      </c>
    </row>
    <row r="5829" spans="1:1" x14ac:dyDescent="0.3">
      <c r="A5829" t="s">
        <v>5901</v>
      </c>
    </row>
    <row r="5830" spans="1:1" x14ac:dyDescent="0.3">
      <c r="A5830" t="s">
        <v>5902</v>
      </c>
    </row>
    <row r="5831" spans="1:1" x14ac:dyDescent="0.3">
      <c r="A5831" t="s">
        <v>5903</v>
      </c>
    </row>
    <row r="5832" spans="1:1" x14ac:dyDescent="0.3">
      <c r="A5832" t="s">
        <v>5904</v>
      </c>
    </row>
    <row r="5833" spans="1:1" x14ac:dyDescent="0.3">
      <c r="A5833" t="s">
        <v>5905</v>
      </c>
    </row>
    <row r="5834" spans="1:1" x14ac:dyDescent="0.3">
      <c r="A5834" t="s">
        <v>5906</v>
      </c>
    </row>
    <row r="5835" spans="1:1" x14ac:dyDescent="0.3">
      <c r="A5835" t="s">
        <v>5907</v>
      </c>
    </row>
    <row r="5836" spans="1:1" x14ac:dyDescent="0.3">
      <c r="A5836" t="s">
        <v>5908</v>
      </c>
    </row>
    <row r="5837" spans="1:1" x14ac:dyDescent="0.3">
      <c r="A5837" t="s">
        <v>5909</v>
      </c>
    </row>
    <row r="5838" spans="1:1" x14ac:dyDescent="0.3">
      <c r="A5838" t="s">
        <v>5910</v>
      </c>
    </row>
    <row r="5839" spans="1:1" x14ac:dyDescent="0.3">
      <c r="A5839" t="s">
        <v>5911</v>
      </c>
    </row>
    <row r="5840" spans="1:1" x14ac:dyDescent="0.3">
      <c r="A5840" t="s">
        <v>5912</v>
      </c>
    </row>
    <row r="5841" spans="1:1" x14ac:dyDescent="0.3">
      <c r="A5841" t="s">
        <v>5913</v>
      </c>
    </row>
    <row r="5842" spans="1:1" x14ac:dyDescent="0.3">
      <c r="A5842" t="s">
        <v>5914</v>
      </c>
    </row>
    <row r="5843" spans="1:1" x14ac:dyDescent="0.3">
      <c r="A5843" t="s">
        <v>5915</v>
      </c>
    </row>
    <row r="5844" spans="1:1" x14ac:dyDescent="0.3">
      <c r="A5844" t="s">
        <v>5916</v>
      </c>
    </row>
    <row r="5845" spans="1:1" x14ac:dyDescent="0.3">
      <c r="A5845" t="s">
        <v>5917</v>
      </c>
    </row>
    <row r="5846" spans="1:1" x14ac:dyDescent="0.3">
      <c r="A5846" t="s">
        <v>5918</v>
      </c>
    </row>
    <row r="5847" spans="1:1" x14ac:dyDescent="0.3">
      <c r="A5847" t="s">
        <v>5919</v>
      </c>
    </row>
    <row r="5848" spans="1:1" x14ac:dyDescent="0.3">
      <c r="A5848" t="s">
        <v>5920</v>
      </c>
    </row>
    <row r="5849" spans="1:1" x14ac:dyDescent="0.3">
      <c r="A5849" t="s">
        <v>5921</v>
      </c>
    </row>
    <row r="5850" spans="1:1" x14ac:dyDescent="0.3">
      <c r="A5850" t="s">
        <v>5922</v>
      </c>
    </row>
    <row r="5851" spans="1:1" x14ac:dyDescent="0.3">
      <c r="A5851" t="s">
        <v>5923</v>
      </c>
    </row>
    <row r="5852" spans="1:1" x14ac:dyDescent="0.3">
      <c r="A5852" t="s">
        <v>5924</v>
      </c>
    </row>
    <row r="5853" spans="1:1" x14ac:dyDescent="0.3">
      <c r="A5853" t="s">
        <v>5925</v>
      </c>
    </row>
    <row r="5854" spans="1:1" x14ac:dyDescent="0.3">
      <c r="A5854" t="s">
        <v>5926</v>
      </c>
    </row>
    <row r="5855" spans="1:1" x14ac:dyDescent="0.3">
      <c r="A5855" t="s">
        <v>5927</v>
      </c>
    </row>
    <row r="5856" spans="1:1" x14ac:dyDescent="0.3">
      <c r="A5856" t="s">
        <v>5928</v>
      </c>
    </row>
    <row r="5857" spans="1:1" x14ac:dyDescent="0.3">
      <c r="A5857" t="s">
        <v>5929</v>
      </c>
    </row>
    <row r="5858" spans="1:1" x14ac:dyDescent="0.3">
      <c r="A5858" t="s">
        <v>5930</v>
      </c>
    </row>
    <row r="5859" spans="1:1" x14ac:dyDescent="0.3">
      <c r="A5859" t="s">
        <v>5931</v>
      </c>
    </row>
    <row r="5860" spans="1:1" x14ac:dyDescent="0.3">
      <c r="A5860" t="s">
        <v>5932</v>
      </c>
    </row>
    <row r="5861" spans="1:1" x14ac:dyDescent="0.3">
      <c r="A5861" t="s">
        <v>5933</v>
      </c>
    </row>
    <row r="5862" spans="1:1" x14ac:dyDescent="0.3">
      <c r="A5862" t="s">
        <v>5934</v>
      </c>
    </row>
    <row r="5863" spans="1:1" x14ac:dyDescent="0.3">
      <c r="A5863" t="s">
        <v>5935</v>
      </c>
    </row>
    <row r="5864" spans="1:1" x14ac:dyDescent="0.3">
      <c r="A5864" t="s">
        <v>5936</v>
      </c>
    </row>
    <row r="5865" spans="1:1" x14ac:dyDescent="0.3">
      <c r="A5865" t="s">
        <v>5937</v>
      </c>
    </row>
    <row r="5866" spans="1:1" x14ac:dyDescent="0.3">
      <c r="A5866" t="s">
        <v>5938</v>
      </c>
    </row>
    <row r="5867" spans="1:1" x14ac:dyDescent="0.3">
      <c r="A5867" t="s">
        <v>5939</v>
      </c>
    </row>
    <row r="5868" spans="1:1" x14ac:dyDescent="0.3">
      <c r="A5868" t="s">
        <v>5940</v>
      </c>
    </row>
    <row r="5869" spans="1:1" x14ac:dyDescent="0.3">
      <c r="A5869" t="s">
        <v>5941</v>
      </c>
    </row>
    <row r="5870" spans="1:1" x14ac:dyDescent="0.3">
      <c r="A5870" t="s">
        <v>5942</v>
      </c>
    </row>
    <row r="5871" spans="1:1" x14ac:dyDescent="0.3">
      <c r="A5871" t="s">
        <v>5943</v>
      </c>
    </row>
    <row r="5872" spans="1:1" x14ac:dyDescent="0.3">
      <c r="A5872" t="s">
        <v>5944</v>
      </c>
    </row>
    <row r="5873" spans="1:1" x14ac:dyDescent="0.3">
      <c r="A5873" t="s">
        <v>5945</v>
      </c>
    </row>
    <row r="5874" spans="1:1" x14ac:dyDescent="0.3">
      <c r="A5874" t="s">
        <v>5946</v>
      </c>
    </row>
    <row r="5875" spans="1:1" x14ac:dyDescent="0.3">
      <c r="A5875" t="s">
        <v>5947</v>
      </c>
    </row>
    <row r="5876" spans="1:1" x14ac:dyDescent="0.3">
      <c r="A5876" t="s">
        <v>5948</v>
      </c>
    </row>
    <row r="5877" spans="1:1" x14ac:dyDescent="0.3">
      <c r="A5877" t="s">
        <v>5949</v>
      </c>
    </row>
    <row r="5878" spans="1:1" x14ac:dyDescent="0.3">
      <c r="A5878" t="s">
        <v>5950</v>
      </c>
    </row>
    <row r="5879" spans="1:1" x14ac:dyDescent="0.3">
      <c r="A5879" t="s">
        <v>5951</v>
      </c>
    </row>
    <row r="5880" spans="1:1" x14ac:dyDescent="0.3">
      <c r="A5880" t="s">
        <v>5952</v>
      </c>
    </row>
    <row r="5881" spans="1:1" x14ac:dyDescent="0.3">
      <c r="A5881" t="s">
        <v>5953</v>
      </c>
    </row>
    <row r="5882" spans="1:1" x14ac:dyDescent="0.3">
      <c r="A5882" t="s">
        <v>5954</v>
      </c>
    </row>
    <row r="5883" spans="1:1" x14ac:dyDescent="0.3">
      <c r="A5883" t="s">
        <v>5955</v>
      </c>
    </row>
    <row r="5884" spans="1:1" x14ac:dyDescent="0.3">
      <c r="A5884" t="s">
        <v>5956</v>
      </c>
    </row>
    <row r="5885" spans="1:1" x14ac:dyDescent="0.3">
      <c r="A5885" t="s">
        <v>5957</v>
      </c>
    </row>
    <row r="5886" spans="1:1" x14ac:dyDescent="0.3">
      <c r="A5886" t="s">
        <v>5958</v>
      </c>
    </row>
    <row r="5887" spans="1:1" x14ac:dyDescent="0.3">
      <c r="A5887" t="s">
        <v>5959</v>
      </c>
    </row>
    <row r="5888" spans="1:1" x14ac:dyDescent="0.3">
      <c r="A5888" t="s">
        <v>5960</v>
      </c>
    </row>
    <row r="5889" spans="1:1" x14ac:dyDescent="0.3">
      <c r="A5889" t="s">
        <v>5961</v>
      </c>
    </row>
    <row r="5890" spans="1:1" x14ac:dyDescent="0.3">
      <c r="A5890" t="s">
        <v>5962</v>
      </c>
    </row>
    <row r="5891" spans="1:1" x14ac:dyDescent="0.3">
      <c r="A5891" t="s">
        <v>5963</v>
      </c>
    </row>
    <row r="5892" spans="1:1" x14ac:dyDescent="0.3">
      <c r="A5892" t="s">
        <v>5964</v>
      </c>
    </row>
    <row r="5893" spans="1:1" x14ac:dyDescent="0.3">
      <c r="A5893" t="s">
        <v>5965</v>
      </c>
    </row>
    <row r="5894" spans="1:1" x14ac:dyDescent="0.3">
      <c r="A5894" t="s">
        <v>5966</v>
      </c>
    </row>
    <row r="5895" spans="1:1" x14ac:dyDescent="0.3">
      <c r="A5895" t="s">
        <v>5967</v>
      </c>
    </row>
    <row r="5896" spans="1:1" x14ac:dyDescent="0.3">
      <c r="A5896" t="s">
        <v>5968</v>
      </c>
    </row>
    <row r="5897" spans="1:1" x14ac:dyDescent="0.3">
      <c r="A5897" t="s">
        <v>5969</v>
      </c>
    </row>
    <row r="5898" spans="1:1" x14ac:dyDescent="0.3">
      <c r="A5898" t="s">
        <v>5970</v>
      </c>
    </row>
    <row r="5899" spans="1:1" x14ac:dyDescent="0.3">
      <c r="A5899" t="s">
        <v>5971</v>
      </c>
    </row>
    <row r="5900" spans="1:1" x14ac:dyDescent="0.3">
      <c r="A5900" t="s">
        <v>5972</v>
      </c>
    </row>
    <row r="5901" spans="1:1" x14ac:dyDescent="0.3">
      <c r="A5901" t="s">
        <v>5973</v>
      </c>
    </row>
    <row r="5902" spans="1:1" x14ac:dyDescent="0.3">
      <c r="A5902" t="s">
        <v>5974</v>
      </c>
    </row>
    <row r="5903" spans="1:1" x14ac:dyDescent="0.3">
      <c r="A5903" t="s">
        <v>5975</v>
      </c>
    </row>
    <row r="5904" spans="1:1" x14ac:dyDescent="0.3">
      <c r="A5904" t="s">
        <v>5976</v>
      </c>
    </row>
    <row r="5905" spans="1:1" x14ac:dyDescent="0.3">
      <c r="A5905" t="s">
        <v>5977</v>
      </c>
    </row>
    <row r="5906" spans="1:1" x14ac:dyDescent="0.3">
      <c r="A5906" t="s">
        <v>5978</v>
      </c>
    </row>
    <row r="5907" spans="1:1" x14ac:dyDescent="0.3">
      <c r="A5907" t="s">
        <v>5979</v>
      </c>
    </row>
    <row r="5908" spans="1:1" x14ac:dyDescent="0.3">
      <c r="A5908" t="s">
        <v>5980</v>
      </c>
    </row>
    <row r="5909" spans="1:1" x14ac:dyDescent="0.3">
      <c r="A5909" t="s">
        <v>5981</v>
      </c>
    </row>
    <row r="5910" spans="1:1" x14ac:dyDescent="0.3">
      <c r="A5910" t="s">
        <v>5982</v>
      </c>
    </row>
    <row r="5911" spans="1:1" x14ac:dyDescent="0.3">
      <c r="A5911" t="s">
        <v>5983</v>
      </c>
    </row>
    <row r="5912" spans="1:1" x14ac:dyDescent="0.3">
      <c r="A5912" t="s">
        <v>5984</v>
      </c>
    </row>
    <row r="5913" spans="1:1" x14ac:dyDescent="0.3">
      <c r="A5913" t="s">
        <v>5985</v>
      </c>
    </row>
    <row r="5914" spans="1:1" x14ac:dyDescent="0.3">
      <c r="A5914" t="s">
        <v>5986</v>
      </c>
    </row>
    <row r="5915" spans="1:1" x14ac:dyDescent="0.3">
      <c r="A5915" t="s">
        <v>5987</v>
      </c>
    </row>
    <row r="5916" spans="1:1" x14ac:dyDescent="0.3">
      <c r="A5916" t="s">
        <v>5988</v>
      </c>
    </row>
    <row r="5917" spans="1:1" x14ac:dyDescent="0.3">
      <c r="A5917" t="s">
        <v>5989</v>
      </c>
    </row>
    <row r="5918" spans="1:1" x14ac:dyDescent="0.3">
      <c r="A5918" t="s">
        <v>5990</v>
      </c>
    </row>
    <row r="5919" spans="1:1" x14ac:dyDescent="0.3">
      <c r="A5919" t="s">
        <v>5991</v>
      </c>
    </row>
    <row r="5920" spans="1:1" x14ac:dyDescent="0.3">
      <c r="A5920" t="s">
        <v>5992</v>
      </c>
    </row>
    <row r="5921" spans="1:1" x14ac:dyDescent="0.3">
      <c r="A5921" t="s">
        <v>5993</v>
      </c>
    </row>
    <row r="5922" spans="1:1" x14ac:dyDescent="0.3">
      <c r="A5922" t="s">
        <v>5994</v>
      </c>
    </row>
    <row r="5923" spans="1:1" x14ac:dyDescent="0.3">
      <c r="A5923" t="s">
        <v>5995</v>
      </c>
    </row>
    <row r="5924" spans="1:1" x14ac:dyDescent="0.3">
      <c r="A5924" t="s">
        <v>5996</v>
      </c>
    </row>
    <row r="5925" spans="1:1" x14ac:dyDescent="0.3">
      <c r="A5925" t="s">
        <v>5997</v>
      </c>
    </row>
    <row r="5926" spans="1:1" x14ac:dyDescent="0.3">
      <c r="A5926" t="s">
        <v>5998</v>
      </c>
    </row>
    <row r="5927" spans="1:1" x14ac:dyDescent="0.3">
      <c r="A5927" t="s">
        <v>5999</v>
      </c>
    </row>
    <row r="5928" spans="1:1" x14ac:dyDescent="0.3">
      <c r="A5928" t="s">
        <v>6000</v>
      </c>
    </row>
    <row r="5929" spans="1:1" x14ac:dyDescent="0.3">
      <c r="A5929" t="s">
        <v>6001</v>
      </c>
    </row>
    <row r="5930" spans="1:1" x14ac:dyDescent="0.3">
      <c r="A5930" t="s">
        <v>6002</v>
      </c>
    </row>
    <row r="5931" spans="1:1" x14ac:dyDescent="0.3">
      <c r="A5931" t="s">
        <v>6003</v>
      </c>
    </row>
    <row r="5932" spans="1:1" x14ac:dyDescent="0.3">
      <c r="A5932" t="s">
        <v>6004</v>
      </c>
    </row>
    <row r="5933" spans="1:1" x14ac:dyDescent="0.3">
      <c r="A5933" t="s">
        <v>6005</v>
      </c>
    </row>
    <row r="5934" spans="1:1" x14ac:dyDescent="0.3">
      <c r="A5934" t="s">
        <v>6006</v>
      </c>
    </row>
    <row r="5935" spans="1:1" x14ac:dyDescent="0.3">
      <c r="A5935" t="s">
        <v>6007</v>
      </c>
    </row>
    <row r="5936" spans="1:1" x14ac:dyDescent="0.3">
      <c r="A5936" t="s">
        <v>6008</v>
      </c>
    </row>
    <row r="5937" spans="1:1" x14ac:dyDescent="0.3">
      <c r="A5937" t="s">
        <v>6009</v>
      </c>
    </row>
    <row r="5938" spans="1:1" x14ac:dyDescent="0.3">
      <c r="A5938" t="s">
        <v>6010</v>
      </c>
    </row>
    <row r="5939" spans="1:1" x14ac:dyDescent="0.3">
      <c r="A5939" t="s">
        <v>6011</v>
      </c>
    </row>
    <row r="5940" spans="1:1" x14ac:dyDescent="0.3">
      <c r="A5940" t="s">
        <v>6012</v>
      </c>
    </row>
    <row r="5941" spans="1:1" x14ac:dyDescent="0.3">
      <c r="A5941" t="s">
        <v>6013</v>
      </c>
    </row>
    <row r="5942" spans="1:1" x14ac:dyDescent="0.3">
      <c r="A5942" t="s">
        <v>6014</v>
      </c>
    </row>
    <row r="5943" spans="1:1" x14ac:dyDescent="0.3">
      <c r="A5943" t="s">
        <v>6015</v>
      </c>
    </row>
    <row r="5944" spans="1:1" x14ac:dyDescent="0.3">
      <c r="A5944" t="s">
        <v>6016</v>
      </c>
    </row>
    <row r="5945" spans="1:1" x14ac:dyDescent="0.3">
      <c r="A5945" t="s">
        <v>6017</v>
      </c>
    </row>
    <row r="5946" spans="1:1" x14ac:dyDescent="0.3">
      <c r="A5946" t="s">
        <v>6018</v>
      </c>
    </row>
    <row r="5947" spans="1:1" x14ac:dyDescent="0.3">
      <c r="A5947" t="s">
        <v>6019</v>
      </c>
    </row>
    <row r="5948" spans="1:1" x14ac:dyDescent="0.3">
      <c r="A5948" t="s">
        <v>6020</v>
      </c>
    </row>
    <row r="5949" spans="1:1" x14ac:dyDescent="0.3">
      <c r="A5949" t="s">
        <v>6021</v>
      </c>
    </row>
    <row r="5950" spans="1:1" x14ac:dyDescent="0.3">
      <c r="A5950" t="s">
        <v>6022</v>
      </c>
    </row>
    <row r="5951" spans="1:1" x14ac:dyDescent="0.3">
      <c r="A5951" t="s">
        <v>6023</v>
      </c>
    </row>
    <row r="5952" spans="1:1" x14ac:dyDescent="0.3">
      <c r="A5952" t="s">
        <v>6024</v>
      </c>
    </row>
    <row r="5953" spans="1:1" x14ac:dyDescent="0.3">
      <c r="A5953" t="s">
        <v>6025</v>
      </c>
    </row>
    <row r="5954" spans="1:1" x14ac:dyDescent="0.3">
      <c r="A5954" t="s">
        <v>6026</v>
      </c>
    </row>
    <row r="5955" spans="1:1" x14ac:dyDescent="0.3">
      <c r="A5955" t="s">
        <v>6027</v>
      </c>
    </row>
    <row r="5956" spans="1:1" x14ac:dyDescent="0.3">
      <c r="A5956" t="s">
        <v>6028</v>
      </c>
    </row>
    <row r="5957" spans="1:1" x14ac:dyDescent="0.3">
      <c r="A5957" t="s">
        <v>6029</v>
      </c>
    </row>
    <row r="5958" spans="1:1" x14ac:dyDescent="0.3">
      <c r="A5958" t="s">
        <v>6030</v>
      </c>
    </row>
    <row r="5959" spans="1:1" x14ac:dyDescent="0.3">
      <c r="A5959" t="s">
        <v>6031</v>
      </c>
    </row>
    <row r="5960" spans="1:1" x14ac:dyDescent="0.3">
      <c r="A5960" t="s">
        <v>6032</v>
      </c>
    </row>
    <row r="5961" spans="1:1" x14ac:dyDescent="0.3">
      <c r="A5961" t="s">
        <v>6033</v>
      </c>
    </row>
    <row r="5962" spans="1:1" x14ac:dyDescent="0.3">
      <c r="A5962" t="s">
        <v>6034</v>
      </c>
    </row>
    <row r="5963" spans="1:1" x14ac:dyDescent="0.3">
      <c r="A5963" t="s">
        <v>6035</v>
      </c>
    </row>
    <row r="5964" spans="1:1" x14ac:dyDescent="0.3">
      <c r="A5964" t="s">
        <v>6036</v>
      </c>
    </row>
    <row r="5965" spans="1:1" x14ac:dyDescent="0.3">
      <c r="A5965" t="s">
        <v>6037</v>
      </c>
    </row>
    <row r="5966" spans="1:1" x14ac:dyDescent="0.3">
      <c r="A5966" t="s">
        <v>6038</v>
      </c>
    </row>
    <row r="5967" spans="1:1" x14ac:dyDescent="0.3">
      <c r="A5967" t="s">
        <v>6039</v>
      </c>
    </row>
    <row r="5968" spans="1:1" x14ac:dyDescent="0.3">
      <c r="A5968" t="s">
        <v>6040</v>
      </c>
    </row>
    <row r="5969" spans="1:1" x14ac:dyDescent="0.3">
      <c r="A5969" t="s">
        <v>6041</v>
      </c>
    </row>
    <row r="5970" spans="1:1" x14ac:dyDescent="0.3">
      <c r="A5970" t="s">
        <v>6042</v>
      </c>
    </row>
    <row r="5971" spans="1:1" x14ac:dyDescent="0.3">
      <c r="A5971" t="s">
        <v>6043</v>
      </c>
    </row>
    <row r="5972" spans="1:1" x14ac:dyDescent="0.3">
      <c r="A5972" t="s">
        <v>6044</v>
      </c>
    </row>
    <row r="5973" spans="1:1" x14ac:dyDescent="0.3">
      <c r="A5973" t="s">
        <v>6045</v>
      </c>
    </row>
    <row r="5974" spans="1:1" x14ac:dyDescent="0.3">
      <c r="A5974" t="s">
        <v>6046</v>
      </c>
    </row>
    <row r="5975" spans="1:1" x14ac:dyDescent="0.3">
      <c r="A5975" t="s">
        <v>6047</v>
      </c>
    </row>
    <row r="5976" spans="1:1" x14ac:dyDescent="0.3">
      <c r="A5976" t="s">
        <v>6048</v>
      </c>
    </row>
    <row r="5977" spans="1:1" x14ac:dyDescent="0.3">
      <c r="A5977" t="s">
        <v>6049</v>
      </c>
    </row>
    <row r="5978" spans="1:1" x14ac:dyDescent="0.3">
      <c r="A5978" t="s">
        <v>6050</v>
      </c>
    </row>
    <row r="5979" spans="1:1" x14ac:dyDescent="0.3">
      <c r="A5979" t="s">
        <v>6051</v>
      </c>
    </row>
    <row r="5980" spans="1:1" x14ac:dyDescent="0.3">
      <c r="A5980" t="s">
        <v>6052</v>
      </c>
    </row>
    <row r="5981" spans="1:1" x14ac:dyDescent="0.3">
      <c r="A5981" t="s">
        <v>6053</v>
      </c>
    </row>
    <row r="5982" spans="1:1" x14ac:dyDescent="0.3">
      <c r="A5982" t="s">
        <v>6054</v>
      </c>
    </row>
    <row r="5983" spans="1:1" x14ac:dyDescent="0.3">
      <c r="A5983" t="s">
        <v>6055</v>
      </c>
    </row>
    <row r="5984" spans="1:1" x14ac:dyDescent="0.3">
      <c r="A5984" t="s">
        <v>6056</v>
      </c>
    </row>
    <row r="5985" spans="1:1" x14ac:dyDescent="0.3">
      <c r="A5985" t="s">
        <v>6057</v>
      </c>
    </row>
    <row r="5986" spans="1:1" x14ac:dyDescent="0.3">
      <c r="A5986" t="s">
        <v>6058</v>
      </c>
    </row>
    <row r="5987" spans="1:1" x14ac:dyDescent="0.3">
      <c r="A5987" t="s">
        <v>6059</v>
      </c>
    </row>
    <row r="5988" spans="1:1" x14ac:dyDescent="0.3">
      <c r="A5988" t="s">
        <v>6060</v>
      </c>
    </row>
    <row r="5989" spans="1:1" x14ac:dyDescent="0.3">
      <c r="A5989" t="s">
        <v>6061</v>
      </c>
    </row>
    <row r="5990" spans="1:1" x14ac:dyDescent="0.3">
      <c r="A5990" t="s">
        <v>6062</v>
      </c>
    </row>
    <row r="5991" spans="1:1" x14ac:dyDescent="0.3">
      <c r="A5991" t="s">
        <v>6063</v>
      </c>
    </row>
    <row r="5992" spans="1:1" x14ac:dyDescent="0.3">
      <c r="A5992" t="s">
        <v>6064</v>
      </c>
    </row>
    <row r="5993" spans="1:1" x14ac:dyDescent="0.3">
      <c r="A5993" t="s">
        <v>6065</v>
      </c>
    </row>
    <row r="5994" spans="1:1" x14ac:dyDescent="0.3">
      <c r="A5994" t="s">
        <v>6066</v>
      </c>
    </row>
    <row r="5995" spans="1:1" x14ac:dyDescent="0.3">
      <c r="A5995" t="s">
        <v>6067</v>
      </c>
    </row>
    <row r="5996" spans="1:1" x14ac:dyDescent="0.3">
      <c r="A5996" t="s">
        <v>6068</v>
      </c>
    </row>
    <row r="5997" spans="1:1" x14ac:dyDescent="0.3">
      <c r="A5997" t="s">
        <v>6069</v>
      </c>
    </row>
    <row r="5998" spans="1:1" x14ac:dyDescent="0.3">
      <c r="A5998" t="s">
        <v>6070</v>
      </c>
    </row>
    <row r="5999" spans="1:1" x14ac:dyDescent="0.3">
      <c r="A5999" t="s">
        <v>6071</v>
      </c>
    </row>
    <row r="6000" spans="1:1" x14ac:dyDescent="0.3">
      <c r="A6000" t="s">
        <v>6072</v>
      </c>
    </row>
    <row r="6001" spans="1:1" x14ac:dyDescent="0.3">
      <c r="A6001" t="s">
        <v>6073</v>
      </c>
    </row>
    <row r="6002" spans="1:1" x14ac:dyDescent="0.3">
      <c r="A6002" t="s">
        <v>6074</v>
      </c>
    </row>
    <row r="6003" spans="1:1" x14ac:dyDescent="0.3">
      <c r="A6003" t="s">
        <v>6075</v>
      </c>
    </row>
    <row r="6004" spans="1:1" x14ac:dyDescent="0.3">
      <c r="A6004" t="s">
        <v>6076</v>
      </c>
    </row>
    <row r="6005" spans="1:1" x14ac:dyDescent="0.3">
      <c r="A6005" t="s">
        <v>6077</v>
      </c>
    </row>
    <row r="6006" spans="1:1" x14ac:dyDescent="0.3">
      <c r="A6006" t="s">
        <v>6078</v>
      </c>
    </row>
    <row r="6007" spans="1:1" x14ac:dyDescent="0.3">
      <c r="A6007" t="s">
        <v>6079</v>
      </c>
    </row>
    <row r="6008" spans="1:1" x14ac:dyDescent="0.3">
      <c r="A6008" t="s">
        <v>6080</v>
      </c>
    </row>
    <row r="6009" spans="1:1" x14ac:dyDescent="0.3">
      <c r="A6009" t="s">
        <v>6081</v>
      </c>
    </row>
    <row r="6010" spans="1:1" x14ac:dyDescent="0.3">
      <c r="A6010" t="s">
        <v>6082</v>
      </c>
    </row>
    <row r="6011" spans="1:1" x14ac:dyDescent="0.3">
      <c r="A6011" t="s">
        <v>6083</v>
      </c>
    </row>
    <row r="6012" spans="1:1" x14ac:dyDescent="0.3">
      <c r="A6012" t="s">
        <v>6084</v>
      </c>
    </row>
    <row r="6013" spans="1:1" x14ac:dyDescent="0.3">
      <c r="A6013" t="s">
        <v>6085</v>
      </c>
    </row>
    <row r="6014" spans="1:1" x14ac:dyDescent="0.3">
      <c r="A6014" t="s">
        <v>6086</v>
      </c>
    </row>
    <row r="6015" spans="1:1" x14ac:dyDescent="0.3">
      <c r="A6015" t="s">
        <v>6087</v>
      </c>
    </row>
    <row r="6016" spans="1:1" x14ac:dyDescent="0.3">
      <c r="A6016" t="s">
        <v>6088</v>
      </c>
    </row>
    <row r="6017" spans="1:1" x14ac:dyDescent="0.3">
      <c r="A6017" t="s">
        <v>6089</v>
      </c>
    </row>
    <row r="6018" spans="1:1" x14ac:dyDescent="0.3">
      <c r="A6018" t="s">
        <v>6090</v>
      </c>
    </row>
    <row r="6019" spans="1:1" x14ac:dyDescent="0.3">
      <c r="A6019" t="s">
        <v>6091</v>
      </c>
    </row>
    <row r="6020" spans="1:1" x14ac:dyDescent="0.3">
      <c r="A6020" t="s">
        <v>6092</v>
      </c>
    </row>
    <row r="6021" spans="1:1" x14ac:dyDescent="0.3">
      <c r="A6021" t="s">
        <v>6093</v>
      </c>
    </row>
    <row r="6022" spans="1:1" x14ac:dyDescent="0.3">
      <c r="A6022" t="s">
        <v>6094</v>
      </c>
    </row>
    <row r="6023" spans="1:1" x14ac:dyDescent="0.3">
      <c r="A6023" t="s">
        <v>6095</v>
      </c>
    </row>
    <row r="6024" spans="1:1" x14ac:dyDescent="0.3">
      <c r="A6024" t="s">
        <v>6096</v>
      </c>
    </row>
    <row r="6025" spans="1:1" x14ac:dyDescent="0.3">
      <c r="A6025" t="s">
        <v>6097</v>
      </c>
    </row>
    <row r="6026" spans="1:1" x14ac:dyDescent="0.3">
      <c r="A6026" t="s">
        <v>6098</v>
      </c>
    </row>
    <row r="6027" spans="1:1" x14ac:dyDescent="0.3">
      <c r="A6027" t="s">
        <v>6099</v>
      </c>
    </row>
    <row r="6028" spans="1:1" x14ac:dyDescent="0.3">
      <c r="A6028" t="s">
        <v>6100</v>
      </c>
    </row>
    <row r="6029" spans="1:1" x14ac:dyDescent="0.3">
      <c r="A6029" t="s">
        <v>6101</v>
      </c>
    </row>
    <row r="6030" spans="1:1" x14ac:dyDescent="0.3">
      <c r="A6030" t="s">
        <v>6102</v>
      </c>
    </row>
    <row r="6031" spans="1:1" x14ac:dyDescent="0.3">
      <c r="A6031" t="s">
        <v>6103</v>
      </c>
    </row>
    <row r="6032" spans="1:1" x14ac:dyDescent="0.3">
      <c r="A6032" t="s">
        <v>6104</v>
      </c>
    </row>
    <row r="6033" spans="1:1" x14ac:dyDescent="0.3">
      <c r="A6033" t="s">
        <v>6105</v>
      </c>
    </row>
    <row r="6034" spans="1:1" x14ac:dyDescent="0.3">
      <c r="A6034" t="s">
        <v>6106</v>
      </c>
    </row>
    <row r="6035" spans="1:1" x14ac:dyDescent="0.3">
      <c r="A6035" t="s">
        <v>6107</v>
      </c>
    </row>
    <row r="6036" spans="1:1" x14ac:dyDescent="0.3">
      <c r="A6036" t="s">
        <v>6108</v>
      </c>
    </row>
    <row r="6037" spans="1:1" x14ac:dyDescent="0.3">
      <c r="A6037" t="s">
        <v>6109</v>
      </c>
    </row>
    <row r="6038" spans="1:1" x14ac:dyDescent="0.3">
      <c r="A6038" t="s">
        <v>6110</v>
      </c>
    </row>
    <row r="6039" spans="1:1" x14ac:dyDescent="0.3">
      <c r="A6039" t="s">
        <v>6111</v>
      </c>
    </row>
    <row r="6040" spans="1:1" x14ac:dyDescent="0.3">
      <c r="A6040" t="s">
        <v>6112</v>
      </c>
    </row>
    <row r="6041" spans="1:1" x14ac:dyDescent="0.3">
      <c r="A6041" t="s">
        <v>6113</v>
      </c>
    </row>
    <row r="6042" spans="1:1" x14ac:dyDescent="0.3">
      <c r="A6042" t="s">
        <v>6114</v>
      </c>
    </row>
    <row r="6043" spans="1:1" x14ac:dyDescent="0.3">
      <c r="A6043" t="s">
        <v>6115</v>
      </c>
    </row>
    <row r="6044" spans="1:1" x14ac:dyDescent="0.3">
      <c r="A6044" t="s">
        <v>6116</v>
      </c>
    </row>
    <row r="6045" spans="1:1" x14ac:dyDescent="0.3">
      <c r="A6045" t="s">
        <v>6117</v>
      </c>
    </row>
    <row r="6046" spans="1:1" x14ac:dyDescent="0.3">
      <c r="A6046" t="s">
        <v>6118</v>
      </c>
    </row>
    <row r="6047" spans="1:1" x14ac:dyDescent="0.3">
      <c r="A6047" t="s">
        <v>6119</v>
      </c>
    </row>
    <row r="6048" spans="1:1" x14ac:dyDescent="0.3">
      <c r="A6048" t="s">
        <v>6120</v>
      </c>
    </row>
    <row r="6049" spans="1:1" x14ac:dyDescent="0.3">
      <c r="A6049" t="s">
        <v>6121</v>
      </c>
    </row>
    <row r="6050" spans="1:1" x14ac:dyDescent="0.3">
      <c r="A6050" t="s">
        <v>6122</v>
      </c>
    </row>
    <row r="6051" spans="1:1" x14ac:dyDescent="0.3">
      <c r="A6051" t="s">
        <v>6123</v>
      </c>
    </row>
    <row r="6052" spans="1:1" x14ac:dyDescent="0.3">
      <c r="A6052" t="s">
        <v>6124</v>
      </c>
    </row>
    <row r="6053" spans="1:1" x14ac:dyDescent="0.3">
      <c r="A6053" t="s">
        <v>6125</v>
      </c>
    </row>
    <row r="6054" spans="1:1" x14ac:dyDescent="0.3">
      <c r="A6054" t="s">
        <v>6126</v>
      </c>
    </row>
    <row r="6055" spans="1:1" x14ac:dyDescent="0.3">
      <c r="A6055" t="s">
        <v>6127</v>
      </c>
    </row>
    <row r="6056" spans="1:1" x14ac:dyDescent="0.3">
      <c r="A6056" t="s">
        <v>6128</v>
      </c>
    </row>
    <row r="6057" spans="1:1" x14ac:dyDescent="0.3">
      <c r="A6057" t="s">
        <v>6129</v>
      </c>
    </row>
    <row r="6058" spans="1:1" x14ac:dyDescent="0.3">
      <c r="A6058" t="s">
        <v>6130</v>
      </c>
    </row>
    <row r="6059" spans="1:1" x14ac:dyDescent="0.3">
      <c r="A6059" t="s">
        <v>6131</v>
      </c>
    </row>
    <row r="6060" spans="1:1" x14ac:dyDescent="0.3">
      <c r="A6060" t="s">
        <v>6132</v>
      </c>
    </row>
    <row r="6061" spans="1:1" x14ac:dyDescent="0.3">
      <c r="A6061" t="s">
        <v>6133</v>
      </c>
    </row>
    <row r="6062" spans="1:1" x14ac:dyDescent="0.3">
      <c r="A6062" t="s">
        <v>6134</v>
      </c>
    </row>
    <row r="6063" spans="1:1" x14ac:dyDescent="0.3">
      <c r="A6063" t="s">
        <v>6135</v>
      </c>
    </row>
    <row r="6064" spans="1:1" x14ac:dyDescent="0.3">
      <c r="A6064" t="s">
        <v>6136</v>
      </c>
    </row>
    <row r="6065" spans="1:1" x14ac:dyDescent="0.3">
      <c r="A6065" t="s">
        <v>6137</v>
      </c>
    </row>
    <row r="6066" spans="1:1" x14ac:dyDescent="0.3">
      <c r="A6066" t="s">
        <v>6138</v>
      </c>
    </row>
    <row r="6067" spans="1:1" x14ac:dyDescent="0.3">
      <c r="A6067" t="s">
        <v>6139</v>
      </c>
    </row>
    <row r="6068" spans="1:1" x14ac:dyDescent="0.3">
      <c r="A6068" t="s">
        <v>6140</v>
      </c>
    </row>
    <row r="6069" spans="1:1" x14ac:dyDescent="0.3">
      <c r="A6069" t="s">
        <v>6141</v>
      </c>
    </row>
    <row r="6070" spans="1:1" x14ac:dyDescent="0.3">
      <c r="A6070" t="s">
        <v>6142</v>
      </c>
    </row>
    <row r="6071" spans="1:1" x14ac:dyDescent="0.3">
      <c r="A6071" t="s">
        <v>6143</v>
      </c>
    </row>
    <row r="6072" spans="1:1" x14ac:dyDescent="0.3">
      <c r="A6072" t="s">
        <v>6144</v>
      </c>
    </row>
    <row r="6073" spans="1:1" x14ac:dyDescent="0.3">
      <c r="A6073" t="s">
        <v>6145</v>
      </c>
    </row>
    <row r="6074" spans="1:1" x14ac:dyDescent="0.3">
      <c r="A6074" t="s">
        <v>6146</v>
      </c>
    </row>
    <row r="6075" spans="1:1" x14ac:dyDescent="0.3">
      <c r="A6075" t="s">
        <v>6147</v>
      </c>
    </row>
    <row r="6076" spans="1:1" x14ac:dyDescent="0.3">
      <c r="A6076" t="s">
        <v>6148</v>
      </c>
    </row>
    <row r="6077" spans="1:1" x14ac:dyDescent="0.3">
      <c r="A6077" t="s">
        <v>6149</v>
      </c>
    </row>
    <row r="6078" spans="1:1" x14ac:dyDescent="0.3">
      <c r="A6078" t="s">
        <v>6150</v>
      </c>
    </row>
    <row r="6079" spans="1:1" x14ac:dyDescent="0.3">
      <c r="A6079" t="s">
        <v>6151</v>
      </c>
    </row>
    <row r="6080" spans="1:1" x14ac:dyDescent="0.3">
      <c r="A6080" t="s">
        <v>6152</v>
      </c>
    </row>
    <row r="6081" spans="1:1" x14ac:dyDescent="0.3">
      <c r="A6081" t="s">
        <v>6153</v>
      </c>
    </row>
    <row r="6082" spans="1:1" x14ac:dyDescent="0.3">
      <c r="A6082" t="s">
        <v>6154</v>
      </c>
    </row>
    <row r="6083" spans="1:1" x14ac:dyDescent="0.3">
      <c r="A6083" t="s">
        <v>6155</v>
      </c>
    </row>
    <row r="6084" spans="1:1" x14ac:dyDescent="0.3">
      <c r="A6084" t="s">
        <v>6156</v>
      </c>
    </row>
    <row r="6085" spans="1:1" x14ac:dyDescent="0.3">
      <c r="A6085" t="s">
        <v>6157</v>
      </c>
    </row>
    <row r="6086" spans="1:1" x14ac:dyDescent="0.3">
      <c r="A6086" t="s">
        <v>6158</v>
      </c>
    </row>
    <row r="6087" spans="1:1" x14ac:dyDescent="0.3">
      <c r="A6087" t="s">
        <v>6159</v>
      </c>
    </row>
    <row r="6088" spans="1:1" x14ac:dyDescent="0.3">
      <c r="A6088" t="s">
        <v>6160</v>
      </c>
    </row>
    <row r="6089" spans="1:1" x14ac:dyDescent="0.3">
      <c r="A6089" t="s">
        <v>6161</v>
      </c>
    </row>
    <row r="6090" spans="1:1" x14ac:dyDescent="0.3">
      <c r="A6090" t="s">
        <v>6162</v>
      </c>
    </row>
    <row r="6091" spans="1:1" x14ac:dyDescent="0.3">
      <c r="A6091" t="s">
        <v>6163</v>
      </c>
    </row>
    <row r="6092" spans="1:1" x14ac:dyDescent="0.3">
      <c r="A6092" t="s">
        <v>6164</v>
      </c>
    </row>
    <row r="6093" spans="1:1" x14ac:dyDescent="0.3">
      <c r="A6093" t="s">
        <v>6165</v>
      </c>
    </row>
    <row r="6094" spans="1:1" x14ac:dyDescent="0.3">
      <c r="A6094" t="s">
        <v>6166</v>
      </c>
    </row>
    <row r="6095" spans="1:1" x14ac:dyDescent="0.3">
      <c r="A6095" t="s">
        <v>6167</v>
      </c>
    </row>
    <row r="6096" spans="1:1" x14ac:dyDescent="0.3">
      <c r="A6096" t="s">
        <v>6168</v>
      </c>
    </row>
    <row r="6097" spans="1:1" x14ac:dyDescent="0.3">
      <c r="A6097" t="s">
        <v>6169</v>
      </c>
    </row>
    <row r="6098" spans="1:1" x14ac:dyDescent="0.3">
      <c r="A6098" t="s">
        <v>6170</v>
      </c>
    </row>
    <row r="6099" spans="1:1" x14ac:dyDescent="0.3">
      <c r="A6099" t="s">
        <v>6171</v>
      </c>
    </row>
    <row r="6100" spans="1:1" x14ac:dyDescent="0.3">
      <c r="A6100" t="s">
        <v>6172</v>
      </c>
    </row>
    <row r="6101" spans="1:1" x14ac:dyDescent="0.3">
      <c r="A6101" t="s">
        <v>6173</v>
      </c>
    </row>
    <row r="6102" spans="1:1" x14ac:dyDescent="0.3">
      <c r="A6102" t="s">
        <v>6174</v>
      </c>
    </row>
    <row r="6103" spans="1:1" x14ac:dyDescent="0.3">
      <c r="A6103" t="s">
        <v>6175</v>
      </c>
    </row>
    <row r="6104" spans="1:1" x14ac:dyDescent="0.3">
      <c r="A6104" t="s">
        <v>6176</v>
      </c>
    </row>
    <row r="6105" spans="1:1" x14ac:dyDescent="0.3">
      <c r="A6105" t="s">
        <v>6177</v>
      </c>
    </row>
    <row r="6106" spans="1:1" x14ac:dyDescent="0.3">
      <c r="A6106" t="s">
        <v>6178</v>
      </c>
    </row>
    <row r="6107" spans="1:1" x14ac:dyDescent="0.3">
      <c r="A6107" t="s">
        <v>6179</v>
      </c>
    </row>
    <row r="6108" spans="1:1" x14ac:dyDescent="0.3">
      <c r="A6108" t="s">
        <v>6180</v>
      </c>
    </row>
    <row r="6109" spans="1:1" x14ac:dyDescent="0.3">
      <c r="A6109" t="s">
        <v>6181</v>
      </c>
    </row>
    <row r="6110" spans="1:1" x14ac:dyDescent="0.3">
      <c r="A6110" t="s">
        <v>6182</v>
      </c>
    </row>
    <row r="6111" spans="1:1" x14ac:dyDescent="0.3">
      <c r="A6111" t="s">
        <v>6183</v>
      </c>
    </row>
    <row r="6112" spans="1:1" x14ac:dyDescent="0.3">
      <c r="A6112" t="s">
        <v>6184</v>
      </c>
    </row>
    <row r="6113" spans="1:1" x14ac:dyDescent="0.3">
      <c r="A6113" t="s">
        <v>6185</v>
      </c>
    </row>
    <row r="6114" spans="1:1" x14ac:dyDescent="0.3">
      <c r="A6114" t="s">
        <v>6186</v>
      </c>
    </row>
    <row r="6115" spans="1:1" x14ac:dyDescent="0.3">
      <c r="A6115" t="s">
        <v>6187</v>
      </c>
    </row>
    <row r="6116" spans="1:1" x14ac:dyDescent="0.3">
      <c r="A6116" t="s">
        <v>6188</v>
      </c>
    </row>
    <row r="6117" spans="1:1" x14ac:dyDescent="0.3">
      <c r="A6117" t="s">
        <v>6189</v>
      </c>
    </row>
    <row r="6118" spans="1:1" x14ac:dyDescent="0.3">
      <c r="A6118" t="s">
        <v>6190</v>
      </c>
    </row>
    <row r="6119" spans="1:1" x14ac:dyDescent="0.3">
      <c r="A6119" t="s">
        <v>6191</v>
      </c>
    </row>
    <row r="6120" spans="1:1" x14ac:dyDescent="0.3">
      <c r="A6120" t="s">
        <v>6192</v>
      </c>
    </row>
    <row r="6121" spans="1:1" x14ac:dyDescent="0.3">
      <c r="A6121" t="s">
        <v>6193</v>
      </c>
    </row>
    <row r="6122" spans="1:1" x14ac:dyDescent="0.3">
      <c r="A6122" t="s">
        <v>6194</v>
      </c>
    </row>
    <row r="6123" spans="1:1" x14ac:dyDescent="0.3">
      <c r="A6123" t="s">
        <v>6195</v>
      </c>
    </row>
    <row r="6124" spans="1:1" x14ac:dyDescent="0.3">
      <c r="A6124" t="s">
        <v>6196</v>
      </c>
    </row>
    <row r="6125" spans="1:1" x14ac:dyDescent="0.3">
      <c r="A6125" t="s">
        <v>6197</v>
      </c>
    </row>
    <row r="6126" spans="1:1" x14ac:dyDescent="0.3">
      <c r="A6126" t="s">
        <v>6198</v>
      </c>
    </row>
    <row r="6127" spans="1:1" x14ac:dyDescent="0.3">
      <c r="A6127" t="s">
        <v>6199</v>
      </c>
    </row>
    <row r="6128" spans="1:1" x14ac:dyDescent="0.3">
      <c r="A6128" t="s">
        <v>6200</v>
      </c>
    </row>
    <row r="6129" spans="1:1" x14ac:dyDescent="0.3">
      <c r="A6129" t="s">
        <v>6201</v>
      </c>
    </row>
    <row r="6130" spans="1:1" x14ac:dyDescent="0.3">
      <c r="A6130" t="s">
        <v>6202</v>
      </c>
    </row>
    <row r="6131" spans="1:1" x14ac:dyDescent="0.3">
      <c r="A6131" t="s">
        <v>6203</v>
      </c>
    </row>
    <row r="6132" spans="1:1" x14ac:dyDescent="0.3">
      <c r="A6132" t="s">
        <v>6204</v>
      </c>
    </row>
    <row r="6133" spans="1:1" x14ac:dyDescent="0.3">
      <c r="A6133" t="s">
        <v>6205</v>
      </c>
    </row>
    <row r="6134" spans="1:1" x14ac:dyDescent="0.3">
      <c r="A6134" t="s">
        <v>6206</v>
      </c>
    </row>
    <row r="6135" spans="1:1" x14ac:dyDescent="0.3">
      <c r="A6135" t="s">
        <v>6207</v>
      </c>
    </row>
    <row r="6136" spans="1:1" x14ac:dyDescent="0.3">
      <c r="A6136" t="s">
        <v>6208</v>
      </c>
    </row>
    <row r="6137" spans="1:1" x14ac:dyDescent="0.3">
      <c r="A6137" t="s">
        <v>6209</v>
      </c>
    </row>
    <row r="6138" spans="1:1" x14ac:dyDescent="0.3">
      <c r="A6138" t="s">
        <v>6210</v>
      </c>
    </row>
    <row r="6139" spans="1:1" x14ac:dyDescent="0.3">
      <c r="A6139" t="s">
        <v>6211</v>
      </c>
    </row>
    <row r="6140" spans="1:1" x14ac:dyDescent="0.3">
      <c r="A6140" t="s">
        <v>6212</v>
      </c>
    </row>
    <row r="6141" spans="1:1" x14ac:dyDescent="0.3">
      <c r="A6141" t="s">
        <v>6213</v>
      </c>
    </row>
    <row r="6142" spans="1:1" x14ac:dyDescent="0.3">
      <c r="A6142" t="s">
        <v>6214</v>
      </c>
    </row>
    <row r="6143" spans="1:1" x14ac:dyDescent="0.3">
      <c r="A6143" t="s">
        <v>6215</v>
      </c>
    </row>
    <row r="6144" spans="1:1" x14ac:dyDescent="0.3">
      <c r="A6144" t="s">
        <v>6216</v>
      </c>
    </row>
    <row r="6145" spans="1:1" x14ac:dyDescent="0.3">
      <c r="A6145" t="s">
        <v>6217</v>
      </c>
    </row>
    <row r="6146" spans="1:1" x14ac:dyDescent="0.3">
      <c r="A6146" t="s">
        <v>6218</v>
      </c>
    </row>
    <row r="6147" spans="1:1" x14ac:dyDescent="0.3">
      <c r="A6147" t="s">
        <v>6219</v>
      </c>
    </row>
    <row r="6148" spans="1:1" x14ac:dyDescent="0.3">
      <c r="A6148" t="s">
        <v>6220</v>
      </c>
    </row>
    <row r="6149" spans="1:1" x14ac:dyDescent="0.3">
      <c r="A6149" t="s">
        <v>6221</v>
      </c>
    </row>
    <row r="6150" spans="1:1" x14ac:dyDescent="0.3">
      <c r="A6150" t="s">
        <v>6222</v>
      </c>
    </row>
    <row r="6151" spans="1:1" x14ac:dyDescent="0.3">
      <c r="A6151" t="s">
        <v>6223</v>
      </c>
    </row>
    <row r="6152" spans="1:1" x14ac:dyDescent="0.3">
      <c r="A6152" t="s">
        <v>6224</v>
      </c>
    </row>
    <row r="6153" spans="1:1" x14ac:dyDescent="0.3">
      <c r="A6153" t="s">
        <v>6225</v>
      </c>
    </row>
    <row r="6154" spans="1:1" x14ac:dyDescent="0.3">
      <c r="A6154" t="s">
        <v>6226</v>
      </c>
    </row>
    <row r="6155" spans="1:1" x14ac:dyDescent="0.3">
      <c r="A6155" t="s">
        <v>6227</v>
      </c>
    </row>
    <row r="6156" spans="1:1" x14ac:dyDescent="0.3">
      <c r="A6156" t="s">
        <v>6228</v>
      </c>
    </row>
    <row r="6157" spans="1:1" x14ac:dyDescent="0.3">
      <c r="A6157" t="s">
        <v>6229</v>
      </c>
    </row>
    <row r="6158" spans="1:1" x14ac:dyDescent="0.3">
      <c r="A6158" t="s">
        <v>6230</v>
      </c>
    </row>
    <row r="6159" spans="1:1" x14ac:dyDescent="0.3">
      <c r="A6159" t="s">
        <v>6231</v>
      </c>
    </row>
    <row r="6160" spans="1:1" x14ac:dyDescent="0.3">
      <c r="A6160" t="s">
        <v>6232</v>
      </c>
    </row>
    <row r="6161" spans="1:1" x14ac:dyDescent="0.3">
      <c r="A6161" t="s">
        <v>6233</v>
      </c>
    </row>
    <row r="6162" spans="1:1" x14ac:dyDescent="0.3">
      <c r="A6162" t="s">
        <v>6234</v>
      </c>
    </row>
    <row r="6163" spans="1:1" x14ac:dyDescent="0.3">
      <c r="A6163" t="s">
        <v>6235</v>
      </c>
    </row>
    <row r="6164" spans="1:1" x14ac:dyDescent="0.3">
      <c r="A6164" t="s">
        <v>6236</v>
      </c>
    </row>
    <row r="6165" spans="1:1" x14ac:dyDescent="0.3">
      <c r="A6165" t="s">
        <v>6237</v>
      </c>
    </row>
    <row r="6166" spans="1:1" x14ac:dyDescent="0.3">
      <c r="A6166" t="s">
        <v>6238</v>
      </c>
    </row>
    <row r="6167" spans="1:1" x14ac:dyDescent="0.3">
      <c r="A6167" t="s">
        <v>6239</v>
      </c>
    </row>
    <row r="6168" spans="1:1" x14ac:dyDescent="0.3">
      <c r="A6168" t="s">
        <v>6240</v>
      </c>
    </row>
    <row r="6169" spans="1:1" x14ac:dyDescent="0.3">
      <c r="A6169" t="s">
        <v>6241</v>
      </c>
    </row>
    <row r="6170" spans="1:1" x14ac:dyDescent="0.3">
      <c r="A6170" t="s">
        <v>6242</v>
      </c>
    </row>
    <row r="6171" spans="1:1" x14ac:dyDescent="0.3">
      <c r="A6171" t="s">
        <v>6243</v>
      </c>
    </row>
    <row r="6172" spans="1:1" x14ac:dyDescent="0.3">
      <c r="A6172" t="s">
        <v>6244</v>
      </c>
    </row>
    <row r="6173" spans="1:1" x14ac:dyDescent="0.3">
      <c r="A6173" t="s">
        <v>6245</v>
      </c>
    </row>
    <row r="6174" spans="1:1" x14ac:dyDescent="0.3">
      <c r="A6174" t="s">
        <v>6246</v>
      </c>
    </row>
    <row r="6175" spans="1:1" x14ac:dyDescent="0.3">
      <c r="A6175" t="s">
        <v>6247</v>
      </c>
    </row>
    <row r="6176" spans="1:1" x14ac:dyDescent="0.3">
      <c r="A6176" t="s">
        <v>6248</v>
      </c>
    </row>
    <row r="6177" spans="1:1" x14ac:dyDescent="0.3">
      <c r="A6177" t="s">
        <v>6249</v>
      </c>
    </row>
    <row r="6178" spans="1:1" x14ac:dyDescent="0.3">
      <c r="A6178" t="s">
        <v>6250</v>
      </c>
    </row>
    <row r="6179" spans="1:1" x14ac:dyDescent="0.3">
      <c r="A6179" t="s">
        <v>6251</v>
      </c>
    </row>
    <row r="6180" spans="1:1" x14ac:dyDescent="0.3">
      <c r="A6180" t="s">
        <v>6252</v>
      </c>
    </row>
    <row r="6181" spans="1:1" x14ac:dyDescent="0.3">
      <c r="A6181" t="s">
        <v>6253</v>
      </c>
    </row>
    <row r="6182" spans="1:1" x14ac:dyDescent="0.3">
      <c r="A6182" t="s">
        <v>6254</v>
      </c>
    </row>
    <row r="6183" spans="1:1" x14ac:dyDescent="0.3">
      <c r="A6183" t="s">
        <v>6255</v>
      </c>
    </row>
    <row r="6184" spans="1:1" x14ac:dyDescent="0.3">
      <c r="A6184" t="s">
        <v>6256</v>
      </c>
    </row>
    <row r="6185" spans="1:1" x14ac:dyDescent="0.3">
      <c r="A6185" t="s">
        <v>6257</v>
      </c>
    </row>
    <row r="6186" spans="1:1" x14ac:dyDescent="0.3">
      <c r="A6186" t="s">
        <v>6258</v>
      </c>
    </row>
    <row r="6187" spans="1:1" x14ac:dyDescent="0.3">
      <c r="A6187" t="s">
        <v>6259</v>
      </c>
    </row>
    <row r="6188" spans="1:1" x14ac:dyDescent="0.3">
      <c r="A6188" t="s">
        <v>6260</v>
      </c>
    </row>
    <row r="6189" spans="1:1" x14ac:dyDescent="0.3">
      <c r="A6189" t="s">
        <v>6261</v>
      </c>
    </row>
    <row r="6190" spans="1:1" x14ac:dyDescent="0.3">
      <c r="A6190" t="s">
        <v>6262</v>
      </c>
    </row>
    <row r="6191" spans="1:1" x14ac:dyDescent="0.3">
      <c r="A6191" t="s">
        <v>6263</v>
      </c>
    </row>
    <row r="6192" spans="1:1" x14ac:dyDescent="0.3">
      <c r="A6192" t="s">
        <v>6264</v>
      </c>
    </row>
    <row r="6193" spans="1:1" x14ac:dyDescent="0.3">
      <c r="A6193" t="s">
        <v>6265</v>
      </c>
    </row>
    <row r="6194" spans="1:1" x14ac:dyDescent="0.3">
      <c r="A6194" t="s">
        <v>6266</v>
      </c>
    </row>
    <row r="6195" spans="1:1" x14ac:dyDescent="0.3">
      <c r="A6195" t="s">
        <v>6267</v>
      </c>
    </row>
    <row r="6196" spans="1:1" x14ac:dyDescent="0.3">
      <c r="A6196" t="s">
        <v>6268</v>
      </c>
    </row>
    <row r="6197" spans="1:1" x14ac:dyDescent="0.3">
      <c r="A6197" t="s">
        <v>6269</v>
      </c>
    </row>
    <row r="6198" spans="1:1" x14ac:dyDescent="0.3">
      <c r="A6198" t="s">
        <v>6270</v>
      </c>
    </row>
    <row r="6199" spans="1:1" x14ac:dyDescent="0.3">
      <c r="A6199" t="s">
        <v>6271</v>
      </c>
    </row>
    <row r="6200" spans="1:1" x14ac:dyDescent="0.3">
      <c r="A6200" t="s">
        <v>6272</v>
      </c>
    </row>
    <row r="6201" spans="1:1" x14ac:dyDescent="0.3">
      <c r="A6201" t="s">
        <v>6273</v>
      </c>
    </row>
    <row r="6202" spans="1:1" x14ac:dyDescent="0.3">
      <c r="A6202" t="s">
        <v>6274</v>
      </c>
    </row>
    <row r="6203" spans="1:1" x14ac:dyDescent="0.3">
      <c r="A6203" t="s">
        <v>6275</v>
      </c>
    </row>
    <row r="6204" spans="1:1" x14ac:dyDescent="0.3">
      <c r="A6204" t="s">
        <v>6276</v>
      </c>
    </row>
    <row r="6205" spans="1:1" x14ac:dyDescent="0.3">
      <c r="A6205" t="s">
        <v>6277</v>
      </c>
    </row>
    <row r="6206" spans="1:1" x14ac:dyDescent="0.3">
      <c r="A6206" t="s">
        <v>6278</v>
      </c>
    </row>
    <row r="6207" spans="1:1" x14ac:dyDescent="0.3">
      <c r="A6207" t="s">
        <v>6279</v>
      </c>
    </row>
    <row r="6208" spans="1:1" x14ac:dyDescent="0.3">
      <c r="A6208" t="s">
        <v>6280</v>
      </c>
    </row>
    <row r="6209" spans="1:1" x14ac:dyDescent="0.3">
      <c r="A6209" t="s">
        <v>6281</v>
      </c>
    </row>
    <row r="6210" spans="1:1" x14ac:dyDescent="0.3">
      <c r="A6210" t="s">
        <v>6282</v>
      </c>
    </row>
    <row r="6211" spans="1:1" x14ac:dyDescent="0.3">
      <c r="A6211" t="s">
        <v>6283</v>
      </c>
    </row>
    <row r="6212" spans="1:1" x14ac:dyDescent="0.3">
      <c r="A6212" t="s">
        <v>6284</v>
      </c>
    </row>
    <row r="6213" spans="1:1" x14ac:dyDescent="0.3">
      <c r="A6213" t="s">
        <v>6285</v>
      </c>
    </row>
    <row r="6214" spans="1:1" x14ac:dyDescent="0.3">
      <c r="A6214" t="s">
        <v>6286</v>
      </c>
    </row>
    <row r="6215" spans="1:1" x14ac:dyDescent="0.3">
      <c r="A6215" t="s">
        <v>6287</v>
      </c>
    </row>
    <row r="6216" spans="1:1" x14ac:dyDescent="0.3">
      <c r="A6216" t="s">
        <v>6288</v>
      </c>
    </row>
    <row r="6217" spans="1:1" x14ac:dyDescent="0.3">
      <c r="A6217" t="s">
        <v>6289</v>
      </c>
    </row>
    <row r="6218" spans="1:1" x14ac:dyDescent="0.3">
      <c r="A6218" t="s">
        <v>6290</v>
      </c>
    </row>
    <row r="6219" spans="1:1" x14ac:dyDescent="0.3">
      <c r="A6219" t="s">
        <v>6291</v>
      </c>
    </row>
    <row r="6220" spans="1:1" x14ac:dyDescent="0.3">
      <c r="A6220" t="s">
        <v>6292</v>
      </c>
    </row>
    <row r="6221" spans="1:1" x14ac:dyDescent="0.3">
      <c r="A6221" t="s">
        <v>6293</v>
      </c>
    </row>
    <row r="6222" spans="1:1" x14ac:dyDescent="0.3">
      <c r="A6222" t="s">
        <v>6294</v>
      </c>
    </row>
    <row r="6223" spans="1:1" x14ac:dyDescent="0.3">
      <c r="A6223" t="s">
        <v>6295</v>
      </c>
    </row>
    <row r="6224" spans="1:1" x14ac:dyDescent="0.3">
      <c r="A6224" t="s">
        <v>6296</v>
      </c>
    </row>
    <row r="6225" spans="1:1" x14ac:dyDescent="0.3">
      <c r="A6225" t="s">
        <v>6297</v>
      </c>
    </row>
    <row r="6226" spans="1:1" x14ac:dyDescent="0.3">
      <c r="A6226" t="s">
        <v>6298</v>
      </c>
    </row>
    <row r="6227" spans="1:1" x14ac:dyDescent="0.3">
      <c r="A6227" t="s">
        <v>6299</v>
      </c>
    </row>
    <row r="6228" spans="1:1" x14ac:dyDescent="0.3">
      <c r="A6228" t="s">
        <v>6300</v>
      </c>
    </row>
    <row r="6229" spans="1:1" x14ac:dyDescent="0.3">
      <c r="A6229" t="s">
        <v>6301</v>
      </c>
    </row>
    <row r="6230" spans="1:1" x14ac:dyDescent="0.3">
      <c r="A6230" t="s">
        <v>6302</v>
      </c>
    </row>
    <row r="6231" spans="1:1" x14ac:dyDescent="0.3">
      <c r="A6231" t="s">
        <v>6303</v>
      </c>
    </row>
    <row r="6232" spans="1:1" x14ac:dyDescent="0.3">
      <c r="A6232" t="s">
        <v>6304</v>
      </c>
    </row>
    <row r="6233" spans="1:1" x14ac:dyDescent="0.3">
      <c r="A6233" t="s">
        <v>6305</v>
      </c>
    </row>
    <row r="6234" spans="1:1" x14ac:dyDescent="0.3">
      <c r="A6234" t="s">
        <v>6306</v>
      </c>
    </row>
    <row r="6235" spans="1:1" x14ac:dyDescent="0.3">
      <c r="A6235" t="s">
        <v>6307</v>
      </c>
    </row>
    <row r="6236" spans="1:1" x14ac:dyDescent="0.3">
      <c r="A6236" t="s">
        <v>6308</v>
      </c>
    </row>
    <row r="6237" spans="1:1" x14ac:dyDescent="0.3">
      <c r="A6237" t="s">
        <v>6309</v>
      </c>
    </row>
    <row r="6238" spans="1:1" x14ac:dyDescent="0.3">
      <c r="A6238" t="s">
        <v>6310</v>
      </c>
    </row>
    <row r="6239" spans="1:1" x14ac:dyDescent="0.3">
      <c r="A6239" t="s">
        <v>6311</v>
      </c>
    </row>
    <row r="6240" spans="1:1" x14ac:dyDescent="0.3">
      <c r="A6240" t="s">
        <v>6312</v>
      </c>
    </row>
    <row r="6241" spans="1:1" x14ac:dyDescent="0.3">
      <c r="A6241" t="s">
        <v>6313</v>
      </c>
    </row>
    <row r="6242" spans="1:1" x14ac:dyDescent="0.3">
      <c r="A6242" t="s">
        <v>6314</v>
      </c>
    </row>
    <row r="6243" spans="1:1" x14ac:dyDescent="0.3">
      <c r="A6243" t="s">
        <v>6315</v>
      </c>
    </row>
    <row r="6244" spans="1:1" x14ac:dyDescent="0.3">
      <c r="A6244" t="s">
        <v>6316</v>
      </c>
    </row>
    <row r="6245" spans="1:1" x14ac:dyDescent="0.3">
      <c r="A6245" t="s">
        <v>6317</v>
      </c>
    </row>
    <row r="6246" spans="1:1" x14ac:dyDescent="0.3">
      <c r="A6246" t="s">
        <v>6318</v>
      </c>
    </row>
    <row r="6247" spans="1:1" x14ac:dyDescent="0.3">
      <c r="A6247" t="s">
        <v>6319</v>
      </c>
    </row>
    <row r="6248" spans="1:1" x14ac:dyDescent="0.3">
      <c r="A6248" t="s">
        <v>6320</v>
      </c>
    </row>
    <row r="6249" spans="1:1" x14ac:dyDescent="0.3">
      <c r="A6249" t="s">
        <v>6321</v>
      </c>
    </row>
    <row r="6250" spans="1:1" x14ac:dyDescent="0.3">
      <c r="A6250" t="s">
        <v>6322</v>
      </c>
    </row>
    <row r="6251" spans="1:1" x14ac:dyDescent="0.3">
      <c r="A6251" t="s">
        <v>6323</v>
      </c>
    </row>
    <row r="6252" spans="1:1" x14ac:dyDescent="0.3">
      <c r="A6252" t="s">
        <v>6324</v>
      </c>
    </row>
    <row r="6253" spans="1:1" x14ac:dyDescent="0.3">
      <c r="A6253" t="s">
        <v>6325</v>
      </c>
    </row>
    <row r="6254" spans="1:1" x14ac:dyDescent="0.3">
      <c r="A6254" t="s">
        <v>6326</v>
      </c>
    </row>
    <row r="6255" spans="1:1" x14ac:dyDescent="0.3">
      <c r="A6255" t="s">
        <v>6327</v>
      </c>
    </row>
    <row r="6256" spans="1:1" x14ac:dyDescent="0.3">
      <c r="A6256" t="s">
        <v>6328</v>
      </c>
    </row>
    <row r="6257" spans="1:1" x14ac:dyDescent="0.3">
      <c r="A6257" t="s">
        <v>6329</v>
      </c>
    </row>
    <row r="6258" spans="1:1" x14ac:dyDescent="0.3">
      <c r="A6258" t="s">
        <v>6330</v>
      </c>
    </row>
    <row r="6259" spans="1:1" x14ac:dyDescent="0.3">
      <c r="A6259" t="s">
        <v>6331</v>
      </c>
    </row>
    <row r="6260" spans="1:1" x14ac:dyDescent="0.3">
      <c r="A6260" t="s">
        <v>6332</v>
      </c>
    </row>
    <row r="6261" spans="1:1" x14ac:dyDescent="0.3">
      <c r="A6261" t="s">
        <v>6333</v>
      </c>
    </row>
    <row r="6262" spans="1:1" x14ac:dyDescent="0.3">
      <c r="A6262" t="s">
        <v>6334</v>
      </c>
    </row>
    <row r="6263" spans="1:1" x14ac:dyDescent="0.3">
      <c r="A6263" t="s">
        <v>6335</v>
      </c>
    </row>
    <row r="6264" spans="1:1" x14ac:dyDescent="0.3">
      <c r="A6264" t="s">
        <v>6336</v>
      </c>
    </row>
    <row r="6265" spans="1:1" x14ac:dyDescent="0.3">
      <c r="A6265" t="s">
        <v>6337</v>
      </c>
    </row>
    <row r="6266" spans="1:1" x14ac:dyDescent="0.3">
      <c r="A6266" t="s">
        <v>6338</v>
      </c>
    </row>
    <row r="6267" spans="1:1" x14ac:dyDescent="0.3">
      <c r="A6267" t="s">
        <v>6339</v>
      </c>
    </row>
    <row r="6268" spans="1:1" x14ac:dyDescent="0.3">
      <c r="A6268" t="s">
        <v>6340</v>
      </c>
    </row>
    <row r="6269" spans="1:1" x14ac:dyDescent="0.3">
      <c r="A6269" t="s">
        <v>6341</v>
      </c>
    </row>
    <row r="6270" spans="1:1" x14ac:dyDescent="0.3">
      <c r="A6270" t="s">
        <v>6342</v>
      </c>
    </row>
    <row r="6271" spans="1:1" x14ac:dyDescent="0.3">
      <c r="A6271" t="s">
        <v>6343</v>
      </c>
    </row>
    <row r="6272" spans="1:1" x14ac:dyDescent="0.3">
      <c r="A6272" t="s">
        <v>6344</v>
      </c>
    </row>
    <row r="6273" spans="1:1" x14ac:dyDescent="0.3">
      <c r="A6273" t="s">
        <v>6345</v>
      </c>
    </row>
    <row r="6274" spans="1:1" x14ac:dyDescent="0.3">
      <c r="A6274" t="s">
        <v>6346</v>
      </c>
    </row>
    <row r="6275" spans="1:1" x14ac:dyDescent="0.3">
      <c r="A6275" t="s">
        <v>6347</v>
      </c>
    </row>
    <row r="6276" spans="1:1" x14ac:dyDescent="0.3">
      <c r="A6276" t="s">
        <v>6348</v>
      </c>
    </row>
    <row r="6277" spans="1:1" x14ac:dyDescent="0.3">
      <c r="A6277" t="s">
        <v>6349</v>
      </c>
    </row>
    <row r="6278" spans="1:1" x14ac:dyDescent="0.3">
      <c r="A6278" t="s">
        <v>6350</v>
      </c>
    </row>
    <row r="6279" spans="1:1" x14ac:dyDescent="0.3">
      <c r="A6279" t="s">
        <v>6351</v>
      </c>
    </row>
    <row r="6280" spans="1:1" x14ac:dyDescent="0.3">
      <c r="A6280" t="s">
        <v>6352</v>
      </c>
    </row>
    <row r="6281" spans="1:1" x14ac:dyDescent="0.3">
      <c r="A6281" t="s">
        <v>6353</v>
      </c>
    </row>
    <row r="6282" spans="1:1" x14ac:dyDescent="0.3">
      <c r="A6282" t="s">
        <v>6354</v>
      </c>
    </row>
    <row r="6283" spans="1:1" x14ac:dyDescent="0.3">
      <c r="A6283" t="s">
        <v>6355</v>
      </c>
    </row>
    <row r="6284" spans="1:1" x14ac:dyDescent="0.3">
      <c r="A6284" t="s">
        <v>6356</v>
      </c>
    </row>
    <row r="6285" spans="1:1" x14ac:dyDescent="0.3">
      <c r="A6285" t="s">
        <v>6357</v>
      </c>
    </row>
    <row r="6286" spans="1:1" x14ac:dyDescent="0.3">
      <c r="A6286" t="s">
        <v>6358</v>
      </c>
    </row>
    <row r="6287" spans="1:1" x14ac:dyDescent="0.3">
      <c r="A6287" t="s">
        <v>6359</v>
      </c>
    </row>
    <row r="6288" spans="1:1" x14ac:dyDescent="0.3">
      <c r="A6288" t="s">
        <v>6360</v>
      </c>
    </row>
    <row r="6289" spans="1:1" x14ac:dyDescent="0.3">
      <c r="A6289" t="s">
        <v>6361</v>
      </c>
    </row>
    <row r="6290" spans="1:1" x14ac:dyDescent="0.3">
      <c r="A6290" t="s">
        <v>6362</v>
      </c>
    </row>
    <row r="6291" spans="1:1" x14ac:dyDescent="0.3">
      <c r="A6291" t="s">
        <v>6363</v>
      </c>
    </row>
    <row r="6292" spans="1:1" x14ac:dyDescent="0.3">
      <c r="A6292" t="s">
        <v>6364</v>
      </c>
    </row>
    <row r="6293" spans="1:1" x14ac:dyDescent="0.3">
      <c r="A6293" t="s">
        <v>6365</v>
      </c>
    </row>
    <row r="6294" spans="1:1" x14ac:dyDescent="0.3">
      <c r="A6294" t="s">
        <v>6366</v>
      </c>
    </row>
    <row r="6295" spans="1:1" x14ac:dyDescent="0.3">
      <c r="A6295" t="s">
        <v>6367</v>
      </c>
    </row>
    <row r="6296" spans="1:1" x14ac:dyDescent="0.3">
      <c r="A6296" t="s">
        <v>6368</v>
      </c>
    </row>
    <row r="6297" spans="1:1" x14ac:dyDescent="0.3">
      <c r="A6297" t="s">
        <v>6369</v>
      </c>
    </row>
    <row r="6298" spans="1:1" x14ac:dyDescent="0.3">
      <c r="A6298" t="s">
        <v>6370</v>
      </c>
    </row>
    <row r="6299" spans="1:1" x14ac:dyDescent="0.3">
      <c r="A6299" t="s">
        <v>6371</v>
      </c>
    </row>
    <row r="6300" spans="1:1" x14ac:dyDescent="0.3">
      <c r="A6300" t="s">
        <v>6372</v>
      </c>
    </row>
    <row r="6301" spans="1:1" x14ac:dyDescent="0.3">
      <c r="A6301" t="s">
        <v>6373</v>
      </c>
    </row>
    <row r="6302" spans="1:1" x14ac:dyDescent="0.3">
      <c r="A6302" t="s">
        <v>6374</v>
      </c>
    </row>
    <row r="6303" spans="1:1" x14ac:dyDescent="0.3">
      <c r="A6303" t="s">
        <v>6375</v>
      </c>
    </row>
    <row r="6304" spans="1:1" x14ac:dyDescent="0.3">
      <c r="A6304" t="s">
        <v>6376</v>
      </c>
    </row>
    <row r="6305" spans="1:1" x14ac:dyDescent="0.3">
      <c r="A6305" t="s">
        <v>6377</v>
      </c>
    </row>
    <row r="6306" spans="1:1" x14ac:dyDescent="0.3">
      <c r="A6306" t="s">
        <v>6378</v>
      </c>
    </row>
    <row r="6307" spans="1:1" x14ac:dyDescent="0.3">
      <c r="A6307" t="s">
        <v>6379</v>
      </c>
    </row>
    <row r="6308" spans="1:1" x14ac:dyDescent="0.3">
      <c r="A6308" t="s">
        <v>6380</v>
      </c>
    </row>
    <row r="6309" spans="1:1" x14ac:dyDescent="0.3">
      <c r="A6309" t="s">
        <v>6381</v>
      </c>
    </row>
    <row r="6310" spans="1:1" x14ac:dyDescent="0.3">
      <c r="A6310" t="s">
        <v>6382</v>
      </c>
    </row>
    <row r="6311" spans="1:1" x14ac:dyDescent="0.3">
      <c r="A6311" t="s">
        <v>6383</v>
      </c>
    </row>
    <row r="6312" spans="1:1" x14ac:dyDescent="0.3">
      <c r="A6312" t="s">
        <v>6384</v>
      </c>
    </row>
    <row r="6313" spans="1:1" x14ac:dyDescent="0.3">
      <c r="A6313" t="s">
        <v>6385</v>
      </c>
    </row>
    <row r="6314" spans="1:1" x14ac:dyDescent="0.3">
      <c r="A6314" t="s">
        <v>6386</v>
      </c>
    </row>
    <row r="6315" spans="1:1" x14ac:dyDescent="0.3">
      <c r="A6315" t="s">
        <v>6387</v>
      </c>
    </row>
    <row r="6316" spans="1:1" x14ac:dyDescent="0.3">
      <c r="A6316" t="s">
        <v>6388</v>
      </c>
    </row>
    <row r="6317" spans="1:1" x14ac:dyDescent="0.3">
      <c r="A6317" t="s">
        <v>6389</v>
      </c>
    </row>
    <row r="6318" spans="1:1" x14ac:dyDescent="0.3">
      <c r="A6318" t="s">
        <v>6390</v>
      </c>
    </row>
    <row r="6319" spans="1:1" x14ac:dyDescent="0.3">
      <c r="A6319" t="s">
        <v>6391</v>
      </c>
    </row>
    <row r="6320" spans="1:1" x14ac:dyDescent="0.3">
      <c r="A6320" t="s">
        <v>6392</v>
      </c>
    </row>
    <row r="6321" spans="1:1" x14ac:dyDescent="0.3">
      <c r="A6321" t="s">
        <v>6393</v>
      </c>
    </row>
    <row r="6322" spans="1:1" x14ac:dyDescent="0.3">
      <c r="A6322" t="s">
        <v>6394</v>
      </c>
    </row>
    <row r="6323" spans="1:1" x14ac:dyDescent="0.3">
      <c r="A6323" t="s">
        <v>6395</v>
      </c>
    </row>
    <row r="6324" spans="1:1" x14ac:dyDescent="0.3">
      <c r="A6324" t="s">
        <v>6396</v>
      </c>
    </row>
    <row r="6325" spans="1:1" x14ac:dyDescent="0.3">
      <c r="A6325" t="s">
        <v>6397</v>
      </c>
    </row>
    <row r="6326" spans="1:1" x14ac:dyDescent="0.3">
      <c r="A6326" t="s">
        <v>6398</v>
      </c>
    </row>
    <row r="6327" spans="1:1" x14ac:dyDescent="0.3">
      <c r="A6327" t="s">
        <v>6399</v>
      </c>
    </row>
    <row r="6328" spans="1:1" x14ac:dyDescent="0.3">
      <c r="A6328" t="s">
        <v>6400</v>
      </c>
    </row>
    <row r="6329" spans="1:1" x14ac:dyDescent="0.3">
      <c r="A6329" t="s">
        <v>6401</v>
      </c>
    </row>
    <row r="6330" spans="1:1" x14ac:dyDescent="0.3">
      <c r="A6330" t="s">
        <v>6402</v>
      </c>
    </row>
    <row r="6331" spans="1:1" x14ac:dyDescent="0.3">
      <c r="A6331" t="s">
        <v>6403</v>
      </c>
    </row>
    <row r="6332" spans="1:1" x14ac:dyDescent="0.3">
      <c r="A6332" t="s">
        <v>6404</v>
      </c>
    </row>
    <row r="6333" spans="1:1" x14ac:dyDescent="0.3">
      <c r="A6333" t="s">
        <v>6405</v>
      </c>
    </row>
    <row r="6334" spans="1:1" x14ac:dyDescent="0.3">
      <c r="A6334" t="s">
        <v>6406</v>
      </c>
    </row>
    <row r="6335" spans="1:1" x14ac:dyDescent="0.3">
      <c r="A6335" t="s">
        <v>6407</v>
      </c>
    </row>
    <row r="6336" spans="1:1" x14ac:dyDescent="0.3">
      <c r="A6336" t="s">
        <v>6408</v>
      </c>
    </row>
    <row r="6337" spans="1:1" x14ac:dyDescent="0.3">
      <c r="A6337" t="s">
        <v>6409</v>
      </c>
    </row>
    <row r="6338" spans="1:1" x14ac:dyDescent="0.3">
      <c r="A6338" t="s">
        <v>6410</v>
      </c>
    </row>
    <row r="6339" spans="1:1" x14ac:dyDescent="0.3">
      <c r="A6339" t="s">
        <v>6411</v>
      </c>
    </row>
    <row r="6340" spans="1:1" x14ac:dyDescent="0.3">
      <c r="A6340" t="s">
        <v>6412</v>
      </c>
    </row>
    <row r="6341" spans="1:1" x14ac:dyDescent="0.3">
      <c r="A6341" t="s">
        <v>6413</v>
      </c>
    </row>
    <row r="6342" spans="1:1" x14ac:dyDescent="0.3">
      <c r="A6342" t="s">
        <v>6414</v>
      </c>
    </row>
    <row r="6343" spans="1:1" x14ac:dyDescent="0.3">
      <c r="A6343" t="s">
        <v>6415</v>
      </c>
    </row>
    <row r="6344" spans="1:1" x14ac:dyDescent="0.3">
      <c r="A6344" t="s">
        <v>6416</v>
      </c>
    </row>
    <row r="6345" spans="1:1" x14ac:dyDescent="0.3">
      <c r="A6345" t="s">
        <v>6417</v>
      </c>
    </row>
    <row r="6346" spans="1:1" x14ac:dyDescent="0.3">
      <c r="A6346" t="s">
        <v>6418</v>
      </c>
    </row>
    <row r="6347" spans="1:1" x14ac:dyDescent="0.3">
      <c r="A6347" t="s">
        <v>6419</v>
      </c>
    </row>
    <row r="6348" spans="1:1" x14ac:dyDescent="0.3">
      <c r="A6348" t="s">
        <v>6420</v>
      </c>
    </row>
    <row r="6349" spans="1:1" x14ac:dyDescent="0.3">
      <c r="A6349" t="s">
        <v>6421</v>
      </c>
    </row>
    <row r="6350" spans="1:1" x14ac:dyDescent="0.3">
      <c r="A6350" t="s">
        <v>6422</v>
      </c>
    </row>
    <row r="6351" spans="1:1" x14ac:dyDescent="0.3">
      <c r="A6351" t="s">
        <v>6423</v>
      </c>
    </row>
    <row r="6352" spans="1:1" x14ac:dyDescent="0.3">
      <c r="A6352" t="s">
        <v>6424</v>
      </c>
    </row>
    <row r="6353" spans="1:1" x14ac:dyDescent="0.3">
      <c r="A6353" t="s">
        <v>6425</v>
      </c>
    </row>
    <row r="6354" spans="1:1" x14ac:dyDescent="0.3">
      <c r="A6354" t="s">
        <v>6426</v>
      </c>
    </row>
    <row r="6355" spans="1:1" x14ac:dyDescent="0.3">
      <c r="A6355" t="s">
        <v>6427</v>
      </c>
    </row>
    <row r="6356" spans="1:1" x14ac:dyDescent="0.3">
      <c r="A6356" t="s">
        <v>6428</v>
      </c>
    </row>
    <row r="6357" spans="1:1" x14ac:dyDescent="0.3">
      <c r="A6357" t="s">
        <v>6429</v>
      </c>
    </row>
    <row r="6358" spans="1:1" x14ac:dyDescent="0.3">
      <c r="A6358" t="s">
        <v>6430</v>
      </c>
    </row>
    <row r="6359" spans="1:1" x14ac:dyDescent="0.3">
      <c r="A6359" t="s">
        <v>6431</v>
      </c>
    </row>
    <row r="6360" spans="1:1" x14ac:dyDescent="0.3">
      <c r="A6360" t="s">
        <v>6432</v>
      </c>
    </row>
    <row r="6361" spans="1:1" x14ac:dyDescent="0.3">
      <c r="A6361" t="s">
        <v>6433</v>
      </c>
    </row>
    <row r="6362" spans="1:1" x14ac:dyDescent="0.3">
      <c r="A6362" t="s">
        <v>6434</v>
      </c>
    </row>
    <row r="6363" spans="1:1" x14ac:dyDescent="0.3">
      <c r="A6363" t="s">
        <v>6435</v>
      </c>
    </row>
    <row r="6364" spans="1:1" x14ac:dyDescent="0.3">
      <c r="A6364" t="s">
        <v>6436</v>
      </c>
    </row>
    <row r="6365" spans="1:1" x14ac:dyDescent="0.3">
      <c r="A6365" t="s">
        <v>6437</v>
      </c>
    </row>
    <row r="6366" spans="1:1" x14ac:dyDescent="0.3">
      <c r="A6366" t="s">
        <v>6438</v>
      </c>
    </row>
    <row r="6367" spans="1:1" x14ac:dyDescent="0.3">
      <c r="A6367" t="s">
        <v>6439</v>
      </c>
    </row>
    <row r="6368" spans="1:1" x14ac:dyDescent="0.3">
      <c r="A6368" t="s">
        <v>6440</v>
      </c>
    </row>
    <row r="6369" spans="1:1" x14ac:dyDescent="0.3">
      <c r="A6369" t="s">
        <v>6441</v>
      </c>
    </row>
    <row r="6370" spans="1:1" x14ac:dyDescent="0.3">
      <c r="A6370" t="s">
        <v>6442</v>
      </c>
    </row>
    <row r="6371" spans="1:1" x14ac:dyDescent="0.3">
      <c r="A6371" t="s">
        <v>6443</v>
      </c>
    </row>
    <row r="6372" spans="1:1" x14ac:dyDescent="0.3">
      <c r="A6372" t="s">
        <v>6444</v>
      </c>
    </row>
    <row r="6373" spans="1:1" x14ac:dyDescent="0.3">
      <c r="A6373" t="s">
        <v>6445</v>
      </c>
    </row>
    <row r="6374" spans="1:1" x14ac:dyDescent="0.3">
      <c r="A6374" t="s">
        <v>6446</v>
      </c>
    </row>
    <row r="6375" spans="1:1" x14ac:dyDescent="0.3">
      <c r="A6375" t="s">
        <v>6447</v>
      </c>
    </row>
    <row r="6376" spans="1:1" x14ac:dyDescent="0.3">
      <c r="A6376" t="s">
        <v>6448</v>
      </c>
    </row>
    <row r="6377" spans="1:1" x14ac:dyDescent="0.3">
      <c r="A6377" t="s">
        <v>6449</v>
      </c>
    </row>
    <row r="6378" spans="1:1" x14ac:dyDescent="0.3">
      <c r="A6378" t="s">
        <v>6450</v>
      </c>
    </row>
    <row r="6379" spans="1:1" x14ac:dyDescent="0.3">
      <c r="A6379" t="s">
        <v>6451</v>
      </c>
    </row>
    <row r="6380" spans="1:1" x14ac:dyDescent="0.3">
      <c r="A6380" t="s">
        <v>6452</v>
      </c>
    </row>
    <row r="6381" spans="1:1" x14ac:dyDescent="0.3">
      <c r="A6381" t="s">
        <v>6453</v>
      </c>
    </row>
    <row r="6382" spans="1:1" x14ac:dyDescent="0.3">
      <c r="A6382" t="s">
        <v>6454</v>
      </c>
    </row>
    <row r="6383" spans="1:1" x14ac:dyDescent="0.3">
      <c r="A6383" t="s">
        <v>6455</v>
      </c>
    </row>
    <row r="6384" spans="1:1" x14ac:dyDescent="0.3">
      <c r="A6384" t="s">
        <v>6456</v>
      </c>
    </row>
    <row r="6385" spans="1:1" x14ac:dyDescent="0.3">
      <c r="A6385" t="s">
        <v>6457</v>
      </c>
    </row>
    <row r="6386" spans="1:1" x14ac:dyDescent="0.3">
      <c r="A6386" t="s">
        <v>6458</v>
      </c>
    </row>
    <row r="6387" spans="1:1" x14ac:dyDescent="0.3">
      <c r="A6387" t="s">
        <v>6459</v>
      </c>
    </row>
    <row r="6388" spans="1:1" x14ac:dyDescent="0.3">
      <c r="A6388" t="s">
        <v>6460</v>
      </c>
    </row>
    <row r="6389" spans="1:1" x14ac:dyDescent="0.3">
      <c r="A6389" t="s">
        <v>6461</v>
      </c>
    </row>
    <row r="6390" spans="1:1" x14ac:dyDescent="0.3">
      <c r="A6390" t="s">
        <v>6462</v>
      </c>
    </row>
    <row r="6391" spans="1:1" x14ac:dyDescent="0.3">
      <c r="A6391" t="s">
        <v>6463</v>
      </c>
    </row>
    <row r="6392" spans="1:1" x14ac:dyDescent="0.3">
      <c r="A6392" t="s">
        <v>6464</v>
      </c>
    </row>
    <row r="6393" spans="1:1" x14ac:dyDescent="0.3">
      <c r="A6393" t="s">
        <v>6465</v>
      </c>
    </row>
    <row r="6394" spans="1:1" x14ac:dyDescent="0.3">
      <c r="A6394" t="s">
        <v>6466</v>
      </c>
    </row>
    <row r="6395" spans="1:1" x14ac:dyDescent="0.3">
      <c r="A6395" t="s">
        <v>6467</v>
      </c>
    </row>
    <row r="6396" spans="1:1" x14ac:dyDescent="0.3">
      <c r="A6396" t="s">
        <v>6468</v>
      </c>
    </row>
    <row r="6397" spans="1:1" x14ac:dyDescent="0.3">
      <c r="A6397" t="s">
        <v>6469</v>
      </c>
    </row>
    <row r="6398" spans="1:1" x14ac:dyDescent="0.3">
      <c r="A6398" t="s">
        <v>6470</v>
      </c>
    </row>
    <row r="6399" spans="1:1" x14ac:dyDescent="0.3">
      <c r="A6399" t="s">
        <v>6471</v>
      </c>
    </row>
    <row r="6400" spans="1:1" x14ac:dyDescent="0.3">
      <c r="A6400" t="s">
        <v>6472</v>
      </c>
    </row>
    <row r="6401" spans="1:1" x14ac:dyDescent="0.3">
      <c r="A6401" t="s">
        <v>6473</v>
      </c>
    </row>
    <row r="6402" spans="1:1" x14ac:dyDescent="0.3">
      <c r="A6402" t="s">
        <v>6474</v>
      </c>
    </row>
    <row r="6403" spans="1:1" x14ac:dyDescent="0.3">
      <c r="A6403" t="s">
        <v>6475</v>
      </c>
    </row>
    <row r="6404" spans="1:1" x14ac:dyDescent="0.3">
      <c r="A6404" t="s">
        <v>6476</v>
      </c>
    </row>
    <row r="6405" spans="1:1" x14ac:dyDescent="0.3">
      <c r="A6405" t="s">
        <v>6477</v>
      </c>
    </row>
    <row r="6406" spans="1:1" x14ac:dyDescent="0.3">
      <c r="A6406" t="s">
        <v>6478</v>
      </c>
    </row>
    <row r="6407" spans="1:1" x14ac:dyDescent="0.3">
      <c r="A6407" t="s">
        <v>6479</v>
      </c>
    </row>
    <row r="6408" spans="1:1" x14ac:dyDescent="0.3">
      <c r="A6408" t="s">
        <v>6480</v>
      </c>
    </row>
    <row r="6409" spans="1:1" x14ac:dyDescent="0.3">
      <c r="A6409" t="s">
        <v>6481</v>
      </c>
    </row>
    <row r="6410" spans="1:1" x14ac:dyDescent="0.3">
      <c r="A6410" t="s">
        <v>6482</v>
      </c>
    </row>
    <row r="6411" spans="1:1" x14ac:dyDescent="0.3">
      <c r="A6411" t="s">
        <v>6483</v>
      </c>
    </row>
    <row r="6412" spans="1:1" x14ac:dyDescent="0.3">
      <c r="A6412" t="s">
        <v>6484</v>
      </c>
    </row>
    <row r="6413" spans="1:1" x14ac:dyDescent="0.3">
      <c r="A6413" t="s">
        <v>6485</v>
      </c>
    </row>
    <row r="6414" spans="1:1" x14ac:dyDescent="0.3">
      <c r="A6414" t="s">
        <v>6486</v>
      </c>
    </row>
    <row r="6415" spans="1:1" x14ac:dyDescent="0.3">
      <c r="A6415" t="s">
        <v>6487</v>
      </c>
    </row>
    <row r="6416" spans="1:1" x14ac:dyDescent="0.3">
      <c r="A6416" t="s">
        <v>6488</v>
      </c>
    </row>
    <row r="6417" spans="1:1" x14ac:dyDescent="0.3">
      <c r="A6417" t="s">
        <v>6489</v>
      </c>
    </row>
    <row r="6418" spans="1:1" x14ac:dyDescent="0.3">
      <c r="A6418" t="s">
        <v>6490</v>
      </c>
    </row>
    <row r="6419" spans="1:1" x14ac:dyDescent="0.3">
      <c r="A6419" t="s">
        <v>6491</v>
      </c>
    </row>
    <row r="6420" spans="1:1" x14ac:dyDescent="0.3">
      <c r="A6420" t="s">
        <v>6492</v>
      </c>
    </row>
    <row r="6421" spans="1:1" x14ac:dyDescent="0.3">
      <c r="A6421" t="s">
        <v>6493</v>
      </c>
    </row>
    <row r="6422" spans="1:1" x14ac:dyDescent="0.3">
      <c r="A6422" t="s">
        <v>6494</v>
      </c>
    </row>
    <row r="6423" spans="1:1" x14ac:dyDescent="0.3">
      <c r="A6423" t="s">
        <v>6495</v>
      </c>
    </row>
    <row r="6424" spans="1:1" x14ac:dyDescent="0.3">
      <c r="A6424" t="s">
        <v>6496</v>
      </c>
    </row>
    <row r="6425" spans="1:1" x14ac:dyDescent="0.3">
      <c r="A6425" t="s">
        <v>6497</v>
      </c>
    </row>
    <row r="6426" spans="1:1" x14ac:dyDescent="0.3">
      <c r="A6426" t="s">
        <v>6498</v>
      </c>
    </row>
    <row r="6427" spans="1:1" x14ac:dyDescent="0.3">
      <c r="A6427" t="s">
        <v>6499</v>
      </c>
    </row>
    <row r="6428" spans="1:1" x14ac:dyDescent="0.3">
      <c r="A6428" t="s">
        <v>6500</v>
      </c>
    </row>
    <row r="6429" spans="1:1" x14ac:dyDescent="0.3">
      <c r="A6429" t="s">
        <v>6501</v>
      </c>
    </row>
    <row r="6430" spans="1:1" x14ac:dyDescent="0.3">
      <c r="A6430" t="s">
        <v>6502</v>
      </c>
    </row>
    <row r="6431" spans="1:1" x14ac:dyDescent="0.3">
      <c r="A6431" t="s">
        <v>6503</v>
      </c>
    </row>
    <row r="6432" spans="1:1" x14ac:dyDescent="0.3">
      <c r="A6432" t="s">
        <v>6504</v>
      </c>
    </row>
    <row r="6433" spans="1:1" x14ac:dyDescent="0.3">
      <c r="A6433" t="s">
        <v>6505</v>
      </c>
    </row>
    <row r="6434" spans="1:1" x14ac:dyDescent="0.3">
      <c r="A6434" t="s">
        <v>6506</v>
      </c>
    </row>
    <row r="6435" spans="1:1" x14ac:dyDescent="0.3">
      <c r="A6435" t="s">
        <v>6507</v>
      </c>
    </row>
    <row r="6436" spans="1:1" x14ac:dyDescent="0.3">
      <c r="A6436" t="s">
        <v>6508</v>
      </c>
    </row>
    <row r="6437" spans="1:1" x14ac:dyDescent="0.3">
      <c r="A6437" t="s">
        <v>6509</v>
      </c>
    </row>
    <row r="6438" spans="1:1" x14ac:dyDescent="0.3">
      <c r="A6438" t="s">
        <v>6510</v>
      </c>
    </row>
    <row r="6439" spans="1:1" x14ac:dyDescent="0.3">
      <c r="A6439" t="s">
        <v>6511</v>
      </c>
    </row>
    <row r="6440" spans="1:1" x14ac:dyDescent="0.3">
      <c r="A6440" t="s">
        <v>6512</v>
      </c>
    </row>
    <row r="6441" spans="1:1" x14ac:dyDescent="0.3">
      <c r="A6441" t="s">
        <v>6513</v>
      </c>
    </row>
    <row r="6442" spans="1:1" x14ac:dyDescent="0.3">
      <c r="A6442" t="s">
        <v>6514</v>
      </c>
    </row>
    <row r="6443" spans="1:1" x14ac:dyDescent="0.3">
      <c r="A6443" t="s">
        <v>6515</v>
      </c>
    </row>
    <row r="6444" spans="1:1" x14ac:dyDescent="0.3">
      <c r="A6444" t="s">
        <v>6516</v>
      </c>
    </row>
    <row r="6445" spans="1:1" x14ac:dyDescent="0.3">
      <c r="A6445" t="s">
        <v>6517</v>
      </c>
    </row>
    <row r="6446" spans="1:1" x14ac:dyDescent="0.3">
      <c r="A6446" t="s">
        <v>6518</v>
      </c>
    </row>
    <row r="6447" spans="1:1" x14ac:dyDescent="0.3">
      <c r="A6447" t="s">
        <v>6519</v>
      </c>
    </row>
    <row r="6448" spans="1:1" x14ac:dyDescent="0.3">
      <c r="A6448" t="s">
        <v>6520</v>
      </c>
    </row>
    <row r="6449" spans="1:1" x14ac:dyDescent="0.3">
      <c r="A6449" t="s">
        <v>6521</v>
      </c>
    </row>
    <row r="6450" spans="1:1" x14ac:dyDescent="0.3">
      <c r="A6450" t="s">
        <v>6522</v>
      </c>
    </row>
    <row r="6451" spans="1:1" x14ac:dyDescent="0.3">
      <c r="A6451" t="s">
        <v>6523</v>
      </c>
    </row>
    <row r="6452" spans="1:1" x14ac:dyDescent="0.3">
      <c r="A6452" t="s">
        <v>6524</v>
      </c>
    </row>
    <row r="6453" spans="1:1" x14ac:dyDescent="0.3">
      <c r="A6453" t="s">
        <v>6525</v>
      </c>
    </row>
    <row r="6454" spans="1:1" x14ac:dyDescent="0.3">
      <c r="A6454" t="s">
        <v>6526</v>
      </c>
    </row>
    <row r="6455" spans="1:1" x14ac:dyDescent="0.3">
      <c r="A6455" t="s">
        <v>6527</v>
      </c>
    </row>
    <row r="6456" spans="1:1" x14ac:dyDescent="0.3">
      <c r="A6456" t="s">
        <v>6528</v>
      </c>
    </row>
    <row r="6457" spans="1:1" x14ac:dyDescent="0.3">
      <c r="A6457" t="s">
        <v>6529</v>
      </c>
    </row>
    <row r="6458" spans="1:1" x14ac:dyDescent="0.3">
      <c r="A6458" t="s">
        <v>6530</v>
      </c>
    </row>
    <row r="6459" spans="1:1" x14ac:dyDescent="0.3">
      <c r="A6459" t="s">
        <v>6531</v>
      </c>
    </row>
    <row r="6460" spans="1:1" x14ac:dyDescent="0.3">
      <c r="A6460" t="s">
        <v>6532</v>
      </c>
    </row>
    <row r="6461" spans="1:1" x14ac:dyDescent="0.3">
      <c r="A6461" t="s">
        <v>6533</v>
      </c>
    </row>
    <row r="6462" spans="1:1" x14ac:dyDescent="0.3">
      <c r="A6462" t="s">
        <v>6534</v>
      </c>
    </row>
    <row r="6463" spans="1:1" x14ac:dyDescent="0.3">
      <c r="A6463" t="s">
        <v>6535</v>
      </c>
    </row>
    <row r="6464" spans="1:1" x14ac:dyDescent="0.3">
      <c r="A6464" t="s">
        <v>6536</v>
      </c>
    </row>
    <row r="6465" spans="1:1" x14ac:dyDescent="0.3">
      <c r="A6465" t="s">
        <v>6537</v>
      </c>
    </row>
    <row r="6466" spans="1:1" x14ac:dyDescent="0.3">
      <c r="A6466" t="s">
        <v>6538</v>
      </c>
    </row>
    <row r="6467" spans="1:1" x14ac:dyDescent="0.3">
      <c r="A6467" t="s">
        <v>6539</v>
      </c>
    </row>
    <row r="6468" spans="1:1" x14ac:dyDescent="0.3">
      <c r="A6468" t="s">
        <v>6540</v>
      </c>
    </row>
    <row r="6469" spans="1:1" x14ac:dyDescent="0.3">
      <c r="A6469" t="s">
        <v>6541</v>
      </c>
    </row>
    <row r="6470" spans="1:1" x14ac:dyDescent="0.3">
      <c r="A6470" t="s">
        <v>6542</v>
      </c>
    </row>
    <row r="6471" spans="1:1" x14ac:dyDescent="0.3">
      <c r="A6471" t="s">
        <v>6543</v>
      </c>
    </row>
    <row r="6472" spans="1:1" x14ac:dyDescent="0.3">
      <c r="A6472" t="s">
        <v>6544</v>
      </c>
    </row>
    <row r="6473" spans="1:1" x14ac:dyDescent="0.3">
      <c r="A6473" t="s">
        <v>6545</v>
      </c>
    </row>
    <row r="6474" spans="1:1" x14ac:dyDescent="0.3">
      <c r="A6474" t="s">
        <v>6546</v>
      </c>
    </row>
    <row r="6475" spans="1:1" x14ac:dyDescent="0.3">
      <c r="A6475" t="s">
        <v>6547</v>
      </c>
    </row>
    <row r="6476" spans="1:1" x14ac:dyDescent="0.3">
      <c r="A6476" t="s">
        <v>6548</v>
      </c>
    </row>
    <row r="6477" spans="1:1" x14ac:dyDescent="0.3">
      <c r="A6477" t="s">
        <v>6549</v>
      </c>
    </row>
    <row r="6478" spans="1:1" x14ac:dyDescent="0.3">
      <c r="A6478" t="s">
        <v>6550</v>
      </c>
    </row>
    <row r="6479" spans="1:1" x14ac:dyDescent="0.3">
      <c r="A6479" t="s">
        <v>6551</v>
      </c>
    </row>
    <row r="6480" spans="1:1" x14ac:dyDescent="0.3">
      <c r="A6480" t="s">
        <v>6552</v>
      </c>
    </row>
    <row r="6481" spans="1:1" x14ac:dyDescent="0.3">
      <c r="A6481" t="s">
        <v>6553</v>
      </c>
    </row>
    <row r="6482" spans="1:1" x14ac:dyDescent="0.3">
      <c r="A6482" t="s">
        <v>6554</v>
      </c>
    </row>
    <row r="6483" spans="1:1" x14ac:dyDescent="0.3">
      <c r="A6483" t="s">
        <v>6555</v>
      </c>
    </row>
    <row r="6484" spans="1:1" x14ac:dyDescent="0.3">
      <c r="A6484" t="s">
        <v>6556</v>
      </c>
    </row>
    <row r="6485" spans="1:1" x14ac:dyDescent="0.3">
      <c r="A6485" t="s">
        <v>6557</v>
      </c>
    </row>
    <row r="6486" spans="1:1" x14ac:dyDescent="0.3">
      <c r="A6486" t="s">
        <v>6558</v>
      </c>
    </row>
    <row r="6487" spans="1:1" x14ac:dyDescent="0.3">
      <c r="A6487" t="s">
        <v>6559</v>
      </c>
    </row>
    <row r="6488" spans="1:1" x14ac:dyDescent="0.3">
      <c r="A6488" t="s">
        <v>6560</v>
      </c>
    </row>
    <row r="6489" spans="1:1" x14ac:dyDescent="0.3">
      <c r="A6489" t="s">
        <v>6561</v>
      </c>
    </row>
    <row r="6490" spans="1:1" x14ac:dyDescent="0.3">
      <c r="A6490" t="s">
        <v>6562</v>
      </c>
    </row>
    <row r="6491" spans="1:1" x14ac:dyDescent="0.3">
      <c r="A6491" t="s">
        <v>6563</v>
      </c>
    </row>
    <row r="6492" spans="1:1" x14ac:dyDescent="0.3">
      <c r="A6492" t="s">
        <v>6564</v>
      </c>
    </row>
    <row r="6493" spans="1:1" x14ac:dyDescent="0.3">
      <c r="A6493" t="s">
        <v>6565</v>
      </c>
    </row>
    <row r="6494" spans="1:1" x14ac:dyDescent="0.3">
      <c r="A6494" t="s">
        <v>6566</v>
      </c>
    </row>
    <row r="6495" spans="1:1" x14ac:dyDescent="0.3">
      <c r="A6495" t="s">
        <v>6567</v>
      </c>
    </row>
    <row r="6496" spans="1:1" x14ac:dyDescent="0.3">
      <c r="A6496" t="s">
        <v>6568</v>
      </c>
    </row>
    <row r="6497" spans="1:1" x14ac:dyDescent="0.3">
      <c r="A6497" t="s">
        <v>6569</v>
      </c>
    </row>
    <row r="6498" spans="1:1" x14ac:dyDescent="0.3">
      <c r="A6498" t="s">
        <v>6570</v>
      </c>
    </row>
    <row r="6499" spans="1:1" x14ac:dyDescent="0.3">
      <c r="A6499" t="s">
        <v>6571</v>
      </c>
    </row>
    <row r="6500" spans="1:1" x14ac:dyDescent="0.3">
      <c r="A6500" t="s">
        <v>6572</v>
      </c>
    </row>
    <row r="6501" spans="1:1" x14ac:dyDescent="0.3">
      <c r="A6501" t="s">
        <v>6573</v>
      </c>
    </row>
    <row r="6502" spans="1:1" x14ac:dyDescent="0.3">
      <c r="A6502" t="s">
        <v>6574</v>
      </c>
    </row>
    <row r="6503" spans="1:1" x14ac:dyDescent="0.3">
      <c r="A6503" t="s">
        <v>6575</v>
      </c>
    </row>
    <row r="6504" spans="1:1" x14ac:dyDescent="0.3">
      <c r="A6504" t="s">
        <v>6576</v>
      </c>
    </row>
    <row r="6505" spans="1:1" x14ac:dyDescent="0.3">
      <c r="A6505" t="s">
        <v>6577</v>
      </c>
    </row>
    <row r="6506" spans="1:1" x14ac:dyDescent="0.3">
      <c r="A6506" t="s">
        <v>6578</v>
      </c>
    </row>
    <row r="6507" spans="1:1" x14ac:dyDescent="0.3">
      <c r="A6507" t="s">
        <v>6579</v>
      </c>
    </row>
    <row r="6508" spans="1:1" x14ac:dyDescent="0.3">
      <c r="A6508" t="s">
        <v>6580</v>
      </c>
    </row>
    <row r="6509" spans="1:1" x14ac:dyDescent="0.3">
      <c r="A6509" t="s">
        <v>6581</v>
      </c>
    </row>
    <row r="6510" spans="1:1" x14ac:dyDescent="0.3">
      <c r="A6510" t="s">
        <v>6582</v>
      </c>
    </row>
    <row r="6511" spans="1:1" x14ac:dyDescent="0.3">
      <c r="A6511" t="s">
        <v>6583</v>
      </c>
    </row>
    <row r="6512" spans="1:1" x14ac:dyDescent="0.3">
      <c r="A6512" t="s">
        <v>6584</v>
      </c>
    </row>
    <row r="6513" spans="1:1" x14ac:dyDescent="0.3">
      <c r="A6513" t="s">
        <v>6585</v>
      </c>
    </row>
    <row r="6514" spans="1:1" x14ac:dyDescent="0.3">
      <c r="A6514" t="s">
        <v>6586</v>
      </c>
    </row>
    <row r="6515" spans="1:1" x14ac:dyDescent="0.3">
      <c r="A6515" t="s">
        <v>6587</v>
      </c>
    </row>
    <row r="6516" spans="1:1" x14ac:dyDescent="0.3">
      <c r="A6516" t="s">
        <v>6588</v>
      </c>
    </row>
    <row r="6517" spans="1:1" x14ac:dyDescent="0.3">
      <c r="A6517" t="s">
        <v>6589</v>
      </c>
    </row>
    <row r="6518" spans="1:1" x14ac:dyDescent="0.3">
      <c r="A6518" t="s">
        <v>6590</v>
      </c>
    </row>
    <row r="6519" spans="1:1" x14ac:dyDescent="0.3">
      <c r="A6519" t="s">
        <v>6591</v>
      </c>
    </row>
    <row r="6520" spans="1:1" x14ac:dyDescent="0.3">
      <c r="A6520" t="s">
        <v>6592</v>
      </c>
    </row>
    <row r="6521" spans="1:1" x14ac:dyDescent="0.3">
      <c r="A6521" t="s">
        <v>6593</v>
      </c>
    </row>
    <row r="6522" spans="1:1" x14ac:dyDescent="0.3">
      <c r="A6522" t="s">
        <v>6594</v>
      </c>
    </row>
    <row r="6523" spans="1:1" x14ac:dyDescent="0.3">
      <c r="A6523" t="s">
        <v>6595</v>
      </c>
    </row>
    <row r="6524" spans="1:1" x14ac:dyDescent="0.3">
      <c r="A6524" t="s">
        <v>6596</v>
      </c>
    </row>
    <row r="6525" spans="1:1" x14ac:dyDescent="0.3">
      <c r="A6525" t="s">
        <v>6597</v>
      </c>
    </row>
    <row r="6526" spans="1:1" x14ac:dyDescent="0.3">
      <c r="A6526" t="s">
        <v>6598</v>
      </c>
    </row>
    <row r="6527" spans="1:1" x14ac:dyDescent="0.3">
      <c r="A6527" t="s">
        <v>6599</v>
      </c>
    </row>
    <row r="6528" spans="1:1" x14ac:dyDescent="0.3">
      <c r="A6528" t="s">
        <v>6600</v>
      </c>
    </row>
    <row r="6529" spans="1:1" x14ac:dyDescent="0.3">
      <c r="A6529" t="s">
        <v>6601</v>
      </c>
    </row>
    <row r="6530" spans="1:1" x14ac:dyDescent="0.3">
      <c r="A6530" t="s">
        <v>6602</v>
      </c>
    </row>
    <row r="6531" spans="1:1" x14ac:dyDescent="0.3">
      <c r="A6531" t="s">
        <v>6603</v>
      </c>
    </row>
    <row r="6532" spans="1:1" x14ac:dyDescent="0.3">
      <c r="A6532" t="s">
        <v>6604</v>
      </c>
    </row>
    <row r="6533" spans="1:1" x14ac:dyDescent="0.3">
      <c r="A6533" t="s">
        <v>6605</v>
      </c>
    </row>
    <row r="6534" spans="1:1" x14ac:dyDescent="0.3">
      <c r="A6534" t="s">
        <v>6606</v>
      </c>
    </row>
    <row r="6535" spans="1:1" x14ac:dyDescent="0.3">
      <c r="A6535" t="s">
        <v>6607</v>
      </c>
    </row>
    <row r="6536" spans="1:1" x14ac:dyDescent="0.3">
      <c r="A6536" t="s">
        <v>6608</v>
      </c>
    </row>
    <row r="6537" spans="1:1" x14ac:dyDescent="0.3">
      <c r="A6537" t="s">
        <v>6609</v>
      </c>
    </row>
    <row r="6538" spans="1:1" x14ac:dyDescent="0.3">
      <c r="A6538" t="s">
        <v>6610</v>
      </c>
    </row>
    <row r="6539" spans="1:1" x14ac:dyDescent="0.3">
      <c r="A6539" t="s">
        <v>6611</v>
      </c>
    </row>
    <row r="6540" spans="1:1" x14ac:dyDescent="0.3">
      <c r="A6540" t="s">
        <v>6612</v>
      </c>
    </row>
    <row r="6541" spans="1:1" x14ac:dyDescent="0.3">
      <c r="A6541" t="s">
        <v>6613</v>
      </c>
    </row>
    <row r="6542" spans="1:1" x14ac:dyDescent="0.3">
      <c r="A6542" t="s">
        <v>6614</v>
      </c>
    </row>
    <row r="6543" spans="1:1" x14ac:dyDescent="0.3">
      <c r="A6543" t="s">
        <v>6615</v>
      </c>
    </row>
    <row r="6544" spans="1:1" x14ac:dyDescent="0.3">
      <c r="A6544" t="s">
        <v>6616</v>
      </c>
    </row>
    <row r="6545" spans="1:1" x14ac:dyDescent="0.3">
      <c r="A6545" t="s">
        <v>6617</v>
      </c>
    </row>
    <row r="6546" spans="1:1" x14ac:dyDescent="0.3">
      <c r="A6546" t="s">
        <v>6618</v>
      </c>
    </row>
    <row r="6547" spans="1:1" x14ac:dyDescent="0.3">
      <c r="A6547" t="s">
        <v>6619</v>
      </c>
    </row>
    <row r="6548" spans="1:1" x14ac:dyDescent="0.3">
      <c r="A6548" t="s">
        <v>6620</v>
      </c>
    </row>
    <row r="6549" spans="1:1" x14ac:dyDescent="0.3">
      <c r="A6549" t="s">
        <v>6621</v>
      </c>
    </row>
    <row r="6550" spans="1:1" x14ac:dyDescent="0.3">
      <c r="A6550" t="s">
        <v>6622</v>
      </c>
    </row>
    <row r="6551" spans="1:1" x14ac:dyDescent="0.3">
      <c r="A6551" t="s">
        <v>6623</v>
      </c>
    </row>
    <row r="6552" spans="1:1" x14ac:dyDescent="0.3">
      <c r="A6552" t="s">
        <v>6624</v>
      </c>
    </row>
    <row r="6553" spans="1:1" x14ac:dyDescent="0.3">
      <c r="A6553" t="s">
        <v>6625</v>
      </c>
    </row>
    <row r="6554" spans="1:1" x14ac:dyDescent="0.3">
      <c r="A6554" t="s">
        <v>6626</v>
      </c>
    </row>
    <row r="6555" spans="1:1" x14ac:dyDescent="0.3">
      <c r="A6555" t="s">
        <v>6627</v>
      </c>
    </row>
    <row r="6556" spans="1:1" x14ac:dyDescent="0.3">
      <c r="A6556" t="s">
        <v>6628</v>
      </c>
    </row>
    <row r="6557" spans="1:1" x14ac:dyDescent="0.3">
      <c r="A6557" t="s">
        <v>6629</v>
      </c>
    </row>
    <row r="6558" spans="1:1" x14ac:dyDescent="0.3">
      <c r="A6558" t="s">
        <v>6630</v>
      </c>
    </row>
    <row r="6559" spans="1:1" x14ac:dyDescent="0.3">
      <c r="A6559" t="s">
        <v>6631</v>
      </c>
    </row>
    <row r="6560" spans="1:1" x14ac:dyDescent="0.3">
      <c r="A6560" t="s">
        <v>6632</v>
      </c>
    </row>
    <row r="6561" spans="1:1" x14ac:dyDescent="0.3">
      <c r="A6561" t="s">
        <v>6633</v>
      </c>
    </row>
    <row r="6562" spans="1:1" x14ac:dyDescent="0.3">
      <c r="A6562" t="s">
        <v>6634</v>
      </c>
    </row>
    <row r="6563" spans="1:1" x14ac:dyDescent="0.3">
      <c r="A6563" t="s">
        <v>6635</v>
      </c>
    </row>
    <row r="6564" spans="1:1" x14ac:dyDescent="0.3">
      <c r="A6564" t="s">
        <v>6636</v>
      </c>
    </row>
    <row r="6565" spans="1:1" x14ac:dyDescent="0.3">
      <c r="A6565" t="s">
        <v>6637</v>
      </c>
    </row>
    <row r="6566" spans="1:1" x14ac:dyDescent="0.3">
      <c r="A6566" t="s">
        <v>6638</v>
      </c>
    </row>
    <row r="6567" spans="1:1" x14ac:dyDescent="0.3">
      <c r="A6567" t="s">
        <v>6639</v>
      </c>
    </row>
    <row r="6568" spans="1:1" x14ac:dyDescent="0.3">
      <c r="A6568" t="s">
        <v>6640</v>
      </c>
    </row>
    <row r="6569" spans="1:1" x14ac:dyDescent="0.3">
      <c r="A6569" t="s">
        <v>6641</v>
      </c>
    </row>
    <row r="6570" spans="1:1" x14ac:dyDescent="0.3">
      <c r="A6570" t="s">
        <v>6642</v>
      </c>
    </row>
    <row r="6571" spans="1:1" x14ac:dyDescent="0.3">
      <c r="A6571" t="s">
        <v>6643</v>
      </c>
    </row>
    <row r="6572" spans="1:1" x14ac:dyDescent="0.3">
      <c r="A6572" t="s">
        <v>6644</v>
      </c>
    </row>
    <row r="6573" spans="1:1" x14ac:dyDescent="0.3">
      <c r="A6573" t="s">
        <v>6645</v>
      </c>
    </row>
    <row r="6574" spans="1:1" x14ac:dyDescent="0.3">
      <c r="A6574" t="s">
        <v>6646</v>
      </c>
    </row>
    <row r="6575" spans="1:1" x14ac:dyDescent="0.3">
      <c r="A6575" t="s">
        <v>6647</v>
      </c>
    </row>
    <row r="6576" spans="1:1" x14ac:dyDescent="0.3">
      <c r="A6576" t="s">
        <v>6648</v>
      </c>
    </row>
    <row r="6577" spans="1:1" x14ac:dyDescent="0.3">
      <c r="A6577" t="s">
        <v>6649</v>
      </c>
    </row>
    <row r="6578" spans="1:1" x14ac:dyDescent="0.3">
      <c r="A6578" t="s">
        <v>6650</v>
      </c>
    </row>
    <row r="6579" spans="1:1" x14ac:dyDescent="0.3">
      <c r="A6579" t="s">
        <v>6651</v>
      </c>
    </row>
    <row r="6580" spans="1:1" x14ac:dyDescent="0.3">
      <c r="A6580" t="s">
        <v>6652</v>
      </c>
    </row>
    <row r="6581" spans="1:1" x14ac:dyDescent="0.3">
      <c r="A6581" t="s">
        <v>6653</v>
      </c>
    </row>
    <row r="6582" spans="1:1" x14ac:dyDescent="0.3">
      <c r="A6582" t="s">
        <v>6654</v>
      </c>
    </row>
    <row r="6583" spans="1:1" x14ac:dyDescent="0.3">
      <c r="A6583" t="s">
        <v>6655</v>
      </c>
    </row>
    <row r="6584" spans="1:1" x14ac:dyDescent="0.3">
      <c r="A6584" t="s">
        <v>6656</v>
      </c>
    </row>
    <row r="6585" spans="1:1" x14ac:dyDescent="0.3">
      <c r="A6585" t="s">
        <v>6657</v>
      </c>
    </row>
    <row r="6586" spans="1:1" x14ac:dyDescent="0.3">
      <c r="A6586" t="s">
        <v>6658</v>
      </c>
    </row>
    <row r="6587" spans="1:1" x14ac:dyDescent="0.3">
      <c r="A6587" t="s">
        <v>6659</v>
      </c>
    </row>
    <row r="6588" spans="1:1" x14ac:dyDescent="0.3">
      <c r="A6588" t="s">
        <v>6660</v>
      </c>
    </row>
    <row r="6589" spans="1:1" x14ac:dyDescent="0.3">
      <c r="A6589" t="s">
        <v>6661</v>
      </c>
    </row>
    <row r="6590" spans="1:1" x14ac:dyDescent="0.3">
      <c r="A6590" t="s">
        <v>6662</v>
      </c>
    </row>
    <row r="6591" spans="1:1" x14ac:dyDescent="0.3">
      <c r="A6591" t="s">
        <v>6663</v>
      </c>
    </row>
    <row r="6592" spans="1:1" x14ac:dyDescent="0.3">
      <c r="A6592" t="s">
        <v>6664</v>
      </c>
    </row>
    <row r="6593" spans="1:1" x14ac:dyDescent="0.3">
      <c r="A6593" t="s">
        <v>6665</v>
      </c>
    </row>
    <row r="6594" spans="1:1" x14ac:dyDescent="0.3">
      <c r="A6594" t="s">
        <v>6666</v>
      </c>
    </row>
    <row r="6595" spans="1:1" x14ac:dyDescent="0.3">
      <c r="A6595" t="s">
        <v>6667</v>
      </c>
    </row>
    <row r="6596" spans="1:1" x14ac:dyDescent="0.3">
      <c r="A6596" t="s">
        <v>6668</v>
      </c>
    </row>
    <row r="6597" spans="1:1" x14ac:dyDescent="0.3">
      <c r="A6597" t="s">
        <v>6669</v>
      </c>
    </row>
    <row r="6598" spans="1:1" x14ac:dyDescent="0.3">
      <c r="A6598" t="s">
        <v>6670</v>
      </c>
    </row>
    <row r="6599" spans="1:1" x14ac:dyDescent="0.3">
      <c r="A6599" t="s">
        <v>6671</v>
      </c>
    </row>
    <row r="6600" spans="1:1" x14ac:dyDescent="0.3">
      <c r="A6600" t="s">
        <v>6672</v>
      </c>
    </row>
    <row r="6601" spans="1:1" x14ac:dyDescent="0.3">
      <c r="A6601" t="s">
        <v>6673</v>
      </c>
    </row>
    <row r="6602" spans="1:1" x14ac:dyDescent="0.3">
      <c r="A6602" t="s">
        <v>6674</v>
      </c>
    </row>
    <row r="6603" spans="1:1" x14ac:dyDescent="0.3">
      <c r="A6603" t="s">
        <v>6675</v>
      </c>
    </row>
    <row r="6604" spans="1:1" x14ac:dyDescent="0.3">
      <c r="A6604" t="s">
        <v>6676</v>
      </c>
    </row>
    <row r="6605" spans="1:1" x14ac:dyDescent="0.3">
      <c r="A6605" t="s">
        <v>6677</v>
      </c>
    </row>
    <row r="6606" spans="1:1" x14ac:dyDescent="0.3">
      <c r="A6606" t="s">
        <v>6678</v>
      </c>
    </row>
    <row r="6607" spans="1:1" x14ac:dyDescent="0.3">
      <c r="A6607" t="s">
        <v>6679</v>
      </c>
    </row>
    <row r="6608" spans="1:1" x14ac:dyDescent="0.3">
      <c r="A6608" t="s">
        <v>6680</v>
      </c>
    </row>
    <row r="6609" spans="1:1" x14ac:dyDescent="0.3">
      <c r="A6609" t="s">
        <v>6681</v>
      </c>
    </row>
    <row r="6610" spans="1:1" x14ac:dyDescent="0.3">
      <c r="A6610" t="s">
        <v>6682</v>
      </c>
    </row>
    <row r="6611" spans="1:1" x14ac:dyDescent="0.3">
      <c r="A6611" t="s">
        <v>6683</v>
      </c>
    </row>
    <row r="6612" spans="1:1" x14ac:dyDescent="0.3">
      <c r="A6612" t="s">
        <v>6684</v>
      </c>
    </row>
    <row r="6613" spans="1:1" x14ac:dyDescent="0.3">
      <c r="A6613" t="s">
        <v>6685</v>
      </c>
    </row>
    <row r="6614" spans="1:1" x14ac:dyDescent="0.3">
      <c r="A6614" t="s">
        <v>6686</v>
      </c>
    </row>
    <row r="6615" spans="1:1" x14ac:dyDescent="0.3">
      <c r="A6615" t="s">
        <v>6687</v>
      </c>
    </row>
    <row r="6616" spans="1:1" x14ac:dyDescent="0.3">
      <c r="A6616" t="s">
        <v>6688</v>
      </c>
    </row>
    <row r="6617" spans="1:1" x14ac:dyDescent="0.3">
      <c r="A6617" t="s">
        <v>6689</v>
      </c>
    </row>
    <row r="6618" spans="1:1" x14ac:dyDescent="0.3">
      <c r="A6618" t="s">
        <v>6690</v>
      </c>
    </row>
    <row r="6619" spans="1:1" x14ac:dyDescent="0.3">
      <c r="A6619" t="s">
        <v>6691</v>
      </c>
    </row>
    <row r="6620" spans="1:1" x14ac:dyDescent="0.3">
      <c r="A6620" t="s">
        <v>6692</v>
      </c>
    </row>
    <row r="6621" spans="1:1" x14ac:dyDescent="0.3">
      <c r="A6621" t="s">
        <v>6693</v>
      </c>
    </row>
    <row r="6622" spans="1:1" x14ac:dyDescent="0.3">
      <c r="A6622" t="s">
        <v>6694</v>
      </c>
    </row>
    <row r="6623" spans="1:1" x14ac:dyDescent="0.3">
      <c r="A6623" t="s">
        <v>6695</v>
      </c>
    </row>
    <row r="6624" spans="1:1" x14ac:dyDescent="0.3">
      <c r="A6624" t="s">
        <v>6696</v>
      </c>
    </row>
    <row r="6625" spans="1:1" x14ac:dyDescent="0.3">
      <c r="A6625" t="s">
        <v>6697</v>
      </c>
    </row>
    <row r="6626" spans="1:1" x14ac:dyDescent="0.3">
      <c r="A6626" t="s">
        <v>6698</v>
      </c>
    </row>
    <row r="6627" spans="1:1" x14ac:dyDescent="0.3">
      <c r="A6627" t="s">
        <v>6699</v>
      </c>
    </row>
    <row r="6628" spans="1:1" x14ac:dyDescent="0.3">
      <c r="A6628" t="s">
        <v>6700</v>
      </c>
    </row>
    <row r="6629" spans="1:1" x14ac:dyDescent="0.3">
      <c r="A6629" t="s">
        <v>6701</v>
      </c>
    </row>
    <row r="6630" spans="1:1" x14ac:dyDescent="0.3">
      <c r="A6630" t="s">
        <v>6702</v>
      </c>
    </row>
    <row r="6631" spans="1:1" x14ac:dyDescent="0.3">
      <c r="A6631" t="s">
        <v>6703</v>
      </c>
    </row>
    <row r="6632" spans="1:1" x14ac:dyDescent="0.3">
      <c r="A6632" t="s">
        <v>6704</v>
      </c>
    </row>
    <row r="6633" spans="1:1" x14ac:dyDescent="0.3">
      <c r="A6633" t="s">
        <v>6705</v>
      </c>
    </row>
    <row r="6634" spans="1:1" x14ac:dyDescent="0.3">
      <c r="A6634" t="s">
        <v>6706</v>
      </c>
    </row>
    <row r="6635" spans="1:1" x14ac:dyDescent="0.3">
      <c r="A6635" t="s">
        <v>6707</v>
      </c>
    </row>
    <row r="6636" spans="1:1" x14ac:dyDescent="0.3">
      <c r="A6636" t="s">
        <v>6708</v>
      </c>
    </row>
    <row r="6637" spans="1:1" x14ac:dyDescent="0.3">
      <c r="A6637" t="s">
        <v>6709</v>
      </c>
    </row>
    <row r="6638" spans="1:1" x14ac:dyDescent="0.3">
      <c r="A6638" t="s">
        <v>6710</v>
      </c>
    </row>
    <row r="6639" spans="1:1" x14ac:dyDescent="0.3">
      <c r="A6639" t="s">
        <v>6711</v>
      </c>
    </row>
    <row r="6640" spans="1:1" x14ac:dyDescent="0.3">
      <c r="A6640" t="s">
        <v>6712</v>
      </c>
    </row>
    <row r="6641" spans="1:1" x14ac:dyDescent="0.3">
      <c r="A6641" t="s">
        <v>6713</v>
      </c>
    </row>
    <row r="6642" spans="1:1" x14ac:dyDescent="0.3">
      <c r="A6642" t="s">
        <v>6714</v>
      </c>
    </row>
    <row r="6643" spans="1:1" x14ac:dyDescent="0.3">
      <c r="A6643" t="s">
        <v>6715</v>
      </c>
    </row>
    <row r="6644" spans="1:1" x14ac:dyDescent="0.3">
      <c r="A6644" t="s">
        <v>6716</v>
      </c>
    </row>
    <row r="6645" spans="1:1" x14ac:dyDescent="0.3">
      <c r="A6645" t="s">
        <v>6717</v>
      </c>
    </row>
    <row r="6646" spans="1:1" x14ac:dyDescent="0.3">
      <c r="A6646" t="s">
        <v>6718</v>
      </c>
    </row>
    <row r="6647" spans="1:1" x14ac:dyDescent="0.3">
      <c r="A6647" t="s">
        <v>6719</v>
      </c>
    </row>
    <row r="6648" spans="1:1" x14ac:dyDescent="0.3">
      <c r="A6648" t="s">
        <v>6720</v>
      </c>
    </row>
    <row r="6649" spans="1:1" x14ac:dyDescent="0.3">
      <c r="A6649" t="s">
        <v>6721</v>
      </c>
    </row>
    <row r="6650" spans="1:1" x14ac:dyDescent="0.3">
      <c r="A6650" t="s">
        <v>6722</v>
      </c>
    </row>
    <row r="6651" spans="1:1" x14ac:dyDescent="0.3">
      <c r="A6651" t="s">
        <v>6723</v>
      </c>
    </row>
    <row r="6652" spans="1:1" x14ac:dyDescent="0.3">
      <c r="A6652" t="s">
        <v>6724</v>
      </c>
    </row>
    <row r="6653" spans="1:1" x14ac:dyDescent="0.3">
      <c r="A6653" t="s">
        <v>6725</v>
      </c>
    </row>
    <row r="6654" spans="1:1" x14ac:dyDescent="0.3">
      <c r="A6654" t="s">
        <v>6726</v>
      </c>
    </row>
    <row r="6655" spans="1:1" x14ac:dyDescent="0.3">
      <c r="A6655" t="s">
        <v>6727</v>
      </c>
    </row>
    <row r="6656" spans="1:1" x14ac:dyDescent="0.3">
      <c r="A6656" t="s">
        <v>6728</v>
      </c>
    </row>
    <row r="6657" spans="1:1" x14ac:dyDescent="0.3">
      <c r="A6657" t="s">
        <v>6729</v>
      </c>
    </row>
    <row r="6658" spans="1:1" x14ac:dyDescent="0.3">
      <c r="A6658" t="s">
        <v>6730</v>
      </c>
    </row>
    <row r="6659" spans="1:1" x14ac:dyDescent="0.3">
      <c r="A6659" t="s">
        <v>6731</v>
      </c>
    </row>
    <row r="6660" spans="1:1" x14ac:dyDescent="0.3">
      <c r="A6660" t="s">
        <v>6732</v>
      </c>
    </row>
    <row r="6661" spans="1:1" x14ac:dyDescent="0.3">
      <c r="A6661" t="s">
        <v>6733</v>
      </c>
    </row>
    <row r="6662" spans="1:1" x14ac:dyDescent="0.3">
      <c r="A6662" t="s">
        <v>6734</v>
      </c>
    </row>
    <row r="6663" spans="1:1" x14ac:dyDescent="0.3">
      <c r="A6663" t="s">
        <v>6735</v>
      </c>
    </row>
    <row r="6664" spans="1:1" x14ac:dyDescent="0.3">
      <c r="A6664" t="s">
        <v>6736</v>
      </c>
    </row>
    <row r="6665" spans="1:1" x14ac:dyDescent="0.3">
      <c r="A6665" t="s">
        <v>6737</v>
      </c>
    </row>
    <row r="6666" spans="1:1" x14ac:dyDescent="0.3">
      <c r="A6666" t="s">
        <v>6738</v>
      </c>
    </row>
    <row r="6667" spans="1:1" x14ac:dyDescent="0.3">
      <c r="A6667" t="s">
        <v>6739</v>
      </c>
    </row>
    <row r="6668" spans="1:1" x14ac:dyDescent="0.3">
      <c r="A6668" t="s">
        <v>6740</v>
      </c>
    </row>
    <row r="6669" spans="1:1" x14ac:dyDescent="0.3">
      <c r="A6669" t="s">
        <v>6741</v>
      </c>
    </row>
    <row r="6670" spans="1:1" x14ac:dyDescent="0.3">
      <c r="A6670" t="s">
        <v>6742</v>
      </c>
    </row>
    <row r="6671" spans="1:1" x14ac:dyDescent="0.3">
      <c r="A6671" t="s">
        <v>6743</v>
      </c>
    </row>
    <row r="6672" spans="1:1" x14ac:dyDescent="0.3">
      <c r="A6672" t="s">
        <v>6744</v>
      </c>
    </row>
    <row r="6673" spans="1:1" x14ac:dyDescent="0.3">
      <c r="A6673" t="s">
        <v>6745</v>
      </c>
    </row>
    <row r="6674" spans="1:1" x14ac:dyDescent="0.3">
      <c r="A6674" t="s">
        <v>6746</v>
      </c>
    </row>
    <row r="6675" spans="1:1" x14ac:dyDescent="0.3">
      <c r="A6675" t="s">
        <v>6747</v>
      </c>
    </row>
    <row r="6676" spans="1:1" x14ac:dyDescent="0.3">
      <c r="A6676" t="s">
        <v>6748</v>
      </c>
    </row>
    <row r="6677" spans="1:1" x14ac:dyDescent="0.3">
      <c r="A6677" t="s">
        <v>6749</v>
      </c>
    </row>
    <row r="6678" spans="1:1" x14ac:dyDescent="0.3">
      <c r="A6678" t="s">
        <v>6750</v>
      </c>
    </row>
    <row r="6679" spans="1:1" x14ac:dyDescent="0.3">
      <c r="A6679" t="s">
        <v>6751</v>
      </c>
    </row>
    <row r="6680" spans="1:1" x14ac:dyDescent="0.3">
      <c r="A6680" t="s">
        <v>6752</v>
      </c>
    </row>
    <row r="6681" spans="1:1" x14ac:dyDescent="0.3">
      <c r="A6681" t="s">
        <v>6753</v>
      </c>
    </row>
    <row r="6682" spans="1:1" x14ac:dyDescent="0.3">
      <c r="A6682" t="s">
        <v>6754</v>
      </c>
    </row>
    <row r="6683" spans="1:1" x14ac:dyDescent="0.3">
      <c r="A6683" t="s">
        <v>6755</v>
      </c>
    </row>
    <row r="6684" spans="1:1" x14ac:dyDescent="0.3">
      <c r="A6684" t="s">
        <v>6756</v>
      </c>
    </row>
    <row r="6685" spans="1:1" x14ac:dyDescent="0.3">
      <c r="A6685" t="s">
        <v>6757</v>
      </c>
    </row>
    <row r="6686" spans="1:1" x14ac:dyDescent="0.3">
      <c r="A6686" t="s">
        <v>6758</v>
      </c>
    </row>
    <row r="6687" spans="1:1" x14ac:dyDescent="0.3">
      <c r="A6687" t="s">
        <v>6759</v>
      </c>
    </row>
    <row r="6688" spans="1:1" x14ac:dyDescent="0.3">
      <c r="A6688" t="s">
        <v>6760</v>
      </c>
    </row>
    <row r="6689" spans="1:1" x14ac:dyDescent="0.3">
      <c r="A6689" t="s">
        <v>6761</v>
      </c>
    </row>
    <row r="6690" spans="1:1" x14ac:dyDescent="0.3">
      <c r="A6690" t="s">
        <v>6762</v>
      </c>
    </row>
    <row r="6691" spans="1:1" x14ac:dyDescent="0.3">
      <c r="A6691" t="s">
        <v>6763</v>
      </c>
    </row>
    <row r="6692" spans="1:1" x14ac:dyDescent="0.3">
      <c r="A6692" t="s">
        <v>6764</v>
      </c>
    </row>
    <row r="6693" spans="1:1" x14ac:dyDescent="0.3">
      <c r="A6693" t="s">
        <v>6765</v>
      </c>
    </row>
    <row r="6694" spans="1:1" x14ac:dyDescent="0.3">
      <c r="A6694" t="s">
        <v>6766</v>
      </c>
    </row>
    <row r="6695" spans="1:1" x14ac:dyDescent="0.3">
      <c r="A6695" t="s">
        <v>6767</v>
      </c>
    </row>
    <row r="6696" spans="1:1" x14ac:dyDescent="0.3">
      <c r="A6696" t="s">
        <v>6768</v>
      </c>
    </row>
    <row r="6697" spans="1:1" x14ac:dyDescent="0.3">
      <c r="A6697" t="s">
        <v>6769</v>
      </c>
    </row>
    <row r="6698" spans="1:1" x14ac:dyDescent="0.3">
      <c r="A6698" t="s">
        <v>6770</v>
      </c>
    </row>
    <row r="6699" spans="1:1" x14ac:dyDescent="0.3">
      <c r="A6699" t="s">
        <v>6771</v>
      </c>
    </row>
    <row r="6700" spans="1:1" x14ac:dyDescent="0.3">
      <c r="A6700" t="s">
        <v>6772</v>
      </c>
    </row>
    <row r="6701" spans="1:1" x14ac:dyDescent="0.3">
      <c r="A6701" t="s">
        <v>6773</v>
      </c>
    </row>
    <row r="6702" spans="1:1" x14ac:dyDescent="0.3">
      <c r="A6702" t="s">
        <v>6774</v>
      </c>
    </row>
    <row r="6703" spans="1:1" x14ac:dyDescent="0.3">
      <c r="A6703" t="s">
        <v>6775</v>
      </c>
    </row>
    <row r="6704" spans="1:1" x14ac:dyDescent="0.3">
      <c r="A6704" t="s">
        <v>6776</v>
      </c>
    </row>
    <row r="6705" spans="1:1" x14ac:dyDescent="0.3">
      <c r="A6705" t="s">
        <v>6777</v>
      </c>
    </row>
    <row r="6706" spans="1:1" x14ac:dyDescent="0.3">
      <c r="A6706" t="s">
        <v>6778</v>
      </c>
    </row>
    <row r="6707" spans="1:1" x14ac:dyDescent="0.3">
      <c r="A6707" t="s">
        <v>6779</v>
      </c>
    </row>
    <row r="6708" spans="1:1" x14ac:dyDescent="0.3">
      <c r="A6708" t="s">
        <v>6780</v>
      </c>
    </row>
    <row r="6709" spans="1:1" x14ac:dyDescent="0.3">
      <c r="A6709" t="s">
        <v>6781</v>
      </c>
    </row>
    <row r="6710" spans="1:1" x14ac:dyDescent="0.3">
      <c r="A6710" t="s">
        <v>6782</v>
      </c>
    </row>
    <row r="6711" spans="1:1" x14ac:dyDescent="0.3">
      <c r="A6711" t="s">
        <v>6783</v>
      </c>
    </row>
    <row r="6712" spans="1:1" x14ac:dyDescent="0.3">
      <c r="A6712" t="s">
        <v>6784</v>
      </c>
    </row>
    <row r="6713" spans="1:1" x14ac:dyDescent="0.3">
      <c r="A6713" t="s">
        <v>6785</v>
      </c>
    </row>
    <row r="6714" spans="1:1" x14ac:dyDescent="0.3">
      <c r="A6714" t="s">
        <v>6786</v>
      </c>
    </row>
    <row r="6715" spans="1:1" x14ac:dyDescent="0.3">
      <c r="A6715" t="s">
        <v>6787</v>
      </c>
    </row>
    <row r="6716" spans="1:1" x14ac:dyDescent="0.3">
      <c r="A6716" t="s">
        <v>6788</v>
      </c>
    </row>
    <row r="6717" spans="1:1" x14ac:dyDescent="0.3">
      <c r="A6717" t="s">
        <v>6789</v>
      </c>
    </row>
    <row r="6718" spans="1:1" x14ac:dyDescent="0.3">
      <c r="A6718" t="s">
        <v>6790</v>
      </c>
    </row>
    <row r="6719" spans="1:1" x14ac:dyDescent="0.3">
      <c r="A6719" t="s">
        <v>6791</v>
      </c>
    </row>
    <row r="6720" spans="1:1" x14ac:dyDescent="0.3">
      <c r="A6720" t="s">
        <v>6792</v>
      </c>
    </row>
    <row r="6721" spans="1:1" x14ac:dyDescent="0.3">
      <c r="A6721" t="s">
        <v>6793</v>
      </c>
    </row>
    <row r="6722" spans="1:1" x14ac:dyDescent="0.3">
      <c r="A6722" t="s">
        <v>6794</v>
      </c>
    </row>
    <row r="6723" spans="1:1" x14ac:dyDescent="0.3">
      <c r="A6723" t="s">
        <v>6795</v>
      </c>
    </row>
    <row r="6724" spans="1:1" x14ac:dyDescent="0.3">
      <c r="A6724" t="s">
        <v>6796</v>
      </c>
    </row>
    <row r="6725" spans="1:1" x14ac:dyDescent="0.3">
      <c r="A6725" t="s">
        <v>6797</v>
      </c>
    </row>
    <row r="6726" spans="1:1" x14ac:dyDescent="0.3">
      <c r="A6726" t="s">
        <v>6798</v>
      </c>
    </row>
    <row r="6727" spans="1:1" x14ac:dyDescent="0.3">
      <c r="A6727" t="s">
        <v>6799</v>
      </c>
    </row>
    <row r="6728" spans="1:1" x14ac:dyDescent="0.3">
      <c r="A6728" t="s">
        <v>6800</v>
      </c>
    </row>
    <row r="6729" spans="1:1" x14ac:dyDescent="0.3">
      <c r="A6729" t="s">
        <v>6801</v>
      </c>
    </row>
    <row r="6730" spans="1:1" x14ac:dyDescent="0.3">
      <c r="A6730" t="s">
        <v>6802</v>
      </c>
    </row>
    <row r="6731" spans="1:1" x14ac:dyDescent="0.3">
      <c r="A6731" t="s">
        <v>6803</v>
      </c>
    </row>
    <row r="6732" spans="1:1" x14ac:dyDescent="0.3">
      <c r="A6732" t="s">
        <v>6804</v>
      </c>
    </row>
    <row r="6733" spans="1:1" x14ac:dyDescent="0.3">
      <c r="A6733" t="s">
        <v>6805</v>
      </c>
    </row>
    <row r="6734" spans="1:1" x14ac:dyDescent="0.3">
      <c r="A6734" t="s">
        <v>6806</v>
      </c>
    </row>
    <row r="6735" spans="1:1" x14ac:dyDescent="0.3">
      <c r="A6735" t="s">
        <v>6807</v>
      </c>
    </row>
    <row r="6736" spans="1:1" x14ac:dyDescent="0.3">
      <c r="A6736" t="s">
        <v>6808</v>
      </c>
    </row>
    <row r="6737" spans="1:1" x14ac:dyDescent="0.3">
      <c r="A6737" t="s">
        <v>6809</v>
      </c>
    </row>
    <row r="6738" spans="1:1" x14ac:dyDescent="0.3">
      <c r="A6738" t="s">
        <v>6810</v>
      </c>
    </row>
    <row r="6739" spans="1:1" x14ac:dyDescent="0.3">
      <c r="A6739" t="s">
        <v>6811</v>
      </c>
    </row>
    <row r="6740" spans="1:1" x14ac:dyDescent="0.3">
      <c r="A6740" t="s">
        <v>6812</v>
      </c>
    </row>
    <row r="6741" spans="1:1" x14ac:dyDescent="0.3">
      <c r="A6741" t="s">
        <v>6813</v>
      </c>
    </row>
    <row r="6742" spans="1:1" x14ac:dyDescent="0.3">
      <c r="A6742" t="s">
        <v>6814</v>
      </c>
    </row>
    <row r="6743" spans="1:1" x14ac:dyDescent="0.3">
      <c r="A6743" t="s">
        <v>6815</v>
      </c>
    </row>
    <row r="6744" spans="1:1" x14ac:dyDescent="0.3">
      <c r="A6744" t="s">
        <v>6816</v>
      </c>
    </row>
    <row r="6745" spans="1:1" x14ac:dyDescent="0.3">
      <c r="A6745" t="s">
        <v>6817</v>
      </c>
    </row>
    <row r="6746" spans="1:1" x14ac:dyDescent="0.3">
      <c r="A6746" t="s">
        <v>6818</v>
      </c>
    </row>
    <row r="6747" spans="1:1" x14ac:dyDescent="0.3">
      <c r="A6747" t="s">
        <v>6819</v>
      </c>
    </row>
    <row r="6748" spans="1:1" x14ac:dyDescent="0.3">
      <c r="A6748" t="s">
        <v>6820</v>
      </c>
    </row>
    <row r="6749" spans="1:1" x14ac:dyDescent="0.3">
      <c r="A6749" t="s">
        <v>6821</v>
      </c>
    </row>
    <row r="6750" spans="1:1" x14ac:dyDescent="0.3">
      <c r="A6750" t="s">
        <v>6822</v>
      </c>
    </row>
    <row r="6751" spans="1:1" x14ac:dyDescent="0.3">
      <c r="A6751" t="s">
        <v>6823</v>
      </c>
    </row>
    <row r="6752" spans="1:1" x14ac:dyDescent="0.3">
      <c r="A6752" t="s">
        <v>6824</v>
      </c>
    </row>
    <row r="6753" spans="1:1" x14ac:dyDescent="0.3">
      <c r="A6753" t="s">
        <v>6825</v>
      </c>
    </row>
    <row r="6754" spans="1:1" x14ac:dyDescent="0.3">
      <c r="A6754" t="s">
        <v>6826</v>
      </c>
    </row>
    <row r="6755" spans="1:1" x14ac:dyDescent="0.3">
      <c r="A6755" t="s">
        <v>6827</v>
      </c>
    </row>
    <row r="6756" spans="1:1" x14ac:dyDescent="0.3">
      <c r="A6756" t="s">
        <v>6828</v>
      </c>
    </row>
    <row r="6757" spans="1:1" x14ac:dyDescent="0.3">
      <c r="A6757" t="s">
        <v>6829</v>
      </c>
    </row>
    <row r="6758" spans="1:1" x14ac:dyDescent="0.3">
      <c r="A6758" t="s">
        <v>6830</v>
      </c>
    </row>
    <row r="6759" spans="1:1" x14ac:dyDescent="0.3">
      <c r="A6759" t="s">
        <v>6831</v>
      </c>
    </row>
    <row r="6760" spans="1:1" x14ac:dyDescent="0.3">
      <c r="A6760" t="s">
        <v>6832</v>
      </c>
    </row>
    <row r="6761" spans="1:1" x14ac:dyDescent="0.3">
      <c r="A6761" t="s">
        <v>6833</v>
      </c>
    </row>
    <row r="6762" spans="1:1" x14ac:dyDescent="0.3">
      <c r="A6762" t="s">
        <v>6834</v>
      </c>
    </row>
    <row r="6763" spans="1:1" x14ac:dyDescent="0.3">
      <c r="A6763" t="s">
        <v>6835</v>
      </c>
    </row>
    <row r="6764" spans="1:1" x14ac:dyDescent="0.3">
      <c r="A6764" t="s">
        <v>6836</v>
      </c>
    </row>
    <row r="6765" spans="1:1" x14ac:dyDescent="0.3">
      <c r="A6765" t="s">
        <v>6837</v>
      </c>
    </row>
    <row r="6766" spans="1:1" x14ac:dyDescent="0.3">
      <c r="A6766" t="s">
        <v>6838</v>
      </c>
    </row>
    <row r="6767" spans="1:1" x14ac:dyDescent="0.3">
      <c r="A6767" t="s">
        <v>6839</v>
      </c>
    </row>
    <row r="6768" spans="1:1" x14ac:dyDescent="0.3">
      <c r="A6768" t="s">
        <v>6840</v>
      </c>
    </row>
    <row r="6769" spans="1:1" x14ac:dyDescent="0.3">
      <c r="A6769" t="s">
        <v>6841</v>
      </c>
    </row>
    <row r="6770" spans="1:1" x14ac:dyDescent="0.3">
      <c r="A6770" t="s">
        <v>6842</v>
      </c>
    </row>
    <row r="6771" spans="1:1" x14ac:dyDescent="0.3">
      <c r="A6771" t="s">
        <v>6843</v>
      </c>
    </row>
    <row r="6772" spans="1:1" x14ac:dyDescent="0.3">
      <c r="A6772" t="s">
        <v>6844</v>
      </c>
    </row>
    <row r="6773" spans="1:1" x14ac:dyDescent="0.3">
      <c r="A6773" t="s">
        <v>6845</v>
      </c>
    </row>
    <row r="6774" spans="1:1" x14ac:dyDescent="0.3">
      <c r="A6774" t="s">
        <v>6846</v>
      </c>
    </row>
    <row r="6775" spans="1:1" x14ac:dyDescent="0.3">
      <c r="A6775" t="s">
        <v>6847</v>
      </c>
    </row>
    <row r="6776" spans="1:1" x14ac:dyDescent="0.3">
      <c r="A6776" t="s">
        <v>6848</v>
      </c>
    </row>
    <row r="6777" spans="1:1" x14ac:dyDescent="0.3">
      <c r="A6777" t="s">
        <v>6849</v>
      </c>
    </row>
    <row r="6778" spans="1:1" x14ac:dyDescent="0.3">
      <c r="A6778" t="s">
        <v>6850</v>
      </c>
    </row>
    <row r="6779" spans="1:1" x14ac:dyDescent="0.3">
      <c r="A6779" t="s">
        <v>6851</v>
      </c>
    </row>
    <row r="6780" spans="1:1" x14ac:dyDescent="0.3">
      <c r="A6780" t="s">
        <v>6852</v>
      </c>
    </row>
    <row r="6781" spans="1:1" x14ac:dyDescent="0.3">
      <c r="A6781" t="s">
        <v>6853</v>
      </c>
    </row>
    <row r="6782" spans="1:1" x14ac:dyDescent="0.3">
      <c r="A6782" t="s">
        <v>6854</v>
      </c>
    </row>
    <row r="6783" spans="1:1" x14ac:dyDescent="0.3">
      <c r="A6783" t="s">
        <v>6855</v>
      </c>
    </row>
    <row r="6784" spans="1:1" x14ac:dyDescent="0.3">
      <c r="A6784" t="s">
        <v>6856</v>
      </c>
    </row>
    <row r="6785" spans="1:1" x14ac:dyDescent="0.3">
      <c r="A6785" t="s">
        <v>6857</v>
      </c>
    </row>
    <row r="6786" spans="1:1" x14ac:dyDescent="0.3">
      <c r="A6786" t="s">
        <v>6858</v>
      </c>
    </row>
    <row r="6787" spans="1:1" x14ac:dyDescent="0.3">
      <c r="A6787" t="s">
        <v>6859</v>
      </c>
    </row>
    <row r="6788" spans="1:1" x14ac:dyDescent="0.3">
      <c r="A6788" t="s">
        <v>6860</v>
      </c>
    </row>
    <row r="6789" spans="1:1" x14ac:dyDescent="0.3">
      <c r="A6789" t="s">
        <v>6861</v>
      </c>
    </row>
    <row r="6790" spans="1:1" x14ac:dyDescent="0.3">
      <c r="A6790" t="s">
        <v>6862</v>
      </c>
    </row>
    <row r="6791" spans="1:1" x14ac:dyDescent="0.3">
      <c r="A6791" t="s">
        <v>6863</v>
      </c>
    </row>
    <row r="6792" spans="1:1" x14ac:dyDescent="0.3">
      <c r="A6792" t="s">
        <v>6864</v>
      </c>
    </row>
    <row r="6793" spans="1:1" x14ac:dyDescent="0.3">
      <c r="A6793" t="s">
        <v>6865</v>
      </c>
    </row>
    <row r="6794" spans="1:1" x14ac:dyDescent="0.3">
      <c r="A6794" t="s">
        <v>6866</v>
      </c>
    </row>
    <row r="6795" spans="1:1" x14ac:dyDescent="0.3">
      <c r="A6795" t="s">
        <v>6867</v>
      </c>
    </row>
    <row r="6796" spans="1:1" x14ac:dyDescent="0.3">
      <c r="A6796" t="s">
        <v>6868</v>
      </c>
    </row>
    <row r="6797" spans="1:1" x14ac:dyDescent="0.3">
      <c r="A6797" t="s">
        <v>6869</v>
      </c>
    </row>
    <row r="6798" spans="1:1" x14ac:dyDescent="0.3">
      <c r="A6798" t="s">
        <v>6870</v>
      </c>
    </row>
    <row r="6799" spans="1:1" x14ac:dyDescent="0.3">
      <c r="A6799" t="s">
        <v>6871</v>
      </c>
    </row>
    <row r="6800" spans="1:1" x14ac:dyDescent="0.3">
      <c r="A6800" t="s">
        <v>6872</v>
      </c>
    </row>
    <row r="6801" spans="1:1" x14ac:dyDescent="0.3">
      <c r="A6801" t="s">
        <v>6873</v>
      </c>
    </row>
    <row r="6802" spans="1:1" x14ac:dyDescent="0.3">
      <c r="A6802" t="s">
        <v>6874</v>
      </c>
    </row>
    <row r="6803" spans="1:1" x14ac:dyDescent="0.3">
      <c r="A6803" t="s">
        <v>6875</v>
      </c>
    </row>
    <row r="6804" spans="1:1" x14ac:dyDescent="0.3">
      <c r="A6804" t="s">
        <v>6876</v>
      </c>
    </row>
    <row r="6805" spans="1:1" x14ac:dyDescent="0.3">
      <c r="A6805" t="s">
        <v>6877</v>
      </c>
    </row>
    <row r="6806" spans="1:1" x14ac:dyDescent="0.3">
      <c r="A6806" t="s">
        <v>6878</v>
      </c>
    </row>
    <row r="6807" spans="1:1" x14ac:dyDescent="0.3">
      <c r="A6807" t="s">
        <v>6879</v>
      </c>
    </row>
    <row r="6808" spans="1:1" x14ac:dyDescent="0.3">
      <c r="A6808" t="s">
        <v>6880</v>
      </c>
    </row>
    <row r="6809" spans="1:1" x14ac:dyDescent="0.3">
      <c r="A6809" t="s">
        <v>6881</v>
      </c>
    </row>
    <row r="6810" spans="1:1" x14ac:dyDescent="0.3">
      <c r="A6810" t="s">
        <v>6882</v>
      </c>
    </row>
    <row r="6811" spans="1:1" x14ac:dyDescent="0.3">
      <c r="A6811" t="s">
        <v>6883</v>
      </c>
    </row>
    <row r="6812" spans="1:1" x14ac:dyDescent="0.3">
      <c r="A6812" t="s">
        <v>6884</v>
      </c>
    </row>
    <row r="6813" spans="1:1" x14ac:dyDescent="0.3">
      <c r="A6813" t="s">
        <v>6885</v>
      </c>
    </row>
    <row r="6814" spans="1:1" x14ac:dyDescent="0.3">
      <c r="A6814" t="s">
        <v>6886</v>
      </c>
    </row>
    <row r="6815" spans="1:1" x14ac:dyDescent="0.3">
      <c r="A6815" t="s">
        <v>6887</v>
      </c>
    </row>
    <row r="6816" spans="1:1" x14ac:dyDescent="0.3">
      <c r="A6816" t="s">
        <v>6888</v>
      </c>
    </row>
    <row r="6817" spans="1:1" x14ac:dyDescent="0.3">
      <c r="A6817" t="s">
        <v>6889</v>
      </c>
    </row>
    <row r="6818" spans="1:1" x14ac:dyDescent="0.3">
      <c r="A6818" t="s">
        <v>6890</v>
      </c>
    </row>
    <row r="6819" spans="1:1" x14ac:dyDescent="0.3">
      <c r="A6819" t="s">
        <v>6891</v>
      </c>
    </row>
    <row r="6820" spans="1:1" x14ac:dyDescent="0.3">
      <c r="A6820" t="s">
        <v>6892</v>
      </c>
    </row>
    <row r="6821" spans="1:1" x14ac:dyDescent="0.3">
      <c r="A6821" t="s">
        <v>6893</v>
      </c>
    </row>
    <row r="6822" spans="1:1" x14ac:dyDescent="0.3">
      <c r="A6822" t="s">
        <v>6894</v>
      </c>
    </row>
    <row r="6823" spans="1:1" x14ac:dyDescent="0.3">
      <c r="A6823" t="s">
        <v>6895</v>
      </c>
    </row>
    <row r="6824" spans="1:1" x14ac:dyDescent="0.3">
      <c r="A6824" t="s">
        <v>6896</v>
      </c>
    </row>
    <row r="6825" spans="1:1" x14ac:dyDescent="0.3">
      <c r="A6825" t="s">
        <v>6897</v>
      </c>
    </row>
    <row r="6826" spans="1:1" x14ac:dyDescent="0.3">
      <c r="A6826" t="s">
        <v>6898</v>
      </c>
    </row>
    <row r="6827" spans="1:1" x14ac:dyDescent="0.3">
      <c r="A6827" t="s">
        <v>6899</v>
      </c>
    </row>
    <row r="6828" spans="1:1" x14ac:dyDescent="0.3">
      <c r="A6828" t="s">
        <v>6900</v>
      </c>
    </row>
    <row r="6829" spans="1:1" x14ac:dyDescent="0.3">
      <c r="A6829" t="s">
        <v>6901</v>
      </c>
    </row>
    <row r="6830" spans="1:1" x14ac:dyDescent="0.3">
      <c r="A6830" t="s">
        <v>6902</v>
      </c>
    </row>
    <row r="6831" spans="1:1" x14ac:dyDescent="0.3">
      <c r="A6831" t="s">
        <v>6903</v>
      </c>
    </row>
    <row r="6832" spans="1:1" x14ac:dyDescent="0.3">
      <c r="A6832" t="s">
        <v>6904</v>
      </c>
    </row>
    <row r="6833" spans="1:1" x14ac:dyDescent="0.3">
      <c r="A6833" t="s">
        <v>6905</v>
      </c>
    </row>
    <row r="6834" spans="1:1" x14ac:dyDescent="0.3">
      <c r="A6834" t="s">
        <v>6906</v>
      </c>
    </row>
    <row r="6835" spans="1:1" x14ac:dyDescent="0.3">
      <c r="A6835" t="s">
        <v>6907</v>
      </c>
    </row>
    <row r="6836" spans="1:1" x14ac:dyDescent="0.3">
      <c r="A6836" t="s">
        <v>6908</v>
      </c>
    </row>
    <row r="6837" spans="1:1" x14ac:dyDescent="0.3">
      <c r="A6837" t="s">
        <v>6909</v>
      </c>
    </row>
    <row r="6838" spans="1:1" x14ac:dyDescent="0.3">
      <c r="A6838" t="s">
        <v>6910</v>
      </c>
    </row>
    <row r="6839" spans="1:1" x14ac:dyDescent="0.3">
      <c r="A6839" t="s">
        <v>6911</v>
      </c>
    </row>
    <row r="6840" spans="1:1" x14ac:dyDescent="0.3">
      <c r="A6840" t="s">
        <v>6912</v>
      </c>
    </row>
    <row r="6841" spans="1:1" x14ac:dyDescent="0.3">
      <c r="A6841" t="s">
        <v>6913</v>
      </c>
    </row>
    <row r="6842" spans="1:1" x14ac:dyDescent="0.3">
      <c r="A6842" t="s">
        <v>6914</v>
      </c>
    </row>
    <row r="6843" spans="1:1" x14ac:dyDescent="0.3">
      <c r="A6843" t="s">
        <v>6915</v>
      </c>
    </row>
    <row r="6844" spans="1:1" x14ac:dyDescent="0.3">
      <c r="A6844" t="s">
        <v>6916</v>
      </c>
    </row>
    <row r="6845" spans="1:1" x14ac:dyDescent="0.3">
      <c r="A6845" t="s">
        <v>6917</v>
      </c>
    </row>
    <row r="6846" spans="1:1" x14ac:dyDescent="0.3">
      <c r="A6846" t="s">
        <v>6918</v>
      </c>
    </row>
    <row r="6847" spans="1:1" x14ac:dyDescent="0.3">
      <c r="A6847" t="s">
        <v>6919</v>
      </c>
    </row>
    <row r="6848" spans="1:1" x14ac:dyDescent="0.3">
      <c r="A6848" t="s">
        <v>6920</v>
      </c>
    </row>
    <row r="6849" spans="1:1" x14ac:dyDescent="0.3">
      <c r="A6849" t="s">
        <v>6921</v>
      </c>
    </row>
    <row r="6850" spans="1:1" x14ac:dyDescent="0.3">
      <c r="A6850" t="s">
        <v>6922</v>
      </c>
    </row>
    <row r="6851" spans="1:1" x14ac:dyDescent="0.3">
      <c r="A6851" t="s">
        <v>6923</v>
      </c>
    </row>
    <row r="6852" spans="1:1" x14ac:dyDescent="0.3">
      <c r="A6852" t="s">
        <v>6924</v>
      </c>
    </row>
    <row r="6853" spans="1:1" x14ac:dyDescent="0.3">
      <c r="A6853" t="s">
        <v>6925</v>
      </c>
    </row>
    <row r="6854" spans="1:1" x14ac:dyDescent="0.3">
      <c r="A6854" t="s">
        <v>6926</v>
      </c>
    </row>
    <row r="6855" spans="1:1" x14ac:dyDescent="0.3">
      <c r="A6855" t="s">
        <v>6927</v>
      </c>
    </row>
    <row r="6856" spans="1:1" x14ac:dyDescent="0.3">
      <c r="A6856" t="s">
        <v>6928</v>
      </c>
    </row>
    <row r="6857" spans="1:1" x14ac:dyDescent="0.3">
      <c r="A6857" t="s">
        <v>6929</v>
      </c>
    </row>
    <row r="6858" spans="1:1" x14ac:dyDescent="0.3">
      <c r="A6858" t="s">
        <v>6930</v>
      </c>
    </row>
    <row r="6859" spans="1:1" x14ac:dyDescent="0.3">
      <c r="A6859" t="s">
        <v>6931</v>
      </c>
    </row>
    <row r="6860" spans="1:1" x14ac:dyDescent="0.3">
      <c r="A6860" t="s">
        <v>6932</v>
      </c>
    </row>
    <row r="6861" spans="1:1" x14ac:dyDescent="0.3">
      <c r="A6861" t="s">
        <v>6933</v>
      </c>
    </row>
    <row r="6862" spans="1:1" x14ac:dyDescent="0.3">
      <c r="A6862" t="s">
        <v>6934</v>
      </c>
    </row>
    <row r="6863" spans="1:1" x14ac:dyDescent="0.3">
      <c r="A6863" t="s">
        <v>6935</v>
      </c>
    </row>
    <row r="6864" spans="1:1" x14ac:dyDescent="0.3">
      <c r="A6864" t="s">
        <v>6936</v>
      </c>
    </row>
    <row r="6865" spans="1:1" x14ac:dyDescent="0.3">
      <c r="A6865" t="s">
        <v>6937</v>
      </c>
    </row>
    <row r="6866" spans="1:1" x14ac:dyDescent="0.3">
      <c r="A6866" t="s">
        <v>6938</v>
      </c>
    </row>
    <row r="6867" spans="1:1" x14ac:dyDescent="0.3">
      <c r="A6867" t="s">
        <v>6939</v>
      </c>
    </row>
    <row r="6868" spans="1:1" x14ac:dyDescent="0.3">
      <c r="A6868" t="s">
        <v>6940</v>
      </c>
    </row>
    <row r="6869" spans="1:1" x14ac:dyDescent="0.3">
      <c r="A6869" t="s">
        <v>6941</v>
      </c>
    </row>
    <row r="6870" spans="1:1" x14ac:dyDescent="0.3">
      <c r="A6870" t="s">
        <v>6942</v>
      </c>
    </row>
    <row r="6871" spans="1:1" x14ac:dyDescent="0.3">
      <c r="A6871" t="s">
        <v>6943</v>
      </c>
    </row>
    <row r="6872" spans="1:1" x14ac:dyDescent="0.3">
      <c r="A6872" t="s">
        <v>6944</v>
      </c>
    </row>
    <row r="6873" spans="1:1" x14ac:dyDescent="0.3">
      <c r="A6873" t="s">
        <v>6945</v>
      </c>
    </row>
    <row r="6874" spans="1:1" x14ac:dyDescent="0.3">
      <c r="A6874" t="s">
        <v>6946</v>
      </c>
    </row>
    <row r="6875" spans="1:1" x14ac:dyDescent="0.3">
      <c r="A6875" t="s">
        <v>6947</v>
      </c>
    </row>
    <row r="6876" spans="1:1" x14ac:dyDescent="0.3">
      <c r="A6876" t="s">
        <v>6948</v>
      </c>
    </row>
    <row r="6877" spans="1:1" x14ac:dyDescent="0.3">
      <c r="A6877" t="s">
        <v>6949</v>
      </c>
    </row>
    <row r="6878" spans="1:1" x14ac:dyDescent="0.3">
      <c r="A6878" t="s">
        <v>6950</v>
      </c>
    </row>
    <row r="6879" spans="1:1" x14ac:dyDescent="0.3">
      <c r="A6879" t="s">
        <v>6951</v>
      </c>
    </row>
    <row r="6880" spans="1:1" x14ac:dyDescent="0.3">
      <c r="A6880" t="s">
        <v>6952</v>
      </c>
    </row>
    <row r="6881" spans="1:1" x14ac:dyDescent="0.3">
      <c r="A6881" t="s">
        <v>6953</v>
      </c>
    </row>
    <row r="6882" spans="1:1" x14ac:dyDescent="0.3">
      <c r="A6882" t="s">
        <v>6954</v>
      </c>
    </row>
    <row r="6883" spans="1:1" x14ac:dyDescent="0.3">
      <c r="A6883" t="s">
        <v>6955</v>
      </c>
    </row>
    <row r="6884" spans="1:1" x14ac:dyDescent="0.3">
      <c r="A6884" t="s">
        <v>6956</v>
      </c>
    </row>
    <row r="6885" spans="1:1" x14ac:dyDescent="0.3">
      <c r="A6885" t="s">
        <v>6957</v>
      </c>
    </row>
    <row r="6886" spans="1:1" x14ac:dyDescent="0.3">
      <c r="A6886" t="s">
        <v>6958</v>
      </c>
    </row>
    <row r="6887" spans="1:1" x14ac:dyDescent="0.3">
      <c r="A6887" t="s">
        <v>6959</v>
      </c>
    </row>
    <row r="6888" spans="1:1" x14ac:dyDescent="0.3">
      <c r="A6888" t="s">
        <v>6960</v>
      </c>
    </row>
    <row r="6889" spans="1:1" x14ac:dyDescent="0.3">
      <c r="A6889" t="s">
        <v>6961</v>
      </c>
    </row>
    <row r="6890" spans="1:1" x14ac:dyDescent="0.3">
      <c r="A6890" t="s">
        <v>6962</v>
      </c>
    </row>
    <row r="6891" spans="1:1" x14ac:dyDescent="0.3">
      <c r="A6891" t="s">
        <v>6963</v>
      </c>
    </row>
    <row r="6892" spans="1:1" x14ac:dyDescent="0.3">
      <c r="A6892" t="s">
        <v>6964</v>
      </c>
    </row>
    <row r="6893" spans="1:1" x14ac:dyDescent="0.3">
      <c r="A6893" t="s">
        <v>6965</v>
      </c>
    </row>
    <row r="6894" spans="1:1" x14ac:dyDescent="0.3">
      <c r="A6894" t="s">
        <v>6966</v>
      </c>
    </row>
    <row r="6895" spans="1:1" x14ac:dyDescent="0.3">
      <c r="A6895" t="s">
        <v>6967</v>
      </c>
    </row>
    <row r="6896" spans="1:1" x14ac:dyDescent="0.3">
      <c r="A6896" t="s">
        <v>6968</v>
      </c>
    </row>
    <row r="6897" spans="1:1" x14ac:dyDescent="0.3">
      <c r="A6897" t="s">
        <v>6969</v>
      </c>
    </row>
    <row r="6898" spans="1:1" x14ac:dyDescent="0.3">
      <c r="A6898" t="s">
        <v>6970</v>
      </c>
    </row>
    <row r="6899" spans="1:1" x14ac:dyDescent="0.3">
      <c r="A6899" t="s">
        <v>6971</v>
      </c>
    </row>
    <row r="6900" spans="1:1" x14ac:dyDescent="0.3">
      <c r="A6900" t="s">
        <v>6972</v>
      </c>
    </row>
    <row r="6901" spans="1:1" x14ac:dyDescent="0.3">
      <c r="A6901" t="s">
        <v>6973</v>
      </c>
    </row>
    <row r="6902" spans="1:1" x14ac:dyDescent="0.3">
      <c r="A6902" t="s">
        <v>6974</v>
      </c>
    </row>
    <row r="6903" spans="1:1" x14ac:dyDescent="0.3">
      <c r="A6903" t="s">
        <v>6975</v>
      </c>
    </row>
    <row r="6904" spans="1:1" x14ac:dyDescent="0.3">
      <c r="A6904" t="s">
        <v>6976</v>
      </c>
    </row>
    <row r="6905" spans="1:1" x14ac:dyDescent="0.3">
      <c r="A6905" t="s">
        <v>6977</v>
      </c>
    </row>
    <row r="6906" spans="1:1" x14ac:dyDescent="0.3">
      <c r="A6906" t="s">
        <v>6978</v>
      </c>
    </row>
    <row r="6907" spans="1:1" x14ac:dyDescent="0.3">
      <c r="A6907" t="s">
        <v>6979</v>
      </c>
    </row>
    <row r="6908" spans="1:1" x14ac:dyDescent="0.3">
      <c r="A6908" t="s">
        <v>6980</v>
      </c>
    </row>
    <row r="6909" spans="1:1" x14ac:dyDescent="0.3">
      <c r="A6909" t="s">
        <v>6981</v>
      </c>
    </row>
    <row r="6910" spans="1:1" x14ac:dyDescent="0.3">
      <c r="A6910" t="s">
        <v>6982</v>
      </c>
    </row>
    <row r="6911" spans="1:1" x14ac:dyDescent="0.3">
      <c r="A6911" t="s">
        <v>6983</v>
      </c>
    </row>
    <row r="6912" spans="1:1" x14ac:dyDescent="0.3">
      <c r="A6912" t="s">
        <v>6984</v>
      </c>
    </row>
    <row r="6913" spans="1:1" x14ac:dyDescent="0.3">
      <c r="A6913" t="s">
        <v>6985</v>
      </c>
    </row>
    <row r="6914" spans="1:1" x14ac:dyDescent="0.3">
      <c r="A6914" t="s">
        <v>6986</v>
      </c>
    </row>
    <row r="6915" spans="1:1" x14ac:dyDescent="0.3">
      <c r="A6915" t="s">
        <v>6987</v>
      </c>
    </row>
    <row r="6916" spans="1:1" x14ac:dyDescent="0.3">
      <c r="A6916" t="s">
        <v>6988</v>
      </c>
    </row>
    <row r="6917" spans="1:1" x14ac:dyDescent="0.3">
      <c r="A6917" t="s">
        <v>6989</v>
      </c>
    </row>
    <row r="6918" spans="1:1" x14ac:dyDescent="0.3">
      <c r="A6918" t="s">
        <v>6990</v>
      </c>
    </row>
    <row r="6919" spans="1:1" x14ac:dyDescent="0.3">
      <c r="A6919" t="s">
        <v>6991</v>
      </c>
    </row>
    <row r="6920" spans="1:1" x14ac:dyDescent="0.3">
      <c r="A6920" t="s">
        <v>6992</v>
      </c>
    </row>
    <row r="6921" spans="1:1" x14ac:dyDescent="0.3">
      <c r="A6921" t="s">
        <v>6993</v>
      </c>
    </row>
    <row r="6922" spans="1:1" x14ac:dyDescent="0.3">
      <c r="A6922" t="s">
        <v>6994</v>
      </c>
    </row>
    <row r="6923" spans="1:1" x14ac:dyDescent="0.3">
      <c r="A6923" t="s">
        <v>6995</v>
      </c>
    </row>
    <row r="6924" spans="1:1" x14ac:dyDescent="0.3">
      <c r="A6924" t="s">
        <v>6996</v>
      </c>
    </row>
    <row r="6925" spans="1:1" x14ac:dyDescent="0.3">
      <c r="A6925" t="s">
        <v>6997</v>
      </c>
    </row>
    <row r="6926" spans="1:1" x14ac:dyDescent="0.3">
      <c r="A6926" t="s">
        <v>6998</v>
      </c>
    </row>
    <row r="6927" spans="1:1" x14ac:dyDescent="0.3">
      <c r="A6927" t="s">
        <v>6999</v>
      </c>
    </row>
    <row r="6928" spans="1:1" x14ac:dyDescent="0.3">
      <c r="A6928" t="s">
        <v>7000</v>
      </c>
    </row>
    <row r="6929" spans="1:1" x14ac:dyDescent="0.3">
      <c r="A6929" t="s">
        <v>7001</v>
      </c>
    </row>
    <row r="6930" spans="1:1" x14ac:dyDescent="0.3">
      <c r="A6930" t="s">
        <v>7002</v>
      </c>
    </row>
    <row r="6931" spans="1:1" x14ac:dyDescent="0.3">
      <c r="A6931" t="s">
        <v>7003</v>
      </c>
    </row>
    <row r="6932" spans="1:1" x14ac:dyDescent="0.3">
      <c r="A6932" t="s">
        <v>7004</v>
      </c>
    </row>
    <row r="6933" spans="1:1" x14ac:dyDescent="0.3">
      <c r="A6933" t="s">
        <v>7005</v>
      </c>
    </row>
    <row r="6934" spans="1:1" x14ac:dyDescent="0.3">
      <c r="A6934" t="s">
        <v>7006</v>
      </c>
    </row>
    <row r="6935" spans="1:1" x14ac:dyDescent="0.3">
      <c r="A6935" t="s">
        <v>7007</v>
      </c>
    </row>
    <row r="6936" spans="1:1" x14ac:dyDescent="0.3">
      <c r="A6936" t="s">
        <v>7008</v>
      </c>
    </row>
    <row r="6937" spans="1:1" x14ac:dyDescent="0.3">
      <c r="A6937" t="s">
        <v>7009</v>
      </c>
    </row>
    <row r="6938" spans="1:1" x14ac:dyDescent="0.3">
      <c r="A6938" t="s">
        <v>7010</v>
      </c>
    </row>
    <row r="6939" spans="1:1" x14ac:dyDescent="0.3">
      <c r="A6939" t="s">
        <v>7011</v>
      </c>
    </row>
    <row r="6940" spans="1:1" x14ac:dyDescent="0.3">
      <c r="A6940" t="s">
        <v>7012</v>
      </c>
    </row>
    <row r="6941" spans="1:1" x14ac:dyDescent="0.3">
      <c r="A6941" t="s">
        <v>7013</v>
      </c>
    </row>
    <row r="6942" spans="1:1" x14ac:dyDescent="0.3">
      <c r="A6942" t="s">
        <v>7014</v>
      </c>
    </row>
    <row r="6943" spans="1:1" x14ac:dyDescent="0.3">
      <c r="A6943" t="s">
        <v>7015</v>
      </c>
    </row>
    <row r="6944" spans="1:1" x14ac:dyDescent="0.3">
      <c r="A6944" t="s">
        <v>7016</v>
      </c>
    </row>
    <row r="6945" spans="1:1" x14ac:dyDescent="0.3">
      <c r="A6945" t="s">
        <v>7017</v>
      </c>
    </row>
    <row r="6946" spans="1:1" x14ac:dyDescent="0.3">
      <c r="A6946" t="s">
        <v>7018</v>
      </c>
    </row>
    <row r="6947" spans="1:1" x14ac:dyDescent="0.3">
      <c r="A6947" t="s">
        <v>7019</v>
      </c>
    </row>
    <row r="6948" spans="1:1" x14ac:dyDescent="0.3">
      <c r="A6948" t="s">
        <v>7020</v>
      </c>
    </row>
    <row r="6949" spans="1:1" x14ac:dyDescent="0.3">
      <c r="A6949" t="s">
        <v>7021</v>
      </c>
    </row>
    <row r="6950" spans="1:1" x14ac:dyDescent="0.3">
      <c r="A6950" t="s">
        <v>7022</v>
      </c>
    </row>
    <row r="6951" spans="1:1" x14ac:dyDescent="0.3">
      <c r="A6951" t="s">
        <v>7023</v>
      </c>
    </row>
    <row r="6952" spans="1:1" x14ac:dyDescent="0.3">
      <c r="A6952" t="s">
        <v>7024</v>
      </c>
    </row>
    <row r="6953" spans="1:1" x14ac:dyDescent="0.3">
      <c r="A6953" t="s">
        <v>7025</v>
      </c>
    </row>
    <row r="6954" spans="1:1" x14ac:dyDescent="0.3">
      <c r="A6954" t="s">
        <v>7026</v>
      </c>
    </row>
    <row r="6955" spans="1:1" x14ac:dyDescent="0.3">
      <c r="A6955" t="s">
        <v>7027</v>
      </c>
    </row>
    <row r="6956" spans="1:1" x14ac:dyDescent="0.3">
      <c r="A6956" t="s">
        <v>7028</v>
      </c>
    </row>
    <row r="6957" spans="1:1" x14ac:dyDescent="0.3">
      <c r="A6957" t="s">
        <v>7029</v>
      </c>
    </row>
    <row r="6958" spans="1:1" x14ac:dyDescent="0.3">
      <c r="A6958" t="s">
        <v>7030</v>
      </c>
    </row>
    <row r="6959" spans="1:1" x14ac:dyDescent="0.3">
      <c r="A6959" t="s">
        <v>7031</v>
      </c>
    </row>
    <row r="6960" spans="1:1" x14ac:dyDescent="0.3">
      <c r="A6960" t="s">
        <v>7032</v>
      </c>
    </row>
    <row r="6961" spans="1:1" x14ac:dyDescent="0.3">
      <c r="A6961" t="s">
        <v>7033</v>
      </c>
    </row>
    <row r="6962" spans="1:1" x14ac:dyDescent="0.3">
      <c r="A6962" t="s">
        <v>7034</v>
      </c>
    </row>
    <row r="6963" spans="1:1" x14ac:dyDescent="0.3">
      <c r="A6963" t="s">
        <v>7035</v>
      </c>
    </row>
    <row r="6964" spans="1:1" x14ac:dyDescent="0.3">
      <c r="A6964" t="s">
        <v>7036</v>
      </c>
    </row>
    <row r="6965" spans="1:1" x14ac:dyDescent="0.3">
      <c r="A6965" t="s">
        <v>7037</v>
      </c>
    </row>
    <row r="6966" spans="1:1" x14ac:dyDescent="0.3">
      <c r="A6966" t="s">
        <v>7038</v>
      </c>
    </row>
    <row r="6967" spans="1:1" x14ac:dyDescent="0.3">
      <c r="A6967" t="s">
        <v>7039</v>
      </c>
    </row>
    <row r="6968" spans="1:1" x14ac:dyDescent="0.3">
      <c r="A6968" t="s">
        <v>7040</v>
      </c>
    </row>
    <row r="6969" spans="1:1" x14ac:dyDescent="0.3">
      <c r="A6969" t="s">
        <v>7041</v>
      </c>
    </row>
    <row r="6970" spans="1:1" x14ac:dyDescent="0.3">
      <c r="A6970" t="s">
        <v>7042</v>
      </c>
    </row>
    <row r="6971" spans="1:1" x14ac:dyDescent="0.3">
      <c r="A6971" t="s">
        <v>7043</v>
      </c>
    </row>
    <row r="6972" spans="1:1" x14ac:dyDescent="0.3">
      <c r="A6972" t="s">
        <v>7044</v>
      </c>
    </row>
    <row r="6973" spans="1:1" x14ac:dyDescent="0.3">
      <c r="A6973" t="s">
        <v>7045</v>
      </c>
    </row>
    <row r="6974" spans="1:1" x14ac:dyDescent="0.3">
      <c r="A6974" t="s">
        <v>7046</v>
      </c>
    </row>
    <row r="6975" spans="1:1" x14ac:dyDescent="0.3">
      <c r="A6975" t="s">
        <v>7047</v>
      </c>
    </row>
    <row r="6976" spans="1:1" x14ac:dyDescent="0.3">
      <c r="A6976" t="s">
        <v>7048</v>
      </c>
    </row>
    <row r="6977" spans="1:1" x14ac:dyDescent="0.3">
      <c r="A6977" t="s">
        <v>7049</v>
      </c>
    </row>
    <row r="6978" spans="1:1" x14ac:dyDescent="0.3">
      <c r="A6978" t="s">
        <v>7050</v>
      </c>
    </row>
    <row r="6979" spans="1:1" x14ac:dyDescent="0.3">
      <c r="A6979" t="s">
        <v>7051</v>
      </c>
    </row>
    <row r="6980" spans="1:1" x14ac:dyDescent="0.3">
      <c r="A6980" t="s">
        <v>7052</v>
      </c>
    </row>
    <row r="6981" spans="1:1" x14ac:dyDescent="0.3">
      <c r="A6981" t="s">
        <v>7053</v>
      </c>
    </row>
    <row r="6982" spans="1:1" x14ac:dyDescent="0.3">
      <c r="A6982" t="s">
        <v>7054</v>
      </c>
    </row>
    <row r="6983" spans="1:1" x14ac:dyDescent="0.3">
      <c r="A6983" t="s">
        <v>7055</v>
      </c>
    </row>
    <row r="6984" spans="1:1" x14ac:dyDescent="0.3">
      <c r="A6984" t="s">
        <v>7056</v>
      </c>
    </row>
    <row r="6985" spans="1:1" x14ac:dyDescent="0.3">
      <c r="A6985" t="s">
        <v>7057</v>
      </c>
    </row>
    <row r="6986" spans="1:1" x14ac:dyDescent="0.3">
      <c r="A6986" t="s">
        <v>7058</v>
      </c>
    </row>
    <row r="6987" spans="1:1" x14ac:dyDescent="0.3">
      <c r="A6987" t="s">
        <v>7059</v>
      </c>
    </row>
    <row r="6988" spans="1:1" x14ac:dyDescent="0.3">
      <c r="A6988" t="s">
        <v>7060</v>
      </c>
    </row>
    <row r="6989" spans="1:1" x14ac:dyDescent="0.3">
      <c r="A6989" t="s">
        <v>7061</v>
      </c>
    </row>
    <row r="6990" spans="1:1" x14ac:dyDescent="0.3">
      <c r="A6990" t="s">
        <v>7062</v>
      </c>
    </row>
    <row r="6991" spans="1:1" x14ac:dyDescent="0.3">
      <c r="A6991" t="s">
        <v>7063</v>
      </c>
    </row>
    <row r="6992" spans="1:1" x14ac:dyDescent="0.3">
      <c r="A6992" t="s">
        <v>7064</v>
      </c>
    </row>
    <row r="6993" spans="1:1" x14ac:dyDescent="0.3">
      <c r="A6993" t="s">
        <v>7065</v>
      </c>
    </row>
    <row r="6994" spans="1:1" x14ac:dyDescent="0.3">
      <c r="A6994" t="s">
        <v>7066</v>
      </c>
    </row>
    <row r="6995" spans="1:1" x14ac:dyDescent="0.3">
      <c r="A6995" t="s">
        <v>7067</v>
      </c>
    </row>
    <row r="6996" spans="1:1" x14ac:dyDescent="0.3">
      <c r="A6996" t="s">
        <v>7068</v>
      </c>
    </row>
    <row r="6997" spans="1:1" x14ac:dyDescent="0.3">
      <c r="A6997" t="s">
        <v>7069</v>
      </c>
    </row>
    <row r="6998" spans="1:1" x14ac:dyDescent="0.3">
      <c r="A6998" t="s">
        <v>7070</v>
      </c>
    </row>
    <row r="6999" spans="1:1" x14ac:dyDescent="0.3">
      <c r="A6999" t="s">
        <v>7071</v>
      </c>
    </row>
    <row r="7000" spans="1:1" x14ac:dyDescent="0.3">
      <c r="A7000" t="s">
        <v>7072</v>
      </c>
    </row>
    <row r="7001" spans="1:1" x14ac:dyDescent="0.3">
      <c r="A7001" t="s">
        <v>7073</v>
      </c>
    </row>
    <row r="7002" spans="1:1" x14ac:dyDescent="0.3">
      <c r="A7002" t="s">
        <v>7074</v>
      </c>
    </row>
    <row r="7003" spans="1:1" x14ac:dyDescent="0.3">
      <c r="A7003" t="s">
        <v>7075</v>
      </c>
    </row>
    <row r="7004" spans="1:1" x14ac:dyDescent="0.3">
      <c r="A7004" t="s">
        <v>7076</v>
      </c>
    </row>
    <row r="7005" spans="1:1" x14ac:dyDescent="0.3">
      <c r="A7005" t="s">
        <v>7077</v>
      </c>
    </row>
    <row r="7006" spans="1:1" x14ac:dyDescent="0.3">
      <c r="A7006" t="s">
        <v>7078</v>
      </c>
    </row>
    <row r="7007" spans="1:1" x14ac:dyDescent="0.3">
      <c r="A7007" t="s">
        <v>7079</v>
      </c>
    </row>
    <row r="7008" spans="1:1" x14ac:dyDescent="0.3">
      <c r="A7008" t="s">
        <v>7080</v>
      </c>
    </row>
    <row r="7009" spans="1:1" x14ac:dyDescent="0.3">
      <c r="A7009" t="s">
        <v>7081</v>
      </c>
    </row>
    <row r="7010" spans="1:1" x14ac:dyDescent="0.3">
      <c r="A7010" t="s">
        <v>7082</v>
      </c>
    </row>
    <row r="7011" spans="1:1" x14ac:dyDescent="0.3">
      <c r="A7011" t="s">
        <v>7083</v>
      </c>
    </row>
    <row r="7012" spans="1:1" x14ac:dyDescent="0.3">
      <c r="A7012" t="s">
        <v>7084</v>
      </c>
    </row>
    <row r="7013" spans="1:1" x14ac:dyDescent="0.3">
      <c r="A7013" t="s">
        <v>7085</v>
      </c>
    </row>
    <row r="7014" spans="1:1" x14ac:dyDescent="0.3">
      <c r="A7014" t="s">
        <v>7086</v>
      </c>
    </row>
    <row r="7015" spans="1:1" x14ac:dyDescent="0.3">
      <c r="A7015" t="s">
        <v>7087</v>
      </c>
    </row>
    <row r="7016" spans="1:1" x14ac:dyDescent="0.3">
      <c r="A7016" t="s">
        <v>7088</v>
      </c>
    </row>
    <row r="7017" spans="1:1" x14ac:dyDescent="0.3">
      <c r="A7017" t="s">
        <v>7089</v>
      </c>
    </row>
    <row r="7018" spans="1:1" x14ac:dyDescent="0.3">
      <c r="A7018" t="s">
        <v>7090</v>
      </c>
    </row>
    <row r="7019" spans="1:1" x14ac:dyDescent="0.3">
      <c r="A7019" t="s">
        <v>7091</v>
      </c>
    </row>
    <row r="7020" spans="1:1" x14ac:dyDescent="0.3">
      <c r="A7020" t="s">
        <v>7092</v>
      </c>
    </row>
    <row r="7021" spans="1:1" x14ac:dyDescent="0.3">
      <c r="A7021" t="s">
        <v>7093</v>
      </c>
    </row>
    <row r="7022" spans="1:1" x14ac:dyDescent="0.3">
      <c r="A7022" t="s">
        <v>7094</v>
      </c>
    </row>
    <row r="7023" spans="1:1" x14ac:dyDescent="0.3">
      <c r="A7023" t="s">
        <v>7095</v>
      </c>
    </row>
    <row r="7024" spans="1:1" x14ac:dyDescent="0.3">
      <c r="A7024" t="s">
        <v>7096</v>
      </c>
    </row>
    <row r="7025" spans="1:1" x14ac:dyDescent="0.3">
      <c r="A7025" t="s">
        <v>7097</v>
      </c>
    </row>
    <row r="7026" spans="1:1" x14ac:dyDescent="0.3">
      <c r="A7026" t="s">
        <v>7098</v>
      </c>
    </row>
    <row r="7027" spans="1:1" x14ac:dyDescent="0.3">
      <c r="A7027" t="s">
        <v>7099</v>
      </c>
    </row>
    <row r="7028" spans="1:1" x14ac:dyDescent="0.3">
      <c r="A7028" t="s">
        <v>7100</v>
      </c>
    </row>
    <row r="7029" spans="1:1" x14ac:dyDescent="0.3">
      <c r="A7029" t="s">
        <v>7101</v>
      </c>
    </row>
    <row r="7030" spans="1:1" x14ac:dyDescent="0.3">
      <c r="A7030" t="s">
        <v>7102</v>
      </c>
    </row>
    <row r="7031" spans="1:1" x14ac:dyDescent="0.3">
      <c r="A7031" t="s">
        <v>7103</v>
      </c>
    </row>
    <row r="7032" spans="1:1" x14ac:dyDescent="0.3">
      <c r="A7032" t="s">
        <v>7104</v>
      </c>
    </row>
    <row r="7033" spans="1:1" x14ac:dyDescent="0.3">
      <c r="A7033" t="s">
        <v>7105</v>
      </c>
    </row>
    <row r="7034" spans="1:1" x14ac:dyDescent="0.3">
      <c r="A7034" t="s">
        <v>7106</v>
      </c>
    </row>
    <row r="7035" spans="1:1" x14ac:dyDescent="0.3">
      <c r="A7035" t="s">
        <v>7107</v>
      </c>
    </row>
    <row r="7036" spans="1:1" x14ac:dyDescent="0.3">
      <c r="A7036" t="s">
        <v>7108</v>
      </c>
    </row>
    <row r="7037" spans="1:1" x14ac:dyDescent="0.3">
      <c r="A7037" t="s">
        <v>7109</v>
      </c>
    </row>
    <row r="7038" spans="1:1" x14ac:dyDescent="0.3">
      <c r="A7038" t="s">
        <v>7110</v>
      </c>
    </row>
    <row r="7039" spans="1:1" x14ac:dyDescent="0.3">
      <c r="A7039" t="s">
        <v>7111</v>
      </c>
    </row>
    <row r="7040" spans="1:1" x14ac:dyDescent="0.3">
      <c r="A7040" t="s">
        <v>7112</v>
      </c>
    </row>
    <row r="7041" spans="1:1" x14ac:dyDescent="0.3">
      <c r="A7041" t="s">
        <v>7113</v>
      </c>
    </row>
    <row r="7042" spans="1:1" x14ac:dyDescent="0.3">
      <c r="A7042" t="s">
        <v>7114</v>
      </c>
    </row>
    <row r="7043" spans="1:1" x14ac:dyDescent="0.3">
      <c r="A7043" t="s">
        <v>7115</v>
      </c>
    </row>
    <row r="7044" spans="1:1" x14ac:dyDescent="0.3">
      <c r="A7044" t="s">
        <v>7116</v>
      </c>
    </row>
    <row r="7045" spans="1:1" x14ac:dyDescent="0.3">
      <c r="A7045" t="s">
        <v>7117</v>
      </c>
    </row>
    <row r="7046" spans="1:1" x14ac:dyDescent="0.3">
      <c r="A7046" t="s">
        <v>7118</v>
      </c>
    </row>
    <row r="7047" spans="1:1" x14ac:dyDescent="0.3">
      <c r="A7047" t="s">
        <v>7119</v>
      </c>
    </row>
    <row r="7048" spans="1:1" x14ac:dyDescent="0.3">
      <c r="A7048" t="s">
        <v>7120</v>
      </c>
    </row>
    <row r="7049" spans="1:1" x14ac:dyDescent="0.3">
      <c r="A7049" t="s">
        <v>7121</v>
      </c>
    </row>
    <row r="7050" spans="1:1" x14ac:dyDescent="0.3">
      <c r="A7050" t="s">
        <v>7122</v>
      </c>
    </row>
    <row r="7051" spans="1:1" x14ac:dyDescent="0.3">
      <c r="A7051" t="s">
        <v>7123</v>
      </c>
    </row>
    <row r="7052" spans="1:1" x14ac:dyDescent="0.3">
      <c r="A7052" t="s">
        <v>7124</v>
      </c>
    </row>
    <row r="7053" spans="1:1" x14ac:dyDescent="0.3">
      <c r="A7053" t="s">
        <v>7125</v>
      </c>
    </row>
    <row r="7054" spans="1:1" x14ac:dyDescent="0.3">
      <c r="A7054" t="s">
        <v>7126</v>
      </c>
    </row>
    <row r="7055" spans="1:1" x14ac:dyDescent="0.3">
      <c r="A7055" t="s">
        <v>7127</v>
      </c>
    </row>
    <row r="7056" spans="1:1" x14ac:dyDescent="0.3">
      <c r="A7056" t="s">
        <v>7128</v>
      </c>
    </row>
    <row r="7057" spans="1:1" x14ac:dyDescent="0.3">
      <c r="A7057" t="s">
        <v>7129</v>
      </c>
    </row>
    <row r="7058" spans="1:1" x14ac:dyDescent="0.3">
      <c r="A7058" t="s">
        <v>7130</v>
      </c>
    </row>
    <row r="7059" spans="1:1" x14ac:dyDescent="0.3">
      <c r="A7059" t="s">
        <v>7131</v>
      </c>
    </row>
    <row r="7060" spans="1:1" x14ac:dyDescent="0.3">
      <c r="A7060" t="s">
        <v>7132</v>
      </c>
    </row>
    <row r="7061" spans="1:1" x14ac:dyDescent="0.3">
      <c r="A7061" t="s">
        <v>7133</v>
      </c>
    </row>
    <row r="7062" spans="1:1" x14ac:dyDescent="0.3">
      <c r="A7062" t="s">
        <v>7134</v>
      </c>
    </row>
    <row r="7063" spans="1:1" x14ac:dyDescent="0.3">
      <c r="A7063" t="s">
        <v>7135</v>
      </c>
    </row>
    <row r="7064" spans="1:1" x14ac:dyDescent="0.3">
      <c r="A7064" t="s">
        <v>7136</v>
      </c>
    </row>
    <row r="7065" spans="1:1" x14ac:dyDescent="0.3">
      <c r="A7065" t="s">
        <v>7137</v>
      </c>
    </row>
    <row r="7066" spans="1:1" x14ac:dyDescent="0.3">
      <c r="A7066" t="s">
        <v>7138</v>
      </c>
    </row>
    <row r="7067" spans="1:1" x14ac:dyDescent="0.3">
      <c r="A7067" t="s">
        <v>7139</v>
      </c>
    </row>
    <row r="7068" spans="1:1" x14ac:dyDescent="0.3">
      <c r="A7068" t="s">
        <v>7140</v>
      </c>
    </row>
    <row r="7069" spans="1:1" x14ac:dyDescent="0.3">
      <c r="A7069" t="s">
        <v>7141</v>
      </c>
    </row>
    <row r="7070" spans="1:1" x14ac:dyDescent="0.3">
      <c r="A7070" t="s">
        <v>7142</v>
      </c>
    </row>
    <row r="7071" spans="1:1" x14ac:dyDescent="0.3">
      <c r="A7071" t="s">
        <v>7143</v>
      </c>
    </row>
    <row r="7072" spans="1:1" x14ac:dyDescent="0.3">
      <c r="A7072" t="s">
        <v>7144</v>
      </c>
    </row>
    <row r="7073" spans="1:1" x14ac:dyDescent="0.3">
      <c r="A7073" t="s">
        <v>7145</v>
      </c>
    </row>
    <row r="7074" spans="1:1" x14ac:dyDescent="0.3">
      <c r="A7074" t="s">
        <v>7146</v>
      </c>
    </row>
    <row r="7075" spans="1:1" x14ac:dyDescent="0.3">
      <c r="A7075" t="s">
        <v>7147</v>
      </c>
    </row>
    <row r="7076" spans="1:1" x14ac:dyDescent="0.3">
      <c r="A7076" t="s">
        <v>7148</v>
      </c>
    </row>
    <row r="7077" spans="1:1" x14ac:dyDescent="0.3">
      <c r="A7077" t="s">
        <v>7149</v>
      </c>
    </row>
    <row r="7078" spans="1:1" x14ac:dyDescent="0.3">
      <c r="A7078" t="s">
        <v>7150</v>
      </c>
    </row>
    <row r="7079" spans="1:1" x14ac:dyDescent="0.3">
      <c r="A7079" t="s">
        <v>7151</v>
      </c>
    </row>
    <row r="7080" spans="1:1" x14ac:dyDescent="0.3">
      <c r="A7080" t="s">
        <v>7152</v>
      </c>
    </row>
    <row r="7081" spans="1:1" x14ac:dyDescent="0.3">
      <c r="A7081" t="s">
        <v>7153</v>
      </c>
    </row>
    <row r="7082" spans="1:1" x14ac:dyDescent="0.3">
      <c r="A7082" t="s">
        <v>7154</v>
      </c>
    </row>
    <row r="7083" spans="1:1" x14ac:dyDescent="0.3">
      <c r="A7083" t="s">
        <v>7155</v>
      </c>
    </row>
    <row r="7084" spans="1:1" x14ac:dyDescent="0.3">
      <c r="A7084" t="s">
        <v>7156</v>
      </c>
    </row>
    <row r="7085" spans="1:1" x14ac:dyDescent="0.3">
      <c r="A7085" t="s">
        <v>7157</v>
      </c>
    </row>
    <row r="7086" spans="1:1" x14ac:dyDescent="0.3">
      <c r="A7086" t="s">
        <v>7158</v>
      </c>
    </row>
    <row r="7087" spans="1:1" x14ac:dyDescent="0.3">
      <c r="A7087" t="s">
        <v>7159</v>
      </c>
    </row>
    <row r="7088" spans="1:1" x14ac:dyDescent="0.3">
      <c r="A7088" t="s">
        <v>7160</v>
      </c>
    </row>
    <row r="7089" spans="1:1" x14ac:dyDescent="0.3">
      <c r="A7089" t="s">
        <v>7161</v>
      </c>
    </row>
    <row r="7090" spans="1:1" x14ac:dyDescent="0.3">
      <c r="A7090" t="s">
        <v>7162</v>
      </c>
    </row>
    <row r="7091" spans="1:1" x14ac:dyDescent="0.3">
      <c r="A7091" t="s">
        <v>7163</v>
      </c>
    </row>
    <row r="7092" spans="1:1" x14ac:dyDescent="0.3">
      <c r="A7092" t="s">
        <v>7164</v>
      </c>
    </row>
    <row r="7093" spans="1:1" x14ac:dyDescent="0.3">
      <c r="A7093" t="s">
        <v>7165</v>
      </c>
    </row>
    <row r="7094" spans="1:1" x14ac:dyDescent="0.3">
      <c r="A7094" t="s">
        <v>7166</v>
      </c>
    </row>
    <row r="7095" spans="1:1" x14ac:dyDescent="0.3">
      <c r="A7095" t="s">
        <v>7167</v>
      </c>
    </row>
    <row r="7096" spans="1:1" x14ac:dyDescent="0.3">
      <c r="A7096" t="s">
        <v>7168</v>
      </c>
    </row>
    <row r="7097" spans="1:1" x14ac:dyDescent="0.3">
      <c r="A7097" t="s">
        <v>7169</v>
      </c>
    </row>
    <row r="7098" spans="1:1" x14ac:dyDescent="0.3">
      <c r="A7098" t="s">
        <v>7170</v>
      </c>
    </row>
    <row r="7099" spans="1:1" x14ac:dyDescent="0.3">
      <c r="A7099" t="s">
        <v>7171</v>
      </c>
    </row>
    <row r="7100" spans="1:1" x14ac:dyDescent="0.3">
      <c r="A7100" t="s">
        <v>7172</v>
      </c>
    </row>
    <row r="7101" spans="1:1" x14ac:dyDescent="0.3">
      <c r="A7101" t="s">
        <v>7173</v>
      </c>
    </row>
    <row r="7102" spans="1:1" x14ac:dyDescent="0.3">
      <c r="A7102" t="s">
        <v>7174</v>
      </c>
    </row>
    <row r="7103" spans="1:1" x14ac:dyDescent="0.3">
      <c r="A7103" t="s">
        <v>7175</v>
      </c>
    </row>
    <row r="7104" spans="1:1" x14ac:dyDescent="0.3">
      <c r="A7104" t="s">
        <v>7176</v>
      </c>
    </row>
    <row r="7105" spans="1:1" x14ac:dyDescent="0.3">
      <c r="A7105" t="s">
        <v>7177</v>
      </c>
    </row>
    <row r="7106" spans="1:1" x14ac:dyDescent="0.3">
      <c r="A7106" t="s">
        <v>7178</v>
      </c>
    </row>
    <row r="7107" spans="1:1" x14ac:dyDescent="0.3">
      <c r="A7107" t="s">
        <v>7179</v>
      </c>
    </row>
    <row r="7108" spans="1:1" x14ac:dyDescent="0.3">
      <c r="A7108" t="s">
        <v>7180</v>
      </c>
    </row>
    <row r="7109" spans="1:1" x14ac:dyDescent="0.3">
      <c r="A7109" t="s">
        <v>7181</v>
      </c>
    </row>
    <row r="7110" spans="1:1" x14ac:dyDescent="0.3">
      <c r="A7110" t="s">
        <v>7182</v>
      </c>
    </row>
    <row r="7111" spans="1:1" x14ac:dyDescent="0.3">
      <c r="A7111" t="s">
        <v>7183</v>
      </c>
    </row>
    <row r="7112" spans="1:1" x14ac:dyDescent="0.3">
      <c r="A7112" t="s">
        <v>7184</v>
      </c>
    </row>
    <row r="7113" spans="1:1" x14ac:dyDescent="0.3">
      <c r="A7113" t="s">
        <v>7185</v>
      </c>
    </row>
    <row r="7114" spans="1:1" x14ac:dyDescent="0.3">
      <c r="A7114" t="s">
        <v>7186</v>
      </c>
    </row>
    <row r="7115" spans="1:1" x14ac:dyDescent="0.3">
      <c r="A7115" t="s">
        <v>7187</v>
      </c>
    </row>
    <row r="7116" spans="1:1" x14ac:dyDescent="0.3">
      <c r="A7116" t="s">
        <v>7188</v>
      </c>
    </row>
    <row r="7117" spans="1:1" x14ac:dyDescent="0.3">
      <c r="A7117" t="s">
        <v>7189</v>
      </c>
    </row>
    <row r="7118" spans="1:1" x14ac:dyDescent="0.3">
      <c r="A7118" t="s">
        <v>7190</v>
      </c>
    </row>
    <row r="7119" spans="1:1" x14ac:dyDescent="0.3">
      <c r="A7119" t="s">
        <v>7191</v>
      </c>
    </row>
    <row r="7120" spans="1:1" x14ac:dyDescent="0.3">
      <c r="A7120" t="s">
        <v>7192</v>
      </c>
    </row>
    <row r="7121" spans="1:1" x14ac:dyDescent="0.3">
      <c r="A7121" t="s">
        <v>7193</v>
      </c>
    </row>
    <row r="7122" spans="1:1" x14ac:dyDescent="0.3">
      <c r="A7122" t="s">
        <v>7194</v>
      </c>
    </row>
    <row r="7123" spans="1:1" x14ac:dyDescent="0.3">
      <c r="A7123" t="s">
        <v>7195</v>
      </c>
    </row>
    <row r="7124" spans="1:1" x14ac:dyDescent="0.3">
      <c r="A7124" t="s">
        <v>7196</v>
      </c>
    </row>
    <row r="7125" spans="1:1" x14ac:dyDescent="0.3">
      <c r="A7125" t="s">
        <v>7197</v>
      </c>
    </row>
    <row r="7126" spans="1:1" x14ac:dyDescent="0.3">
      <c r="A7126" t="s">
        <v>7198</v>
      </c>
    </row>
    <row r="7127" spans="1:1" x14ac:dyDescent="0.3">
      <c r="A7127" t="s">
        <v>7199</v>
      </c>
    </row>
    <row r="7128" spans="1:1" x14ac:dyDescent="0.3">
      <c r="A7128" t="s">
        <v>7200</v>
      </c>
    </row>
    <row r="7129" spans="1:1" x14ac:dyDescent="0.3">
      <c r="A7129" t="s">
        <v>7201</v>
      </c>
    </row>
    <row r="7130" spans="1:1" x14ac:dyDescent="0.3">
      <c r="A7130" t="s">
        <v>7202</v>
      </c>
    </row>
    <row r="7131" spans="1:1" x14ac:dyDescent="0.3">
      <c r="A7131" t="s">
        <v>7203</v>
      </c>
    </row>
    <row r="7132" spans="1:1" x14ac:dyDescent="0.3">
      <c r="A7132" t="s">
        <v>7204</v>
      </c>
    </row>
    <row r="7133" spans="1:1" x14ac:dyDescent="0.3">
      <c r="A7133" t="s">
        <v>7205</v>
      </c>
    </row>
    <row r="7134" spans="1:1" x14ac:dyDescent="0.3">
      <c r="A7134" t="s">
        <v>7206</v>
      </c>
    </row>
    <row r="7135" spans="1:1" x14ac:dyDescent="0.3">
      <c r="A7135" t="s">
        <v>7207</v>
      </c>
    </row>
    <row r="7136" spans="1:1" x14ac:dyDescent="0.3">
      <c r="A7136" t="s">
        <v>7208</v>
      </c>
    </row>
    <row r="7137" spans="1:1" x14ac:dyDescent="0.3">
      <c r="A7137" t="s">
        <v>7209</v>
      </c>
    </row>
    <row r="7138" spans="1:1" x14ac:dyDescent="0.3">
      <c r="A7138" t="s">
        <v>7210</v>
      </c>
    </row>
    <row r="7139" spans="1:1" x14ac:dyDescent="0.3">
      <c r="A7139" t="s">
        <v>7211</v>
      </c>
    </row>
    <row r="7140" spans="1:1" x14ac:dyDescent="0.3">
      <c r="A7140" t="s">
        <v>7212</v>
      </c>
    </row>
    <row r="7141" spans="1:1" x14ac:dyDescent="0.3">
      <c r="A7141" t="s">
        <v>7213</v>
      </c>
    </row>
    <row r="7142" spans="1:1" x14ac:dyDescent="0.3">
      <c r="A7142" t="s">
        <v>7214</v>
      </c>
    </row>
    <row r="7143" spans="1:1" x14ac:dyDescent="0.3">
      <c r="A7143" t="s">
        <v>7215</v>
      </c>
    </row>
    <row r="7144" spans="1:1" x14ac:dyDescent="0.3">
      <c r="A7144" t="s">
        <v>7216</v>
      </c>
    </row>
    <row r="7145" spans="1:1" x14ac:dyDescent="0.3">
      <c r="A7145" t="s">
        <v>7217</v>
      </c>
    </row>
    <row r="7146" spans="1:1" x14ac:dyDescent="0.3">
      <c r="A7146" t="s">
        <v>7218</v>
      </c>
    </row>
    <row r="7147" spans="1:1" x14ac:dyDescent="0.3">
      <c r="A7147" t="s">
        <v>7219</v>
      </c>
    </row>
    <row r="7148" spans="1:1" x14ac:dyDescent="0.3">
      <c r="A7148" t="s">
        <v>7220</v>
      </c>
    </row>
    <row r="7149" spans="1:1" x14ac:dyDescent="0.3">
      <c r="A7149" t="s">
        <v>7221</v>
      </c>
    </row>
    <row r="7150" spans="1:1" x14ac:dyDescent="0.3">
      <c r="A7150" t="s">
        <v>7222</v>
      </c>
    </row>
    <row r="7151" spans="1:1" x14ac:dyDescent="0.3">
      <c r="A7151" t="s">
        <v>7223</v>
      </c>
    </row>
    <row r="7152" spans="1:1" x14ac:dyDescent="0.3">
      <c r="A7152" t="s">
        <v>7224</v>
      </c>
    </row>
    <row r="7153" spans="1:1" x14ac:dyDescent="0.3">
      <c r="A7153" t="s">
        <v>7225</v>
      </c>
    </row>
    <row r="7154" spans="1:1" x14ac:dyDescent="0.3">
      <c r="A7154" t="s">
        <v>7226</v>
      </c>
    </row>
    <row r="7155" spans="1:1" x14ac:dyDescent="0.3">
      <c r="A7155" t="s">
        <v>7227</v>
      </c>
    </row>
    <row r="7156" spans="1:1" x14ac:dyDescent="0.3">
      <c r="A7156" t="s">
        <v>7228</v>
      </c>
    </row>
    <row r="7157" spans="1:1" x14ac:dyDescent="0.3">
      <c r="A7157" t="s">
        <v>7229</v>
      </c>
    </row>
    <row r="7158" spans="1:1" x14ac:dyDescent="0.3">
      <c r="A7158" t="s">
        <v>7230</v>
      </c>
    </row>
    <row r="7159" spans="1:1" x14ac:dyDescent="0.3">
      <c r="A7159" t="s">
        <v>7231</v>
      </c>
    </row>
    <row r="7160" spans="1:1" x14ac:dyDescent="0.3">
      <c r="A7160" t="s">
        <v>7232</v>
      </c>
    </row>
    <row r="7161" spans="1:1" x14ac:dyDescent="0.3">
      <c r="A7161" t="s">
        <v>7233</v>
      </c>
    </row>
    <row r="7162" spans="1:1" x14ac:dyDescent="0.3">
      <c r="A7162" t="s">
        <v>7234</v>
      </c>
    </row>
    <row r="7163" spans="1:1" x14ac:dyDescent="0.3">
      <c r="A7163" t="s">
        <v>7235</v>
      </c>
    </row>
    <row r="7164" spans="1:1" x14ac:dyDescent="0.3">
      <c r="A7164" t="s">
        <v>7236</v>
      </c>
    </row>
    <row r="7165" spans="1:1" x14ac:dyDescent="0.3">
      <c r="A7165" t="s">
        <v>7237</v>
      </c>
    </row>
    <row r="7166" spans="1:1" x14ac:dyDescent="0.3">
      <c r="A7166" t="s">
        <v>7238</v>
      </c>
    </row>
    <row r="7167" spans="1:1" x14ac:dyDescent="0.3">
      <c r="A7167" t="s">
        <v>7239</v>
      </c>
    </row>
    <row r="7168" spans="1:1" x14ac:dyDescent="0.3">
      <c r="A7168" t="s">
        <v>7240</v>
      </c>
    </row>
    <row r="7169" spans="1:1" x14ac:dyDescent="0.3">
      <c r="A7169" t="s">
        <v>7241</v>
      </c>
    </row>
    <row r="7170" spans="1:1" x14ac:dyDescent="0.3">
      <c r="A7170" t="s">
        <v>7242</v>
      </c>
    </row>
    <row r="7171" spans="1:1" x14ac:dyDescent="0.3">
      <c r="A7171" t="s">
        <v>7243</v>
      </c>
    </row>
    <row r="7172" spans="1:1" x14ac:dyDescent="0.3">
      <c r="A7172" t="s">
        <v>7244</v>
      </c>
    </row>
    <row r="7173" spans="1:1" x14ac:dyDescent="0.3">
      <c r="A7173" t="s">
        <v>7245</v>
      </c>
    </row>
    <row r="7174" spans="1:1" x14ac:dyDescent="0.3">
      <c r="A7174" t="s">
        <v>7246</v>
      </c>
    </row>
    <row r="7175" spans="1:1" x14ac:dyDescent="0.3">
      <c r="A7175" t="s">
        <v>7247</v>
      </c>
    </row>
    <row r="7176" spans="1:1" x14ac:dyDescent="0.3">
      <c r="A7176" t="s">
        <v>7248</v>
      </c>
    </row>
    <row r="7177" spans="1:1" x14ac:dyDescent="0.3">
      <c r="A7177" t="s">
        <v>7249</v>
      </c>
    </row>
    <row r="7178" spans="1:1" x14ac:dyDescent="0.3">
      <c r="A7178" t="s">
        <v>7250</v>
      </c>
    </row>
    <row r="7179" spans="1:1" x14ac:dyDescent="0.3">
      <c r="A7179" t="s">
        <v>7251</v>
      </c>
    </row>
    <row r="7180" spans="1:1" x14ac:dyDescent="0.3">
      <c r="A7180" t="s">
        <v>7252</v>
      </c>
    </row>
    <row r="7181" spans="1:1" x14ac:dyDescent="0.3">
      <c r="A7181" t="s">
        <v>7253</v>
      </c>
    </row>
    <row r="7182" spans="1:1" x14ac:dyDescent="0.3">
      <c r="A7182" t="s">
        <v>7254</v>
      </c>
    </row>
    <row r="7183" spans="1:1" x14ac:dyDescent="0.3">
      <c r="A7183" t="s">
        <v>7255</v>
      </c>
    </row>
    <row r="7184" spans="1:1" x14ac:dyDescent="0.3">
      <c r="A7184" t="s">
        <v>7256</v>
      </c>
    </row>
    <row r="7185" spans="1:1" x14ac:dyDescent="0.3">
      <c r="A7185" t="s">
        <v>7257</v>
      </c>
    </row>
    <row r="7186" spans="1:1" x14ac:dyDescent="0.3">
      <c r="A7186" t="s">
        <v>7258</v>
      </c>
    </row>
    <row r="7187" spans="1:1" x14ac:dyDescent="0.3">
      <c r="A7187" t="s">
        <v>7259</v>
      </c>
    </row>
    <row r="7188" spans="1:1" x14ac:dyDescent="0.3">
      <c r="A7188" t="s">
        <v>7260</v>
      </c>
    </row>
    <row r="7189" spans="1:1" x14ac:dyDescent="0.3">
      <c r="A7189" t="s">
        <v>7261</v>
      </c>
    </row>
    <row r="7190" spans="1:1" x14ac:dyDescent="0.3">
      <c r="A7190" t="s">
        <v>7262</v>
      </c>
    </row>
    <row r="7191" spans="1:1" x14ac:dyDescent="0.3">
      <c r="A7191" t="s">
        <v>7263</v>
      </c>
    </row>
    <row r="7192" spans="1:1" x14ac:dyDescent="0.3">
      <c r="A7192" t="s">
        <v>7264</v>
      </c>
    </row>
    <row r="7193" spans="1:1" x14ac:dyDescent="0.3">
      <c r="A7193" t="s">
        <v>7265</v>
      </c>
    </row>
    <row r="7194" spans="1:1" x14ac:dyDescent="0.3">
      <c r="A7194" t="s">
        <v>7266</v>
      </c>
    </row>
    <row r="7195" spans="1:1" x14ac:dyDescent="0.3">
      <c r="A7195" t="s">
        <v>7267</v>
      </c>
    </row>
    <row r="7196" spans="1:1" x14ac:dyDescent="0.3">
      <c r="A7196" t="s">
        <v>7268</v>
      </c>
    </row>
    <row r="7197" spans="1:1" x14ac:dyDescent="0.3">
      <c r="A7197" t="s">
        <v>7269</v>
      </c>
    </row>
    <row r="7198" spans="1:1" x14ac:dyDescent="0.3">
      <c r="A7198" t="s">
        <v>7270</v>
      </c>
    </row>
    <row r="7199" spans="1:1" x14ac:dyDescent="0.3">
      <c r="A7199" t="s">
        <v>7271</v>
      </c>
    </row>
    <row r="7200" spans="1:1" x14ac:dyDescent="0.3">
      <c r="A7200" t="s">
        <v>7272</v>
      </c>
    </row>
    <row r="7201" spans="1:1" x14ac:dyDescent="0.3">
      <c r="A7201" t="s">
        <v>7273</v>
      </c>
    </row>
    <row r="7202" spans="1:1" x14ac:dyDescent="0.3">
      <c r="A7202" t="s">
        <v>7274</v>
      </c>
    </row>
    <row r="7203" spans="1:1" x14ac:dyDescent="0.3">
      <c r="A7203" t="s">
        <v>7275</v>
      </c>
    </row>
    <row r="7204" spans="1:1" x14ac:dyDescent="0.3">
      <c r="A7204" t="s">
        <v>7276</v>
      </c>
    </row>
    <row r="7205" spans="1:1" x14ac:dyDescent="0.3">
      <c r="A7205" t="s">
        <v>7277</v>
      </c>
    </row>
    <row r="7206" spans="1:1" x14ac:dyDescent="0.3">
      <c r="A7206" t="s">
        <v>7278</v>
      </c>
    </row>
    <row r="7207" spans="1:1" x14ac:dyDescent="0.3">
      <c r="A7207" t="s">
        <v>7279</v>
      </c>
    </row>
    <row r="7208" spans="1:1" x14ac:dyDescent="0.3">
      <c r="A7208" t="s">
        <v>7280</v>
      </c>
    </row>
    <row r="7209" spans="1:1" x14ac:dyDescent="0.3">
      <c r="A7209" t="s">
        <v>7281</v>
      </c>
    </row>
    <row r="7210" spans="1:1" x14ac:dyDescent="0.3">
      <c r="A7210" t="s">
        <v>7282</v>
      </c>
    </row>
    <row r="7211" spans="1:1" x14ac:dyDescent="0.3">
      <c r="A7211" t="s">
        <v>7283</v>
      </c>
    </row>
    <row r="7212" spans="1:1" x14ac:dyDescent="0.3">
      <c r="A7212" t="s">
        <v>7284</v>
      </c>
    </row>
    <row r="7213" spans="1:1" x14ac:dyDescent="0.3">
      <c r="A7213" t="s">
        <v>7285</v>
      </c>
    </row>
    <row r="7214" spans="1:1" x14ac:dyDescent="0.3">
      <c r="A7214" t="s">
        <v>7286</v>
      </c>
    </row>
    <row r="7215" spans="1:1" x14ac:dyDescent="0.3">
      <c r="A7215" t="s">
        <v>7287</v>
      </c>
    </row>
    <row r="7216" spans="1:1" x14ac:dyDescent="0.3">
      <c r="A7216" t="s">
        <v>7288</v>
      </c>
    </row>
    <row r="7217" spans="1:1" x14ac:dyDescent="0.3">
      <c r="A7217" t="s">
        <v>7289</v>
      </c>
    </row>
    <row r="7218" spans="1:1" x14ac:dyDescent="0.3">
      <c r="A7218" t="s">
        <v>7290</v>
      </c>
    </row>
    <row r="7219" spans="1:1" x14ac:dyDescent="0.3">
      <c r="A7219" t="s">
        <v>7291</v>
      </c>
    </row>
    <row r="7220" spans="1:1" x14ac:dyDescent="0.3">
      <c r="A7220" t="s">
        <v>7292</v>
      </c>
    </row>
    <row r="7221" spans="1:1" x14ac:dyDescent="0.3">
      <c r="A7221" t="s">
        <v>7293</v>
      </c>
    </row>
    <row r="7222" spans="1:1" x14ac:dyDescent="0.3">
      <c r="A7222" t="s">
        <v>7294</v>
      </c>
    </row>
    <row r="7223" spans="1:1" x14ac:dyDescent="0.3">
      <c r="A7223" t="s">
        <v>7295</v>
      </c>
    </row>
    <row r="7224" spans="1:1" x14ac:dyDescent="0.3">
      <c r="A7224" t="s">
        <v>7296</v>
      </c>
    </row>
    <row r="7225" spans="1:1" x14ac:dyDescent="0.3">
      <c r="A7225" t="s">
        <v>7297</v>
      </c>
    </row>
    <row r="7226" spans="1:1" x14ac:dyDescent="0.3">
      <c r="A7226" t="s">
        <v>7298</v>
      </c>
    </row>
    <row r="7227" spans="1:1" x14ac:dyDescent="0.3">
      <c r="A7227" t="s">
        <v>7299</v>
      </c>
    </row>
    <row r="7228" spans="1:1" x14ac:dyDescent="0.3">
      <c r="A7228" t="s">
        <v>7300</v>
      </c>
    </row>
    <row r="7229" spans="1:1" x14ac:dyDescent="0.3">
      <c r="A7229" t="s">
        <v>7301</v>
      </c>
    </row>
    <row r="7230" spans="1:1" x14ac:dyDescent="0.3">
      <c r="A7230" t="s">
        <v>7302</v>
      </c>
    </row>
    <row r="7231" spans="1:1" x14ac:dyDescent="0.3">
      <c r="A7231" t="s">
        <v>7303</v>
      </c>
    </row>
    <row r="7232" spans="1:1" x14ac:dyDescent="0.3">
      <c r="A7232" t="s">
        <v>7304</v>
      </c>
    </row>
    <row r="7233" spans="1:1" x14ac:dyDescent="0.3">
      <c r="A7233" t="s">
        <v>7305</v>
      </c>
    </row>
    <row r="7234" spans="1:1" x14ac:dyDescent="0.3">
      <c r="A7234" t="s">
        <v>7306</v>
      </c>
    </row>
    <row r="7235" spans="1:1" x14ac:dyDescent="0.3">
      <c r="A7235" t="s">
        <v>7307</v>
      </c>
    </row>
    <row r="7236" spans="1:1" x14ac:dyDescent="0.3">
      <c r="A7236" t="s">
        <v>7308</v>
      </c>
    </row>
    <row r="7237" spans="1:1" x14ac:dyDescent="0.3">
      <c r="A7237" t="s">
        <v>7309</v>
      </c>
    </row>
    <row r="7238" spans="1:1" x14ac:dyDescent="0.3">
      <c r="A7238" t="s">
        <v>7310</v>
      </c>
    </row>
    <row r="7239" spans="1:1" x14ac:dyDescent="0.3">
      <c r="A7239" t="s">
        <v>7311</v>
      </c>
    </row>
    <row r="7240" spans="1:1" x14ac:dyDescent="0.3">
      <c r="A7240" t="s">
        <v>7312</v>
      </c>
    </row>
    <row r="7241" spans="1:1" x14ac:dyDescent="0.3">
      <c r="A7241" t="s">
        <v>7313</v>
      </c>
    </row>
    <row r="7242" spans="1:1" x14ac:dyDescent="0.3">
      <c r="A7242" t="s">
        <v>7314</v>
      </c>
    </row>
    <row r="7243" spans="1:1" x14ac:dyDescent="0.3">
      <c r="A7243" t="s">
        <v>7315</v>
      </c>
    </row>
    <row r="7244" spans="1:1" x14ac:dyDescent="0.3">
      <c r="A7244" t="s">
        <v>7316</v>
      </c>
    </row>
    <row r="7245" spans="1:1" x14ac:dyDescent="0.3">
      <c r="A7245" t="s">
        <v>7317</v>
      </c>
    </row>
    <row r="7246" spans="1:1" x14ac:dyDescent="0.3">
      <c r="A7246" t="s">
        <v>7318</v>
      </c>
    </row>
    <row r="7247" spans="1:1" x14ac:dyDescent="0.3">
      <c r="A7247" t="s">
        <v>7319</v>
      </c>
    </row>
    <row r="7248" spans="1:1" x14ac:dyDescent="0.3">
      <c r="A7248" t="s">
        <v>7320</v>
      </c>
    </row>
    <row r="7249" spans="1:1" x14ac:dyDescent="0.3">
      <c r="A7249" t="s">
        <v>7321</v>
      </c>
    </row>
    <row r="7250" spans="1:1" x14ac:dyDescent="0.3">
      <c r="A7250" t="s">
        <v>7322</v>
      </c>
    </row>
    <row r="7251" spans="1:1" x14ac:dyDescent="0.3">
      <c r="A7251" t="s">
        <v>7323</v>
      </c>
    </row>
    <row r="7252" spans="1:1" x14ac:dyDescent="0.3">
      <c r="A7252" t="s">
        <v>7324</v>
      </c>
    </row>
    <row r="7253" spans="1:1" x14ac:dyDescent="0.3">
      <c r="A7253" t="s">
        <v>7325</v>
      </c>
    </row>
    <row r="7254" spans="1:1" x14ac:dyDescent="0.3">
      <c r="A7254" t="s">
        <v>7326</v>
      </c>
    </row>
    <row r="7255" spans="1:1" x14ac:dyDescent="0.3">
      <c r="A7255" t="s">
        <v>7327</v>
      </c>
    </row>
    <row r="7256" spans="1:1" x14ac:dyDescent="0.3">
      <c r="A7256" t="s">
        <v>7328</v>
      </c>
    </row>
    <row r="7257" spans="1:1" x14ac:dyDescent="0.3">
      <c r="A7257" t="s">
        <v>7329</v>
      </c>
    </row>
    <row r="7258" spans="1:1" x14ac:dyDescent="0.3">
      <c r="A7258" t="s">
        <v>7330</v>
      </c>
    </row>
    <row r="7259" spans="1:1" x14ac:dyDescent="0.3">
      <c r="A7259" t="s">
        <v>7331</v>
      </c>
    </row>
    <row r="7260" spans="1:1" x14ac:dyDescent="0.3">
      <c r="A7260" t="s">
        <v>7332</v>
      </c>
    </row>
    <row r="7261" spans="1:1" x14ac:dyDescent="0.3">
      <c r="A7261" t="s">
        <v>7333</v>
      </c>
    </row>
    <row r="7262" spans="1:1" x14ac:dyDescent="0.3">
      <c r="A7262" t="s">
        <v>7334</v>
      </c>
    </row>
    <row r="7263" spans="1:1" x14ac:dyDescent="0.3">
      <c r="A7263" t="s">
        <v>7335</v>
      </c>
    </row>
    <row r="7264" spans="1:1" x14ac:dyDescent="0.3">
      <c r="A7264" t="s">
        <v>7336</v>
      </c>
    </row>
    <row r="7265" spans="1:1" x14ac:dyDescent="0.3">
      <c r="A7265" t="s">
        <v>7337</v>
      </c>
    </row>
    <row r="7266" spans="1:1" x14ac:dyDescent="0.3">
      <c r="A7266" t="s">
        <v>7338</v>
      </c>
    </row>
    <row r="7267" spans="1:1" x14ac:dyDescent="0.3">
      <c r="A7267" t="s">
        <v>7339</v>
      </c>
    </row>
    <row r="7268" spans="1:1" x14ac:dyDescent="0.3">
      <c r="A7268" t="s">
        <v>7340</v>
      </c>
    </row>
    <row r="7269" spans="1:1" x14ac:dyDescent="0.3">
      <c r="A7269" t="s">
        <v>7341</v>
      </c>
    </row>
    <row r="7270" spans="1:1" x14ac:dyDescent="0.3">
      <c r="A7270" t="s">
        <v>7342</v>
      </c>
    </row>
    <row r="7271" spans="1:1" x14ac:dyDescent="0.3">
      <c r="A7271" t="s">
        <v>7343</v>
      </c>
    </row>
    <row r="7272" spans="1:1" x14ac:dyDescent="0.3">
      <c r="A7272" t="s">
        <v>7344</v>
      </c>
    </row>
    <row r="7273" spans="1:1" x14ac:dyDescent="0.3">
      <c r="A7273" t="s">
        <v>7345</v>
      </c>
    </row>
    <row r="7274" spans="1:1" x14ac:dyDescent="0.3">
      <c r="A7274" t="s">
        <v>7346</v>
      </c>
    </row>
    <row r="7275" spans="1:1" x14ac:dyDescent="0.3">
      <c r="A7275" t="s">
        <v>7347</v>
      </c>
    </row>
    <row r="7276" spans="1:1" x14ac:dyDescent="0.3">
      <c r="A7276" t="s">
        <v>7348</v>
      </c>
    </row>
    <row r="7277" spans="1:1" x14ac:dyDescent="0.3">
      <c r="A7277" t="s">
        <v>7349</v>
      </c>
    </row>
    <row r="7278" spans="1:1" x14ac:dyDescent="0.3">
      <c r="A7278" t="s">
        <v>7350</v>
      </c>
    </row>
    <row r="7279" spans="1:1" x14ac:dyDescent="0.3">
      <c r="A7279" t="s">
        <v>7351</v>
      </c>
    </row>
    <row r="7280" spans="1:1" x14ac:dyDescent="0.3">
      <c r="A7280" t="s">
        <v>7352</v>
      </c>
    </row>
    <row r="7281" spans="1:1" x14ac:dyDescent="0.3">
      <c r="A7281" t="s">
        <v>7353</v>
      </c>
    </row>
    <row r="7282" spans="1:1" x14ac:dyDescent="0.3">
      <c r="A7282" t="s">
        <v>7354</v>
      </c>
    </row>
    <row r="7283" spans="1:1" x14ac:dyDescent="0.3">
      <c r="A7283" t="s">
        <v>7355</v>
      </c>
    </row>
    <row r="7284" spans="1:1" x14ac:dyDescent="0.3">
      <c r="A7284" t="s">
        <v>7356</v>
      </c>
    </row>
    <row r="7285" spans="1:1" x14ac:dyDescent="0.3">
      <c r="A7285" t="s">
        <v>7357</v>
      </c>
    </row>
    <row r="7286" spans="1:1" x14ac:dyDescent="0.3">
      <c r="A7286" t="s">
        <v>7358</v>
      </c>
    </row>
    <row r="7287" spans="1:1" x14ac:dyDescent="0.3">
      <c r="A7287" t="s">
        <v>7359</v>
      </c>
    </row>
    <row r="7288" spans="1:1" x14ac:dyDescent="0.3">
      <c r="A7288" t="s">
        <v>7360</v>
      </c>
    </row>
    <row r="7289" spans="1:1" x14ac:dyDescent="0.3">
      <c r="A7289" t="s">
        <v>7361</v>
      </c>
    </row>
    <row r="7290" spans="1:1" x14ac:dyDescent="0.3">
      <c r="A7290" t="s">
        <v>7362</v>
      </c>
    </row>
    <row r="7291" spans="1:1" x14ac:dyDescent="0.3">
      <c r="A7291" t="s">
        <v>7363</v>
      </c>
    </row>
    <row r="7292" spans="1:1" x14ac:dyDescent="0.3">
      <c r="A7292" t="s">
        <v>7364</v>
      </c>
    </row>
    <row r="7293" spans="1:1" x14ac:dyDescent="0.3">
      <c r="A7293" t="s">
        <v>7365</v>
      </c>
    </row>
    <row r="7294" spans="1:1" x14ac:dyDescent="0.3">
      <c r="A7294" t="s">
        <v>7366</v>
      </c>
    </row>
    <row r="7295" spans="1:1" x14ac:dyDescent="0.3">
      <c r="A7295" t="s">
        <v>7367</v>
      </c>
    </row>
    <row r="7296" spans="1:1" x14ac:dyDescent="0.3">
      <c r="A7296" t="s">
        <v>7368</v>
      </c>
    </row>
    <row r="7297" spans="1:1" x14ac:dyDescent="0.3">
      <c r="A7297" t="s">
        <v>7369</v>
      </c>
    </row>
    <row r="7298" spans="1:1" x14ac:dyDescent="0.3">
      <c r="A7298" t="s">
        <v>7370</v>
      </c>
    </row>
    <row r="7299" spans="1:1" x14ac:dyDescent="0.3">
      <c r="A7299" t="s">
        <v>7371</v>
      </c>
    </row>
    <row r="7300" spans="1:1" x14ac:dyDescent="0.3">
      <c r="A7300" t="s">
        <v>7372</v>
      </c>
    </row>
    <row r="7301" spans="1:1" x14ac:dyDescent="0.3">
      <c r="A7301" t="s">
        <v>7373</v>
      </c>
    </row>
    <row r="7302" spans="1:1" x14ac:dyDescent="0.3">
      <c r="A7302" t="s">
        <v>7374</v>
      </c>
    </row>
    <row r="7303" spans="1:1" x14ac:dyDescent="0.3">
      <c r="A7303" t="s">
        <v>7375</v>
      </c>
    </row>
    <row r="7304" spans="1:1" x14ac:dyDescent="0.3">
      <c r="A7304" t="s">
        <v>7376</v>
      </c>
    </row>
    <row r="7305" spans="1:1" x14ac:dyDescent="0.3">
      <c r="A7305" t="s">
        <v>7377</v>
      </c>
    </row>
    <row r="7306" spans="1:1" x14ac:dyDescent="0.3">
      <c r="A7306" t="s">
        <v>7378</v>
      </c>
    </row>
    <row r="7307" spans="1:1" x14ac:dyDescent="0.3">
      <c r="A7307" t="s">
        <v>7379</v>
      </c>
    </row>
    <row r="7308" spans="1:1" x14ac:dyDescent="0.3">
      <c r="A7308" t="s">
        <v>7380</v>
      </c>
    </row>
    <row r="7309" spans="1:1" x14ac:dyDescent="0.3">
      <c r="A7309" t="s">
        <v>7381</v>
      </c>
    </row>
    <row r="7310" spans="1:1" x14ac:dyDescent="0.3">
      <c r="A7310" t="s">
        <v>7382</v>
      </c>
    </row>
    <row r="7311" spans="1:1" x14ac:dyDescent="0.3">
      <c r="A7311" t="s">
        <v>7383</v>
      </c>
    </row>
    <row r="7312" spans="1:1" x14ac:dyDescent="0.3">
      <c r="A7312" t="s">
        <v>7384</v>
      </c>
    </row>
    <row r="7313" spans="1:1" x14ac:dyDescent="0.3">
      <c r="A7313" t="s">
        <v>7385</v>
      </c>
    </row>
    <row r="7314" spans="1:1" x14ac:dyDescent="0.3">
      <c r="A7314" t="s">
        <v>7386</v>
      </c>
    </row>
    <row r="7315" spans="1:1" x14ac:dyDescent="0.3">
      <c r="A7315" t="s">
        <v>7387</v>
      </c>
    </row>
    <row r="7316" spans="1:1" x14ac:dyDescent="0.3">
      <c r="A7316" t="s">
        <v>7388</v>
      </c>
    </row>
    <row r="7317" spans="1:1" x14ac:dyDescent="0.3">
      <c r="A7317" t="s">
        <v>7389</v>
      </c>
    </row>
    <row r="7318" spans="1:1" x14ac:dyDescent="0.3">
      <c r="A7318" t="s">
        <v>7390</v>
      </c>
    </row>
    <row r="7319" spans="1:1" x14ac:dyDescent="0.3">
      <c r="A7319" t="s">
        <v>7391</v>
      </c>
    </row>
    <row r="7320" spans="1:1" x14ac:dyDescent="0.3">
      <c r="A7320" t="s">
        <v>7392</v>
      </c>
    </row>
    <row r="7321" spans="1:1" x14ac:dyDescent="0.3">
      <c r="A7321" t="s">
        <v>7393</v>
      </c>
    </row>
    <row r="7322" spans="1:1" x14ac:dyDescent="0.3">
      <c r="A7322" t="s">
        <v>7394</v>
      </c>
    </row>
    <row r="7323" spans="1:1" x14ac:dyDescent="0.3">
      <c r="A7323" t="s">
        <v>7395</v>
      </c>
    </row>
    <row r="7324" spans="1:1" x14ac:dyDescent="0.3">
      <c r="A7324" t="s">
        <v>7396</v>
      </c>
    </row>
    <row r="7325" spans="1:1" x14ac:dyDescent="0.3">
      <c r="A7325" t="s">
        <v>7397</v>
      </c>
    </row>
    <row r="7326" spans="1:1" x14ac:dyDescent="0.3">
      <c r="A7326" t="s">
        <v>7398</v>
      </c>
    </row>
    <row r="7327" spans="1:1" x14ac:dyDescent="0.3">
      <c r="A7327" t="s">
        <v>7399</v>
      </c>
    </row>
    <row r="7328" spans="1:1" x14ac:dyDescent="0.3">
      <c r="A7328" t="s">
        <v>7400</v>
      </c>
    </row>
    <row r="7329" spans="1:1" x14ac:dyDescent="0.3">
      <c r="A7329" t="s">
        <v>7401</v>
      </c>
    </row>
    <row r="7330" spans="1:1" x14ac:dyDescent="0.3">
      <c r="A7330" t="s">
        <v>7402</v>
      </c>
    </row>
    <row r="7331" spans="1:1" x14ac:dyDescent="0.3">
      <c r="A7331" t="s">
        <v>7403</v>
      </c>
    </row>
    <row r="7332" spans="1:1" x14ac:dyDescent="0.3">
      <c r="A7332" t="s">
        <v>7404</v>
      </c>
    </row>
    <row r="7333" spans="1:1" x14ac:dyDescent="0.3">
      <c r="A7333" t="s">
        <v>7405</v>
      </c>
    </row>
    <row r="7334" spans="1:1" x14ac:dyDescent="0.3">
      <c r="A7334" t="s">
        <v>7406</v>
      </c>
    </row>
    <row r="7335" spans="1:1" x14ac:dyDescent="0.3">
      <c r="A7335" t="s">
        <v>7407</v>
      </c>
    </row>
    <row r="7336" spans="1:1" x14ac:dyDescent="0.3">
      <c r="A7336" t="s">
        <v>7408</v>
      </c>
    </row>
    <row r="7337" spans="1:1" x14ac:dyDescent="0.3">
      <c r="A7337" t="s">
        <v>7409</v>
      </c>
    </row>
    <row r="7338" spans="1:1" x14ac:dyDescent="0.3">
      <c r="A7338" t="s">
        <v>7410</v>
      </c>
    </row>
    <row r="7339" spans="1:1" x14ac:dyDescent="0.3">
      <c r="A7339" t="s">
        <v>7411</v>
      </c>
    </row>
    <row r="7340" spans="1:1" x14ac:dyDescent="0.3">
      <c r="A7340" t="s">
        <v>7412</v>
      </c>
    </row>
    <row r="7341" spans="1:1" x14ac:dyDescent="0.3">
      <c r="A7341" t="s">
        <v>7413</v>
      </c>
    </row>
    <row r="7342" spans="1:1" x14ac:dyDescent="0.3">
      <c r="A7342" t="s">
        <v>7414</v>
      </c>
    </row>
    <row r="7343" spans="1:1" x14ac:dyDescent="0.3">
      <c r="A7343" t="s">
        <v>7415</v>
      </c>
    </row>
    <row r="7344" spans="1:1" x14ac:dyDescent="0.3">
      <c r="A7344" t="s">
        <v>7416</v>
      </c>
    </row>
    <row r="7345" spans="1:1" x14ac:dyDescent="0.3">
      <c r="A7345" t="s">
        <v>7417</v>
      </c>
    </row>
    <row r="7346" spans="1:1" x14ac:dyDescent="0.3">
      <c r="A7346" t="s">
        <v>7418</v>
      </c>
    </row>
    <row r="7347" spans="1:1" x14ac:dyDescent="0.3">
      <c r="A7347" t="s">
        <v>7419</v>
      </c>
    </row>
    <row r="7348" spans="1:1" x14ac:dyDescent="0.3">
      <c r="A7348" t="s">
        <v>7420</v>
      </c>
    </row>
    <row r="7349" spans="1:1" x14ac:dyDescent="0.3">
      <c r="A7349" t="s">
        <v>7421</v>
      </c>
    </row>
    <row r="7350" spans="1:1" x14ac:dyDescent="0.3">
      <c r="A7350" t="s">
        <v>7422</v>
      </c>
    </row>
    <row r="7351" spans="1:1" x14ac:dyDescent="0.3">
      <c r="A7351" t="s">
        <v>7423</v>
      </c>
    </row>
    <row r="7352" spans="1:1" x14ac:dyDescent="0.3">
      <c r="A7352" t="s">
        <v>7424</v>
      </c>
    </row>
    <row r="7353" spans="1:1" x14ac:dyDescent="0.3">
      <c r="A7353" t="s">
        <v>7425</v>
      </c>
    </row>
    <row r="7354" spans="1:1" x14ac:dyDescent="0.3">
      <c r="A7354" t="s">
        <v>7426</v>
      </c>
    </row>
    <row r="7355" spans="1:1" x14ac:dyDescent="0.3">
      <c r="A7355" t="s">
        <v>7427</v>
      </c>
    </row>
    <row r="7356" spans="1:1" x14ac:dyDescent="0.3">
      <c r="A7356" t="s">
        <v>7428</v>
      </c>
    </row>
    <row r="7357" spans="1:1" x14ac:dyDescent="0.3">
      <c r="A7357" t="s">
        <v>7429</v>
      </c>
    </row>
    <row r="7358" spans="1:1" x14ac:dyDescent="0.3">
      <c r="A7358" t="s">
        <v>7430</v>
      </c>
    </row>
    <row r="7359" spans="1:1" x14ac:dyDescent="0.3">
      <c r="A7359" t="s">
        <v>7431</v>
      </c>
    </row>
    <row r="7360" spans="1:1" x14ac:dyDescent="0.3">
      <c r="A7360" t="s">
        <v>7432</v>
      </c>
    </row>
    <row r="7361" spans="1:1" x14ac:dyDescent="0.3">
      <c r="A7361" t="s">
        <v>7433</v>
      </c>
    </row>
    <row r="7362" spans="1:1" x14ac:dyDescent="0.3">
      <c r="A7362" t="s">
        <v>7434</v>
      </c>
    </row>
    <row r="7363" spans="1:1" x14ac:dyDescent="0.3">
      <c r="A7363" t="s">
        <v>7435</v>
      </c>
    </row>
    <row r="7364" spans="1:1" x14ac:dyDescent="0.3">
      <c r="A7364" t="s">
        <v>7436</v>
      </c>
    </row>
    <row r="7365" spans="1:1" x14ac:dyDescent="0.3">
      <c r="A7365" t="s">
        <v>7437</v>
      </c>
    </row>
    <row r="7366" spans="1:1" x14ac:dyDescent="0.3">
      <c r="A7366" t="s">
        <v>7438</v>
      </c>
    </row>
    <row r="7367" spans="1:1" x14ac:dyDescent="0.3">
      <c r="A7367" t="s">
        <v>7439</v>
      </c>
    </row>
    <row r="7368" spans="1:1" x14ac:dyDescent="0.3">
      <c r="A7368" t="s">
        <v>7440</v>
      </c>
    </row>
    <row r="7369" spans="1:1" x14ac:dyDescent="0.3">
      <c r="A7369" t="s">
        <v>7441</v>
      </c>
    </row>
    <row r="7370" spans="1:1" x14ac:dyDescent="0.3">
      <c r="A7370" t="s">
        <v>7442</v>
      </c>
    </row>
    <row r="7371" spans="1:1" x14ac:dyDescent="0.3">
      <c r="A7371" t="s">
        <v>7443</v>
      </c>
    </row>
    <row r="7372" spans="1:1" x14ac:dyDescent="0.3">
      <c r="A7372" t="s">
        <v>7444</v>
      </c>
    </row>
    <row r="7373" spans="1:1" x14ac:dyDescent="0.3">
      <c r="A7373" t="s">
        <v>7445</v>
      </c>
    </row>
    <row r="7374" spans="1:1" x14ac:dyDescent="0.3">
      <c r="A7374" t="s">
        <v>7446</v>
      </c>
    </row>
    <row r="7375" spans="1:1" x14ac:dyDescent="0.3">
      <c r="A7375" t="s">
        <v>7447</v>
      </c>
    </row>
    <row r="7376" spans="1:1" x14ac:dyDescent="0.3">
      <c r="A7376" t="s">
        <v>7448</v>
      </c>
    </row>
    <row r="7377" spans="1:1" x14ac:dyDescent="0.3">
      <c r="A7377" t="s">
        <v>7449</v>
      </c>
    </row>
    <row r="7378" spans="1:1" x14ac:dyDescent="0.3">
      <c r="A7378" t="s">
        <v>7450</v>
      </c>
    </row>
    <row r="7379" spans="1:1" x14ac:dyDescent="0.3">
      <c r="A7379" t="s">
        <v>7451</v>
      </c>
    </row>
    <row r="7380" spans="1:1" x14ac:dyDescent="0.3">
      <c r="A7380" t="s">
        <v>7452</v>
      </c>
    </row>
    <row r="7381" spans="1:1" x14ac:dyDescent="0.3">
      <c r="A7381" t="s">
        <v>7453</v>
      </c>
    </row>
    <row r="7382" spans="1:1" x14ac:dyDescent="0.3">
      <c r="A7382" t="s">
        <v>7454</v>
      </c>
    </row>
    <row r="7383" spans="1:1" x14ac:dyDescent="0.3">
      <c r="A7383" t="s">
        <v>7455</v>
      </c>
    </row>
    <row r="7384" spans="1:1" x14ac:dyDescent="0.3">
      <c r="A7384" t="s">
        <v>7456</v>
      </c>
    </row>
    <row r="7385" spans="1:1" x14ac:dyDescent="0.3">
      <c r="A7385" t="s">
        <v>7457</v>
      </c>
    </row>
    <row r="7386" spans="1:1" x14ac:dyDescent="0.3">
      <c r="A7386" t="s">
        <v>7458</v>
      </c>
    </row>
    <row r="7387" spans="1:1" x14ac:dyDescent="0.3">
      <c r="A7387" t="s">
        <v>7459</v>
      </c>
    </row>
    <row r="7388" spans="1:1" x14ac:dyDescent="0.3">
      <c r="A7388" t="s">
        <v>7460</v>
      </c>
    </row>
    <row r="7389" spans="1:1" x14ac:dyDescent="0.3">
      <c r="A7389" t="s">
        <v>7461</v>
      </c>
    </row>
    <row r="7390" spans="1:1" x14ac:dyDescent="0.3">
      <c r="A7390" t="s">
        <v>7462</v>
      </c>
    </row>
    <row r="7391" spans="1:1" x14ac:dyDescent="0.3">
      <c r="A7391" t="s">
        <v>7463</v>
      </c>
    </row>
    <row r="7392" spans="1:1" x14ac:dyDescent="0.3">
      <c r="A7392" t="s">
        <v>7464</v>
      </c>
    </row>
    <row r="7393" spans="1:1" x14ac:dyDescent="0.3">
      <c r="A7393" t="s">
        <v>7465</v>
      </c>
    </row>
    <row r="7394" spans="1:1" x14ac:dyDescent="0.3">
      <c r="A7394" t="s">
        <v>7466</v>
      </c>
    </row>
    <row r="7395" spans="1:1" x14ac:dyDescent="0.3">
      <c r="A7395" t="s">
        <v>7467</v>
      </c>
    </row>
    <row r="7396" spans="1:1" x14ac:dyDescent="0.3">
      <c r="A7396" t="s">
        <v>7468</v>
      </c>
    </row>
    <row r="7397" spans="1:1" x14ac:dyDescent="0.3">
      <c r="A7397" t="s">
        <v>7469</v>
      </c>
    </row>
    <row r="7398" spans="1:1" x14ac:dyDescent="0.3">
      <c r="A7398" t="s">
        <v>7470</v>
      </c>
    </row>
    <row r="7399" spans="1:1" x14ac:dyDescent="0.3">
      <c r="A7399" t="s">
        <v>7471</v>
      </c>
    </row>
    <row r="7400" spans="1:1" x14ac:dyDescent="0.3">
      <c r="A7400" t="s">
        <v>7472</v>
      </c>
    </row>
    <row r="7401" spans="1:1" x14ac:dyDescent="0.3">
      <c r="A7401" t="s">
        <v>7473</v>
      </c>
    </row>
    <row r="7402" spans="1:1" x14ac:dyDescent="0.3">
      <c r="A7402" t="s">
        <v>7474</v>
      </c>
    </row>
    <row r="7403" spans="1:1" x14ac:dyDescent="0.3">
      <c r="A7403" t="s">
        <v>7475</v>
      </c>
    </row>
    <row r="7404" spans="1:1" x14ac:dyDescent="0.3">
      <c r="A7404" t="s">
        <v>7476</v>
      </c>
    </row>
    <row r="7405" spans="1:1" x14ac:dyDescent="0.3">
      <c r="A7405" t="s">
        <v>7477</v>
      </c>
    </row>
    <row r="7406" spans="1:1" x14ac:dyDescent="0.3">
      <c r="A7406" t="s">
        <v>7478</v>
      </c>
    </row>
    <row r="7407" spans="1:1" x14ac:dyDescent="0.3">
      <c r="A7407" t="s">
        <v>7479</v>
      </c>
    </row>
    <row r="7408" spans="1:1" x14ac:dyDescent="0.3">
      <c r="A7408" t="s">
        <v>7480</v>
      </c>
    </row>
    <row r="7409" spans="1:1" x14ac:dyDescent="0.3">
      <c r="A7409" t="s">
        <v>7481</v>
      </c>
    </row>
    <row r="7410" spans="1:1" x14ac:dyDescent="0.3">
      <c r="A7410" t="s">
        <v>7482</v>
      </c>
    </row>
    <row r="7411" spans="1:1" x14ac:dyDescent="0.3">
      <c r="A7411" t="s">
        <v>7483</v>
      </c>
    </row>
    <row r="7412" spans="1:1" x14ac:dyDescent="0.3">
      <c r="A7412" t="s">
        <v>7484</v>
      </c>
    </row>
    <row r="7413" spans="1:1" x14ac:dyDescent="0.3">
      <c r="A7413" t="s">
        <v>7485</v>
      </c>
    </row>
    <row r="7414" spans="1:1" x14ac:dyDescent="0.3">
      <c r="A7414" t="s">
        <v>7486</v>
      </c>
    </row>
    <row r="7415" spans="1:1" x14ac:dyDescent="0.3">
      <c r="A7415" t="s">
        <v>7487</v>
      </c>
    </row>
    <row r="7416" spans="1:1" x14ac:dyDescent="0.3">
      <c r="A7416" t="s">
        <v>7488</v>
      </c>
    </row>
    <row r="7417" spans="1:1" x14ac:dyDescent="0.3">
      <c r="A7417" t="s">
        <v>7489</v>
      </c>
    </row>
    <row r="7418" spans="1:1" x14ac:dyDescent="0.3">
      <c r="A7418" t="s">
        <v>7490</v>
      </c>
    </row>
    <row r="7419" spans="1:1" x14ac:dyDescent="0.3">
      <c r="A7419" t="s">
        <v>7491</v>
      </c>
    </row>
    <row r="7420" spans="1:1" x14ac:dyDescent="0.3">
      <c r="A7420" t="s">
        <v>7492</v>
      </c>
    </row>
    <row r="7421" spans="1:1" x14ac:dyDescent="0.3">
      <c r="A7421" t="s">
        <v>7493</v>
      </c>
    </row>
    <row r="7422" spans="1:1" x14ac:dyDescent="0.3">
      <c r="A7422" t="s">
        <v>7494</v>
      </c>
    </row>
    <row r="7423" spans="1:1" x14ac:dyDescent="0.3">
      <c r="A7423" t="s">
        <v>7495</v>
      </c>
    </row>
    <row r="7424" spans="1:1" x14ac:dyDescent="0.3">
      <c r="A7424" t="s">
        <v>7496</v>
      </c>
    </row>
    <row r="7425" spans="1:1" x14ac:dyDescent="0.3">
      <c r="A7425" t="s">
        <v>7497</v>
      </c>
    </row>
    <row r="7426" spans="1:1" x14ac:dyDescent="0.3">
      <c r="A7426" t="s">
        <v>7498</v>
      </c>
    </row>
    <row r="7427" spans="1:1" x14ac:dyDescent="0.3">
      <c r="A7427" t="s">
        <v>7499</v>
      </c>
    </row>
    <row r="7428" spans="1:1" x14ac:dyDescent="0.3">
      <c r="A7428" t="s">
        <v>7500</v>
      </c>
    </row>
    <row r="7429" spans="1:1" x14ac:dyDescent="0.3">
      <c r="A7429" t="s">
        <v>7501</v>
      </c>
    </row>
    <row r="7430" spans="1:1" x14ac:dyDescent="0.3">
      <c r="A7430" t="s">
        <v>7502</v>
      </c>
    </row>
    <row r="7431" spans="1:1" x14ac:dyDescent="0.3">
      <c r="A7431" t="s">
        <v>7503</v>
      </c>
    </row>
    <row r="7432" spans="1:1" x14ac:dyDescent="0.3">
      <c r="A7432" t="s">
        <v>7504</v>
      </c>
    </row>
    <row r="7433" spans="1:1" x14ac:dyDescent="0.3">
      <c r="A7433" t="s">
        <v>7505</v>
      </c>
    </row>
    <row r="7434" spans="1:1" x14ac:dyDescent="0.3">
      <c r="A7434" t="s">
        <v>7506</v>
      </c>
    </row>
    <row r="7435" spans="1:1" x14ac:dyDescent="0.3">
      <c r="A7435" t="s">
        <v>7507</v>
      </c>
    </row>
    <row r="7436" spans="1:1" x14ac:dyDescent="0.3">
      <c r="A7436" t="s">
        <v>7508</v>
      </c>
    </row>
    <row r="7437" spans="1:1" x14ac:dyDescent="0.3">
      <c r="A7437" t="s">
        <v>7509</v>
      </c>
    </row>
    <row r="7438" spans="1:1" x14ac:dyDescent="0.3">
      <c r="A7438" t="s">
        <v>7510</v>
      </c>
    </row>
    <row r="7439" spans="1:1" x14ac:dyDescent="0.3">
      <c r="A7439" t="s">
        <v>7511</v>
      </c>
    </row>
    <row r="7440" spans="1:1" x14ac:dyDescent="0.3">
      <c r="A7440" t="s">
        <v>7512</v>
      </c>
    </row>
    <row r="7441" spans="1:1" x14ac:dyDescent="0.3">
      <c r="A7441" t="s">
        <v>7513</v>
      </c>
    </row>
    <row r="7442" spans="1:1" x14ac:dyDescent="0.3">
      <c r="A7442" t="s">
        <v>7514</v>
      </c>
    </row>
    <row r="7443" spans="1:1" x14ac:dyDescent="0.3">
      <c r="A7443" t="s">
        <v>7515</v>
      </c>
    </row>
    <row r="7444" spans="1:1" x14ac:dyDescent="0.3">
      <c r="A7444" t="s">
        <v>7516</v>
      </c>
    </row>
    <row r="7445" spans="1:1" x14ac:dyDescent="0.3">
      <c r="A7445" t="s">
        <v>7517</v>
      </c>
    </row>
    <row r="7446" spans="1:1" x14ac:dyDescent="0.3">
      <c r="A7446" t="s">
        <v>7518</v>
      </c>
    </row>
    <row r="7447" spans="1:1" x14ac:dyDescent="0.3">
      <c r="A7447" t="s">
        <v>7519</v>
      </c>
    </row>
    <row r="7448" spans="1:1" x14ac:dyDescent="0.3">
      <c r="A7448" t="s">
        <v>7520</v>
      </c>
    </row>
    <row r="7449" spans="1:1" x14ac:dyDescent="0.3">
      <c r="A7449" t="s">
        <v>7521</v>
      </c>
    </row>
    <row r="7450" spans="1:1" x14ac:dyDescent="0.3">
      <c r="A7450" t="s">
        <v>7522</v>
      </c>
    </row>
    <row r="7451" spans="1:1" x14ac:dyDescent="0.3">
      <c r="A7451" t="s">
        <v>7523</v>
      </c>
    </row>
    <row r="7452" spans="1:1" x14ac:dyDescent="0.3">
      <c r="A7452" t="s">
        <v>7524</v>
      </c>
    </row>
    <row r="7453" spans="1:1" x14ac:dyDescent="0.3">
      <c r="A7453" t="s">
        <v>7525</v>
      </c>
    </row>
    <row r="7454" spans="1:1" x14ac:dyDescent="0.3">
      <c r="A7454" t="s">
        <v>7526</v>
      </c>
    </row>
    <row r="7455" spans="1:1" x14ac:dyDescent="0.3">
      <c r="A7455" t="s">
        <v>7527</v>
      </c>
    </row>
    <row r="7456" spans="1:1" x14ac:dyDescent="0.3">
      <c r="A7456" t="s">
        <v>7528</v>
      </c>
    </row>
    <row r="7457" spans="1:1" x14ac:dyDescent="0.3">
      <c r="A7457" t="s">
        <v>7529</v>
      </c>
    </row>
    <row r="7458" spans="1:1" x14ac:dyDescent="0.3">
      <c r="A7458" t="s">
        <v>7530</v>
      </c>
    </row>
    <row r="7459" spans="1:1" x14ac:dyDescent="0.3">
      <c r="A7459" t="s">
        <v>7531</v>
      </c>
    </row>
    <row r="7460" spans="1:1" x14ac:dyDescent="0.3">
      <c r="A7460" t="s">
        <v>7532</v>
      </c>
    </row>
    <row r="7461" spans="1:1" x14ac:dyDescent="0.3">
      <c r="A7461" t="s">
        <v>7533</v>
      </c>
    </row>
    <row r="7462" spans="1:1" x14ac:dyDescent="0.3">
      <c r="A7462" t="s">
        <v>7534</v>
      </c>
    </row>
    <row r="7463" spans="1:1" x14ac:dyDescent="0.3">
      <c r="A7463" t="s">
        <v>7535</v>
      </c>
    </row>
    <row r="7464" spans="1:1" x14ac:dyDescent="0.3">
      <c r="A7464" t="s">
        <v>7536</v>
      </c>
    </row>
    <row r="7465" spans="1:1" x14ac:dyDescent="0.3">
      <c r="A7465" t="s">
        <v>7537</v>
      </c>
    </row>
    <row r="7466" spans="1:1" x14ac:dyDescent="0.3">
      <c r="A7466" t="s">
        <v>7538</v>
      </c>
    </row>
    <row r="7467" spans="1:1" x14ac:dyDescent="0.3">
      <c r="A7467" t="s">
        <v>7539</v>
      </c>
    </row>
    <row r="7468" spans="1:1" x14ac:dyDescent="0.3">
      <c r="A7468" t="s">
        <v>7540</v>
      </c>
    </row>
    <row r="7469" spans="1:1" x14ac:dyDescent="0.3">
      <c r="A7469" t="s">
        <v>7541</v>
      </c>
    </row>
    <row r="7470" spans="1:1" x14ac:dyDescent="0.3">
      <c r="A7470" t="s">
        <v>7542</v>
      </c>
    </row>
    <row r="7471" spans="1:1" x14ac:dyDescent="0.3">
      <c r="A7471" t="s">
        <v>7543</v>
      </c>
    </row>
    <row r="7472" spans="1:1" x14ac:dyDescent="0.3">
      <c r="A7472" t="s">
        <v>7544</v>
      </c>
    </row>
    <row r="7473" spans="1:1" x14ac:dyDescent="0.3">
      <c r="A7473" t="s">
        <v>7545</v>
      </c>
    </row>
    <row r="7474" spans="1:1" x14ac:dyDescent="0.3">
      <c r="A7474" t="s">
        <v>7546</v>
      </c>
    </row>
    <row r="7475" spans="1:1" x14ac:dyDescent="0.3">
      <c r="A7475" t="s">
        <v>7547</v>
      </c>
    </row>
    <row r="7476" spans="1:1" x14ac:dyDescent="0.3">
      <c r="A7476" t="s">
        <v>7548</v>
      </c>
    </row>
    <row r="7477" spans="1:1" x14ac:dyDescent="0.3">
      <c r="A7477" t="s">
        <v>7549</v>
      </c>
    </row>
    <row r="7478" spans="1:1" x14ac:dyDescent="0.3">
      <c r="A7478" t="s">
        <v>7550</v>
      </c>
    </row>
    <row r="7479" spans="1:1" x14ac:dyDescent="0.3">
      <c r="A7479" t="s">
        <v>7551</v>
      </c>
    </row>
    <row r="7480" spans="1:1" x14ac:dyDescent="0.3">
      <c r="A7480" t="s">
        <v>7552</v>
      </c>
    </row>
    <row r="7481" spans="1:1" x14ac:dyDescent="0.3">
      <c r="A7481" t="s">
        <v>7553</v>
      </c>
    </row>
    <row r="7482" spans="1:1" x14ac:dyDescent="0.3">
      <c r="A7482" t="s">
        <v>7554</v>
      </c>
    </row>
    <row r="7483" spans="1:1" x14ac:dyDescent="0.3">
      <c r="A7483" t="s">
        <v>7555</v>
      </c>
    </row>
    <row r="7484" spans="1:1" x14ac:dyDescent="0.3">
      <c r="A7484" t="s">
        <v>7556</v>
      </c>
    </row>
    <row r="7485" spans="1:1" x14ac:dyDescent="0.3">
      <c r="A7485" t="s">
        <v>7557</v>
      </c>
    </row>
    <row r="7486" spans="1:1" x14ac:dyDescent="0.3">
      <c r="A7486" t="s">
        <v>7558</v>
      </c>
    </row>
    <row r="7487" spans="1:1" x14ac:dyDescent="0.3">
      <c r="A7487" t="s">
        <v>7559</v>
      </c>
    </row>
    <row r="7488" spans="1:1" x14ac:dyDescent="0.3">
      <c r="A7488" t="s">
        <v>7560</v>
      </c>
    </row>
    <row r="7489" spans="1:1" x14ac:dyDescent="0.3">
      <c r="A7489" t="s">
        <v>7561</v>
      </c>
    </row>
    <row r="7490" spans="1:1" x14ac:dyDescent="0.3">
      <c r="A7490" t="s">
        <v>7562</v>
      </c>
    </row>
    <row r="7491" spans="1:1" x14ac:dyDescent="0.3">
      <c r="A7491" t="s">
        <v>7563</v>
      </c>
    </row>
    <row r="7492" spans="1:1" x14ac:dyDescent="0.3">
      <c r="A7492" t="s">
        <v>7564</v>
      </c>
    </row>
    <row r="7493" spans="1:1" x14ac:dyDescent="0.3">
      <c r="A7493" t="s">
        <v>7565</v>
      </c>
    </row>
    <row r="7494" spans="1:1" x14ac:dyDescent="0.3">
      <c r="A7494" t="s">
        <v>7566</v>
      </c>
    </row>
    <row r="7495" spans="1:1" x14ac:dyDescent="0.3">
      <c r="A7495" t="s">
        <v>7567</v>
      </c>
    </row>
    <row r="7496" spans="1:1" x14ac:dyDescent="0.3">
      <c r="A7496" t="s">
        <v>7568</v>
      </c>
    </row>
    <row r="7497" spans="1:1" x14ac:dyDescent="0.3">
      <c r="A7497" t="s">
        <v>7569</v>
      </c>
    </row>
    <row r="7498" spans="1:1" x14ac:dyDescent="0.3">
      <c r="A7498" t="s">
        <v>7570</v>
      </c>
    </row>
    <row r="7499" spans="1:1" x14ac:dyDescent="0.3">
      <c r="A7499" t="s">
        <v>7571</v>
      </c>
    </row>
    <row r="7500" spans="1:1" x14ac:dyDescent="0.3">
      <c r="A7500" t="s">
        <v>7572</v>
      </c>
    </row>
    <row r="7501" spans="1:1" x14ac:dyDescent="0.3">
      <c r="A7501" t="s">
        <v>7573</v>
      </c>
    </row>
    <row r="7502" spans="1:1" x14ac:dyDescent="0.3">
      <c r="A7502" t="s">
        <v>7574</v>
      </c>
    </row>
    <row r="7503" spans="1:1" x14ac:dyDescent="0.3">
      <c r="A7503" t="s">
        <v>7575</v>
      </c>
    </row>
    <row r="7504" spans="1:1" x14ac:dyDescent="0.3">
      <c r="A7504" t="s">
        <v>7576</v>
      </c>
    </row>
    <row r="7505" spans="1:1" x14ac:dyDescent="0.3">
      <c r="A7505" t="s">
        <v>7577</v>
      </c>
    </row>
    <row r="7506" spans="1:1" x14ac:dyDescent="0.3">
      <c r="A7506" t="s">
        <v>7578</v>
      </c>
    </row>
    <row r="7507" spans="1:1" x14ac:dyDescent="0.3">
      <c r="A7507" t="s">
        <v>7579</v>
      </c>
    </row>
    <row r="7508" spans="1:1" x14ac:dyDescent="0.3">
      <c r="A7508" t="s">
        <v>7580</v>
      </c>
    </row>
    <row r="7509" spans="1:1" x14ac:dyDescent="0.3">
      <c r="A7509" t="s">
        <v>7581</v>
      </c>
    </row>
    <row r="7510" spans="1:1" x14ac:dyDescent="0.3">
      <c r="A7510" t="s">
        <v>7582</v>
      </c>
    </row>
    <row r="7511" spans="1:1" x14ac:dyDescent="0.3">
      <c r="A7511" t="s">
        <v>7583</v>
      </c>
    </row>
    <row r="7512" spans="1:1" x14ac:dyDescent="0.3">
      <c r="A7512" t="s">
        <v>7584</v>
      </c>
    </row>
    <row r="7513" spans="1:1" x14ac:dyDescent="0.3">
      <c r="A7513" t="s">
        <v>7585</v>
      </c>
    </row>
    <row r="7514" spans="1:1" x14ac:dyDescent="0.3">
      <c r="A7514" t="s">
        <v>7586</v>
      </c>
    </row>
    <row r="7515" spans="1:1" x14ac:dyDescent="0.3">
      <c r="A7515" t="s">
        <v>7587</v>
      </c>
    </row>
    <row r="7516" spans="1:1" x14ac:dyDescent="0.3">
      <c r="A7516" t="s">
        <v>7588</v>
      </c>
    </row>
    <row r="7517" spans="1:1" x14ac:dyDescent="0.3">
      <c r="A7517" t="s">
        <v>7589</v>
      </c>
    </row>
    <row r="7518" spans="1:1" x14ac:dyDescent="0.3">
      <c r="A7518" t="s">
        <v>7590</v>
      </c>
    </row>
    <row r="7519" spans="1:1" x14ac:dyDescent="0.3">
      <c r="A7519" t="s">
        <v>7591</v>
      </c>
    </row>
    <row r="7520" spans="1:1" x14ac:dyDescent="0.3">
      <c r="A7520" t="s">
        <v>7592</v>
      </c>
    </row>
    <row r="7521" spans="1:1" x14ac:dyDescent="0.3">
      <c r="A7521" t="s">
        <v>7593</v>
      </c>
    </row>
    <row r="7522" spans="1:1" x14ac:dyDescent="0.3">
      <c r="A7522" t="s">
        <v>7594</v>
      </c>
    </row>
    <row r="7523" spans="1:1" x14ac:dyDescent="0.3">
      <c r="A7523" t="s">
        <v>7595</v>
      </c>
    </row>
    <row r="7524" spans="1:1" x14ac:dyDescent="0.3">
      <c r="A7524" t="s">
        <v>7596</v>
      </c>
    </row>
    <row r="7525" spans="1:1" x14ac:dyDescent="0.3">
      <c r="A7525" t="s">
        <v>7597</v>
      </c>
    </row>
    <row r="7526" spans="1:1" x14ac:dyDescent="0.3">
      <c r="A7526" t="s">
        <v>7598</v>
      </c>
    </row>
    <row r="7527" spans="1:1" x14ac:dyDescent="0.3">
      <c r="A7527" t="s">
        <v>7599</v>
      </c>
    </row>
    <row r="7528" spans="1:1" x14ac:dyDescent="0.3">
      <c r="A7528" t="s">
        <v>7600</v>
      </c>
    </row>
    <row r="7529" spans="1:1" x14ac:dyDescent="0.3">
      <c r="A7529" t="s">
        <v>7601</v>
      </c>
    </row>
    <row r="7530" spans="1:1" x14ac:dyDescent="0.3">
      <c r="A7530" t="s">
        <v>7602</v>
      </c>
    </row>
    <row r="7531" spans="1:1" x14ac:dyDescent="0.3">
      <c r="A7531" t="s">
        <v>7603</v>
      </c>
    </row>
    <row r="7532" spans="1:1" x14ac:dyDescent="0.3">
      <c r="A7532" t="s">
        <v>7604</v>
      </c>
    </row>
    <row r="7533" spans="1:1" x14ac:dyDescent="0.3">
      <c r="A7533" t="s">
        <v>7605</v>
      </c>
    </row>
    <row r="7534" spans="1:1" x14ac:dyDescent="0.3">
      <c r="A7534" t="s">
        <v>7606</v>
      </c>
    </row>
    <row r="7535" spans="1:1" x14ac:dyDescent="0.3">
      <c r="A7535" t="s">
        <v>7607</v>
      </c>
    </row>
    <row r="7536" spans="1:1" x14ac:dyDescent="0.3">
      <c r="A7536" t="s">
        <v>7608</v>
      </c>
    </row>
    <row r="7537" spans="1:1" x14ac:dyDescent="0.3">
      <c r="A7537" t="s">
        <v>7609</v>
      </c>
    </row>
    <row r="7538" spans="1:1" x14ac:dyDescent="0.3">
      <c r="A7538" t="s">
        <v>7610</v>
      </c>
    </row>
    <row r="7539" spans="1:1" x14ac:dyDescent="0.3">
      <c r="A7539" t="s">
        <v>7611</v>
      </c>
    </row>
    <row r="7540" spans="1:1" x14ac:dyDescent="0.3">
      <c r="A7540" t="s">
        <v>7612</v>
      </c>
    </row>
    <row r="7541" spans="1:1" x14ac:dyDescent="0.3">
      <c r="A7541" t="s">
        <v>7613</v>
      </c>
    </row>
    <row r="7542" spans="1:1" x14ac:dyDescent="0.3">
      <c r="A7542" t="s">
        <v>7614</v>
      </c>
    </row>
    <row r="7543" spans="1:1" x14ac:dyDescent="0.3">
      <c r="A7543" t="s">
        <v>7615</v>
      </c>
    </row>
    <row r="7544" spans="1:1" x14ac:dyDescent="0.3">
      <c r="A7544" t="s">
        <v>7616</v>
      </c>
    </row>
    <row r="7545" spans="1:1" x14ac:dyDescent="0.3">
      <c r="A7545" t="s">
        <v>7617</v>
      </c>
    </row>
    <row r="7546" spans="1:1" x14ac:dyDescent="0.3">
      <c r="A7546" t="s">
        <v>7618</v>
      </c>
    </row>
    <row r="7547" spans="1:1" x14ac:dyDescent="0.3">
      <c r="A7547" t="s">
        <v>7619</v>
      </c>
    </row>
    <row r="7548" spans="1:1" x14ac:dyDescent="0.3">
      <c r="A7548" t="s">
        <v>7620</v>
      </c>
    </row>
    <row r="7549" spans="1:1" x14ac:dyDescent="0.3">
      <c r="A7549" t="s">
        <v>7621</v>
      </c>
    </row>
    <row r="7550" spans="1:1" x14ac:dyDescent="0.3">
      <c r="A7550" t="s">
        <v>7622</v>
      </c>
    </row>
    <row r="7551" spans="1:1" x14ac:dyDescent="0.3">
      <c r="A7551" t="s">
        <v>7623</v>
      </c>
    </row>
    <row r="7552" spans="1:1" x14ac:dyDescent="0.3">
      <c r="A7552" t="s">
        <v>7624</v>
      </c>
    </row>
    <row r="7553" spans="1:1" x14ac:dyDescent="0.3">
      <c r="A7553" t="s">
        <v>7625</v>
      </c>
    </row>
    <row r="7554" spans="1:1" x14ac:dyDescent="0.3">
      <c r="A7554" t="s">
        <v>7626</v>
      </c>
    </row>
    <row r="7555" spans="1:1" x14ac:dyDescent="0.3">
      <c r="A7555" t="s">
        <v>7627</v>
      </c>
    </row>
    <row r="7556" spans="1:1" x14ac:dyDescent="0.3">
      <c r="A7556" t="s">
        <v>7628</v>
      </c>
    </row>
    <row r="7557" spans="1:1" x14ac:dyDescent="0.3">
      <c r="A7557" t="s">
        <v>7629</v>
      </c>
    </row>
    <row r="7558" spans="1:1" x14ac:dyDescent="0.3">
      <c r="A7558" t="s">
        <v>7630</v>
      </c>
    </row>
    <row r="7559" spans="1:1" x14ac:dyDescent="0.3">
      <c r="A7559" t="s">
        <v>7631</v>
      </c>
    </row>
    <row r="7560" spans="1:1" x14ac:dyDescent="0.3">
      <c r="A7560" t="s">
        <v>7632</v>
      </c>
    </row>
    <row r="7561" spans="1:1" x14ac:dyDescent="0.3">
      <c r="A7561" t="s">
        <v>7633</v>
      </c>
    </row>
    <row r="7562" spans="1:1" x14ac:dyDescent="0.3">
      <c r="A7562" t="s">
        <v>7634</v>
      </c>
    </row>
    <row r="7563" spans="1:1" x14ac:dyDescent="0.3">
      <c r="A7563" t="s">
        <v>7635</v>
      </c>
    </row>
    <row r="7564" spans="1:1" x14ac:dyDescent="0.3">
      <c r="A7564" t="s">
        <v>7636</v>
      </c>
    </row>
    <row r="7565" spans="1:1" x14ac:dyDescent="0.3">
      <c r="A7565" t="s">
        <v>7637</v>
      </c>
    </row>
    <row r="7566" spans="1:1" x14ac:dyDescent="0.3">
      <c r="A7566" t="s">
        <v>7638</v>
      </c>
    </row>
    <row r="7567" spans="1:1" x14ac:dyDescent="0.3">
      <c r="A7567" t="s">
        <v>7639</v>
      </c>
    </row>
    <row r="7568" spans="1:1" x14ac:dyDescent="0.3">
      <c r="A7568" t="s">
        <v>7640</v>
      </c>
    </row>
    <row r="7569" spans="1:1" x14ac:dyDescent="0.3">
      <c r="A7569" t="s">
        <v>7641</v>
      </c>
    </row>
    <row r="7570" spans="1:1" x14ac:dyDescent="0.3">
      <c r="A7570" t="s">
        <v>7642</v>
      </c>
    </row>
    <row r="7571" spans="1:1" x14ac:dyDescent="0.3">
      <c r="A7571" t="s">
        <v>7643</v>
      </c>
    </row>
    <row r="7572" spans="1:1" x14ac:dyDescent="0.3">
      <c r="A7572" t="s">
        <v>7644</v>
      </c>
    </row>
    <row r="7573" spans="1:1" x14ac:dyDescent="0.3">
      <c r="A7573" t="s">
        <v>7645</v>
      </c>
    </row>
    <row r="7574" spans="1:1" x14ac:dyDescent="0.3">
      <c r="A7574" t="s">
        <v>7646</v>
      </c>
    </row>
    <row r="7575" spans="1:1" x14ac:dyDescent="0.3">
      <c r="A7575" t="s">
        <v>7647</v>
      </c>
    </row>
    <row r="7576" spans="1:1" x14ac:dyDescent="0.3">
      <c r="A7576" t="s">
        <v>7648</v>
      </c>
    </row>
    <row r="7577" spans="1:1" x14ac:dyDescent="0.3">
      <c r="A7577" t="s">
        <v>7649</v>
      </c>
    </row>
    <row r="7578" spans="1:1" x14ac:dyDescent="0.3">
      <c r="A7578" t="s">
        <v>7650</v>
      </c>
    </row>
    <row r="7579" spans="1:1" x14ac:dyDescent="0.3">
      <c r="A7579" t="s">
        <v>7651</v>
      </c>
    </row>
    <row r="7580" spans="1:1" x14ac:dyDescent="0.3">
      <c r="A7580" t="s">
        <v>7652</v>
      </c>
    </row>
    <row r="7581" spans="1:1" x14ac:dyDescent="0.3">
      <c r="A7581" t="s">
        <v>7653</v>
      </c>
    </row>
    <row r="7582" spans="1:1" x14ac:dyDescent="0.3">
      <c r="A7582" t="s">
        <v>7654</v>
      </c>
    </row>
    <row r="7583" spans="1:1" x14ac:dyDescent="0.3">
      <c r="A7583" t="s">
        <v>7655</v>
      </c>
    </row>
    <row r="7584" spans="1:1" x14ac:dyDescent="0.3">
      <c r="A7584" t="s">
        <v>7656</v>
      </c>
    </row>
    <row r="7585" spans="1:1" x14ac:dyDescent="0.3">
      <c r="A7585" t="s">
        <v>7657</v>
      </c>
    </row>
    <row r="7586" spans="1:1" x14ac:dyDescent="0.3">
      <c r="A7586" t="s">
        <v>7658</v>
      </c>
    </row>
    <row r="7587" spans="1:1" x14ac:dyDescent="0.3">
      <c r="A7587" t="s">
        <v>7659</v>
      </c>
    </row>
    <row r="7588" spans="1:1" x14ac:dyDescent="0.3">
      <c r="A7588" t="s">
        <v>7660</v>
      </c>
    </row>
    <row r="7589" spans="1:1" x14ac:dyDescent="0.3">
      <c r="A7589" t="s">
        <v>7661</v>
      </c>
    </row>
    <row r="7590" spans="1:1" x14ac:dyDescent="0.3">
      <c r="A7590" t="s">
        <v>7662</v>
      </c>
    </row>
    <row r="7591" spans="1:1" x14ac:dyDescent="0.3">
      <c r="A7591" t="s">
        <v>7663</v>
      </c>
    </row>
    <row r="7592" spans="1:1" x14ac:dyDescent="0.3">
      <c r="A7592" t="s">
        <v>7664</v>
      </c>
    </row>
    <row r="7593" spans="1:1" x14ac:dyDescent="0.3">
      <c r="A7593" t="s">
        <v>7665</v>
      </c>
    </row>
    <row r="7594" spans="1:1" x14ac:dyDescent="0.3">
      <c r="A7594" t="s">
        <v>7666</v>
      </c>
    </row>
    <row r="7595" spans="1:1" x14ac:dyDescent="0.3">
      <c r="A7595" t="s">
        <v>7667</v>
      </c>
    </row>
    <row r="7596" spans="1:1" x14ac:dyDescent="0.3">
      <c r="A7596" t="s">
        <v>7668</v>
      </c>
    </row>
    <row r="7597" spans="1:1" x14ac:dyDescent="0.3">
      <c r="A7597" t="s">
        <v>7669</v>
      </c>
    </row>
    <row r="7598" spans="1:1" x14ac:dyDescent="0.3">
      <c r="A7598" t="s">
        <v>7670</v>
      </c>
    </row>
    <row r="7599" spans="1:1" x14ac:dyDescent="0.3">
      <c r="A7599" t="s">
        <v>7671</v>
      </c>
    </row>
    <row r="7600" spans="1:1" x14ac:dyDescent="0.3">
      <c r="A7600" t="s">
        <v>7672</v>
      </c>
    </row>
    <row r="7601" spans="1:1" x14ac:dyDescent="0.3">
      <c r="A7601" t="s">
        <v>7673</v>
      </c>
    </row>
    <row r="7602" spans="1:1" x14ac:dyDescent="0.3">
      <c r="A7602" t="s">
        <v>7674</v>
      </c>
    </row>
    <row r="7603" spans="1:1" x14ac:dyDescent="0.3">
      <c r="A7603" t="s">
        <v>7675</v>
      </c>
    </row>
    <row r="7604" spans="1:1" x14ac:dyDescent="0.3">
      <c r="A7604" t="s">
        <v>7676</v>
      </c>
    </row>
    <row r="7605" spans="1:1" x14ac:dyDescent="0.3">
      <c r="A7605" t="s">
        <v>7677</v>
      </c>
    </row>
    <row r="7606" spans="1:1" x14ac:dyDescent="0.3">
      <c r="A7606" t="s">
        <v>7678</v>
      </c>
    </row>
    <row r="7607" spans="1:1" x14ac:dyDescent="0.3">
      <c r="A7607" t="s">
        <v>7679</v>
      </c>
    </row>
    <row r="7608" spans="1:1" x14ac:dyDescent="0.3">
      <c r="A7608" t="s">
        <v>7680</v>
      </c>
    </row>
    <row r="7609" spans="1:1" x14ac:dyDescent="0.3">
      <c r="A7609" t="s">
        <v>7681</v>
      </c>
    </row>
    <row r="7610" spans="1:1" x14ac:dyDescent="0.3">
      <c r="A7610" t="s">
        <v>7682</v>
      </c>
    </row>
    <row r="7611" spans="1:1" x14ac:dyDescent="0.3">
      <c r="A7611" t="s">
        <v>7683</v>
      </c>
    </row>
    <row r="7612" spans="1:1" x14ac:dyDescent="0.3">
      <c r="A7612" t="s">
        <v>7684</v>
      </c>
    </row>
    <row r="7613" spans="1:1" x14ac:dyDescent="0.3">
      <c r="A7613" t="s">
        <v>7685</v>
      </c>
    </row>
    <row r="7614" spans="1:1" x14ac:dyDescent="0.3">
      <c r="A7614" t="s">
        <v>7686</v>
      </c>
    </row>
    <row r="7615" spans="1:1" x14ac:dyDescent="0.3">
      <c r="A7615" t="s">
        <v>7687</v>
      </c>
    </row>
    <row r="7616" spans="1:1" x14ac:dyDescent="0.3">
      <c r="A7616" t="s">
        <v>7688</v>
      </c>
    </row>
    <row r="7617" spans="1:1" x14ac:dyDescent="0.3">
      <c r="A7617" t="s">
        <v>7689</v>
      </c>
    </row>
    <row r="7618" spans="1:1" x14ac:dyDescent="0.3">
      <c r="A7618" t="s">
        <v>7690</v>
      </c>
    </row>
    <row r="7619" spans="1:1" x14ac:dyDescent="0.3">
      <c r="A7619" t="s">
        <v>7691</v>
      </c>
    </row>
    <row r="7620" spans="1:1" x14ac:dyDescent="0.3">
      <c r="A7620" t="s">
        <v>7692</v>
      </c>
    </row>
    <row r="7621" spans="1:1" x14ac:dyDescent="0.3">
      <c r="A7621" t="s">
        <v>7693</v>
      </c>
    </row>
    <row r="7622" spans="1:1" x14ac:dyDescent="0.3">
      <c r="A7622" t="s">
        <v>7694</v>
      </c>
    </row>
    <row r="7623" spans="1:1" x14ac:dyDescent="0.3">
      <c r="A7623" t="s">
        <v>7695</v>
      </c>
    </row>
    <row r="7624" spans="1:1" x14ac:dyDescent="0.3">
      <c r="A7624" t="s">
        <v>7696</v>
      </c>
    </row>
    <row r="7625" spans="1:1" x14ac:dyDescent="0.3">
      <c r="A7625" t="s">
        <v>7697</v>
      </c>
    </row>
    <row r="7626" spans="1:1" x14ac:dyDescent="0.3">
      <c r="A7626" t="s">
        <v>7698</v>
      </c>
    </row>
    <row r="7627" spans="1:1" x14ac:dyDescent="0.3">
      <c r="A7627" t="s">
        <v>7699</v>
      </c>
    </row>
    <row r="7628" spans="1:1" x14ac:dyDescent="0.3">
      <c r="A7628" t="s">
        <v>7700</v>
      </c>
    </row>
    <row r="7629" spans="1:1" x14ac:dyDescent="0.3">
      <c r="A7629" t="s">
        <v>7701</v>
      </c>
    </row>
    <row r="7630" spans="1:1" x14ac:dyDescent="0.3">
      <c r="A7630" t="s">
        <v>7702</v>
      </c>
    </row>
    <row r="7631" spans="1:1" x14ac:dyDescent="0.3">
      <c r="A7631" t="s">
        <v>7703</v>
      </c>
    </row>
    <row r="7632" spans="1:1" x14ac:dyDescent="0.3">
      <c r="A7632" t="s">
        <v>7704</v>
      </c>
    </row>
    <row r="7633" spans="1:1" x14ac:dyDescent="0.3">
      <c r="A7633" t="s">
        <v>7705</v>
      </c>
    </row>
    <row r="7634" spans="1:1" x14ac:dyDescent="0.3">
      <c r="A7634" t="s">
        <v>7706</v>
      </c>
    </row>
    <row r="7635" spans="1:1" x14ac:dyDescent="0.3">
      <c r="A7635" t="s">
        <v>7707</v>
      </c>
    </row>
    <row r="7636" spans="1:1" x14ac:dyDescent="0.3">
      <c r="A7636" t="s">
        <v>7708</v>
      </c>
    </row>
    <row r="7637" spans="1:1" x14ac:dyDescent="0.3">
      <c r="A7637" t="s">
        <v>7709</v>
      </c>
    </row>
    <row r="7638" spans="1:1" x14ac:dyDescent="0.3">
      <c r="A7638" t="s">
        <v>7710</v>
      </c>
    </row>
    <row r="7639" spans="1:1" x14ac:dyDescent="0.3">
      <c r="A7639" t="s">
        <v>7711</v>
      </c>
    </row>
    <row r="7640" spans="1:1" x14ac:dyDescent="0.3">
      <c r="A7640" t="s">
        <v>7712</v>
      </c>
    </row>
    <row r="7641" spans="1:1" x14ac:dyDescent="0.3">
      <c r="A7641" t="s">
        <v>7713</v>
      </c>
    </row>
    <row r="7642" spans="1:1" x14ac:dyDescent="0.3">
      <c r="A7642" t="s">
        <v>7714</v>
      </c>
    </row>
    <row r="7643" spans="1:1" x14ac:dyDescent="0.3">
      <c r="A7643" t="s">
        <v>7715</v>
      </c>
    </row>
    <row r="7644" spans="1:1" x14ac:dyDescent="0.3">
      <c r="A7644" t="s">
        <v>7716</v>
      </c>
    </row>
    <row r="7645" spans="1:1" x14ac:dyDescent="0.3">
      <c r="A7645" t="s">
        <v>7717</v>
      </c>
    </row>
    <row r="7646" spans="1:1" x14ac:dyDescent="0.3">
      <c r="A7646" t="s">
        <v>7718</v>
      </c>
    </row>
    <row r="7647" spans="1:1" x14ac:dyDescent="0.3">
      <c r="A7647" t="s">
        <v>7719</v>
      </c>
    </row>
    <row r="7648" spans="1:1" x14ac:dyDescent="0.3">
      <c r="A7648" t="s">
        <v>7720</v>
      </c>
    </row>
    <row r="7649" spans="1:1" x14ac:dyDescent="0.3">
      <c r="A7649" t="s">
        <v>7721</v>
      </c>
    </row>
    <row r="7650" spans="1:1" x14ac:dyDescent="0.3">
      <c r="A7650" t="s">
        <v>7722</v>
      </c>
    </row>
    <row r="7651" spans="1:1" x14ac:dyDescent="0.3">
      <c r="A7651" t="s">
        <v>7723</v>
      </c>
    </row>
    <row r="7652" spans="1:1" x14ac:dyDescent="0.3">
      <c r="A7652" t="s">
        <v>7724</v>
      </c>
    </row>
    <row r="7653" spans="1:1" x14ac:dyDescent="0.3">
      <c r="A7653" t="s">
        <v>7725</v>
      </c>
    </row>
    <row r="7654" spans="1:1" x14ac:dyDescent="0.3">
      <c r="A7654" t="s">
        <v>7726</v>
      </c>
    </row>
    <row r="7655" spans="1:1" x14ac:dyDescent="0.3">
      <c r="A7655" t="s">
        <v>7727</v>
      </c>
    </row>
    <row r="7656" spans="1:1" x14ac:dyDescent="0.3">
      <c r="A7656" t="s">
        <v>7728</v>
      </c>
    </row>
    <row r="7657" spans="1:1" x14ac:dyDescent="0.3">
      <c r="A7657" t="s">
        <v>7729</v>
      </c>
    </row>
    <row r="7658" spans="1:1" x14ac:dyDescent="0.3">
      <c r="A7658" t="s">
        <v>7730</v>
      </c>
    </row>
    <row r="7659" spans="1:1" x14ac:dyDescent="0.3">
      <c r="A7659" t="s">
        <v>7731</v>
      </c>
    </row>
    <row r="7660" spans="1:1" x14ac:dyDescent="0.3">
      <c r="A7660" t="s">
        <v>7732</v>
      </c>
    </row>
    <row r="7661" spans="1:1" x14ac:dyDescent="0.3">
      <c r="A7661" t="s">
        <v>7733</v>
      </c>
    </row>
    <row r="7662" spans="1:1" x14ac:dyDescent="0.3">
      <c r="A7662" t="s">
        <v>7734</v>
      </c>
    </row>
    <row r="7663" spans="1:1" x14ac:dyDescent="0.3">
      <c r="A7663" t="s">
        <v>7735</v>
      </c>
    </row>
    <row r="7664" spans="1:1" x14ac:dyDescent="0.3">
      <c r="A7664" t="s">
        <v>7736</v>
      </c>
    </row>
    <row r="7665" spans="1:1" x14ac:dyDescent="0.3">
      <c r="A7665" t="s">
        <v>7737</v>
      </c>
    </row>
    <row r="7666" spans="1:1" x14ac:dyDescent="0.3">
      <c r="A7666" t="s">
        <v>7738</v>
      </c>
    </row>
    <row r="7667" spans="1:1" x14ac:dyDescent="0.3">
      <c r="A7667" t="s">
        <v>7739</v>
      </c>
    </row>
    <row r="7668" spans="1:1" x14ac:dyDescent="0.3">
      <c r="A7668" t="s">
        <v>7740</v>
      </c>
    </row>
    <row r="7669" spans="1:1" x14ac:dyDescent="0.3">
      <c r="A7669" t="s">
        <v>7741</v>
      </c>
    </row>
    <row r="7670" spans="1:1" x14ac:dyDescent="0.3">
      <c r="A7670" t="s">
        <v>7742</v>
      </c>
    </row>
    <row r="7671" spans="1:1" x14ac:dyDescent="0.3">
      <c r="A7671" t="s">
        <v>7743</v>
      </c>
    </row>
    <row r="7672" spans="1:1" x14ac:dyDescent="0.3">
      <c r="A7672" t="s">
        <v>7744</v>
      </c>
    </row>
    <row r="7673" spans="1:1" x14ac:dyDescent="0.3">
      <c r="A7673" t="s">
        <v>7745</v>
      </c>
    </row>
    <row r="7674" spans="1:1" x14ac:dyDescent="0.3">
      <c r="A7674" t="s">
        <v>7746</v>
      </c>
    </row>
    <row r="7675" spans="1:1" x14ac:dyDescent="0.3">
      <c r="A7675" t="s">
        <v>7747</v>
      </c>
    </row>
    <row r="7676" spans="1:1" x14ac:dyDescent="0.3">
      <c r="A7676" t="s">
        <v>7748</v>
      </c>
    </row>
    <row r="7677" spans="1:1" x14ac:dyDescent="0.3">
      <c r="A7677" t="s">
        <v>7749</v>
      </c>
    </row>
    <row r="7678" spans="1:1" x14ac:dyDescent="0.3">
      <c r="A7678" t="s">
        <v>7750</v>
      </c>
    </row>
    <row r="7679" spans="1:1" x14ac:dyDescent="0.3">
      <c r="A7679" t="s">
        <v>7751</v>
      </c>
    </row>
    <row r="7680" spans="1:1" x14ac:dyDescent="0.3">
      <c r="A7680" t="s">
        <v>7752</v>
      </c>
    </row>
    <row r="7681" spans="1:1" x14ac:dyDescent="0.3">
      <c r="A7681" t="s">
        <v>7753</v>
      </c>
    </row>
    <row r="7682" spans="1:1" x14ac:dyDescent="0.3">
      <c r="A7682" t="s">
        <v>7754</v>
      </c>
    </row>
    <row r="7683" spans="1:1" x14ac:dyDescent="0.3">
      <c r="A7683" t="s">
        <v>7755</v>
      </c>
    </row>
    <row r="7684" spans="1:1" x14ac:dyDescent="0.3">
      <c r="A7684" t="s">
        <v>7756</v>
      </c>
    </row>
    <row r="7685" spans="1:1" x14ac:dyDescent="0.3">
      <c r="A7685" t="s">
        <v>7757</v>
      </c>
    </row>
    <row r="7686" spans="1:1" x14ac:dyDescent="0.3">
      <c r="A7686" t="s">
        <v>7758</v>
      </c>
    </row>
    <row r="7687" spans="1:1" x14ac:dyDescent="0.3">
      <c r="A7687" t="s">
        <v>7759</v>
      </c>
    </row>
    <row r="7688" spans="1:1" x14ac:dyDescent="0.3">
      <c r="A7688" t="s">
        <v>7760</v>
      </c>
    </row>
    <row r="7689" spans="1:1" x14ac:dyDescent="0.3">
      <c r="A7689" t="s">
        <v>7761</v>
      </c>
    </row>
    <row r="7690" spans="1:1" x14ac:dyDescent="0.3">
      <c r="A7690" t="s">
        <v>7762</v>
      </c>
    </row>
    <row r="7691" spans="1:1" x14ac:dyDescent="0.3">
      <c r="A7691" t="s">
        <v>7763</v>
      </c>
    </row>
    <row r="7692" spans="1:1" x14ac:dyDescent="0.3">
      <c r="A7692" t="s">
        <v>7764</v>
      </c>
    </row>
    <row r="7693" spans="1:1" x14ac:dyDescent="0.3">
      <c r="A7693" t="s">
        <v>7765</v>
      </c>
    </row>
    <row r="7694" spans="1:1" x14ac:dyDescent="0.3">
      <c r="A7694" t="s">
        <v>7766</v>
      </c>
    </row>
    <row r="7695" spans="1:1" x14ac:dyDescent="0.3">
      <c r="A7695" t="s">
        <v>7767</v>
      </c>
    </row>
    <row r="7696" spans="1:1" x14ac:dyDescent="0.3">
      <c r="A7696" t="s">
        <v>7768</v>
      </c>
    </row>
    <row r="7697" spans="1:1" x14ac:dyDescent="0.3">
      <c r="A7697" t="s">
        <v>7769</v>
      </c>
    </row>
    <row r="7698" spans="1:1" x14ac:dyDescent="0.3">
      <c r="A7698" t="s">
        <v>7770</v>
      </c>
    </row>
    <row r="7699" spans="1:1" x14ac:dyDescent="0.3">
      <c r="A7699" t="s">
        <v>7771</v>
      </c>
    </row>
    <row r="7700" spans="1:1" x14ac:dyDescent="0.3">
      <c r="A7700" t="s">
        <v>7772</v>
      </c>
    </row>
    <row r="7701" spans="1:1" x14ac:dyDescent="0.3">
      <c r="A7701" t="s">
        <v>7773</v>
      </c>
    </row>
    <row r="7702" spans="1:1" x14ac:dyDescent="0.3">
      <c r="A7702" t="s">
        <v>7774</v>
      </c>
    </row>
    <row r="7703" spans="1:1" x14ac:dyDescent="0.3">
      <c r="A7703" t="s">
        <v>7775</v>
      </c>
    </row>
    <row r="7704" spans="1:1" x14ac:dyDescent="0.3">
      <c r="A7704" t="s">
        <v>7776</v>
      </c>
    </row>
    <row r="7705" spans="1:1" x14ac:dyDescent="0.3">
      <c r="A7705" t="s">
        <v>7777</v>
      </c>
    </row>
    <row r="7706" spans="1:1" x14ac:dyDescent="0.3">
      <c r="A7706" t="s">
        <v>7778</v>
      </c>
    </row>
    <row r="7707" spans="1:1" x14ac:dyDescent="0.3">
      <c r="A7707" t="s">
        <v>7779</v>
      </c>
    </row>
    <row r="7708" spans="1:1" x14ac:dyDescent="0.3">
      <c r="A7708" t="s">
        <v>7780</v>
      </c>
    </row>
    <row r="7709" spans="1:1" x14ac:dyDescent="0.3">
      <c r="A7709" t="s">
        <v>7781</v>
      </c>
    </row>
    <row r="7710" spans="1:1" x14ac:dyDescent="0.3">
      <c r="A7710" t="s">
        <v>7782</v>
      </c>
    </row>
    <row r="7711" spans="1:1" x14ac:dyDescent="0.3">
      <c r="A7711" t="s">
        <v>7783</v>
      </c>
    </row>
    <row r="7712" spans="1:1" x14ac:dyDescent="0.3">
      <c r="A7712" t="s">
        <v>7784</v>
      </c>
    </row>
    <row r="7713" spans="1:1" x14ac:dyDescent="0.3">
      <c r="A7713" t="s">
        <v>7785</v>
      </c>
    </row>
    <row r="7714" spans="1:1" x14ac:dyDescent="0.3">
      <c r="A7714" t="s">
        <v>7786</v>
      </c>
    </row>
    <row r="7715" spans="1:1" x14ac:dyDescent="0.3">
      <c r="A7715" t="s">
        <v>7787</v>
      </c>
    </row>
    <row r="7716" spans="1:1" x14ac:dyDescent="0.3">
      <c r="A7716" t="s">
        <v>7788</v>
      </c>
    </row>
    <row r="7717" spans="1:1" x14ac:dyDescent="0.3">
      <c r="A7717" t="s">
        <v>7789</v>
      </c>
    </row>
    <row r="7718" spans="1:1" x14ac:dyDescent="0.3">
      <c r="A7718" t="s">
        <v>7790</v>
      </c>
    </row>
    <row r="7719" spans="1:1" x14ac:dyDescent="0.3">
      <c r="A7719" t="s">
        <v>7791</v>
      </c>
    </row>
    <row r="7720" spans="1:1" x14ac:dyDescent="0.3">
      <c r="A7720" t="s">
        <v>7792</v>
      </c>
    </row>
    <row r="7721" spans="1:1" x14ac:dyDescent="0.3">
      <c r="A7721" t="s">
        <v>7793</v>
      </c>
    </row>
    <row r="7722" spans="1:1" x14ac:dyDescent="0.3">
      <c r="A7722" t="s">
        <v>7794</v>
      </c>
    </row>
    <row r="7723" spans="1:1" x14ac:dyDescent="0.3">
      <c r="A7723" t="s">
        <v>7795</v>
      </c>
    </row>
    <row r="7724" spans="1:1" x14ac:dyDescent="0.3">
      <c r="A7724" t="s">
        <v>7796</v>
      </c>
    </row>
    <row r="7725" spans="1:1" x14ac:dyDescent="0.3">
      <c r="A7725" t="s">
        <v>7797</v>
      </c>
    </row>
    <row r="7726" spans="1:1" x14ac:dyDescent="0.3">
      <c r="A7726" t="s">
        <v>7798</v>
      </c>
    </row>
    <row r="7727" spans="1:1" x14ac:dyDescent="0.3">
      <c r="A7727" t="s">
        <v>7799</v>
      </c>
    </row>
    <row r="7728" spans="1:1" x14ac:dyDescent="0.3">
      <c r="A7728" t="s">
        <v>7800</v>
      </c>
    </row>
    <row r="7729" spans="1:1" x14ac:dyDescent="0.3">
      <c r="A7729" t="s">
        <v>7801</v>
      </c>
    </row>
    <row r="7730" spans="1:1" x14ac:dyDescent="0.3">
      <c r="A7730" t="s">
        <v>7802</v>
      </c>
    </row>
    <row r="7731" spans="1:1" x14ac:dyDescent="0.3">
      <c r="A7731" t="s">
        <v>7803</v>
      </c>
    </row>
    <row r="7732" spans="1:1" x14ac:dyDescent="0.3">
      <c r="A7732" t="s">
        <v>7804</v>
      </c>
    </row>
    <row r="7733" spans="1:1" x14ac:dyDescent="0.3">
      <c r="A7733" t="s">
        <v>7805</v>
      </c>
    </row>
    <row r="7734" spans="1:1" x14ac:dyDescent="0.3">
      <c r="A7734" t="s">
        <v>7806</v>
      </c>
    </row>
    <row r="7735" spans="1:1" x14ac:dyDescent="0.3">
      <c r="A7735" t="s">
        <v>7807</v>
      </c>
    </row>
    <row r="7736" spans="1:1" x14ac:dyDescent="0.3">
      <c r="A7736" t="s">
        <v>7808</v>
      </c>
    </row>
    <row r="7737" spans="1:1" x14ac:dyDescent="0.3">
      <c r="A7737" t="s">
        <v>7809</v>
      </c>
    </row>
    <row r="7738" spans="1:1" x14ac:dyDescent="0.3">
      <c r="A7738" t="s">
        <v>7810</v>
      </c>
    </row>
    <row r="7739" spans="1:1" x14ac:dyDescent="0.3">
      <c r="A7739" t="s">
        <v>7811</v>
      </c>
    </row>
    <row r="7740" spans="1:1" x14ac:dyDescent="0.3">
      <c r="A7740" t="s">
        <v>7812</v>
      </c>
    </row>
    <row r="7741" spans="1:1" x14ac:dyDescent="0.3">
      <c r="A7741" t="s">
        <v>7813</v>
      </c>
    </row>
    <row r="7742" spans="1:1" x14ac:dyDescent="0.3">
      <c r="A7742" t="s">
        <v>7814</v>
      </c>
    </row>
    <row r="7743" spans="1:1" x14ac:dyDescent="0.3">
      <c r="A7743" t="s">
        <v>7815</v>
      </c>
    </row>
    <row r="7744" spans="1:1" x14ac:dyDescent="0.3">
      <c r="A7744" t="s">
        <v>7816</v>
      </c>
    </row>
    <row r="7745" spans="1:1" x14ac:dyDescent="0.3">
      <c r="A7745" t="s">
        <v>7817</v>
      </c>
    </row>
    <row r="7746" spans="1:1" x14ac:dyDescent="0.3">
      <c r="A7746" t="s">
        <v>7818</v>
      </c>
    </row>
    <row r="7747" spans="1:1" x14ac:dyDescent="0.3">
      <c r="A7747" t="s">
        <v>7819</v>
      </c>
    </row>
    <row r="7748" spans="1:1" x14ac:dyDescent="0.3">
      <c r="A7748" t="s">
        <v>7820</v>
      </c>
    </row>
    <row r="7749" spans="1:1" x14ac:dyDescent="0.3">
      <c r="A7749" t="s">
        <v>7821</v>
      </c>
    </row>
    <row r="7750" spans="1:1" x14ac:dyDescent="0.3">
      <c r="A7750" t="s">
        <v>7822</v>
      </c>
    </row>
    <row r="7751" spans="1:1" x14ac:dyDescent="0.3">
      <c r="A7751" t="s">
        <v>7823</v>
      </c>
    </row>
    <row r="7752" spans="1:1" x14ac:dyDescent="0.3">
      <c r="A7752" t="s">
        <v>7824</v>
      </c>
    </row>
    <row r="7753" spans="1:1" x14ac:dyDescent="0.3">
      <c r="A7753" t="s">
        <v>7825</v>
      </c>
    </row>
    <row r="7754" spans="1:1" x14ac:dyDescent="0.3">
      <c r="A7754" t="s">
        <v>7826</v>
      </c>
    </row>
    <row r="7755" spans="1:1" x14ac:dyDescent="0.3">
      <c r="A7755" t="s">
        <v>7827</v>
      </c>
    </row>
    <row r="7756" spans="1:1" x14ac:dyDescent="0.3">
      <c r="A7756" t="s">
        <v>7828</v>
      </c>
    </row>
    <row r="7757" spans="1:1" x14ac:dyDescent="0.3">
      <c r="A7757" t="s">
        <v>7829</v>
      </c>
    </row>
    <row r="7758" spans="1:1" x14ac:dyDescent="0.3">
      <c r="A7758" t="s">
        <v>7830</v>
      </c>
    </row>
    <row r="7759" spans="1:1" x14ac:dyDescent="0.3">
      <c r="A7759" t="s">
        <v>7831</v>
      </c>
    </row>
    <row r="7760" spans="1:1" x14ac:dyDescent="0.3">
      <c r="A7760" t="s">
        <v>7832</v>
      </c>
    </row>
    <row r="7761" spans="1:1" x14ac:dyDescent="0.3">
      <c r="A7761" t="s">
        <v>7833</v>
      </c>
    </row>
    <row r="7762" spans="1:1" x14ac:dyDescent="0.3">
      <c r="A7762" t="s">
        <v>7834</v>
      </c>
    </row>
    <row r="7763" spans="1:1" x14ac:dyDescent="0.3">
      <c r="A7763" t="s">
        <v>7835</v>
      </c>
    </row>
    <row r="7764" spans="1:1" x14ac:dyDescent="0.3">
      <c r="A7764" t="s">
        <v>7836</v>
      </c>
    </row>
    <row r="7765" spans="1:1" x14ac:dyDescent="0.3">
      <c r="A7765" t="s">
        <v>7837</v>
      </c>
    </row>
    <row r="7766" spans="1:1" x14ac:dyDescent="0.3">
      <c r="A7766" t="s">
        <v>7838</v>
      </c>
    </row>
    <row r="7767" spans="1:1" x14ac:dyDescent="0.3">
      <c r="A7767" t="s">
        <v>7839</v>
      </c>
    </row>
    <row r="7768" spans="1:1" x14ac:dyDescent="0.3">
      <c r="A7768" t="s">
        <v>7840</v>
      </c>
    </row>
    <row r="7769" spans="1:1" x14ac:dyDescent="0.3">
      <c r="A7769" t="s">
        <v>7841</v>
      </c>
    </row>
    <row r="7770" spans="1:1" x14ac:dyDescent="0.3">
      <c r="A7770" t="s">
        <v>7842</v>
      </c>
    </row>
    <row r="7771" spans="1:1" x14ac:dyDescent="0.3">
      <c r="A7771" t="s">
        <v>7843</v>
      </c>
    </row>
    <row r="7772" spans="1:1" x14ac:dyDescent="0.3">
      <c r="A7772" t="s">
        <v>7844</v>
      </c>
    </row>
    <row r="7773" spans="1:1" x14ac:dyDescent="0.3">
      <c r="A7773" t="s">
        <v>7845</v>
      </c>
    </row>
    <row r="7774" spans="1:1" x14ac:dyDescent="0.3">
      <c r="A7774" t="s">
        <v>7846</v>
      </c>
    </row>
    <row r="7775" spans="1:1" x14ac:dyDescent="0.3">
      <c r="A7775" t="s">
        <v>7847</v>
      </c>
    </row>
    <row r="7776" spans="1:1" x14ac:dyDescent="0.3">
      <c r="A7776" t="s">
        <v>7848</v>
      </c>
    </row>
    <row r="7777" spans="1:1" x14ac:dyDescent="0.3">
      <c r="A7777" t="s">
        <v>7849</v>
      </c>
    </row>
    <row r="7778" spans="1:1" x14ac:dyDescent="0.3">
      <c r="A7778" t="s">
        <v>7850</v>
      </c>
    </row>
    <row r="7779" spans="1:1" x14ac:dyDescent="0.3">
      <c r="A7779" t="s">
        <v>7851</v>
      </c>
    </row>
    <row r="7780" spans="1:1" x14ac:dyDescent="0.3">
      <c r="A7780" t="s">
        <v>7852</v>
      </c>
    </row>
    <row r="7781" spans="1:1" x14ac:dyDescent="0.3">
      <c r="A7781" t="s">
        <v>7853</v>
      </c>
    </row>
    <row r="7782" spans="1:1" x14ac:dyDescent="0.3">
      <c r="A7782" t="s">
        <v>7854</v>
      </c>
    </row>
    <row r="7783" spans="1:1" x14ac:dyDescent="0.3">
      <c r="A7783" t="s">
        <v>7855</v>
      </c>
    </row>
    <row r="7784" spans="1:1" x14ac:dyDescent="0.3">
      <c r="A7784" t="s">
        <v>7856</v>
      </c>
    </row>
    <row r="7785" spans="1:1" x14ac:dyDescent="0.3">
      <c r="A7785" t="s">
        <v>7857</v>
      </c>
    </row>
    <row r="7786" spans="1:1" x14ac:dyDescent="0.3">
      <c r="A7786" t="s">
        <v>7858</v>
      </c>
    </row>
    <row r="7787" spans="1:1" x14ac:dyDescent="0.3">
      <c r="A7787" t="s">
        <v>7859</v>
      </c>
    </row>
    <row r="7788" spans="1:1" x14ac:dyDescent="0.3">
      <c r="A7788" t="s">
        <v>7860</v>
      </c>
    </row>
    <row r="7789" spans="1:1" x14ac:dyDescent="0.3">
      <c r="A7789" t="s">
        <v>7861</v>
      </c>
    </row>
    <row r="7790" spans="1:1" x14ac:dyDescent="0.3">
      <c r="A7790" t="s">
        <v>7862</v>
      </c>
    </row>
    <row r="7791" spans="1:1" x14ac:dyDescent="0.3">
      <c r="A7791" t="s">
        <v>7863</v>
      </c>
    </row>
    <row r="7792" spans="1:1" x14ac:dyDescent="0.3">
      <c r="A7792" t="s">
        <v>7864</v>
      </c>
    </row>
    <row r="7793" spans="1:1" x14ac:dyDescent="0.3">
      <c r="A7793" t="s">
        <v>7865</v>
      </c>
    </row>
    <row r="7794" spans="1:1" x14ac:dyDescent="0.3">
      <c r="A7794" t="s">
        <v>7866</v>
      </c>
    </row>
    <row r="7795" spans="1:1" x14ac:dyDescent="0.3">
      <c r="A7795" t="s">
        <v>7867</v>
      </c>
    </row>
    <row r="7796" spans="1:1" x14ac:dyDescent="0.3">
      <c r="A7796" t="s">
        <v>7868</v>
      </c>
    </row>
    <row r="7797" spans="1:1" x14ac:dyDescent="0.3">
      <c r="A7797" t="s">
        <v>7869</v>
      </c>
    </row>
    <row r="7798" spans="1:1" x14ac:dyDescent="0.3">
      <c r="A7798" t="s">
        <v>7870</v>
      </c>
    </row>
    <row r="7799" spans="1:1" x14ac:dyDescent="0.3">
      <c r="A7799" t="s">
        <v>7871</v>
      </c>
    </row>
    <row r="7800" spans="1:1" x14ac:dyDescent="0.3">
      <c r="A7800" t="s">
        <v>7872</v>
      </c>
    </row>
    <row r="7801" spans="1:1" x14ac:dyDescent="0.3">
      <c r="A7801" t="s">
        <v>7873</v>
      </c>
    </row>
    <row r="7802" spans="1:1" x14ac:dyDescent="0.3">
      <c r="A7802" t="s">
        <v>7874</v>
      </c>
    </row>
    <row r="7803" spans="1:1" x14ac:dyDescent="0.3">
      <c r="A7803" t="s">
        <v>7875</v>
      </c>
    </row>
    <row r="7804" spans="1:1" x14ac:dyDescent="0.3">
      <c r="A7804" t="s">
        <v>7876</v>
      </c>
    </row>
    <row r="7805" spans="1:1" x14ac:dyDescent="0.3">
      <c r="A7805" t="s">
        <v>7877</v>
      </c>
    </row>
    <row r="7806" spans="1:1" x14ac:dyDescent="0.3">
      <c r="A7806" t="s">
        <v>7878</v>
      </c>
    </row>
    <row r="7807" spans="1:1" x14ac:dyDescent="0.3">
      <c r="A7807" t="s">
        <v>7879</v>
      </c>
    </row>
    <row r="7808" spans="1:1" x14ac:dyDescent="0.3">
      <c r="A7808" t="s">
        <v>7880</v>
      </c>
    </row>
    <row r="7809" spans="1:1" x14ac:dyDescent="0.3">
      <c r="A7809" t="s">
        <v>7881</v>
      </c>
    </row>
    <row r="7810" spans="1:1" x14ac:dyDescent="0.3">
      <c r="A7810" t="s">
        <v>7882</v>
      </c>
    </row>
    <row r="7811" spans="1:1" x14ac:dyDescent="0.3">
      <c r="A7811" t="s">
        <v>7883</v>
      </c>
    </row>
    <row r="7812" spans="1:1" x14ac:dyDescent="0.3">
      <c r="A7812" t="s">
        <v>7884</v>
      </c>
    </row>
    <row r="7813" spans="1:1" x14ac:dyDescent="0.3">
      <c r="A7813" t="s">
        <v>7885</v>
      </c>
    </row>
    <row r="7814" spans="1:1" x14ac:dyDescent="0.3">
      <c r="A7814" t="s">
        <v>7886</v>
      </c>
    </row>
    <row r="7815" spans="1:1" x14ac:dyDescent="0.3">
      <c r="A7815" t="s">
        <v>7887</v>
      </c>
    </row>
    <row r="7816" spans="1:1" x14ac:dyDescent="0.3">
      <c r="A7816" t="s">
        <v>7888</v>
      </c>
    </row>
    <row r="7817" spans="1:1" x14ac:dyDescent="0.3">
      <c r="A7817" t="s">
        <v>7889</v>
      </c>
    </row>
    <row r="7818" spans="1:1" x14ac:dyDescent="0.3">
      <c r="A7818" t="s">
        <v>7890</v>
      </c>
    </row>
    <row r="7819" spans="1:1" x14ac:dyDescent="0.3">
      <c r="A7819" t="s">
        <v>7891</v>
      </c>
    </row>
    <row r="7820" spans="1:1" x14ac:dyDescent="0.3">
      <c r="A7820" t="s">
        <v>7892</v>
      </c>
    </row>
    <row r="7821" spans="1:1" x14ac:dyDescent="0.3">
      <c r="A7821" t="s">
        <v>7893</v>
      </c>
    </row>
    <row r="7822" spans="1:1" x14ac:dyDescent="0.3">
      <c r="A7822" t="s">
        <v>7894</v>
      </c>
    </row>
    <row r="7823" spans="1:1" x14ac:dyDescent="0.3">
      <c r="A7823" t="s">
        <v>7895</v>
      </c>
    </row>
    <row r="7824" spans="1:1" x14ac:dyDescent="0.3">
      <c r="A7824" t="s">
        <v>7896</v>
      </c>
    </row>
    <row r="7825" spans="1:1" x14ac:dyDescent="0.3">
      <c r="A7825" t="s">
        <v>7897</v>
      </c>
    </row>
    <row r="7826" spans="1:1" x14ac:dyDescent="0.3">
      <c r="A7826" t="s">
        <v>7898</v>
      </c>
    </row>
    <row r="7827" spans="1:1" x14ac:dyDescent="0.3">
      <c r="A7827" t="s">
        <v>7899</v>
      </c>
    </row>
    <row r="7828" spans="1:1" x14ac:dyDescent="0.3">
      <c r="A7828" t="s">
        <v>7900</v>
      </c>
    </row>
    <row r="7829" spans="1:1" x14ac:dyDescent="0.3">
      <c r="A7829" t="s">
        <v>7901</v>
      </c>
    </row>
    <row r="7830" spans="1:1" x14ac:dyDescent="0.3">
      <c r="A7830" t="s">
        <v>7902</v>
      </c>
    </row>
    <row r="7831" spans="1:1" x14ac:dyDescent="0.3">
      <c r="A7831" t="s">
        <v>7903</v>
      </c>
    </row>
    <row r="7832" spans="1:1" x14ac:dyDescent="0.3">
      <c r="A7832" t="s">
        <v>7904</v>
      </c>
    </row>
    <row r="7833" spans="1:1" x14ac:dyDescent="0.3">
      <c r="A7833" t="s">
        <v>7905</v>
      </c>
    </row>
    <row r="7834" spans="1:1" x14ac:dyDescent="0.3">
      <c r="A7834" t="s">
        <v>7906</v>
      </c>
    </row>
    <row r="7835" spans="1:1" x14ac:dyDescent="0.3">
      <c r="A7835" t="s">
        <v>7907</v>
      </c>
    </row>
    <row r="7836" spans="1:1" x14ac:dyDescent="0.3">
      <c r="A7836" t="s">
        <v>7908</v>
      </c>
    </row>
    <row r="7837" spans="1:1" x14ac:dyDescent="0.3">
      <c r="A7837" t="s">
        <v>7909</v>
      </c>
    </row>
    <row r="7838" spans="1:1" x14ac:dyDescent="0.3">
      <c r="A7838" t="s">
        <v>7910</v>
      </c>
    </row>
    <row r="7839" spans="1:1" x14ac:dyDescent="0.3">
      <c r="A7839" t="s">
        <v>7911</v>
      </c>
    </row>
    <row r="7840" spans="1:1" x14ac:dyDescent="0.3">
      <c r="A7840" t="s">
        <v>7912</v>
      </c>
    </row>
    <row r="7841" spans="1:1" x14ac:dyDescent="0.3">
      <c r="A7841" t="s">
        <v>7913</v>
      </c>
    </row>
    <row r="7842" spans="1:1" x14ac:dyDescent="0.3">
      <c r="A7842" t="s">
        <v>7914</v>
      </c>
    </row>
    <row r="7843" spans="1:1" x14ac:dyDescent="0.3">
      <c r="A7843" t="s">
        <v>7915</v>
      </c>
    </row>
    <row r="7844" spans="1:1" x14ac:dyDescent="0.3">
      <c r="A7844" t="s">
        <v>7916</v>
      </c>
    </row>
    <row r="7845" spans="1:1" x14ac:dyDescent="0.3">
      <c r="A7845" t="s">
        <v>7917</v>
      </c>
    </row>
    <row r="7846" spans="1:1" x14ac:dyDescent="0.3">
      <c r="A7846" t="s">
        <v>7918</v>
      </c>
    </row>
    <row r="7847" spans="1:1" x14ac:dyDescent="0.3">
      <c r="A7847" t="s">
        <v>7919</v>
      </c>
    </row>
    <row r="7848" spans="1:1" x14ac:dyDescent="0.3">
      <c r="A7848" t="s">
        <v>7920</v>
      </c>
    </row>
    <row r="7849" spans="1:1" x14ac:dyDescent="0.3">
      <c r="A7849" t="s">
        <v>7921</v>
      </c>
    </row>
    <row r="7850" spans="1:1" x14ac:dyDescent="0.3">
      <c r="A7850" t="s">
        <v>7922</v>
      </c>
    </row>
    <row r="7851" spans="1:1" x14ac:dyDescent="0.3">
      <c r="A7851" t="s">
        <v>7923</v>
      </c>
    </row>
    <row r="7852" spans="1:1" x14ac:dyDescent="0.3">
      <c r="A7852" t="s">
        <v>7924</v>
      </c>
    </row>
    <row r="7853" spans="1:1" x14ac:dyDescent="0.3">
      <c r="A7853" t="s">
        <v>7925</v>
      </c>
    </row>
    <row r="7854" spans="1:1" x14ac:dyDescent="0.3">
      <c r="A7854" t="s">
        <v>7926</v>
      </c>
    </row>
    <row r="7855" spans="1:1" x14ac:dyDescent="0.3">
      <c r="A7855" t="s">
        <v>7927</v>
      </c>
    </row>
    <row r="7856" spans="1:1" x14ac:dyDescent="0.3">
      <c r="A7856" t="s">
        <v>7928</v>
      </c>
    </row>
    <row r="7857" spans="1:1" x14ac:dyDescent="0.3">
      <c r="A7857" t="s">
        <v>7929</v>
      </c>
    </row>
    <row r="7858" spans="1:1" x14ac:dyDescent="0.3">
      <c r="A7858" t="s">
        <v>7930</v>
      </c>
    </row>
    <row r="7859" spans="1:1" x14ac:dyDescent="0.3">
      <c r="A7859" t="s">
        <v>7931</v>
      </c>
    </row>
    <row r="7860" spans="1:1" x14ac:dyDescent="0.3">
      <c r="A7860" t="s">
        <v>7932</v>
      </c>
    </row>
    <row r="7861" spans="1:1" x14ac:dyDescent="0.3">
      <c r="A7861" t="s">
        <v>7933</v>
      </c>
    </row>
    <row r="7862" spans="1:1" x14ac:dyDescent="0.3">
      <c r="A7862" t="s">
        <v>7934</v>
      </c>
    </row>
    <row r="7863" spans="1:1" x14ac:dyDescent="0.3">
      <c r="A7863" t="s">
        <v>7935</v>
      </c>
    </row>
    <row r="7864" spans="1:1" x14ac:dyDescent="0.3">
      <c r="A7864" t="s">
        <v>7936</v>
      </c>
    </row>
    <row r="7865" spans="1:1" x14ac:dyDescent="0.3">
      <c r="A7865" t="s">
        <v>7937</v>
      </c>
    </row>
    <row r="7866" spans="1:1" x14ac:dyDescent="0.3">
      <c r="A7866" t="s">
        <v>7938</v>
      </c>
    </row>
    <row r="7867" spans="1:1" x14ac:dyDescent="0.3">
      <c r="A7867" t="s">
        <v>7939</v>
      </c>
    </row>
    <row r="7868" spans="1:1" x14ac:dyDescent="0.3">
      <c r="A7868" t="s">
        <v>7940</v>
      </c>
    </row>
    <row r="7869" spans="1:1" x14ac:dyDescent="0.3">
      <c r="A7869" t="s">
        <v>7941</v>
      </c>
    </row>
    <row r="7870" spans="1:1" x14ac:dyDescent="0.3">
      <c r="A7870" t="s">
        <v>7942</v>
      </c>
    </row>
    <row r="7871" spans="1:1" x14ac:dyDescent="0.3">
      <c r="A7871" t="s">
        <v>7943</v>
      </c>
    </row>
    <row r="7872" spans="1:1" x14ac:dyDescent="0.3">
      <c r="A7872" t="s">
        <v>7944</v>
      </c>
    </row>
    <row r="7873" spans="1:1" x14ac:dyDescent="0.3">
      <c r="A7873" t="s">
        <v>7945</v>
      </c>
    </row>
    <row r="7874" spans="1:1" x14ac:dyDescent="0.3">
      <c r="A7874" t="s">
        <v>7946</v>
      </c>
    </row>
    <row r="7875" spans="1:1" x14ac:dyDescent="0.3">
      <c r="A7875" t="s">
        <v>7947</v>
      </c>
    </row>
    <row r="7876" spans="1:1" x14ac:dyDescent="0.3">
      <c r="A7876" t="s">
        <v>7948</v>
      </c>
    </row>
    <row r="7877" spans="1:1" x14ac:dyDescent="0.3">
      <c r="A7877" t="s">
        <v>7949</v>
      </c>
    </row>
    <row r="7878" spans="1:1" x14ac:dyDescent="0.3">
      <c r="A7878" t="s">
        <v>7950</v>
      </c>
    </row>
    <row r="7879" spans="1:1" x14ac:dyDescent="0.3">
      <c r="A7879" t="s">
        <v>7951</v>
      </c>
    </row>
    <row r="7880" spans="1:1" x14ac:dyDescent="0.3">
      <c r="A7880" t="s">
        <v>7952</v>
      </c>
    </row>
    <row r="7881" spans="1:1" x14ac:dyDescent="0.3">
      <c r="A7881" t="s">
        <v>7953</v>
      </c>
    </row>
    <row r="7882" spans="1:1" x14ac:dyDescent="0.3">
      <c r="A7882" t="s">
        <v>7954</v>
      </c>
    </row>
    <row r="7883" spans="1:1" x14ac:dyDescent="0.3">
      <c r="A7883" t="s">
        <v>7955</v>
      </c>
    </row>
    <row r="7884" spans="1:1" x14ac:dyDescent="0.3">
      <c r="A7884" t="s">
        <v>7956</v>
      </c>
    </row>
    <row r="7885" spans="1:1" x14ac:dyDescent="0.3">
      <c r="A7885" t="s">
        <v>7957</v>
      </c>
    </row>
    <row r="7886" spans="1:1" x14ac:dyDescent="0.3">
      <c r="A7886" t="s">
        <v>7958</v>
      </c>
    </row>
    <row r="7887" spans="1:1" x14ac:dyDescent="0.3">
      <c r="A7887" t="s">
        <v>7959</v>
      </c>
    </row>
    <row r="7888" spans="1:1" x14ac:dyDescent="0.3">
      <c r="A7888" t="s">
        <v>7960</v>
      </c>
    </row>
    <row r="7889" spans="1:1" x14ac:dyDescent="0.3">
      <c r="A7889" t="s">
        <v>7961</v>
      </c>
    </row>
    <row r="7890" spans="1:1" x14ac:dyDescent="0.3">
      <c r="A7890" t="s">
        <v>7962</v>
      </c>
    </row>
    <row r="7891" spans="1:1" x14ac:dyDescent="0.3">
      <c r="A7891" t="s">
        <v>7963</v>
      </c>
    </row>
    <row r="7892" spans="1:1" x14ac:dyDescent="0.3">
      <c r="A7892" t="s">
        <v>7964</v>
      </c>
    </row>
    <row r="7893" spans="1:1" x14ac:dyDescent="0.3">
      <c r="A7893" t="s">
        <v>7965</v>
      </c>
    </row>
    <row r="7894" spans="1:1" x14ac:dyDescent="0.3">
      <c r="A7894" t="s">
        <v>7966</v>
      </c>
    </row>
    <row r="7895" spans="1:1" x14ac:dyDescent="0.3">
      <c r="A7895" t="s">
        <v>7967</v>
      </c>
    </row>
    <row r="7896" spans="1:1" x14ac:dyDescent="0.3">
      <c r="A7896" t="s">
        <v>7968</v>
      </c>
    </row>
    <row r="7897" spans="1:1" x14ac:dyDescent="0.3">
      <c r="A7897" t="s">
        <v>7969</v>
      </c>
    </row>
    <row r="7898" spans="1:1" x14ac:dyDescent="0.3">
      <c r="A7898" t="s">
        <v>7970</v>
      </c>
    </row>
    <row r="7899" spans="1:1" x14ac:dyDescent="0.3">
      <c r="A7899" t="s">
        <v>7971</v>
      </c>
    </row>
    <row r="7900" spans="1:1" x14ac:dyDescent="0.3">
      <c r="A7900" t="s">
        <v>7972</v>
      </c>
    </row>
    <row r="7901" spans="1:1" x14ac:dyDescent="0.3">
      <c r="A7901" t="s">
        <v>7973</v>
      </c>
    </row>
    <row r="7902" spans="1:1" x14ac:dyDescent="0.3">
      <c r="A7902" t="s">
        <v>7974</v>
      </c>
    </row>
    <row r="7903" spans="1:1" x14ac:dyDescent="0.3">
      <c r="A7903" t="s">
        <v>7975</v>
      </c>
    </row>
    <row r="7904" spans="1:1" x14ac:dyDescent="0.3">
      <c r="A7904" t="s">
        <v>7976</v>
      </c>
    </row>
    <row r="7905" spans="1:1" x14ac:dyDescent="0.3">
      <c r="A7905" t="s">
        <v>7977</v>
      </c>
    </row>
    <row r="7906" spans="1:1" x14ac:dyDescent="0.3">
      <c r="A7906" t="s">
        <v>7978</v>
      </c>
    </row>
    <row r="7907" spans="1:1" x14ac:dyDescent="0.3">
      <c r="A7907" t="s">
        <v>7979</v>
      </c>
    </row>
    <row r="7908" spans="1:1" x14ac:dyDescent="0.3">
      <c r="A7908" t="s">
        <v>7980</v>
      </c>
    </row>
    <row r="7909" spans="1:1" x14ac:dyDescent="0.3">
      <c r="A7909" t="s">
        <v>7981</v>
      </c>
    </row>
    <row r="7910" spans="1:1" x14ac:dyDescent="0.3">
      <c r="A7910" t="s">
        <v>7982</v>
      </c>
    </row>
    <row r="7911" spans="1:1" x14ac:dyDescent="0.3">
      <c r="A7911" t="s">
        <v>7983</v>
      </c>
    </row>
    <row r="7912" spans="1:1" x14ac:dyDescent="0.3">
      <c r="A7912" t="s">
        <v>7984</v>
      </c>
    </row>
    <row r="7913" spans="1:1" x14ac:dyDescent="0.3">
      <c r="A7913" t="s">
        <v>7985</v>
      </c>
    </row>
    <row r="7914" spans="1:1" x14ac:dyDescent="0.3">
      <c r="A7914" t="s">
        <v>7986</v>
      </c>
    </row>
    <row r="7915" spans="1:1" x14ac:dyDescent="0.3">
      <c r="A7915" t="s">
        <v>7987</v>
      </c>
    </row>
    <row r="7916" spans="1:1" x14ac:dyDescent="0.3">
      <c r="A7916" t="s">
        <v>7988</v>
      </c>
    </row>
    <row r="7917" spans="1:1" x14ac:dyDescent="0.3">
      <c r="A7917" t="s">
        <v>7989</v>
      </c>
    </row>
    <row r="7918" spans="1:1" x14ac:dyDescent="0.3">
      <c r="A7918" t="s">
        <v>7990</v>
      </c>
    </row>
    <row r="7919" spans="1:1" x14ac:dyDescent="0.3">
      <c r="A7919" t="s">
        <v>7991</v>
      </c>
    </row>
    <row r="7920" spans="1:1" x14ac:dyDescent="0.3">
      <c r="A7920" t="s">
        <v>7992</v>
      </c>
    </row>
    <row r="7921" spans="1:1" x14ac:dyDescent="0.3">
      <c r="A7921" t="s">
        <v>7993</v>
      </c>
    </row>
    <row r="7922" spans="1:1" x14ac:dyDescent="0.3">
      <c r="A7922" t="s">
        <v>7994</v>
      </c>
    </row>
    <row r="7923" spans="1:1" x14ac:dyDescent="0.3">
      <c r="A7923" t="s">
        <v>7995</v>
      </c>
    </row>
    <row r="7924" spans="1:1" x14ac:dyDescent="0.3">
      <c r="A7924" t="s">
        <v>7996</v>
      </c>
    </row>
    <row r="7925" spans="1:1" x14ac:dyDescent="0.3">
      <c r="A7925" t="s">
        <v>7997</v>
      </c>
    </row>
    <row r="7926" spans="1:1" x14ac:dyDescent="0.3">
      <c r="A7926" t="s">
        <v>7998</v>
      </c>
    </row>
    <row r="7927" spans="1:1" x14ac:dyDescent="0.3">
      <c r="A7927" t="s">
        <v>7999</v>
      </c>
    </row>
    <row r="7928" spans="1:1" x14ac:dyDescent="0.3">
      <c r="A7928" t="s">
        <v>8000</v>
      </c>
    </row>
    <row r="7929" spans="1:1" x14ac:dyDescent="0.3">
      <c r="A7929" t="s">
        <v>8001</v>
      </c>
    </row>
    <row r="7930" spans="1:1" x14ac:dyDescent="0.3">
      <c r="A7930" t="s">
        <v>8002</v>
      </c>
    </row>
    <row r="7931" spans="1:1" x14ac:dyDescent="0.3">
      <c r="A7931" t="s">
        <v>8003</v>
      </c>
    </row>
    <row r="7932" spans="1:1" x14ac:dyDescent="0.3">
      <c r="A7932" t="s">
        <v>8004</v>
      </c>
    </row>
    <row r="7933" spans="1:1" x14ac:dyDescent="0.3">
      <c r="A7933" t="s">
        <v>8005</v>
      </c>
    </row>
    <row r="7934" spans="1:1" x14ac:dyDescent="0.3">
      <c r="A7934" t="s">
        <v>8006</v>
      </c>
    </row>
    <row r="7935" spans="1:1" x14ac:dyDescent="0.3">
      <c r="A7935" t="s">
        <v>8007</v>
      </c>
    </row>
    <row r="7936" spans="1:1" x14ac:dyDescent="0.3">
      <c r="A7936" t="s">
        <v>8008</v>
      </c>
    </row>
    <row r="7937" spans="1:1" x14ac:dyDescent="0.3">
      <c r="A7937" t="s">
        <v>8009</v>
      </c>
    </row>
    <row r="7938" spans="1:1" x14ac:dyDescent="0.3">
      <c r="A7938" t="s">
        <v>8010</v>
      </c>
    </row>
    <row r="7939" spans="1:1" x14ac:dyDescent="0.3">
      <c r="A7939" t="s">
        <v>8011</v>
      </c>
    </row>
    <row r="7940" spans="1:1" x14ac:dyDescent="0.3">
      <c r="A7940" t="s">
        <v>8012</v>
      </c>
    </row>
    <row r="7941" spans="1:1" x14ac:dyDescent="0.3">
      <c r="A7941" t="s">
        <v>8013</v>
      </c>
    </row>
    <row r="7942" spans="1:1" x14ac:dyDescent="0.3">
      <c r="A7942" t="s">
        <v>8014</v>
      </c>
    </row>
    <row r="7943" spans="1:1" x14ac:dyDescent="0.3">
      <c r="A7943" t="s">
        <v>8015</v>
      </c>
    </row>
    <row r="7944" spans="1:1" x14ac:dyDescent="0.3">
      <c r="A7944" t="s">
        <v>8016</v>
      </c>
    </row>
    <row r="7945" spans="1:1" x14ac:dyDescent="0.3">
      <c r="A7945" t="s">
        <v>8017</v>
      </c>
    </row>
    <row r="7946" spans="1:1" x14ac:dyDescent="0.3">
      <c r="A7946" t="s">
        <v>8018</v>
      </c>
    </row>
    <row r="7947" spans="1:1" x14ac:dyDescent="0.3">
      <c r="A7947" t="s">
        <v>8019</v>
      </c>
    </row>
    <row r="7948" spans="1:1" x14ac:dyDescent="0.3">
      <c r="A7948" t="s">
        <v>8020</v>
      </c>
    </row>
    <row r="7949" spans="1:1" x14ac:dyDescent="0.3">
      <c r="A7949" t="s">
        <v>8021</v>
      </c>
    </row>
    <row r="7950" spans="1:1" x14ac:dyDescent="0.3">
      <c r="A7950" t="s">
        <v>8022</v>
      </c>
    </row>
    <row r="7951" spans="1:1" x14ac:dyDescent="0.3">
      <c r="A7951" t="s">
        <v>8023</v>
      </c>
    </row>
    <row r="7952" spans="1:1" x14ac:dyDescent="0.3">
      <c r="A7952" t="s">
        <v>8024</v>
      </c>
    </row>
    <row r="7953" spans="1:1" x14ac:dyDescent="0.3">
      <c r="A7953" t="s">
        <v>8025</v>
      </c>
    </row>
    <row r="7954" spans="1:1" x14ac:dyDescent="0.3">
      <c r="A7954" t="s">
        <v>8026</v>
      </c>
    </row>
    <row r="7955" spans="1:1" x14ac:dyDescent="0.3">
      <c r="A7955" t="s">
        <v>8027</v>
      </c>
    </row>
    <row r="7956" spans="1:1" x14ac:dyDescent="0.3">
      <c r="A7956" t="s">
        <v>8028</v>
      </c>
    </row>
    <row r="7957" spans="1:1" x14ac:dyDescent="0.3">
      <c r="A7957" t="s">
        <v>8029</v>
      </c>
    </row>
    <row r="7958" spans="1:1" x14ac:dyDescent="0.3">
      <c r="A7958" t="s">
        <v>8030</v>
      </c>
    </row>
    <row r="7959" spans="1:1" x14ac:dyDescent="0.3">
      <c r="A7959" t="s">
        <v>8031</v>
      </c>
    </row>
    <row r="7960" spans="1:1" x14ac:dyDescent="0.3">
      <c r="A7960" t="s">
        <v>8032</v>
      </c>
    </row>
    <row r="7961" spans="1:1" x14ac:dyDescent="0.3">
      <c r="A7961" t="s">
        <v>8033</v>
      </c>
    </row>
    <row r="7962" spans="1:1" x14ac:dyDescent="0.3">
      <c r="A7962" t="s">
        <v>8034</v>
      </c>
    </row>
    <row r="7963" spans="1:1" x14ac:dyDescent="0.3">
      <c r="A7963" t="s">
        <v>8035</v>
      </c>
    </row>
    <row r="7964" spans="1:1" x14ac:dyDescent="0.3">
      <c r="A7964" t="s">
        <v>8036</v>
      </c>
    </row>
    <row r="7965" spans="1:1" x14ac:dyDescent="0.3">
      <c r="A7965" t="s">
        <v>8037</v>
      </c>
    </row>
    <row r="7966" spans="1:1" x14ac:dyDescent="0.3">
      <c r="A7966" t="s">
        <v>8038</v>
      </c>
    </row>
    <row r="7967" spans="1:1" x14ac:dyDescent="0.3">
      <c r="A7967" t="s">
        <v>8039</v>
      </c>
    </row>
    <row r="7968" spans="1:1" x14ac:dyDescent="0.3">
      <c r="A7968" t="s">
        <v>8040</v>
      </c>
    </row>
    <row r="7969" spans="1:1" x14ac:dyDescent="0.3">
      <c r="A7969" t="s">
        <v>8041</v>
      </c>
    </row>
    <row r="7970" spans="1:1" x14ac:dyDescent="0.3">
      <c r="A7970" t="s">
        <v>8042</v>
      </c>
    </row>
    <row r="7971" spans="1:1" x14ac:dyDescent="0.3">
      <c r="A7971" t="s">
        <v>8043</v>
      </c>
    </row>
    <row r="7972" spans="1:1" x14ac:dyDescent="0.3">
      <c r="A7972" t="s">
        <v>8044</v>
      </c>
    </row>
    <row r="7973" spans="1:1" x14ac:dyDescent="0.3">
      <c r="A7973" t="s">
        <v>8045</v>
      </c>
    </row>
    <row r="7974" spans="1:1" x14ac:dyDescent="0.3">
      <c r="A7974" t="s">
        <v>8046</v>
      </c>
    </row>
    <row r="7975" spans="1:1" x14ac:dyDescent="0.3">
      <c r="A7975" t="s">
        <v>8047</v>
      </c>
    </row>
    <row r="7976" spans="1:1" x14ac:dyDescent="0.3">
      <c r="A7976" t="s">
        <v>8048</v>
      </c>
    </row>
    <row r="7977" spans="1:1" x14ac:dyDescent="0.3">
      <c r="A7977" t="s">
        <v>8049</v>
      </c>
    </row>
    <row r="7978" spans="1:1" x14ac:dyDescent="0.3">
      <c r="A7978" t="s">
        <v>8050</v>
      </c>
    </row>
    <row r="7979" spans="1:1" x14ac:dyDescent="0.3">
      <c r="A7979" t="s">
        <v>8051</v>
      </c>
    </row>
    <row r="7980" spans="1:1" x14ac:dyDescent="0.3">
      <c r="A7980" t="s">
        <v>8052</v>
      </c>
    </row>
    <row r="7981" spans="1:1" x14ac:dyDescent="0.3">
      <c r="A7981" t="s">
        <v>8053</v>
      </c>
    </row>
    <row r="7982" spans="1:1" x14ac:dyDescent="0.3">
      <c r="A7982" t="s">
        <v>8054</v>
      </c>
    </row>
    <row r="7983" spans="1:1" x14ac:dyDescent="0.3">
      <c r="A7983" t="s">
        <v>8055</v>
      </c>
    </row>
    <row r="7984" spans="1:1" x14ac:dyDescent="0.3">
      <c r="A7984" t="s">
        <v>8056</v>
      </c>
    </row>
    <row r="7985" spans="1:1" x14ac:dyDescent="0.3">
      <c r="A7985" t="s">
        <v>8057</v>
      </c>
    </row>
    <row r="7986" spans="1:1" x14ac:dyDescent="0.3">
      <c r="A7986" t="s">
        <v>8058</v>
      </c>
    </row>
    <row r="7987" spans="1:1" x14ac:dyDescent="0.3">
      <c r="A7987" t="s">
        <v>8059</v>
      </c>
    </row>
    <row r="7988" spans="1:1" x14ac:dyDescent="0.3">
      <c r="A7988" t="s">
        <v>8060</v>
      </c>
    </row>
    <row r="7989" spans="1:1" x14ac:dyDescent="0.3">
      <c r="A7989" t="s">
        <v>8061</v>
      </c>
    </row>
    <row r="7990" spans="1:1" x14ac:dyDescent="0.3">
      <c r="A7990" t="s">
        <v>8062</v>
      </c>
    </row>
    <row r="7991" spans="1:1" x14ac:dyDescent="0.3">
      <c r="A7991" t="s">
        <v>8063</v>
      </c>
    </row>
    <row r="7992" spans="1:1" x14ac:dyDescent="0.3">
      <c r="A7992" t="s">
        <v>8064</v>
      </c>
    </row>
    <row r="7993" spans="1:1" x14ac:dyDescent="0.3">
      <c r="A7993" t="s">
        <v>8065</v>
      </c>
    </row>
    <row r="7994" spans="1:1" x14ac:dyDescent="0.3">
      <c r="A7994" t="s">
        <v>8066</v>
      </c>
    </row>
    <row r="7995" spans="1:1" x14ac:dyDescent="0.3">
      <c r="A7995" t="s">
        <v>8067</v>
      </c>
    </row>
    <row r="7996" spans="1:1" x14ac:dyDescent="0.3">
      <c r="A7996" t="s">
        <v>8068</v>
      </c>
    </row>
    <row r="7997" spans="1:1" x14ac:dyDescent="0.3">
      <c r="A7997" t="s">
        <v>8069</v>
      </c>
    </row>
    <row r="7998" spans="1:1" x14ac:dyDescent="0.3">
      <c r="A7998" t="s">
        <v>8070</v>
      </c>
    </row>
    <row r="7999" spans="1:1" x14ac:dyDescent="0.3">
      <c r="A7999" t="s">
        <v>8071</v>
      </c>
    </row>
    <row r="8000" spans="1:1" x14ac:dyDescent="0.3">
      <c r="A8000" t="s">
        <v>8072</v>
      </c>
    </row>
    <row r="8001" spans="1:1" x14ac:dyDescent="0.3">
      <c r="A8001" t="s">
        <v>8073</v>
      </c>
    </row>
    <row r="8002" spans="1:1" x14ac:dyDescent="0.3">
      <c r="A8002" t="s">
        <v>8074</v>
      </c>
    </row>
    <row r="8003" spans="1:1" x14ac:dyDescent="0.3">
      <c r="A8003" t="s">
        <v>8075</v>
      </c>
    </row>
    <row r="8004" spans="1:1" x14ac:dyDescent="0.3">
      <c r="A8004" t="s">
        <v>8076</v>
      </c>
    </row>
    <row r="8005" spans="1:1" x14ac:dyDescent="0.3">
      <c r="A8005" t="s">
        <v>8077</v>
      </c>
    </row>
    <row r="8006" spans="1:1" x14ac:dyDescent="0.3">
      <c r="A8006" t="s">
        <v>8078</v>
      </c>
    </row>
    <row r="8007" spans="1:1" x14ac:dyDescent="0.3">
      <c r="A8007" t="s">
        <v>8079</v>
      </c>
    </row>
    <row r="8008" spans="1:1" x14ac:dyDescent="0.3">
      <c r="A8008" t="s">
        <v>8080</v>
      </c>
    </row>
    <row r="8009" spans="1:1" x14ac:dyDescent="0.3">
      <c r="A8009" t="s">
        <v>8081</v>
      </c>
    </row>
    <row r="8010" spans="1:1" x14ac:dyDescent="0.3">
      <c r="A8010" t="s">
        <v>8082</v>
      </c>
    </row>
    <row r="8011" spans="1:1" x14ac:dyDescent="0.3">
      <c r="A8011" t="s">
        <v>8083</v>
      </c>
    </row>
    <row r="8012" spans="1:1" x14ac:dyDescent="0.3">
      <c r="A8012" t="s">
        <v>8084</v>
      </c>
    </row>
    <row r="8013" spans="1:1" x14ac:dyDescent="0.3">
      <c r="A8013" t="s">
        <v>8085</v>
      </c>
    </row>
    <row r="8014" spans="1:1" x14ac:dyDescent="0.3">
      <c r="A8014" t="s">
        <v>8086</v>
      </c>
    </row>
    <row r="8015" spans="1:1" x14ac:dyDescent="0.3">
      <c r="A8015" t="s">
        <v>8087</v>
      </c>
    </row>
    <row r="8016" spans="1:1" x14ac:dyDescent="0.3">
      <c r="A8016" t="s">
        <v>8088</v>
      </c>
    </row>
    <row r="8017" spans="1:1" x14ac:dyDescent="0.3">
      <c r="A8017" t="s">
        <v>8089</v>
      </c>
    </row>
    <row r="8018" spans="1:1" x14ac:dyDescent="0.3">
      <c r="A8018" t="s">
        <v>8090</v>
      </c>
    </row>
    <row r="8019" spans="1:1" x14ac:dyDescent="0.3">
      <c r="A8019" t="s">
        <v>8091</v>
      </c>
    </row>
    <row r="8020" spans="1:1" x14ac:dyDescent="0.3">
      <c r="A8020" t="s">
        <v>8092</v>
      </c>
    </row>
    <row r="8021" spans="1:1" x14ac:dyDescent="0.3">
      <c r="A8021" t="s">
        <v>8093</v>
      </c>
    </row>
    <row r="8022" spans="1:1" x14ac:dyDescent="0.3">
      <c r="A8022" t="s">
        <v>8094</v>
      </c>
    </row>
    <row r="8023" spans="1:1" x14ac:dyDescent="0.3">
      <c r="A8023" t="s">
        <v>8095</v>
      </c>
    </row>
    <row r="8024" spans="1:1" x14ac:dyDescent="0.3">
      <c r="A8024" t="s">
        <v>8096</v>
      </c>
    </row>
    <row r="8025" spans="1:1" x14ac:dyDescent="0.3">
      <c r="A8025" t="s">
        <v>8097</v>
      </c>
    </row>
    <row r="8026" spans="1:1" x14ac:dyDescent="0.3">
      <c r="A8026" t="s">
        <v>8098</v>
      </c>
    </row>
    <row r="8027" spans="1:1" x14ac:dyDescent="0.3">
      <c r="A8027" t="s">
        <v>8099</v>
      </c>
    </row>
    <row r="8028" spans="1:1" x14ac:dyDescent="0.3">
      <c r="A8028" t="s">
        <v>8100</v>
      </c>
    </row>
    <row r="8029" spans="1:1" x14ac:dyDescent="0.3">
      <c r="A8029" t="s">
        <v>8101</v>
      </c>
    </row>
    <row r="8030" spans="1:1" x14ac:dyDescent="0.3">
      <c r="A8030" t="s">
        <v>8102</v>
      </c>
    </row>
    <row r="8031" spans="1:1" x14ac:dyDescent="0.3">
      <c r="A8031" t="s">
        <v>8103</v>
      </c>
    </row>
    <row r="8032" spans="1:1" x14ac:dyDescent="0.3">
      <c r="A8032" t="s">
        <v>8104</v>
      </c>
    </row>
    <row r="8033" spans="1:1" x14ac:dyDescent="0.3">
      <c r="A8033" t="s">
        <v>8105</v>
      </c>
    </row>
    <row r="8034" spans="1:1" x14ac:dyDescent="0.3">
      <c r="A8034" t="s">
        <v>8106</v>
      </c>
    </row>
    <row r="8035" spans="1:1" x14ac:dyDescent="0.3">
      <c r="A8035" t="s">
        <v>8107</v>
      </c>
    </row>
    <row r="8036" spans="1:1" x14ac:dyDescent="0.3">
      <c r="A8036" t="s">
        <v>8108</v>
      </c>
    </row>
    <row r="8037" spans="1:1" x14ac:dyDescent="0.3">
      <c r="A8037" t="s">
        <v>8109</v>
      </c>
    </row>
    <row r="8038" spans="1:1" x14ac:dyDescent="0.3">
      <c r="A8038" t="s">
        <v>8110</v>
      </c>
    </row>
    <row r="8039" spans="1:1" x14ac:dyDescent="0.3">
      <c r="A8039" t="s">
        <v>8111</v>
      </c>
    </row>
    <row r="8040" spans="1:1" x14ac:dyDescent="0.3">
      <c r="A8040" t="s">
        <v>8112</v>
      </c>
    </row>
    <row r="8041" spans="1:1" x14ac:dyDescent="0.3">
      <c r="A8041" t="s">
        <v>8113</v>
      </c>
    </row>
    <row r="8042" spans="1:1" x14ac:dyDescent="0.3">
      <c r="A8042" t="s">
        <v>8114</v>
      </c>
    </row>
    <row r="8043" spans="1:1" x14ac:dyDescent="0.3">
      <c r="A8043" t="s">
        <v>8115</v>
      </c>
    </row>
    <row r="8044" spans="1:1" x14ac:dyDescent="0.3">
      <c r="A8044" t="s">
        <v>8116</v>
      </c>
    </row>
    <row r="8045" spans="1:1" x14ac:dyDescent="0.3">
      <c r="A8045" t="s">
        <v>8117</v>
      </c>
    </row>
    <row r="8046" spans="1:1" x14ac:dyDescent="0.3">
      <c r="A8046" t="s">
        <v>8118</v>
      </c>
    </row>
    <row r="8047" spans="1:1" x14ac:dyDescent="0.3">
      <c r="A8047" t="s">
        <v>8119</v>
      </c>
    </row>
    <row r="8048" spans="1:1" x14ac:dyDescent="0.3">
      <c r="A8048" t="s">
        <v>8120</v>
      </c>
    </row>
    <row r="8049" spans="1:1" x14ac:dyDescent="0.3">
      <c r="A8049" t="s">
        <v>8121</v>
      </c>
    </row>
    <row r="8050" spans="1:1" x14ac:dyDescent="0.3">
      <c r="A8050" t="s">
        <v>8122</v>
      </c>
    </row>
    <row r="8051" spans="1:1" x14ac:dyDescent="0.3">
      <c r="A8051" t="s">
        <v>8123</v>
      </c>
    </row>
    <row r="8052" spans="1:1" x14ac:dyDescent="0.3">
      <c r="A8052" t="s">
        <v>8124</v>
      </c>
    </row>
    <row r="8053" spans="1:1" x14ac:dyDescent="0.3">
      <c r="A8053" t="s">
        <v>8125</v>
      </c>
    </row>
    <row r="8054" spans="1:1" x14ac:dyDescent="0.3">
      <c r="A8054" t="s">
        <v>8126</v>
      </c>
    </row>
    <row r="8055" spans="1:1" x14ac:dyDescent="0.3">
      <c r="A8055" t="s">
        <v>8127</v>
      </c>
    </row>
    <row r="8056" spans="1:1" x14ac:dyDescent="0.3">
      <c r="A8056" t="s">
        <v>8128</v>
      </c>
    </row>
    <row r="8057" spans="1:1" x14ac:dyDescent="0.3">
      <c r="A8057" t="s">
        <v>8129</v>
      </c>
    </row>
    <row r="8058" spans="1:1" x14ac:dyDescent="0.3">
      <c r="A8058" t="s">
        <v>8130</v>
      </c>
    </row>
    <row r="8059" spans="1:1" x14ac:dyDescent="0.3">
      <c r="A8059" t="s">
        <v>8131</v>
      </c>
    </row>
    <row r="8060" spans="1:1" x14ac:dyDescent="0.3">
      <c r="A8060" t="s">
        <v>8132</v>
      </c>
    </row>
    <row r="8061" spans="1:1" x14ac:dyDescent="0.3">
      <c r="A8061" t="s">
        <v>8133</v>
      </c>
    </row>
    <row r="8062" spans="1:1" x14ac:dyDescent="0.3">
      <c r="A8062" t="s">
        <v>8134</v>
      </c>
    </row>
    <row r="8063" spans="1:1" x14ac:dyDescent="0.3">
      <c r="A8063" t="s">
        <v>8135</v>
      </c>
    </row>
    <row r="8064" spans="1:1" x14ac:dyDescent="0.3">
      <c r="A8064" t="s">
        <v>8136</v>
      </c>
    </row>
    <row r="8065" spans="1:1" x14ac:dyDescent="0.3">
      <c r="A8065" t="s">
        <v>8137</v>
      </c>
    </row>
    <row r="8066" spans="1:1" x14ac:dyDescent="0.3">
      <c r="A8066" t="s">
        <v>8138</v>
      </c>
    </row>
    <row r="8067" spans="1:1" x14ac:dyDescent="0.3">
      <c r="A8067" t="s">
        <v>8139</v>
      </c>
    </row>
    <row r="8068" spans="1:1" x14ac:dyDescent="0.3">
      <c r="A8068" t="s">
        <v>8140</v>
      </c>
    </row>
    <row r="8069" spans="1:1" x14ac:dyDescent="0.3">
      <c r="A8069" t="s">
        <v>8141</v>
      </c>
    </row>
    <row r="8070" spans="1:1" x14ac:dyDescent="0.3">
      <c r="A8070" t="s">
        <v>8142</v>
      </c>
    </row>
    <row r="8071" spans="1:1" x14ac:dyDescent="0.3">
      <c r="A8071" t="s">
        <v>8143</v>
      </c>
    </row>
    <row r="8072" spans="1:1" x14ac:dyDescent="0.3">
      <c r="A8072" t="s">
        <v>8144</v>
      </c>
    </row>
    <row r="8073" spans="1:1" x14ac:dyDescent="0.3">
      <c r="A8073" t="s">
        <v>8145</v>
      </c>
    </row>
    <row r="8074" spans="1:1" x14ac:dyDescent="0.3">
      <c r="A8074" t="s">
        <v>8146</v>
      </c>
    </row>
    <row r="8075" spans="1:1" x14ac:dyDescent="0.3">
      <c r="A8075" t="s">
        <v>8147</v>
      </c>
    </row>
    <row r="8076" spans="1:1" x14ac:dyDescent="0.3">
      <c r="A8076" t="s">
        <v>8148</v>
      </c>
    </row>
    <row r="8077" spans="1:1" x14ac:dyDescent="0.3">
      <c r="A8077" t="s">
        <v>8149</v>
      </c>
    </row>
    <row r="8078" spans="1:1" x14ac:dyDescent="0.3">
      <c r="A8078" t="s">
        <v>8150</v>
      </c>
    </row>
    <row r="8079" spans="1:1" x14ac:dyDescent="0.3">
      <c r="A8079" t="s">
        <v>8151</v>
      </c>
    </row>
    <row r="8080" spans="1:1" x14ac:dyDescent="0.3">
      <c r="A8080" t="s">
        <v>8152</v>
      </c>
    </row>
    <row r="8081" spans="1:1" x14ac:dyDescent="0.3">
      <c r="A8081" t="s">
        <v>8153</v>
      </c>
    </row>
    <row r="8082" spans="1:1" x14ac:dyDescent="0.3">
      <c r="A8082" t="s">
        <v>8154</v>
      </c>
    </row>
    <row r="8083" spans="1:1" x14ac:dyDescent="0.3">
      <c r="A8083" t="s">
        <v>8155</v>
      </c>
    </row>
    <row r="8084" spans="1:1" x14ac:dyDescent="0.3">
      <c r="A8084" t="s">
        <v>8156</v>
      </c>
    </row>
    <row r="8085" spans="1:1" x14ac:dyDescent="0.3">
      <c r="A8085" t="s">
        <v>8157</v>
      </c>
    </row>
    <row r="8086" spans="1:1" x14ac:dyDescent="0.3">
      <c r="A8086" t="s">
        <v>8158</v>
      </c>
    </row>
    <row r="8087" spans="1:1" x14ac:dyDescent="0.3">
      <c r="A8087" t="s">
        <v>8159</v>
      </c>
    </row>
    <row r="8088" spans="1:1" x14ac:dyDescent="0.3">
      <c r="A8088" t="s">
        <v>8160</v>
      </c>
    </row>
    <row r="8089" spans="1:1" x14ac:dyDescent="0.3">
      <c r="A8089" t="s">
        <v>8161</v>
      </c>
    </row>
    <row r="8090" spans="1:1" x14ac:dyDescent="0.3">
      <c r="A8090" t="s">
        <v>8162</v>
      </c>
    </row>
    <row r="8091" spans="1:1" x14ac:dyDescent="0.3">
      <c r="A8091" t="s">
        <v>8163</v>
      </c>
    </row>
    <row r="8092" spans="1:1" x14ac:dyDescent="0.3">
      <c r="A8092" t="s">
        <v>8164</v>
      </c>
    </row>
    <row r="8093" spans="1:1" x14ac:dyDescent="0.3">
      <c r="A8093" t="s">
        <v>8165</v>
      </c>
    </row>
    <row r="8094" spans="1:1" x14ac:dyDescent="0.3">
      <c r="A8094" t="s">
        <v>8166</v>
      </c>
    </row>
    <row r="8095" spans="1:1" x14ac:dyDescent="0.3">
      <c r="A8095" t="s">
        <v>8167</v>
      </c>
    </row>
    <row r="8096" spans="1:1" x14ac:dyDescent="0.3">
      <c r="A8096" t="s">
        <v>8168</v>
      </c>
    </row>
    <row r="8097" spans="1:1" x14ac:dyDescent="0.3">
      <c r="A8097" t="s">
        <v>8169</v>
      </c>
    </row>
    <row r="8098" spans="1:1" x14ac:dyDescent="0.3">
      <c r="A8098" t="s">
        <v>8170</v>
      </c>
    </row>
    <row r="8099" spans="1:1" x14ac:dyDescent="0.3">
      <c r="A8099" t="s">
        <v>8171</v>
      </c>
    </row>
    <row r="8100" spans="1:1" x14ac:dyDescent="0.3">
      <c r="A8100" t="s">
        <v>8172</v>
      </c>
    </row>
    <row r="8101" spans="1:1" x14ac:dyDescent="0.3">
      <c r="A8101" t="s">
        <v>8173</v>
      </c>
    </row>
    <row r="8102" spans="1:1" x14ac:dyDescent="0.3">
      <c r="A8102" t="s">
        <v>8174</v>
      </c>
    </row>
    <row r="8103" spans="1:1" x14ac:dyDescent="0.3">
      <c r="A8103" t="s">
        <v>8175</v>
      </c>
    </row>
    <row r="8104" spans="1:1" x14ac:dyDescent="0.3">
      <c r="A8104" t="s">
        <v>8176</v>
      </c>
    </row>
    <row r="8105" spans="1:1" x14ac:dyDescent="0.3">
      <c r="A8105" t="s">
        <v>8177</v>
      </c>
    </row>
    <row r="8106" spans="1:1" x14ac:dyDescent="0.3">
      <c r="A8106" t="s">
        <v>8178</v>
      </c>
    </row>
    <row r="8107" spans="1:1" x14ac:dyDescent="0.3">
      <c r="A8107" t="s">
        <v>8179</v>
      </c>
    </row>
    <row r="8108" spans="1:1" x14ac:dyDescent="0.3">
      <c r="A8108" t="s">
        <v>8180</v>
      </c>
    </row>
    <row r="8109" spans="1:1" x14ac:dyDescent="0.3">
      <c r="A8109" t="s">
        <v>8181</v>
      </c>
    </row>
    <row r="8110" spans="1:1" x14ac:dyDescent="0.3">
      <c r="A8110" t="s">
        <v>8182</v>
      </c>
    </row>
    <row r="8111" spans="1:1" x14ac:dyDescent="0.3">
      <c r="A8111" t="s">
        <v>8183</v>
      </c>
    </row>
    <row r="8112" spans="1:1" x14ac:dyDescent="0.3">
      <c r="A8112" t="s">
        <v>8184</v>
      </c>
    </row>
    <row r="8113" spans="1:1" x14ac:dyDescent="0.3">
      <c r="A8113" t="s">
        <v>8185</v>
      </c>
    </row>
    <row r="8114" spans="1:1" x14ac:dyDescent="0.3">
      <c r="A8114" t="s">
        <v>8186</v>
      </c>
    </row>
    <row r="8115" spans="1:1" x14ac:dyDescent="0.3">
      <c r="A8115" t="s">
        <v>8187</v>
      </c>
    </row>
    <row r="8116" spans="1:1" x14ac:dyDescent="0.3">
      <c r="A8116" t="s">
        <v>8188</v>
      </c>
    </row>
    <row r="8117" spans="1:1" x14ac:dyDescent="0.3">
      <c r="A8117" t="s">
        <v>8189</v>
      </c>
    </row>
    <row r="8118" spans="1:1" x14ac:dyDescent="0.3">
      <c r="A8118" t="s">
        <v>8190</v>
      </c>
    </row>
    <row r="8119" spans="1:1" x14ac:dyDescent="0.3">
      <c r="A8119" t="s">
        <v>8191</v>
      </c>
    </row>
    <row r="8120" spans="1:1" x14ac:dyDescent="0.3">
      <c r="A8120" t="s">
        <v>8192</v>
      </c>
    </row>
    <row r="8121" spans="1:1" x14ac:dyDescent="0.3">
      <c r="A8121" t="s">
        <v>8193</v>
      </c>
    </row>
    <row r="8122" spans="1:1" x14ac:dyDescent="0.3">
      <c r="A8122" t="s">
        <v>8194</v>
      </c>
    </row>
    <row r="8123" spans="1:1" x14ac:dyDescent="0.3">
      <c r="A8123" t="s">
        <v>8195</v>
      </c>
    </row>
    <row r="8124" spans="1:1" x14ac:dyDescent="0.3">
      <c r="A8124" t="s">
        <v>8196</v>
      </c>
    </row>
    <row r="8125" spans="1:1" x14ac:dyDescent="0.3">
      <c r="A8125" t="s">
        <v>8197</v>
      </c>
    </row>
    <row r="8126" spans="1:1" x14ac:dyDescent="0.3">
      <c r="A8126" t="s">
        <v>8198</v>
      </c>
    </row>
    <row r="8127" spans="1:1" x14ac:dyDescent="0.3">
      <c r="A8127" t="s">
        <v>8199</v>
      </c>
    </row>
    <row r="8128" spans="1:1" x14ac:dyDescent="0.3">
      <c r="A8128" t="s">
        <v>8200</v>
      </c>
    </row>
    <row r="8129" spans="1:1" x14ac:dyDescent="0.3">
      <c r="A8129" t="s">
        <v>8201</v>
      </c>
    </row>
    <row r="8130" spans="1:1" x14ac:dyDescent="0.3">
      <c r="A8130" t="s">
        <v>8202</v>
      </c>
    </row>
    <row r="8131" spans="1:1" x14ac:dyDescent="0.3">
      <c r="A8131" t="s">
        <v>8203</v>
      </c>
    </row>
    <row r="8132" spans="1:1" x14ac:dyDescent="0.3">
      <c r="A8132" t="s">
        <v>8204</v>
      </c>
    </row>
    <row r="8133" spans="1:1" x14ac:dyDescent="0.3">
      <c r="A8133" t="s">
        <v>8205</v>
      </c>
    </row>
    <row r="8134" spans="1:1" x14ac:dyDescent="0.3">
      <c r="A8134" t="s">
        <v>8206</v>
      </c>
    </row>
    <row r="8135" spans="1:1" x14ac:dyDescent="0.3">
      <c r="A8135" t="s">
        <v>8207</v>
      </c>
    </row>
    <row r="8136" spans="1:1" x14ac:dyDescent="0.3">
      <c r="A8136" t="s">
        <v>8208</v>
      </c>
    </row>
    <row r="8137" spans="1:1" x14ac:dyDescent="0.3">
      <c r="A8137" t="s">
        <v>8209</v>
      </c>
    </row>
    <row r="8138" spans="1:1" x14ac:dyDescent="0.3">
      <c r="A8138" t="s">
        <v>8210</v>
      </c>
    </row>
    <row r="8139" spans="1:1" x14ac:dyDescent="0.3">
      <c r="A8139" t="s">
        <v>8211</v>
      </c>
    </row>
    <row r="8140" spans="1:1" x14ac:dyDescent="0.3">
      <c r="A8140" t="s">
        <v>8212</v>
      </c>
    </row>
    <row r="8141" spans="1:1" x14ac:dyDescent="0.3">
      <c r="A8141" t="s">
        <v>8213</v>
      </c>
    </row>
    <row r="8142" spans="1:1" x14ac:dyDescent="0.3">
      <c r="A8142" t="s">
        <v>8214</v>
      </c>
    </row>
    <row r="8143" spans="1:1" x14ac:dyDescent="0.3">
      <c r="A8143" t="s">
        <v>8215</v>
      </c>
    </row>
    <row r="8144" spans="1:1" x14ac:dyDescent="0.3">
      <c r="A8144" t="s">
        <v>8216</v>
      </c>
    </row>
    <row r="8145" spans="1:1" x14ac:dyDescent="0.3">
      <c r="A8145" t="s">
        <v>8217</v>
      </c>
    </row>
    <row r="8146" spans="1:1" x14ac:dyDescent="0.3">
      <c r="A8146" t="s">
        <v>8218</v>
      </c>
    </row>
    <row r="8147" spans="1:1" x14ac:dyDescent="0.3">
      <c r="A8147" t="s">
        <v>8219</v>
      </c>
    </row>
    <row r="8148" spans="1:1" x14ac:dyDescent="0.3">
      <c r="A8148" t="s">
        <v>8220</v>
      </c>
    </row>
    <row r="8149" spans="1:1" x14ac:dyDescent="0.3">
      <c r="A8149" t="s">
        <v>8221</v>
      </c>
    </row>
    <row r="8150" spans="1:1" x14ac:dyDescent="0.3">
      <c r="A8150" t="s">
        <v>8222</v>
      </c>
    </row>
    <row r="8151" spans="1:1" x14ac:dyDescent="0.3">
      <c r="A8151" t="s">
        <v>8223</v>
      </c>
    </row>
    <row r="8152" spans="1:1" x14ac:dyDescent="0.3">
      <c r="A8152" t="s">
        <v>8224</v>
      </c>
    </row>
    <row r="8153" spans="1:1" x14ac:dyDescent="0.3">
      <c r="A8153" t="s">
        <v>8225</v>
      </c>
    </row>
    <row r="8154" spans="1:1" x14ac:dyDescent="0.3">
      <c r="A8154" t="s">
        <v>8226</v>
      </c>
    </row>
    <row r="8155" spans="1:1" x14ac:dyDescent="0.3">
      <c r="A8155" t="s">
        <v>8227</v>
      </c>
    </row>
    <row r="8156" spans="1:1" x14ac:dyDescent="0.3">
      <c r="A8156" t="s">
        <v>8228</v>
      </c>
    </row>
    <row r="8157" spans="1:1" x14ac:dyDescent="0.3">
      <c r="A8157" t="s">
        <v>8229</v>
      </c>
    </row>
    <row r="8158" spans="1:1" x14ac:dyDescent="0.3">
      <c r="A8158" t="s">
        <v>8230</v>
      </c>
    </row>
    <row r="8159" spans="1:1" x14ac:dyDescent="0.3">
      <c r="A8159" t="s">
        <v>8231</v>
      </c>
    </row>
    <row r="8160" spans="1:1" x14ac:dyDescent="0.3">
      <c r="A8160" t="s">
        <v>8232</v>
      </c>
    </row>
    <row r="8161" spans="1:1" x14ac:dyDescent="0.3">
      <c r="A8161" t="s">
        <v>8233</v>
      </c>
    </row>
    <row r="8162" spans="1:1" x14ac:dyDescent="0.3">
      <c r="A8162" t="s">
        <v>8234</v>
      </c>
    </row>
    <row r="8163" spans="1:1" x14ac:dyDescent="0.3">
      <c r="A8163" t="s">
        <v>8235</v>
      </c>
    </row>
    <row r="8164" spans="1:1" x14ac:dyDescent="0.3">
      <c r="A8164" t="s">
        <v>8236</v>
      </c>
    </row>
    <row r="8165" spans="1:1" x14ac:dyDescent="0.3">
      <c r="A8165" t="s">
        <v>8237</v>
      </c>
    </row>
    <row r="8166" spans="1:1" x14ac:dyDescent="0.3">
      <c r="A8166" t="s">
        <v>8238</v>
      </c>
    </row>
    <row r="8167" spans="1:1" x14ac:dyDescent="0.3">
      <c r="A8167" t="s">
        <v>8239</v>
      </c>
    </row>
    <row r="8168" spans="1:1" x14ac:dyDescent="0.3">
      <c r="A8168" t="s">
        <v>8240</v>
      </c>
    </row>
    <row r="8169" spans="1:1" x14ac:dyDescent="0.3">
      <c r="A8169" t="s">
        <v>8241</v>
      </c>
    </row>
    <row r="8170" spans="1:1" x14ac:dyDescent="0.3">
      <c r="A8170" t="s">
        <v>8242</v>
      </c>
    </row>
    <row r="8171" spans="1:1" x14ac:dyDescent="0.3">
      <c r="A8171" t="s">
        <v>8243</v>
      </c>
    </row>
    <row r="8172" spans="1:1" x14ac:dyDescent="0.3">
      <c r="A8172" t="s">
        <v>8244</v>
      </c>
    </row>
    <row r="8173" spans="1:1" x14ac:dyDescent="0.3">
      <c r="A8173" t="s">
        <v>8245</v>
      </c>
    </row>
    <row r="8174" spans="1:1" x14ac:dyDescent="0.3">
      <c r="A8174" t="s">
        <v>8246</v>
      </c>
    </row>
    <row r="8175" spans="1:1" x14ac:dyDescent="0.3">
      <c r="A8175" t="s">
        <v>8247</v>
      </c>
    </row>
    <row r="8176" spans="1:1" x14ac:dyDescent="0.3">
      <c r="A8176" t="s">
        <v>8248</v>
      </c>
    </row>
    <row r="8177" spans="1:1" x14ac:dyDescent="0.3">
      <c r="A8177" t="s">
        <v>8249</v>
      </c>
    </row>
    <row r="8178" spans="1:1" x14ac:dyDescent="0.3">
      <c r="A8178" t="s">
        <v>8250</v>
      </c>
    </row>
    <row r="8179" spans="1:1" x14ac:dyDescent="0.3">
      <c r="A8179" t="s">
        <v>8251</v>
      </c>
    </row>
    <row r="8180" spans="1:1" x14ac:dyDescent="0.3">
      <c r="A8180" t="s">
        <v>8252</v>
      </c>
    </row>
    <row r="8181" spans="1:1" x14ac:dyDescent="0.3">
      <c r="A8181" t="s">
        <v>8253</v>
      </c>
    </row>
    <row r="8182" spans="1:1" x14ac:dyDescent="0.3">
      <c r="A8182" t="s">
        <v>8254</v>
      </c>
    </row>
    <row r="8183" spans="1:1" x14ac:dyDescent="0.3">
      <c r="A8183" t="s">
        <v>8255</v>
      </c>
    </row>
    <row r="8184" spans="1:1" x14ac:dyDescent="0.3">
      <c r="A8184" t="s">
        <v>8256</v>
      </c>
    </row>
    <row r="8185" spans="1:1" x14ac:dyDescent="0.3">
      <c r="A8185" t="s">
        <v>8257</v>
      </c>
    </row>
    <row r="8186" spans="1:1" x14ac:dyDescent="0.3">
      <c r="A8186" t="s">
        <v>8258</v>
      </c>
    </row>
    <row r="8187" spans="1:1" x14ac:dyDescent="0.3">
      <c r="A8187" t="s">
        <v>8259</v>
      </c>
    </row>
    <row r="8188" spans="1:1" x14ac:dyDescent="0.3">
      <c r="A8188" t="s">
        <v>8260</v>
      </c>
    </row>
    <row r="8189" spans="1:1" x14ac:dyDescent="0.3">
      <c r="A8189" t="s">
        <v>8261</v>
      </c>
    </row>
    <row r="8190" spans="1:1" x14ac:dyDescent="0.3">
      <c r="A8190" t="s">
        <v>8262</v>
      </c>
    </row>
    <row r="8191" spans="1:1" x14ac:dyDescent="0.3">
      <c r="A8191" t="s">
        <v>8263</v>
      </c>
    </row>
    <row r="8192" spans="1:1" x14ac:dyDescent="0.3">
      <c r="A8192" t="s">
        <v>8264</v>
      </c>
    </row>
    <row r="8193" spans="1:1" x14ac:dyDescent="0.3">
      <c r="A8193" t="s">
        <v>8265</v>
      </c>
    </row>
    <row r="8194" spans="1:1" x14ac:dyDescent="0.3">
      <c r="A8194" t="s">
        <v>8266</v>
      </c>
    </row>
    <row r="8195" spans="1:1" x14ac:dyDescent="0.3">
      <c r="A8195" t="s">
        <v>8267</v>
      </c>
    </row>
    <row r="8196" spans="1:1" x14ac:dyDescent="0.3">
      <c r="A8196" t="s">
        <v>8268</v>
      </c>
    </row>
    <row r="8197" spans="1:1" x14ac:dyDescent="0.3">
      <c r="A8197" t="s">
        <v>8269</v>
      </c>
    </row>
    <row r="8198" spans="1:1" x14ac:dyDescent="0.3">
      <c r="A8198" t="s">
        <v>8270</v>
      </c>
    </row>
    <row r="8199" spans="1:1" x14ac:dyDescent="0.3">
      <c r="A8199" t="s">
        <v>8271</v>
      </c>
    </row>
    <row r="8200" spans="1:1" x14ac:dyDescent="0.3">
      <c r="A8200" t="s">
        <v>8272</v>
      </c>
    </row>
    <row r="8201" spans="1:1" x14ac:dyDescent="0.3">
      <c r="A8201" t="s">
        <v>8273</v>
      </c>
    </row>
    <row r="8202" spans="1:1" x14ac:dyDescent="0.3">
      <c r="A8202" t="s">
        <v>8274</v>
      </c>
    </row>
    <row r="8203" spans="1:1" x14ac:dyDescent="0.3">
      <c r="A8203" t="s">
        <v>8275</v>
      </c>
    </row>
    <row r="8204" spans="1:1" x14ac:dyDescent="0.3">
      <c r="A8204" t="s">
        <v>8276</v>
      </c>
    </row>
    <row r="8205" spans="1:1" x14ac:dyDescent="0.3">
      <c r="A8205" t="s">
        <v>8277</v>
      </c>
    </row>
    <row r="8206" spans="1:1" x14ac:dyDescent="0.3">
      <c r="A8206" t="s">
        <v>8278</v>
      </c>
    </row>
    <row r="8207" spans="1:1" x14ac:dyDescent="0.3">
      <c r="A8207" t="s">
        <v>8279</v>
      </c>
    </row>
    <row r="8208" spans="1:1" x14ac:dyDescent="0.3">
      <c r="A8208" t="s">
        <v>8280</v>
      </c>
    </row>
    <row r="8209" spans="1:1" x14ac:dyDescent="0.3">
      <c r="A8209" t="s">
        <v>8281</v>
      </c>
    </row>
    <row r="8210" spans="1:1" x14ac:dyDescent="0.3">
      <c r="A8210" t="s">
        <v>8282</v>
      </c>
    </row>
    <row r="8211" spans="1:1" x14ac:dyDescent="0.3">
      <c r="A8211" t="s">
        <v>8283</v>
      </c>
    </row>
    <row r="8212" spans="1:1" x14ac:dyDescent="0.3">
      <c r="A8212" t="s">
        <v>8284</v>
      </c>
    </row>
    <row r="8213" spans="1:1" x14ac:dyDescent="0.3">
      <c r="A8213" t="s">
        <v>8285</v>
      </c>
    </row>
    <row r="8214" spans="1:1" x14ac:dyDescent="0.3">
      <c r="A8214" t="s">
        <v>8286</v>
      </c>
    </row>
    <row r="8215" spans="1:1" x14ac:dyDescent="0.3">
      <c r="A8215" t="s">
        <v>8287</v>
      </c>
    </row>
    <row r="8216" spans="1:1" x14ac:dyDescent="0.3">
      <c r="A8216" t="s">
        <v>8288</v>
      </c>
    </row>
    <row r="8217" spans="1:1" x14ac:dyDescent="0.3">
      <c r="A8217" t="s">
        <v>8289</v>
      </c>
    </row>
    <row r="8218" spans="1:1" x14ac:dyDescent="0.3">
      <c r="A8218" t="s">
        <v>8290</v>
      </c>
    </row>
    <row r="8219" spans="1:1" x14ac:dyDescent="0.3">
      <c r="A8219" t="s">
        <v>8291</v>
      </c>
    </row>
    <row r="8220" spans="1:1" x14ac:dyDescent="0.3">
      <c r="A8220" t="s">
        <v>8292</v>
      </c>
    </row>
    <row r="8221" spans="1:1" x14ac:dyDescent="0.3">
      <c r="A8221" t="s">
        <v>8293</v>
      </c>
    </row>
    <row r="8222" spans="1:1" x14ac:dyDescent="0.3">
      <c r="A8222" t="s">
        <v>8294</v>
      </c>
    </row>
    <row r="8223" spans="1:1" x14ac:dyDescent="0.3">
      <c r="A8223" t="s">
        <v>8295</v>
      </c>
    </row>
    <row r="8224" spans="1:1" x14ac:dyDescent="0.3">
      <c r="A8224" t="s">
        <v>8296</v>
      </c>
    </row>
    <row r="8225" spans="1:1" x14ac:dyDescent="0.3">
      <c r="A8225" t="s">
        <v>8297</v>
      </c>
    </row>
    <row r="8226" spans="1:1" x14ac:dyDescent="0.3">
      <c r="A8226" t="s">
        <v>8298</v>
      </c>
    </row>
    <row r="8227" spans="1:1" x14ac:dyDescent="0.3">
      <c r="A8227" t="s">
        <v>8299</v>
      </c>
    </row>
    <row r="8228" spans="1:1" x14ac:dyDescent="0.3">
      <c r="A8228" t="s">
        <v>8300</v>
      </c>
    </row>
    <row r="8229" spans="1:1" x14ac:dyDescent="0.3">
      <c r="A8229" t="s">
        <v>8301</v>
      </c>
    </row>
    <row r="8230" spans="1:1" x14ac:dyDescent="0.3">
      <c r="A8230" t="s">
        <v>8302</v>
      </c>
    </row>
    <row r="8231" spans="1:1" x14ac:dyDescent="0.3">
      <c r="A8231" t="s">
        <v>8303</v>
      </c>
    </row>
    <row r="8232" spans="1:1" x14ac:dyDescent="0.3">
      <c r="A8232" t="s">
        <v>8304</v>
      </c>
    </row>
    <row r="8233" spans="1:1" x14ac:dyDescent="0.3">
      <c r="A8233" t="s">
        <v>8305</v>
      </c>
    </row>
    <row r="8234" spans="1:1" x14ac:dyDescent="0.3">
      <c r="A8234" t="s">
        <v>8306</v>
      </c>
    </row>
    <row r="8235" spans="1:1" x14ac:dyDescent="0.3">
      <c r="A8235" t="s">
        <v>8307</v>
      </c>
    </row>
    <row r="8236" spans="1:1" x14ac:dyDescent="0.3">
      <c r="A8236" t="s">
        <v>8308</v>
      </c>
    </row>
    <row r="8237" spans="1:1" x14ac:dyDescent="0.3">
      <c r="A8237" t="s">
        <v>8309</v>
      </c>
    </row>
    <row r="8238" spans="1:1" x14ac:dyDescent="0.3">
      <c r="A8238" t="s">
        <v>8310</v>
      </c>
    </row>
    <row r="8239" spans="1:1" x14ac:dyDescent="0.3">
      <c r="A8239" t="s">
        <v>8311</v>
      </c>
    </row>
    <row r="8240" spans="1:1" x14ac:dyDescent="0.3">
      <c r="A8240" t="s">
        <v>8312</v>
      </c>
    </row>
    <row r="8241" spans="1:1" x14ac:dyDescent="0.3">
      <c r="A8241" t="s">
        <v>8313</v>
      </c>
    </row>
    <row r="8242" spans="1:1" x14ac:dyDescent="0.3">
      <c r="A8242" t="s">
        <v>8314</v>
      </c>
    </row>
    <row r="8243" spans="1:1" x14ac:dyDescent="0.3">
      <c r="A8243" t="s">
        <v>8315</v>
      </c>
    </row>
    <row r="8244" spans="1:1" x14ac:dyDescent="0.3">
      <c r="A8244" t="s">
        <v>8316</v>
      </c>
    </row>
    <row r="8245" spans="1:1" x14ac:dyDescent="0.3">
      <c r="A8245" t="s">
        <v>8317</v>
      </c>
    </row>
    <row r="8246" spans="1:1" x14ac:dyDescent="0.3">
      <c r="A8246" t="s">
        <v>8318</v>
      </c>
    </row>
    <row r="8247" spans="1:1" x14ac:dyDescent="0.3">
      <c r="A8247" t="s">
        <v>8319</v>
      </c>
    </row>
    <row r="8248" spans="1:1" x14ac:dyDescent="0.3">
      <c r="A8248" t="s">
        <v>8320</v>
      </c>
    </row>
    <row r="8249" spans="1:1" x14ac:dyDescent="0.3">
      <c r="A8249" t="s">
        <v>8321</v>
      </c>
    </row>
    <row r="8250" spans="1:1" x14ac:dyDescent="0.3">
      <c r="A8250" t="s">
        <v>8322</v>
      </c>
    </row>
    <row r="8251" spans="1:1" x14ac:dyDescent="0.3">
      <c r="A8251" t="s">
        <v>8323</v>
      </c>
    </row>
    <row r="8252" spans="1:1" x14ac:dyDescent="0.3">
      <c r="A8252" t="s">
        <v>8324</v>
      </c>
    </row>
    <row r="8253" spans="1:1" x14ac:dyDescent="0.3">
      <c r="A8253" t="s">
        <v>8325</v>
      </c>
    </row>
    <row r="8254" spans="1:1" x14ac:dyDescent="0.3">
      <c r="A8254" t="s">
        <v>8326</v>
      </c>
    </row>
    <row r="8255" spans="1:1" x14ac:dyDescent="0.3">
      <c r="A8255" t="s">
        <v>8327</v>
      </c>
    </row>
    <row r="8256" spans="1:1" x14ac:dyDescent="0.3">
      <c r="A8256" t="s">
        <v>8328</v>
      </c>
    </row>
    <row r="8257" spans="1:1" x14ac:dyDescent="0.3">
      <c r="A8257" t="s">
        <v>8329</v>
      </c>
    </row>
    <row r="8258" spans="1:1" x14ac:dyDescent="0.3">
      <c r="A8258" t="s">
        <v>8330</v>
      </c>
    </row>
    <row r="8259" spans="1:1" x14ac:dyDescent="0.3">
      <c r="A8259" t="s">
        <v>8331</v>
      </c>
    </row>
    <row r="8260" spans="1:1" x14ac:dyDescent="0.3">
      <c r="A8260" t="s">
        <v>8332</v>
      </c>
    </row>
    <row r="8261" spans="1:1" x14ac:dyDescent="0.3">
      <c r="A8261" t="s">
        <v>8333</v>
      </c>
    </row>
    <row r="8262" spans="1:1" x14ac:dyDescent="0.3">
      <c r="A8262" t="s">
        <v>8334</v>
      </c>
    </row>
    <row r="8263" spans="1:1" x14ac:dyDescent="0.3">
      <c r="A8263" t="s">
        <v>8335</v>
      </c>
    </row>
    <row r="8264" spans="1:1" x14ac:dyDescent="0.3">
      <c r="A8264" t="s">
        <v>8336</v>
      </c>
    </row>
    <row r="8265" spans="1:1" x14ac:dyDescent="0.3">
      <c r="A8265" t="s">
        <v>8337</v>
      </c>
    </row>
    <row r="8266" spans="1:1" x14ac:dyDescent="0.3">
      <c r="A8266" t="s">
        <v>8338</v>
      </c>
    </row>
    <row r="8267" spans="1:1" x14ac:dyDescent="0.3">
      <c r="A8267" t="s">
        <v>8339</v>
      </c>
    </row>
    <row r="8268" spans="1:1" x14ac:dyDescent="0.3">
      <c r="A8268" t="s">
        <v>8340</v>
      </c>
    </row>
    <row r="8269" spans="1:1" x14ac:dyDescent="0.3">
      <c r="A8269" t="s">
        <v>8341</v>
      </c>
    </row>
    <row r="8270" spans="1:1" x14ac:dyDescent="0.3">
      <c r="A8270" t="s">
        <v>8342</v>
      </c>
    </row>
    <row r="8271" spans="1:1" x14ac:dyDescent="0.3">
      <c r="A8271" t="s">
        <v>8343</v>
      </c>
    </row>
    <row r="8272" spans="1:1" x14ac:dyDescent="0.3">
      <c r="A8272" t="s">
        <v>8344</v>
      </c>
    </row>
    <row r="8273" spans="1:1" x14ac:dyDescent="0.3">
      <c r="A8273" t="s">
        <v>8345</v>
      </c>
    </row>
    <row r="8274" spans="1:1" x14ac:dyDescent="0.3">
      <c r="A8274" t="s">
        <v>8346</v>
      </c>
    </row>
    <row r="8275" spans="1:1" x14ac:dyDescent="0.3">
      <c r="A8275" t="s">
        <v>8347</v>
      </c>
    </row>
    <row r="8276" spans="1:1" x14ac:dyDescent="0.3">
      <c r="A8276" t="s">
        <v>8348</v>
      </c>
    </row>
    <row r="8277" spans="1:1" x14ac:dyDescent="0.3">
      <c r="A8277" t="s">
        <v>8349</v>
      </c>
    </row>
    <row r="8278" spans="1:1" x14ac:dyDescent="0.3">
      <c r="A8278" t="s">
        <v>8350</v>
      </c>
    </row>
    <row r="8279" spans="1:1" x14ac:dyDescent="0.3">
      <c r="A8279" t="s">
        <v>8351</v>
      </c>
    </row>
    <row r="8280" spans="1:1" x14ac:dyDescent="0.3">
      <c r="A8280" t="s">
        <v>8352</v>
      </c>
    </row>
    <row r="8281" spans="1:1" x14ac:dyDescent="0.3">
      <c r="A8281" t="s">
        <v>8353</v>
      </c>
    </row>
    <row r="8282" spans="1:1" x14ac:dyDescent="0.3">
      <c r="A8282" t="s">
        <v>8354</v>
      </c>
    </row>
    <row r="8283" spans="1:1" x14ac:dyDescent="0.3">
      <c r="A8283" t="s">
        <v>8355</v>
      </c>
    </row>
    <row r="8284" spans="1:1" x14ac:dyDescent="0.3">
      <c r="A8284" t="s">
        <v>8356</v>
      </c>
    </row>
    <row r="8285" spans="1:1" x14ac:dyDescent="0.3">
      <c r="A8285" t="s">
        <v>8357</v>
      </c>
    </row>
    <row r="8286" spans="1:1" x14ac:dyDescent="0.3">
      <c r="A8286" t="s">
        <v>8358</v>
      </c>
    </row>
    <row r="8287" spans="1:1" x14ac:dyDescent="0.3">
      <c r="A8287" t="s">
        <v>8359</v>
      </c>
    </row>
    <row r="8288" spans="1:1" x14ac:dyDescent="0.3">
      <c r="A8288" t="s">
        <v>8360</v>
      </c>
    </row>
    <row r="8289" spans="1:1" x14ac:dyDescent="0.3">
      <c r="A8289" t="s">
        <v>8361</v>
      </c>
    </row>
    <row r="8290" spans="1:1" x14ac:dyDescent="0.3">
      <c r="A8290" t="s">
        <v>8362</v>
      </c>
    </row>
    <row r="8291" spans="1:1" x14ac:dyDescent="0.3">
      <c r="A8291" t="s">
        <v>8363</v>
      </c>
    </row>
    <row r="8292" spans="1:1" x14ac:dyDescent="0.3">
      <c r="A8292" t="s">
        <v>8364</v>
      </c>
    </row>
    <row r="8293" spans="1:1" x14ac:dyDescent="0.3">
      <c r="A8293" t="s">
        <v>8365</v>
      </c>
    </row>
    <row r="8294" spans="1:1" x14ac:dyDescent="0.3">
      <c r="A8294" t="s">
        <v>8366</v>
      </c>
    </row>
    <row r="8295" spans="1:1" x14ac:dyDescent="0.3">
      <c r="A8295" t="s">
        <v>8367</v>
      </c>
    </row>
    <row r="8296" spans="1:1" x14ac:dyDescent="0.3">
      <c r="A8296" t="s">
        <v>8368</v>
      </c>
    </row>
    <row r="8297" spans="1:1" x14ac:dyDescent="0.3">
      <c r="A8297" t="s">
        <v>8369</v>
      </c>
    </row>
    <row r="8298" spans="1:1" x14ac:dyDescent="0.3">
      <c r="A8298" t="s">
        <v>8370</v>
      </c>
    </row>
    <row r="8299" spans="1:1" x14ac:dyDescent="0.3">
      <c r="A8299" t="s">
        <v>8371</v>
      </c>
    </row>
    <row r="8300" spans="1:1" x14ac:dyDescent="0.3">
      <c r="A8300" t="s">
        <v>8372</v>
      </c>
    </row>
    <row r="8301" spans="1:1" x14ac:dyDescent="0.3">
      <c r="A8301" t="s">
        <v>8373</v>
      </c>
    </row>
    <row r="8302" spans="1:1" x14ac:dyDescent="0.3">
      <c r="A8302" t="s">
        <v>8374</v>
      </c>
    </row>
    <row r="8303" spans="1:1" x14ac:dyDescent="0.3">
      <c r="A8303" t="s">
        <v>8375</v>
      </c>
    </row>
    <row r="8304" spans="1:1" x14ac:dyDescent="0.3">
      <c r="A8304" t="s">
        <v>8376</v>
      </c>
    </row>
    <row r="8305" spans="1:1" x14ac:dyDescent="0.3">
      <c r="A8305" t="s">
        <v>8377</v>
      </c>
    </row>
    <row r="8306" spans="1:1" x14ac:dyDescent="0.3">
      <c r="A8306" t="s">
        <v>8378</v>
      </c>
    </row>
    <row r="8307" spans="1:1" x14ac:dyDescent="0.3">
      <c r="A8307" t="s">
        <v>8379</v>
      </c>
    </row>
    <row r="8308" spans="1:1" x14ac:dyDescent="0.3">
      <c r="A8308" t="s">
        <v>8380</v>
      </c>
    </row>
    <row r="8309" spans="1:1" x14ac:dyDescent="0.3">
      <c r="A8309" t="s">
        <v>8381</v>
      </c>
    </row>
    <row r="8310" spans="1:1" x14ac:dyDescent="0.3">
      <c r="A8310" t="s">
        <v>8382</v>
      </c>
    </row>
    <row r="8311" spans="1:1" x14ac:dyDescent="0.3">
      <c r="A8311" t="s">
        <v>8383</v>
      </c>
    </row>
    <row r="8312" spans="1:1" x14ac:dyDescent="0.3">
      <c r="A8312" t="s">
        <v>8384</v>
      </c>
    </row>
    <row r="8313" spans="1:1" x14ac:dyDescent="0.3">
      <c r="A8313" t="s">
        <v>8385</v>
      </c>
    </row>
    <row r="8314" spans="1:1" x14ac:dyDescent="0.3">
      <c r="A8314" t="s">
        <v>8386</v>
      </c>
    </row>
    <row r="8315" spans="1:1" x14ac:dyDescent="0.3">
      <c r="A8315" t="s">
        <v>8387</v>
      </c>
    </row>
    <row r="8316" spans="1:1" x14ac:dyDescent="0.3">
      <c r="A8316" t="s">
        <v>8388</v>
      </c>
    </row>
    <row r="8317" spans="1:1" x14ac:dyDescent="0.3">
      <c r="A8317" t="s">
        <v>8389</v>
      </c>
    </row>
    <row r="8318" spans="1:1" x14ac:dyDescent="0.3">
      <c r="A8318" t="s">
        <v>8390</v>
      </c>
    </row>
    <row r="8319" spans="1:1" x14ac:dyDescent="0.3">
      <c r="A8319" t="s">
        <v>8391</v>
      </c>
    </row>
    <row r="8320" spans="1:1" x14ac:dyDescent="0.3">
      <c r="A8320" t="s">
        <v>8392</v>
      </c>
    </row>
    <row r="8321" spans="1:1" x14ac:dyDescent="0.3">
      <c r="A8321" t="s">
        <v>8393</v>
      </c>
    </row>
    <row r="8322" spans="1:1" x14ac:dyDescent="0.3">
      <c r="A8322" t="s">
        <v>8394</v>
      </c>
    </row>
    <row r="8323" spans="1:1" x14ac:dyDescent="0.3">
      <c r="A8323" t="s">
        <v>8395</v>
      </c>
    </row>
    <row r="8324" spans="1:1" x14ac:dyDescent="0.3">
      <c r="A8324" t="s">
        <v>8396</v>
      </c>
    </row>
    <row r="8325" spans="1:1" x14ac:dyDescent="0.3">
      <c r="A8325" t="s">
        <v>8397</v>
      </c>
    </row>
    <row r="8326" spans="1:1" x14ac:dyDescent="0.3">
      <c r="A8326" t="s">
        <v>8398</v>
      </c>
    </row>
    <row r="8327" spans="1:1" x14ac:dyDescent="0.3">
      <c r="A8327" t="s">
        <v>8399</v>
      </c>
    </row>
    <row r="8328" spans="1:1" x14ac:dyDescent="0.3">
      <c r="A8328" t="s">
        <v>8400</v>
      </c>
    </row>
    <row r="8329" spans="1:1" x14ac:dyDescent="0.3">
      <c r="A8329" t="s">
        <v>8401</v>
      </c>
    </row>
    <row r="8330" spans="1:1" x14ac:dyDescent="0.3">
      <c r="A8330" t="s">
        <v>8402</v>
      </c>
    </row>
    <row r="8331" spans="1:1" x14ac:dyDescent="0.3">
      <c r="A8331" t="s">
        <v>8403</v>
      </c>
    </row>
    <row r="8332" spans="1:1" x14ac:dyDescent="0.3">
      <c r="A8332" t="s">
        <v>8404</v>
      </c>
    </row>
    <row r="8333" spans="1:1" x14ac:dyDescent="0.3">
      <c r="A8333" t="s">
        <v>8405</v>
      </c>
    </row>
    <row r="8334" spans="1:1" x14ac:dyDescent="0.3">
      <c r="A8334" t="s">
        <v>8406</v>
      </c>
    </row>
    <row r="8335" spans="1:1" x14ac:dyDescent="0.3">
      <c r="A8335" t="s">
        <v>8407</v>
      </c>
    </row>
    <row r="8336" spans="1:1" x14ac:dyDescent="0.3">
      <c r="A8336" t="s">
        <v>8408</v>
      </c>
    </row>
    <row r="8337" spans="1:1" x14ac:dyDescent="0.3">
      <c r="A8337" t="s">
        <v>8409</v>
      </c>
    </row>
    <row r="8338" spans="1:1" x14ac:dyDescent="0.3">
      <c r="A8338" t="s">
        <v>8410</v>
      </c>
    </row>
    <row r="8339" spans="1:1" x14ac:dyDescent="0.3">
      <c r="A8339" t="s">
        <v>8411</v>
      </c>
    </row>
    <row r="8340" spans="1:1" x14ac:dyDescent="0.3">
      <c r="A8340" t="s">
        <v>8412</v>
      </c>
    </row>
    <row r="8341" spans="1:1" x14ac:dyDescent="0.3">
      <c r="A8341" t="s">
        <v>8413</v>
      </c>
    </row>
    <row r="8342" spans="1:1" x14ac:dyDescent="0.3">
      <c r="A8342" t="s">
        <v>8414</v>
      </c>
    </row>
    <row r="8343" spans="1:1" x14ac:dyDescent="0.3">
      <c r="A8343" t="s">
        <v>8415</v>
      </c>
    </row>
    <row r="8344" spans="1:1" x14ac:dyDescent="0.3">
      <c r="A8344" t="s">
        <v>8416</v>
      </c>
    </row>
    <row r="8345" spans="1:1" x14ac:dyDescent="0.3">
      <c r="A8345" t="s">
        <v>8417</v>
      </c>
    </row>
    <row r="8346" spans="1:1" x14ac:dyDescent="0.3">
      <c r="A8346" t="s">
        <v>8418</v>
      </c>
    </row>
    <row r="8347" spans="1:1" x14ac:dyDescent="0.3">
      <c r="A8347" t="s">
        <v>8419</v>
      </c>
    </row>
    <row r="8348" spans="1:1" x14ac:dyDescent="0.3">
      <c r="A8348" t="s">
        <v>8420</v>
      </c>
    </row>
    <row r="8349" spans="1:1" x14ac:dyDescent="0.3">
      <c r="A8349" t="s">
        <v>8421</v>
      </c>
    </row>
    <row r="8350" spans="1:1" x14ac:dyDescent="0.3">
      <c r="A8350" t="s">
        <v>8422</v>
      </c>
    </row>
    <row r="8351" spans="1:1" x14ac:dyDescent="0.3">
      <c r="A8351" t="s">
        <v>8423</v>
      </c>
    </row>
    <row r="8352" spans="1:1" x14ac:dyDescent="0.3">
      <c r="A8352" t="s">
        <v>8424</v>
      </c>
    </row>
    <row r="8353" spans="1:1" x14ac:dyDescent="0.3">
      <c r="A8353" t="s">
        <v>8425</v>
      </c>
    </row>
    <row r="8354" spans="1:1" x14ac:dyDescent="0.3">
      <c r="A8354" t="s">
        <v>8426</v>
      </c>
    </row>
    <row r="8355" spans="1:1" x14ac:dyDescent="0.3">
      <c r="A8355" t="s">
        <v>8427</v>
      </c>
    </row>
    <row r="8356" spans="1:1" x14ac:dyDescent="0.3">
      <c r="A8356" t="s">
        <v>8428</v>
      </c>
    </row>
    <row r="8357" spans="1:1" x14ac:dyDescent="0.3">
      <c r="A8357" t="s">
        <v>8429</v>
      </c>
    </row>
    <row r="8358" spans="1:1" x14ac:dyDescent="0.3">
      <c r="A8358" t="s">
        <v>8430</v>
      </c>
    </row>
    <row r="8359" spans="1:1" x14ac:dyDescent="0.3">
      <c r="A8359" t="s">
        <v>8431</v>
      </c>
    </row>
    <row r="8360" spans="1:1" x14ac:dyDescent="0.3">
      <c r="A8360" t="s">
        <v>8432</v>
      </c>
    </row>
    <row r="8361" spans="1:1" x14ac:dyDescent="0.3">
      <c r="A8361" t="s">
        <v>8433</v>
      </c>
    </row>
    <row r="8362" spans="1:1" x14ac:dyDescent="0.3">
      <c r="A8362" t="s">
        <v>8434</v>
      </c>
    </row>
    <row r="8363" spans="1:1" x14ac:dyDescent="0.3">
      <c r="A8363" t="s">
        <v>8435</v>
      </c>
    </row>
    <row r="8364" spans="1:1" x14ac:dyDescent="0.3">
      <c r="A8364" t="s">
        <v>8436</v>
      </c>
    </row>
    <row r="8365" spans="1:1" x14ac:dyDescent="0.3">
      <c r="A8365" t="s">
        <v>8437</v>
      </c>
    </row>
    <row r="8366" spans="1:1" x14ac:dyDescent="0.3">
      <c r="A8366" t="s">
        <v>8438</v>
      </c>
    </row>
    <row r="8367" spans="1:1" x14ac:dyDescent="0.3">
      <c r="A8367" t="s">
        <v>8439</v>
      </c>
    </row>
    <row r="8368" spans="1:1" x14ac:dyDescent="0.3">
      <c r="A8368" t="s">
        <v>8440</v>
      </c>
    </row>
    <row r="8369" spans="1:1" x14ac:dyDescent="0.3">
      <c r="A8369" t="s">
        <v>8441</v>
      </c>
    </row>
    <row r="8370" spans="1:1" x14ac:dyDescent="0.3">
      <c r="A8370" t="s">
        <v>8442</v>
      </c>
    </row>
    <row r="8371" spans="1:1" x14ac:dyDescent="0.3">
      <c r="A8371" t="s">
        <v>8443</v>
      </c>
    </row>
    <row r="8372" spans="1:1" x14ac:dyDescent="0.3">
      <c r="A8372" t="s">
        <v>8444</v>
      </c>
    </row>
    <row r="8373" spans="1:1" x14ac:dyDescent="0.3">
      <c r="A8373" t="s">
        <v>8445</v>
      </c>
    </row>
    <row r="8374" spans="1:1" x14ac:dyDescent="0.3">
      <c r="A8374" t="s">
        <v>8446</v>
      </c>
    </row>
    <row r="8375" spans="1:1" x14ac:dyDescent="0.3">
      <c r="A8375" t="s">
        <v>8447</v>
      </c>
    </row>
    <row r="8376" spans="1:1" x14ac:dyDescent="0.3">
      <c r="A8376" t="s">
        <v>8448</v>
      </c>
    </row>
    <row r="8377" spans="1:1" x14ac:dyDescent="0.3">
      <c r="A8377" t="s">
        <v>8449</v>
      </c>
    </row>
    <row r="8378" spans="1:1" x14ac:dyDescent="0.3">
      <c r="A8378" t="s">
        <v>8450</v>
      </c>
    </row>
    <row r="8379" spans="1:1" x14ac:dyDescent="0.3">
      <c r="A8379" t="s">
        <v>8451</v>
      </c>
    </row>
    <row r="8380" spans="1:1" x14ac:dyDescent="0.3">
      <c r="A8380" t="s">
        <v>8452</v>
      </c>
    </row>
    <row r="8381" spans="1:1" x14ac:dyDescent="0.3">
      <c r="A8381" t="s">
        <v>8453</v>
      </c>
    </row>
    <row r="8382" spans="1:1" x14ac:dyDescent="0.3">
      <c r="A8382" t="s">
        <v>8454</v>
      </c>
    </row>
    <row r="8383" spans="1:1" x14ac:dyDescent="0.3">
      <c r="A8383" t="s">
        <v>8455</v>
      </c>
    </row>
    <row r="8384" spans="1:1" x14ac:dyDescent="0.3">
      <c r="A8384" t="s">
        <v>8456</v>
      </c>
    </row>
    <row r="8385" spans="1:1" x14ac:dyDescent="0.3">
      <c r="A8385" t="s">
        <v>8457</v>
      </c>
    </row>
    <row r="8386" spans="1:1" x14ac:dyDescent="0.3">
      <c r="A8386" t="s">
        <v>8458</v>
      </c>
    </row>
    <row r="8387" spans="1:1" x14ac:dyDescent="0.3">
      <c r="A8387" t="s">
        <v>8459</v>
      </c>
    </row>
    <row r="8388" spans="1:1" x14ac:dyDescent="0.3">
      <c r="A8388" t="s">
        <v>8460</v>
      </c>
    </row>
    <row r="8389" spans="1:1" x14ac:dyDescent="0.3">
      <c r="A8389" t="s">
        <v>8461</v>
      </c>
    </row>
    <row r="8390" spans="1:1" x14ac:dyDescent="0.3">
      <c r="A8390" t="s">
        <v>8462</v>
      </c>
    </row>
    <row r="8391" spans="1:1" x14ac:dyDescent="0.3">
      <c r="A8391" t="s">
        <v>8463</v>
      </c>
    </row>
    <row r="8392" spans="1:1" x14ac:dyDescent="0.3">
      <c r="A8392" t="s">
        <v>8464</v>
      </c>
    </row>
    <row r="8393" spans="1:1" x14ac:dyDescent="0.3">
      <c r="A8393" t="s">
        <v>8465</v>
      </c>
    </row>
    <row r="8394" spans="1:1" x14ac:dyDescent="0.3">
      <c r="A8394" t="s">
        <v>8466</v>
      </c>
    </row>
    <row r="8395" spans="1:1" x14ac:dyDescent="0.3">
      <c r="A8395" t="s">
        <v>8467</v>
      </c>
    </row>
    <row r="8396" spans="1:1" x14ac:dyDescent="0.3">
      <c r="A8396" t="s">
        <v>8468</v>
      </c>
    </row>
    <row r="8397" spans="1:1" x14ac:dyDescent="0.3">
      <c r="A8397" t="s">
        <v>8469</v>
      </c>
    </row>
    <row r="8398" spans="1:1" x14ac:dyDescent="0.3">
      <c r="A8398" t="s">
        <v>8470</v>
      </c>
    </row>
    <row r="8399" spans="1:1" x14ac:dyDescent="0.3">
      <c r="A8399" t="s">
        <v>8471</v>
      </c>
    </row>
    <row r="8400" spans="1:1" x14ac:dyDescent="0.3">
      <c r="A8400" t="s">
        <v>8472</v>
      </c>
    </row>
    <row r="8401" spans="1:1" x14ac:dyDescent="0.3">
      <c r="A8401" t="s">
        <v>8473</v>
      </c>
    </row>
    <row r="8402" spans="1:1" x14ac:dyDescent="0.3">
      <c r="A8402" t="s">
        <v>8474</v>
      </c>
    </row>
    <row r="8403" spans="1:1" x14ac:dyDescent="0.3">
      <c r="A8403" t="s">
        <v>8475</v>
      </c>
    </row>
    <row r="8404" spans="1:1" x14ac:dyDescent="0.3">
      <c r="A8404" t="s">
        <v>8476</v>
      </c>
    </row>
    <row r="8405" spans="1:1" x14ac:dyDescent="0.3">
      <c r="A8405" t="s">
        <v>8477</v>
      </c>
    </row>
    <row r="8406" spans="1:1" x14ac:dyDescent="0.3">
      <c r="A8406" t="s">
        <v>8478</v>
      </c>
    </row>
    <row r="8407" spans="1:1" x14ac:dyDescent="0.3">
      <c r="A8407" t="s">
        <v>8479</v>
      </c>
    </row>
    <row r="8408" spans="1:1" x14ac:dyDescent="0.3">
      <c r="A8408" t="s">
        <v>8480</v>
      </c>
    </row>
    <row r="8409" spans="1:1" x14ac:dyDescent="0.3">
      <c r="A8409" t="s">
        <v>8481</v>
      </c>
    </row>
    <row r="8410" spans="1:1" x14ac:dyDescent="0.3">
      <c r="A8410" t="s">
        <v>8482</v>
      </c>
    </row>
    <row r="8411" spans="1:1" x14ac:dyDescent="0.3">
      <c r="A8411" t="s">
        <v>8483</v>
      </c>
    </row>
    <row r="8412" spans="1:1" x14ac:dyDescent="0.3">
      <c r="A8412" t="s">
        <v>8484</v>
      </c>
    </row>
    <row r="8413" spans="1:1" x14ac:dyDescent="0.3">
      <c r="A8413" t="s">
        <v>8485</v>
      </c>
    </row>
    <row r="8414" spans="1:1" x14ac:dyDescent="0.3">
      <c r="A8414" t="s">
        <v>8486</v>
      </c>
    </row>
    <row r="8415" spans="1:1" x14ac:dyDescent="0.3">
      <c r="A8415" t="s">
        <v>8487</v>
      </c>
    </row>
    <row r="8416" spans="1:1" x14ac:dyDescent="0.3">
      <c r="A8416" t="s">
        <v>8488</v>
      </c>
    </row>
    <row r="8417" spans="1:1" x14ac:dyDescent="0.3">
      <c r="A8417" t="s">
        <v>8489</v>
      </c>
    </row>
    <row r="8418" spans="1:1" x14ac:dyDescent="0.3">
      <c r="A8418" t="s">
        <v>8490</v>
      </c>
    </row>
    <row r="8419" spans="1:1" x14ac:dyDescent="0.3">
      <c r="A8419" t="s">
        <v>8491</v>
      </c>
    </row>
    <row r="8420" spans="1:1" x14ac:dyDescent="0.3">
      <c r="A8420" t="s">
        <v>8492</v>
      </c>
    </row>
    <row r="8421" spans="1:1" x14ac:dyDescent="0.3">
      <c r="A8421" t="s">
        <v>8493</v>
      </c>
    </row>
    <row r="8422" spans="1:1" x14ac:dyDescent="0.3">
      <c r="A8422" t="s">
        <v>8494</v>
      </c>
    </row>
    <row r="8423" spans="1:1" x14ac:dyDescent="0.3">
      <c r="A8423" t="s">
        <v>8495</v>
      </c>
    </row>
    <row r="8424" spans="1:1" x14ac:dyDescent="0.3">
      <c r="A8424" t="s">
        <v>8496</v>
      </c>
    </row>
    <row r="8425" spans="1:1" x14ac:dyDescent="0.3">
      <c r="A8425" t="s">
        <v>8497</v>
      </c>
    </row>
    <row r="8426" spans="1:1" x14ac:dyDescent="0.3">
      <c r="A8426" t="s">
        <v>8498</v>
      </c>
    </row>
    <row r="8427" spans="1:1" x14ac:dyDescent="0.3">
      <c r="A8427" t="s">
        <v>8499</v>
      </c>
    </row>
    <row r="8428" spans="1:1" x14ac:dyDescent="0.3">
      <c r="A8428" t="s">
        <v>8500</v>
      </c>
    </row>
    <row r="8429" spans="1:1" x14ac:dyDescent="0.3">
      <c r="A8429" t="s">
        <v>8501</v>
      </c>
    </row>
    <row r="8430" spans="1:1" x14ac:dyDescent="0.3">
      <c r="A8430" t="s">
        <v>8502</v>
      </c>
    </row>
    <row r="8431" spans="1:1" x14ac:dyDescent="0.3">
      <c r="A8431" t="s">
        <v>8503</v>
      </c>
    </row>
    <row r="8432" spans="1:1" x14ac:dyDescent="0.3">
      <c r="A8432" t="s">
        <v>8504</v>
      </c>
    </row>
    <row r="8433" spans="1:1" x14ac:dyDescent="0.3">
      <c r="A8433" t="s">
        <v>8505</v>
      </c>
    </row>
    <row r="8434" spans="1:1" x14ac:dyDescent="0.3">
      <c r="A8434" t="s">
        <v>8506</v>
      </c>
    </row>
    <row r="8435" spans="1:1" x14ac:dyDescent="0.3">
      <c r="A8435" t="s">
        <v>8507</v>
      </c>
    </row>
    <row r="8436" spans="1:1" x14ac:dyDescent="0.3">
      <c r="A8436" t="s">
        <v>8508</v>
      </c>
    </row>
    <row r="8437" spans="1:1" x14ac:dyDescent="0.3">
      <c r="A8437" t="s">
        <v>8509</v>
      </c>
    </row>
    <row r="8438" spans="1:1" x14ac:dyDescent="0.3">
      <c r="A8438" t="s">
        <v>8510</v>
      </c>
    </row>
    <row r="8439" spans="1:1" x14ac:dyDescent="0.3">
      <c r="A8439" t="s">
        <v>8511</v>
      </c>
    </row>
    <row r="8440" spans="1:1" x14ac:dyDescent="0.3">
      <c r="A8440" t="s">
        <v>8512</v>
      </c>
    </row>
    <row r="8441" spans="1:1" x14ac:dyDescent="0.3">
      <c r="A8441" t="s">
        <v>8513</v>
      </c>
    </row>
    <row r="8442" spans="1:1" x14ac:dyDescent="0.3">
      <c r="A8442" t="s">
        <v>8514</v>
      </c>
    </row>
    <row r="8443" spans="1:1" x14ac:dyDescent="0.3">
      <c r="A8443" t="s">
        <v>8515</v>
      </c>
    </row>
    <row r="8444" spans="1:1" x14ac:dyDescent="0.3">
      <c r="A8444" t="s">
        <v>8516</v>
      </c>
    </row>
    <row r="8445" spans="1:1" x14ac:dyDescent="0.3">
      <c r="A8445" t="s">
        <v>8517</v>
      </c>
    </row>
    <row r="8446" spans="1:1" x14ac:dyDescent="0.3">
      <c r="A8446" t="s">
        <v>8518</v>
      </c>
    </row>
    <row r="8447" spans="1:1" x14ac:dyDescent="0.3">
      <c r="A8447" t="s">
        <v>8519</v>
      </c>
    </row>
    <row r="8448" spans="1:1" x14ac:dyDescent="0.3">
      <c r="A8448" t="s">
        <v>8520</v>
      </c>
    </row>
    <row r="8449" spans="1:1" x14ac:dyDescent="0.3">
      <c r="A8449" t="s">
        <v>8521</v>
      </c>
    </row>
    <row r="8450" spans="1:1" x14ac:dyDescent="0.3">
      <c r="A8450" t="s">
        <v>8522</v>
      </c>
    </row>
    <row r="8451" spans="1:1" x14ac:dyDescent="0.3">
      <c r="A8451" t="s">
        <v>8523</v>
      </c>
    </row>
    <row r="8452" spans="1:1" x14ac:dyDescent="0.3">
      <c r="A8452" t="s">
        <v>8524</v>
      </c>
    </row>
    <row r="8453" spans="1:1" x14ac:dyDescent="0.3">
      <c r="A8453" t="s">
        <v>8525</v>
      </c>
    </row>
    <row r="8454" spans="1:1" x14ac:dyDescent="0.3">
      <c r="A8454" t="s">
        <v>8526</v>
      </c>
    </row>
    <row r="8455" spans="1:1" x14ac:dyDescent="0.3">
      <c r="A8455" t="s">
        <v>8527</v>
      </c>
    </row>
    <row r="8456" spans="1:1" x14ac:dyDescent="0.3">
      <c r="A8456" t="s">
        <v>8528</v>
      </c>
    </row>
    <row r="8457" spans="1:1" x14ac:dyDescent="0.3">
      <c r="A8457" t="s">
        <v>8529</v>
      </c>
    </row>
    <row r="8458" spans="1:1" x14ac:dyDescent="0.3">
      <c r="A8458" t="s">
        <v>8530</v>
      </c>
    </row>
    <row r="8459" spans="1:1" x14ac:dyDescent="0.3">
      <c r="A8459" t="s">
        <v>8531</v>
      </c>
    </row>
    <row r="8460" spans="1:1" x14ac:dyDescent="0.3">
      <c r="A8460" t="s">
        <v>8532</v>
      </c>
    </row>
    <row r="8461" spans="1:1" x14ac:dyDescent="0.3">
      <c r="A8461" t="s">
        <v>8533</v>
      </c>
    </row>
    <row r="8462" spans="1:1" x14ac:dyDescent="0.3">
      <c r="A8462" t="s">
        <v>8534</v>
      </c>
    </row>
    <row r="8463" spans="1:1" x14ac:dyDescent="0.3">
      <c r="A8463" t="s">
        <v>8535</v>
      </c>
    </row>
    <row r="8464" spans="1:1" x14ac:dyDescent="0.3">
      <c r="A8464" t="s">
        <v>8536</v>
      </c>
    </row>
    <row r="8465" spans="1:1" x14ac:dyDescent="0.3">
      <c r="A8465" t="s">
        <v>8537</v>
      </c>
    </row>
    <row r="8466" spans="1:1" x14ac:dyDescent="0.3">
      <c r="A8466" t="s">
        <v>8538</v>
      </c>
    </row>
    <row r="8467" spans="1:1" x14ac:dyDescent="0.3">
      <c r="A8467" t="s">
        <v>8539</v>
      </c>
    </row>
    <row r="8468" spans="1:1" x14ac:dyDescent="0.3">
      <c r="A8468" t="s">
        <v>8540</v>
      </c>
    </row>
    <row r="8469" spans="1:1" x14ac:dyDescent="0.3">
      <c r="A8469" t="s">
        <v>8541</v>
      </c>
    </row>
    <row r="8470" spans="1:1" x14ac:dyDescent="0.3">
      <c r="A8470" t="s">
        <v>8542</v>
      </c>
    </row>
    <row r="8471" spans="1:1" x14ac:dyDescent="0.3">
      <c r="A8471" t="s">
        <v>8543</v>
      </c>
    </row>
    <row r="8472" spans="1:1" x14ac:dyDescent="0.3">
      <c r="A8472" t="s">
        <v>8544</v>
      </c>
    </row>
    <row r="8473" spans="1:1" x14ac:dyDescent="0.3">
      <c r="A8473" t="s">
        <v>8545</v>
      </c>
    </row>
    <row r="8474" spans="1:1" x14ac:dyDescent="0.3">
      <c r="A8474" t="s">
        <v>8546</v>
      </c>
    </row>
    <row r="8475" spans="1:1" x14ac:dyDescent="0.3">
      <c r="A8475" t="s">
        <v>8547</v>
      </c>
    </row>
    <row r="8476" spans="1:1" x14ac:dyDescent="0.3">
      <c r="A8476" t="s">
        <v>8548</v>
      </c>
    </row>
    <row r="8477" spans="1:1" x14ac:dyDescent="0.3">
      <c r="A8477" t="s">
        <v>8549</v>
      </c>
    </row>
    <row r="8478" spans="1:1" x14ac:dyDescent="0.3">
      <c r="A8478" t="s">
        <v>8550</v>
      </c>
    </row>
    <row r="8479" spans="1:1" x14ac:dyDescent="0.3">
      <c r="A8479" t="s">
        <v>8551</v>
      </c>
    </row>
    <row r="8480" spans="1:1" x14ac:dyDescent="0.3">
      <c r="A8480" t="s">
        <v>8552</v>
      </c>
    </row>
    <row r="8481" spans="1:1" x14ac:dyDescent="0.3">
      <c r="A8481" t="s">
        <v>8553</v>
      </c>
    </row>
    <row r="8482" spans="1:1" x14ac:dyDescent="0.3">
      <c r="A8482" t="s">
        <v>8554</v>
      </c>
    </row>
    <row r="8483" spans="1:1" x14ac:dyDescent="0.3">
      <c r="A8483" t="s">
        <v>8555</v>
      </c>
    </row>
    <row r="8484" spans="1:1" x14ac:dyDescent="0.3">
      <c r="A8484" t="s">
        <v>8556</v>
      </c>
    </row>
    <row r="8485" spans="1:1" x14ac:dyDescent="0.3">
      <c r="A8485" t="s">
        <v>8557</v>
      </c>
    </row>
    <row r="8486" spans="1:1" x14ac:dyDescent="0.3">
      <c r="A8486" t="s">
        <v>8558</v>
      </c>
    </row>
    <row r="8487" spans="1:1" x14ac:dyDescent="0.3">
      <c r="A8487" t="s">
        <v>8559</v>
      </c>
    </row>
    <row r="8488" spans="1:1" x14ac:dyDescent="0.3">
      <c r="A8488" t="s">
        <v>8560</v>
      </c>
    </row>
    <row r="8489" spans="1:1" x14ac:dyDescent="0.3">
      <c r="A8489" t="s">
        <v>8561</v>
      </c>
    </row>
    <row r="8490" spans="1:1" x14ac:dyDescent="0.3">
      <c r="A8490" t="s">
        <v>8562</v>
      </c>
    </row>
    <row r="8491" spans="1:1" x14ac:dyDescent="0.3">
      <c r="A8491" t="s">
        <v>8563</v>
      </c>
    </row>
    <row r="8492" spans="1:1" x14ac:dyDescent="0.3">
      <c r="A8492" t="s">
        <v>8564</v>
      </c>
    </row>
    <row r="8493" spans="1:1" x14ac:dyDescent="0.3">
      <c r="A8493" t="s">
        <v>8565</v>
      </c>
    </row>
    <row r="8494" spans="1:1" x14ac:dyDescent="0.3">
      <c r="A8494" t="s">
        <v>8566</v>
      </c>
    </row>
    <row r="8495" spans="1:1" x14ac:dyDescent="0.3">
      <c r="A8495" t="s">
        <v>8567</v>
      </c>
    </row>
    <row r="8496" spans="1:1" x14ac:dyDescent="0.3">
      <c r="A8496" t="s">
        <v>8568</v>
      </c>
    </row>
    <row r="8497" spans="1:1" x14ac:dyDescent="0.3">
      <c r="A8497" t="s">
        <v>8569</v>
      </c>
    </row>
    <row r="8498" spans="1:1" x14ac:dyDescent="0.3">
      <c r="A8498" t="s">
        <v>8570</v>
      </c>
    </row>
    <row r="8499" spans="1:1" x14ac:dyDescent="0.3">
      <c r="A8499" t="s">
        <v>8571</v>
      </c>
    </row>
    <row r="8500" spans="1:1" x14ac:dyDescent="0.3">
      <c r="A8500" t="s">
        <v>8572</v>
      </c>
    </row>
    <row r="8501" spans="1:1" x14ac:dyDescent="0.3">
      <c r="A8501" t="s">
        <v>8573</v>
      </c>
    </row>
    <row r="8502" spans="1:1" x14ac:dyDescent="0.3">
      <c r="A8502" t="s">
        <v>8574</v>
      </c>
    </row>
    <row r="8503" spans="1:1" x14ac:dyDescent="0.3">
      <c r="A8503" t="s">
        <v>8575</v>
      </c>
    </row>
    <row r="8504" spans="1:1" x14ac:dyDescent="0.3">
      <c r="A8504" t="s">
        <v>8576</v>
      </c>
    </row>
    <row r="8505" spans="1:1" x14ac:dyDescent="0.3">
      <c r="A8505" t="s">
        <v>8577</v>
      </c>
    </row>
    <row r="8506" spans="1:1" x14ac:dyDescent="0.3">
      <c r="A8506" t="s">
        <v>8578</v>
      </c>
    </row>
    <row r="8507" spans="1:1" x14ac:dyDescent="0.3">
      <c r="A8507" t="s">
        <v>8579</v>
      </c>
    </row>
    <row r="8508" spans="1:1" x14ac:dyDescent="0.3">
      <c r="A8508" t="s">
        <v>8580</v>
      </c>
    </row>
    <row r="8509" spans="1:1" x14ac:dyDescent="0.3">
      <c r="A8509" t="s">
        <v>8581</v>
      </c>
    </row>
    <row r="8510" spans="1:1" x14ac:dyDescent="0.3">
      <c r="A8510" t="s">
        <v>8582</v>
      </c>
    </row>
    <row r="8511" spans="1:1" x14ac:dyDescent="0.3">
      <c r="A8511" t="s">
        <v>8583</v>
      </c>
    </row>
    <row r="8512" spans="1:1" x14ac:dyDescent="0.3">
      <c r="A8512" t="s">
        <v>8584</v>
      </c>
    </row>
    <row r="8513" spans="1:1" x14ac:dyDescent="0.3">
      <c r="A8513" t="s">
        <v>8585</v>
      </c>
    </row>
    <row r="8514" spans="1:1" x14ac:dyDescent="0.3">
      <c r="A8514" t="s">
        <v>8586</v>
      </c>
    </row>
    <row r="8515" spans="1:1" x14ac:dyDescent="0.3">
      <c r="A8515" t="s">
        <v>8587</v>
      </c>
    </row>
    <row r="8516" spans="1:1" x14ac:dyDescent="0.3">
      <c r="A8516" t="s">
        <v>8588</v>
      </c>
    </row>
    <row r="8517" spans="1:1" x14ac:dyDescent="0.3">
      <c r="A8517" t="s">
        <v>8589</v>
      </c>
    </row>
    <row r="8518" spans="1:1" x14ac:dyDescent="0.3">
      <c r="A8518" t="s">
        <v>8590</v>
      </c>
    </row>
    <row r="8519" spans="1:1" x14ac:dyDescent="0.3">
      <c r="A8519" t="s">
        <v>8591</v>
      </c>
    </row>
    <row r="8520" spans="1:1" x14ac:dyDescent="0.3">
      <c r="A8520" t="s">
        <v>8592</v>
      </c>
    </row>
    <row r="8521" spans="1:1" x14ac:dyDescent="0.3">
      <c r="A8521" t="s">
        <v>8593</v>
      </c>
    </row>
    <row r="8522" spans="1:1" x14ac:dyDescent="0.3">
      <c r="A8522" t="s">
        <v>8594</v>
      </c>
    </row>
    <row r="8523" spans="1:1" x14ac:dyDescent="0.3">
      <c r="A8523" t="s">
        <v>8595</v>
      </c>
    </row>
    <row r="8524" spans="1:1" x14ac:dyDescent="0.3">
      <c r="A8524" t="s">
        <v>8596</v>
      </c>
    </row>
    <row r="8525" spans="1:1" x14ac:dyDescent="0.3">
      <c r="A8525" t="s">
        <v>8597</v>
      </c>
    </row>
    <row r="8526" spans="1:1" x14ac:dyDescent="0.3">
      <c r="A8526" t="s">
        <v>8598</v>
      </c>
    </row>
    <row r="8527" spans="1:1" x14ac:dyDescent="0.3">
      <c r="A8527" t="s">
        <v>8599</v>
      </c>
    </row>
    <row r="8528" spans="1:1" x14ac:dyDescent="0.3">
      <c r="A8528" t="s">
        <v>8600</v>
      </c>
    </row>
    <row r="8529" spans="1:1" x14ac:dyDescent="0.3">
      <c r="A8529" t="s">
        <v>8601</v>
      </c>
    </row>
    <row r="8530" spans="1:1" x14ac:dyDescent="0.3">
      <c r="A8530" t="s">
        <v>8602</v>
      </c>
    </row>
    <row r="8531" spans="1:1" x14ac:dyDescent="0.3">
      <c r="A8531" t="s">
        <v>8603</v>
      </c>
    </row>
    <row r="8532" spans="1:1" x14ac:dyDescent="0.3">
      <c r="A8532" t="s">
        <v>8604</v>
      </c>
    </row>
    <row r="8533" spans="1:1" x14ac:dyDescent="0.3">
      <c r="A8533" t="s">
        <v>8605</v>
      </c>
    </row>
    <row r="8534" spans="1:1" x14ac:dyDescent="0.3">
      <c r="A8534" t="s">
        <v>8606</v>
      </c>
    </row>
    <row r="8535" spans="1:1" x14ac:dyDescent="0.3">
      <c r="A8535" t="s">
        <v>8607</v>
      </c>
    </row>
    <row r="8536" spans="1:1" x14ac:dyDescent="0.3">
      <c r="A8536" t="s">
        <v>8608</v>
      </c>
    </row>
    <row r="8537" spans="1:1" x14ac:dyDescent="0.3">
      <c r="A8537" t="s">
        <v>8609</v>
      </c>
    </row>
    <row r="8538" spans="1:1" x14ac:dyDescent="0.3">
      <c r="A8538" t="s">
        <v>8610</v>
      </c>
    </row>
    <row r="8539" spans="1:1" x14ac:dyDescent="0.3">
      <c r="A8539" t="s">
        <v>8611</v>
      </c>
    </row>
    <row r="8540" spans="1:1" x14ac:dyDescent="0.3">
      <c r="A8540" t="s">
        <v>8612</v>
      </c>
    </row>
    <row r="8541" spans="1:1" x14ac:dyDescent="0.3">
      <c r="A8541" t="s">
        <v>8613</v>
      </c>
    </row>
    <row r="8542" spans="1:1" x14ac:dyDescent="0.3">
      <c r="A8542" t="s">
        <v>8614</v>
      </c>
    </row>
    <row r="8543" spans="1:1" x14ac:dyDescent="0.3">
      <c r="A8543" t="s">
        <v>8615</v>
      </c>
    </row>
    <row r="8544" spans="1:1" x14ac:dyDescent="0.3">
      <c r="A8544" t="s">
        <v>8616</v>
      </c>
    </row>
    <row r="8545" spans="1:1" x14ac:dyDescent="0.3">
      <c r="A8545" t="s">
        <v>8617</v>
      </c>
    </row>
    <row r="8546" spans="1:1" x14ac:dyDescent="0.3">
      <c r="A8546" t="s">
        <v>8618</v>
      </c>
    </row>
    <row r="8547" spans="1:1" x14ac:dyDescent="0.3">
      <c r="A8547" t="s">
        <v>8619</v>
      </c>
    </row>
    <row r="8548" spans="1:1" x14ac:dyDescent="0.3">
      <c r="A8548" t="s">
        <v>8620</v>
      </c>
    </row>
    <row r="8549" spans="1:1" x14ac:dyDescent="0.3">
      <c r="A8549" t="s">
        <v>8621</v>
      </c>
    </row>
    <row r="8550" spans="1:1" x14ac:dyDescent="0.3">
      <c r="A8550" t="s">
        <v>8622</v>
      </c>
    </row>
    <row r="8551" spans="1:1" x14ac:dyDescent="0.3">
      <c r="A8551" t="s">
        <v>8623</v>
      </c>
    </row>
    <row r="8552" spans="1:1" x14ac:dyDescent="0.3">
      <c r="A8552" t="s">
        <v>8624</v>
      </c>
    </row>
    <row r="8553" spans="1:1" x14ac:dyDescent="0.3">
      <c r="A8553" t="s">
        <v>8625</v>
      </c>
    </row>
    <row r="8554" spans="1:1" x14ac:dyDescent="0.3">
      <c r="A8554" t="s">
        <v>8626</v>
      </c>
    </row>
    <row r="8555" spans="1:1" x14ac:dyDescent="0.3">
      <c r="A8555" t="s">
        <v>8627</v>
      </c>
    </row>
    <row r="8556" spans="1:1" x14ac:dyDescent="0.3">
      <c r="A8556" t="s">
        <v>8628</v>
      </c>
    </row>
    <row r="8557" spans="1:1" x14ac:dyDescent="0.3">
      <c r="A8557" t="s">
        <v>8629</v>
      </c>
    </row>
    <row r="8558" spans="1:1" x14ac:dyDescent="0.3">
      <c r="A8558" t="s">
        <v>8630</v>
      </c>
    </row>
    <row r="8559" spans="1:1" x14ac:dyDescent="0.3">
      <c r="A8559" t="s">
        <v>8631</v>
      </c>
    </row>
    <row r="8560" spans="1:1" x14ac:dyDescent="0.3">
      <c r="A8560" t="s">
        <v>8632</v>
      </c>
    </row>
    <row r="8561" spans="1:1" x14ac:dyDescent="0.3">
      <c r="A8561" t="s">
        <v>8633</v>
      </c>
    </row>
    <row r="8562" spans="1:1" x14ac:dyDescent="0.3">
      <c r="A8562" t="s">
        <v>8634</v>
      </c>
    </row>
    <row r="8563" spans="1:1" x14ac:dyDescent="0.3">
      <c r="A8563" t="s">
        <v>8635</v>
      </c>
    </row>
    <row r="8564" spans="1:1" x14ac:dyDescent="0.3">
      <c r="A8564" t="s">
        <v>8636</v>
      </c>
    </row>
    <row r="8565" spans="1:1" x14ac:dyDescent="0.3">
      <c r="A8565" t="s">
        <v>8637</v>
      </c>
    </row>
    <row r="8566" spans="1:1" x14ac:dyDescent="0.3">
      <c r="A8566" t="s">
        <v>8638</v>
      </c>
    </row>
    <row r="8567" spans="1:1" x14ac:dyDescent="0.3">
      <c r="A8567" t="s">
        <v>8639</v>
      </c>
    </row>
    <row r="8568" spans="1:1" x14ac:dyDescent="0.3">
      <c r="A8568" t="s">
        <v>8640</v>
      </c>
    </row>
    <row r="8569" spans="1:1" x14ac:dyDescent="0.3">
      <c r="A8569" t="s">
        <v>8641</v>
      </c>
    </row>
    <row r="8570" spans="1:1" x14ac:dyDescent="0.3">
      <c r="A8570" t="s">
        <v>8642</v>
      </c>
    </row>
    <row r="8571" spans="1:1" x14ac:dyDescent="0.3">
      <c r="A8571" t="s">
        <v>8643</v>
      </c>
    </row>
    <row r="8572" spans="1:1" x14ac:dyDescent="0.3">
      <c r="A8572" t="s">
        <v>8644</v>
      </c>
    </row>
    <row r="8573" spans="1:1" x14ac:dyDescent="0.3">
      <c r="A8573" t="s">
        <v>8645</v>
      </c>
    </row>
    <row r="8574" spans="1:1" x14ac:dyDescent="0.3">
      <c r="A8574" t="s">
        <v>8646</v>
      </c>
    </row>
    <row r="8575" spans="1:1" x14ac:dyDescent="0.3">
      <c r="A8575" t="s">
        <v>8647</v>
      </c>
    </row>
    <row r="8576" spans="1:1" x14ac:dyDescent="0.3">
      <c r="A8576" t="s">
        <v>8648</v>
      </c>
    </row>
    <row r="8577" spans="1:1" x14ac:dyDescent="0.3">
      <c r="A8577" t="s">
        <v>8649</v>
      </c>
    </row>
    <row r="8578" spans="1:1" x14ac:dyDescent="0.3">
      <c r="A8578" t="s">
        <v>8650</v>
      </c>
    </row>
    <row r="8579" spans="1:1" x14ac:dyDescent="0.3">
      <c r="A8579" t="s">
        <v>8651</v>
      </c>
    </row>
    <row r="8580" spans="1:1" x14ac:dyDescent="0.3">
      <c r="A8580" t="s">
        <v>8652</v>
      </c>
    </row>
    <row r="8581" spans="1:1" x14ac:dyDescent="0.3">
      <c r="A8581" t="s">
        <v>8653</v>
      </c>
    </row>
    <row r="8582" spans="1:1" x14ac:dyDescent="0.3">
      <c r="A8582" t="s">
        <v>8654</v>
      </c>
    </row>
    <row r="8583" spans="1:1" x14ac:dyDescent="0.3">
      <c r="A8583" t="s">
        <v>8655</v>
      </c>
    </row>
    <row r="8584" spans="1:1" x14ac:dyDescent="0.3">
      <c r="A8584" t="s">
        <v>8656</v>
      </c>
    </row>
    <row r="8585" spans="1:1" x14ac:dyDescent="0.3">
      <c r="A8585" t="s">
        <v>8657</v>
      </c>
    </row>
    <row r="8586" spans="1:1" x14ac:dyDescent="0.3">
      <c r="A8586" t="s">
        <v>8658</v>
      </c>
    </row>
    <row r="8587" spans="1:1" x14ac:dyDescent="0.3">
      <c r="A8587" t="s">
        <v>8659</v>
      </c>
    </row>
    <row r="8588" spans="1:1" x14ac:dyDescent="0.3">
      <c r="A8588" t="s">
        <v>8660</v>
      </c>
    </row>
    <row r="8589" spans="1:1" x14ac:dyDescent="0.3">
      <c r="A8589" t="s">
        <v>8661</v>
      </c>
    </row>
    <row r="8590" spans="1:1" x14ac:dyDescent="0.3">
      <c r="A8590" t="s">
        <v>8662</v>
      </c>
    </row>
    <row r="8591" spans="1:1" x14ac:dyDescent="0.3">
      <c r="A8591" t="s">
        <v>8663</v>
      </c>
    </row>
    <row r="8592" spans="1:1" x14ac:dyDescent="0.3">
      <c r="A8592" t="s">
        <v>8664</v>
      </c>
    </row>
    <row r="8593" spans="1:1" x14ac:dyDescent="0.3">
      <c r="A8593" t="s">
        <v>8665</v>
      </c>
    </row>
    <row r="8594" spans="1:1" x14ac:dyDescent="0.3">
      <c r="A8594" t="s">
        <v>8666</v>
      </c>
    </row>
    <row r="8595" spans="1:1" x14ac:dyDescent="0.3">
      <c r="A8595" t="s">
        <v>8667</v>
      </c>
    </row>
    <row r="8596" spans="1:1" x14ac:dyDescent="0.3">
      <c r="A8596" t="s">
        <v>8668</v>
      </c>
    </row>
    <row r="8597" spans="1:1" x14ac:dyDescent="0.3">
      <c r="A8597" t="s">
        <v>8669</v>
      </c>
    </row>
    <row r="8598" spans="1:1" x14ac:dyDescent="0.3">
      <c r="A8598" t="s">
        <v>8670</v>
      </c>
    </row>
    <row r="8599" spans="1:1" x14ac:dyDescent="0.3">
      <c r="A8599" t="s">
        <v>8671</v>
      </c>
    </row>
    <row r="8600" spans="1:1" x14ac:dyDescent="0.3">
      <c r="A8600" t="s">
        <v>8672</v>
      </c>
    </row>
    <row r="8601" spans="1:1" x14ac:dyDescent="0.3">
      <c r="A8601" t="s">
        <v>8673</v>
      </c>
    </row>
    <row r="8602" spans="1:1" x14ac:dyDescent="0.3">
      <c r="A8602" t="s">
        <v>8674</v>
      </c>
    </row>
    <row r="8603" spans="1:1" x14ac:dyDescent="0.3">
      <c r="A8603" t="s">
        <v>8675</v>
      </c>
    </row>
    <row r="8604" spans="1:1" x14ac:dyDescent="0.3">
      <c r="A8604" t="s">
        <v>8676</v>
      </c>
    </row>
    <row r="8605" spans="1:1" x14ac:dyDescent="0.3">
      <c r="A8605" t="s">
        <v>8677</v>
      </c>
    </row>
    <row r="8606" spans="1:1" x14ac:dyDescent="0.3">
      <c r="A8606" t="s">
        <v>8678</v>
      </c>
    </row>
    <row r="8607" spans="1:1" x14ac:dyDescent="0.3">
      <c r="A8607" t="s">
        <v>8679</v>
      </c>
    </row>
    <row r="8608" spans="1:1" x14ac:dyDescent="0.3">
      <c r="A8608" t="s">
        <v>8680</v>
      </c>
    </row>
    <row r="8609" spans="1:1" x14ac:dyDescent="0.3">
      <c r="A8609" t="s">
        <v>8681</v>
      </c>
    </row>
    <row r="8610" spans="1:1" x14ac:dyDescent="0.3">
      <c r="A8610" t="s">
        <v>8682</v>
      </c>
    </row>
    <row r="8611" spans="1:1" x14ac:dyDescent="0.3">
      <c r="A8611" t="s">
        <v>8683</v>
      </c>
    </row>
    <row r="8612" spans="1:1" x14ac:dyDescent="0.3">
      <c r="A8612" t="s">
        <v>8684</v>
      </c>
    </row>
    <row r="8613" spans="1:1" x14ac:dyDescent="0.3">
      <c r="A8613" t="s">
        <v>8685</v>
      </c>
    </row>
    <row r="8614" spans="1:1" x14ac:dyDescent="0.3">
      <c r="A8614" t="s">
        <v>8686</v>
      </c>
    </row>
    <row r="8615" spans="1:1" x14ac:dyDescent="0.3">
      <c r="A8615" t="s">
        <v>8687</v>
      </c>
    </row>
    <row r="8616" spans="1:1" x14ac:dyDescent="0.3">
      <c r="A8616" t="s">
        <v>8688</v>
      </c>
    </row>
    <row r="8617" spans="1:1" x14ac:dyDescent="0.3">
      <c r="A8617" t="s">
        <v>8689</v>
      </c>
    </row>
    <row r="8618" spans="1:1" x14ac:dyDescent="0.3">
      <c r="A8618" t="s">
        <v>8690</v>
      </c>
    </row>
    <row r="8619" spans="1:1" x14ac:dyDescent="0.3">
      <c r="A8619" t="s">
        <v>8691</v>
      </c>
    </row>
    <row r="8620" spans="1:1" x14ac:dyDescent="0.3">
      <c r="A8620" t="s">
        <v>8692</v>
      </c>
    </row>
    <row r="8621" spans="1:1" x14ac:dyDescent="0.3">
      <c r="A8621" t="s">
        <v>8693</v>
      </c>
    </row>
    <row r="8622" spans="1:1" x14ac:dyDescent="0.3">
      <c r="A8622" t="s">
        <v>8694</v>
      </c>
    </row>
    <row r="8623" spans="1:1" x14ac:dyDescent="0.3">
      <c r="A8623" t="s">
        <v>8695</v>
      </c>
    </row>
    <row r="8624" spans="1:1" x14ac:dyDescent="0.3">
      <c r="A8624" t="s">
        <v>8696</v>
      </c>
    </row>
    <row r="8625" spans="1:1" x14ac:dyDescent="0.3">
      <c r="A8625" t="s">
        <v>8697</v>
      </c>
    </row>
    <row r="8626" spans="1:1" x14ac:dyDescent="0.3">
      <c r="A8626" t="s">
        <v>8698</v>
      </c>
    </row>
    <row r="8627" spans="1:1" x14ac:dyDescent="0.3">
      <c r="A8627" t="s">
        <v>8699</v>
      </c>
    </row>
    <row r="8628" spans="1:1" x14ac:dyDescent="0.3">
      <c r="A8628" t="s">
        <v>8700</v>
      </c>
    </row>
    <row r="8629" spans="1:1" x14ac:dyDescent="0.3">
      <c r="A8629" t="s">
        <v>8701</v>
      </c>
    </row>
    <row r="8630" spans="1:1" x14ac:dyDescent="0.3">
      <c r="A8630" t="s">
        <v>8702</v>
      </c>
    </row>
    <row r="8631" spans="1:1" x14ac:dyDescent="0.3">
      <c r="A8631" t="s">
        <v>8703</v>
      </c>
    </row>
    <row r="8632" spans="1:1" x14ac:dyDescent="0.3">
      <c r="A8632" t="s">
        <v>8704</v>
      </c>
    </row>
    <row r="8633" spans="1:1" x14ac:dyDescent="0.3">
      <c r="A8633" t="s">
        <v>8705</v>
      </c>
    </row>
    <row r="8634" spans="1:1" x14ac:dyDescent="0.3">
      <c r="A8634" t="s">
        <v>8706</v>
      </c>
    </row>
    <row r="8635" spans="1:1" x14ac:dyDescent="0.3">
      <c r="A8635" t="s">
        <v>8707</v>
      </c>
    </row>
    <row r="8636" spans="1:1" x14ac:dyDescent="0.3">
      <c r="A8636" t="s">
        <v>8708</v>
      </c>
    </row>
    <row r="8637" spans="1:1" x14ac:dyDescent="0.3">
      <c r="A8637" t="s">
        <v>8709</v>
      </c>
    </row>
    <row r="8638" spans="1:1" x14ac:dyDescent="0.3">
      <c r="A8638" t="s">
        <v>8710</v>
      </c>
    </row>
    <row r="8639" spans="1:1" x14ac:dyDescent="0.3">
      <c r="A8639" t="s">
        <v>8711</v>
      </c>
    </row>
    <row r="8640" spans="1:1" x14ac:dyDescent="0.3">
      <c r="A8640" t="s">
        <v>8712</v>
      </c>
    </row>
    <row r="8641" spans="1:1" x14ac:dyDescent="0.3">
      <c r="A8641" t="s">
        <v>8713</v>
      </c>
    </row>
    <row r="8642" spans="1:1" x14ac:dyDescent="0.3">
      <c r="A8642" t="s">
        <v>8714</v>
      </c>
    </row>
    <row r="8643" spans="1:1" x14ac:dyDescent="0.3">
      <c r="A8643" t="s">
        <v>8715</v>
      </c>
    </row>
    <row r="8644" spans="1:1" x14ac:dyDescent="0.3">
      <c r="A8644" t="s">
        <v>8716</v>
      </c>
    </row>
    <row r="8645" spans="1:1" x14ac:dyDescent="0.3">
      <c r="A8645" t="s">
        <v>8717</v>
      </c>
    </row>
    <row r="8646" spans="1:1" x14ac:dyDescent="0.3">
      <c r="A8646" t="s">
        <v>8718</v>
      </c>
    </row>
    <row r="8647" spans="1:1" x14ac:dyDescent="0.3">
      <c r="A8647" t="s">
        <v>8719</v>
      </c>
    </row>
    <row r="8648" spans="1:1" x14ac:dyDescent="0.3">
      <c r="A8648" t="s">
        <v>8720</v>
      </c>
    </row>
    <row r="8649" spans="1:1" x14ac:dyDescent="0.3">
      <c r="A8649" t="s">
        <v>8721</v>
      </c>
    </row>
    <row r="8650" spans="1:1" x14ac:dyDescent="0.3">
      <c r="A8650" t="s">
        <v>8722</v>
      </c>
    </row>
    <row r="8651" spans="1:1" x14ac:dyDescent="0.3">
      <c r="A8651" t="s">
        <v>8723</v>
      </c>
    </row>
    <row r="8652" spans="1:1" x14ac:dyDescent="0.3">
      <c r="A8652" t="s">
        <v>8724</v>
      </c>
    </row>
    <row r="8653" spans="1:1" x14ac:dyDescent="0.3">
      <c r="A8653" t="s">
        <v>8725</v>
      </c>
    </row>
    <row r="8654" spans="1:1" x14ac:dyDescent="0.3">
      <c r="A8654" t="s">
        <v>8726</v>
      </c>
    </row>
    <row r="8655" spans="1:1" x14ac:dyDescent="0.3">
      <c r="A8655" t="s">
        <v>8727</v>
      </c>
    </row>
    <row r="8656" spans="1:1" x14ac:dyDescent="0.3">
      <c r="A8656" t="s">
        <v>8728</v>
      </c>
    </row>
    <row r="8657" spans="1:1" x14ac:dyDescent="0.3">
      <c r="A8657" t="s">
        <v>8729</v>
      </c>
    </row>
    <row r="8658" spans="1:1" x14ac:dyDescent="0.3">
      <c r="A8658" t="s">
        <v>8730</v>
      </c>
    </row>
    <row r="8659" spans="1:1" x14ac:dyDescent="0.3">
      <c r="A8659" t="s">
        <v>8731</v>
      </c>
    </row>
    <row r="8660" spans="1:1" x14ac:dyDescent="0.3">
      <c r="A8660" t="s">
        <v>8732</v>
      </c>
    </row>
    <row r="8661" spans="1:1" x14ac:dyDescent="0.3">
      <c r="A8661" t="s">
        <v>8733</v>
      </c>
    </row>
    <row r="8662" spans="1:1" x14ac:dyDescent="0.3">
      <c r="A8662" t="s">
        <v>8734</v>
      </c>
    </row>
    <row r="8663" spans="1:1" x14ac:dyDescent="0.3">
      <c r="A8663" t="s">
        <v>8735</v>
      </c>
    </row>
    <row r="8664" spans="1:1" x14ac:dyDescent="0.3">
      <c r="A8664" t="s">
        <v>8736</v>
      </c>
    </row>
    <row r="8665" spans="1:1" x14ac:dyDescent="0.3">
      <c r="A8665" t="s">
        <v>8737</v>
      </c>
    </row>
    <row r="8666" spans="1:1" x14ac:dyDescent="0.3">
      <c r="A8666" t="s">
        <v>8738</v>
      </c>
    </row>
    <row r="8667" spans="1:1" x14ac:dyDescent="0.3">
      <c r="A8667" t="s">
        <v>8739</v>
      </c>
    </row>
    <row r="8668" spans="1:1" x14ac:dyDescent="0.3">
      <c r="A8668" t="s">
        <v>8740</v>
      </c>
    </row>
    <row r="8669" spans="1:1" x14ac:dyDescent="0.3">
      <c r="A8669" t="s">
        <v>8741</v>
      </c>
    </row>
    <row r="8670" spans="1:1" x14ac:dyDescent="0.3">
      <c r="A8670" t="s">
        <v>8742</v>
      </c>
    </row>
    <row r="8671" spans="1:1" x14ac:dyDescent="0.3">
      <c r="A8671" t="s">
        <v>8743</v>
      </c>
    </row>
    <row r="8672" spans="1:1" x14ac:dyDescent="0.3">
      <c r="A8672" t="s">
        <v>8744</v>
      </c>
    </row>
    <row r="8673" spans="1:1" x14ac:dyDescent="0.3">
      <c r="A8673" t="s">
        <v>8745</v>
      </c>
    </row>
    <row r="8674" spans="1:1" x14ac:dyDescent="0.3">
      <c r="A8674" t="s">
        <v>8746</v>
      </c>
    </row>
    <row r="8675" spans="1:1" x14ac:dyDescent="0.3">
      <c r="A8675" t="s">
        <v>8747</v>
      </c>
    </row>
    <row r="8676" spans="1:1" x14ac:dyDescent="0.3">
      <c r="A8676" t="s">
        <v>8748</v>
      </c>
    </row>
    <row r="8677" spans="1:1" x14ac:dyDescent="0.3">
      <c r="A8677" t="s">
        <v>8749</v>
      </c>
    </row>
    <row r="8678" spans="1:1" x14ac:dyDescent="0.3">
      <c r="A8678" t="s">
        <v>8750</v>
      </c>
    </row>
    <row r="8679" spans="1:1" x14ac:dyDescent="0.3">
      <c r="A8679" t="s">
        <v>8751</v>
      </c>
    </row>
    <row r="8680" spans="1:1" x14ac:dyDescent="0.3">
      <c r="A8680" t="s">
        <v>8752</v>
      </c>
    </row>
    <row r="8681" spans="1:1" x14ac:dyDescent="0.3">
      <c r="A8681" t="s">
        <v>8753</v>
      </c>
    </row>
    <row r="8682" spans="1:1" x14ac:dyDescent="0.3">
      <c r="A8682" t="s">
        <v>8754</v>
      </c>
    </row>
    <row r="8683" spans="1:1" x14ac:dyDescent="0.3">
      <c r="A8683" t="s">
        <v>8755</v>
      </c>
    </row>
    <row r="8684" spans="1:1" x14ac:dyDescent="0.3">
      <c r="A8684" t="s">
        <v>8756</v>
      </c>
    </row>
    <row r="8685" spans="1:1" x14ac:dyDescent="0.3">
      <c r="A8685" t="s">
        <v>8757</v>
      </c>
    </row>
    <row r="8686" spans="1:1" x14ac:dyDescent="0.3">
      <c r="A8686" t="s">
        <v>8758</v>
      </c>
    </row>
    <row r="8687" spans="1:1" x14ac:dyDescent="0.3">
      <c r="A8687" t="s">
        <v>8759</v>
      </c>
    </row>
    <row r="8688" spans="1:1" x14ac:dyDescent="0.3">
      <c r="A8688" t="s">
        <v>8760</v>
      </c>
    </row>
    <row r="8689" spans="1:1" x14ac:dyDescent="0.3">
      <c r="A8689" t="s">
        <v>8761</v>
      </c>
    </row>
    <row r="8690" spans="1:1" x14ac:dyDescent="0.3">
      <c r="A8690" t="s">
        <v>8762</v>
      </c>
    </row>
    <row r="8691" spans="1:1" x14ac:dyDescent="0.3">
      <c r="A8691" t="s">
        <v>8763</v>
      </c>
    </row>
    <row r="8692" spans="1:1" x14ac:dyDescent="0.3">
      <c r="A8692" t="s">
        <v>8764</v>
      </c>
    </row>
    <row r="8693" spans="1:1" x14ac:dyDescent="0.3">
      <c r="A8693" t="s">
        <v>8765</v>
      </c>
    </row>
    <row r="8694" spans="1:1" x14ac:dyDescent="0.3">
      <c r="A8694" t="s">
        <v>8766</v>
      </c>
    </row>
    <row r="8695" spans="1:1" x14ac:dyDescent="0.3">
      <c r="A8695" t="s">
        <v>8767</v>
      </c>
    </row>
    <row r="8696" spans="1:1" x14ac:dyDescent="0.3">
      <c r="A8696" t="s">
        <v>8768</v>
      </c>
    </row>
    <row r="8697" spans="1:1" x14ac:dyDescent="0.3">
      <c r="A8697" t="s">
        <v>8769</v>
      </c>
    </row>
    <row r="8698" spans="1:1" x14ac:dyDescent="0.3">
      <c r="A8698" t="s">
        <v>8770</v>
      </c>
    </row>
    <row r="8699" spans="1:1" x14ac:dyDescent="0.3">
      <c r="A8699" t="s">
        <v>8771</v>
      </c>
    </row>
    <row r="8700" spans="1:1" x14ac:dyDescent="0.3">
      <c r="A8700" t="s">
        <v>8772</v>
      </c>
    </row>
    <row r="8701" spans="1:1" x14ac:dyDescent="0.3">
      <c r="A8701" t="s">
        <v>8773</v>
      </c>
    </row>
    <row r="8702" spans="1:1" x14ac:dyDescent="0.3">
      <c r="A8702" t="s">
        <v>8774</v>
      </c>
    </row>
    <row r="8703" spans="1:1" x14ac:dyDescent="0.3">
      <c r="A8703" t="s">
        <v>8775</v>
      </c>
    </row>
    <row r="8704" spans="1:1" x14ac:dyDescent="0.3">
      <c r="A8704" t="s">
        <v>8776</v>
      </c>
    </row>
    <row r="8705" spans="1:1" x14ac:dyDescent="0.3">
      <c r="A8705" t="s">
        <v>8777</v>
      </c>
    </row>
    <row r="8706" spans="1:1" x14ac:dyDescent="0.3">
      <c r="A8706" t="s">
        <v>8778</v>
      </c>
    </row>
    <row r="8707" spans="1:1" x14ac:dyDescent="0.3">
      <c r="A8707" t="s">
        <v>8779</v>
      </c>
    </row>
    <row r="8708" spans="1:1" x14ac:dyDescent="0.3">
      <c r="A8708" t="s">
        <v>8780</v>
      </c>
    </row>
    <row r="8709" spans="1:1" x14ac:dyDescent="0.3">
      <c r="A8709" t="s">
        <v>8781</v>
      </c>
    </row>
    <row r="8710" spans="1:1" x14ac:dyDescent="0.3">
      <c r="A8710" t="s">
        <v>8782</v>
      </c>
    </row>
    <row r="8711" spans="1:1" x14ac:dyDescent="0.3">
      <c r="A8711" t="s">
        <v>8783</v>
      </c>
    </row>
    <row r="8712" spans="1:1" x14ac:dyDescent="0.3">
      <c r="A8712" t="s">
        <v>8784</v>
      </c>
    </row>
    <row r="8713" spans="1:1" x14ac:dyDescent="0.3">
      <c r="A8713" t="s">
        <v>8785</v>
      </c>
    </row>
    <row r="8714" spans="1:1" x14ac:dyDescent="0.3">
      <c r="A8714" t="s">
        <v>8786</v>
      </c>
    </row>
    <row r="8715" spans="1:1" x14ac:dyDescent="0.3">
      <c r="A8715" t="s">
        <v>8787</v>
      </c>
    </row>
    <row r="8716" spans="1:1" x14ac:dyDescent="0.3">
      <c r="A8716" t="s">
        <v>8788</v>
      </c>
    </row>
    <row r="8717" spans="1:1" x14ac:dyDescent="0.3">
      <c r="A8717" t="s">
        <v>8789</v>
      </c>
    </row>
    <row r="8718" spans="1:1" x14ac:dyDescent="0.3">
      <c r="A8718" t="s">
        <v>8790</v>
      </c>
    </row>
    <row r="8719" spans="1:1" x14ac:dyDescent="0.3">
      <c r="A8719" t="s">
        <v>8791</v>
      </c>
    </row>
    <row r="8720" spans="1:1" x14ac:dyDescent="0.3">
      <c r="A8720" t="s">
        <v>8792</v>
      </c>
    </row>
    <row r="8721" spans="1:1" x14ac:dyDescent="0.3">
      <c r="A8721" t="s">
        <v>8793</v>
      </c>
    </row>
    <row r="8722" spans="1:1" x14ac:dyDescent="0.3">
      <c r="A8722" t="s">
        <v>8794</v>
      </c>
    </row>
    <row r="8723" spans="1:1" x14ac:dyDescent="0.3">
      <c r="A8723" t="s">
        <v>8795</v>
      </c>
    </row>
    <row r="8724" spans="1:1" x14ac:dyDescent="0.3">
      <c r="A8724" t="s">
        <v>8796</v>
      </c>
    </row>
    <row r="8725" spans="1:1" x14ac:dyDescent="0.3">
      <c r="A8725" t="s">
        <v>8797</v>
      </c>
    </row>
    <row r="8726" spans="1:1" x14ac:dyDescent="0.3">
      <c r="A8726" t="s">
        <v>8798</v>
      </c>
    </row>
    <row r="8727" spans="1:1" x14ac:dyDescent="0.3">
      <c r="A8727" t="s">
        <v>8799</v>
      </c>
    </row>
    <row r="8728" spans="1:1" x14ac:dyDescent="0.3">
      <c r="A8728" t="s">
        <v>8800</v>
      </c>
    </row>
    <row r="8729" spans="1:1" x14ac:dyDescent="0.3">
      <c r="A8729" t="s">
        <v>8801</v>
      </c>
    </row>
    <row r="8730" spans="1:1" x14ac:dyDescent="0.3">
      <c r="A8730" t="s">
        <v>8802</v>
      </c>
    </row>
    <row r="8731" spans="1:1" x14ac:dyDescent="0.3">
      <c r="A8731" t="s">
        <v>8803</v>
      </c>
    </row>
    <row r="8732" spans="1:1" x14ac:dyDescent="0.3">
      <c r="A8732" t="s">
        <v>8804</v>
      </c>
    </row>
    <row r="8733" spans="1:1" x14ac:dyDescent="0.3">
      <c r="A8733" t="s">
        <v>8805</v>
      </c>
    </row>
    <row r="8734" spans="1:1" x14ac:dyDescent="0.3">
      <c r="A8734" t="s">
        <v>8806</v>
      </c>
    </row>
    <row r="8735" spans="1:1" x14ac:dyDescent="0.3">
      <c r="A8735" t="s">
        <v>8807</v>
      </c>
    </row>
    <row r="8736" spans="1:1" x14ac:dyDescent="0.3">
      <c r="A8736" t="s">
        <v>8808</v>
      </c>
    </row>
    <row r="8737" spans="1:1" x14ac:dyDescent="0.3">
      <c r="A8737" t="s">
        <v>8809</v>
      </c>
    </row>
    <row r="8738" spans="1:1" x14ac:dyDescent="0.3">
      <c r="A8738" t="s">
        <v>8810</v>
      </c>
    </row>
    <row r="8739" spans="1:1" x14ac:dyDescent="0.3">
      <c r="A8739" t="s">
        <v>8811</v>
      </c>
    </row>
    <row r="8740" spans="1:1" x14ac:dyDescent="0.3">
      <c r="A8740" t="s">
        <v>8812</v>
      </c>
    </row>
    <row r="8741" spans="1:1" x14ac:dyDescent="0.3">
      <c r="A8741" t="s">
        <v>8813</v>
      </c>
    </row>
    <row r="8742" spans="1:1" x14ac:dyDescent="0.3">
      <c r="A8742" t="s">
        <v>8814</v>
      </c>
    </row>
    <row r="8743" spans="1:1" x14ac:dyDescent="0.3">
      <c r="A8743" t="s">
        <v>8815</v>
      </c>
    </row>
    <row r="8744" spans="1:1" x14ac:dyDescent="0.3">
      <c r="A8744" t="s">
        <v>8816</v>
      </c>
    </row>
    <row r="8745" spans="1:1" x14ac:dyDescent="0.3">
      <c r="A8745" t="s">
        <v>8817</v>
      </c>
    </row>
    <row r="8746" spans="1:1" x14ac:dyDescent="0.3">
      <c r="A8746" t="s">
        <v>8818</v>
      </c>
    </row>
    <row r="8747" spans="1:1" x14ac:dyDescent="0.3">
      <c r="A8747" t="s">
        <v>8819</v>
      </c>
    </row>
    <row r="8748" spans="1:1" x14ac:dyDescent="0.3">
      <c r="A8748" t="s">
        <v>8820</v>
      </c>
    </row>
    <row r="8749" spans="1:1" x14ac:dyDescent="0.3">
      <c r="A8749" t="s">
        <v>8821</v>
      </c>
    </row>
    <row r="8750" spans="1:1" x14ac:dyDescent="0.3">
      <c r="A8750" t="s">
        <v>8822</v>
      </c>
    </row>
    <row r="8751" spans="1:1" x14ac:dyDescent="0.3">
      <c r="A8751" t="s">
        <v>8823</v>
      </c>
    </row>
    <row r="8752" spans="1:1" x14ac:dyDescent="0.3">
      <c r="A8752" t="s">
        <v>8824</v>
      </c>
    </row>
    <row r="8753" spans="1:1" x14ac:dyDescent="0.3">
      <c r="A8753" t="s">
        <v>8825</v>
      </c>
    </row>
    <row r="8754" spans="1:1" x14ac:dyDescent="0.3">
      <c r="A8754" t="s">
        <v>8826</v>
      </c>
    </row>
    <row r="8755" spans="1:1" x14ac:dyDescent="0.3">
      <c r="A8755" t="s">
        <v>8827</v>
      </c>
    </row>
    <row r="8756" spans="1:1" x14ac:dyDescent="0.3">
      <c r="A8756" t="s">
        <v>8828</v>
      </c>
    </row>
    <row r="8757" spans="1:1" x14ac:dyDescent="0.3">
      <c r="A8757" t="s">
        <v>8829</v>
      </c>
    </row>
    <row r="8758" spans="1:1" x14ac:dyDescent="0.3">
      <c r="A8758" t="s">
        <v>8830</v>
      </c>
    </row>
    <row r="8759" spans="1:1" x14ac:dyDescent="0.3">
      <c r="A8759" t="s">
        <v>8831</v>
      </c>
    </row>
    <row r="8760" spans="1:1" x14ac:dyDescent="0.3">
      <c r="A8760" t="s">
        <v>8832</v>
      </c>
    </row>
    <row r="8761" spans="1:1" x14ac:dyDescent="0.3">
      <c r="A8761" t="s">
        <v>8833</v>
      </c>
    </row>
    <row r="8762" spans="1:1" x14ac:dyDescent="0.3">
      <c r="A8762" t="s">
        <v>8834</v>
      </c>
    </row>
    <row r="8763" spans="1:1" x14ac:dyDescent="0.3">
      <c r="A8763" t="s">
        <v>8835</v>
      </c>
    </row>
    <row r="8764" spans="1:1" x14ac:dyDescent="0.3">
      <c r="A8764" t="s">
        <v>8836</v>
      </c>
    </row>
    <row r="8765" spans="1:1" x14ac:dyDescent="0.3">
      <c r="A8765" t="s">
        <v>8837</v>
      </c>
    </row>
    <row r="8766" spans="1:1" x14ac:dyDescent="0.3">
      <c r="A8766" t="s">
        <v>8838</v>
      </c>
    </row>
    <row r="8767" spans="1:1" x14ac:dyDescent="0.3">
      <c r="A8767" t="s">
        <v>8839</v>
      </c>
    </row>
    <row r="8768" spans="1:1" x14ac:dyDescent="0.3">
      <c r="A8768" t="s">
        <v>8840</v>
      </c>
    </row>
    <row r="8769" spans="1:1" x14ac:dyDescent="0.3">
      <c r="A8769" t="s">
        <v>8841</v>
      </c>
    </row>
    <row r="8770" spans="1:1" x14ac:dyDescent="0.3">
      <c r="A8770" t="s">
        <v>8842</v>
      </c>
    </row>
    <row r="8771" spans="1:1" x14ac:dyDescent="0.3">
      <c r="A8771" t="s">
        <v>8843</v>
      </c>
    </row>
    <row r="8772" spans="1:1" x14ac:dyDescent="0.3">
      <c r="A8772" t="s">
        <v>8844</v>
      </c>
    </row>
    <row r="8773" spans="1:1" x14ac:dyDescent="0.3">
      <c r="A8773" t="s">
        <v>8845</v>
      </c>
    </row>
    <row r="8774" spans="1:1" x14ac:dyDescent="0.3">
      <c r="A8774" t="s">
        <v>8846</v>
      </c>
    </row>
    <row r="8775" spans="1:1" x14ac:dyDescent="0.3">
      <c r="A8775" t="s">
        <v>8847</v>
      </c>
    </row>
    <row r="8776" spans="1:1" x14ac:dyDescent="0.3">
      <c r="A8776" t="s">
        <v>8848</v>
      </c>
    </row>
    <row r="8777" spans="1:1" x14ac:dyDescent="0.3">
      <c r="A8777" t="s">
        <v>8849</v>
      </c>
    </row>
    <row r="8778" spans="1:1" x14ac:dyDescent="0.3">
      <c r="A8778" t="s">
        <v>8850</v>
      </c>
    </row>
    <row r="8779" spans="1:1" x14ac:dyDescent="0.3">
      <c r="A8779" t="s">
        <v>8851</v>
      </c>
    </row>
    <row r="8780" spans="1:1" x14ac:dyDescent="0.3">
      <c r="A8780" t="s">
        <v>8852</v>
      </c>
    </row>
    <row r="8781" spans="1:1" x14ac:dyDescent="0.3">
      <c r="A8781" t="s">
        <v>8853</v>
      </c>
    </row>
    <row r="8782" spans="1:1" x14ac:dyDescent="0.3">
      <c r="A8782" t="s">
        <v>8854</v>
      </c>
    </row>
    <row r="8783" spans="1:1" x14ac:dyDescent="0.3">
      <c r="A8783" t="s">
        <v>8855</v>
      </c>
    </row>
    <row r="8784" spans="1:1" x14ac:dyDescent="0.3">
      <c r="A8784" t="s">
        <v>8856</v>
      </c>
    </row>
    <row r="8785" spans="1:1" x14ac:dyDescent="0.3">
      <c r="A8785" t="s">
        <v>8857</v>
      </c>
    </row>
    <row r="8786" spans="1:1" x14ac:dyDescent="0.3">
      <c r="A8786" t="s">
        <v>8858</v>
      </c>
    </row>
    <row r="8787" spans="1:1" x14ac:dyDescent="0.3">
      <c r="A8787" t="s">
        <v>8859</v>
      </c>
    </row>
    <row r="8788" spans="1:1" x14ac:dyDescent="0.3">
      <c r="A8788" t="s">
        <v>8860</v>
      </c>
    </row>
    <row r="8789" spans="1:1" x14ac:dyDescent="0.3">
      <c r="A8789" t="s">
        <v>8861</v>
      </c>
    </row>
    <row r="8790" spans="1:1" x14ac:dyDescent="0.3">
      <c r="A8790" t="s">
        <v>8862</v>
      </c>
    </row>
    <row r="8791" spans="1:1" x14ac:dyDescent="0.3">
      <c r="A8791" t="s">
        <v>8863</v>
      </c>
    </row>
    <row r="8792" spans="1:1" x14ac:dyDescent="0.3">
      <c r="A8792" t="s">
        <v>8864</v>
      </c>
    </row>
    <row r="8793" spans="1:1" x14ac:dyDescent="0.3">
      <c r="A8793" t="s">
        <v>8865</v>
      </c>
    </row>
    <row r="8794" spans="1:1" x14ac:dyDescent="0.3">
      <c r="A8794" t="s">
        <v>8866</v>
      </c>
    </row>
    <row r="8795" spans="1:1" x14ac:dyDescent="0.3">
      <c r="A8795" t="s">
        <v>8867</v>
      </c>
    </row>
    <row r="8796" spans="1:1" x14ac:dyDescent="0.3">
      <c r="A8796" t="s">
        <v>8868</v>
      </c>
    </row>
    <row r="8797" spans="1:1" x14ac:dyDescent="0.3">
      <c r="A8797" t="s">
        <v>8869</v>
      </c>
    </row>
    <row r="8798" spans="1:1" x14ac:dyDescent="0.3">
      <c r="A8798" t="s">
        <v>8870</v>
      </c>
    </row>
    <row r="8799" spans="1:1" x14ac:dyDescent="0.3">
      <c r="A8799" t="s">
        <v>8871</v>
      </c>
    </row>
    <row r="8800" spans="1:1" x14ac:dyDescent="0.3">
      <c r="A8800" t="s">
        <v>8872</v>
      </c>
    </row>
    <row r="8801" spans="1:1" x14ac:dyDescent="0.3">
      <c r="A8801" t="s">
        <v>8873</v>
      </c>
    </row>
    <row r="8802" spans="1:1" x14ac:dyDescent="0.3">
      <c r="A8802" t="s">
        <v>8874</v>
      </c>
    </row>
    <row r="8803" spans="1:1" x14ac:dyDescent="0.3">
      <c r="A8803" t="s">
        <v>8875</v>
      </c>
    </row>
    <row r="8804" spans="1:1" x14ac:dyDescent="0.3">
      <c r="A8804" t="s">
        <v>8876</v>
      </c>
    </row>
    <row r="8805" spans="1:1" x14ac:dyDescent="0.3">
      <c r="A8805" t="s">
        <v>8877</v>
      </c>
    </row>
    <row r="8806" spans="1:1" x14ac:dyDescent="0.3">
      <c r="A8806" t="s">
        <v>8878</v>
      </c>
    </row>
    <row r="8807" spans="1:1" x14ac:dyDescent="0.3">
      <c r="A8807" t="s">
        <v>8879</v>
      </c>
    </row>
    <row r="8808" spans="1:1" x14ac:dyDescent="0.3">
      <c r="A8808" t="s">
        <v>8880</v>
      </c>
    </row>
    <row r="8809" spans="1:1" x14ac:dyDescent="0.3">
      <c r="A8809" t="s">
        <v>8881</v>
      </c>
    </row>
    <row r="8810" spans="1:1" x14ac:dyDescent="0.3">
      <c r="A8810" t="s">
        <v>8882</v>
      </c>
    </row>
    <row r="8811" spans="1:1" x14ac:dyDescent="0.3">
      <c r="A8811" t="s">
        <v>8883</v>
      </c>
    </row>
    <row r="8812" spans="1:1" x14ac:dyDescent="0.3">
      <c r="A8812" t="s">
        <v>8884</v>
      </c>
    </row>
    <row r="8813" spans="1:1" x14ac:dyDescent="0.3">
      <c r="A8813" t="s">
        <v>8885</v>
      </c>
    </row>
    <row r="8814" spans="1:1" x14ac:dyDescent="0.3">
      <c r="A8814" t="s">
        <v>8886</v>
      </c>
    </row>
    <row r="8815" spans="1:1" x14ac:dyDescent="0.3">
      <c r="A8815" t="s">
        <v>8887</v>
      </c>
    </row>
    <row r="8816" spans="1:1" x14ac:dyDescent="0.3">
      <c r="A8816" t="s">
        <v>8888</v>
      </c>
    </row>
    <row r="8817" spans="1:1" x14ac:dyDescent="0.3">
      <c r="A8817" t="s">
        <v>8889</v>
      </c>
    </row>
    <row r="8818" spans="1:1" x14ac:dyDescent="0.3">
      <c r="A8818" t="s">
        <v>8890</v>
      </c>
    </row>
    <row r="8819" spans="1:1" x14ac:dyDescent="0.3">
      <c r="A8819" t="s">
        <v>8891</v>
      </c>
    </row>
    <row r="8820" spans="1:1" x14ac:dyDescent="0.3">
      <c r="A8820" t="s">
        <v>8892</v>
      </c>
    </row>
    <row r="8821" spans="1:1" x14ac:dyDescent="0.3">
      <c r="A8821" t="s">
        <v>8893</v>
      </c>
    </row>
    <row r="8822" spans="1:1" x14ac:dyDescent="0.3">
      <c r="A8822" t="s">
        <v>8894</v>
      </c>
    </row>
    <row r="8823" spans="1:1" x14ac:dyDescent="0.3">
      <c r="A8823" t="s">
        <v>8895</v>
      </c>
    </row>
    <row r="8824" spans="1:1" x14ac:dyDescent="0.3">
      <c r="A8824" t="s">
        <v>8896</v>
      </c>
    </row>
    <row r="8825" spans="1:1" x14ac:dyDescent="0.3">
      <c r="A8825" t="s">
        <v>8897</v>
      </c>
    </row>
    <row r="8826" spans="1:1" x14ac:dyDescent="0.3">
      <c r="A8826" t="s">
        <v>8898</v>
      </c>
    </row>
    <row r="8827" spans="1:1" x14ac:dyDescent="0.3">
      <c r="A8827" t="s">
        <v>8899</v>
      </c>
    </row>
    <row r="8828" spans="1:1" x14ac:dyDescent="0.3">
      <c r="A8828" t="s">
        <v>8900</v>
      </c>
    </row>
    <row r="8829" spans="1:1" x14ac:dyDescent="0.3">
      <c r="A8829" t="s">
        <v>8901</v>
      </c>
    </row>
    <row r="8830" spans="1:1" x14ac:dyDescent="0.3">
      <c r="A8830" t="s">
        <v>8902</v>
      </c>
    </row>
    <row r="8831" spans="1:1" x14ac:dyDescent="0.3">
      <c r="A8831" t="s">
        <v>8903</v>
      </c>
    </row>
    <row r="8832" spans="1:1" x14ac:dyDescent="0.3">
      <c r="A8832" t="s">
        <v>8904</v>
      </c>
    </row>
    <row r="8833" spans="1:1" x14ac:dyDescent="0.3">
      <c r="A8833" t="s">
        <v>8905</v>
      </c>
    </row>
    <row r="8834" spans="1:1" x14ac:dyDescent="0.3">
      <c r="A8834" t="s">
        <v>8906</v>
      </c>
    </row>
    <row r="8835" spans="1:1" x14ac:dyDescent="0.3">
      <c r="A8835" t="s">
        <v>8907</v>
      </c>
    </row>
    <row r="8836" spans="1:1" x14ac:dyDescent="0.3">
      <c r="A8836" t="s">
        <v>8908</v>
      </c>
    </row>
    <row r="8837" spans="1:1" x14ac:dyDescent="0.3">
      <c r="A8837" t="s">
        <v>8909</v>
      </c>
    </row>
    <row r="8838" spans="1:1" x14ac:dyDescent="0.3">
      <c r="A8838" t="s">
        <v>8910</v>
      </c>
    </row>
    <row r="8839" spans="1:1" x14ac:dyDescent="0.3">
      <c r="A8839" t="s">
        <v>8911</v>
      </c>
    </row>
    <row r="8840" spans="1:1" x14ac:dyDescent="0.3">
      <c r="A8840" t="s">
        <v>8912</v>
      </c>
    </row>
    <row r="8841" spans="1:1" x14ac:dyDescent="0.3">
      <c r="A8841" t="s">
        <v>8913</v>
      </c>
    </row>
    <row r="8842" spans="1:1" x14ac:dyDescent="0.3">
      <c r="A8842" t="s">
        <v>8914</v>
      </c>
    </row>
    <row r="8843" spans="1:1" x14ac:dyDescent="0.3">
      <c r="A8843" t="s">
        <v>8915</v>
      </c>
    </row>
    <row r="8844" spans="1:1" x14ac:dyDescent="0.3">
      <c r="A8844" t="s">
        <v>8916</v>
      </c>
    </row>
    <row r="8845" spans="1:1" x14ac:dyDescent="0.3">
      <c r="A8845" t="s">
        <v>8917</v>
      </c>
    </row>
    <row r="8846" spans="1:1" x14ac:dyDescent="0.3">
      <c r="A8846" t="s">
        <v>8918</v>
      </c>
    </row>
    <row r="8847" spans="1:1" x14ac:dyDescent="0.3">
      <c r="A8847" t="s">
        <v>8919</v>
      </c>
    </row>
    <row r="8848" spans="1:1" x14ac:dyDescent="0.3">
      <c r="A8848" t="s">
        <v>8920</v>
      </c>
    </row>
    <row r="8849" spans="1:1" x14ac:dyDescent="0.3">
      <c r="A8849" t="s">
        <v>8921</v>
      </c>
    </row>
    <row r="8850" spans="1:1" x14ac:dyDescent="0.3">
      <c r="A8850" t="s">
        <v>8922</v>
      </c>
    </row>
    <row r="8851" spans="1:1" x14ac:dyDescent="0.3">
      <c r="A8851" t="s">
        <v>8923</v>
      </c>
    </row>
    <row r="8852" spans="1:1" x14ac:dyDescent="0.3">
      <c r="A8852" t="s">
        <v>8924</v>
      </c>
    </row>
    <row r="8853" spans="1:1" x14ac:dyDescent="0.3">
      <c r="A8853" t="s">
        <v>8925</v>
      </c>
    </row>
    <row r="8854" spans="1:1" x14ac:dyDescent="0.3">
      <c r="A8854" t="s">
        <v>8926</v>
      </c>
    </row>
    <row r="8855" spans="1:1" x14ac:dyDescent="0.3">
      <c r="A8855" t="s">
        <v>8927</v>
      </c>
    </row>
    <row r="8856" spans="1:1" x14ac:dyDescent="0.3">
      <c r="A8856" t="s">
        <v>8928</v>
      </c>
    </row>
    <row r="8857" spans="1:1" x14ac:dyDescent="0.3">
      <c r="A8857" t="s">
        <v>8929</v>
      </c>
    </row>
    <row r="8858" spans="1:1" x14ac:dyDescent="0.3">
      <c r="A8858" t="s">
        <v>8930</v>
      </c>
    </row>
    <row r="8859" spans="1:1" x14ac:dyDescent="0.3">
      <c r="A8859" t="s">
        <v>8931</v>
      </c>
    </row>
    <row r="8860" spans="1:1" x14ac:dyDescent="0.3">
      <c r="A8860" t="s">
        <v>8932</v>
      </c>
    </row>
    <row r="8861" spans="1:1" x14ac:dyDescent="0.3">
      <c r="A8861" t="s">
        <v>8933</v>
      </c>
    </row>
    <row r="8862" spans="1:1" x14ac:dyDescent="0.3">
      <c r="A8862" t="s">
        <v>8934</v>
      </c>
    </row>
    <row r="8863" spans="1:1" x14ac:dyDescent="0.3">
      <c r="A8863" t="s">
        <v>8935</v>
      </c>
    </row>
    <row r="8864" spans="1:1" x14ac:dyDescent="0.3">
      <c r="A8864" t="s">
        <v>8936</v>
      </c>
    </row>
    <row r="8865" spans="1:1" x14ac:dyDescent="0.3">
      <c r="A8865" t="s">
        <v>8937</v>
      </c>
    </row>
    <row r="8866" spans="1:1" x14ac:dyDescent="0.3">
      <c r="A8866" t="s">
        <v>8938</v>
      </c>
    </row>
    <row r="8867" spans="1:1" x14ac:dyDescent="0.3">
      <c r="A8867" t="s">
        <v>8939</v>
      </c>
    </row>
    <row r="8868" spans="1:1" x14ac:dyDescent="0.3">
      <c r="A8868" t="s">
        <v>8940</v>
      </c>
    </row>
    <row r="8869" spans="1:1" x14ac:dyDescent="0.3">
      <c r="A8869" t="s">
        <v>8941</v>
      </c>
    </row>
    <row r="8870" spans="1:1" x14ac:dyDescent="0.3">
      <c r="A8870" t="s">
        <v>8942</v>
      </c>
    </row>
    <row r="8871" spans="1:1" x14ac:dyDescent="0.3">
      <c r="A8871" t="s">
        <v>8943</v>
      </c>
    </row>
    <row r="8872" spans="1:1" x14ac:dyDescent="0.3">
      <c r="A8872" t="s">
        <v>8944</v>
      </c>
    </row>
    <row r="8873" spans="1:1" x14ac:dyDescent="0.3">
      <c r="A8873" t="s">
        <v>8945</v>
      </c>
    </row>
    <row r="8874" spans="1:1" x14ac:dyDescent="0.3">
      <c r="A8874" t="s">
        <v>8946</v>
      </c>
    </row>
    <row r="8875" spans="1:1" x14ac:dyDescent="0.3">
      <c r="A8875" t="s">
        <v>8947</v>
      </c>
    </row>
    <row r="8876" spans="1:1" x14ac:dyDescent="0.3">
      <c r="A8876" t="s">
        <v>8948</v>
      </c>
    </row>
    <row r="8877" spans="1:1" x14ac:dyDescent="0.3">
      <c r="A8877" t="s">
        <v>8949</v>
      </c>
    </row>
    <row r="8878" spans="1:1" x14ac:dyDescent="0.3">
      <c r="A8878" t="s">
        <v>8950</v>
      </c>
    </row>
    <row r="8879" spans="1:1" x14ac:dyDescent="0.3">
      <c r="A8879" t="s">
        <v>8951</v>
      </c>
    </row>
    <row r="8880" spans="1:1" x14ac:dyDescent="0.3">
      <c r="A8880" t="s">
        <v>8952</v>
      </c>
    </row>
    <row r="8881" spans="1:1" x14ac:dyDescent="0.3">
      <c r="A8881" t="s">
        <v>8953</v>
      </c>
    </row>
    <row r="8882" spans="1:1" x14ac:dyDescent="0.3">
      <c r="A8882" t="s">
        <v>8954</v>
      </c>
    </row>
    <row r="8883" spans="1:1" x14ac:dyDescent="0.3">
      <c r="A8883" t="s">
        <v>8955</v>
      </c>
    </row>
    <row r="8884" spans="1:1" x14ac:dyDescent="0.3">
      <c r="A8884" t="s">
        <v>8956</v>
      </c>
    </row>
    <row r="8885" spans="1:1" x14ac:dyDescent="0.3">
      <c r="A8885" t="s">
        <v>8957</v>
      </c>
    </row>
    <row r="8886" spans="1:1" x14ac:dyDescent="0.3">
      <c r="A8886" t="s">
        <v>8958</v>
      </c>
    </row>
    <row r="8887" spans="1:1" x14ac:dyDescent="0.3">
      <c r="A8887" t="s">
        <v>8959</v>
      </c>
    </row>
    <row r="8888" spans="1:1" x14ac:dyDescent="0.3">
      <c r="A8888" t="s">
        <v>8960</v>
      </c>
    </row>
    <row r="8889" spans="1:1" x14ac:dyDescent="0.3">
      <c r="A8889" t="s">
        <v>8961</v>
      </c>
    </row>
    <row r="8890" spans="1:1" x14ac:dyDescent="0.3">
      <c r="A8890" t="s">
        <v>8962</v>
      </c>
    </row>
    <row r="8891" spans="1:1" x14ac:dyDescent="0.3">
      <c r="A8891" t="s">
        <v>8963</v>
      </c>
    </row>
    <row r="8892" spans="1:1" x14ac:dyDescent="0.3">
      <c r="A8892" t="s">
        <v>8964</v>
      </c>
    </row>
    <row r="8893" spans="1:1" x14ac:dyDescent="0.3">
      <c r="A8893" t="s">
        <v>8965</v>
      </c>
    </row>
    <row r="8894" spans="1:1" x14ac:dyDescent="0.3">
      <c r="A8894" t="s">
        <v>8966</v>
      </c>
    </row>
    <row r="8895" spans="1:1" x14ac:dyDescent="0.3">
      <c r="A8895" t="s">
        <v>8967</v>
      </c>
    </row>
    <row r="8896" spans="1:1" x14ac:dyDescent="0.3">
      <c r="A8896" t="s">
        <v>8968</v>
      </c>
    </row>
    <row r="8897" spans="1:1" x14ac:dyDescent="0.3">
      <c r="A8897" t="s">
        <v>8969</v>
      </c>
    </row>
    <row r="8898" spans="1:1" x14ac:dyDescent="0.3">
      <c r="A8898" t="s">
        <v>8970</v>
      </c>
    </row>
    <row r="8899" spans="1:1" x14ac:dyDescent="0.3">
      <c r="A8899" t="s">
        <v>8971</v>
      </c>
    </row>
    <row r="8900" spans="1:1" x14ac:dyDescent="0.3">
      <c r="A8900" t="s">
        <v>8972</v>
      </c>
    </row>
    <row r="8901" spans="1:1" x14ac:dyDescent="0.3">
      <c r="A8901" t="s">
        <v>8973</v>
      </c>
    </row>
    <row r="8902" spans="1:1" x14ac:dyDescent="0.3">
      <c r="A8902" t="s">
        <v>8974</v>
      </c>
    </row>
    <row r="8903" spans="1:1" x14ac:dyDescent="0.3">
      <c r="A8903" t="s">
        <v>8975</v>
      </c>
    </row>
    <row r="8904" spans="1:1" x14ac:dyDescent="0.3">
      <c r="A8904" t="s">
        <v>8976</v>
      </c>
    </row>
    <row r="8905" spans="1:1" x14ac:dyDescent="0.3">
      <c r="A8905" t="s">
        <v>8977</v>
      </c>
    </row>
    <row r="8906" spans="1:1" x14ac:dyDescent="0.3">
      <c r="A8906" t="s">
        <v>8978</v>
      </c>
    </row>
    <row r="8907" spans="1:1" x14ac:dyDescent="0.3">
      <c r="A8907" t="s">
        <v>8979</v>
      </c>
    </row>
    <row r="8908" spans="1:1" x14ac:dyDescent="0.3">
      <c r="A8908" t="s">
        <v>8980</v>
      </c>
    </row>
    <row r="8909" spans="1:1" x14ac:dyDescent="0.3">
      <c r="A8909" t="s">
        <v>8981</v>
      </c>
    </row>
    <row r="8910" spans="1:1" x14ac:dyDescent="0.3">
      <c r="A8910" t="s">
        <v>8982</v>
      </c>
    </row>
    <row r="8911" spans="1:1" x14ac:dyDescent="0.3">
      <c r="A8911" t="s">
        <v>8983</v>
      </c>
    </row>
    <row r="8912" spans="1:1" x14ac:dyDescent="0.3">
      <c r="A8912" t="s">
        <v>8984</v>
      </c>
    </row>
    <row r="8913" spans="1:1" x14ac:dyDescent="0.3">
      <c r="A8913" t="s">
        <v>8985</v>
      </c>
    </row>
    <row r="8914" spans="1:1" x14ac:dyDescent="0.3">
      <c r="A8914" t="s">
        <v>8986</v>
      </c>
    </row>
    <row r="8915" spans="1:1" x14ac:dyDescent="0.3">
      <c r="A8915" t="s">
        <v>8987</v>
      </c>
    </row>
    <row r="8916" spans="1:1" x14ac:dyDescent="0.3">
      <c r="A8916" t="s">
        <v>8988</v>
      </c>
    </row>
    <row r="8917" spans="1:1" x14ac:dyDescent="0.3">
      <c r="A8917" t="s">
        <v>8989</v>
      </c>
    </row>
    <row r="8918" spans="1:1" x14ac:dyDescent="0.3">
      <c r="A8918" t="s">
        <v>8990</v>
      </c>
    </row>
    <row r="8919" spans="1:1" x14ac:dyDescent="0.3">
      <c r="A8919" t="s">
        <v>8991</v>
      </c>
    </row>
    <row r="8920" spans="1:1" x14ac:dyDescent="0.3">
      <c r="A8920" t="s">
        <v>8992</v>
      </c>
    </row>
    <row r="8921" spans="1:1" x14ac:dyDescent="0.3">
      <c r="A8921" t="s">
        <v>8993</v>
      </c>
    </row>
    <row r="8922" spans="1:1" x14ac:dyDescent="0.3">
      <c r="A8922" t="s">
        <v>8994</v>
      </c>
    </row>
    <row r="8923" spans="1:1" x14ac:dyDescent="0.3">
      <c r="A8923" t="s">
        <v>8995</v>
      </c>
    </row>
    <row r="8924" spans="1:1" x14ac:dyDescent="0.3">
      <c r="A8924" t="s">
        <v>8996</v>
      </c>
    </row>
    <row r="8925" spans="1:1" x14ac:dyDescent="0.3">
      <c r="A8925" t="s">
        <v>8997</v>
      </c>
    </row>
    <row r="8926" spans="1:1" x14ac:dyDescent="0.3">
      <c r="A8926" t="s">
        <v>8998</v>
      </c>
    </row>
    <row r="8927" spans="1:1" x14ac:dyDescent="0.3">
      <c r="A8927" t="s">
        <v>8999</v>
      </c>
    </row>
    <row r="8928" spans="1:1" x14ac:dyDescent="0.3">
      <c r="A8928" t="s">
        <v>9000</v>
      </c>
    </row>
    <row r="8929" spans="1:1" x14ac:dyDescent="0.3">
      <c r="A8929" t="s">
        <v>9001</v>
      </c>
    </row>
    <row r="8930" spans="1:1" x14ac:dyDescent="0.3">
      <c r="A8930" t="s">
        <v>9002</v>
      </c>
    </row>
    <row r="8931" spans="1:1" x14ac:dyDescent="0.3">
      <c r="A8931" t="s">
        <v>9003</v>
      </c>
    </row>
    <row r="8932" spans="1:1" x14ac:dyDescent="0.3">
      <c r="A8932" t="s">
        <v>9004</v>
      </c>
    </row>
    <row r="8933" spans="1:1" x14ac:dyDescent="0.3">
      <c r="A8933" t="s">
        <v>9005</v>
      </c>
    </row>
    <row r="8934" spans="1:1" x14ac:dyDescent="0.3">
      <c r="A8934" t="s">
        <v>9006</v>
      </c>
    </row>
    <row r="8935" spans="1:1" x14ac:dyDescent="0.3">
      <c r="A8935" t="s">
        <v>9007</v>
      </c>
    </row>
    <row r="8936" spans="1:1" x14ac:dyDescent="0.3">
      <c r="A8936" t="s">
        <v>9008</v>
      </c>
    </row>
    <row r="8937" spans="1:1" x14ac:dyDescent="0.3">
      <c r="A8937" t="s">
        <v>9009</v>
      </c>
    </row>
    <row r="8938" spans="1:1" x14ac:dyDescent="0.3">
      <c r="A8938" t="s">
        <v>9010</v>
      </c>
    </row>
    <row r="8939" spans="1:1" x14ac:dyDescent="0.3">
      <c r="A8939" t="s">
        <v>9011</v>
      </c>
    </row>
    <row r="8940" spans="1:1" x14ac:dyDescent="0.3">
      <c r="A8940" t="s">
        <v>9012</v>
      </c>
    </row>
    <row r="8941" spans="1:1" x14ac:dyDescent="0.3">
      <c r="A8941" t="s">
        <v>9013</v>
      </c>
    </row>
    <row r="8942" spans="1:1" x14ac:dyDescent="0.3">
      <c r="A8942" t="s">
        <v>9014</v>
      </c>
    </row>
    <row r="8943" spans="1:1" x14ac:dyDescent="0.3">
      <c r="A8943" t="s">
        <v>9015</v>
      </c>
    </row>
    <row r="8944" spans="1:1" x14ac:dyDescent="0.3">
      <c r="A8944" t="s">
        <v>9016</v>
      </c>
    </row>
    <row r="8945" spans="1:1" x14ac:dyDescent="0.3">
      <c r="A8945" t="s">
        <v>9017</v>
      </c>
    </row>
    <row r="8946" spans="1:1" x14ac:dyDescent="0.3">
      <c r="A8946" t="s">
        <v>9018</v>
      </c>
    </row>
    <row r="8947" spans="1:1" x14ac:dyDescent="0.3">
      <c r="A8947" t="s">
        <v>9019</v>
      </c>
    </row>
    <row r="8948" spans="1:1" x14ac:dyDescent="0.3">
      <c r="A8948" t="s">
        <v>9020</v>
      </c>
    </row>
    <row r="8949" spans="1:1" x14ac:dyDescent="0.3">
      <c r="A8949" t="s">
        <v>9021</v>
      </c>
    </row>
    <row r="8950" spans="1:1" x14ac:dyDescent="0.3">
      <c r="A8950" t="s">
        <v>9022</v>
      </c>
    </row>
    <row r="8951" spans="1:1" x14ac:dyDescent="0.3">
      <c r="A8951" t="s">
        <v>9023</v>
      </c>
    </row>
    <row r="8952" spans="1:1" x14ac:dyDescent="0.3">
      <c r="A8952" t="s">
        <v>9024</v>
      </c>
    </row>
    <row r="8953" spans="1:1" x14ac:dyDescent="0.3">
      <c r="A8953" t="s">
        <v>9025</v>
      </c>
    </row>
    <row r="8954" spans="1:1" x14ac:dyDescent="0.3">
      <c r="A8954" t="s">
        <v>9026</v>
      </c>
    </row>
    <row r="8955" spans="1:1" x14ac:dyDescent="0.3">
      <c r="A8955" t="s">
        <v>9027</v>
      </c>
    </row>
    <row r="8956" spans="1:1" x14ac:dyDescent="0.3">
      <c r="A8956" t="s">
        <v>9028</v>
      </c>
    </row>
    <row r="8957" spans="1:1" x14ac:dyDescent="0.3">
      <c r="A8957" t="s">
        <v>9029</v>
      </c>
    </row>
    <row r="8958" spans="1:1" x14ac:dyDescent="0.3">
      <c r="A8958" t="s">
        <v>9030</v>
      </c>
    </row>
    <row r="8959" spans="1:1" x14ac:dyDescent="0.3">
      <c r="A8959" t="s">
        <v>9031</v>
      </c>
    </row>
    <row r="8960" spans="1:1" x14ac:dyDescent="0.3">
      <c r="A8960" t="s">
        <v>9032</v>
      </c>
    </row>
    <row r="8961" spans="1:1" x14ac:dyDescent="0.3">
      <c r="A8961" t="s">
        <v>9033</v>
      </c>
    </row>
    <row r="8962" spans="1:1" x14ac:dyDescent="0.3">
      <c r="A8962" t="s">
        <v>9034</v>
      </c>
    </row>
    <row r="8963" spans="1:1" x14ac:dyDescent="0.3">
      <c r="A8963" t="s">
        <v>9035</v>
      </c>
    </row>
    <row r="8964" spans="1:1" x14ac:dyDescent="0.3">
      <c r="A8964" t="s">
        <v>9036</v>
      </c>
    </row>
    <row r="8965" spans="1:1" x14ac:dyDescent="0.3">
      <c r="A8965" t="s">
        <v>9037</v>
      </c>
    </row>
    <row r="8966" spans="1:1" x14ac:dyDescent="0.3">
      <c r="A8966" t="s">
        <v>9038</v>
      </c>
    </row>
    <row r="8967" spans="1:1" x14ac:dyDescent="0.3">
      <c r="A8967" t="s">
        <v>9039</v>
      </c>
    </row>
    <row r="8968" spans="1:1" x14ac:dyDescent="0.3">
      <c r="A8968" t="s">
        <v>9040</v>
      </c>
    </row>
    <row r="8969" spans="1:1" x14ac:dyDescent="0.3">
      <c r="A8969" t="s">
        <v>9041</v>
      </c>
    </row>
    <row r="8970" spans="1:1" x14ac:dyDescent="0.3">
      <c r="A8970" t="s">
        <v>9042</v>
      </c>
    </row>
    <row r="8971" spans="1:1" x14ac:dyDescent="0.3">
      <c r="A8971" t="s">
        <v>9043</v>
      </c>
    </row>
    <row r="8972" spans="1:1" x14ac:dyDescent="0.3">
      <c r="A8972" t="s">
        <v>9044</v>
      </c>
    </row>
    <row r="8973" spans="1:1" x14ac:dyDescent="0.3">
      <c r="A8973" t="s">
        <v>9045</v>
      </c>
    </row>
    <row r="8974" spans="1:1" x14ac:dyDescent="0.3">
      <c r="A8974" t="s">
        <v>9046</v>
      </c>
    </row>
    <row r="8975" spans="1:1" x14ac:dyDescent="0.3">
      <c r="A8975" t="s">
        <v>9047</v>
      </c>
    </row>
    <row r="8976" spans="1:1" x14ac:dyDescent="0.3">
      <c r="A8976" t="s">
        <v>9048</v>
      </c>
    </row>
    <row r="8977" spans="1:1" x14ac:dyDescent="0.3">
      <c r="A8977" t="s">
        <v>9049</v>
      </c>
    </row>
    <row r="8978" spans="1:1" x14ac:dyDescent="0.3">
      <c r="A8978" t="s">
        <v>9050</v>
      </c>
    </row>
    <row r="8979" spans="1:1" x14ac:dyDescent="0.3">
      <c r="A8979" t="s">
        <v>9051</v>
      </c>
    </row>
    <row r="8980" spans="1:1" x14ac:dyDescent="0.3">
      <c r="A8980" t="s">
        <v>9052</v>
      </c>
    </row>
    <row r="8981" spans="1:1" x14ac:dyDescent="0.3">
      <c r="A8981" t="s">
        <v>9053</v>
      </c>
    </row>
    <row r="8982" spans="1:1" x14ac:dyDescent="0.3">
      <c r="A8982" t="s">
        <v>9054</v>
      </c>
    </row>
    <row r="8983" spans="1:1" x14ac:dyDescent="0.3">
      <c r="A8983" t="s">
        <v>9055</v>
      </c>
    </row>
    <row r="8984" spans="1:1" x14ac:dyDescent="0.3">
      <c r="A8984" t="s">
        <v>9056</v>
      </c>
    </row>
    <row r="8985" spans="1:1" x14ac:dyDescent="0.3">
      <c r="A8985" t="s">
        <v>9057</v>
      </c>
    </row>
    <row r="8986" spans="1:1" x14ac:dyDescent="0.3">
      <c r="A8986" t="s">
        <v>9058</v>
      </c>
    </row>
    <row r="8987" spans="1:1" x14ac:dyDescent="0.3">
      <c r="A8987" t="s">
        <v>9059</v>
      </c>
    </row>
    <row r="8988" spans="1:1" x14ac:dyDescent="0.3">
      <c r="A8988" t="s">
        <v>9060</v>
      </c>
    </row>
    <row r="8989" spans="1:1" x14ac:dyDescent="0.3">
      <c r="A8989" t="s">
        <v>9061</v>
      </c>
    </row>
    <row r="8990" spans="1:1" x14ac:dyDescent="0.3">
      <c r="A8990" t="s">
        <v>9062</v>
      </c>
    </row>
    <row r="8991" spans="1:1" x14ac:dyDescent="0.3">
      <c r="A8991" t="s">
        <v>9063</v>
      </c>
    </row>
    <row r="8992" spans="1:1" x14ac:dyDescent="0.3">
      <c r="A8992" t="s">
        <v>9064</v>
      </c>
    </row>
    <row r="8993" spans="1:1" x14ac:dyDescent="0.3">
      <c r="A8993" t="s">
        <v>9065</v>
      </c>
    </row>
    <row r="8994" spans="1:1" x14ac:dyDescent="0.3">
      <c r="A8994" t="s">
        <v>9066</v>
      </c>
    </row>
    <row r="8995" spans="1:1" x14ac:dyDescent="0.3">
      <c r="A8995" t="s">
        <v>9067</v>
      </c>
    </row>
    <row r="8996" spans="1:1" x14ac:dyDescent="0.3">
      <c r="A8996" t="s">
        <v>9068</v>
      </c>
    </row>
    <row r="8997" spans="1:1" x14ac:dyDescent="0.3">
      <c r="A8997" t="s">
        <v>9069</v>
      </c>
    </row>
    <row r="8998" spans="1:1" x14ac:dyDescent="0.3">
      <c r="A8998" t="s">
        <v>9070</v>
      </c>
    </row>
    <row r="8999" spans="1:1" x14ac:dyDescent="0.3">
      <c r="A8999" t="s">
        <v>9071</v>
      </c>
    </row>
    <row r="9000" spans="1:1" x14ac:dyDescent="0.3">
      <c r="A9000" t="s">
        <v>9072</v>
      </c>
    </row>
    <row r="9001" spans="1:1" x14ac:dyDescent="0.3">
      <c r="A9001" t="s">
        <v>9073</v>
      </c>
    </row>
    <row r="9002" spans="1:1" x14ac:dyDescent="0.3">
      <c r="A9002" t="s">
        <v>9074</v>
      </c>
    </row>
    <row r="9003" spans="1:1" x14ac:dyDescent="0.3">
      <c r="A9003" t="s">
        <v>9075</v>
      </c>
    </row>
    <row r="9004" spans="1:1" x14ac:dyDescent="0.3">
      <c r="A9004" t="s">
        <v>9076</v>
      </c>
    </row>
    <row r="9005" spans="1:1" x14ac:dyDescent="0.3">
      <c r="A9005" t="s">
        <v>9077</v>
      </c>
    </row>
    <row r="9006" spans="1:1" x14ac:dyDescent="0.3">
      <c r="A9006" t="s">
        <v>9078</v>
      </c>
    </row>
    <row r="9007" spans="1:1" x14ac:dyDescent="0.3">
      <c r="A9007" t="s">
        <v>9079</v>
      </c>
    </row>
    <row r="9008" spans="1:1" x14ac:dyDescent="0.3">
      <c r="A9008" t="s">
        <v>9080</v>
      </c>
    </row>
    <row r="9009" spans="1:1" x14ac:dyDescent="0.3">
      <c r="A9009" t="s">
        <v>9081</v>
      </c>
    </row>
    <row r="9010" spans="1:1" x14ac:dyDescent="0.3">
      <c r="A9010" t="s">
        <v>9082</v>
      </c>
    </row>
    <row r="9011" spans="1:1" x14ac:dyDescent="0.3">
      <c r="A9011" t="s">
        <v>9083</v>
      </c>
    </row>
    <row r="9012" spans="1:1" x14ac:dyDescent="0.3">
      <c r="A9012" t="s">
        <v>9084</v>
      </c>
    </row>
    <row r="9013" spans="1:1" x14ac:dyDescent="0.3">
      <c r="A9013" t="s">
        <v>9085</v>
      </c>
    </row>
    <row r="9014" spans="1:1" x14ac:dyDescent="0.3">
      <c r="A9014" t="s">
        <v>9086</v>
      </c>
    </row>
    <row r="9015" spans="1:1" x14ac:dyDescent="0.3">
      <c r="A9015" t="s">
        <v>9087</v>
      </c>
    </row>
    <row r="9016" spans="1:1" x14ac:dyDescent="0.3">
      <c r="A9016" t="s">
        <v>9088</v>
      </c>
    </row>
    <row r="9017" spans="1:1" x14ac:dyDescent="0.3">
      <c r="A9017" t="s">
        <v>9089</v>
      </c>
    </row>
    <row r="9018" spans="1:1" x14ac:dyDescent="0.3">
      <c r="A9018" t="s">
        <v>9090</v>
      </c>
    </row>
    <row r="9019" spans="1:1" x14ac:dyDescent="0.3">
      <c r="A9019" t="s">
        <v>9091</v>
      </c>
    </row>
    <row r="9020" spans="1:1" x14ac:dyDescent="0.3">
      <c r="A9020" t="s">
        <v>9092</v>
      </c>
    </row>
    <row r="9021" spans="1:1" x14ac:dyDescent="0.3">
      <c r="A9021" t="s">
        <v>9093</v>
      </c>
    </row>
    <row r="9022" spans="1:1" x14ac:dyDescent="0.3">
      <c r="A9022" t="s">
        <v>9094</v>
      </c>
    </row>
    <row r="9023" spans="1:1" x14ac:dyDescent="0.3">
      <c r="A9023" t="s">
        <v>9095</v>
      </c>
    </row>
    <row r="9024" spans="1:1" x14ac:dyDescent="0.3">
      <c r="A9024" t="s">
        <v>9096</v>
      </c>
    </row>
    <row r="9025" spans="1:1" x14ac:dyDescent="0.3">
      <c r="A9025" t="s">
        <v>9097</v>
      </c>
    </row>
    <row r="9026" spans="1:1" x14ac:dyDescent="0.3">
      <c r="A9026" t="s">
        <v>9098</v>
      </c>
    </row>
    <row r="9027" spans="1:1" x14ac:dyDescent="0.3">
      <c r="A9027" t="s">
        <v>9099</v>
      </c>
    </row>
    <row r="9028" spans="1:1" x14ac:dyDescent="0.3">
      <c r="A9028" t="s">
        <v>9100</v>
      </c>
    </row>
    <row r="9029" spans="1:1" x14ac:dyDescent="0.3">
      <c r="A9029" t="s">
        <v>9101</v>
      </c>
    </row>
    <row r="9030" spans="1:1" x14ac:dyDescent="0.3">
      <c r="A9030" t="s">
        <v>9102</v>
      </c>
    </row>
    <row r="9031" spans="1:1" x14ac:dyDescent="0.3">
      <c r="A9031" t="s">
        <v>9103</v>
      </c>
    </row>
    <row r="9032" spans="1:1" x14ac:dyDescent="0.3">
      <c r="A9032" t="s">
        <v>9104</v>
      </c>
    </row>
    <row r="9033" spans="1:1" x14ac:dyDescent="0.3">
      <c r="A9033" t="s">
        <v>9105</v>
      </c>
    </row>
    <row r="9034" spans="1:1" x14ac:dyDescent="0.3">
      <c r="A9034" t="s">
        <v>9106</v>
      </c>
    </row>
    <row r="9035" spans="1:1" x14ac:dyDescent="0.3">
      <c r="A9035" t="s">
        <v>9107</v>
      </c>
    </row>
    <row r="9036" spans="1:1" x14ac:dyDescent="0.3">
      <c r="A9036" t="s">
        <v>9108</v>
      </c>
    </row>
    <row r="9037" spans="1:1" x14ac:dyDescent="0.3">
      <c r="A9037" t="s">
        <v>9109</v>
      </c>
    </row>
    <row r="9038" spans="1:1" x14ac:dyDescent="0.3">
      <c r="A9038" t="s">
        <v>9110</v>
      </c>
    </row>
    <row r="9039" spans="1:1" x14ac:dyDescent="0.3">
      <c r="A9039" t="s">
        <v>9111</v>
      </c>
    </row>
    <row r="9040" spans="1:1" x14ac:dyDescent="0.3">
      <c r="A9040" t="s">
        <v>9112</v>
      </c>
    </row>
    <row r="9041" spans="1:1" x14ac:dyDescent="0.3">
      <c r="A9041" t="s">
        <v>9113</v>
      </c>
    </row>
    <row r="9042" spans="1:1" x14ac:dyDescent="0.3">
      <c r="A9042" t="s">
        <v>9114</v>
      </c>
    </row>
    <row r="9043" spans="1:1" x14ac:dyDescent="0.3">
      <c r="A9043" t="s">
        <v>9115</v>
      </c>
    </row>
    <row r="9044" spans="1:1" x14ac:dyDescent="0.3">
      <c r="A9044" t="s">
        <v>9116</v>
      </c>
    </row>
    <row r="9045" spans="1:1" x14ac:dyDescent="0.3">
      <c r="A9045" t="s">
        <v>9117</v>
      </c>
    </row>
    <row r="9046" spans="1:1" x14ac:dyDescent="0.3">
      <c r="A9046" t="s">
        <v>9118</v>
      </c>
    </row>
    <row r="9047" spans="1:1" x14ac:dyDescent="0.3">
      <c r="A9047" t="s">
        <v>9119</v>
      </c>
    </row>
    <row r="9048" spans="1:1" x14ac:dyDescent="0.3">
      <c r="A9048" t="s">
        <v>9120</v>
      </c>
    </row>
    <row r="9049" spans="1:1" x14ac:dyDescent="0.3">
      <c r="A9049" t="s">
        <v>9121</v>
      </c>
    </row>
    <row r="9050" spans="1:1" x14ac:dyDescent="0.3">
      <c r="A9050" t="s">
        <v>9122</v>
      </c>
    </row>
    <row r="9051" spans="1:1" x14ac:dyDescent="0.3">
      <c r="A9051" t="s">
        <v>9123</v>
      </c>
    </row>
    <row r="9052" spans="1:1" x14ac:dyDescent="0.3">
      <c r="A9052" t="s">
        <v>9124</v>
      </c>
    </row>
    <row r="9053" spans="1:1" x14ac:dyDescent="0.3">
      <c r="A9053" t="s">
        <v>9125</v>
      </c>
    </row>
    <row r="9054" spans="1:1" x14ac:dyDescent="0.3">
      <c r="A9054" t="s">
        <v>9126</v>
      </c>
    </row>
    <row r="9055" spans="1:1" x14ac:dyDescent="0.3">
      <c r="A9055" t="s">
        <v>9127</v>
      </c>
    </row>
    <row r="9056" spans="1:1" x14ac:dyDescent="0.3">
      <c r="A9056" t="s">
        <v>9128</v>
      </c>
    </row>
    <row r="9057" spans="1:1" x14ac:dyDescent="0.3">
      <c r="A9057" t="s">
        <v>9129</v>
      </c>
    </row>
    <row r="9058" spans="1:1" x14ac:dyDescent="0.3">
      <c r="A9058" t="s">
        <v>9130</v>
      </c>
    </row>
    <row r="9059" spans="1:1" x14ac:dyDescent="0.3">
      <c r="A9059" t="s">
        <v>9131</v>
      </c>
    </row>
    <row r="9060" spans="1:1" x14ac:dyDescent="0.3">
      <c r="A9060" t="s">
        <v>9132</v>
      </c>
    </row>
    <row r="9061" spans="1:1" x14ac:dyDescent="0.3">
      <c r="A9061" t="s">
        <v>9133</v>
      </c>
    </row>
    <row r="9062" spans="1:1" x14ac:dyDescent="0.3">
      <c r="A9062" t="s">
        <v>9134</v>
      </c>
    </row>
    <row r="9063" spans="1:1" x14ac:dyDescent="0.3">
      <c r="A9063" t="s">
        <v>9135</v>
      </c>
    </row>
    <row r="9064" spans="1:1" x14ac:dyDescent="0.3">
      <c r="A9064" t="s">
        <v>9136</v>
      </c>
    </row>
    <row r="9065" spans="1:1" x14ac:dyDescent="0.3">
      <c r="A9065" t="s">
        <v>9137</v>
      </c>
    </row>
    <row r="9066" spans="1:1" x14ac:dyDescent="0.3">
      <c r="A9066" t="s">
        <v>9138</v>
      </c>
    </row>
    <row r="9067" spans="1:1" x14ac:dyDescent="0.3">
      <c r="A9067" t="s">
        <v>9139</v>
      </c>
    </row>
    <row r="9068" spans="1:1" x14ac:dyDescent="0.3">
      <c r="A9068" t="s">
        <v>9140</v>
      </c>
    </row>
    <row r="9069" spans="1:1" x14ac:dyDescent="0.3">
      <c r="A9069" t="s">
        <v>9141</v>
      </c>
    </row>
    <row r="9070" spans="1:1" x14ac:dyDescent="0.3">
      <c r="A9070" t="s">
        <v>9142</v>
      </c>
    </row>
    <row r="9071" spans="1:1" x14ac:dyDescent="0.3">
      <c r="A9071" t="s">
        <v>9143</v>
      </c>
    </row>
    <row r="9072" spans="1:1" x14ac:dyDescent="0.3">
      <c r="A9072" t="s">
        <v>9144</v>
      </c>
    </row>
    <row r="9073" spans="1:1" x14ac:dyDescent="0.3">
      <c r="A9073" t="s">
        <v>9145</v>
      </c>
    </row>
    <row r="9074" spans="1:1" x14ac:dyDescent="0.3">
      <c r="A9074" t="s">
        <v>9146</v>
      </c>
    </row>
    <row r="9075" spans="1:1" x14ac:dyDescent="0.3">
      <c r="A9075" t="s">
        <v>9147</v>
      </c>
    </row>
    <row r="9076" spans="1:1" x14ac:dyDescent="0.3">
      <c r="A9076" t="s">
        <v>9148</v>
      </c>
    </row>
    <row r="9077" spans="1:1" x14ac:dyDescent="0.3">
      <c r="A9077" t="s">
        <v>9149</v>
      </c>
    </row>
    <row r="9078" spans="1:1" x14ac:dyDescent="0.3">
      <c r="A9078" t="s">
        <v>9150</v>
      </c>
    </row>
    <row r="9079" spans="1:1" x14ac:dyDescent="0.3">
      <c r="A9079" t="s">
        <v>9151</v>
      </c>
    </row>
    <row r="9080" spans="1:1" x14ac:dyDescent="0.3">
      <c r="A9080" t="s">
        <v>9152</v>
      </c>
    </row>
    <row r="9081" spans="1:1" x14ac:dyDescent="0.3">
      <c r="A9081" t="s">
        <v>9153</v>
      </c>
    </row>
    <row r="9082" spans="1:1" x14ac:dyDescent="0.3">
      <c r="A9082" t="s">
        <v>9154</v>
      </c>
    </row>
    <row r="9083" spans="1:1" x14ac:dyDescent="0.3">
      <c r="A9083" t="s">
        <v>9155</v>
      </c>
    </row>
    <row r="9084" spans="1:1" x14ac:dyDescent="0.3">
      <c r="A9084" t="s">
        <v>9156</v>
      </c>
    </row>
    <row r="9085" spans="1:1" x14ac:dyDescent="0.3">
      <c r="A9085" t="s">
        <v>9157</v>
      </c>
    </row>
    <row r="9086" spans="1:1" x14ac:dyDescent="0.3">
      <c r="A9086" t="s">
        <v>9158</v>
      </c>
    </row>
    <row r="9087" spans="1:1" x14ac:dyDescent="0.3">
      <c r="A9087" t="s">
        <v>9159</v>
      </c>
    </row>
    <row r="9088" spans="1:1" x14ac:dyDescent="0.3">
      <c r="A9088" t="s">
        <v>9160</v>
      </c>
    </row>
    <row r="9089" spans="1:1" x14ac:dyDescent="0.3">
      <c r="A9089" t="s">
        <v>9161</v>
      </c>
    </row>
    <row r="9090" spans="1:1" x14ac:dyDescent="0.3">
      <c r="A9090" t="s">
        <v>9162</v>
      </c>
    </row>
    <row r="9091" spans="1:1" x14ac:dyDescent="0.3">
      <c r="A9091" t="s">
        <v>9163</v>
      </c>
    </row>
    <row r="9092" spans="1:1" x14ac:dyDescent="0.3">
      <c r="A9092" t="s">
        <v>9164</v>
      </c>
    </row>
    <row r="9093" spans="1:1" x14ac:dyDescent="0.3">
      <c r="A9093" t="s">
        <v>9165</v>
      </c>
    </row>
    <row r="9094" spans="1:1" x14ac:dyDescent="0.3">
      <c r="A9094" t="s">
        <v>9166</v>
      </c>
    </row>
    <row r="9095" spans="1:1" x14ac:dyDescent="0.3">
      <c r="A9095" t="s">
        <v>9167</v>
      </c>
    </row>
    <row r="9096" spans="1:1" x14ac:dyDescent="0.3">
      <c r="A9096" t="s">
        <v>9168</v>
      </c>
    </row>
    <row r="9097" spans="1:1" x14ac:dyDescent="0.3">
      <c r="A9097" t="s">
        <v>9169</v>
      </c>
    </row>
    <row r="9098" spans="1:1" x14ac:dyDescent="0.3">
      <c r="A9098" t="s">
        <v>9170</v>
      </c>
    </row>
    <row r="9099" spans="1:1" x14ac:dyDescent="0.3">
      <c r="A9099" t="s">
        <v>9171</v>
      </c>
    </row>
    <row r="9100" spans="1:1" x14ac:dyDescent="0.3">
      <c r="A9100" t="s">
        <v>9172</v>
      </c>
    </row>
    <row r="9101" spans="1:1" x14ac:dyDescent="0.3">
      <c r="A9101" t="s">
        <v>9173</v>
      </c>
    </row>
    <row r="9102" spans="1:1" x14ac:dyDescent="0.3">
      <c r="A9102" t="s">
        <v>9174</v>
      </c>
    </row>
    <row r="9103" spans="1:1" x14ac:dyDescent="0.3">
      <c r="A9103" t="s">
        <v>9175</v>
      </c>
    </row>
    <row r="9104" spans="1:1" x14ac:dyDescent="0.3">
      <c r="A9104" t="s">
        <v>9176</v>
      </c>
    </row>
    <row r="9105" spans="1:1" x14ac:dyDescent="0.3">
      <c r="A9105" t="s">
        <v>9177</v>
      </c>
    </row>
    <row r="9106" spans="1:1" x14ac:dyDescent="0.3">
      <c r="A9106" t="s">
        <v>9178</v>
      </c>
    </row>
    <row r="9107" spans="1:1" x14ac:dyDescent="0.3">
      <c r="A9107" t="s">
        <v>9179</v>
      </c>
    </row>
    <row r="9108" spans="1:1" x14ac:dyDescent="0.3">
      <c r="A9108" t="s">
        <v>9180</v>
      </c>
    </row>
    <row r="9109" spans="1:1" x14ac:dyDescent="0.3">
      <c r="A9109" t="s">
        <v>9181</v>
      </c>
    </row>
    <row r="9110" spans="1:1" x14ac:dyDescent="0.3">
      <c r="A9110" t="s">
        <v>9182</v>
      </c>
    </row>
    <row r="9111" spans="1:1" x14ac:dyDescent="0.3">
      <c r="A9111" t="s">
        <v>9183</v>
      </c>
    </row>
    <row r="9112" spans="1:1" x14ac:dyDescent="0.3">
      <c r="A9112" t="s">
        <v>9184</v>
      </c>
    </row>
    <row r="9113" spans="1:1" x14ac:dyDescent="0.3">
      <c r="A9113" t="s">
        <v>9185</v>
      </c>
    </row>
    <row r="9114" spans="1:1" x14ac:dyDescent="0.3">
      <c r="A9114" t="s">
        <v>9186</v>
      </c>
    </row>
    <row r="9115" spans="1:1" x14ac:dyDescent="0.3">
      <c r="A9115" t="s">
        <v>9187</v>
      </c>
    </row>
    <row r="9116" spans="1:1" x14ac:dyDescent="0.3">
      <c r="A9116" t="s">
        <v>9188</v>
      </c>
    </row>
    <row r="9117" spans="1:1" x14ac:dyDescent="0.3">
      <c r="A9117" t="s">
        <v>9189</v>
      </c>
    </row>
    <row r="9118" spans="1:1" x14ac:dyDescent="0.3">
      <c r="A9118" t="s">
        <v>9190</v>
      </c>
    </row>
    <row r="9119" spans="1:1" x14ac:dyDescent="0.3">
      <c r="A9119" t="s">
        <v>9191</v>
      </c>
    </row>
    <row r="9120" spans="1:1" x14ac:dyDescent="0.3">
      <c r="A9120" t="s">
        <v>9192</v>
      </c>
    </row>
    <row r="9121" spans="1:1" x14ac:dyDescent="0.3">
      <c r="A9121" t="s">
        <v>9193</v>
      </c>
    </row>
    <row r="9122" spans="1:1" x14ac:dyDescent="0.3">
      <c r="A9122" t="s">
        <v>9194</v>
      </c>
    </row>
    <row r="9123" spans="1:1" x14ac:dyDescent="0.3">
      <c r="A9123" t="s">
        <v>9195</v>
      </c>
    </row>
    <row r="9124" spans="1:1" x14ac:dyDescent="0.3">
      <c r="A9124" t="s">
        <v>9196</v>
      </c>
    </row>
    <row r="9125" spans="1:1" x14ac:dyDescent="0.3">
      <c r="A9125" t="s">
        <v>9197</v>
      </c>
    </row>
    <row r="9126" spans="1:1" x14ac:dyDescent="0.3">
      <c r="A9126" t="s">
        <v>9198</v>
      </c>
    </row>
    <row r="9127" spans="1:1" x14ac:dyDescent="0.3">
      <c r="A9127" t="s">
        <v>9199</v>
      </c>
    </row>
    <row r="9128" spans="1:1" x14ac:dyDescent="0.3">
      <c r="A9128" t="s">
        <v>9200</v>
      </c>
    </row>
    <row r="9129" spans="1:1" x14ac:dyDescent="0.3">
      <c r="A9129" t="s">
        <v>9201</v>
      </c>
    </row>
    <row r="9130" spans="1:1" x14ac:dyDescent="0.3">
      <c r="A9130" t="s">
        <v>9202</v>
      </c>
    </row>
    <row r="9131" spans="1:1" x14ac:dyDescent="0.3">
      <c r="A9131" t="s">
        <v>9203</v>
      </c>
    </row>
    <row r="9132" spans="1:1" x14ac:dyDescent="0.3">
      <c r="A9132" t="s">
        <v>9204</v>
      </c>
    </row>
    <row r="9133" spans="1:1" x14ac:dyDescent="0.3">
      <c r="A9133" t="s">
        <v>9205</v>
      </c>
    </row>
    <row r="9134" spans="1:1" x14ac:dyDescent="0.3">
      <c r="A9134" t="s">
        <v>9206</v>
      </c>
    </row>
    <row r="9135" spans="1:1" x14ac:dyDescent="0.3">
      <c r="A9135" t="s">
        <v>9207</v>
      </c>
    </row>
    <row r="9136" spans="1:1" x14ac:dyDescent="0.3">
      <c r="A9136" t="s">
        <v>9208</v>
      </c>
    </row>
    <row r="9137" spans="1:1" x14ac:dyDescent="0.3">
      <c r="A9137" t="s">
        <v>9209</v>
      </c>
    </row>
    <row r="9138" spans="1:1" x14ac:dyDescent="0.3">
      <c r="A9138" t="s">
        <v>9210</v>
      </c>
    </row>
    <row r="9139" spans="1:1" x14ac:dyDescent="0.3">
      <c r="A9139" t="s">
        <v>9211</v>
      </c>
    </row>
    <row r="9140" spans="1:1" x14ac:dyDescent="0.3">
      <c r="A9140" t="s">
        <v>9212</v>
      </c>
    </row>
    <row r="9141" spans="1:1" x14ac:dyDescent="0.3">
      <c r="A9141" t="s">
        <v>9213</v>
      </c>
    </row>
    <row r="9142" spans="1:1" x14ac:dyDescent="0.3">
      <c r="A9142" t="s">
        <v>9214</v>
      </c>
    </row>
    <row r="9143" spans="1:1" x14ac:dyDescent="0.3">
      <c r="A9143" t="s">
        <v>9215</v>
      </c>
    </row>
    <row r="9144" spans="1:1" x14ac:dyDescent="0.3">
      <c r="A9144" t="s">
        <v>9216</v>
      </c>
    </row>
    <row r="9145" spans="1:1" x14ac:dyDescent="0.3">
      <c r="A9145" t="s">
        <v>9217</v>
      </c>
    </row>
    <row r="9146" spans="1:1" x14ac:dyDescent="0.3">
      <c r="A9146" t="s">
        <v>9218</v>
      </c>
    </row>
    <row r="9147" spans="1:1" x14ac:dyDescent="0.3">
      <c r="A9147" t="s">
        <v>9219</v>
      </c>
    </row>
    <row r="9148" spans="1:1" x14ac:dyDescent="0.3">
      <c r="A9148" t="s">
        <v>9220</v>
      </c>
    </row>
    <row r="9149" spans="1:1" x14ac:dyDescent="0.3">
      <c r="A9149" t="s">
        <v>9221</v>
      </c>
    </row>
    <row r="9150" spans="1:1" x14ac:dyDescent="0.3">
      <c r="A9150" t="s">
        <v>9222</v>
      </c>
    </row>
    <row r="9151" spans="1:1" x14ac:dyDescent="0.3">
      <c r="A9151" t="s">
        <v>9223</v>
      </c>
    </row>
    <row r="9152" spans="1:1" x14ac:dyDescent="0.3">
      <c r="A9152" t="s">
        <v>9224</v>
      </c>
    </row>
    <row r="9153" spans="1:1" x14ac:dyDescent="0.3">
      <c r="A9153" t="s">
        <v>9225</v>
      </c>
    </row>
    <row r="9154" spans="1:1" x14ac:dyDescent="0.3">
      <c r="A9154" t="s">
        <v>9226</v>
      </c>
    </row>
    <row r="9155" spans="1:1" x14ac:dyDescent="0.3">
      <c r="A9155" t="s">
        <v>9227</v>
      </c>
    </row>
    <row r="9156" spans="1:1" x14ac:dyDescent="0.3">
      <c r="A9156" t="s">
        <v>9228</v>
      </c>
    </row>
    <row r="9157" spans="1:1" x14ac:dyDescent="0.3">
      <c r="A9157" t="s">
        <v>9229</v>
      </c>
    </row>
    <row r="9158" spans="1:1" x14ac:dyDescent="0.3">
      <c r="A9158" t="s">
        <v>9230</v>
      </c>
    </row>
    <row r="9159" spans="1:1" x14ac:dyDescent="0.3">
      <c r="A9159" t="s">
        <v>9231</v>
      </c>
    </row>
    <row r="9160" spans="1:1" x14ac:dyDescent="0.3">
      <c r="A9160" t="s">
        <v>9232</v>
      </c>
    </row>
    <row r="9161" spans="1:1" x14ac:dyDescent="0.3">
      <c r="A9161" t="s">
        <v>9233</v>
      </c>
    </row>
    <row r="9162" spans="1:1" x14ac:dyDescent="0.3">
      <c r="A9162" t="s">
        <v>9234</v>
      </c>
    </row>
    <row r="9163" spans="1:1" x14ac:dyDescent="0.3">
      <c r="A9163" t="s">
        <v>9235</v>
      </c>
    </row>
    <row r="9164" spans="1:1" x14ac:dyDescent="0.3">
      <c r="A9164" t="s">
        <v>9236</v>
      </c>
    </row>
    <row r="9165" spans="1:1" x14ac:dyDescent="0.3">
      <c r="A9165" t="s">
        <v>9237</v>
      </c>
    </row>
    <row r="9166" spans="1:1" x14ac:dyDescent="0.3">
      <c r="A9166" t="s">
        <v>9238</v>
      </c>
    </row>
    <row r="9167" spans="1:1" x14ac:dyDescent="0.3">
      <c r="A9167" t="s">
        <v>9239</v>
      </c>
    </row>
    <row r="9168" spans="1:1" x14ac:dyDescent="0.3">
      <c r="A9168" t="s">
        <v>9240</v>
      </c>
    </row>
    <row r="9169" spans="1:1" x14ac:dyDescent="0.3">
      <c r="A9169" t="s">
        <v>9241</v>
      </c>
    </row>
    <row r="9170" spans="1:1" x14ac:dyDescent="0.3">
      <c r="A9170" t="s">
        <v>9242</v>
      </c>
    </row>
    <row r="9171" spans="1:1" x14ac:dyDescent="0.3">
      <c r="A9171" t="s">
        <v>9243</v>
      </c>
    </row>
    <row r="9172" spans="1:1" x14ac:dyDescent="0.3">
      <c r="A9172" t="s">
        <v>9244</v>
      </c>
    </row>
    <row r="9173" spans="1:1" x14ac:dyDescent="0.3">
      <c r="A9173" t="s">
        <v>9245</v>
      </c>
    </row>
    <row r="9174" spans="1:1" x14ac:dyDescent="0.3">
      <c r="A9174" t="s">
        <v>9246</v>
      </c>
    </row>
    <row r="9175" spans="1:1" x14ac:dyDescent="0.3">
      <c r="A9175" t="s">
        <v>9247</v>
      </c>
    </row>
    <row r="9176" spans="1:1" x14ac:dyDescent="0.3">
      <c r="A9176" t="s">
        <v>9248</v>
      </c>
    </row>
    <row r="9177" spans="1:1" x14ac:dyDescent="0.3">
      <c r="A9177" t="s">
        <v>9249</v>
      </c>
    </row>
    <row r="9178" spans="1:1" x14ac:dyDescent="0.3">
      <c r="A9178" t="s">
        <v>9250</v>
      </c>
    </row>
    <row r="9179" spans="1:1" x14ac:dyDescent="0.3">
      <c r="A9179" t="s">
        <v>9251</v>
      </c>
    </row>
    <row r="9180" spans="1:1" x14ac:dyDescent="0.3">
      <c r="A9180" t="s">
        <v>9252</v>
      </c>
    </row>
    <row r="9181" spans="1:1" x14ac:dyDescent="0.3">
      <c r="A9181" t="s">
        <v>9253</v>
      </c>
    </row>
    <row r="9182" spans="1:1" x14ac:dyDescent="0.3">
      <c r="A9182" t="s">
        <v>9254</v>
      </c>
    </row>
    <row r="9183" spans="1:1" x14ac:dyDescent="0.3">
      <c r="A9183" t="s">
        <v>9255</v>
      </c>
    </row>
    <row r="9184" spans="1:1" x14ac:dyDescent="0.3">
      <c r="A9184" t="s">
        <v>9256</v>
      </c>
    </row>
    <row r="9185" spans="1:1" x14ac:dyDescent="0.3">
      <c r="A9185" t="s">
        <v>9257</v>
      </c>
    </row>
    <row r="9186" spans="1:1" x14ac:dyDescent="0.3">
      <c r="A9186" t="s">
        <v>9258</v>
      </c>
    </row>
    <row r="9187" spans="1:1" x14ac:dyDescent="0.3">
      <c r="A9187" t="s">
        <v>9259</v>
      </c>
    </row>
    <row r="9188" spans="1:1" x14ac:dyDescent="0.3">
      <c r="A9188" t="s">
        <v>9260</v>
      </c>
    </row>
    <row r="9189" spans="1:1" x14ac:dyDescent="0.3">
      <c r="A9189" t="s">
        <v>9261</v>
      </c>
    </row>
    <row r="9190" spans="1:1" x14ac:dyDescent="0.3">
      <c r="A9190" t="s">
        <v>9262</v>
      </c>
    </row>
    <row r="9191" spans="1:1" x14ac:dyDescent="0.3">
      <c r="A9191" t="s">
        <v>9263</v>
      </c>
    </row>
    <row r="9192" spans="1:1" x14ac:dyDescent="0.3">
      <c r="A9192" t="s">
        <v>9264</v>
      </c>
    </row>
    <row r="9193" spans="1:1" x14ac:dyDescent="0.3">
      <c r="A9193" t="s">
        <v>9265</v>
      </c>
    </row>
    <row r="9194" spans="1:1" x14ac:dyDescent="0.3">
      <c r="A9194" t="s">
        <v>9266</v>
      </c>
    </row>
    <row r="9195" spans="1:1" x14ac:dyDescent="0.3">
      <c r="A9195" t="s">
        <v>9267</v>
      </c>
    </row>
    <row r="9196" spans="1:1" x14ac:dyDescent="0.3">
      <c r="A9196" t="s">
        <v>9268</v>
      </c>
    </row>
    <row r="9197" spans="1:1" x14ac:dyDescent="0.3">
      <c r="A9197" t="s">
        <v>9269</v>
      </c>
    </row>
    <row r="9198" spans="1:1" x14ac:dyDescent="0.3">
      <c r="A9198" t="s">
        <v>9270</v>
      </c>
    </row>
    <row r="9199" spans="1:1" x14ac:dyDescent="0.3">
      <c r="A9199" t="s">
        <v>9271</v>
      </c>
    </row>
    <row r="9200" spans="1:1" x14ac:dyDescent="0.3">
      <c r="A9200" t="s">
        <v>9272</v>
      </c>
    </row>
    <row r="9201" spans="1:1" x14ac:dyDescent="0.3">
      <c r="A9201" t="s">
        <v>9273</v>
      </c>
    </row>
    <row r="9202" spans="1:1" x14ac:dyDescent="0.3">
      <c r="A9202" t="s">
        <v>9274</v>
      </c>
    </row>
    <row r="9203" spans="1:1" x14ac:dyDescent="0.3">
      <c r="A9203" t="s">
        <v>9275</v>
      </c>
    </row>
    <row r="9204" spans="1:1" x14ac:dyDescent="0.3">
      <c r="A9204" t="s">
        <v>9276</v>
      </c>
    </row>
    <row r="9205" spans="1:1" x14ac:dyDescent="0.3">
      <c r="A9205" t="s">
        <v>9277</v>
      </c>
    </row>
    <row r="9206" spans="1:1" x14ac:dyDescent="0.3">
      <c r="A9206" t="s">
        <v>9278</v>
      </c>
    </row>
    <row r="9207" spans="1:1" x14ac:dyDescent="0.3">
      <c r="A9207" t="s">
        <v>9279</v>
      </c>
    </row>
    <row r="9208" spans="1:1" x14ac:dyDescent="0.3">
      <c r="A9208" t="s">
        <v>9280</v>
      </c>
    </row>
    <row r="9209" spans="1:1" x14ac:dyDescent="0.3">
      <c r="A9209" t="s">
        <v>9281</v>
      </c>
    </row>
    <row r="9210" spans="1:1" x14ac:dyDescent="0.3">
      <c r="A9210" t="s">
        <v>9282</v>
      </c>
    </row>
    <row r="9211" spans="1:1" x14ac:dyDescent="0.3">
      <c r="A9211" t="s">
        <v>9283</v>
      </c>
    </row>
    <row r="9212" spans="1:1" x14ac:dyDescent="0.3">
      <c r="A9212" t="s">
        <v>9284</v>
      </c>
    </row>
    <row r="9213" spans="1:1" x14ac:dyDescent="0.3">
      <c r="A9213" t="s">
        <v>9285</v>
      </c>
    </row>
    <row r="9214" spans="1:1" x14ac:dyDescent="0.3">
      <c r="A9214" t="s">
        <v>9286</v>
      </c>
    </row>
    <row r="9215" spans="1:1" x14ac:dyDescent="0.3">
      <c r="A9215" t="s">
        <v>9287</v>
      </c>
    </row>
    <row r="9216" spans="1:1" x14ac:dyDescent="0.3">
      <c r="A9216" t="s">
        <v>9288</v>
      </c>
    </row>
    <row r="9217" spans="1:1" x14ac:dyDescent="0.3">
      <c r="A9217" t="s">
        <v>9289</v>
      </c>
    </row>
    <row r="9218" spans="1:1" x14ac:dyDescent="0.3">
      <c r="A9218" t="s">
        <v>9290</v>
      </c>
    </row>
    <row r="9219" spans="1:1" x14ac:dyDescent="0.3">
      <c r="A9219" t="s">
        <v>9291</v>
      </c>
    </row>
    <row r="9220" spans="1:1" x14ac:dyDescent="0.3">
      <c r="A9220" t="s">
        <v>9292</v>
      </c>
    </row>
    <row r="9221" spans="1:1" x14ac:dyDescent="0.3">
      <c r="A9221" t="s">
        <v>9293</v>
      </c>
    </row>
    <row r="9222" spans="1:1" x14ac:dyDescent="0.3">
      <c r="A9222" t="s">
        <v>9294</v>
      </c>
    </row>
    <row r="9223" spans="1:1" x14ac:dyDescent="0.3">
      <c r="A9223" t="s">
        <v>9295</v>
      </c>
    </row>
    <row r="9224" spans="1:1" x14ac:dyDescent="0.3">
      <c r="A9224" t="s">
        <v>9296</v>
      </c>
    </row>
    <row r="9225" spans="1:1" x14ac:dyDescent="0.3">
      <c r="A9225" t="s">
        <v>9297</v>
      </c>
    </row>
    <row r="9226" spans="1:1" x14ac:dyDescent="0.3">
      <c r="A9226" t="s">
        <v>9298</v>
      </c>
    </row>
    <row r="9227" spans="1:1" x14ac:dyDescent="0.3">
      <c r="A9227" t="s">
        <v>9299</v>
      </c>
    </row>
    <row r="9228" spans="1:1" x14ac:dyDescent="0.3">
      <c r="A9228" t="s">
        <v>9300</v>
      </c>
    </row>
    <row r="9229" spans="1:1" x14ac:dyDescent="0.3">
      <c r="A9229" t="s">
        <v>9301</v>
      </c>
    </row>
    <row r="9230" spans="1:1" x14ac:dyDescent="0.3">
      <c r="A9230" t="s">
        <v>9302</v>
      </c>
    </row>
    <row r="9231" spans="1:1" x14ac:dyDescent="0.3">
      <c r="A9231" t="s">
        <v>9303</v>
      </c>
    </row>
    <row r="9232" spans="1:1" x14ac:dyDescent="0.3">
      <c r="A9232" t="s">
        <v>9304</v>
      </c>
    </row>
    <row r="9233" spans="1:1" x14ac:dyDescent="0.3">
      <c r="A9233" t="s">
        <v>9305</v>
      </c>
    </row>
    <row r="9234" spans="1:1" x14ac:dyDescent="0.3">
      <c r="A9234" t="s">
        <v>9306</v>
      </c>
    </row>
    <row r="9235" spans="1:1" x14ac:dyDescent="0.3">
      <c r="A9235" t="s">
        <v>9307</v>
      </c>
    </row>
    <row r="9236" spans="1:1" x14ac:dyDescent="0.3">
      <c r="A9236" t="s">
        <v>9308</v>
      </c>
    </row>
    <row r="9237" spans="1:1" x14ac:dyDescent="0.3">
      <c r="A9237" t="s">
        <v>9309</v>
      </c>
    </row>
    <row r="9238" spans="1:1" x14ac:dyDescent="0.3">
      <c r="A9238" t="s">
        <v>9310</v>
      </c>
    </row>
    <row r="9239" spans="1:1" x14ac:dyDescent="0.3">
      <c r="A9239" t="s">
        <v>9311</v>
      </c>
    </row>
    <row r="9240" spans="1:1" x14ac:dyDescent="0.3">
      <c r="A9240" t="s">
        <v>9312</v>
      </c>
    </row>
    <row r="9241" spans="1:1" x14ac:dyDescent="0.3">
      <c r="A9241" t="s">
        <v>9313</v>
      </c>
    </row>
    <row r="9242" spans="1:1" x14ac:dyDescent="0.3">
      <c r="A9242" t="s">
        <v>9314</v>
      </c>
    </row>
    <row r="9243" spans="1:1" x14ac:dyDescent="0.3">
      <c r="A9243" t="s">
        <v>9315</v>
      </c>
    </row>
    <row r="9244" spans="1:1" x14ac:dyDescent="0.3">
      <c r="A9244" t="s">
        <v>9316</v>
      </c>
    </row>
    <row r="9245" spans="1:1" x14ac:dyDescent="0.3">
      <c r="A9245" t="s">
        <v>9317</v>
      </c>
    </row>
    <row r="9246" spans="1:1" x14ac:dyDescent="0.3">
      <c r="A9246" t="s">
        <v>9318</v>
      </c>
    </row>
    <row r="9247" spans="1:1" x14ac:dyDescent="0.3">
      <c r="A9247" t="s">
        <v>9319</v>
      </c>
    </row>
    <row r="9248" spans="1:1" x14ac:dyDescent="0.3">
      <c r="A9248" t="s">
        <v>9320</v>
      </c>
    </row>
    <row r="9249" spans="1:1" x14ac:dyDescent="0.3">
      <c r="A9249" t="s">
        <v>9321</v>
      </c>
    </row>
    <row r="9250" spans="1:1" x14ac:dyDescent="0.3">
      <c r="A9250" t="s">
        <v>9322</v>
      </c>
    </row>
    <row r="9251" spans="1:1" x14ac:dyDescent="0.3">
      <c r="A9251" t="s">
        <v>9323</v>
      </c>
    </row>
    <row r="9252" spans="1:1" x14ac:dyDescent="0.3">
      <c r="A9252" t="s">
        <v>9324</v>
      </c>
    </row>
    <row r="9253" spans="1:1" x14ac:dyDescent="0.3">
      <c r="A9253" t="s">
        <v>9325</v>
      </c>
    </row>
    <row r="9254" spans="1:1" x14ac:dyDescent="0.3">
      <c r="A9254" t="s">
        <v>9326</v>
      </c>
    </row>
    <row r="9255" spans="1:1" x14ac:dyDescent="0.3">
      <c r="A9255" t="s">
        <v>9327</v>
      </c>
    </row>
    <row r="9256" spans="1:1" x14ac:dyDescent="0.3">
      <c r="A9256" t="s">
        <v>9328</v>
      </c>
    </row>
    <row r="9257" spans="1:1" x14ac:dyDescent="0.3">
      <c r="A9257" t="s">
        <v>9329</v>
      </c>
    </row>
    <row r="9258" spans="1:1" x14ac:dyDescent="0.3">
      <c r="A9258" t="s">
        <v>9330</v>
      </c>
    </row>
    <row r="9259" spans="1:1" x14ac:dyDescent="0.3">
      <c r="A9259" t="s">
        <v>9331</v>
      </c>
    </row>
    <row r="9260" spans="1:1" x14ac:dyDescent="0.3">
      <c r="A9260" t="s">
        <v>9332</v>
      </c>
    </row>
    <row r="9261" spans="1:1" x14ac:dyDescent="0.3">
      <c r="A9261" t="s">
        <v>9333</v>
      </c>
    </row>
    <row r="9262" spans="1:1" x14ac:dyDescent="0.3">
      <c r="A9262" t="s">
        <v>9334</v>
      </c>
    </row>
    <row r="9263" spans="1:1" x14ac:dyDescent="0.3">
      <c r="A9263" t="s">
        <v>9335</v>
      </c>
    </row>
    <row r="9264" spans="1:1" x14ac:dyDescent="0.3">
      <c r="A9264" t="s">
        <v>9336</v>
      </c>
    </row>
    <row r="9265" spans="1:1" x14ac:dyDescent="0.3">
      <c r="A9265" t="s">
        <v>9337</v>
      </c>
    </row>
    <row r="9266" spans="1:1" x14ac:dyDescent="0.3">
      <c r="A9266" t="s">
        <v>9338</v>
      </c>
    </row>
    <row r="9267" spans="1:1" x14ac:dyDescent="0.3">
      <c r="A9267" t="s">
        <v>9339</v>
      </c>
    </row>
    <row r="9268" spans="1:1" x14ac:dyDescent="0.3">
      <c r="A9268" t="s">
        <v>9340</v>
      </c>
    </row>
    <row r="9269" spans="1:1" x14ac:dyDescent="0.3">
      <c r="A9269" t="s">
        <v>9341</v>
      </c>
    </row>
    <row r="9270" spans="1:1" x14ac:dyDescent="0.3">
      <c r="A9270" t="s">
        <v>9342</v>
      </c>
    </row>
    <row r="9271" spans="1:1" x14ac:dyDescent="0.3">
      <c r="A9271" t="s">
        <v>9343</v>
      </c>
    </row>
    <row r="9272" spans="1:1" x14ac:dyDescent="0.3">
      <c r="A9272" t="s">
        <v>9344</v>
      </c>
    </row>
    <row r="9273" spans="1:1" x14ac:dyDescent="0.3">
      <c r="A9273" t="s">
        <v>9345</v>
      </c>
    </row>
    <row r="9274" spans="1:1" x14ac:dyDescent="0.3">
      <c r="A9274" t="s">
        <v>9346</v>
      </c>
    </row>
    <row r="9275" spans="1:1" x14ac:dyDescent="0.3">
      <c r="A9275" t="s">
        <v>9347</v>
      </c>
    </row>
    <row r="9276" spans="1:1" x14ac:dyDescent="0.3">
      <c r="A9276" t="s">
        <v>9348</v>
      </c>
    </row>
    <row r="9277" spans="1:1" x14ac:dyDescent="0.3">
      <c r="A9277" t="s">
        <v>9349</v>
      </c>
    </row>
    <row r="9278" spans="1:1" x14ac:dyDescent="0.3">
      <c r="A9278" t="s">
        <v>9350</v>
      </c>
    </row>
    <row r="9279" spans="1:1" x14ac:dyDescent="0.3">
      <c r="A9279" t="s">
        <v>9351</v>
      </c>
    </row>
    <row r="9280" spans="1:1" x14ac:dyDescent="0.3">
      <c r="A9280" t="s">
        <v>9352</v>
      </c>
    </row>
    <row r="9281" spans="1:1" x14ac:dyDescent="0.3">
      <c r="A9281" t="s">
        <v>9353</v>
      </c>
    </row>
    <row r="9282" spans="1:1" x14ac:dyDescent="0.3">
      <c r="A9282" t="s">
        <v>9354</v>
      </c>
    </row>
    <row r="9283" spans="1:1" x14ac:dyDescent="0.3">
      <c r="A9283" t="s">
        <v>9355</v>
      </c>
    </row>
    <row r="9284" spans="1:1" x14ac:dyDescent="0.3">
      <c r="A9284" t="s">
        <v>9356</v>
      </c>
    </row>
    <row r="9285" spans="1:1" x14ac:dyDescent="0.3">
      <c r="A9285" t="s">
        <v>9357</v>
      </c>
    </row>
    <row r="9286" spans="1:1" x14ac:dyDescent="0.3">
      <c r="A9286" t="s">
        <v>9358</v>
      </c>
    </row>
    <row r="9287" spans="1:1" x14ac:dyDescent="0.3">
      <c r="A9287" t="s">
        <v>9359</v>
      </c>
    </row>
    <row r="9288" spans="1:1" x14ac:dyDescent="0.3">
      <c r="A9288" t="s">
        <v>9360</v>
      </c>
    </row>
    <row r="9289" spans="1:1" x14ac:dyDescent="0.3">
      <c r="A9289" t="s">
        <v>9361</v>
      </c>
    </row>
    <row r="9290" spans="1:1" x14ac:dyDescent="0.3">
      <c r="A9290" t="s">
        <v>9362</v>
      </c>
    </row>
    <row r="9291" spans="1:1" x14ac:dyDescent="0.3">
      <c r="A9291" t="s">
        <v>9363</v>
      </c>
    </row>
    <row r="9292" spans="1:1" x14ac:dyDescent="0.3">
      <c r="A9292" t="s">
        <v>9364</v>
      </c>
    </row>
    <row r="9293" spans="1:1" x14ac:dyDescent="0.3">
      <c r="A9293" t="s">
        <v>9365</v>
      </c>
    </row>
    <row r="9294" spans="1:1" x14ac:dyDescent="0.3">
      <c r="A9294" t="s">
        <v>9366</v>
      </c>
    </row>
    <row r="9295" spans="1:1" x14ac:dyDescent="0.3">
      <c r="A9295" t="s">
        <v>9367</v>
      </c>
    </row>
    <row r="9296" spans="1:1" x14ac:dyDescent="0.3">
      <c r="A9296" t="s">
        <v>9368</v>
      </c>
    </row>
    <row r="9297" spans="1:1" x14ac:dyDescent="0.3">
      <c r="A9297" t="s">
        <v>9369</v>
      </c>
    </row>
    <row r="9298" spans="1:1" x14ac:dyDescent="0.3">
      <c r="A9298" t="s">
        <v>9370</v>
      </c>
    </row>
    <row r="9299" spans="1:1" x14ac:dyDescent="0.3">
      <c r="A9299" t="s">
        <v>9371</v>
      </c>
    </row>
    <row r="9300" spans="1:1" x14ac:dyDescent="0.3">
      <c r="A9300" t="s">
        <v>9372</v>
      </c>
    </row>
    <row r="9301" spans="1:1" x14ac:dyDescent="0.3">
      <c r="A9301" t="s">
        <v>9373</v>
      </c>
    </row>
    <row r="9302" spans="1:1" x14ac:dyDescent="0.3">
      <c r="A9302" t="s">
        <v>9374</v>
      </c>
    </row>
    <row r="9303" spans="1:1" x14ac:dyDescent="0.3">
      <c r="A9303" t="s">
        <v>9375</v>
      </c>
    </row>
    <row r="9304" spans="1:1" x14ac:dyDescent="0.3">
      <c r="A9304" t="s">
        <v>9376</v>
      </c>
    </row>
    <row r="9305" spans="1:1" x14ac:dyDescent="0.3">
      <c r="A9305" t="s">
        <v>9377</v>
      </c>
    </row>
    <row r="9306" spans="1:1" x14ac:dyDescent="0.3">
      <c r="A9306" t="s">
        <v>9378</v>
      </c>
    </row>
    <row r="9307" spans="1:1" x14ac:dyDescent="0.3">
      <c r="A9307" t="s">
        <v>9379</v>
      </c>
    </row>
    <row r="9308" spans="1:1" x14ac:dyDescent="0.3">
      <c r="A9308" t="s">
        <v>9380</v>
      </c>
    </row>
    <row r="9309" spans="1:1" x14ac:dyDescent="0.3">
      <c r="A9309" t="s">
        <v>9381</v>
      </c>
    </row>
    <row r="9310" spans="1:1" x14ac:dyDescent="0.3">
      <c r="A9310" t="s">
        <v>9382</v>
      </c>
    </row>
    <row r="9311" spans="1:1" x14ac:dyDescent="0.3">
      <c r="A9311" t="s">
        <v>9383</v>
      </c>
    </row>
    <row r="9312" spans="1:1" x14ac:dyDescent="0.3">
      <c r="A9312" t="s">
        <v>9384</v>
      </c>
    </row>
    <row r="9313" spans="1:1" x14ac:dyDescent="0.3">
      <c r="A9313" t="s">
        <v>9385</v>
      </c>
    </row>
    <row r="9314" spans="1:1" x14ac:dyDescent="0.3">
      <c r="A9314" t="s">
        <v>9386</v>
      </c>
    </row>
    <row r="9315" spans="1:1" x14ac:dyDescent="0.3">
      <c r="A9315" t="s">
        <v>9387</v>
      </c>
    </row>
    <row r="9316" spans="1:1" x14ac:dyDescent="0.3">
      <c r="A9316" t="s">
        <v>9388</v>
      </c>
    </row>
    <row r="9317" spans="1:1" x14ac:dyDescent="0.3">
      <c r="A9317" t="s">
        <v>9389</v>
      </c>
    </row>
    <row r="9318" spans="1:1" x14ac:dyDescent="0.3">
      <c r="A9318" t="s">
        <v>9390</v>
      </c>
    </row>
    <row r="9319" spans="1:1" x14ac:dyDescent="0.3">
      <c r="A9319" t="s">
        <v>9391</v>
      </c>
    </row>
    <row r="9320" spans="1:1" x14ac:dyDescent="0.3">
      <c r="A9320" t="s">
        <v>9392</v>
      </c>
    </row>
    <row r="9321" spans="1:1" x14ac:dyDescent="0.3">
      <c r="A9321" t="s">
        <v>9393</v>
      </c>
    </row>
    <row r="9322" spans="1:1" x14ac:dyDescent="0.3">
      <c r="A9322" t="s">
        <v>9394</v>
      </c>
    </row>
    <row r="9323" spans="1:1" x14ac:dyDescent="0.3">
      <c r="A9323" t="s">
        <v>9395</v>
      </c>
    </row>
    <row r="9324" spans="1:1" x14ac:dyDescent="0.3">
      <c r="A9324" t="s">
        <v>9396</v>
      </c>
    </row>
    <row r="9325" spans="1:1" x14ac:dyDescent="0.3">
      <c r="A9325" t="s">
        <v>9397</v>
      </c>
    </row>
    <row r="9326" spans="1:1" x14ac:dyDescent="0.3">
      <c r="A9326" t="s">
        <v>9398</v>
      </c>
    </row>
    <row r="9327" spans="1:1" x14ac:dyDescent="0.3">
      <c r="A9327" t="s">
        <v>9399</v>
      </c>
    </row>
    <row r="9328" spans="1:1" x14ac:dyDescent="0.3">
      <c r="A9328" t="s">
        <v>9400</v>
      </c>
    </row>
    <row r="9329" spans="1:1" x14ac:dyDescent="0.3">
      <c r="A9329" t="s">
        <v>9401</v>
      </c>
    </row>
    <row r="9330" spans="1:1" x14ac:dyDescent="0.3">
      <c r="A9330" t="s">
        <v>9402</v>
      </c>
    </row>
    <row r="9331" spans="1:1" x14ac:dyDescent="0.3">
      <c r="A9331" t="s">
        <v>9403</v>
      </c>
    </row>
    <row r="9332" spans="1:1" x14ac:dyDescent="0.3">
      <c r="A9332" t="s">
        <v>9404</v>
      </c>
    </row>
    <row r="9333" spans="1:1" x14ac:dyDescent="0.3">
      <c r="A9333" t="s">
        <v>9405</v>
      </c>
    </row>
    <row r="9334" spans="1:1" x14ac:dyDescent="0.3">
      <c r="A9334" t="s">
        <v>9406</v>
      </c>
    </row>
    <row r="9335" spans="1:1" x14ac:dyDescent="0.3">
      <c r="A9335" t="s">
        <v>9407</v>
      </c>
    </row>
    <row r="9336" spans="1:1" x14ac:dyDescent="0.3">
      <c r="A9336" t="s">
        <v>9408</v>
      </c>
    </row>
    <row r="9337" spans="1:1" x14ac:dyDescent="0.3">
      <c r="A9337" t="s">
        <v>9409</v>
      </c>
    </row>
    <row r="9338" spans="1:1" x14ac:dyDescent="0.3">
      <c r="A9338" t="s">
        <v>9410</v>
      </c>
    </row>
    <row r="9339" spans="1:1" x14ac:dyDescent="0.3">
      <c r="A9339" t="s">
        <v>9411</v>
      </c>
    </row>
    <row r="9340" spans="1:1" x14ac:dyDescent="0.3">
      <c r="A9340" t="s">
        <v>9412</v>
      </c>
    </row>
    <row r="9341" spans="1:1" x14ac:dyDescent="0.3">
      <c r="A9341" t="s">
        <v>9413</v>
      </c>
    </row>
    <row r="9342" spans="1:1" x14ac:dyDescent="0.3">
      <c r="A9342" t="s">
        <v>9414</v>
      </c>
    </row>
    <row r="9343" spans="1:1" x14ac:dyDescent="0.3">
      <c r="A9343" t="s">
        <v>9415</v>
      </c>
    </row>
    <row r="9344" spans="1:1" x14ac:dyDescent="0.3">
      <c r="A9344" t="s">
        <v>9416</v>
      </c>
    </row>
    <row r="9345" spans="1:1" x14ac:dyDescent="0.3">
      <c r="A9345" t="s">
        <v>9417</v>
      </c>
    </row>
    <row r="9346" spans="1:1" x14ac:dyDescent="0.3">
      <c r="A9346" t="s">
        <v>9418</v>
      </c>
    </row>
    <row r="9347" spans="1:1" x14ac:dyDescent="0.3">
      <c r="A9347" t="s">
        <v>9419</v>
      </c>
    </row>
    <row r="9348" spans="1:1" x14ac:dyDescent="0.3">
      <c r="A9348" t="s">
        <v>9420</v>
      </c>
    </row>
    <row r="9349" spans="1:1" x14ac:dyDescent="0.3">
      <c r="A9349" t="s">
        <v>9421</v>
      </c>
    </row>
    <row r="9350" spans="1:1" x14ac:dyDescent="0.3">
      <c r="A9350" t="s">
        <v>9422</v>
      </c>
    </row>
    <row r="9351" spans="1:1" x14ac:dyDescent="0.3">
      <c r="A9351" t="s">
        <v>9423</v>
      </c>
    </row>
    <row r="9352" spans="1:1" x14ac:dyDescent="0.3">
      <c r="A9352" t="s">
        <v>9424</v>
      </c>
    </row>
    <row r="9353" spans="1:1" x14ac:dyDescent="0.3">
      <c r="A9353" t="s">
        <v>9425</v>
      </c>
    </row>
    <row r="9354" spans="1:1" x14ac:dyDescent="0.3">
      <c r="A9354" t="s">
        <v>9426</v>
      </c>
    </row>
    <row r="9355" spans="1:1" x14ac:dyDescent="0.3">
      <c r="A9355" t="s">
        <v>9427</v>
      </c>
    </row>
    <row r="9356" spans="1:1" x14ac:dyDescent="0.3">
      <c r="A9356" t="s">
        <v>9428</v>
      </c>
    </row>
    <row r="9357" spans="1:1" x14ac:dyDescent="0.3">
      <c r="A9357" t="s">
        <v>9429</v>
      </c>
    </row>
    <row r="9358" spans="1:1" x14ac:dyDescent="0.3">
      <c r="A9358" t="s">
        <v>9430</v>
      </c>
    </row>
    <row r="9359" spans="1:1" x14ac:dyDescent="0.3">
      <c r="A9359" t="s">
        <v>9431</v>
      </c>
    </row>
    <row r="9360" spans="1:1" x14ac:dyDescent="0.3">
      <c r="A9360" t="s">
        <v>9432</v>
      </c>
    </row>
    <row r="9361" spans="1:1" x14ac:dyDescent="0.3">
      <c r="A9361" t="s">
        <v>9433</v>
      </c>
    </row>
    <row r="9362" spans="1:1" x14ac:dyDescent="0.3">
      <c r="A9362" t="s">
        <v>9434</v>
      </c>
    </row>
    <row r="9363" spans="1:1" x14ac:dyDescent="0.3">
      <c r="A9363" t="s">
        <v>9435</v>
      </c>
    </row>
    <row r="9364" spans="1:1" x14ac:dyDescent="0.3">
      <c r="A9364" t="s">
        <v>9436</v>
      </c>
    </row>
    <row r="9365" spans="1:1" x14ac:dyDescent="0.3">
      <c r="A9365" t="s">
        <v>9437</v>
      </c>
    </row>
    <row r="9366" spans="1:1" x14ac:dyDescent="0.3">
      <c r="A9366" t="s">
        <v>9438</v>
      </c>
    </row>
    <row r="9367" spans="1:1" x14ac:dyDescent="0.3">
      <c r="A9367" t="s">
        <v>9439</v>
      </c>
    </row>
    <row r="9368" spans="1:1" x14ac:dyDescent="0.3">
      <c r="A9368" t="s">
        <v>9440</v>
      </c>
    </row>
    <row r="9369" spans="1:1" x14ac:dyDescent="0.3">
      <c r="A9369" t="s">
        <v>9441</v>
      </c>
    </row>
    <row r="9370" spans="1:1" x14ac:dyDescent="0.3">
      <c r="A9370" t="s">
        <v>9442</v>
      </c>
    </row>
    <row r="9371" spans="1:1" x14ac:dyDescent="0.3">
      <c r="A9371" t="s">
        <v>9443</v>
      </c>
    </row>
    <row r="9372" spans="1:1" x14ac:dyDescent="0.3">
      <c r="A9372" t="s">
        <v>9444</v>
      </c>
    </row>
    <row r="9373" spans="1:1" x14ac:dyDescent="0.3">
      <c r="A9373" t="s">
        <v>9445</v>
      </c>
    </row>
    <row r="9374" spans="1:1" x14ac:dyDescent="0.3">
      <c r="A9374" t="s">
        <v>9446</v>
      </c>
    </row>
    <row r="9375" spans="1:1" x14ac:dyDescent="0.3">
      <c r="A9375" t="s">
        <v>9447</v>
      </c>
    </row>
    <row r="9376" spans="1:1" x14ac:dyDescent="0.3">
      <c r="A9376" t="s">
        <v>9448</v>
      </c>
    </row>
    <row r="9377" spans="1:1" x14ac:dyDescent="0.3">
      <c r="A9377" t="s">
        <v>9449</v>
      </c>
    </row>
    <row r="9378" spans="1:1" x14ac:dyDescent="0.3">
      <c r="A9378" t="s">
        <v>9450</v>
      </c>
    </row>
    <row r="9379" spans="1:1" x14ac:dyDescent="0.3">
      <c r="A9379" t="s">
        <v>9451</v>
      </c>
    </row>
    <row r="9380" spans="1:1" x14ac:dyDescent="0.3">
      <c r="A9380" t="s">
        <v>9452</v>
      </c>
    </row>
    <row r="9381" spans="1:1" x14ac:dyDescent="0.3">
      <c r="A9381" t="s">
        <v>9453</v>
      </c>
    </row>
    <row r="9382" spans="1:1" x14ac:dyDescent="0.3">
      <c r="A9382" t="s">
        <v>9454</v>
      </c>
    </row>
    <row r="9383" spans="1:1" x14ac:dyDescent="0.3">
      <c r="A9383" t="s">
        <v>9455</v>
      </c>
    </row>
    <row r="9384" spans="1:1" x14ac:dyDescent="0.3">
      <c r="A9384" t="s">
        <v>9456</v>
      </c>
    </row>
    <row r="9385" spans="1:1" x14ac:dyDescent="0.3">
      <c r="A9385" t="s">
        <v>9457</v>
      </c>
    </row>
    <row r="9386" spans="1:1" x14ac:dyDescent="0.3">
      <c r="A9386" t="s">
        <v>9458</v>
      </c>
    </row>
    <row r="9387" spans="1:1" x14ac:dyDescent="0.3">
      <c r="A9387" t="s">
        <v>9459</v>
      </c>
    </row>
    <row r="9388" spans="1:1" x14ac:dyDescent="0.3">
      <c r="A9388" t="s">
        <v>9460</v>
      </c>
    </row>
    <row r="9389" spans="1:1" x14ac:dyDescent="0.3">
      <c r="A9389" t="s">
        <v>9461</v>
      </c>
    </row>
    <row r="9390" spans="1:1" x14ac:dyDescent="0.3">
      <c r="A9390" t="s">
        <v>9462</v>
      </c>
    </row>
    <row r="9391" spans="1:1" x14ac:dyDescent="0.3">
      <c r="A9391" t="s">
        <v>9463</v>
      </c>
    </row>
    <row r="9392" spans="1:1" x14ac:dyDescent="0.3">
      <c r="A9392" t="s">
        <v>9464</v>
      </c>
    </row>
    <row r="9393" spans="1:1" x14ac:dyDescent="0.3">
      <c r="A9393" t="s">
        <v>9465</v>
      </c>
    </row>
    <row r="9394" spans="1:1" x14ac:dyDescent="0.3">
      <c r="A9394" t="s">
        <v>9466</v>
      </c>
    </row>
    <row r="9395" spans="1:1" x14ac:dyDescent="0.3">
      <c r="A9395" t="s">
        <v>9467</v>
      </c>
    </row>
    <row r="9396" spans="1:1" x14ac:dyDescent="0.3">
      <c r="A9396" t="s">
        <v>9468</v>
      </c>
    </row>
    <row r="9397" spans="1:1" x14ac:dyDescent="0.3">
      <c r="A9397" t="s">
        <v>9469</v>
      </c>
    </row>
    <row r="9398" spans="1:1" x14ac:dyDescent="0.3">
      <c r="A9398" t="s">
        <v>9470</v>
      </c>
    </row>
    <row r="9399" spans="1:1" x14ac:dyDescent="0.3">
      <c r="A9399" t="s">
        <v>9471</v>
      </c>
    </row>
    <row r="9400" spans="1:1" x14ac:dyDescent="0.3">
      <c r="A9400" t="s">
        <v>9472</v>
      </c>
    </row>
    <row r="9401" spans="1:1" x14ac:dyDescent="0.3">
      <c r="A9401" t="s">
        <v>9473</v>
      </c>
    </row>
    <row r="9402" spans="1:1" x14ac:dyDescent="0.3">
      <c r="A9402" t="s">
        <v>9474</v>
      </c>
    </row>
    <row r="9403" spans="1:1" x14ac:dyDescent="0.3">
      <c r="A9403" t="s">
        <v>9475</v>
      </c>
    </row>
    <row r="9404" spans="1:1" x14ac:dyDescent="0.3">
      <c r="A9404" t="s">
        <v>9476</v>
      </c>
    </row>
    <row r="9405" spans="1:1" x14ac:dyDescent="0.3">
      <c r="A9405" t="s">
        <v>9477</v>
      </c>
    </row>
    <row r="9406" spans="1:1" x14ac:dyDescent="0.3">
      <c r="A9406" t="s">
        <v>9478</v>
      </c>
    </row>
    <row r="9407" spans="1:1" x14ac:dyDescent="0.3">
      <c r="A9407" t="s">
        <v>9479</v>
      </c>
    </row>
    <row r="9408" spans="1:1" x14ac:dyDescent="0.3">
      <c r="A9408" t="s">
        <v>9480</v>
      </c>
    </row>
    <row r="9409" spans="1:1" x14ac:dyDescent="0.3">
      <c r="A9409" t="s">
        <v>9481</v>
      </c>
    </row>
    <row r="9410" spans="1:1" x14ac:dyDescent="0.3">
      <c r="A9410" t="s">
        <v>9482</v>
      </c>
    </row>
    <row r="9411" spans="1:1" x14ac:dyDescent="0.3">
      <c r="A9411" t="s">
        <v>9483</v>
      </c>
    </row>
    <row r="9412" spans="1:1" x14ac:dyDescent="0.3">
      <c r="A9412" t="s">
        <v>9484</v>
      </c>
    </row>
    <row r="9413" spans="1:1" x14ac:dyDescent="0.3">
      <c r="A9413" t="s">
        <v>9485</v>
      </c>
    </row>
    <row r="9414" spans="1:1" x14ac:dyDescent="0.3">
      <c r="A9414" t="s">
        <v>9486</v>
      </c>
    </row>
    <row r="9415" spans="1:1" x14ac:dyDescent="0.3">
      <c r="A9415" t="s">
        <v>9487</v>
      </c>
    </row>
    <row r="9416" spans="1:1" x14ac:dyDescent="0.3">
      <c r="A9416" t="s">
        <v>9488</v>
      </c>
    </row>
    <row r="9417" spans="1:1" x14ac:dyDescent="0.3">
      <c r="A9417" t="s">
        <v>9489</v>
      </c>
    </row>
    <row r="9418" spans="1:1" x14ac:dyDescent="0.3">
      <c r="A9418" t="s">
        <v>9490</v>
      </c>
    </row>
    <row r="9419" spans="1:1" x14ac:dyDescent="0.3">
      <c r="A9419" t="s">
        <v>9491</v>
      </c>
    </row>
    <row r="9420" spans="1:1" x14ac:dyDescent="0.3">
      <c r="A9420" t="s">
        <v>9492</v>
      </c>
    </row>
    <row r="9421" spans="1:1" x14ac:dyDescent="0.3">
      <c r="A9421" t="s">
        <v>9493</v>
      </c>
    </row>
    <row r="9422" spans="1:1" x14ac:dyDescent="0.3">
      <c r="A9422" t="s">
        <v>9494</v>
      </c>
    </row>
    <row r="9423" spans="1:1" x14ac:dyDescent="0.3">
      <c r="A9423" t="s">
        <v>9495</v>
      </c>
    </row>
    <row r="9424" spans="1:1" x14ac:dyDescent="0.3">
      <c r="A9424" t="s">
        <v>9496</v>
      </c>
    </row>
    <row r="9425" spans="1:1" x14ac:dyDescent="0.3">
      <c r="A9425" t="s">
        <v>9497</v>
      </c>
    </row>
    <row r="9426" spans="1:1" x14ac:dyDescent="0.3">
      <c r="A9426" t="s">
        <v>9498</v>
      </c>
    </row>
    <row r="9427" spans="1:1" x14ac:dyDescent="0.3">
      <c r="A9427" t="s">
        <v>9499</v>
      </c>
    </row>
    <row r="9428" spans="1:1" x14ac:dyDescent="0.3">
      <c r="A9428" t="s">
        <v>9500</v>
      </c>
    </row>
    <row r="9429" spans="1:1" x14ac:dyDescent="0.3">
      <c r="A9429" t="s">
        <v>9501</v>
      </c>
    </row>
    <row r="9430" spans="1:1" x14ac:dyDescent="0.3">
      <c r="A9430" t="s">
        <v>9502</v>
      </c>
    </row>
    <row r="9431" spans="1:1" x14ac:dyDescent="0.3">
      <c r="A9431" t="s">
        <v>9503</v>
      </c>
    </row>
    <row r="9432" spans="1:1" x14ac:dyDescent="0.3">
      <c r="A9432" t="s">
        <v>9504</v>
      </c>
    </row>
    <row r="9433" spans="1:1" x14ac:dyDescent="0.3">
      <c r="A9433" t="s">
        <v>9505</v>
      </c>
    </row>
    <row r="9434" spans="1:1" x14ac:dyDescent="0.3">
      <c r="A9434" t="s">
        <v>9506</v>
      </c>
    </row>
    <row r="9435" spans="1:1" x14ac:dyDescent="0.3">
      <c r="A9435" t="s">
        <v>9507</v>
      </c>
    </row>
    <row r="9436" spans="1:1" x14ac:dyDescent="0.3">
      <c r="A9436" t="s">
        <v>9508</v>
      </c>
    </row>
    <row r="9437" spans="1:1" x14ac:dyDescent="0.3">
      <c r="A9437" t="s">
        <v>9509</v>
      </c>
    </row>
    <row r="9438" spans="1:1" x14ac:dyDescent="0.3">
      <c r="A9438" t="s">
        <v>9510</v>
      </c>
    </row>
    <row r="9439" spans="1:1" x14ac:dyDescent="0.3">
      <c r="A9439" t="s">
        <v>9511</v>
      </c>
    </row>
    <row r="9440" spans="1:1" x14ac:dyDescent="0.3">
      <c r="A9440" t="s">
        <v>9512</v>
      </c>
    </row>
    <row r="9441" spans="1:1" x14ac:dyDescent="0.3">
      <c r="A9441" t="s">
        <v>9513</v>
      </c>
    </row>
    <row r="9442" spans="1:1" x14ac:dyDescent="0.3">
      <c r="A9442" t="s">
        <v>9514</v>
      </c>
    </row>
    <row r="9443" spans="1:1" x14ac:dyDescent="0.3">
      <c r="A9443" t="s">
        <v>9515</v>
      </c>
    </row>
    <row r="9444" spans="1:1" x14ac:dyDescent="0.3">
      <c r="A9444" t="s">
        <v>9516</v>
      </c>
    </row>
    <row r="9445" spans="1:1" x14ac:dyDescent="0.3">
      <c r="A9445" t="s">
        <v>9517</v>
      </c>
    </row>
    <row r="9446" spans="1:1" x14ac:dyDescent="0.3">
      <c r="A9446" t="s">
        <v>9518</v>
      </c>
    </row>
    <row r="9447" spans="1:1" x14ac:dyDescent="0.3">
      <c r="A9447" t="s">
        <v>9519</v>
      </c>
    </row>
    <row r="9448" spans="1:1" x14ac:dyDescent="0.3">
      <c r="A9448" t="s">
        <v>9520</v>
      </c>
    </row>
    <row r="9449" spans="1:1" x14ac:dyDescent="0.3">
      <c r="A9449" t="s">
        <v>9521</v>
      </c>
    </row>
    <row r="9450" spans="1:1" x14ac:dyDescent="0.3">
      <c r="A9450" t="s">
        <v>9522</v>
      </c>
    </row>
    <row r="9451" spans="1:1" x14ac:dyDescent="0.3">
      <c r="A9451" t="s">
        <v>9523</v>
      </c>
    </row>
    <row r="9452" spans="1:1" x14ac:dyDescent="0.3">
      <c r="A9452" t="s">
        <v>9524</v>
      </c>
    </row>
    <row r="9453" spans="1:1" x14ac:dyDescent="0.3">
      <c r="A9453" t="s">
        <v>9525</v>
      </c>
    </row>
    <row r="9454" spans="1:1" x14ac:dyDescent="0.3">
      <c r="A9454" t="s">
        <v>9526</v>
      </c>
    </row>
    <row r="9455" spans="1:1" x14ac:dyDescent="0.3">
      <c r="A9455" t="s">
        <v>9527</v>
      </c>
    </row>
    <row r="9456" spans="1:1" x14ac:dyDescent="0.3">
      <c r="A9456" t="s">
        <v>9528</v>
      </c>
    </row>
    <row r="9457" spans="1:1" x14ac:dyDescent="0.3">
      <c r="A9457" t="s">
        <v>9529</v>
      </c>
    </row>
    <row r="9458" spans="1:1" x14ac:dyDescent="0.3">
      <c r="A9458" t="s">
        <v>9530</v>
      </c>
    </row>
    <row r="9459" spans="1:1" x14ac:dyDescent="0.3">
      <c r="A9459" t="s">
        <v>9531</v>
      </c>
    </row>
    <row r="9460" spans="1:1" x14ac:dyDescent="0.3">
      <c r="A9460" t="s">
        <v>9532</v>
      </c>
    </row>
    <row r="9461" spans="1:1" x14ac:dyDescent="0.3">
      <c r="A9461" t="s">
        <v>9533</v>
      </c>
    </row>
    <row r="9462" spans="1:1" x14ac:dyDescent="0.3">
      <c r="A9462" t="s">
        <v>9534</v>
      </c>
    </row>
    <row r="9463" spans="1:1" x14ac:dyDescent="0.3">
      <c r="A9463" t="s">
        <v>9535</v>
      </c>
    </row>
    <row r="9464" spans="1:1" x14ac:dyDescent="0.3">
      <c r="A9464" t="s">
        <v>9536</v>
      </c>
    </row>
    <row r="9465" spans="1:1" x14ac:dyDescent="0.3">
      <c r="A9465" t="s">
        <v>9537</v>
      </c>
    </row>
    <row r="9466" spans="1:1" x14ac:dyDescent="0.3">
      <c r="A9466" t="s">
        <v>9538</v>
      </c>
    </row>
    <row r="9467" spans="1:1" x14ac:dyDescent="0.3">
      <c r="A9467" t="s">
        <v>9539</v>
      </c>
    </row>
    <row r="9468" spans="1:1" x14ac:dyDescent="0.3">
      <c r="A9468" t="s">
        <v>9540</v>
      </c>
    </row>
    <row r="9469" spans="1:1" x14ac:dyDescent="0.3">
      <c r="A9469" t="s">
        <v>9541</v>
      </c>
    </row>
    <row r="9470" spans="1:1" x14ac:dyDescent="0.3">
      <c r="A9470" t="s">
        <v>9542</v>
      </c>
    </row>
    <row r="9471" spans="1:1" x14ac:dyDescent="0.3">
      <c r="A9471" t="s">
        <v>9543</v>
      </c>
    </row>
    <row r="9472" spans="1:1" x14ac:dyDescent="0.3">
      <c r="A9472" t="s">
        <v>9544</v>
      </c>
    </row>
    <row r="9473" spans="1:1" x14ac:dyDescent="0.3">
      <c r="A9473" t="s">
        <v>9545</v>
      </c>
    </row>
    <row r="9474" spans="1:1" x14ac:dyDescent="0.3">
      <c r="A9474" t="s">
        <v>9546</v>
      </c>
    </row>
    <row r="9475" spans="1:1" x14ac:dyDescent="0.3">
      <c r="A9475" t="s">
        <v>9547</v>
      </c>
    </row>
    <row r="9476" spans="1:1" x14ac:dyDescent="0.3">
      <c r="A9476" t="s">
        <v>9548</v>
      </c>
    </row>
    <row r="9477" spans="1:1" x14ac:dyDescent="0.3">
      <c r="A9477" t="s">
        <v>9549</v>
      </c>
    </row>
    <row r="9478" spans="1:1" x14ac:dyDescent="0.3">
      <c r="A9478" t="s">
        <v>9550</v>
      </c>
    </row>
    <row r="9479" spans="1:1" x14ac:dyDescent="0.3">
      <c r="A9479" t="s">
        <v>9551</v>
      </c>
    </row>
    <row r="9480" spans="1:1" x14ac:dyDescent="0.3">
      <c r="A9480" t="s">
        <v>9552</v>
      </c>
    </row>
    <row r="9481" spans="1:1" x14ac:dyDescent="0.3">
      <c r="A9481" t="s">
        <v>9553</v>
      </c>
    </row>
    <row r="9482" spans="1:1" x14ac:dyDescent="0.3">
      <c r="A9482" t="s">
        <v>9554</v>
      </c>
    </row>
    <row r="9483" spans="1:1" x14ac:dyDescent="0.3">
      <c r="A9483" t="s">
        <v>9555</v>
      </c>
    </row>
    <row r="9484" spans="1:1" x14ac:dyDescent="0.3">
      <c r="A9484" t="s">
        <v>9556</v>
      </c>
    </row>
    <row r="9485" spans="1:1" x14ac:dyDescent="0.3">
      <c r="A9485" t="s">
        <v>9557</v>
      </c>
    </row>
    <row r="9486" spans="1:1" x14ac:dyDescent="0.3">
      <c r="A9486" t="s">
        <v>9558</v>
      </c>
    </row>
    <row r="9487" spans="1:1" x14ac:dyDescent="0.3">
      <c r="A9487" t="s">
        <v>9559</v>
      </c>
    </row>
    <row r="9488" spans="1:1" x14ac:dyDescent="0.3">
      <c r="A9488" t="s">
        <v>9560</v>
      </c>
    </row>
    <row r="9489" spans="1:1" x14ac:dyDescent="0.3">
      <c r="A9489" t="s">
        <v>9561</v>
      </c>
    </row>
    <row r="9490" spans="1:1" x14ac:dyDescent="0.3">
      <c r="A9490" t="s">
        <v>9562</v>
      </c>
    </row>
    <row r="9491" spans="1:1" x14ac:dyDescent="0.3">
      <c r="A9491" t="s">
        <v>9563</v>
      </c>
    </row>
    <row r="9492" spans="1:1" x14ac:dyDescent="0.3">
      <c r="A9492" t="s">
        <v>9564</v>
      </c>
    </row>
    <row r="9493" spans="1:1" x14ac:dyDescent="0.3">
      <c r="A9493" t="s">
        <v>9565</v>
      </c>
    </row>
    <row r="9494" spans="1:1" x14ac:dyDescent="0.3">
      <c r="A9494" t="s">
        <v>9566</v>
      </c>
    </row>
    <row r="9495" spans="1:1" x14ac:dyDescent="0.3">
      <c r="A9495" t="s">
        <v>9567</v>
      </c>
    </row>
    <row r="9496" spans="1:1" x14ac:dyDescent="0.3">
      <c r="A9496" t="s">
        <v>9568</v>
      </c>
    </row>
    <row r="9497" spans="1:1" x14ac:dyDescent="0.3">
      <c r="A9497" t="s">
        <v>9569</v>
      </c>
    </row>
    <row r="9498" spans="1:1" x14ac:dyDescent="0.3">
      <c r="A9498" t="s">
        <v>9570</v>
      </c>
    </row>
    <row r="9499" spans="1:1" x14ac:dyDescent="0.3">
      <c r="A9499" t="s">
        <v>9571</v>
      </c>
    </row>
    <row r="9500" spans="1:1" x14ac:dyDescent="0.3">
      <c r="A9500" t="s">
        <v>9572</v>
      </c>
    </row>
    <row r="9501" spans="1:1" x14ac:dyDescent="0.3">
      <c r="A9501" t="s">
        <v>9573</v>
      </c>
    </row>
    <row r="9502" spans="1:1" x14ac:dyDescent="0.3">
      <c r="A9502" t="s">
        <v>9574</v>
      </c>
    </row>
    <row r="9503" spans="1:1" x14ac:dyDescent="0.3">
      <c r="A9503" t="s">
        <v>9575</v>
      </c>
    </row>
    <row r="9504" spans="1:1" x14ac:dyDescent="0.3">
      <c r="A9504" t="s">
        <v>9576</v>
      </c>
    </row>
    <row r="9505" spans="1:1" x14ac:dyDescent="0.3">
      <c r="A9505" t="s">
        <v>9577</v>
      </c>
    </row>
    <row r="9506" spans="1:1" x14ac:dyDescent="0.3">
      <c r="A9506" t="s">
        <v>9578</v>
      </c>
    </row>
    <row r="9507" spans="1:1" x14ac:dyDescent="0.3">
      <c r="A9507" t="s">
        <v>9579</v>
      </c>
    </row>
    <row r="9508" spans="1:1" x14ac:dyDescent="0.3">
      <c r="A9508" t="s">
        <v>9580</v>
      </c>
    </row>
    <row r="9509" spans="1:1" x14ac:dyDescent="0.3">
      <c r="A9509" t="s">
        <v>9581</v>
      </c>
    </row>
    <row r="9510" spans="1:1" x14ac:dyDescent="0.3">
      <c r="A9510" t="s">
        <v>9582</v>
      </c>
    </row>
    <row r="9511" spans="1:1" x14ac:dyDescent="0.3">
      <c r="A9511" t="s">
        <v>9583</v>
      </c>
    </row>
    <row r="9512" spans="1:1" x14ac:dyDescent="0.3">
      <c r="A9512" t="s">
        <v>9584</v>
      </c>
    </row>
    <row r="9513" spans="1:1" x14ac:dyDescent="0.3">
      <c r="A9513" t="s">
        <v>9585</v>
      </c>
    </row>
    <row r="9514" spans="1:1" x14ac:dyDescent="0.3">
      <c r="A9514" t="s">
        <v>9586</v>
      </c>
    </row>
    <row r="9515" spans="1:1" x14ac:dyDescent="0.3">
      <c r="A9515" t="s">
        <v>9587</v>
      </c>
    </row>
    <row r="9516" spans="1:1" x14ac:dyDescent="0.3">
      <c r="A9516" t="s">
        <v>9588</v>
      </c>
    </row>
    <row r="9517" spans="1:1" x14ac:dyDescent="0.3">
      <c r="A9517" t="s">
        <v>9589</v>
      </c>
    </row>
    <row r="9518" spans="1:1" x14ac:dyDescent="0.3">
      <c r="A9518" t="s">
        <v>9590</v>
      </c>
    </row>
    <row r="9519" spans="1:1" x14ac:dyDescent="0.3">
      <c r="A9519" t="s">
        <v>9591</v>
      </c>
    </row>
    <row r="9520" spans="1:1" x14ac:dyDescent="0.3">
      <c r="A9520" t="s">
        <v>9592</v>
      </c>
    </row>
    <row r="9521" spans="1:1" x14ac:dyDescent="0.3">
      <c r="A9521" t="s">
        <v>9593</v>
      </c>
    </row>
    <row r="9522" spans="1:1" x14ac:dyDescent="0.3">
      <c r="A9522" t="s">
        <v>9594</v>
      </c>
    </row>
    <row r="9523" spans="1:1" x14ac:dyDescent="0.3">
      <c r="A9523" t="s">
        <v>9595</v>
      </c>
    </row>
    <row r="9524" spans="1:1" x14ac:dyDescent="0.3">
      <c r="A9524" t="s">
        <v>9596</v>
      </c>
    </row>
    <row r="9525" spans="1:1" x14ac:dyDescent="0.3">
      <c r="A9525" t="s">
        <v>9597</v>
      </c>
    </row>
    <row r="9526" spans="1:1" x14ac:dyDescent="0.3">
      <c r="A9526" t="s">
        <v>9598</v>
      </c>
    </row>
    <row r="9527" spans="1:1" x14ac:dyDescent="0.3">
      <c r="A9527" t="s">
        <v>9599</v>
      </c>
    </row>
    <row r="9528" spans="1:1" x14ac:dyDescent="0.3">
      <c r="A9528" t="s">
        <v>9600</v>
      </c>
    </row>
    <row r="9529" spans="1:1" x14ac:dyDescent="0.3">
      <c r="A9529" t="s">
        <v>9601</v>
      </c>
    </row>
    <row r="9530" spans="1:1" x14ac:dyDescent="0.3">
      <c r="A9530" t="s">
        <v>9602</v>
      </c>
    </row>
    <row r="9531" spans="1:1" x14ac:dyDescent="0.3">
      <c r="A9531" t="s">
        <v>9603</v>
      </c>
    </row>
    <row r="9532" spans="1:1" x14ac:dyDescent="0.3">
      <c r="A9532" t="s">
        <v>9604</v>
      </c>
    </row>
    <row r="9533" spans="1:1" x14ac:dyDescent="0.3">
      <c r="A9533" t="s">
        <v>9605</v>
      </c>
    </row>
    <row r="9534" spans="1:1" x14ac:dyDescent="0.3">
      <c r="A9534" t="s">
        <v>9606</v>
      </c>
    </row>
    <row r="9535" spans="1:1" x14ac:dyDescent="0.3">
      <c r="A9535" t="s">
        <v>9607</v>
      </c>
    </row>
    <row r="9536" spans="1:1" x14ac:dyDescent="0.3">
      <c r="A9536" t="s">
        <v>9608</v>
      </c>
    </row>
    <row r="9537" spans="1:1" x14ac:dyDescent="0.3">
      <c r="A9537" t="s">
        <v>9609</v>
      </c>
    </row>
    <row r="9538" spans="1:1" x14ac:dyDescent="0.3">
      <c r="A9538" t="s">
        <v>9610</v>
      </c>
    </row>
    <row r="9539" spans="1:1" x14ac:dyDescent="0.3">
      <c r="A9539" t="s">
        <v>9611</v>
      </c>
    </row>
    <row r="9540" spans="1:1" x14ac:dyDescent="0.3">
      <c r="A9540" t="s">
        <v>9612</v>
      </c>
    </row>
    <row r="9541" spans="1:1" x14ac:dyDescent="0.3">
      <c r="A9541" t="s">
        <v>9613</v>
      </c>
    </row>
    <row r="9542" spans="1:1" x14ac:dyDescent="0.3">
      <c r="A9542" t="s">
        <v>9614</v>
      </c>
    </row>
    <row r="9543" spans="1:1" x14ac:dyDescent="0.3">
      <c r="A9543" t="s">
        <v>9615</v>
      </c>
    </row>
    <row r="9544" spans="1:1" x14ac:dyDescent="0.3">
      <c r="A9544" t="s">
        <v>9616</v>
      </c>
    </row>
    <row r="9545" spans="1:1" x14ac:dyDescent="0.3">
      <c r="A9545" t="s">
        <v>9617</v>
      </c>
    </row>
    <row r="9546" spans="1:1" x14ac:dyDescent="0.3">
      <c r="A9546" t="s">
        <v>9618</v>
      </c>
    </row>
    <row r="9547" spans="1:1" x14ac:dyDescent="0.3">
      <c r="A9547" t="s">
        <v>9619</v>
      </c>
    </row>
    <row r="9548" spans="1:1" x14ac:dyDescent="0.3">
      <c r="A9548" t="s">
        <v>9620</v>
      </c>
    </row>
    <row r="9549" spans="1:1" x14ac:dyDescent="0.3">
      <c r="A9549" t="s">
        <v>9621</v>
      </c>
    </row>
    <row r="9550" spans="1:1" x14ac:dyDescent="0.3">
      <c r="A9550" t="s">
        <v>9622</v>
      </c>
    </row>
    <row r="9551" spans="1:1" x14ac:dyDescent="0.3">
      <c r="A9551" t="s">
        <v>9623</v>
      </c>
    </row>
    <row r="9552" spans="1:1" x14ac:dyDescent="0.3">
      <c r="A9552" t="s">
        <v>9624</v>
      </c>
    </row>
    <row r="9553" spans="1:1" x14ac:dyDescent="0.3">
      <c r="A9553" t="s">
        <v>9625</v>
      </c>
    </row>
    <row r="9554" spans="1:1" x14ac:dyDescent="0.3">
      <c r="A9554" t="s">
        <v>9626</v>
      </c>
    </row>
    <row r="9555" spans="1:1" x14ac:dyDescent="0.3">
      <c r="A9555" t="s">
        <v>9627</v>
      </c>
    </row>
    <row r="9556" spans="1:1" x14ac:dyDescent="0.3">
      <c r="A9556" t="s">
        <v>9628</v>
      </c>
    </row>
    <row r="9557" spans="1:1" x14ac:dyDescent="0.3">
      <c r="A9557" t="s">
        <v>9629</v>
      </c>
    </row>
    <row r="9558" spans="1:1" x14ac:dyDescent="0.3">
      <c r="A9558" t="s">
        <v>9630</v>
      </c>
    </row>
    <row r="9559" spans="1:1" x14ac:dyDescent="0.3">
      <c r="A9559" t="s">
        <v>9631</v>
      </c>
    </row>
    <row r="9560" spans="1:1" x14ac:dyDescent="0.3">
      <c r="A9560" t="s">
        <v>9632</v>
      </c>
    </row>
    <row r="9561" spans="1:1" x14ac:dyDescent="0.3">
      <c r="A9561" t="s">
        <v>9633</v>
      </c>
    </row>
    <row r="9562" spans="1:1" x14ac:dyDescent="0.3">
      <c r="A9562" t="s">
        <v>9634</v>
      </c>
    </row>
    <row r="9563" spans="1:1" x14ac:dyDescent="0.3">
      <c r="A9563" t="s">
        <v>9635</v>
      </c>
    </row>
    <row r="9564" spans="1:1" x14ac:dyDescent="0.3">
      <c r="A9564" t="s">
        <v>9636</v>
      </c>
    </row>
    <row r="9565" spans="1:1" x14ac:dyDescent="0.3">
      <c r="A9565" t="s">
        <v>9637</v>
      </c>
    </row>
    <row r="9566" spans="1:1" x14ac:dyDescent="0.3">
      <c r="A9566" t="s">
        <v>9638</v>
      </c>
    </row>
    <row r="9567" spans="1:1" x14ac:dyDescent="0.3">
      <c r="A9567" t="s">
        <v>9639</v>
      </c>
    </row>
    <row r="9568" spans="1:1" x14ac:dyDescent="0.3">
      <c r="A9568" t="s">
        <v>9640</v>
      </c>
    </row>
    <row r="9569" spans="1:1" x14ac:dyDescent="0.3">
      <c r="A9569" t="s">
        <v>9641</v>
      </c>
    </row>
    <row r="9570" spans="1:1" x14ac:dyDescent="0.3">
      <c r="A9570" t="s">
        <v>9642</v>
      </c>
    </row>
    <row r="9571" spans="1:1" x14ac:dyDescent="0.3">
      <c r="A9571" t="s">
        <v>9643</v>
      </c>
    </row>
    <row r="9572" spans="1:1" x14ac:dyDescent="0.3">
      <c r="A9572" t="s">
        <v>9644</v>
      </c>
    </row>
    <row r="9573" spans="1:1" x14ac:dyDescent="0.3">
      <c r="A9573" t="s">
        <v>9645</v>
      </c>
    </row>
    <row r="9574" spans="1:1" x14ac:dyDescent="0.3">
      <c r="A9574" t="s">
        <v>9646</v>
      </c>
    </row>
    <row r="9575" spans="1:1" x14ac:dyDescent="0.3">
      <c r="A9575" t="s">
        <v>9647</v>
      </c>
    </row>
    <row r="9576" spans="1:1" x14ac:dyDescent="0.3">
      <c r="A9576" t="s">
        <v>9648</v>
      </c>
    </row>
    <row r="9577" spans="1:1" x14ac:dyDescent="0.3">
      <c r="A9577" t="s">
        <v>9649</v>
      </c>
    </row>
    <row r="9578" spans="1:1" x14ac:dyDescent="0.3">
      <c r="A9578" t="s">
        <v>9650</v>
      </c>
    </row>
    <row r="9579" spans="1:1" x14ac:dyDescent="0.3">
      <c r="A9579" t="s">
        <v>9651</v>
      </c>
    </row>
    <row r="9580" spans="1:1" x14ac:dyDescent="0.3">
      <c r="A9580" t="s">
        <v>9652</v>
      </c>
    </row>
    <row r="9581" spans="1:1" x14ac:dyDescent="0.3">
      <c r="A9581" t="s">
        <v>9653</v>
      </c>
    </row>
    <row r="9582" spans="1:1" x14ac:dyDescent="0.3">
      <c r="A9582" t="s">
        <v>9654</v>
      </c>
    </row>
    <row r="9583" spans="1:1" x14ac:dyDescent="0.3">
      <c r="A9583" t="s">
        <v>9655</v>
      </c>
    </row>
    <row r="9584" spans="1:1" x14ac:dyDescent="0.3">
      <c r="A9584" t="s">
        <v>9656</v>
      </c>
    </row>
    <row r="9585" spans="1:1" x14ac:dyDescent="0.3">
      <c r="A9585" t="s">
        <v>9657</v>
      </c>
    </row>
    <row r="9586" spans="1:1" x14ac:dyDescent="0.3">
      <c r="A9586" t="s">
        <v>9658</v>
      </c>
    </row>
    <row r="9587" spans="1:1" x14ac:dyDescent="0.3">
      <c r="A9587" t="s">
        <v>9659</v>
      </c>
    </row>
    <row r="9588" spans="1:1" x14ac:dyDescent="0.3">
      <c r="A9588" t="s">
        <v>9660</v>
      </c>
    </row>
    <row r="9589" spans="1:1" x14ac:dyDescent="0.3">
      <c r="A9589" t="s">
        <v>9661</v>
      </c>
    </row>
    <row r="9590" spans="1:1" x14ac:dyDescent="0.3">
      <c r="A9590" t="s">
        <v>9662</v>
      </c>
    </row>
    <row r="9591" spans="1:1" x14ac:dyDescent="0.3">
      <c r="A9591" t="s">
        <v>9663</v>
      </c>
    </row>
    <row r="9592" spans="1:1" x14ac:dyDescent="0.3">
      <c r="A9592" t="s">
        <v>9664</v>
      </c>
    </row>
    <row r="9593" spans="1:1" x14ac:dyDescent="0.3">
      <c r="A9593" t="s">
        <v>9665</v>
      </c>
    </row>
    <row r="9594" spans="1:1" x14ac:dyDescent="0.3">
      <c r="A9594" t="s">
        <v>9666</v>
      </c>
    </row>
    <row r="9595" spans="1:1" x14ac:dyDescent="0.3">
      <c r="A9595" t="s">
        <v>9667</v>
      </c>
    </row>
    <row r="9596" spans="1:1" x14ac:dyDescent="0.3">
      <c r="A9596" t="s">
        <v>9668</v>
      </c>
    </row>
    <row r="9597" spans="1:1" x14ac:dyDescent="0.3">
      <c r="A9597" t="s">
        <v>9669</v>
      </c>
    </row>
    <row r="9598" spans="1:1" x14ac:dyDescent="0.3">
      <c r="A9598" t="s">
        <v>9670</v>
      </c>
    </row>
    <row r="9599" spans="1:1" x14ac:dyDescent="0.3">
      <c r="A9599" t="s">
        <v>9671</v>
      </c>
    </row>
    <row r="9600" spans="1:1" x14ac:dyDescent="0.3">
      <c r="A9600" t="s">
        <v>9672</v>
      </c>
    </row>
    <row r="9601" spans="1:1" x14ac:dyDescent="0.3">
      <c r="A9601" t="s">
        <v>9673</v>
      </c>
    </row>
    <row r="9602" spans="1:1" x14ac:dyDescent="0.3">
      <c r="A9602" t="s">
        <v>9674</v>
      </c>
    </row>
    <row r="9603" spans="1:1" x14ac:dyDescent="0.3">
      <c r="A9603" t="s">
        <v>9675</v>
      </c>
    </row>
    <row r="9604" spans="1:1" x14ac:dyDescent="0.3">
      <c r="A9604" t="s">
        <v>9676</v>
      </c>
    </row>
    <row r="9605" spans="1:1" x14ac:dyDescent="0.3">
      <c r="A9605" t="s">
        <v>9677</v>
      </c>
    </row>
    <row r="9606" spans="1:1" x14ac:dyDescent="0.3">
      <c r="A9606" t="s">
        <v>9678</v>
      </c>
    </row>
    <row r="9607" spans="1:1" x14ac:dyDescent="0.3">
      <c r="A9607" t="s">
        <v>9679</v>
      </c>
    </row>
    <row r="9608" spans="1:1" x14ac:dyDescent="0.3">
      <c r="A9608" t="s">
        <v>9680</v>
      </c>
    </row>
    <row r="9609" spans="1:1" x14ac:dyDescent="0.3">
      <c r="A9609" t="s">
        <v>9681</v>
      </c>
    </row>
    <row r="9610" spans="1:1" x14ac:dyDescent="0.3">
      <c r="A9610" t="s">
        <v>9682</v>
      </c>
    </row>
    <row r="9611" spans="1:1" x14ac:dyDescent="0.3">
      <c r="A9611" t="s">
        <v>9683</v>
      </c>
    </row>
    <row r="9612" spans="1:1" x14ac:dyDescent="0.3">
      <c r="A9612" t="s">
        <v>9684</v>
      </c>
    </row>
    <row r="9613" spans="1:1" x14ac:dyDescent="0.3">
      <c r="A9613" t="s">
        <v>9685</v>
      </c>
    </row>
    <row r="9614" spans="1:1" x14ac:dyDescent="0.3">
      <c r="A9614" t="s">
        <v>9686</v>
      </c>
    </row>
    <row r="9615" spans="1:1" x14ac:dyDescent="0.3">
      <c r="A9615" t="s">
        <v>9687</v>
      </c>
    </row>
    <row r="9616" spans="1:1" x14ac:dyDescent="0.3">
      <c r="A9616" t="s">
        <v>9688</v>
      </c>
    </row>
    <row r="9617" spans="1:1" x14ac:dyDescent="0.3">
      <c r="A9617" t="s">
        <v>9689</v>
      </c>
    </row>
    <row r="9618" spans="1:1" x14ac:dyDescent="0.3">
      <c r="A9618" t="s">
        <v>9690</v>
      </c>
    </row>
    <row r="9619" spans="1:1" x14ac:dyDescent="0.3">
      <c r="A9619" t="s">
        <v>9691</v>
      </c>
    </row>
    <row r="9620" spans="1:1" x14ac:dyDescent="0.3">
      <c r="A9620" t="s">
        <v>9692</v>
      </c>
    </row>
    <row r="9621" spans="1:1" x14ac:dyDescent="0.3">
      <c r="A9621" t="s">
        <v>9693</v>
      </c>
    </row>
    <row r="9622" spans="1:1" x14ac:dyDescent="0.3">
      <c r="A9622" t="s">
        <v>9694</v>
      </c>
    </row>
    <row r="9623" spans="1:1" x14ac:dyDescent="0.3">
      <c r="A9623" t="s">
        <v>9695</v>
      </c>
    </row>
    <row r="9624" spans="1:1" x14ac:dyDescent="0.3">
      <c r="A9624" t="s">
        <v>9696</v>
      </c>
    </row>
    <row r="9625" spans="1:1" x14ac:dyDescent="0.3">
      <c r="A9625" t="s">
        <v>9697</v>
      </c>
    </row>
    <row r="9626" spans="1:1" x14ac:dyDescent="0.3">
      <c r="A9626" t="s">
        <v>9698</v>
      </c>
    </row>
    <row r="9627" spans="1:1" x14ac:dyDescent="0.3">
      <c r="A9627" t="s">
        <v>9699</v>
      </c>
    </row>
    <row r="9628" spans="1:1" x14ac:dyDescent="0.3">
      <c r="A9628" t="s">
        <v>9700</v>
      </c>
    </row>
    <row r="9629" spans="1:1" x14ac:dyDescent="0.3">
      <c r="A9629" t="s">
        <v>9701</v>
      </c>
    </row>
    <row r="9630" spans="1:1" x14ac:dyDescent="0.3">
      <c r="A9630" t="s">
        <v>9702</v>
      </c>
    </row>
    <row r="9631" spans="1:1" x14ac:dyDescent="0.3">
      <c r="A9631" t="s">
        <v>9703</v>
      </c>
    </row>
    <row r="9632" spans="1:1" x14ac:dyDescent="0.3">
      <c r="A9632" t="s">
        <v>9704</v>
      </c>
    </row>
    <row r="9633" spans="1:1" x14ac:dyDescent="0.3">
      <c r="A9633" t="s">
        <v>9705</v>
      </c>
    </row>
    <row r="9634" spans="1:1" x14ac:dyDescent="0.3">
      <c r="A9634" t="s">
        <v>9706</v>
      </c>
    </row>
    <row r="9635" spans="1:1" x14ac:dyDescent="0.3">
      <c r="A9635" t="s">
        <v>9707</v>
      </c>
    </row>
    <row r="9636" spans="1:1" x14ac:dyDescent="0.3">
      <c r="A9636" t="s">
        <v>9708</v>
      </c>
    </row>
    <row r="9637" spans="1:1" x14ac:dyDescent="0.3">
      <c r="A9637" t="s">
        <v>9709</v>
      </c>
    </row>
    <row r="9638" spans="1:1" x14ac:dyDescent="0.3">
      <c r="A9638" t="s">
        <v>9710</v>
      </c>
    </row>
    <row r="9639" spans="1:1" x14ac:dyDescent="0.3">
      <c r="A9639" t="s">
        <v>9711</v>
      </c>
    </row>
    <row r="9640" spans="1:1" x14ac:dyDescent="0.3">
      <c r="A9640" t="s">
        <v>9712</v>
      </c>
    </row>
    <row r="9641" spans="1:1" x14ac:dyDescent="0.3">
      <c r="A9641" t="s">
        <v>9713</v>
      </c>
    </row>
    <row r="9642" spans="1:1" x14ac:dyDescent="0.3">
      <c r="A9642" t="s">
        <v>9714</v>
      </c>
    </row>
    <row r="9643" spans="1:1" x14ac:dyDescent="0.3">
      <c r="A9643" t="s">
        <v>9715</v>
      </c>
    </row>
    <row r="9644" spans="1:1" x14ac:dyDescent="0.3">
      <c r="A9644" t="s">
        <v>9716</v>
      </c>
    </row>
    <row r="9645" spans="1:1" x14ac:dyDescent="0.3">
      <c r="A9645" t="s">
        <v>9717</v>
      </c>
    </row>
    <row r="9646" spans="1:1" x14ac:dyDescent="0.3">
      <c r="A9646" t="s">
        <v>9718</v>
      </c>
    </row>
    <row r="9647" spans="1:1" x14ac:dyDescent="0.3">
      <c r="A9647" t="s">
        <v>9719</v>
      </c>
    </row>
    <row r="9648" spans="1:1" x14ac:dyDescent="0.3">
      <c r="A9648" t="s">
        <v>9720</v>
      </c>
    </row>
    <row r="9649" spans="1:1" x14ac:dyDescent="0.3">
      <c r="A9649" t="s">
        <v>9721</v>
      </c>
    </row>
    <row r="9650" spans="1:1" x14ac:dyDescent="0.3">
      <c r="A9650" t="s">
        <v>9722</v>
      </c>
    </row>
    <row r="9651" spans="1:1" x14ac:dyDescent="0.3">
      <c r="A9651" t="s">
        <v>9723</v>
      </c>
    </row>
    <row r="9652" spans="1:1" x14ac:dyDescent="0.3">
      <c r="A9652" t="s">
        <v>9724</v>
      </c>
    </row>
    <row r="9653" spans="1:1" x14ac:dyDescent="0.3">
      <c r="A9653" t="s">
        <v>9725</v>
      </c>
    </row>
    <row r="9654" spans="1:1" x14ac:dyDescent="0.3">
      <c r="A9654" t="s">
        <v>9726</v>
      </c>
    </row>
    <row r="9655" spans="1:1" x14ac:dyDescent="0.3">
      <c r="A9655" t="s">
        <v>9727</v>
      </c>
    </row>
    <row r="9656" spans="1:1" x14ac:dyDescent="0.3">
      <c r="A9656" t="s">
        <v>9728</v>
      </c>
    </row>
    <row r="9657" spans="1:1" x14ac:dyDescent="0.3">
      <c r="A9657" t="s">
        <v>9729</v>
      </c>
    </row>
    <row r="9658" spans="1:1" x14ac:dyDescent="0.3">
      <c r="A9658" t="s">
        <v>9730</v>
      </c>
    </row>
    <row r="9659" spans="1:1" x14ac:dyDescent="0.3">
      <c r="A9659" t="s">
        <v>9731</v>
      </c>
    </row>
    <row r="9660" spans="1:1" x14ac:dyDescent="0.3">
      <c r="A9660" t="s">
        <v>9732</v>
      </c>
    </row>
    <row r="9661" spans="1:1" x14ac:dyDescent="0.3">
      <c r="A9661" t="s">
        <v>9733</v>
      </c>
    </row>
    <row r="9662" spans="1:1" x14ac:dyDescent="0.3">
      <c r="A9662" t="s">
        <v>9734</v>
      </c>
    </row>
    <row r="9663" spans="1:1" x14ac:dyDescent="0.3">
      <c r="A9663" t="s">
        <v>9735</v>
      </c>
    </row>
    <row r="9664" spans="1:1" x14ac:dyDescent="0.3">
      <c r="A9664" t="s">
        <v>9736</v>
      </c>
    </row>
    <row r="9665" spans="1:1" x14ac:dyDescent="0.3">
      <c r="A9665" t="s">
        <v>9737</v>
      </c>
    </row>
    <row r="9666" spans="1:1" x14ac:dyDescent="0.3">
      <c r="A9666" t="s">
        <v>9738</v>
      </c>
    </row>
    <row r="9667" spans="1:1" x14ac:dyDescent="0.3">
      <c r="A9667" t="s">
        <v>9739</v>
      </c>
    </row>
    <row r="9668" spans="1:1" x14ac:dyDescent="0.3">
      <c r="A9668" t="s">
        <v>9740</v>
      </c>
    </row>
    <row r="9669" spans="1:1" x14ac:dyDescent="0.3">
      <c r="A9669" t="s">
        <v>9741</v>
      </c>
    </row>
    <row r="9670" spans="1:1" x14ac:dyDescent="0.3">
      <c r="A9670" t="s">
        <v>9742</v>
      </c>
    </row>
    <row r="9671" spans="1:1" x14ac:dyDescent="0.3">
      <c r="A9671" t="s">
        <v>9743</v>
      </c>
    </row>
    <row r="9672" spans="1:1" x14ac:dyDescent="0.3">
      <c r="A9672" t="s">
        <v>9744</v>
      </c>
    </row>
    <row r="9673" spans="1:1" x14ac:dyDescent="0.3">
      <c r="A9673" t="s">
        <v>9745</v>
      </c>
    </row>
    <row r="9674" spans="1:1" x14ac:dyDescent="0.3">
      <c r="A9674" t="s">
        <v>9746</v>
      </c>
    </row>
    <row r="9675" spans="1:1" x14ac:dyDescent="0.3">
      <c r="A9675" t="s">
        <v>9747</v>
      </c>
    </row>
    <row r="9676" spans="1:1" x14ac:dyDescent="0.3">
      <c r="A9676" t="s">
        <v>9748</v>
      </c>
    </row>
    <row r="9677" spans="1:1" x14ac:dyDescent="0.3">
      <c r="A9677" t="s">
        <v>9749</v>
      </c>
    </row>
    <row r="9678" spans="1:1" x14ac:dyDescent="0.3">
      <c r="A9678" t="s">
        <v>9750</v>
      </c>
    </row>
    <row r="9679" spans="1:1" x14ac:dyDescent="0.3">
      <c r="A9679" t="s">
        <v>9751</v>
      </c>
    </row>
    <row r="9680" spans="1:1" x14ac:dyDescent="0.3">
      <c r="A9680" t="s">
        <v>9752</v>
      </c>
    </row>
    <row r="9681" spans="1:1" x14ac:dyDescent="0.3">
      <c r="A9681" t="s">
        <v>9753</v>
      </c>
    </row>
    <row r="9682" spans="1:1" x14ac:dyDescent="0.3">
      <c r="A9682" t="s">
        <v>9754</v>
      </c>
    </row>
    <row r="9683" spans="1:1" x14ac:dyDescent="0.3">
      <c r="A9683" t="s">
        <v>9755</v>
      </c>
    </row>
    <row r="9684" spans="1:1" x14ac:dyDescent="0.3">
      <c r="A9684" t="s">
        <v>9756</v>
      </c>
    </row>
    <row r="9685" spans="1:1" x14ac:dyDescent="0.3">
      <c r="A9685" t="s">
        <v>9757</v>
      </c>
    </row>
    <row r="9686" spans="1:1" x14ac:dyDescent="0.3">
      <c r="A9686" t="s">
        <v>9758</v>
      </c>
    </row>
    <row r="9687" spans="1:1" x14ac:dyDescent="0.3">
      <c r="A9687" t="s">
        <v>9759</v>
      </c>
    </row>
    <row r="9688" spans="1:1" x14ac:dyDescent="0.3">
      <c r="A9688" t="s">
        <v>9760</v>
      </c>
    </row>
    <row r="9689" spans="1:1" x14ac:dyDescent="0.3">
      <c r="A9689" t="s">
        <v>9761</v>
      </c>
    </row>
    <row r="9690" spans="1:1" x14ac:dyDescent="0.3">
      <c r="A9690" t="s">
        <v>9762</v>
      </c>
    </row>
    <row r="9691" spans="1:1" x14ac:dyDescent="0.3">
      <c r="A9691" t="s">
        <v>9763</v>
      </c>
    </row>
    <row r="9692" spans="1:1" x14ac:dyDescent="0.3">
      <c r="A9692" t="s">
        <v>9764</v>
      </c>
    </row>
    <row r="9693" spans="1:1" x14ac:dyDescent="0.3">
      <c r="A9693" t="s">
        <v>9765</v>
      </c>
    </row>
    <row r="9694" spans="1:1" x14ac:dyDescent="0.3">
      <c r="A9694" t="s">
        <v>9766</v>
      </c>
    </row>
    <row r="9695" spans="1:1" x14ac:dyDescent="0.3">
      <c r="A9695" t="s">
        <v>9767</v>
      </c>
    </row>
    <row r="9696" spans="1:1" x14ac:dyDescent="0.3">
      <c r="A9696" t="s">
        <v>9768</v>
      </c>
    </row>
    <row r="9697" spans="1:1" x14ac:dyDescent="0.3">
      <c r="A9697" t="s">
        <v>9769</v>
      </c>
    </row>
    <row r="9698" spans="1:1" x14ac:dyDescent="0.3">
      <c r="A9698" t="s">
        <v>9770</v>
      </c>
    </row>
    <row r="9699" spans="1:1" x14ac:dyDescent="0.3">
      <c r="A9699" t="s">
        <v>9771</v>
      </c>
    </row>
    <row r="9700" spans="1:1" x14ac:dyDescent="0.3">
      <c r="A9700" t="s">
        <v>9772</v>
      </c>
    </row>
    <row r="9701" spans="1:1" x14ac:dyDescent="0.3">
      <c r="A9701" t="s">
        <v>9773</v>
      </c>
    </row>
    <row r="9702" spans="1:1" x14ac:dyDescent="0.3">
      <c r="A9702" t="s">
        <v>9774</v>
      </c>
    </row>
    <row r="9703" spans="1:1" x14ac:dyDescent="0.3">
      <c r="A9703" t="s">
        <v>9775</v>
      </c>
    </row>
    <row r="9704" spans="1:1" x14ac:dyDescent="0.3">
      <c r="A9704" t="s">
        <v>9776</v>
      </c>
    </row>
    <row r="9705" spans="1:1" x14ac:dyDescent="0.3">
      <c r="A9705" t="s">
        <v>9777</v>
      </c>
    </row>
    <row r="9706" spans="1:1" x14ac:dyDescent="0.3">
      <c r="A9706" t="s">
        <v>9778</v>
      </c>
    </row>
    <row r="9707" spans="1:1" x14ac:dyDescent="0.3">
      <c r="A9707" t="s">
        <v>9779</v>
      </c>
    </row>
    <row r="9708" spans="1:1" x14ac:dyDescent="0.3">
      <c r="A9708" t="s">
        <v>9780</v>
      </c>
    </row>
    <row r="9709" spans="1:1" x14ac:dyDescent="0.3">
      <c r="A9709" t="s">
        <v>9781</v>
      </c>
    </row>
    <row r="9710" spans="1:1" x14ac:dyDescent="0.3">
      <c r="A9710" t="s">
        <v>9782</v>
      </c>
    </row>
    <row r="9711" spans="1:1" x14ac:dyDescent="0.3">
      <c r="A9711" t="s">
        <v>9783</v>
      </c>
    </row>
    <row r="9712" spans="1:1" x14ac:dyDescent="0.3">
      <c r="A9712" t="s">
        <v>9784</v>
      </c>
    </row>
    <row r="9713" spans="1:1" x14ac:dyDescent="0.3">
      <c r="A9713" t="s">
        <v>9785</v>
      </c>
    </row>
    <row r="9714" spans="1:1" x14ac:dyDescent="0.3">
      <c r="A9714" t="s">
        <v>9786</v>
      </c>
    </row>
    <row r="9715" spans="1:1" x14ac:dyDescent="0.3">
      <c r="A9715" t="s">
        <v>9787</v>
      </c>
    </row>
    <row r="9716" spans="1:1" x14ac:dyDescent="0.3">
      <c r="A9716" t="s">
        <v>9788</v>
      </c>
    </row>
    <row r="9717" spans="1:1" x14ac:dyDescent="0.3">
      <c r="A9717" t="s">
        <v>9789</v>
      </c>
    </row>
    <row r="9718" spans="1:1" x14ac:dyDescent="0.3">
      <c r="A9718" t="s">
        <v>9790</v>
      </c>
    </row>
    <row r="9719" spans="1:1" x14ac:dyDescent="0.3">
      <c r="A9719" t="s">
        <v>9791</v>
      </c>
    </row>
    <row r="9720" spans="1:1" x14ac:dyDescent="0.3">
      <c r="A9720" t="s">
        <v>9792</v>
      </c>
    </row>
    <row r="9721" spans="1:1" x14ac:dyDescent="0.3">
      <c r="A9721" t="s">
        <v>9793</v>
      </c>
    </row>
    <row r="9722" spans="1:1" x14ac:dyDescent="0.3">
      <c r="A9722" t="s">
        <v>9794</v>
      </c>
    </row>
    <row r="9723" spans="1:1" x14ac:dyDescent="0.3">
      <c r="A9723" t="s">
        <v>9795</v>
      </c>
    </row>
    <row r="9724" spans="1:1" x14ac:dyDescent="0.3">
      <c r="A9724" t="s">
        <v>9796</v>
      </c>
    </row>
    <row r="9725" spans="1:1" x14ac:dyDescent="0.3">
      <c r="A9725" t="s">
        <v>9797</v>
      </c>
    </row>
    <row r="9726" spans="1:1" x14ac:dyDescent="0.3">
      <c r="A9726" t="s">
        <v>9798</v>
      </c>
    </row>
    <row r="9727" spans="1:1" x14ac:dyDescent="0.3">
      <c r="A9727" t="s">
        <v>9799</v>
      </c>
    </row>
    <row r="9728" spans="1:1" x14ac:dyDescent="0.3">
      <c r="A9728" t="s">
        <v>9800</v>
      </c>
    </row>
    <row r="9729" spans="1:1" x14ac:dyDescent="0.3">
      <c r="A9729" t="s">
        <v>9801</v>
      </c>
    </row>
    <row r="9730" spans="1:1" x14ac:dyDescent="0.3">
      <c r="A9730" t="s">
        <v>9802</v>
      </c>
    </row>
    <row r="9731" spans="1:1" x14ac:dyDescent="0.3">
      <c r="A9731" t="s">
        <v>9803</v>
      </c>
    </row>
    <row r="9732" spans="1:1" x14ac:dyDescent="0.3">
      <c r="A9732" t="s">
        <v>9804</v>
      </c>
    </row>
    <row r="9733" spans="1:1" x14ac:dyDescent="0.3">
      <c r="A9733" t="s">
        <v>9805</v>
      </c>
    </row>
    <row r="9734" spans="1:1" x14ac:dyDescent="0.3">
      <c r="A9734" t="s">
        <v>9806</v>
      </c>
    </row>
    <row r="9735" spans="1:1" x14ac:dyDescent="0.3">
      <c r="A9735" t="s">
        <v>9807</v>
      </c>
    </row>
    <row r="9736" spans="1:1" x14ac:dyDescent="0.3">
      <c r="A9736" t="s">
        <v>9808</v>
      </c>
    </row>
    <row r="9737" spans="1:1" x14ac:dyDescent="0.3">
      <c r="A9737" t="s">
        <v>9809</v>
      </c>
    </row>
    <row r="9738" spans="1:1" x14ac:dyDescent="0.3">
      <c r="A9738" t="s">
        <v>9810</v>
      </c>
    </row>
    <row r="9739" spans="1:1" x14ac:dyDescent="0.3">
      <c r="A9739" t="s">
        <v>9811</v>
      </c>
    </row>
    <row r="9740" spans="1:1" x14ac:dyDescent="0.3">
      <c r="A9740" t="s">
        <v>9812</v>
      </c>
    </row>
    <row r="9741" spans="1:1" x14ac:dyDescent="0.3">
      <c r="A9741" t="s">
        <v>9813</v>
      </c>
    </row>
    <row r="9742" spans="1:1" x14ac:dyDescent="0.3">
      <c r="A9742" t="s">
        <v>9814</v>
      </c>
    </row>
    <row r="9743" spans="1:1" x14ac:dyDescent="0.3">
      <c r="A9743" t="s">
        <v>9815</v>
      </c>
    </row>
    <row r="9744" spans="1:1" x14ac:dyDescent="0.3">
      <c r="A9744" t="s">
        <v>9816</v>
      </c>
    </row>
    <row r="9745" spans="1:1" x14ac:dyDescent="0.3">
      <c r="A9745" t="s">
        <v>9817</v>
      </c>
    </row>
    <row r="9746" spans="1:1" x14ac:dyDescent="0.3">
      <c r="A9746" t="s">
        <v>9818</v>
      </c>
    </row>
    <row r="9747" spans="1:1" x14ac:dyDescent="0.3">
      <c r="A9747" t="s">
        <v>9819</v>
      </c>
    </row>
    <row r="9748" spans="1:1" x14ac:dyDescent="0.3">
      <c r="A9748" t="s">
        <v>9820</v>
      </c>
    </row>
    <row r="9749" spans="1:1" x14ac:dyDescent="0.3">
      <c r="A9749" t="s">
        <v>9821</v>
      </c>
    </row>
    <row r="9750" spans="1:1" x14ac:dyDescent="0.3">
      <c r="A9750" t="s">
        <v>9822</v>
      </c>
    </row>
    <row r="9751" spans="1:1" x14ac:dyDescent="0.3">
      <c r="A9751" t="s">
        <v>9823</v>
      </c>
    </row>
    <row r="9752" spans="1:1" x14ac:dyDescent="0.3">
      <c r="A9752" t="s">
        <v>9824</v>
      </c>
    </row>
    <row r="9753" spans="1:1" x14ac:dyDescent="0.3">
      <c r="A9753" t="s">
        <v>9825</v>
      </c>
    </row>
    <row r="9754" spans="1:1" x14ac:dyDescent="0.3">
      <c r="A9754" t="s">
        <v>9826</v>
      </c>
    </row>
    <row r="9755" spans="1:1" x14ac:dyDescent="0.3">
      <c r="A9755" t="s">
        <v>9827</v>
      </c>
    </row>
    <row r="9756" spans="1:1" x14ac:dyDescent="0.3">
      <c r="A9756" t="s">
        <v>9828</v>
      </c>
    </row>
    <row r="9757" spans="1:1" x14ac:dyDescent="0.3">
      <c r="A9757" t="s">
        <v>9829</v>
      </c>
    </row>
    <row r="9758" spans="1:1" x14ac:dyDescent="0.3">
      <c r="A9758" t="s">
        <v>9830</v>
      </c>
    </row>
    <row r="9759" spans="1:1" x14ac:dyDescent="0.3">
      <c r="A9759" t="s">
        <v>9831</v>
      </c>
    </row>
    <row r="9760" spans="1:1" x14ac:dyDescent="0.3">
      <c r="A9760" t="s">
        <v>9832</v>
      </c>
    </row>
    <row r="9761" spans="1:1" x14ac:dyDescent="0.3">
      <c r="A9761" t="s">
        <v>9833</v>
      </c>
    </row>
    <row r="9762" spans="1:1" x14ac:dyDescent="0.3">
      <c r="A9762" t="s">
        <v>9834</v>
      </c>
    </row>
    <row r="9763" spans="1:1" x14ac:dyDescent="0.3">
      <c r="A9763" t="s">
        <v>9835</v>
      </c>
    </row>
    <row r="9764" spans="1:1" x14ac:dyDescent="0.3">
      <c r="A9764" t="s">
        <v>9836</v>
      </c>
    </row>
    <row r="9765" spans="1:1" x14ac:dyDescent="0.3">
      <c r="A9765" t="s">
        <v>9837</v>
      </c>
    </row>
    <row r="9766" spans="1:1" x14ac:dyDescent="0.3">
      <c r="A9766" t="s">
        <v>9838</v>
      </c>
    </row>
    <row r="9767" spans="1:1" x14ac:dyDescent="0.3">
      <c r="A9767" t="s">
        <v>9839</v>
      </c>
    </row>
    <row r="9768" spans="1:1" x14ac:dyDescent="0.3">
      <c r="A9768" t="s">
        <v>9840</v>
      </c>
    </row>
    <row r="9769" spans="1:1" x14ac:dyDescent="0.3">
      <c r="A9769" t="s">
        <v>9841</v>
      </c>
    </row>
    <row r="9770" spans="1:1" x14ac:dyDescent="0.3">
      <c r="A9770" t="s">
        <v>9842</v>
      </c>
    </row>
    <row r="9771" spans="1:1" x14ac:dyDescent="0.3">
      <c r="A9771" t="s">
        <v>9843</v>
      </c>
    </row>
    <row r="9772" spans="1:1" x14ac:dyDescent="0.3">
      <c r="A9772" t="s">
        <v>9844</v>
      </c>
    </row>
    <row r="9773" spans="1:1" x14ac:dyDescent="0.3">
      <c r="A9773" t="s">
        <v>9845</v>
      </c>
    </row>
    <row r="9774" spans="1:1" x14ac:dyDescent="0.3">
      <c r="A9774" t="s">
        <v>9846</v>
      </c>
    </row>
    <row r="9775" spans="1:1" x14ac:dyDescent="0.3">
      <c r="A9775" t="s">
        <v>9847</v>
      </c>
    </row>
    <row r="9776" spans="1:1" x14ac:dyDescent="0.3">
      <c r="A9776" t="s">
        <v>9848</v>
      </c>
    </row>
    <row r="9777" spans="1:1" x14ac:dyDescent="0.3">
      <c r="A9777" t="s">
        <v>9849</v>
      </c>
    </row>
    <row r="9778" spans="1:1" x14ac:dyDescent="0.3">
      <c r="A9778" t="s">
        <v>9850</v>
      </c>
    </row>
    <row r="9779" spans="1:1" x14ac:dyDescent="0.3">
      <c r="A9779" t="s">
        <v>9851</v>
      </c>
    </row>
    <row r="9780" spans="1:1" x14ac:dyDescent="0.3">
      <c r="A9780" t="s">
        <v>9852</v>
      </c>
    </row>
    <row r="9781" spans="1:1" x14ac:dyDescent="0.3">
      <c r="A9781" t="s">
        <v>9853</v>
      </c>
    </row>
    <row r="9782" spans="1:1" x14ac:dyDescent="0.3">
      <c r="A9782" t="s">
        <v>9854</v>
      </c>
    </row>
    <row r="9783" spans="1:1" x14ac:dyDescent="0.3">
      <c r="A9783" t="s">
        <v>9855</v>
      </c>
    </row>
    <row r="9784" spans="1:1" x14ac:dyDescent="0.3">
      <c r="A9784" t="s">
        <v>9856</v>
      </c>
    </row>
    <row r="9785" spans="1:1" x14ac:dyDescent="0.3">
      <c r="A9785" t="s">
        <v>9857</v>
      </c>
    </row>
    <row r="9786" spans="1:1" x14ac:dyDescent="0.3">
      <c r="A9786" t="s">
        <v>9858</v>
      </c>
    </row>
    <row r="9787" spans="1:1" x14ac:dyDescent="0.3">
      <c r="A9787" t="s">
        <v>9859</v>
      </c>
    </row>
    <row r="9788" spans="1:1" x14ac:dyDescent="0.3">
      <c r="A9788" t="s">
        <v>9860</v>
      </c>
    </row>
    <row r="9789" spans="1:1" x14ac:dyDescent="0.3">
      <c r="A9789" t="s">
        <v>9861</v>
      </c>
    </row>
    <row r="9790" spans="1:1" x14ac:dyDescent="0.3">
      <c r="A9790" t="s">
        <v>9862</v>
      </c>
    </row>
    <row r="9791" spans="1:1" x14ac:dyDescent="0.3">
      <c r="A9791" t="s">
        <v>9863</v>
      </c>
    </row>
    <row r="9792" spans="1:1" x14ac:dyDescent="0.3">
      <c r="A9792" t="s">
        <v>9864</v>
      </c>
    </row>
    <row r="9793" spans="1:1" x14ac:dyDescent="0.3">
      <c r="A9793" t="s">
        <v>9865</v>
      </c>
    </row>
    <row r="9794" spans="1:1" x14ac:dyDescent="0.3">
      <c r="A9794" t="s">
        <v>9866</v>
      </c>
    </row>
    <row r="9795" spans="1:1" x14ac:dyDescent="0.3">
      <c r="A9795" t="s">
        <v>9867</v>
      </c>
    </row>
    <row r="9796" spans="1:1" x14ac:dyDescent="0.3">
      <c r="A9796" t="s">
        <v>9868</v>
      </c>
    </row>
    <row r="9797" spans="1:1" x14ac:dyDescent="0.3">
      <c r="A9797" t="s">
        <v>9869</v>
      </c>
    </row>
    <row r="9798" spans="1:1" x14ac:dyDescent="0.3">
      <c r="A9798" t="s">
        <v>9870</v>
      </c>
    </row>
    <row r="9799" spans="1:1" x14ac:dyDescent="0.3">
      <c r="A9799" t="s">
        <v>9871</v>
      </c>
    </row>
    <row r="9800" spans="1:1" x14ac:dyDescent="0.3">
      <c r="A9800" t="s">
        <v>9872</v>
      </c>
    </row>
    <row r="9801" spans="1:1" x14ac:dyDescent="0.3">
      <c r="A9801" t="s">
        <v>9873</v>
      </c>
    </row>
    <row r="9802" spans="1:1" x14ac:dyDescent="0.3">
      <c r="A9802" t="s">
        <v>9874</v>
      </c>
    </row>
    <row r="9803" spans="1:1" x14ac:dyDescent="0.3">
      <c r="A9803" t="s">
        <v>9875</v>
      </c>
    </row>
    <row r="9804" spans="1:1" x14ac:dyDescent="0.3">
      <c r="A9804" t="s">
        <v>9876</v>
      </c>
    </row>
    <row r="9805" spans="1:1" x14ac:dyDescent="0.3">
      <c r="A9805" t="s">
        <v>9877</v>
      </c>
    </row>
    <row r="9806" spans="1:1" x14ac:dyDescent="0.3">
      <c r="A9806" t="s">
        <v>9878</v>
      </c>
    </row>
    <row r="9807" spans="1:1" x14ac:dyDescent="0.3">
      <c r="A9807" t="s">
        <v>9879</v>
      </c>
    </row>
    <row r="9808" spans="1:1" x14ac:dyDescent="0.3">
      <c r="A9808" t="s">
        <v>9880</v>
      </c>
    </row>
    <row r="9809" spans="1:1" x14ac:dyDescent="0.3">
      <c r="A9809" t="s">
        <v>9881</v>
      </c>
    </row>
    <row r="9810" spans="1:1" x14ac:dyDescent="0.3">
      <c r="A9810" t="s">
        <v>9882</v>
      </c>
    </row>
    <row r="9811" spans="1:1" x14ac:dyDescent="0.3">
      <c r="A9811" t="s">
        <v>9883</v>
      </c>
    </row>
    <row r="9812" spans="1:1" x14ac:dyDescent="0.3">
      <c r="A9812" t="s">
        <v>9884</v>
      </c>
    </row>
    <row r="9813" spans="1:1" x14ac:dyDescent="0.3">
      <c r="A9813" t="s">
        <v>9885</v>
      </c>
    </row>
    <row r="9814" spans="1:1" x14ac:dyDescent="0.3">
      <c r="A9814" t="s">
        <v>9886</v>
      </c>
    </row>
    <row r="9815" spans="1:1" x14ac:dyDescent="0.3">
      <c r="A9815" t="s">
        <v>9887</v>
      </c>
    </row>
    <row r="9816" spans="1:1" x14ac:dyDescent="0.3">
      <c r="A9816" t="s">
        <v>9888</v>
      </c>
    </row>
    <row r="9817" spans="1:1" x14ac:dyDescent="0.3">
      <c r="A9817" t="s">
        <v>9889</v>
      </c>
    </row>
    <row r="9818" spans="1:1" x14ac:dyDescent="0.3">
      <c r="A9818" t="s">
        <v>9890</v>
      </c>
    </row>
    <row r="9819" spans="1:1" x14ac:dyDescent="0.3">
      <c r="A9819" t="s">
        <v>9891</v>
      </c>
    </row>
    <row r="9820" spans="1:1" x14ac:dyDescent="0.3">
      <c r="A9820" t="s">
        <v>9892</v>
      </c>
    </row>
    <row r="9821" spans="1:1" x14ac:dyDescent="0.3">
      <c r="A9821" t="s">
        <v>9893</v>
      </c>
    </row>
    <row r="9822" spans="1:1" x14ac:dyDescent="0.3">
      <c r="A9822" t="s">
        <v>9894</v>
      </c>
    </row>
    <row r="9823" spans="1:1" x14ac:dyDescent="0.3">
      <c r="A9823" t="s">
        <v>9895</v>
      </c>
    </row>
    <row r="9824" spans="1:1" x14ac:dyDescent="0.3">
      <c r="A9824" t="s">
        <v>9896</v>
      </c>
    </row>
    <row r="9825" spans="1:1" x14ac:dyDescent="0.3">
      <c r="A9825" t="s">
        <v>9897</v>
      </c>
    </row>
    <row r="9826" spans="1:1" x14ac:dyDescent="0.3">
      <c r="A9826" t="s">
        <v>9898</v>
      </c>
    </row>
    <row r="9827" spans="1:1" x14ac:dyDescent="0.3">
      <c r="A9827" t="s">
        <v>9899</v>
      </c>
    </row>
    <row r="9828" spans="1:1" x14ac:dyDescent="0.3">
      <c r="A9828" t="s">
        <v>9900</v>
      </c>
    </row>
    <row r="9829" spans="1:1" x14ac:dyDescent="0.3">
      <c r="A9829" t="s">
        <v>9901</v>
      </c>
    </row>
    <row r="9830" spans="1:1" x14ac:dyDescent="0.3">
      <c r="A9830" t="s">
        <v>9902</v>
      </c>
    </row>
    <row r="9831" spans="1:1" x14ac:dyDescent="0.3">
      <c r="A9831" t="s">
        <v>9903</v>
      </c>
    </row>
    <row r="9832" spans="1:1" x14ac:dyDescent="0.3">
      <c r="A9832" t="s">
        <v>9904</v>
      </c>
    </row>
    <row r="9833" spans="1:1" x14ac:dyDescent="0.3">
      <c r="A9833" t="s">
        <v>9905</v>
      </c>
    </row>
    <row r="9834" spans="1:1" x14ac:dyDescent="0.3">
      <c r="A9834" t="s">
        <v>9906</v>
      </c>
    </row>
    <row r="9835" spans="1:1" x14ac:dyDescent="0.3">
      <c r="A9835" t="s">
        <v>9907</v>
      </c>
    </row>
    <row r="9836" spans="1:1" x14ac:dyDescent="0.3">
      <c r="A9836" t="s">
        <v>9908</v>
      </c>
    </row>
    <row r="9837" spans="1:1" x14ac:dyDescent="0.3">
      <c r="A9837" t="s">
        <v>9909</v>
      </c>
    </row>
    <row r="9838" spans="1:1" x14ac:dyDescent="0.3">
      <c r="A9838" t="s">
        <v>9910</v>
      </c>
    </row>
    <row r="9839" spans="1:1" x14ac:dyDescent="0.3">
      <c r="A9839" t="s">
        <v>9911</v>
      </c>
    </row>
    <row r="9840" spans="1:1" x14ac:dyDescent="0.3">
      <c r="A9840" t="s">
        <v>9912</v>
      </c>
    </row>
    <row r="9841" spans="1:1" x14ac:dyDescent="0.3">
      <c r="A9841" t="s">
        <v>9913</v>
      </c>
    </row>
    <row r="9842" spans="1:1" x14ac:dyDescent="0.3">
      <c r="A9842" t="s">
        <v>9914</v>
      </c>
    </row>
    <row r="9843" spans="1:1" x14ac:dyDescent="0.3">
      <c r="A9843" t="s">
        <v>9915</v>
      </c>
    </row>
    <row r="9844" spans="1:1" x14ac:dyDescent="0.3">
      <c r="A9844" t="s">
        <v>9916</v>
      </c>
    </row>
    <row r="9845" spans="1:1" x14ac:dyDescent="0.3">
      <c r="A9845" t="s">
        <v>9917</v>
      </c>
    </row>
    <row r="9846" spans="1:1" x14ac:dyDescent="0.3">
      <c r="A9846" t="s">
        <v>9918</v>
      </c>
    </row>
    <row r="9847" spans="1:1" x14ac:dyDescent="0.3">
      <c r="A9847" t="s">
        <v>9919</v>
      </c>
    </row>
    <row r="9848" spans="1:1" x14ac:dyDescent="0.3">
      <c r="A9848" t="s">
        <v>9920</v>
      </c>
    </row>
    <row r="9849" spans="1:1" x14ac:dyDescent="0.3">
      <c r="A9849" t="s">
        <v>9921</v>
      </c>
    </row>
    <row r="9850" spans="1:1" x14ac:dyDescent="0.3">
      <c r="A9850" t="s">
        <v>9922</v>
      </c>
    </row>
    <row r="9851" spans="1:1" x14ac:dyDescent="0.3">
      <c r="A9851" t="s">
        <v>9923</v>
      </c>
    </row>
    <row r="9852" spans="1:1" x14ac:dyDescent="0.3">
      <c r="A9852" t="s">
        <v>9924</v>
      </c>
    </row>
    <row r="9853" spans="1:1" x14ac:dyDescent="0.3">
      <c r="A9853" t="s">
        <v>9925</v>
      </c>
    </row>
    <row r="9854" spans="1:1" x14ac:dyDescent="0.3">
      <c r="A9854" t="s">
        <v>9926</v>
      </c>
    </row>
    <row r="9855" spans="1:1" x14ac:dyDescent="0.3">
      <c r="A9855" t="s">
        <v>9927</v>
      </c>
    </row>
    <row r="9856" spans="1:1" x14ac:dyDescent="0.3">
      <c r="A9856" t="s">
        <v>9928</v>
      </c>
    </row>
    <row r="9857" spans="1:1" x14ac:dyDescent="0.3">
      <c r="A9857" t="s">
        <v>9929</v>
      </c>
    </row>
    <row r="9858" spans="1:1" x14ac:dyDescent="0.3">
      <c r="A9858" t="s">
        <v>9930</v>
      </c>
    </row>
    <row r="9859" spans="1:1" x14ac:dyDescent="0.3">
      <c r="A9859" t="s">
        <v>9931</v>
      </c>
    </row>
    <row r="9860" spans="1:1" x14ac:dyDescent="0.3">
      <c r="A9860" t="s">
        <v>9932</v>
      </c>
    </row>
    <row r="9861" spans="1:1" x14ac:dyDescent="0.3">
      <c r="A9861" t="s">
        <v>9933</v>
      </c>
    </row>
    <row r="9862" spans="1:1" x14ac:dyDescent="0.3">
      <c r="A9862" t="s">
        <v>9934</v>
      </c>
    </row>
    <row r="9863" spans="1:1" x14ac:dyDescent="0.3">
      <c r="A9863" t="s">
        <v>9935</v>
      </c>
    </row>
    <row r="9864" spans="1:1" x14ac:dyDescent="0.3">
      <c r="A9864" t="s">
        <v>9936</v>
      </c>
    </row>
    <row r="9865" spans="1:1" x14ac:dyDescent="0.3">
      <c r="A9865" t="s">
        <v>9937</v>
      </c>
    </row>
    <row r="9866" spans="1:1" x14ac:dyDescent="0.3">
      <c r="A9866" t="s">
        <v>9938</v>
      </c>
    </row>
    <row r="9867" spans="1:1" x14ac:dyDescent="0.3">
      <c r="A9867" t="s">
        <v>9939</v>
      </c>
    </row>
    <row r="9868" spans="1:1" x14ac:dyDescent="0.3">
      <c r="A9868" t="s">
        <v>9940</v>
      </c>
    </row>
    <row r="9869" spans="1:1" x14ac:dyDescent="0.3">
      <c r="A9869" t="s">
        <v>9941</v>
      </c>
    </row>
    <row r="9870" spans="1:1" x14ac:dyDescent="0.3">
      <c r="A9870" t="s">
        <v>9942</v>
      </c>
    </row>
    <row r="9871" spans="1:1" x14ac:dyDescent="0.3">
      <c r="A9871" t="s">
        <v>9943</v>
      </c>
    </row>
    <row r="9872" spans="1:1" x14ac:dyDescent="0.3">
      <c r="A9872" t="s">
        <v>9944</v>
      </c>
    </row>
    <row r="9873" spans="1:1" x14ac:dyDescent="0.3">
      <c r="A9873" t="s">
        <v>9945</v>
      </c>
    </row>
    <row r="9874" spans="1:1" x14ac:dyDescent="0.3">
      <c r="A9874" t="s">
        <v>9946</v>
      </c>
    </row>
    <row r="9875" spans="1:1" x14ac:dyDescent="0.3">
      <c r="A9875" t="s">
        <v>9947</v>
      </c>
    </row>
    <row r="9876" spans="1:1" x14ac:dyDescent="0.3">
      <c r="A9876" t="s">
        <v>9948</v>
      </c>
    </row>
    <row r="9877" spans="1:1" x14ac:dyDescent="0.3">
      <c r="A9877" t="s">
        <v>9949</v>
      </c>
    </row>
    <row r="9878" spans="1:1" x14ac:dyDescent="0.3">
      <c r="A9878" t="s">
        <v>9950</v>
      </c>
    </row>
    <row r="9879" spans="1:1" x14ac:dyDescent="0.3">
      <c r="A9879" t="s">
        <v>9951</v>
      </c>
    </row>
    <row r="9880" spans="1:1" x14ac:dyDescent="0.3">
      <c r="A9880" t="s">
        <v>9952</v>
      </c>
    </row>
    <row r="9881" spans="1:1" x14ac:dyDescent="0.3">
      <c r="A9881" t="s">
        <v>9953</v>
      </c>
    </row>
    <row r="9882" spans="1:1" x14ac:dyDescent="0.3">
      <c r="A9882" t="s">
        <v>9954</v>
      </c>
    </row>
    <row r="9883" spans="1:1" x14ac:dyDescent="0.3">
      <c r="A9883" t="s">
        <v>9955</v>
      </c>
    </row>
    <row r="9884" spans="1:1" x14ac:dyDescent="0.3">
      <c r="A9884" t="s">
        <v>9956</v>
      </c>
    </row>
    <row r="9885" spans="1:1" x14ac:dyDescent="0.3">
      <c r="A9885" t="s">
        <v>9957</v>
      </c>
    </row>
    <row r="9886" spans="1:1" x14ac:dyDescent="0.3">
      <c r="A9886" t="s">
        <v>9958</v>
      </c>
    </row>
    <row r="9887" spans="1:1" x14ac:dyDescent="0.3">
      <c r="A9887" t="s">
        <v>9959</v>
      </c>
    </row>
    <row r="9888" spans="1:1" x14ac:dyDescent="0.3">
      <c r="A9888" t="s">
        <v>9960</v>
      </c>
    </row>
    <row r="9889" spans="1:1" x14ac:dyDescent="0.3">
      <c r="A9889" t="s">
        <v>9961</v>
      </c>
    </row>
    <row r="9890" spans="1:1" x14ac:dyDescent="0.3">
      <c r="A9890" t="s">
        <v>9962</v>
      </c>
    </row>
    <row r="9891" spans="1:1" x14ac:dyDescent="0.3">
      <c r="A9891" t="s">
        <v>9963</v>
      </c>
    </row>
    <row r="9892" spans="1:1" x14ac:dyDescent="0.3">
      <c r="A9892" t="s">
        <v>9964</v>
      </c>
    </row>
    <row r="9893" spans="1:1" x14ac:dyDescent="0.3">
      <c r="A9893" t="s">
        <v>9965</v>
      </c>
    </row>
    <row r="9894" spans="1:1" x14ac:dyDescent="0.3">
      <c r="A9894" t="s">
        <v>9966</v>
      </c>
    </row>
    <row r="9895" spans="1:1" x14ac:dyDescent="0.3">
      <c r="A9895" t="s">
        <v>9967</v>
      </c>
    </row>
    <row r="9896" spans="1:1" x14ac:dyDescent="0.3">
      <c r="A9896" t="s">
        <v>9968</v>
      </c>
    </row>
    <row r="9897" spans="1:1" x14ac:dyDescent="0.3">
      <c r="A9897" t="s">
        <v>9969</v>
      </c>
    </row>
    <row r="9898" spans="1:1" x14ac:dyDescent="0.3">
      <c r="A9898" t="s">
        <v>9970</v>
      </c>
    </row>
    <row r="9899" spans="1:1" x14ac:dyDescent="0.3">
      <c r="A9899" t="s">
        <v>9971</v>
      </c>
    </row>
    <row r="9900" spans="1:1" x14ac:dyDescent="0.3">
      <c r="A9900" t="s">
        <v>9972</v>
      </c>
    </row>
    <row r="9901" spans="1:1" x14ac:dyDescent="0.3">
      <c r="A9901" t="s">
        <v>9973</v>
      </c>
    </row>
    <row r="9902" spans="1:1" x14ac:dyDescent="0.3">
      <c r="A9902" t="s">
        <v>9974</v>
      </c>
    </row>
    <row r="9903" spans="1:1" x14ac:dyDescent="0.3">
      <c r="A9903" t="s">
        <v>9975</v>
      </c>
    </row>
    <row r="9904" spans="1:1" x14ac:dyDescent="0.3">
      <c r="A9904" t="s">
        <v>9976</v>
      </c>
    </row>
    <row r="9905" spans="1:1" x14ac:dyDescent="0.3">
      <c r="A9905" t="s">
        <v>9977</v>
      </c>
    </row>
    <row r="9906" spans="1:1" x14ac:dyDescent="0.3">
      <c r="A9906" t="s">
        <v>9978</v>
      </c>
    </row>
    <row r="9907" spans="1:1" x14ac:dyDescent="0.3">
      <c r="A9907" t="s">
        <v>9979</v>
      </c>
    </row>
    <row r="9908" spans="1:1" x14ac:dyDescent="0.3">
      <c r="A9908" t="s">
        <v>9980</v>
      </c>
    </row>
    <row r="9909" spans="1:1" x14ac:dyDescent="0.3">
      <c r="A9909" t="s">
        <v>9981</v>
      </c>
    </row>
    <row r="9910" spans="1:1" x14ac:dyDescent="0.3">
      <c r="A9910" t="s">
        <v>9982</v>
      </c>
    </row>
    <row r="9911" spans="1:1" x14ac:dyDescent="0.3">
      <c r="A9911" t="s">
        <v>9983</v>
      </c>
    </row>
    <row r="9912" spans="1:1" x14ac:dyDescent="0.3">
      <c r="A9912" t="s">
        <v>9984</v>
      </c>
    </row>
    <row r="9913" spans="1:1" x14ac:dyDescent="0.3">
      <c r="A9913" t="s">
        <v>9985</v>
      </c>
    </row>
    <row r="9914" spans="1:1" x14ac:dyDescent="0.3">
      <c r="A9914" t="s">
        <v>9986</v>
      </c>
    </row>
    <row r="9915" spans="1:1" x14ac:dyDescent="0.3">
      <c r="A9915" t="s">
        <v>9987</v>
      </c>
    </row>
    <row r="9916" spans="1:1" x14ac:dyDescent="0.3">
      <c r="A9916" t="s">
        <v>9988</v>
      </c>
    </row>
    <row r="9917" spans="1:1" x14ac:dyDescent="0.3">
      <c r="A9917" t="s">
        <v>9989</v>
      </c>
    </row>
    <row r="9918" spans="1:1" x14ac:dyDescent="0.3">
      <c r="A9918" t="s">
        <v>9990</v>
      </c>
    </row>
    <row r="9919" spans="1:1" x14ac:dyDescent="0.3">
      <c r="A9919" t="s">
        <v>9991</v>
      </c>
    </row>
    <row r="9920" spans="1:1" x14ac:dyDescent="0.3">
      <c r="A9920" t="s">
        <v>9992</v>
      </c>
    </row>
    <row r="9921" spans="1:1" x14ac:dyDescent="0.3">
      <c r="A9921" t="s">
        <v>9993</v>
      </c>
    </row>
    <row r="9922" spans="1:1" x14ac:dyDescent="0.3">
      <c r="A9922" t="s">
        <v>9994</v>
      </c>
    </row>
    <row r="9923" spans="1:1" x14ac:dyDescent="0.3">
      <c r="A9923" t="s">
        <v>9995</v>
      </c>
    </row>
    <row r="9924" spans="1:1" x14ac:dyDescent="0.3">
      <c r="A9924" t="s">
        <v>9996</v>
      </c>
    </row>
    <row r="9925" spans="1:1" x14ac:dyDescent="0.3">
      <c r="A9925" t="s">
        <v>9997</v>
      </c>
    </row>
    <row r="9926" spans="1:1" x14ac:dyDescent="0.3">
      <c r="A9926" t="s">
        <v>9998</v>
      </c>
    </row>
    <row r="9927" spans="1:1" x14ac:dyDescent="0.3">
      <c r="A9927" t="s">
        <v>9999</v>
      </c>
    </row>
    <row r="9928" spans="1:1" x14ac:dyDescent="0.3">
      <c r="A9928" t="s">
        <v>10000</v>
      </c>
    </row>
    <row r="9929" spans="1:1" x14ac:dyDescent="0.3">
      <c r="A9929" t="s">
        <v>10001</v>
      </c>
    </row>
    <row r="9930" spans="1:1" x14ac:dyDescent="0.3">
      <c r="A9930" t="s">
        <v>10002</v>
      </c>
    </row>
    <row r="9931" spans="1:1" x14ac:dyDescent="0.3">
      <c r="A9931" t="s">
        <v>10003</v>
      </c>
    </row>
    <row r="9932" spans="1:1" x14ac:dyDescent="0.3">
      <c r="A9932" t="s">
        <v>10004</v>
      </c>
    </row>
    <row r="9933" spans="1:1" x14ac:dyDescent="0.3">
      <c r="A9933" t="s">
        <v>10005</v>
      </c>
    </row>
    <row r="9934" spans="1:1" x14ac:dyDescent="0.3">
      <c r="A9934" t="s">
        <v>10006</v>
      </c>
    </row>
    <row r="9935" spans="1:1" x14ac:dyDescent="0.3">
      <c r="A9935" t="s">
        <v>10007</v>
      </c>
    </row>
    <row r="9936" spans="1:1" x14ac:dyDescent="0.3">
      <c r="A9936" t="s">
        <v>10008</v>
      </c>
    </row>
    <row r="9937" spans="1:1" x14ac:dyDescent="0.3">
      <c r="A9937" t="s">
        <v>10009</v>
      </c>
    </row>
    <row r="9938" spans="1:1" x14ac:dyDescent="0.3">
      <c r="A9938" t="s">
        <v>10010</v>
      </c>
    </row>
    <row r="9939" spans="1:1" x14ac:dyDescent="0.3">
      <c r="A9939" t="s">
        <v>10011</v>
      </c>
    </row>
    <row r="9940" spans="1:1" x14ac:dyDescent="0.3">
      <c r="A9940" t="s">
        <v>10012</v>
      </c>
    </row>
    <row r="9941" spans="1:1" x14ac:dyDescent="0.3">
      <c r="A9941" t="s">
        <v>10013</v>
      </c>
    </row>
    <row r="9942" spans="1:1" x14ac:dyDescent="0.3">
      <c r="A9942" t="s">
        <v>10014</v>
      </c>
    </row>
    <row r="9943" spans="1:1" x14ac:dyDescent="0.3">
      <c r="A9943" t="s">
        <v>10015</v>
      </c>
    </row>
    <row r="9944" spans="1:1" x14ac:dyDescent="0.3">
      <c r="A9944" t="s">
        <v>10016</v>
      </c>
    </row>
    <row r="9945" spans="1:1" x14ac:dyDescent="0.3">
      <c r="A9945" t="s">
        <v>10017</v>
      </c>
    </row>
    <row r="9946" spans="1:1" x14ac:dyDescent="0.3">
      <c r="A9946" t="s">
        <v>10018</v>
      </c>
    </row>
    <row r="9947" spans="1:1" x14ac:dyDescent="0.3">
      <c r="A9947" t="s">
        <v>10019</v>
      </c>
    </row>
    <row r="9948" spans="1:1" x14ac:dyDescent="0.3">
      <c r="A9948" t="s">
        <v>10020</v>
      </c>
    </row>
    <row r="9949" spans="1:1" x14ac:dyDescent="0.3">
      <c r="A9949" t="s">
        <v>10021</v>
      </c>
    </row>
    <row r="9950" spans="1:1" x14ac:dyDescent="0.3">
      <c r="A9950" t="s">
        <v>10022</v>
      </c>
    </row>
    <row r="9951" spans="1:1" x14ac:dyDescent="0.3">
      <c r="A9951" t="s">
        <v>10023</v>
      </c>
    </row>
    <row r="9952" spans="1:1" x14ac:dyDescent="0.3">
      <c r="A9952" t="s">
        <v>10024</v>
      </c>
    </row>
    <row r="9953" spans="1:1" x14ac:dyDescent="0.3">
      <c r="A9953" t="s">
        <v>10025</v>
      </c>
    </row>
    <row r="9954" spans="1:1" x14ac:dyDescent="0.3">
      <c r="A9954" t="s">
        <v>10026</v>
      </c>
    </row>
    <row r="9955" spans="1:1" x14ac:dyDescent="0.3">
      <c r="A9955" t="s">
        <v>10027</v>
      </c>
    </row>
    <row r="9956" spans="1:1" x14ac:dyDescent="0.3">
      <c r="A9956" t="s">
        <v>10028</v>
      </c>
    </row>
    <row r="9957" spans="1:1" x14ac:dyDescent="0.3">
      <c r="A9957" t="s">
        <v>10029</v>
      </c>
    </row>
    <row r="9958" spans="1:1" x14ac:dyDescent="0.3">
      <c r="A9958" t="s">
        <v>10030</v>
      </c>
    </row>
    <row r="9959" spans="1:1" x14ac:dyDescent="0.3">
      <c r="A9959" t="s">
        <v>10031</v>
      </c>
    </row>
    <row r="9960" spans="1:1" x14ac:dyDescent="0.3">
      <c r="A9960" t="s">
        <v>10032</v>
      </c>
    </row>
    <row r="9961" spans="1:1" x14ac:dyDescent="0.3">
      <c r="A9961" t="s">
        <v>10033</v>
      </c>
    </row>
    <row r="9962" spans="1:1" x14ac:dyDescent="0.3">
      <c r="A9962" t="s">
        <v>10034</v>
      </c>
    </row>
    <row r="9963" spans="1:1" x14ac:dyDescent="0.3">
      <c r="A9963" t="s">
        <v>10035</v>
      </c>
    </row>
    <row r="9964" spans="1:1" x14ac:dyDescent="0.3">
      <c r="A9964" t="s">
        <v>10036</v>
      </c>
    </row>
    <row r="9965" spans="1:1" x14ac:dyDescent="0.3">
      <c r="A9965" t="s">
        <v>10037</v>
      </c>
    </row>
    <row r="9966" spans="1:1" x14ac:dyDescent="0.3">
      <c r="A9966" t="s">
        <v>10038</v>
      </c>
    </row>
    <row r="9967" spans="1:1" x14ac:dyDescent="0.3">
      <c r="A9967" t="s">
        <v>10039</v>
      </c>
    </row>
    <row r="9968" spans="1:1" x14ac:dyDescent="0.3">
      <c r="A9968" t="s">
        <v>10040</v>
      </c>
    </row>
    <row r="9969" spans="1:1" x14ac:dyDescent="0.3">
      <c r="A9969" t="s">
        <v>10041</v>
      </c>
    </row>
    <row r="9970" spans="1:1" x14ac:dyDescent="0.3">
      <c r="A9970" t="s">
        <v>10042</v>
      </c>
    </row>
    <row r="9971" spans="1:1" x14ac:dyDescent="0.3">
      <c r="A9971" t="s">
        <v>10043</v>
      </c>
    </row>
    <row r="9972" spans="1:1" x14ac:dyDescent="0.3">
      <c r="A9972" t="s">
        <v>10044</v>
      </c>
    </row>
    <row r="9973" spans="1:1" x14ac:dyDescent="0.3">
      <c r="A9973" t="s">
        <v>10045</v>
      </c>
    </row>
    <row r="9974" spans="1:1" x14ac:dyDescent="0.3">
      <c r="A9974" t="s">
        <v>10046</v>
      </c>
    </row>
    <row r="9975" spans="1:1" x14ac:dyDescent="0.3">
      <c r="A9975" t="s">
        <v>10047</v>
      </c>
    </row>
    <row r="9976" spans="1:1" x14ac:dyDescent="0.3">
      <c r="A9976" t="s">
        <v>10048</v>
      </c>
    </row>
    <row r="9977" spans="1:1" x14ac:dyDescent="0.3">
      <c r="A9977" t="s">
        <v>10049</v>
      </c>
    </row>
    <row r="9978" spans="1:1" x14ac:dyDescent="0.3">
      <c r="A9978" t="s">
        <v>10050</v>
      </c>
    </row>
    <row r="9979" spans="1:1" x14ac:dyDescent="0.3">
      <c r="A9979" t="s">
        <v>10051</v>
      </c>
    </row>
    <row r="9980" spans="1:1" x14ac:dyDescent="0.3">
      <c r="A9980" t="s">
        <v>10052</v>
      </c>
    </row>
    <row r="9981" spans="1:1" x14ac:dyDescent="0.3">
      <c r="A9981" t="s">
        <v>10053</v>
      </c>
    </row>
    <row r="9982" spans="1:1" x14ac:dyDescent="0.3">
      <c r="A9982" t="s">
        <v>10054</v>
      </c>
    </row>
    <row r="9983" spans="1:1" x14ac:dyDescent="0.3">
      <c r="A9983" t="s">
        <v>10055</v>
      </c>
    </row>
    <row r="9984" spans="1:1" x14ac:dyDescent="0.3">
      <c r="A9984" t="s">
        <v>10056</v>
      </c>
    </row>
    <row r="9985" spans="1:1" x14ac:dyDescent="0.3">
      <c r="A9985" t="s">
        <v>10057</v>
      </c>
    </row>
    <row r="9986" spans="1:1" x14ac:dyDescent="0.3">
      <c r="A9986" t="s">
        <v>10058</v>
      </c>
    </row>
    <row r="9987" spans="1:1" x14ac:dyDescent="0.3">
      <c r="A9987" t="s">
        <v>10059</v>
      </c>
    </row>
    <row r="9988" spans="1:1" x14ac:dyDescent="0.3">
      <c r="A9988" t="s">
        <v>10060</v>
      </c>
    </row>
    <row r="9989" spans="1:1" x14ac:dyDescent="0.3">
      <c r="A9989" t="s">
        <v>10061</v>
      </c>
    </row>
    <row r="9990" spans="1:1" x14ac:dyDescent="0.3">
      <c r="A9990" t="s">
        <v>10062</v>
      </c>
    </row>
    <row r="9991" spans="1:1" x14ac:dyDescent="0.3">
      <c r="A9991" t="s">
        <v>10063</v>
      </c>
    </row>
    <row r="9992" spans="1:1" x14ac:dyDescent="0.3">
      <c r="A9992" t="s">
        <v>10064</v>
      </c>
    </row>
    <row r="9993" spans="1:1" x14ac:dyDescent="0.3">
      <c r="A9993" t="s">
        <v>10065</v>
      </c>
    </row>
    <row r="9994" spans="1:1" x14ac:dyDescent="0.3">
      <c r="A9994" t="s">
        <v>10066</v>
      </c>
    </row>
    <row r="9995" spans="1:1" x14ac:dyDescent="0.3">
      <c r="A9995" t="s">
        <v>10067</v>
      </c>
    </row>
    <row r="9996" spans="1:1" x14ac:dyDescent="0.3">
      <c r="A9996" t="s">
        <v>10068</v>
      </c>
    </row>
    <row r="9997" spans="1:1" x14ac:dyDescent="0.3">
      <c r="A9997" t="s">
        <v>10069</v>
      </c>
    </row>
    <row r="9998" spans="1:1" x14ac:dyDescent="0.3">
      <c r="A9998" t="s">
        <v>10070</v>
      </c>
    </row>
    <row r="9999" spans="1:1" x14ac:dyDescent="0.3">
      <c r="A9999" t="s">
        <v>10071</v>
      </c>
    </row>
    <row r="10000" spans="1:1" x14ac:dyDescent="0.3">
      <c r="A10000" t="s">
        <v>10072</v>
      </c>
    </row>
    <row r="10001" spans="1:1" x14ac:dyDescent="0.3">
      <c r="A10001" t="s">
        <v>10073</v>
      </c>
    </row>
    <row r="10002" spans="1:1" x14ac:dyDescent="0.3">
      <c r="A10002" t="s">
        <v>10074</v>
      </c>
    </row>
    <row r="10003" spans="1:1" x14ac:dyDescent="0.3">
      <c r="A10003" t="s">
        <v>10075</v>
      </c>
    </row>
    <row r="10004" spans="1:1" x14ac:dyDescent="0.3">
      <c r="A10004" t="s">
        <v>10076</v>
      </c>
    </row>
    <row r="10005" spans="1:1" x14ac:dyDescent="0.3">
      <c r="A10005" t="s">
        <v>10077</v>
      </c>
    </row>
    <row r="10006" spans="1:1" x14ac:dyDescent="0.3">
      <c r="A10006" t="s">
        <v>10078</v>
      </c>
    </row>
    <row r="10007" spans="1:1" x14ac:dyDescent="0.3">
      <c r="A10007" t="s">
        <v>10079</v>
      </c>
    </row>
    <row r="10008" spans="1:1" x14ac:dyDescent="0.3">
      <c r="A10008" t="s">
        <v>10080</v>
      </c>
    </row>
    <row r="10009" spans="1:1" x14ac:dyDescent="0.3">
      <c r="A10009" t="s">
        <v>10081</v>
      </c>
    </row>
    <row r="10010" spans="1:1" x14ac:dyDescent="0.3">
      <c r="A10010" t="s">
        <v>10082</v>
      </c>
    </row>
    <row r="10011" spans="1:1" x14ac:dyDescent="0.3">
      <c r="A10011" t="s">
        <v>10083</v>
      </c>
    </row>
    <row r="10012" spans="1:1" x14ac:dyDescent="0.3">
      <c r="A10012" t="s">
        <v>10084</v>
      </c>
    </row>
    <row r="10013" spans="1:1" x14ac:dyDescent="0.3">
      <c r="A10013" t="s">
        <v>10085</v>
      </c>
    </row>
    <row r="10014" spans="1:1" x14ac:dyDescent="0.3">
      <c r="A10014" t="s">
        <v>10086</v>
      </c>
    </row>
    <row r="10015" spans="1:1" x14ac:dyDescent="0.3">
      <c r="A10015" t="s">
        <v>10087</v>
      </c>
    </row>
    <row r="10016" spans="1:1" x14ac:dyDescent="0.3">
      <c r="A10016" t="s">
        <v>10088</v>
      </c>
    </row>
    <row r="10017" spans="1:1" x14ac:dyDescent="0.3">
      <c r="A10017" t="s">
        <v>10089</v>
      </c>
    </row>
    <row r="10018" spans="1:1" x14ac:dyDescent="0.3">
      <c r="A10018" t="s">
        <v>10090</v>
      </c>
    </row>
    <row r="10019" spans="1:1" x14ac:dyDescent="0.3">
      <c r="A10019" t="s">
        <v>10091</v>
      </c>
    </row>
    <row r="10020" spans="1:1" x14ac:dyDescent="0.3">
      <c r="A10020" t="s">
        <v>10092</v>
      </c>
    </row>
    <row r="10021" spans="1:1" x14ac:dyDescent="0.3">
      <c r="A10021" t="s">
        <v>10093</v>
      </c>
    </row>
    <row r="10022" spans="1:1" x14ac:dyDescent="0.3">
      <c r="A10022" t="s">
        <v>10094</v>
      </c>
    </row>
    <row r="10023" spans="1:1" x14ac:dyDescent="0.3">
      <c r="A10023" t="s">
        <v>10095</v>
      </c>
    </row>
    <row r="10024" spans="1:1" x14ac:dyDescent="0.3">
      <c r="A10024" t="s">
        <v>10096</v>
      </c>
    </row>
    <row r="10025" spans="1:1" x14ac:dyDescent="0.3">
      <c r="A10025" t="s">
        <v>10097</v>
      </c>
    </row>
    <row r="10026" spans="1:1" x14ac:dyDescent="0.3">
      <c r="A10026" t="s">
        <v>10098</v>
      </c>
    </row>
    <row r="10027" spans="1:1" x14ac:dyDescent="0.3">
      <c r="A10027" t="s">
        <v>10099</v>
      </c>
    </row>
    <row r="10028" spans="1:1" x14ac:dyDescent="0.3">
      <c r="A10028" t="s">
        <v>10100</v>
      </c>
    </row>
    <row r="10029" spans="1:1" x14ac:dyDescent="0.3">
      <c r="A10029" t="s">
        <v>10101</v>
      </c>
    </row>
    <row r="10030" spans="1:1" x14ac:dyDescent="0.3">
      <c r="A10030" t="s">
        <v>10102</v>
      </c>
    </row>
    <row r="10031" spans="1:1" x14ac:dyDescent="0.3">
      <c r="A10031" t="s">
        <v>10103</v>
      </c>
    </row>
    <row r="10032" spans="1:1" x14ac:dyDescent="0.3">
      <c r="A10032" t="s">
        <v>10104</v>
      </c>
    </row>
    <row r="10033" spans="1:1" x14ac:dyDescent="0.3">
      <c r="A10033" t="s">
        <v>10105</v>
      </c>
    </row>
    <row r="10034" spans="1:1" x14ac:dyDescent="0.3">
      <c r="A10034" t="s">
        <v>10106</v>
      </c>
    </row>
    <row r="10035" spans="1:1" x14ac:dyDescent="0.3">
      <c r="A10035" t="s">
        <v>10107</v>
      </c>
    </row>
    <row r="10036" spans="1:1" x14ac:dyDescent="0.3">
      <c r="A10036" t="s">
        <v>10108</v>
      </c>
    </row>
    <row r="10037" spans="1:1" x14ac:dyDescent="0.3">
      <c r="A10037" t="s">
        <v>10109</v>
      </c>
    </row>
    <row r="10038" spans="1:1" x14ac:dyDescent="0.3">
      <c r="A10038" t="s">
        <v>10110</v>
      </c>
    </row>
    <row r="10039" spans="1:1" x14ac:dyDescent="0.3">
      <c r="A10039" t="s">
        <v>10111</v>
      </c>
    </row>
    <row r="10040" spans="1:1" x14ac:dyDescent="0.3">
      <c r="A10040" t="s">
        <v>10112</v>
      </c>
    </row>
    <row r="10041" spans="1:1" x14ac:dyDescent="0.3">
      <c r="A10041" t="s">
        <v>10113</v>
      </c>
    </row>
    <row r="10042" spans="1:1" x14ac:dyDescent="0.3">
      <c r="A10042" t="s">
        <v>10114</v>
      </c>
    </row>
    <row r="10043" spans="1:1" x14ac:dyDescent="0.3">
      <c r="A10043" t="s">
        <v>10115</v>
      </c>
    </row>
    <row r="10044" spans="1:1" x14ac:dyDescent="0.3">
      <c r="A10044" t="s">
        <v>10116</v>
      </c>
    </row>
    <row r="10045" spans="1:1" x14ac:dyDescent="0.3">
      <c r="A10045" t="s">
        <v>10117</v>
      </c>
    </row>
    <row r="10046" spans="1:1" x14ac:dyDescent="0.3">
      <c r="A10046" t="s">
        <v>10118</v>
      </c>
    </row>
    <row r="10047" spans="1:1" x14ac:dyDescent="0.3">
      <c r="A10047" t="s">
        <v>10119</v>
      </c>
    </row>
    <row r="10048" spans="1:1" x14ac:dyDescent="0.3">
      <c r="A10048" t="s">
        <v>10120</v>
      </c>
    </row>
    <row r="10049" spans="1:1" x14ac:dyDescent="0.3">
      <c r="A10049" t="s">
        <v>10121</v>
      </c>
    </row>
    <row r="10050" spans="1:1" x14ac:dyDescent="0.3">
      <c r="A10050" t="s">
        <v>10122</v>
      </c>
    </row>
    <row r="10051" spans="1:1" x14ac:dyDescent="0.3">
      <c r="A10051" t="s">
        <v>10123</v>
      </c>
    </row>
    <row r="10052" spans="1:1" x14ac:dyDescent="0.3">
      <c r="A10052" t="s">
        <v>10124</v>
      </c>
    </row>
    <row r="10053" spans="1:1" x14ac:dyDescent="0.3">
      <c r="A10053" t="s">
        <v>10125</v>
      </c>
    </row>
    <row r="10054" spans="1:1" x14ac:dyDescent="0.3">
      <c r="A10054" t="s">
        <v>10126</v>
      </c>
    </row>
    <row r="10055" spans="1:1" x14ac:dyDescent="0.3">
      <c r="A10055" t="s">
        <v>10127</v>
      </c>
    </row>
    <row r="10056" spans="1:1" x14ac:dyDescent="0.3">
      <c r="A10056" t="s">
        <v>10128</v>
      </c>
    </row>
    <row r="10057" spans="1:1" x14ac:dyDescent="0.3">
      <c r="A10057" t="s">
        <v>10129</v>
      </c>
    </row>
    <row r="10058" spans="1:1" x14ac:dyDescent="0.3">
      <c r="A10058" t="s">
        <v>10130</v>
      </c>
    </row>
    <row r="10059" spans="1:1" x14ac:dyDescent="0.3">
      <c r="A10059" t="s">
        <v>10131</v>
      </c>
    </row>
    <row r="10060" spans="1:1" x14ac:dyDescent="0.3">
      <c r="A10060" t="s">
        <v>10132</v>
      </c>
    </row>
    <row r="10061" spans="1:1" x14ac:dyDescent="0.3">
      <c r="A10061" t="s">
        <v>10133</v>
      </c>
    </row>
    <row r="10062" spans="1:1" x14ac:dyDescent="0.3">
      <c r="A10062" t="s">
        <v>10134</v>
      </c>
    </row>
    <row r="10063" spans="1:1" x14ac:dyDescent="0.3">
      <c r="A10063" t="s">
        <v>10135</v>
      </c>
    </row>
    <row r="10064" spans="1:1" x14ac:dyDescent="0.3">
      <c r="A10064" t="s">
        <v>10136</v>
      </c>
    </row>
    <row r="10065" spans="1:1" x14ac:dyDescent="0.3">
      <c r="A10065" t="s">
        <v>10137</v>
      </c>
    </row>
    <row r="10066" spans="1:1" x14ac:dyDescent="0.3">
      <c r="A10066" t="s">
        <v>10138</v>
      </c>
    </row>
    <row r="10067" spans="1:1" x14ac:dyDescent="0.3">
      <c r="A10067" t="s">
        <v>10139</v>
      </c>
    </row>
    <row r="10068" spans="1:1" x14ac:dyDescent="0.3">
      <c r="A10068" t="s">
        <v>10140</v>
      </c>
    </row>
    <row r="10069" spans="1:1" x14ac:dyDescent="0.3">
      <c r="A10069" t="s">
        <v>10141</v>
      </c>
    </row>
    <row r="10070" spans="1:1" x14ac:dyDescent="0.3">
      <c r="A10070" t="s">
        <v>10142</v>
      </c>
    </row>
    <row r="10071" spans="1:1" x14ac:dyDescent="0.3">
      <c r="A10071" t="s">
        <v>10143</v>
      </c>
    </row>
    <row r="10072" spans="1:1" x14ac:dyDescent="0.3">
      <c r="A10072" t="s">
        <v>10144</v>
      </c>
    </row>
    <row r="10073" spans="1:1" x14ac:dyDescent="0.3">
      <c r="A10073" t="s">
        <v>10145</v>
      </c>
    </row>
    <row r="10074" spans="1:1" x14ac:dyDescent="0.3">
      <c r="A10074" t="s">
        <v>10146</v>
      </c>
    </row>
    <row r="10075" spans="1:1" x14ac:dyDescent="0.3">
      <c r="A10075" t="s">
        <v>10147</v>
      </c>
    </row>
    <row r="10076" spans="1:1" x14ac:dyDescent="0.3">
      <c r="A10076" t="s">
        <v>10148</v>
      </c>
    </row>
    <row r="10077" spans="1:1" x14ac:dyDescent="0.3">
      <c r="A10077" t="s">
        <v>10149</v>
      </c>
    </row>
    <row r="10078" spans="1:1" x14ac:dyDescent="0.3">
      <c r="A10078" t="s">
        <v>10150</v>
      </c>
    </row>
    <row r="10079" spans="1:1" x14ac:dyDescent="0.3">
      <c r="A10079" t="s">
        <v>10151</v>
      </c>
    </row>
    <row r="10080" spans="1:1" x14ac:dyDescent="0.3">
      <c r="A10080" t="s">
        <v>10152</v>
      </c>
    </row>
    <row r="10081" spans="1:1" x14ac:dyDescent="0.3">
      <c r="A10081" t="s">
        <v>10153</v>
      </c>
    </row>
    <row r="10082" spans="1:1" x14ac:dyDescent="0.3">
      <c r="A10082" t="s">
        <v>10154</v>
      </c>
    </row>
    <row r="10083" spans="1:1" x14ac:dyDescent="0.3">
      <c r="A10083" t="s">
        <v>10155</v>
      </c>
    </row>
    <row r="10084" spans="1:1" x14ac:dyDescent="0.3">
      <c r="A10084" t="s">
        <v>10156</v>
      </c>
    </row>
    <row r="10085" spans="1:1" x14ac:dyDescent="0.3">
      <c r="A10085" t="s">
        <v>10157</v>
      </c>
    </row>
    <row r="10086" spans="1:1" x14ac:dyDescent="0.3">
      <c r="A10086" t="s">
        <v>10158</v>
      </c>
    </row>
    <row r="10087" spans="1:1" x14ac:dyDescent="0.3">
      <c r="A10087" t="s">
        <v>10159</v>
      </c>
    </row>
    <row r="10088" spans="1:1" x14ac:dyDescent="0.3">
      <c r="A10088" t="s">
        <v>10160</v>
      </c>
    </row>
    <row r="10089" spans="1:1" x14ac:dyDescent="0.3">
      <c r="A10089" t="s">
        <v>10161</v>
      </c>
    </row>
    <row r="10090" spans="1:1" x14ac:dyDescent="0.3">
      <c r="A10090" t="s">
        <v>10162</v>
      </c>
    </row>
    <row r="10091" spans="1:1" x14ac:dyDescent="0.3">
      <c r="A10091" t="s">
        <v>10163</v>
      </c>
    </row>
    <row r="10092" spans="1:1" x14ac:dyDescent="0.3">
      <c r="A10092" t="s">
        <v>10164</v>
      </c>
    </row>
    <row r="10093" spans="1:1" x14ac:dyDescent="0.3">
      <c r="A10093" t="s">
        <v>10165</v>
      </c>
    </row>
    <row r="10094" spans="1:1" x14ac:dyDescent="0.3">
      <c r="A10094" t="s">
        <v>10166</v>
      </c>
    </row>
    <row r="10095" spans="1:1" x14ac:dyDescent="0.3">
      <c r="A10095" t="s">
        <v>10167</v>
      </c>
    </row>
    <row r="10096" spans="1:1" x14ac:dyDescent="0.3">
      <c r="A10096" t="s">
        <v>10168</v>
      </c>
    </row>
    <row r="10097" spans="1:1" x14ac:dyDescent="0.3">
      <c r="A10097" t="s">
        <v>10169</v>
      </c>
    </row>
    <row r="10098" spans="1:1" x14ac:dyDescent="0.3">
      <c r="A10098" t="s">
        <v>10170</v>
      </c>
    </row>
    <row r="10099" spans="1:1" x14ac:dyDescent="0.3">
      <c r="A10099" t="s">
        <v>10171</v>
      </c>
    </row>
    <row r="10100" spans="1:1" x14ac:dyDescent="0.3">
      <c r="A10100" t="s">
        <v>10172</v>
      </c>
    </row>
    <row r="10101" spans="1:1" x14ac:dyDescent="0.3">
      <c r="A10101" t="s">
        <v>10173</v>
      </c>
    </row>
    <row r="10102" spans="1:1" x14ac:dyDescent="0.3">
      <c r="A10102" t="s">
        <v>10174</v>
      </c>
    </row>
    <row r="10103" spans="1:1" x14ac:dyDescent="0.3">
      <c r="A10103" t="s">
        <v>10175</v>
      </c>
    </row>
    <row r="10104" spans="1:1" x14ac:dyDescent="0.3">
      <c r="A10104" t="s">
        <v>10176</v>
      </c>
    </row>
    <row r="10105" spans="1:1" x14ac:dyDescent="0.3">
      <c r="A10105" t="s">
        <v>10177</v>
      </c>
    </row>
    <row r="10106" spans="1:1" x14ac:dyDescent="0.3">
      <c r="A10106" t="s">
        <v>10178</v>
      </c>
    </row>
    <row r="10107" spans="1:1" x14ac:dyDescent="0.3">
      <c r="A10107" t="s">
        <v>10179</v>
      </c>
    </row>
    <row r="10108" spans="1:1" x14ac:dyDescent="0.3">
      <c r="A10108" t="s">
        <v>10180</v>
      </c>
    </row>
    <row r="10109" spans="1:1" x14ac:dyDescent="0.3">
      <c r="A10109" t="s">
        <v>10181</v>
      </c>
    </row>
    <row r="10110" spans="1:1" x14ac:dyDescent="0.3">
      <c r="A10110" t="s">
        <v>10182</v>
      </c>
    </row>
    <row r="10111" spans="1:1" x14ac:dyDescent="0.3">
      <c r="A10111" t="s">
        <v>10183</v>
      </c>
    </row>
    <row r="10112" spans="1:1" x14ac:dyDescent="0.3">
      <c r="A10112" t="s">
        <v>10184</v>
      </c>
    </row>
    <row r="10113" spans="1:1" x14ac:dyDescent="0.3">
      <c r="A10113" t="s">
        <v>10185</v>
      </c>
    </row>
    <row r="10114" spans="1:1" x14ac:dyDescent="0.3">
      <c r="A10114" t="s">
        <v>10186</v>
      </c>
    </row>
    <row r="10115" spans="1:1" x14ac:dyDescent="0.3">
      <c r="A10115" t="s">
        <v>10187</v>
      </c>
    </row>
    <row r="10116" spans="1:1" x14ac:dyDescent="0.3">
      <c r="A10116" t="s">
        <v>10188</v>
      </c>
    </row>
    <row r="10117" spans="1:1" x14ac:dyDescent="0.3">
      <c r="A10117" t="s">
        <v>10189</v>
      </c>
    </row>
    <row r="10118" spans="1:1" x14ac:dyDescent="0.3">
      <c r="A10118" t="s">
        <v>10190</v>
      </c>
    </row>
    <row r="10119" spans="1:1" x14ac:dyDescent="0.3">
      <c r="A10119" t="s">
        <v>10191</v>
      </c>
    </row>
    <row r="10120" spans="1:1" x14ac:dyDescent="0.3">
      <c r="A10120" t="s">
        <v>10192</v>
      </c>
    </row>
    <row r="10121" spans="1:1" x14ac:dyDescent="0.3">
      <c r="A10121" t="s">
        <v>10193</v>
      </c>
    </row>
    <row r="10122" spans="1:1" x14ac:dyDescent="0.3">
      <c r="A10122" t="s">
        <v>10194</v>
      </c>
    </row>
    <row r="10123" spans="1:1" x14ac:dyDescent="0.3">
      <c r="A10123" t="s">
        <v>10195</v>
      </c>
    </row>
    <row r="10124" spans="1:1" x14ac:dyDescent="0.3">
      <c r="A10124" t="s">
        <v>10196</v>
      </c>
    </row>
    <row r="10125" spans="1:1" x14ac:dyDescent="0.3">
      <c r="A10125" t="s">
        <v>10197</v>
      </c>
    </row>
    <row r="10126" spans="1:1" x14ac:dyDescent="0.3">
      <c r="A10126" t="s">
        <v>10198</v>
      </c>
    </row>
    <row r="10127" spans="1:1" x14ac:dyDescent="0.3">
      <c r="A10127" t="s">
        <v>10199</v>
      </c>
    </row>
    <row r="10128" spans="1:1" x14ac:dyDescent="0.3">
      <c r="A10128" t="s">
        <v>10200</v>
      </c>
    </row>
    <row r="10129" spans="1:1" x14ac:dyDescent="0.3">
      <c r="A10129" t="s">
        <v>10201</v>
      </c>
    </row>
    <row r="10130" spans="1:1" x14ac:dyDescent="0.3">
      <c r="A10130" t="s">
        <v>10202</v>
      </c>
    </row>
    <row r="10131" spans="1:1" x14ac:dyDescent="0.3">
      <c r="A10131" t="s">
        <v>10203</v>
      </c>
    </row>
    <row r="10132" spans="1:1" x14ac:dyDescent="0.3">
      <c r="A10132" t="s">
        <v>10204</v>
      </c>
    </row>
    <row r="10133" spans="1:1" x14ac:dyDescent="0.3">
      <c r="A10133" t="s">
        <v>10205</v>
      </c>
    </row>
    <row r="10134" spans="1:1" x14ac:dyDescent="0.3">
      <c r="A10134" t="s">
        <v>10206</v>
      </c>
    </row>
    <row r="10135" spans="1:1" x14ac:dyDescent="0.3">
      <c r="A10135" t="s">
        <v>10207</v>
      </c>
    </row>
    <row r="10136" spans="1:1" x14ac:dyDescent="0.3">
      <c r="A10136" t="s">
        <v>10208</v>
      </c>
    </row>
    <row r="10137" spans="1:1" x14ac:dyDescent="0.3">
      <c r="A10137" t="s">
        <v>10209</v>
      </c>
    </row>
    <row r="10138" spans="1:1" x14ac:dyDescent="0.3">
      <c r="A10138" t="s">
        <v>10210</v>
      </c>
    </row>
    <row r="10139" spans="1:1" x14ac:dyDescent="0.3">
      <c r="A10139" t="s">
        <v>10211</v>
      </c>
    </row>
    <row r="10140" spans="1:1" x14ac:dyDescent="0.3">
      <c r="A10140" t="s">
        <v>10212</v>
      </c>
    </row>
    <row r="10141" spans="1:1" x14ac:dyDescent="0.3">
      <c r="A10141" t="s">
        <v>10213</v>
      </c>
    </row>
    <row r="10142" spans="1:1" x14ac:dyDescent="0.3">
      <c r="A10142" t="s">
        <v>10214</v>
      </c>
    </row>
    <row r="10143" spans="1:1" x14ac:dyDescent="0.3">
      <c r="A10143" t="s">
        <v>10215</v>
      </c>
    </row>
    <row r="10144" spans="1:1" x14ac:dyDescent="0.3">
      <c r="A10144" t="s">
        <v>10216</v>
      </c>
    </row>
    <row r="10145" spans="1:1" x14ac:dyDescent="0.3">
      <c r="A10145" t="s">
        <v>10217</v>
      </c>
    </row>
    <row r="10146" spans="1:1" x14ac:dyDescent="0.3">
      <c r="A10146" t="s">
        <v>10218</v>
      </c>
    </row>
    <row r="10147" spans="1:1" x14ac:dyDescent="0.3">
      <c r="A10147" t="s">
        <v>10219</v>
      </c>
    </row>
    <row r="10148" spans="1:1" x14ac:dyDescent="0.3">
      <c r="A10148" t="s">
        <v>10220</v>
      </c>
    </row>
    <row r="10149" spans="1:1" x14ac:dyDescent="0.3">
      <c r="A10149" t="s">
        <v>10221</v>
      </c>
    </row>
    <row r="10150" spans="1:1" x14ac:dyDescent="0.3">
      <c r="A10150" t="s">
        <v>10222</v>
      </c>
    </row>
    <row r="10151" spans="1:1" x14ac:dyDescent="0.3">
      <c r="A10151" t="s">
        <v>10223</v>
      </c>
    </row>
    <row r="10152" spans="1:1" x14ac:dyDescent="0.3">
      <c r="A10152" t="s">
        <v>10224</v>
      </c>
    </row>
    <row r="10153" spans="1:1" x14ac:dyDescent="0.3">
      <c r="A10153" t="s">
        <v>10225</v>
      </c>
    </row>
    <row r="10154" spans="1:1" x14ac:dyDescent="0.3">
      <c r="A10154" t="s">
        <v>10226</v>
      </c>
    </row>
    <row r="10155" spans="1:1" x14ac:dyDescent="0.3">
      <c r="A10155" t="s">
        <v>10227</v>
      </c>
    </row>
    <row r="10156" spans="1:1" x14ac:dyDescent="0.3">
      <c r="A10156" t="s">
        <v>10228</v>
      </c>
    </row>
    <row r="10157" spans="1:1" x14ac:dyDescent="0.3">
      <c r="A10157" t="s">
        <v>10229</v>
      </c>
    </row>
    <row r="10158" spans="1:1" x14ac:dyDescent="0.3">
      <c r="A10158" t="s">
        <v>10230</v>
      </c>
    </row>
    <row r="10159" spans="1:1" x14ac:dyDescent="0.3">
      <c r="A10159" t="s">
        <v>10231</v>
      </c>
    </row>
    <row r="10160" spans="1:1" x14ac:dyDescent="0.3">
      <c r="A10160" t="s">
        <v>10232</v>
      </c>
    </row>
    <row r="10161" spans="1:1" x14ac:dyDescent="0.3">
      <c r="A10161" t="s">
        <v>10233</v>
      </c>
    </row>
    <row r="10162" spans="1:1" x14ac:dyDescent="0.3">
      <c r="A10162" t="s">
        <v>10234</v>
      </c>
    </row>
    <row r="10163" spans="1:1" x14ac:dyDescent="0.3">
      <c r="A10163" t="s">
        <v>10235</v>
      </c>
    </row>
    <row r="10164" spans="1:1" x14ac:dyDescent="0.3">
      <c r="A10164" t="s">
        <v>10236</v>
      </c>
    </row>
    <row r="10165" spans="1:1" x14ac:dyDescent="0.3">
      <c r="A10165" t="s">
        <v>10237</v>
      </c>
    </row>
    <row r="10166" spans="1:1" x14ac:dyDescent="0.3">
      <c r="A10166" t="s">
        <v>10238</v>
      </c>
    </row>
    <row r="10167" spans="1:1" x14ac:dyDescent="0.3">
      <c r="A10167" t="s">
        <v>10239</v>
      </c>
    </row>
    <row r="10168" spans="1:1" x14ac:dyDescent="0.3">
      <c r="A10168" t="s">
        <v>10240</v>
      </c>
    </row>
    <row r="10169" spans="1:1" x14ac:dyDescent="0.3">
      <c r="A10169" t="s">
        <v>10241</v>
      </c>
    </row>
    <row r="10170" spans="1:1" x14ac:dyDescent="0.3">
      <c r="A10170" t="s">
        <v>10242</v>
      </c>
    </row>
    <row r="10171" spans="1:1" x14ac:dyDescent="0.3">
      <c r="A10171" t="s">
        <v>10243</v>
      </c>
    </row>
    <row r="10172" spans="1:1" x14ac:dyDescent="0.3">
      <c r="A10172" t="s">
        <v>10244</v>
      </c>
    </row>
    <row r="10173" spans="1:1" x14ac:dyDescent="0.3">
      <c r="A10173" t="s">
        <v>10245</v>
      </c>
    </row>
    <row r="10174" spans="1:1" x14ac:dyDescent="0.3">
      <c r="A10174" t="s">
        <v>10246</v>
      </c>
    </row>
    <row r="10175" spans="1:1" x14ac:dyDescent="0.3">
      <c r="A10175" t="s">
        <v>10247</v>
      </c>
    </row>
    <row r="10176" spans="1:1" x14ac:dyDescent="0.3">
      <c r="A10176" t="s">
        <v>10248</v>
      </c>
    </row>
    <row r="10177" spans="1:1" x14ac:dyDescent="0.3">
      <c r="A10177" t="s">
        <v>10249</v>
      </c>
    </row>
    <row r="10178" spans="1:1" x14ac:dyDescent="0.3">
      <c r="A10178" t="s">
        <v>10250</v>
      </c>
    </row>
    <row r="10179" spans="1:1" x14ac:dyDescent="0.3">
      <c r="A10179" t="s">
        <v>10251</v>
      </c>
    </row>
    <row r="10180" spans="1:1" x14ac:dyDescent="0.3">
      <c r="A10180" t="s">
        <v>10252</v>
      </c>
    </row>
    <row r="10181" spans="1:1" x14ac:dyDescent="0.3">
      <c r="A10181" t="s">
        <v>10253</v>
      </c>
    </row>
    <row r="10182" spans="1:1" x14ac:dyDescent="0.3">
      <c r="A10182" t="s">
        <v>10254</v>
      </c>
    </row>
    <row r="10183" spans="1:1" x14ac:dyDescent="0.3">
      <c r="A10183" t="s">
        <v>10255</v>
      </c>
    </row>
    <row r="10184" spans="1:1" x14ac:dyDescent="0.3">
      <c r="A10184" t="s">
        <v>10256</v>
      </c>
    </row>
    <row r="10185" spans="1:1" x14ac:dyDescent="0.3">
      <c r="A10185" t="s">
        <v>10257</v>
      </c>
    </row>
    <row r="10186" spans="1:1" x14ac:dyDescent="0.3">
      <c r="A10186" t="s">
        <v>10258</v>
      </c>
    </row>
    <row r="10187" spans="1:1" x14ac:dyDescent="0.3">
      <c r="A10187" t="s">
        <v>10259</v>
      </c>
    </row>
    <row r="10188" spans="1:1" x14ac:dyDescent="0.3">
      <c r="A10188" t="s">
        <v>10260</v>
      </c>
    </row>
    <row r="10189" spans="1:1" x14ac:dyDescent="0.3">
      <c r="A10189" t="s">
        <v>10261</v>
      </c>
    </row>
    <row r="10190" spans="1:1" x14ac:dyDescent="0.3">
      <c r="A10190" t="s">
        <v>10262</v>
      </c>
    </row>
    <row r="10191" spans="1:1" x14ac:dyDescent="0.3">
      <c r="A10191" t="s">
        <v>10263</v>
      </c>
    </row>
    <row r="10192" spans="1:1" x14ac:dyDescent="0.3">
      <c r="A10192" t="s">
        <v>10264</v>
      </c>
    </row>
    <row r="10193" spans="1:1" x14ac:dyDescent="0.3">
      <c r="A10193" t="s">
        <v>10265</v>
      </c>
    </row>
    <row r="10194" spans="1:1" x14ac:dyDescent="0.3">
      <c r="A10194" t="s">
        <v>10266</v>
      </c>
    </row>
    <row r="10195" spans="1:1" x14ac:dyDescent="0.3">
      <c r="A10195" t="s">
        <v>10267</v>
      </c>
    </row>
    <row r="10196" spans="1:1" x14ac:dyDescent="0.3">
      <c r="A10196" t="s">
        <v>10268</v>
      </c>
    </row>
    <row r="10197" spans="1:1" x14ac:dyDescent="0.3">
      <c r="A10197" t="s">
        <v>10269</v>
      </c>
    </row>
    <row r="10198" spans="1:1" x14ac:dyDescent="0.3">
      <c r="A10198" t="s">
        <v>10270</v>
      </c>
    </row>
    <row r="10199" spans="1:1" x14ac:dyDescent="0.3">
      <c r="A10199" t="s">
        <v>10271</v>
      </c>
    </row>
    <row r="10200" spans="1:1" x14ac:dyDescent="0.3">
      <c r="A10200" t="s">
        <v>10272</v>
      </c>
    </row>
    <row r="10201" spans="1:1" x14ac:dyDescent="0.3">
      <c r="A10201" t="s">
        <v>10273</v>
      </c>
    </row>
    <row r="10202" spans="1:1" x14ac:dyDescent="0.3">
      <c r="A10202" t="s">
        <v>10274</v>
      </c>
    </row>
    <row r="10203" spans="1:1" x14ac:dyDescent="0.3">
      <c r="A10203" t="s">
        <v>10275</v>
      </c>
    </row>
    <row r="10204" spans="1:1" x14ac:dyDescent="0.3">
      <c r="A10204" t="s">
        <v>10276</v>
      </c>
    </row>
    <row r="10205" spans="1:1" x14ac:dyDescent="0.3">
      <c r="A10205" t="s">
        <v>10277</v>
      </c>
    </row>
    <row r="10206" spans="1:1" x14ac:dyDescent="0.3">
      <c r="A10206" t="s">
        <v>10278</v>
      </c>
    </row>
    <row r="10207" spans="1:1" x14ac:dyDescent="0.3">
      <c r="A10207" t="s">
        <v>10279</v>
      </c>
    </row>
    <row r="10208" spans="1:1" x14ac:dyDescent="0.3">
      <c r="A10208" t="s">
        <v>10280</v>
      </c>
    </row>
    <row r="10209" spans="1:1" x14ac:dyDescent="0.3">
      <c r="A10209" t="s">
        <v>10281</v>
      </c>
    </row>
    <row r="10210" spans="1:1" x14ac:dyDescent="0.3">
      <c r="A10210" t="s">
        <v>10282</v>
      </c>
    </row>
    <row r="10211" spans="1:1" x14ac:dyDescent="0.3">
      <c r="A10211" t="s">
        <v>10283</v>
      </c>
    </row>
    <row r="10212" spans="1:1" x14ac:dyDescent="0.3">
      <c r="A10212" t="s">
        <v>10284</v>
      </c>
    </row>
    <row r="10213" spans="1:1" x14ac:dyDescent="0.3">
      <c r="A10213" t="s">
        <v>10285</v>
      </c>
    </row>
    <row r="10214" spans="1:1" x14ac:dyDescent="0.3">
      <c r="A10214" t="s">
        <v>10286</v>
      </c>
    </row>
    <row r="10215" spans="1:1" x14ac:dyDescent="0.3">
      <c r="A10215" t="s">
        <v>10287</v>
      </c>
    </row>
    <row r="10216" spans="1:1" x14ac:dyDescent="0.3">
      <c r="A10216" t="s">
        <v>10288</v>
      </c>
    </row>
    <row r="10217" spans="1:1" x14ac:dyDescent="0.3">
      <c r="A10217" t="s">
        <v>10289</v>
      </c>
    </row>
    <row r="10218" spans="1:1" x14ac:dyDescent="0.3">
      <c r="A10218" t="s">
        <v>10290</v>
      </c>
    </row>
    <row r="10219" spans="1:1" x14ac:dyDescent="0.3">
      <c r="A10219" t="s">
        <v>10291</v>
      </c>
    </row>
    <row r="10220" spans="1:1" x14ac:dyDescent="0.3">
      <c r="A10220" t="s">
        <v>10292</v>
      </c>
    </row>
    <row r="10221" spans="1:1" x14ac:dyDescent="0.3">
      <c r="A10221" t="s">
        <v>10293</v>
      </c>
    </row>
    <row r="10222" spans="1:1" x14ac:dyDescent="0.3">
      <c r="A10222" t="s">
        <v>10294</v>
      </c>
    </row>
    <row r="10223" spans="1:1" x14ac:dyDescent="0.3">
      <c r="A10223" t="s">
        <v>10295</v>
      </c>
    </row>
    <row r="10224" spans="1:1" x14ac:dyDescent="0.3">
      <c r="A10224" t="s">
        <v>10296</v>
      </c>
    </row>
    <row r="10225" spans="1:1" x14ac:dyDescent="0.3">
      <c r="A10225" t="s">
        <v>10297</v>
      </c>
    </row>
    <row r="10226" spans="1:1" x14ac:dyDescent="0.3">
      <c r="A10226" t="s">
        <v>10298</v>
      </c>
    </row>
    <row r="10227" spans="1:1" x14ac:dyDescent="0.3">
      <c r="A10227" t="s">
        <v>10299</v>
      </c>
    </row>
    <row r="10228" spans="1:1" x14ac:dyDescent="0.3">
      <c r="A10228" t="s">
        <v>10300</v>
      </c>
    </row>
    <row r="10229" spans="1:1" x14ac:dyDescent="0.3">
      <c r="A10229" t="s">
        <v>10301</v>
      </c>
    </row>
    <row r="10230" spans="1:1" x14ac:dyDescent="0.3">
      <c r="A10230" t="s">
        <v>10302</v>
      </c>
    </row>
    <row r="10231" spans="1:1" x14ac:dyDescent="0.3">
      <c r="A10231" t="s">
        <v>10303</v>
      </c>
    </row>
    <row r="10232" spans="1:1" x14ac:dyDescent="0.3">
      <c r="A10232" t="s">
        <v>10304</v>
      </c>
    </row>
    <row r="10233" spans="1:1" x14ac:dyDescent="0.3">
      <c r="A10233" t="s">
        <v>10305</v>
      </c>
    </row>
    <row r="10234" spans="1:1" x14ac:dyDescent="0.3">
      <c r="A10234" t="s">
        <v>10306</v>
      </c>
    </row>
    <row r="10235" spans="1:1" x14ac:dyDescent="0.3">
      <c r="A10235" t="s">
        <v>10307</v>
      </c>
    </row>
    <row r="10236" spans="1:1" x14ac:dyDescent="0.3">
      <c r="A10236" t="s">
        <v>10308</v>
      </c>
    </row>
    <row r="10237" spans="1:1" x14ac:dyDescent="0.3">
      <c r="A10237" t="s">
        <v>10309</v>
      </c>
    </row>
    <row r="10238" spans="1:1" x14ac:dyDescent="0.3">
      <c r="A10238" t="s">
        <v>10310</v>
      </c>
    </row>
    <row r="10239" spans="1:1" x14ac:dyDescent="0.3">
      <c r="A10239" t="s">
        <v>10311</v>
      </c>
    </row>
    <row r="10240" spans="1:1" x14ac:dyDescent="0.3">
      <c r="A10240" t="s">
        <v>10312</v>
      </c>
    </row>
    <row r="10241" spans="1:1" x14ac:dyDescent="0.3">
      <c r="A10241" t="s">
        <v>10313</v>
      </c>
    </row>
    <row r="10242" spans="1:1" x14ac:dyDescent="0.3">
      <c r="A10242" t="s">
        <v>10314</v>
      </c>
    </row>
    <row r="10243" spans="1:1" x14ac:dyDescent="0.3">
      <c r="A10243" t="s">
        <v>10315</v>
      </c>
    </row>
    <row r="10244" spans="1:1" x14ac:dyDescent="0.3">
      <c r="A10244" t="s">
        <v>10316</v>
      </c>
    </row>
    <row r="10245" spans="1:1" x14ac:dyDescent="0.3">
      <c r="A10245" t="s">
        <v>10317</v>
      </c>
    </row>
    <row r="10246" spans="1:1" x14ac:dyDescent="0.3">
      <c r="A10246" t="s">
        <v>10318</v>
      </c>
    </row>
    <row r="10247" spans="1:1" x14ac:dyDescent="0.3">
      <c r="A10247" t="s">
        <v>10319</v>
      </c>
    </row>
    <row r="10248" spans="1:1" x14ac:dyDescent="0.3">
      <c r="A10248" t="s">
        <v>10320</v>
      </c>
    </row>
    <row r="10249" spans="1:1" x14ac:dyDescent="0.3">
      <c r="A10249" t="s">
        <v>10321</v>
      </c>
    </row>
    <row r="10250" spans="1:1" x14ac:dyDescent="0.3">
      <c r="A10250" t="s">
        <v>10322</v>
      </c>
    </row>
    <row r="10251" spans="1:1" x14ac:dyDescent="0.3">
      <c r="A10251" t="s">
        <v>10323</v>
      </c>
    </row>
    <row r="10252" spans="1:1" x14ac:dyDescent="0.3">
      <c r="A10252" t="s">
        <v>10324</v>
      </c>
    </row>
    <row r="10253" spans="1:1" x14ac:dyDescent="0.3">
      <c r="A10253" t="s">
        <v>10325</v>
      </c>
    </row>
    <row r="10254" spans="1:1" x14ac:dyDescent="0.3">
      <c r="A10254" t="s">
        <v>10326</v>
      </c>
    </row>
    <row r="10255" spans="1:1" x14ac:dyDescent="0.3">
      <c r="A10255" t="s">
        <v>10327</v>
      </c>
    </row>
    <row r="10256" spans="1:1" x14ac:dyDescent="0.3">
      <c r="A10256" t="s">
        <v>10328</v>
      </c>
    </row>
    <row r="10257" spans="1:1" x14ac:dyDescent="0.3">
      <c r="A10257" t="s">
        <v>10329</v>
      </c>
    </row>
    <row r="10258" spans="1:1" x14ac:dyDescent="0.3">
      <c r="A10258" t="s">
        <v>10330</v>
      </c>
    </row>
    <row r="10259" spans="1:1" x14ac:dyDescent="0.3">
      <c r="A10259" t="s">
        <v>10331</v>
      </c>
    </row>
    <row r="10260" spans="1:1" x14ac:dyDescent="0.3">
      <c r="A10260" t="s">
        <v>10332</v>
      </c>
    </row>
    <row r="10261" spans="1:1" x14ac:dyDescent="0.3">
      <c r="A10261" t="s">
        <v>10333</v>
      </c>
    </row>
    <row r="10262" spans="1:1" x14ac:dyDescent="0.3">
      <c r="A10262" t="s">
        <v>10334</v>
      </c>
    </row>
    <row r="10263" spans="1:1" x14ac:dyDescent="0.3">
      <c r="A10263" t="s">
        <v>10335</v>
      </c>
    </row>
    <row r="10264" spans="1:1" x14ac:dyDescent="0.3">
      <c r="A10264" t="s">
        <v>10336</v>
      </c>
    </row>
    <row r="10265" spans="1:1" x14ac:dyDescent="0.3">
      <c r="A10265" t="s">
        <v>10337</v>
      </c>
    </row>
    <row r="10266" spans="1:1" x14ac:dyDescent="0.3">
      <c r="A10266" t="s">
        <v>10338</v>
      </c>
    </row>
    <row r="10267" spans="1:1" x14ac:dyDescent="0.3">
      <c r="A10267" t="s">
        <v>10339</v>
      </c>
    </row>
    <row r="10268" spans="1:1" x14ac:dyDescent="0.3">
      <c r="A10268" t="s">
        <v>10340</v>
      </c>
    </row>
    <row r="10269" spans="1:1" x14ac:dyDescent="0.3">
      <c r="A10269" t="s">
        <v>10341</v>
      </c>
    </row>
    <row r="10270" spans="1:1" x14ac:dyDescent="0.3">
      <c r="A10270" t="s">
        <v>10342</v>
      </c>
    </row>
    <row r="10271" spans="1:1" x14ac:dyDescent="0.3">
      <c r="A10271" t="s">
        <v>10343</v>
      </c>
    </row>
    <row r="10272" spans="1:1" x14ac:dyDescent="0.3">
      <c r="A10272" t="s">
        <v>10344</v>
      </c>
    </row>
    <row r="10273" spans="1:1" x14ac:dyDescent="0.3">
      <c r="A10273" t="s">
        <v>10345</v>
      </c>
    </row>
    <row r="10274" spans="1:1" x14ac:dyDescent="0.3">
      <c r="A10274" t="s">
        <v>10346</v>
      </c>
    </row>
    <row r="10275" spans="1:1" x14ac:dyDescent="0.3">
      <c r="A10275" t="s">
        <v>10347</v>
      </c>
    </row>
    <row r="10276" spans="1:1" x14ac:dyDescent="0.3">
      <c r="A10276" t="s">
        <v>10348</v>
      </c>
    </row>
    <row r="10277" spans="1:1" x14ac:dyDescent="0.3">
      <c r="A10277" t="s">
        <v>10349</v>
      </c>
    </row>
    <row r="10278" spans="1:1" x14ac:dyDescent="0.3">
      <c r="A10278" t="s">
        <v>10350</v>
      </c>
    </row>
    <row r="10279" spans="1:1" x14ac:dyDescent="0.3">
      <c r="A10279" t="s">
        <v>10351</v>
      </c>
    </row>
    <row r="10280" spans="1:1" x14ac:dyDescent="0.3">
      <c r="A10280" t="s">
        <v>10352</v>
      </c>
    </row>
    <row r="10281" spans="1:1" x14ac:dyDescent="0.3">
      <c r="A10281" t="s">
        <v>10353</v>
      </c>
    </row>
    <row r="10282" spans="1:1" x14ac:dyDescent="0.3">
      <c r="A10282" t="s">
        <v>10354</v>
      </c>
    </row>
    <row r="10283" spans="1:1" x14ac:dyDescent="0.3">
      <c r="A10283" t="s">
        <v>10355</v>
      </c>
    </row>
    <row r="10284" spans="1:1" x14ac:dyDescent="0.3">
      <c r="A10284" t="s">
        <v>10356</v>
      </c>
    </row>
    <row r="10285" spans="1:1" x14ac:dyDescent="0.3">
      <c r="A10285" t="s">
        <v>10357</v>
      </c>
    </row>
    <row r="10286" spans="1:1" x14ac:dyDescent="0.3">
      <c r="A10286" t="s">
        <v>10358</v>
      </c>
    </row>
    <row r="10287" spans="1:1" x14ac:dyDescent="0.3">
      <c r="A10287" t="s">
        <v>10359</v>
      </c>
    </row>
    <row r="10288" spans="1:1" x14ac:dyDescent="0.3">
      <c r="A10288" t="s">
        <v>10360</v>
      </c>
    </row>
    <row r="10289" spans="1:1" x14ac:dyDescent="0.3">
      <c r="A10289" t="s">
        <v>10361</v>
      </c>
    </row>
    <row r="10290" spans="1:1" x14ac:dyDescent="0.3">
      <c r="A10290" t="s">
        <v>10362</v>
      </c>
    </row>
    <row r="10291" spans="1:1" x14ac:dyDescent="0.3">
      <c r="A10291" t="s">
        <v>10363</v>
      </c>
    </row>
    <row r="10292" spans="1:1" x14ac:dyDescent="0.3">
      <c r="A10292" t="s">
        <v>10364</v>
      </c>
    </row>
    <row r="10293" spans="1:1" x14ac:dyDescent="0.3">
      <c r="A10293" t="s">
        <v>10365</v>
      </c>
    </row>
    <row r="10294" spans="1:1" x14ac:dyDescent="0.3">
      <c r="A10294" t="s">
        <v>10366</v>
      </c>
    </row>
    <row r="10295" spans="1:1" x14ac:dyDescent="0.3">
      <c r="A10295" t="s">
        <v>10367</v>
      </c>
    </row>
    <row r="10296" spans="1:1" x14ac:dyDescent="0.3">
      <c r="A10296" t="s">
        <v>10368</v>
      </c>
    </row>
    <row r="10297" spans="1:1" x14ac:dyDescent="0.3">
      <c r="A10297" t="s">
        <v>10369</v>
      </c>
    </row>
    <row r="10298" spans="1:1" x14ac:dyDescent="0.3">
      <c r="A10298" t="s">
        <v>10370</v>
      </c>
    </row>
    <row r="10299" spans="1:1" x14ac:dyDescent="0.3">
      <c r="A10299" t="s">
        <v>10371</v>
      </c>
    </row>
    <row r="10300" spans="1:1" x14ac:dyDescent="0.3">
      <c r="A10300" t="s">
        <v>10372</v>
      </c>
    </row>
    <row r="10301" spans="1:1" x14ac:dyDescent="0.3">
      <c r="A10301" t="s">
        <v>10373</v>
      </c>
    </row>
    <row r="10302" spans="1:1" x14ac:dyDescent="0.3">
      <c r="A10302" t="s">
        <v>10374</v>
      </c>
    </row>
    <row r="10303" spans="1:1" x14ac:dyDescent="0.3">
      <c r="A10303" t="s">
        <v>10375</v>
      </c>
    </row>
    <row r="10304" spans="1:1" x14ac:dyDescent="0.3">
      <c r="A10304" t="s">
        <v>10376</v>
      </c>
    </row>
    <row r="10305" spans="1:1" x14ac:dyDescent="0.3">
      <c r="A10305" t="s">
        <v>10377</v>
      </c>
    </row>
    <row r="10306" spans="1:1" x14ac:dyDescent="0.3">
      <c r="A10306" t="s">
        <v>10378</v>
      </c>
    </row>
    <row r="10307" spans="1:1" x14ac:dyDescent="0.3">
      <c r="A10307" t="s">
        <v>10379</v>
      </c>
    </row>
    <row r="10308" spans="1:1" x14ac:dyDescent="0.3">
      <c r="A10308" t="s">
        <v>10380</v>
      </c>
    </row>
    <row r="10309" spans="1:1" x14ac:dyDescent="0.3">
      <c r="A10309" t="s">
        <v>10381</v>
      </c>
    </row>
    <row r="10310" spans="1:1" x14ac:dyDescent="0.3">
      <c r="A10310" t="s">
        <v>10382</v>
      </c>
    </row>
    <row r="10311" spans="1:1" x14ac:dyDescent="0.3">
      <c r="A10311" t="s">
        <v>10383</v>
      </c>
    </row>
    <row r="10312" spans="1:1" x14ac:dyDescent="0.3">
      <c r="A10312" t="s">
        <v>10384</v>
      </c>
    </row>
    <row r="10313" spans="1:1" x14ac:dyDescent="0.3">
      <c r="A10313" t="s">
        <v>10385</v>
      </c>
    </row>
    <row r="10314" spans="1:1" x14ac:dyDescent="0.3">
      <c r="A10314" t="s">
        <v>10386</v>
      </c>
    </row>
    <row r="10315" spans="1:1" x14ac:dyDescent="0.3">
      <c r="A10315" t="s">
        <v>10387</v>
      </c>
    </row>
    <row r="10316" spans="1:1" x14ac:dyDescent="0.3">
      <c r="A10316" t="s">
        <v>10388</v>
      </c>
    </row>
    <row r="10317" spans="1:1" x14ac:dyDescent="0.3">
      <c r="A10317" t="s">
        <v>10389</v>
      </c>
    </row>
    <row r="10318" spans="1:1" x14ac:dyDescent="0.3">
      <c r="A10318" t="s">
        <v>10390</v>
      </c>
    </row>
    <row r="10319" spans="1:1" x14ac:dyDescent="0.3">
      <c r="A10319" t="s">
        <v>10391</v>
      </c>
    </row>
    <row r="10320" spans="1:1" x14ac:dyDescent="0.3">
      <c r="A10320" t="s">
        <v>10392</v>
      </c>
    </row>
    <row r="10321" spans="1:1" x14ac:dyDescent="0.3">
      <c r="A10321" t="s">
        <v>10393</v>
      </c>
    </row>
    <row r="10322" spans="1:1" x14ac:dyDescent="0.3">
      <c r="A10322" t="s">
        <v>10394</v>
      </c>
    </row>
    <row r="10323" spans="1:1" x14ac:dyDescent="0.3">
      <c r="A10323" t="s">
        <v>10395</v>
      </c>
    </row>
    <row r="10324" spans="1:1" x14ac:dyDescent="0.3">
      <c r="A10324" t="s">
        <v>10396</v>
      </c>
    </row>
    <row r="10325" spans="1:1" x14ac:dyDescent="0.3">
      <c r="A10325" t="s">
        <v>10397</v>
      </c>
    </row>
    <row r="10326" spans="1:1" x14ac:dyDescent="0.3">
      <c r="A10326" t="s">
        <v>10398</v>
      </c>
    </row>
    <row r="10327" spans="1:1" x14ac:dyDescent="0.3">
      <c r="A10327" t="s">
        <v>10399</v>
      </c>
    </row>
    <row r="10328" spans="1:1" x14ac:dyDescent="0.3">
      <c r="A10328" t="s">
        <v>10400</v>
      </c>
    </row>
    <row r="10329" spans="1:1" x14ac:dyDescent="0.3">
      <c r="A10329" t="s">
        <v>10401</v>
      </c>
    </row>
    <row r="10330" spans="1:1" x14ac:dyDescent="0.3">
      <c r="A10330" t="s">
        <v>10402</v>
      </c>
    </row>
    <row r="10331" spans="1:1" x14ac:dyDescent="0.3">
      <c r="A10331" t="s">
        <v>10403</v>
      </c>
    </row>
    <row r="10332" spans="1:1" x14ac:dyDescent="0.3">
      <c r="A10332" t="s">
        <v>10404</v>
      </c>
    </row>
    <row r="10333" spans="1:1" x14ac:dyDescent="0.3">
      <c r="A10333" t="s">
        <v>10405</v>
      </c>
    </row>
    <row r="10334" spans="1:1" x14ac:dyDescent="0.3">
      <c r="A10334" t="s">
        <v>10406</v>
      </c>
    </row>
    <row r="10335" spans="1:1" x14ac:dyDescent="0.3">
      <c r="A10335" t="s">
        <v>10407</v>
      </c>
    </row>
    <row r="10336" spans="1:1" x14ac:dyDescent="0.3">
      <c r="A10336" t="s">
        <v>10408</v>
      </c>
    </row>
    <row r="10337" spans="1:1" x14ac:dyDescent="0.3">
      <c r="A10337" t="s">
        <v>10409</v>
      </c>
    </row>
    <row r="10338" spans="1:1" x14ac:dyDescent="0.3">
      <c r="A10338" t="s">
        <v>10410</v>
      </c>
    </row>
    <row r="10339" spans="1:1" x14ac:dyDescent="0.3">
      <c r="A10339" t="s">
        <v>10411</v>
      </c>
    </row>
    <row r="10340" spans="1:1" x14ac:dyDescent="0.3">
      <c r="A10340" t="s">
        <v>10412</v>
      </c>
    </row>
    <row r="10341" spans="1:1" x14ac:dyDescent="0.3">
      <c r="A10341" t="s">
        <v>10413</v>
      </c>
    </row>
    <row r="10342" spans="1:1" x14ac:dyDescent="0.3">
      <c r="A10342" t="s">
        <v>10414</v>
      </c>
    </row>
    <row r="10343" spans="1:1" x14ac:dyDescent="0.3">
      <c r="A10343" t="s">
        <v>10415</v>
      </c>
    </row>
    <row r="10344" spans="1:1" x14ac:dyDescent="0.3">
      <c r="A10344" t="s">
        <v>10416</v>
      </c>
    </row>
    <row r="10345" spans="1:1" x14ac:dyDescent="0.3">
      <c r="A10345" t="s">
        <v>10417</v>
      </c>
    </row>
    <row r="10346" spans="1:1" x14ac:dyDescent="0.3">
      <c r="A10346" t="s">
        <v>10418</v>
      </c>
    </row>
    <row r="10347" spans="1:1" x14ac:dyDescent="0.3">
      <c r="A10347" t="s">
        <v>10419</v>
      </c>
    </row>
    <row r="10348" spans="1:1" x14ac:dyDescent="0.3">
      <c r="A10348" t="s">
        <v>10420</v>
      </c>
    </row>
    <row r="10349" spans="1:1" x14ac:dyDescent="0.3">
      <c r="A10349" t="s">
        <v>10421</v>
      </c>
    </row>
    <row r="10350" spans="1:1" x14ac:dyDescent="0.3">
      <c r="A10350" t="s">
        <v>10422</v>
      </c>
    </row>
    <row r="10351" spans="1:1" x14ac:dyDescent="0.3">
      <c r="A10351" t="s">
        <v>10423</v>
      </c>
    </row>
    <row r="10352" spans="1:1" x14ac:dyDescent="0.3">
      <c r="A10352" t="s">
        <v>10424</v>
      </c>
    </row>
    <row r="10353" spans="1:1" x14ac:dyDescent="0.3">
      <c r="A10353" t="s">
        <v>10425</v>
      </c>
    </row>
    <row r="10354" spans="1:1" x14ac:dyDescent="0.3">
      <c r="A10354" t="s">
        <v>10426</v>
      </c>
    </row>
    <row r="10355" spans="1:1" x14ac:dyDescent="0.3">
      <c r="A10355" t="s">
        <v>10427</v>
      </c>
    </row>
    <row r="10356" spans="1:1" x14ac:dyDescent="0.3">
      <c r="A10356" t="s">
        <v>10428</v>
      </c>
    </row>
    <row r="10357" spans="1:1" x14ac:dyDescent="0.3">
      <c r="A10357" t="s">
        <v>10429</v>
      </c>
    </row>
    <row r="10358" spans="1:1" x14ac:dyDescent="0.3">
      <c r="A10358" t="s">
        <v>10430</v>
      </c>
    </row>
    <row r="10359" spans="1:1" x14ac:dyDescent="0.3">
      <c r="A10359" t="s">
        <v>10431</v>
      </c>
    </row>
    <row r="10360" spans="1:1" x14ac:dyDescent="0.3">
      <c r="A10360" t="s">
        <v>10432</v>
      </c>
    </row>
    <row r="10361" spans="1:1" x14ac:dyDescent="0.3">
      <c r="A10361" t="s">
        <v>10433</v>
      </c>
    </row>
    <row r="10362" spans="1:1" x14ac:dyDescent="0.3">
      <c r="A10362" t="s">
        <v>10434</v>
      </c>
    </row>
    <row r="10363" spans="1:1" x14ac:dyDescent="0.3">
      <c r="A10363" t="s">
        <v>10435</v>
      </c>
    </row>
    <row r="10364" spans="1:1" x14ac:dyDescent="0.3">
      <c r="A10364" t="s">
        <v>10436</v>
      </c>
    </row>
    <row r="10365" spans="1:1" x14ac:dyDescent="0.3">
      <c r="A10365" t="s">
        <v>10437</v>
      </c>
    </row>
    <row r="10366" spans="1:1" x14ac:dyDescent="0.3">
      <c r="A10366" t="s">
        <v>10438</v>
      </c>
    </row>
    <row r="10367" spans="1:1" x14ac:dyDescent="0.3">
      <c r="A10367" t="s">
        <v>10439</v>
      </c>
    </row>
    <row r="10368" spans="1:1" x14ac:dyDescent="0.3">
      <c r="A10368" t="s">
        <v>10440</v>
      </c>
    </row>
    <row r="10369" spans="1:1" x14ac:dyDescent="0.3">
      <c r="A10369" t="s">
        <v>10441</v>
      </c>
    </row>
    <row r="10370" spans="1:1" x14ac:dyDescent="0.3">
      <c r="A10370" t="s">
        <v>10442</v>
      </c>
    </row>
    <row r="10371" spans="1:1" x14ac:dyDescent="0.3">
      <c r="A10371" t="s">
        <v>10443</v>
      </c>
    </row>
    <row r="10372" spans="1:1" x14ac:dyDescent="0.3">
      <c r="A10372" t="s">
        <v>10444</v>
      </c>
    </row>
    <row r="10373" spans="1:1" x14ac:dyDescent="0.3">
      <c r="A10373" t="s">
        <v>10445</v>
      </c>
    </row>
    <row r="10374" spans="1:1" x14ac:dyDescent="0.3">
      <c r="A10374" t="s">
        <v>10446</v>
      </c>
    </row>
    <row r="10375" spans="1:1" x14ac:dyDescent="0.3">
      <c r="A10375" t="s">
        <v>10447</v>
      </c>
    </row>
    <row r="10376" spans="1:1" x14ac:dyDescent="0.3">
      <c r="A10376" t="s">
        <v>10448</v>
      </c>
    </row>
    <row r="10377" spans="1:1" x14ac:dyDescent="0.3">
      <c r="A10377" t="s">
        <v>10449</v>
      </c>
    </row>
    <row r="10378" spans="1:1" x14ac:dyDescent="0.3">
      <c r="A10378" t="s">
        <v>10450</v>
      </c>
    </row>
    <row r="10379" spans="1:1" x14ac:dyDescent="0.3">
      <c r="A10379" t="s">
        <v>10451</v>
      </c>
    </row>
    <row r="10380" spans="1:1" x14ac:dyDescent="0.3">
      <c r="A10380" t="s">
        <v>10452</v>
      </c>
    </row>
    <row r="10381" spans="1:1" x14ac:dyDescent="0.3">
      <c r="A10381" t="s">
        <v>10453</v>
      </c>
    </row>
    <row r="10382" spans="1:1" x14ac:dyDescent="0.3">
      <c r="A10382" t="s">
        <v>10454</v>
      </c>
    </row>
    <row r="10383" spans="1:1" x14ac:dyDescent="0.3">
      <c r="A10383" t="s">
        <v>10455</v>
      </c>
    </row>
    <row r="10384" spans="1:1" x14ac:dyDescent="0.3">
      <c r="A10384" t="s">
        <v>10456</v>
      </c>
    </row>
    <row r="10385" spans="1:1" x14ac:dyDescent="0.3">
      <c r="A10385" t="s">
        <v>10457</v>
      </c>
    </row>
    <row r="10386" spans="1:1" x14ac:dyDescent="0.3">
      <c r="A10386" t="s">
        <v>10458</v>
      </c>
    </row>
    <row r="10387" spans="1:1" x14ac:dyDescent="0.3">
      <c r="A10387" t="s">
        <v>10459</v>
      </c>
    </row>
    <row r="10388" spans="1:1" x14ac:dyDescent="0.3">
      <c r="A10388" t="s">
        <v>10460</v>
      </c>
    </row>
    <row r="10389" spans="1:1" x14ac:dyDescent="0.3">
      <c r="A10389" t="s">
        <v>10461</v>
      </c>
    </row>
    <row r="10390" spans="1:1" x14ac:dyDescent="0.3">
      <c r="A10390" t="s">
        <v>10462</v>
      </c>
    </row>
    <row r="10391" spans="1:1" x14ac:dyDescent="0.3">
      <c r="A10391" t="s">
        <v>10463</v>
      </c>
    </row>
    <row r="10392" spans="1:1" x14ac:dyDescent="0.3">
      <c r="A10392" t="s">
        <v>10464</v>
      </c>
    </row>
    <row r="10393" spans="1:1" x14ac:dyDescent="0.3">
      <c r="A10393" t="s">
        <v>10465</v>
      </c>
    </row>
    <row r="10394" spans="1:1" x14ac:dyDescent="0.3">
      <c r="A10394" t="s">
        <v>10466</v>
      </c>
    </row>
    <row r="10395" spans="1:1" x14ac:dyDescent="0.3">
      <c r="A10395" t="s">
        <v>10467</v>
      </c>
    </row>
    <row r="10396" spans="1:1" x14ac:dyDescent="0.3">
      <c r="A10396" t="s">
        <v>10468</v>
      </c>
    </row>
    <row r="10397" spans="1:1" x14ac:dyDescent="0.3">
      <c r="A10397" t="s">
        <v>10469</v>
      </c>
    </row>
    <row r="10398" spans="1:1" x14ac:dyDescent="0.3">
      <c r="A10398" t="s">
        <v>10470</v>
      </c>
    </row>
    <row r="10399" spans="1:1" x14ac:dyDescent="0.3">
      <c r="A10399" t="s">
        <v>10471</v>
      </c>
    </row>
    <row r="10400" spans="1:1" x14ac:dyDescent="0.3">
      <c r="A10400" t="s">
        <v>10472</v>
      </c>
    </row>
    <row r="10401" spans="1:1" x14ac:dyDescent="0.3">
      <c r="A10401" t="s">
        <v>10473</v>
      </c>
    </row>
    <row r="10402" spans="1:1" x14ac:dyDescent="0.3">
      <c r="A10402" t="s">
        <v>10474</v>
      </c>
    </row>
    <row r="10403" spans="1:1" x14ac:dyDescent="0.3">
      <c r="A10403" t="s">
        <v>10475</v>
      </c>
    </row>
    <row r="10404" spans="1:1" x14ac:dyDescent="0.3">
      <c r="A10404" t="s">
        <v>10476</v>
      </c>
    </row>
    <row r="10405" spans="1:1" x14ac:dyDescent="0.3">
      <c r="A10405" t="s">
        <v>10477</v>
      </c>
    </row>
    <row r="10406" spans="1:1" x14ac:dyDescent="0.3">
      <c r="A10406" t="s">
        <v>10478</v>
      </c>
    </row>
    <row r="10407" spans="1:1" x14ac:dyDescent="0.3">
      <c r="A10407" t="s">
        <v>10479</v>
      </c>
    </row>
    <row r="10408" spans="1:1" x14ac:dyDescent="0.3">
      <c r="A10408" t="s">
        <v>10480</v>
      </c>
    </row>
    <row r="10409" spans="1:1" x14ac:dyDescent="0.3">
      <c r="A10409" t="s">
        <v>10481</v>
      </c>
    </row>
    <row r="10410" spans="1:1" x14ac:dyDescent="0.3">
      <c r="A10410" t="s">
        <v>10482</v>
      </c>
    </row>
    <row r="10411" spans="1:1" x14ac:dyDescent="0.3">
      <c r="A10411" t="s">
        <v>10483</v>
      </c>
    </row>
    <row r="10412" spans="1:1" x14ac:dyDescent="0.3">
      <c r="A10412" t="s">
        <v>10484</v>
      </c>
    </row>
    <row r="10413" spans="1:1" x14ac:dyDescent="0.3">
      <c r="A10413" t="s">
        <v>10485</v>
      </c>
    </row>
    <row r="10414" spans="1:1" x14ac:dyDescent="0.3">
      <c r="A10414" t="s">
        <v>10486</v>
      </c>
    </row>
    <row r="10415" spans="1:1" x14ac:dyDescent="0.3">
      <c r="A10415" t="s">
        <v>10487</v>
      </c>
    </row>
    <row r="10416" spans="1:1" x14ac:dyDescent="0.3">
      <c r="A10416" t="s">
        <v>10488</v>
      </c>
    </row>
    <row r="10417" spans="1:1" x14ac:dyDescent="0.3">
      <c r="A10417" t="s">
        <v>10489</v>
      </c>
    </row>
    <row r="10418" spans="1:1" x14ac:dyDescent="0.3">
      <c r="A10418" t="s">
        <v>10490</v>
      </c>
    </row>
    <row r="10419" spans="1:1" x14ac:dyDescent="0.3">
      <c r="A10419" t="s">
        <v>10491</v>
      </c>
    </row>
    <row r="10420" spans="1:1" x14ac:dyDescent="0.3">
      <c r="A10420" t="s">
        <v>10492</v>
      </c>
    </row>
    <row r="10421" spans="1:1" x14ac:dyDescent="0.3">
      <c r="A10421" t="s">
        <v>10493</v>
      </c>
    </row>
    <row r="10422" spans="1:1" x14ac:dyDescent="0.3">
      <c r="A10422" t="s">
        <v>10494</v>
      </c>
    </row>
    <row r="10423" spans="1:1" x14ac:dyDescent="0.3">
      <c r="A10423" t="s">
        <v>10495</v>
      </c>
    </row>
    <row r="10424" spans="1:1" x14ac:dyDescent="0.3">
      <c r="A10424" t="s">
        <v>10496</v>
      </c>
    </row>
    <row r="10425" spans="1:1" x14ac:dyDescent="0.3">
      <c r="A10425" t="s">
        <v>10497</v>
      </c>
    </row>
    <row r="10426" spans="1:1" x14ac:dyDescent="0.3">
      <c r="A10426" t="s">
        <v>10498</v>
      </c>
    </row>
    <row r="10427" spans="1:1" x14ac:dyDescent="0.3">
      <c r="A10427" t="s">
        <v>10499</v>
      </c>
    </row>
    <row r="10428" spans="1:1" x14ac:dyDescent="0.3">
      <c r="A10428" t="s">
        <v>10500</v>
      </c>
    </row>
    <row r="10429" spans="1:1" x14ac:dyDescent="0.3">
      <c r="A10429" t="s">
        <v>10501</v>
      </c>
    </row>
    <row r="10430" spans="1:1" x14ac:dyDescent="0.3">
      <c r="A10430" t="s">
        <v>10502</v>
      </c>
    </row>
    <row r="10431" spans="1:1" x14ac:dyDescent="0.3">
      <c r="A10431" t="s">
        <v>10503</v>
      </c>
    </row>
    <row r="10432" spans="1:1" x14ac:dyDescent="0.3">
      <c r="A10432" t="s">
        <v>10504</v>
      </c>
    </row>
    <row r="10433" spans="1:1" x14ac:dyDescent="0.3">
      <c r="A10433" t="s">
        <v>10505</v>
      </c>
    </row>
    <row r="10434" spans="1:1" x14ac:dyDescent="0.3">
      <c r="A10434" t="s">
        <v>10506</v>
      </c>
    </row>
    <row r="10435" spans="1:1" x14ac:dyDescent="0.3">
      <c r="A10435" t="s">
        <v>10507</v>
      </c>
    </row>
    <row r="10436" spans="1:1" x14ac:dyDescent="0.3">
      <c r="A10436" t="s">
        <v>10508</v>
      </c>
    </row>
    <row r="10437" spans="1:1" x14ac:dyDescent="0.3">
      <c r="A10437" t="s">
        <v>10509</v>
      </c>
    </row>
    <row r="10438" spans="1:1" x14ac:dyDescent="0.3">
      <c r="A10438" t="s">
        <v>10510</v>
      </c>
    </row>
    <row r="10439" spans="1:1" x14ac:dyDescent="0.3">
      <c r="A10439" t="s">
        <v>10511</v>
      </c>
    </row>
    <row r="10440" spans="1:1" x14ac:dyDescent="0.3">
      <c r="A10440" t="s">
        <v>10512</v>
      </c>
    </row>
    <row r="10441" spans="1:1" x14ac:dyDescent="0.3">
      <c r="A10441" t="s">
        <v>10513</v>
      </c>
    </row>
    <row r="10442" spans="1:1" x14ac:dyDescent="0.3">
      <c r="A10442" t="s">
        <v>10514</v>
      </c>
    </row>
    <row r="10443" spans="1:1" x14ac:dyDescent="0.3">
      <c r="A10443" t="s">
        <v>10515</v>
      </c>
    </row>
    <row r="10444" spans="1:1" x14ac:dyDescent="0.3">
      <c r="A10444" t="s">
        <v>10516</v>
      </c>
    </row>
    <row r="10445" spans="1:1" x14ac:dyDescent="0.3">
      <c r="A10445" t="s">
        <v>10517</v>
      </c>
    </row>
    <row r="10446" spans="1:1" x14ac:dyDescent="0.3">
      <c r="A10446" t="s">
        <v>10518</v>
      </c>
    </row>
    <row r="10447" spans="1:1" x14ac:dyDescent="0.3">
      <c r="A10447" t="s">
        <v>10519</v>
      </c>
    </row>
    <row r="10448" spans="1:1" x14ac:dyDescent="0.3">
      <c r="A10448" t="s">
        <v>10520</v>
      </c>
    </row>
    <row r="10449" spans="1:1" x14ac:dyDescent="0.3">
      <c r="A10449" t="s">
        <v>10521</v>
      </c>
    </row>
    <row r="10450" spans="1:1" x14ac:dyDescent="0.3">
      <c r="A10450" t="s">
        <v>10522</v>
      </c>
    </row>
    <row r="10451" spans="1:1" x14ac:dyDescent="0.3">
      <c r="A10451" t="s">
        <v>10523</v>
      </c>
    </row>
    <row r="10452" spans="1:1" x14ac:dyDescent="0.3">
      <c r="A10452" t="s">
        <v>10524</v>
      </c>
    </row>
    <row r="10453" spans="1:1" x14ac:dyDescent="0.3">
      <c r="A10453" t="s">
        <v>10525</v>
      </c>
    </row>
    <row r="10454" spans="1:1" x14ac:dyDescent="0.3">
      <c r="A10454" t="s">
        <v>10526</v>
      </c>
    </row>
    <row r="10455" spans="1:1" x14ac:dyDescent="0.3">
      <c r="A10455" t="s">
        <v>10527</v>
      </c>
    </row>
    <row r="10456" spans="1:1" x14ac:dyDescent="0.3">
      <c r="A10456" t="s">
        <v>10528</v>
      </c>
    </row>
    <row r="10457" spans="1:1" x14ac:dyDescent="0.3">
      <c r="A10457" t="s">
        <v>10529</v>
      </c>
    </row>
    <row r="10458" spans="1:1" x14ac:dyDescent="0.3">
      <c r="A10458" t="s">
        <v>10530</v>
      </c>
    </row>
    <row r="10459" spans="1:1" x14ac:dyDescent="0.3">
      <c r="A10459" t="s">
        <v>10531</v>
      </c>
    </row>
    <row r="10460" spans="1:1" x14ac:dyDescent="0.3">
      <c r="A10460" t="s">
        <v>10532</v>
      </c>
    </row>
    <row r="10461" spans="1:1" x14ac:dyDescent="0.3">
      <c r="A10461" t="s">
        <v>10533</v>
      </c>
    </row>
    <row r="10462" spans="1:1" x14ac:dyDescent="0.3">
      <c r="A10462" t="s">
        <v>10534</v>
      </c>
    </row>
    <row r="10463" spans="1:1" x14ac:dyDescent="0.3">
      <c r="A10463" t="s">
        <v>10535</v>
      </c>
    </row>
    <row r="10464" spans="1:1" x14ac:dyDescent="0.3">
      <c r="A10464" t="s">
        <v>10536</v>
      </c>
    </row>
    <row r="10465" spans="1:1" x14ac:dyDescent="0.3">
      <c r="A10465" t="s">
        <v>10537</v>
      </c>
    </row>
    <row r="10466" spans="1:1" x14ac:dyDescent="0.3">
      <c r="A10466" t="s">
        <v>10538</v>
      </c>
    </row>
    <row r="10467" spans="1:1" x14ac:dyDescent="0.3">
      <c r="A10467" t="s">
        <v>10539</v>
      </c>
    </row>
    <row r="10468" spans="1:1" x14ac:dyDescent="0.3">
      <c r="A10468" t="s">
        <v>10540</v>
      </c>
    </row>
    <row r="10469" spans="1:1" x14ac:dyDescent="0.3">
      <c r="A10469" t="s">
        <v>10541</v>
      </c>
    </row>
    <row r="10470" spans="1:1" x14ac:dyDescent="0.3">
      <c r="A10470" t="s">
        <v>10542</v>
      </c>
    </row>
    <row r="10471" spans="1:1" x14ac:dyDescent="0.3">
      <c r="A10471" t="s">
        <v>10543</v>
      </c>
    </row>
    <row r="10472" spans="1:1" x14ac:dyDescent="0.3">
      <c r="A10472" t="s">
        <v>10544</v>
      </c>
    </row>
    <row r="10473" spans="1:1" x14ac:dyDescent="0.3">
      <c r="A10473" t="s">
        <v>10545</v>
      </c>
    </row>
    <row r="10474" spans="1:1" x14ac:dyDescent="0.3">
      <c r="A10474" t="s">
        <v>10546</v>
      </c>
    </row>
    <row r="10475" spans="1:1" x14ac:dyDescent="0.3">
      <c r="A10475" t="s">
        <v>10547</v>
      </c>
    </row>
    <row r="10476" spans="1:1" x14ac:dyDescent="0.3">
      <c r="A10476" t="s">
        <v>10548</v>
      </c>
    </row>
    <row r="10477" spans="1:1" x14ac:dyDescent="0.3">
      <c r="A10477" t="s">
        <v>10549</v>
      </c>
    </row>
    <row r="10478" spans="1:1" x14ac:dyDescent="0.3">
      <c r="A10478" t="s">
        <v>10550</v>
      </c>
    </row>
    <row r="10479" spans="1:1" x14ac:dyDescent="0.3">
      <c r="A10479" t="s">
        <v>10551</v>
      </c>
    </row>
    <row r="10480" spans="1:1" x14ac:dyDescent="0.3">
      <c r="A10480" t="s">
        <v>10552</v>
      </c>
    </row>
    <row r="10481" spans="1:1" x14ac:dyDescent="0.3">
      <c r="A10481" t="s">
        <v>10553</v>
      </c>
    </row>
    <row r="10482" spans="1:1" x14ac:dyDescent="0.3">
      <c r="A10482" t="s">
        <v>10554</v>
      </c>
    </row>
    <row r="10483" spans="1:1" x14ac:dyDescent="0.3">
      <c r="A10483" t="s">
        <v>10555</v>
      </c>
    </row>
    <row r="10484" spans="1:1" x14ac:dyDescent="0.3">
      <c r="A10484" t="s">
        <v>10556</v>
      </c>
    </row>
    <row r="10485" spans="1:1" x14ac:dyDescent="0.3">
      <c r="A10485" t="s">
        <v>10557</v>
      </c>
    </row>
    <row r="10486" spans="1:1" x14ac:dyDescent="0.3">
      <c r="A10486" t="s">
        <v>10558</v>
      </c>
    </row>
    <row r="10487" spans="1:1" x14ac:dyDescent="0.3">
      <c r="A10487" t="s">
        <v>10559</v>
      </c>
    </row>
    <row r="10488" spans="1:1" x14ac:dyDescent="0.3">
      <c r="A10488" t="s">
        <v>10560</v>
      </c>
    </row>
    <row r="10489" spans="1:1" x14ac:dyDescent="0.3">
      <c r="A10489" t="s">
        <v>10561</v>
      </c>
    </row>
    <row r="10490" spans="1:1" x14ac:dyDescent="0.3">
      <c r="A10490" t="s">
        <v>10562</v>
      </c>
    </row>
    <row r="10491" spans="1:1" x14ac:dyDescent="0.3">
      <c r="A10491" t="s">
        <v>10563</v>
      </c>
    </row>
    <row r="10492" spans="1:1" x14ac:dyDescent="0.3">
      <c r="A10492" t="s">
        <v>10564</v>
      </c>
    </row>
    <row r="10493" spans="1:1" x14ac:dyDescent="0.3">
      <c r="A10493" t="s">
        <v>10565</v>
      </c>
    </row>
    <row r="10494" spans="1:1" x14ac:dyDescent="0.3">
      <c r="A10494" t="s">
        <v>10566</v>
      </c>
    </row>
    <row r="10495" spans="1:1" x14ac:dyDescent="0.3">
      <c r="A10495" t="s">
        <v>10567</v>
      </c>
    </row>
    <row r="10496" spans="1:1" x14ac:dyDescent="0.3">
      <c r="A10496" t="s">
        <v>10568</v>
      </c>
    </row>
    <row r="10497" spans="1:1" x14ac:dyDescent="0.3">
      <c r="A10497" t="s">
        <v>10569</v>
      </c>
    </row>
    <row r="10498" spans="1:1" x14ac:dyDescent="0.3">
      <c r="A10498" t="s">
        <v>10570</v>
      </c>
    </row>
    <row r="10499" spans="1:1" x14ac:dyDescent="0.3">
      <c r="A10499" t="s">
        <v>10571</v>
      </c>
    </row>
    <row r="10500" spans="1:1" x14ac:dyDescent="0.3">
      <c r="A10500" t="s">
        <v>10572</v>
      </c>
    </row>
    <row r="10501" spans="1:1" x14ac:dyDescent="0.3">
      <c r="A10501" t="s">
        <v>10573</v>
      </c>
    </row>
    <row r="10502" spans="1:1" x14ac:dyDescent="0.3">
      <c r="A10502" t="s">
        <v>10574</v>
      </c>
    </row>
    <row r="10503" spans="1:1" x14ac:dyDescent="0.3">
      <c r="A10503" t="s">
        <v>10575</v>
      </c>
    </row>
    <row r="10504" spans="1:1" x14ac:dyDescent="0.3">
      <c r="A10504" t="s">
        <v>10576</v>
      </c>
    </row>
    <row r="10505" spans="1:1" x14ac:dyDescent="0.3">
      <c r="A10505" t="s">
        <v>10577</v>
      </c>
    </row>
    <row r="10506" spans="1:1" x14ac:dyDescent="0.3">
      <c r="A10506" t="s">
        <v>10578</v>
      </c>
    </row>
    <row r="10507" spans="1:1" x14ac:dyDescent="0.3">
      <c r="A10507" t="s">
        <v>10579</v>
      </c>
    </row>
    <row r="10508" spans="1:1" x14ac:dyDescent="0.3">
      <c r="A10508" t="s">
        <v>10580</v>
      </c>
    </row>
    <row r="10509" spans="1:1" x14ac:dyDescent="0.3">
      <c r="A10509" t="s">
        <v>10581</v>
      </c>
    </row>
    <row r="10510" spans="1:1" x14ac:dyDescent="0.3">
      <c r="A10510" t="s">
        <v>10582</v>
      </c>
    </row>
    <row r="10511" spans="1:1" x14ac:dyDescent="0.3">
      <c r="A10511" t="s">
        <v>10583</v>
      </c>
    </row>
    <row r="10512" spans="1:1" x14ac:dyDescent="0.3">
      <c r="A10512" t="s">
        <v>10584</v>
      </c>
    </row>
    <row r="10513" spans="1:1" x14ac:dyDescent="0.3">
      <c r="A10513" t="s">
        <v>10585</v>
      </c>
    </row>
    <row r="10514" spans="1:1" x14ac:dyDescent="0.3">
      <c r="A10514" t="s">
        <v>10586</v>
      </c>
    </row>
    <row r="10515" spans="1:1" x14ac:dyDescent="0.3">
      <c r="A10515" t="s">
        <v>10587</v>
      </c>
    </row>
    <row r="10516" spans="1:1" x14ac:dyDescent="0.3">
      <c r="A10516" t="s">
        <v>10588</v>
      </c>
    </row>
    <row r="10517" spans="1:1" x14ac:dyDescent="0.3">
      <c r="A10517" t="s">
        <v>10589</v>
      </c>
    </row>
    <row r="10518" spans="1:1" x14ac:dyDescent="0.3">
      <c r="A10518" t="s">
        <v>10590</v>
      </c>
    </row>
    <row r="10519" spans="1:1" x14ac:dyDescent="0.3">
      <c r="A10519" t="s">
        <v>10591</v>
      </c>
    </row>
    <row r="10520" spans="1:1" x14ac:dyDescent="0.3">
      <c r="A10520" t="s">
        <v>10592</v>
      </c>
    </row>
    <row r="10521" spans="1:1" x14ac:dyDescent="0.3">
      <c r="A10521" t="s">
        <v>10593</v>
      </c>
    </row>
    <row r="10522" spans="1:1" x14ac:dyDescent="0.3">
      <c r="A10522" t="s">
        <v>10594</v>
      </c>
    </row>
    <row r="10523" spans="1:1" x14ac:dyDescent="0.3">
      <c r="A10523" t="s">
        <v>10595</v>
      </c>
    </row>
    <row r="10524" spans="1:1" x14ac:dyDescent="0.3">
      <c r="A10524" t="s">
        <v>10596</v>
      </c>
    </row>
    <row r="10525" spans="1:1" x14ac:dyDescent="0.3">
      <c r="A10525" t="s">
        <v>10597</v>
      </c>
    </row>
    <row r="10526" spans="1:1" x14ac:dyDescent="0.3">
      <c r="A10526" t="s">
        <v>10598</v>
      </c>
    </row>
    <row r="10527" spans="1:1" x14ac:dyDescent="0.3">
      <c r="A10527" t="s">
        <v>10599</v>
      </c>
    </row>
    <row r="10528" spans="1:1" x14ac:dyDescent="0.3">
      <c r="A10528" t="s">
        <v>10600</v>
      </c>
    </row>
    <row r="10529" spans="1:1" x14ac:dyDescent="0.3">
      <c r="A10529" t="s">
        <v>10601</v>
      </c>
    </row>
    <row r="10530" spans="1:1" x14ac:dyDescent="0.3">
      <c r="A10530" t="s">
        <v>10602</v>
      </c>
    </row>
    <row r="10531" spans="1:1" x14ac:dyDescent="0.3">
      <c r="A10531" t="s">
        <v>10603</v>
      </c>
    </row>
    <row r="10532" spans="1:1" x14ac:dyDescent="0.3">
      <c r="A10532" t="s">
        <v>10604</v>
      </c>
    </row>
    <row r="10533" spans="1:1" x14ac:dyDescent="0.3">
      <c r="A10533" t="s">
        <v>10605</v>
      </c>
    </row>
    <row r="10534" spans="1:1" x14ac:dyDescent="0.3">
      <c r="A10534" t="s">
        <v>10606</v>
      </c>
    </row>
    <row r="10535" spans="1:1" x14ac:dyDescent="0.3">
      <c r="A10535" t="s">
        <v>10607</v>
      </c>
    </row>
    <row r="10536" spans="1:1" x14ac:dyDescent="0.3">
      <c r="A10536" t="s">
        <v>10608</v>
      </c>
    </row>
    <row r="10537" spans="1:1" x14ac:dyDescent="0.3">
      <c r="A10537" t="s">
        <v>10609</v>
      </c>
    </row>
    <row r="10538" spans="1:1" x14ac:dyDescent="0.3">
      <c r="A10538" t="s">
        <v>10610</v>
      </c>
    </row>
    <row r="10539" spans="1:1" x14ac:dyDescent="0.3">
      <c r="A10539" t="s">
        <v>10611</v>
      </c>
    </row>
    <row r="10540" spans="1:1" x14ac:dyDescent="0.3">
      <c r="A10540" t="s">
        <v>10612</v>
      </c>
    </row>
    <row r="10541" spans="1:1" x14ac:dyDescent="0.3">
      <c r="A10541" t="s">
        <v>10613</v>
      </c>
    </row>
    <row r="10542" spans="1:1" x14ac:dyDescent="0.3">
      <c r="A10542" t="s">
        <v>10614</v>
      </c>
    </row>
    <row r="10543" spans="1:1" x14ac:dyDescent="0.3">
      <c r="A10543" t="s">
        <v>10615</v>
      </c>
    </row>
    <row r="10544" spans="1:1" x14ac:dyDescent="0.3">
      <c r="A10544" t="s">
        <v>10616</v>
      </c>
    </row>
    <row r="10545" spans="1:1" x14ac:dyDescent="0.3">
      <c r="A10545" t="s">
        <v>10617</v>
      </c>
    </row>
    <row r="10546" spans="1:1" x14ac:dyDescent="0.3">
      <c r="A10546" t="s">
        <v>10618</v>
      </c>
    </row>
    <row r="10547" spans="1:1" x14ac:dyDescent="0.3">
      <c r="A10547" t="s">
        <v>10619</v>
      </c>
    </row>
    <row r="10548" spans="1:1" x14ac:dyDescent="0.3">
      <c r="A10548" t="s">
        <v>10620</v>
      </c>
    </row>
    <row r="10549" spans="1:1" x14ac:dyDescent="0.3">
      <c r="A10549" t="s">
        <v>10621</v>
      </c>
    </row>
    <row r="10550" spans="1:1" x14ac:dyDescent="0.3">
      <c r="A10550" t="s">
        <v>10622</v>
      </c>
    </row>
    <row r="10551" spans="1:1" x14ac:dyDescent="0.3">
      <c r="A10551" t="s">
        <v>10623</v>
      </c>
    </row>
    <row r="10552" spans="1:1" x14ac:dyDescent="0.3">
      <c r="A10552" t="s">
        <v>10624</v>
      </c>
    </row>
    <row r="10553" spans="1:1" x14ac:dyDescent="0.3">
      <c r="A10553" t="s">
        <v>10625</v>
      </c>
    </row>
    <row r="10554" spans="1:1" x14ac:dyDescent="0.3">
      <c r="A10554" t="s">
        <v>10626</v>
      </c>
    </row>
    <row r="10555" spans="1:1" x14ac:dyDescent="0.3">
      <c r="A10555" t="s">
        <v>10627</v>
      </c>
    </row>
    <row r="10556" spans="1:1" x14ac:dyDescent="0.3">
      <c r="A10556" t="s">
        <v>10628</v>
      </c>
    </row>
    <row r="10557" spans="1:1" x14ac:dyDescent="0.3">
      <c r="A10557" t="s">
        <v>10629</v>
      </c>
    </row>
    <row r="10558" spans="1:1" x14ac:dyDescent="0.3">
      <c r="A10558" t="s">
        <v>10630</v>
      </c>
    </row>
    <row r="10559" spans="1:1" x14ac:dyDescent="0.3">
      <c r="A10559" t="s">
        <v>10631</v>
      </c>
    </row>
    <row r="10560" spans="1:1" x14ac:dyDescent="0.3">
      <c r="A10560" t="s">
        <v>10632</v>
      </c>
    </row>
    <row r="10561" spans="1:1" x14ac:dyDescent="0.3">
      <c r="A10561" t="s">
        <v>10633</v>
      </c>
    </row>
    <row r="10562" spans="1:1" x14ac:dyDescent="0.3">
      <c r="A10562" t="s">
        <v>10634</v>
      </c>
    </row>
    <row r="10563" spans="1:1" x14ac:dyDescent="0.3">
      <c r="A10563" t="s">
        <v>10635</v>
      </c>
    </row>
    <row r="10564" spans="1:1" x14ac:dyDescent="0.3">
      <c r="A10564" t="s">
        <v>10636</v>
      </c>
    </row>
    <row r="10565" spans="1:1" x14ac:dyDescent="0.3">
      <c r="A10565" t="s">
        <v>10637</v>
      </c>
    </row>
    <row r="10566" spans="1:1" x14ac:dyDescent="0.3">
      <c r="A10566" t="s">
        <v>10638</v>
      </c>
    </row>
    <row r="10567" spans="1:1" x14ac:dyDescent="0.3">
      <c r="A10567" t="s">
        <v>10639</v>
      </c>
    </row>
    <row r="10568" spans="1:1" x14ac:dyDescent="0.3">
      <c r="A10568" t="s">
        <v>10640</v>
      </c>
    </row>
    <row r="10569" spans="1:1" x14ac:dyDescent="0.3">
      <c r="A10569" t="s">
        <v>10641</v>
      </c>
    </row>
    <row r="10570" spans="1:1" x14ac:dyDescent="0.3">
      <c r="A10570" t="s">
        <v>10642</v>
      </c>
    </row>
    <row r="10571" spans="1:1" x14ac:dyDescent="0.3">
      <c r="A10571" t="s">
        <v>10643</v>
      </c>
    </row>
    <row r="10572" spans="1:1" x14ac:dyDescent="0.3">
      <c r="A10572" t="s">
        <v>10644</v>
      </c>
    </row>
    <row r="10573" spans="1:1" x14ac:dyDescent="0.3">
      <c r="A10573" t="s">
        <v>10645</v>
      </c>
    </row>
    <row r="10574" spans="1:1" x14ac:dyDescent="0.3">
      <c r="A10574" t="s">
        <v>10646</v>
      </c>
    </row>
    <row r="10575" spans="1:1" x14ac:dyDescent="0.3">
      <c r="A10575" t="s">
        <v>10647</v>
      </c>
    </row>
    <row r="10576" spans="1:1" x14ac:dyDescent="0.3">
      <c r="A10576" t="s">
        <v>10648</v>
      </c>
    </row>
    <row r="10577" spans="1:1" x14ac:dyDescent="0.3">
      <c r="A10577" t="s">
        <v>10649</v>
      </c>
    </row>
    <row r="10578" spans="1:1" x14ac:dyDescent="0.3">
      <c r="A10578" t="s">
        <v>10650</v>
      </c>
    </row>
    <row r="10579" spans="1:1" x14ac:dyDescent="0.3">
      <c r="A10579" t="s">
        <v>10651</v>
      </c>
    </row>
    <row r="10580" spans="1:1" x14ac:dyDescent="0.3">
      <c r="A10580" t="s">
        <v>10652</v>
      </c>
    </row>
    <row r="10581" spans="1:1" x14ac:dyDescent="0.3">
      <c r="A10581" t="s">
        <v>10653</v>
      </c>
    </row>
    <row r="10582" spans="1:1" x14ac:dyDescent="0.3">
      <c r="A10582" t="s">
        <v>10654</v>
      </c>
    </row>
    <row r="10583" spans="1:1" x14ac:dyDescent="0.3">
      <c r="A10583" t="s">
        <v>10655</v>
      </c>
    </row>
    <row r="10584" spans="1:1" x14ac:dyDescent="0.3">
      <c r="A10584" t="s">
        <v>10656</v>
      </c>
    </row>
    <row r="10585" spans="1:1" x14ac:dyDescent="0.3">
      <c r="A10585" t="s">
        <v>10657</v>
      </c>
    </row>
    <row r="10586" spans="1:1" x14ac:dyDescent="0.3">
      <c r="A10586" t="s">
        <v>10658</v>
      </c>
    </row>
    <row r="10587" spans="1:1" x14ac:dyDescent="0.3">
      <c r="A10587" t="s">
        <v>10659</v>
      </c>
    </row>
    <row r="10588" spans="1:1" x14ac:dyDescent="0.3">
      <c r="A10588" t="s">
        <v>10660</v>
      </c>
    </row>
    <row r="10589" spans="1:1" x14ac:dyDescent="0.3">
      <c r="A10589" t="s">
        <v>10661</v>
      </c>
    </row>
    <row r="10590" spans="1:1" x14ac:dyDescent="0.3">
      <c r="A10590" t="s">
        <v>10662</v>
      </c>
    </row>
    <row r="10591" spans="1:1" x14ac:dyDescent="0.3">
      <c r="A10591" t="s">
        <v>10663</v>
      </c>
    </row>
    <row r="10592" spans="1:1" x14ac:dyDescent="0.3">
      <c r="A10592" t="s">
        <v>10664</v>
      </c>
    </row>
    <row r="10593" spans="1:1" x14ac:dyDescent="0.3">
      <c r="A10593" t="s">
        <v>10665</v>
      </c>
    </row>
    <row r="10594" spans="1:1" x14ac:dyDescent="0.3">
      <c r="A10594" t="s">
        <v>10666</v>
      </c>
    </row>
    <row r="10595" spans="1:1" x14ac:dyDescent="0.3">
      <c r="A10595" t="s">
        <v>10667</v>
      </c>
    </row>
    <row r="10596" spans="1:1" x14ac:dyDescent="0.3">
      <c r="A10596" t="s">
        <v>10668</v>
      </c>
    </row>
    <row r="10597" spans="1:1" x14ac:dyDescent="0.3">
      <c r="A10597" t="s">
        <v>10669</v>
      </c>
    </row>
    <row r="10598" spans="1:1" x14ac:dyDescent="0.3">
      <c r="A10598" t="s">
        <v>10670</v>
      </c>
    </row>
    <row r="10599" spans="1:1" x14ac:dyDescent="0.3">
      <c r="A10599" t="s">
        <v>10671</v>
      </c>
    </row>
    <row r="10600" spans="1:1" x14ac:dyDescent="0.3">
      <c r="A10600" t="s">
        <v>10672</v>
      </c>
    </row>
    <row r="10601" spans="1:1" x14ac:dyDescent="0.3">
      <c r="A10601" t="s">
        <v>10673</v>
      </c>
    </row>
    <row r="10602" spans="1:1" x14ac:dyDescent="0.3">
      <c r="A10602" t="s">
        <v>10674</v>
      </c>
    </row>
    <row r="10603" spans="1:1" x14ac:dyDescent="0.3">
      <c r="A10603" t="s">
        <v>10675</v>
      </c>
    </row>
    <row r="10604" spans="1:1" x14ac:dyDescent="0.3">
      <c r="A10604" t="s">
        <v>10676</v>
      </c>
    </row>
    <row r="10605" spans="1:1" x14ac:dyDescent="0.3">
      <c r="A10605" t="s">
        <v>10677</v>
      </c>
    </row>
    <row r="10606" spans="1:1" x14ac:dyDescent="0.3">
      <c r="A10606" t="s">
        <v>10678</v>
      </c>
    </row>
    <row r="10607" spans="1:1" x14ac:dyDescent="0.3">
      <c r="A10607" t="s">
        <v>10679</v>
      </c>
    </row>
    <row r="10608" spans="1:1" x14ac:dyDescent="0.3">
      <c r="A10608" t="s">
        <v>10680</v>
      </c>
    </row>
    <row r="10609" spans="1:1" x14ac:dyDescent="0.3">
      <c r="A10609" t="s">
        <v>10681</v>
      </c>
    </row>
    <row r="10610" spans="1:1" x14ac:dyDescent="0.3">
      <c r="A10610" t="s">
        <v>10682</v>
      </c>
    </row>
    <row r="10611" spans="1:1" x14ac:dyDescent="0.3">
      <c r="A10611" t="s">
        <v>10683</v>
      </c>
    </row>
    <row r="10612" spans="1:1" x14ac:dyDescent="0.3">
      <c r="A10612" t="s">
        <v>10684</v>
      </c>
    </row>
    <row r="10613" spans="1:1" x14ac:dyDescent="0.3">
      <c r="A10613" t="s">
        <v>10685</v>
      </c>
    </row>
    <row r="10614" spans="1:1" x14ac:dyDescent="0.3">
      <c r="A10614" t="s">
        <v>10686</v>
      </c>
    </row>
    <row r="10615" spans="1:1" x14ac:dyDescent="0.3">
      <c r="A10615" t="s">
        <v>10687</v>
      </c>
    </row>
    <row r="10616" spans="1:1" x14ac:dyDescent="0.3">
      <c r="A10616" t="s">
        <v>10688</v>
      </c>
    </row>
    <row r="10617" spans="1:1" x14ac:dyDescent="0.3">
      <c r="A10617" t="s">
        <v>10689</v>
      </c>
    </row>
    <row r="10618" spans="1:1" x14ac:dyDescent="0.3">
      <c r="A10618" t="s">
        <v>10690</v>
      </c>
    </row>
    <row r="10619" spans="1:1" x14ac:dyDescent="0.3">
      <c r="A10619" t="s">
        <v>10691</v>
      </c>
    </row>
    <row r="10620" spans="1:1" x14ac:dyDescent="0.3">
      <c r="A10620" t="s">
        <v>10692</v>
      </c>
    </row>
    <row r="10621" spans="1:1" x14ac:dyDescent="0.3">
      <c r="A10621" t="s">
        <v>10693</v>
      </c>
    </row>
    <row r="10622" spans="1:1" x14ac:dyDescent="0.3">
      <c r="A10622" t="s">
        <v>10694</v>
      </c>
    </row>
    <row r="10623" spans="1:1" x14ac:dyDescent="0.3">
      <c r="A10623" t="s">
        <v>10695</v>
      </c>
    </row>
    <row r="10624" spans="1:1" x14ac:dyDescent="0.3">
      <c r="A10624" t="s">
        <v>10696</v>
      </c>
    </row>
    <row r="10625" spans="1:1" x14ac:dyDescent="0.3">
      <c r="A10625" t="s">
        <v>10697</v>
      </c>
    </row>
    <row r="10626" spans="1:1" x14ac:dyDescent="0.3">
      <c r="A10626" t="s">
        <v>10698</v>
      </c>
    </row>
    <row r="10627" spans="1:1" x14ac:dyDescent="0.3">
      <c r="A10627" t="s">
        <v>10699</v>
      </c>
    </row>
    <row r="10628" spans="1:1" x14ac:dyDescent="0.3">
      <c r="A10628" t="s">
        <v>10700</v>
      </c>
    </row>
    <row r="10629" spans="1:1" x14ac:dyDescent="0.3">
      <c r="A10629" t="s">
        <v>10701</v>
      </c>
    </row>
    <row r="10630" spans="1:1" x14ac:dyDescent="0.3">
      <c r="A10630" t="s">
        <v>10702</v>
      </c>
    </row>
    <row r="10631" spans="1:1" x14ac:dyDescent="0.3">
      <c r="A10631" t="s">
        <v>10703</v>
      </c>
    </row>
    <row r="10632" spans="1:1" x14ac:dyDescent="0.3">
      <c r="A10632" t="s">
        <v>10704</v>
      </c>
    </row>
    <row r="10633" spans="1:1" x14ac:dyDescent="0.3">
      <c r="A10633" t="s">
        <v>10705</v>
      </c>
    </row>
    <row r="10634" spans="1:1" x14ac:dyDescent="0.3">
      <c r="A10634" t="s">
        <v>10706</v>
      </c>
    </row>
    <row r="10635" spans="1:1" x14ac:dyDescent="0.3">
      <c r="A10635" t="s">
        <v>10707</v>
      </c>
    </row>
    <row r="10636" spans="1:1" x14ac:dyDescent="0.3">
      <c r="A10636" t="s">
        <v>10708</v>
      </c>
    </row>
    <row r="10637" spans="1:1" x14ac:dyDescent="0.3">
      <c r="A10637" t="s">
        <v>10709</v>
      </c>
    </row>
    <row r="10638" spans="1:1" x14ac:dyDescent="0.3">
      <c r="A10638" t="s">
        <v>10710</v>
      </c>
    </row>
    <row r="10639" spans="1:1" x14ac:dyDescent="0.3">
      <c r="A10639" t="s">
        <v>10711</v>
      </c>
    </row>
    <row r="10640" spans="1:1" x14ac:dyDescent="0.3">
      <c r="A10640" t="s">
        <v>10712</v>
      </c>
    </row>
    <row r="10641" spans="1:1" x14ac:dyDescent="0.3">
      <c r="A10641" t="s">
        <v>10713</v>
      </c>
    </row>
    <row r="10642" spans="1:1" x14ac:dyDescent="0.3">
      <c r="A10642" t="s">
        <v>10714</v>
      </c>
    </row>
    <row r="10643" spans="1:1" x14ac:dyDescent="0.3">
      <c r="A10643" t="s">
        <v>10715</v>
      </c>
    </row>
    <row r="10644" spans="1:1" x14ac:dyDescent="0.3">
      <c r="A10644" t="s">
        <v>10716</v>
      </c>
    </row>
    <row r="10645" spans="1:1" x14ac:dyDescent="0.3">
      <c r="A10645" t="s">
        <v>10717</v>
      </c>
    </row>
    <row r="10646" spans="1:1" x14ac:dyDescent="0.3">
      <c r="A10646" t="s">
        <v>10718</v>
      </c>
    </row>
    <row r="10647" spans="1:1" x14ac:dyDescent="0.3">
      <c r="A10647" t="s">
        <v>10719</v>
      </c>
    </row>
    <row r="10648" spans="1:1" x14ac:dyDescent="0.3">
      <c r="A10648" t="s">
        <v>10720</v>
      </c>
    </row>
    <row r="10649" spans="1:1" x14ac:dyDescent="0.3">
      <c r="A10649" t="s">
        <v>10721</v>
      </c>
    </row>
    <row r="10650" spans="1:1" x14ac:dyDescent="0.3">
      <c r="A10650" t="s">
        <v>10722</v>
      </c>
    </row>
    <row r="10651" spans="1:1" x14ac:dyDescent="0.3">
      <c r="A10651" t="s">
        <v>10723</v>
      </c>
    </row>
    <row r="10652" spans="1:1" x14ac:dyDescent="0.3">
      <c r="A10652" t="s">
        <v>10724</v>
      </c>
    </row>
    <row r="10653" spans="1:1" x14ac:dyDescent="0.3">
      <c r="A10653" t="s">
        <v>10725</v>
      </c>
    </row>
    <row r="10654" spans="1:1" x14ac:dyDescent="0.3">
      <c r="A10654" t="s">
        <v>10726</v>
      </c>
    </row>
    <row r="10655" spans="1:1" x14ac:dyDescent="0.3">
      <c r="A10655" t="s">
        <v>10727</v>
      </c>
    </row>
    <row r="10656" spans="1:1" x14ac:dyDescent="0.3">
      <c r="A10656" t="s">
        <v>10728</v>
      </c>
    </row>
    <row r="10657" spans="1:1" x14ac:dyDescent="0.3">
      <c r="A10657" t="s">
        <v>10729</v>
      </c>
    </row>
    <row r="10658" spans="1:1" x14ac:dyDescent="0.3">
      <c r="A10658" t="s">
        <v>10730</v>
      </c>
    </row>
    <row r="10659" spans="1:1" x14ac:dyDescent="0.3">
      <c r="A10659" t="s">
        <v>10731</v>
      </c>
    </row>
    <row r="10660" spans="1:1" x14ac:dyDescent="0.3">
      <c r="A10660" t="s">
        <v>10732</v>
      </c>
    </row>
    <row r="10661" spans="1:1" x14ac:dyDescent="0.3">
      <c r="A10661" t="s">
        <v>10733</v>
      </c>
    </row>
    <row r="10662" spans="1:1" x14ac:dyDescent="0.3">
      <c r="A10662" t="s">
        <v>10734</v>
      </c>
    </row>
    <row r="10663" spans="1:1" x14ac:dyDescent="0.3">
      <c r="A10663" t="s">
        <v>10735</v>
      </c>
    </row>
    <row r="10664" spans="1:1" x14ac:dyDescent="0.3">
      <c r="A10664" t="s">
        <v>10736</v>
      </c>
    </row>
    <row r="10665" spans="1:1" x14ac:dyDescent="0.3">
      <c r="A10665" t="s">
        <v>10737</v>
      </c>
    </row>
    <row r="10666" spans="1:1" x14ac:dyDescent="0.3">
      <c r="A10666" t="s">
        <v>10738</v>
      </c>
    </row>
    <row r="10667" spans="1:1" x14ac:dyDescent="0.3">
      <c r="A10667" t="s">
        <v>10739</v>
      </c>
    </row>
    <row r="10668" spans="1:1" x14ac:dyDescent="0.3">
      <c r="A10668" t="s">
        <v>10740</v>
      </c>
    </row>
    <row r="10669" spans="1:1" x14ac:dyDescent="0.3">
      <c r="A10669" t="s">
        <v>10741</v>
      </c>
    </row>
    <row r="10670" spans="1:1" x14ac:dyDescent="0.3">
      <c r="A10670" t="s">
        <v>10742</v>
      </c>
    </row>
    <row r="10671" spans="1:1" x14ac:dyDescent="0.3">
      <c r="A10671" t="s">
        <v>10743</v>
      </c>
    </row>
    <row r="10672" spans="1:1" x14ac:dyDescent="0.3">
      <c r="A10672" t="s">
        <v>10744</v>
      </c>
    </row>
    <row r="10673" spans="1:1" x14ac:dyDescent="0.3">
      <c r="A10673" t="s">
        <v>10745</v>
      </c>
    </row>
    <row r="10674" spans="1:1" x14ac:dyDescent="0.3">
      <c r="A10674" t="s">
        <v>10746</v>
      </c>
    </row>
    <row r="10675" spans="1:1" x14ac:dyDescent="0.3">
      <c r="A10675" t="s">
        <v>10747</v>
      </c>
    </row>
    <row r="10676" spans="1:1" x14ac:dyDescent="0.3">
      <c r="A10676" t="s">
        <v>10748</v>
      </c>
    </row>
    <row r="10677" spans="1:1" x14ac:dyDescent="0.3">
      <c r="A10677" t="s">
        <v>10749</v>
      </c>
    </row>
    <row r="10678" spans="1:1" x14ac:dyDescent="0.3">
      <c r="A10678" t="s">
        <v>10750</v>
      </c>
    </row>
    <row r="10679" spans="1:1" x14ac:dyDescent="0.3">
      <c r="A10679" t="s">
        <v>10751</v>
      </c>
    </row>
    <row r="10680" spans="1:1" x14ac:dyDescent="0.3">
      <c r="A10680" t="s">
        <v>10752</v>
      </c>
    </row>
    <row r="10681" spans="1:1" x14ac:dyDescent="0.3">
      <c r="A10681" t="s">
        <v>10753</v>
      </c>
    </row>
    <row r="10682" spans="1:1" x14ac:dyDescent="0.3">
      <c r="A10682" t="s">
        <v>10754</v>
      </c>
    </row>
    <row r="10683" spans="1:1" x14ac:dyDescent="0.3">
      <c r="A10683" t="s">
        <v>10755</v>
      </c>
    </row>
    <row r="10684" spans="1:1" x14ac:dyDescent="0.3">
      <c r="A10684" t="s">
        <v>10756</v>
      </c>
    </row>
    <row r="10685" spans="1:1" x14ac:dyDescent="0.3">
      <c r="A10685" t="s">
        <v>10757</v>
      </c>
    </row>
    <row r="10686" spans="1:1" x14ac:dyDescent="0.3">
      <c r="A10686" t="s">
        <v>10758</v>
      </c>
    </row>
    <row r="10687" spans="1:1" x14ac:dyDescent="0.3">
      <c r="A10687" t="s">
        <v>10759</v>
      </c>
    </row>
    <row r="10688" spans="1:1" x14ac:dyDescent="0.3">
      <c r="A10688" t="s">
        <v>10760</v>
      </c>
    </row>
    <row r="10689" spans="1:1" x14ac:dyDescent="0.3">
      <c r="A10689" t="s">
        <v>10761</v>
      </c>
    </row>
    <row r="10690" spans="1:1" x14ac:dyDescent="0.3">
      <c r="A10690" t="s">
        <v>10762</v>
      </c>
    </row>
    <row r="10691" spans="1:1" x14ac:dyDescent="0.3">
      <c r="A10691" t="s">
        <v>10763</v>
      </c>
    </row>
    <row r="10692" spans="1:1" x14ac:dyDescent="0.3">
      <c r="A10692" t="s">
        <v>10764</v>
      </c>
    </row>
    <row r="10693" spans="1:1" x14ac:dyDescent="0.3">
      <c r="A10693" t="s">
        <v>10765</v>
      </c>
    </row>
    <row r="10694" spans="1:1" x14ac:dyDescent="0.3">
      <c r="A10694" t="s">
        <v>10766</v>
      </c>
    </row>
    <row r="10695" spans="1:1" x14ac:dyDescent="0.3">
      <c r="A10695" t="s">
        <v>10767</v>
      </c>
    </row>
    <row r="10696" spans="1:1" x14ac:dyDescent="0.3">
      <c r="A10696" t="s">
        <v>10768</v>
      </c>
    </row>
    <row r="10697" spans="1:1" x14ac:dyDescent="0.3">
      <c r="A10697" t="s">
        <v>10769</v>
      </c>
    </row>
    <row r="10698" spans="1:1" x14ac:dyDescent="0.3">
      <c r="A10698" t="s">
        <v>10770</v>
      </c>
    </row>
    <row r="10699" spans="1:1" x14ac:dyDescent="0.3">
      <c r="A10699" t="s">
        <v>10771</v>
      </c>
    </row>
    <row r="10700" spans="1:1" x14ac:dyDescent="0.3">
      <c r="A10700" t="s">
        <v>10772</v>
      </c>
    </row>
    <row r="10701" spans="1:1" x14ac:dyDescent="0.3">
      <c r="A10701" t="s">
        <v>10773</v>
      </c>
    </row>
    <row r="10702" spans="1:1" x14ac:dyDescent="0.3">
      <c r="A10702" t="s">
        <v>10774</v>
      </c>
    </row>
    <row r="10703" spans="1:1" x14ac:dyDescent="0.3">
      <c r="A10703" t="s">
        <v>10775</v>
      </c>
    </row>
    <row r="10704" spans="1:1" x14ac:dyDescent="0.3">
      <c r="A10704" t="s">
        <v>10776</v>
      </c>
    </row>
    <row r="10705" spans="1:1" x14ac:dyDescent="0.3">
      <c r="A10705" t="s">
        <v>10777</v>
      </c>
    </row>
    <row r="10706" spans="1:1" x14ac:dyDescent="0.3">
      <c r="A10706" t="s">
        <v>10778</v>
      </c>
    </row>
    <row r="10707" spans="1:1" x14ac:dyDescent="0.3">
      <c r="A10707" t="s">
        <v>10779</v>
      </c>
    </row>
    <row r="10708" spans="1:1" x14ac:dyDescent="0.3">
      <c r="A10708" t="s">
        <v>10780</v>
      </c>
    </row>
    <row r="10709" spans="1:1" x14ac:dyDescent="0.3">
      <c r="A10709" t="s">
        <v>10781</v>
      </c>
    </row>
    <row r="10710" spans="1:1" x14ac:dyDescent="0.3">
      <c r="A10710" t="s">
        <v>10782</v>
      </c>
    </row>
    <row r="10711" spans="1:1" x14ac:dyDescent="0.3">
      <c r="A10711" t="s">
        <v>10783</v>
      </c>
    </row>
    <row r="10712" spans="1:1" x14ac:dyDescent="0.3">
      <c r="A10712" t="s">
        <v>10784</v>
      </c>
    </row>
    <row r="10713" spans="1:1" x14ac:dyDescent="0.3">
      <c r="A10713" t="s">
        <v>10785</v>
      </c>
    </row>
    <row r="10714" spans="1:1" x14ac:dyDescent="0.3">
      <c r="A10714" t="s">
        <v>10786</v>
      </c>
    </row>
    <row r="10715" spans="1:1" x14ac:dyDescent="0.3">
      <c r="A10715" t="s">
        <v>10787</v>
      </c>
    </row>
    <row r="10716" spans="1:1" x14ac:dyDescent="0.3">
      <c r="A10716" t="s">
        <v>10788</v>
      </c>
    </row>
    <row r="10717" spans="1:1" x14ac:dyDescent="0.3">
      <c r="A10717" t="s">
        <v>10789</v>
      </c>
    </row>
    <row r="10718" spans="1:1" x14ac:dyDescent="0.3">
      <c r="A10718" t="s">
        <v>10790</v>
      </c>
    </row>
    <row r="10719" spans="1:1" x14ac:dyDescent="0.3">
      <c r="A10719" t="s">
        <v>10791</v>
      </c>
    </row>
    <row r="10720" spans="1:1" x14ac:dyDescent="0.3">
      <c r="A10720" t="s">
        <v>10792</v>
      </c>
    </row>
    <row r="10721" spans="1:1" x14ac:dyDescent="0.3">
      <c r="A10721" t="s">
        <v>10793</v>
      </c>
    </row>
    <row r="10722" spans="1:1" x14ac:dyDescent="0.3">
      <c r="A10722" t="s">
        <v>10794</v>
      </c>
    </row>
    <row r="10723" spans="1:1" x14ac:dyDescent="0.3">
      <c r="A10723" t="s">
        <v>10795</v>
      </c>
    </row>
    <row r="10724" spans="1:1" x14ac:dyDescent="0.3">
      <c r="A10724" t="s">
        <v>10796</v>
      </c>
    </row>
    <row r="10725" spans="1:1" x14ac:dyDescent="0.3">
      <c r="A10725" t="s">
        <v>10797</v>
      </c>
    </row>
    <row r="10726" spans="1:1" x14ac:dyDescent="0.3">
      <c r="A10726" t="s">
        <v>10798</v>
      </c>
    </row>
    <row r="10727" spans="1:1" x14ac:dyDescent="0.3">
      <c r="A10727" t="s">
        <v>10799</v>
      </c>
    </row>
    <row r="10728" spans="1:1" x14ac:dyDescent="0.3">
      <c r="A10728" t="s">
        <v>10800</v>
      </c>
    </row>
    <row r="10729" spans="1:1" x14ac:dyDescent="0.3">
      <c r="A10729" t="s">
        <v>10801</v>
      </c>
    </row>
    <row r="10730" spans="1:1" x14ac:dyDescent="0.3">
      <c r="A10730" t="s">
        <v>10802</v>
      </c>
    </row>
    <row r="10731" spans="1:1" x14ac:dyDescent="0.3">
      <c r="A10731" t="s">
        <v>10803</v>
      </c>
    </row>
    <row r="10732" spans="1:1" x14ac:dyDescent="0.3">
      <c r="A10732" t="s">
        <v>10804</v>
      </c>
    </row>
    <row r="10733" spans="1:1" x14ac:dyDescent="0.3">
      <c r="A10733" t="s">
        <v>10805</v>
      </c>
    </row>
    <row r="10734" spans="1:1" x14ac:dyDescent="0.3">
      <c r="A10734" t="s">
        <v>10806</v>
      </c>
    </row>
    <row r="10735" spans="1:1" x14ac:dyDescent="0.3">
      <c r="A10735" t="s">
        <v>10807</v>
      </c>
    </row>
    <row r="10736" spans="1:1" x14ac:dyDescent="0.3">
      <c r="A10736" t="s">
        <v>10808</v>
      </c>
    </row>
    <row r="10737" spans="1:1" x14ac:dyDescent="0.3">
      <c r="A10737" t="s">
        <v>10809</v>
      </c>
    </row>
    <row r="10738" spans="1:1" x14ac:dyDescent="0.3">
      <c r="A10738" t="s">
        <v>10810</v>
      </c>
    </row>
    <row r="10739" spans="1:1" x14ac:dyDescent="0.3">
      <c r="A10739" t="s">
        <v>10811</v>
      </c>
    </row>
    <row r="10740" spans="1:1" x14ac:dyDescent="0.3">
      <c r="A10740" t="s">
        <v>10812</v>
      </c>
    </row>
    <row r="10741" spans="1:1" x14ac:dyDescent="0.3">
      <c r="A10741" t="s">
        <v>10813</v>
      </c>
    </row>
    <row r="10742" spans="1:1" x14ac:dyDescent="0.3">
      <c r="A10742" t="s">
        <v>10814</v>
      </c>
    </row>
    <row r="10743" spans="1:1" x14ac:dyDescent="0.3">
      <c r="A10743" t="s">
        <v>10815</v>
      </c>
    </row>
    <row r="10744" spans="1:1" x14ac:dyDescent="0.3">
      <c r="A10744" t="s">
        <v>10816</v>
      </c>
    </row>
    <row r="10745" spans="1:1" x14ac:dyDescent="0.3">
      <c r="A10745" t="s">
        <v>10817</v>
      </c>
    </row>
    <row r="10746" spans="1:1" x14ac:dyDescent="0.3">
      <c r="A10746" t="s">
        <v>10818</v>
      </c>
    </row>
    <row r="10747" spans="1:1" x14ac:dyDescent="0.3">
      <c r="A10747" t="s">
        <v>10819</v>
      </c>
    </row>
    <row r="10748" spans="1:1" x14ac:dyDescent="0.3">
      <c r="A10748" t="s">
        <v>10820</v>
      </c>
    </row>
    <row r="10749" spans="1:1" x14ac:dyDescent="0.3">
      <c r="A10749" t="s">
        <v>10821</v>
      </c>
    </row>
    <row r="10750" spans="1:1" x14ac:dyDescent="0.3">
      <c r="A10750" t="s">
        <v>10822</v>
      </c>
    </row>
    <row r="10751" spans="1:1" x14ac:dyDescent="0.3">
      <c r="A10751" t="s">
        <v>10823</v>
      </c>
    </row>
    <row r="10752" spans="1:1" x14ac:dyDescent="0.3">
      <c r="A10752" t="s">
        <v>10824</v>
      </c>
    </row>
    <row r="10753" spans="1:1" x14ac:dyDescent="0.3">
      <c r="A10753" t="s">
        <v>10825</v>
      </c>
    </row>
    <row r="10754" spans="1:1" x14ac:dyDescent="0.3">
      <c r="A10754" t="s">
        <v>10826</v>
      </c>
    </row>
    <row r="10755" spans="1:1" x14ac:dyDescent="0.3">
      <c r="A10755" t="s">
        <v>10827</v>
      </c>
    </row>
    <row r="10756" spans="1:1" x14ac:dyDescent="0.3">
      <c r="A10756" t="s">
        <v>10828</v>
      </c>
    </row>
    <row r="10757" spans="1:1" x14ac:dyDescent="0.3">
      <c r="A10757" t="s">
        <v>10829</v>
      </c>
    </row>
    <row r="10758" spans="1:1" x14ac:dyDescent="0.3">
      <c r="A10758" t="s">
        <v>10830</v>
      </c>
    </row>
    <row r="10759" spans="1:1" x14ac:dyDescent="0.3">
      <c r="A10759" t="s">
        <v>10831</v>
      </c>
    </row>
    <row r="10760" spans="1:1" x14ac:dyDescent="0.3">
      <c r="A10760" t="s">
        <v>10832</v>
      </c>
    </row>
    <row r="10761" spans="1:1" x14ac:dyDescent="0.3">
      <c r="A10761" t="s">
        <v>10833</v>
      </c>
    </row>
    <row r="10762" spans="1:1" x14ac:dyDescent="0.3">
      <c r="A10762" t="s">
        <v>10834</v>
      </c>
    </row>
    <row r="10763" spans="1:1" x14ac:dyDescent="0.3">
      <c r="A10763" t="s">
        <v>10835</v>
      </c>
    </row>
    <row r="10764" spans="1:1" x14ac:dyDescent="0.3">
      <c r="A10764" t="s">
        <v>10836</v>
      </c>
    </row>
    <row r="10765" spans="1:1" x14ac:dyDescent="0.3">
      <c r="A10765" t="s">
        <v>10837</v>
      </c>
    </row>
    <row r="10766" spans="1:1" x14ac:dyDescent="0.3">
      <c r="A10766" t="s">
        <v>10838</v>
      </c>
    </row>
    <row r="10767" spans="1:1" x14ac:dyDescent="0.3">
      <c r="A10767" t="s">
        <v>10839</v>
      </c>
    </row>
    <row r="10768" spans="1:1" x14ac:dyDescent="0.3">
      <c r="A10768" t="s">
        <v>10840</v>
      </c>
    </row>
    <row r="10769" spans="1:1" x14ac:dyDescent="0.3">
      <c r="A10769" t="s">
        <v>10841</v>
      </c>
    </row>
    <row r="10770" spans="1:1" x14ac:dyDescent="0.3">
      <c r="A10770" t="s">
        <v>10842</v>
      </c>
    </row>
    <row r="10771" spans="1:1" x14ac:dyDescent="0.3">
      <c r="A10771" t="s">
        <v>10843</v>
      </c>
    </row>
    <row r="10772" spans="1:1" x14ac:dyDescent="0.3">
      <c r="A10772" t="s">
        <v>10844</v>
      </c>
    </row>
    <row r="10773" spans="1:1" x14ac:dyDescent="0.3">
      <c r="A10773" t="s">
        <v>10845</v>
      </c>
    </row>
    <row r="10774" spans="1:1" x14ac:dyDescent="0.3">
      <c r="A10774" t="s">
        <v>10846</v>
      </c>
    </row>
    <row r="10775" spans="1:1" x14ac:dyDescent="0.3">
      <c r="A10775" t="s">
        <v>10847</v>
      </c>
    </row>
    <row r="10776" spans="1:1" x14ac:dyDescent="0.3">
      <c r="A10776" t="s">
        <v>10848</v>
      </c>
    </row>
    <row r="10777" spans="1:1" x14ac:dyDescent="0.3">
      <c r="A10777" t="s">
        <v>10849</v>
      </c>
    </row>
    <row r="10778" spans="1:1" x14ac:dyDescent="0.3">
      <c r="A10778" t="s">
        <v>10850</v>
      </c>
    </row>
    <row r="10779" spans="1:1" x14ac:dyDescent="0.3">
      <c r="A10779" t="s">
        <v>10851</v>
      </c>
    </row>
    <row r="10780" spans="1:1" x14ac:dyDescent="0.3">
      <c r="A10780" t="s">
        <v>10852</v>
      </c>
    </row>
    <row r="10781" spans="1:1" x14ac:dyDescent="0.3">
      <c r="A10781" t="s">
        <v>10853</v>
      </c>
    </row>
    <row r="10782" spans="1:1" x14ac:dyDescent="0.3">
      <c r="A10782" t="s">
        <v>10854</v>
      </c>
    </row>
    <row r="10783" spans="1:1" x14ac:dyDescent="0.3">
      <c r="A10783" t="s">
        <v>10855</v>
      </c>
    </row>
    <row r="10784" spans="1:1" x14ac:dyDescent="0.3">
      <c r="A10784" t="s">
        <v>10856</v>
      </c>
    </row>
    <row r="10785" spans="1:1" x14ac:dyDescent="0.3">
      <c r="A10785" t="s">
        <v>10857</v>
      </c>
    </row>
    <row r="10786" spans="1:1" x14ac:dyDescent="0.3">
      <c r="A10786" t="s">
        <v>10858</v>
      </c>
    </row>
    <row r="10787" spans="1:1" x14ac:dyDescent="0.3">
      <c r="A10787" t="s">
        <v>10859</v>
      </c>
    </row>
    <row r="10788" spans="1:1" x14ac:dyDescent="0.3">
      <c r="A10788" t="s">
        <v>10860</v>
      </c>
    </row>
    <row r="10789" spans="1:1" x14ac:dyDescent="0.3">
      <c r="A10789" t="s">
        <v>10861</v>
      </c>
    </row>
    <row r="10790" spans="1:1" x14ac:dyDescent="0.3">
      <c r="A10790" t="s">
        <v>10862</v>
      </c>
    </row>
    <row r="10791" spans="1:1" x14ac:dyDescent="0.3">
      <c r="A10791" t="s">
        <v>10863</v>
      </c>
    </row>
    <row r="10792" spans="1:1" x14ac:dyDescent="0.3">
      <c r="A10792" t="s">
        <v>10864</v>
      </c>
    </row>
    <row r="10793" spans="1:1" x14ac:dyDescent="0.3">
      <c r="A10793" t="s">
        <v>10865</v>
      </c>
    </row>
    <row r="10794" spans="1:1" x14ac:dyDescent="0.3">
      <c r="A10794" t="s">
        <v>10866</v>
      </c>
    </row>
    <row r="10795" spans="1:1" x14ac:dyDescent="0.3">
      <c r="A10795" t="s">
        <v>10867</v>
      </c>
    </row>
    <row r="10796" spans="1:1" x14ac:dyDescent="0.3">
      <c r="A10796" t="s">
        <v>10868</v>
      </c>
    </row>
    <row r="10797" spans="1:1" x14ac:dyDescent="0.3">
      <c r="A10797" t="s">
        <v>10869</v>
      </c>
    </row>
    <row r="10798" spans="1:1" x14ac:dyDescent="0.3">
      <c r="A10798" t="s">
        <v>10870</v>
      </c>
    </row>
    <row r="10799" spans="1:1" x14ac:dyDescent="0.3">
      <c r="A10799" t="s">
        <v>10871</v>
      </c>
    </row>
    <row r="10800" spans="1:1" x14ac:dyDescent="0.3">
      <c r="A10800" t="s">
        <v>10872</v>
      </c>
    </row>
    <row r="10801" spans="1:1" x14ac:dyDescent="0.3">
      <c r="A10801" t="s">
        <v>10873</v>
      </c>
    </row>
    <row r="10802" spans="1:1" x14ac:dyDescent="0.3">
      <c r="A10802" t="s">
        <v>10874</v>
      </c>
    </row>
    <row r="10803" spans="1:1" x14ac:dyDescent="0.3">
      <c r="A10803" t="s">
        <v>10875</v>
      </c>
    </row>
    <row r="10804" spans="1:1" x14ac:dyDescent="0.3">
      <c r="A10804" t="s">
        <v>10876</v>
      </c>
    </row>
    <row r="10805" spans="1:1" x14ac:dyDescent="0.3">
      <c r="A10805" t="s">
        <v>10877</v>
      </c>
    </row>
    <row r="10806" spans="1:1" x14ac:dyDescent="0.3">
      <c r="A10806" t="s">
        <v>10878</v>
      </c>
    </row>
    <row r="10807" spans="1:1" x14ac:dyDescent="0.3">
      <c r="A10807" t="s">
        <v>10879</v>
      </c>
    </row>
    <row r="10808" spans="1:1" x14ac:dyDescent="0.3">
      <c r="A10808" t="s">
        <v>10880</v>
      </c>
    </row>
    <row r="10809" spans="1:1" x14ac:dyDescent="0.3">
      <c r="A10809" t="s">
        <v>10881</v>
      </c>
    </row>
    <row r="10810" spans="1:1" x14ac:dyDescent="0.3">
      <c r="A10810" t="s">
        <v>10882</v>
      </c>
    </row>
    <row r="10811" spans="1:1" x14ac:dyDescent="0.3">
      <c r="A10811" t="s">
        <v>10883</v>
      </c>
    </row>
    <row r="10812" spans="1:1" x14ac:dyDescent="0.3">
      <c r="A10812" t="s">
        <v>10884</v>
      </c>
    </row>
    <row r="10813" spans="1:1" x14ac:dyDescent="0.3">
      <c r="A10813" t="s">
        <v>10885</v>
      </c>
    </row>
    <row r="10814" spans="1:1" x14ac:dyDescent="0.3">
      <c r="A10814" t="s">
        <v>10886</v>
      </c>
    </row>
    <row r="10815" spans="1:1" x14ac:dyDescent="0.3">
      <c r="A10815" t="s">
        <v>10887</v>
      </c>
    </row>
    <row r="10816" spans="1:1" x14ac:dyDescent="0.3">
      <c r="A10816" t="s">
        <v>10888</v>
      </c>
    </row>
    <row r="10817" spans="1:1" x14ac:dyDescent="0.3">
      <c r="A10817" t="s">
        <v>10889</v>
      </c>
    </row>
    <row r="10818" spans="1:1" x14ac:dyDescent="0.3">
      <c r="A10818" t="s">
        <v>10890</v>
      </c>
    </row>
    <row r="10819" spans="1:1" x14ac:dyDescent="0.3">
      <c r="A10819" t="s">
        <v>10891</v>
      </c>
    </row>
    <row r="10820" spans="1:1" x14ac:dyDescent="0.3">
      <c r="A10820" t="s">
        <v>10892</v>
      </c>
    </row>
    <row r="10821" spans="1:1" x14ac:dyDescent="0.3">
      <c r="A10821" t="s">
        <v>10893</v>
      </c>
    </row>
    <row r="10822" spans="1:1" x14ac:dyDescent="0.3">
      <c r="A10822" t="s">
        <v>10894</v>
      </c>
    </row>
    <row r="10823" spans="1:1" x14ac:dyDescent="0.3">
      <c r="A10823" t="s">
        <v>10895</v>
      </c>
    </row>
    <row r="10824" spans="1:1" x14ac:dyDescent="0.3">
      <c r="A10824" t="s">
        <v>10896</v>
      </c>
    </row>
    <row r="10825" spans="1:1" x14ac:dyDescent="0.3">
      <c r="A10825" t="s">
        <v>10897</v>
      </c>
    </row>
    <row r="10826" spans="1:1" x14ac:dyDescent="0.3">
      <c r="A10826" t="s">
        <v>10898</v>
      </c>
    </row>
    <row r="10827" spans="1:1" x14ac:dyDescent="0.3">
      <c r="A10827" t="s">
        <v>10899</v>
      </c>
    </row>
    <row r="10828" spans="1:1" x14ac:dyDescent="0.3">
      <c r="A10828" t="s">
        <v>10900</v>
      </c>
    </row>
    <row r="10829" spans="1:1" x14ac:dyDescent="0.3">
      <c r="A10829" t="s">
        <v>10901</v>
      </c>
    </row>
    <row r="10830" spans="1:1" x14ac:dyDescent="0.3">
      <c r="A10830" t="s">
        <v>10902</v>
      </c>
    </row>
    <row r="10831" spans="1:1" x14ac:dyDescent="0.3">
      <c r="A10831" t="s">
        <v>10903</v>
      </c>
    </row>
    <row r="10832" spans="1:1" x14ac:dyDescent="0.3">
      <c r="A10832" t="s">
        <v>10904</v>
      </c>
    </row>
    <row r="10833" spans="1:1" x14ac:dyDescent="0.3">
      <c r="A10833" t="s">
        <v>10905</v>
      </c>
    </row>
    <row r="10834" spans="1:1" x14ac:dyDescent="0.3">
      <c r="A10834" t="s">
        <v>10906</v>
      </c>
    </row>
    <row r="10835" spans="1:1" x14ac:dyDescent="0.3">
      <c r="A10835" t="s">
        <v>10907</v>
      </c>
    </row>
    <row r="10836" spans="1:1" x14ac:dyDescent="0.3">
      <c r="A10836" t="s">
        <v>10908</v>
      </c>
    </row>
    <row r="10837" spans="1:1" x14ac:dyDescent="0.3">
      <c r="A10837" t="s">
        <v>10909</v>
      </c>
    </row>
    <row r="10838" spans="1:1" x14ac:dyDescent="0.3">
      <c r="A10838" t="s">
        <v>10910</v>
      </c>
    </row>
    <row r="10839" spans="1:1" x14ac:dyDescent="0.3">
      <c r="A10839" t="s">
        <v>10911</v>
      </c>
    </row>
    <row r="10840" spans="1:1" x14ac:dyDescent="0.3">
      <c r="A10840" t="s">
        <v>10912</v>
      </c>
    </row>
    <row r="10841" spans="1:1" x14ac:dyDescent="0.3">
      <c r="A10841" t="s">
        <v>10913</v>
      </c>
    </row>
    <row r="10842" spans="1:1" x14ac:dyDescent="0.3">
      <c r="A10842" t="s">
        <v>10914</v>
      </c>
    </row>
    <row r="10843" spans="1:1" x14ac:dyDescent="0.3">
      <c r="A10843" t="s">
        <v>10915</v>
      </c>
    </row>
    <row r="10844" spans="1:1" x14ac:dyDescent="0.3">
      <c r="A10844" t="s">
        <v>10916</v>
      </c>
    </row>
    <row r="10845" spans="1:1" x14ac:dyDescent="0.3">
      <c r="A10845" t="s">
        <v>10917</v>
      </c>
    </row>
    <row r="10846" spans="1:1" x14ac:dyDescent="0.3">
      <c r="A10846" t="s">
        <v>10918</v>
      </c>
    </row>
    <row r="10847" spans="1:1" x14ac:dyDescent="0.3">
      <c r="A10847" t="s">
        <v>10919</v>
      </c>
    </row>
    <row r="10848" spans="1:1" x14ac:dyDescent="0.3">
      <c r="A10848" t="s">
        <v>10920</v>
      </c>
    </row>
    <row r="10849" spans="1:1" x14ac:dyDescent="0.3">
      <c r="A10849" t="s">
        <v>10921</v>
      </c>
    </row>
    <row r="10850" spans="1:1" x14ac:dyDescent="0.3">
      <c r="A10850" t="s">
        <v>10922</v>
      </c>
    </row>
    <row r="10851" spans="1:1" x14ac:dyDescent="0.3">
      <c r="A10851" t="s">
        <v>10923</v>
      </c>
    </row>
    <row r="10852" spans="1:1" x14ac:dyDescent="0.3">
      <c r="A10852" t="s">
        <v>10924</v>
      </c>
    </row>
    <row r="10853" spans="1:1" x14ac:dyDescent="0.3">
      <c r="A10853" t="s">
        <v>10925</v>
      </c>
    </row>
    <row r="10854" spans="1:1" x14ac:dyDescent="0.3">
      <c r="A10854" t="s">
        <v>10926</v>
      </c>
    </row>
    <row r="10855" spans="1:1" x14ac:dyDescent="0.3">
      <c r="A10855" t="s">
        <v>10927</v>
      </c>
    </row>
    <row r="10856" spans="1:1" x14ac:dyDescent="0.3">
      <c r="A10856" t="s">
        <v>10928</v>
      </c>
    </row>
    <row r="10857" spans="1:1" x14ac:dyDescent="0.3">
      <c r="A10857" t="s">
        <v>10929</v>
      </c>
    </row>
    <row r="10858" spans="1:1" x14ac:dyDescent="0.3">
      <c r="A10858" t="s">
        <v>10930</v>
      </c>
    </row>
    <row r="10859" spans="1:1" x14ac:dyDescent="0.3">
      <c r="A10859" t="s">
        <v>10931</v>
      </c>
    </row>
    <row r="10860" spans="1:1" x14ac:dyDescent="0.3">
      <c r="A10860" t="s">
        <v>10932</v>
      </c>
    </row>
    <row r="10861" spans="1:1" x14ac:dyDescent="0.3">
      <c r="A10861" t="s">
        <v>10933</v>
      </c>
    </row>
    <row r="10862" spans="1:1" x14ac:dyDescent="0.3">
      <c r="A10862" t="s">
        <v>10934</v>
      </c>
    </row>
    <row r="10863" spans="1:1" x14ac:dyDescent="0.3">
      <c r="A10863" t="s">
        <v>10935</v>
      </c>
    </row>
    <row r="10864" spans="1:1" x14ac:dyDescent="0.3">
      <c r="A10864" t="s">
        <v>10936</v>
      </c>
    </row>
    <row r="10865" spans="1:1" x14ac:dyDescent="0.3">
      <c r="A10865" t="s">
        <v>10937</v>
      </c>
    </row>
    <row r="10866" spans="1:1" x14ac:dyDescent="0.3">
      <c r="A10866" t="s">
        <v>10938</v>
      </c>
    </row>
    <row r="10867" spans="1:1" x14ac:dyDescent="0.3">
      <c r="A10867" t="s">
        <v>10939</v>
      </c>
    </row>
    <row r="10868" spans="1:1" x14ac:dyDescent="0.3">
      <c r="A10868" t="s">
        <v>10940</v>
      </c>
    </row>
    <row r="10869" spans="1:1" x14ac:dyDescent="0.3">
      <c r="A10869" t="s">
        <v>10941</v>
      </c>
    </row>
    <row r="10870" spans="1:1" x14ac:dyDescent="0.3">
      <c r="A10870" t="s">
        <v>10942</v>
      </c>
    </row>
    <row r="10871" spans="1:1" x14ac:dyDescent="0.3">
      <c r="A10871" t="s">
        <v>10943</v>
      </c>
    </row>
    <row r="10872" spans="1:1" x14ac:dyDescent="0.3">
      <c r="A10872" t="s">
        <v>10944</v>
      </c>
    </row>
    <row r="10873" spans="1:1" x14ac:dyDescent="0.3">
      <c r="A10873" t="s">
        <v>10945</v>
      </c>
    </row>
    <row r="10874" spans="1:1" x14ac:dyDescent="0.3">
      <c r="A10874" t="s">
        <v>10946</v>
      </c>
    </row>
    <row r="10875" spans="1:1" x14ac:dyDescent="0.3">
      <c r="A10875" t="s">
        <v>10947</v>
      </c>
    </row>
    <row r="10876" spans="1:1" x14ac:dyDescent="0.3">
      <c r="A10876" t="s">
        <v>10948</v>
      </c>
    </row>
    <row r="10877" spans="1:1" x14ac:dyDescent="0.3">
      <c r="A10877" t="s">
        <v>10949</v>
      </c>
    </row>
    <row r="10878" spans="1:1" x14ac:dyDescent="0.3">
      <c r="A10878" t="s">
        <v>10950</v>
      </c>
    </row>
    <row r="10879" spans="1:1" x14ac:dyDescent="0.3">
      <c r="A10879" t="s">
        <v>10951</v>
      </c>
    </row>
    <row r="10880" spans="1:1" x14ac:dyDescent="0.3">
      <c r="A10880" t="s">
        <v>10952</v>
      </c>
    </row>
    <row r="10881" spans="1:1" x14ac:dyDescent="0.3">
      <c r="A10881" t="s">
        <v>10953</v>
      </c>
    </row>
    <row r="10882" spans="1:1" x14ac:dyDescent="0.3">
      <c r="A10882" t="s">
        <v>10954</v>
      </c>
    </row>
    <row r="10883" spans="1:1" x14ac:dyDescent="0.3">
      <c r="A10883" t="s">
        <v>10955</v>
      </c>
    </row>
    <row r="10884" spans="1:1" x14ac:dyDescent="0.3">
      <c r="A10884" t="s">
        <v>10956</v>
      </c>
    </row>
    <row r="10885" spans="1:1" x14ac:dyDescent="0.3">
      <c r="A10885" t="s">
        <v>10957</v>
      </c>
    </row>
    <row r="10886" spans="1:1" x14ac:dyDescent="0.3">
      <c r="A10886" t="s">
        <v>10958</v>
      </c>
    </row>
    <row r="10887" spans="1:1" x14ac:dyDescent="0.3">
      <c r="A10887" t="s">
        <v>10959</v>
      </c>
    </row>
    <row r="10888" spans="1:1" x14ac:dyDescent="0.3">
      <c r="A10888" t="s">
        <v>10960</v>
      </c>
    </row>
    <row r="10889" spans="1:1" x14ac:dyDescent="0.3">
      <c r="A10889" t="s">
        <v>10961</v>
      </c>
    </row>
    <row r="10890" spans="1:1" x14ac:dyDescent="0.3">
      <c r="A10890" t="s">
        <v>10962</v>
      </c>
    </row>
    <row r="10891" spans="1:1" x14ac:dyDescent="0.3">
      <c r="A10891" t="s">
        <v>10963</v>
      </c>
    </row>
    <row r="10892" spans="1:1" x14ac:dyDescent="0.3">
      <c r="A10892" t="s">
        <v>10964</v>
      </c>
    </row>
    <row r="10893" spans="1:1" x14ac:dyDescent="0.3">
      <c r="A10893" t="s">
        <v>10965</v>
      </c>
    </row>
    <row r="10894" spans="1:1" x14ac:dyDescent="0.3">
      <c r="A10894" t="s">
        <v>10966</v>
      </c>
    </row>
    <row r="10895" spans="1:1" x14ac:dyDescent="0.3">
      <c r="A10895" t="s">
        <v>10967</v>
      </c>
    </row>
    <row r="10896" spans="1:1" x14ac:dyDescent="0.3">
      <c r="A10896" t="s">
        <v>10968</v>
      </c>
    </row>
    <row r="10897" spans="1:1" x14ac:dyDescent="0.3">
      <c r="A10897" t="s">
        <v>10969</v>
      </c>
    </row>
    <row r="10898" spans="1:1" x14ac:dyDescent="0.3">
      <c r="A10898" t="s">
        <v>10970</v>
      </c>
    </row>
    <row r="10899" spans="1:1" x14ac:dyDescent="0.3">
      <c r="A10899" t="s">
        <v>10971</v>
      </c>
    </row>
    <row r="10900" spans="1:1" x14ac:dyDescent="0.3">
      <c r="A10900" t="s">
        <v>10972</v>
      </c>
    </row>
    <row r="10901" spans="1:1" x14ac:dyDescent="0.3">
      <c r="A10901" t="s">
        <v>10973</v>
      </c>
    </row>
    <row r="10902" spans="1:1" x14ac:dyDescent="0.3">
      <c r="A10902" t="s">
        <v>10974</v>
      </c>
    </row>
    <row r="10903" spans="1:1" x14ac:dyDescent="0.3">
      <c r="A10903" t="s">
        <v>10975</v>
      </c>
    </row>
    <row r="10904" spans="1:1" x14ac:dyDescent="0.3">
      <c r="A10904" t="s">
        <v>10976</v>
      </c>
    </row>
    <row r="10905" spans="1:1" x14ac:dyDescent="0.3">
      <c r="A10905" t="s">
        <v>10977</v>
      </c>
    </row>
    <row r="10906" spans="1:1" x14ac:dyDescent="0.3">
      <c r="A10906" t="s">
        <v>10978</v>
      </c>
    </row>
    <row r="10907" spans="1:1" x14ac:dyDescent="0.3">
      <c r="A10907" t="s">
        <v>10979</v>
      </c>
    </row>
    <row r="10908" spans="1:1" x14ac:dyDescent="0.3">
      <c r="A10908" t="s">
        <v>10980</v>
      </c>
    </row>
    <row r="10909" spans="1:1" x14ac:dyDescent="0.3">
      <c r="A10909" t="s">
        <v>10981</v>
      </c>
    </row>
    <row r="10910" spans="1:1" x14ac:dyDescent="0.3">
      <c r="A10910" t="s">
        <v>10982</v>
      </c>
    </row>
    <row r="10911" spans="1:1" x14ac:dyDescent="0.3">
      <c r="A10911" t="s">
        <v>10983</v>
      </c>
    </row>
    <row r="10912" spans="1:1" x14ac:dyDescent="0.3">
      <c r="A10912" t="s">
        <v>10984</v>
      </c>
    </row>
    <row r="10913" spans="1:1" x14ac:dyDescent="0.3">
      <c r="A10913" t="s">
        <v>10985</v>
      </c>
    </row>
    <row r="10914" spans="1:1" x14ac:dyDescent="0.3">
      <c r="A10914" t="s">
        <v>10986</v>
      </c>
    </row>
    <row r="10915" spans="1:1" x14ac:dyDescent="0.3">
      <c r="A10915" t="s">
        <v>10987</v>
      </c>
    </row>
    <row r="10916" spans="1:1" x14ac:dyDescent="0.3">
      <c r="A10916" t="s">
        <v>10988</v>
      </c>
    </row>
    <row r="10917" spans="1:1" x14ac:dyDescent="0.3">
      <c r="A10917" t="s">
        <v>10989</v>
      </c>
    </row>
    <row r="10918" spans="1:1" x14ac:dyDescent="0.3">
      <c r="A10918" t="s">
        <v>10990</v>
      </c>
    </row>
    <row r="10919" spans="1:1" x14ac:dyDescent="0.3">
      <c r="A10919" t="s">
        <v>10991</v>
      </c>
    </row>
    <row r="10920" spans="1:1" x14ac:dyDescent="0.3">
      <c r="A10920" t="s">
        <v>10992</v>
      </c>
    </row>
    <row r="10921" spans="1:1" x14ac:dyDescent="0.3">
      <c r="A10921" t="s">
        <v>10993</v>
      </c>
    </row>
    <row r="10922" spans="1:1" x14ac:dyDescent="0.3">
      <c r="A10922" t="s">
        <v>10994</v>
      </c>
    </row>
    <row r="10923" spans="1:1" x14ac:dyDescent="0.3">
      <c r="A10923" t="s">
        <v>10995</v>
      </c>
    </row>
    <row r="10924" spans="1:1" x14ac:dyDescent="0.3">
      <c r="A10924" t="s">
        <v>10996</v>
      </c>
    </row>
    <row r="10925" spans="1:1" x14ac:dyDescent="0.3">
      <c r="A10925" t="s">
        <v>10997</v>
      </c>
    </row>
    <row r="10926" spans="1:1" x14ac:dyDescent="0.3">
      <c r="A10926" t="s">
        <v>10998</v>
      </c>
    </row>
    <row r="10927" spans="1:1" x14ac:dyDescent="0.3">
      <c r="A10927" t="s">
        <v>10999</v>
      </c>
    </row>
    <row r="10928" spans="1:1" x14ac:dyDescent="0.3">
      <c r="A10928" t="s">
        <v>11000</v>
      </c>
    </row>
    <row r="10929" spans="1:1" x14ac:dyDescent="0.3">
      <c r="A10929" t="s">
        <v>11001</v>
      </c>
    </row>
    <row r="10930" spans="1:1" x14ac:dyDescent="0.3">
      <c r="A10930" t="s">
        <v>11002</v>
      </c>
    </row>
    <row r="10931" spans="1:1" x14ac:dyDescent="0.3">
      <c r="A10931" t="s">
        <v>11003</v>
      </c>
    </row>
    <row r="10932" spans="1:1" x14ac:dyDescent="0.3">
      <c r="A10932" t="s">
        <v>11004</v>
      </c>
    </row>
    <row r="10933" spans="1:1" x14ac:dyDescent="0.3">
      <c r="A10933" t="s">
        <v>11005</v>
      </c>
    </row>
    <row r="10934" spans="1:1" x14ac:dyDescent="0.3">
      <c r="A10934" t="s">
        <v>11006</v>
      </c>
    </row>
    <row r="10935" spans="1:1" x14ac:dyDescent="0.3">
      <c r="A10935" t="s">
        <v>11007</v>
      </c>
    </row>
    <row r="10936" spans="1:1" x14ac:dyDescent="0.3">
      <c r="A10936" t="s">
        <v>11008</v>
      </c>
    </row>
    <row r="10937" spans="1:1" x14ac:dyDescent="0.3">
      <c r="A10937" t="s">
        <v>11009</v>
      </c>
    </row>
    <row r="10938" spans="1:1" x14ac:dyDescent="0.3">
      <c r="A10938" t="s">
        <v>11010</v>
      </c>
    </row>
    <row r="10939" spans="1:1" x14ac:dyDescent="0.3">
      <c r="A10939" t="s">
        <v>11011</v>
      </c>
    </row>
    <row r="10940" spans="1:1" x14ac:dyDescent="0.3">
      <c r="A10940" t="s">
        <v>11012</v>
      </c>
    </row>
    <row r="10941" spans="1:1" x14ac:dyDescent="0.3">
      <c r="A10941" t="s">
        <v>11013</v>
      </c>
    </row>
    <row r="10942" spans="1:1" x14ac:dyDescent="0.3">
      <c r="A10942" t="s">
        <v>11014</v>
      </c>
    </row>
    <row r="10943" spans="1:1" x14ac:dyDescent="0.3">
      <c r="A10943" t="s">
        <v>11015</v>
      </c>
    </row>
    <row r="10944" spans="1:1" x14ac:dyDescent="0.3">
      <c r="A10944" t="s">
        <v>11016</v>
      </c>
    </row>
    <row r="10945" spans="1:1" x14ac:dyDescent="0.3">
      <c r="A10945" t="s">
        <v>11017</v>
      </c>
    </row>
    <row r="10946" spans="1:1" x14ac:dyDescent="0.3">
      <c r="A10946" t="s">
        <v>11018</v>
      </c>
    </row>
    <row r="10947" spans="1:1" x14ac:dyDescent="0.3">
      <c r="A10947" t="s">
        <v>11019</v>
      </c>
    </row>
    <row r="10948" spans="1:1" x14ac:dyDescent="0.3">
      <c r="A10948" t="s">
        <v>11020</v>
      </c>
    </row>
    <row r="10949" spans="1:1" x14ac:dyDescent="0.3">
      <c r="A10949" t="s">
        <v>11021</v>
      </c>
    </row>
    <row r="10950" spans="1:1" x14ac:dyDescent="0.3">
      <c r="A10950" t="s">
        <v>11022</v>
      </c>
    </row>
    <row r="10951" spans="1:1" x14ac:dyDescent="0.3">
      <c r="A10951" t="s">
        <v>11023</v>
      </c>
    </row>
    <row r="10952" spans="1:1" x14ac:dyDescent="0.3">
      <c r="A10952" t="s">
        <v>11024</v>
      </c>
    </row>
    <row r="10953" spans="1:1" x14ac:dyDescent="0.3">
      <c r="A10953" t="s">
        <v>11025</v>
      </c>
    </row>
    <row r="10954" spans="1:1" x14ac:dyDescent="0.3">
      <c r="A10954" t="s">
        <v>11026</v>
      </c>
    </row>
    <row r="10955" spans="1:1" x14ac:dyDescent="0.3">
      <c r="A10955" t="s">
        <v>11027</v>
      </c>
    </row>
    <row r="10956" spans="1:1" x14ac:dyDescent="0.3">
      <c r="A10956" t="s">
        <v>11028</v>
      </c>
    </row>
    <row r="10957" spans="1:1" x14ac:dyDescent="0.3">
      <c r="A10957" t="s">
        <v>11029</v>
      </c>
    </row>
    <row r="10958" spans="1:1" x14ac:dyDescent="0.3">
      <c r="A10958" t="s">
        <v>11030</v>
      </c>
    </row>
    <row r="10959" spans="1:1" x14ac:dyDescent="0.3">
      <c r="A10959" t="s">
        <v>11031</v>
      </c>
    </row>
    <row r="10960" spans="1:1" x14ac:dyDescent="0.3">
      <c r="A10960" t="s">
        <v>11032</v>
      </c>
    </row>
    <row r="10961" spans="1:1" x14ac:dyDescent="0.3">
      <c r="A10961" t="s">
        <v>11033</v>
      </c>
    </row>
    <row r="10962" spans="1:1" x14ac:dyDescent="0.3">
      <c r="A10962" t="s">
        <v>11034</v>
      </c>
    </row>
    <row r="10963" spans="1:1" x14ac:dyDescent="0.3">
      <c r="A10963" t="s">
        <v>11035</v>
      </c>
    </row>
    <row r="10964" spans="1:1" x14ac:dyDescent="0.3">
      <c r="A10964" t="s">
        <v>11036</v>
      </c>
    </row>
    <row r="10965" spans="1:1" x14ac:dyDescent="0.3">
      <c r="A10965" t="s">
        <v>11037</v>
      </c>
    </row>
    <row r="10966" spans="1:1" x14ac:dyDescent="0.3">
      <c r="A10966" t="s">
        <v>11038</v>
      </c>
    </row>
    <row r="10967" spans="1:1" x14ac:dyDescent="0.3">
      <c r="A10967" t="s">
        <v>11039</v>
      </c>
    </row>
    <row r="10968" spans="1:1" x14ac:dyDescent="0.3">
      <c r="A10968" t="s">
        <v>11040</v>
      </c>
    </row>
    <row r="10969" spans="1:1" x14ac:dyDescent="0.3">
      <c r="A10969" t="s">
        <v>11041</v>
      </c>
    </row>
    <row r="10970" spans="1:1" x14ac:dyDescent="0.3">
      <c r="A10970" t="s">
        <v>11042</v>
      </c>
    </row>
    <row r="10971" spans="1:1" x14ac:dyDescent="0.3">
      <c r="A10971" t="s">
        <v>11043</v>
      </c>
    </row>
    <row r="10972" spans="1:1" x14ac:dyDescent="0.3">
      <c r="A10972" t="s">
        <v>11044</v>
      </c>
    </row>
    <row r="10973" spans="1:1" x14ac:dyDescent="0.3">
      <c r="A10973" t="s">
        <v>11045</v>
      </c>
    </row>
    <row r="10974" spans="1:1" x14ac:dyDescent="0.3">
      <c r="A10974" t="s">
        <v>11046</v>
      </c>
    </row>
    <row r="10975" spans="1:1" x14ac:dyDescent="0.3">
      <c r="A10975" t="s">
        <v>11047</v>
      </c>
    </row>
    <row r="10976" spans="1:1" x14ac:dyDescent="0.3">
      <c r="A10976" t="s">
        <v>11048</v>
      </c>
    </row>
    <row r="10977" spans="1:1" x14ac:dyDescent="0.3">
      <c r="A10977" t="s">
        <v>11049</v>
      </c>
    </row>
    <row r="10978" spans="1:1" x14ac:dyDescent="0.3">
      <c r="A10978" t="s">
        <v>11050</v>
      </c>
    </row>
    <row r="10979" spans="1:1" x14ac:dyDescent="0.3">
      <c r="A10979" t="s">
        <v>11051</v>
      </c>
    </row>
    <row r="10980" spans="1:1" x14ac:dyDescent="0.3">
      <c r="A10980" t="s">
        <v>11052</v>
      </c>
    </row>
    <row r="10981" spans="1:1" x14ac:dyDescent="0.3">
      <c r="A10981" t="s">
        <v>11053</v>
      </c>
    </row>
    <row r="10982" spans="1:1" x14ac:dyDescent="0.3">
      <c r="A10982" t="s">
        <v>11054</v>
      </c>
    </row>
    <row r="10983" spans="1:1" x14ac:dyDescent="0.3">
      <c r="A10983" t="s">
        <v>11055</v>
      </c>
    </row>
    <row r="10984" spans="1:1" x14ac:dyDescent="0.3">
      <c r="A10984" t="s">
        <v>11056</v>
      </c>
    </row>
    <row r="10985" spans="1:1" x14ac:dyDescent="0.3">
      <c r="A10985" t="s">
        <v>11057</v>
      </c>
    </row>
    <row r="10986" spans="1:1" x14ac:dyDescent="0.3">
      <c r="A10986" t="s">
        <v>11058</v>
      </c>
    </row>
    <row r="10987" spans="1:1" x14ac:dyDescent="0.3">
      <c r="A10987" t="s">
        <v>11059</v>
      </c>
    </row>
    <row r="10988" spans="1:1" x14ac:dyDescent="0.3">
      <c r="A10988" t="s">
        <v>11060</v>
      </c>
    </row>
    <row r="10989" spans="1:1" x14ac:dyDescent="0.3">
      <c r="A10989" t="s">
        <v>11061</v>
      </c>
    </row>
    <row r="10990" spans="1:1" x14ac:dyDescent="0.3">
      <c r="A10990" t="s">
        <v>11062</v>
      </c>
    </row>
    <row r="10991" spans="1:1" x14ac:dyDescent="0.3">
      <c r="A10991" t="s">
        <v>11063</v>
      </c>
    </row>
    <row r="10992" spans="1:1" x14ac:dyDescent="0.3">
      <c r="A10992" t="s">
        <v>11064</v>
      </c>
    </row>
    <row r="10993" spans="1:1" x14ac:dyDescent="0.3">
      <c r="A10993" t="s">
        <v>11065</v>
      </c>
    </row>
    <row r="10994" spans="1:1" x14ac:dyDescent="0.3">
      <c r="A10994" t="s">
        <v>11066</v>
      </c>
    </row>
    <row r="10995" spans="1:1" x14ac:dyDescent="0.3">
      <c r="A10995" t="s">
        <v>11067</v>
      </c>
    </row>
    <row r="10996" spans="1:1" x14ac:dyDescent="0.3">
      <c r="A10996" t="s">
        <v>11068</v>
      </c>
    </row>
    <row r="10997" spans="1:1" x14ac:dyDescent="0.3">
      <c r="A10997" t="s">
        <v>11069</v>
      </c>
    </row>
    <row r="10998" spans="1:1" x14ac:dyDescent="0.3">
      <c r="A10998" t="s">
        <v>11070</v>
      </c>
    </row>
    <row r="10999" spans="1:1" x14ac:dyDescent="0.3">
      <c r="A10999" t="s">
        <v>11071</v>
      </c>
    </row>
    <row r="11000" spans="1:1" x14ac:dyDescent="0.3">
      <c r="A11000" t="s">
        <v>11072</v>
      </c>
    </row>
    <row r="11001" spans="1:1" x14ac:dyDescent="0.3">
      <c r="A11001" t="s">
        <v>11073</v>
      </c>
    </row>
    <row r="11002" spans="1:1" x14ac:dyDescent="0.3">
      <c r="A11002" t="s">
        <v>11074</v>
      </c>
    </row>
    <row r="11003" spans="1:1" x14ac:dyDescent="0.3">
      <c r="A11003" t="s">
        <v>11075</v>
      </c>
    </row>
    <row r="11004" spans="1:1" x14ac:dyDescent="0.3">
      <c r="A11004" t="s">
        <v>11076</v>
      </c>
    </row>
    <row r="11005" spans="1:1" x14ac:dyDescent="0.3">
      <c r="A11005" t="s">
        <v>11077</v>
      </c>
    </row>
    <row r="11006" spans="1:1" x14ac:dyDescent="0.3">
      <c r="A11006" t="s">
        <v>11078</v>
      </c>
    </row>
    <row r="11007" spans="1:1" x14ac:dyDescent="0.3">
      <c r="A11007" t="s">
        <v>11079</v>
      </c>
    </row>
    <row r="11008" spans="1:1" x14ac:dyDescent="0.3">
      <c r="A11008" t="s">
        <v>11080</v>
      </c>
    </row>
    <row r="11009" spans="1:1" x14ac:dyDescent="0.3">
      <c r="A11009" t="s">
        <v>11081</v>
      </c>
    </row>
    <row r="11010" spans="1:1" x14ac:dyDescent="0.3">
      <c r="A11010" t="s">
        <v>11082</v>
      </c>
    </row>
    <row r="11011" spans="1:1" x14ac:dyDescent="0.3">
      <c r="A11011" t="s">
        <v>11083</v>
      </c>
    </row>
    <row r="11012" spans="1:1" x14ac:dyDescent="0.3">
      <c r="A11012" t="s">
        <v>11084</v>
      </c>
    </row>
    <row r="11013" spans="1:1" x14ac:dyDescent="0.3">
      <c r="A11013" t="s">
        <v>11085</v>
      </c>
    </row>
    <row r="11014" spans="1:1" x14ac:dyDescent="0.3">
      <c r="A11014" t="s">
        <v>11086</v>
      </c>
    </row>
    <row r="11015" spans="1:1" x14ac:dyDescent="0.3">
      <c r="A11015" t="s">
        <v>11087</v>
      </c>
    </row>
    <row r="11016" spans="1:1" x14ac:dyDescent="0.3">
      <c r="A11016" t="s">
        <v>11088</v>
      </c>
    </row>
    <row r="11017" spans="1:1" x14ac:dyDescent="0.3">
      <c r="A11017" t="s">
        <v>11089</v>
      </c>
    </row>
    <row r="11018" spans="1:1" x14ac:dyDescent="0.3">
      <c r="A11018" t="s">
        <v>11090</v>
      </c>
    </row>
    <row r="11019" spans="1:1" x14ac:dyDescent="0.3">
      <c r="A11019" t="s">
        <v>11091</v>
      </c>
    </row>
    <row r="11020" spans="1:1" x14ac:dyDescent="0.3">
      <c r="A11020" t="s">
        <v>11092</v>
      </c>
    </row>
    <row r="11021" spans="1:1" x14ac:dyDescent="0.3">
      <c r="A11021" t="s">
        <v>11093</v>
      </c>
    </row>
    <row r="11022" spans="1:1" x14ac:dyDescent="0.3">
      <c r="A11022" t="s">
        <v>11094</v>
      </c>
    </row>
    <row r="11023" spans="1:1" x14ac:dyDescent="0.3">
      <c r="A11023" t="s">
        <v>11095</v>
      </c>
    </row>
    <row r="11024" spans="1:1" x14ac:dyDescent="0.3">
      <c r="A11024" t="s">
        <v>11096</v>
      </c>
    </row>
    <row r="11025" spans="1:1" x14ac:dyDescent="0.3">
      <c r="A11025" t="s">
        <v>11097</v>
      </c>
    </row>
    <row r="11026" spans="1:1" x14ac:dyDescent="0.3">
      <c r="A11026" t="s">
        <v>11098</v>
      </c>
    </row>
    <row r="11027" spans="1:1" x14ac:dyDescent="0.3">
      <c r="A11027" t="s">
        <v>11099</v>
      </c>
    </row>
    <row r="11028" spans="1:1" x14ac:dyDescent="0.3">
      <c r="A11028" t="s">
        <v>11100</v>
      </c>
    </row>
    <row r="11029" spans="1:1" x14ac:dyDescent="0.3">
      <c r="A11029" t="s">
        <v>11101</v>
      </c>
    </row>
    <row r="11030" spans="1:1" x14ac:dyDescent="0.3">
      <c r="A11030" t="s">
        <v>11102</v>
      </c>
    </row>
    <row r="11031" spans="1:1" x14ac:dyDescent="0.3">
      <c r="A11031" t="s">
        <v>11103</v>
      </c>
    </row>
    <row r="11032" spans="1:1" x14ac:dyDescent="0.3">
      <c r="A11032" t="s">
        <v>11104</v>
      </c>
    </row>
    <row r="11033" spans="1:1" x14ac:dyDescent="0.3">
      <c r="A11033" t="s">
        <v>11105</v>
      </c>
    </row>
    <row r="11034" spans="1:1" x14ac:dyDescent="0.3">
      <c r="A11034" t="s">
        <v>11106</v>
      </c>
    </row>
    <row r="11035" spans="1:1" x14ac:dyDescent="0.3">
      <c r="A11035" t="s">
        <v>11107</v>
      </c>
    </row>
    <row r="11036" spans="1:1" x14ac:dyDescent="0.3">
      <c r="A11036" t="s">
        <v>11108</v>
      </c>
    </row>
    <row r="11037" spans="1:1" x14ac:dyDescent="0.3">
      <c r="A11037" t="s">
        <v>11109</v>
      </c>
    </row>
    <row r="11038" spans="1:1" x14ac:dyDescent="0.3">
      <c r="A11038" t="s">
        <v>11110</v>
      </c>
    </row>
    <row r="11039" spans="1:1" x14ac:dyDescent="0.3">
      <c r="A11039" t="s">
        <v>11111</v>
      </c>
    </row>
    <row r="11040" spans="1:1" x14ac:dyDescent="0.3">
      <c r="A11040" t="s">
        <v>11112</v>
      </c>
    </row>
    <row r="11041" spans="1:1" x14ac:dyDescent="0.3">
      <c r="A11041" t="s">
        <v>11113</v>
      </c>
    </row>
    <row r="11042" spans="1:1" x14ac:dyDescent="0.3">
      <c r="A11042" t="s">
        <v>11114</v>
      </c>
    </row>
    <row r="11043" spans="1:1" x14ac:dyDescent="0.3">
      <c r="A11043" t="s">
        <v>11115</v>
      </c>
    </row>
    <row r="11044" spans="1:1" x14ac:dyDescent="0.3">
      <c r="A11044" t="s">
        <v>11116</v>
      </c>
    </row>
    <row r="11045" spans="1:1" x14ac:dyDescent="0.3">
      <c r="A11045" t="s">
        <v>11117</v>
      </c>
    </row>
    <row r="11046" spans="1:1" x14ac:dyDescent="0.3">
      <c r="A11046" t="s">
        <v>11118</v>
      </c>
    </row>
    <row r="11047" spans="1:1" x14ac:dyDescent="0.3">
      <c r="A11047" t="s">
        <v>11119</v>
      </c>
    </row>
    <row r="11048" spans="1:1" x14ac:dyDescent="0.3">
      <c r="A11048" t="s">
        <v>11120</v>
      </c>
    </row>
    <row r="11049" spans="1:1" x14ac:dyDescent="0.3">
      <c r="A11049" t="s">
        <v>11121</v>
      </c>
    </row>
    <row r="11050" spans="1:1" x14ac:dyDescent="0.3">
      <c r="A11050" t="s">
        <v>11122</v>
      </c>
    </row>
    <row r="11051" spans="1:1" x14ac:dyDescent="0.3">
      <c r="A11051" t="s">
        <v>11123</v>
      </c>
    </row>
    <row r="11052" spans="1:1" x14ac:dyDescent="0.3">
      <c r="A11052" t="s">
        <v>11124</v>
      </c>
    </row>
    <row r="11053" spans="1:1" x14ac:dyDescent="0.3">
      <c r="A11053" t="s">
        <v>11125</v>
      </c>
    </row>
    <row r="11054" spans="1:1" x14ac:dyDescent="0.3">
      <c r="A11054" t="s">
        <v>11126</v>
      </c>
    </row>
    <row r="11055" spans="1:1" x14ac:dyDescent="0.3">
      <c r="A11055" t="s">
        <v>11127</v>
      </c>
    </row>
    <row r="11056" spans="1:1" x14ac:dyDescent="0.3">
      <c r="A11056" t="s">
        <v>11128</v>
      </c>
    </row>
    <row r="11057" spans="1:1" x14ac:dyDescent="0.3">
      <c r="A11057" t="s">
        <v>11129</v>
      </c>
    </row>
    <row r="11058" spans="1:1" x14ac:dyDescent="0.3">
      <c r="A11058" t="s">
        <v>11130</v>
      </c>
    </row>
    <row r="11059" spans="1:1" x14ac:dyDescent="0.3">
      <c r="A11059" t="s">
        <v>11131</v>
      </c>
    </row>
    <row r="11060" spans="1:1" x14ac:dyDescent="0.3">
      <c r="A11060" t="s">
        <v>11132</v>
      </c>
    </row>
    <row r="11061" spans="1:1" x14ac:dyDescent="0.3">
      <c r="A11061" t="s">
        <v>11133</v>
      </c>
    </row>
    <row r="11062" spans="1:1" x14ac:dyDescent="0.3">
      <c r="A11062" t="s">
        <v>11134</v>
      </c>
    </row>
    <row r="11063" spans="1:1" x14ac:dyDescent="0.3">
      <c r="A11063" t="s">
        <v>11135</v>
      </c>
    </row>
    <row r="11064" spans="1:1" x14ac:dyDescent="0.3">
      <c r="A11064" t="s">
        <v>11136</v>
      </c>
    </row>
    <row r="11065" spans="1:1" x14ac:dyDescent="0.3">
      <c r="A11065" t="s">
        <v>11137</v>
      </c>
    </row>
    <row r="11066" spans="1:1" x14ac:dyDescent="0.3">
      <c r="A11066" t="s">
        <v>11138</v>
      </c>
    </row>
    <row r="11067" spans="1:1" x14ac:dyDescent="0.3">
      <c r="A11067" t="s">
        <v>11139</v>
      </c>
    </row>
    <row r="11068" spans="1:1" x14ac:dyDescent="0.3">
      <c r="A11068" t="s">
        <v>11140</v>
      </c>
    </row>
    <row r="11069" spans="1:1" x14ac:dyDescent="0.3">
      <c r="A11069" t="s">
        <v>11141</v>
      </c>
    </row>
    <row r="11070" spans="1:1" x14ac:dyDescent="0.3">
      <c r="A11070" t="s">
        <v>11142</v>
      </c>
    </row>
    <row r="11071" spans="1:1" x14ac:dyDescent="0.3">
      <c r="A11071" t="s">
        <v>11143</v>
      </c>
    </row>
    <row r="11072" spans="1:1" x14ac:dyDescent="0.3">
      <c r="A11072" t="s">
        <v>11144</v>
      </c>
    </row>
    <row r="11073" spans="1:1" x14ac:dyDescent="0.3">
      <c r="A11073" t="s">
        <v>11145</v>
      </c>
    </row>
    <row r="11074" spans="1:1" x14ac:dyDescent="0.3">
      <c r="A11074" t="s">
        <v>11146</v>
      </c>
    </row>
    <row r="11075" spans="1:1" x14ac:dyDescent="0.3">
      <c r="A11075" t="s">
        <v>11147</v>
      </c>
    </row>
    <row r="11076" spans="1:1" x14ac:dyDescent="0.3">
      <c r="A11076" t="s">
        <v>11148</v>
      </c>
    </row>
    <row r="11077" spans="1:1" x14ac:dyDescent="0.3">
      <c r="A11077" t="s">
        <v>11149</v>
      </c>
    </row>
    <row r="11078" spans="1:1" x14ac:dyDescent="0.3">
      <c r="A11078" t="s">
        <v>11150</v>
      </c>
    </row>
    <row r="11079" spans="1:1" x14ac:dyDescent="0.3">
      <c r="A11079" t="s">
        <v>11151</v>
      </c>
    </row>
    <row r="11080" spans="1:1" x14ac:dyDescent="0.3">
      <c r="A11080" t="s">
        <v>11152</v>
      </c>
    </row>
    <row r="11081" spans="1:1" x14ac:dyDescent="0.3">
      <c r="A11081" t="s">
        <v>11153</v>
      </c>
    </row>
    <row r="11082" spans="1:1" x14ac:dyDescent="0.3">
      <c r="A11082" t="s">
        <v>11154</v>
      </c>
    </row>
    <row r="11083" spans="1:1" x14ac:dyDescent="0.3">
      <c r="A11083" t="s">
        <v>11155</v>
      </c>
    </row>
    <row r="11084" spans="1:1" x14ac:dyDescent="0.3">
      <c r="A11084" t="s">
        <v>11156</v>
      </c>
    </row>
    <row r="11085" spans="1:1" x14ac:dyDescent="0.3">
      <c r="A11085" t="s">
        <v>11157</v>
      </c>
    </row>
    <row r="11086" spans="1:1" x14ac:dyDescent="0.3">
      <c r="A11086" t="s">
        <v>11158</v>
      </c>
    </row>
    <row r="11087" spans="1:1" x14ac:dyDescent="0.3">
      <c r="A11087" t="s">
        <v>11159</v>
      </c>
    </row>
    <row r="11088" spans="1:1" x14ac:dyDescent="0.3">
      <c r="A11088" t="s">
        <v>11160</v>
      </c>
    </row>
    <row r="11089" spans="1:1" x14ac:dyDescent="0.3">
      <c r="A11089" t="s">
        <v>11161</v>
      </c>
    </row>
    <row r="11090" spans="1:1" x14ac:dyDescent="0.3">
      <c r="A11090" t="s">
        <v>11162</v>
      </c>
    </row>
    <row r="11091" spans="1:1" x14ac:dyDescent="0.3">
      <c r="A11091" t="s">
        <v>11163</v>
      </c>
    </row>
    <row r="11092" spans="1:1" x14ac:dyDescent="0.3">
      <c r="A11092" t="s">
        <v>11164</v>
      </c>
    </row>
    <row r="11093" spans="1:1" x14ac:dyDescent="0.3">
      <c r="A11093" t="s">
        <v>11165</v>
      </c>
    </row>
    <row r="11094" spans="1:1" x14ac:dyDescent="0.3">
      <c r="A11094" t="s">
        <v>11166</v>
      </c>
    </row>
    <row r="11095" spans="1:1" x14ac:dyDescent="0.3">
      <c r="A11095" t="s">
        <v>11167</v>
      </c>
    </row>
    <row r="11096" spans="1:1" x14ac:dyDescent="0.3">
      <c r="A11096" t="s">
        <v>11168</v>
      </c>
    </row>
    <row r="11097" spans="1:1" x14ac:dyDescent="0.3">
      <c r="A11097" t="s">
        <v>11169</v>
      </c>
    </row>
    <row r="11098" spans="1:1" x14ac:dyDescent="0.3">
      <c r="A11098" t="s">
        <v>11170</v>
      </c>
    </row>
    <row r="11099" spans="1:1" x14ac:dyDescent="0.3">
      <c r="A11099" t="s">
        <v>11171</v>
      </c>
    </row>
    <row r="11100" spans="1:1" x14ac:dyDescent="0.3">
      <c r="A11100" t="s">
        <v>11172</v>
      </c>
    </row>
    <row r="11101" spans="1:1" x14ac:dyDescent="0.3">
      <c r="A11101" t="s">
        <v>11173</v>
      </c>
    </row>
    <row r="11102" spans="1:1" x14ac:dyDescent="0.3">
      <c r="A11102" t="s">
        <v>11174</v>
      </c>
    </row>
    <row r="11103" spans="1:1" x14ac:dyDescent="0.3">
      <c r="A11103" t="s">
        <v>11175</v>
      </c>
    </row>
    <row r="11104" spans="1:1" x14ac:dyDescent="0.3">
      <c r="A11104" t="s">
        <v>11176</v>
      </c>
    </row>
    <row r="11105" spans="1:1" x14ac:dyDescent="0.3">
      <c r="A11105" t="s">
        <v>11177</v>
      </c>
    </row>
    <row r="11106" spans="1:1" x14ac:dyDescent="0.3">
      <c r="A11106" t="s">
        <v>11178</v>
      </c>
    </row>
    <row r="11107" spans="1:1" x14ac:dyDescent="0.3">
      <c r="A11107" t="s">
        <v>11179</v>
      </c>
    </row>
    <row r="11108" spans="1:1" x14ac:dyDescent="0.3">
      <c r="A11108" t="s">
        <v>11180</v>
      </c>
    </row>
    <row r="11109" spans="1:1" x14ac:dyDescent="0.3">
      <c r="A11109" t="s">
        <v>11181</v>
      </c>
    </row>
    <row r="11110" spans="1:1" x14ac:dyDescent="0.3">
      <c r="A11110" t="s">
        <v>11182</v>
      </c>
    </row>
    <row r="11111" spans="1:1" x14ac:dyDescent="0.3">
      <c r="A11111" t="s">
        <v>11183</v>
      </c>
    </row>
    <row r="11112" spans="1:1" x14ac:dyDescent="0.3">
      <c r="A11112" t="s">
        <v>11184</v>
      </c>
    </row>
    <row r="11113" spans="1:1" x14ac:dyDescent="0.3">
      <c r="A11113" t="s">
        <v>11185</v>
      </c>
    </row>
    <row r="11114" spans="1:1" x14ac:dyDescent="0.3">
      <c r="A11114" t="s">
        <v>11186</v>
      </c>
    </row>
    <row r="11115" spans="1:1" x14ac:dyDescent="0.3">
      <c r="A11115" t="s">
        <v>11187</v>
      </c>
    </row>
    <row r="11116" spans="1:1" x14ac:dyDescent="0.3">
      <c r="A11116" t="s">
        <v>11188</v>
      </c>
    </row>
    <row r="11117" spans="1:1" x14ac:dyDescent="0.3">
      <c r="A11117" t="s">
        <v>11189</v>
      </c>
    </row>
    <row r="11118" spans="1:1" x14ac:dyDescent="0.3">
      <c r="A11118" t="s">
        <v>11190</v>
      </c>
    </row>
    <row r="11119" spans="1:1" x14ac:dyDescent="0.3">
      <c r="A11119" t="s">
        <v>11191</v>
      </c>
    </row>
    <row r="11120" spans="1:1" x14ac:dyDescent="0.3">
      <c r="A11120" t="s">
        <v>11192</v>
      </c>
    </row>
    <row r="11121" spans="1:1" x14ac:dyDescent="0.3">
      <c r="A11121" t="s">
        <v>11193</v>
      </c>
    </row>
    <row r="11122" spans="1:1" x14ac:dyDescent="0.3">
      <c r="A11122" t="s">
        <v>11194</v>
      </c>
    </row>
    <row r="11123" spans="1:1" x14ac:dyDescent="0.3">
      <c r="A11123" t="s">
        <v>11195</v>
      </c>
    </row>
    <row r="11124" spans="1:1" x14ac:dyDescent="0.3">
      <c r="A11124" t="s">
        <v>11196</v>
      </c>
    </row>
    <row r="11125" spans="1:1" x14ac:dyDescent="0.3">
      <c r="A11125" t="s">
        <v>11197</v>
      </c>
    </row>
    <row r="11126" spans="1:1" x14ac:dyDescent="0.3">
      <c r="A11126" t="s">
        <v>11198</v>
      </c>
    </row>
    <row r="11127" spans="1:1" x14ac:dyDescent="0.3">
      <c r="A11127" t="s">
        <v>11199</v>
      </c>
    </row>
    <row r="11128" spans="1:1" x14ac:dyDescent="0.3">
      <c r="A11128" t="s">
        <v>11200</v>
      </c>
    </row>
    <row r="11129" spans="1:1" x14ac:dyDescent="0.3">
      <c r="A11129" t="s">
        <v>11201</v>
      </c>
    </row>
    <row r="11130" spans="1:1" x14ac:dyDescent="0.3">
      <c r="A11130" t="s">
        <v>11202</v>
      </c>
    </row>
    <row r="11131" spans="1:1" x14ac:dyDescent="0.3">
      <c r="A11131" t="s">
        <v>11203</v>
      </c>
    </row>
    <row r="11132" spans="1:1" x14ac:dyDescent="0.3">
      <c r="A11132" t="s">
        <v>11204</v>
      </c>
    </row>
    <row r="11133" spans="1:1" x14ac:dyDescent="0.3">
      <c r="A11133" t="s">
        <v>11205</v>
      </c>
    </row>
    <row r="11134" spans="1:1" x14ac:dyDescent="0.3">
      <c r="A11134" t="s">
        <v>11206</v>
      </c>
    </row>
    <row r="11135" spans="1:1" x14ac:dyDescent="0.3">
      <c r="A11135" t="s">
        <v>11207</v>
      </c>
    </row>
    <row r="11136" spans="1:1" x14ac:dyDescent="0.3">
      <c r="A11136" t="s">
        <v>11208</v>
      </c>
    </row>
    <row r="11137" spans="1:1" x14ac:dyDescent="0.3">
      <c r="A11137" t="s">
        <v>11209</v>
      </c>
    </row>
    <row r="11138" spans="1:1" x14ac:dyDescent="0.3">
      <c r="A11138" t="s">
        <v>11210</v>
      </c>
    </row>
    <row r="11139" spans="1:1" x14ac:dyDescent="0.3">
      <c r="A11139" t="s">
        <v>11211</v>
      </c>
    </row>
    <row r="11140" spans="1:1" x14ac:dyDescent="0.3">
      <c r="A11140" t="s">
        <v>11212</v>
      </c>
    </row>
    <row r="11141" spans="1:1" x14ac:dyDescent="0.3">
      <c r="A11141" t="s">
        <v>11213</v>
      </c>
    </row>
    <row r="11142" spans="1:1" x14ac:dyDescent="0.3">
      <c r="A11142" t="s">
        <v>11214</v>
      </c>
    </row>
    <row r="11143" spans="1:1" x14ac:dyDescent="0.3">
      <c r="A11143" t="s">
        <v>11215</v>
      </c>
    </row>
    <row r="11144" spans="1:1" x14ac:dyDescent="0.3">
      <c r="A11144" t="s">
        <v>11216</v>
      </c>
    </row>
    <row r="11145" spans="1:1" x14ac:dyDescent="0.3">
      <c r="A11145" t="s">
        <v>11217</v>
      </c>
    </row>
    <row r="11146" spans="1:1" x14ac:dyDescent="0.3">
      <c r="A11146" t="s">
        <v>11218</v>
      </c>
    </row>
    <row r="11147" spans="1:1" x14ac:dyDescent="0.3">
      <c r="A11147" t="s">
        <v>11219</v>
      </c>
    </row>
    <row r="11148" spans="1:1" x14ac:dyDescent="0.3">
      <c r="A11148" t="s">
        <v>11220</v>
      </c>
    </row>
    <row r="11149" spans="1:1" x14ac:dyDescent="0.3">
      <c r="A11149" t="s">
        <v>11221</v>
      </c>
    </row>
    <row r="11150" spans="1:1" x14ac:dyDescent="0.3">
      <c r="A11150" t="s">
        <v>11222</v>
      </c>
    </row>
    <row r="11151" spans="1:1" x14ac:dyDescent="0.3">
      <c r="A11151" t="s">
        <v>11223</v>
      </c>
    </row>
    <row r="11152" spans="1:1" x14ac:dyDescent="0.3">
      <c r="A11152" t="s">
        <v>11224</v>
      </c>
    </row>
    <row r="11153" spans="1:1" x14ac:dyDescent="0.3">
      <c r="A11153" t="s">
        <v>11225</v>
      </c>
    </row>
    <row r="11154" spans="1:1" x14ac:dyDescent="0.3">
      <c r="A11154" t="s">
        <v>11226</v>
      </c>
    </row>
    <row r="11155" spans="1:1" x14ac:dyDescent="0.3">
      <c r="A11155" t="s">
        <v>11227</v>
      </c>
    </row>
    <row r="11156" spans="1:1" x14ac:dyDescent="0.3">
      <c r="A11156" t="s">
        <v>11228</v>
      </c>
    </row>
    <row r="11157" spans="1:1" x14ac:dyDescent="0.3">
      <c r="A11157" t="s">
        <v>11229</v>
      </c>
    </row>
    <row r="11158" spans="1:1" x14ac:dyDescent="0.3">
      <c r="A11158" t="s">
        <v>11230</v>
      </c>
    </row>
    <row r="11159" spans="1:1" x14ac:dyDescent="0.3">
      <c r="A11159" t="s">
        <v>11231</v>
      </c>
    </row>
    <row r="11160" spans="1:1" x14ac:dyDescent="0.3">
      <c r="A11160" t="s">
        <v>11232</v>
      </c>
    </row>
    <row r="11161" spans="1:1" x14ac:dyDescent="0.3">
      <c r="A11161" t="s">
        <v>11233</v>
      </c>
    </row>
    <row r="11162" spans="1:1" x14ac:dyDescent="0.3">
      <c r="A11162" t="s">
        <v>11234</v>
      </c>
    </row>
    <row r="11163" spans="1:1" x14ac:dyDescent="0.3">
      <c r="A11163" t="s">
        <v>11235</v>
      </c>
    </row>
    <row r="11164" spans="1:1" x14ac:dyDescent="0.3">
      <c r="A11164" t="s">
        <v>11236</v>
      </c>
    </row>
    <row r="11165" spans="1:1" x14ac:dyDescent="0.3">
      <c r="A11165" t="s">
        <v>11237</v>
      </c>
    </row>
    <row r="11166" spans="1:1" x14ac:dyDescent="0.3">
      <c r="A11166" t="s">
        <v>11238</v>
      </c>
    </row>
    <row r="11167" spans="1:1" x14ac:dyDescent="0.3">
      <c r="A11167" t="s">
        <v>11239</v>
      </c>
    </row>
    <row r="11168" spans="1:1" x14ac:dyDescent="0.3">
      <c r="A11168" t="s">
        <v>11240</v>
      </c>
    </row>
    <row r="11169" spans="1:1" x14ac:dyDescent="0.3">
      <c r="A11169" t="s">
        <v>11241</v>
      </c>
    </row>
    <row r="11170" spans="1:1" x14ac:dyDescent="0.3">
      <c r="A11170" t="s">
        <v>11242</v>
      </c>
    </row>
    <row r="11171" spans="1:1" x14ac:dyDescent="0.3">
      <c r="A11171" t="s">
        <v>11243</v>
      </c>
    </row>
    <row r="11172" spans="1:1" x14ac:dyDescent="0.3">
      <c r="A11172" t="s">
        <v>11244</v>
      </c>
    </row>
    <row r="11173" spans="1:1" x14ac:dyDescent="0.3">
      <c r="A11173" t="s">
        <v>11245</v>
      </c>
    </row>
    <row r="11174" spans="1:1" x14ac:dyDescent="0.3">
      <c r="A11174" t="s">
        <v>11246</v>
      </c>
    </row>
    <row r="11175" spans="1:1" x14ac:dyDescent="0.3">
      <c r="A11175" t="s">
        <v>11247</v>
      </c>
    </row>
    <row r="11176" spans="1:1" x14ac:dyDescent="0.3">
      <c r="A11176" t="s">
        <v>11248</v>
      </c>
    </row>
    <row r="11177" spans="1:1" x14ac:dyDescent="0.3">
      <c r="A11177" t="s">
        <v>11249</v>
      </c>
    </row>
    <row r="11178" spans="1:1" x14ac:dyDescent="0.3">
      <c r="A11178" t="s">
        <v>11250</v>
      </c>
    </row>
    <row r="11179" spans="1:1" x14ac:dyDescent="0.3">
      <c r="A11179" t="s">
        <v>11251</v>
      </c>
    </row>
    <row r="11180" spans="1:1" x14ac:dyDescent="0.3">
      <c r="A11180" t="s">
        <v>11252</v>
      </c>
    </row>
    <row r="11181" spans="1:1" x14ac:dyDescent="0.3">
      <c r="A11181" t="s">
        <v>11253</v>
      </c>
    </row>
    <row r="11182" spans="1:1" x14ac:dyDescent="0.3">
      <c r="A11182" t="s">
        <v>11254</v>
      </c>
    </row>
    <row r="11183" spans="1:1" x14ac:dyDescent="0.3">
      <c r="A11183" t="s">
        <v>11255</v>
      </c>
    </row>
    <row r="11184" spans="1:1" x14ac:dyDescent="0.3">
      <c r="A11184" t="s">
        <v>11256</v>
      </c>
    </row>
    <row r="11185" spans="1:1" x14ac:dyDescent="0.3">
      <c r="A11185" t="s">
        <v>11257</v>
      </c>
    </row>
    <row r="11186" spans="1:1" x14ac:dyDescent="0.3">
      <c r="A11186" t="s">
        <v>11258</v>
      </c>
    </row>
    <row r="11187" spans="1:1" x14ac:dyDescent="0.3">
      <c r="A11187" t="s">
        <v>11259</v>
      </c>
    </row>
    <row r="11188" spans="1:1" x14ac:dyDescent="0.3">
      <c r="A11188" t="s">
        <v>11260</v>
      </c>
    </row>
    <row r="11189" spans="1:1" x14ac:dyDescent="0.3">
      <c r="A11189" t="s">
        <v>11261</v>
      </c>
    </row>
    <row r="11190" spans="1:1" x14ac:dyDescent="0.3">
      <c r="A11190" t="s">
        <v>11262</v>
      </c>
    </row>
    <row r="11191" spans="1:1" x14ac:dyDescent="0.3">
      <c r="A11191" t="s">
        <v>11263</v>
      </c>
    </row>
    <row r="11192" spans="1:1" x14ac:dyDescent="0.3">
      <c r="A11192" t="s">
        <v>11264</v>
      </c>
    </row>
    <row r="11193" spans="1:1" x14ac:dyDescent="0.3">
      <c r="A11193" t="s">
        <v>11265</v>
      </c>
    </row>
    <row r="11194" spans="1:1" x14ac:dyDescent="0.3">
      <c r="A11194" t="s">
        <v>11266</v>
      </c>
    </row>
    <row r="11195" spans="1:1" x14ac:dyDescent="0.3">
      <c r="A11195" t="s">
        <v>11267</v>
      </c>
    </row>
    <row r="11196" spans="1:1" x14ac:dyDescent="0.3">
      <c r="A11196" t="s">
        <v>11268</v>
      </c>
    </row>
    <row r="11197" spans="1:1" x14ac:dyDescent="0.3">
      <c r="A11197" t="s">
        <v>11269</v>
      </c>
    </row>
    <row r="11198" spans="1:1" x14ac:dyDescent="0.3">
      <c r="A11198" t="s">
        <v>11270</v>
      </c>
    </row>
    <row r="11199" spans="1:1" x14ac:dyDescent="0.3">
      <c r="A11199" t="s">
        <v>11271</v>
      </c>
    </row>
    <row r="11200" spans="1:1" x14ac:dyDescent="0.3">
      <c r="A11200" t="s">
        <v>11272</v>
      </c>
    </row>
    <row r="11201" spans="1:1" x14ac:dyDescent="0.3">
      <c r="A11201" t="s">
        <v>11273</v>
      </c>
    </row>
    <row r="11202" spans="1:1" x14ac:dyDescent="0.3">
      <c r="A11202" t="s">
        <v>11274</v>
      </c>
    </row>
    <row r="11203" spans="1:1" x14ac:dyDescent="0.3">
      <c r="A11203" t="s">
        <v>11275</v>
      </c>
    </row>
    <row r="11204" spans="1:1" x14ac:dyDescent="0.3">
      <c r="A11204" t="s">
        <v>11276</v>
      </c>
    </row>
    <row r="11205" spans="1:1" x14ac:dyDescent="0.3">
      <c r="A11205" t="s">
        <v>11277</v>
      </c>
    </row>
    <row r="11206" spans="1:1" x14ac:dyDescent="0.3">
      <c r="A11206" t="s">
        <v>11278</v>
      </c>
    </row>
    <row r="11207" spans="1:1" x14ac:dyDescent="0.3">
      <c r="A11207" t="s">
        <v>11279</v>
      </c>
    </row>
    <row r="11208" spans="1:1" x14ac:dyDescent="0.3">
      <c r="A11208" t="s">
        <v>11280</v>
      </c>
    </row>
    <row r="11209" spans="1:1" x14ac:dyDescent="0.3">
      <c r="A11209" t="s">
        <v>11281</v>
      </c>
    </row>
    <row r="11210" spans="1:1" x14ac:dyDescent="0.3">
      <c r="A11210" t="s">
        <v>11282</v>
      </c>
    </row>
    <row r="11211" spans="1:1" x14ac:dyDescent="0.3">
      <c r="A11211" t="s">
        <v>11283</v>
      </c>
    </row>
    <row r="11212" spans="1:1" x14ac:dyDescent="0.3">
      <c r="A11212" t="s">
        <v>11284</v>
      </c>
    </row>
    <row r="11213" spans="1:1" x14ac:dyDescent="0.3">
      <c r="A11213" t="s">
        <v>11285</v>
      </c>
    </row>
    <row r="11214" spans="1:1" x14ac:dyDescent="0.3">
      <c r="A11214" t="s">
        <v>11286</v>
      </c>
    </row>
    <row r="11215" spans="1:1" x14ac:dyDescent="0.3">
      <c r="A11215" t="s">
        <v>11287</v>
      </c>
    </row>
    <row r="11216" spans="1:1" x14ac:dyDescent="0.3">
      <c r="A11216" t="s">
        <v>11288</v>
      </c>
    </row>
    <row r="11217" spans="1:1" x14ac:dyDescent="0.3">
      <c r="A11217" t="s">
        <v>11289</v>
      </c>
    </row>
    <row r="11218" spans="1:1" x14ac:dyDescent="0.3">
      <c r="A11218" t="s">
        <v>11290</v>
      </c>
    </row>
    <row r="11219" spans="1:1" x14ac:dyDescent="0.3">
      <c r="A11219" t="s">
        <v>11291</v>
      </c>
    </row>
    <row r="11220" spans="1:1" x14ac:dyDescent="0.3">
      <c r="A11220" t="s">
        <v>11292</v>
      </c>
    </row>
    <row r="11221" spans="1:1" x14ac:dyDescent="0.3">
      <c r="A11221" t="s">
        <v>11293</v>
      </c>
    </row>
    <row r="11222" spans="1:1" x14ac:dyDescent="0.3">
      <c r="A11222" t="s">
        <v>11294</v>
      </c>
    </row>
    <row r="11223" spans="1:1" x14ac:dyDescent="0.3">
      <c r="A11223" t="s">
        <v>11295</v>
      </c>
    </row>
    <row r="11224" spans="1:1" x14ac:dyDescent="0.3">
      <c r="A11224" t="s">
        <v>11296</v>
      </c>
    </row>
    <row r="11225" spans="1:1" x14ac:dyDescent="0.3">
      <c r="A11225" t="s">
        <v>11297</v>
      </c>
    </row>
    <row r="11226" spans="1:1" x14ac:dyDescent="0.3">
      <c r="A11226" t="s">
        <v>11298</v>
      </c>
    </row>
    <row r="11227" spans="1:1" x14ac:dyDescent="0.3">
      <c r="A11227" t="s">
        <v>11299</v>
      </c>
    </row>
    <row r="11228" spans="1:1" x14ac:dyDescent="0.3">
      <c r="A11228" t="s">
        <v>11300</v>
      </c>
    </row>
    <row r="11229" spans="1:1" x14ac:dyDescent="0.3">
      <c r="A11229" t="s">
        <v>11301</v>
      </c>
    </row>
    <row r="11230" spans="1:1" x14ac:dyDescent="0.3">
      <c r="A11230" t="s">
        <v>11302</v>
      </c>
    </row>
    <row r="11231" spans="1:1" x14ac:dyDescent="0.3">
      <c r="A11231" t="s">
        <v>11303</v>
      </c>
    </row>
    <row r="11232" spans="1:1" x14ac:dyDescent="0.3">
      <c r="A11232" t="s">
        <v>11304</v>
      </c>
    </row>
    <row r="11233" spans="1:1" x14ac:dyDescent="0.3">
      <c r="A11233" t="s">
        <v>11305</v>
      </c>
    </row>
    <row r="11234" spans="1:1" x14ac:dyDescent="0.3">
      <c r="A11234" t="s">
        <v>11306</v>
      </c>
    </row>
    <row r="11235" spans="1:1" x14ac:dyDescent="0.3">
      <c r="A11235" t="s">
        <v>11307</v>
      </c>
    </row>
    <row r="11236" spans="1:1" x14ac:dyDescent="0.3">
      <c r="A11236" t="s">
        <v>11308</v>
      </c>
    </row>
    <row r="11237" spans="1:1" x14ac:dyDescent="0.3">
      <c r="A11237" t="s">
        <v>11309</v>
      </c>
    </row>
    <row r="11238" spans="1:1" x14ac:dyDescent="0.3">
      <c r="A11238" t="s">
        <v>11310</v>
      </c>
    </row>
    <row r="11239" spans="1:1" x14ac:dyDescent="0.3">
      <c r="A11239" t="s">
        <v>11311</v>
      </c>
    </row>
    <row r="11240" spans="1:1" x14ac:dyDescent="0.3">
      <c r="A11240" t="s">
        <v>11312</v>
      </c>
    </row>
    <row r="11241" spans="1:1" x14ac:dyDescent="0.3">
      <c r="A11241" t="s">
        <v>11313</v>
      </c>
    </row>
    <row r="11242" spans="1:1" x14ac:dyDescent="0.3">
      <c r="A11242" t="s">
        <v>11314</v>
      </c>
    </row>
    <row r="11243" spans="1:1" x14ac:dyDescent="0.3">
      <c r="A11243" t="s">
        <v>11315</v>
      </c>
    </row>
    <row r="11244" spans="1:1" x14ac:dyDescent="0.3">
      <c r="A11244" t="s">
        <v>11316</v>
      </c>
    </row>
    <row r="11245" spans="1:1" x14ac:dyDescent="0.3">
      <c r="A11245" t="s">
        <v>11317</v>
      </c>
    </row>
    <row r="11246" spans="1:1" x14ac:dyDescent="0.3">
      <c r="A11246" t="s">
        <v>11318</v>
      </c>
    </row>
    <row r="11247" spans="1:1" x14ac:dyDescent="0.3">
      <c r="A11247" t="s">
        <v>11319</v>
      </c>
    </row>
    <row r="11248" spans="1:1" x14ac:dyDescent="0.3">
      <c r="A11248" t="s">
        <v>11320</v>
      </c>
    </row>
    <row r="11249" spans="1:1" x14ac:dyDescent="0.3">
      <c r="A11249" t="s">
        <v>11321</v>
      </c>
    </row>
    <row r="11250" spans="1:1" x14ac:dyDescent="0.3">
      <c r="A11250" t="s">
        <v>11322</v>
      </c>
    </row>
    <row r="11251" spans="1:1" x14ac:dyDescent="0.3">
      <c r="A11251" t="s">
        <v>11323</v>
      </c>
    </row>
    <row r="11252" spans="1:1" x14ac:dyDescent="0.3">
      <c r="A11252" t="s">
        <v>11324</v>
      </c>
    </row>
    <row r="11253" spans="1:1" x14ac:dyDescent="0.3">
      <c r="A11253" t="s">
        <v>11325</v>
      </c>
    </row>
    <row r="11254" spans="1:1" x14ac:dyDescent="0.3">
      <c r="A11254" t="s">
        <v>11326</v>
      </c>
    </row>
    <row r="11255" spans="1:1" x14ac:dyDescent="0.3">
      <c r="A11255" t="s">
        <v>11327</v>
      </c>
    </row>
    <row r="11256" spans="1:1" x14ac:dyDescent="0.3">
      <c r="A11256" t="s">
        <v>11328</v>
      </c>
    </row>
    <row r="11257" spans="1:1" x14ac:dyDescent="0.3">
      <c r="A11257" t="s">
        <v>11329</v>
      </c>
    </row>
    <row r="11258" spans="1:1" x14ac:dyDescent="0.3">
      <c r="A11258" t="s">
        <v>11330</v>
      </c>
    </row>
    <row r="11259" spans="1:1" x14ac:dyDescent="0.3">
      <c r="A11259" t="s">
        <v>11331</v>
      </c>
    </row>
    <row r="11260" spans="1:1" x14ac:dyDescent="0.3">
      <c r="A11260" t="s">
        <v>11332</v>
      </c>
    </row>
    <row r="11261" spans="1:1" x14ac:dyDescent="0.3">
      <c r="A11261" t="s">
        <v>11333</v>
      </c>
    </row>
    <row r="11262" spans="1:1" x14ac:dyDescent="0.3">
      <c r="A11262" t="s">
        <v>11334</v>
      </c>
    </row>
    <row r="11263" spans="1:1" x14ac:dyDescent="0.3">
      <c r="A11263" t="s">
        <v>11335</v>
      </c>
    </row>
    <row r="11264" spans="1:1" x14ac:dyDescent="0.3">
      <c r="A11264" t="s">
        <v>11336</v>
      </c>
    </row>
    <row r="11265" spans="1:1" x14ac:dyDescent="0.3">
      <c r="A11265" t="s">
        <v>11337</v>
      </c>
    </row>
    <row r="11266" spans="1:1" x14ac:dyDescent="0.3">
      <c r="A11266" t="s">
        <v>11338</v>
      </c>
    </row>
    <row r="11267" spans="1:1" x14ac:dyDescent="0.3">
      <c r="A11267" t="s">
        <v>11339</v>
      </c>
    </row>
    <row r="11268" spans="1:1" x14ac:dyDescent="0.3">
      <c r="A11268" t="s">
        <v>11340</v>
      </c>
    </row>
    <row r="11269" spans="1:1" x14ac:dyDescent="0.3">
      <c r="A11269" t="s">
        <v>11341</v>
      </c>
    </row>
    <row r="11270" spans="1:1" x14ac:dyDescent="0.3">
      <c r="A11270" t="s">
        <v>11342</v>
      </c>
    </row>
    <row r="11271" spans="1:1" x14ac:dyDescent="0.3">
      <c r="A11271" t="s">
        <v>11343</v>
      </c>
    </row>
    <row r="11272" spans="1:1" x14ac:dyDescent="0.3">
      <c r="A11272" t="s">
        <v>11344</v>
      </c>
    </row>
    <row r="11273" spans="1:1" x14ac:dyDescent="0.3">
      <c r="A11273" t="s">
        <v>11345</v>
      </c>
    </row>
    <row r="11274" spans="1:1" x14ac:dyDescent="0.3">
      <c r="A11274" t="s">
        <v>11346</v>
      </c>
    </row>
    <row r="11275" spans="1:1" x14ac:dyDescent="0.3">
      <c r="A11275" t="s">
        <v>11347</v>
      </c>
    </row>
    <row r="11276" spans="1:1" x14ac:dyDescent="0.3">
      <c r="A11276" t="s">
        <v>11348</v>
      </c>
    </row>
    <row r="11277" spans="1:1" x14ac:dyDescent="0.3">
      <c r="A11277" t="s">
        <v>11349</v>
      </c>
    </row>
    <row r="11278" spans="1:1" x14ac:dyDescent="0.3">
      <c r="A11278" t="s">
        <v>11350</v>
      </c>
    </row>
    <row r="11279" spans="1:1" x14ac:dyDescent="0.3">
      <c r="A11279" t="s">
        <v>11351</v>
      </c>
    </row>
    <row r="11280" spans="1:1" x14ac:dyDescent="0.3">
      <c r="A11280" t="s">
        <v>11352</v>
      </c>
    </row>
    <row r="11281" spans="1:1" x14ac:dyDescent="0.3">
      <c r="A11281" t="s">
        <v>11353</v>
      </c>
    </row>
    <row r="11282" spans="1:1" x14ac:dyDescent="0.3">
      <c r="A11282" t="s">
        <v>11354</v>
      </c>
    </row>
    <row r="11283" spans="1:1" x14ac:dyDescent="0.3">
      <c r="A11283" t="s">
        <v>11355</v>
      </c>
    </row>
    <row r="11284" spans="1:1" x14ac:dyDescent="0.3">
      <c r="A11284" t="s">
        <v>11356</v>
      </c>
    </row>
    <row r="11285" spans="1:1" x14ac:dyDescent="0.3">
      <c r="A11285" t="s">
        <v>11357</v>
      </c>
    </row>
    <row r="11286" spans="1:1" x14ac:dyDescent="0.3">
      <c r="A11286" t="s">
        <v>11358</v>
      </c>
    </row>
    <row r="11287" spans="1:1" x14ac:dyDescent="0.3">
      <c r="A11287" t="s">
        <v>11359</v>
      </c>
    </row>
    <row r="11288" spans="1:1" x14ac:dyDescent="0.3">
      <c r="A11288" t="s">
        <v>11360</v>
      </c>
    </row>
    <row r="11289" spans="1:1" x14ac:dyDescent="0.3">
      <c r="A11289" t="s">
        <v>11361</v>
      </c>
    </row>
    <row r="11290" spans="1:1" x14ac:dyDescent="0.3">
      <c r="A11290" t="s">
        <v>11362</v>
      </c>
    </row>
    <row r="11291" spans="1:1" x14ac:dyDescent="0.3">
      <c r="A11291" t="s">
        <v>11363</v>
      </c>
    </row>
    <row r="11292" spans="1:1" x14ac:dyDescent="0.3">
      <c r="A11292" t="s">
        <v>11364</v>
      </c>
    </row>
    <row r="11293" spans="1:1" x14ac:dyDescent="0.3">
      <c r="A11293" t="s">
        <v>11365</v>
      </c>
    </row>
    <row r="11294" spans="1:1" x14ac:dyDescent="0.3">
      <c r="A11294" t="s">
        <v>11366</v>
      </c>
    </row>
    <row r="11295" spans="1:1" x14ac:dyDescent="0.3">
      <c r="A11295" t="s">
        <v>11367</v>
      </c>
    </row>
    <row r="11296" spans="1:1" x14ac:dyDescent="0.3">
      <c r="A11296" t="s">
        <v>11368</v>
      </c>
    </row>
    <row r="11297" spans="1:1" x14ac:dyDescent="0.3">
      <c r="A11297" t="s">
        <v>11369</v>
      </c>
    </row>
    <row r="11298" spans="1:1" x14ac:dyDescent="0.3">
      <c r="A11298" t="s">
        <v>11370</v>
      </c>
    </row>
    <row r="11299" spans="1:1" x14ac:dyDescent="0.3">
      <c r="A11299" t="s">
        <v>11371</v>
      </c>
    </row>
    <row r="11300" spans="1:1" x14ac:dyDescent="0.3">
      <c r="A11300" t="s">
        <v>11372</v>
      </c>
    </row>
    <row r="11301" spans="1:1" x14ac:dyDescent="0.3">
      <c r="A11301" t="s">
        <v>11373</v>
      </c>
    </row>
    <row r="11302" spans="1:1" x14ac:dyDescent="0.3">
      <c r="A11302" t="s">
        <v>11374</v>
      </c>
    </row>
    <row r="11303" spans="1:1" x14ac:dyDescent="0.3">
      <c r="A11303" t="s">
        <v>11375</v>
      </c>
    </row>
    <row r="11304" spans="1:1" x14ac:dyDescent="0.3">
      <c r="A11304" t="s">
        <v>11376</v>
      </c>
    </row>
    <row r="11305" spans="1:1" x14ac:dyDescent="0.3">
      <c r="A11305" t="s">
        <v>11377</v>
      </c>
    </row>
    <row r="11306" spans="1:1" x14ac:dyDescent="0.3">
      <c r="A11306" t="s">
        <v>11378</v>
      </c>
    </row>
    <row r="11307" spans="1:1" x14ac:dyDescent="0.3">
      <c r="A11307" t="s">
        <v>11379</v>
      </c>
    </row>
    <row r="11308" spans="1:1" x14ac:dyDescent="0.3">
      <c r="A11308" t="s">
        <v>11380</v>
      </c>
    </row>
    <row r="11309" spans="1:1" x14ac:dyDescent="0.3">
      <c r="A11309" t="s">
        <v>11381</v>
      </c>
    </row>
    <row r="11310" spans="1:1" x14ac:dyDescent="0.3">
      <c r="A11310" t="s">
        <v>11382</v>
      </c>
    </row>
    <row r="11311" spans="1:1" x14ac:dyDescent="0.3">
      <c r="A11311" t="s">
        <v>11383</v>
      </c>
    </row>
    <row r="11312" spans="1:1" x14ac:dyDescent="0.3">
      <c r="A11312" t="s">
        <v>11384</v>
      </c>
    </row>
    <row r="11313" spans="1:1" x14ac:dyDescent="0.3">
      <c r="A11313" t="s">
        <v>11385</v>
      </c>
    </row>
    <row r="11314" spans="1:1" x14ac:dyDescent="0.3">
      <c r="A11314" t="s">
        <v>11386</v>
      </c>
    </row>
    <row r="11315" spans="1:1" x14ac:dyDescent="0.3">
      <c r="A11315" t="s">
        <v>11387</v>
      </c>
    </row>
    <row r="11316" spans="1:1" x14ac:dyDescent="0.3">
      <c r="A11316" t="s">
        <v>11388</v>
      </c>
    </row>
    <row r="11317" spans="1:1" x14ac:dyDescent="0.3">
      <c r="A11317" t="s">
        <v>11389</v>
      </c>
    </row>
    <row r="11318" spans="1:1" x14ac:dyDescent="0.3">
      <c r="A11318" t="s">
        <v>11390</v>
      </c>
    </row>
    <row r="11319" spans="1:1" x14ac:dyDescent="0.3">
      <c r="A11319" t="s">
        <v>11391</v>
      </c>
    </row>
    <row r="11320" spans="1:1" x14ac:dyDescent="0.3">
      <c r="A11320" t="s">
        <v>11392</v>
      </c>
    </row>
    <row r="11321" spans="1:1" x14ac:dyDescent="0.3">
      <c r="A11321" t="s">
        <v>11393</v>
      </c>
    </row>
    <row r="11322" spans="1:1" x14ac:dyDescent="0.3">
      <c r="A11322" t="s">
        <v>11394</v>
      </c>
    </row>
    <row r="11323" spans="1:1" x14ac:dyDescent="0.3">
      <c r="A11323" t="s">
        <v>11395</v>
      </c>
    </row>
    <row r="11324" spans="1:1" x14ac:dyDescent="0.3">
      <c r="A11324" t="s">
        <v>11396</v>
      </c>
    </row>
    <row r="11325" spans="1:1" x14ac:dyDescent="0.3">
      <c r="A11325" t="s">
        <v>11397</v>
      </c>
    </row>
    <row r="11326" spans="1:1" x14ac:dyDescent="0.3">
      <c r="A11326" t="s">
        <v>11398</v>
      </c>
    </row>
    <row r="11327" spans="1:1" x14ac:dyDescent="0.3">
      <c r="A11327" t="s">
        <v>11399</v>
      </c>
    </row>
    <row r="11328" spans="1:1" x14ac:dyDescent="0.3">
      <c r="A11328" t="s">
        <v>11400</v>
      </c>
    </row>
    <row r="11329" spans="1:1" x14ac:dyDescent="0.3">
      <c r="A11329" t="s">
        <v>11401</v>
      </c>
    </row>
    <row r="11330" spans="1:1" x14ac:dyDescent="0.3">
      <c r="A11330" t="s">
        <v>11402</v>
      </c>
    </row>
    <row r="11331" spans="1:1" x14ac:dyDescent="0.3">
      <c r="A11331" t="s">
        <v>11403</v>
      </c>
    </row>
    <row r="11332" spans="1:1" x14ac:dyDescent="0.3">
      <c r="A11332" t="s">
        <v>11404</v>
      </c>
    </row>
    <row r="11333" spans="1:1" x14ac:dyDescent="0.3">
      <c r="A11333" t="s">
        <v>11405</v>
      </c>
    </row>
    <row r="11334" spans="1:1" x14ac:dyDescent="0.3">
      <c r="A11334" t="s">
        <v>11406</v>
      </c>
    </row>
    <row r="11335" spans="1:1" x14ac:dyDescent="0.3">
      <c r="A11335" t="s">
        <v>11407</v>
      </c>
    </row>
    <row r="11336" spans="1:1" x14ac:dyDescent="0.3">
      <c r="A11336" t="s">
        <v>11408</v>
      </c>
    </row>
    <row r="11337" spans="1:1" x14ac:dyDescent="0.3">
      <c r="A11337" t="s">
        <v>11409</v>
      </c>
    </row>
    <row r="11338" spans="1:1" x14ac:dyDescent="0.3">
      <c r="A11338" t="s">
        <v>11410</v>
      </c>
    </row>
    <row r="11339" spans="1:1" x14ac:dyDescent="0.3">
      <c r="A11339" t="s">
        <v>11411</v>
      </c>
    </row>
    <row r="11340" spans="1:1" x14ac:dyDescent="0.3">
      <c r="A11340" t="s">
        <v>11412</v>
      </c>
    </row>
    <row r="11341" spans="1:1" x14ac:dyDescent="0.3">
      <c r="A11341" t="s">
        <v>11413</v>
      </c>
    </row>
    <row r="11342" spans="1:1" x14ac:dyDescent="0.3">
      <c r="A11342" t="s">
        <v>11414</v>
      </c>
    </row>
    <row r="11343" spans="1:1" x14ac:dyDescent="0.3">
      <c r="A11343" t="s">
        <v>11415</v>
      </c>
    </row>
    <row r="11344" spans="1:1" x14ac:dyDescent="0.3">
      <c r="A11344" t="s">
        <v>11416</v>
      </c>
    </row>
    <row r="11345" spans="1:1" x14ac:dyDescent="0.3">
      <c r="A11345" t="s">
        <v>11417</v>
      </c>
    </row>
    <row r="11346" spans="1:1" x14ac:dyDescent="0.3">
      <c r="A11346" t="s">
        <v>11418</v>
      </c>
    </row>
    <row r="11347" spans="1:1" x14ac:dyDescent="0.3">
      <c r="A11347" t="s">
        <v>11419</v>
      </c>
    </row>
    <row r="11348" spans="1:1" x14ac:dyDescent="0.3">
      <c r="A11348" t="s">
        <v>11420</v>
      </c>
    </row>
    <row r="11349" spans="1:1" x14ac:dyDescent="0.3">
      <c r="A11349" t="s">
        <v>11421</v>
      </c>
    </row>
    <row r="11350" spans="1:1" x14ac:dyDescent="0.3">
      <c r="A11350" t="s">
        <v>11422</v>
      </c>
    </row>
    <row r="11351" spans="1:1" x14ac:dyDescent="0.3">
      <c r="A11351" t="s">
        <v>11423</v>
      </c>
    </row>
    <row r="11352" spans="1:1" x14ac:dyDescent="0.3">
      <c r="A11352" t="s">
        <v>11424</v>
      </c>
    </row>
    <row r="11353" spans="1:1" x14ac:dyDescent="0.3">
      <c r="A11353" t="s">
        <v>11425</v>
      </c>
    </row>
    <row r="11354" spans="1:1" x14ac:dyDescent="0.3">
      <c r="A11354" t="s">
        <v>11426</v>
      </c>
    </row>
    <row r="11355" spans="1:1" x14ac:dyDescent="0.3">
      <c r="A11355" t="s">
        <v>11427</v>
      </c>
    </row>
    <row r="11356" spans="1:1" x14ac:dyDescent="0.3">
      <c r="A11356" t="s">
        <v>11428</v>
      </c>
    </row>
    <row r="11357" spans="1:1" x14ac:dyDescent="0.3">
      <c r="A11357" t="s">
        <v>11429</v>
      </c>
    </row>
    <row r="11358" spans="1:1" x14ac:dyDescent="0.3">
      <c r="A11358" t="s">
        <v>11430</v>
      </c>
    </row>
    <row r="11359" spans="1:1" x14ac:dyDescent="0.3">
      <c r="A11359" t="s">
        <v>11431</v>
      </c>
    </row>
    <row r="11360" spans="1:1" x14ac:dyDescent="0.3">
      <c r="A11360" t="s">
        <v>11432</v>
      </c>
    </row>
    <row r="11361" spans="1:1" x14ac:dyDescent="0.3">
      <c r="A11361" t="s">
        <v>11433</v>
      </c>
    </row>
    <row r="11362" spans="1:1" x14ac:dyDescent="0.3">
      <c r="A11362" t="s">
        <v>11434</v>
      </c>
    </row>
    <row r="11363" spans="1:1" x14ac:dyDescent="0.3">
      <c r="A11363" t="s">
        <v>11435</v>
      </c>
    </row>
    <row r="11364" spans="1:1" x14ac:dyDescent="0.3">
      <c r="A11364" t="s">
        <v>11436</v>
      </c>
    </row>
    <row r="11365" spans="1:1" x14ac:dyDescent="0.3">
      <c r="A11365" t="s">
        <v>11437</v>
      </c>
    </row>
    <row r="11366" spans="1:1" x14ac:dyDescent="0.3">
      <c r="A11366" t="s">
        <v>11438</v>
      </c>
    </row>
    <row r="11367" spans="1:1" x14ac:dyDescent="0.3">
      <c r="A11367" t="s">
        <v>11439</v>
      </c>
    </row>
    <row r="11368" spans="1:1" x14ac:dyDescent="0.3">
      <c r="A11368" t="s">
        <v>11440</v>
      </c>
    </row>
    <row r="11369" spans="1:1" x14ac:dyDescent="0.3">
      <c r="A11369" t="s">
        <v>11441</v>
      </c>
    </row>
    <row r="11370" spans="1:1" x14ac:dyDescent="0.3">
      <c r="A11370" t="s">
        <v>11442</v>
      </c>
    </row>
    <row r="11371" spans="1:1" x14ac:dyDescent="0.3">
      <c r="A11371" t="s">
        <v>11443</v>
      </c>
    </row>
    <row r="11372" spans="1:1" x14ac:dyDescent="0.3">
      <c r="A11372" t="s">
        <v>11444</v>
      </c>
    </row>
    <row r="11373" spans="1:1" x14ac:dyDescent="0.3">
      <c r="A11373" t="s">
        <v>11445</v>
      </c>
    </row>
    <row r="11374" spans="1:1" x14ac:dyDescent="0.3">
      <c r="A11374" t="s">
        <v>11446</v>
      </c>
    </row>
    <row r="11375" spans="1:1" x14ac:dyDescent="0.3">
      <c r="A11375" t="s">
        <v>11447</v>
      </c>
    </row>
    <row r="11376" spans="1:1" x14ac:dyDescent="0.3">
      <c r="A11376" t="s">
        <v>11448</v>
      </c>
    </row>
    <row r="11377" spans="1:1" x14ac:dyDescent="0.3">
      <c r="A11377" t="s">
        <v>11449</v>
      </c>
    </row>
    <row r="11378" spans="1:1" x14ac:dyDescent="0.3">
      <c r="A11378" t="s">
        <v>11450</v>
      </c>
    </row>
    <row r="11379" spans="1:1" x14ac:dyDescent="0.3">
      <c r="A11379" t="s">
        <v>11451</v>
      </c>
    </row>
    <row r="11380" spans="1:1" x14ac:dyDescent="0.3">
      <c r="A11380" t="s">
        <v>11452</v>
      </c>
    </row>
    <row r="11381" spans="1:1" x14ac:dyDescent="0.3">
      <c r="A11381" t="s">
        <v>11453</v>
      </c>
    </row>
    <row r="11382" spans="1:1" x14ac:dyDescent="0.3">
      <c r="A11382" t="s">
        <v>11454</v>
      </c>
    </row>
    <row r="11383" spans="1:1" x14ac:dyDescent="0.3">
      <c r="A11383" t="s">
        <v>11455</v>
      </c>
    </row>
    <row r="11384" spans="1:1" x14ac:dyDescent="0.3">
      <c r="A11384" t="s">
        <v>11456</v>
      </c>
    </row>
    <row r="11385" spans="1:1" x14ac:dyDescent="0.3">
      <c r="A11385" t="s">
        <v>11457</v>
      </c>
    </row>
    <row r="11386" spans="1:1" x14ac:dyDescent="0.3">
      <c r="A11386" t="s">
        <v>11458</v>
      </c>
    </row>
    <row r="11387" spans="1:1" x14ac:dyDescent="0.3">
      <c r="A11387" t="s">
        <v>11459</v>
      </c>
    </row>
    <row r="11388" spans="1:1" x14ac:dyDescent="0.3">
      <c r="A11388" t="s">
        <v>11460</v>
      </c>
    </row>
    <row r="11389" spans="1:1" x14ac:dyDescent="0.3">
      <c r="A11389" t="s">
        <v>11461</v>
      </c>
    </row>
    <row r="11390" spans="1:1" x14ac:dyDescent="0.3">
      <c r="A11390" t="s">
        <v>11462</v>
      </c>
    </row>
    <row r="11391" spans="1:1" x14ac:dyDescent="0.3">
      <c r="A11391" t="s">
        <v>11463</v>
      </c>
    </row>
    <row r="11392" spans="1:1" x14ac:dyDescent="0.3">
      <c r="A11392" t="s">
        <v>11464</v>
      </c>
    </row>
    <row r="11393" spans="1:1" x14ac:dyDescent="0.3">
      <c r="A11393" t="s">
        <v>11465</v>
      </c>
    </row>
    <row r="11394" spans="1:1" x14ac:dyDescent="0.3">
      <c r="A11394" t="s">
        <v>11466</v>
      </c>
    </row>
    <row r="11395" spans="1:1" x14ac:dyDescent="0.3">
      <c r="A11395" t="s">
        <v>11467</v>
      </c>
    </row>
    <row r="11396" spans="1:1" x14ac:dyDescent="0.3">
      <c r="A11396" t="s">
        <v>11468</v>
      </c>
    </row>
    <row r="11397" spans="1:1" x14ac:dyDescent="0.3">
      <c r="A11397" t="s">
        <v>11469</v>
      </c>
    </row>
    <row r="11398" spans="1:1" x14ac:dyDescent="0.3">
      <c r="A11398" t="s">
        <v>11470</v>
      </c>
    </row>
    <row r="11399" spans="1:1" x14ac:dyDescent="0.3">
      <c r="A11399" t="s">
        <v>11471</v>
      </c>
    </row>
    <row r="11400" spans="1:1" x14ac:dyDescent="0.3">
      <c r="A11400" t="s">
        <v>11472</v>
      </c>
    </row>
    <row r="11401" spans="1:1" x14ac:dyDescent="0.3">
      <c r="A11401" t="s">
        <v>11473</v>
      </c>
    </row>
    <row r="11402" spans="1:1" x14ac:dyDescent="0.3">
      <c r="A11402" t="s">
        <v>11474</v>
      </c>
    </row>
    <row r="11403" spans="1:1" x14ac:dyDescent="0.3">
      <c r="A11403" t="s">
        <v>11475</v>
      </c>
    </row>
    <row r="11404" spans="1:1" x14ac:dyDescent="0.3">
      <c r="A11404" t="s">
        <v>11476</v>
      </c>
    </row>
    <row r="11405" spans="1:1" x14ac:dyDescent="0.3">
      <c r="A11405" t="s">
        <v>11477</v>
      </c>
    </row>
    <row r="11406" spans="1:1" x14ac:dyDescent="0.3">
      <c r="A11406" t="s">
        <v>11478</v>
      </c>
    </row>
    <row r="11407" spans="1:1" x14ac:dyDescent="0.3">
      <c r="A11407" t="s">
        <v>11479</v>
      </c>
    </row>
    <row r="11408" spans="1:1" x14ac:dyDescent="0.3">
      <c r="A11408" t="s">
        <v>11480</v>
      </c>
    </row>
    <row r="11409" spans="1:1" x14ac:dyDescent="0.3">
      <c r="A11409" t="s">
        <v>11481</v>
      </c>
    </row>
    <row r="11410" spans="1:1" x14ac:dyDescent="0.3">
      <c r="A11410" t="s">
        <v>11482</v>
      </c>
    </row>
    <row r="11411" spans="1:1" x14ac:dyDescent="0.3">
      <c r="A11411" t="s">
        <v>11483</v>
      </c>
    </row>
    <row r="11412" spans="1:1" x14ac:dyDescent="0.3">
      <c r="A11412" t="s">
        <v>11484</v>
      </c>
    </row>
    <row r="11413" spans="1:1" x14ac:dyDescent="0.3">
      <c r="A11413" t="s">
        <v>11485</v>
      </c>
    </row>
    <row r="11414" spans="1:1" x14ac:dyDescent="0.3">
      <c r="A11414" t="s">
        <v>11486</v>
      </c>
    </row>
    <row r="11415" spans="1:1" x14ac:dyDescent="0.3">
      <c r="A11415" t="s">
        <v>11487</v>
      </c>
    </row>
    <row r="11416" spans="1:1" x14ac:dyDescent="0.3">
      <c r="A11416" t="s">
        <v>11488</v>
      </c>
    </row>
    <row r="11417" spans="1:1" x14ac:dyDescent="0.3">
      <c r="A11417" t="s">
        <v>11489</v>
      </c>
    </row>
    <row r="11418" spans="1:1" x14ac:dyDescent="0.3">
      <c r="A11418" t="s">
        <v>11490</v>
      </c>
    </row>
    <row r="11419" spans="1:1" x14ac:dyDescent="0.3">
      <c r="A11419" t="s">
        <v>11491</v>
      </c>
    </row>
    <row r="11420" spans="1:1" x14ac:dyDescent="0.3">
      <c r="A11420" t="s">
        <v>11492</v>
      </c>
    </row>
    <row r="11421" spans="1:1" x14ac:dyDescent="0.3">
      <c r="A11421" t="s">
        <v>11493</v>
      </c>
    </row>
    <row r="11422" spans="1:1" x14ac:dyDescent="0.3">
      <c r="A11422" t="s">
        <v>11494</v>
      </c>
    </row>
    <row r="11423" spans="1:1" x14ac:dyDescent="0.3">
      <c r="A11423" t="s">
        <v>11495</v>
      </c>
    </row>
    <row r="11424" spans="1:1" x14ac:dyDescent="0.3">
      <c r="A11424" t="s">
        <v>11496</v>
      </c>
    </row>
    <row r="11425" spans="1:1" x14ac:dyDescent="0.3">
      <c r="A11425" t="s">
        <v>11497</v>
      </c>
    </row>
    <row r="11426" spans="1:1" x14ac:dyDescent="0.3">
      <c r="A11426" t="s">
        <v>11498</v>
      </c>
    </row>
    <row r="11427" spans="1:1" x14ac:dyDescent="0.3">
      <c r="A11427" t="s">
        <v>11499</v>
      </c>
    </row>
    <row r="11428" spans="1:1" x14ac:dyDescent="0.3">
      <c r="A11428" t="s">
        <v>11500</v>
      </c>
    </row>
    <row r="11429" spans="1:1" x14ac:dyDescent="0.3">
      <c r="A11429" t="s">
        <v>11501</v>
      </c>
    </row>
    <row r="11430" spans="1:1" x14ac:dyDescent="0.3">
      <c r="A11430" t="s">
        <v>11502</v>
      </c>
    </row>
    <row r="11431" spans="1:1" x14ac:dyDescent="0.3">
      <c r="A11431" t="s">
        <v>11503</v>
      </c>
    </row>
    <row r="11432" spans="1:1" x14ac:dyDescent="0.3">
      <c r="A11432" t="s">
        <v>11504</v>
      </c>
    </row>
    <row r="11433" spans="1:1" x14ac:dyDescent="0.3">
      <c r="A11433" t="s">
        <v>11505</v>
      </c>
    </row>
    <row r="11434" spans="1:1" x14ac:dyDescent="0.3">
      <c r="A11434" t="s">
        <v>11506</v>
      </c>
    </row>
    <row r="11435" spans="1:1" x14ac:dyDescent="0.3">
      <c r="A11435" t="s">
        <v>11507</v>
      </c>
    </row>
    <row r="11436" spans="1:1" x14ac:dyDescent="0.3">
      <c r="A11436" t="s">
        <v>11508</v>
      </c>
    </row>
    <row r="11437" spans="1:1" x14ac:dyDescent="0.3">
      <c r="A11437" t="s">
        <v>11509</v>
      </c>
    </row>
    <row r="11438" spans="1:1" x14ac:dyDescent="0.3">
      <c r="A11438" t="s">
        <v>11510</v>
      </c>
    </row>
    <row r="11439" spans="1:1" x14ac:dyDescent="0.3">
      <c r="A11439" t="s">
        <v>11511</v>
      </c>
    </row>
    <row r="11440" spans="1:1" x14ac:dyDescent="0.3">
      <c r="A11440" t="s">
        <v>11512</v>
      </c>
    </row>
    <row r="11441" spans="1:1" x14ac:dyDescent="0.3">
      <c r="A11441" t="s">
        <v>11513</v>
      </c>
    </row>
    <row r="11442" spans="1:1" x14ac:dyDescent="0.3">
      <c r="A11442" t="s">
        <v>11514</v>
      </c>
    </row>
    <row r="11443" spans="1:1" x14ac:dyDescent="0.3">
      <c r="A11443" t="s">
        <v>11515</v>
      </c>
    </row>
    <row r="11444" spans="1:1" x14ac:dyDescent="0.3">
      <c r="A11444" t="s">
        <v>11516</v>
      </c>
    </row>
    <row r="11445" spans="1:1" x14ac:dyDescent="0.3">
      <c r="A11445" t="s">
        <v>11517</v>
      </c>
    </row>
    <row r="11446" spans="1:1" x14ac:dyDescent="0.3">
      <c r="A11446" t="s">
        <v>11518</v>
      </c>
    </row>
    <row r="11447" spans="1:1" x14ac:dyDescent="0.3">
      <c r="A11447" t="s">
        <v>11519</v>
      </c>
    </row>
    <row r="11448" spans="1:1" x14ac:dyDescent="0.3">
      <c r="A11448" t="s">
        <v>11520</v>
      </c>
    </row>
    <row r="11449" spans="1:1" x14ac:dyDescent="0.3">
      <c r="A11449" t="s">
        <v>11521</v>
      </c>
    </row>
    <row r="11450" spans="1:1" x14ac:dyDescent="0.3">
      <c r="A11450" t="s">
        <v>11522</v>
      </c>
    </row>
    <row r="11451" spans="1:1" x14ac:dyDescent="0.3">
      <c r="A11451" t="s">
        <v>11523</v>
      </c>
    </row>
    <row r="11452" spans="1:1" x14ac:dyDescent="0.3">
      <c r="A11452" t="s">
        <v>11524</v>
      </c>
    </row>
    <row r="11453" spans="1:1" x14ac:dyDescent="0.3">
      <c r="A11453" t="s">
        <v>11525</v>
      </c>
    </row>
    <row r="11454" spans="1:1" x14ac:dyDescent="0.3">
      <c r="A11454" t="s">
        <v>11526</v>
      </c>
    </row>
    <row r="11455" spans="1:1" x14ac:dyDescent="0.3">
      <c r="A11455" t="s">
        <v>11527</v>
      </c>
    </row>
    <row r="11456" spans="1:1" x14ac:dyDescent="0.3">
      <c r="A11456" t="s">
        <v>11528</v>
      </c>
    </row>
    <row r="11457" spans="1:1" x14ac:dyDescent="0.3">
      <c r="A11457" t="s">
        <v>11529</v>
      </c>
    </row>
    <row r="11458" spans="1:1" x14ac:dyDescent="0.3">
      <c r="A11458" t="s">
        <v>11530</v>
      </c>
    </row>
    <row r="11459" spans="1:1" x14ac:dyDescent="0.3">
      <c r="A11459" t="s">
        <v>11531</v>
      </c>
    </row>
    <row r="11460" spans="1:1" x14ac:dyDescent="0.3">
      <c r="A11460" t="s">
        <v>11532</v>
      </c>
    </row>
    <row r="11461" spans="1:1" x14ac:dyDescent="0.3">
      <c r="A11461" t="s">
        <v>11533</v>
      </c>
    </row>
    <row r="11462" spans="1:1" x14ac:dyDescent="0.3">
      <c r="A11462" t="s">
        <v>11534</v>
      </c>
    </row>
    <row r="11463" spans="1:1" x14ac:dyDescent="0.3">
      <c r="A11463" t="s">
        <v>11535</v>
      </c>
    </row>
    <row r="11464" spans="1:1" x14ac:dyDescent="0.3">
      <c r="A11464" t="s">
        <v>11536</v>
      </c>
    </row>
    <row r="11465" spans="1:1" x14ac:dyDescent="0.3">
      <c r="A11465" t="s">
        <v>11537</v>
      </c>
    </row>
    <row r="11466" spans="1:1" x14ac:dyDescent="0.3">
      <c r="A11466" t="s">
        <v>11538</v>
      </c>
    </row>
    <row r="11467" spans="1:1" x14ac:dyDescent="0.3">
      <c r="A11467" t="s">
        <v>11539</v>
      </c>
    </row>
    <row r="11468" spans="1:1" x14ac:dyDescent="0.3">
      <c r="A11468" t="s">
        <v>11540</v>
      </c>
    </row>
    <row r="11469" spans="1:1" x14ac:dyDescent="0.3">
      <c r="A11469" t="s">
        <v>11541</v>
      </c>
    </row>
    <row r="11470" spans="1:1" x14ac:dyDescent="0.3">
      <c r="A11470" t="s">
        <v>11542</v>
      </c>
    </row>
    <row r="11471" spans="1:1" x14ac:dyDescent="0.3">
      <c r="A11471" t="s">
        <v>11543</v>
      </c>
    </row>
    <row r="11472" spans="1:1" x14ac:dyDescent="0.3">
      <c r="A11472" t="s">
        <v>11544</v>
      </c>
    </row>
    <row r="11473" spans="1:1" x14ac:dyDescent="0.3">
      <c r="A11473" t="s">
        <v>11545</v>
      </c>
    </row>
    <row r="11474" spans="1:1" x14ac:dyDescent="0.3">
      <c r="A11474" t="s">
        <v>11546</v>
      </c>
    </row>
    <row r="11475" spans="1:1" x14ac:dyDescent="0.3">
      <c r="A11475" t="s">
        <v>11547</v>
      </c>
    </row>
    <row r="11476" spans="1:1" x14ac:dyDescent="0.3">
      <c r="A11476" t="s">
        <v>11548</v>
      </c>
    </row>
    <row r="11477" spans="1:1" x14ac:dyDescent="0.3">
      <c r="A11477" t="s">
        <v>11549</v>
      </c>
    </row>
    <row r="11478" spans="1:1" x14ac:dyDescent="0.3">
      <c r="A11478" t="s">
        <v>11550</v>
      </c>
    </row>
    <row r="11479" spans="1:1" x14ac:dyDescent="0.3">
      <c r="A11479" t="s">
        <v>11551</v>
      </c>
    </row>
    <row r="11480" spans="1:1" x14ac:dyDescent="0.3">
      <c r="A11480" t="s">
        <v>11552</v>
      </c>
    </row>
    <row r="11481" spans="1:1" x14ac:dyDescent="0.3">
      <c r="A11481" t="s">
        <v>11553</v>
      </c>
    </row>
    <row r="11482" spans="1:1" x14ac:dyDescent="0.3">
      <c r="A11482" t="s">
        <v>11554</v>
      </c>
    </row>
    <row r="11483" spans="1:1" x14ac:dyDescent="0.3">
      <c r="A11483" t="s">
        <v>11555</v>
      </c>
    </row>
    <row r="11484" spans="1:1" x14ac:dyDescent="0.3">
      <c r="A11484" t="s">
        <v>11556</v>
      </c>
    </row>
    <row r="11485" spans="1:1" x14ac:dyDescent="0.3">
      <c r="A11485" t="s">
        <v>11557</v>
      </c>
    </row>
    <row r="11486" spans="1:1" x14ac:dyDescent="0.3">
      <c r="A11486" t="s">
        <v>11558</v>
      </c>
    </row>
    <row r="11487" spans="1:1" x14ac:dyDescent="0.3">
      <c r="A11487" t="s">
        <v>11559</v>
      </c>
    </row>
    <row r="11488" spans="1:1" x14ac:dyDescent="0.3">
      <c r="A11488" t="s">
        <v>11560</v>
      </c>
    </row>
    <row r="11489" spans="1:1" x14ac:dyDescent="0.3">
      <c r="A11489" t="s">
        <v>11561</v>
      </c>
    </row>
    <row r="11490" spans="1:1" x14ac:dyDescent="0.3">
      <c r="A11490" t="s">
        <v>11562</v>
      </c>
    </row>
    <row r="11491" spans="1:1" x14ac:dyDescent="0.3">
      <c r="A11491" t="s">
        <v>11563</v>
      </c>
    </row>
    <row r="11492" spans="1:1" x14ac:dyDescent="0.3">
      <c r="A11492" t="s">
        <v>11564</v>
      </c>
    </row>
    <row r="11493" spans="1:1" x14ac:dyDescent="0.3">
      <c r="A11493" t="s">
        <v>11565</v>
      </c>
    </row>
    <row r="11494" spans="1:1" x14ac:dyDescent="0.3">
      <c r="A11494" t="s">
        <v>11566</v>
      </c>
    </row>
    <row r="11495" spans="1:1" x14ac:dyDescent="0.3">
      <c r="A11495" t="s">
        <v>11567</v>
      </c>
    </row>
    <row r="11496" spans="1:1" x14ac:dyDescent="0.3">
      <c r="A11496" t="s">
        <v>11568</v>
      </c>
    </row>
    <row r="11497" spans="1:1" x14ac:dyDescent="0.3">
      <c r="A11497" t="s">
        <v>11569</v>
      </c>
    </row>
    <row r="11498" spans="1:1" x14ac:dyDescent="0.3">
      <c r="A11498" t="s">
        <v>11570</v>
      </c>
    </row>
    <row r="11499" spans="1:1" x14ac:dyDescent="0.3">
      <c r="A11499" t="s">
        <v>11571</v>
      </c>
    </row>
    <row r="11500" spans="1:1" x14ac:dyDescent="0.3">
      <c r="A11500" t="s">
        <v>11572</v>
      </c>
    </row>
    <row r="11501" spans="1:1" x14ac:dyDescent="0.3">
      <c r="A11501" t="s">
        <v>11573</v>
      </c>
    </row>
    <row r="11502" spans="1:1" x14ac:dyDescent="0.3">
      <c r="A11502" t="s">
        <v>11574</v>
      </c>
    </row>
    <row r="11503" spans="1:1" x14ac:dyDescent="0.3">
      <c r="A11503" t="s">
        <v>11575</v>
      </c>
    </row>
    <row r="11504" spans="1:1" x14ac:dyDescent="0.3">
      <c r="A11504" t="s">
        <v>11576</v>
      </c>
    </row>
    <row r="11505" spans="1:1" x14ac:dyDescent="0.3">
      <c r="A11505" t="s">
        <v>11577</v>
      </c>
    </row>
    <row r="11506" spans="1:1" x14ac:dyDescent="0.3">
      <c r="A11506" t="s">
        <v>11578</v>
      </c>
    </row>
    <row r="11507" spans="1:1" x14ac:dyDescent="0.3">
      <c r="A11507" t="s">
        <v>11579</v>
      </c>
    </row>
    <row r="11508" spans="1:1" x14ac:dyDescent="0.3">
      <c r="A11508" t="s">
        <v>11580</v>
      </c>
    </row>
    <row r="11509" spans="1:1" x14ac:dyDescent="0.3">
      <c r="A11509" t="s">
        <v>11581</v>
      </c>
    </row>
    <row r="11510" spans="1:1" x14ac:dyDescent="0.3">
      <c r="A11510" t="s">
        <v>11582</v>
      </c>
    </row>
    <row r="11511" spans="1:1" x14ac:dyDescent="0.3">
      <c r="A11511" t="s">
        <v>11583</v>
      </c>
    </row>
    <row r="11512" spans="1:1" x14ac:dyDescent="0.3">
      <c r="A11512" t="s">
        <v>11584</v>
      </c>
    </row>
    <row r="11513" spans="1:1" x14ac:dyDescent="0.3">
      <c r="A11513" t="s">
        <v>11585</v>
      </c>
    </row>
    <row r="11514" spans="1:1" x14ac:dyDescent="0.3">
      <c r="A11514" t="s">
        <v>11586</v>
      </c>
    </row>
    <row r="11515" spans="1:1" x14ac:dyDescent="0.3">
      <c r="A11515" t="s">
        <v>11587</v>
      </c>
    </row>
    <row r="11516" spans="1:1" x14ac:dyDescent="0.3">
      <c r="A11516" t="s">
        <v>11588</v>
      </c>
    </row>
    <row r="11517" spans="1:1" x14ac:dyDescent="0.3">
      <c r="A11517" t="s">
        <v>11589</v>
      </c>
    </row>
    <row r="11518" spans="1:1" x14ac:dyDescent="0.3">
      <c r="A11518" t="s">
        <v>11590</v>
      </c>
    </row>
    <row r="11519" spans="1:1" x14ac:dyDescent="0.3">
      <c r="A11519" t="s">
        <v>11591</v>
      </c>
    </row>
    <row r="11520" spans="1:1" x14ac:dyDescent="0.3">
      <c r="A11520" t="s">
        <v>11592</v>
      </c>
    </row>
    <row r="11521" spans="1:1" x14ac:dyDescent="0.3">
      <c r="A11521" t="s">
        <v>11593</v>
      </c>
    </row>
    <row r="11522" spans="1:1" x14ac:dyDescent="0.3">
      <c r="A11522" t="s">
        <v>11594</v>
      </c>
    </row>
    <row r="11523" spans="1:1" x14ac:dyDescent="0.3">
      <c r="A11523" t="s">
        <v>11595</v>
      </c>
    </row>
    <row r="11524" spans="1:1" x14ac:dyDescent="0.3">
      <c r="A11524" t="s">
        <v>11596</v>
      </c>
    </row>
    <row r="11525" spans="1:1" x14ac:dyDescent="0.3">
      <c r="A11525" t="s">
        <v>11597</v>
      </c>
    </row>
    <row r="11526" spans="1:1" x14ac:dyDescent="0.3">
      <c r="A11526" t="s">
        <v>11598</v>
      </c>
    </row>
    <row r="11527" spans="1:1" x14ac:dyDescent="0.3">
      <c r="A11527" t="s">
        <v>11599</v>
      </c>
    </row>
    <row r="11528" spans="1:1" x14ac:dyDescent="0.3">
      <c r="A11528" t="s">
        <v>11600</v>
      </c>
    </row>
    <row r="11529" spans="1:1" x14ac:dyDescent="0.3">
      <c r="A11529" t="s">
        <v>11601</v>
      </c>
    </row>
    <row r="11530" spans="1:1" x14ac:dyDescent="0.3">
      <c r="A11530" t="s">
        <v>11602</v>
      </c>
    </row>
    <row r="11531" spans="1:1" x14ac:dyDescent="0.3">
      <c r="A11531" t="s">
        <v>11603</v>
      </c>
    </row>
    <row r="11532" spans="1:1" x14ac:dyDescent="0.3">
      <c r="A11532" t="s">
        <v>11604</v>
      </c>
    </row>
    <row r="11533" spans="1:1" x14ac:dyDescent="0.3">
      <c r="A11533" t="s">
        <v>11605</v>
      </c>
    </row>
    <row r="11534" spans="1:1" x14ac:dyDescent="0.3">
      <c r="A11534" t="s">
        <v>11606</v>
      </c>
    </row>
    <row r="11535" spans="1:1" x14ac:dyDescent="0.3">
      <c r="A11535" t="s">
        <v>11607</v>
      </c>
    </row>
    <row r="11536" spans="1:1" x14ac:dyDescent="0.3">
      <c r="A11536" t="s">
        <v>11608</v>
      </c>
    </row>
    <row r="11537" spans="1:1" x14ac:dyDescent="0.3">
      <c r="A11537" t="s">
        <v>11609</v>
      </c>
    </row>
    <row r="11538" spans="1:1" x14ac:dyDescent="0.3">
      <c r="A11538" t="s">
        <v>11610</v>
      </c>
    </row>
    <row r="11539" spans="1:1" x14ac:dyDescent="0.3">
      <c r="A11539" t="s">
        <v>11611</v>
      </c>
    </row>
    <row r="11540" spans="1:1" x14ac:dyDescent="0.3">
      <c r="A11540" t="s">
        <v>11612</v>
      </c>
    </row>
    <row r="11541" spans="1:1" x14ac:dyDescent="0.3">
      <c r="A11541" t="s">
        <v>11613</v>
      </c>
    </row>
    <row r="11542" spans="1:1" x14ac:dyDescent="0.3">
      <c r="A11542" t="s">
        <v>11614</v>
      </c>
    </row>
    <row r="11543" spans="1:1" x14ac:dyDescent="0.3">
      <c r="A11543" t="s">
        <v>11615</v>
      </c>
    </row>
    <row r="11544" spans="1:1" x14ac:dyDescent="0.3">
      <c r="A11544" t="s">
        <v>11616</v>
      </c>
    </row>
    <row r="11545" spans="1:1" x14ac:dyDescent="0.3">
      <c r="A11545" t="s">
        <v>11617</v>
      </c>
    </row>
    <row r="11546" spans="1:1" x14ac:dyDescent="0.3">
      <c r="A11546" t="s">
        <v>11618</v>
      </c>
    </row>
    <row r="11547" spans="1:1" x14ac:dyDescent="0.3">
      <c r="A11547" t="s">
        <v>11619</v>
      </c>
    </row>
    <row r="11548" spans="1:1" x14ac:dyDescent="0.3">
      <c r="A11548" t="s">
        <v>11620</v>
      </c>
    </row>
    <row r="11549" spans="1:1" x14ac:dyDescent="0.3">
      <c r="A11549" t="s">
        <v>11621</v>
      </c>
    </row>
    <row r="11550" spans="1:1" x14ac:dyDescent="0.3">
      <c r="A11550" t="s">
        <v>11622</v>
      </c>
    </row>
    <row r="11551" spans="1:1" x14ac:dyDescent="0.3">
      <c r="A11551" t="s">
        <v>11623</v>
      </c>
    </row>
    <row r="11552" spans="1:1" x14ac:dyDescent="0.3">
      <c r="A11552" t="s">
        <v>11624</v>
      </c>
    </row>
    <row r="11553" spans="1:1" x14ac:dyDescent="0.3">
      <c r="A11553" t="s">
        <v>11625</v>
      </c>
    </row>
    <row r="11554" spans="1:1" x14ac:dyDescent="0.3">
      <c r="A11554" t="s">
        <v>11626</v>
      </c>
    </row>
    <row r="11555" spans="1:1" x14ac:dyDescent="0.3">
      <c r="A11555" t="s">
        <v>11627</v>
      </c>
    </row>
    <row r="11556" spans="1:1" x14ac:dyDescent="0.3">
      <c r="A11556" t="s">
        <v>11628</v>
      </c>
    </row>
    <row r="11557" spans="1:1" x14ac:dyDescent="0.3">
      <c r="A11557" t="s">
        <v>11629</v>
      </c>
    </row>
    <row r="11558" spans="1:1" x14ac:dyDescent="0.3">
      <c r="A11558" t="s">
        <v>11630</v>
      </c>
    </row>
    <row r="11559" spans="1:1" x14ac:dyDescent="0.3">
      <c r="A11559" t="s">
        <v>11631</v>
      </c>
    </row>
    <row r="11560" spans="1:1" x14ac:dyDescent="0.3">
      <c r="A11560" t="s">
        <v>11632</v>
      </c>
    </row>
    <row r="11561" spans="1:1" x14ac:dyDescent="0.3">
      <c r="A11561" t="s">
        <v>11633</v>
      </c>
    </row>
    <row r="11562" spans="1:1" x14ac:dyDescent="0.3">
      <c r="A11562" t="s">
        <v>11634</v>
      </c>
    </row>
    <row r="11563" spans="1:1" x14ac:dyDescent="0.3">
      <c r="A11563" t="s">
        <v>11635</v>
      </c>
    </row>
    <row r="11564" spans="1:1" x14ac:dyDescent="0.3">
      <c r="A11564" t="s">
        <v>11636</v>
      </c>
    </row>
    <row r="11565" spans="1:1" x14ac:dyDescent="0.3">
      <c r="A11565" t="s">
        <v>11637</v>
      </c>
    </row>
    <row r="11566" spans="1:1" x14ac:dyDescent="0.3">
      <c r="A11566" t="s">
        <v>11638</v>
      </c>
    </row>
    <row r="11567" spans="1:1" x14ac:dyDescent="0.3">
      <c r="A11567" t="s">
        <v>11639</v>
      </c>
    </row>
    <row r="11568" spans="1:1" x14ac:dyDescent="0.3">
      <c r="A11568" t="s">
        <v>11640</v>
      </c>
    </row>
    <row r="11569" spans="1:1" x14ac:dyDescent="0.3">
      <c r="A11569" t="s">
        <v>11641</v>
      </c>
    </row>
    <row r="11570" spans="1:1" x14ac:dyDescent="0.3">
      <c r="A11570" t="s">
        <v>11642</v>
      </c>
    </row>
    <row r="11571" spans="1:1" x14ac:dyDescent="0.3">
      <c r="A11571" t="s">
        <v>11643</v>
      </c>
    </row>
    <row r="11572" spans="1:1" x14ac:dyDescent="0.3">
      <c r="A11572" t="s">
        <v>11644</v>
      </c>
    </row>
    <row r="11573" spans="1:1" x14ac:dyDescent="0.3">
      <c r="A11573" t="s">
        <v>11645</v>
      </c>
    </row>
    <row r="11574" spans="1:1" x14ac:dyDescent="0.3">
      <c r="A11574" t="s">
        <v>11646</v>
      </c>
    </row>
    <row r="11575" spans="1:1" x14ac:dyDescent="0.3">
      <c r="A11575" t="s">
        <v>11647</v>
      </c>
    </row>
    <row r="11576" spans="1:1" x14ac:dyDescent="0.3">
      <c r="A11576" t="s">
        <v>11648</v>
      </c>
    </row>
    <row r="11577" spans="1:1" x14ac:dyDescent="0.3">
      <c r="A11577" t="s">
        <v>11649</v>
      </c>
    </row>
    <row r="11578" spans="1:1" x14ac:dyDescent="0.3">
      <c r="A11578" t="s">
        <v>11650</v>
      </c>
    </row>
    <row r="11579" spans="1:1" x14ac:dyDescent="0.3">
      <c r="A11579" t="s">
        <v>11651</v>
      </c>
    </row>
    <row r="11580" spans="1:1" x14ac:dyDescent="0.3">
      <c r="A11580" t="s">
        <v>11652</v>
      </c>
    </row>
    <row r="11581" spans="1:1" x14ac:dyDescent="0.3">
      <c r="A11581" t="s">
        <v>11653</v>
      </c>
    </row>
    <row r="11582" spans="1:1" x14ac:dyDescent="0.3">
      <c r="A11582" t="s">
        <v>11654</v>
      </c>
    </row>
    <row r="11583" spans="1:1" x14ac:dyDescent="0.3">
      <c r="A11583" t="s">
        <v>11655</v>
      </c>
    </row>
    <row r="11584" spans="1:1" x14ac:dyDescent="0.3">
      <c r="A11584" t="s">
        <v>11656</v>
      </c>
    </row>
    <row r="11585" spans="1:1" x14ac:dyDescent="0.3">
      <c r="A11585" t="s">
        <v>11657</v>
      </c>
    </row>
    <row r="11586" spans="1:1" x14ac:dyDescent="0.3">
      <c r="A11586" t="s">
        <v>11658</v>
      </c>
    </row>
    <row r="11587" spans="1:1" x14ac:dyDescent="0.3">
      <c r="A11587" t="s">
        <v>11659</v>
      </c>
    </row>
    <row r="11588" spans="1:1" x14ac:dyDescent="0.3">
      <c r="A11588" t="s">
        <v>11660</v>
      </c>
    </row>
    <row r="11589" spans="1:1" x14ac:dyDescent="0.3">
      <c r="A11589" t="s">
        <v>11661</v>
      </c>
    </row>
    <row r="11590" spans="1:1" x14ac:dyDescent="0.3">
      <c r="A11590" t="s">
        <v>11662</v>
      </c>
    </row>
    <row r="11591" spans="1:1" x14ac:dyDescent="0.3">
      <c r="A11591" t="s">
        <v>11663</v>
      </c>
    </row>
    <row r="11592" spans="1:1" x14ac:dyDescent="0.3">
      <c r="A11592" t="s">
        <v>11664</v>
      </c>
    </row>
    <row r="11593" spans="1:1" x14ac:dyDescent="0.3">
      <c r="A11593" t="s">
        <v>11665</v>
      </c>
    </row>
    <row r="11594" spans="1:1" x14ac:dyDescent="0.3">
      <c r="A11594" t="s">
        <v>11666</v>
      </c>
    </row>
    <row r="11595" spans="1:1" x14ac:dyDescent="0.3">
      <c r="A11595" t="s">
        <v>11667</v>
      </c>
    </row>
    <row r="11596" spans="1:1" x14ac:dyDescent="0.3">
      <c r="A11596" t="s">
        <v>11668</v>
      </c>
    </row>
    <row r="11597" spans="1:1" x14ac:dyDescent="0.3">
      <c r="A11597" t="s">
        <v>11669</v>
      </c>
    </row>
    <row r="11598" spans="1:1" x14ac:dyDescent="0.3">
      <c r="A11598" t="s">
        <v>11670</v>
      </c>
    </row>
    <row r="11599" spans="1:1" x14ac:dyDescent="0.3">
      <c r="A11599" t="s">
        <v>11671</v>
      </c>
    </row>
    <row r="11600" spans="1:1" x14ac:dyDescent="0.3">
      <c r="A11600" t="s">
        <v>11672</v>
      </c>
    </row>
    <row r="11601" spans="1:1" x14ac:dyDescent="0.3">
      <c r="A11601" t="s">
        <v>11673</v>
      </c>
    </row>
    <row r="11602" spans="1:1" x14ac:dyDescent="0.3">
      <c r="A11602" t="s">
        <v>11674</v>
      </c>
    </row>
    <row r="11603" spans="1:1" x14ac:dyDescent="0.3">
      <c r="A11603" t="s">
        <v>11675</v>
      </c>
    </row>
    <row r="11604" spans="1:1" x14ac:dyDescent="0.3">
      <c r="A11604" t="s">
        <v>11676</v>
      </c>
    </row>
    <row r="11605" spans="1:1" x14ac:dyDescent="0.3">
      <c r="A11605" t="s">
        <v>11677</v>
      </c>
    </row>
    <row r="11606" spans="1:1" x14ac:dyDescent="0.3">
      <c r="A11606" t="s">
        <v>11678</v>
      </c>
    </row>
    <row r="11607" spans="1:1" x14ac:dyDescent="0.3">
      <c r="A11607" t="s">
        <v>11679</v>
      </c>
    </row>
    <row r="11608" spans="1:1" x14ac:dyDescent="0.3">
      <c r="A11608" t="s">
        <v>11680</v>
      </c>
    </row>
    <row r="11609" spans="1:1" x14ac:dyDescent="0.3">
      <c r="A11609" t="s">
        <v>11681</v>
      </c>
    </row>
    <row r="11610" spans="1:1" x14ac:dyDescent="0.3">
      <c r="A11610" t="s">
        <v>11682</v>
      </c>
    </row>
    <row r="11611" spans="1:1" x14ac:dyDescent="0.3">
      <c r="A11611" t="s">
        <v>11683</v>
      </c>
    </row>
    <row r="11612" spans="1:1" x14ac:dyDescent="0.3">
      <c r="A11612" t="s">
        <v>11684</v>
      </c>
    </row>
    <row r="11613" spans="1:1" x14ac:dyDescent="0.3">
      <c r="A11613" t="s">
        <v>11685</v>
      </c>
    </row>
    <row r="11614" spans="1:1" x14ac:dyDescent="0.3">
      <c r="A11614" t="s">
        <v>11686</v>
      </c>
    </row>
    <row r="11615" spans="1:1" x14ac:dyDescent="0.3">
      <c r="A11615" t="s">
        <v>11687</v>
      </c>
    </row>
    <row r="11616" spans="1:1" x14ac:dyDescent="0.3">
      <c r="A11616" t="s">
        <v>11688</v>
      </c>
    </row>
    <row r="11617" spans="1:1" x14ac:dyDescent="0.3">
      <c r="A11617" t="s">
        <v>11689</v>
      </c>
    </row>
    <row r="11618" spans="1:1" x14ac:dyDescent="0.3">
      <c r="A11618" t="s">
        <v>11690</v>
      </c>
    </row>
    <row r="11619" spans="1:1" x14ac:dyDescent="0.3">
      <c r="A11619" t="s">
        <v>11691</v>
      </c>
    </row>
    <row r="11620" spans="1:1" x14ac:dyDescent="0.3">
      <c r="A11620" t="s">
        <v>11692</v>
      </c>
    </row>
    <row r="11621" spans="1:1" x14ac:dyDescent="0.3">
      <c r="A11621" t="s">
        <v>11693</v>
      </c>
    </row>
    <row r="11622" spans="1:1" x14ac:dyDescent="0.3">
      <c r="A11622" t="s">
        <v>11694</v>
      </c>
    </row>
    <row r="11623" spans="1:1" x14ac:dyDescent="0.3">
      <c r="A11623" t="s">
        <v>11695</v>
      </c>
    </row>
    <row r="11624" spans="1:1" x14ac:dyDescent="0.3">
      <c r="A11624" t="s">
        <v>11696</v>
      </c>
    </row>
    <row r="11625" spans="1:1" x14ac:dyDescent="0.3">
      <c r="A11625" t="s">
        <v>11697</v>
      </c>
    </row>
    <row r="11626" spans="1:1" x14ac:dyDescent="0.3">
      <c r="A11626" t="s">
        <v>11698</v>
      </c>
    </row>
    <row r="11627" spans="1:1" x14ac:dyDescent="0.3">
      <c r="A11627" t="s">
        <v>11699</v>
      </c>
    </row>
    <row r="11628" spans="1:1" x14ac:dyDescent="0.3">
      <c r="A11628" t="s">
        <v>11700</v>
      </c>
    </row>
    <row r="11629" spans="1:1" x14ac:dyDescent="0.3">
      <c r="A11629" t="s">
        <v>11701</v>
      </c>
    </row>
    <row r="11630" spans="1:1" x14ac:dyDescent="0.3">
      <c r="A11630" t="s">
        <v>11702</v>
      </c>
    </row>
    <row r="11631" spans="1:1" x14ac:dyDescent="0.3">
      <c r="A11631" t="s">
        <v>11703</v>
      </c>
    </row>
    <row r="11632" spans="1:1" x14ac:dyDescent="0.3">
      <c r="A11632" t="s">
        <v>11704</v>
      </c>
    </row>
    <row r="11633" spans="1:1" x14ac:dyDescent="0.3">
      <c r="A11633" t="s">
        <v>11705</v>
      </c>
    </row>
    <row r="11634" spans="1:1" x14ac:dyDescent="0.3">
      <c r="A11634" t="s">
        <v>11706</v>
      </c>
    </row>
    <row r="11635" spans="1:1" x14ac:dyDescent="0.3">
      <c r="A11635" t="s">
        <v>11707</v>
      </c>
    </row>
    <row r="11636" spans="1:1" x14ac:dyDescent="0.3">
      <c r="A11636" t="s">
        <v>11708</v>
      </c>
    </row>
    <row r="11637" spans="1:1" x14ac:dyDescent="0.3">
      <c r="A11637" t="s">
        <v>11709</v>
      </c>
    </row>
    <row r="11638" spans="1:1" x14ac:dyDescent="0.3">
      <c r="A11638" t="s">
        <v>11710</v>
      </c>
    </row>
    <row r="11639" spans="1:1" x14ac:dyDescent="0.3">
      <c r="A11639" t="s">
        <v>11711</v>
      </c>
    </row>
    <row r="11640" spans="1:1" x14ac:dyDescent="0.3">
      <c r="A11640" t="s">
        <v>11712</v>
      </c>
    </row>
    <row r="11641" spans="1:1" x14ac:dyDescent="0.3">
      <c r="A11641" t="s">
        <v>11713</v>
      </c>
    </row>
    <row r="11642" spans="1:1" x14ac:dyDescent="0.3">
      <c r="A11642" t="s">
        <v>11714</v>
      </c>
    </row>
    <row r="11643" spans="1:1" x14ac:dyDescent="0.3">
      <c r="A11643" t="s">
        <v>11715</v>
      </c>
    </row>
    <row r="11644" spans="1:1" x14ac:dyDescent="0.3">
      <c r="A11644" t="s">
        <v>11716</v>
      </c>
    </row>
    <row r="11645" spans="1:1" x14ac:dyDescent="0.3">
      <c r="A11645" t="s">
        <v>11717</v>
      </c>
    </row>
    <row r="11646" spans="1:1" x14ac:dyDescent="0.3">
      <c r="A11646" t="s">
        <v>11718</v>
      </c>
    </row>
    <row r="11647" spans="1:1" x14ac:dyDescent="0.3">
      <c r="A11647" t="s">
        <v>11719</v>
      </c>
    </row>
    <row r="11648" spans="1:1" x14ac:dyDescent="0.3">
      <c r="A11648" t="s">
        <v>11720</v>
      </c>
    </row>
    <row r="11649" spans="1:1" x14ac:dyDescent="0.3">
      <c r="A11649" t="s">
        <v>11721</v>
      </c>
    </row>
    <row r="11650" spans="1:1" x14ac:dyDescent="0.3">
      <c r="A11650" t="s">
        <v>11722</v>
      </c>
    </row>
    <row r="11651" spans="1:1" x14ac:dyDescent="0.3">
      <c r="A11651" t="s">
        <v>11723</v>
      </c>
    </row>
    <row r="11652" spans="1:1" x14ac:dyDescent="0.3">
      <c r="A11652" t="s">
        <v>11724</v>
      </c>
    </row>
    <row r="11653" spans="1:1" x14ac:dyDescent="0.3">
      <c r="A11653" t="s">
        <v>11725</v>
      </c>
    </row>
    <row r="11654" spans="1:1" x14ac:dyDescent="0.3">
      <c r="A11654" t="s">
        <v>11726</v>
      </c>
    </row>
    <row r="11655" spans="1:1" x14ac:dyDescent="0.3">
      <c r="A11655" t="s">
        <v>11727</v>
      </c>
    </row>
    <row r="11656" spans="1:1" x14ac:dyDescent="0.3">
      <c r="A11656" t="s">
        <v>11728</v>
      </c>
    </row>
    <row r="11657" spans="1:1" x14ac:dyDescent="0.3">
      <c r="A11657" t="s">
        <v>11729</v>
      </c>
    </row>
    <row r="11658" spans="1:1" x14ac:dyDescent="0.3">
      <c r="A11658" t="s">
        <v>11730</v>
      </c>
    </row>
    <row r="11659" spans="1:1" x14ac:dyDescent="0.3">
      <c r="A11659" t="s">
        <v>11731</v>
      </c>
    </row>
    <row r="11660" spans="1:1" x14ac:dyDescent="0.3">
      <c r="A11660" t="s">
        <v>11732</v>
      </c>
    </row>
    <row r="11661" spans="1:1" x14ac:dyDescent="0.3">
      <c r="A11661" t="s">
        <v>11733</v>
      </c>
    </row>
    <row r="11662" spans="1:1" x14ac:dyDescent="0.3">
      <c r="A11662" t="s">
        <v>11734</v>
      </c>
    </row>
    <row r="11663" spans="1:1" x14ac:dyDescent="0.3">
      <c r="A11663" t="s">
        <v>11735</v>
      </c>
    </row>
    <row r="11664" spans="1:1" x14ac:dyDescent="0.3">
      <c r="A11664" t="s">
        <v>11736</v>
      </c>
    </row>
    <row r="11665" spans="1:1" x14ac:dyDescent="0.3">
      <c r="A11665" t="s">
        <v>11737</v>
      </c>
    </row>
    <row r="11666" spans="1:1" x14ac:dyDescent="0.3">
      <c r="A11666" t="s">
        <v>11738</v>
      </c>
    </row>
    <row r="11667" spans="1:1" x14ac:dyDescent="0.3">
      <c r="A11667" t="s">
        <v>11739</v>
      </c>
    </row>
    <row r="11668" spans="1:1" x14ac:dyDescent="0.3">
      <c r="A11668" t="s">
        <v>11740</v>
      </c>
    </row>
    <row r="11669" spans="1:1" x14ac:dyDescent="0.3">
      <c r="A11669" t="s">
        <v>11741</v>
      </c>
    </row>
    <row r="11670" spans="1:1" x14ac:dyDescent="0.3">
      <c r="A11670" t="s">
        <v>11742</v>
      </c>
    </row>
    <row r="11671" spans="1:1" x14ac:dyDescent="0.3">
      <c r="A11671" t="s">
        <v>11743</v>
      </c>
    </row>
    <row r="11672" spans="1:1" x14ac:dyDescent="0.3">
      <c r="A11672" t="s">
        <v>11744</v>
      </c>
    </row>
    <row r="11673" spans="1:1" x14ac:dyDescent="0.3">
      <c r="A11673" t="s">
        <v>11745</v>
      </c>
    </row>
    <row r="11674" spans="1:1" x14ac:dyDescent="0.3">
      <c r="A11674" t="s">
        <v>11746</v>
      </c>
    </row>
    <row r="11675" spans="1:1" x14ac:dyDescent="0.3">
      <c r="A11675" t="s">
        <v>11747</v>
      </c>
    </row>
    <row r="11676" spans="1:1" x14ac:dyDescent="0.3">
      <c r="A11676" t="s">
        <v>11748</v>
      </c>
    </row>
    <row r="11677" spans="1:1" x14ac:dyDescent="0.3">
      <c r="A11677" t="s">
        <v>11749</v>
      </c>
    </row>
    <row r="11678" spans="1:1" x14ac:dyDescent="0.3">
      <c r="A11678" t="s">
        <v>11750</v>
      </c>
    </row>
    <row r="11679" spans="1:1" x14ac:dyDescent="0.3">
      <c r="A11679" t="s">
        <v>11751</v>
      </c>
    </row>
    <row r="11680" spans="1:1" x14ac:dyDescent="0.3">
      <c r="A11680" t="s">
        <v>11752</v>
      </c>
    </row>
    <row r="11681" spans="1:1" x14ac:dyDescent="0.3">
      <c r="A11681" t="s">
        <v>11753</v>
      </c>
    </row>
    <row r="11682" spans="1:1" x14ac:dyDescent="0.3">
      <c r="A11682" t="s">
        <v>11754</v>
      </c>
    </row>
    <row r="11683" spans="1:1" x14ac:dyDescent="0.3">
      <c r="A11683" t="s">
        <v>11755</v>
      </c>
    </row>
    <row r="11684" spans="1:1" x14ac:dyDescent="0.3">
      <c r="A11684" t="s">
        <v>11756</v>
      </c>
    </row>
    <row r="11685" spans="1:1" x14ac:dyDescent="0.3">
      <c r="A11685" t="s">
        <v>11757</v>
      </c>
    </row>
    <row r="11686" spans="1:1" x14ac:dyDescent="0.3">
      <c r="A11686" t="s">
        <v>11758</v>
      </c>
    </row>
    <row r="11687" spans="1:1" x14ac:dyDescent="0.3">
      <c r="A11687" t="s">
        <v>11759</v>
      </c>
    </row>
    <row r="11688" spans="1:1" x14ac:dyDescent="0.3">
      <c r="A11688" t="s">
        <v>11760</v>
      </c>
    </row>
    <row r="11689" spans="1:1" x14ac:dyDescent="0.3">
      <c r="A11689" t="s">
        <v>11761</v>
      </c>
    </row>
    <row r="11690" spans="1:1" x14ac:dyDescent="0.3">
      <c r="A11690" t="s">
        <v>11762</v>
      </c>
    </row>
    <row r="11691" spans="1:1" x14ac:dyDescent="0.3">
      <c r="A11691" t="s">
        <v>11763</v>
      </c>
    </row>
    <row r="11692" spans="1:1" x14ac:dyDescent="0.3">
      <c r="A11692" t="s">
        <v>11764</v>
      </c>
    </row>
    <row r="11693" spans="1:1" x14ac:dyDescent="0.3">
      <c r="A11693" t="s">
        <v>11765</v>
      </c>
    </row>
    <row r="11694" spans="1:1" x14ac:dyDescent="0.3">
      <c r="A11694" t="s">
        <v>11766</v>
      </c>
    </row>
    <row r="11695" spans="1:1" x14ac:dyDescent="0.3">
      <c r="A11695" t="s">
        <v>11767</v>
      </c>
    </row>
    <row r="11696" spans="1:1" x14ac:dyDescent="0.3">
      <c r="A11696" t="s">
        <v>11768</v>
      </c>
    </row>
    <row r="11697" spans="1:1" x14ac:dyDescent="0.3">
      <c r="A11697" t="s">
        <v>11769</v>
      </c>
    </row>
    <row r="11698" spans="1:1" x14ac:dyDescent="0.3">
      <c r="A11698" t="s">
        <v>11770</v>
      </c>
    </row>
    <row r="11699" spans="1:1" x14ac:dyDescent="0.3">
      <c r="A11699" t="s">
        <v>11771</v>
      </c>
    </row>
    <row r="11700" spans="1:1" x14ac:dyDescent="0.3">
      <c r="A11700" t="s">
        <v>11772</v>
      </c>
    </row>
    <row r="11701" spans="1:1" x14ac:dyDescent="0.3">
      <c r="A11701" t="s">
        <v>11773</v>
      </c>
    </row>
    <row r="11702" spans="1:1" x14ac:dyDescent="0.3">
      <c r="A11702" t="s">
        <v>11774</v>
      </c>
    </row>
    <row r="11703" spans="1:1" x14ac:dyDescent="0.3">
      <c r="A11703" t="s">
        <v>11775</v>
      </c>
    </row>
    <row r="11704" spans="1:1" x14ac:dyDescent="0.3">
      <c r="A11704" t="s">
        <v>11776</v>
      </c>
    </row>
    <row r="11705" spans="1:1" x14ac:dyDescent="0.3">
      <c r="A11705" t="s">
        <v>11777</v>
      </c>
    </row>
    <row r="11706" spans="1:1" x14ac:dyDescent="0.3">
      <c r="A11706" t="s">
        <v>11778</v>
      </c>
    </row>
    <row r="11707" spans="1:1" x14ac:dyDescent="0.3">
      <c r="A11707" t="s">
        <v>11779</v>
      </c>
    </row>
    <row r="11708" spans="1:1" x14ac:dyDescent="0.3">
      <c r="A11708" t="s">
        <v>11780</v>
      </c>
    </row>
    <row r="11709" spans="1:1" x14ac:dyDescent="0.3">
      <c r="A11709" t="s">
        <v>11781</v>
      </c>
    </row>
    <row r="11710" spans="1:1" x14ac:dyDescent="0.3">
      <c r="A11710" t="s">
        <v>11782</v>
      </c>
    </row>
    <row r="11711" spans="1:1" x14ac:dyDescent="0.3">
      <c r="A11711" t="s">
        <v>11783</v>
      </c>
    </row>
    <row r="11712" spans="1:1" x14ac:dyDescent="0.3">
      <c r="A11712" t="s">
        <v>11784</v>
      </c>
    </row>
    <row r="11713" spans="1:1" x14ac:dyDescent="0.3">
      <c r="A11713" t="s">
        <v>11785</v>
      </c>
    </row>
    <row r="11714" spans="1:1" x14ac:dyDescent="0.3">
      <c r="A11714" t="s">
        <v>11786</v>
      </c>
    </row>
    <row r="11715" spans="1:1" x14ac:dyDescent="0.3">
      <c r="A11715" t="s">
        <v>11787</v>
      </c>
    </row>
    <row r="11716" spans="1:1" x14ac:dyDescent="0.3">
      <c r="A11716" t="s">
        <v>11788</v>
      </c>
    </row>
    <row r="11717" spans="1:1" x14ac:dyDescent="0.3">
      <c r="A11717" t="s">
        <v>11789</v>
      </c>
    </row>
    <row r="11718" spans="1:1" x14ac:dyDescent="0.3">
      <c r="A11718" t="s">
        <v>11790</v>
      </c>
    </row>
    <row r="11719" spans="1:1" x14ac:dyDescent="0.3">
      <c r="A11719" t="s">
        <v>11791</v>
      </c>
    </row>
    <row r="11720" spans="1:1" x14ac:dyDescent="0.3">
      <c r="A11720" t="s">
        <v>11792</v>
      </c>
    </row>
    <row r="11721" spans="1:1" x14ac:dyDescent="0.3">
      <c r="A11721" t="s">
        <v>11793</v>
      </c>
    </row>
    <row r="11722" spans="1:1" x14ac:dyDescent="0.3">
      <c r="A11722" t="s">
        <v>11794</v>
      </c>
    </row>
    <row r="11723" spans="1:1" x14ac:dyDescent="0.3">
      <c r="A11723" t="s">
        <v>11795</v>
      </c>
    </row>
    <row r="11724" spans="1:1" x14ac:dyDescent="0.3">
      <c r="A11724" t="s">
        <v>11796</v>
      </c>
    </row>
    <row r="11725" spans="1:1" x14ac:dyDescent="0.3">
      <c r="A11725" t="s">
        <v>11797</v>
      </c>
    </row>
    <row r="11726" spans="1:1" x14ac:dyDescent="0.3">
      <c r="A11726" t="s">
        <v>11798</v>
      </c>
    </row>
    <row r="11727" spans="1:1" x14ac:dyDescent="0.3">
      <c r="A11727" t="s">
        <v>11799</v>
      </c>
    </row>
    <row r="11728" spans="1:1" x14ac:dyDescent="0.3">
      <c r="A11728" t="s">
        <v>11800</v>
      </c>
    </row>
    <row r="11729" spans="1:1" x14ac:dyDescent="0.3">
      <c r="A11729" t="s">
        <v>11801</v>
      </c>
    </row>
    <row r="11730" spans="1:1" x14ac:dyDescent="0.3">
      <c r="A11730" t="s">
        <v>11802</v>
      </c>
    </row>
    <row r="11731" spans="1:1" x14ac:dyDescent="0.3">
      <c r="A11731" t="s">
        <v>11803</v>
      </c>
    </row>
    <row r="11732" spans="1:1" x14ac:dyDescent="0.3">
      <c r="A11732" t="s">
        <v>11804</v>
      </c>
    </row>
    <row r="11733" spans="1:1" x14ac:dyDescent="0.3">
      <c r="A11733" t="s">
        <v>11805</v>
      </c>
    </row>
    <row r="11734" spans="1:1" x14ac:dyDescent="0.3">
      <c r="A11734" t="s">
        <v>11806</v>
      </c>
    </row>
    <row r="11735" spans="1:1" x14ac:dyDescent="0.3">
      <c r="A11735" t="s">
        <v>11807</v>
      </c>
    </row>
    <row r="11736" spans="1:1" x14ac:dyDescent="0.3">
      <c r="A11736" t="s">
        <v>11808</v>
      </c>
    </row>
    <row r="11737" spans="1:1" x14ac:dyDescent="0.3">
      <c r="A11737" t="s">
        <v>11809</v>
      </c>
    </row>
    <row r="11738" spans="1:1" x14ac:dyDescent="0.3">
      <c r="A11738" t="s">
        <v>11810</v>
      </c>
    </row>
    <row r="11739" spans="1:1" x14ac:dyDescent="0.3">
      <c r="A11739" t="s">
        <v>11811</v>
      </c>
    </row>
    <row r="11740" spans="1:1" x14ac:dyDescent="0.3">
      <c r="A11740" t="s">
        <v>11812</v>
      </c>
    </row>
    <row r="11741" spans="1:1" x14ac:dyDescent="0.3">
      <c r="A11741" t="s">
        <v>11813</v>
      </c>
    </row>
    <row r="11742" spans="1:1" x14ac:dyDescent="0.3">
      <c r="A11742" t="s">
        <v>11814</v>
      </c>
    </row>
    <row r="11743" spans="1:1" x14ac:dyDescent="0.3">
      <c r="A11743" t="s">
        <v>11815</v>
      </c>
    </row>
    <row r="11744" spans="1:1" x14ac:dyDescent="0.3">
      <c r="A11744" t="s">
        <v>11816</v>
      </c>
    </row>
    <row r="11745" spans="1:1" x14ac:dyDescent="0.3">
      <c r="A11745" t="s">
        <v>11817</v>
      </c>
    </row>
    <row r="11746" spans="1:1" x14ac:dyDescent="0.3">
      <c r="A11746" t="s">
        <v>11818</v>
      </c>
    </row>
    <row r="11747" spans="1:1" x14ac:dyDescent="0.3">
      <c r="A11747" t="s">
        <v>11819</v>
      </c>
    </row>
    <row r="11748" spans="1:1" x14ac:dyDescent="0.3">
      <c r="A11748" t="s">
        <v>11820</v>
      </c>
    </row>
    <row r="11749" spans="1:1" x14ac:dyDescent="0.3">
      <c r="A11749" t="s">
        <v>11821</v>
      </c>
    </row>
    <row r="11750" spans="1:1" x14ac:dyDescent="0.3">
      <c r="A11750" t="s">
        <v>11822</v>
      </c>
    </row>
    <row r="11751" spans="1:1" x14ac:dyDescent="0.3">
      <c r="A11751" t="s">
        <v>11823</v>
      </c>
    </row>
    <row r="11752" spans="1:1" x14ac:dyDescent="0.3">
      <c r="A11752" t="s">
        <v>11824</v>
      </c>
    </row>
    <row r="11753" spans="1:1" x14ac:dyDescent="0.3">
      <c r="A11753" t="s">
        <v>11825</v>
      </c>
    </row>
    <row r="11754" spans="1:1" x14ac:dyDescent="0.3">
      <c r="A11754" t="s">
        <v>11826</v>
      </c>
    </row>
    <row r="11755" spans="1:1" x14ac:dyDescent="0.3">
      <c r="A11755" t="s">
        <v>11827</v>
      </c>
    </row>
    <row r="11756" spans="1:1" x14ac:dyDescent="0.3">
      <c r="A11756" t="s">
        <v>11828</v>
      </c>
    </row>
    <row r="11757" spans="1:1" x14ac:dyDescent="0.3">
      <c r="A11757" t="s">
        <v>11829</v>
      </c>
    </row>
    <row r="11758" spans="1:1" x14ac:dyDescent="0.3">
      <c r="A11758" t="s">
        <v>11830</v>
      </c>
    </row>
    <row r="11759" spans="1:1" x14ac:dyDescent="0.3">
      <c r="A11759" t="s">
        <v>11831</v>
      </c>
    </row>
    <row r="11760" spans="1:1" x14ac:dyDescent="0.3">
      <c r="A11760" t="s">
        <v>11832</v>
      </c>
    </row>
    <row r="11761" spans="1:1" x14ac:dyDescent="0.3">
      <c r="A11761" t="s">
        <v>11833</v>
      </c>
    </row>
    <row r="11762" spans="1:1" x14ac:dyDescent="0.3">
      <c r="A11762" t="s">
        <v>11834</v>
      </c>
    </row>
    <row r="11763" spans="1:1" x14ac:dyDescent="0.3">
      <c r="A11763" t="s">
        <v>11835</v>
      </c>
    </row>
    <row r="11764" spans="1:1" x14ac:dyDescent="0.3">
      <c r="A11764" t="s">
        <v>11836</v>
      </c>
    </row>
    <row r="11765" spans="1:1" x14ac:dyDescent="0.3">
      <c r="A11765" t="s">
        <v>11837</v>
      </c>
    </row>
    <row r="11766" spans="1:1" x14ac:dyDescent="0.3">
      <c r="A11766" t="s">
        <v>11838</v>
      </c>
    </row>
    <row r="11767" spans="1:1" x14ac:dyDescent="0.3">
      <c r="A11767" t="s">
        <v>11839</v>
      </c>
    </row>
    <row r="11768" spans="1:1" x14ac:dyDescent="0.3">
      <c r="A11768" t="s">
        <v>11840</v>
      </c>
    </row>
    <row r="11769" spans="1:1" x14ac:dyDescent="0.3">
      <c r="A11769" t="s">
        <v>11841</v>
      </c>
    </row>
    <row r="11770" spans="1:1" x14ac:dyDescent="0.3">
      <c r="A11770" t="s">
        <v>11842</v>
      </c>
    </row>
    <row r="11771" spans="1:1" x14ac:dyDescent="0.3">
      <c r="A11771" t="s">
        <v>11843</v>
      </c>
    </row>
    <row r="11772" spans="1:1" x14ac:dyDescent="0.3">
      <c r="A11772" t="s">
        <v>11844</v>
      </c>
    </row>
    <row r="11773" spans="1:1" x14ac:dyDescent="0.3">
      <c r="A11773" t="s">
        <v>11845</v>
      </c>
    </row>
    <row r="11774" spans="1:1" x14ac:dyDescent="0.3">
      <c r="A11774" t="s">
        <v>11846</v>
      </c>
    </row>
    <row r="11775" spans="1:1" x14ac:dyDescent="0.3">
      <c r="A11775" t="s">
        <v>11847</v>
      </c>
    </row>
    <row r="11776" spans="1:1" x14ac:dyDescent="0.3">
      <c r="A11776" t="s">
        <v>11848</v>
      </c>
    </row>
    <row r="11777" spans="1:1" x14ac:dyDescent="0.3">
      <c r="A11777" t="s">
        <v>11849</v>
      </c>
    </row>
    <row r="11778" spans="1:1" x14ac:dyDescent="0.3">
      <c r="A11778" t="s">
        <v>11850</v>
      </c>
    </row>
    <row r="11779" spans="1:1" x14ac:dyDescent="0.3">
      <c r="A11779" t="s">
        <v>11851</v>
      </c>
    </row>
    <row r="11780" spans="1:1" x14ac:dyDescent="0.3">
      <c r="A11780" t="s">
        <v>11852</v>
      </c>
    </row>
    <row r="11781" spans="1:1" x14ac:dyDescent="0.3">
      <c r="A11781" t="s">
        <v>11853</v>
      </c>
    </row>
    <row r="11782" spans="1:1" x14ac:dyDescent="0.3">
      <c r="A11782" t="s">
        <v>11854</v>
      </c>
    </row>
    <row r="11783" spans="1:1" x14ac:dyDescent="0.3">
      <c r="A11783" t="s">
        <v>11855</v>
      </c>
    </row>
    <row r="11784" spans="1:1" x14ac:dyDescent="0.3">
      <c r="A11784" t="s">
        <v>11856</v>
      </c>
    </row>
    <row r="11785" spans="1:1" x14ac:dyDescent="0.3">
      <c r="A11785" t="s">
        <v>11857</v>
      </c>
    </row>
    <row r="11786" spans="1:1" x14ac:dyDescent="0.3">
      <c r="A11786" t="s">
        <v>11858</v>
      </c>
    </row>
    <row r="11787" spans="1:1" x14ac:dyDescent="0.3">
      <c r="A11787" t="s">
        <v>11859</v>
      </c>
    </row>
    <row r="11788" spans="1:1" x14ac:dyDescent="0.3">
      <c r="A11788" t="s">
        <v>11860</v>
      </c>
    </row>
    <row r="11789" spans="1:1" x14ac:dyDescent="0.3">
      <c r="A11789" t="s">
        <v>11861</v>
      </c>
    </row>
    <row r="11790" spans="1:1" x14ac:dyDescent="0.3">
      <c r="A11790" t="s">
        <v>11862</v>
      </c>
    </row>
    <row r="11791" spans="1:1" x14ac:dyDescent="0.3">
      <c r="A11791" t="s">
        <v>11863</v>
      </c>
    </row>
    <row r="11792" spans="1:1" x14ac:dyDescent="0.3">
      <c r="A11792" t="s">
        <v>11864</v>
      </c>
    </row>
    <row r="11793" spans="1:1" x14ac:dyDescent="0.3">
      <c r="A11793" t="s">
        <v>11865</v>
      </c>
    </row>
    <row r="11794" spans="1:1" x14ac:dyDescent="0.3">
      <c r="A11794" t="s">
        <v>11866</v>
      </c>
    </row>
    <row r="11795" spans="1:1" x14ac:dyDescent="0.3">
      <c r="A11795" t="s">
        <v>11867</v>
      </c>
    </row>
    <row r="11796" spans="1:1" x14ac:dyDescent="0.3">
      <c r="A11796" t="s">
        <v>11868</v>
      </c>
    </row>
    <row r="11797" spans="1:1" x14ac:dyDescent="0.3">
      <c r="A11797" t="s">
        <v>11869</v>
      </c>
    </row>
    <row r="11798" spans="1:1" x14ac:dyDescent="0.3">
      <c r="A11798" t="s">
        <v>11870</v>
      </c>
    </row>
    <row r="11799" spans="1:1" x14ac:dyDescent="0.3">
      <c r="A11799" t="s">
        <v>11871</v>
      </c>
    </row>
    <row r="11800" spans="1:1" x14ac:dyDescent="0.3">
      <c r="A11800" t="s">
        <v>11872</v>
      </c>
    </row>
    <row r="11801" spans="1:1" x14ac:dyDescent="0.3">
      <c r="A11801" t="s">
        <v>11873</v>
      </c>
    </row>
    <row r="11802" spans="1:1" x14ac:dyDescent="0.3">
      <c r="A11802" t="s">
        <v>11874</v>
      </c>
    </row>
    <row r="11803" spans="1:1" x14ac:dyDescent="0.3">
      <c r="A11803" t="s">
        <v>11875</v>
      </c>
    </row>
    <row r="11804" spans="1:1" x14ac:dyDescent="0.3">
      <c r="A11804" t="s">
        <v>11876</v>
      </c>
    </row>
    <row r="11805" spans="1:1" x14ac:dyDescent="0.3">
      <c r="A11805" t="s">
        <v>11877</v>
      </c>
    </row>
    <row r="11806" spans="1:1" x14ac:dyDescent="0.3">
      <c r="A11806" t="s">
        <v>11878</v>
      </c>
    </row>
    <row r="11807" spans="1:1" x14ac:dyDescent="0.3">
      <c r="A11807" t="s">
        <v>11879</v>
      </c>
    </row>
    <row r="11808" spans="1:1" x14ac:dyDescent="0.3">
      <c r="A11808" t="s">
        <v>11880</v>
      </c>
    </row>
    <row r="11809" spans="1:1" x14ac:dyDescent="0.3">
      <c r="A11809" t="s">
        <v>11881</v>
      </c>
    </row>
    <row r="11810" spans="1:1" x14ac:dyDescent="0.3">
      <c r="A11810" t="s">
        <v>11882</v>
      </c>
    </row>
    <row r="11811" spans="1:1" x14ac:dyDescent="0.3">
      <c r="A11811" t="s">
        <v>11883</v>
      </c>
    </row>
    <row r="11812" spans="1:1" x14ac:dyDescent="0.3">
      <c r="A11812" t="s">
        <v>11884</v>
      </c>
    </row>
    <row r="11813" spans="1:1" x14ac:dyDescent="0.3">
      <c r="A11813" t="s">
        <v>11885</v>
      </c>
    </row>
    <row r="11814" spans="1:1" x14ac:dyDescent="0.3">
      <c r="A11814" t="s">
        <v>11886</v>
      </c>
    </row>
    <row r="11815" spans="1:1" x14ac:dyDescent="0.3">
      <c r="A11815" t="s">
        <v>11887</v>
      </c>
    </row>
    <row r="11816" spans="1:1" x14ac:dyDescent="0.3">
      <c r="A11816" t="s">
        <v>11888</v>
      </c>
    </row>
    <row r="11817" spans="1:1" x14ac:dyDescent="0.3">
      <c r="A11817" t="s">
        <v>11889</v>
      </c>
    </row>
    <row r="11818" spans="1:1" x14ac:dyDescent="0.3">
      <c r="A11818" t="s">
        <v>11890</v>
      </c>
    </row>
    <row r="11819" spans="1:1" x14ac:dyDescent="0.3">
      <c r="A11819" t="s">
        <v>11891</v>
      </c>
    </row>
    <row r="11820" spans="1:1" x14ac:dyDescent="0.3">
      <c r="A11820" t="s">
        <v>11892</v>
      </c>
    </row>
    <row r="11821" spans="1:1" x14ac:dyDescent="0.3">
      <c r="A11821" t="s">
        <v>11893</v>
      </c>
    </row>
    <row r="11822" spans="1:1" x14ac:dyDescent="0.3">
      <c r="A11822" t="s">
        <v>11894</v>
      </c>
    </row>
    <row r="11823" spans="1:1" x14ac:dyDescent="0.3">
      <c r="A11823" t="s">
        <v>11895</v>
      </c>
    </row>
    <row r="11824" spans="1:1" x14ac:dyDescent="0.3">
      <c r="A11824" t="s">
        <v>11896</v>
      </c>
    </row>
    <row r="11825" spans="1:1" x14ac:dyDescent="0.3">
      <c r="A11825" t="s">
        <v>11897</v>
      </c>
    </row>
    <row r="11826" spans="1:1" x14ac:dyDescent="0.3">
      <c r="A11826" t="s">
        <v>11898</v>
      </c>
    </row>
    <row r="11827" spans="1:1" x14ac:dyDescent="0.3">
      <c r="A11827" t="s">
        <v>11899</v>
      </c>
    </row>
    <row r="11828" spans="1:1" x14ac:dyDescent="0.3">
      <c r="A11828" t="s">
        <v>11900</v>
      </c>
    </row>
    <row r="11829" spans="1:1" x14ac:dyDescent="0.3">
      <c r="A11829" t="s">
        <v>11901</v>
      </c>
    </row>
    <row r="11830" spans="1:1" x14ac:dyDescent="0.3">
      <c r="A11830" t="s">
        <v>11902</v>
      </c>
    </row>
    <row r="11831" spans="1:1" x14ac:dyDescent="0.3">
      <c r="A11831" t="s">
        <v>11903</v>
      </c>
    </row>
    <row r="11832" spans="1:1" x14ac:dyDescent="0.3">
      <c r="A11832" t="s">
        <v>11904</v>
      </c>
    </row>
    <row r="11833" spans="1:1" x14ac:dyDescent="0.3">
      <c r="A11833" t="s">
        <v>11905</v>
      </c>
    </row>
    <row r="11834" spans="1:1" x14ac:dyDescent="0.3">
      <c r="A11834" t="s">
        <v>11906</v>
      </c>
    </row>
    <row r="11835" spans="1:1" x14ac:dyDescent="0.3">
      <c r="A11835" t="s">
        <v>11907</v>
      </c>
    </row>
    <row r="11836" spans="1:1" x14ac:dyDescent="0.3">
      <c r="A11836" t="s">
        <v>11908</v>
      </c>
    </row>
    <row r="11837" spans="1:1" x14ac:dyDescent="0.3">
      <c r="A11837" t="s">
        <v>11909</v>
      </c>
    </row>
    <row r="11838" spans="1:1" x14ac:dyDescent="0.3">
      <c r="A11838" t="s">
        <v>11910</v>
      </c>
    </row>
    <row r="11839" spans="1:1" x14ac:dyDescent="0.3">
      <c r="A11839" t="s">
        <v>11911</v>
      </c>
    </row>
    <row r="11840" spans="1:1" x14ac:dyDescent="0.3">
      <c r="A11840" t="s">
        <v>11912</v>
      </c>
    </row>
    <row r="11841" spans="1:1" x14ac:dyDescent="0.3">
      <c r="A11841" t="s">
        <v>11913</v>
      </c>
    </row>
    <row r="11842" spans="1:1" x14ac:dyDescent="0.3">
      <c r="A11842" t="s">
        <v>11914</v>
      </c>
    </row>
    <row r="11843" spans="1:1" x14ac:dyDescent="0.3">
      <c r="A11843" t="s">
        <v>11915</v>
      </c>
    </row>
    <row r="11844" spans="1:1" x14ac:dyDescent="0.3">
      <c r="A11844" t="s">
        <v>11916</v>
      </c>
    </row>
    <row r="11845" spans="1:1" x14ac:dyDescent="0.3">
      <c r="A11845" t="s">
        <v>11917</v>
      </c>
    </row>
    <row r="11846" spans="1:1" x14ac:dyDescent="0.3">
      <c r="A11846" t="s">
        <v>11918</v>
      </c>
    </row>
    <row r="11847" spans="1:1" x14ac:dyDescent="0.3">
      <c r="A11847" t="s">
        <v>11919</v>
      </c>
    </row>
    <row r="11848" spans="1:1" x14ac:dyDescent="0.3">
      <c r="A11848" t="s">
        <v>11920</v>
      </c>
    </row>
    <row r="11849" spans="1:1" x14ac:dyDescent="0.3">
      <c r="A11849" t="s">
        <v>11921</v>
      </c>
    </row>
    <row r="11850" spans="1:1" x14ac:dyDescent="0.3">
      <c r="A11850" t="s">
        <v>11922</v>
      </c>
    </row>
    <row r="11851" spans="1:1" x14ac:dyDescent="0.3">
      <c r="A11851" t="s">
        <v>11923</v>
      </c>
    </row>
    <row r="11852" spans="1:1" x14ac:dyDescent="0.3">
      <c r="A11852" t="s">
        <v>11924</v>
      </c>
    </row>
    <row r="11853" spans="1:1" x14ac:dyDescent="0.3">
      <c r="A11853" t="s">
        <v>11925</v>
      </c>
    </row>
    <row r="11854" spans="1:1" x14ac:dyDescent="0.3">
      <c r="A11854" t="s">
        <v>11926</v>
      </c>
    </row>
    <row r="11855" spans="1:1" x14ac:dyDescent="0.3">
      <c r="A11855" t="s">
        <v>11927</v>
      </c>
    </row>
    <row r="11856" spans="1:1" x14ac:dyDescent="0.3">
      <c r="A11856" t="s">
        <v>11928</v>
      </c>
    </row>
    <row r="11857" spans="1:1" x14ac:dyDescent="0.3">
      <c r="A11857" t="s">
        <v>11929</v>
      </c>
    </row>
    <row r="11858" spans="1:1" x14ac:dyDescent="0.3">
      <c r="A11858" t="s">
        <v>11930</v>
      </c>
    </row>
    <row r="11859" spans="1:1" x14ac:dyDescent="0.3">
      <c r="A11859" t="s">
        <v>11931</v>
      </c>
    </row>
    <row r="11860" spans="1:1" x14ac:dyDescent="0.3">
      <c r="A11860" t="s">
        <v>11932</v>
      </c>
    </row>
    <row r="11861" spans="1:1" x14ac:dyDescent="0.3">
      <c r="A11861" t="s">
        <v>11933</v>
      </c>
    </row>
    <row r="11862" spans="1:1" x14ac:dyDescent="0.3">
      <c r="A11862" t="s">
        <v>11934</v>
      </c>
    </row>
    <row r="11863" spans="1:1" x14ac:dyDescent="0.3">
      <c r="A11863" t="s">
        <v>11935</v>
      </c>
    </row>
    <row r="11864" spans="1:1" x14ac:dyDescent="0.3">
      <c r="A11864" t="s">
        <v>11936</v>
      </c>
    </row>
    <row r="11865" spans="1:1" x14ac:dyDescent="0.3">
      <c r="A11865" t="s">
        <v>11937</v>
      </c>
    </row>
    <row r="11866" spans="1:1" x14ac:dyDescent="0.3">
      <c r="A11866" t="s">
        <v>11938</v>
      </c>
    </row>
    <row r="11867" spans="1:1" x14ac:dyDescent="0.3">
      <c r="A11867" t="s">
        <v>11939</v>
      </c>
    </row>
    <row r="11868" spans="1:1" x14ac:dyDescent="0.3">
      <c r="A11868" t="s">
        <v>11940</v>
      </c>
    </row>
    <row r="11869" spans="1:1" x14ac:dyDescent="0.3">
      <c r="A11869" t="s">
        <v>11941</v>
      </c>
    </row>
    <row r="11870" spans="1:1" x14ac:dyDescent="0.3">
      <c r="A11870" t="s">
        <v>11942</v>
      </c>
    </row>
    <row r="11871" spans="1:1" x14ac:dyDescent="0.3">
      <c r="A11871" t="s">
        <v>11943</v>
      </c>
    </row>
    <row r="11872" spans="1:1" x14ac:dyDescent="0.3">
      <c r="A11872" t="s">
        <v>11944</v>
      </c>
    </row>
    <row r="11873" spans="1:1" x14ac:dyDescent="0.3">
      <c r="A11873" t="s">
        <v>11945</v>
      </c>
    </row>
    <row r="11874" spans="1:1" x14ac:dyDescent="0.3">
      <c r="A11874" t="s">
        <v>11946</v>
      </c>
    </row>
    <row r="11875" spans="1:1" x14ac:dyDescent="0.3">
      <c r="A11875" t="s">
        <v>11947</v>
      </c>
    </row>
    <row r="11876" spans="1:1" x14ac:dyDescent="0.3">
      <c r="A11876" t="s">
        <v>11948</v>
      </c>
    </row>
    <row r="11877" spans="1:1" x14ac:dyDescent="0.3">
      <c r="A11877" t="s">
        <v>11949</v>
      </c>
    </row>
    <row r="11878" spans="1:1" x14ac:dyDescent="0.3">
      <c r="A11878" t="s">
        <v>11950</v>
      </c>
    </row>
    <row r="11879" spans="1:1" x14ac:dyDescent="0.3">
      <c r="A11879" t="s">
        <v>11951</v>
      </c>
    </row>
    <row r="11880" spans="1:1" x14ac:dyDescent="0.3">
      <c r="A11880" t="s">
        <v>11952</v>
      </c>
    </row>
    <row r="11881" spans="1:1" x14ac:dyDescent="0.3">
      <c r="A11881" t="s">
        <v>11953</v>
      </c>
    </row>
    <row r="11882" spans="1:1" x14ac:dyDescent="0.3">
      <c r="A11882" t="s">
        <v>11954</v>
      </c>
    </row>
    <row r="11883" spans="1:1" x14ac:dyDescent="0.3">
      <c r="A11883" t="s">
        <v>11955</v>
      </c>
    </row>
    <row r="11884" spans="1:1" x14ac:dyDescent="0.3">
      <c r="A11884" t="s">
        <v>11956</v>
      </c>
    </row>
    <row r="11885" spans="1:1" x14ac:dyDescent="0.3">
      <c r="A11885" t="s">
        <v>11957</v>
      </c>
    </row>
    <row r="11886" spans="1:1" x14ac:dyDescent="0.3">
      <c r="A11886" t="s">
        <v>11958</v>
      </c>
    </row>
    <row r="11887" spans="1:1" x14ac:dyDescent="0.3">
      <c r="A11887" t="s">
        <v>11959</v>
      </c>
    </row>
    <row r="11888" spans="1:1" x14ac:dyDescent="0.3">
      <c r="A11888" t="s">
        <v>11960</v>
      </c>
    </row>
    <row r="11889" spans="1:1" x14ac:dyDescent="0.3">
      <c r="A11889" t="s">
        <v>11961</v>
      </c>
    </row>
    <row r="11890" spans="1:1" x14ac:dyDescent="0.3">
      <c r="A11890" t="s">
        <v>11962</v>
      </c>
    </row>
    <row r="11891" spans="1:1" x14ac:dyDescent="0.3">
      <c r="A11891" t="s">
        <v>11963</v>
      </c>
    </row>
    <row r="11892" spans="1:1" x14ac:dyDescent="0.3">
      <c r="A11892" t="s">
        <v>11964</v>
      </c>
    </row>
    <row r="11893" spans="1:1" x14ac:dyDescent="0.3">
      <c r="A11893" t="s">
        <v>11965</v>
      </c>
    </row>
    <row r="11894" spans="1:1" x14ac:dyDescent="0.3">
      <c r="A11894" t="s">
        <v>11966</v>
      </c>
    </row>
    <row r="11895" spans="1:1" x14ac:dyDescent="0.3">
      <c r="A11895" t="s">
        <v>11967</v>
      </c>
    </row>
    <row r="11896" spans="1:1" x14ac:dyDescent="0.3">
      <c r="A11896" t="s">
        <v>11968</v>
      </c>
    </row>
    <row r="11897" spans="1:1" x14ac:dyDescent="0.3">
      <c r="A11897" t="s">
        <v>11969</v>
      </c>
    </row>
    <row r="11898" spans="1:1" x14ac:dyDescent="0.3">
      <c r="A11898" t="s">
        <v>11970</v>
      </c>
    </row>
    <row r="11899" spans="1:1" x14ac:dyDescent="0.3">
      <c r="A11899" t="s">
        <v>11971</v>
      </c>
    </row>
    <row r="11900" spans="1:1" x14ac:dyDescent="0.3">
      <c r="A11900" t="s">
        <v>11972</v>
      </c>
    </row>
    <row r="11901" spans="1:1" x14ac:dyDescent="0.3">
      <c r="A11901" t="s">
        <v>11973</v>
      </c>
    </row>
    <row r="11902" spans="1:1" x14ac:dyDescent="0.3">
      <c r="A11902" t="s">
        <v>11974</v>
      </c>
    </row>
    <row r="11903" spans="1:1" x14ac:dyDescent="0.3">
      <c r="A11903" t="s">
        <v>11975</v>
      </c>
    </row>
    <row r="11904" spans="1:1" x14ac:dyDescent="0.3">
      <c r="A11904" t="s">
        <v>11976</v>
      </c>
    </row>
    <row r="11905" spans="1:1" x14ac:dyDescent="0.3">
      <c r="A11905" t="s">
        <v>11977</v>
      </c>
    </row>
    <row r="11906" spans="1:1" x14ac:dyDescent="0.3">
      <c r="A11906" t="s">
        <v>11978</v>
      </c>
    </row>
    <row r="11907" spans="1:1" x14ac:dyDescent="0.3">
      <c r="A11907" t="s">
        <v>11979</v>
      </c>
    </row>
    <row r="11908" spans="1:1" x14ac:dyDescent="0.3">
      <c r="A11908" t="s">
        <v>11980</v>
      </c>
    </row>
    <row r="11909" spans="1:1" x14ac:dyDescent="0.3">
      <c r="A11909" t="s">
        <v>11981</v>
      </c>
    </row>
    <row r="11910" spans="1:1" x14ac:dyDescent="0.3">
      <c r="A11910" t="s">
        <v>11982</v>
      </c>
    </row>
    <row r="11911" spans="1:1" x14ac:dyDescent="0.3">
      <c r="A11911" t="s">
        <v>11983</v>
      </c>
    </row>
    <row r="11912" spans="1:1" x14ac:dyDescent="0.3">
      <c r="A11912" t="s">
        <v>11984</v>
      </c>
    </row>
    <row r="11913" spans="1:1" x14ac:dyDescent="0.3">
      <c r="A11913" t="s">
        <v>11985</v>
      </c>
    </row>
    <row r="11914" spans="1:1" x14ac:dyDescent="0.3">
      <c r="A11914" t="s">
        <v>11986</v>
      </c>
    </row>
    <row r="11915" spans="1:1" x14ac:dyDescent="0.3">
      <c r="A11915" t="s">
        <v>11987</v>
      </c>
    </row>
    <row r="11916" spans="1:1" x14ac:dyDescent="0.3">
      <c r="A11916" t="s">
        <v>11988</v>
      </c>
    </row>
    <row r="11917" spans="1:1" x14ac:dyDescent="0.3">
      <c r="A11917" t="s">
        <v>11989</v>
      </c>
    </row>
    <row r="11918" spans="1:1" x14ac:dyDescent="0.3">
      <c r="A11918" t="s">
        <v>11990</v>
      </c>
    </row>
    <row r="11919" spans="1:1" x14ac:dyDescent="0.3">
      <c r="A11919" t="s">
        <v>11991</v>
      </c>
    </row>
    <row r="11920" spans="1:1" x14ac:dyDescent="0.3">
      <c r="A11920" t="s">
        <v>11992</v>
      </c>
    </row>
    <row r="11921" spans="1:1" x14ac:dyDescent="0.3">
      <c r="A11921" t="s">
        <v>11993</v>
      </c>
    </row>
    <row r="11922" spans="1:1" x14ac:dyDescent="0.3">
      <c r="A11922" t="s">
        <v>11994</v>
      </c>
    </row>
    <row r="11923" spans="1:1" x14ac:dyDescent="0.3">
      <c r="A11923" t="s">
        <v>11995</v>
      </c>
    </row>
    <row r="11924" spans="1:1" x14ac:dyDescent="0.3">
      <c r="A11924" t="s">
        <v>11996</v>
      </c>
    </row>
    <row r="11925" spans="1:1" x14ac:dyDescent="0.3">
      <c r="A11925" t="s">
        <v>11997</v>
      </c>
    </row>
    <row r="11926" spans="1:1" x14ac:dyDescent="0.3">
      <c r="A11926" t="s">
        <v>11998</v>
      </c>
    </row>
    <row r="11927" spans="1:1" x14ac:dyDescent="0.3">
      <c r="A11927" t="s">
        <v>11999</v>
      </c>
    </row>
    <row r="11928" spans="1:1" x14ac:dyDescent="0.3">
      <c r="A11928" t="s">
        <v>12000</v>
      </c>
    </row>
    <row r="11929" spans="1:1" x14ac:dyDescent="0.3">
      <c r="A11929" t="s">
        <v>12001</v>
      </c>
    </row>
    <row r="11930" spans="1:1" x14ac:dyDescent="0.3">
      <c r="A11930" t="s">
        <v>12002</v>
      </c>
    </row>
    <row r="11931" spans="1:1" x14ac:dyDescent="0.3">
      <c r="A11931" t="s">
        <v>12003</v>
      </c>
    </row>
    <row r="11932" spans="1:1" x14ac:dyDescent="0.3">
      <c r="A11932" t="s">
        <v>12004</v>
      </c>
    </row>
    <row r="11933" spans="1:1" x14ac:dyDescent="0.3">
      <c r="A11933" t="s">
        <v>12005</v>
      </c>
    </row>
    <row r="11934" spans="1:1" x14ac:dyDescent="0.3">
      <c r="A11934" t="s">
        <v>12006</v>
      </c>
    </row>
    <row r="11935" spans="1:1" x14ac:dyDescent="0.3">
      <c r="A11935" t="s">
        <v>12007</v>
      </c>
    </row>
    <row r="11936" spans="1:1" x14ac:dyDescent="0.3">
      <c r="A11936" t="s">
        <v>12008</v>
      </c>
    </row>
    <row r="11937" spans="1:1" x14ac:dyDescent="0.3">
      <c r="A11937" t="s">
        <v>12009</v>
      </c>
    </row>
    <row r="11938" spans="1:1" x14ac:dyDescent="0.3">
      <c r="A11938" t="s">
        <v>12010</v>
      </c>
    </row>
    <row r="11939" spans="1:1" x14ac:dyDescent="0.3">
      <c r="A11939" t="s">
        <v>12011</v>
      </c>
    </row>
    <row r="11940" spans="1:1" x14ac:dyDescent="0.3">
      <c r="A11940" t="s">
        <v>12012</v>
      </c>
    </row>
    <row r="11941" spans="1:1" x14ac:dyDescent="0.3">
      <c r="A11941" t="s">
        <v>12013</v>
      </c>
    </row>
    <row r="11942" spans="1:1" x14ac:dyDescent="0.3">
      <c r="A11942" t="s">
        <v>12014</v>
      </c>
    </row>
    <row r="11943" spans="1:1" x14ac:dyDescent="0.3">
      <c r="A11943" t="s">
        <v>12015</v>
      </c>
    </row>
    <row r="11944" spans="1:1" x14ac:dyDescent="0.3">
      <c r="A11944" t="s">
        <v>12016</v>
      </c>
    </row>
    <row r="11945" spans="1:1" x14ac:dyDescent="0.3">
      <c r="A11945" t="s">
        <v>12017</v>
      </c>
    </row>
    <row r="11946" spans="1:1" x14ac:dyDescent="0.3">
      <c r="A11946" t="s">
        <v>12018</v>
      </c>
    </row>
    <row r="11947" spans="1:1" x14ac:dyDescent="0.3">
      <c r="A11947" t="s">
        <v>12019</v>
      </c>
    </row>
    <row r="11948" spans="1:1" x14ac:dyDescent="0.3">
      <c r="A11948" t="s">
        <v>12020</v>
      </c>
    </row>
    <row r="11949" spans="1:1" x14ac:dyDescent="0.3">
      <c r="A11949" t="s">
        <v>12021</v>
      </c>
    </row>
    <row r="11950" spans="1:1" x14ac:dyDescent="0.3">
      <c r="A11950" t="s">
        <v>12022</v>
      </c>
    </row>
    <row r="11951" spans="1:1" x14ac:dyDescent="0.3">
      <c r="A11951" t="s">
        <v>12023</v>
      </c>
    </row>
    <row r="11952" spans="1:1" x14ac:dyDescent="0.3">
      <c r="A11952" t="s">
        <v>12024</v>
      </c>
    </row>
    <row r="11953" spans="1:1" x14ac:dyDescent="0.3">
      <c r="A11953" t="s">
        <v>12025</v>
      </c>
    </row>
    <row r="11954" spans="1:1" x14ac:dyDescent="0.3">
      <c r="A11954" t="s">
        <v>12026</v>
      </c>
    </row>
    <row r="11955" spans="1:1" x14ac:dyDescent="0.3">
      <c r="A11955" t="s">
        <v>12027</v>
      </c>
    </row>
    <row r="11956" spans="1:1" x14ac:dyDescent="0.3">
      <c r="A11956" t="s">
        <v>12028</v>
      </c>
    </row>
    <row r="11957" spans="1:1" x14ac:dyDescent="0.3">
      <c r="A11957" t="s">
        <v>12029</v>
      </c>
    </row>
    <row r="11958" spans="1:1" x14ac:dyDescent="0.3">
      <c r="A11958" t="s">
        <v>12030</v>
      </c>
    </row>
    <row r="11959" spans="1:1" x14ac:dyDescent="0.3">
      <c r="A11959" t="s">
        <v>12031</v>
      </c>
    </row>
    <row r="11960" spans="1:1" x14ac:dyDescent="0.3">
      <c r="A11960" t="s">
        <v>12032</v>
      </c>
    </row>
    <row r="11961" spans="1:1" x14ac:dyDescent="0.3">
      <c r="A11961" t="s">
        <v>12033</v>
      </c>
    </row>
    <row r="11962" spans="1:1" x14ac:dyDescent="0.3">
      <c r="A11962" t="s">
        <v>12034</v>
      </c>
    </row>
    <row r="11963" spans="1:1" x14ac:dyDescent="0.3">
      <c r="A11963" t="s">
        <v>12035</v>
      </c>
    </row>
    <row r="11964" spans="1:1" x14ac:dyDescent="0.3">
      <c r="A11964" t="s">
        <v>12036</v>
      </c>
    </row>
    <row r="11965" spans="1:1" x14ac:dyDescent="0.3">
      <c r="A11965" t="s">
        <v>12037</v>
      </c>
    </row>
    <row r="11966" spans="1:1" x14ac:dyDescent="0.3">
      <c r="A11966" t="s">
        <v>12038</v>
      </c>
    </row>
    <row r="11967" spans="1:1" x14ac:dyDescent="0.3">
      <c r="A11967" t="s">
        <v>12039</v>
      </c>
    </row>
    <row r="11968" spans="1:1" x14ac:dyDescent="0.3">
      <c r="A11968" t="s">
        <v>12040</v>
      </c>
    </row>
    <row r="11969" spans="1:1" x14ac:dyDescent="0.3">
      <c r="A11969" t="s">
        <v>12041</v>
      </c>
    </row>
    <row r="11970" spans="1:1" x14ac:dyDescent="0.3">
      <c r="A11970" t="s">
        <v>12042</v>
      </c>
    </row>
    <row r="11971" spans="1:1" x14ac:dyDescent="0.3">
      <c r="A11971" t="s">
        <v>12043</v>
      </c>
    </row>
    <row r="11972" spans="1:1" x14ac:dyDescent="0.3">
      <c r="A11972" t="s">
        <v>12044</v>
      </c>
    </row>
    <row r="11973" spans="1:1" x14ac:dyDescent="0.3">
      <c r="A11973" t="s">
        <v>12045</v>
      </c>
    </row>
    <row r="11974" spans="1:1" x14ac:dyDescent="0.3">
      <c r="A11974" t="s">
        <v>12046</v>
      </c>
    </row>
    <row r="11975" spans="1:1" x14ac:dyDescent="0.3">
      <c r="A11975" t="s">
        <v>12047</v>
      </c>
    </row>
    <row r="11976" spans="1:1" x14ac:dyDescent="0.3">
      <c r="A11976" t="s">
        <v>12048</v>
      </c>
    </row>
    <row r="11977" spans="1:1" x14ac:dyDescent="0.3">
      <c r="A11977" t="s">
        <v>12049</v>
      </c>
    </row>
    <row r="11978" spans="1:1" x14ac:dyDescent="0.3">
      <c r="A11978" t="s">
        <v>12050</v>
      </c>
    </row>
    <row r="11979" spans="1:1" x14ac:dyDescent="0.3">
      <c r="A11979" t="s">
        <v>12051</v>
      </c>
    </row>
    <row r="11980" spans="1:1" x14ac:dyDescent="0.3">
      <c r="A11980" t="s">
        <v>12052</v>
      </c>
    </row>
    <row r="11981" spans="1:1" x14ac:dyDescent="0.3">
      <c r="A11981" t="s">
        <v>12053</v>
      </c>
    </row>
    <row r="11982" spans="1:1" x14ac:dyDescent="0.3">
      <c r="A11982" t="s">
        <v>12054</v>
      </c>
    </row>
    <row r="11983" spans="1:1" x14ac:dyDescent="0.3">
      <c r="A11983" t="s">
        <v>12055</v>
      </c>
    </row>
    <row r="11984" spans="1:1" x14ac:dyDescent="0.3">
      <c r="A11984" t="s">
        <v>12056</v>
      </c>
    </row>
    <row r="11985" spans="1:1" x14ac:dyDescent="0.3">
      <c r="A11985" t="s">
        <v>12057</v>
      </c>
    </row>
    <row r="11986" spans="1:1" x14ac:dyDescent="0.3">
      <c r="A11986" t="s">
        <v>12058</v>
      </c>
    </row>
    <row r="11987" spans="1:1" x14ac:dyDescent="0.3">
      <c r="A11987" t="s">
        <v>12059</v>
      </c>
    </row>
    <row r="11988" spans="1:1" x14ac:dyDescent="0.3">
      <c r="A11988" t="s">
        <v>12060</v>
      </c>
    </row>
    <row r="11989" spans="1:1" x14ac:dyDescent="0.3">
      <c r="A11989" t="s">
        <v>12061</v>
      </c>
    </row>
    <row r="11990" spans="1:1" x14ac:dyDescent="0.3">
      <c r="A11990" t="s">
        <v>12062</v>
      </c>
    </row>
    <row r="11991" spans="1:1" x14ac:dyDescent="0.3">
      <c r="A11991" t="s">
        <v>12063</v>
      </c>
    </row>
    <row r="11992" spans="1:1" x14ac:dyDescent="0.3">
      <c r="A11992" t="s">
        <v>12064</v>
      </c>
    </row>
    <row r="11993" spans="1:1" x14ac:dyDescent="0.3">
      <c r="A11993" t="s">
        <v>12065</v>
      </c>
    </row>
    <row r="11994" spans="1:1" x14ac:dyDescent="0.3">
      <c r="A11994" t="s">
        <v>12066</v>
      </c>
    </row>
    <row r="11995" spans="1:1" x14ac:dyDescent="0.3">
      <c r="A11995" t="s">
        <v>12067</v>
      </c>
    </row>
    <row r="11996" spans="1:1" x14ac:dyDescent="0.3">
      <c r="A11996" t="s">
        <v>12068</v>
      </c>
    </row>
    <row r="11997" spans="1:1" x14ac:dyDescent="0.3">
      <c r="A11997" t="s">
        <v>12069</v>
      </c>
    </row>
    <row r="11998" spans="1:1" x14ac:dyDescent="0.3">
      <c r="A11998" t="s">
        <v>12070</v>
      </c>
    </row>
    <row r="11999" spans="1:1" x14ac:dyDescent="0.3">
      <c r="A11999" t="s">
        <v>12071</v>
      </c>
    </row>
    <row r="12000" spans="1:1" x14ac:dyDescent="0.3">
      <c r="A12000" t="s">
        <v>12072</v>
      </c>
    </row>
    <row r="12001" spans="1:1" x14ac:dyDescent="0.3">
      <c r="A12001" t="s">
        <v>12073</v>
      </c>
    </row>
    <row r="12002" spans="1:1" x14ac:dyDescent="0.3">
      <c r="A12002" t="s">
        <v>12074</v>
      </c>
    </row>
    <row r="12003" spans="1:1" x14ac:dyDescent="0.3">
      <c r="A12003" t="s">
        <v>12075</v>
      </c>
    </row>
    <row r="12004" spans="1:1" x14ac:dyDescent="0.3">
      <c r="A12004" t="s">
        <v>12076</v>
      </c>
    </row>
    <row r="12005" spans="1:1" x14ac:dyDescent="0.3">
      <c r="A12005" t="s">
        <v>12077</v>
      </c>
    </row>
    <row r="12006" spans="1:1" x14ac:dyDescent="0.3">
      <c r="A12006" t="s">
        <v>12078</v>
      </c>
    </row>
    <row r="12007" spans="1:1" x14ac:dyDescent="0.3">
      <c r="A12007" t="s">
        <v>12079</v>
      </c>
    </row>
    <row r="12008" spans="1:1" x14ac:dyDescent="0.3">
      <c r="A12008" t="s">
        <v>12080</v>
      </c>
    </row>
    <row r="12009" spans="1:1" x14ac:dyDescent="0.3">
      <c r="A12009" t="s">
        <v>12081</v>
      </c>
    </row>
    <row r="12010" spans="1:1" x14ac:dyDescent="0.3">
      <c r="A12010" t="s">
        <v>12082</v>
      </c>
    </row>
    <row r="12011" spans="1:1" x14ac:dyDescent="0.3">
      <c r="A12011" t="s">
        <v>12083</v>
      </c>
    </row>
    <row r="12012" spans="1:1" x14ac:dyDescent="0.3">
      <c r="A12012" t="s">
        <v>12084</v>
      </c>
    </row>
    <row r="12013" spans="1:1" x14ac:dyDescent="0.3">
      <c r="A12013" t="s">
        <v>12085</v>
      </c>
    </row>
    <row r="12014" spans="1:1" x14ac:dyDescent="0.3">
      <c r="A12014" t="s">
        <v>12086</v>
      </c>
    </row>
    <row r="12015" spans="1:1" x14ac:dyDescent="0.3">
      <c r="A12015" t="s">
        <v>12087</v>
      </c>
    </row>
    <row r="12016" spans="1:1" x14ac:dyDescent="0.3">
      <c r="A12016" t="s">
        <v>12088</v>
      </c>
    </row>
    <row r="12017" spans="1:1" x14ac:dyDescent="0.3">
      <c r="A12017" t="s">
        <v>12089</v>
      </c>
    </row>
    <row r="12018" spans="1:1" x14ac:dyDescent="0.3">
      <c r="A12018" t="s">
        <v>12090</v>
      </c>
    </row>
    <row r="12019" spans="1:1" x14ac:dyDescent="0.3">
      <c r="A12019" t="s">
        <v>12091</v>
      </c>
    </row>
    <row r="12020" spans="1:1" x14ac:dyDescent="0.3">
      <c r="A12020" t="s">
        <v>12092</v>
      </c>
    </row>
    <row r="12021" spans="1:1" x14ac:dyDescent="0.3">
      <c r="A12021" t="s">
        <v>12093</v>
      </c>
    </row>
    <row r="12022" spans="1:1" x14ac:dyDescent="0.3">
      <c r="A12022" t="s">
        <v>12094</v>
      </c>
    </row>
    <row r="12023" spans="1:1" x14ac:dyDescent="0.3">
      <c r="A12023" t="s">
        <v>12095</v>
      </c>
    </row>
    <row r="12024" spans="1:1" x14ac:dyDescent="0.3">
      <c r="A12024" t="s">
        <v>12096</v>
      </c>
    </row>
    <row r="12025" spans="1:1" x14ac:dyDescent="0.3">
      <c r="A12025" t="s">
        <v>12097</v>
      </c>
    </row>
    <row r="12026" spans="1:1" x14ac:dyDescent="0.3">
      <c r="A12026" t="s">
        <v>12098</v>
      </c>
    </row>
    <row r="12027" spans="1:1" x14ac:dyDescent="0.3">
      <c r="A12027" t="s">
        <v>12099</v>
      </c>
    </row>
    <row r="12028" spans="1:1" x14ac:dyDescent="0.3">
      <c r="A12028" t="s">
        <v>12100</v>
      </c>
    </row>
    <row r="12029" spans="1:1" x14ac:dyDescent="0.3">
      <c r="A12029" t="s">
        <v>12101</v>
      </c>
    </row>
    <row r="12030" spans="1:1" x14ac:dyDescent="0.3">
      <c r="A12030" t="s">
        <v>12102</v>
      </c>
    </row>
    <row r="12031" spans="1:1" x14ac:dyDescent="0.3">
      <c r="A12031" t="s">
        <v>12103</v>
      </c>
    </row>
    <row r="12032" spans="1:1" x14ac:dyDescent="0.3">
      <c r="A12032" t="s">
        <v>12104</v>
      </c>
    </row>
    <row r="12033" spans="1:1" x14ac:dyDescent="0.3">
      <c r="A12033" t="s">
        <v>12105</v>
      </c>
    </row>
    <row r="12034" spans="1:1" x14ac:dyDescent="0.3">
      <c r="A12034" t="s">
        <v>12106</v>
      </c>
    </row>
    <row r="12035" spans="1:1" x14ac:dyDescent="0.3">
      <c r="A12035" t="s">
        <v>12107</v>
      </c>
    </row>
    <row r="12036" spans="1:1" x14ac:dyDescent="0.3">
      <c r="A12036" t="s">
        <v>12108</v>
      </c>
    </row>
    <row r="12037" spans="1:1" x14ac:dyDescent="0.3">
      <c r="A12037" t="s">
        <v>12109</v>
      </c>
    </row>
    <row r="12038" spans="1:1" x14ac:dyDescent="0.3">
      <c r="A12038" t="s">
        <v>12110</v>
      </c>
    </row>
    <row r="12039" spans="1:1" x14ac:dyDescent="0.3">
      <c r="A12039" t="s">
        <v>12111</v>
      </c>
    </row>
    <row r="12040" spans="1:1" x14ac:dyDescent="0.3">
      <c r="A12040" t="s">
        <v>12112</v>
      </c>
    </row>
    <row r="12041" spans="1:1" x14ac:dyDescent="0.3">
      <c r="A12041" t="s">
        <v>12113</v>
      </c>
    </row>
    <row r="12042" spans="1:1" x14ac:dyDescent="0.3">
      <c r="A12042" t="s">
        <v>12114</v>
      </c>
    </row>
    <row r="12043" spans="1:1" x14ac:dyDescent="0.3">
      <c r="A12043" t="s">
        <v>12115</v>
      </c>
    </row>
    <row r="12044" spans="1:1" x14ac:dyDescent="0.3">
      <c r="A12044" t="s">
        <v>12116</v>
      </c>
    </row>
    <row r="12045" spans="1:1" x14ac:dyDescent="0.3">
      <c r="A12045" t="s">
        <v>12117</v>
      </c>
    </row>
    <row r="12046" spans="1:1" x14ac:dyDescent="0.3">
      <c r="A12046" t="s">
        <v>12118</v>
      </c>
    </row>
    <row r="12047" spans="1:1" x14ac:dyDescent="0.3">
      <c r="A12047" t="s">
        <v>12119</v>
      </c>
    </row>
    <row r="12048" spans="1:1" x14ac:dyDescent="0.3">
      <c r="A12048" t="s">
        <v>12120</v>
      </c>
    </row>
    <row r="12049" spans="1:1" x14ac:dyDescent="0.3">
      <c r="A12049" t="s">
        <v>12121</v>
      </c>
    </row>
    <row r="12050" spans="1:1" x14ac:dyDescent="0.3">
      <c r="A12050" t="s">
        <v>12122</v>
      </c>
    </row>
    <row r="12051" spans="1:1" x14ac:dyDescent="0.3">
      <c r="A12051" t="s">
        <v>12123</v>
      </c>
    </row>
    <row r="12052" spans="1:1" x14ac:dyDescent="0.3">
      <c r="A12052" t="s">
        <v>12124</v>
      </c>
    </row>
    <row r="12053" spans="1:1" x14ac:dyDescent="0.3">
      <c r="A12053" t="s">
        <v>12125</v>
      </c>
    </row>
    <row r="12054" spans="1:1" x14ac:dyDescent="0.3">
      <c r="A12054" t="s">
        <v>12126</v>
      </c>
    </row>
    <row r="12055" spans="1:1" x14ac:dyDescent="0.3">
      <c r="A12055" t="s">
        <v>12127</v>
      </c>
    </row>
    <row r="12056" spans="1:1" x14ac:dyDescent="0.3">
      <c r="A12056" t="s">
        <v>12128</v>
      </c>
    </row>
    <row r="12057" spans="1:1" x14ac:dyDescent="0.3">
      <c r="A12057" t="s">
        <v>12129</v>
      </c>
    </row>
    <row r="12058" spans="1:1" x14ac:dyDescent="0.3">
      <c r="A12058" t="s">
        <v>12130</v>
      </c>
    </row>
    <row r="12059" spans="1:1" x14ac:dyDescent="0.3">
      <c r="A12059" t="s">
        <v>12131</v>
      </c>
    </row>
    <row r="12060" spans="1:1" x14ac:dyDescent="0.3">
      <c r="A12060" t="s">
        <v>12132</v>
      </c>
    </row>
    <row r="12061" spans="1:1" x14ac:dyDescent="0.3">
      <c r="A12061" t="s">
        <v>12133</v>
      </c>
    </row>
    <row r="12062" spans="1:1" x14ac:dyDescent="0.3">
      <c r="A12062" t="s">
        <v>12134</v>
      </c>
    </row>
    <row r="12063" spans="1:1" x14ac:dyDescent="0.3">
      <c r="A12063" t="s">
        <v>12135</v>
      </c>
    </row>
    <row r="12064" spans="1:1" x14ac:dyDescent="0.3">
      <c r="A12064" t="s">
        <v>12136</v>
      </c>
    </row>
    <row r="12065" spans="1:1" x14ac:dyDescent="0.3">
      <c r="A12065" t="s">
        <v>12137</v>
      </c>
    </row>
    <row r="12066" spans="1:1" x14ac:dyDescent="0.3">
      <c r="A12066" t="s">
        <v>12138</v>
      </c>
    </row>
    <row r="12067" spans="1:1" x14ac:dyDescent="0.3">
      <c r="A12067" t="s">
        <v>12139</v>
      </c>
    </row>
    <row r="12068" spans="1:1" x14ac:dyDescent="0.3">
      <c r="A12068" t="s">
        <v>12140</v>
      </c>
    </row>
    <row r="12069" spans="1:1" x14ac:dyDescent="0.3">
      <c r="A12069" t="s">
        <v>12141</v>
      </c>
    </row>
    <row r="12070" spans="1:1" x14ac:dyDescent="0.3">
      <c r="A12070" t="s">
        <v>12142</v>
      </c>
    </row>
    <row r="12071" spans="1:1" x14ac:dyDescent="0.3">
      <c r="A12071" t="s">
        <v>12143</v>
      </c>
    </row>
    <row r="12072" spans="1:1" x14ac:dyDescent="0.3">
      <c r="A12072" t="s">
        <v>12144</v>
      </c>
    </row>
    <row r="12073" spans="1:1" x14ac:dyDescent="0.3">
      <c r="A12073" t="s">
        <v>12145</v>
      </c>
    </row>
    <row r="12074" spans="1:1" x14ac:dyDescent="0.3">
      <c r="A12074" t="s">
        <v>12146</v>
      </c>
    </row>
    <row r="12075" spans="1:1" x14ac:dyDescent="0.3">
      <c r="A12075" t="s">
        <v>12147</v>
      </c>
    </row>
    <row r="12076" spans="1:1" x14ac:dyDescent="0.3">
      <c r="A12076" t="s">
        <v>12148</v>
      </c>
    </row>
    <row r="12077" spans="1:1" x14ac:dyDescent="0.3">
      <c r="A12077" t="s">
        <v>12149</v>
      </c>
    </row>
    <row r="12078" spans="1:1" x14ac:dyDescent="0.3">
      <c r="A12078" t="s">
        <v>12150</v>
      </c>
    </row>
    <row r="12079" spans="1:1" x14ac:dyDescent="0.3">
      <c r="A12079" t="s">
        <v>12151</v>
      </c>
    </row>
    <row r="12080" spans="1:1" x14ac:dyDescent="0.3">
      <c r="A12080" t="s">
        <v>12152</v>
      </c>
    </row>
    <row r="12081" spans="1:1" x14ac:dyDescent="0.3">
      <c r="A12081" t="s">
        <v>12153</v>
      </c>
    </row>
    <row r="12082" spans="1:1" x14ac:dyDescent="0.3">
      <c r="A12082" t="s">
        <v>12154</v>
      </c>
    </row>
    <row r="12083" spans="1:1" x14ac:dyDescent="0.3">
      <c r="A12083" t="s">
        <v>12155</v>
      </c>
    </row>
    <row r="12084" spans="1:1" x14ac:dyDescent="0.3">
      <c r="A12084" t="s">
        <v>12156</v>
      </c>
    </row>
    <row r="12085" spans="1:1" x14ac:dyDescent="0.3">
      <c r="A12085" t="s">
        <v>12157</v>
      </c>
    </row>
    <row r="12086" spans="1:1" x14ac:dyDescent="0.3">
      <c r="A12086" t="s">
        <v>12158</v>
      </c>
    </row>
    <row r="12087" spans="1:1" x14ac:dyDescent="0.3">
      <c r="A12087" t="s">
        <v>12159</v>
      </c>
    </row>
    <row r="12088" spans="1:1" x14ac:dyDescent="0.3">
      <c r="A12088" t="s">
        <v>12160</v>
      </c>
    </row>
    <row r="12089" spans="1:1" x14ac:dyDescent="0.3">
      <c r="A12089" t="s">
        <v>12161</v>
      </c>
    </row>
    <row r="12090" spans="1:1" x14ac:dyDescent="0.3">
      <c r="A12090" t="s">
        <v>12162</v>
      </c>
    </row>
    <row r="12091" spans="1:1" x14ac:dyDescent="0.3">
      <c r="A12091" t="s">
        <v>12163</v>
      </c>
    </row>
    <row r="12092" spans="1:1" x14ac:dyDescent="0.3">
      <c r="A12092" t="s">
        <v>12164</v>
      </c>
    </row>
    <row r="12093" spans="1:1" x14ac:dyDescent="0.3">
      <c r="A12093" t="s">
        <v>12165</v>
      </c>
    </row>
    <row r="12094" spans="1:1" x14ac:dyDescent="0.3">
      <c r="A12094" t="s">
        <v>12166</v>
      </c>
    </row>
    <row r="12095" spans="1:1" x14ac:dyDescent="0.3">
      <c r="A12095" t="s">
        <v>12167</v>
      </c>
    </row>
    <row r="12096" spans="1:1" x14ac:dyDescent="0.3">
      <c r="A12096" t="s">
        <v>12168</v>
      </c>
    </row>
    <row r="12097" spans="1:1" x14ac:dyDescent="0.3">
      <c r="A12097" t="s">
        <v>12169</v>
      </c>
    </row>
    <row r="12098" spans="1:1" x14ac:dyDescent="0.3">
      <c r="A12098" t="s">
        <v>12170</v>
      </c>
    </row>
    <row r="12099" spans="1:1" x14ac:dyDescent="0.3">
      <c r="A12099" t="s">
        <v>12171</v>
      </c>
    </row>
    <row r="12100" spans="1:1" x14ac:dyDescent="0.3">
      <c r="A12100" t="s">
        <v>12172</v>
      </c>
    </row>
    <row r="12101" spans="1:1" x14ac:dyDescent="0.3">
      <c r="A12101" t="s">
        <v>12173</v>
      </c>
    </row>
    <row r="12102" spans="1:1" x14ac:dyDescent="0.3">
      <c r="A12102" t="s">
        <v>12174</v>
      </c>
    </row>
    <row r="12103" spans="1:1" x14ac:dyDescent="0.3">
      <c r="A12103" t="s">
        <v>12175</v>
      </c>
    </row>
    <row r="12104" spans="1:1" x14ac:dyDescent="0.3">
      <c r="A12104" t="s">
        <v>12176</v>
      </c>
    </row>
    <row r="12105" spans="1:1" x14ac:dyDescent="0.3">
      <c r="A12105" t="s">
        <v>12177</v>
      </c>
    </row>
    <row r="12106" spans="1:1" x14ac:dyDescent="0.3">
      <c r="A12106" t="s">
        <v>12178</v>
      </c>
    </row>
    <row r="12107" spans="1:1" x14ac:dyDescent="0.3">
      <c r="A12107" t="s">
        <v>12179</v>
      </c>
    </row>
    <row r="12108" spans="1:1" x14ac:dyDescent="0.3">
      <c r="A12108" t="s">
        <v>12180</v>
      </c>
    </row>
    <row r="12109" spans="1:1" x14ac:dyDescent="0.3">
      <c r="A12109" t="s">
        <v>12181</v>
      </c>
    </row>
    <row r="12110" spans="1:1" x14ac:dyDescent="0.3">
      <c r="A12110" t="s">
        <v>12182</v>
      </c>
    </row>
    <row r="12111" spans="1:1" x14ac:dyDescent="0.3">
      <c r="A12111" t="s">
        <v>12183</v>
      </c>
    </row>
    <row r="12112" spans="1:1" x14ac:dyDescent="0.3">
      <c r="A12112" t="s">
        <v>12184</v>
      </c>
    </row>
    <row r="12113" spans="1:1" x14ac:dyDescent="0.3">
      <c r="A12113" t="s">
        <v>12185</v>
      </c>
    </row>
    <row r="12114" spans="1:1" x14ac:dyDescent="0.3">
      <c r="A12114" t="s">
        <v>12186</v>
      </c>
    </row>
    <row r="12115" spans="1:1" x14ac:dyDescent="0.3">
      <c r="A12115" t="s">
        <v>12187</v>
      </c>
    </row>
    <row r="12116" spans="1:1" x14ac:dyDescent="0.3">
      <c r="A12116" t="s">
        <v>12188</v>
      </c>
    </row>
    <row r="12117" spans="1:1" x14ac:dyDescent="0.3">
      <c r="A12117" t="s">
        <v>12189</v>
      </c>
    </row>
    <row r="12118" spans="1:1" x14ac:dyDescent="0.3">
      <c r="A12118" t="s">
        <v>12190</v>
      </c>
    </row>
    <row r="12119" spans="1:1" x14ac:dyDescent="0.3">
      <c r="A12119" t="s">
        <v>12191</v>
      </c>
    </row>
    <row r="12120" spans="1:1" x14ac:dyDescent="0.3">
      <c r="A12120" t="s">
        <v>12192</v>
      </c>
    </row>
    <row r="12121" spans="1:1" x14ac:dyDescent="0.3">
      <c r="A12121" t="s">
        <v>12193</v>
      </c>
    </row>
    <row r="12122" spans="1:1" x14ac:dyDescent="0.3">
      <c r="A12122" t="s">
        <v>12194</v>
      </c>
    </row>
    <row r="12123" spans="1:1" x14ac:dyDescent="0.3">
      <c r="A12123" t="s">
        <v>12195</v>
      </c>
    </row>
    <row r="12124" spans="1:1" x14ac:dyDescent="0.3">
      <c r="A12124" t="s">
        <v>12196</v>
      </c>
    </row>
    <row r="12125" spans="1:1" x14ac:dyDescent="0.3">
      <c r="A12125" t="s">
        <v>12197</v>
      </c>
    </row>
    <row r="12126" spans="1:1" x14ac:dyDescent="0.3">
      <c r="A12126" t="s">
        <v>12198</v>
      </c>
    </row>
    <row r="12127" spans="1:1" x14ac:dyDescent="0.3">
      <c r="A12127" t="s">
        <v>12199</v>
      </c>
    </row>
    <row r="12128" spans="1:1" x14ac:dyDescent="0.3">
      <c r="A12128" t="s">
        <v>12200</v>
      </c>
    </row>
    <row r="12129" spans="1:1" x14ac:dyDescent="0.3">
      <c r="A12129" t="s">
        <v>12201</v>
      </c>
    </row>
    <row r="12130" spans="1:1" x14ac:dyDescent="0.3">
      <c r="A12130" t="s">
        <v>12202</v>
      </c>
    </row>
    <row r="12131" spans="1:1" x14ac:dyDescent="0.3">
      <c r="A12131" t="s">
        <v>12203</v>
      </c>
    </row>
    <row r="12132" spans="1:1" x14ac:dyDescent="0.3">
      <c r="A12132" t="s">
        <v>12204</v>
      </c>
    </row>
    <row r="12133" spans="1:1" x14ac:dyDescent="0.3">
      <c r="A12133" t="s">
        <v>12205</v>
      </c>
    </row>
    <row r="12134" spans="1:1" x14ac:dyDescent="0.3">
      <c r="A12134" t="s">
        <v>12206</v>
      </c>
    </row>
    <row r="12135" spans="1:1" x14ac:dyDescent="0.3">
      <c r="A12135" t="s">
        <v>12207</v>
      </c>
    </row>
    <row r="12136" spans="1:1" x14ac:dyDescent="0.3">
      <c r="A12136" t="s">
        <v>12208</v>
      </c>
    </row>
    <row r="12137" spans="1:1" x14ac:dyDescent="0.3">
      <c r="A12137" t="s">
        <v>12209</v>
      </c>
    </row>
    <row r="12138" spans="1:1" x14ac:dyDescent="0.3">
      <c r="A12138" t="s">
        <v>12210</v>
      </c>
    </row>
    <row r="12139" spans="1:1" x14ac:dyDescent="0.3">
      <c r="A12139" t="s">
        <v>12211</v>
      </c>
    </row>
    <row r="12140" spans="1:1" x14ac:dyDescent="0.3">
      <c r="A12140" t="s">
        <v>12212</v>
      </c>
    </row>
    <row r="12141" spans="1:1" x14ac:dyDescent="0.3">
      <c r="A12141" t="s">
        <v>12213</v>
      </c>
    </row>
    <row r="12142" spans="1:1" x14ac:dyDescent="0.3">
      <c r="A12142" t="s">
        <v>12214</v>
      </c>
    </row>
    <row r="12143" spans="1:1" x14ac:dyDescent="0.3">
      <c r="A12143" t="s">
        <v>12215</v>
      </c>
    </row>
    <row r="12144" spans="1:1" x14ac:dyDescent="0.3">
      <c r="A12144" t="s">
        <v>12216</v>
      </c>
    </row>
    <row r="12145" spans="1:1" x14ac:dyDescent="0.3">
      <c r="A12145" t="s">
        <v>12217</v>
      </c>
    </row>
    <row r="12146" spans="1:1" x14ac:dyDescent="0.3">
      <c r="A12146" t="s">
        <v>12218</v>
      </c>
    </row>
    <row r="12147" spans="1:1" x14ac:dyDescent="0.3">
      <c r="A12147" t="s">
        <v>12219</v>
      </c>
    </row>
    <row r="12148" spans="1:1" x14ac:dyDescent="0.3">
      <c r="A12148" t="s">
        <v>12220</v>
      </c>
    </row>
    <row r="12149" spans="1:1" x14ac:dyDescent="0.3">
      <c r="A12149" t="s">
        <v>12221</v>
      </c>
    </row>
    <row r="12150" spans="1:1" x14ac:dyDescent="0.3">
      <c r="A12150" t="s">
        <v>12222</v>
      </c>
    </row>
    <row r="12151" spans="1:1" x14ac:dyDescent="0.3">
      <c r="A12151" t="s">
        <v>12223</v>
      </c>
    </row>
    <row r="12152" spans="1:1" x14ac:dyDescent="0.3">
      <c r="A12152" t="s">
        <v>12224</v>
      </c>
    </row>
    <row r="12153" spans="1:1" x14ac:dyDescent="0.3">
      <c r="A12153" t="s">
        <v>12225</v>
      </c>
    </row>
    <row r="12154" spans="1:1" x14ac:dyDescent="0.3">
      <c r="A12154" t="s">
        <v>12226</v>
      </c>
    </row>
    <row r="12155" spans="1:1" x14ac:dyDescent="0.3">
      <c r="A12155" t="s">
        <v>12227</v>
      </c>
    </row>
    <row r="12156" spans="1:1" x14ac:dyDescent="0.3">
      <c r="A12156" t="s">
        <v>12228</v>
      </c>
    </row>
    <row r="12157" spans="1:1" x14ac:dyDescent="0.3">
      <c r="A12157" t="s">
        <v>12229</v>
      </c>
    </row>
    <row r="12158" spans="1:1" x14ac:dyDescent="0.3">
      <c r="A12158" t="s">
        <v>12230</v>
      </c>
    </row>
    <row r="12159" spans="1:1" x14ac:dyDescent="0.3">
      <c r="A12159" t="s">
        <v>12231</v>
      </c>
    </row>
    <row r="12160" spans="1:1" x14ac:dyDescent="0.3">
      <c r="A12160" t="s">
        <v>12232</v>
      </c>
    </row>
    <row r="12161" spans="1:1" x14ac:dyDescent="0.3">
      <c r="A12161" t="s">
        <v>12233</v>
      </c>
    </row>
    <row r="12162" spans="1:1" x14ac:dyDescent="0.3">
      <c r="A12162" t="s">
        <v>12234</v>
      </c>
    </row>
    <row r="12163" spans="1:1" x14ac:dyDescent="0.3">
      <c r="A12163" t="s">
        <v>12235</v>
      </c>
    </row>
    <row r="12164" spans="1:1" x14ac:dyDescent="0.3">
      <c r="A12164" t="s">
        <v>12236</v>
      </c>
    </row>
    <row r="12165" spans="1:1" x14ac:dyDescent="0.3">
      <c r="A12165" t="s">
        <v>12237</v>
      </c>
    </row>
    <row r="12166" spans="1:1" x14ac:dyDescent="0.3">
      <c r="A12166" t="s">
        <v>12238</v>
      </c>
    </row>
    <row r="12167" spans="1:1" x14ac:dyDescent="0.3">
      <c r="A12167" t="s">
        <v>12239</v>
      </c>
    </row>
    <row r="12168" spans="1:1" x14ac:dyDescent="0.3">
      <c r="A12168" t="s">
        <v>12240</v>
      </c>
    </row>
    <row r="12169" spans="1:1" x14ac:dyDescent="0.3">
      <c r="A12169" t="s">
        <v>12241</v>
      </c>
    </row>
    <row r="12170" spans="1:1" x14ac:dyDescent="0.3">
      <c r="A12170" t="s">
        <v>12242</v>
      </c>
    </row>
    <row r="12171" spans="1:1" x14ac:dyDescent="0.3">
      <c r="A12171" t="s">
        <v>12243</v>
      </c>
    </row>
    <row r="12172" spans="1:1" x14ac:dyDescent="0.3">
      <c r="A12172" t="s">
        <v>12244</v>
      </c>
    </row>
    <row r="12173" spans="1:1" x14ac:dyDescent="0.3">
      <c r="A12173" t="s">
        <v>12245</v>
      </c>
    </row>
    <row r="12174" spans="1:1" x14ac:dyDescent="0.3">
      <c r="A12174" t="s">
        <v>12246</v>
      </c>
    </row>
    <row r="12175" spans="1:1" x14ac:dyDescent="0.3">
      <c r="A12175" t="s">
        <v>12247</v>
      </c>
    </row>
    <row r="12176" spans="1:1" x14ac:dyDescent="0.3">
      <c r="A12176" t="s">
        <v>12248</v>
      </c>
    </row>
    <row r="12177" spans="1:1" x14ac:dyDescent="0.3">
      <c r="A12177" t="s">
        <v>12249</v>
      </c>
    </row>
    <row r="12178" spans="1:1" x14ac:dyDescent="0.3">
      <c r="A12178" t="s">
        <v>12250</v>
      </c>
    </row>
    <row r="12179" spans="1:1" x14ac:dyDescent="0.3">
      <c r="A12179" t="s">
        <v>12251</v>
      </c>
    </row>
    <row r="12180" spans="1:1" x14ac:dyDescent="0.3">
      <c r="A12180" t="s">
        <v>12252</v>
      </c>
    </row>
    <row r="12181" spans="1:1" x14ac:dyDescent="0.3">
      <c r="A12181" t="s">
        <v>12253</v>
      </c>
    </row>
    <row r="12182" spans="1:1" x14ac:dyDescent="0.3">
      <c r="A12182" t="s">
        <v>12254</v>
      </c>
    </row>
    <row r="12183" spans="1:1" x14ac:dyDescent="0.3">
      <c r="A12183" t="s">
        <v>12255</v>
      </c>
    </row>
    <row r="12184" spans="1:1" x14ac:dyDescent="0.3">
      <c r="A12184" t="s">
        <v>12256</v>
      </c>
    </row>
    <row r="12185" spans="1:1" x14ac:dyDescent="0.3">
      <c r="A12185" t="s">
        <v>12257</v>
      </c>
    </row>
    <row r="12186" spans="1:1" x14ac:dyDescent="0.3">
      <c r="A12186" t="s">
        <v>12258</v>
      </c>
    </row>
    <row r="12187" spans="1:1" x14ac:dyDescent="0.3">
      <c r="A12187" t="s">
        <v>12259</v>
      </c>
    </row>
    <row r="12188" spans="1:1" x14ac:dyDescent="0.3">
      <c r="A12188" t="s">
        <v>12260</v>
      </c>
    </row>
    <row r="12189" spans="1:1" x14ac:dyDescent="0.3">
      <c r="A12189" t="s">
        <v>12261</v>
      </c>
    </row>
    <row r="12190" spans="1:1" x14ac:dyDescent="0.3">
      <c r="A12190" t="s">
        <v>12262</v>
      </c>
    </row>
    <row r="12191" spans="1:1" x14ac:dyDescent="0.3">
      <c r="A12191" t="s">
        <v>12263</v>
      </c>
    </row>
    <row r="12192" spans="1:1" x14ac:dyDescent="0.3">
      <c r="A12192" t="s">
        <v>12264</v>
      </c>
    </row>
    <row r="12193" spans="1:1" x14ac:dyDescent="0.3">
      <c r="A12193" t="s">
        <v>12265</v>
      </c>
    </row>
    <row r="12194" spans="1:1" x14ac:dyDescent="0.3">
      <c r="A12194" t="s">
        <v>12266</v>
      </c>
    </row>
    <row r="12195" spans="1:1" x14ac:dyDescent="0.3">
      <c r="A12195" t="s">
        <v>12267</v>
      </c>
    </row>
    <row r="12196" spans="1:1" x14ac:dyDescent="0.3">
      <c r="A12196" t="s">
        <v>12268</v>
      </c>
    </row>
    <row r="12197" spans="1:1" x14ac:dyDescent="0.3">
      <c r="A12197" t="s">
        <v>12269</v>
      </c>
    </row>
    <row r="12198" spans="1:1" x14ac:dyDescent="0.3">
      <c r="A12198" t="s">
        <v>12270</v>
      </c>
    </row>
    <row r="12199" spans="1:1" x14ac:dyDescent="0.3">
      <c r="A12199" t="s">
        <v>12271</v>
      </c>
    </row>
    <row r="12200" spans="1:1" x14ac:dyDescent="0.3">
      <c r="A12200" t="s">
        <v>12272</v>
      </c>
    </row>
    <row r="12201" spans="1:1" x14ac:dyDescent="0.3">
      <c r="A12201" t="s">
        <v>12273</v>
      </c>
    </row>
    <row r="12202" spans="1:1" x14ac:dyDescent="0.3">
      <c r="A12202" t="s">
        <v>12274</v>
      </c>
    </row>
    <row r="12203" spans="1:1" x14ac:dyDescent="0.3">
      <c r="A12203" t="s">
        <v>12275</v>
      </c>
    </row>
    <row r="12204" spans="1:1" x14ac:dyDescent="0.3">
      <c r="A12204" t="s">
        <v>12276</v>
      </c>
    </row>
    <row r="12205" spans="1:1" x14ac:dyDescent="0.3">
      <c r="A12205" t="s">
        <v>12277</v>
      </c>
    </row>
    <row r="12206" spans="1:1" x14ac:dyDescent="0.3">
      <c r="A12206" t="s">
        <v>12278</v>
      </c>
    </row>
    <row r="12207" spans="1:1" x14ac:dyDescent="0.3">
      <c r="A12207" t="s">
        <v>12279</v>
      </c>
    </row>
    <row r="12208" spans="1:1" x14ac:dyDescent="0.3">
      <c r="A12208" t="s">
        <v>12280</v>
      </c>
    </row>
    <row r="12209" spans="1:1" x14ac:dyDescent="0.3">
      <c r="A12209" t="s">
        <v>12281</v>
      </c>
    </row>
    <row r="12210" spans="1:1" x14ac:dyDescent="0.3">
      <c r="A12210" t="s">
        <v>12282</v>
      </c>
    </row>
    <row r="12211" spans="1:1" x14ac:dyDescent="0.3">
      <c r="A12211" t="s">
        <v>12283</v>
      </c>
    </row>
    <row r="12212" spans="1:1" x14ac:dyDescent="0.3">
      <c r="A12212" t="s">
        <v>12284</v>
      </c>
    </row>
    <row r="12213" spans="1:1" x14ac:dyDescent="0.3">
      <c r="A12213" t="s">
        <v>12285</v>
      </c>
    </row>
    <row r="12214" spans="1:1" x14ac:dyDescent="0.3">
      <c r="A12214" t="s">
        <v>12286</v>
      </c>
    </row>
    <row r="12215" spans="1:1" x14ac:dyDescent="0.3">
      <c r="A12215" t="s">
        <v>12287</v>
      </c>
    </row>
    <row r="12216" spans="1:1" x14ac:dyDescent="0.3">
      <c r="A12216" t="s">
        <v>12288</v>
      </c>
    </row>
    <row r="12217" spans="1:1" x14ac:dyDescent="0.3">
      <c r="A12217" t="s">
        <v>12289</v>
      </c>
    </row>
    <row r="12218" spans="1:1" x14ac:dyDescent="0.3">
      <c r="A12218" t="s">
        <v>12290</v>
      </c>
    </row>
    <row r="12219" spans="1:1" x14ac:dyDescent="0.3">
      <c r="A12219" t="s">
        <v>12291</v>
      </c>
    </row>
    <row r="12220" spans="1:1" x14ac:dyDescent="0.3">
      <c r="A12220" t="s">
        <v>12292</v>
      </c>
    </row>
    <row r="12221" spans="1:1" x14ac:dyDescent="0.3">
      <c r="A12221" t="s">
        <v>12293</v>
      </c>
    </row>
    <row r="12222" spans="1:1" x14ac:dyDescent="0.3">
      <c r="A12222" t="s">
        <v>12294</v>
      </c>
    </row>
    <row r="12223" spans="1:1" x14ac:dyDescent="0.3">
      <c r="A12223" t="s">
        <v>12295</v>
      </c>
    </row>
    <row r="12224" spans="1:1" x14ac:dyDescent="0.3">
      <c r="A12224" t="s">
        <v>12296</v>
      </c>
    </row>
    <row r="12225" spans="1:1" x14ac:dyDescent="0.3">
      <c r="A12225" t="s">
        <v>12297</v>
      </c>
    </row>
    <row r="12226" spans="1:1" x14ac:dyDescent="0.3">
      <c r="A12226" t="s">
        <v>12298</v>
      </c>
    </row>
    <row r="12227" spans="1:1" x14ac:dyDescent="0.3">
      <c r="A12227" t="s">
        <v>12299</v>
      </c>
    </row>
    <row r="12228" spans="1:1" x14ac:dyDescent="0.3">
      <c r="A12228" t="s">
        <v>12300</v>
      </c>
    </row>
    <row r="12229" spans="1:1" x14ac:dyDescent="0.3">
      <c r="A12229" t="s">
        <v>12301</v>
      </c>
    </row>
    <row r="12230" spans="1:1" x14ac:dyDescent="0.3">
      <c r="A12230" t="s">
        <v>12302</v>
      </c>
    </row>
    <row r="12231" spans="1:1" x14ac:dyDescent="0.3">
      <c r="A12231" t="s">
        <v>12303</v>
      </c>
    </row>
    <row r="12232" spans="1:1" x14ac:dyDescent="0.3">
      <c r="A12232" t="s">
        <v>12304</v>
      </c>
    </row>
    <row r="12233" spans="1:1" x14ac:dyDescent="0.3">
      <c r="A12233" t="s">
        <v>12305</v>
      </c>
    </row>
    <row r="12234" spans="1:1" x14ac:dyDescent="0.3">
      <c r="A12234" t="s">
        <v>12306</v>
      </c>
    </row>
    <row r="12235" spans="1:1" x14ac:dyDescent="0.3">
      <c r="A12235" t="s">
        <v>12307</v>
      </c>
    </row>
    <row r="12236" spans="1:1" x14ac:dyDescent="0.3">
      <c r="A12236" t="s">
        <v>12308</v>
      </c>
    </row>
    <row r="12237" spans="1:1" x14ac:dyDescent="0.3">
      <c r="A12237" t="s">
        <v>12309</v>
      </c>
    </row>
    <row r="12238" spans="1:1" x14ac:dyDescent="0.3">
      <c r="A12238" t="s">
        <v>12310</v>
      </c>
    </row>
    <row r="12239" spans="1:1" x14ac:dyDescent="0.3">
      <c r="A12239" t="s">
        <v>12311</v>
      </c>
    </row>
    <row r="12240" spans="1:1" x14ac:dyDescent="0.3">
      <c r="A12240" t="s">
        <v>12312</v>
      </c>
    </row>
    <row r="12241" spans="1:1" x14ac:dyDescent="0.3">
      <c r="A12241" t="s">
        <v>12313</v>
      </c>
    </row>
    <row r="12242" spans="1:1" x14ac:dyDescent="0.3">
      <c r="A12242" t="s">
        <v>12314</v>
      </c>
    </row>
    <row r="12243" spans="1:1" x14ac:dyDescent="0.3">
      <c r="A12243" t="s">
        <v>12315</v>
      </c>
    </row>
    <row r="12244" spans="1:1" x14ac:dyDescent="0.3">
      <c r="A12244" t="s">
        <v>12316</v>
      </c>
    </row>
    <row r="12245" spans="1:1" x14ac:dyDescent="0.3">
      <c r="A12245" t="s">
        <v>12317</v>
      </c>
    </row>
    <row r="12246" spans="1:1" x14ac:dyDescent="0.3">
      <c r="A12246" t="s">
        <v>12318</v>
      </c>
    </row>
    <row r="12247" spans="1:1" x14ac:dyDescent="0.3">
      <c r="A12247" t="s">
        <v>12319</v>
      </c>
    </row>
    <row r="12248" spans="1:1" x14ac:dyDescent="0.3">
      <c r="A12248" t="s">
        <v>12320</v>
      </c>
    </row>
    <row r="12249" spans="1:1" x14ac:dyDescent="0.3">
      <c r="A12249" t="s">
        <v>12321</v>
      </c>
    </row>
    <row r="12250" spans="1:1" x14ac:dyDescent="0.3">
      <c r="A12250" t="s">
        <v>12322</v>
      </c>
    </row>
    <row r="12251" spans="1:1" x14ac:dyDescent="0.3">
      <c r="A12251" t="s">
        <v>12323</v>
      </c>
    </row>
    <row r="12252" spans="1:1" x14ac:dyDescent="0.3">
      <c r="A12252" t="s">
        <v>12324</v>
      </c>
    </row>
    <row r="12253" spans="1:1" x14ac:dyDescent="0.3">
      <c r="A12253" t="s">
        <v>12325</v>
      </c>
    </row>
    <row r="12254" spans="1:1" x14ac:dyDescent="0.3">
      <c r="A12254" t="s">
        <v>12326</v>
      </c>
    </row>
    <row r="12255" spans="1:1" x14ac:dyDescent="0.3">
      <c r="A12255" t="s">
        <v>12327</v>
      </c>
    </row>
    <row r="12256" spans="1:1" x14ac:dyDescent="0.3">
      <c r="A12256" t="s">
        <v>12328</v>
      </c>
    </row>
    <row r="12257" spans="1:1" x14ac:dyDescent="0.3">
      <c r="A12257" t="s">
        <v>12329</v>
      </c>
    </row>
    <row r="12258" spans="1:1" x14ac:dyDescent="0.3">
      <c r="A12258" t="s">
        <v>12330</v>
      </c>
    </row>
    <row r="12259" spans="1:1" x14ac:dyDescent="0.3">
      <c r="A12259" t="s">
        <v>12331</v>
      </c>
    </row>
    <row r="12260" spans="1:1" x14ac:dyDescent="0.3">
      <c r="A12260" t="s">
        <v>12332</v>
      </c>
    </row>
    <row r="12261" spans="1:1" x14ac:dyDescent="0.3">
      <c r="A12261" t="s">
        <v>12333</v>
      </c>
    </row>
    <row r="12262" spans="1:1" x14ac:dyDescent="0.3">
      <c r="A12262" t="s">
        <v>12334</v>
      </c>
    </row>
    <row r="12263" spans="1:1" x14ac:dyDescent="0.3">
      <c r="A12263" t="s">
        <v>12335</v>
      </c>
    </row>
    <row r="12264" spans="1:1" x14ac:dyDescent="0.3">
      <c r="A12264" t="s">
        <v>12336</v>
      </c>
    </row>
    <row r="12265" spans="1:1" x14ac:dyDescent="0.3">
      <c r="A12265" t="s">
        <v>12337</v>
      </c>
    </row>
    <row r="12266" spans="1:1" x14ac:dyDescent="0.3">
      <c r="A12266" t="s">
        <v>12338</v>
      </c>
    </row>
    <row r="12267" spans="1:1" x14ac:dyDescent="0.3">
      <c r="A12267" t="s">
        <v>12339</v>
      </c>
    </row>
    <row r="12268" spans="1:1" x14ac:dyDescent="0.3">
      <c r="A12268" t="s">
        <v>12340</v>
      </c>
    </row>
    <row r="12269" spans="1:1" x14ac:dyDescent="0.3">
      <c r="A12269" t="s">
        <v>12341</v>
      </c>
    </row>
    <row r="12270" spans="1:1" x14ac:dyDescent="0.3">
      <c r="A12270" t="s">
        <v>12342</v>
      </c>
    </row>
    <row r="12271" spans="1:1" x14ac:dyDescent="0.3">
      <c r="A12271" t="s">
        <v>12343</v>
      </c>
    </row>
    <row r="12272" spans="1:1" x14ac:dyDescent="0.3">
      <c r="A12272" t="s">
        <v>12344</v>
      </c>
    </row>
    <row r="12273" spans="1:1" x14ac:dyDescent="0.3">
      <c r="A12273" t="s">
        <v>12345</v>
      </c>
    </row>
    <row r="12274" spans="1:1" x14ac:dyDescent="0.3">
      <c r="A12274" t="s">
        <v>12346</v>
      </c>
    </row>
    <row r="12275" spans="1:1" x14ac:dyDescent="0.3">
      <c r="A12275" t="s">
        <v>12347</v>
      </c>
    </row>
    <row r="12276" spans="1:1" x14ac:dyDescent="0.3">
      <c r="A12276" t="s">
        <v>12348</v>
      </c>
    </row>
    <row r="12277" spans="1:1" x14ac:dyDescent="0.3">
      <c r="A12277" t="s">
        <v>12349</v>
      </c>
    </row>
    <row r="12278" spans="1:1" x14ac:dyDescent="0.3">
      <c r="A12278" t="s">
        <v>12350</v>
      </c>
    </row>
    <row r="12279" spans="1:1" x14ac:dyDescent="0.3">
      <c r="A12279" t="s">
        <v>12351</v>
      </c>
    </row>
    <row r="12280" spans="1:1" x14ac:dyDescent="0.3">
      <c r="A12280" t="s">
        <v>12352</v>
      </c>
    </row>
    <row r="12281" spans="1:1" x14ac:dyDescent="0.3">
      <c r="A12281" t="s">
        <v>12353</v>
      </c>
    </row>
    <row r="12282" spans="1:1" x14ac:dyDescent="0.3">
      <c r="A12282" t="s">
        <v>12354</v>
      </c>
    </row>
    <row r="12283" spans="1:1" x14ac:dyDescent="0.3">
      <c r="A12283" t="s">
        <v>12355</v>
      </c>
    </row>
    <row r="12284" spans="1:1" x14ac:dyDescent="0.3">
      <c r="A12284" t="s">
        <v>12356</v>
      </c>
    </row>
    <row r="12285" spans="1:1" x14ac:dyDescent="0.3">
      <c r="A12285" t="s">
        <v>12357</v>
      </c>
    </row>
    <row r="12286" spans="1:1" x14ac:dyDescent="0.3">
      <c r="A12286" t="s">
        <v>12358</v>
      </c>
    </row>
    <row r="12287" spans="1:1" x14ac:dyDescent="0.3">
      <c r="A12287" t="s">
        <v>12359</v>
      </c>
    </row>
    <row r="12288" spans="1:1" x14ac:dyDescent="0.3">
      <c r="A12288" t="s">
        <v>12360</v>
      </c>
    </row>
    <row r="12289" spans="1:1" x14ac:dyDescent="0.3">
      <c r="A12289" t="s">
        <v>12361</v>
      </c>
    </row>
    <row r="12290" spans="1:1" x14ac:dyDescent="0.3">
      <c r="A12290" t="s">
        <v>12362</v>
      </c>
    </row>
    <row r="12291" spans="1:1" x14ac:dyDescent="0.3">
      <c r="A12291" t="s">
        <v>12363</v>
      </c>
    </row>
    <row r="12292" spans="1:1" x14ac:dyDescent="0.3">
      <c r="A12292" t="s">
        <v>12364</v>
      </c>
    </row>
    <row r="12293" spans="1:1" x14ac:dyDescent="0.3">
      <c r="A12293" t="s">
        <v>12365</v>
      </c>
    </row>
    <row r="12294" spans="1:1" x14ac:dyDescent="0.3">
      <c r="A12294" t="s">
        <v>12366</v>
      </c>
    </row>
    <row r="12295" spans="1:1" x14ac:dyDescent="0.3">
      <c r="A12295" t="s">
        <v>12367</v>
      </c>
    </row>
    <row r="12296" spans="1:1" x14ac:dyDescent="0.3">
      <c r="A12296" t="s">
        <v>12368</v>
      </c>
    </row>
    <row r="12297" spans="1:1" x14ac:dyDescent="0.3">
      <c r="A12297" t="s">
        <v>12369</v>
      </c>
    </row>
    <row r="12298" spans="1:1" x14ac:dyDescent="0.3">
      <c r="A12298" t="s">
        <v>12370</v>
      </c>
    </row>
    <row r="12299" spans="1:1" x14ac:dyDescent="0.3">
      <c r="A12299" t="s">
        <v>12371</v>
      </c>
    </row>
    <row r="12300" spans="1:1" x14ac:dyDescent="0.3">
      <c r="A12300" t="s">
        <v>12372</v>
      </c>
    </row>
    <row r="12301" spans="1:1" x14ac:dyDescent="0.3">
      <c r="A12301" t="s">
        <v>12373</v>
      </c>
    </row>
    <row r="12302" spans="1:1" x14ac:dyDescent="0.3">
      <c r="A12302" t="s">
        <v>12374</v>
      </c>
    </row>
    <row r="12303" spans="1:1" x14ac:dyDescent="0.3">
      <c r="A12303" t="s">
        <v>12375</v>
      </c>
    </row>
    <row r="12304" spans="1:1" x14ac:dyDescent="0.3">
      <c r="A12304" t="s">
        <v>12376</v>
      </c>
    </row>
    <row r="12305" spans="1:1" x14ac:dyDescent="0.3">
      <c r="A12305" t="s">
        <v>12377</v>
      </c>
    </row>
    <row r="12306" spans="1:1" x14ac:dyDescent="0.3">
      <c r="A12306" t="s">
        <v>12378</v>
      </c>
    </row>
    <row r="12307" spans="1:1" x14ac:dyDescent="0.3">
      <c r="A12307" t="s">
        <v>12379</v>
      </c>
    </row>
    <row r="12308" spans="1:1" x14ac:dyDescent="0.3">
      <c r="A12308" t="s">
        <v>12380</v>
      </c>
    </row>
    <row r="12309" spans="1:1" x14ac:dyDescent="0.3">
      <c r="A12309" t="s">
        <v>12381</v>
      </c>
    </row>
    <row r="12310" spans="1:1" x14ac:dyDescent="0.3">
      <c r="A12310" t="s">
        <v>12382</v>
      </c>
    </row>
    <row r="12311" spans="1:1" x14ac:dyDescent="0.3">
      <c r="A12311" t="s">
        <v>12383</v>
      </c>
    </row>
    <row r="12312" spans="1:1" x14ac:dyDescent="0.3">
      <c r="A12312" t="s">
        <v>12384</v>
      </c>
    </row>
    <row r="12313" spans="1:1" x14ac:dyDescent="0.3">
      <c r="A12313" t="s">
        <v>12385</v>
      </c>
    </row>
    <row r="12314" spans="1:1" x14ac:dyDescent="0.3">
      <c r="A12314" t="s">
        <v>12386</v>
      </c>
    </row>
    <row r="12315" spans="1:1" x14ac:dyDescent="0.3">
      <c r="A12315" t="s">
        <v>12387</v>
      </c>
    </row>
    <row r="12316" spans="1:1" x14ac:dyDescent="0.3">
      <c r="A12316" t="s">
        <v>12388</v>
      </c>
    </row>
    <row r="12317" spans="1:1" x14ac:dyDescent="0.3">
      <c r="A12317" t="s">
        <v>12389</v>
      </c>
    </row>
    <row r="12318" spans="1:1" x14ac:dyDescent="0.3">
      <c r="A12318" t="s">
        <v>12390</v>
      </c>
    </row>
    <row r="12319" spans="1:1" x14ac:dyDescent="0.3">
      <c r="A12319" t="s">
        <v>12391</v>
      </c>
    </row>
    <row r="12320" spans="1:1" x14ac:dyDescent="0.3">
      <c r="A12320" t="s">
        <v>12392</v>
      </c>
    </row>
    <row r="12321" spans="1:1" x14ac:dyDescent="0.3">
      <c r="A12321" t="s">
        <v>12393</v>
      </c>
    </row>
    <row r="12322" spans="1:1" x14ac:dyDescent="0.3">
      <c r="A12322" t="s">
        <v>12394</v>
      </c>
    </row>
    <row r="12323" spans="1:1" x14ac:dyDescent="0.3">
      <c r="A12323" t="s">
        <v>12395</v>
      </c>
    </row>
    <row r="12324" spans="1:1" x14ac:dyDescent="0.3">
      <c r="A12324" t="s">
        <v>12396</v>
      </c>
    </row>
    <row r="12325" spans="1:1" x14ac:dyDescent="0.3">
      <c r="A12325" t="s">
        <v>12397</v>
      </c>
    </row>
    <row r="12326" spans="1:1" x14ac:dyDescent="0.3">
      <c r="A12326" t="s">
        <v>12398</v>
      </c>
    </row>
    <row r="12327" spans="1:1" x14ac:dyDescent="0.3">
      <c r="A12327" t="s">
        <v>12399</v>
      </c>
    </row>
    <row r="12328" spans="1:1" x14ac:dyDescent="0.3">
      <c r="A12328" t="s">
        <v>12400</v>
      </c>
    </row>
    <row r="12329" spans="1:1" x14ac:dyDescent="0.3">
      <c r="A12329" t="s">
        <v>12401</v>
      </c>
    </row>
    <row r="12330" spans="1:1" x14ac:dyDescent="0.3">
      <c r="A12330" t="s">
        <v>12402</v>
      </c>
    </row>
    <row r="12331" spans="1:1" x14ac:dyDescent="0.3">
      <c r="A12331" t="s">
        <v>12403</v>
      </c>
    </row>
    <row r="12332" spans="1:1" x14ac:dyDescent="0.3">
      <c r="A12332" t="s">
        <v>12404</v>
      </c>
    </row>
    <row r="12333" spans="1:1" x14ac:dyDescent="0.3">
      <c r="A12333" t="s">
        <v>12405</v>
      </c>
    </row>
    <row r="12334" spans="1:1" x14ac:dyDescent="0.3">
      <c r="A12334" t="s">
        <v>12406</v>
      </c>
    </row>
    <row r="12335" spans="1:1" x14ac:dyDescent="0.3">
      <c r="A12335" t="s">
        <v>12407</v>
      </c>
    </row>
    <row r="12336" spans="1:1" x14ac:dyDescent="0.3">
      <c r="A12336" t="s">
        <v>12408</v>
      </c>
    </row>
    <row r="12337" spans="1:1" x14ac:dyDescent="0.3">
      <c r="A12337" t="s">
        <v>12409</v>
      </c>
    </row>
    <row r="12338" spans="1:1" x14ac:dyDescent="0.3">
      <c r="A12338" t="s">
        <v>12410</v>
      </c>
    </row>
    <row r="12339" spans="1:1" x14ac:dyDescent="0.3">
      <c r="A12339" t="s">
        <v>12411</v>
      </c>
    </row>
    <row r="12340" spans="1:1" x14ac:dyDescent="0.3">
      <c r="A12340" t="s">
        <v>12412</v>
      </c>
    </row>
    <row r="12341" spans="1:1" x14ac:dyDescent="0.3">
      <c r="A12341" t="s">
        <v>12413</v>
      </c>
    </row>
    <row r="12342" spans="1:1" x14ac:dyDescent="0.3">
      <c r="A12342" t="s">
        <v>12414</v>
      </c>
    </row>
    <row r="12343" spans="1:1" x14ac:dyDescent="0.3">
      <c r="A12343" t="s">
        <v>12415</v>
      </c>
    </row>
    <row r="12344" spans="1:1" x14ac:dyDescent="0.3">
      <c r="A12344" t="s">
        <v>12416</v>
      </c>
    </row>
    <row r="12345" spans="1:1" x14ac:dyDescent="0.3">
      <c r="A12345" t="s">
        <v>12417</v>
      </c>
    </row>
    <row r="12346" spans="1:1" x14ac:dyDescent="0.3">
      <c r="A12346" t="s">
        <v>12418</v>
      </c>
    </row>
    <row r="12347" spans="1:1" x14ac:dyDescent="0.3">
      <c r="A12347" t="s">
        <v>12419</v>
      </c>
    </row>
    <row r="12348" spans="1:1" x14ac:dyDescent="0.3">
      <c r="A12348" t="s">
        <v>12420</v>
      </c>
    </row>
    <row r="12349" spans="1:1" x14ac:dyDescent="0.3">
      <c r="A12349" t="s">
        <v>12421</v>
      </c>
    </row>
    <row r="12350" spans="1:1" x14ac:dyDescent="0.3">
      <c r="A12350" t="s">
        <v>12422</v>
      </c>
    </row>
    <row r="12351" spans="1:1" x14ac:dyDescent="0.3">
      <c r="A12351" t="s">
        <v>12423</v>
      </c>
    </row>
    <row r="12352" spans="1:1" x14ac:dyDescent="0.3">
      <c r="A12352" t="s">
        <v>12424</v>
      </c>
    </row>
    <row r="12353" spans="1:1" x14ac:dyDescent="0.3">
      <c r="A12353" t="s">
        <v>12425</v>
      </c>
    </row>
    <row r="12354" spans="1:1" x14ac:dyDescent="0.3">
      <c r="A12354" t="s">
        <v>12426</v>
      </c>
    </row>
    <row r="12355" spans="1:1" x14ac:dyDescent="0.3">
      <c r="A12355" t="s">
        <v>12427</v>
      </c>
    </row>
    <row r="12356" spans="1:1" x14ac:dyDescent="0.3">
      <c r="A12356" t="s">
        <v>12428</v>
      </c>
    </row>
    <row r="12357" spans="1:1" x14ac:dyDescent="0.3">
      <c r="A12357" t="s">
        <v>12429</v>
      </c>
    </row>
    <row r="12358" spans="1:1" x14ac:dyDescent="0.3">
      <c r="A12358" t="s">
        <v>12430</v>
      </c>
    </row>
    <row r="12359" spans="1:1" x14ac:dyDescent="0.3">
      <c r="A12359" t="s">
        <v>12431</v>
      </c>
    </row>
    <row r="12360" spans="1:1" x14ac:dyDescent="0.3">
      <c r="A12360" t="s">
        <v>12432</v>
      </c>
    </row>
    <row r="12361" spans="1:1" x14ac:dyDescent="0.3">
      <c r="A12361" t="s">
        <v>12433</v>
      </c>
    </row>
    <row r="12362" spans="1:1" x14ac:dyDescent="0.3">
      <c r="A12362" t="s">
        <v>12434</v>
      </c>
    </row>
    <row r="12363" spans="1:1" x14ac:dyDescent="0.3">
      <c r="A12363" t="s">
        <v>12435</v>
      </c>
    </row>
    <row r="12364" spans="1:1" x14ac:dyDescent="0.3">
      <c r="A12364" t="s">
        <v>12436</v>
      </c>
    </row>
    <row r="12365" spans="1:1" x14ac:dyDescent="0.3">
      <c r="A12365" t="s">
        <v>12437</v>
      </c>
    </row>
    <row r="12366" spans="1:1" x14ac:dyDescent="0.3">
      <c r="A12366" t="s">
        <v>12438</v>
      </c>
    </row>
    <row r="12367" spans="1:1" x14ac:dyDescent="0.3">
      <c r="A12367" t="s">
        <v>12439</v>
      </c>
    </row>
    <row r="12368" spans="1:1" x14ac:dyDescent="0.3">
      <c r="A12368" t="s">
        <v>12440</v>
      </c>
    </row>
    <row r="12369" spans="1:1" x14ac:dyDescent="0.3">
      <c r="A12369" t="s">
        <v>12441</v>
      </c>
    </row>
    <row r="12370" spans="1:1" x14ac:dyDescent="0.3">
      <c r="A12370" t="s">
        <v>12442</v>
      </c>
    </row>
    <row r="12371" spans="1:1" x14ac:dyDescent="0.3">
      <c r="A12371" t="s">
        <v>12443</v>
      </c>
    </row>
    <row r="12372" spans="1:1" x14ac:dyDescent="0.3">
      <c r="A12372" t="s">
        <v>12444</v>
      </c>
    </row>
    <row r="12373" spans="1:1" x14ac:dyDescent="0.3">
      <c r="A12373" t="s">
        <v>12445</v>
      </c>
    </row>
    <row r="12374" spans="1:1" x14ac:dyDescent="0.3">
      <c r="A12374" t="s">
        <v>12446</v>
      </c>
    </row>
    <row r="12375" spans="1:1" x14ac:dyDescent="0.3">
      <c r="A12375" t="s">
        <v>12447</v>
      </c>
    </row>
    <row r="12376" spans="1:1" x14ac:dyDescent="0.3">
      <c r="A12376" t="s">
        <v>12448</v>
      </c>
    </row>
    <row r="12377" spans="1:1" x14ac:dyDescent="0.3">
      <c r="A12377" t="s">
        <v>12449</v>
      </c>
    </row>
    <row r="12378" spans="1:1" x14ac:dyDescent="0.3">
      <c r="A12378" t="s">
        <v>12450</v>
      </c>
    </row>
    <row r="12379" spans="1:1" x14ac:dyDescent="0.3">
      <c r="A12379" t="s">
        <v>12451</v>
      </c>
    </row>
    <row r="12380" spans="1:1" x14ac:dyDescent="0.3">
      <c r="A12380" t="s">
        <v>12452</v>
      </c>
    </row>
    <row r="12381" spans="1:1" x14ac:dyDescent="0.3">
      <c r="A12381" t="s">
        <v>12453</v>
      </c>
    </row>
    <row r="12382" spans="1:1" x14ac:dyDescent="0.3">
      <c r="A12382" t="s">
        <v>12454</v>
      </c>
    </row>
    <row r="12383" spans="1:1" x14ac:dyDescent="0.3">
      <c r="A12383" t="s">
        <v>12455</v>
      </c>
    </row>
    <row r="12384" spans="1:1" x14ac:dyDescent="0.3">
      <c r="A12384" t="s">
        <v>12456</v>
      </c>
    </row>
    <row r="12385" spans="1:1" x14ac:dyDescent="0.3">
      <c r="A12385" t="s">
        <v>12457</v>
      </c>
    </row>
    <row r="12386" spans="1:1" x14ac:dyDescent="0.3">
      <c r="A12386" t="s">
        <v>12458</v>
      </c>
    </row>
    <row r="12387" spans="1:1" x14ac:dyDescent="0.3">
      <c r="A12387" t="s">
        <v>12459</v>
      </c>
    </row>
    <row r="12388" spans="1:1" x14ac:dyDescent="0.3">
      <c r="A12388" t="s">
        <v>12460</v>
      </c>
    </row>
    <row r="12389" spans="1:1" x14ac:dyDescent="0.3">
      <c r="A12389" t="s">
        <v>12461</v>
      </c>
    </row>
    <row r="12390" spans="1:1" x14ac:dyDescent="0.3">
      <c r="A12390" t="s">
        <v>12462</v>
      </c>
    </row>
    <row r="12391" spans="1:1" x14ac:dyDescent="0.3">
      <c r="A12391" t="s">
        <v>12463</v>
      </c>
    </row>
    <row r="12392" spans="1:1" x14ac:dyDescent="0.3">
      <c r="A12392" t="s">
        <v>12464</v>
      </c>
    </row>
    <row r="12393" spans="1:1" x14ac:dyDescent="0.3">
      <c r="A12393" t="s">
        <v>12465</v>
      </c>
    </row>
    <row r="12394" spans="1:1" x14ac:dyDescent="0.3">
      <c r="A12394" t="s">
        <v>12466</v>
      </c>
    </row>
    <row r="12395" spans="1:1" x14ac:dyDescent="0.3">
      <c r="A12395" t="s">
        <v>12467</v>
      </c>
    </row>
    <row r="12396" spans="1:1" x14ac:dyDescent="0.3">
      <c r="A12396" t="s">
        <v>12468</v>
      </c>
    </row>
    <row r="12397" spans="1:1" x14ac:dyDescent="0.3">
      <c r="A12397" t="s">
        <v>12469</v>
      </c>
    </row>
    <row r="12398" spans="1:1" x14ac:dyDescent="0.3">
      <c r="A12398" t="s">
        <v>12470</v>
      </c>
    </row>
    <row r="12399" spans="1:1" x14ac:dyDescent="0.3">
      <c r="A12399" t="s">
        <v>12471</v>
      </c>
    </row>
    <row r="12400" spans="1:1" x14ac:dyDescent="0.3">
      <c r="A12400" t="s">
        <v>12472</v>
      </c>
    </row>
    <row r="12401" spans="1:1" x14ac:dyDescent="0.3">
      <c r="A12401" t="s">
        <v>12473</v>
      </c>
    </row>
    <row r="12402" spans="1:1" x14ac:dyDescent="0.3">
      <c r="A12402" t="s">
        <v>12474</v>
      </c>
    </row>
    <row r="12403" spans="1:1" x14ac:dyDescent="0.3">
      <c r="A12403" t="s">
        <v>12475</v>
      </c>
    </row>
    <row r="12404" spans="1:1" x14ac:dyDescent="0.3">
      <c r="A12404" t="s">
        <v>12476</v>
      </c>
    </row>
    <row r="12405" spans="1:1" x14ac:dyDescent="0.3">
      <c r="A12405" t="s">
        <v>12477</v>
      </c>
    </row>
    <row r="12406" spans="1:1" x14ac:dyDescent="0.3">
      <c r="A12406" t="s">
        <v>12478</v>
      </c>
    </row>
    <row r="12407" spans="1:1" x14ac:dyDescent="0.3">
      <c r="A12407" t="s">
        <v>12479</v>
      </c>
    </row>
    <row r="12408" spans="1:1" x14ac:dyDescent="0.3">
      <c r="A12408" t="s">
        <v>12480</v>
      </c>
    </row>
    <row r="12409" spans="1:1" x14ac:dyDescent="0.3">
      <c r="A12409" t="s">
        <v>12481</v>
      </c>
    </row>
    <row r="12410" spans="1:1" x14ac:dyDescent="0.3">
      <c r="A12410" t="s">
        <v>12482</v>
      </c>
    </row>
    <row r="12411" spans="1:1" x14ac:dyDescent="0.3">
      <c r="A12411" t="s">
        <v>12483</v>
      </c>
    </row>
    <row r="12412" spans="1:1" x14ac:dyDescent="0.3">
      <c r="A12412" t="s">
        <v>12484</v>
      </c>
    </row>
    <row r="12413" spans="1:1" x14ac:dyDescent="0.3">
      <c r="A12413" t="s">
        <v>12485</v>
      </c>
    </row>
    <row r="12414" spans="1:1" x14ac:dyDescent="0.3">
      <c r="A12414" t="s">
        <v>12486</v>
      </c>
    </row>
    <row r="12415" spans="1:1" x14ac:dyDescent="0.3">
      <c r="A12415" t="s">
        <v>12487</v>
      </c>
    </row>
    <row r="12416" spans="1:1" x14ac:dyDescent="0.3">
      <c r="A12416" t="s">
        <v>12488</v>
      </c>
    </row>
    <row r="12417" spans="1:1" x14ac:dyDescent="0.3">
      <c r="A12417" t="s">
        <v>12489</v>
      </c>
    </row>
    <row r="12418" spans="1:1" x14ac:dyDescent="0.3">
      <c r="A12418" t="s">
        <v>12490</v>
      </c>
    </row>
    <row r="12419" spans="1:1" x14ac:dyDescent="0.3">
      <c r="A12419" t="s">
        <v>12491</v>
      </c>
    </row>
    <row r="12420" spans="1:1" x14ac:dyDescent="0.3">
      <c r="A12420" t="s">
        <v>12492</v>
      </c>
    </row>
    <row r="12421" spans="1:1" x14ac:dyDescent="0.3">
      <c r="A12421" t="s">
        <v>12493</v>
      </c>
    </row>
    <row r="12422" spans="1:1" x14ac:dyDescent="0.3">
      <c r="A12422" t="s">
        <v>12494</v>
      </c>
    </row>
    <row r="12423" spans="1:1" x14ac:dyDescent="0.3">
      <c r="A12423" t="s">
        <v>12495</v>
      </c>
    </row>
    <row r="12424" spans="1:1" x14ac:dyDescent="0.3">
      <c r="A12424" t="s">
        <v>12496</v>
      </c>
    </row>
    <row r="12425" spans="1:1" x14ac:dyDescent="0.3">
      <c r="A12425" t="s">
        <v>12497</v>
      </c>
    </row>
    <row r="12426" spans="1:1" x14ac:dyDescent="0.3">
      <c r="A12426" t="s">
        <v>12498</v>
      </c>
    </row>
    <row r="12427" spans="1:1" x14ac:dyDescent="0.3">
      <c r="A12427" t="s">
        <v>12499</v>
      </c>
    </row>
    <row r="12428" spans="1:1" x14ac:dyDescent="0.3">
      <c r="A12428" t="s">
        <v>12500</v>
      </c>
    </row>
    <row r="12429" spans="1:1" x14ac:dyDescent="0.3">
      <c r="A12429" t="s">
        <v>12501</v>
      </c>
    </row>
    <row r="12430" spans="1:1" x14ac:dyDescent="0.3">
      <c r="A12430" t="s">
        <v>12502</v>
      </c>
    </row>
    <row r="12431" spans="1:1" x14ac:dyDescent="0.3">
      <c r="A12431" t="s">
        <v>12503</v>
      </c>
    </row>
    <row r="12432" spans="1:1" x14ac:dyDescent="0.3">
      <c r="A12432" t="s">
        <v>12504</v>
      </c>
    </row>
    <row r="12433" spans="1:1" x14ac:dyDescent="0.3">
      <c r="A12433" t="s">
        <v>12505</v>
      </c>
    </row>
    <row r="12434" spans="1:1" x14ac:dyDescent="0.3">
      <c r="A12434" t="s">
        <v>12506</v>
      </c>
    </row>
    <row r="12435" spans="1:1" x14ac:dyDescent="0.3">
      <c r="A12435" t="s">
        <v>12507</v>
      </c>
    </row>
    <row r="12436" spans="1:1" x14ac:dyDescent="0.3">
      <c r="A12436" t="s">
        <v>12508</v>
      </c>
    </row>
    <row r="12437" spans="1:1" x14ac:dyDescent="0.3">
      <c r="A12437" t="s">
        <v>12509</v>
      </c>
    </row>
    <row r="12438" spans="1:1" x14ac:dyDescent="0.3">
      <c r="A12438" t="s">
        <v>12510</v>
      </c>
    </row>
    <row r="12439" spans="1:1" x14ac:dyDescent="0.3">
      <c r="A12439" t="s">
        <v>12511</v>
      </c>
    </row>
    <row r="12440" spans="1:1" x14ac:dyDescent="0.3">
      <c r="A12440" t="s">
        <v>12512</v>
      </c>
    </row>
    <row r="12441" spans="1:1" x14ac:dyDescent="0.3">
      <c r="A12441" t="s">
        <v>12513</v>
      </c>
    </row>
    <row r="12442" spans="1:1" x14ac:dyDescent="0.3">
      <c r="A12442" t="s">
        <v>12514</v>
      </c>
    </row>
    <row r="12443" spans="1:1" x14ac:dyDescent="0.3">
      <c r="A12443" t="s">
        <v>12515</v>
      </c>
    </row>
    <row r="12444" spans="1:1" x14ac:dyDescent="0.3">
      <c r="A12444" t="s">
        <v>12516</v>
      </c>
    </row>
    <row r="12445" spans="1:1" x14ac:dyDescent="0.3">
      <c r="A12445" t="s">
        <v>12517</v>
      </c>
    </row>
    <row r="12446" spans="1:1" x14ac:dyDescent="0.3">
      <c r="A12446" t="s">
        <v>12518</v>
      </c>
    </row>
    <row r="12447" spans="1:1" x14ac:dyDescent="0.3">
      <c r="A12447" t="s">
        <v>12519</v>
      </c>
    </row>
    <row r="12448" spans="1:1" x14ac:dyDescent="0.3">
      <c r="A12448" t="s">
        <v>12520</v>
      </c>
    </row>
    <row r="12449" spans="1:1" x14ac:dyDescent="0.3">
      <c r="A12449" t="s">
        <v>12521</v>
      </c>
    </row>
    <row r="12450" spans="1:1" x14ac:dyDescent="0.3">
      <c r="A12450" t="s">
        <v>12522</v>
      </c>
    </row>
    <row r="12451" spans="1:1" x14ac:dyDescent="0.3">
      <c r="A12451" t="s">
        <v>12523</v>
      </c>
    </row>
    <row r="12452" spans="1:1" x14ac:dyDescent="0.3">
      <c r="A12452" t="s">
        <v>12524</v>
      </c>
    </row>
    <row r="12453" spans="1:1" x14ac:dyDescent="0.3">
      <c r="A12453" t="s">
        <v>12525</v>
      </c>
    </row>
    <row r="12454" spans="1:1" x14ac:dyDescent="0.3">
      <c r="A12454" t="s">
        <v>12526</v>
      </c>
    </row>
    <row r="12455" spans="1:1" x14ac:dyDescent="0.3">
      <c r="A12455" t="s">
        <v>12527</v>
      </c>
    </row>
    <row r="12456" spans="1:1" x14ac:dyDescent="0.3">
      <c r="A12456" t="s">
        <v>12528</v>
      </c>
    </row>
    <row r="12457" spans="1:1" x14ac:dyDescent="0.3">
      <c r="A12457" t="s">
        <v>12529</v>
      </c>
    </row>
    <row r="12458" spans="1:1" x14ac:dyDescent="0.3">
      <c r="A12458" t="s">
        <v>12530</v>
      </c>
    </row>
    <row r="12459" spans="1:1" x14ac:dyDescent="0.3">
      <c r="A12459" t="s">
        <v>12531</v>
      </c>
    </row>
    <row r="12460" spans="1:1" x14ac:dyDescent="0.3">
      <c r="A12460" t="s">
        <v>12532</v>
      </c>
    </row>
    <row r="12461" spans="1:1" x14ac:dyDescent="0.3">
      <c r="A12461" t="s">
        <v>12533</v>
      </c>
    </row>
    <row r="12462" spans="1:1" x14ac:dyDescent="0.3">
      <c r="A12462" t="s">
        <v>12534</v>
      </c>
    </row>
    <row r="12463" spans="1:1" x14ac:dyDescent="0.3">
      <c r="A12463" t="s">
        <v>12535</v>
      </c>
    </row>
    <row r="12464" spans="1:1" x14ac:dyDescent="0.3">
      <c r="A12464" t="s">
        <v>12536</v>
      </c>
    </row>
    <row r="12465" spans="1:1" x14ac:dyDescent="0.3">
      <c r="A12465" t="s">
        <v>12537</v>
      </c>
    </row>
    <row r="12466" spans="1:1" x14ac:dyDescent="0.3">
      <c r="A12466" t="s">
        <v>12538</v>
      </c>
    </row>
    <row r="12467" spans="1:1" x14ac:dyDescent="0.3">
      <c r="A12467" t="s">
        <v>12539</v>
      </c>
    </row>
    <row r="12468" spans="1:1" x14ac:dyDescent="0.3">
      <c r="A12468" t="s">
        <v>12540</v>
      </c>
    </row>
    <row r="12469" spans="1:1" x14ac:dyDescent="0.3">
      <c r="A12469" t="s">
        <v>12541</v>
      </c>
    </row>
    <row r="12470" spans="1:1" x14ac:dyDescent="0.3">
      <c r="A12470" t="s">
        <v>12542</v>
      </c>
    </row>
    <row r="12471" spans="1:1" x14ac:dyDescent="0.3">
      <c r="A12471" t="s">
        <v>12543</v>
      </c>
    </row>
    <row r="12472" spans="1:1" x14ac:dyDescent="0.3">
      <c r="A12472" t="s">
        <v>12544</v>
      </c>
    </row>
    <row r="12473" spans="1:1" x14ac:dyDescent="0.3">
      <c r="A12473" t="s">
        <v>12545</v>
      </c>
    </row>
    <row r="12474" spans="1:1" x14ac:dyDescent="0.3">
      <c r="A12474" t="s">
        <v>12546</v>
      </c>
    </row>
    <row r="12475" spans="1:1" x14ac:dyDescent="0.3">
      <c r="A12475" t="s">
        <v>12547</v>
      </c>
    </row>
    <row r="12476" spans="1:1" x14ac:dyDescent="0.3">
      <c r="A12476" t="s">
        <v>12548</v>
      </c>
    </row>
    <row r="12477" spans="1:1" x14ac:dyDescent="0.3">
      <c r="A12477" t="s">
        <v>12549</v>
      </c>
    </row>
    <row r="12478" spans="1:1" x14ac:dyDescent="0.3">
      <c r="A12478" t="s">
        <v>12550</v>
      </c>
    </row>
    <row r="12479" spans="1:1" x14ac:dyDescent="0.3">
      <c r="A12479" t="s">
        <v>12551</v>
      </c>
    </row>
    <row r="12480" spans="1:1" x14ac:dyDescent="0.3">
      <c r="A12480" t="s">
        <v>12552</v>
      </c>
    </row>
    <row r="12481" spans="1:1" x14ac:dyDescent="0.3">
      <c r="A12481" t="s">
        <v>12553</v>
      </c>
    </row>
    <row r="12482" spans="1:1" x14ac:dyDescent="0.3">
      <c r="A12482" t="s">
        <v>12554</v>
      </c>
    </row>
    <row r="12483" spans="1:1" x14ac:dyDescent="0.3">
      <c r="A12483" t="s">
        <v>12555</v>
      </c>
    </row>
    <row r="12484" spans="1:1" x14ac:dyDescent="0.3">
      <c r="A12484" t="s">
        <v>12556</v>
      </c>
    </row>
    <row r="12485" spans="1:1" x14ac:dyDescent="0.3">
      <c r="A12485" t="s">
        <v>12557</v>
      </c>
    </row>
    <row r="12486" spans="1:1" x14ac:dyDescent="0.3">
      <c r="A12486" t="s">
        <v>12558</v>
      </c>
    </row>
    <row r="12487" spans="1:1" x14ac:dyDescent="0.3">
      <c r="A12487" t="s">
        <v>12559</v>
      </c>
    </row>
    <row r="12488" spans="1:1" x14ac:dyDescent="0.3">
      <c r="A12488" t="s">
        <v>12560</v>
      </c>
    </row>
    <row r="12489" spans="1:1" x14ac:dyDescent="0.3">
      <c r="A12489" t="s">
        <v>12561</v>
      </c>
    </row>
    <row r="12490" spans="1:1" x14ac:dyDescent="0.3">
      <c r="A12490" t="s">
        <v>12562</v>
      </c>
    </row>
    <row r="12491" spans="1:1" x14ac:dyDescent="0.3">
      <c r="A12491" t="s">
        <v>12563</v>
      </c>
    </row>
    <row r="12492" spans="1:1" x14ac:dyDescent="0.3">
      <c r="A12492" t="s">
        <v>12564</v>
      </c>
    </row>
    <row r="12493" spans="1:1" x14ac:dyDescent="0.3">
      <c r="A12493" t="s">
        <v>12565</v>
      </c>
    </row>
    <row r="12494" spans="1:1" x14ac:dyDescent="0.3">
      <c r="A12494" t="s">
        <v>12566</v>
      </c>
    </row>
    <row r="12495" spans="1:1" x14ac:dyDescent="0.3">
      <c r="A12495" t="s">
        <v>12567</v>
      </c>
    </row>
    <row r="12496" spans="1:1" x14ac:dyDescent="0.3">
      <c r="A12496" t="s">
        <v>12568</v>
      </c>
    </row>
    <row r="12497" spans="1:1" x14ac:dyDescent="0.3">
      <c r="A12497" t="s">
        <v>12569</v>
      </c>
    </row>
    <row r="12498" spans="1:1" x14ac:dyDescent="0.3">
      <c r="A12498" t="s">
        <v>12570</v>
      </c>
    </row>
    <row r="12499" spans="1:1" x14ac:dyDescent="0.3">
      <c r="A12499" t="s">
        <v>12571</v>
      </c>
    </row>
    <row r="12500" spans="1:1" x14ac:dyDescent="0.3">
      <c r="A12500" t="s">
        <v>12572</v>
      </c>
    </row>
    <row r="12501" spans="1:1" x14ac:dyDescent="0.3">
      <c r="A12501" t="s">
        <v>12573</v>
      </c>
    </row>
    <row r="12502" spans="1:1" x14ac:dyDescent="0.3">
      <c r="A12502" t="s">
        <v>12574</v>
      </c>
    </row>
    <row r="12503" spans="1:1" x14ac:dyDescent="0.3">
      <c r="A12503" t="s">
        <v>12575</v>
      </c>
    </row>
    <row r="12504" spans="1:1" x14ac:dyDescent="0.3">
      <c r="A12504" t="s">
        <v>12576</v>
      </c>
    </row>
    <row r="12505" spans="1:1" x14ac:dyDescent="0.3">
      <c r="A12505" t="s">
        <v>12577</v>
      </c>
    </row>
    <row r="12506" spans="1:1" x14ac:dyDescent="0.3">
      <c r="A12506" t="s">
        <v>12578</v>
      </c>
    </row>
    <row r="12507" spans="1:1" x14ac:dyDescent="0.3">
      <c r="A12507" t="s">
        <v>12579</v>
      </c>
    </row>
    <row r="12508" spans="1:1" x14ac:dyDescent="0.3">
      <c r="A12508" t="s">
        <v>12580</v>
      </c>
    </row>
    <row r="12509" spans="1:1" x14ac:dyDescent="0.3">
      <c r="A12509" t="s">
        <v>12581</v>
      </c>
    </row>
    <row r="12510" spans="1:1" x14ac:dyDescent="0.3">
      <c r="A12510" t="s">
        <v>12582</v>
      </c>
    </row>
    <row r="12511" spans="1:1" x14ac:dyDescent="0.3">
      <c r="A12511" t="s">
        <v>12583</v>
      </c>
    </row>
    <row r="12512" spans="1:1" x14ac:dyDescent="0.3">
      <c r="A12512" t="s">
        <v>12584</v>
      </c>
    </row>
    <row r="12513" spans="1:1" x14ac:dyDescent="0.3">
      <c r="A12513" t="s">
        <v>12585</v>
      </c>
    </row>
    <row r="12514" spans="1:1" x14ac:dyDescent="0.3">
      <c r="A12514" t="s">
        <v>12586</v>
      </c>
    </row>
    <row r="12515" spans="1:1" x14ac:dyDescent="0.3">
      <c r="A12515" t="s">
        <v>12587</v>
      </c>
    </row>
    <row r="12516" spans="1:1" x14ac:dyDescent="0.3">
      <c r="A12516" t="s">
        <v>12588</v>
      </c>
    </row>
    <row r="12517" spans="1:1" x14ac:dyDescent="0.3">
      <c r="A12517" t="s">
        <v>12589</v>
      </c>
    </row>
    <row r="12518" spans="1:1" x14ac:dyDescent="0.3">
      <c r="A12518" t="s">
        <v>12590</v>
      </c>
    </row>
    <row r="12519" spans="1:1" x14ac:dyDescent="0.3">
      <c r="A12519" t="s">
        <v>12591</v>
      </c>
    </row>
    <row r="12520" spans="1:1" x14ac:dyDescent="0.3">
      <c r="A12520" t="s">
        <v>12592</v>
      </c>
    </row>
    <row r="12521" spans="1:1" x14ac:dyDescent="0.3">
      <c r="A12521" t="s">
        <v>12593</v>
      </c>
    </row>
    <row r="12522" spans="1:1" x14ac:dyDescent="0.3">
      <c r="A12522" t="s">
        <v>12594</v>
      </c>
    </row>
    <row r="12523" spans="1:1" x14ac:dyDescent="0.3">
      <c r="A12523" t="s">
        <v>12595</v>
      </c>
    </row>
    <row r="12524" spans="1:1" x14ac:dyDescent="0.3">
      <c r="A12524" t="s">
        <v>12596</v>
      </c>
    </row>
    <row r="12525" spans="1:1" x14ac:dyDescent="0.3">
      <c r="A12525" t="s">
        <v>12597</v>
      </c>
    </row>
    <row r="12526" spans="1:1" x14ac:dyDescent="0.3">
      <c r="A12526" t="s">
        <v>12598</v>
      </c>
    </row>
    <row r="12527" spans="1:1" x14ac:dyDescent="0.3">
      <c r="A12527" t="s">
        <v>12599</v>
      </c>
    </row>
    <row r="12528" spans="1:1" x14ac:dyDescent="0.3">
      <c r="A12528" t="s">
        <v>12600</v>
      </c>
    </row>
    <row r="12529" spans="1:1" x14ac:dyDescent="0.3">
      <c r="A12529" t="s">
        <v>12601</v>
      </c>
    </row>
    <row r="12530" spans="1:1" x14ac:dyDescent="0.3">
      <c r="A12530" t="s">
        <v>12602</v>
      </c>
    </row>
    <row r="12531" spans="1:1" x14ac:dyDescent="0.3">
      <c r="A12531" t="s">
        <v>12603</v>
      </c>
    </row>
    <row r="12532" spans="1:1" x14ac:dyDescent="0.3">
      <c r="A12532" t="s">
        <v>12604</v>
      </c>
    </row>
    <row r="12533" spans="1:1" x14ac:dyDescent="0.3">
      <c r="A12533" t="s">
        <v>12605</v>
      </c>
    </row>
    <row r="12534" spans="1:1" x14ac:dyDescent="0.3">
      <c r="A12534" t="s">
        <v>12606</v>
      </c>
    </row>
    <row r="12535" spans="1:1" x14ac:dyDescent="0.3">
      <c r="A12535" t="s">
        <v>12607</v>
      </c>
    </row>
    <row r="12536" spans="1:1" x14ac:dyDescent="0.3">
      <c r="A12536" t="s">
        <v>12608</v>
      </c>
    </row>
    <row r="12537" spans="1:1" x14ac:dyDescent="0.3">
      <c r="A12537" t="s">
        <v>12609</v>
      </c>
    </row>
    <row r="12538" spans="1:1" x14ac:dyDescent="0.3">
      <c r="A12538" t="s">
        <v>12610</v>
      </c>
    </row>
    <row r="12539" spans="1:1" x14ac:dyDescent="0.3">
      <c r="A12539" t="s">
        <v>12611</v>
      </c>
    </row>
    <row r="12540" spans="1:1" x14ac:dyDescent="0.3">
      <c r="A12540" t="s">
        <v>12612</v>
      </c>
    </row>
    <row r="12541" spans="1:1" x14ac:dyDescent="0.3">
      <c r="A12541" t="s">
        <v>12613</v>
      </c>
    </row>
    <row r="12542" spans="1:1" x14ac:dyDescent="0.3">
      <c r="A12542" t="s">
        <v>12614</v>
      </c>
    </row>
    <row r="12543" spans="1:1" x14ac:dyDescent="0.3">
      <c r="A12543" t="s">
        <v>12615</v>
      </c>
    </row>
    <row r="12544" spans="1:1" x14ac:dyDescent="0.3">
      <c r="A12544" t="s">
        <v>12616</v>
      </c>
    </row>
    <row r="12545" spans="1:1" x14ac:dyDescent="0.3">
      <c r="A12545" t="s">
        <v>12617</v>
      </c>
    </row>
    <row r="12546" spans="1:1" x14ac:dyDescent="0.3">
      <c r="A12546" t="s">
        <v>12618</v>
      </c>
    </row>
    <row r="12547" spans="1:1" x14ac:dyDescent="0.3">
      <c r="A12547" t="s">
        <v>12619</v>
      </c>
    </row>
    <row r="12548" spans="1:1" x14ac:dyDescent="0.3">
      <c r="A12548" t="s">
        <v>12620</v>
      </c>
    </row>
    <row r="12549" spans="1:1" x14ac:dyDescent="0.3">
      <c r="A12549" t="s">
        <v>12621</v>
      </c>
    </row>
    <row r="12550" spans="1:1" x14ac:dyDescent="0.3">
      <c r="A12550" t="s">
        <v>12622</v>
      </c>
    </row>
    <row r="12551" spans="1:1" x14ac:dyDescent="0.3">
      <c r="A12551" t="s">
        <v>12623</v>
      </c>
    </row>
    <row r="12552" spans="1:1" x14ac:dyDescent="0.3">
      <c r="A12552" t="s">
        <v>12624</v>
      </c>
    </row>
    <row r="12553" spans="1:1" x14ac:dyDescent="0.3">
      <c r="A12553" t="s">
        <v>12625</v>
      </c>
    </row>
    <row r="12554" spans="1:1" x14ac:dyDescent="0.3">
      <c r="A12554" t="s">
        <v>12626</v>
      </c>
    </row>
    <row r="12555" spans="1:1" x14ac:dyDescent="0.3">
      <c r="A12555" t="s">
        <v>12627</v>
      </c>
    </row>
    <row r="12556" spans="1:1" x14ac:dyDescent="0.3">
      <c r="A12556" t="s">
        <v>12628</v>
      </c>
    </row>
    <row r="12557" spans="1:1" x14ac:dyDescent="0.3">
      <c r="A12557" t="s">
        <v>12629</v>
      </c>
    </row>
    <row r="12558" spans="1:1" x14ac:dyDescent="0.3">
      <c r="A12558" t="s">
        <v>12630</v>
      </c>
    </row>
    <row r="12559" spans="1:1" x14ac:dyDescent="0.3">
      <c r="A12559" t="s">
        <v>12631</v>
      </c>
    </row>
    <row r="12560" spans="1:1" x14ac:dyDescent="0.3">
      <c r="A12560" t="s">
        <v>12632</v>
      </c>
    </row>
    <row r="12561" spans="1:1" x14ac:dyDescent="0.3">
      <c r="A12561" t="s">
        <v>12633</v>
      </c>
    </row>
    <row r="12562" spans="1:1" x14ac:dyDescent="0.3">
      <c r="A12562" t="s">
        <v>12634</v>
      </c>
    </row>
    <row r="12563" spans="1:1" x14ac:dyDescent="0.3">
      <c r="A12563" t="s">
        <v>12635</v>
      </c>
    </row>
    <row r="12564" spans="1:1" x14ac:dyDescent="0.3">
      <c r="A12564" t="s">
        <v>12636</v>
      </c>
    </row>
    <row r="12565" spans="1:1" x14ac:dyDescent="0.3">
      <c r="A12565" t="s">
        <v>12637</v>
      </c>
    </row>
    <row r="12566" spans="1:1" x14ac:dyDescent="0.3">
      <c r="A12566" t="s">
        <v>12638</v>
      </c>
    </row>
    <row r="12567" spans="1:1" x14ac:dyDescent="0.3">
      <c r="A12567" t="s">
        <v>12639</v>
      </c>
    </row>
    <row r="12568" spans="1:1" x14ac:dyDescent="0.3">
      <c r="A12568" t="s">
        <v>12640</v>
      </c>
    </row>
    <row r="12569" spans="1:1" x14ac:dyDescent="0.3">
      <c r="A12569" t="s">
        <v>12641</v>
      </c>
    </row>
    <row r="12570" spans="1:1" x14ac:dyDescent="0.3">
      <c r="A12570" t="s">
        <v>12642</v>
      </c>
    </row>
    <row r="12571" spans="1:1" x14ac:dyDescent="0.3">
      <c r="A12571" t="s">
        <v>12643</v>
      </c>
    </row>
    <row r="12572" spans="1:1" x14ac:dyDescent="0.3">
      <c r="A12572" t="s">
        <v>12644</v>
      </c>
    </row>
    <row r="12573" spans="1:1" x14ac:dyDescent="0.3">
      <c r="A12573" t="s">
        <v>12645</v>
      </c>
    </row>
    <row r="12574" spans="1:1" x14ac:dyDescent="0.3">
      <c r="A12574" t="s">
        <v>12646</v>
      </c>
    </row>
    <row r="12575" spans="1:1" x14ac:dyDescent="0.3">
      <c r="A12575" t="s">
        <v>12647</v>
      </c>
    </row>
    <row r="12576" spans="1:1" x14ac:dyDescent="0.3">
      <c r="A12576" t="s">
        <v>12648</v>
      </c>
    </row>
    <row r="12577" spans="1:1" x14ac:dyDescent="0.3">
      <c r="A12577" t="s">
        <v>12649</v>
      </c>
    </row>
    <row r="12578" spans="1:1" x14ac:dyDescent="0.3">
      <c r="A12578" t="s">
        <v>12650</v>
      </c>
    </row>
    <row r="12579" spans="1:1" x14ac:dyDescent="0.3">
      <c r="A12579" t="s">
        <v>12651</v>
      </c>
    </row>
    <row r="12580" spans="1:1" x14ac:dyDescent="0.3">
      <c r="A12580" t="s">
        <v>12652</v>
      </c>
    </row>
    <row r="12581" spans="1:1" x14ac:dyDescent="0.3">
      <c r="A12581" t="s">
        <v>12653</v>
      </c>
    </row>
    <row r="12582" spans="1:1" x14ac:dyDescent="0.3">
      <c r="A12582" t="s">
        <v>12654</v>
      </c>
    </row>
    <row r="12583" spans="1:1" x14ac:dyDescent="0.3">
      <c r="A12583" t="s">
        <v>12655</v>
      </c>
    </row>
    <row r="12584" spans="1:1" x14ac:dyDescent="0.3">
      <c r="A12584" t="s">
        <v>12656</v>
      </c>
    </row>
    <row r="12585" spans="1:1" x14ac:dyDescent="0.3">
      <c r="A12585" t="s">
        <v>12657</v>
      </c>
    </row>
    <row r="12586" spans="1:1" x14ac:dyDescent="0.3">
      <c r="A12586" t="s">
        <v>12658</v>
      </c>
    </row>
    <row r="12587" spans="1:1" x14ac:dyDescent="0.3">
      <c r="A12587" t="s">
        <v>12659</v>
      </c>
    </row>
    <row r="12588" spans="1:1" x14ac:dyDescent="0.3">
      <c r="A12588" t="s">
        <v>12660</v>
      </c>
    </row>
    <row r="12589" spans="1:1" x14ac:dyDescent="0.3">
      <c r="A12589" t="s">
        <v>12661</v>
      </c>
    </row>
    <row r="12590" spans="1:1" x14ac:dyDescent="0.3">
      <c r="A12590" t="s">
        <v>12662</v>
      </c>
    </row>
    <row r="12591" spans="1:1" x14ac:dyDescent="0.3">
      <c r="A12591" t="s">
        <v>12663</v>
      </c>
    </row>
    <row r="12592" spans="1:1" x14ac:dyDescent="0.3">
      <c r="A12592" t="s">
        <v>12664</v>
      </c>
    </row>
    <row r="12593" spans="1:1" x14ac:dyDescent="0.3">
      <c r="A12593" t="s">
        <v>12665</v>
      </c>
    </row>
    <row r="12594" spans="1:1" x14ac:dyDescent="0.3">
      <c r="A12594" t="s">
        <v>12666</v>
      </c>
    </row>
    <row r="12595" spans="1:1" x14ac:dyDescent="0.3">
      <c r="A12595" t="s">
        <v>12667</v>
      </c>
    </row>
    <row r="12596" spans="1:1" x14ac:dyDescent="0.3">
      <c r="A12596" t="s">
        <v>12668</v>
      </c>
    </row>
    <row r="12597" spans="1:1" x14ac:dyDescent="0.3">
      <c r="A12597" t="s">
        <v>12669</v>
      </c>
    </row>
    <row r="12598" spans="1:1" x14ac:dyDescent="0.3">
      <c r="A12598" t="s">
        <v>12670</v>
      </c>
    </row>
    <row r="12599" spans="1:1" x14ac:dyDescent="0.3">
      <c r="A12599" t="s">
        <v>12671</v>
      </c>
    </row>
    <row r="12600" spans="1:1" x14ac:dyDescent="0.3">
      <c r="A12600" t="s">
        <v>12672</v>
      </c>
    </row>
    <row r="12601" spans="1:1" x14ac:dyDescent="0.3">
      <c r="A12601" t="s">
        <v>12673</v>
      </c>
    </row>
    <row r="12602" spans="1:1" x14ac:dyDescent="0.3">
      <c r="A12602" t="s">
        <v>12674</v>
      </c>
    </row>
    <row r="12603" spans="1:1" x14ac:dyDescent="0.3">
      <c r="A12603" t="s">
        <v>12675</v>
      </c>
    </row>
    <row r="12604" spans="1:1" x14ac:dyDescent="0.3">
      <c r="A12604" t="s">
        <v>12676</v>
      </c>
    </row>
    <row r="12605" spans="1:1" x14ac:dyDescent="0.3">
      <c r="A12605" t="s">
        <v>12677</v>
      </c>
    </row>
    <row r="12606" spans="1:1" x14ac:dyDescent="0.3">
      <c r="A12606" t="s">
        <v>12678</v>
      </c>
    </row>
    <row r="12607" spans="1:1" x14ac:dyDescent="0.3">
      <c r="A12607" t="s">
        <v>12679</v>
      </c>
    </row>
    <row r="12608" spans="1:1" x14ac:dyDescent="0.3">
      <c r="A12608" t="s">
        <v>12680</v>
      </c>
    </row>
    <row r="12609" spans="1:1" x14ac:dyDescent="0.3">
      <c r="A12609" t="s">
        <v>12681</v>
      </c>
    </row>
    <row r="12610" spans="1:1" x14ac:dyDescent="0.3">
      <c r="A12610" t="s">
        <v>12682</v>
      </c>
    </row>
    <row r="12611" spans="1:1" x14ac:dyDescent="0.3">
      <c r="A12611" t="s">
        <v>12683</v>
      </c>
    </row>
    <row r="12612" spans="1:1" x14ac:dyDescent="0.3">
      <c r="A12612" t="s">
        <v>12684</v>
      </c>
    </row>
    <row r="12613" spans="1:1" x14ac:dyDescent="0.3">
      <c r="A12613" t="s">
        <v>12685</v>
      </c>
    </row>
    <row r="12614" spans="1:1" x14ac:dyDescent="0.3">
      <c r="A12614" t="s">
        <v>12686</v>
      </c>
    </row>
    <row r="12615" spans="1:1" x14ac:dyDescent="0.3">
      <c r="A12615" t="s">
        <v>12687</v>
      </c>
    </row>
    <row r="12616" spans="1:1" x14ac:dyDescent="0.3">
      <c r="A12616" t="s">
        <v>12688</v>
      </c>
    </row>
    <row r="12617" spans="1:1" x14ac:dyDescent="0.3">
      <c r="A12617" t="s">
        <v>12689</v>
      </c>
    </row>
    <row r="12618" spans="1:1" x14ac:dyDescent="0.3">
      <c r="A12618" t="s">
        <v>12690</v>
      </c>
    </row>
    <row r="12619" spans="1:1" x14ac:dyDescent="0.3">
      <c r="A12619" t="s">
        <v>12691</v>
      </c>
    </row>
    <row r="12620" spans="1:1" x14ac:dyDescent="0.3">
      <c r="A12620" t="s">
        <v>12692</v>
      </c>
    </row>
    <row r="12621" spans="1:1" x14ac:dyDescent="0.3">
      <c r="A12621" t="s">
        <v>12693</v>
      </c>
    </row>
    <row r="12622" spans="1:1" x14ac:dyDescent="0.3">
      <c r="A12622" t="s">
        <v>12694</v>
      </c>
    </row>
    <row r="12623" spans="1:1" x14ac:dyDescent="0.3">
      <c r="A12623" t="s">
        <v>12695</v>
      </c>
    </row>
    <row r="12624" spans="1:1" x14ac:dyDescent="0.3">
      <c r="A12624" t="s">
        <v>12696</v>
      </c>
    </row>
    <row r="12625" spans="1:1" x14ac:dyDescent="0.3">
      <c r="A12625" t="s">
        <v>12697</v>
      </c>
    </row>
    <row r="12626" spans="1:1" x14ac:dyDescent="0.3">
      <c r="A12626" t="s">
        <v>12698</v>
      </c>
    </row>
    <row r="12627" spans="1:1" x14ac:dyDescent="0.3">
      <c r="A12627" t="s">
        <v>12699</v>
      </c>
    </row>
    <row r="12628" spans="1:1" x14ac:dyDescent="0.3">
      <c r="A12628" t="s">
        <v>12700</v>
      </c>
    </row>
    <row r="12629" spans="1:1" x14ac:dyDescent="0.3">
      <c r="A12629" t="s">
        <v>12701</v>
      </c>
    </row>
    <row r="12630" spans="1:1" x14ac:dyDescent="0.3">
      <c r="A12630" t="s">
        <v>12702</v>
      </c>
    </row>
    <row r="12631" spans="1:1" x14ac:dyDescent="0.3">
      <c r="A12631" t="s">
        <v>12703</v>
      </c>
    </row>
    <row r="12632" spans="1:1" x14ac:dyDescent="0.3">
      <c r="A12632" t="s">
        <v>12704</v>
      </c>
    </row>
    <row r="12633" spans="1:1" x14ac:dyDescent="0.3">
      <c r="A12633" t="s">
        <v>12705</v>
      </c>
    </row>
    <row r="12634" spans="1:1" x14ac:dyDescent="0.3">
      <c r="A12634" t="s">
        <v>12706</v>
      </c>
    </row>
    <row r="12635" spans="1:1" x14ac:dyDescent="0.3">
      <c r="A12635" t="s">
        <v>12707</v>
      </c>
    </row>
    <row r="12636" spans="1:1" x14ac:dyDescent="0.3">
      <c r="A12636" t="s">
        <v>12708</v>
      </c>
    </row>
    <row r="12637" spans="1:1" x14ac:dyDescent="0.3">
      <c r="A12637" t="s">
        <v>12709</v>
      </c>
    </row>
    <row r="12638" spans="1:1" x14ac:dyDescent="0.3">
      <c r="A12638" t="s">
        <v>12710</v>
      </c>
    </row>
    <row r="12639" spans="1:1" x14ac:dyDescent="0.3">
      <c r="A12639" t="s">
        <v>12711</v>
      </c>
    </row>
    <row r="12640" spans="1:1" x14ac:dyDescent="0.3">
      <c r="A12640" t="s">
        <v>12712</v>
      </c>
    </row>
    <row r="12641" spans="1:1" x14ac:dyDescent="0.3">
      <c r="A12641" t="s">
        <v>12713</v>
      </c>
    </row>
    <row r="12642" spans="1:1" x14ac:dyDescent="0.3">
      <c r="A12642" t="s">
        <v>12714</v>
      </c>
    </row>
    <row r="12643" spans="1:1" x14ac:dyDescent="0.3">
      <c r="A12643" t="s">
        <v>12715</v>
      </c>
    </row>
    <row r="12644" spans="1:1" x14ac:dyDescent="0.3">
      <c r="A12644" t="s">
        <v>12716</v>
      </c>
    </row>
    <row r="12645" spans="1:1" x14ac:dyDescent="0.3">
      <c r="A12645" t="s">
        <v>12717</v>
      </c>
    </row>
    <row r="12646" spans="1:1" x14ac:dyDescent="0.3">
      <c r="A12646" t="s">
        <v>12718</v>
      </c>
    </row>
    <row r="12647" spans="1:1" x14ac:dyDescent="0.3">
      <c r="A12647" t="s">
        <v>12719</v>
      </c>
    </row>
    <row r="12648" spans="1:1" x14ac:dyDescent="0.3">
      <c r="A12648" t="s">
        <v>12720</v>
      </c>
    </row>
    <row r="12649" spans="1:1" x14ac:dyDescent="0.3">
      <c r="A12649" t="s">
        <v>12721</v>
      </c>
    </row>
    <row r="12650" spans="1:1" x14ac:dyDescent="0.3">
      <c r="A12650" t="s">
        <v>12722</v>
      </c>
    </row>
    <row r="12651" spans="1:1" x14ac:dyDescent="0.3">
      <c r="A12651" t="s">
        <v>12723</v>
      </c>
    </row>
    <row r="12652" spans="1:1" x14ac:dyDescent="0.3">
      <c r="A12652" t="s">
        <v>12724</v>
      </c>
    </row>
    <row r="12653" spans="1:1" x14ac:dyDescent="0.3">
      <c r="A12653" t="s">
        <v>12725</v>
      </c>
    </row>
    <row r="12654" spans="1:1" x14ac:dyDescent="0.3">
      <c r="A12654" t="s">
        <v>12726</v>
      </c>
    </row>
    <row r="12655" spans="1:1" x14ac:dyDescent="0.3">
      <c r="A12655" t="s">
        <v>12727</v>
      </c>
    </row>
    <row r="12656" spans="1:1" x14ac:dyDescent="0.3">
      <c r="A12656" t="s">
        <v>12728</v>
      </c>
    </row>
    <row r="12657" spans="1:1" x14ac:dyDescent="0.3">
      <c r="A12657" t="s">
        <v>12729</v>
      </c>
    </row>
    <row r="12658" spans="1:1" x14ac:dyDescent="0.3">
      <c r="A12658" t="s">
        <v>12730</v>
      </c>
    </row>
    <row r="12659" spans="1:1" x14ac:dyDescent="0.3">
      <c r="A12659" t="s">
        <v>12731</v>
      </c>
    </row>
    <row r="12660" spans="1:1" x14ac:dyDescent="0.3">
      <c r="A12660" t="s">
        <v>12732</v>
      </c>
    </row>
    <row r="12661" spans="1:1" x14ac:dyDescent="0.3">
      <c r="A12661" t="s">
        <v>12733</v>
      </c>
    </row>
    <row r="12662" spans="1:1" x14ac:dyDescent="0.3">
      <c r="A12662" t="s">
        <v>12734</v>
      </c>
    </row>
    <row r="12663" spans="1:1" x14ac:dyDescent="0.3">
      <c r="A12663" t="s">
        <v>12735</v>
      </c>
    </row>
    <row r="12664" spans="1:1" x14ac:dyDescent="0.3">
      <c r="A12664" t="s">
        <v>12736</v>
      </c>
    </row>
    <row r="12665" spans="1:1" x14ac:dyDescent="0.3">
      <c r="A12665" t="s">
        <v>12737</v>
      </c>
    </row>
    <row r="12666" spans="1:1" x14ac:dyDescent="0.3">
      <c r="A12666" t="s">
        <v>12738</v>
      </c>
    </row>
    <row r="12667" spans="1:1" x14ac:dyDescent="0.3">
      <c r="A12667" t="s">
        <v>12739</v>
      </c>
    </row>
    <row r="12668" spans="1:1" x14ac:dyDescent="0.3">
      <c r="A12668" t="s">
        <v>12740</v>
      </c>
    </row>
    <row r="12669" spans="1:1" x14ac:dyDescent="0.3">
      <c r="A12669" t="s">
        <v>12741</v>
      </c>
    </row>
    <row r="12670" spans="1:1" x14ac:dyDescent="0.3">
      <c r="A12670" t="s">
        <v>12742</v>
      </c>
    </row>
    <row r="12671" spans="1:1" x14ac:dyDescent="0.3">
      <c r="A12671" t="s">
        <v>12743</v>
      </c>
    </row>
    <row r="12672" spans="1:1" x14ac:dyDescent="0.3">
      <c r="A12672" t="s">
        <v>12744</v>
      </c>
    </row>
    <row r="12673" spans="1:1" x14ac:dyDescent="0.3">
      <c r="A12673" t="s">
        <v>12745</v>
      </c>
    </row>
    <row r="12674" spans="1:1" x14ac:dyDescent="0.3">
      <c r="A12674" t="s">
        <v>12746</v>
      </c>
    </row>
    <row r="12675" spans="1:1" x14ac:dyDescent="0.3">
      <c r="A12675" t="s">
        <v>12747</v>
      </c>
    </row>
    <row r="12676" spans="1:1" x14ac:dyDescent="0.3">
      <c r="A12676" t="s">
        <v>12748</v>
      </c>
    </row>
    <row r="12677" spans="1:1" x14ac:dyDescent="0.3">
      <c r="A12677" t="s">
        <v>12749</v>
      </c>
    </row>
    <row r="12678" spans="1:1" x14ac:dyDescent="0.3">
      <c r="A12678" t="s">
        <v>12750</v>
      </c>
    </row>
    <row r="12679" spans="1:1" x14ac:dyDescent="0.3">
      <c r="A12679" t="s">
        <v>12751</v>
      </c>
    </row>
    <row r="12680" spans="1:1" x14ac:dyDescent="0.3">
      <c r="A12680" t="s">
        <v>12752</v>
      </c>
    </row>
    <row r="12681" spans="1:1" x14ac:dyDescent="0.3">
      <c r="A12681" t="s">
        <v>12753</v>
      </c>
    </row>
    <row r="12682" spans="1:1" x14ac:dyDescent="0.3">
      <c r="A12682" t="s">
        <v>12754</v>
      </c>
    </row>
    <row r="12683" spans="1:1" x14ac:dyDescent="0.3">
      <c r="A12683" t="s">
        <v>12755</v>
      </c>
    </row>
    <row r="12684" spans="1:1" x14ac:dyDescent="0.3">
      <c r="A12684" t="s">
        <v>12756</v>
      </c>
    </row>
    <row r="12685" spans="1:1" x14ac:dyDescent="0.3">
      <c r="A12685" t="s">
        <v>12757</v>
      </c>
    </row>
    <row r="12686" spans="1:1" x14ac:dyDescent="0.3">
      <c r="A12686" t="s">
        <v>12758</v>
      </c>
    </row>
    <row r="12687" spans="1:1" x14ac:dyDescent="0.3">
      <c r="A12687" t="s">
        <v>12759</v>
      </c>
    </row>
    <row r="12688" spans="1:1" x14ac:dyDescent="0.3">
      <c r="A12688" t="s">
        <v>12760</v>
      </c>
    </row>
    <row r="12689" spans="1:1" x14ac:dyDescent="0.3">
      <c r="A12689" t="s">
        <v>12761</v>
      </c>
    </row>
    <row r="12690" spans="1:1" x14ac:dyDescent="0.3">
      <c r="A12690" t="s">
        <v>12762</v>
      </c>
    </row>
    <row r="12691" spans="1:1" x14ac:dyDescent="0.3">
      <c r="A12691" t="s">
        <v>12763</v>
      </c>
    </row>
    <row r="12692" spans="1:1" x14ac:dyDescent="0.3">
      <c r="A12692" t="s">
        <v>12764</v>
      </c>
    </row>
    <row r="12693" spans="1:1" x14ac:dyDescent="0.3">
      <c r="A12693" t="s">
        <v>12765</v>
      </c>
    </row>
    <row r="12694" spans="1:1" x14ac:dyDescent="0.3">
      <c r="A12694" t="s">
        <v>12766</v>
      </c>
    </row>
    <row r="12695" spans="1:1" x14ac:dyDescent="0.3">
      <c r="A12695" t="s">
        <v>12767</v>
      </c>
    </row>
    <row r="12696" spans="1:1" x14ac:dyDescent="0.3">
      <c r="A12696" t="s">
        <v>12768</v>
      </c>
    </row>
    <row r="12697" spans="1:1" x14ac:dyDescent="0.3">
      <c r="A12697" t="s">
        <v>12769</v>
      </c>
    </row>
    <row r="12698" spans="1:1" x14ac:dyDescent="0.3">
      <c r="A12698" t="s">
        <v>12770</v>
      </c>
    </row>
    <row r="12699" spans="1:1" x14ac:dyDescent="0.3">
      <c r="A12699" t="s">
        <v>12771</v>
      </c>
    </row>
    <row r="12700" spans="1:1" x14ac:dyDescent="0.3">
      <c r="A12700" t="s">
        <v>12772</v>
      </c>
    </row>
    <row r="12701" spans="1:1" x14ac:dyDescent="0.3">
      <c r="A12701" t="s">
        <v>12773</v>
      </c>
    </row>
    <row r="12702" spans="1:1" x14ac:dyDescent="0.3">
      <c r="A12702" t="s">
        <v>12774</v>
      </c>
    </row>
    <row r="12703" spans="1:1" x14ac:dyDescent="0.3">
      <c r="A12703" t="s">
        <v>12775</v>
      </c>
    </row>
    <row r="12704" spans="1:1" x14ac:dyDescent="0.3">
      <c r="A12704" t="s">
        <v>12776</v>
      </c>
    </row>
    <row r="12705" spans="1:1" x14ac:dyDescent="0.3">
      <c r="A12705" t="s">
        <v>12777</v>
      </c>
    </row>
    <row r="12706" spans="1:1" x14ac:dyDescent="0.3">
      <c r="A12706" t="s">
        <v>12778</v>
      </c>
    </row>
    <row r="12707" spans="1:1" x14ac:dyDescent="0.3">
      <c r="A12707" t="s">
        <v>12779</v>
      </c>
    </row>
    <row r="12708" spans="1:1" x14ac:dyDescent="0.3">
      <c r="A12708" t="s">
        <v>12780</v>
      </c>
    </row>
    <row r="12709" spans="1:1" x14ac:dyDescent="0.3">
      <c r="A12709" t="s">
        <v>12781</v>
      </c>
    </row>
    <row r="12710" spans="1:1" x14ac:dyDescent="0.3">
      <c r="A12710" t="s">
        <v>12782</v>
      </c>
    </row>
    <row r="12711" spans="1:1" x14ac:dyDescent="0.3">
      <c r="A12711" t="s">
        <v>12783</v>
      </c>
    </row>
    <row r="12712" spans="1:1" x14ac:dyDescent="0.3">
      <c r="A12712" t="s">
        <v>12784</v>
      </c>
    </row>
    <row r="12713" spans="1:1" x14ac:dyDescent="0.3">
      <c r="A12713" t="s">
        <v>12785</v>
      </c>
    </row>
    <row r="12714" spans="1:1" x14ac:dyDescent="0.3">
      <c r="A12714" t="s">
        <v>12786</v>
      </c>
    </row>
    <row r="12715" spans="1:1" x14ac:dyDescent="0.3">
      <c r="A12715" t="s">
        <v>12787</v>
      </c>
    </row>
    <row r="12716" spans="1:1" x14ac:dyDescent="0.3">
      <c r="A12716" t="s">
        <v>12788</v>
      </c>
    </row>
    <row r="12717" spans="1:1" x14ac:dyDescent="0.3">
      <c r="A12717" t="s">
        <v>12789</v>
      </c>
    </row>
    <row r="12718" spans="1:1" x14ac:dyDescent="0.3">
      <c r="A12718" t="s">
        <v>12790</v>
      </c>
    </row>
    <row r="12719" spans="1:1" x14ac:dyDescent="0.3">
      <c r="A12719" t="s">
        <v>12791</v>
      </c>
    </row>
    <row r="12720" spans="1:1" x14ac:dyDescent="0.3">
      <c r="A12720" t="s">
        <v>12792</v>
      </c>
    </row>
    <row r="12721" spans="1:1" x14ac:dyDescent="0.3">
      <c r="A12721" t="s">
        <v>12793</v>
      </c>
    </row>
    <row r="12722" spans="1:1" x14ac:dyDescent="0.3">
      <c r="A12722" t="s">
        <v>12794</v>
      </c>
    </row>
    <row r="12723" spans="1:1" x14ac:dyDescent="0.3">
      <c r="A12723" t="s">
        <v>12795</v>
      </c>
    </row>
    <row r="12724" spans="1:1" x14ac:dyDescent="0.3">
      <c r="A12724" t="s">
        <v>12796</v>
      </c>
    </row>
    <row r="12725" spans="1:1" x14ac:dyDescent="0.3">
      <c r="A12725" t="s">
        <v>12797</v>
      </c>
    </row>
    <row r="12726" spans="1:1" x14ac:dyDescent="0.3">
      <c r="A12726" t="s">
        <v>12798</v>
      </c>
    </row>
    <row r="12727" spans="1:1" x14ac:dyDescent="0.3">
      <c r="A12727" t="s">
        <v>12799</v>
      </c>
    </row>
    <row r="12728" spans="1:1" x14ac:dyDescent="0.3">
      <c r="A12728" t="s">
        <v>12800</v>
      </c>
    </row>
    <row r="12729" spans="1:1" x14ac:dyDescent="0.3">
      <c r="A12729" t="s">
        <v>12801</v>
      </c>
    </row>
    <row r="12730" spans="1:1" x14ac:dyDescent="0.3">
      <c r="A12730" t="s">
        <v>12802</v>
      </c>
    </row>
    <row r="12731" spans="1:1" x14ac:dyDescent="0.3">
      <c r="A12731" t="s">
        <v>12803</v>
      </c>
    </row>
    <row r="12732" spans="1:1" x14ac:dyDescent="0.3">
      <c r="A12732" t="s">
        <v>12804</v>
      </c>
    </row>
    <row r="12733" spans="1:1" x14ac:dyDescent="0.3">
      <c r="A12733" t="s">
        <v>12805</v>
      </c>
    </row>
    <row r="12734" spans="1:1" x14ac:dyDescent="0.3">
      <c r="A12734" t="s">
        <v>12806</v>
      </c>
    </row>
    <row r="12735" spans="1:1" x14ac:dyDescent="0.3">
      <c r="A12735" t="s">
        <v>12807</v>
      </c>
    </row>
    <row r="12736" spans="1:1" x14ac:dyDescent="0.3">
      <c r="A12736" t="s">
        <v>12808</v>
      </c>
    </row>
    <row r="12737" spans="1:1" x14ac:dyDescent="0.3">
      <c r="A12737" t="s">
        <v>12809</v>
      </c>
    </row>
    <row r="12738" spans="1:1" x14ac:dyDescent="0.3">
      <c r="A12738" t="s">
        <v>12810</v>
      </c>
    </row>
    <row r="12739" spans="1:1" x14ac:dyDescent="0.3">
      <c r="A12739" t="s">
        <v>12811</v>
      </c>
    </row>
    <row r="12740" spans="1:1" x14ac:dyDescent="0.3">
      <c r="A12740" t="s">
        <v>12812</v>
      </c>
    </row>
    <row r="12741" spans="1:1" x14ac:dyDescent="0.3">
      <c r="A12741" t="s">
        <v>12813</v>
      </c>
    </row>
    <row r="12742" spans="1:1" x14ac:dyDescent="0.3">
      <c r="A12742" t="s">
        <v>12814</v>
      </c>
    </row>
    <row r="12743" spans="1:1" x14ac:dyDescent="0.3">
      <c r="A12743" t="s">
        <v>12815</v>
      </c>
    </row>
    <row r="12744" spans="1:1" x14ac:dyDescent="0.3">
      <c r="A12744" t="s">
        <v>12816</v>
      </c>
    </row>
    <row r="12745" spans="1:1" x14ac:dyDescent="0.3">
      <c r="A12745" t="s">
        <v>12817</v>
      </c>
    </row>
    <row r="12746" spans="1:1" x14ac:dyDescent="0.3">
      <c r="A12746" t="s">
        <v>12818</v>
      </c>
    </row>
    <row r="12747" spans="1:1" x14ac:dyDescent="0.3">
      <c r="A12747" t="s">
        <v>12819</v>
      </c>
    </row>
    <row r="12748" spans="1:1" x14ac:dyDescent="0.3">
      <c r="A12748" t="s">
        <v>12820</v>
      </c>
    </row>
    <row r="12749" spans="1:1" x14ac:dyDescent="0.3">
      <c r="A12749" t="s">
        <v>12821</v>
      </c>
    </row>
    <row r="12750" spans="1:1" x14ac:dyDescent="0.3">
      <c r="A12750" t="s">
        <v>12822</v>
      </c>
    </row>
    <row r="12751" spans="1:1" x14ac:dyDescent="0.3">
      <c r="A12751" t="s">
        <v>12823</v>
      </c>
    </row>
    <row r="12752" spans="1:1" x14ac:dyDescent="0.3">
      <c r="A12752" t="s">
        <v>12824</v>
      </c>
    </row>
    <row r="12753" spans="1:1" x14ac:dyDescent="0.3">
      <c r="A12753" t="s">
        <v>12825</v>
      </c>
    </row>
    <row r="12754" spans="1:1" x14ac:dyDescent="0.3">
      <c r="A12754" t="s">
        <v>12826</v>
      </c>
    </row>
    <row r="12755" spans="1:1" x14ac:dyDescent="0.3">
      <c r="A12755" t="s">
        <v>12827</v>
      </c>
    </row>
    <row r="12756" spans="1:1" x14ac:dyDescent="0.3">
      <c r="A12756" t="s">
        <v>12828</v>
      </c>
    </row>
    <row r="12757" spans="1:1" x14ac:dyDescent="0.3">
      <c r="A12757" t="s">
        <v>12829</v>
      </c>
    </row>
    <row r="12758" spans="1:1" x14ac:dyDescent="0.3">
      <c r="A12758" t="s">
        <v>12830</v>
      </c>
    </row>
    <row r="12759" spans="1:1" x14ac:dyDescent="0.3">
      <c r="A12759" t="s">
        <v>12831</v>
      </c>
    </row>
    <row r="12760" spans="1:1" x14ac:dyDescent="0.3">
      <c r="A12760" t="s">
        <v>12832</v>
      </c>
    </row>
    <row r="12761" spans="1:1" x14ac:dyDescent="0.3">
      <c r="A12761" t="s">
        <v>12833</v>
      </c>
    </row>
    <row r="12762" spans="1:1" x14ac:dyDescent="0.3">
      <c r="A12762" t="s">
        <v>12834</v>
      </c>
    </row>
    <row r="12763" spans="1:1" x14ac:dyDescent="0.3">
      <c r="A12763" t="s">
        <v>12835</v>
      </c>
    </row>
    <row r="12764" spans="1:1" x14ac:dyDescent="0.3">
      <c r="A12764" t="s">
        <v>12836</v>
      </c>
    </row>
    <row r="12765" spans="1:1" x14ac:dyDescent="0.3">
      <c r="A12765" t="s">
        <v>12837</v>
      </c>
    </row>
    <row r="12766" spans="1:1" x14ac:dyDescent="0.3">
      <c r="A12766" t="s">
        <v>12838</v>
      </c>
    </row>
    <row r="12767" spans="1:1" x14ac:dyDescent="0.3">
      <c r="A12767" t="s">
        <v>12839</v>
      </c>
    </row>
    <row r="12768" spans="1:1" x14ac:dyDescent="0.3">
      <c r="A12768" t="s">
        <v>12840</v>
      </c>
    </row>
    <row r="12769" spans="1:1" x14ac:dyDescent="0.3">
      <c r="A12769" t="s">
        <v>12841</v>
      </c>
    </row>
    <row r="12770" spans="1:1" x14ac:dyDescent="0.3">
      <c r="A12770" t="s">
        <v>12842</v>
      </c>
    </row>
    <row r="12771" spans="1:1" x14ac:dyDescent="0.3">
      <c r="A12771" t="s">
        <v>12843</v>
      </c>
    </row>
    <row r="12772" spans="1:1" x14ac:dyDescent="0.3">
      <c r="A12772" t="s">
        <v>12844</v>
      </c>
    </row>
    <row r="12773" spans="1:1" x14ac:dyDescent="0.3">
      <c r="A12773" t="s">
        <v>12845</v>
      </c>
    </row>
    <row r="12774" spans="1:1" x14ac:dyDescent="0.3">
      <c r="A12774" t="s">
        <v>12846</v>
      </c>
    </row>
    <row r="12775" spans="1:1" x14ac:dyDescent="0.3">
      <c r="A12775" t="s">
        <v>12847</v>
      </c>
    </row>
    <row r="12776" spans="1:1" x14ac:dyDescent="0.3">
      <c r="A12776" t="s">
        <v>12848</v>
      </c>
    </row>
    <row r="12777" spans="1:1" x14ac:dyDescent="0.3">
      <c r="A12777" t="s">
        <v>12849</v>
      </c>
    </row>
    <row r="12778" spans="1:1" x14ac:dyDescent="0.3">
      <c r="A12778" t="s">
        <v>12850</v>
      </c>
    </row>
    <row r="12779" spans="1:1" x14ac:dyDescent="0.3">
      <c r="A12779" t="s">
        <v>12851</v>
      </c>
    </row>
    <row r="12780" spans="1:1" x14ac:dyDescent="0.3">
      <c r="A12780" t="s">
        <v>12852</v>
      </c>
    </row>
    <row r="12781" spans="1:1" x14ac:dyDescent="0.3">
      <c r="A12781" t="s">
        <v>12853</v>
      </c>
    </row>
    <row r="12782" spans="1:1" x14ac:dyDescent="0.3">
      <c r="A12782" t="s">
        <v>12854</v>
      </c>
    </row>
    <row r="12783" spans="1:1" x14ac:dyDescent="0.3">
      <c r="A12783" t="s">
        <v>12855</v>
      </c>
    </row>
    <row r="12784" spans="1:1" x14ac:dyDescent="0.3">
      <c r="A12784" t="s">
        <v>12856</v>
      </c>
    </row>
    <row r="12785" spans="1:1" x14ac:dyDescent="0.3">
      <c r="A12785" t="s">
        <v>12857</v>
      </c>
    </row>
    <row r="12786" spans="1:1" x14ac:dyDescent="0.3">
      <c r="A12786" t="s">
        <v>12858</v>
      </c>
    </row>
    <row r="12787" spans="1:1" x14ac:dyDescent="0.3">
      <c r="A12787" t="s">
        <v>12859</v>
      </c>
    </row>
    <row r="12788" spans="1:1" x14ac:dyDescent="0.3">
      <c r="A12788" t="s">
        <v>12860</v>
      </c>
    </row>
    <row r="12789" spans="1:1" x14ac:dyDescent="0.3">
      <c r="A12789" t="s">
        <v>12861</v>
      </c>
    </row>
    <row r="12790" spans="1:1" x14ac:dyDescent="0.3">
      <c r="A12790" t="s">
        <v>12862</v>
      </c>
    </row>
    <row r="12791" spans="1:1" x14ac:dyDescent="0.3">
      <c r="A12791" t="s">
        <v>12863</v>
      </c>
    </row>
    <row r="12792" spans="1:1" x14ac:dyDescent="0.3">
      <c r="A12792" t="s">
        <v>12864</v>
      </c>
    </row>
    <row r="12793" spans="1:1" x14ac:dyDescent="0.3">
      <c r="A12793" t="s">
        <v>12865</v>
      </c>
    </row>
    <row r="12794" spans="1:1" x14ac:dyDescent="0.3">
      <c r="A12794" t="s">
        <v>12866</v>
      </c>
    </row>
    <row r="12795" spans="1:1" x14ac:dyDescent="0.3">
      <c r="A12795" t="s">
        <v>12867</v>
      </c>
    </row>
    <row r="12796" spans="1:1" x14ac:dyDescent="0.3">
      <c r="A12796" t="s">
        <v>12868</v>
      </c>
    </row>
    <row r="12797" spans="1:1" x14ac:dyDescent="0.3">
      <c r="A12797" t="s">
        <v>12869</v>
      </c>
    </row>
    <row r="12798" spans="1:1" x14ac:dyDescent="0.3">
      <c r="A12798" t="s">
        <v>12870</v>
      </c>
    </row>
    <row r="12799" spans="1:1" x14ac:dyDescent="0.3">
      <c r="A12799" t="s">
        <v>12871</v>
      </c>
    </row>
    <row r="12800" spans="1:1" x14ac:dyDescent="0.3">
      <c r="A12800" t="s">
        <v>12872</v>
      </c>
    </row>
    <row r="12801" spans="1:1" x14ac:dyDescent="0.3">
      <c r="A12801" t="s">
        <v>12873</v>
      </c>
    </row>
    <row r="12802" spans="1:1" x14ac:dyDescent="0.3">
      <c r="A12802" t="s">
        <v>12874</v>
      </c>
    </row>
    <row r="12803" spans="1:1" x14ac:dyDescent="0.3">
      <c r="A12803" t="s">
        <v>12875</v>
      </c>
    </row>
    <row r="12804" spans="1:1" x14ac:dyDescent="0.3">
      <c r="A12804" t="s">
        <v>12876</v>
      </c>
    </row>
    <row r="12805" spans="1:1" x14ac:dyDescent="0.3">
      <c r="A12805" t="s">
        <v>12877</v>
      </c>
    </row>
    <row r="12806" spans="1:1" x14ac:dyDescent="0.3">
      <c r="A12806" t="s">
        <v>12878</v>
      </c>
    </row>
    <row r="12807" spans="1:1" x14ac:dyDescent="0.3">
      <c r="A12807" t="s">
        <v>12879</v>
      </c>
    </row>
    <row r="12808" spans="1:1" x14ac:dyDescent="0.3">
      <c r="A12808" t="s">
        <v>12880</v>
      </c>
    </row>
    <row r="12809" spans="1:1" x14ac:dyDescent="0.3">
      <c r="A12809" t="s">
        <v>12881</v>
      </c>
    </row>
    <row r="12810" spans="1:1" x14ac:dyDescent="0.3">
      <c r="A12810" t="s">
        <v>12882</v>
      </c>
    </row>
    <row r="12811" spans="1:1" x14ac:dyDescent="0.3">
      <c r="A12811" t="s">
        <v>12883</v>
      </c>
    </row>
    <row r="12812" spans="1:1" x14ac:dyDescent="0.3">
      <c r="A12812" t="s">
        <v>12884</v>
      </c>
    </row>
    <row r="12813" spans="1:1" x14ac:dyDescent="0.3">
      <c r="A12813" t="s">
        <v>12885</v>
      </c>
    </row>
    <row r="12814" spans="1:1" x14ac:dyDescent="0.3">
      <c r="A12814" t="s">
        <v>12886</v>
      </c>
    </row>
    <row r="12815" spans="1:1" x14ac:dyDescent="0.3">
      <c r="A12815" t="s">
        <v>12887</v>
      </c>
    </row>
    <row r="12816" spans="1:1" x14ac:dyDescent="0.3">
      <c r="A12816" t="s">
        <v>12888</v>
      </c>
    </row>
    <row r="12817" spans="1:1" x14ac:dyDescent="0.3">
      <c r="A12817" t="s">
        <v>12889</v>
      </c>
    </row>
    <row r="12818" spans="1:1" x14ac:dyDescent="0.3">
      <c r="A12818" t="s">
        <v>12890</v>
      </c>
    </row>
    <row r="12819" spans="1:1" x14ac:dyDescent="0.3">
      <c r="A12819" t="s">
        <v>12891</v>
      </c>
    </row>
    <row r="12820" spans="1:1" x14ac:dyDescent="0.3">
      <c r="A12820" t="s">
        <v>12892</v>
      </c>
    </row>
    <row r="12821" spans="1:1" x14ac:dyDescent="0.3">
      <c r="A12821" t="s">
        <v>12893</v>
      </c>
    </row>
    <row r="12822" spans="1:1" x14ac:dyDescent="0.3">
      <c r="A12822" t="s">
        <v>12894</v>
      </c>
    </row>
    <row r="12823" spans="1:1" x14ac:dyDescent="0.3">
      <c r="A12823" t="s">
        <v>12895</v>
      </c>
    </row>
    <row r="12824" spans="1:1" x14ac:dyDescent="0.3">
      <c r="A12824" t="s">
        <v>12896</v>
      </c>
    </row>
    <row r="12825" spans="1:1" x14ac:dyDescent="0.3">
      <c r="A12825" t="s">
        <v>12897</v>
      </c>
    </row>
    <row r="12826" spans="1:1" x14ac:dyDescent="0.3">
      <c r="A12826" t="s">
        <v>12898</v>
      </c>
    </row>
    <row r="12827" spans="1:1" x14ac:dyDescent="0.3">
      <c r="A12827" t="s">
        <v>12899</v>
      </c>
    </row>
    <row r="12828" spans="1:1" x14ac:dyDescent="0.3">
      <c r="A12828" t="s">
        <v>12900</v>
      </c>
    </row>
    <row r="12829" spans="1:1" x14ac:dyDescent="0.3">
      <c r="A12829" t="s">
        <v>12901</v>
      </c>
    </row>
    <row r="12830" spans="1:1" x14ac:dyDescent="0.3">
      <c r="A12830" t="s">
        <v>12902</v>
      </c>
    </row>
    <row r="12831" spans="1:1" x14ac:dyDescent="0.3">
      <c r="A12831" t="s">
        <v>12903</v>
      </c>
    </row>
    <row r="12832" spans="1:1" x14ac:dyDescent="0.3">
      <c r="A12832" t="s">
        <v>12904</v>
      </c>
    </row>
    <row r="12833" spans="1:1" x14ac:dyDescent="0.3">
      <c r="A12833" t="s">
        <v>12905</v>
      </c>
    </row>
    <row r="12834" spans="1:1" x14ac:dyDescent="0.3">
      <c r="A12834" t="s">
        <v>12906</v>
      </c>
    </row>
    <row r="12835" spans="1:1" x14ac:dyDescent="0.3">
      <c r="A12835" t="s">
        <v>12907</v>
      </c>
    </row>
    <row r="12836" spans="1:1" x14ac:dyDescent="0.3">
      <c r="A12836" t="s">
        <v>12908</v>
      </c>
    </row>
    <row r="12837" spans="1:1" x14ac:dyDescent="0.3">
      <c r="A12837" t="s">
        <v>12909</v>
      </c>
    </row>
    <row r="12838" spans="1:1" x14ac:dyDescent="0.3">
      <c r="A12838" t="s">
        <v>12910</v>
      </c>
    </row>
    <row r="12839" spans="1:1" x14ac:dyDescent="0.3">
      <c r="A12839" t="s">
        <v>12911</v>
      </c>
    </row>
    <row r="12840" spans="1:1" x14ac:dyDescent="0.3">
      <c r="A12840" t="s">
        <v>12912</v>
      </c>
    </row>
    <row r="12841" spans="1:1" x14ac:dyDescent="0.3">
      <c r="A12841" t="s">
        <v>12913</v>
      </c>
    </row>
    <row r="12842" spans="1:1" x14ac:dyDescent="0.3">
      <c r="A12842" t="s">
        <v>12914</v>
      </c>
    </row>
    <row r="12843" spans="1:1" x14ac:dyDescent="0.3">
      <c r="A12843" t="s">
        <v>12915</v>
      </c>
    </row>
    <row r="12844" spans="1:1" x14ac:dyDescent="0.3">
      <c r="A12844" t="s">
        <v>12916</v>
      </c>
    </row>
    <row r="12845" spans="1:1" x14ac:dyDescent="0.3">
      <c r="A12845" t="s">
        <v>12917</v>
      </c>
    </row>
    <row r="12846" spans="1:1" x14ac:dyDescent="0.3">
      <c r="A12846" t="s">
        <v>12918</v>
      </c>
    </row>
    <row r="12847" spans="1:1" x14ac:dyDescent="0.3">
      <c r="A12847" t="s">
        <v>12919</v>
      </c>
    </row>
    <row r="12848" spans="1:1" x14ac:dyDescent="0.3">
      <c r="A12848" t="s">
        <v>12920</v>
      </c>
    </row>
    <row r="12849" spans="1:1" x14ac:dyDescent="0.3">
      <c r="A12849" t="s">
        <v>12921</v>
      </c>
    </row>
    <row r="12850" spans="1:1" x14ac:dyDescent="0.3">
      <c r="A12850" t="s">
        <v>12922</v>
      </c>
    </row>
    <row r="12851" spans="1:1" x14ac:dyDescent="0.3">
      <c r="A12851" t="s">
        <v>12923</v>
      </c>
    </row>
    <row r="12852" spans="1:1" x14ac:dyDescent="0.3">
      <c r="A12852" t="s">
        <v>12924</v>
      </c>
    </row>
    <row r="12853" spans="1:1" x14ac:dyDescent="0.3">
      <c r="A12853" t="s">
        <v>12925</v>
      </c>
    </row>
    <row r="12854" spans="1:1" x14ac:dyDescent="0.3">
      <c r="A12854" t="s">
        <v>12926</v>
      </c>
    </row>
    <row r="12855" spans="1:1" x14ac:dyDescent="0.3">
      <c r="A12855" t="s">
        <v>12927</v>
      </c>
    </row>
    <row r="12856" spans="1:1" x14ac:dyDescent="0.3">
      <c r="A12856" t="s">
        <v>12928</v>
      </c>
    </row>
    <row r="12857" spans="1:1" x14ac:dyDescent="0.3">
      <c r="A12857" t="s">
        <v>12929</v>
      </c>
    </row>
    <row r="12858" spans="1:1" x14ac:dyDescent="0.3">
      <c r="A12858" t="s">
        <v>12930</v>
      </c>
    </row>
    <row r="12859" spans="1:1" x14ac:dyDescent="0.3">
      <c r="A12859" t="s">
        <v>12931</v>
      </c>
    </row>
    <row r="12860" spans="1:1" x14ac:dyDescent="0.3">
      <c r="A12860" t="s">
        <v>12932</v>
      </c>
    </row>
    <row r="12861" spans="1:1" x14ac:dyDescent="0.3">
      <c r="A12861" t="s">
        <v>12933</v>
      </c>
    </row>
    <row r="12862" spans="1:1" x14ac:dyDescent="0.3">
      <c r="A12862" t="s">
        <v>12934</v>
      </c>
    </row>
    <row r="12863" spans="1:1" x14ac:dyDescent="0.3">
      <c r="A12863" t="s">
        <v>12935</v>
      </c>
    </row>
    <row r="12864" spans="1:1" x14ac:dyDescent="0.3">
      <c r="A12864" t="s">
        <v>12936</v>
      </c>
    </row>
    <row r="12865" spans="1:1" x14ac:dyDescent="0.3">
      <c r="A12865" t="s">
        <v>12937</v>
      </c>
    </row>
    <row r="12866" spans="1:1" x14ac:dyDescent="0.3">
      <c r="A12866" t="s">
        <v>12938</v>
      </c>
    </row>
    <row r="12867" spans="1:1" x14ac:dyDescent="0.3">
      <c r="A12867" t="s">
        <v>12939</v>
      </c>
    </row>
    <row r="12868" spans="1:1" x14ac:dyDescent="0.3">
      <c r="A12868" t="s">
        <v>12940</v>
      </c>
    </row>
    <row r="12869" spans="1:1" x14ac:dyDescent="0.3">
      <c r="A12869" t="s">
        <v>12941</v>
      </c>
    </row>
    <row r="12870" spans="1:1" x14ac:dyDescent="0.3">
      <c r="A12870" t="s">
        <v>12942</v>
      </c>
    </row>
    <row r="12871" spans="1:1" x14ac:dyDescent="0.3">
      <c r="A12871" t="s">
        <v>12943</v>
      </c>
    </row>
    <row r="12872" spans="1:1" x14ac:dyDescent="0.3">
      <c r="A12872" t="s">
        <v>12944</v>
      </c>
    </row>
    <row r="12873" spans="1:1" x14ac:dyDescent="0.3">
      <c r="A12873" t="s">
        <v>12945</v>
      </c>
    </row>
    <row r="12874" spans="1:1" x14ac:dyDescent="0.3">
      <c r="A12874" t="s">
        <v>12946</v>
      </c>
    </row>
    <row r="12875" spans="1:1" x14ac:dyDescent="0.3">
      <c r="A12875" t="s">
        <v>12947</v>
      </c>
    </row>
    <row r="12876" spans="1:1" x14ac:dyDescent="0.3">
      <c r="A12876" t="s">
        <v>12948</v>
      </c>
    </row>
    <row r="12877" spans="1:1" x14ac:dyDescent="0.3">
      <c r="A12877" t="s">
        <v>12949</v>
      </c>
    </row>
    <row r="12878" spans="1:1" x14ac:dyDescent="0.3">
      <c r="A12878" t="s">
        <v>12950</v>
      </c>
    </row>
    <row r="12879" spans="1:1" x14ac:dyDescent="0.3">
      <c r="A12879" t="s">
        <v>12951</v>
      </c>
    </row>
    <row r="12880" spans="1:1" x14ac:dyDescent="0.3">
      <c r="A12880" t="s">
        <v>12952</v>
      </c>
    </row>
    <row r="12881" spans="1:1" x14ac:dyDescent="0.3">
      <c r="A12881" t="s">
        <v>12953</v>
      </c>
    </row>
    <row r="12882" spans="1:1" x14ac:dyDescent="0.3">
      <c r="A12882" t="s">
        <v>12954</v>
      </c>
    </row>
    <row r="12883" spans="1:1" x14ac:dyDescent="0.3">
      <c r="A12883" t="s">
        <v>12955</v>
      </c>
    </row>
    <row r="12884" spans="1:1" x14ac:dyDescent="0.3">
      <c r="A12884" t="s">
        <v>12956</v>
      </c>
    </row>
    <row r="12885" spans="1:1" x14ac:dyDescent="0.3">
      <c r="A12885" t="s">
        <v>12957</v>
      </c>
    </row>
    <row r="12886" spans="1:1" x14ac:dyDescent="0.3">
      <c r="A12886" t="s">
        <v>12958</v>
      </c>
    </row>
    <row r="12887" spans="1:1" x14ac:dyDescent="0.3">
      <c r="A12887" t="s">
        <v>12959</v>
      </c>
    </row>
    <row r="12888" spans="1:1" x14ac:dyDescent="0.3">
      <c r="A12888" t="s">
        <v>12960</v>
      </c>
    </row>
    <row r="12889" spans="1:1" x14ac:dyDescent="0.3">
      <c r="A12889" t="s">
        <v>12961</v>
      </c>
    </row>
    <row r="12890" spans="1:1" x14ac:dyDescent="0.3">
      <c r="A12890" t="s">
        <v>12962</v>
      </c>
    </row>
    <row r="12891" spans="1:1" x14ac:dyDescent="0.3">
      <c r="A12891" t="s">
        <v>12963</v>
      </c>
    </row>
    <row r="12892" spans="1:1" x14ac:dyDescent="0.3">
      <c r="A12892" t="s">
        <v>12964</v>
      </c>
    </row>
    <row r="12893" spans="1:1" x14ac:dyDescent="0.3">
      <c r="A12893" t="s">
        <v>12965</v>
      </c>
    </row>
    <row r="12894" spans="1:1" x14ac:dyDescent="0.3">
      <c r="A12894" t="s">
        <v>12966</v>
      </c>
    </row>
    <row r="12895" spans="1:1" x14ac:dyDescent="0.3">
      <c r="A12895" t="s">
        <v>12967</v>
      </c>
    </row>
    <row r="12896" spans="1:1" x14ac:dyDescent="0.3">
      <c r="A12896" t="s">
        <v>12968</v>
      </c>
    </row>
    <row r="12897" spans="1:1" x14ac:dyDescent="0.3">
      <c r="A12897" t="s">
        <v>12969</v>
      </c>
    </row>
    <row r="12898" spans="1:1" x14ac:dyDescent="0.3">
      <c r="A12898" t="s">
        <v>12970</v>
      </c>
    </row>
    <row r="12899" spans="1:1" x14ac:dyDescent="0.3">
      <c r="A12899" t="s">
        <v>12971</v>
      </c>
    </row>
    <row r="12900" spans="1:1" x14ac:dyDescent="0.3">
      <c r="A12900" t="s">
        <v>12972</v>
      </c>
    </row>
    <row r="12901" spans="1:1" x14ac:dyDescent="0.3">
      <c r="A12901" t="s">
        <v>12973</v>
      </c>
    </row>
    <row r="12902" spans="1:1" x14ac:dyDescent="0.3">
      <c r="A12902" t="s">
        <v>12974</v>
      </c>
    </row>
    <row r="12903" spans="1:1" x14ac:dyDescent="0.3">
      <c r="A12903" t="s">
        <v>12975</v>
      </c>
    </row>
    <row r="12904" spans="1:1" x14ac:dyDescent="0.3">
      <c r="A12904" t="s">
        <v>12976</v>
      </c>
    </row>
    <row r="12905" spans="1:1" x14ac:dyDescent="0.3">
      <c r="A12905" t="s">
        <v>12977</v>
      </c>
    </row>
    <row r="12906" spans="1:1" x14ac:dyDescent="0.3">
      <c r="A12906" t="s">
        <v>12978</v>
      </c>
    </row>
    <row r="12907" spans="1:1" x14ac:dyDescent="0.3">
      <c r="A12907" t="s">
        <v>12979</v>
      </c>
    </row>
    <row r="12908" spans="1:1" x14ac:dyDescent="0.3">
      <c r="A12908" t="s">
        <v>12980</v>
      </c>
    </row>
    <row r="12909" spans="1:1" x14ac:dyDescent="0.3">
      <c r="A12909" t="s">
        <v>12981</v>
      </c>
    </row>
    <row r="12910" spans="1:1" x14ac:dyDescent="0.3">
      <c r="A12910" t="s">
        <v>12982</v>
      </c>
    </row>
    <row r="12911" spans="1:1" x14ac:dyDescent="0.3">
      <c r="A12911" t="s">
        <v>12983</v>
      </c>
    </row>
    <row r="12912" spans="1:1" x14ac:dyDescent="0.3">
      <c r="A12912" t="s">
        <v>12984</v>
      </c>
    </row>
    <row r="12913" spans="1:1" x14ac:dyDescent="0.3">
      <c r="A12913" t="s">
        <v>12985</v>
      </c>
    </row>
    <row r="12914" spans="1:1" x14ac:dyDescent="0.3">
      <c r="A12914" t="s">
        <v>12986</v>
      </c>
    </row>
    <row r="12915" spans="1:1" x14ac:dyDescent="0.3">
      <c r="A12915" t="s">
        <v>12987</v>
      </c>
    </row>
    <row r="12916" spans="1:1" x14ac:dyDescent="0.3">
      <c r="A12916" t="s">
        <v>12988</v>
      </c>
    </row>
    <row r="12917" spans="1:1" x14ac:dyDescent="0.3">
      <c r="A12917" t="s">
        <v>12989</v>
      </c>
    </row>
    <row r="12918" spans="1:1" x14ac:dyDescent="0.3">
      <c r="A12918" t="s">
        <v>12990</v>
      </c>
    </row>
    <row r="12919" spans="1:1" x14ac:dyDescent="0.3">
      <c r="A12919" t="s">
        <v>12991</v>
      </c>
    </row>
    <row r="12920" spans="1:1" x14ac:dyDescent="0.3">
      <c r="A12920" t="s">
        <v>12992</v>
      </c>
    </row>
    <row r="12921" spans="1:1" x14ac:dyDescent="0.3">
      <c r="A12921" t="s">
        <v>12993</v>
      </c>
    </row>
    <row r="12922" spans="1:1" x14ac:dyDescent="0.3">
      <c r="A12922" t="s">
        <v>12994</v>
      </c>
    </row>
    <row r="12923" spans="1:1" x14ac:dyDescent="0.3">
      <c r="A12923" t="s">
        <v>12995</v>
      </c>
    </row>
    <row r="12924" spans="1:1" x14ac:dyDescent="0.3">
      <c r="A12924" t="s">
        <v>12996</v>
      </c>
    </row>
    <row r="12925" spans="1:1" x14ac:dyDescent="0.3">
      <c r="A12925" t="s">
        <v>12997</v>
      </c>
    </row>
    <row r="12926" spans="1:1" x14ac:dyDescent="0.3">
      <c r="A12926" t="s">
        <v>12998</v>
      </c>
    </row>
    <row r="12927" spans="1:1" x14ac:dyDescent="0.3">
      <c r="A12927" t="s">
        <v>12999</v>
      </c>
    </row>
    <row r="12928" spans="1:1" x14ac:dyDescent="0.3">
      <c r="A12928" t="s">
        <v>13000</v>
      </c>
    </row>
    <row r="12929" spans="1:1" x14ac:dyDescent="0.3">
      <c r="A12929" t="s">
        <v>13001</v>
      </c>
    </row>
    <row r="12930" spans="1:1" x14ac:dyDescent="0.3">
      <c r="A12930" t="s">
        <v>13002</v>
      </c>
    </row>
    <row r="12931" spans="1:1" x14ac:dyDescent="0.3">
      <c r="A12931" t="s">
        <v>13003</v>
      </c>
    </row>
    <row r="12932" spans="1:1" x14ac:dyDescent="0.3">
      <c r="A12932" t="s">
        <v>13004</v>
      </c>
    </row>
    <row r="12933" spans="1:1" x14ac:dyDescent="0.3">
      <c r="A12933" t="s">
        <v>13005</v>
      </c>
    </row>
    <row r="12934" spans="1:1" x14ac:dyDescent="0.3">
      <c r="A12934" t="s">
        <v>13006</v>
      </c>
    </row>
    <row r="12935" spans="1:1" x14ac:dyDescent="0.3">
      <c r="A12935" t="s">
        <v>13007</v>
      </c>
    </row>
    <row r="12936" spans="1:1" x14ac:dyDescent="0.3">
      <c r="A12936" t="s">
        <v>13008</v>
      </c>
    </row>
    <row r="12937" spans="1:1" x14ac:dyDescent="0.3">
      <c r="A12937" t="s">
        <v>13009</v>
      </c>
    </row>
    <row r="12938" spans="1:1" x14ac:dyDescent="0.3">
      <c r="A12938" t="s">
        <v>13010</v>
      </c>
    </row>
    <row r="12939" spans="1:1" x14ac:dyDescent="0.3">
      <c r="A12939" t="s">
        <v>13011</v>
      </c>
    </row>
    <row r="12940" spans="1:1" x14ac:dyDescent="0.3">
      <c r="A12940" t="s">
        <v>13012</v>
      </c>
    </row>
    <row r="12941" spans="1:1" x14ac:dyDescent="0.3">
      <c r="A12941" t="s">
        <v>13013</v>
      </c>
    </row>
    <row r="12942" spans="1:1" x14ac:dyDescent="0.3">
      <c r="A12942" t="s">
        <v>13014</v>
      </c>
    </row>
    <row r="12943" spans="1:1" x14ac:dyDescent="0.3">
      <c r="A12943" t="s">
        <v>13015</v>
      </c>
    </row>
    <row r="12944" spans="1:1" x14ac:dyDescent="0.3">
      <c r="A12944" t="s">
        <v>13016</v>
      </c>
    </row>
    <row r="12945" spans="1:1" x14ac:dyDescent="0.3">
      <c r="A12945" t="s">
        <v>13017</v>
      </c>
    </row>
    <row r="12946" spans="1:1" x14ac:dyDescent="0.3">
      <c r="A12946" t="s">
        <v>13018</v>
      </c>
    </row>
    <row r="12947" spans="1:1" x14ac:dyDescent="0.3">
      <c r="A12947" t="s">
        <v>13019</v>
      </c>
    </row>
    <row r="12948" spans="1:1" x14ac:dyDescent="0.3">
      <c r="A12948" t="s">
        <v>13020</v>
      </c>
    </row>
    <row r="12949" spans="1:1" x14ac:dyDescent="0.3">
      <c r="A12949" t="s">
        <v>13021</v>
      </c>
    </row>
    <row r="12950" spans="1:1" x14ac:dyDescent="0.3">
      <c r="A12950" t="s">
        <v>13022</v>
      </c>
    </row>
    <row r="12951" spans="1:1" x14ac:dyDescent="0.3">
      <c r="A12951" t="s">
        <v>13023</v>
      </c>
    </row>
    <row r="12952" spans="1:1" x14ac:dyDescent="0.3">
      <c r="A12952" t="s">
        <v>13024</v>
      </c>
    </row>
    <row r="12953" spans="1:1" x14ac:dyDescent="0.3">
      <c r="A12953" t="s">
        <v>13025</v>
      </c>
    </row>
    <row r="12954" spans="1:1" x14ac:dyDescent="0.3">
      <c r="A12954" t="s">
        <v>13026</v>
      </c>
    </row>
    <row r="12955" spans="1:1" x14ac:dyDescent="0.3">
      <c r="A12955" t="s">
        <v>13027</v>
      </c>
    </row>
    <row r="12956" spans="1:1" x14ac:dyDescent="0.3">
      <c r="A12956" t="s">
        <v>13028</v>
      </c>
    </row>
    <row r="12957" spans="1:1" x14ac:dyDescent="0.3">
      <c r="A12957" t="s">
        <v>13029</v>
      </c>
    </row>
    <row r="12958" spans="1:1" x14ac:dyDescent="0.3">
      <c r="A12958" t="s">
        <v>13030</v>
      </c>
    </row>
    <row r="12959" spans="1:1" x14ac:dyDescent="0.3">
      <c r="A12959" t="s">
        <v>13031</v>
      </c>
    </row>
    <row r="12960" spans="1:1" x14ac:dyDescent="0.3">
      <c r="A12960" t="s">
        <v>13032</v>
      </c>
    </row>
    <row r="12961" spans="1:1" x14ac:dyDescent="0.3">
      <c r="A12961" t="s">
        <v>13033</v>
      </c>
    </row>
    <row r="12962" spans="1:1" x14ac:dyDescent="0.3">
      <c r="A12962" t="s">
        <v>13034</v>
      </c>
    </row>
    <row r="12963" spans="1:1" x14ac:dyDescent="0.3">
      <c r="A12963" t="s">
        <v>13035</v>
      </c>
    </row>
    <row r="12964" spans="1:1" x14ac:dyDescent="0.3">
      <c r="A12964" t="s">
        <v>13036</v>
      </c>
    </row>
    <row r="12965" spans="1:1" x14ac:dyDescent="0.3">
      <c r="A12965" t="s">
        <v>13037</v>
      </c>
    </row>
    <row r="12966" spans="1:1" x14ac:dyDescent="0.3">
      <c r="A12966" t="s">
        <v>13038</v>
      </c>
    </row>
    <row r="12967" spans="1:1" x14ac:dyDescent="0.3">
      <c r="A12967" t="s">
        <v>13039</v>
      </c>
    </row>
    <row r="12968" spans="1:1" x14ac:dyDescent="0.3">
      <c r="A12968" t="s">
        <v>13040</v>
      </c>
    </row>
    <row r="12969" spans="1:1" x14ac:dyDescent="0.3">
      <c r="A12969" t="s">
        <v>13041</v>
      </c>
    </row>
    <row r="12970" spans="1:1" x14ac:dyDescent="0.3">
      <c r="A12970" t="s">
        <v>13042</v>
      </c>
    </row>
    <row r="12971" spans="1:1" x14ac:dyDescent="0.3">
      <c r="A12971" t="s">
        <v>13043</v>
      </c>
    </row>
    <row r="12972" spans="1:1" x14ac:dyDescent="0.3">
      <c r="A12972" t="s">
        <v>13044</v>
      </c>
    </row>
    <row r="12973" spans="1:1" x14ac:dyDescent="0.3">
      <c r="A12973" t="s">
        <v>13045</v>
      </c>
    </row>
    <row r="12974" spans="1:1" x14ac:dyDescent="0.3">
      <c r="A12974" t="s">
        <v>13046</v>
      </c>
    </row>
    <row r="12975" spans="1:1" x14ac:dyDescent="0.3">
      <c r="A12975" t="s">
        <v>13047</v>
      </c>
    </row>
    <row r="12976" spans="1:1" x14ac:dyDescent="0.3">
      <c r="A12976" t="s">
        <v>13048</v>
      </c>
    </row>
    <row r="12977" spans="1:1" x14ac:dyDescent="0.3">
      <c r="A12977" t="s">
        <v>13049</v>
      </c>
    </row>
    <row r="12978" spans="1:1" x14ac:dyDescent="0.3">
      <c r="A12978" t="s">
        <v>13050</v>
      </c>
    </row>
    <row r="12979" spans="1:1" x14ac:dyDescent="0.3">
      <c r="A12979" t="s">
        <v>13051</v>
      </c>
    </row>
    <row r="12980" spans="1:1" x14ac:dyDescent="0.3">
      <c r="A12980" t="s">
        <v>13052</v>
      </c>
    </row>
    <row r="12981" spans="1:1" x14ac:dyDescent="0.3">
      <c r="A12981" t="s">
        <v>13053</v>
      </c>
    </row>
    <row r="12982" spans="1:1" x14ac:dyDescent="0.3">
      <c r="A12982" t="s">
        <v>13054</v>
      </c>
    </row>
    <row r="12983" spans="1:1" x14ac:dyDescent="0.3">
      <c r="A12983" t="s">
        <v>13055</v>
      </c>
    </row>
    <row r="12984" spans="1:1" x14ac:dyDescent="0.3">
      <c r="A12984" t="s">
        <v>13056</v>
      </c>
    </row>
    <row r="12985" spans="1:1" x14ac:dyDescent="0.3">
      <c r="A12985" t="s">
        <v>13057</v>
      </c>
    </row>
    <row r="12986" spans="1:1" x14ac:dyDescent="0.3">
      <c r="A12986" t="s">
        <v>13058</v>
      </c>
    </row>
    <row r="12987" spans="1:1" x14ac:dyDescent="0.3">
      <c r="A12987" t="s">
        <v>13059</v>
      </c>
    </row>
    <row r="12988" spans="1:1" x14ac:dyDescent="0.3">
      <c r="A12988" t="s">
        <v>13060</v>
      </c>
    </row>
    <row r="12989" spans="1:1" x14ac:dyDescent="0.3">
      <c r="A12989" t="s">
        <v>13061</v>
      </c>
    </row>
    <row r="12990" spans="1:1" x14ac:dyDescent="0.3">
      <c r="A12990" t="s">
        <v>13062</v>
      </c>
    </row>
    <row r="12991" spans="1:1" x14ac:dyDescent="0.3">
      <c r="A12991" t="s">
        <v>13063</v>
      </c>
    </row>
    <row r="12992" spans="1:1" x14ac:dyDescent="0.3">
      <c r="A12992" t="s">
        <v>13064</v>
      </c>
    </row>
    <row r="12993" spans="1:1" x14ac:dyDescent="0.3">
      <c r="A12993" t="s">
        <v>13065</v>
      </c>
    </row>
    <row r="12994" spans="1:1" x14ac:dyDescent="0.3">
      <c r="A12994" t="s">
        <v>13066</v>
      </c>
    </row>
    <row r="12995" spans="1:1" x14ac:dyDescent="0.3">
      <c r="A12995" t="s">
        <v>13067</v>
      </c>
    </row>
    <row r="12996" spans="1:1" x14ac:dyDescent="0.3">
      <c r="A12996" t="s">
        <v>13068</v>
      </c>
    </row>
    <row r="12997" spans="1:1" x14ac:dyDescent="0.3">
      <c r="A12997" t="s">
        <v>13069</v>
      </c>
    </row>
    <row r="12998" spans="1:1" x14ac:dyDescent="0.3">
      <c r="A12998" t="s">
        <v>13070</v>
      </c>
    </row>
    <row r="12999" spans="1:1" x14ac:dyDescent="0.3">
      <c r="A12999" t="s">
        <v>13071</v>
      </c>
    </row>
    <row r="13000" spans="1:1" x14ac:dyDescent="0.3">
      <c r="A13000" t="s">
        <v>13072</v>
      </c>
    </row>
    <row r="13001" spans="1:1" x14ac:dyDescent="0.3">
      <c r="A13001" t="s">
        <v>13073</v>
      </c>
    </row>
    <row r="13002" spans="1:1" x14ac:dyDescent="0.3">
      <c r="A13002" t="s">
        <v>13074</v>
      </c>
    </row>
    <row r="13003" spans="1:1" x14ac:dyDescent="0.3">
      <c r="A13003" t="s">
        <v>13075</v>
      </c>
    </row>
    <row r="13004" spans="1:1" x14ac:dyDescent="0.3">
      <c r="A13004" t="s">
        <v>13076</v>
      </c>
    </row>
    <row r="13005" spans="1:1" x14ac:dyDescent="0.3">
      <c r="A13005" t="s">
        <v>13077</v>
      </c>
    </row>
    <row r="13006" spans="1:1" x14ac:dyDescent="0.3">
      <c r="A13006" t="s">
        <v>13078</v>
      </c>
    </row>
    <row r="13007" spans="1:1" x14ac:dyDescent="0.3">
      <c r="A13007" t="s">
        <v>13079</v>
      </c>
    </row>
    <row r="13008" spans="1:1" x14ac:dyDescent="0.3">
      <c r="A13008" t="s">
        <v>13080</v>
      </c>
    </row>
    <row r="13009" spans="1:1" x14ac:dyDescent="0.3">
      <c r="A13009" t="s">
        <v>13081</v>
      </c>
    </row>
    <row r="13010" spans="1:1" x14ac:dyDescent="0.3">
      <c r="A13010" t="s">
        <v>13082</v>
      </c>
    </row>
    <row r="13011" spans="1:1" x14ac:dyDescent="0.3">
      <c r="A13011" t="s">
        <v>13083</v>
      </c>
    </row>
    <row r="13012" spans="1:1" x14ac:dyDescent="0.3">
      <c r="A13012" t="s">
        <v>13084</v>
      </c>
    </row>
    <row r="13013" spans="1:1" x14ac:dyDescent="0.3">
      <c r="A13013" t="s">
        <v>13085</v>
      </c>
    </row>
    <row r="13014" spans="1:1" x14ac:dyDescent="0.3">
      <c r="A13014" t="s">
        <v>13086</v>
      </c>
    </row>
    <row r="13015" spans="1:1" x14ac:dyDescent="0.3">
      <c r="A13015" t="s">
        <v>13087</v>
      </c>
    </row>
    <row r="13016" spans="1:1" x14ac:dyDescent="0.3">
      <c r="A13016" t="s">
        <v>13088</v>
      </c>
    </row>
    <row r="13017" spans="1:1" x14ac:dyDescent="0.3">
      <c r="A13017" t="s">
        <v>13089</v>
      </c>
    </row>
    <row r="13018" spans="1:1" x14ac:dyDescent="0.3">
      <c r="A13018" t="s">
        <v>13090</v>
      </c>
    </row>
    <row r="13019" spans="1:1" x14ac:dyDescent="0.3">
      <c r="A13019" t="s">
        <v>13091</v>
      </c>
    </row>
    <row r="13020" spans="1:1" x14ac:dyDescent="0.3">
      <c r="A13020" t="s">
        <v>13092</v>
      </c>
    </row>
    <row r="13021" spans="1:1" x14ac:dyDescent="0.3">
      <c r="A13021" t="s">
        <v>13093</v>
      </c>
    </row>
    <row r="13022" spans="1:1" x14ac:dyDescent="0.3">
      <c r="A13022" t="s">
        <v>13094</v>
      </c>
    </row>
    <row r="13023" spans="1:1" x14ac:dyDescent="0.3">
      <c r="A13023" t="s">
        <v>13095</v>
      </c>
    </row>
    <row r="13024" spans="1:1" x14ac:dyDescent="0.3">
      <c r="A13024" t="s">
        <v>13096</v>
      </c>
    </row>
    <row r="13025" spans="1:1" x14ac:dyDescent="0.3">
      <c r="A13025" t="s">
        <v>13097</v>
      </c>
    </row>
    <row r="13026" spans="1:1" x14ac:dyDescent="0.3">
      <c r="A13026" t="s">
        <v>13098</v>
      </c>
    </row>
    <row r="13027" spans="1:1" x14ac:dyDescent="0.3">
      <c r="A13027" t="s">
        <v>13099</v>
      </c>
    </row>
    <row r="13028" spans="1:1" x14ac:dyDescent="0.3">
      <c r="A13028" t="s">
        <v>13100</v>
      </c>
    </row>
    <row r="13029" spans="1:1" x14ac:dyDescent="0.3">
      <c r="A13029" t="s">
        <v>13101</v>
      </c>
    </row>
    <row r="13030" spans="1:1" x14ac:dyDescent="0.3">
      <c r="A13030" t="s">
        <v>13102</v>
      </c>
    </row>
    <row r="13031" spans="1:1" x14ac:dyDescent="0.3">
      <c r="A13031" t="s">
        <v>13103</v>
      </c>
    </row>
    <row r="13032" spans="1:1" x14ac:dyDescent="0.3">
      <c r="A13032" t="s">
        <v>13104</v>
      </c>
    </row>
    <row r="13033" spans="1:1" x14ac:dyDescent="0.3">
      <c r="A13033" t="s">
        <v>13105</v>
      </c>
    </row>
    <row r="13034" spans="1:1" x14ac:dyDescent="0.3">
      <c r="A13034" t="s">
        <v>13106</v>
      </c>
    </row>
    <row r="13035" spans="1:1" x14ac:dyDescent="0.3">
      <c r="A13035" t="s">
        <v>13107</v>
      </c>
    </row>
    <row r="13036" spans="1:1" x14ac:dyDescent="0.3">
      <c r="A13036" t="s">
        <v>13108</v>
      </c>
    </row>
    <row r="13037" spans="1:1" x14ac:dyDescent="0.3">
      <c r="A13037" t="s">
        <v>13109</v>
      </c>
    </row>
    <row r="13038" spans="1:1" x14ac:dyDescent="0.3">
      <c r="A13038" t="s">
        <v>13110</v>
      </c>
    </row>
    <row r="13039" spans="1:1" x14ac:dyDescent="0.3">
      <c r="A13039" t="s">
        <v>13111</v>
      </c>
    </row>
    <row r="13040" spans="1:1" x14ac:dyDescent="0.3">
      <c r="A13040" t="s">
        <v>13112</v>
      </c>
    </row>
    <row r="13041" spans="1:1" x14ac:dyDescent="0.3">
      <c r="A13041" t="s">
        <v>13113</v>
      </c>
    </row>
    <row r="13042" spans="1:1" x14ac:dyDescent="0.3">
      <c r="A13042" t="s">
        <v>13114</v>
      </c>
    </row>
    <row r="13043" spans="1:1" x14ac:dyDescent="0.3">
      <c r="A13043" t="s">
        <v>13115</v>
      </c>
    </row>
    <row r="13044" spans="1:1" x14ac:dyDescent="0.3">
      <c r="A13044" t="s">
        <v>13116</v>
      </c>
    </row>
    <row r="13045" spans="1:1" x14ac:dyDescent="0.3">
      <c r="A13045" t="s">
        <v>13117</v>
      </c>
    </row>
    <row r="13046" spans="1:1" x14ac:dyDescent="0.3">
      <c r="A13046" t="s">
        <v>13118</v>
      </c>
    </row>
    <row r="13047" spans="1:1" x14ac:dyDescent="0.3">
      <c r="A13047" t="s">
        <v>13119</v>
      </c>
    </row>
    <row r="13048" spans="1:1" x14ac:dyDescent="0.3">
      <c r="A13048" t="s">
        <v>13120</v>
      </c>
    </row>
    <row r="13049" spans="1:1" x14ac:dyDescent="0.3">
      <c r="A13049" t="s">
        <v>13121</v>
      </c>
    </row>
    <row r="13050" spans="1:1" x14ac:dyDescent="0.3">
      <c r="A13050" t="s">
        <v>13122</v>
      </c>
    </row>
    <row r="13051" spans="1:1" x14ac:dyDescent="0.3">
      <c r="A13051" t="s">
        <v>13123</v>
      </c>
    </row>
    <row r="13052" spans="1:1" x14ac:dyDescent="0.3">
      <c r="A13052" t="s">
        <v>13124</v>
      </c>
    </row>
    <row r="13053" spans="1:1" x14ac:dyDescent="0.3">
      <c r="A13053" t="s">
        <v>13125</v>
      </c>
    </row>
    <row r="13054" spans="1:1" x14ac:dyDescent="0.3">
      <c r="A13054" t="s">
        <v>13126</v>
      </c>
    </row>
    <row r="13055" spans="1:1" x14ac:dyDescent="0.3">
      <c r="A13055" t="s">
        <v>13127</v>
      </c>
    </row>
    <row r="13056" spans="1:1" x14ac:dyDescent="0.3">
      <c r="A13056" t="s">
        <v>13128</v>
      </c>
    </row>
    <row r="13057" spans="1:1" x14ac:dyDescent="0.3">
      <c r="A13057" t="s">
        <v>13129</v>
      </c>
    </row>
    <row r="13058" spans="1:1" x14ac:dyDescent="0.3">
      <c r="A13058" t="s">
        <v>13130</v>
      </c>
    </row>
    <row r="13059" spans="1:1" x14ac:dyDescent="0.3">
      <c r="A13059" t="s">
        <v>13131</v>
      </c>
    </row>
    <row r="13060" spans="1:1" x14ac:dyDescent="0.3">
      <c r="A13060" t="s">
        <v>13132</v>
      </c>
    </row>
    <row r="13061" spans="1:1" x14ac:dyDescent="0.3">
      <c r="A13061" t="s">
        <v>13133</v>
      </c>
    </row>
    <row r="13062" spans="1:1" x14ac:dyDescent="0.3">
      <c r="A13062" t="s">
        <v>13134</v>
      </c>
    </row>
    <row r="13063" spans="1:1" x14ac:dyDescent="0.3">
      <c r="A13063" t="s">
        <v>13135</v>
      </c>
    </row>
    <row r="13064" spans="1:1" x14ac:dyDescent="0.3">
      <c r="A13064" t="s">
        <v>13136</v>
      </c>
    </row>
    <row r="13065" spans="1:1" x14ac:dyDescent="0.3">
      <c r="A13065" t="s">
        <v>13137</v>
      </c>
    </row>
    <row r="13066" spans="1:1" x14ac:dyDescent="0.3">
      <c r="A13066" t="s">
        <v>13138</v>
      </c>
    </row>
    <row r="13067" spans="1:1" x14ac:dyDescent="0.3">
      <c r="A13067" t="s">
        <v>13139</v>
      </c>
    </row>
    <row r="13068" spans="1:1" x14ac:dyDescent="0.3">
      <c r="A13068" t="s">
        <v>13140</v>
      </c>
    </row>
    <row r="13069" spans="1:1" x14ac:dyDescent="0.3">
      <c r="A13069" t="s">
        <v>13141</v>
      </c>
    </row>
    <row r="13070" spans="1:1" x14ac:dyDescent="0.3">
      <c r="A13070" t="s">
        <v>13142</v>
      </c>
    </row>
    <row r="13071" spans="1:1" x14ac:dyDescent="0.3">
      <c r="A13071" t="s">
        <v>13143</v>
      </c>
    </row>
    <row r="13072" spans="1:1" x14ac:dyDescent="0.3">
      <c r="A13072" t="s">
        <v>13144</v>
      </c>
    </row>
    <row r="13073" spans="1:1" x14ac:dyDescent="0.3">
      <c r="A13073" t="s">
        <v>13145</v>
      </c>
    </row>
    <row r="13074" spans="1:1" x14ac:dyDescent="0.3">
      <c r="A13074" t="s">
        <v>13146</v>
      </c>
    </row>
    <row r="13075" spans="1:1" x14ac:dyDescent="0.3">
      <c r="A13075" t="s">
        <v>13147</v>
      </c>
    </row>
    <row r="13076" spans="1:1" x14ac:dyDescent="0.3">
      <c r="A13076" t="s">
        <v>13148</v>
      </c>
    </row>
    <row r="13077" spans="1:1" x14ac:dyDescent="0.3">
      <c r="A13077" t="s">
        <v>13149</v>
      </c>
    </row>
    <row r="13078" spans="1:1" x14ac:dyDescent="0.3">
      <c r="A13078" t="s">
        <v>13150</v>
      </c>
    </row>
    <row r="13079" spans="1:1" x14ac:dyDescent="0.3">
      <c r="A13079" t="s">
        <v>13151</v>
      </c>
    </row>
    <row r="13080" spans="1:1" x14ac:dyDescent="0.3">
      <c r="A13080" t="s">
        <v>13152</v>
      </c>
    </row>
    <row r="13081" spans="1:1" x14ac:dyDescent="0.3">
      <c r="A13081" t="s">
        <v>13153</v>
      </c>
    </row>
    <row r="13082" spans="1:1" x14ac:dyDescent="0.3">
      <c r="A13082" t="s">
        <v>13154</v>
      </c>
    </row>
    <row r="13083" spans="1:1" x14ac:dyDescent="0.3">
      <c r="A13083" t="s">
        <v>13155</v>
      </c>
    </row>
    <row r="13084" spans="1:1" x14ac:dyDescent="0.3">
      <c r="A13084" t="s">
        <v>13156</v>
      </c>
    </row>
    <row r="13085" spans="1:1" x14ac:dyDescent="0.3">
      <c r="A13085" t="s">
        <v>13157</v>
      </c>
    </row>
    <row r="13086" spans="1:1" x14ac:dyDescent="0.3">
      <c r="A13086" t="s">
        <v>13158</v>
      </c>
    </row>
    <row r="13087" spans="1:1" x14ac:dyDescent="0.3">
      <c r="A13087" t="s">
        <v>13159</v>
      </c>
    </row>
    <row r="13088" spans="1:1" x14ac:dyDescent="0.3">
      <c r="A13088" t="s">
        <v>13160</v>
      </c>
    </row>
    <row r="13089" spans="1:1" x14ac:dyDescent="0.3">
      <c r="A13089" t="s">
        <v>13161</v>
      </c>
    </row>
    <row r="13090" spans="1:1" x14ac:dyDescent="0.3">
      <c r="A13090" t="s">
        <v>13162</v>
      </c>
    </row>
    <row r="13091" spans="1:1" x14ac:dyDescent="0.3">
      <c r="A13091" t="s">
        <v>13163</v>
      </c>
    </row>
    <row r="13092" spans="1:1" x14ac:dyDescent="0.3">
      <c r="A13092" t="s">
        <v>13164</v>
      </c>
    </row>
    <row r="13093" spans="1:1" x14ac:dyDescent="0.3">
      <c r="A13093" t="s">
        <v>13165</v>
      </c>
    </row>
    <row r="13094" spans="1:1" x14ac:dyDescent="0.3">
      <c r="A13094" t="s">
        <v>13166</v>
      </c>
    </row>
    <row r="13095" spans="1:1" x14ac:dyDescent="0.3">
      <c r="A13095" t="s">
        <v>13167</v>
      </c>
    </row>
    <row r="13096" spans="1:1" x14ac:dyDescent="0.3">
      <c r="A13096" t="s">
        <v>13168</v>
      </c>
    </row>
    <row r="13097" spans="1:1" x14ac:dyDescent="0.3">
      <c r="A13097" t="s">
        <v>13169</v>
      </c>
    </row>
    <row r="13098" spans="1:1" x14ac:dyDescent="0.3">
      <c r="A13098" t="s">
        <v>13170</v>
      </c>
    </row>
    <row r="13099" spans="1:1" x14ac:dyDescent="0.3">
      <c r="A13099" t="s">
        <v>13171</v>
      </c>
    </row>
    <row r="13100" spans="1:1" x14ac:dyDescent="0.3">
      <c r="A13100" t="s">
        <v>13172</v>
      </c>
    </row>
    <row r="13101" spans="1:1" x14ac:dyDescent="0.3">
      <c r="A13101" t="s">
        <v>13173</v>
      </c>
    </row>
    <row r="13102" spans="1:1" x14ac:dyDescent="0.3">
      <c r="A13102" t="s">
        <v>13174</v>
      </c>
    </row>
    <row r="13103" spans="1:1" x14ac:dyDescent="0.3">
      <c r="A13103" t="s">
        <v>13175</v>
      </c>
    </row>
    <row r="13104" spans="1:1" x14ac:dyDescent="0.3">
      <c r="A13104" t="s">
        <v>13176</v>
      </c>
    </row>
    <row r="13105" spans="1:1" x14ac:dyDescent="0.3">
      <c r="A13105" t="s">
        <v>13177</v>
      </c>
    </row>
    <row r="13106" spans="1:1" x14ac:dyDescent="0.3">
      <c r="A13106" t="s">
        <v>13178</v>
      </c>
    </row>
    <row r="13107" spans="1:1" x14ac:dyDescent="0.3">
      <c r="A13107" t="s">
        <v>13179</v>
      </c>
    </row>
    <row r="13108" spans="1:1" x14ac:dyDescent="0.3">
      <c r="A13108" t="s">
        <v>13180</v>
      </c>
    </row>
    <row r="13109" spans="1:1" x14ac:dyDescent="0.3">
      <c r="A13109" t="s">
        <v>13181</v>
      </c>
    </row>
    <row r="13110" spans="1:1" x14ac:dyDescent="0.3">
      <c r="A13110" t="s">
        <v>13182</v>
      </c>
    </row>
    <row r="13111" spans="1:1" x14ac:dyDescent="0.3">
      <c r="A13111" t="s">
        <v>13183</v>
      </c>
    </row>
    <row r="13112" spans="1:1" x14ac:dyDescent="0.3">
      <c r="A13112" t="s">
        <v>13184</v>
      </c>
    </row>
    <row r="13113" spans="1:1" x14ac:dyDescent="0.3">
      <c r="A13113" t="s">
        <v>13185</v>
      </c>
    </row>
    <row r="13114" spans="1:1" x14ac:dyDescent="0.3">
      <c r="A13114" t="s">
        <v>13186</v>
      </c>
    </row>
    <row r="13115" spans="1:1" x14ac:dyDescent="0.3">
      <c r="A13115" t="s">
        <v>13187</v>
      </c>
    </row>
    <row r="13116" spans="1:1" x14ac:dyDescent="0.3">
      <c r="A13116" t="s">
        <v>13188</v>
      </c>
    </row>
    <row r="13117" spans="1:1" x14ac:dyDescent="0.3">
      <c r="A13117" t="s">
        <v>13189</v>
      </c>
    </row>
    <row r="13118" spans="1:1" x14ac:dyDescent="0.3">
      <c r="A13118" t="s">
        <v>13190</v>
      </c>
    </row>
    <row r="13119" spans="1:1" x14ac:dyDescent="0.3">
      <c r="A13119" t="s">
        <v>13191</v>
      </c>
    </row>
    <row r="13120" spans="1:1" x14ac:dyDescent="0.3">
      <c r="A13120" t="s">
        <v>13192</v>
      </c>
    </row>
    <row r="13121" spans="1:1" x14ac:dyDescent="0.3">
      <c r="A13121" t="s">
        <v>13193</v>
      </c>
    </row>
    <row r="13122" spans="1:1" x14ac:dyDescent="0.3">
      <c r="A13122" t="s">
        <v>13194</v>
      </c>
    </row>
    <row r="13123" spans="1:1" x14ac:dyDescent="0.3">
      <c r="A13123" t="s">
        <v>13195</v>
      </c>
    </row>
    <row r="13124" spans="1:1" x14ac:dyDescent="0.3">
      <c r="A13124" t="s">
        <v>13196</v>
      </c>
    </row>
    <row r="13125" spans="1:1" x14ac:dyDescent="0.3">
      <c r="A13125" t="s">
        <v>13197</v>
      </c>
    </row>
    <row r="13126" spans="1:1" x14ac:dyDescent="0.3">
      <c r="A13126" t="s">
        <v>13198</v>
      </c>
    </row>
    <row r="13127" spans="1:1" x14ac:dyDescent="0.3">
      <c r="A13127" t="s">
        <v>13199</v>
      </c>
    </row>
    <row r="13128" spans="1:1" x14ac:dyDescent="0.3">
      <c r="A13128" t="s">
        <v>13200</v>
      </c>
    </row>
    <row r="13129" spans="1:1" x14ac:dyDescent="0.3">
      <c r="A13129" t="s">
        <v>13201</v>
      </c>
    </row>
    <row r="13130" spans="1:1" x14ac:dyDescent="0.3">
      <c r="A13130" t="s">
        <v>13202</v>
      </c>
    </row>
    <row r="13131" spans="1:1" x14ac:dyDescent="0.3">
      <c r="A13131" t="s">
        <v>13203</v>
      </c>
    </row>
    <row r="13132" spans="1:1" x14ac:dyDescent="0.3">
      <c r="A13132" t="s">
        <v>13204</v>
      </c>
    </row>
    <row r="13133" spans="1:1" x14ac:dyDescent="0.3">
      <c r="A13133" t="s">
        <v>13205</v>
      </c>
    </row>
    <row r="13134" spans="1:1" x14ac:dyDescent="0.3">
      <c r="A13134" t="s">
        <v>13206</v>
      </c>
    </row>
    <row r="13135" spans="1:1" x14ac:dyDescent="0.3">
      <c r="A13135" t="s">
        <v>13207</v>
      </c>
    </row>
    <row r="13136" spans="1:1" x14ac:dyDescent="0.3">
      <c r="A13136" t="s">
        <v>13208</v>
      </c>
    </row>
    <row r="13137" spans="1:1" x14ac:dyDescent="0.3">
      <c r="A13137" t="s">
        <v>13209</v>
      </c>
    </row>
    <row r="13138" spans="1:1" x14ac:dyDescent="0.3">
      <c r="A13138" t="s">
        <v>13210</v>
      </c>
    </row>
    <row r="13139" spans="1:1" x14ac:dyDescent="0.3">
      <c r="A13139" t="s">
        <v>13211</v>
      </c>
    </row>
    <row r="13140" spans="1:1" x14ac:dyDescent="0.3">
      <c r="A13140" t="s">
        <v>13212</v>
      </c>
    </row>
    <row r="13141" spans="1:1" x14ac:dyDescent="0.3">
      <c r="A13141" t="s">
        <v>13213</v>
      </c>
    </row>
    <row r="13142" spans="1:1" x14ac:dyDescent="0.3">
      <c r="A13142" t="s">
        <v>13214</v>
      </c>
    </row>
    <row r="13143" spans="1:1" x14ac:dyDescent="0.3">
      <c r="A13143" t="s">
        <v>13215</v>
      </c>
    </row>
    <row r="13144" spans="1:1" x14ac:dyDescent="0.3">
      <c r="A13144" t="s">
        <v>13216</v>
      </c>
    </row>
    <row r="13145" spans="1:1" x14ac:dyDescent="0.3">
      <c r="A13145" t="s">
        <v>13217</v>
      </c>
    </row>
    <row r="13146" spans="1:1" x14ac:dyDescent="0.3">
      <c r="A13146" t="s">
        <v>13218</v>
      </c>
    </row>
    <row r="13147" spans="1:1" x14ac:dyDescent="0.3">
      <c r="A13147" t="s">
        <v>13219</v>
      </c>
    </row>
    <row r="13148" spans="1:1" x14ac:dyDescent="0.3">
      <c r="A13148" t="s">
        <v>13220</v>
      </c>
    </row>
    <row r="13149" spans="1:1" x14ac:dyDescent="0.3">
      <c r="A13149" t="s">
        <v>13221</v>
      </c>
    </row>
    <row r="13150" spans="1:1" x14ac:dyDescent="0.3">
      <c r="A13150" t="s">
        <v>13222</v>
      </c>
    </row>
    <row r="13151" spans="1:1" x14ac:dyDescent="0.3">
      <c r="A13151" t="s">
        <v>13223</v>
      </c>
    </row>
    <row r="13152" spans="1:1" x14ac:dyDescent="0.3">
      <c r="A13152" t="s">
        <v>13224</v>
      </c>
    </row>
    <row r="13153" spans="1:1" x14ac:dyDescent="0.3">
      <c r="A13153" t="s">
        <v>13225</v>
      </c>
    </row>
    <row r="13154" spans="1:1" x14ac:dyDescent="0.3">
      <c r="A13154" t="s">
        <v>13226</v>
      </c>
    </row>
    <row r="13155" spans="1:1" x14ac:dyDescent="0.3">
      <c r="A13155" t="s">
        <v>13227</v>
      </c>
    </row>
    <row r="13156" spans="1:1" x14ac:dyDescent="0.3">
      <c r="A13156" t="s">
        <v>13228</v>
      </c>
    </row>
    <row r="13157" spans="1:1" x14ac:dyDescent="0.3">
      <c r="A13157" t="s">
        <v>13229</v>
      </c>
    </row>
    <row r="13158" spans="1:1" x14ac:dyDescent="0.3">
      <c r="A13158" t="s">
        <v>13230</v>
      </c>
    </row>
    <row r="13159" spans="1:1" x14ac:dyDescent="0.3">
      <c r="A13159" t="s">
        <v>13231</v>
      </c>
    </row>
    <row r="13160" spans="1:1" x14ac:dyDescent="0.3">
      <c r="A13160" t="s">
        <v>13232</v>
      </c>
    </row>
    <row r="13161" spans="1:1" x14ac:dyDescent="0.3">
      <c r="A13161" t="s">
        <v>13233</v>
      </c>
    </row>
    <row r="13162" spans="1:1" x14ac:dyDescent="0.3">
      <c r="A13162" t="s">
        <v>13234</v>
      </c>
    </row>
    <row r="13163" spans="1:1" x14ac:dyDescent="0.3">
      <c r="A13163" t="s">
        <v>13235</v>
      </c>
    </row>
    <row r="13164" spans="1:1" x14ac:dyDescent="0.3">
      <c r="A13164" t="s">
        <v>13236</v>
      </c>
    </row>
    <row r="13165" spans="1:1" x14ac:dyDescent="0.3">
      <c r="A13165" t="s">
        <v>13237</v>
      </c>
    </row>
    <row r="13166" spans="1:1" x14ac:dyDescent="0.3">
      <c r="A13166" t="s">
        <v>13238</v>
      </c>
    </row>
    <row r="13167" spans="1:1" x14ac:dyDescent="0.3">
      <c r="A13167" t="s">
        <v>13239</v>
      </c>
    </row>
    <row r="13168" spans="1:1" x14ac:dyDescent="0.3">
      <c r="A13168" t="s">
        <v>13240</v>
      </c>
    </row>
    <row r="13169" spans="1:1" x14ac:dyDescent="0.3">
      <c r="A13169" t="s">
        <v>13241</v>
      </c>
    </row>
    <row r="13170" spans="1:1" x14ac:dyDescent="0.3">
      <c r="A13170" t="s">
        <v>13242</v>
      </c>
    </row>
    <row r="13171" spans="1:1" x14ac:dyDescent="0.3">
      <c r="A13171" t="s">
        <v>13243</v>
      </c>
    </row>
    <row r="13172" spans="1:1" x14ac:dyDescent="0.3">
      <c r="A13172" t="s">
        <v>13244</v>
      </c>
    </row>
    <row r="13173" spans="1:1" x14ac:dyDescent="0.3">
      <c r="A13173" t="s">
        <v>13245</v>
      </c>
    </row>
    <row r="13174" spans="1:1" x14ac:dyDescent="0.3">
      <c r="A13174" t="s">
        <v>13246</v>
      </c>
    </row>
    <row r="13175" spans="1:1" x14ac:dyDescent="0.3">
      <c r="A13175" t="s">
        <v>13247</v>
      </c>
    </row>
    <row r="13176" spans="1:1" x14ac:dyDescent="0.3">
      <c r="A13176" t="s">
        <v>13248</v>
      </c>
    </row>
    <row r="13177" spans="1:1" x14ac:dyDescent="0.3">
      <c r="A13177" t="s">
        <v>13249</v>
      </c>
    </row>
    <row r="13178" spans="1:1" x14ac:dyDescent="0.3">
      <c r="A13178" t="s">
        <v>13250</v>
      </c>
    </row>
    <row r="13179" spans="1:1" x14ac:dyDescent="0.3">
      <c r="A13179" t="s">
        <v>13251</v>
      </c>
    </row>
    <row r="13180" spans="1:1" x14ac:dyDescent="0.3">
      <c r="A13180" t="s">
        <v>13252</v>
      </c>
    </row>
    <row r="13181" spans="1:1" x14ac:dyDescent="0.3">
      <c r="A13181" t="s">
        <v>13253</v>
      </c>
    </row>
    <row r="13182" spans="1:1" x14ac:dyDescent="0.3">
      <c r="A13182" t="s">
        <v>13254</v>
      </c>
    </row>
    <row r="13183" spans="1:1" x14ac:dyDescent="0.3">
      <c r="A13183" t="s">
        <v>13255</v>
      </c>
    </row>
    <row r="13184" spans="1:1" x14ac:dyDescent="0.3">
      <c r="A13184" t="s">
        <v>13256</v>
      </c>
    </row>
    <row r="13185" spans="1:1" x14ac:dyDescent="0.3">
      <c r="A13185" t="s">
        <v>13257</v>
      </c>
    </row>
    <row r="13186" spans="1:1" x14ac:dyDescent="0.3">
      <c r="A13186" t="s">
        <v>13258</v>
      </c>
    </row>
    <row r="13187" spans="1:1" x14ac:dyDescent="0.3">
      <c r="A13187" t="s">
        <v>13259</v>
      </c>
    </row>
    <row r="13188" spans="1:1" x14ac:dyDescent="0.3">
      <c r="A13188" t="s">
        <v>13260</v>
      </c>
    </row>
    <row r="13189" spans="1:1" x14ac:dyDescent="0.3">
      <c r="A13189" t="s">
        <v>13261</v>
      </c>
    </row>
    <row r="13190" spans="1:1" x14ac:dyDescent="0.3">
      <c r="A13190" t="s">
        <v>13262</v>
      </c>
    </row>
    <row r="13191" spans="1:1" x14ac:dyDescent="0.3">
      <c r="A13191" t="s">
        <v>13263</v>
      </c>
    </row>
    <row r="13192" spans="1:1" x14ac:dyDescent="0.3">
      <c r="A13192" t="s">
        <v>13264</v>
      </c>
    </row>
    <row r="13193" spans="1:1" x14ac:dyDescent="0.3">
      <c r="A13193" t="s">
        <v>13265</v>
      </c>
    </row>
    <row r="13194" spans="1:1" x14ac:dyDescent="0.3">
      <c r="A13194" t="s">
        <v>13266</v>
      </c>
    </row>
    <row r="13195" spans="1:1" x14ac:dyDescent="0.3">
      <c r="A13195" t="s">
        <v>13267</v>
      </c>
    </row>
    <row r="13196" spans="1:1" x14ac:dyDescent="0.3">
      <c r="A13196" t="s">
        <v>13268</v>
      </c>
    </row>
    <row r="13197" spans="1:1" x14ac:dyDescent="0.3">
      <c r="A13197" t="s">
        <v>13269</v>
      </c>
    </row>
    <row r="13198" spans="1:1" x14ac:dyDescent="0.3">
      <c r="A13198" t="s">
        <v>13270</v>
      </c>
    </row>
    <row r="13199" spans="1:1" x14ac:dyDescent="0.3">
      <c r="A13199" t="s">
        <v>13271</v>
      </c>
    </row>
    <row r="13200" spans="1:1" x14ac:dyDescent="0.3">
      <c r="A13200" t="s">
        <v>13272</v>
      </c>
    </row>
    <row r="13201" spans="1:1" x14ac:dyDescent="0.3">
      <c r="A13201" t="s">
        <v>13273</v>
      </c>
    </row>
    <row r="13202" spans="1:1" x14ac:dyDescent="0.3">
      <c r="A13202" t="s">
        <v>13274</v>
      </c>
    </row>
    <row r="13203" spans="1:1" x14ac:dyDescent="0.3">
      <c r="A13203" t="s">
        <v>13275</v>
      </c>
    </row>
    <row r="13204" spans="1:1" x14ac:dyDescent="0.3">
      <c r="A13204" t="s">
        <v>13276</v>
      </c>
    </row>
    <row r="13205" spans="1:1" x14ac:dyDescent="0.3">
      <c r="A13205" t="s">
        <v>13277</v>
      </c>
    </row>
    <row r="13206" spans="1:1" x14ac:dyDescent="0.3">
      <c r="A13206" t="s">
        <v>13278</v>
      </c>
    </row>
    <row r="13207" spans="1:1" x14ac:dyDescent="0.3">
      <c r="A13207" t="s">
        <v>13279</v>
      </c>
    </row>
    <row r="13208" spans="1:1" x14ac:dyDescent="0.3">
      <c r="A13208" t="s">
        <v>13280</v>
      </c>
    </row>
    <row r="13209" spans="1:1" x14ac:dyDescent="0.3">
      <c r="A13209" t="s">
        <v>13281</v>
      </c>
    </row>
    <row r="13210" spans="1:1" x14ac:dyDescent="0.3">
      <c r="A13210" t="s">
        <v>13282</v>
      </c>
    </row>
    <row r="13211" spans="1:1" x14ac:dyDescent="0.3">
      <c r="A13211" t="s">
        <v>13283</v>
      </c>
    </row>
    <row r="13212" spans="1:1" x14ac:dyDescent="0.3">
      <c r="A13212" t="s">
        <v>13284</v>
      </c>
    </row>
    <row r="13213" spans="1:1" x14ac:dyDescent="0.3">
      <c r="A13213" t="s">
        <v>13285</v>
      </c>
    </row>
    <row r="13214" spans="1:1" x14ac:dyDescent="0.3">
      <c r="A13214" t="s">
        <v>13286</v>
      </c>
    </row>
    <row r="13215" spans="1:1" x14ac:dyDescent="0.3">
      <c r="A13215" t="s">
        <v>13287</v>
      </c>
    </row>
    <row r="13216" spans="1:1" x14ac:dyDescent="0.3">
      <c r="A13216" t="s">
        <v>13288</v>
      </c>
    </row>
    <row r="13217" spans="1:1" x14ac:dyDescent="0.3">
      <c r="A13217" t="s">
        <v>13289</v>
      </c>
    </row>
    <row r="13218" spans="1:1" x14ac:dyDescent="0.3">
      <c r="A13218" t="s">
        <v>13290</v>
      </c>
    </row>
    <row r="13219" spans="1:1" x14ac:dyDescent="0.3">
      <c r="A13219" t="s">
        <v>13291</v>
      </c>
    </row>
    <row r="13220" spans="1:1" x14ac:dyDescent="0.3">
      <c r="A13220" t="s">
        <v>13292</v>
      </c>
    </row>
    <row r="13221" spans="1:1" x14ac:dyDescent="0.3">
      <c r="A13221" t="s">
        <v>13293</v>
      </c>
    </row>
    <row r="13222" spans="1:1" x14ac:dyDescent="0.3">
      <c r="A13222" t="s">
        <v>13294</v>
      </c>
    </row>
    <row r="13223" spans="1:1" x14ac:dyDescent="0.3">
      <c r="A13223" t="s">
        <v>13295</v>
      </c>
    </row>
    <row r="13224" spans="1:1" x14ac:dyDescent="0.3">
      <c r="A13224" t="s">
        <v>13296</v>
      </c>
    </row>
    <row r="13225" spans="1:1" x14ac:dyDescent="0.3">
      <c r="A13225" t="s">
        <v>13297</v>
      </c>
    </row>
    <row r="13226" spans="1:1" x14ac:dyDescent="0.3">
      <c r="A13226" t="s">
        <v>13298</v>
      </c>
    </row>
    <row r="13227" spans="1:1" x14ac:dyDescent="0.3">
      <c r="A13227" t="s">
        <v>13299</v>
      </c>
    </row>
    <row r="13228" spans="1:1" x14ac:dyDescent="0.3">
      <c r="A13228" t="s">
        <v>13300</v>
      </c>
    </row>
    <row r="13229" spans="1:1" x14ac:dyDescent="0.3">
      <c r="A13229" t="s">
        <v>13301</v>
      </c>
    </row>
    <row r="13230" spans="1:1" x14ac:dyDescent="0.3">
      <c r="A13230" t="s">
        <v>13302</v>
      </c>
    </row>
    <row r="13231" spans="1:1" x14ac:dyDescent="0.3">
      <c r="A13231" t="s">
        <v>13303</v>
      </c>
    </row>
    <row r="13232" spans="1:1" x14ac:dyDescent="0.3">
      <c r="A13232" t="s">
        <v>13304</v>
      </c>
    </row>
    <row r="13233" spans="1:1" x14ac:dyDescent="0.3">
      <c r="A13233" t="s">
        <v>13305</v>
      </c>
    </row>
    <row r="13234" spans="1:1" x14ac:dyDescent="0.3">
      <c r="A13234" t="s">
        <v>13306</v>
      </c>
    </row>
    <row r="13235" spans="1:1" x14ac:dyDescent="0.3">
      <c r="A13235" t="s">
        <v>13307</v>
      </c>
    </row>
    <row r="13236" spans="1:1" x14ac:dyDescent="0.3">
      <c r="A13236" t="s">
        <v>13308</v>
      </c>
    </row>
    <row r="13237" spans="1:1" x14ac:dyDescent="0.3">
      <c r="A13237" t="s">
        <v>13309</v>
      </c>
    </row>
    <row r="13238" spans="1:1" x14ac:dyDescent="0.3">
      <c r="A13238" t="s">
        <v>13310</v>
      </c>
    </row>
    <row r="13239" spans="1:1" x14ac:dyDescent="0.3">
      <c r="A13239" t="s">
        <v>13311</v>
      </c>
    </row>
    <row r="13240" spans="1:1" x14ac:dyDescent="0.3">
      <c r="A13240" t="s">
        <v>13312</v>
      </c>
    </row>
    <row r="13241" spans="1:1" x14ac:dyDescent="0.3">
      <c r="A13241" t="s">
        <v>13313</v>
      </c>
    </row>
    <row r="13242" spans="1:1" x14ac:dyDescent="0.3">
      <c r="A13242" t="s">
        <v>13314</v>
      </c>
    </row>
    <row r="13243" spans="1:1" x14ac:dyDescent="0.3">
      <c r="A13243" t="s">
        <v>13315</v>
      </c>
    </row>
    <row r="13244" spans="1:1" x14ac:dyDescent="0.3">
      <c r="A13244" t="s">
        <v>13316</v>
      </c>
    </row>
    <row r="13245" spans="1:1" x14ac:dyDescent="0.3">
      <c r="A13245" t="s">
        <v>13317</v>
      </c>
    </row>
    <row r="13246" spans="1:1" x14ac:dyDescent="0.3">
      <c r="A13246" t="s">
        <v>13318</v>
      </c>
    </row>
    <row r="13247" spans="1:1" x14ac:dyDescent="0.3">
      <c r="A13247" t="s">
        <v>13319</v>
      </c>
    </row>
    <row r="13248" spans="1:1" x14ac:dyDescent="0.3">
      <c r="A13248" t="s">
        <v>13320</v>
      </c>
    </row>
    <row r="13249" spans="1:1" x14ac:dyDescent="0.3">
      <c r="A13249" t="s">
        <v>13321</v>
      </c>
    </row>
    <row r="13250" spans="1:1" x14ac:dyDescent="0.3">
      <c r="A13250" t="s">
        <v>13322</v>
      </c>
    </row>
    <row r="13251" spans="1:1" x14ac:dyDescent="0.3">
      <c r="A13251" t="s">
        <v>13323</v>
      </c>
    </row>
    <row r="13252" spans="1:1" x14ac:dyDescent="0.3">
      <c r="A13252" t="s">
        <v>13324</v>
      </c>
    </row>
    <row r="13253" spans="1:1" x14ac:dyDescent="0.3">
      <c r="A13253" t="s">
        <v>13325</v>
      </c>
    </row>
    <row r="13254" spans="1:1" x14ac:dyDescent="0.3">
      <c r="A13254" t="s">
        <v>13326</v>
      </c>
    </row>
    <row r="13255" spans="1:1" x14ac:dyDescent="0.3">
      <c r="A13255" t="s">
        <v>13327</v>
      </c>
    </row>
    <row r="13256" spans="1:1" x14ac:dyDescent="0.3">
      <c r="A13256" t="s">
        <v>13328</v>
      </c>
    </row>
    <row r="13257" spans="1:1" x14ac:dyDescent="0.3">
      <c r="A13257" t="s">
        <v>13329</v>
      </c>
    </row>
    <row r="13258" spans="1:1" x14ac:dyDescent="0.3">
      <c r="A13258" t="s">
        <v>13330</v>
      </c>
    </row>
    <row r="13259" spans="1:1" x14ac:dyDescent="0.3">
      <c r="A13259" t="s">
        <v>13331</v>
      </c>
    </row>
    <row r="13260" spans="1:1" x14ac:dyDescent="0.3">
      <c r="A13260" t="s">
        <v>13332</v>
      </c>
    </row>
    <row r="13261" spans="1:1" x14ac:dyDescent="0.3">
      <c r="A13261" t="s">
        <v>13333</v>
      </c>
    </row>
    <row r="13262" spans="1:1" x14ac:dyDescent="0.3">
      <c r="A13262" t="s">
        <v>13334</v>
      </c>
    </row>
    <row r="13263" spans="1:1" x14ac:dyDescent="0.3">
      <c r="A13263" t="s">
        <v>13335</v>
      </c>
    </row>
    <row r="13264" spans="1:1" x14ac:dyDescent="0.3">
      <c r="A13264" t="s">
        <v>13336</v>
      </c>
    </row>
    <row r="13265" spans="1:1" x14ac:dyDescent="0.3">
      <c r="A13265" t="s">
        <v>13337</v>
      </c>
    </row>
    <row r="13266" spans="1:1" x14ac:dyDescent="0.3">
      <c r="A13266" t="s">
        <v>13338</v>
      </c>
    </row>
    <row r="13267" spans="1:1" x14ac:dyDescent="0.3">
      <c r="A13267" t="s">
        <v>13339</v>
      </c>
    </row>
    <row r="13268" spans="1:1" x14ac:dyDescent="0.3">
      <c r="A13268" t="s">
        <v>13340</v>
      </c>
    </row>
    <row r="13269" spans="1:1" x14ac:dyDescent="0.3">
      <c r="A13269" t="s">
        <v>13341</v>
      </c>
    </row>
    <row r="13270" spans="1:1" x14ac:dyDescent="0.3">
      <c r="A13270" t="s">
        <v>13342</v>
      </c>
    </row>
    <row r="13271" spans="1:1" x14ac:dyDescent="0.3">
      <c r="A13271" t="s">
        <v>13343</v>
      </c>
    </row>
    <row r="13272" spans="1:1" x14ac:dyDescent="0.3">
      <c r="A13272" t="s">
        <v>13344</v>
      </c>
    </row>
    <row r="13273" spans="1:1" x14ac:dyDescent="0.3">
      <c r="A13273" t="s">
        <v>13345</v>
      </c>
    </row>
    <row r="13274" spans="1:1" x14ac:dyDescent="0.3">
      <c r="A13274" t="s">
        <v>13346</v>
      </c>
    </row>
    <row r="13275" spans="1:1" x14ac:dyDescent="0.3">
      <c r="A13275" t="s">
        <v>13347</v>
      </c>
    </row>
    <row r="13276" spans="1:1" x14ac:dyDescent="0.3">
      <c r="A13276" t="s">
        <v>13348</v>
      </c>
    </row>
    <row r="13277" spans="1:1" x14ac:dyDescent="0.3">
      <c r="A13277" t="s">
        <v>13349</v>
      </c>
    </row>
    <row r="13278" spans="1:1" x14ac:dyDescent="0.3">
      <c r="A13278" t="s">
        <v>13350</v>
      </c>
    </row>
    <row r="13279" spans="1:1" x14ac:dyDescent="0.3">
      <c r="A13279" t="s">
        <v>13351</v>
      </c>
    </row>
    <row r="13280" spans="1:1" x14ac:dyDescent="0.3">
      <c r="A13280" t="s">
        <v>13352</v>
      </c>
    </row>
    <row r="13281" spans="1:1" x14ac:dyDescent="0.3">
      <c r="A13281" t="s">
        <v>13353</v>
      </c>
    </row>
    <row r="13282" spans="1:1" x14ac:dyDescent="0.3">
      <c r="A13282" t="s">
        <v>13354</v>
      </c>
    </row>
    <row r="13283" spans="1:1" x14ac:dyDescent="0.3">
      <c r="A13283" t="s">
        <v>13355</v>
      </c>
    </row>
    <row r="13284" spans="1:1" x14ac:dyDescent="0.3">
      <c r="A13284" t="s">
        <v>13356</v>
      </c>
    </row>
    <row r="13285" spans="1:1" x14ac:dyDescent="0.3">
      <c r="A13285" t="s">
        <v>13357</v>
      </c>
    </row>
    <row r="13286" spans="1:1" x14ac:dyDescent="0.3">
      <c r="A13286" t="s">
        <v>13358</v>
      </c>
    </row>
    <row r="13287" spans="1:1" x14ac:dyDescent="0.3">
      <c r="A13287" t="s">
        <v>13359</v>
      </c>
    </row>
    <row r="13288" spans="1:1" x14ac:dyDescent="0.3">
      <c r="A13288" t="s">
        <v>13360</v>
      </c>
    </row>
    <row r="13289" spans="1:1" x14ac:dyDescent="0.3">
      <c r="A13289" t="s">
        <v>13361</v>
      </c>
    </row>
    <row r="13290" spans="1:1" x14ac:dyDescent="0.3">
      <c r="A13290" t="s">
        <v>13362</v>
      </c>
    </row>
    <row r="13291" spans="1:1" x14ac:dyDescent="0.3">
      <c r="A13291" t="s">
        <v>13363</v>
      </c>
    </row>
    <row r="13292" spans="1:1" x14ac:dyDescent="0.3">
      <c r="A13292" t="s">
        <v>13364</v>
      </c>
    </row>
    <row r="13293" spans="1:1" x14ac:dyDescent="0.3">
      <c r="A13293" t="s">
        <v>13365</v>
      </c>
    </row>
    <row r="13294" spans="1:1" x14ac:dyDescent="0.3">
      <c r="A13294" t="s">
        <v>13366</v>
      </c>
    </row>
    <row r="13295" spans="1:1" x14ac:dyDescent="0.3">
      <c r="A13295" t="s">
        <v>13367</v>
      </c>
    </row>
    <row r="13296" spans="1:1" x14ac:dyDescent="0.3">
      <c r="A13296" t="s">
        <v>13368</v>
      </c>
    </row>
    <row r="13297" spans="1:1" x14ac:dyDescent="0.3">
      <c r="A13297" t="s">
        <v>13369</v>
      </c>
    </row>
    <row r="13298" spans="1:1" x14ac:dyDescent="0.3">
      <c r="A13298" t="s">
        <v>13370</v>
      </c>
    </row>
    <row r="13299" spans="1:1" x14ac:dyDescent="0.3">
      <c r="A13299" t="s">
        <v>13371</v>
      </c>
    </row>
    <row r="13300" spans="1:1" x14ac:dyDescent="0.3">
      <c r="A13300" t="s">
        <v>13372</v>
      </c>
    </row>
    <row r="13301" spans="1:1" x14ac:dyDescent="0.3">
      <c r="A13301" t="s">
        <v>13373</v>
      </c>
    </row>
    <row r="13302" spans="1:1" x14ac:dyDescent="0.3">
      <c r="A13302" t="s">
        <v>13374</v>
      </c>
    </row>
    <row r="13303" spans="1:1" x14ac:dyDescent="0.3">
      <c r="A13303" t="s">
        <v>13375</v>
      </c>
    </row>
    <row r="13304" spans="1:1" x14ac:dyDescent="0.3">
      <c r="A13304" t="s">
        <v>13376</v>
      </c>
    </row>
    <row r="13305" spans="1:1" x14ac:dyDescent="0.3">
      <c r="A13305" t="s">
        <v>13377</v>
      </c>
    </row>
    <row r="13306" spans="1:1" x14ac:dyDescent="0.3">
      <c r="A13306" t="s">
        <v>13378</v>
      </c>
    </row>
    <row r="13307" spans="1:1" x14ac:dyDescent="0.3">
      <c r="A13307" t="s">
        <v>13379</v>
      </c>
    </row>
    <row r="13308" spans="1:1" x14ac:dyDescent="0.3">
      <c r="A13308" t="s">
        <v>13380</v>
      </c>
    </row>
    <row r="13309" spans="1:1" x14ac:dyDescent="0.3">
      <c r="A13309" t="s">
        <v>13381</v>
      </c>
    </row>
    <row r="13310" spans="1:1" x14ac:dyDescent="0.3">
      <c r="A13310" t="s">
        <v>13382</v>
      </c>
    </row>
    <row r="13311" spans="1:1" x14ac:dyDescent="0.3">
      <c r="A13311" t="s">
        <v>13383</v>
      </c>
    </row>
    <row r="13312" spans="1:1" x14ac:dyDescent="0.3">
      <c r="A13312" t="s">
        <v>13384</v>
      </c>
    </row>
    <row r="13313" spans="1:1" x14ac:dyDescent="0.3">
      <c r="A13313" t="s">
        <v>13385</v>
      </c>
    </row>
    <row r="13314" spans="1:1" x14ac:dyDescent="0.3">
      <c r="A13314" t="s">
        <v>13386</v>
      </c>
    </row>
    <row r="13315" spans="1:1" x14ac:dyDescent="0.3">
      <c r="A13315" t="s">
        <v>13387</v>
      </c>
    </row>
    <row r="13316" spans="1:1" x14ac:dyDescent="0.3">
      <c r="A13316" t="s">
        <v>13388</v>
      </c>
    </row>
    <row r="13317" spans="1:1" x14ac:dyDescent="0.3">
      <c r="A13317" t="s">
        <v>13389</v>
      </c>
    </row>
    <row r="13318" spans="1:1" x14ac:dyDescent="0.3">
      <c r="A13318" t="s">
        <v>13390</v>
      </c>
    </row>
    <row r="13319" spans="1:1" x14ac:dyDescent="0.3">
      <c r="A13319" t="s">
        <v>13391</v>
      </c>
    </row>
    <row r="13320" spans="1:1" x14ac:dyDescent="0.3">
      <c r="A13320" t="s">
        <v>13392</v>
      </c>
    </row>
    <row r="13321" spans="1:1" x14ac:dyDescent="0.3">
      <c r="A13321" t="s">
        <v>13393</v>
      </c>
    </row>
    <row r="13322" spans="1:1" x14ac:dyDescent="0.3">
      <c r="A13322" t="s">
        <v>13394</v>
      </c>
    </row>
    <row r="13323" spans="1:1" x14ac:dyDescent="0.3">
      <c r="A13323" t="s">
        <v>13395</v>
      </c>
    </row>
    <row r="13324" spans="1:1" x14ac:dyDescent="0.3">
      <c r="A13324" t="s">
        <v>13396</v>
      </c>
    </row>
    <row r="13325" spans="1:1" x14ac:dyDescent="0.3">
      <c r="A13325" t="s">
        <v>13397</v>
      </c>
    </row>
    <row r="13326" spans="1:1" x14ac:dyDescent="0.3">
      <c r="A13326" t="s">
        <v>13398</v>
      </c>
    </row>
    <row r="13327" spans="1:1" x14ac:dyDescent="0.3">
      <c r="A13327" t="s">
        <v>13399</v>
      </c>
    </row>
    <row r="13328" spans="1:1" x14ac:dyDescent="0.3">
      <c r="A13328" t="s">
        <v>13400</v>
      </c>
    </row>
    <row r="13329" spans="1:1" x14ac:dyDescent="0.3">
      <c r="A13329" t="s">
        <v>13401</v>
      </c>
    </row>
    <row r="13330" spans="1:1" x14ac:dyDescent="0.3">
      <c r="A13330" t="s">
        <v>13402</v>
      </c>
    </row>
    <row r="13331" spans="1:1" x14ac:dyDescent="0.3">
      <c r="A13331" t="s">
        <v>13403</v>
      </c>
    </row>
    <row r="13332" spans="1:1" x14ac:dyDescent="0.3">
      <c r="A13332" t="s">
        <v>13404</v>
      </c>
    </row>
    <row r="13333" spans="1:1" x14ac:dyDescent="0.3">
      <c r="A13333" t="s">
        <v>13405</v>
      </c>
    </row>
    <row r="13334" spans="1:1" x14ac:dyDescent="0.3">
      <c r="A13334" t="s">
        <v>13406</v>
      </c>
    </row>
    <row r="13335" spans="1:1" x14ac:dyDescent="0.3">
      <c r="A13335" t="s">
        <v>13407</v>
      </c>
    </row>
    <row r="13336" spans="1:1" x14ac:dyDescent="0.3">
      <c r="A13336" t="s">
        <v>13408</v>
      </c>
    </row>
    <row r="13337" spans="1:1" x14ac:dyDescent="0.3">
      <c r="A13337" t="s">
        <v>13409</v>
      </c>
    </row>
    <row r="13338" spans="1:1" x14ac:dyDescent="0.3">
      <c r="A13338" t="s">
        <v>13410</v>
      </c>
    </row>
    <row r="13339" spans="1:1" x14ac:dyDescent="0.3">
      <c r="A13339" t="s">
        <v>13411</v>
      </c>
    </row>
    <row r="13340" spans="1:1" x14ac:dyDescent="0.3">
      <c r="A13340" t="s">
        <v>13412</v>
      </c>
    </row>
    <row r="13341" spans="1:1" x14ac:dyDescent="0.3">
      <c r="A13341" t="s">
        <v>13413</v>
      </c>
    </row>
    <row r="13342" spans="1:1" x14ac:dyDescent="0.3">
      <c r="A13342" t="s">
        <v>13414</v>
      </c>
    </row>
    <row r="13343" spans="1:1" x14ac:dyDescent="0.3">
      <c r="A13343" t="s">
        <v>13415</v>
      </c>
    </row>
    <row r="13344" spans="1:1" x14ac:dyDescent="0.3">
      <c r="A13344" t="s">
        <v>13416</v>
      </c>
    </row>
    <row r="13345" spans="1:1" x14ac:dyDescent="0.3">
      <c r="A13345" t="s">
        <v>13417</v>
      </c>
    </row>
    <row r="13346" spans="1:1" x14ac:dyDescent="0.3">
      <c r="A13346" t="s">
        <v>13418</v>
      </c>
    </row>
    <row r="13347" spans="1:1" x14ac:dyDescent="0.3">
      <c r="A13347" t="s">
        <v>13419</v>
      </c>
    </row>
    <row r="13348" spans="1:1" x14ac:dyDescent="0.3">
      <c r="A13348" t="s">
        <v>13420</v>
      </c>
    </row>
    <row r="13349" spans="1:1" x14ac:dyDescent="0.3">
      <c r="A13349" t="s">
        <v>13421</v>
      </c>
    </row>
    <row r="13350" spans="1:1" x14ac:dyDescent="0.3">
      <c r="A13350" t="s">
        <v>13422</v>
      </c>
    </row>
    <row r="13351" spans="1:1" x14ac:dyDescent="0.3">
      <c r="A13351" t="s">
        <v>13423</v>
      </c>
    </row>
    <row r="13352" spans="1:1" x14ac:dyDescent="0.3">
      <c r="A13352" t="s">
        <v>13424</v>
      </c>
    </row>
    <row r="13353" spans="1:1" x14ac:dyDescent="0.3">
      <c r="A13353" t="s">
        <v>13425</v>
      </c>
    </row>
    <row r="13354" spans="1:1" x14ac:dyDescent="0.3">
      <c r="A13354" t="s">
        <v>13426</v>
      </c>
    </row>
    <row r="13355" spans="1:1" x14ac:dyDescent="0.3">
      <c r="A13355" t="s">
        <v>13427</v>
      </c>
    </row>
    <row r="13356" spans="1:1" x14ac:dyDescent="0.3">
      <c r="A13356" t="s">
        <v>13428</v>
      </c>
    </row>
    <row r="13357" spans="1:1" x14ac:dyDescent="0.3">
      <c r="A13357" t="s">
        <v>13429</v>
      </c>
    </row>
    <row r="13358" spans="1:1" x14ac:dyDescent="0.3">
      <c r="A13358" t="s">
        <v>13430</v>
      </c>
    </row>
    <row r="13359" spans="1:1" x14ac:dyDescent="0.3">
      <c r="A13359" t="s">
        <v>13431</v>
      </c>
    </row>
    <row r="13360" spans="1:1" x14ac:dyDescent="0.3">
      <c r="A13360" t="s">
        <v>13432</v>
      </c>
    </row>
    <row r="13361" spans="1:1" x14ac:dyDescent="0.3">
      <c r="A13361" t="s">
        <v>13433</v>
      </c>
    </row>
    <row r="13362" spans="1:1" x14ac:dyDescent="0.3">
      <c r="A13362" t="s">
        <v>13434</v>
      </c>
    </row>
    <row r="13363" spans="1:1" x14ac:dyDescent="0.3">
      <c r="A13363" t="s">
        <v>13435</v>
      </c>
    </row>
    <row r="13364" spans="1:1" x14ac:dyDescent="0.3">
      <c r="A13364" t="s">
        <v>13436</v>
      </c>
    </row>
    <row r="13365" spans="1:1" x14ac:dyDescent="0.3">
      <c r="A13365" t="s">
        <v>13437</v>
      </c>
    </row>
    <row r="13366" spans="1:1" x14ac:dyDescent="0.3">
      <c r="A13366" t="s">
        <v>13438</v>
      </c>
    </row>
    <row r="13367" spans="1:1" x14ac:dyDescent="0.3">
      <c r="A13367" t="s">
        <v>13439</v>
      </c>
    </row>
    <row r="13368" spans="1:1" x14ac:dyDescent="0.3">
      <c r="A13368" t="s">
        <v>13440</v>
      </c>
    </row>
    <row r="13369" spans="1:1" x14ac:dyDescent="0.3">
      <c r="A13369" t="s">
        <v>13441</v>
      </c>
    </row>
    <row r="13370" spans="1:1" x14ac:dyDescent="0.3">
      <c r="A13370" t="s">
        <v>13442</v>
      </c>
    </row>
    <row r="13371" spans="1:1" x14ac:dyDescent="0.3">
      <c r="A13371" t="s">
        <v>13443</v>
      </c>
    </row>
    <row r="13372" spans="1:1" x14ac:dyDescent="0.3">
      <c r="A13372" t="s">
        <v>13444</v>
      </c>
    </row>
    <row r="13373" spans="1:1" x14ac:dyDescent="0.3">
      <c r="A13373" t="s">
        <v>13445</v>
      </c>
    </row>
    <row r="13374" spans="1:1" x14ac:dyDescent="0.3">
      <c r="A13374" t="s">
        <v>13446</v>
      </c>
    </row>
    <row r="13375" spans="1:1" x14ac:dyDescent="0.3">
      <c r="A13375" t="s">
        <v>13447</v>
      </c>
    </row>
    <row r="13376" spans="1:1" x14ac:dyDescent="0.3">
      <c r="A13376" t="s">
        <v>13448</v>
      </c>
    </row>
    <row r="13377" spans="1:1" x14ac:dyDescent="0.3">
      <c r="A13377" t="s">
        <v>13449</v>
      </c>
    </row>
    <row r="13378" spans="1:1" x14ac:dyDescent="0.3">
      <c r="A13378" t="s">
        <v>13450</v>
      </c>
    </row>
    <row r="13379" spans="1:1" x14ac:dyDescent="0.3">
      <c r="A13379" t="s">
        <v>13451</v>
      </c>
    </row>
    <row r="13380" spans="1:1" x14ac:dyDescent="0.3">
      <c r="A13380" t="s">
        <v>13452</v>
      </c>
    </row>
    <row r="13381" spans="1:1" x14ac:dyDescent="0.3">
      <c r="A13381" t="s">
        <v>13453</v>
      </c>
    </row>
    <row r="13382" spans="1:1" x14ac:dyDescent="0.3">
      <c r="A13382" t="s">
        <v>13454</v>
      </c>
    </row>
    <row r="13383" spans="1:1" x14ac:dyDescent="0.3">
      <c r="A13383" t="s">
        <v>13455</v>
      </c>
    </row>
    <row r="13384" spans="1:1" x14ac:dyDescent="0.3">
      <c r="A13384" t="s">
        <v>13456</v>
      </c>
    </row>
    <row r="13385" spans="1:1" x14ac:dyDescent="0.3">
      <c r="A13385" t="s">
        <v>13457</v>
      </c>
    </row>
    <row r="13386" spans="1:1" x14ac:dyDescent="0.3">
      <c r="A13386" t="s">
        <v>13458</v>
      </c>
    </row>
    <row r="13387" spans="1:1" x14ac:dyDescent="0.3">
      <c r="A13387" t="s">
        <v>13459</v>
      </c>
    </row>
    <row r="13388" spans="1:1" x14ac:dyDescent="0.3">
      <c r="A13388" t="s">
        <v>13460</v>
      </c>
    </row>
    <row r="13389" spans="1:1" x14ac:dyDescent="0.3">
      <c r="A13389" t="s">
        <v>13461</v>
      </c>
    </row>
    <row r="13390" spans="1:1" x14ac:dyDescent="0.3">
      <c r="A13390" t="s">
        <v>13462</v>
      </c>
    </row>
    <row r="13391" spans="1:1" x14ac:dyDescent="0.3">
      <c r="A13391" t="s">
        <v>13463</v>
      </c>
    </row>
    <row r="13392" spans="1:1" x14ac:dyDescent="0.3">
      <c r="A13392" t="s">
        <v>13464</v>
      </c>
    </row>
    <row r="13393" spans="1:1" x14ac:dyDescent="0.3">
      <c r="A13393" t="s">
        <v>13465</v>
      </c>
    </row>
    <row r="13394" spans="1:1" x14ac:dyDescent="0.3">
      <c r="A13394" t="s">
        <v>13466</v>
      </c>
    </row>
    <row r="13395" spans="1:1" x14ac:dyDescent="0.3">
      <c r="A13395" t="s">
        <v>13467</v>
      </c>
    </row>
    <row r="13396" spans="1:1" x14ac:dyDescent="0.3">
      <c r="A13396" t="s">
        <v>13468</v>
      </c>
    </row>
    <row r="13397" spans="1:1" x14ac:dyDescent="0.3">
      <c r="A13397" t="s">
        <v>13469</v>
      </c>
    </row>
    <row r="13398" spans="1:1" x14ac:dyDescent="0.3">
      <c r="A13398" t="s">
        <v>13470</v>
      </c>
    </row>
    <row r="13399" spans="1:1" x14ac:dyDescent="0.3">
      <c r="A13399" t="s">
        <v>13471</v>
      </c>
    </row>
    <row r="13400" spans="1:1" x14ac:dyDescent="0.3">
      <c r="A13400" t="s">
        <v>13472</v>
      </c>
    </row>
    <row r="13401" spans="1:1" x14ac:dyDescent="0.3">
      <c r="A13401" t="s">
        <v>13473</v>
      </c>
    </row>
    <row r="13402" spans="1:1" x14ac:dyDescent="0.3">
      <c r="A13402" t="s">
        <v>13474</v>
      </c>
    </row>
    <row r="13403" spans="1:1" x14ac:dyDescent="0.3">
      <c r="A13403" t="s">
        <v>13475</v>
      </c>
    </row>
    <row r="13404" spans="1:1" x14ac:dyDescent="0.3">
      <c r="A13404" t="s">
        <v>13476</v>
      </c>
    </row>
    <row r="13405" spans="1:1" x14ac:dyDescent="0.3">
      <c r="A13405" t="s">
        <v>13477</v>
      </c>
    </row>
    <row r="13406" spans="1:1" x14ac:dyDescent="0.3">
      <c r="A13406" t="s">
        <v>13478</v>
      </c>
    </row>
    <row r="13407" spans="1:1" x14ac:dyDescent="0.3">
      <c r="A13407" t="s">
        <v>13479</v>
      </c>
    </row>
    <row r="13408" spans="1:1" x14ac:dyDescent="0.3">
      <c r="A13408" t="s">
        <v>13480</v>
      </c>
    </row>
    <row r="13409" spans="1:1" x14ac:dyDescent="0.3">
      <c r="A13409" t="s">
        <v>13481</v>
      </c>
    </row>
    <row r="13410" spans="1:1" x14ac:dyDescent="0.3">
      <c r="A13410" t="s">
        <v>13482</v>
      </c>
    </row>
    <row r="13411" spans="1:1" x14ac:dyDescent="0.3">
      <c r="A13411" t="s">
        <v>13483</v>
      </c>
    </row>
    <row r="13412" spans="1:1" x14ac:dyDescent="0.3">
      <c r="A13412" t="s">
        <v>13484</v>
      </c>
    </row>
    <row r="13413" spans="1:1" x14ac:dyDescent="0.3">
      <c r="A13413" t="s">
        <v>13485</v>
      </c>
    </row>
    <row r="13414" spans="1:1" x14ac:dyDescent="0.3">
      <c r="A13414" t="s">
        <v>13486</v>
      </c>
    </row>
    <row r="13415" spans="1:1" x14ac:dyDescent="0.3">
      <c r="A13415" t="s">
        <v>13487</v>
      </c>
    </row>
    <row r="13416" spans="1:1" x14ac:dyDescent="0.3">
      <c r="A13416" t="s">
        <v>13488</v>
      </c>
    </row>
    <row r="13417" spans="1:1" x14ac:dyDescent="0.3">
      <c r="A13417" t="s">
        <v>13489</v>
      </c>
    </row>
    <row r="13418" spans="1:1" x14ac:dyDescent="0.3">
      <c r="A13418" t="s">
        <v>13490</v>
      </c>
    </row>
    <row r="13419" spans="1:1" x14ac:dyDescent="0.3">
      <c r="A13419" t="s">
        <v>13491</v>
      </c>
    </row>
    <row r="13420" spans="1:1" x14ac:dyDescent="0.3">
      <c r="A13420" t="s">
        <v>13492</v>
      </c>
    </row>
    <row r="13421" spans="1:1" x14ac:dyDescent="0.3">
      <c r="A13421" t="s">
        <v>13493</v>
      </c>
    </row>
    <row r="13422" spans="1:1" x14ac:dyDescent="0.3">
      <c r="A13422" t="s">
        <v>13494</v>
      </c>
    </row>
    <row r="13423" spans="1:1" x14ac:dyDescent="0.3">
      <c r="A13423" t="s">
        <v>13495</v>
      </c>
    </row>
    <row r="13424" spans="1:1" x14ac:dyDescent="0.3">
      <c r="A13424" t="s">
        <v>13496</v>
      </c>
    </row>
    <row r="13425" spans="1:1" x14ac:dyDescent="0.3">
      <c r="A13425" t="s">
        <v>13497</v>
      </c>
    </row>
    <row r="13426" spans="1:1" x14ac:dyDescent="0.3">
      <c r="A13426" t="s">
        <v>13498</v>
      </c>
    </row>
    <row r="13427" spans="1:1" x14ac:dyDescent="0.3">
      <c r="A13427" t="s">
        <v>13499</v>
      </c>
    </row>
    <row r="13428" spans="1:1" x14ac:dyDescent="0.3">
      <c r="A13428" t="s">
        <v>13500</v>
      </c>
    </row>
    <row r="13429" spans="1:1" x14ac:dyDescent="0.3">
      <c r="A13429" t="s">
        <v>13501</v>
      </c>
    </row>
    <row r="13430" spans="1:1" x14ac:dyDescent="0.3">
      <c r="A13430" t="s">
        <v>13502</v>
      </c>
    </row>
    <row r="13431" spans="1:1" x14ac:dyDescent="0.3">
      <c r="A13431" t="s">
        <v>13503</v>
      </c>
    </row>
    <row r="13432" spans="1:1" x14ac:dyDescent="0.3">
      <c r="A13432" t="s">
        <v>13504</v>
      </c>
    </row>
    <row r="13433" spans="1:1" x14ac:dyDescent="0.3">
      <c r="A13433" t="s">
        <v>13505</v>
      </c>
    </row>
    <row r="13434" spans="1:1" x14ac:dyDescent="0.3">
      <c r="A13434" t="s">
        <v>13506</v>
      </c>
    </row>
    <row r="13435" spans="1:1" x14ac:dyDescent="0.3">
      <c r="A13435" t="s">
        <v>13507</v>
      </c>
    </row>
    <row r="13436" spans="1:1" x14ac:dyDescent="0.3">
      <c r="A13436" t="s">
        <v>13508</v>
      </c>
    </row>
    <row r="13437" spans="1:1" x14ac:dyDescent="0.3">
      <c r="A13437" t="s">
        <v>13509</v>
      </c>
    </row>
    <row r="13438" spans="1:1" x14ac:dyDescent="0.3">
      <c r="A13438" t="s">
        <v>13510</v>
      </c>
    </row>
    <row r="13439" spans="1:1" x14ac:dyDescent="0.3">
      <c r="A13439" t="s">
        <v>13511</v>
      </c>
    </row>
    <row r="13440" spans="1:1" x14ac:dyDescent="0.3">
      <c r="A13440" t="s">
        <v>13512</v>
      </c>
    </row>
    <row r="13441" spans="1:1" x14ac:dyDescent="0.3">
      <c r="A13441" t="s">
        <v>13513</v>
      </c>
    </row>
    <row r="13442" spans="1:1" x14ac:dyDescent="0.3">
      <c r="A13442" t="s">
        <v>13514</v>
      </c>
    </row>
    <row r="13443" spans="1:1" x14ac:dyDescent="0.3">
      <c r="A13443" t="s">
        <v>13515</v>
      </c>
    </row>
    <row r="13444" spans="1:1" x14ac:dyDescent="0.3">
      <c r="A13444" t="s">
        <v>13516</v>
      </c>
    </row>
    <row r="13445" spans="1:1" x14ac:dyDescent="0.3">
      <c r="A13445" t="s">
        <v>13517</v>
      </c>
    </row>
    <row r="13446" spans="1:1" x14ac:dyDescent="0.3">
      <c r="A13446" t="s">
        <v>13518</v>
      </c>
    </row>
    <row r="13447" spans="1:1" x14ac:dyDescent="0.3">
      <c r="A13447" t="s">
        <v>13519</v>
      </c>
    </row>
    <row r="13448" spans="1:1" x14ac:dyDescent="0.3">
      <c r="A13448" t="s">
        <v>13520</v>
      </c>
    </row>
    <row r="13449" spans="1:1" x14ac:dyDescent="0.3">
      <c r="A13449" t="s">
        <v>13521</v>
      </c>
    </row>
    <row r="13450" spans="1:1" x14ac:dyDescent="0.3">
      <c r="A13450" t="s">
        <v>13522</v>
      </c>
    </row>
    <row r="13451" spans="1:1" x14ac:dyDescent="0.3">
      <c r="A13451" t="s">
        <v>13523</v>
      </c>
    </row>
    <row r="13452" spans="1:1" x14ac:dyDescent="0.3">
      <c r="A13452" t="s">
        <v>13524</v>
      </c>
    </row>
    <row r="13453" spans="1:1" x14ac:dyDescent="0.3">
      <c r="A13453" t="s">
        <v>13525</v>
      </c>
    </row>
    <row r="13454" spans="1:1" x14ac:dyDescent="0.3">
      <c r="A13454" t="s">
        <v>13526</v>
      </c>
    </row>
    <row r="13455" spans="1:1" x14ac:dyDescent="0.3">
      <c r="A13455" t="s">
        <v>13527</v>
      </c>
    </row>
    <row r="13456" spans="1:1" x14ac:dyDescent="0.3">
      <c r="A13456" t="s">
        <v>13528</v>
      </c>
    </row>
    <row r="13457" spans="1:1" x14ac:dyDescent="0.3">
      <c r="A13457" t="s">
        <v>13529</v>
      </c>
    </row>
    <row r="13458" spans="1:1" x14ac:dyDescent="0.3">
      <c r="A13458" t="s">
        <v>13530</v>
      </c>
    </row>
    <row r="13459" spans="1:1" x14ac:dyDescent="0.3">
      <c r="A13459" t="s">
        <v>13531</v>
      </c>
    </row>
    <row r="13460" spans="1:1" x14ac:dyDescent="0.3">
      <c r="A13460" t="s">
        <v>13532</v>
      </c>
    </row>
    <row r="13461" spans="1:1" x14ac:dyDescent="0.3">
      <c r="A13461" t="s">
        <v>13533</v>
      </c>
    </row>
    <row r="13462" spans="1:1" x14ac:dyDescent="0.3">
      <c r="A13462" t="s">
        <v>13534</v>
      </c>
    </row>
    <row r="13463" spans="1:1" x14ac:dyDescent="0.3">
      <c r="A13463" t="s">
        <v>13535</v>
      </c>
    </row>
    <row r="13464" spans="1:1" x14ac:dyDescent="0.3">
      <c r="A13464" t="s">
        <v>13536</v>
      </c>
    </row>
    <row r="13465" spans="1:1" x14ac:dyDescent="0.3">
      <c r="A13465" t="s">
        <v>13537</v>
      </c>
    </row>
    <row r="13466" spans="1:1" x14ac:dyDescent="0.3">
      <c r="A13466" t="s">
        <v>13538</v>
      </c>
    </row>
    <row r="13467" spans="1:1" x14ac:dyDescent="0.3">
      <c r="A13467" t="s">
        <v>13539</v>
      </c>
    </row>
    <row r="13468" spans="1:1" x14ac:dyDescent="0.3">
      <c r="A13468" t="s">
        <v>13540</v>
      </c>
    </row>
    <row r="13469" spans="1:1" x14ac:dyDescent="0.3">
      <c r="A13469" t="s">
        <v>13541</v>
      </c>
    </row>
    <row r="13470" spans="1:1" x14ac:dyDescent="0.3">
      <c r="A13470" t="s">
        <v>13542</v>
      </c>
    </row>
    <row r="13471" spans="1:1" x14ac:dyDescent="0.3">
      <c r="A13471" t="s">
        <v>13543</v>
      </c>
    </row>
    <row r="13472" spans="1:1" x14ac:dyDescent="0.3">
      <c r="A13472" t="s">
        <v>13544</v>
      </c>
    </row>
    <row r="13473" spans="1:1" x14ac:dyDescent="0.3">
      <c r="A13473" t="s">
        <v>13545</v>
      </c>
    </row>
    <row r="13474" spans="1:1" x14ac:dyDescent="0.3">
      <c r="A13474" t="s">
        <v>13546</v>
      </c>
    </row>
    <row r="13475" spans="1:1" x14ac:dyDescent="0.3">
      <c r="A13475" t="s">
        <v>13547</v>
      </c>
    </row>
    <row r="13476" spans="1:1" x14ac:dyDescent="0.3">
      <c r="A13476" t="s">
        <v>13548</v>
      </c>
    </row>
    <row r="13477" spans="1:1" x14ac:dyDescent="0.3">
      <c r="A13477" t="s">
        <v>13549</v>
      </c>
    </row>
    <row r="13478" spans="1:1" x14ac:dyDescent="0.3">
      <c r="A13478" t="s">
        <v>13550</v>
      </c>
    </row>
    <row r="13479" spans="1:1" x14ac:dyDescent="0.3">
      <c r="A13479" t="s">
        <v>13551</v>
      </c>
    </row>
    <row r="13480" spans="1:1" x14ac:dyDescent="0.3">
      <c r="A13480" t="s">
        <v>13552</v>
      </c>
    </row>
    <row r="13481" spans="1:1" x14ac:dyDescent="0.3">
      <c r="A13481" t="s">
        <v>13553</v>
      </c>
    </row>
    <row r="13482" spans="1:1" x14ac:dyDescent="0.3">
      <c r="A13482" t="s">
        <v>13554</v>
      </c>
    </row>
    <row r="13483" spans="1:1" x14ac:dyDescent="0.3">
      <c r="A13483" t="s">
        <v>13555</v>
      </c>
    </row>
    <row r="13484" spans="1:1" x14ac:dyDescent="0.3">
      <c r="A13484" t="s">
        <v>13556</v>
      </c>
    </row>
    <row r="13485" spans="1:1" x14ac:dyDescent="0.3">
      <c r="A13485" t="s">
        <v>13557</v>
      </c>
    </row>
    <row r="13486" spans="1:1" x14ac:dyDescent="0.3">
      <c r="A13486" t="s">
        <v>13558</v>
      </c>
    </row>
    <row r="13487" spans="1:1" x14ac:dyDescent="0.3">
      <c r="A13487" t="s">
        <v>13559</v>
      </c>
    </row>
    <row r="13488" spans="1:1" x14ac:dyDescent="0.3">
      <c r="A13488" t="s">
        <v>13560</v>
      </c>
    </row>
    <row r="13489" spans="1:1" x14ac:dyDescent="0.3">
      <c r="A13489" t="s">
        <v>13561</v>
      </c>
    </row>
    <row r="13490" spans="1:1" x14ac:dyDescent="0.3">
      <c r="A13490" t="s">
        <v>13562</v>
      </c>
    </row>
    <row r="13491" spans="1:1" x14ac:dyDescent="0.3">
      <c r="A13491" t="s">
        <v>13563</v>
      </c>
    </row>
    <row r="13492" spans="1:1" x14ac:dyDescent="0.3">
      <c r="A13492" t="s">
        <v>13564</v>
      </c>
    </row>
    <row r="13493" spans="1:1" x14ac:dyDescent="0.3">
      <c r="A13493" t="s">
        <v>13565</v>
      </c>
    </row>
    <row r="13494" spans="1:1" x14ac:dyDescent="0.3">
      <c r="A13494" t="s">
        <v>13566</v>
      </c>
    </row>
    <row r="13495" spans="1:1" x14ac:dyDescent="0.3">
      <c r="A13495" t="s">
        <v>13567</v>
      </c>
    </row>
    <row r="13496" spans="1:1" x14ac:dyDescent="0.3">
      <c r="A13496" t="s">
        <v>13568</v>
      </c>
    </row>
    <row r="13497" spans="1:1" x14ac:dyDescent="0.3">
      <c r="A13497" t="s">
        <v>13569</v>
      </c>
    </row>
    <row r="13498" spans="1:1" x14ac:dyDescent="0.3">
      <c r="A13498" t="s">
        <v>13570</v>
      </c>
    </row>
    <row r="13499" spans="1:1" x14ac:dyDescent="0.3">
      <c r="A13499" t="s">
        <v>13571</v>
      </c>
    </row>
    <row r="13500" spans="1:1" x14ac:dyDescent="0.3">
      <c r="A13500" t="s">
        <v>13572</v>
      </c>
    </row>
    <row r="13501" spans="1:1" x14ac:dyDescent="0.3">
      <c r="A13501" t="s">
        <v>13573</v>
      </c>
    </row>
    <row r="13502" spans="1:1" x14ac:dyDescent="0.3">
      <c r="A13502" t="s">
        <v>13574</v>
      </c>
    </row>
    <row r="13503" spans="1:1" x14ac:dyDescent="0.3">
      <c r="A13503" t="s">
        <v>13575</v>
      </c>
    </row>
    <row r="13504" spans="1:1" x14ac:dyDescent="0.3">
      <c r="A13504" t="s">
        <v>13576</v>
      </c>
    </row>
    <row r="13505" spans="1:1" x14ac:dyDescent="0.3">
      <c r="A13505" t="s">
        <v>13577</v>
      </c>
    </row>
    <row r="13506" spans="1:1" x14ac:dyDescent="0.3">
      <c r="A13506" t="s">
        <v>13578</v>
      </c>
    </row>
    <row r="13507" spans="1:1" x14ac:dyDescent="0.3">
      <c r="A13507" t="s">
        <v>13579</v>
      </c>
    </row>
    <row r="13508" spans="1:1" x14ac:dyDescent="0.3">
      <c r="A13508" t="s">
        <v>13580</v>
      </c>
    </row>
    <row r="13509" spans="1:1" x14ac:dyDescent="0.3">
      <c r="A13509" t="s">
        <v>13581</v>
      </c>
    </row>
    <row r="13510" spans="1:1" x14ac:dyDescent="0.3">
      <c r="A13510" t="s">
        <v>13582</v>
      </c>
    </row>
    <row r="13511" spans="1:1" x14ac:dyDescent="0.3">
      <c r="A13511" t="s">
        <v>13583</v>
      </c>
    </row>
    <row r="13512" spans="1:1" x14ac:dyDescent="0.3">
      <c r="A13512" t="s">
        <v>13584</v>
      </c>
    </row>
    <row r="13513" spans="1:1" x14ac:dyDescent="0.3">
      <c r="A13513" t="s">
        <v>13585</v>
      </c>
    </row>
    <row r="13514" spans="1:1" x14ac:dyDescent="0.3">
      <c r="A13514" t="s">
        <v>13586</v>
      </c>
    </row>
    <row r="13515" spans="1:1" x14ac:dyDescent="0.3">
      <c r="A13515" t="s">
        <v>13587</v>
      </c>
    </row>
    <row r="13516" spans="1:1" x14ac:dyDescent="0.3">
      <c r="A13516" t="s">
        <v>13588</v>
      </c>
    </row>
    <row r="13517" spans="1:1" x14ac:dyDescent="0.3">
      <c r="A13517" t="s">
        <v>13589</v>
      </c>
    </row>
    <row r="13518" spans="1:1" x14ac:dyDescent="0.3">
      <c r="A13518" t="s">
        <v>13590</v>
      </c>
    </row>
    <row r="13519" spans="1:1" x14ac:dyDescent="0.3">
      <c r="A13519" t="s">
        <v>13591</v>
      </c>
    </row>
    <row r="13520" spans="1:1" x14ac:dyDescent="0.3">
      <c r="A13520" t="s">
        <v>13592</v>
      </c>
    </row>
    <row r="13521" spans="1:1" x14ac:dyDescent="0.3">
      <c r="A13521" t="s">
        <v>13593</v>
      </c>
    </row>
    <row r="13522" spans="1:1" x14ac:dyDescent="0.3">
      <c r="A13522" t="s">
        <v>13594</v>
      </c>
    </row>
    <row r="13523" spans="1:1" x14ac:dyDescent="0.3">
      <c r="A13523" t="s">
        <v>13595</v>
      </c>
    </row>
    <row r="13524" spans="1:1" x14ac:dyDescent="0.3">
      <c r="A13524" t="s">
        <v>13596</v>
      </c>
    </row>
    <row r="13525" spans="1:1" x14ac:dyDescent="0.3">
      <c r="A13525" t="s">
        <v>13597</v>
      </c>
    </row>
    <row r="13526" spans="1:1" x14ac:dyDescent="0.3">
      <c r="A13526" t="s">
        <v>13598</v>
      </c>
    </row>
    <row r="13527" spans="1:1" x14ac:dyDescent="0.3">
      <c r="A13527" t="s">
        <v>13599</v>
      </c>
    </row>
    <row r="13528" spans="1:1" x14ac:dyDescent="0.3">
      <c r="A13528" t="s">
        <v>13600</v>
      </c>
    </row>
    <row r="13529" spans="1:1" x14ac:dyDescent="0.3">
      <c r="A13529" t="s">
        <v>13601</v>
      </c>
    </row>
    <row r="13530" spans="1:1" x14ac:dyDescent="0.3">
      <c r="A13530" t="s">
        <v>13602</v>
      </c>
    </row>
    <row r="13531" spans="1:1" x14ac:dyDescent="0.3">
      <c r="A13531" t="s">
        <v>13603</v>
      </c>
    </row>
    <row r="13532" spans="1:1" x14ac:dyDescent="0.3">
      <c r="A13532" t="s">
        <v>13604</v>
      </c>
    </row>
    <row r="13533" spans="1:1" x14ac:dyDescent="0.3">
      <c r="A13533" t="s">
        <v>13605</v>
      </c>
    </row>
    <row r="13534" spans="1:1" x14ac:dyDescent="0.3">
      <c r="A13534" t="s">
        <v>13606</v>
      </c>
    </row>
    <row r="13535" spans="1:1" x14ac:dyDescent="0.3">
      <c r="A13535" t="s">
        <v>13607</v>
      </c>
    </row>
    <row r="13536" spans="1:1" x14ac:dyDescent="0.3">
      <c r="A13536" t="s">
        <v>13608</v>
      </c>
    </row>
    <row r="13537" spans="1:1" x14ac:dyDescent="0.3">
      <c r="A13537" t="s">
        <v>13609</v>
      </c>
    </row>
    <row r="13538" spans="1:1" x14ac:dyDescent="0.3">
      <c r="A13538" t="s">
        <v>13610</v>
      </c>
    </row>
    <row r="13539" spans="1:1" x14ac:dyDescent="0.3">
      <c r="A13539" t="s">
        <v>13611</v>
      </c>
    </row>
    <row r="13540" spans="1:1" x14ac:dyDescent="0.3">
      <c r="A13540" t="s">
        <v>13612</v>
      </c>
    </row>
    <row r="13541" spans="1:1" x14ac:dyDescent="0.3">
      <c r="A13541" t="s">
        <v>13613</v>
      </c>
    </row>
    <row r="13542" spans="1:1" x14ac:dyDescent="0.3">
      <c r="A13542" t="s">
        <v>13614</v>
      </c>
    </row>
    <row r="13543" spans="1:1" x14ac:dyDescent="0.3">
      <c r="A13543" t="s">
        <v>13615</v>
      </c>
    </row>
    <row r="13544" spans="1:1" x14ac:dyDescent="0.3">
      <c r="A13544" t="s">
        <v>13616</v>
      </c>
    </row>
    <row r="13545" spans="1:1" x14ac:dyDescent="0.3">
      <c r="A13545" t="s">
        <v>13617</v>
      </c>
    </row>
    <row r="13546" spans="1:1" x14ac:dyDescent="0.3">
      <c r="A13546" t="s">
        <v>13618</v>
      </c>
    </row>
    <row r="13547" spans="1:1" x14ac:dyDescent="0.3">
      <c r="A13547" t="s">
        <v>13619</v>
      </c>
    </row>
    <row r="13548" spans="1:1" x14ac:dyDescent="0.3">
      <c r="A13548" t="s">
        <v>13620</v>
      </c>
    </row>
    <row r="13549" spans="1:1" x14ac:dyDescent="0.3">
      <c r="A13549" t="s">
        <v>13621</v>
      </c>
    </row>
    <row r="13550" spans="1:1" x14ac:dyDescent="0.3">
      <c r="A13550" t="s">
        <v>13622</v>
      </c>
    </row>
    <row r="13551" spans="1:1" x14ac:dyDescent="0.3">
      <c r="A13551" t="s">
        <v>13623</v>
      </c>
    </row>
    <row r="13552" spans="1:1" x14ac:dyDescent="0.3">
      <c r="A13552" t="s">
        <v>13624</v>
      </c>
    </row>
    <row r="13553" spans="1:1" x14ac:dyDescent="0.3">
      <c r="A13553" t="s">
        <v>13625</v>
      </c>
    </row>
    <row r="13554" spans="1:1" x14ac:dyDescent="0.3">
      <c r="A13554" t="s">
        <v>13626</v>
      </c>
    </row>
    <row r="13555" spans="1:1" x14ac:dyDescent="0.3">
      <c r="A13555" t="s">
        <v>13627</v>
      </c>
    </row>
    <row r="13556" spans="1:1" x14ac:dyDescent="0.3">
      <c r="A13556" t="s">
        <v>13628</v>
      </c>
    </row>
    <row r="13557" spans="1:1" x14ac:dyDescent="0.3">
      <c r="A13557" t="s">
        <v>13629</v>
      </c>
    </row>
    <row r="13558" spans="1:1" x14ac:dyDescent="0.3">
      <c r="A13558" t="s">
        <v>13630</v>
      </c>
    </row>
    <row r="13559" spans="1:1" x14ac:dyDescent="0.3">
      <c r="A13559" t="s">
        <v>13631</v>
      </c>
    </row>
    <row r="13560" spans="1:1" x14ac:dyDescent="0.3">
      <c r="A13560" t="s">
        <v>13632</v>
      </c>
    </row>
    <row r="13561" spans="1:1" x14ac:dyDescent="0.3">
      <c r="A13561" t="s">
        <v>13633</v>
      </c>
    </row>
    <row r="13562" spans="1:1" x14ac:dyDescent="0.3">
      <c r="A13562" t="s">
        <v>13634</v>
      </c>
    </row>
    <row r="13563" spans="1:1" x14ac:dyDescent="0.3">
      <c r="A13563" t="s">
        <v>13635</v>
      </c>
    </row>
    <row r="13564" spans="1:1" x14ac:dyDescent="0.3">
      <c r="A13564" t="s">
        <v>13636</v>
      </c>
    </row>
    <row r="13565" spans="1:1" x14ac:dyDescent="0.3">
      <c r="A13565" t="s">
        <v>13637</v>
      </c>
    </row>
    <row r="13566" spans="1:1" x14ac:dyDescent="0.3">
      <c r="A13566" t="s">
        <v>13638</v>
      </c>
    </row>
    <row r="13567" spans="1:1" x14ac:dyDescent="0.3">
      <c r="A13567" t="s">
        <v>13639</v>
      </c>
    </row>
    <row r="13568" spans="1:1" x14ac:dyDescent="0.3">
      <c r="A13568" t="s">
        <v>13640</v>
      </c>
    </row>
    <row r="13569" spans="1:1" x14ac:dyDescent="0.3">
      <c r="A13569" t="s">
        <v>13641</v>
      </c>
    </row>
    <row r="13570" spans="1:1" x14ac:dyDescent="0.3">
      <c r="A13570" t="s">
        <v>13642</v>
      </c>
    </row>
    <row r="13571" spans="1:1" x14ac:dyDescent="0.3">
      <c r="A13571" t="s">
        <v>13643</v>
      </c>
    </row>
    <row r="13572" spans="1:1" x14ac:dyDescent="0.3">
      <c r="A13572" t="s">
        <v>13644</v>
      </c>
    </row>
    <row r="13573" spans="1:1" x14ac:dyDescent="0.3">
      <c r="A13573" t="s">
        <v>13645</v>
      </c>
    </row>
    <row r="13574" spans="1:1" x14ac:dyDescent="0.3">
      <c r="A13574" t="s">
        <v>13646</v>
      </c>
    </row>
    <row r="13575" spans="1:1" x14ac:dyDescent="0.3">
      <c r="A13575" t="s">
        <v>13647</v>
      </c>
    </row>
    <row r="13576" spans="1:1" x14ac:dyDescent="0.3">
      <c r="A13576" t="s">
        <v>13648</v>
      </c>
    </row>
    <row r="13577" spans="1:1" x14ac:dyDescent="0.3">
      <c r="A13577" t="s">
        <v>13649</v>
      </c>
    </row>
    <row r="13578" spans="1:1" x14ac:dyDescent="0.3">
      <c r="A13578" t="s">
        <v>13650</v>
      </c>
    </row>
    <row r="13579" spans="1:1" x14ac:dyDescent="0.3">
      <c r="A13579" t="s">
        <v>13651</v>
      </c>
    </row>
    <row r="13580" spans="1:1" x14ac:dyDescent="0.3">
      <c r="A13580" t="s">
        <v>13652</v>
      </c>
    </row>
    <row r="13581" spans="1:1" x14ac:dyDescent="0.3">
      <c r="A13581" t="s">
        <v>13653</v>
      </c>
    </row>
    <row r="13582" spans="1:1" x14ac:dyDescent="0.3">
      <c r="A13582" t="s">
        <v>13654</v>
      </c>
    </row>
    <row r="13583" spans="1:1" x14ac:dyDescent="0.3">
      <c r="A13583" t="s">
        <v>13655</v>
      </c>
    </row>
    <row r="13584" spans="1:1" x14ac:dyDescent="0.3">
      <c r="A13584" t="s">
        <v>13656</v>
      </c>
    </row>
    <row r="13585" spans="1:1" x14ac:dyDescent="0.3">
      <c r="A13585" t="s">
        <v>13657</v>
      </c>
    </row>
    <row r="13586" spans="1:1" x14ac:dyDescent="0.3">
      <c r="A13586" t="s">
        <v>13658</v>
      </c>
    </row>
    <row r="13587" spans="1:1" x14ac:dyDescent="0.3">
      <c r="A13587" t="s">
        <v>13659</v>
      </c>
    </row>
    <row r="13588" spans="1:1" x14ac:dyDescent="0.3">
      <c r="A13588" t="s">
        <v>13660</v>
      </c>
    </row>
    <row r="13589" spans="1:1" x14ac:dyDescent="0.3">
      <c r="A13589" t="s">
        <v>13661</v>
      </c>
    </row>
    <row r="13590" spans="1:1" x14ac:dyDescent="0.3">
      <c r="A13590" t="s">
        <v>13662</v>
      </c>
    </row>
    <row r="13591" spans="1:1" x14ac:dyDescent="0.3">
      <c r="A13591" t="s">
        <v>13663</v>
      </c>
    </row>
    <row r="13592" spans="1:1" x14ac:dyDescent="0.3">
      <c r="A13592" t="s">
        <v>13664</v>
      </c>
    </row>
    <row r="13593" spans="1:1" x14ac:dyDescent="0.3">
      <c r="A13593" t="s">
        <v>13665</v>
      </c>
    </row>
    <row r="13594" spans="1:1" x14ac:dyDescent="0.3">
      <c r="A13594" t="s">
        <v>13666</v>
      </c>
    </row>
    <row r="13595" spans="1:1" x14ac:dyDescent="0.3">
      <c r="A13595" t="s">
        <v>13667</v>
      </c>
    </row>
    <row r="13596" spans="1:1" x14ac:dyDescent="0.3">
      <c r="A13596" t="s">
        <v>13668</v>
      </c>
    </row>
    <row r="13597" spans="1:1" x14ac:dyDescent="0.3">
      <c r="A13597" t="s">
        <v>13669</v>
      </c>
    </row>
    <row r="13598" spans="1:1" x14ac:dyDescent="0.3">
      <c r="A13598" t="s">
        <v>13670</v>
      </c>
    </row>
    <row r="13599" spans="1:1" x14ac:dyDescent="0.3">
      <c r="A13599" t="s">
        <v>13671</v>
      </c>
    </row>
    <row r="13600" spans="1:1" x14ac:dyDescent="0.3">
      <c r="A13600" t="s">
        <v>13672</v>
      </c>
    </row>
    <row r="13601" spans="1:1" x14ac:dyDescent="0.3">
      <c r="A13601" t="s">
        <v>13673</v>
      </c>
    </row>
    <row r="13602" spans="1:1" x14ac:dyDescent="0.3">
      <c r="A13602" t="s">
        <v>13674</v>
      </c>
    </row>
    <row r="13603" spans="1:1" x14ac:dyDescent="0.3">
      <c r="A13603" t="s">
        <v>13675</v>
      </c>
    </row>
    <row r="13604" spans="1:1" x14ac:dyDescent="0.3">
      <c r="A13604" t="s">
        <v>13676</v>
      </c>
    </row>
    <row r="13605" spans="1:1" x14ac:dyDescent="0.3">
      <c r="A13605" t="s">
        <v>13677</v>
      </c>
    </row>
    <row r="13606" spans="1:1" x14ac:dyDescent="0.3">
      <c r="A13606" t="s">
        <v>13678</v>
      </c>
    </row>
    <row r="13607" spans="1:1" x14ac:dyDescent="0.3">
      <c r="A13607" t="s">
        <v>13679</v>
      </c>
    </row>
    <row r="13608" spans="1:1" x14ac:dyDescent="0.3">
      <c r="A13608" t="s">
        <v>13680</v>
      </c>
    </row>
    <row r="13609" spans="1:1" x14ac:dyDescent="0.3">
      <c r="A13609" t="s">
        <v>13681</v>
      </c>
    </row>
    <row r="13610" spans="1:1" x14ac:dyDescent="0.3">
      <c r="A13610" t="s">
        <v>13682</v>
      </c>
    </row>
    <row r="13611" spans="1:1" x14ac:dyDescent="0.3">
      <c r="A13611" t="s">
        <v>13683</v>
      </c>
    </row>
    <row r="13612" spans="1:1" x14ac:dyDescent="0.3">
      <c r="A13612" t="s">
        <v>13684</v>
      </c>
    </row>
    <row r="13613" spans="1:1" x14ac:dyDescent="0.3">
      <c r="A13613" t="s">
        <v>13685</v>
      </c>
    </row>
    <row r="13614" spans="1:1" x14ac:dyDescent="0.3">
      <c r="A13614" t="s">
        <v>13686</v>
      </c>
    </row>
    <row r="13615" spans="1:1" x14ac:dyDescent="0.3">
      <c r="A13615" t="s">
        <v>13687</v>
      </c>
    </row>
    <row r="13616" spans="1:1" x14ac:dyDescent="0.3">
      <c r="A13616" t="s">
        <v>13688</v>
      </c>
    </row>
    <row r="13617" spans="1:1" x14ac:dyDescent="0.3">
      <c r="A13617" t="s">
        <v>13689</v>
      </c>
    </row>
    <row r="13618" spans="1:1" x14ac:dyDescent="0.3">
      <c r="A13618" t="s">
        <v>13690</v>
      </c>
    </row>
    <row r="13619" spans="1:1" x14ac:dyDescent="0.3">
      <c r="A13619" t="s">
        <v>13691</v>
      </c>
    </row>
    <row r="13620" spans="1:1" x14ac:dyDescent="0.3">
      <c r="A13620" t="s">
        <v>13692</v>
      </c>
    </row>
    <row r="13621" spans="1:1" x14ac:dyDescent="0.3">
      <c r="A13621" t="s">
        <v>13693</v>
      </c>
    </row>
    <row r="13622" spans="1:1" x14ac:dyDescent="0.3">
      <c r="A13622" t="s">
        <v>13694</v>
      </c>
    </row>
    <row r="13623" spans="1:1" x14ac:dyDescent="0.3">
      <c r="A13623" t="s">
        <v>13695</v>
      </c>
    </row>
    <row r="13624" spans="1:1" x14ac:dyDescent="0.3">
      <c r="A13624" t="s">
        <v>13696</v>
      </c>
    </row>
    <row r="13625" spans="1:1" x14ac:dyDescent="0.3">
      <c r="A13625" t="s">
        <v>13697</v>
      </c>
    </row>
    <row r="13626" spans="1:1" x14ac:dyDescent="0.3">
      <c r="A13626" t="s">
        <v>13698</v>
      </c>
    </row>
    <row r="13627" spans="1:1" x14ac:dyDescent="0.3">
      <c r="A13627" t="s">
        <v>13699</v>
      </c>
    </row>
    <row r="13628" spans="1:1" x14ac:dyDescent="0.3">
      <c r="A13628" t="s">
        <v>13700</v>
      </c>
    </row>
    <row r="13629" spans="1:1" x14ac:dyDescent="0.3">
      <c r="A13629" t="s">
        <v>13701</v>
      </c>
    </row>
    <row r="13630" spans="1:1" x14ac:dyDescent="0.3">
      <c r="A13630" t="s">
        <v>13702</v>
      </c>
    </row>
    <row r="13631" spans="1:1" x14ac:dyDescent="0.3">
      <c r="A13631" t="s">
        <v>13703</v>
      </c>
    </row>
    <row r="13632" spans="1:1" x14ac:dyDescent="0.3">
      <c r="A13632" t="s">
        <v>13704</v>
      </c>
    </row>
    <row r="13633" spans="1:1" x14ac:dyDescent="0.3">
      <c r="A13633" t="s">
        <v>13705</v>
      </c>
    </row>
    <row r="13634" spans="1:1" x14ac:dyDescent="0.3">
      <c r="A13634" t="s">
        <v>13706</v>
      </c>
    </row>
    <row r="13635" spans="1:1" x14ac:dyDescent="0.3">
      <c r="A13635" t="s">
        <v>13707</v>
      </c>
    </row>
    <row r="13636" spans="1:1" x14ac:dyDescent="0.3">
      <c r="A13636" t="s">
        <v>13708</v>
      </c>
    </row>
    <row r="13637" spans="1:1" x14ac:dyDescent="0.3">
      <c r="A13637" t="s">
        <v>13709</v>
      </c>
    </row>
    <row r="13638" spans="1:1" x14ac:dyDescent="0.3">
      <c r="A13638" t="s">
        <v>13710</v>
      </c>
    </row>
    <row r="13639" spans="1:1" x14ac:dyDescent="0.3">
      <c r="A13639" t="s">
        <v>13711</v>
      </c>
    </row>
    <row r="13640" spans="1:1" x14ac:dyDescent="0.3">
      <c r="A13640" t="s">
        <v>13712</v>
      </c>
    </row>
    <row r="13641" spans="1:1" x14ac:dyDescent="0.3">
      <c r="A13641" t="s">
        <v>13713</v>
      </c>
    </row>
    <row r="13642" spans="1:1" x14ac:dyDescent="0.3">
      <c r="A13642" t="s">
        <v>13714</v>
      </c>
    </row>
    <row r="13643" spans="1:1" x14ac:dyDescent="0.3">
      <c r="A13643" t="s">
        <v>13715</v>
      </c>
    </row>
    <row r="13644" spans="1:1" x14ac:dyDescent="0.3">
      <c r="A13644" t="s">
        <v>13716</v>
      </c>
    </row>
    <row r="13645" spans="1:1" x14ac:dyDescent="0.3">
      <c r="A13645" t="s">
        <v>13717</v>
      </c>
    </row>
    <row r="13646" spans="1:1" x14ac:dyDescent="0.3">
      <c r="A13646" t="s">
        <v>13718</v>
      </c>
    </row>
    <row r="13647" spans="1:1" x14ac:dyDescent="0.3">
      <c r="A13647" t="s">
        <v>13719</v>
      </c>
    </row>
    <row r="13648" spans="1:1" x14ac:dyDescent="0.3">
      <c r="A13648" t="s">
        <v>13720</v>
      </c>
    </row>
    <row r="13649" spans="1:1" x14ac:dyDescent="0.3">
      <c r="A13649" t="s">
        <v>13721</v>
      </c>
    </row>
    <row r="13650" spans="1:1" x14ac:dyDescent="0.3">
      <c r="A13650" t="s">
        <v>13722</v>
      </c>
    </row>
    <row r="13651" spans="1:1" x14ac:dyDescent="0.3">
      <c r="A13651" t="s">
        <v>13723</v>
      </c>
    </row>
    <row r="13652" spans="1:1" x14ac:dyDescent="0.3">
      <c r="A13652" t="s">
        <v>13724</v>
      </c>
    </row>
    <row r="13653" spans="1:1" x14ac:dyDescent="0.3">
      <c r="A13653" t="s">
        <v>13725</v>
      </c>
    </row>
    <row r="13654" spans="1:1" x14ac:dyDescent="0.3">
      <c r="A13654" t="s">
        <v>13726</v>
      </c>
    </row>
    <row r="13655" spans="1:1" x14ac:dyDescent="0.3">
      <c r="A13655" t="s">
        <v>13727</v>
      </c>
    </row>
    <row r="13656" spans="1:1" x14ac:dyDescent="0.3">
      <c r="A13656" t="s">
        <v>13728</v>
      </c>
    </row>
    <row r="13657" spans="1:1" x14ac:dyDescent="0.3">
      <c r="A13657" t="s">
        <v>13729</v>
      </c>
    </row>
    <row r="13658" spans="1:1" x14ac:dyDescent="0.3">
      <c r="A13658" t="s">
        <v>13730</v>
      </c>
    </row>
    <row r="13659" spans="1:1" x14ac:dyDescent="0.3">
      <c r="A13659" t="s">
        <v>13731</v>
      </c>
    </row>
    <row r="13660" spans="1:1" x14ac:dyDescent="0.3">
      <c r="A13660" t="s">
        <v>13732</v>
      </c>
    </row>
    <row r="13661" spans="1:1" x14ac:dyDescent="0.3">
      <c r="A13661" t="s">
        <v>13733</v>
      </c>
    </row>
    <row r="13662" spans="1:1" x14ac:dyDescent="0.3">
      <c r="A13662" t="s">
        <v>13734</v>
      </c>
    </row>
    <row r="13663" spans="1:1" x14ac:dyDescent="0.3">
      <c r="A13663" t="s">
        <v>13735</v>
      </c>
    </row>
    <row r="13664" spans="1:1" x14ac:dyDescent="0.3">
      <c r="A13664" t="s">
        <v>13736</v>
      </c>
    </row>
    <row r="13665" spans="1:1" x14ac:dyDescent="0.3">
      <c r="A13665" t="s">
        <v>13737</v>
      </c>
    </row>
    <row r="13666" spans="1:1" x14ac:dyDescent="0.3">
      <c r="A13666" t="s">
        <v>13738</v>
      </c>
    </row>
    <row r="13667" spans="1:1" x14ac:dyDescent="0.3">
      <c r="A13667" t="s">
        <v>13739</v>
      </c>
    </row>
    <row r="13668" spans="1:1" x14ac:dyDescent="0.3">
      <c r="A13668" t="s">
        <v>13740</v>
      </c>
    </row>
    <row r="13669" spans="1:1" x14ac:dyDescent="0.3">
      <c r="A13669" t="s">
        <v>13741</v>
      </c>
    </row>
    <row r="13670" spans="1:1" x14ac:dyDescent="0.3">
      <c r="A13670" t="s">
        <v>13742</v>
      </c>
    </row>
    <row r="13671" spans="1:1" x14ac:dyDescent="0.3">
      <c r="A13671" t="s">
        <v>13743</v>
      </c>
    </row>
    <row r="13672" spans="1:1" x14ac:dyDescent="0.3">
      <c r="A13672" t="s">
        <v>13744</v>
      </c>
    </row>
    <row r="13673" spans="1:1" x14ac:dyDescent="0.3">
      <c r="A13673" t="s">
        <v>13745</v>
      </c>
    </row>
    <row r="13674" spans="1:1" x14ac:dyDescent="0.3">
      <c r="A13674" t="s">
        <v>13746</v>
      </c>
    </row>
    <row r="13675" spans="1:1" x14ac:dyDescent="0.3">
      <c r="A13675" t="s">
        <v>13747</v>
      </c>
    </row>
    <row r="13676" spans="1:1" x14ac:dyDescent="0.3">
      <c r="A13676" t="s">
        <v>13748</v>
      </c>
    </row>
    <row r="13677" spans="1:1" x14ac:dyDescent="0.3">
      <c r="A13677" t="s">
        <v>13749</v>
      </c>
    </row>
    <row r="13678" spans="1:1" x14ac:dyDescent="0.3">
      <c r="A13678" t="s">
        <v>13750</v>
      </c>
    </row>
    <row r="13679" spans="1:1" x14ac:dyDescent="0.3">
      <c r="A13679" t="s">
        <v>13751</v>
      </c>
    </row>
    <row r="13680" spans="1:1" x14ac:dyDescent="0.3">
      <c r="A13680" t="s">
        <v>13752</v>
      </c>
    </row>
    <row r="13681" spans="1:1" x14ac:dyDescent="0.3">
      <c r="A13681" t="s">
        <v>13753</v>
      </c>
    </row>
    <row r="13682" spans="1:1" x14ac:dyDescent="0.3">
      <c r="A13682" t="s">
        <v>13754</v>
      </c>
    </row>
    <row r="13683" spans="1:1" x14ac:dyDescent="0.3">
      <c r="A13683" t="s">
        <v>13755</v>
      </c>
    </row>
    <row r="13684" spans="1:1" x14ac:dyDescent="0.3">
      <c r="A13684" t="s">
        <v>13756</v>
      </c>
    </row>
    <row r="13685" spans="1:1" x14ac:dyDescent="0.3">
      <c r="A13685" t="s">
        <v>13757</v>
      </c>
    </row>
    <row r="13686" spans="1:1" x14ac:dyDescent="0.3">
      <c r="A13686" t="s">
        <v>13758</v>
      </c>
    </row>
    <row r="13687" spans="1:1" x14ac:dyDescent="0.3">
      <c r="A13687" t="s">
        <v>13759</v>
      </c>
    </row>
    <row r="13688" spans="1:1" x14ac:dyDescent="0.3">
      <c r="A13688" t="s">
        <v>13760</v>
      </c>
    </row>
    <row r="13689" spans="1:1" x14ac:dyDescent="0.3">
      <c r="A13689" t="s">
        <v>13761</v>
      </c>
    </row>
    <row r="13690" spans="1:1" x14ac:dyDescent="0.3">
      <c r="A13690" t="s">
        <v>13762</v>
      </c>
    </row>
    <row r="13691" spans="1:1" x14ac:dyDescent="0.3">
      <c r="A13691" t="s">
        <v>13763</v>
      </c>
    </row>
    <row r="13692" spans="1:1" x14ac:dyDescent="0.3">
      <c r="A13692" t="s">
        <v>13764</v>
      </c>
    </row>
    <row r="13693" spans="1:1" x14ac:dyDescent="0.3">
      <c r="A13693" t="s">
        <v>13765</v>
      </c>
    </row>
    <row r="13694" spans="1:1" x14ac:dyDescent="0.3">
      <c r="A13694" t="s">
        <v>13766</v>
      </c>
    </row>
    <row r="13695" spans="1:1" x14ac:dyDescent="0.3">
      <c r="A13695" t="s">
        <v>13767</v>
      </c>
    </row>
    <row r="13696" spans="1:1" x14ac:dyDescent="0.3">
      <c r="A13696" t="s">
        <v>13768</v>
      </c>
    </row>
    <row r="13697" spans="1:1" x14ac:dyDescent="0.3">
      <c r="A13697" t="s">
        <v>13769</v>
      </c>
    </row>
    <row r="13698" spans="1:1" x14ac:dyDescent="0.3">
      <c r="A13698" t="s">
        <v>13770</v>
      </c>
    </row>
    <row r="13699" spans="1:1" x14ac:dyDescent="0.3">
      <c r="A13699" t="s">
        <v>13771</v>
      </c>
    </row>
    <row r="13700" spans="1:1" x14ac:dyDescent="0.3">
      <c r="A13700" t="s">
        <v>13772</v>
      </c>
    </row>
    <row r="13701" spans="1:1" x14ac:dyDescent="0.3">
      <c r="A13701" t="s">
        <v>13773</v>
      </c>
    </row>
    <row r="13702" spans="1:1" x14ac:dyDescent="0.3">
      <c r="A13702" t="s">
        <v>13774</v>
      </c>
    </row>
    <row r="13703" spans="1:1" x14ac:dyDescent="0.3">
      <c r="A13703" t="s">
        <v>13775</v>
      </c>
    </row>
    <row r="13704" spans="1:1" x14ac:dyDescent="0.3">
      <c r="A13704" t="s">
        <v>13776</v>
      </c>
    </row>
    <row r="13705" spans="1:1" x14ac:dyDescent="0.3">
      <c r="A13705" t="s">
        <v>13777</v>
      </c>
    </row>
    <row r="13706" spans="1:1" x14ac:dyDescent="0.3">
      <c r="A13706" t="s">
        <v>13778</v>
      </c>
    </row>
    <row r="13707" spans="1:1" x14ac:dyDescent="0.3">
      <c r="A13707" t="s">
        <v>13779</v>
      </c>
    </row>
    <row r="13708" spans="1:1" x14ac:dyDescent="0.3">
      <c r="A13708" t="s">
        <v>13780</v>
      </c>
    </row>
    <row r="13709" spans="1:1" x14ac:dyDescent="0.3">
      <c r="A13709" t="s">
        <v>13781</v>
      </c>
    </row>
    <row r="13710" spans="1:1" x14ac:dyDescent="0.3">
      <c r="A13710" t="s">
        <v>13782</v>
      </c>
    </row>
    <row r="13711" spans="1:1" x14ac:dyDescent="0.3">
      <c r="A13711" t="s">
        <v>13783</v>
      </c>
    </row>
    <row r="13712" spans="1:1" x14ac:dyDescent="0.3">
      <c r="A13712" t="s">
        <v>13784</v>
      </c>
    </row>
    <row r="13713" spans="1:1" x14ac:dyDescent="0.3">
      <c r="A13713" t="s">
        <v>13785</v>
      </c>
    </row>
    <row r="13714" spans="1:1" x14ac:dyDescent="0.3">
      <c r="A13714" t="s">
        <v>13786</v>
      </c>
    </row>
    <row r="13715" spans="1:1" x14ac:dyDescent="0.3">
      <c r="A13715" t="s">
        <v>13787</v>
      </c>
    </row>
    <row r="13716" spans="1:1" x14ac:dyDescent="0.3">
      <c r="A13716" t="s">
        <v>13788</v>
      </c>
    </row>
    <row r="13717" spans="1:1" x14ac:dyDescent="0.3">
      <c r="A13717" t="s">
        <v>13789</v>
      </c>
    </row>
    <row r="13718" spans="1:1" x14ac:dyDescent="0.3">
      <c r="A13718" t="s">
        <v>13790</v>
      </c>
    </row>
    <row r="13719" spans="1:1" x14ac:dyDescent="0.3">
      <c r="A13719" t="s">
        <v>13791</v>
      </c>
    </row>
    <row r="13720" spans="1:1" x14ac:dyDescent="0.3">
      <c r="A13720" t="s">
        <v>13792</v>
      </c>
    </row>
    <row r="13721" spans="1:1" x14ac:dyDescent="0.3">
      <c r="A13721" t="s">
        <v>13793</v>
      </c>
    </row>
    <row r="13722" spans="1:1" x14ac:dyDescent="0.3">
      <c r="A13722" t="s">
        <v>13794</v>
      </c>
    </row>
    <row r="13723" spans="1:1" x14ac:dyDescent="0.3">
      <c r="A13723" t="s">
        <v>13795</v>
      </c>
    </row>
    <row r="13724" spans="1:1" x14ac:dyDescent="0.3">
      <c r="A13724" t="s">
        <v>13796</v>
      </c>
    </row>
    <row r="13725" spans="1:1" x14ac:dyDescent="0.3">
      <c r="A13725" t="s">
        <v>13797</v>
      </c>
    </row>
    <row r="13726" spans="1:1" x14ac:dyDescent="0.3">
      <c r="A13726" t="s">
        <v>13798</v>
      </c>
    </row>
    <row r="13727" spans="1:1" x14ac:dyDescent="0.3">
      <c r="A13727" t="s">
        <v>13799</v>
      </c>
    </row>
    <row r="13728" spans="1:1" x14ac:dyDescent="0.3">
      <c r="A13728" t="s">
        <v>13800</v>
      </c>
    </row>
    <row r="13729" spans="1:1" x14ac:dyDescent="0.3">
      <c r="A13729" t="s">
        <v>13801</v>
      </c>
    </row>
    <row r="13730" spans="1:1" x14ac:dyDescent="0.3">
      <c r="A13730" t="s">
        <v>13802</v>
      </c>
    </row>
    <row r="13731" spans="1:1" x14ac:dyDescent="0.3">
      <c r="A13731" t="s">
        <v>13803</v>
      </c>
    </row>
    <row r="13732" spans="1:1" x14ac:dyDescent="0.3">
      <c r="A13732" t="s">
        <v>13804</v>
      </c>
    </row>
    <row r="13733" spans="1:1" x14ac:dyDescent="0.3">
      <c r="A13733" t="s">
        <v>13805</v>
      </c>
    </row>
    <row r="13734" spans="1:1" x14ac:dyDescent="0.3">
      <c r="A13734" t="s">
        <v>13806</v>
      </c>
    </row>
    <row r="13735" spans="1:1" x14ac:dyDescent="0.3">
      <c r="A13735" t="s">
        <v>13807</v>
      </c>
    </row>
    <row r="13736" spans="1:1" x14ac:dyDescent="0.3">
      <c r="A13736" t="s">
        <v>13808</v>
      </c>
    </row>
    <row r="13737" spans="1:1" x14ac:dyDescent="0.3">
      <c r="A13737" t="s">
        <v>13809</v>
      </c>
    </row>
    <row r="13738" spans="1:1" x14ac:dyDescent="0.3">
      <c r="A13738" t="s">
        <v>13810</v>
      </c>
    </row>
    <row r="13739" spans="1:1" x14ac:dyDescent="0.3">
      <c r="A13739" t="s">
        <v>13811</v>
      </c>
    </row>
    <row r="13740" spans="1:1" x14ac:dyDescent="0.3">
      <c r="A13740" t="s">
        <v>13812</v>
      </c>
    </row>
    <row r="13741" spans="1:1" x14ac:dyDescent="0.3">
      <c r="A13741" t="s">
        <v>13813</v>
      </c>
    </row>
    <row r="13742" spans="1:1" x14ac:dyDescent="0.3">
      <c r="A13742" t="s">
        <v>13814</v>
      </c>
    </row>
    <row r="13743" spans="1:1" x14ac:dyDescent="0.3">
      <c r="A13743" t="s">
        <v>13815</v>
      </c>
    </row>
    <row r="13744" spans="1:1" x14ac:dyDescent="0.3">
      <c r="A13744" t="s">
        <v>13816</v>
      </c>
    </row>
    <row r="13745" spans="1:1" x14ac:dyDescent="0.3">
      <c r="A13745" t="s">
        <v>13817</v>
      </c>
    </row>
    <row r="13746" spans="1:1" x14ac:dyDescent="0.3">
      <c r="A13746" t="s">
        <v>13818</v>
      </c>
    </row>
    <row r="13747" spans="1:1" x14ac:dyDescent="0.3">
      <c r="A13747" t="s">
        <v>13819</v>
      </c>
    </row>
    <row r="13748" spans="1:1" x14ac:dyDescent="0.3">
      <c r="A13748" t="s">
        <v>13820</v>
      </c>
    </row>
    <row r="13749" spans="1:1" x14ac:dyDescent="0.3">
      <c r="A13749" t="s">
        <v>13821</v>
      </c>
    </row>
    <row r="13750" spans="1:1" x14ac:dyDescent="0.3">
      <c r="A13750" t="s">
        <v>13822</v>
      </c>
    </row>
    <row r="13751" spans="1:1" x14ac:dyDescent="0.3">
      <c r="A13751" t="s">
        <v>13823</v>
      </c>
    </row>
    <row r="13752" spans="1:1" x14ac:dyDescent="0.3">
      <c r="A13752" t="s">
        <v>13824</v>
      </c>
    </row>
    <row r="13753" spans="1:1" x14ac:dyDescent="0.3">
      <c r="A13753" t="s">
        <v>13825</v>
      </c>
    </row>
    <row r="13754" spans="1:1" x14ac:dyDescent="0.3">
      <c r="A13754" t="s">
        <v>13826</v>
      </c>
    </row>
    <row r="13755" spans="1:1" x14ac:dyDescent="0.3">
      <c r="A13755" t="s">
        <v>13827</v>
      </c>
    </row>
    <row r="13756" spans="1:1" x14ac:dyDescent="0.3">
      <c r="A13756" t="s">
        <v>13828</v>
      </c>
    </row>
    <row r="13757" spans="1:1" x14ac:dyDescent="0.3">
      <c r="A13757" t="s">
        <v>13829</v>
      </c>
    </row>
    <row r="13758" spans="1:1" x14ac:dyDescent="0.3">
      <c r="A13758" t="s">
        <v>13830</v>
      </c>
    </row>
    <row r="13759" spans="1:1" x14ac:dyDescent="0.3">
      <c r="A13759" t="s">
        <v>13831</v>
      </c>
    </row>
    <row r="13760" spans="1:1" x14ac:dyDescent="0.3">
      <c r="A13760" t="s">
        <v>13832</v>
      </c>
    </row>
    <row r="13761" spans="1:1" x14ac:dyDescent="0.3">
      <c r="A13761" t="s">
        <v>13833</v>
      </c>
    </row>
    <row r="13762" spans="1:1" x14ac:dyDescent="0.3">
      <c r="A13762" t="s">
        <v>13834</v>
      </c>
    </row>
    <row r="13763" spans="1:1" x14ac:dyDescent="0.3">
      <c r="A13763" t="s">
        <v>13835</v>
      </c>
    </row>
    <row r="13764" spans="1:1" x14ac:dyDescent="0.3">
      <c r="A13764" t="s">
        <v>13836</v>
      </c>
    </row>
    <row r="13765" spans="1:1" x14ac:dyDescent="0.3">
      <c r="A13765" t="s">
        <v>13837</v>
      </c>
    </row>
    <row r="13766" spans="1:1" x14ac:dyDescent="0.3">
      <c r="A13766" t="s">
        <v>13838</v>
      </c>
    </row>
    <row r="13767" spans="1:1" x14ac:dyDescent="0.3">
      <c r="A13767" t="s">
        <v>13839</v>
      </c>
    </row>
    <row r="13768" spans="1:1" x14ac:dyDescent="0.3">
      <c r="A13768" t="s">
        <v>13840</v>
      </c>
    </row>
    <row r="13769" spans="1:1" x14ac:dyDescent="0.3">
      <c r="A13769" t="s">
        <v>13841</v>
      </c>
    </row>
    <row r="13770" spans="1:1" x14ac:dyDescent="0.3">
      <c r="A13770" t="s">
        <v>13842</v>
      </c>
    </row>
    <row r="13771" spans="1:1" x14ac:dyDescent="0.3">
      <c r="A13771" t="s">
        <v>13843</v>
      </c>
    </row>
    <row r="13772" spans="1:1" x14ac:dyDescent="0.3">
      <c r="A13772" t="s">
        <v>13844</v>
      </c>
    </row>
    <row r="13773" spans="1:1" x14ac:dyDescent="0.3">
      <c r="A13773" t="s">
        <v>13845</v>
      </c>
    </row>
    <row r="13774" spans="1:1" x14ac:dyDescent="0.3">
      <c r="A13774" t="s">
        <v>13846</v>
      </c>
    </row>
    <row r="13775" spans="1:1" x14ac:dyDescent="0.3">
      <c r="A13775" t="s">
        <v>13847</v>
      </c>
    </row>
    <row r="13776" spans="1:1" x14ac:dyDescent="0.3">
      <c r="A13776" t="s">
        <v>13848</v>
      </c>
    </row>
    <row r="13777" spans="1:1" x14ac:dyDescent="0.3">
      <c r="A13777" t="s">
        <v>13849</v>
      </c>
    </row>
    <row r="13778" spans="1:1" x14ac:dyDescent="0.3">
      <c r="A13778" t="s">
        <v>13850</v>
      </c>
    </row>
    <row r="13779" spans="1:1" x14ac:dyDescent="0.3">
      <c r="A13779" t="s">
        <v>13851</v>
      </c>
    </row>
    <row r="13780" spans="1:1" x14ac:dyDescent="0.3">
      <c r="A13780" t="s">
        <v>13852</v>
      </c>
    </row>
    <row r="13781" spans="1:1" x14ac:dyDescent="0.3">
      <c r="A13781" t="s">
        <v>13853</v>
      </c>
    </row>
    <row r="13782" spans="1:1" x14ac:dyDescent="0.3">
      <c r="A13782" t="s">
        <v>13854</v>
      </c>
    </row>
    <row r="13783" spans="1:1" x14ac:dyDescent="0.3">
      <c r="A13783" t="s">
        <v>13855</v>
      </c>
    </row>
    <row r="13784" spans="1:1" x14ac:dyDescent="0.3">
      <c r="A13784" t="s">
        <v>13856</v>
      </c>
    </row>
    <row r="13785" spans="1:1" x14ac:dyDescent="0.3">
      <c r="A13785" t="s">
        <v>13857</v>
      </c>
    </row>
    <row r="13786" spans="1:1" x14ac:dyDescent="0.3">
      <c r="A13786" t="s">
        <v>13858</v>
      </c>
    </row>
    <row r="13787" spans="1:1" x14ac:dyDescent="0.3">
      <c r="A13787" t="s">
        <v>13859</v>
      </c>
    </row>
    <row r="13788" spans="1:1" x14ac:dyDescent="0.3">
      <c r="A13788" t="s">
        <v>13860</v>
      </c>
    </row>
    <row r="13789" spans="1:1" x14ac:dyDescent="0.3">
      <c r="A13789" t="s">
        <v>13861</v>
      </c>
    </row>
    <row r="13790" spans="1:1" x14ac:dyDescent="0.3">
      <c r="A13790" t="s">
        <v>13862</v>
      </c>
    </row>
    <row r="13791" spans="1:1" x14ac:dyDescent="0.3">
      <c r="A13791" t="s">
        <v>13863</v>
      </c>
    </row>
    <row r="13792" spans="1:1" x14ac:dyDescent="0.3">
      <c r="A13792" t="s">
        <v>13864</v>
      </c>
    </row>
    <row r="13793" spans="1:1" x14ac:dyDescent="0.3">
      <c r="A13793" t="s">
        <v>13865</v>
      </c>
    </row>
    <row r="13794" spans="1:1" x14ac:dyDescent="0.3">
      <c r="A13794" t="s">
        <v>13866</v>
      </c>
    </row>
    <row r="13795" spans="1:1" x14ac:dyDescent="0.3">
      <c r="A13795" t="s">
        <v>13867</v>
      </c>
    </row>
    <row r="13796" spans="1:1" x14ac:dyDescent="0.3">
      <c r="A13796" t="s">
        <v>13868</v>
      </c>
    </row>
    <row r="13797" spans="1:1" x14ac:dyDescent="0.3">
      <c r="A13797" t="s">
        <v>13869</v>
      </c>
    </row>
    <row r="13798" spans="1:1" x14ac:dyDescent="0.3">
      <c r="A13798" t="s">
        <v>13870</v>
      </c>
    </row>
    <row r="13799" spans="1:1" x14ac:dyDescent="0.3">
      <c r="A13799" t="s">
        <v>13871</v>
      </c>
    </row>
    <row r="13800" spans="1:1" x14ac:dyDescent="0.3">
      <c r="A13800" t="s">
        <v>13872</v>
      </c>
    </row>
    <row r="13801" spans="1:1" x14ac:dyDescent="0.3">
      <c r="A13801" t="s">
        <v>13873</v>
      </c>
    </row>
    <row r="13802" spans="1:1" x14ac:dyDescent="0.3">
      <c r="A13802" t="s">
        <v>13874</v>
      </c>
    </row>
    <row r="13803" spans="1:1" x14ac:dyDescent="0.3">
      <c r="A13803" t="s">
        <v>13875</v>
      </c>
    </row>
    <row r="13804" spans="1:1" x14ac:dyDescent="0.3">
      <c r="A13804" t="s">
        <v>13876</v>
      </c>
    </row>
    <row r="13805" spans="1:1" x14ac:dyDescent="0.3">
      <c r="A13805" t="s">
        <v>13877</v>
      </c>
    </row>
    <row r="13806" spans="1:1" x14ac:dyDescent="0.3">
      <c r="A13806" t="s">
        <v>13878</v>
      </c>
    </row>
    <row r="13807" spans="1:1" x14ac:dyDescent="0.3">
      <c r="A13807" t="s">
        <v>13879</v>
      </c>
    </row>
    <row r="13808" spans="1:1" x14ac:dyDescent="0.3">
      <c r="A13808" t="s">
        <v>13880</v>
      </c>
    </row>
    <row r="13809" spans="1:1" x14ac:dyDescent="0.3">
      <c r="A13809" t="s">
        <v>13881</v>
      </c>
    </row>
    <row r="13810" spans="1:1" x14ac:dyDescent="0.3">
      <c r="A13810" t="s">
        <v>13882</v>
      </c>
    </row>
    <row r="13811" spans="1:1" x14ac:dyDescent="0.3">
      <c r="A13811" t="s">
        <v>13883</v>
      </c>
    </row>
    <row r="13812" spans="1:1" x14ac:dyDescent="0.3">
      <c r="A13812" t="s">
        <v>13884</v>
      </c>
    </row>
    <row r="13813" spans="1:1" x14ac:dyDescent="0.3">
      <c r="A13813" t="s">
        <v>13885</v>
      </c>
    </row>
    <row r="13814" spans="1:1" x14ac:dyDescent="0.3">
      <c r="A13814" t="s">
        <v>13886</v>
      </c>
    </row>
    <row r="13815" spans="1:1" x14ac:dyDescent="0.3">
      <c r="A13815" t="s">
        <v>13887</v>
      </c>
    </row>
    <row r="13816" spans="1:1" x14ac:dyDescent="0.3">
      <c r="A13816" t="s">
        <v>13888</v>
      </c>
    </row>
    <row r="13817" spans="1:1" x14ac:dyDescent="0.3">
      <c r="A13817" t="s">
        <v>13889</v>
      </c>
    </row>
    <row r="13818" spans="1:1" x14ac:dyDescent="0.3">
      <c r="A13818" t="s">
        <v>13890</v>
      </c>
    </row>
    <row r="13819" spans="1:1" x14ac:dyDescent="0.3">
      <c r="A13819" t="s">
        <v>13891</v>
      </c>
    </row>
    <row r="13820" spans="1:1" x14ac:dyDescent="0.3">
      <c r="A13820" t="s">
        <v>13892</v>
      </c>
    </row>
    <row r="13821" spans="1:1" x14ac:dyDescent="0.3">
      <c r="A13821" t="s">
        <v>13893</v>
      </c>
    </row>
    <row r="13822" spans="1:1" x14ac:dyDescent="0.3">
      <c r="A13822" t="s">
        <v>13894</v>
      </c>
    </row>
    <row r="13823" spans="1:1" x14ac:dyDescent="0.3">
      <c r="A13823" t="s">
        <v>13895</v>
      </c>
    </row>
    <row r="13824" spans="1:1" x14ac:dyDescent="0.3">
      <c r="A13824" t="s">
        <v>13896</v>
      </c>
    </row>
    <row r="13825" spans="1:1" x14ac:dyDescent="0.3">
      <c r="A13825" t="s">
        <v>13897</v>
      </c>
    </row>
    <row r="13826" spans="1:1" x14ac:dyDescent="0.3">
      <c r="A13826" t="s">
        <v>13898</v>
      </c>
    </row>
    <row r="13827" spans="1:1" x14ac:dyDescent="0.3">
      <c r="A13827" t="s">
        <v>13899</v>
      </c>
    </row>
    <row r="13828" spans="1:1" x14ac:dyDescent="0.3">
      <c r="A13828" t="s">
        <v>13900</v>
      </c>
    </row>
    <row r="13829" spans="1:1" x14ac:dyDescent="0.3">
      <c r="A13829" t="s">
        <v>13901</v>
      </c>
    </row>
    <row r="13830" spans="1:1" x14ac:dyDescent="0.3">
      <c r="A13830" t="s">
        <v>13902</v>
      </c>
    </row>
    <row r="13831" spans="1:1" x14ac:dyDescent="0.3">
      <c r="A13831" t="s">
        <v>13903</v>
      </c>
    </row>
    <row r="13832" spans="1:1" x14ac:dyDescent="0.3">
      <c r="A13832" t="s">
        <v>13904</v>
      </c>
    </row>
    <row r="13833" spans="1:1" x14ac:dyDescent="0.3">
      <c r="A13833" t="s">
        <v>13905</v>
      </c>
    </row>
    <row r="13834" spans="1:1" x14ac:dyDescent="0.3">
      <c r="A13834" t="s">
        <v>13906</v>
      </c>
    </row>
    <row r="13835" spans="1:1" x14ac:dyDescent="0.3">
      <c r="A13835" t="s">
        <v>13907</v>
      </c>
    </row>
    <row r="13836" spans="1:1" x14ac:dyDescent="0.3">
      <c r="A13836" t="s">
        <v>13908</v>
      </c>
    </row>
    <row r="13837" spans="1:1" x14ac:dyDescent="0.3">
      <c r="A13837" t="s">
        <v>13909</v>
      </c>
    </row>
    <row r="13838" spans="1:1" x14ac:dyDescent="0.3">
      <c r="A13838" t="s">
        <v>13910</v>
      </c>
    </row>
    <row r="13839" spans="1:1" x14ac:dyDescent="0.3">
      <c r="A13839" t="s">
        <v>13911</v>
      </c>
    </row>
    <row r="13840" spans="1:1" x14ac:dyDescent="0.3">
      <c r="A13840" t="s">
        <v>13912</v>
      </c>
    </row>
    <row r="13841" spans="1:1" x14ac:dyDescent="0.3">
      <c r="A13841" t="s">
        <v>13913</v>
      </c>
    </row>
    <row r="13842" spans="1:1" x14ac:dyDescent="0.3">
      <c r="A13842" t="s">
        <v>13914</v>
      </c>
    </row>
    <row r="13843" spans="1:1" x14ac:dyDescent="0.3">
      <c r="A13843" t="s">
        <v>13915</v>
      </c>
    </row>
    <row r="13844" spans="1:1" x14ac:dyDescent="0.3">
      <c r="A13844" t="s">
        <v>13916</v>
      </c>
    </row>
    <row r="13845" spans="1:1" x14ac:dyDescent="0.3">
      <c r="A13845" t="s">
        <v>13917</v>
      </c>
    </row>
    <row r="13846" spans="1:1" x14ac:dyDescent="0.3">
      <c r="A13846" t="s">
        <v>13918</v>
      </c>
    </row>
    <row r="13847" spans="1:1" x14ac:dyDescent="0.3">
      <c r="A13847" t="s">
        <v>13919</v>
      </c>
    </row>
    <row r="13848" spans="1:1" x14ac:dyDescent="0.3">
      <c r="A13848" t="s">
        <v>13920</v>
      </c>
    </row>
    <row r="13849" spans="1:1" x14ac:dyDescent="0.3">
      <c r="A13849" t="s">
        <v>13921</v>
      </c>
    </row>
    <row r="13850" spans="1:1" x14ac:dyDescent="0.3">
      <c r="A13850" t="s">
        <v>13922</v>
      </c>
    </row>
    <row r="13851" spans="1:1" x14ac:dyDescent="0.3">
      <c r="A13851" t="s">
        <v>13923</v>
      </c>
    </row>
    <row r="13852" spans="1:1" x14ac:dyDescent="0.3">
      <c r="A13852" t="s">
        <v>13924</v>
      </c>
    </row>
    <row r="13853" spans="1:1" x14ac:dyDescent="0.3">
      <c r="A13853" t="s">
        <v>13925</v>
      </c>
    </row>
    <row r="13854" spans="1:1" x14ac:dyDescent="0.3">
      <c r="A13854" t="s">
        <v>13926</v>
      </c>
    </row>
    <row r="13855" spans="1:1" x14ac:dyDescent="0.3">
      <c r="A13855" t="s">
        <v>13927</v>
      </c>
    </row>
    <row r="13856" spans="1:1" x14ac:dyDescent="0.3">
      <c r="A13856" t="s">
        <v>13928</v>
      </c>
    </row>
    <row r="13857" spans="1:1" x14ac:dyDescent="0.3">
      <c r="A13857" t="s">
        <v>13929</v>
      </c>
    </row>
    <row r="13858" spans="1:1" x14ac:dyDescent="0.3">
      <c r="A13858" t="s">
        <v>13930</v>
      </c>
    </row>
    <row r="13859" spans="1:1" x14ac:dyDescent="0.3">
      <c r="A13859" t="s">
        <v>13931</v>
      </c>
    </row>
    <row r="13860" spans="1:1" x14ac:dyDescent="0.3">
      <c r="A13860" t="s">
        <v>13932</v>
      </c>
    </row>
    <row r="13861" spans="1:1" x14ac:dyDescent="0.3">
      <c r="A13861" t="s">
        <v>13933</v>
      </c>
    </row>
    <row r="13862" spans="1:1" x14ac:dyDescent="0.3">
      <c r="A13862" t="s">
        <v>13934</v>
      </c>
    </row>
    <row r="13863" spans="1:1" x14ac:dyDescent="0.3">
      <c r="A13863" t="s">
        <v>13935</v>
      </c>
    </row>
    <row r="13864" spans="1:1" x14ac:dyDescent="0.3">
      <c r="A13864" t="s">
        <v>13936</v>
      </c>
    </row>
    <row r="13865" spans="1:1" x14ac:dyDescent="0.3">
      <c r="A13865" t="s">
        <v>13937</v>
      </c>
    </row>
    <row r="13866" spans="1:1" x14ac:dyDescent="0.3">
      <c r="A13866" t="s">
        <v>13938</v>
      </c>
    </row>
    <row r="13867" spans="1:1" x14ac:dyDescent="0.3">
      <c r="A13867" t="s">
        <v>13939</v>
      </c>
    </row>
    <row r="13868" spans="1:1" x14ac:dyDescent="0.3">
      <c r="A13868" t="s">
        <v>13940</v>
      </c>
    </row>
    <row r="13869" spans="1:1" x14ac:dyDescent="0.3">
      <c r="A13869" t="s">
        <v>13941</v>
      </c>
    </row>
    <row r="13870" spans="1:1" x14ac:dyDescent="0.3">
      <c r="A13870" t="s">
        <v>13942</v>
      </c>
    </row>
    <row r="13871" spans="1:1" x14ac:dyDescent="0.3">
      <c r="A13871" t="s">
        <v>13943</v>
      </c>
    </row>
    <row r="13872" spans="1:1" x14ac:dyDescent="0.3">
      <c r="A13872" t="s">
        <v>13944</v>
      </c>
    </row>
    <row r="13873" spans="1:1" x14ac:dyDescent="0.3">
      <c r="A13873" t="s">
        <v>13945</v>
      </c>
    </row>
    <row r="13874" spans="1:1" x14ac:dyDescent="0.3">
      <c r="A13874" t="s">
        <v>13946</v>
      </c>
    </row>
    <row r="13875" spans="1:1" x14ac:dyDescent="0.3">
      <c r="A13875" t="s">
        <v>13947</v>
      </c>
    </row>
    <row r="13876" spans="1:1" x14ac:dyDescent="0.3">
      <c r="A13876" t="s">
        <v>13948</v>
      </c>
    </row>
    <row r="13877" spans="1:1" x14ac:dyDescent="0.3">
      <c r="A13877" t="s">
        <v>13949</v>
      </c>
    </row>
    <row r="13878" spans="1:1" x14ac:dyDescent="0.3">
      <c r="A13878" t="s">
        <v>13950</v>
      </c>
    </row>
    <row r="13879" spans="1:1" x14ac:dyDescent="0.3">
      <c r="A13879" t="s">
        <v>13951</v>
      </c>
    </row>
    <row r="13880" spans="1:1" x14ac:dyDescent="0.3">
      <c r="A13880" t="s">
        <v>13952</v>
      </c>
    </row>
    <row r="13881" spans="1:1" x14ac:dyDescent="0.3">
      <c r="A13881" t="s">
        <v>13953</v>
      </c>
    </row>
    <row r="13882" spans="1:1" x14ac:dyDescent="0.3">
      <c r="A13882" t="s">
        <v>13954</v>
      </c>
    </row>
    <row r="13883" spans="1:1" x14ac:dyDescent="0.3">
      <c r="A13883" t="s">
        <v>13955</v>
      </c>
    </row>
    <row r="13884" spans="1:1" x14ac:dyDescent="0.3">
      <c r="A13884" t="s">
        <v>13956</v>
      </c>
    </row>
    <row r="13885" spans="1:1" x14ac:dyDescent="0.3">
      <c r="A13885" t="s">
        <v>13957</v>
      </c>
    </row>
    <row r="13886" spans="1:1" x14ac:dyDescent="0.3">
      <c r="A13886" t="s">
        <v>13958</v>
      </c>
    </row>
    <row r="13887" spans="1:1" x14ac:dyDescent="0.3">
      <c r="A13887" t="s">
        <v>13959</v>
      </c>
    </row>
    <row r="13888" spans="1:1" x14ac:dyDescent="0.3">
      <c r="A13888" t="s">
        <v>13960</v>
      </c>
    </row>
    <row r="13889" spans="1:1" x14ac:dyDescent="0.3">
      <c r="A13889" t="s">
        <v>13961</v>
      </c>
    </row>
    <row r="13890" spans="1:1" x14ac:dyDescent="0.3">
      <c r="A13890" t="s">
        <v>13962</v>
      </c>
    </row>
    <row r="13891" spans="1:1" x14ac:dyDescent="0.3">
      <c r="A13891" t="s">
        <v>13963</v>
      </c>
    </row>
    <row r="13892" spans="1:1" x14ac:dyDescent="0.3">
      <c r="A13892" t="s">
        <v>13964</v>
      </c>
    </row>
    <row r="13893" spans="1:1" x14ac:dyDescent="0.3">
      <c r="A13893" t="s">
        <v>13965</v>
      </c>
    </row>
    <row r="13894" spans="1:1" x14ac:dyDescent="0.3">
      <c r="A13894" t="s">
        <v>13966</v>
      </c>
    </row>
    <row r="13895" spans="1:1" x14ac:dyDescent="0.3">
      <c r="A13895" t="s">
        <v>13967</v>
      </c>
    </row>
    <row r="13896" spans="1:1" x14ac:dyDescent="0.3">
      <c r="A13896" t="s">
        <v>13968</v>
      </c>
    </row>
    <row r="13897" spans="1:1" x14ac:dyDescent="0.3">
      <c r="A13897" t="s">
        <v>13969</v>
      </c>
    </row>
    <row r="13898" spans="1:1" x14ac:dyDescent="0.3">
      <c r="A13898" t="s">
        <v>13970</v>
      </c>
    </row>
    <row r="13899" spans="1:1" x14ac:dyDescent="0.3">
      <c r="A13899" t="s">
        <v>13971</v>
      </c>
    </row>
    <row r="13900" spans="1:1" x14ac:dyDescent="0.3">
      <c r="A13900" t="s">
        <v>13972</v>
      </c>
    </row>
    <row r="13901" spans="1:1" x14ac:dyDescent="0.3">
      <c r="A13901" t="s">
        <v>13973</v>
      </c>
    </row>
    <row r="13902" spans="1:1" x14ac:dyDescent="0.3">
      <c r="A13902" t="s">
        <v>13974</v>
      </c>
    </row>
    <row r="13903" spans="1:1" x14ac:dyDescent="0.3">
      <c r="A13903" t="s">
        <v>13975</v>
      </c>
    </row>
    <row r="13904" spans="1:1" x14ac:dyDescent="0.3">
      <c r="A13904" t="s">
        <v>13976</v>
      </c>
    </row>
    <row r="13905" spans="1:1" x14ac:dyDescent="0.3">
      <c r="A13905" t="s">
        <v>13977</v>
      </c>
    </row>
    <row r="13906" spans="1:1" x14ac:dyDescent="0.3">
      <c r="A13906" t="s">
        <v>13978</v>
      </c>
    </row>
    <row r="13907" spans="1:1" x14ac:dyDescent="0.3">
      <c r="A13907" t="s">
        <v>13979</v>
      </c>
    </row>
    <row r="13908" spans="1:1" x14ac:dyDescent="0.3">
      <c r="A13908" t="s">
        <v>13980</v>
      </c>
    </row>
    <row r="13909" spans="1:1" x14ac:dyDescent="0.3">
      <c r="A13909" t="s">
        <v>13981</v>
      </c>
    </row>
    <row r="13910" spans="1:1" x14ac:dyDescent="0.3">
      <c r="A13910" t="s">
        <v>13982</v>
      </c>
    </row>
    <row r="13911" spans="1:1" x14ac:dyDescent="0.3">
      <c r="A13911" t="s">
        <v>13983</v>
      </c>
    </row>
    <row r="13912" spans="1:1" x14ac:dyDescent="0.3">
      <c r="A13912" t="s">
        <v>13984</v>
      </c>
    </row>
    <row r="13913" spans="1:1" x14ac:dyDescent="0.3">
      <c r="A13913" t="s">
        <v>13985</v>
      </c>
    </row>
    <row r="13914" spans="1:1" x14ac:dyDescent="0.3">
      <c r="A13914" t="s">
        <v>13986</v>
      </c>
    </row>
    <row r="13915" spans="1:1" x14ac:dyDescent="0.3">
      <c r="A13915" t="s">
        <v>13987</v>
      </c>
    </row>
    <row r="13916" spans="1:1" x14ac:dyDescent="0.3">
      <c r="A13916" t="s">
        <v>13988</v>
      </c>
    </row>
    <row r="13917" spans="1:1" x14ac:dyDescent="0.3">
      <c r="A13917" t="s">
        <v>13989</v>
      </c>
    </row>
    <row r="13918" spans="1:1" x14ac:dyDescent="0.3">
      <c r="A13918" t="s">
        <v>13990</v>
      </c>
    </row>
    <row r="13919" spans="1:1" x14ac:dyDescent="0.3">
      <c r="A13919" t="s">
        <v>13991</v>
      </c>
    </row>
    <row r="13920" spans="1:1" x14ac:dyDescent="0.3">
      <c r="A13920" t="s">
        <v>13992</v>
      </c>
    </row>
    <row r="13921" spans="1:1" x14ac:dyDescent="0.3">
      <c r="A13921" t="s">
        <v>13993</v>
      </c>
    </row>
    <row r="13922" spans="1:1" x14ac:dyDescent="0.3">
      <c r="A13922" t="s">
        <v>13994</v>
      </c>
    </row>
    <row r="13923" spans="1:1" x14ac:dyDescent="0.3">
      <c r="A13923" t="s">
        <v>13995</v>
      </c>
    </row>
    <row r="13924" spans="1:1" x14ac:dyDescent="0.3">
      <c r="A13924" t="s">
        <v>13996</v>
      </c>
    </row>
    <row r="13925" spans="1:1" x14ac:dyDescent="0.3">
      <c r="A13925" t="s">
        <v>13997</v>
      </c>
    </row>
    <row r="13926" spans="1:1" x14ac:dyDescent="0.3">
      <c r="A13926" t="s">
        <v>13998</v>
      </c>
    </row>
    <row r="13927" spans="1:1" x14ac:dyDescent="0.3">
      <c r="A13927" t="s">
        <v>13999</v>
      </c>
    </row>
    <row r="13928" spans="1:1" x14ac:dyDescent="0.3">
      <c r="A13928" t="s">
        <v>14000</v>
      </c>
    </row>
    <row r="13929" spans="1:1" x14ac:dyDescent="0.3">
      <c r="A13929" t="s">
        <v>14001</v>
      </c>
    </row>
    <row r="13930" spans="1:1" x14ac:dyDescent="0.3">
      <c r="A13930" t="s">
        <v>14002</v>
      </c>
    </row>
    <row r="13931" spans="1:1" x14ac:dyDescent="0.3">
      <c r="A13931" t="s">
        <v>14003</v>
      </c>
    </row>
    <row r="13932" spans="1:1" x14ac:dyDescent="0.3">
      <c r="A13932" t="s">
        <v>14004</v>
      </c>
    </row>
    <row r="13933" spans="1:1" x14ac:dyDescent="0.3">
      <c r="A13933" t="s">
        <v>14005</v>
      </c>
    </row>
    <row r="13934" spans="1:1" x14ac:dyDescent="0.3">
      <c r="A13934" t="s">
        <v>14006</v>
      </c>
    </row>
    <row r="13935" spans="1:1" x14ac:dyDescent="0.3">
      <c r="A13935" t="s">
        <v>14007</v>
      </c>
    </row>
    <row r="13936" spans="1:1" x14ac:dyDescent="0.3">
      <c r="A13936" t="s">
        <v>14008</v>
      </c>
    </row>
    <row r="13937" spans="1:1" x14ac:dyDescent="0.3">
      <c r="A13937" t="s">
        <v>14009</v>
      </c>
    </row>
    <row r="13938" spans="1:1" x14ac:dyDescent="0.3">
      <c r="A13938" t="s">
        <v>14010</v>
      </c>
    </row>
    <row r="13939" spans="1:1" x14ac:dyDescent="0.3">
      <c r="A13939" t="s">
        <v>14011</v>
      </c>
    </row>
    <row r="13940" spans="1:1" x14ac:dyDescent="0.3">
      <c r="A13940" t="s">
        <v>14012</v>
      </c>
    </row>
    <row r="13941" spans="1:1" x14ac:dyDescent="0.3">
      <c r="A13941" t="s">
        <v>14013</v>
      </c>
    </row>
    <row r="13942" spans="1:1" x14ac:dyDescent="0.3">
      <c r="A13942" t="s">
        <v>14014</v>
      </c>
    </row>
    <row r="13943" spans="1:1" x14ac:dyDescent="0.3">
      <c r="A13943" t="s">
        <v>14015</v>
      </c>
    </row>
    <row r="13944" spans="1:1" x14ac:dyDescent="0.3">
      <c r="A13944" t="s">
        <v>14016</v>
      </c>
    </row>
    <row r="13945" spans="1:1" x14ac:dyDescent="0.3">
      <c r="A13945" t="s">
        <v>14017</v>
      </c>
    </row>
    <row r="13946" spans="1:1" x14ac:dyDescent="0.3">
      <c r="A13946" t="s">
        <v>14018</v>
      </c>
    </row>
    <row r="13947" spans="1:1" x14ac:dyDescent="0.3">
      <c r="A13947" t="s">
        <v>14019</v>
      </c>
    </row>
    <row r="13948" spans="1:1" x14ac:dyDescent="0.3">
      <c r="A13948" t="s">
        <v>14020</v>
      </c>
    </row>
    <row r="13949" spans="1:1" x14ac:dyDescent="0.3">
      <c r="A13949" t="s">
        <v>14021</v>
      </c>
    </row>
    <row r="13950" spans="1:1" x14ac:dyDescent="0.3">
      <c r="A13950" t="s">
        <v>14022</v>
      </c>
    </row>
    <row r="13951" spans="1:1" x14ac:dyDescent="0.3">
      <c r="A13951" t="s">
        <v>14023</v>
      </c>
    </row>
    <row r="13952" spans="1:1" x14ac:dyDescent="0.3">
      <c r="A13952" t="s">
        <v>14024</v>
      </c>
    </row>
    <row r="13953" spans="1:1" x14ac:dyDescent="0.3">
      <c r="A13953" t="s">
        <v>14025</v>
      </c>
    </row>
    <row r="13954" spans="1:1" x14ac:dyDescent="0.3">
      <c r="A13954" t="s">
        <v>14026</v>
      </c>
    </row>
    <row r="13955" spans="1:1" x14ac:dyDescent="0.3">
      <c r="A13955" t="s">
        <v>14027</v>
      </c>
    </row>
    <row r="13956" spans="1:1" x14ac:dyDescent="0.3">
      <c r="A13956" t="s">
        <v>14028</v>
      </c>
    </row>
    <row r="13957" spans="1:1" x14ac:dyDescent="0.3">
      <c r="A13957" t="s">
        <v>14029</v>
      </c>
    </row>
    <row r="13958" spans="1:1" x14ac:dyDescent="0.3">
      <c r="A13958" t="s">
        <v>14030</v>
      </c>
    </row>
    <row r="13959" spans="1:1" x14ac:dyDescent="0.3">
      <c r="A13959" t="s">
        <v>14031</v>
      </c>
    </row>
    <row r="13960" spans="1:1" x14ac:dyDescent="0.3">
      <c r="A13960" t="s">
        <v>14032</v>
      </c>
    </row>
    <row r="13961" spans="1:1" x14ac:dyDescent="0.3">
      <c r="A13961" t="s">
        <v>14033</v>
      </c>
    </row>
    <row r="13962" spans="1:1" x14ac:dyDescent="0.3">
      <c r="A13962" t="s">
        <v>14034</v>
      </c>
    </row>
    <row r="13963" spans="1:1" x14ac:dyDescent="0.3">
      <c r="A13963" t="s">
        <v>14035</v>
      </c>
    </row>
    <row r="13964" spans="1:1" x14ac:dyDescent="0.3">
      <c r="A13964" t="s">
        <v>14036</v>
      </c>
    </row>
    <row r="13965" spans="1:1" x14ac:dyDescent="0.3">
      <c r="A13965" t="s">
        <v>14037</v>
      </c>
    </row>
    <row r="13966" spans="1:1" x14ac:dyDescent="0.3">
      <c r="A13966" t="s">
        <v>14038</v>
      </c>
    </row>
    <row r="13967" spans="1:1" x14ac:dyDescent="0.3">
      <c r="A13967" t="s">
        <v>14039</v>
      </c>
    </row>
    <row r="13968" spans="1:1" x14ac:dyDescent="0.3">
      <c r="A13968" t="s">
        <v>14040</v>
      </c>
    </row>
    <row r="13969" spans="1:1" x14ac:dyDescent="0.3">
      <c r="A13969" t="s">
        <v>14041</v>
      </c>
    </row>
    <row r="13970" spans="1:1" x14ac:dyDescent="0.3">
      <c r="A13970" t="s">
        <v>14042</v>
      </c>
    </row>
    <row r="13971" spans="1:1" x14ac:dyDescent="0.3">
      <c r="A13971" t="s">
        <v>14043</v>
      </c>
    </row>
    <row r="13972" spans="1:1" x14ac:dyDescent="0.3">
      <c r="A13972" t="s">
        <v>14044</v>
      </c>
    </row>
    <row r="13973" spans="1:1" x14ac:dyDescent="0.3">
      <c r="A13973" t="s">
        <v>14045</v>
      </c>
    </row>
    <row r="13974" spans="1:1" x14ac:dyDescent="0.3">
      <c r="A13974" t="s">
        <v>14046</v>
      </c>
    </row>
    <row r="13975" spans="1:1" x14ac:dyDescent="0.3">
      <c r="A13975" t="s">
        <v>14047</v>
      </c>
    </row>
    <row r="13976" spans="1:1" x14ac:dyDescent="0.3">
      <c r="A13976" t="s">
        <v>14048</v>
      </c>
    </row>
    <row r="13977" spans="1:1" x14ac:dyDescent="0.3">
      <c r="A13977" t="s">
        <v>14049</v>
      </c>
    </row>
    <row r="13978" spans="1:1" x14ac:dyDescent="0.3">
      <c r="A13978" t="s">
        <v>14050</v>
      </c>
    </row>
    <row r="13979" spans="1:1" x14ac:dyDescent="0.3">
      <c r="A13979" t="s">
        <v>14051</v>
      </c>
    </row>
    <row r="13980" spans="1:1" x14ac:dyDescent="0.3">
      <c r="A13980" t="s">
        <v>14052</v>
      </c>
    </row>
    <row r="13981" spans="1:1" x14ac:dyDescent="0.3">
      <c r="A13981" t="s">
        <v>14053</v>
      </c>
    </row>
    <row r="13982" spans="1:1" x14ac:dyDescent="0.3">
      <c r="A13982" t="s">
        <v>14054</v>
      </c>
    </row>
    <row r="13983" spans="1:1" x14ac:dyDescent="0.3">
      <c r="A13983" t="s">
        <v>14055</v>
      </c>
    </row>
    <row r="13984" spans="1:1" x14ac:dyDescent="0.3">
      <c r="A13984" t="s">
        <v>14056</v>
      </c>
    </row>
    <row r="13985" spans="1:1" x14ac:dyDescent="0.3">
      <c r="A13985" t="s">
        <v>14057</v>
      </c>
    </row>
    <row r="13986" spans="1:1" x14ac:dyDescent="0.3">
      <c r="A13986" t="s">
        <v>14058</v>
      </c>
    </row>
    <row r="13987" spans="1:1" x14ac:dyDescent="0.3">
      <c r="A13987" t="s">
        <v>14059</v>
      </c>
    </row>
    <row r="13988" spans="1:1" x14ac:dyDescent="0.3">
      <c r="A13988" t="s">
        <v>14060</v>
      </c>
    </row>
    <row r="13989" spans="1:1" x14ac:dyDescent="0.3">
      <c r="A13989" t="s">
        <v>14061</v>
      </c>
    </row>
    <row r="13990" spans="1:1" x14ac:dyDescent="0.3">
      <c r="A13990" t="s">
        <v>14062</v>
      </c>
    </row>
    <row r="13991" spans="1:1" x14ac:dyDescent="0.3">
      <c r="A13991" t="s">
        <v>14063</v>
      </c>
    </row>
    <row r="13992" spans="1:1" x14ac:dyDescent="0.3">
      <c r="A13992" t="s">
        <v>14064</v>
      </c>
    </row>
    <row r="13993" spans="1:1" x14ac:dyDescent="0.3">
      <c r="A13993" t="s">
        <v>14065</v>
      </c>
    </row>
    <row r="13994" spans="1:1" x14ac:dyDescent="0.3">
      <c r="A13994" t="s">
        <v>14066</v>
      </c>
    </row>
    <row r="13995" spans="1:1" x14ac:dyDescent="0.3">
      <c r="A13995" t="s">
        <v>14067</v>
      </c>
    </row>
    <row r="13996" spans="1:1" x14ac:dyDescent="0.3">
      <c r="A13996" t="s">
        <v>14068</v>
      </c>
    </row>
    <row r="13997" spans="1:1" x14ac:dyDescent="0.3">
      <c r="A13997" t="s">
        <v>14069</v>
      </c>
    </row>
    <row r="13998" spans="1:1" x14ac:dyDescent="0.3">
      <c r="A13998" t="s">
        <v>14070</v>
      </c>
    </row>
    <row r="13999" spans="1:1" x14ac:dyDescent="0.3">
      <c r="A13999" t="s">
        <v>14071</v>
      </c>
    </row>
    <row r="14000" spans="1:1" x14ac:dyDescent="0.3">
      <c r="A14000" t="s">
        <v>14072</v>
      </c>
    </row>
    <row r="14001" spans="1:1" x14ac:dyDescent="0.3">
      <c r="A14001" t="s">
        <v>14073</v>
      </c>
    </row>
    <row r="14002" spans="1:1" x14ac:dyDescent="0.3">
      <c r="A14002" t="s">
        <v>14074</v>
      </c>
    </row>
    <row r="14003" spans="1:1" x14ac:dyDescent="0.3">
      <c r="A14003" t="s">
        <v>14075</v>
      </c>
    </row>
    <row r="14004" spans="1:1" x14ac:dyDescent="0.3">
      <c r="A14004" t="s">
        <v>14076</v>
      </c>
    </row>
    <row r="14005" spans="1:1" x14ac:dyDescent="0.3">
      <c r="A14005" t="s">
        <v>14077</v>
      </c>
    </row>
    <row r="14006" spans="1:1" x14ac:dyDescent="0.3">
      <c r="A14006" t="s">
        <v>14078</v>
      </c>
    </row>
    <row r="14007" spans="1:1" x14ac:dyDescent="0.3">
      <c r="A14007" t="s">
        <v>14079</v>
      </c>
    </row>
    <row r="14008" spans="1:1" x14ac:dyDescent="0.3">
      <c r="A14008" t="s">
        <v>14080</v>
      </c>
    </row>
    <row r="14009" spans="1:1" x14ac:dyDescent="0.3">
      <c r="A14009" t="s">
        <v>14081</v>
      </c>
    </row>
    <row r="14010" spans="1:1" x14ac:dyDescent="0.3">
      <c r="A14010" t="s">
        <v>14082</v>
      </c>
    </row>
    <row r="14011" spans="1:1" x14ac:dyDescent="0.3">
      <c r="A14011" t="s">
        <v>14083</v>
      </c>
    </row>
    <row r="14012" spans="1:1" x14ac:dyDescent="0.3">
      <c r="A14012" t="s">
        <v>14084</v>
      </c>
    </row>
    <row r="14013" spans="1:1" x14ac:dyDescent="0.3">
      <c r="A14013" t="s">
        <v>14085</v>
      </c>
    </row>
    <row r="14014" spans="1:1" x14ac:dyDescent="0.3">
      <c r="A14014" t="s">
        <v>14086</v>
      </c>
    </row>
    <row r="14015" spans="1:1" x14ac:dyDescent="0.3">
      <c r="A14015" t="s">
        <v>14087</v>
      </c>
    </row>
    <row r="14016" spans="1:1" x14ac:dyDescent="0.3">
      <c r="A14016" t="s">
        <v>14088</v>
      </c>
    </row>
    <row r="14017" spans="1:1" x14ac:dyDescent="0.3">
      <c r="A14017" t="s">
        <v>14089</v>
      </c>
    </row>
    <row r="14018" spans="1:1" x14ac:dyDescent="0.3">
      <c r="A14018" t="s">
        <v>14090</v>
      </c>
    </row>
    <row r="14019" spans="1:1" x14ac:dyDescent="0.3">
      <c r="A14019" t="s">
        <v>14091</v>
      </c>
    </row>
    <row r="14020" spans="1:1" x14ac:dyDescent="0.3">
      <c r="A14020" t="s">
        <v>14092</v>
      </c>
    </row>
    <row r="14021" spans="1:1" x14ac:dyDescent="0.3">
      <c r="A14021" t="s">
        <v>14093</v>
      </c>
    </row>
    <row r="14022" spans="1:1" x14ac:dyDescent="0.3">
      <c r="A14022" t="s">
        <v>14094</v>
      </c>
    </row>
    <row r="14023" spans="1:1" x14ac:dyDescent="0.3">
      <c r="A14023" t="s">
        <v>14095</v>
      </c>
    </row>
    <row r="14024" spans="1:1" x14ac:dyDescent="0.3">
      <c r="A14024" t="s">
        <v>14096</v>
      </c>
    </row>
    <row r="14025" spans="1:1" x14ac:dyDescent="0.3">
      <c r="A14025" t="s">
        <v>14097</v>
      </c>
    </row>
    <row r="14026" spans="1:1" x14ac:dyDescent="0.3">
      <c r="A14026" t="s">
        <v>14098</v>
      </c>
    </row>
    <row r="14027" spans="1:1" x14ac:dyDescent="0.3">
      <c r="A14027" t="s">
        <v>14099</v>
      </c>
    </row>
    <row r="14028" spans="1:1" x14ac:dyDescent="0.3">
      <c r="A14028" t="s">
        <v>14100</v>
      </c>
    </row>
    <row r="14029" spans="1:1" x14ac:dyDescent="0.3">
      <c r="A14029" t="s">
        <v>14101</v>
      </c>
    </row>
    <row r="14030" spans="1:1" x14ac:dyDescent="0.3">
      <c r="A14030" t="s">
        <v>14102</v>
      </c>
    </row>
    <row r="14031" spans="1:1" x14ac:dyDescent="0.3">
      <c r="A14031" t="s">
        <v>14103</v>
      </c>
    </row>
    <row r="14032" spans="1:1" x14ac:dyDescent="0.3">
      <c r="A14032" t="s">
        <v>14104</v>
      </c>
    </row>
    <row r="14033" spans="1:1" x14ac:dyDescent="0.3">
      <c r="A14033" t="s">
        <v>14105</v>
      </c>
    </row>
    <row r="14034" spans="1:1" x14ac:dyDescent="0.3">
      <c r="A14034" t="s">
        <v>14106</v>
      </c>
    </row>
    <row r="14035" spans="1:1" x14ac:dyDescent="0.3">
      <c r="A14035" t="s">
        <v>14107</v>
      </c>
    </row>
    <row r="14036" spans="1:1" x14ac:dyDescent="0.3">
      <c r="A14036" t="s">
        <v>14108</v>
      </c>
    </row>
    <row r="14037" spans="1:1" x14ac:dyDescent="0.3">
      <c r="A14037" t="s">
        <v>14109</v>
      </c>
    </row>
    <row r="14038" spans="1:1" x14ac:dyDescent="0.3">
      <c r="A14038" t="s">
        <v>14110</v>
      </c>
    </row>
    <row r="14039" spans="1:1" x14ac:dyDescent="0.3">
      <c r="A14039" t="s">
        <v>14111</v>
      </c>
    </row>
    <row r="14040" spans="1:1" x14ac:dyDescent="0.3">
      <c r="A14040" t="s">
        <v>14112</v>
      </c>
    </row>
    <row r="14041" spans="1:1" x14ac:dyDescent="0.3">
      <c r="A14041" t="s">
        <v>14113</v>
      </c>
    </row>
    <row r="14042" spans="1:1" x14ac:dyDescent="0.3">
      <c r="A14042" t="s">
        <v>14114</v>
      </c>
    </row>
    <row r="14043" spans="1:1" x14ac:dyDescent="0.3">
      <c r="A14043" t="s">
        <v>14115</v>
      </c>
    </row>
    <row r="14044" spans="1:1" x14ac:dyDescent="0.3">
      <c r="A14044" t="s">
        <v>14116</v>
      </c>
    </row>
    <row r="14045" spans="1:1" x14ac:dyDescent="0.3">
      <c r="A14045" t="s">
        <v>14117</v>
      </c>
    </row>
    <row r="14046" spans="1:1" x14ac:dyDescent="0.3">
      <c r="A14046" t="s">
        <v>14118</v>
      </c>
    </row>
    <row r="14047" spans="1:1" x14ac:dyDescent="0.3">
      <c r="A14047" t="s">
        <v>14119</v>
      </c>
    </row>
    <row r="14048" spans="1:1" x14ac:dyDescent="0.3">
      <c r="A14048" t="s">
        <v>14120</v>
      </c>
    </row>
    <row r="14049" spans="1:1" x14ac:dyDescent="0.3">
      <c r="A14049" t="s">
        <v>14121</v>
      </c>
    </row>
    <row r="14050" spans="1:1" x14ac:dyDescent="0.3">
      <c r="A14050" t="s">
        <v>14122</v>
      </c>
    </row>
    <row r="14051" spans="1:1" x14ac:dyDescent="0.3">
      <c r="A14051" t="s">
        <v>14123</v>
      </c>
    </row>
    <row r="14052" spans="1:1" x14ac:dyDescent="0.3">
      <c r="A14052" t="s">
        <v>14124</v>
      </c>
    </row>
    <row r="14053" spans="1:1" x14ac:dyDescent="0.3">
      <c r="A14053" t="s">
        <v>14125</v>
      </c>
    </row>
    <row r="14054" spans="1:1" x14ac:dyDescent="0.3">
      <c r="A14054" t="s">
        <v>14126</v>
      </c>
    </row>
    <row r="14055" spans="1:1" x14ac:dyDescent="0.3">
      <c r="A14055" t="s">
        <v>14127</v>
      </c>
    </row>
    <row r="14056" spans="1:1" x14ac:dyDescent="0.3">
      <c r="A14056" t="s">
        <v>14128</v>
      </c>
    </row>
    <row r="14057" spans="1:1" x14ac:dyDescent="0.3">
      <c r="A14057" t="s">
        <v>14129</v>
      </c>
    </row>
    <row r="14058" spans="1:1" x14ac:dyDescent="0.3">
      <c r="A14058" t="s">
        <v>14130</v>
      </c>
    </row>
    <row r="14059" spans="1:1" x14ac:dyDescent="0.3">
      <c r="A14059" t="s">
        <v>14131</v>
      </c>
    </row>
    <row r="14060" spans="1:1" x14ac:dyDescent="0.3">
      <c r="A14060" t="s">
        <v>14132</v>
      </c>
    </row>
    <row r="14061" spans="1:1" x14ac:dyDescent="0.3">
      <c r="A14061" t="s">
        <v>14133</v>
      </c>
    </row>
    <row r="14062" spans="1:1" x14ac:dyDescent="0.3">
      <c r="A14062" t="s">
        <v>14134</v>
      </c>
    </row>
    <row r="14063" spans="1:1" x14ac:dyDescent="0.3">
      <c r="A14063" t="s">
        <v>14135</v>
      </c>
    </row>
    <row r="14064" spans="1:1" x14ac:dyDescent="0.3">
      <c r="A14064" t="s">
        <v>14136</v>
      </c>
    </row>
    <row r="14065" spans="1:1" x14ac:dyDescent="0.3">
      <c r="A14065" t="s">
        <v>14137</v>
      </c>
    </row>
    <row r="14066" spans="1:1" x14ac:dyDescent="0.3">
      <c r="A14066" t="s">
        <v>14138</v>
      </c>
    </row>
    <row r="14067" spans="1:1" x14ac:dyDescent="0.3">
      <c r="A14067" t="s">
        <v>14139</v>
      </c>
    </row>
    <row r="14068" spans="1:1" x14ac:dyDescent="0.3">
      <c r="A14068" t="s">
        <v>14140</v>
      </c>
    </row>
    <row r="14069" spans="1:1" x14ac:dyDescent="0.3">
      <c r="A14069" t="s">
        <v>14141</v>
      </c>
    </row>
    <row r="14070" spans="1:1" x14ac:dyDescent="0.3">
      <c r="A14070" t="s">
        <v>14142</v>
      </c>
    </row>
    <row r="14071" spans="1:1" x14ac:dyDescent="0.3">
      <c r="A14071" t="s">
        <v>14143</v>
      </c>
    </row>
    <row r="14072" spans="1:1" x14ac:dyDescent="0.3">
      <c r="A14072" t="s">
        <v>14144</v>
      </c>
    </row>
    <row r="14073" spans="1:1" x14ac:dyDescent="0.3">
      <c r="A14073" t="s">
        <v>14145</v>
      </c>
    </row>
    <row r="14074" spans="1:1" x14ac:dyDescent="0.3">
      <c r="A14074" t="s">
        <v>14146</v>
      </c>
    </row>
    <row r="14075" spans="1:1" x14ac:dyDescent="0.3">
      <c r="A14075" t="s">
        <v>14147</v>
      </c>
    </row>
    <row r="14076" spans="1:1" x14ac:dyDescent="0.3">
      <c r="A14076" t="s">
        <v>14148</v>
      </c>
    </row>
    <row r="14077" spans="1:1" x14ac:dyDescent="0.3">
      <c r="A14077" t="s">
        <v>14149</v>
      </c>
    </row>
    <row r="14078" spans="1:1" x14ac:dyDescent="0.3">
      <c r="A14078" t="s">
        <v>14150</v>
      </c>
    </row>
    <row r="14079" spans="1:1" x14ac:dyDescent="0.3">
      <c r="A14079" t="s">
        <v>14151</v>
      </c>
    </row>
    <row r="14080" spans="1:1" x14ac:dyDescent="0.3">
      <c r="A14080" t="s">
        <v>14152</v>
      </c>
    </row>
    <row r="14081" spans="1:1" x14ac:dyDescent="0.3">
      <c r="A14081" t="s">
        <v>14153</v>
      </c>
    </row>
    <row r="14082" spans="1:1" x14ac:dyDescent="0.3">
      <c r="A14082" t="s">
        <v>14154</v>
      </c>
    </row>
    <row r="14083" spans="1:1" x14ac:dyDescent="0.3">
      <c r="A14083" t="s">
        <v>14155</v>
      </c>
    </row>
    <row r="14084" spans="1:1" x14ac:dyDescent="0.3">
      <c r="A14084" t="s">
        <v>14156</v>
      </c>
    </row>
    <row r="14085" spans="1:1" x14ac:dyDescent="0.3">
      <c r="A14085" t="s">
        <v>14157</v>
      </c>
    </row>
    <row r="14086" spans="1:1" x14ac:dyDescent="0.3">
      <c r="A14086" t="s">
        <v>14158</v>
      </c>
    </row>
    <row r="14087" spans="1:1" x14ac:dyDescent="0.3">
      <c r="A14087" t="s">
        <v>14159</v>
      </c>
    </row>
    <row r="14088" spans="1:1" x14ac:dyDescent="0.3">
      <c r="A14088" t="s">
        <v>14160</v>
      </c>
    </row>
    <row r="14089" spans="1:1" x14ac:dyDescent="0.3">
      <c r="A14089" t="s">
        <v>14161</v>
      </c>
    </row>
    <row r="14090" spans="1:1" x14ac:dyDescent="0.3">
      <c r="A14090" t="s">
        <v>14162</v>
      </c>
    </row>
    <row r="14091" spans="1:1" x14ac:dyDescent="0.3">
      <c r="A14091" t="s">
        <v>14163</v>
      </c>
    </row>
    <row r="14092" spans="1:1" x14ac:dyDescent="0.3">
      <c r="A14092" t="s">
        <v>14164</v>
      </c>
    </row>
    <row r="14093" spans="1:1" x14ac:dyDescent="0.3">
      <c r="A14093" t="s">
        <v>14165</v>
      </c>
    </row>
    <row r="14094" spans="1:1" x14ac:dyDescent="0.3">
      <c r="A14094" t="s">
        <v>14166</v>
      </c>
    </row>
    <row r="14095" spans="1:1" x14ac:dyDescent="0.3">
      <c r="A14095" t="s">
        <v>14167</v>
      </c>
    </row>
    <row r="14096" spans="1:1" x14ac:dyDescent="0.3">
      <c r="A14096" t="s">
        <v>14168</v>
      </c>
    </row>
    <row r="14097" spans="1:1" x14ac:dyDescent="0.3">
      <c r="A14097" t="s">
        <v>14169</v>
      </c>
    </row>
    <row r="14098" spans="1:1" x14ac:dyDescent="0.3">
      <c r="A14098" t="s">
        <v>14170</v>
      </c>
    </row>
    <row r="14099" spans="1:1" x14ac:dyDescent="0.3">
      <c r="A14099" t="s">
        <v>14171</v>
      </c>
    </row>
    <row r="14100" spans="1:1" x14ac:dyDescent="0.3">
      <c r="A14100" t="s">
        <v>14172</v>
      </c>
    </row>
    <row r="14101" spans="1:1" x14ac:dyDescent="0.3">
      <c r="A14101" t="s">
        <v>14173</v>
      </c>
    </row>
    <row r="14102" spans="1:1" x14ac:dyDescent="0.3">
      <c r="A14102" t="s">
        <v>14174</v>
      </c>
    </row>
    <row r="14103" spans="1:1" x14ac:dyDescent="0.3">
      <c r="A14103" t="s">
        <v>14175</v>
      </c>
    </row>
    <row r="14104" spans="1:1" x14ac:dyDescent="0.3">
      <c r="A14104" t="s">
        <v>14176</v>
      </c>
    </row>
    <row r="14105" spans="1:1" x14ac:dyDescent="0.3">
      <c r="A14105" t="s">
        <v>14177</v>
      </c>
    </row>
    <row r="14106" spans="1:1" x14ac:dyDescent="0.3">
      <c r="A14106" t="s">
        <v>14178</v>
      </c>
    </row>
    <row r="14107" spans="1:1" x14ac:dyDescent="0.3">
      <c r="A14107" t="s">
        <v>14179</v>
      </c>
    </row>
    <row r="14108" spans="1:1" x14ac:dyDescent="0.3">
      <c r="A14108" t="s">
        <v>14180</v>
      </c>
    </row>
    <row r="14109" spans="1:1" x14ac:dyDescent="0.3">
      <c r="A14109" t="s">
        <v>14181</v>
      </c>
    </row>
    <row r="14110" spans="1:1" x14ac:dyDescent="0.3">
      <c r="A14110" t="s">
        <v>14182</v>
      </c>
    </row>
    <row r="14111" spans="1:1" x14ac:dyDescent="0.3">
      <c r="A14111" t="s">
        <v>14183</v>
      </c>
    </row>
    <row r="14112" spans="1:1" x14ac:dyDescent="0.3">
      <c r="A14112" t="s">
        <v>14184</v>
      </c>
    </row>
    <row r="14113" spans="1:1" x14ac:dyDescent="0.3">
      <c r="A14113" t="s">
        <v>14185</v>
      </c>
    </row>
    <row r="14114" spans="1:1" x14ac:dyDescent="0.3">
      <c r="A14114" t="s">
        <v>14186</v>
      </c>
    </row>
    <row r="14115" spans="1:1" x14ac:dyDescent="0.3">
      <c r="A14115" t="s">
        <v>14187</v>
      </c>
    </row>
    <row r="14116" spans="1:1" x14ac:dyDescent="0.3">
      <c r="A14116" t="s">
        <v>14188</v>
      </c>
    </row>
    <row r="14117" spans="1:1" x14ac:dyDescent="0.3">
      <c r="A14117" t="s">
        <v>14189</v>
      </c>
    </row>
    <row r="14118" spans="1:1" x14ac:dyDescent="0.3">
      <c r="A14118" t="s">
        <v>14190</v>
      </c>
    </row>
    <row r="14119" spans="1:1" x14ac:dyDescent="0.3">
      <c r="A14119" t="s">
        <v>14191</v>
      </c>
    </row>
    <row r="14120" spans="1:1" x14ac:dyDescent="0.3">
      <c r="A14120" t="s">
        <v>14192</v>
      </c>
    </row>
    <row r="14121" spans="1:1" x14ac:dyDescent="0.3">
      <c r="A14121" t="s">
        <v>14193</v>
      </c>
    </row>
    <row r="14122" spans="1:1" x14ac:dyDescent="0.3">
      <c r="A14122" t="s">
        <v>14194</v>
      </c>
    </row>
    <row r="14123" spans="1:1" x14ac:dyDescent="0.3">
      <c r="A14123" t="s">
        <v>14195</v>
      </c>
    </row>
    <row r="14124" spans="1:1" x14ac:dyDescent="0.3">
      <c r="A14124" t="s">
        <v>14196</v>
      </c>
    </row>
    <row r="14125" spans="1:1" x14ac:dyDescent="0.3">
      <c r="A14125" t="s">
        <v>14197</v>
      </c>
    </row>
    <row r="14126" spans="1:1" x14ac:dyDescent="0.3">
      <c r="A14126" t="s">
        <v>14198</v>
      </c>
    </row>
    <row r="14127" spans="1:1" x14ac:dyDescent="0.3">
      <c r="A14127" t="s">
        <v>14199</v>
      </c>
    </row>
    <row r="14128" spans="1:1" x14ac:dyDescent="0.3">
      <c r="A14128" t="s">
        <v>14200</v>
      </c>
    </row>
    <row r="14129" spans="1:1" x14ac:dyDescent="0.3">
      <c r="A14129" t="s">
        <v>14201</v>
      </c>
    </row>
    <row r="14130" spans="1:1" x14ac:dyDescent="0.3">
      <c r="A14130" t="s">
        <v>14202</v>
      </c>
    </row>
    <row r="14131" spans="1:1" x14ac:dyDescent="0.3">
      <c r="A14131" t="s">
        <v>14203</v>
      </c>
    </row>
    <row r="14132" spans="1:1" x14ac:dyDescent="0.3">
      <c r="A14132" t="s">
        <v>14204</v>
      </c>
    </row>
    <row r="14133" spans="1:1" x14ac:dyDescent="0.3">
      <c r="A14133" t="s">
        <v>14205</v>
      </c>
    </row>
    <row r="14134" spans="1:1" x14ac:dyDescent="0.3">
      <c r="A14134" t="s">
        <v>14206</v>
      </c>
    </row>
    <row r="14135" spans="1:1" x14ac:dyDescent="0.3">
      <c r="A14135" t="s">
        <v>14207</v>
      </c>
    </row>
    <row r="14136" spans="1:1" x14ac:dyDescent="0.3">
      <c r="A14136" t="s">
        <v>14208</v>
      </c>
    </row>
    <row r="14137" spans="1:1" x14ac:dyDescent="0.3">
      <c r="A14137" t="s">
        <v>14209</v>
      </c>
    </row>
    <row r="14138" spans="1:1" x14ac:dyDescent="0.3">
      <c r="A14138" t="s">
        <v>14210</v>
      </c>
    </row>
    <row r="14139" spans="1:1" x14ac:dyDescent="0.3">
      <c r="A14139" t="s">
        <v>14211</v>
      </c>
    </row>
    <row r="14140" spans="1:1" x14ac:dyDescent="0.3">
      <c r="A14140" t="s">
        <v>14212</v>
      </c>
    </row>
    <row r="14141" spans="1:1" x14ac:dyDescent="0.3">
      <c r="A14141" t="s">
        <v>14213</v>
      </c>
    </row>
    <row r="14142" spans="1:1" x14ac:dyDescent="0.3">
      <c r="A14142" t="s">
        <v>14214</v>
      </c>
    </row>
    <row r="14143" spans="1:1" x14ac:dyDescent="0.3">
      <c r="A14143" t="s">
        <v>14215</v>
      </c>
    </row>
    <row r="14144" spans="1:1" x14ac:dyDescent="0.3">
      <c r="A14144" t="s">
        <v>14216</v>
      </c>
    </row>
    <row r="14145" spans="1:1" x14ac:dyDescent="0.3">
      <c r="A14145" t="s">
        <v>14217</v>
      </c>
    </row>
    <row r="14146" spans="1:1" x14ac:dyDescent="0.3">
      <c r="A14146" t="s">
        <v>14218</v>
      </c>
    </row>
    <row r="14147" spans="1:1" x14ac:dyDescent="0.3">
      <c r="A14147" t="s">
        <v>14219</v>
      </c>
    </row>
    <row r="14148" spans="1:1" x14ac:dyDescent="0.3">
      <c r="A14148" t="s">
        <v>14220</v>
      </c>
    </row>
    <row r="14149" spans="1:1" x14ac:dyDescent="0.3">
      <c r="A14149" t="s">
        <v>14221</v>
      </c>
    </row>
    <row r="14150" spans="1:1" x14ac:dyDescent="0.3">
      <c r="A14150" t="s">
        <v>14222</v>
      </c>
    </row>
    <row r="14151" spans="1:1" x14ac:dyDescent="0.3">
      <c r="A14151" t="s">
        <v>14223</v>
      </c>
    </row>
    <row r="14152" spans="1:1" x14ac:dyDescent="0.3">
      <c r="A14152" t="s">
        <v>14224</v>
      </c>
    </row>
    <row r="14153" spans="1:1" x14ac:dyDescent="0.3">
      <c r="A14153" t="s">
        <v>14225</v>
      </c>
    </row>
    <row r="14154" spans="1:1" x14ac:dyDescent="0.3">
      <c r="A14154" t="s">
        <v>14226</v>
      </c>
    </row>
    <row r="14155" spans="1:1" x14ac:dyDescent="0.3">
      <c r="A14155" t="s">
        <v>14227</v>
      </c>
    </row>
    <row r="14156" spans="1:1" x14ac:dyDescent="0.3">
      <c r="A14156" t="s">
        <v>14228</v>
      </c>
    </row>
    <row r="14157" spans="1:1" x14ac:dyDescent="0.3">
      <c r="A14157" t="s">
        <v>14229</v>
      </c>
    </row>
    <row r="14158" spans="1:1" x14ac:dyDescent="0.3">
      <c r="A14158" t="s">
        <v>14230</v>
      </c>
    </row>
    <row r="14159" spans="1:1" x14ac:dyDescent="0.3">
      <c r="A14159" t="s">
        <v>14231</v>
      </c>
    </row>
    <row r="14160" spans="1:1" x14ac:dyDescent="0.3">
      <c r="A14160" t="s">
        <v>14232</v>
      </c>
    </row>
    <row r="14161" spans="1:1" x14ac:dyDescent="0.3">
      <c r="A14161" t="s">
        <v>14233</v>
      </c>
    </row>
    <row r="14162" spans="1:1" x14ac:dyDescent="0.3">
      <c r="A14162" t="s">
        <v>14234</v>
      </c>
    </row>
    <row r="14163" spans="1:1" x14ac:dyDescent="0.3">
      <c r="A14163" t="s">
        <v>14235</v>
      </c>
    </row>
    <row r="14164" spans="1:1" x14ac:dyDescent="0.3">
      <c r="A14164" t="s">
        <v>14236</v>
      </c>
    </row>
    <row r="14165" spans="1:1" x14ac:dyDescent="0.3">
      <c r="A14165" t="s">
        <v>14237</v>
      </c>
    </row>
    <row r="14166" spans="1:1" x14ac:dyDescent="0.3">
      <c r="A14166" t="s">
        <v>14238</v>
      </c>
    </row>
    <row r="14167" spans="1:1" x14ac:dyDescent="0.3">
      <c r="A14167" t="s">
        <v>14239</v>
      </c>
    </row>
    <row r="14168" spans="1:1" x14ac:dyDescent="0.3">
      <c r="A14168" t="s">
        <v>14240</v>
      </c>
    </row>
    <row r="14169" spans="1:1" x14ac:dyDescent="0.3">
      <c r="A14169" t="s">
        <v>14241</v>
      </c>
    </row>
    <row r="14170" spans="1:1" x14ac:dyDescent="0.3">
      <c r="A14170" t="s">
        <v>14242</v>
      </c>
    </row>
    <row r="14171" spans="1:1" x14ac:dyDescent="0.3">
      <c r="A14171" t="s">
        <v>14243</v>
      </c>
    </row>
    <row r="14172" spans="1:1" x14ac:dyDescent="0.3">
      <c r="A14172" t="s">
        <v>14244</v>
      </c>
    </row>
    <row r="14173" spans="1:1" x14ac:dyDescent="0.3">
      <c r="A14173" t="s">
        <v>14245</v>
      </c>
    </row>
    <row r="14174" spans="1:1" x14ac:dyDescent="0.3">
      <c r="A14174" t="s">
        <v>14246</v>
      </c>
    </row>
    <row r="14175" spans="1:1" x14ac:dyDescent="0.3">
      <c r="A14175" t="s">
        <v>14247</v>
      </c>
    </row>
    <row r="14176" spans="1:1" x14ac:dyDescent="0.3">
      <c r="A14176" t="s">
        <v>14248</v>
      </c>
    </row>
    <row r="14177" spans="1:1" x14ac:dyDescent="0.3">
      <c r="A14177" t="s">
        <v>14249</v>
      </c>
    </row>
    <row r="14178" spans="1:1" x14ac:dyDescent="0.3">
      <c r="A14178" t="s">
        <v>14250</v>
      </c>
    </row>
    <row r="14179" spans="1:1" x14ac:dyDescent="0.3">
      <c r="A14179" t="s">
        <v>14251</v>
      </c>
    </row>
    <row r="14180" spans="1:1" x14ac:dyDescent="0.3">
      <c r="A14180" t="s">
        <v>14252</v>
      </c>
    </row>
    <row r="14181" spans="1:1" x14ac:dyDescent="0.3">
      <c r="A14181" t="s">
        <v>14253</v>
      </c>
    </row>
    <row r="14182" spans="1:1" x14ac:dyDescent="0.3">
      <c r="A14182" t="s">
        <v>14254</v>
      </c>
    </row>
    <row r="14183" spans="1:1" x14ac:dyDescent="0.3">
      <c r="A14183" t="s">
        <v>14255</v>
      </c>
    </row>
    <row r="14184" spans="1:1" x14ac:dyDescent="0.3">
      <c r="A14184" t="s">
        <v>14256</v>
      </c>
    </row>
    <row r="14185" spans="1:1" x14ac:dyDescent="0.3">
      <c r="A14185" t="s">
        <v>14257</v>
      </c>
    </row>
    <row r="14186" spans="1:1" x14ac:dyDescent="0.3">
      <c r="A14186" t="s">
        <v>14258</v>
      </c>
    </row>
    <row r="14187" spans="1:1" x14ac:dyDescent="0.3">
      <c r="A14187" t="s">
        <v>14259</v>
      </c>
    </row>
    <row r="14188" spans="1:1" x14ac:dyDescent="0.3">
      <c r="A14188" t="s">
        <v>14260</v>
      </c>
    </row>
    <row r="14189" spans="1:1" x14ac:dyDescent="0.3">
      <c r="A14189" t="s">
        <v>14261</v>
      </c>
    </row>
    <row r="14190" spans="1:1" x14ac:dyDescent="0.3">
      <c r="A14190" t="s">
        <v>14262</v>
      </c>
    </row>
    <row r="14191" spans="1:1" x14ac:dyDescent="0.3">
      <c r="A14191" t="s">
        <v>14263</v>
      </c>
    </row>
    <row r="14192" spans="1:1" x14ac:dyDescent="0.3">
      <c r="A14192" t="s">
        <v>14264</v>
      </c>
    </row>
    <row r="14193" spans="1:1" x14ac:dyDescent="0.3">
      <c r="A14193" t="s">
        <v>14265</v>
      </c>
    </row>
    <row r="14194" spans="1:1" x14ac:dyDescent="0.3">
      <c r="A14194" t="s">
        <v>14266</v>
      </c>
    </row>
    <row r="14195" spans="1:1" x14ac:dyDescent="0.3">
      <c r="A14195" t="s">
        <v>14267</v>
      </c>
    </row>
    <row r="14196" spans="1:1" x14ac:dyDescent="0.3">
      <c r="A14196" t="s">
        <v>14268</v>
      </c>
    </row>
    <row r="14197" spans="1:1" x14ac:dyDescent="0.3">
      <c r="A14197" t="s">
        <v>14269</v>
      </c>
    </row>
    <row r="14198" spans="1:1" x14ac:dyDescent="0.3">
      <c r="A14198" t="s">
        <v>14270</v>
      </c>
    </row>
    <row r="14199" spans="1:1" x14ac:dyDescent="0.3">
      <c r="A14199" t="s">
        <v>14271</v>
      </c>
    </row>
    <row r="14200" spans="1:1" x14ac:dyDescent="0.3">
      <c r="A14200" t="s">
        <v>14272</v>
      </c>
    </row>
    <row r="14201" spans="1:1" x14ac:dyDescent="0.3">
      <c r="A14201" t="s">
        <v>14273</v>
      </c>
    </row>
    <row r="14202" spans="1:1" x14ac:dyDescent="0.3">
      <c r="A14202" t="s">
        <v>14274</v>
      </c>
    </row>
    <row r="14203" spans="1:1" x14ac:dyDescent="0.3">
      <c r="A14203" t="s">
        <v>14275</v>
      </c>
    </row>
    <row r="14204" spans="1:1" x14ac:dyDescent="0.3">
      <c r="A14204" t="s">
        <v>14276</v>
      </c>
    </row>
    <row r="14205" spans="1:1" x14ac:dyDescent="0.3">
      <c r="A14205" t="s">
        <v>14277</v>
      </c>
    </row>
    <row r="14206" spans="1:1" x14ac:dyDescent="0.3">
      <c r="A14206" t="s">
        <v>14278</v>
      </c>
    </row>
    <row r="14207" spans="1:1" x14ac:dyDescent="0.3">
      <c r="A14207" t="s">
        <v>14279</v>
      </c>
    </row>
    <row r="14208" spans="1:1" x14ac:dyDescent="0.3">
      <c r="A14208" t="s">
        <v>14280</v>
      </c>
    </row>
    <row r="14209" spans="1:1" x14ac:dyDescent="0.3">
      <c r="A14209" t="s">
        <v>14281</v>
      </c>
    </row>
    <row r="14210" spans="1:1" x14ac:dyDescent="0.3">
      <c r="A14210" t="s">
        <v>14282</v>
      </c>
    </row>
    <row r="14211" spans="1:1" x14ac:dyDescent="0.3">
      <c r="A14211" t="s">
        <v>14283</v>
      </c>
    </row>
    <row r="14212" spans="1:1" x14ac:dyDescent="0.3">
      <c r="A14212" t="s">
        <v>14284</v>
      </c>
    </row>
    <row r="14213" spans="1:1" x14ac:dyDescent="0.3">
      <c r="A14213" t="s">
        <v>14285</v>
      </c>
    </row>
    <row r="14214" spans="1:1" x14ac:dyDescent="0.3">
      <c r="A14214" t="s">
        <v>14286</v>
      </c>
    </row>
    <row r="14215" spans="1:1" x14ac:dyDescent="0.3">
      <c r="A14215" t="s">
        <v>14287</v>
      </c>
    </row>
    <row r="14216" spans="1:1" x14ac:dyDescent="0.3">
      <c r="A14216" t="s">
        <v>14288</v>
      </c>
    </row>
    <row r="14217" spans="1:1" x14ac:dyDescent="0.3">
      <c r="A14217" t="s">
        <v>14289</v>
      </c>
    </row>
    <row r="14218" spans="1:1" x14ac:dyDescent="0.3">
      <c r="A14218" t="s">
        <v>14290</v>
      </c>
    </row>
    <row r="14219" spans="1:1" x14ac:dyDescent="0.3">
      <c r="A14219" t="s">
        <v>14291</v>
      </c>
    </row>
    <row r="14220" spans="1:1" x14ac:dyDescent="0.3">
      <c r="A14220" t="s">
        <v>14292</v>
      </c>
    </row>
    <row r="14221" spans="1:1" x14ac:dyDescent="0.3">
      <c r="A14221" t="s">
        <v>14293</v>
      </c>
    </row>
    <row r="14222" spans="1:1" x14ac:dyDescent="0.3">
      <c r="A14222" t="s">
        <v>14294</v>
      </c>
    </row>
    <row r="14223" spans="1:1" x14ac:dyDescent="0.3">
      <c r="A14223" t="s">
        <v>14295</v>
      </c>
    </row>
    <row r="14224" spans="1:1" x14ac:dyDescent="0.3">
      <c r="A14224" t="s">
        <v>14296</v>
      </c>
    </row>
    <row r="14225" spans="1:1" x14ac:dyDescent="0.3">
      <c r="A14225" t="s">
        <v>14297</v>
      </c>
    </row>
    <row r="14226" spans="1:1" x14ac:dyDescent="0.3">
      <c r="A14226" t="s">
        <v>14298</v>
      </c>
    </row>
    <row r="14227" spans="1:1" x14ac:dyDescent="0.3">
      <c r="A14227" t="s">
        <v>14299</v>
      </c>
    </row>
    <row r="14228" spans="1:1" x14ac:dyDescent="0.3">
      <c r="A14228" t="s">
        <v>14300</v>
      </c>
    </row>
    <row r="14229" spans="1:1" x14ac:dyDescent="0.3">
      <c r="A14229" t="s">
        <v>14301</v>
      </c>
    </row>
    <row r="14230" spans="1:1" x14ac:dyDescent="0.3">
      <c r="A14230" t="s">
        <v>14302</v>
      </c>
    </row>
    <row r="14231" spans="1:1" x14ac:dyDescent="0.3">
      <c r="A14231" t="s">
        <v>14303</v>
      </c>
    </row>
    <row r="14232" spans="1:1" x14ac:dyDescent="0.3">
      <c r="A14232" t="s">
        <v>14304</v>
      </c>
    </row>
    <row r="14233" spans="1:1" x14ac:dyDescent="0.3">
      <c r="A14233" t="s">
        <v>14305</v>
      </c>
    </row>
    <row r="14234" spans="1:1" x14ac:dyDescent="0.3">
      <c r="A14234" t="s">
        <v>14306</v>
      </c>
    </row>
    <row r="14235" spans="1:1" x14ac:dyDescent="0.3">
      <c r="A14235" t="s">
        <v>14307</v>
      </c>
    </row>
    <row r="14236" spans="1:1" x14ac:dyDescent="0.3">
      <c r="A14236" t="s">
        <v>14308</v>
      </c>
    </row>
    <row r="14237" spans="1:1" x14ac:dyDescent="0.3">
      <c r="A14237" t="s">
        <v>14309</v>
      </c>
    </row>
    <row r="14238" spans="1:1" x14ac:dyDescent="0.3">
      <c r="A14238" t="s">
        <v>14310</v>
      </c>
    </row>
    <row r="14239" spans="1:1" x14ac:dyDescent="0.3">
      <c r="A14239" t="s">
        <v>14311</v>
      </c>
    </row>
    <row r="14240" spans="1:1" x14ac:dyDescent="0.3">
      <c r="A14240" t="s">
        <v>14312</v>
      </c>
    </row>
    <row r="14241" spans="1:1" x14ac:dyDescent="0.3">
      <c r="A14241" t="s">
        <v>14313</v>
      </c>
    </row>
    <row r="14242" spans="1:1" x14ac:dyDescent="0.3">
      <c r="A14242" t="s">
        <v>14314</v>
      </c>
    </row>
    <row r="14243" spans="1:1" x14ac:dyDescent="0.3">
      <c r="A14243" t="s">
        <v>14315</v>
      </c>
    </row>
    <row r="14244" spans="1:1" x14ac:dyDescent="0.3">
      <c r="A14244" t="s">
        <v>14316</v>
      </c>
    </row>
    <row r="14245" spans="1:1" x14ac:dyDescent="0.3">
      <c r="A14245" t="s">
        <v>14317</v>
      </c>
    </row>
    <row r="14246" spans="1:1" x14ac:dyDescent="0.3">
      <c r="A14246" t="s">
        <v>14318</v>
      </c>
    </row>
    <row r="14247" spans="1:1" x14ac:dyDescent="0.3">
      <c r="A14247" t="s">
        <v>14319</v>
      </c>
    </row>
    <row r="14248" spans="1:1" x14ac:dyDescent="0.3">
      <c r="A14248" t="s">
        <v>14320</v>
      </c>
    </row>
    <row r="14249" spans="1:1" x14ac:dyDescent="0.3">
      <c r="A14249" t="s">
        <v>14321</v>
      </c>
    </row>
    <row r="14250" spans="1:1" x14ac:dyDescent="0.3">
      <c r="A14250" t="s">
        <v>14322</v>
      </c>
    </row>
    <row r="14251" spans="1:1" x14ac:dyDescent="0.3">
      <c r="A14251" t="s">
        <v>14323</v>
      </c>
    </row>
    <row r="14252" spans="1:1" x14ac:dyDescent="0.3">
      <c r="A14252" t="s">
        <v>14324</v>
      </c>
    </row>
    <row r="14253" spans="1:1" x14ac:dyDescent="0.3">
      <c r="A14253" t="s">
        <v>14325</v>
      </c>
    </row>
    <row r="14254" spans="1:1" x14ac:dyDescent="0.3">
      <c r="A14254" t="s">
        <v>14326</v>
      </c>
    </row>
    <row r="14255" spans="1:1" x14ac:dyDescent="0.3">
      <c r="A14255" t="s">
        <v>14327</v>
      </c>
    </row>
    <row r="14256" spans="1:1" x14ac:dyDescent="0.3">
      <c r="A14256" t="s">
        <v>14328</v>
      </c>
    </row>
    <row r="14257" spans="1:1" x14ac:dyDescent="0.3">
      <c r="A14257" t="s">
        <v>14329</v>
      </c>
    </row>
    <row r="14258" spans="1:1" x14ac:dyDescent="0.3">
      <c r="A14258" t="s">
        <v>14330</v>
      </c>
    </row>
    <row r="14259" spans="1:1" x14ac:dyDescent="0.3">
      <c r="A14259" t="s">
        <v>14331</v>
      </c>
    </row>
    <row r="14260" spans="1:1" x14ac:dyDescent="0.3">
      <c r="A14260" t="s">
        <v>14332</v>
      </c>
    </row>
    <row r="14261" spans="1:1" x14ac:dyDescent="0.3">
      <c r="A14261" t="s">
        <v>14333</v>
      </c>
    </row>
    <row r="14262" spans="1:1" x14ac:dyDescent="0.3">
      <c r="A14262" t="s">
        <v>14334</v>
      </c>
    </row>
    <row r="14263" spans="1:1" x14ac:dyDescent="0.3">
      <c r="A14263" t="s">
        <v>14335</v>
      </c>
    </row>
    <row r="14264" spans="1:1" x14ac:dyDescent="0.3">
      <c r="A14264" t="s">
        <v>14336</v>
      </c>
    </row>
    <row r="14265" spans="1:1" x14ac:dyDescent="0.3">
      <c r="A14265" t="s">
        <v>14337</v>
      </c>
    </row>
    <row r="14266" spans="1:1" x14ac:dyDescent="0.3">
      <c r="A14266" t="s">
        <v>14338</v>
      </c>
    </row>
    <row r="14267" spans="1:1" x14ac:dyDescent="0.3">
      <c r="A14267" t="s">
        <v>14339</v>
      </c>
    </row>
    <row r="14268" spans="1:1" x14ac:dyDescent="0.3">
      <c r="A14268" t="s">
        <v>14340</v>
      </c>
    </row>
    <row r="14269" spans="1:1" x14ac:dyDescent="0.3">
      <c r="A14269" t="s">
        <v>14341</v>
      </c>
    </row>
    <row r="14270" spans="1:1" x14ac:dyDescent="0.3">
      <c r="A14270" t="s">
        <v>14342</v>
      </c>
    </row>
    <row r="14271" spans="1:1" x14ac:dyDescent="0.3">
      <c r="A14271" t="s">
        <v>14343</v>
      </c>
    </row>
    <row r="14272" spans="1:1" x14ac:dyDescent="0.3">
      <c r="A14272" t="s">
        <v>14344</v>
      </c>
    </row>
    <row r="14273" spans="1:1" x14ac:dyDescent="0.3">
      <c r="A14273" t="s">
        <v>14345</v>
      </c>
    </row>
    <row r="14274" spans="1:1" x14ac:dyDescent="0.3">
      <c r="A14274" t="s">
        <v>14346</v>
      </c>
    </row>
    <row r="14275" spans="1:1" x14ac:dyDescent="0.3">
      <c r="A14275" t="s">
        <v>14347</v>
      </c>
    </row>
    <row r="14276" spans="1:1" x14ac:dyDescent="0.3">
      <c r="A14276" t="s">
        <v>14348</v>
      </c>
    </row>
    <row r="14277" spans="1:1" x14ac:dyDescent="0.3">
      <c r="A14277" t="s">
        <v>14349</v>
      </c>
    </row>
    <row r="14278" spans="1:1" x14ac:dyDescent="0.3">
      <c r="A14278" t="s">
        <v>14350</v>
      </c>
    </row>
    <row r="14279" spans="1:1" x14ac:dyDescent="0.3">
      <c r="A14279" t="s">
        <v>14351</v>
      </c>
    </row>
    <row r="14280" spans="1:1" x14ac:dyDescent="0.3">
      <c r="A14280" t="s">
        <v>14352</v>
      </c>
    </row>
    <row r="14281" spans="1:1" x14ac:dyDescent="0.3">
      <c r="A14281" t="s">
        <v>14353</v>
      </c>
    </row>
    <row r="14282" spans="1:1" x14ac:dyDescent="0.3">
      <c r="A14282" t="s">
        <v>14354</v>
      </c>
    </row>
    <row r="14283" spans="1:1" x14ac:dyDescent="0.3">
      <c r="A14283" t="s">
        <v>14355</v>
      </c>
    </row>
    <row r="14284" spans="1:1" x14ac:dyDescent="0.3">
      <c r="A14284" t="s">
        <v>14356</v>
      </c>
    </row>
    <row r="14285" spans="1:1" x14ac:dyDescent="0.3">
      <c r="A14285" t="s">
        <v>14357</v>
      </c>
    </row>
    <row r="14286" spans="1:1" x14ac:dyDescent="0.3">
      <c r="A14286" t="s">
        <v>14358</v>
      </c>
    </row>
    <row r="14287" spans="1:1" x14ac:dyDescent="0.3">
      <c r="A14287" t="s">
        <v>14359</v>
      </c>
    </row>
    <row r="14288" spans="1:1" x14ac:dyDescent="0.3">
      <c r="A14288" t="s">
        <v>14360</v>
      </c>
    </row>
    <row r="14289" spans="1:1" x14ac:dyDescent="0.3">
      <c r="A14289" t="s">
        <v>14361</v>
      </c>
    </row>
    <row r="14290" spans="1:1" x14ac:dyDescent="0.3">
      <c r="A14290" t="s">
        <v>14362</v>
      </c>
    </row>
    <row r="14291" spans="1:1" x14ac:dyDescent="0.3">
      <c r="A14291" t="s">
        <v>14363</v>
      </c>
    </row>
    <row r="14292" spans="1:1" x14ac:dyDescent="0.3">
      <c r="A14292" t="s">
        <v>14364</v>
      </c>
    </row>
    <row r="14293" spans="1:1" x14ac:dyDescent="0.3">
      <c r="A14293" t="s">
        <v>14365</v>
      </c>
    </row>
    <row r="14294" spans="1:1" x14ac:dyDescent="0.3">
      <c r="A14294" t="s">
        <v>14366</v>
      </c>
    </row>
    <row r="14295" spans="1:1" x14ac:dyDescent="0.3">
      <c r="A14295" t="s">
        <v>14367</v>
      </c>
    </row>
    <row r="14296" spans="1:1" x14ac:dyDescent="0.3">
      <c r="A14296" t="s">
        <v>14368</v>
      </c>
    </row>
    <row r="14297" spans="1:1" x14ac:dyDescent="0.3">
      <c r="A14297" t="s">
        <v>14369</v>
      </c>
    </row>
    <row r="14298" spans="1:1" x14ac:dyDescent="0.3">
      <c r="A14298" t="s">
        <v>14370</v>
      </c>
    </row>
    <row r="14299" spans="1:1" x14ac:dyDescent="0.3">
      <c r="A14299" t="s">
        <v>14371</v>
      </c>
    </row>
    <row r="14300" spans="1:1" x14ac:dyDescent="0.3">
      <c r="A14300" t="s">
        <v>14372</v>
      </c>
    </row>
    <row r="14301" spans="1:1" x14ac:dyDescent="0.3">
      <c r="A14301" t="s">
        <v>14373</v>
      </c>
    </row>
    <row r="14302" spans="1:1" x14ac:dyDescent="0.3">
      <c r="A14302" t="s">
        <v>14374</v>
      </c>
    </row>
    <row r="14303" spans="1:1" x14ac:dyDescent="0.3">
      <c r="A14303" t="s">
        <v>14375</v>
      </c>
    </row>
    <row r="14304" spans="1:1" x14ac:dyDescent="0.3">
      <c r="A14304" t="s">
        <v>14376</v>
      </c>
    </row>
    <row r="14305" spans="1:1" x14ac:dyDescent="0.3">
      <c r="A14305" t="s">
        <v>14377</v>
      </c>
    </row>
    <row r="14306" spans="1:1" x14ac:dyDescent="0.3">
      <c r="A14306" t="s">
        <v>14378</v>
      </c>
    </row>
    <row r="14307" spans="1:1" x14ac:dyDescent="0.3">
      <c r="A14307" t="s">
        <v>14379</v>
      </c>
    </row>
    <row r="14308" spans="1:1" x14ac:dyDescent="0.3">
      <c r="A14308" t="s">
        <v>14380</v>
      </c>
    </row>
    <row r="14309" spans="1:1" x14ac:dyDescent="0.3">
      <c r="A14309" t="s">
        <v>14381</v>
      </c>
    </row>
    <row r="14310" spans="1:1" x14ac:dyDescent="0.3">
      <c r="A14310" t="s">
        <v>14382</v>
      </c>
    </row>
    <row r="14311" spans="1:1" x14ac:dyDescent="0.3">
      <c r="A14311" t="s">
        <v>14383</v>
      </c>
    </row>
    <row r="14312" spans="1:1" x14ac:dyDescent="0.3">
      <c r="A14312" t="s">
        <v>14384</v>
      </c>
    </row>
    <row r="14313" spans="1:1" x14ac:dyDescent="0.3">
      <c r="A14313" t="s">
        <v>14385</v>
      </c>
    </row>
    <row r="14314" spans="1:1" x14ac:dyDescent="0.3">
      <c r="A14314" t="s">
        <v>14386</v>
      </c>
    </row>
    <row r="14315" spans="1:1" x14ac:dyDescent="0.3">
      <c r="A14315" t="s">
        <v>14387</v>
      </c>
    </row>
    <row r="14316" spans="1:1" x14ac:dyDescent="0.3">
      <c r="A14316" t="s">
        <v>14388</v>
      </c>
    </row>
    <row r="14317" spans="1:1" x14ac:dyDescent="0.3">
      <c r="A14317" t="s">
        <v>14389</v>
      </c>
    </row>
    <row r="14318" spans="1:1" x14ac:dyDescent="0.3">
      <c r="A14318" t="s">
        <v>14390</v>
      </c>
    </row>
    <row r="14319" spans="1:1" x14ac:dyDescent="0.3">
      <c r="A14319" t="s">
        <v>14391</v>
      </c>
    </row>
    <row r="14320" spans="1:1" x14ac:dyDescent="0.3">
      <c r="A14320" t="s">
        <v>14392</v>
      </c>
    </row>
    <row r="14321" spans="1:1" x14ac:dyDescent="0.3">
      <c r="A14321" t="s">
        <v>14393</v>
      </c>
    </row>
    <row r="14322" spans="1:1" x14ac:dyDescent="0.3">
      <c r="A14322" t="s">
        <v>14394</v>
      </c>
    </row>
    <row r="14323" spans="1:1" x14ac:dyDescent="0.3">
      <c r="A14323" t="s">
        <v>14395</v>
      </c>
    </row>
    <row r="14324" spans="1:1" x14ac:dyDescent="0.3">
      <c r="A14324" t="s">
        <v>14396</v>
      </c>
    </row>
    <row r="14325" spans="1:1" x14ac:dyDescent="0.3">
      <c r="A14325" t="s">
        <v>14397</v>
      </c>
    </row>
    <row r="14326" spans="1:1" x14ac:dyDescent="0.3">
      <c r="A14326" t="s">
        <v>14398</v>
      </c>
    </row>
    <row r="14327" spans="1:1" x14ac:dyDescent="0.3">
      <c r="A14327" t="s">
        <v>14399</v>
      </c>
    </row>
    <row r="14328" spans="1:1" x14ac:dyDescent="0.3">
      <c r="A14328" t="s">
        <v>14400</v>
      </c>
    </row>
    <row r="14329" spans="1:1" x14ac:dyDescent="0.3">
      <c r="A14329" t="s">
        <v>14401</v>
      </c>
    </row>
    <row r="14330" spans="1:1" x14ac:dyDescent="0.3">
      <c r="A14330" t="s">
        <v>14402</v>
      </c>
    </row>
    <row r="14331" spans="1:1" x14ac:dyDescent="0.3">
      <c r="A14331" t="s">
        <v>14403</v>
      </c>
    </row>
    <row r="14332" spans="1:1" x14ac:dyDescent="0.3">
      <c r="A14332" t="s">
        <v>14404</v>
      </c>
    </row>
    <row r="14333" spans="1:1" x14ac:dyDescent="0.3">
      <c r="A14333" t="s">
        <v>14405</v>
      </c>
    </row>
    <row r="14334" spans="1:1" x14ac:dyDescent="0.3">
      <c r="A14334" t="s">
        <v>14406</v>
      </c>
    </row>
    <row r="14335" spans="1:1" x14ac:dyDescent="0.3">
      <c r="A14335" t="s">
        <v>14407</v>
      </c>
    </row>
    <row r="14336" spans="1:1" x14ac:dyDescent="0.3">
      <c r="A14336" t="s">
        <v>14408</v>
      </c>
    </row>
    <row r="14337" spans="1:1" x14ac:dyDescent="0.3">
      <c r="A14337" t="s">
        <v>14409</v>
      </c>
    </row>
    <row r="14338" spans="1:1" x14ac:dyDescent="0.3">
      <c r="A14338" t="s">
        <v>14410</v>
      </c>
    </row>
    <row r="14339" spans="1:1" x14ac:dyDescent="0.3">
      <c r="A14339" t="s">
        <v>14411</v>
      </c>
    </row>
    <row r="14340" spans="1:1" x14ac:dyDescent="0.3">
      <c r="A14340" t="s">
        <v>14412</v>
      </c>
    </row>
    <row r="14341" spans="1:1" x14ac:dyDescent="0.3">
      <c r="A14341" t="s">
        <v>14413</v>
      </c>
    </row>
    <row r="14342" spans="1:1" x14ac:dyDescent="0.3">
      <c r="A14342" t="s">
        <v>14414</v>
      </c>
    </row>
    <row r="14343" spans="1:1" x14ac:dyDescent="0.3">
      <c r="A14343" t="s">
        <v>14415</v>
      </c>
    </row>
    <row r="14344" spans="1:1" x14ac:dyDescent="0.3">
      <c r="A14344" t="s">
        <v>14416</v>
      </c>
    </row>
    <row r="14345" spans="1:1" x14ac:dyDescent="0.3">
      <c r="A14345" t="s">
        <v>14417</v>
      </c>
    </row>
    <row r="14346" spans="1:1" x14ac:dyDescent="0.3">
      <c r="A14346" t="s">
        <v>14418</v>
      </c>
    </row>
    <row r="14347" spans="1:1" x14ac:dyDescent="0.3">
      <c r="A14347" t="s">
        <v>14419</v>
      </c>
    </row>
    <row r="14348" spans="1:1" x14ac:dyDescent="0.3">
      <c r="A14348" t="s">
        <v>14420</v>
      </c>
    </row>
    <row r="14349" spans="1:1" x14ac:dyDescent="0.3">
      <c r="A14349" t="s">
        <v>14421</v>
      </c>
    </row>
    <row r="14350" spans="1:1" x14ac:dyDescent="0.3">
      <c r="A14350" t="s">
        <v>14422</v>
      </c>
    </row>
    <row r="14351" spans="1:1" x14ac:dyDescent="0.3">
      <c r="A14351" t="s">
        <v>14423</v>
      </c>
    </row>
    <row r="14352" spans="1:1" x14ac:dyDescent="0.3">
      <c r="A14352" t="s">
        <v>14424</v>
      </c>
    </row>
    <row r="14353" spans="1:1" x14ac:dyDescent="0.3">
      <c r="A14353" t="s">
        <v>14425</v>
      </c>
    </row>
    <row r="14354" spans="1:1" x14ac:dyDescent="0.3">
      <c r="A14354" t="s">
        <v>14426</v>
      </c>
    </row>
    <row r="14355" spans="1:1" x14ac:dyDescent="0.3">
      <c r="A14355" t="s">
        <v>14427</v>
      </c>
    </row>
    <row r="14356" spans="1:1" x14ac:dyDescent="0.3">
      <c r="A14356" t="s">
        <v>14428</v>
      </c>
    </row>
    <row r="14357" spans="1:1" x14ac:dyDescent="0.3">
      <c r="A14357" t="s">
        <v>14429</v>
      </c>
    </row>
    <row r="14358" spans="1:1" x14ac:dyDescent="0.3">
      <c r="A14358" t="s">
        <v>14430</v>
      </c>
    </row>
    <row r="14359" spans="1:1" x14ac:dyDescent="0.3">
      <c r="A14359" t="s">
        <v>14431</v>
      </c>
    </row>
    <row r="14360" spans="1:1" x14ac:dyDescent="0.3">
      <c r="A14360" t="s">
        <v>14432</v>
      </c>
    </row>
    <row r="14361" spans="1:1" x14ac:dyDescent="0.3">
      <c r="A14361" t="s">
        <v>14433</v>
      </c>
    </row>
    <row r="14362" spans="1:1" x14ac:dyDescent="0.3">
      <c r="A14362" t="s">
        <v>14434</v>
      </c>
    </row>
    <row r="14363" spans="1:1" x14ac:dyDescent="0.3">
      <c r="A14363" t="s">
        <v>14435</v>
      </c>
    </row>
    <row r="14364" spans="1:1" x14ac:dyDescent="0.3">
      <c r="A14364" t="s">
        <v>14436</v>
      </c>
    </row>
    <row r="14365" spans="1:1" x14ac:dyDescent="0.3">
      <c r="A14365" t="s">
        <v>14437</v>
      </c>
    </row>
    <row r="14366" spans="1:1" x14ac:dyDescent="0.3">
      <c r="A14366" t="s">
        <v>14438</v>
      </c>
    </row>
    <row r="14367" spans="1:1" x14ac:dyDescent="0.3">
      <c r="A14367" t="s">
        <v>14439</v>
      </c>
    </row>
    <row r="14368" spans="1:1" x14ac:dyDescent="0.3">
      <c r="A14368" t="s">
        <v>14440</v>
      </c>
    </row>
    <row r="14369" spans="1:1" x14ac:dyDescent="0.3">
      <c r="A14369" t="s">
        <v>14441</v>
      </c>
    </row>
    <row r="14370" spans="1:1" x14ac:dyDescent="0.3">
      <c r="A14370" t="s">
        <v>14442</v>
      </c>
    </row>
    <row r="14371" spans="1:1" x14ac:dyDescent="0.3">
      <c r="A14371" t="s">
        <v>14443</v>
      </c>
    </row>
    <row r="14372" spans="1:1" x14ac:dyDescent="0.3">
      <c r="A14372" t="s">
        <v>14444</v>
      </c>
    </row>
    <row r="14373" spans="1:1" x14ac:dyDescent="0.3">
      <c r="A14373" t="s">
        <v>14445</v>
      </c>
    </row>
    <row r="14374" spans="1:1" x14ac:dyDescent="0.3">
      <c r="A14374" t="s">
        <v>14446</v>
      </c>
    </row>
    <row r="14375" spans="1:1" x14ac:dyDescent="0.3">
      <c r="A14375" t="s">
        <v>14447</v>
      </c>
    </row>
    <row r="14376" spans="1:1" x14ac:dyDescent="0.3">
      <c r="A14376" t="s">
        <v>14448</v>
      </c>
    </row>
    <row r="14377" spans="1:1" x14ac:dyDescent="0.3">
      <c r="A14377" t="s">
        <v>14449</v>
      </c>
    </row>
    <row r="14378" spans="1:1" x14ac:dyDescent="0.3">
      <c r="A14378" t="s">
        <v>14450</v>
      </c>
    </row>
    <row r="14379" spans="1:1" x14ac:dyDescent="0.3">
      <c r="A14379" t="s">
        <v>14451</v>
      </c>
    </row>
    <row r="14380" spans="1:1" x14ac:dyDescent="0.3">
      <c r="A14380" t="s">
        <v>14452</v>
      </c>
    </row>
    <row r="14381" spans="1:1" x14ac:dyDescent="0.3">
      <c r="A14381" t="s">
        <v>14453</v>
      </c>
    </row>
    <row r="14382" spans="1:1" x14ac:dyDescent="0.3">
      <c r="A14382" t="s">
        <v>14454</v>
      </c>
    </row>
    <row r="14383" spans="1:1" x14ac:dyDescent="0.3">
      <c r="A14383" t="s">
        <v>14455</v>
      </c>
    </row>
    <row r="14384" spans="1:1" x14ac:dyDescent="0.3">
      <c r="A14384" t="s">
        <v>14456</v>
      </c>
    </row>
    <row r="14385" spans="1:1" x14ac:dyDescent="0.3">
      <c r="A14385" t="s">
        <v>14457</v>
      </c>
    </row>
    <row r="14386" spans="1:1" x14ac:dyDescent="0.3">
      <c r="A14386" t="s">
        <v>14458</v>
      </c>
    </row>
    <row r="14387" spans="1:1" x14ac:dyDescent="0.3">
      <c r="A14387" t="s">
        <v>14459</v>
      </c>
    </row>
    <row r="14388" spans="1:1" x14ac:dyDescent="0.3">
      <c r="A14388" t="s">
        <v>14460</v>
      </c>
    </row>
    <row r="14389" spans="1:1" x14ac:dyDescent="0.3">
      <c r="A14389" t="s">
        <v>14461</v>
      </c>
    </row>
    <row r="14390" spans="1:1" x14ac:dyDescent="0.3">
      <c r="A14390" t="s">
        <v>14462</v>
      </c>
    </row>
    <row r="14391" spans="1:1" x14ac:dyDescent="0.3">
      <c r="A14391" t="s">
        <v>14463</v>
      </c>
    </row>
    <row r="14392" spans="1:1" x14ac:dyDescent="0.3">
      <c r="A14392" t="s">
        <v>14464</v>
      </c>
    </row>
    <row r="14393" spans="1:1" x14ac:dyDescent="0.3">
      <c r="A14393" t="s">
        <v>14465</v>
      </c>
    </row>
    <row r="14394" spans="1:1" x14ac:dyDescent="0.3">
      <c r="A14394" t="s">
        <v>14466</v>
      </c>
    </row>
    <row r="14395" spans="1:1" x14ac:dyDescent="0.3">
      <c r="A14395" t="s">
        <v>14467</v>
      </c>
    </row>
    <row r="14396" spans="1:1" x14ac:dyDescent="0.3">
      <c r="A14396" t="s">
        <v>14468</v>
      </c>
    </row>
    <row r="14397" spans="1:1" x14ac:dyDescent="0.3">
      <c r="A14397" t="s">
        <v>14469</v>
      </c>
    </row>
    <row r="14398" spans="1:1" x14ac:dyDescent="0.3">
      <c r="A14398" t="s">
        <v>14470</v>
      </c>
    </row>
    <row r="14399" spans="1:1" x14ac:dyDescent="0.3">
      <c r="A14399" t="s">
        <v>14471</v>
      </c>
    </row>
    <row r="14400" spans="1:1" x14ac:dyDescent="0.3">
      <c r="A14400" t="s">
        <v>14472</v>
      </c>
    </row>
    <row r="14401" spans="1:1" x14ac:dyDescent="0.3">
      <c r="A14401" t="s">
        <v>14473</v>
      </c>
    </row>
    <row r="14402" spans="1:1" x14ac:dyDescent="0.3">
      <c r="A14402" t="s">
        <v>14474</v>
      </c>
    </row>
    <row r="14403" spans="1:1" x14ac:dyDescent="0.3">
      <c r="A14403" t="s">
        <v>14475</v>
      </c>
    </row>
    <row r="14404" spans="1:1" x14ac:dyDescent="0.3">
      <c r="A14404" t="s">
        <v>14476</v>
      </c>
    </row>
    <row r="14405" spans="1:1" x14ac:dyDescent="0.3">
      <c r="A14405" t="s">
        <v>14477</v>
      </c>
    </row>
    <row r="14406" spans="1:1" x14ac:dyDescent="0.3">
      <c r="A14406" t="s">
        <v>14478</v>
      </c>
    </row>
    <row r="14407" spans="1:1" x14ac:dyDescent="0.3">
      <c r="A14407" t="s">
        <v>14479</v>
      </c>
    </row>
    <row r="14408" spans="1:1" x14ac:dyDescent="0.3">
      <c r="A14408" t="s">
        <v>14480</v>
      </c>
    </row>
    <row r="14409" spans="1:1" x14ac:dyDescent="0.3">
      <c r="A14409" t="s">
        <v>14481</v>
      </c>
    </row>
    <row r="14410" spans="1:1" x14ac:dyDescent="0.3">
      <c r="A14410" t="s">
        <v>14482</v>
      </c>
    </row>
    <row r="14411" spans="1:1" x14ac:dyDescent="0.3">
      <c r="A14411" t="s">
        <v>14483</v>
      </c>
    </row>
    <row r="14412" spans="1:1" x14ac:dyDescent="0.3">
      <c r="A14412" t="s">
        <v>14484</v>
      </c>
    </row>
    <row r="14413" spans="1:1" x14ac:dyDescent="0.3">
      <c r="A14413" t="s">
        <v>14485</v>
      </c>
    </row>
    <row r="14414" spans="1:1" x14ac:dyDescent="0.3">
      <c r="A14414" t="s">
        <v>14486</v>
      </c>
    </row>
    <row r="14415" spans="1:1" x14ac:dyDescent="0.3">
      <c r="A14415" t="s">
        <v>14487</v>
      </c>
    </row>
    <row r="14416" spans="1:1" x14ac:dyDescent="0.3">
      <c r="A14416" t="s">
        <v>14488</v>
      </c>
    </row>
    <row r="14417" spans="1:1" x14ac:dyDescent="0.3">
      <c r="A14417" t="s">
        <v>14489</v>
      </c>
    </row>
    <row r="14418" spans="1:1" x14ac:dyDescent="0.3">
      <c r="A14418" t="s">
        <v>14490</v>
      </c>
    </row>
    <row r="14419" spans="1:1" x14ac:dyDescent="0.3">
      <c r="A14419" t="s">
        <v>14491</v>
      </c>
    </row>
    <row r="14420" spans="1:1" x14ac:dyDescent="0.3">
      <c r="A14420" t="s">
        <v>14492</v>
      </c>
    </row>
    <row r="14421" spans="1:1" x14ac:dyDescent="0.3">
      <c r="A14421" t="s">
        <v>14493</v>
      </c>
    </row>
    <row r="14422" spans="1:1" x14ac:dyDescent="0.3">
      <c r="A14422" t="s">
        <v>14494</v>
      </c>
    </row>
    <row r="14423" spans="1:1" x14ac:dyDescent="0.3">
      <c r="A14423" t="s">
        <v>14495</v>
      </c>
    </row>
    <row r="14424" spans="1:1" x14ac:dyDescent="0.3">
      <c r="A14424" t="s">
        <v>14496</v>
      </c>
    </row>
    <row r="14425" spans="1:1" x14ac:dyDescent="0.3">
      <c r="A14425" t="s">
        <v>14497</v>
      </c>
    </row>
    <row r="14426" spans="1:1" x14ac:dyDescent="0.3">
      <c r="A14426" t="s">
        <v>14498</v>
      </c>
    </row>
    <row r="14427" spans="1:1" x14ac:dyDescent="0.3">
      <c r="A14427" t="s">
        <v>14499</v>
      </c>
    </row>
    <row r="14428" spans="1:1" x14ac:dyDescent="0.3">
      <c r="A14428" t="s">
        <v>14500</v>
      </c>
    </row>
    <row r="14429" spans="1:1" x14ac:dyDescent="0.3">
      <c r="A14429" t="s">
        <v>14501</v>
      </c>
    </row>
    <row r="14430" spans="1:1" x14ac:dyDescent="0.3">
      <c r="A14430" t="s">
        <v>14502</v>
      </c>
    </row>
    <row r="14431" spans="1:1" x14ac:dyDescent="0.3">
      <c r="A14431" t="s">
        <v>14503</v>
      </c>
    </row>
    <row r="14432" spans="1:1" x14ac:dyDescent="0.3">
      <c r="A14432" t="s">
        <v>14504</v>
      </c>
    </row>
    <row r="14433" spans="1:1" x14ac:dyDescent="0.3">
      <c r="A14433" t="s">
        <v>14505</v>
      </c>
    </row>
    <row r="14434" spans="1:1" x14ac:dyDescent="0.3">
      <c r="A14434" t="s">
        <v>14506</v>
      </c>
    </row>
    <row r="14435" spans="1:1" x14ac:dyDescent="0.3">
      <c r="A14435" t="s">
        <v>14507</v>
      </c>
    </row>
    <row r="14436" spans="1:1" x14ac:dyDescent="0.3">
      <c r="A14436" t="s">
        <v>14508</v>
      </c>
    </row>
    <row r="14437" spans="1:1" x14ac:dyDescent="0.3">
      <c r="A14437" t="s">
        <v>14509</v>
      </c>
    </row>
    <row r="14438" spans="1:1" x14ac:dyDescent="0.3">
      <c r="A14438" t="s">
        <v>14510</v>
      </c>
    </row>
    <row r="14439" spans="1:1" x14ac:dyDescent="0.3">
      <c r="A14439" t="s">
        <v>14511</v>
      </c>
    </row>
    <row r="14440" spans="1:1" x14ac:dyDescent="0.3">
      <c r="A14440" t="s">
        <v>14512</v>
      </c>
    </row>
    <row r="14441" spans="1:1" x14ac:dyDescent="0.3">
      <c r="A14441" t="s">
        <v>14513</v>
      </c>
    </row>
    <row r="14442" spans="1:1" x14ac:dyDescent="0.3">
      <c r="A14442" t="s">
        <v>14514</v>
      </c>
    </row>
    <row r="14443" spans="1:1" x14ac:dyDescent="0.3">
      <c r="A14443" t="s">
        <v>14515</v>
      </c>
    </row>
    <row r="14444" spans="1:1" x14ac:dyDescent="0.3">
      <c r="A14444" t="s">
        <v>14516</v>
      </c>
    </row>
    <row r="14445" spans="1:1" x14ac:dyDescent="0.3">
      <c r="A14445" t="s">
        <v>14517</v>
      </c>
    </row>
    <row r="14446" spans="1:1" x14ac:dyDescent="0.3">
      <c r="A14446" t="s">
        <v>14518</v>
      </c>
    </row>
    <row r="14447" spans="1:1" x14ac:dyDescent="0.3">
      <c r="A14447" t="s">
        <v>14519</v>
      </c>
    </row>
    <row r="14448" spans="1:1" x14ac:dyDescent="0.3">
      <c r="A14448" t="s">
        <v>14520</v>
      </c>
    </row>
    <row r="14449" spans="1:1" x14ac:dyDescent="0.3">
      <c r="A14449" t="s">
        <v>14521</v>
      </c>
    </row>
    <row r="14450" spans="1:1" x14ac:dyDescent="0.3">
      <c r="A14450" t="s">
        <v>14522</v>
      </c>
    </row>
    <row r="14451" spans="1:1" x14ac:dyDescent="0.3">
      <c r="A14451" t="s">
        <v>14523</v>
      </c>
    </row>
    <row r="14452" spans="1:1" x14ac:dyDescent="0.3">
      <c r="A14452" t="s">
        <v>14524</v>
      </c>
    </row>
    <row r="14453" spans="1:1" x14ac:dyDescent="0.3">
      <c r="A14453" t="s">
        <v>14525</v>
      </c>
    </row>
    <row r="14454" spans="1:1" x14ac:dyDescent="0.3">
      <c r="A14454" t="s">
        <v>14526</v>
      </c>
    </row>
    <row r="14455" spans="1:1" x14ac:dyDescent="0.3">
      <c r="A14455" t="s">
        <v>14527</v>
      </c>
    </row>
    <row r="14456" spans="1:1" x14ac:dyDescent="0.3">
      <c r="A14456" t="s">
        <v>14528</v>
      </c>
    </row>
    <row r="14457" spans="1:1" x14ac:dyDescent="0.3">
      <c r="A14457" t="s">
        <v>14529</v>
      </c>
    </row>
    <row r="14458" spans="1:1" x14ac:dyDescent="0.3">
      <c r="A14458" t="s">
        <v>14530</v>
      </c>
    </row>
    <row r="14459" spans="1:1" x14ac:dyDescent="0.3">
      <c r="A14459" t="s">
        <v>14531</v>
      </c>
    </row>
    <row r="14460" spans="1:1" x14ac:dyDescent="0.3">
      <c r="A14460" t="s">
        <v>14532</v>
      </c>
    </row>
    <row r="14461" spans="1:1" x14ac:dyDescent="0.3">
      <c r="A14461" t="s">
        <v>14533</v>
      </c>
    </row>
    <row r="14462" spans="1:1" x14ac:dyDescent="0.3">
      <c r="A14462" t="s">
        <v>14534</v>
      </c>
    </row>
    <row r="14463" spans="1:1" x14ac:dyDescent="0.3">
      <c r="A14463" t="s">
        <v>14535</v>
      </c>
    </row>
    <row r="14464" spans="1:1" x14ac:dyDescent="0.3">
      <c r="A14464" t="s">
        <v>14536</v>
      </c>
    </row>
    <row r="14465" spans="1:1" x14ac:dyDescent="0.3">
      <c r="A14465" t="s">
        <v>14537</v>
      </c>
    </row>
    <row r="14466" spans="1:1" x14ac:dyDescent="0.3">
      <c r="A14466" t="s">
        <v>14538</v>
      </c>
    </row>
    <row r="14467" spans="1:1" x14ac:dyDescent="0.3">
      <c r="A14467" t="s">
        <v>14539</v>
      </c>
    </row>
    <row r="14468" spans="1:1" x14ac:dyDescent="0.3">
      <c r="A14468" t="s">
        <v>14540</v>
      </c>
    </row>
    <row r="14469" spans="1:1" x14ac:dyDescent="0.3">
      <c r="A14469" t="s">
        <v>14541</v>
      </c>
    </row>
    <row r="14470" spans="1:1" x14ac:dyDescent="0.3">
      <c r="A14470" t="s">
        <v>14542</v>
      </c>
    </row>
    <row r="14471" spans="1:1" x14ac:dyDescent="0.3">
      <c r="A14471" t="s">
        <v>14543</v>
      </c>
    </row>
    <row r="14472" spans="1:1" x14ac:dyDescent="0.3">
      <c r="A14472" t="s">
        <v>14544</v>
      </c>
    </row>
    <row r="14473" spans="1:1" x14ac:dyDescent="0.3">
      <c r="A14473" t="s">
        <v>14545</v>
      </c>
    </row>
    <row r="14474" spans="1:1" x14ac:dyDescent="0.3">
      <c r="A14474" t="s">
        <v>14546</v>
      </c>
    </row>
    <row r="14475" spans="1:1" x14ac:dyDescent="0.3">
      <c r="A14475" t="s">
        <v>14547</v>
      </c>
    </row>
    <row r="14476" spans="1:1" x14ac:dyDescent="0.3">
      <c r="A14476" t="s">
        <v>14548</v>
      </c>
    </row>
    <row r="14477" spans="1:1" x14ac:dyDescent="0.3">
      <c r="A14477" t="s">
        <v>14549</v>
      </c>
    </row>
    <row r="14478" spans="1:1" x14ac:dyDescent="0.3">
      <c r="A14478" t="s">
        <v>14550</v>
      </c>
    </row>
    <row r="14479" spans="1:1" x14ac:dyDescent="0.3">
      <c r="A14479" t="s">
        <v>14551</v>
      </c>
    </row>
    <row r="14480" spans="1:1" x14ac:dyDescent="0.3">
      <c r="A14480" t="s">
        <v>14552</v>
      </c>
    </row>
    <row r="14481" spans="1:1" x14ac:dyDescent="0.3">
      <c r="A14481" t="s">
        <v>14553</v>
      </c>
    </row>
    <row r="14482" spans="1:1" x14ac:dyDescent="0.3">
      <c r="A14482" t="s">
        <v>14554</v>
      </c>
    </row>
    <row r="14483" spans="1:1" x14ac:dyDescent="0.3">
      <c r="A14483" t="s">
        <v>14555</v>
      </c>
    </row>
    <row r="14484" spans="1:1" x14ac:dyDescent="0.3">
      <c r="A14484" t="s">
        <v>14556</v>
      </c>
    </row>
    <row r="14485" spans="1:1" x14ac:dyDescent="0.3">
      <c r="A14485" t="s">
        <v>14557</v>
      </c>
    </row>
    <row r="14486" spans="1:1" x14ac:dyDescent="0.3">
      <c r="A14486" t="s">
        <v>14558</v>
      </c>
    </row>
    <row r="14487" spans="1:1" x14ac:dyDescent="0.3">
      <c r="A14487" t="s">
        <v>14559</v>
      </c>
    </row>
    <row r="14488" spans="1:1" x14ac:dyDescent="0.3">
      <c r="A14488" t="s">
        <v>14560</v>
      </c>
    </row>
    <row r="14489" spans="1:1" x14ac:dyDescent="0.3">
      <c r="A14489" t="s">
        <v>14561</v>
      </c>
    </row>
    <row r="14490" spans="1:1" x14ac:dyDescent="0.3">
      <c r="A14490" t="s">
        <v>14562</v>
      </c>
    </row>
    <row r="14491" spans="1:1" x14ac:dyDescent="0.3">
      <c r="A14491" t="s">
        <v>14563</v>
      </c>
    </row>
    <row r="14492" spans="1:1" x14ac:dyDescent="0.3">
      <c r="A14492" t="s">
        <v>14564</v>
      </c>
    </row>
    <row r="14493" spans="1:1" x14ac:dyDescent="0.3">
      <c r="A14493" t="s">
        <v>14565</v>
      </c>
    </row>
    <row r="14494" spans="1:1" x14ac:dyDescent="0.3">
      <c r="A14494" t="s">
        <v>14566</v>
      </c>
    </row>
    <row r="14495" spans="1:1" x14ac:dyDescent="0.3">
      <c r="A14495" t="s">
        <v>14567</v>
      </c>
    </row>
    <row r="14496" spans="1:1" x14ac:dyDescent="0.3">
      <c r="A14496" t="s">
        <v>14568</v>
      </c>
    </row>
    <row r="14497" spans="1:1" x14ac:dyDescent="0.3">
      <c r="A14497" t="s">
        <v>14569</v>
      </c>
    </row>
    <row r="14498" spans="1:1" x14ac:dyDescent="0.3">
      <c r="A14498" t="s">
        <v>14570</v>
      </c>
    </row>
    <row r="14499" spans="1:1" x14ac:dyDescent="0.3">
      <c r="A14499" t="s">
        <v>14571</v>
      </c>
    </row>
    <row r="14500" spans="1:1" x14ac:dyDescent="0.3">
      <c r="A14500" t="s">
        <v>14572</v>
      </c>
    </row>
    <row r="14501" spans="1:1" x14ac:dyDescent="0.3">
      <c r="A14501" t="s">
        <v>14573</v>
      </c>
    </row>
    <row r="14502" spans="1:1" x14ac:dyDescent="0.3">
      <c r="A14502" t="s">
        <v>14574</v>
      </c>
    </row>
    <row r="14503" spans="1:1" x14ac:dyDescent="0.3">
      <c r="A14503" t="s">
        <v>14575</v>
      </c>
    </row>
    <row r="14504" spans="1:1" x14ac:dyDescent="0.3">
      <c r="A14504" t="s">
        <v>14576</v>
      </c>
    </row>
    <row r="14505" spans="1:1" x14ac:dyDescent="0.3">
      <c r="A14505" t="s">
        <v>14577</v>
      </c>
    </row>
    <row r="14506" spans="1:1" x14ac:dyDescent="0.3">
      <c r="A14506" t="s">
        <v>14578</v>
      </c>
    </row>
    <row r="14507" spans="1:1" x14ac:dyDescent="0.3">
      <c r="A14507" t="s">
        <v>14579</v>
      </c>
    </row>
    <row r="14508" spans="1:1" x14ac:dyDescent="0.3">
      <c r="A14508" t="s">
        <v>14580</v>
      </c>
    </row>
    <row r="14509" spans="1:1" x14ac:dyDescent="0.3">
      <c r="A14509" t="s">
        <v>14581</v>
      </c>
    </row>
    <row r="14510" spans="1:1" x14ac:dyDescent="0.3">
      <c r="A14510" t="s">
        <v>14582</v>
      </c>
    </row>
    <row r="14511" spans="1:1" x14ac:dyDescent="0.3">
      <c r="A14511" t="s">
        <v>14583</v>
      </c>
    </row>
    <row r="14512" spans="1:1" x14ac:dyDescent="0.3">
      <c r="A14512" t="s">
        <v>14584</v>
      </c>
    </row>
    <row r="14513" spans="1:1" x14ac:dyDescent="0.3">
      <c r="A14513" t="s">
        <v>14585</v>
      </c>
    </row>
    <row r="14514" spans="1:1" x14ac:dyDescent="0.3">
      <c r="A14514" t="s">
        <v>14586</v>
      </c>
    </row>
    <row r="14515" spans="1:1" x14ac:dyDescent="0.3">
      <c r="A14515" t="s">
        <v>14587</v>
      </c>
    </row>
    <row r="14516" spans="1:1" x14ac:dyDescent="0.3">
      <c r="A14516" t="s">
        <v>14588</v>
      </c>
    </row>
    <row r="14517" spans="1:1" x14ac:dyDescent="0.3">
      <c r="A14517" t="s">
        <v>14589</v>
      </c>
    </row>
    <row r="14518" spans="1:1" x14ac:dyDescent="0.3">
      <c r="A14518" t="s">
        <v>14590</v>
      </c>
    </row>
    <row r="14519" spans="1:1" x14ac:dyDescent="0.3">
      <c r="A14519" t="s">
        <v>14591</v>
      </c>
    </row>
    <row r="14520" spans="1:1" x14ac:dyDescent="0.3">
      <c r="A14520" t="s">
        <v>14592</v>
      </c>
    </row>
    <row r="14521" spans="1:1" x14ac:dyDescent="0.3">
      <c r="A14521" t="s">
        <v>14593</v>
      </c>
    </row>
    <row r="14522" spans="1:1" x14ac:dyDescent="0.3">
      <c r="A14522" t="s">
        <v>14594</v>
      </c>
    </row>
    <row r="14523" spans="1:1" x14ac:dyDescent="0.3">
      <c r="A14523" t="s">
        <v>14595</v>
      </c>
    </row>
    <row r="14524" spans="1:1" x14ac:dyDescent="0.3">
      <c r="A14524" t="s">
        <v>14596</v>
      </c>
    </row>
    <row r="14525" spans="1:1" x14ac:dyDescent="0.3">
      <c r="A14525" t="s">
        <v>14597</v>
      </c>
    </row>
    <row r="14526" spans="1:1" x14ac:dyDescent="0.3">
      <c r="A14526" t="s">
        <v>14598</v>
      </c>
    </row>
    <row r="14527" spans="1:1" x14ac:dyDescent="0.3">
      <c r="A14527" t="s">
        <v>14599</v>
      </c>
    </row>
    <row r="14528" spans="1:1" x14ac:dyDescent="0.3">
      <c r="A14528" t="s">
        <v>14600</v>
      </c>
    </row>
    <row r="14529" spans="1:1" x14ac:dyDescent="0.3">
      <c r="A14529" t="s">
        <v>14601</v>
      </c>
    </row>
    <row r="14530" spans="1:1" x14ac:dyDescent="0.3">
      <c r="A14530" t="s">
        <v>14602</v>
      </c>
    </row>
    <row r="14531" spans="1:1" x14ac:dyDescent="0.3">
      <c r="A14531" t="s">
        <v>14603</v>
      </c>
    </row>
    <row r="14532" spans="1:1" x14ac:dyDescent="0.3">
      <c r="A14532" t="s">
        <v>14604</v>
      </c>
    </row>
    <row r="14533" spans="1:1" x14ac:dyDescent="0.3">
      <c r="A14533" t="s">
        <v>14605</v>
      </c>
    </row>
    <row r="14534" spans="1:1" x14ac:dyDescent="0.3">
      <c r="A14534" t="s">
        <v>14606</v>
      </c>
    </row>
    <row r="14535" spans="1:1" x14ac:dyDescent="0.3">
      <c r="A14535" t="s">
        <v>14607</v>
      </c>
    </row>
    <row r="14536" spans="1:1" x14ac:dyDescent="0.3">
      <c r="A14536" t="s">
        <v>14608</v>
      </c>
    </row>
    <row r="14537" spans="1:1" x14ac:dyDescent="0.3">
      <c r="A14537" t="s">
        <v>14609</v>
      </c>
    </row>
    <row r="14538" spans="1:1" x14ac:dyDescent="0.3">
      <c r="A14538" t="s">
        <v>14610</v>
      </c>
    </row>
    <row r="14539" spans="1:1" x14ac:dyDescent="0.3">
      <c r="A14539" t="s">
        <v>14611</v>
      </c>
    </row>
    <row r="14540" spans="1:1" x14ac:dyDescent="0.3">
      <c r="A14540" t="s">
        <v>14612</v>
      </c>
    </row>
    <row r="14541" spans="1:1" x14ac:dyDescent="0.3">
      <c r="A14541" t="s">
        <v>14613</v>
      </c>
    </row>
    <row r="14542" spans="1:1" x14ac:dyDescent="0.3">
      <c r="A14542" t="s">
        <v>14614</v>
      </c>
    </row>
    <row r="14543" spans="1:1" x14ac:dyDescent="0.3">
      <c r="A14543" t="s">
        <v>14615</v>
      </c>
    </row>
    <row r="14544" spans="1:1" x14ac:dyDescent="0.3">
      <c r="A14544" t="s">
        <v>14616</v>
      </c>
    </row>
    <row r="14545" spans="1:1" x14ac:dyDescent="0.3">
      <c r="A14545" t="s">
        <v>14617</v>
      </c>
    </row>
    <row r="14546" spans="1:1" x14ac:dyDescent="0.3">
      <c r="A14546" t="s">
        <v>14618</v>
      </c>
    </row>
    <row r="14547" spans="1:1" x14ac:dyDescent="0.3">
      <c r="A14547" t="s">
        <v>14619</v>
      </c>
    </row>
    <row r="14548" spans="1:1" x14ac:dyDescent="0.3">
      <c r="A14548" t="s">
        <v>14620</v>
      </c>
    </row>
    <row r="14549" spans="1:1" x14ac:dyDescent="0.3">
      <c r="A14549" t="s">
        <v>14621</v>
      </c>
    </row>
    <row r="14550" spans="1:1" x14ac:dyDescent="0.3">
      <c r="A14550" t="s">
        <v>14622</v>
      </c>
    </row>
    <row r="14551" spans="1:1" x14ac:dyDescent="0.3">
      <c r="A14551" t="s">
        <v>14623</v>
      </c>
    </row>
    <row r="14552" spans="1:1" x14ac:dyDescent="0.3">
      <c r="A14552" t="s">
        <v>14624</v>
      </c>
    </row>
    <row r="14553" spans="1:1" x14ac:dyDescent="0.3">
      <c r="A14553" t="s">
        <v>14625</v>
      </c>
    </row>
    <row r="14554" spans="1:1" x14ac:dyDescent="0.3">
      <c r="A14554" t="s">
        <v>14626</v>
      </c>
    </row>
    <row r="14555" spans="1:1" x14ac:dyDescent="0.3">
      <c r="A14555" t="s">
        <v>14627</v>
      </c>
    </row>
    <row r="14556" spans="1:1" x14ac:dyDescent="0.3">
      <c r="A14556" t="s">
        <v>14628</v>
      </c>
    </row>
    <row r="14557" spans="1:1" x14ac:dyDescent="0.3">
      <c r="A14557" t="s">
        <v>14629</v>
      </c>
    </row>
    <row r="14558" spans="1:1" x14ac:dyDescent="0.3">
      <c r="A14558" t="s">
        <v>14630</v>
      </c>
    </row>
    <row r="14559" spans="1:1" x14ac:dyDescent="0.3">
      <c r="A14559" t="s">
        <v>14631</v>
      </c>
    </row>
    <row r="14560" spans="1:1" x14ac:dyDescent="0.3">
      <c r="A14560" t="s">
        <v>14632</v>
      </c>
    </row>
    <row r="14561" spans="1:1" x14ac:dyDescent="0.3">
      <c r="A14561" t="s">
        <v>14633</v>
      </c>
    </row>
    <row r="14562" spans="1:1" x14ac:dyDescent="0.3">
      <c r="A14562" t="s">
        <v>14634</v>
      </c>
    </row>
    <row r="14563" spans="1:1" x14ac:dyDescent="0.3">
      <c r="A14563" t="s">
        <v>14635</v>
      </c>
    </row>
    <row r="14564" spans="1:1" x14ac:dyDescent="0.3">
      <c r="A14564" t="s">
        <v>14636</v>
      </c>
    </row>
    <row r="14565" spans="1:1" x14ac:dyDescent="0.3">
      <c r="A14565" t="s">
        <v>14637</v>
      </c>
    </row>
    <row r="14566" spans="1:1" x14ac:dyDescent="0.3">
      <c r="A14566" t="s">
        <v>14638</v>
      </c>
    </row>
    <row r="14567" spans="1:1" x14ac:dyDescent="0.3">
      <c r="A14567" t="s">
        <v>14639</v>
      </c>
    </row>
    <row r="14568" spans="1:1" x14ac:dyDescent="0.3">
      <c r="A14568" t="s">
        <v>14640</v>
      </c>
    </row>
    <row r="14569" spans="1:1" x14ac:dyDescent="0.3">
      <c r="A14569" t="s">
        <v>14641</v>
      </c>
    </row>
    <row r="14570" spans="1:1" x14ac:dyDescent="0.3">
      <c r="A14570" t="s">
        <v>14642</v>
      </c>
    </row>
    <row r="14571" spans="1:1" x14ac:dyDescent="0.3">
      <c r="A14571" t="s">
        <v>14643</v>
      </c>
    </row>
    <row r="14572" spans="1:1" x14ac:dyDescent="0.3">
      <c r="A14572" t="s">
        <v>14644</v>
      </c>
    </row>
    <row r="14573" spans="1:1" x14ac:dyDescent="0.3">
      <c r="A14573" t="s">
        <v>14645</v>
      </c>
    </row>
    <row r="14574" spans="1:1" x14ac:dyDescent="0.3">
      <c r="A14574" t="s">
        <v>14646</v>
      </c>
    </row>
    <row r="14575" spans="1:1" x14ac:dyDescent="0.3">
      <c r="A14575" t="s">
        <v>14647</v>
      </c>
    </row>
    <row r="14576" spans="1:1" x14ac:dyDescent="0.3">
      <c r="A14576" t="s">
        <v>14648</v>
      </c>
    </row>
    <row r="14577" spans="1:1" x14ac:dyDescent="0.3">
      <c r="A14577" t="s">
        <v>14649</v>
      </c>
    </row>
    <row r="14578" spans="1:1" x14ac:dyDescent="0.3">
      <c r="A14578" t="s">
        <v>14650</v>
      </c>
    </row>
    <row r="14579" spans="1:1" x14ac:dyDescent="0.3">
      <c r="A14579" t="s">
        <v>14651</v>
      </c>
    </row>
    <row r="14580" spans="1:1" x14ac:dyDescent="0.3">
      <c r="A14580" t="s">
        <v>14652</v>
      </c>
    </row>
    <row r="14581" spans="1:1" x14ac:dyDescent="0.3">
      <c r="A14581" t="s">
        <v>14653</v>
      </c>
    </row>
    <row r="14582" spans="1:1" x14ac:dyDescent="0.3">
      <c r="A14582" t="s">
        <v>14654</v>
      </c>
    </row>
    <row r="14583" spans="1:1" x14ac:dyDescent="0.3">
      <c r="A14583" t="s">
        <v>14655</v>
      </c>
    </row>
    <row r="14584" spans="1:1" x14ac:dyDescent="0.3">
      <c r="A14584" t="s">
        <v>14656</v>
      </c>
    </row>
    <row r="14585" spans="1:1" x14ac:dyDescent="0.3">
      <c r="A14585" t="s">
        <v>14657</v>
      </c>
    </row>
    <row r="14586" spans="1:1" x14ac:dyDescent="0.3">
      <c r="A14586" t="s">
        <v>14658</v>
      </c>
    </row>
    <row r="14587" spans="1:1" x14ac:dyDescent="0.3">
      <c r="A14587" t="s">
        <v>14659</v>
      </c>
    </row>
    <row r="14588" spans="1:1" x14ac:dyDescent="0.3">
      <c r="A14588" t="s">
        <v>14660</v>
      </c>
    </row>
    <row r="14589" spans="1:1" x14ac:dyDescent="0.3">
      <c r="A14589" t="s">
        <v>14661</v>
      </c>
    </row>
    <row r="14590" spans="1:1" x14ac:dyDescent="0.3">
      <c r="A14590" t="s">
        <v>14662</v>
      </c>
    </row>
    <row r="14591" spans="1:1" x14ac:dyDescent="0.3">
      <c r="A14591" t="s">
        <v>14663</v>
      </c>
    </row>
    <row r="14592" spans="1:1" x14ac:dyDescent="0.3">
      <c r="A14592" t="s">
        <v>14664</v>
      </c>
    </row>
    <row r="14593" spans="1:1" x14ac:dyDescent="0.3">
      <c r="A14593" t="s">
        <v>14665</v>
      </c>
    </row>
    <row r="14594" spans="1:1" x14ac:dyDescent="0.3">
      <c r="A14594" t="s">
        <v>14666</v>
      </c>
    </row>
    <row r="14595" spans="1:1" x14ac:dyDescent="0.3">
      <c r="A14595" t="s">
        <v>14667</v>
      </c>
    </row>
    <row r="14596" spans="1:1" x14ac:dyDescent="0.3">
      <c r="A14596" t="s">
        <v>14668</v>
      </c>
    </row>
    <row r="14597" spans="1:1" x14ac:dyDescent="0.3">
      <c r="A14597" t="s">
        <v>14669</v>
      </c>
    </row>
    <row r="14598" spans="1:1" x14ac:dyDescent="0.3">
      <c r="A14598" t="s">
        <v>14670</v>
      </c>
    </row>
    <row r="14599" spans="1:1" x14ac:dyDescent="0.3">
      <c r="A14599" t="s">
        <v>14671</v>
      </c>
    </row>
    <row r="14600" spans="1:1" x14ac:dyDescent="0.3">
      <c r="A14600" t="s">
        <v>14672</v>
      </c>
    </row>
    <row r="14601" spans="1:1" x14ac:dyDescent="0.3">
      <c r="A14601" t="s">
        <v>14673</v>
      </c>
    </row>
    <row r="14602" spans="1:1" x14ac:dyDescent="0.3">
      <c r="A14602" t="s">
        <v>14674</v>
      </c>
    </row>
    <row r="14603" spans="1:1" x14ac:dyDescent="0.3">
      <c r="A14603" t="s">
        <v>14675</v>
      </c>
    </row>
    <row r="14604" spans="1:1" x14ac:dyDescent="0.3">
      <c r="A14604" t="s">
        <v>14676</v>
      </c>
    </row>
    <row r="14605" spans="1:1" x14ac:dyDescent="0.3">
      <c r="A14605" t="s">
        <v>14677</v>
      </c>
    </row>
    <row r="14606" spans="1:1" x14ac:dyDescent="0.3">
      <c r="A14606" t="s">
        <v>14678</v>
      </c>
    </row>
    <row r="14607" spans="1:1" x14ac:dyDescent="0.3">
      <c r="A14607" t="s">
        <v>14679</v>
      </c>
    </row>
    <row r="14608" spans="1:1" x14ac:dyDescent="0.3">
      <c r="A14608" t="s">
        <v>14680</v>
      </c>
    </row>
    <row r="14609" spans="1:1" x14ac:dyDescent="0.3">
      <c r="A14609" t="s">
        <v>14681</v>
      </c>
    </row>
    <row r="14610" spans="1:1" x14ac:dyDescent="0.3">
      <c r="A14610" t="s">
        <v>14682</v>
      </c>
    </row>
    <row r="14611" spans="1:1" x14ac:dyDescent="0.3">
      <c r="A14611" t="s">
        <v>14683</v>
      </c>
    </row>
    <row r="14612" spans="1:1" x14ac:dyDescent="0.3">
      <c r="A14612" t="s">
        <v>14684</v>
      </c>
    </row>
    <row r="14613" spans="1:1" x14ac:dyDescent="0.3">
      <c r="A14613" t="s">
        <v>14685</v>
      </c>
    </row>
    <row r="14614" spans="1:1" x14ac:dyDescent="0.3">
      <c r="A14614" t="s">
        <v>14686</v>
      </c>
    </row>
    <row r="14615" spans="1:1" x14ac:dyDescent="0.3">
      <c r="A14615" t="s">
        <v>14687</v>
      </c>
    </row>
    <row r="14616" spans="1:1" x14ac:dyDescent="0.3">
      <c r="A14616" t="s">
        <v>14688</v>
      </c>
    </row>
    <row r="14617" spans="1:1" x14ac:dyDescent="0.3">
      <c r="A14617" t="s">
        <v>14689</v>
      </c>
    </row>
    <row r="14618" spans="1:1" x14ac:dyDescent="0.3">
      <c r="A14618" t="s">
        <v>14690</v>
      </c>
    </row>
    <row r="14619" spans="1:1" x14ac:dyDescent="0.3">
      <c r="A14619" t="s">
        <v>14691</v>
      </c>
    </row>
    <row r="14620" spans="1:1" x14ac:dyDescent="0.3">
      <c r="A14620" t="s">
        <v>14692</v>
      </c>
    </row>
    <row r="14621" spans="1:1" x14ac:dyDescent="0.3">
      <c r="A14621" t="s">
        <v>14693</v>
      </c>
    </row>
    <row r="14622" spans="1:1" x14ac:dyDescent="0.3">
      <c r="A14622" t="s">
        <v>14694</v>
      </c>
    </row>
    <row r="14623" spans="1:1" x14ac:dyDescent="0.3">
      <c r="A14623" t="s">
        <v>14695</v>
      </c>
    </row>
    <row r="14624" spans="1:1" x14ac:dyDescent="0.3">
      <c r="A14624" t="s">
        <v>14696</v>
      </c>
    </row>
    <row r="14625" spans="1:1" x14ac:dyDescent="0.3">
      <c r="A14625" t="s">
        <v>14697</v>
      </c>
    </row>
    <row r="14626" spans="1:1" x14ac:dyDescent="0.3">
      <c r="A14626" t="s">
        <v>14698</v>
      </c>
    </row>
    <row r="14627" spans="1:1" x14ac:dyDescent="0.3">
      <c r="A14627" t="s">
        <v>14699</v>
      </c>
    </row>
    <row r="14628" spans="1:1" x14ac:dyDescent="0.3">
      <c r="A14628" t="s">
        <v>14700</v>
      </c>
    </row>
    <row r="14629" spans="1:1" x14ac:dyDescent="0.3">
      <c r="A14629" t="s">
        <v>14701</v>
      </c>
    </row>
    <row r="14630" spans="1:1" x14ac:dyDescent="0.3">
      <c r="A14630" t="s">
        <v>14702</v>
      </c>
    </row>
    <row r="14631" spans="1:1" x14ac:dyDescent="0.3">
      <c r="A14631" t="s">
        <v>14703</v>
      </c>
    </row>
    <row r="14632" spans="1:1" x14ac:dyDescent="0.3">
      <c r="A14632" t="s">
        <v>14704</v>
      </c>
    </row>
    <row r="14633" spans="1:1" x14ac:dyDescent="0.3">
      <c r="A14633" t="s">
        <v>14705</v>
      </c>
    </row>
    <row r="14634" spans="1:1" x14ac:dyDescent="0.3">
      <c r="A14634" t="s">
        <v>14706</v>
      </c>
    </row>
    <row r="14635" spans="1:1" x14ac:dyDescent="0.3">
      <c r="A14635" t="s">
        <v>14707</v>
      </c>
    </row>
    <row r="14636" spans="1:1" x14ac:dyDescent="0.3">
      <c r="A14636" t="s">
        <v>14708</v>
      </c>
    </row>
    <row r="14637" spans="1:1" x14ac:dyDescent="0.3">
      <c r="A14637" t="s">
        <v>14709</v>
      </c>
    </row>
    <row r="14638" spans="1:1" x14ac:dyDescent="0.3">
      <c r="A14638" t="s">
        <v>14710</v>
      </c>
    </row>
    <row r="14639" spans="1:1" x14ac:dyDescent="0.3">
      <c r="A14639" t="s">
        <v>14711</v>
      </c>
    </row>
    <row r="14640" spans="1:1" x14ac:dyDescent="0.3">
      <c r="A14640" t="s">
        <v>14712</v>
      </c>
    </row>
    <row r="14641" spans="1:1" x14ac:dyDescent="0.3">
      <c r="A14641" t="s">
        <v>14713</v>
      </c>
    </row>
    <row r="14642" spans="1:1" x14ac:dyDescent="0.3">
      <c r="A14642" t="s">
        <v>14714</v>
      </c>
    </row>
    <row r="14643" spans="1:1" x14ac:dyDescent="0.3">
      <c r="A14643" t="s">
        <v>14715</v>
      </c>
    </row>
    <row r="14644" spans="1:1" x14ac:dyDescent="0.3">
      <c r="A14644" t="s">
        <v>14716</v>
      </c>
    </row>
    <row r="14645" spans="1:1" x14ac:dyDescent="0.3">
      <c r="A14645" t="s">
        <v>14717</v>
      </c>
    </row>
    <row r="14646" spans="1:1" x14ac:dyDescent="0.3">
      <c r="A14646" t="s">
        <v>14718</v>
      </c>
    </row>
    <row r="14647" spans="1:1" x14ac:dyDescent="0.3">
      <c r="A14647" t="s">
        <v>14719</v>
      </c>
    </row>
    <row r="14648" spans="1:1" x14ac:dyDescent="0.3">
      <c r="A14648" t="s">
        <v>14720</v>
      </c>
    </row>
    <row r="14649" spans="1:1" x14ac:dyDescent="0.3">
      <c r="A14649" t="s">
        <v>14721</v>
      </c>
    </row>
    <row r="14650" spans="1:1" x14ac:dyDescent="0.3">
      <c r="A14650" t="s">
        <v>14722</v>
      </c>
    </row>
    <row r="14651" spans="1:1" x14ac:dyDescent="0.3">
      <c r="A14651" t="s">
        <v>14723</v>
      </c>
    </row>
    <row r="14652" spans="1:1" x14ac:dyDescent="0.3">
      <c r="A14652" t="s">
        <v>14724</v>
      </c>
    </row>
    <row r="14653" spans="1:1" x14ac:dyDescent="0.3">
      <c r="A14653" t="s">
        <v>14725</v>
      </c>
    </row>
    <row r="14654" spans="1:1" x14ac:dyDescent="0.3">
      <c r="A14654" t="s">
        <v>14726</v>
      </c>
    </row>
    <row r="14655" spans="1:1" x14ac:dyDescent="0.3">
      <c r="A14655" t="s">
        <v>14727</v>
      </c>
    </row>
    <row r="14656" spans="1:1" x14ac:dyDescent="0.3">
      <c r="A14656" t="s">
        <v>14728</v>
      </c>
    </row>
    <row r="14657" spans="1:1" x14ac:dyDescent="0.3">
      <c r="A14657" t="s">
        <v>14729</v>
      </c>
    </row>
    <row r="14658" spans="1:1" x14ac:dyDescent="0.3">
      <c r="A14658" t="s">
        <v>14730</v>
      </c>
    </row>
    <row r="14659" spans="1:1" x14ac:dyDescent="0.3">
      <c r="A14659" t="s">
        <v>14731</v>
      </c>
    </row>
    <row r="14660" spans="1:1" x14ac:dyDescent="0.3">
      <c r="A14660" t="s">
        <v>14732</v>
      </c>
    </row>
    <row r="14661" spans="1:1" x14ac:dyDescent="0.3">
      <c r="A14661" t="s">
        <v>14733</v>
      </c>
    </row>
    <row r="14662" spans="1:1" x14ac:dyDescent="0.3">
      <c r="A14662" t="s">
        <v>14734</v>
      </c>
    </row>
    <row r="14663" spans="1:1" x14ac:dyDescent="0.3">
      <c r="A14663" t="s">
        <v>14735</v>
      </c>
    </row>
    <row r="14664" spans="1:1" x14ac:dyDescent="0.3">
      <c r="A14664" t="s">
        <v>14736</v>
      </c>
    </row>
    <row r="14665" spans="1:1" x14ac:dyDescent="0.3">
      <c r="A14665" t="s">
        <v>14737</v>
      </c>
    </row>
    <row r="14666" spans="1:1" x14ac:dyDescent="0.3">
      <c r="A14666" t="s">
        <v>14738</v>
      </c>
    </row>
    <row r="14667" spans="1:1" x14ac:dyDescent="0.3">
      <c r="A14667" t="s">
        <v>14739</v>
      </c>
    </row>
    <row r="14668" spans="1:1" x14ac:dyDescent="0.3">
      <c r="A14668" t="s">
        <v>14740</v>
      </c>
    </row>
    <row r="14669" spans="1:1" x14ac:dyDescent="0.3">
      <c r="A14669" t="s">
        <v>14741</v>
      </c>
    </row>
    <row r="14670" spans="1:1" x14ac:dyDescent="0.3">
      <c r="A14670" t="s">
        <v>14742</v>
      </c>
    </row>
    <row r="14671" spans="1:1" x14ac:dyDescent="0.3">
      <c r="A14671" t="s">
        <v>14743</v>
      </c>
    </row>
    <row r="14672" spans="1:1" x14ac:dyDescent="0.3">
      <c r="A14672" t="s">
        <v>14744</v>
      </c>
    </row>
    <row r="14673" spans="1:1" x14ac:dyDescent="0.3">
      <c r="A14673" t="s">
        <v>14745</v>
      </c>
    </row>
    <row r="14674" spans="1:1" x14ac:dyDescent="0.3">
      <c r="A14674" t="s">
        <v>14746</v>
      </c>
    </row>
    <row r="14675" spans="1:1" x14ac:dyDescent="0.3">
      <c r="A14675" t="s">
        <v>14747</v>
      </c>
    </row>
    <row r="14676" spans="1:1" x14ac:dyDescent="0.3">
      <c r="A14676" t="s">
        <v>14748</v>
      </c>
    </row>
    <row r="14677" spans="1:1" x14ac:dyDescent="0.3">
      <c r="A14677" t="s">
        <v>14749</v>
      </c>
    </row>
    <row r="14678" spans="1:1" x14ac:dyDescent="0.3">
      <c r="A14678" t="s">
        <v>14750</v>
      </c>
    </row>
    <row r="14679" spans="1:1" x14ac:dyDescent="0.3">
      <c r="A14679" t="s">
        <v>14751</v>
      </c>
    </row>
    <row r="14680" spans="1:1" x14ac:dyDescent="0.3">
      <c r="A14680" t="s">
        <v>14752</v>
      </c>
    </row>
    <row r="14681" spans="1:1" x14ac:dyDescent="0.3">
      <c r="A14681" t="s">
        <v>14753</v>
      </c>
    </row>
    <row r="14682" spans="1:1" x14ac:dyDescent="0.3">
      <c r="A14682" t="s">
        <v>14754</v>
      </c>
    </row>
    <row r="14683" spans="1:1" x14ac:dyDescent="0.3">
      <c r="A14683" t="s">
        <v>14755</v>
      </c>
    </row>
    <row r="14684" spans="1:1" x14ac:dyDescent="0.3">
      <c r="A14684" t="s">
        <v>14756</v>
      </c>
    </row>
    <row r="14685" spans="1:1" x14ac:dyDescent="0.3">
      <c r="A14685" t="s">
        <v>14757</v>
      </c>
    </row>
    <row r="14686" spans="1:1" x14ac:dyDescent="0.3">
      <c r="A14686" t="s">
        <v>14758</v>
      </c>
    </row>
    <row r="14687" spans="1:1" x14ac:dyDescent="0.3">
      <c r="A14687" t="s">
        <v>14759</v>
      </c>
    </row>
    <row r="14688" spans="1:1" x14ac:dyDescent="0.3">
      <c r="A14688" t="s">
        <v>14760</v>
      </c>
    </row>
    <row r="14689" spans="1:1" x14ac:dyDescent="0.3">
      <c r="A14689" t="s">
        <v>14761</v>
      </c>
    </row>
    <row r="14690" spans="1:1" x14ac:dyDescent="0.3">
      <c r="A14690" t="s">
        <v>14762</v>
      </c>
    </row>
    <row r="14691" spans="1:1" x14ac:dyDescent="0.3">
      <c r="A14691" t="s">
        <v>14763</v>
      </c>
    </row>
    <row r="14692" spans="1:1" x14ac:dyDescent="0.3">
      <c r="A14692" t="s">
        <v>14764</v>
      </c>
    </row>
    <row r="14693" spans="1:1" x14ac:dyDescent="0.3">
      <c r="A14693" t="s">
        <v>14765</v>
      </c>
    </row>
    <row r="14694" spans="1:1" x14ac:dyDescent="0.3">
      <c r="A14694" t="s">
        <v>14766</v>
      </c>
    </row>
    <row r="14695" spans="1:1" x14ac:dyDescent="0.3">
      <c r="A14695" t="s">
        <v>14767</v>
      </c>
    </row>
    <row r="14696" spans="1:1" x14ac:dyDescent="0.3">
      <c r="A14696" t="s">
        <v>14768</v>
      </c>
    </row>
    <row r="14697" spans="1:1" x14ac:dyDescent="0.3">
      <c r="A14697" t="s">
        <v>14769</v>
      </c>
    </row>
    <row r="14698" spans="1:1" x14ac:dyDescent="0.3">
      <c r="A14698" t="s">
        <v>14770</v>
      </c>
    </row>
    <row r="14699" spans="1:1" x14ac:dyDescent="0.3">
      <c r="A14699" t="s">
        <v>14771</v>
      </c>
    </row>
    <row r="14700" spans="1:1" x14ac:dyDescent="0.3">
      <c r="A14700" t="s">
        <v>14772</v>
      </c>
    </row>
    <row r="14701" spans="1:1" x14ac:dyDescent="0.3">
      <c r="A14701" t="s">
        <v>14773</v>
      </c>
    </row>
    <row r="14702" spans="1:1" x14ac:dyDescent="0.3">
      <c r="A14702" t="s">
        <v>14774</v>
      </c>
    </row>
    <row r="14703" spans="1:1" x14ac:dyDescent="0.3">
      <c r="A14703" t="s">
        <v>14775</v>
      </c>
    </row>
    <row r="14704" spans="1:1" x14ac:dyDescent="0.3">
      <c r="A14704" t="s">
        <v>14776</v>
      </c>
    </row>
    <row r="14705" spans="1:1" x14ac:dyDescent="0.3">
      <c r="A14705" t="s">
        <v>14777</v>
      </c>
    </row>
    <row r="14706" spans="1:1" x14ac:dyDescent="0.3">
      <c r="A14706" t="s">
        <v>14778</v>
      </c>
    </row>
    <row r="14707" spans="1:1" x14ac:dyDescent="0.3">
      <c r="A14707" t="s">
        <v>14779</v>
      </c>
    </row>
    <row r="14708" spans="1:1" x14ac:dyDescent="0.3">
      <c r="A14708" t="s">
        <v>14780</v>
      </c>
    </row>
    <row r="14709" spans="1:1" x14ac:dyDescent="0.3">
      <c r="A14709" t="s">
        <v>14781</v>
      </c>
    </row>
    <row r="14710" spans="1:1" x14ac:dyDescent="0.3">
      <c r="A14710" t="s">
        <v>14782</v>
      </c>
    </row>
    <row r="14711" spans="1:1" x14ac:dyDescent="0.3">
      <c r="A14711" t="s">
        <v>14783</v>
      </c>
    </row>
    <row r="14712" spans="1:1" x14ac:dyDescent="0.3">
      <c r="A14712" t="s">
        <v>14784</v>
      </c>
    </row>
    <row r="14713" spans="1:1" x14ac:dyDescent="0.3">
      <c r="A14713" t="s">
        <v>14785</v>
      </c>
    </row>
    <row r="14714" spans="1:1" x14ac:dyDescent="0.3">
      <c r="A14714" t="s">
        <v>14786</v>
      </c>
    </row>
    <row r="14715" spans="1:1" x14ac:dyDescent="0.3">
      <c r="A14715" t="s">
        <v>14787</v>
      </c>
    </row>
    <row r="14716" spans="1:1" x14ac:dyDescent="0.3">
      <c r="A14716" t="s">
        <v>14788</v>
      </c>
    </row>
    <row r="14717" spans="1:1" x14ac:dyDescent="0.3">
      <c r="A14717" t="s">
        <v>14789</v>
      </c>
    </row>
    <row r="14718" spans="1:1" x14ac:dyDescent="0.3">
      <c r="A14718" t="s">
        <v>14790</v>
      </c>
    </row>
    <row r="14719" spans="1:1" x14ac:dyDescent="0.3">
      <c r="A14719" t="s">
        <v>14791</v>
      </c>
    </row>
    <row r="14720" spans="1:1" x14ac:dyDescent="0.3">
      <c r="A14720" t="s">
        <v>14792</v>
      </c>
    </row>
    <row r="14721" spans="1:1" x14ac:dyDescent="0.3">
      <c r="A14721" t="s">
        <v>14793</v>
      </c>
    </row>
    <row r="14722" spans="1:1" x14ac:dyDescent="0.3">
      <c r="A14722" t="s">
        <v>14794</v>
      </c>
    </row>
    <row r="14723" spans="1:1" x14ac:dyDescent="0.3">
      <c r="A14723" t="s">
        <v>14795</v>
      </c>
    </row>
    <row r="14724" spans="1:1" x14ac:dyDescent="0.3">
      <c r="A14724" t="s">
        <v>14796</v>
      </c>
    </row>
    <row r="14725" spans="1:1" x14ac:dyDescent="0.3">
      <c r="A14725" t="s">
        <v>14797</v>
      </c>
    </row>
    <row r="14726" spans="1:1" x14ac:dyDescent="0.3">
      <c r="A14726" t="s">
        <v>14798</v>
      </c>
    </row>
    <row r="14727" spans="1:1" x14ac:dyDescent="0.3">
      <c r="A14727" t="s">
        <v>14799</v>
      </c>
    </row>
    <row r="14728" spans="1:1" x14ac:dyDescent="0.3">
      <c r="A14728" t="s">
        <v>14800</v>
      </c>
    </row>
    <row r="14729" spans="1:1" x14ac:dyDescent="0.3">
      <c r="A14729" t="s">
        <v>14801</v>
      </c>
    </row>
    <row r="14730" spans="1:1" x14ac:dyDescent="0.3">
      <c r="A14730" t="s">
        <v>14802</v>
      </c>
    </row>
    <row r="14731" spans="1:1" x14ac:dyDescent="0.3">
      <c r="A14731" t="s">
        <v>14803</v>
      </c>
    </row>
    <row r="14732" spans="1:1" x14ac:dyDescent="0.3">
      <c r="A14732" t="s">
        <v>14804</v>
      </c>
    </row>
    <row r="14733" spans="1:1" x14ac:dyDescent="0.3">
      <c r="A14733" t="s">
        <v>14805</v>
      </c>
    </row>
    <row r="14734" spans="1:1" x14ac:dyDescent="0.3">
      <c r="A14734" t="s">
        <v>14806</v>
      </c>
    </row>
    <row r="14735" spans="1:1" x14ac:dyDescent="0.3">
      <c r="A14735" t="s">
        <v>14807</v>
      </c>
    </row>
    <row r="14736" spans="1:1" x14ac:dyDescent="0.3">
      <c r="A14736" t="s">
        <v>14808</v>
      </c>
    </row>
    <row r="14737" spans="1:1" x14ac:dyDescent="0.3">
      <c r="A14737" t="s">
        <v>14809</v>
      </c>
    </row>
    <row r="14738" spans="1:1" x14ac:dyDescent="0.3">
      <c r="A14738" t="s">
        <v>14810</v>
      </c>
    </row>
    <row r="14739" spans="1:1" x14ac:dyDescent="0.3">
      <c r="A14739" t="s">
        <v>14811</v>
      </c>
    </row>
    <row r="14740" spans="1:1" x14ac:dyDescent="0.3">
      <c r="A14740" t="s">
        <v>14812</v>
      </c>
    </row>
    <row r="14741" spans="1:1" x14ac:dyDescent="0.3">
      <c r="A14741" t="s">
        <v>14813</v>
      </c>
    </row>
    <row r="14742" spans="1:1" x14ac:dyDescent="0.3">
      <c r="A14742" t="s">
        <v>14814</v>
      </c>
    </row>
    <row r="14743" spans="1:1" x14ac:dyDescent="0.3">
      <c r="A14743" t="s">
        <v>14815</v>
      </c>
    </row>
    <row r="14744" spans="1:1" x14ac:dyDescent="0.3">
      <c r="A14744" t="s">
        <v>14816</v>
      </c>
    </row>
    <row r="14745" spans="1:1" x14ac:dyDescent="0.3">
      <c r="A14745" t="s">
        <v>14817</v>
      </c>
    </row>
    <row r="14746" spans="1:1" x14ac:dyDescent="0.3">
      <c r="A14746" t="s">
        <v>14818</v>
      </c>
    </row>
    <row r="14747" spans="1:1" x14ac:dyDescent="0.3">
      <c r="A14747" t="s">
        <v>14819</v>
      </c>
    </row>
    <row r="14748" spans="1:1" x14ac:dyDescent="0.3">
      <c r="A14748" t="s">
        <v>14820</v>
      </c>
    </row>
    <row r="14749" spans="1:1" x14ac:dyDescent="0.3">
      <c r="A14749" t="s">
        <v>14821</v>
      </c>
    </row>
    <row r="14750" spans="1:1" x14ac:dyDescent="0.3">
      <c r="A14750" t="s">
        <v>14822</v>
      </c>
    </row>
    <row r="14751" spans="1:1" x14ac:dyDescent="0.3">
      <c r="A14751" t="s">
        <v>14823</v>
      </c>
    </row>
    <row r="14752" spans="1:1" x14ac:dyDescent="0.3">
      <c r="A14752" t="s">
        <v>14824</v>
      </c>
    </row>
    <row r="14753" spans="1:1" x14ac:dyDescent="0.3">
      <c r="A14753" t="s">
        <v>14825</v>
      </c>
    </row>
    <row r="14754" spans="1:1" x14ac:dyDescent="0.3">
      <c r="A14754" t="s">
        <v>14826</v>
      </c>
    </row>
    <row r="14755" spans="1:1" x14ac:dyDescent="0.3">
      <c r="A14755" t="s">
        <v>14827</v>
      </c>
    </row>
    <row r="14756" spans="1:1" x14ac:dyDescent="0.3">
      <c r="A14756" t="s">
        <v>14828</v>
      </c>
    </row>
    <row r="14757" spans="1:1" x14ac:dyDescent="0.3">
      <c r="A14757" t="s">
        <v>14829</v>
      </c>
    </row>
    <row r="14758" spans="1:1" x14ac:dyDescent="0.3">
      <c r="A14758" t="s">
        <v>14830</v>
      </c>
    </row>
    <row r="14759" spans="1:1" x14ac:dyDescent="0.3">
      <c r="A14759" t="s">
        <v>14831</v>
      </c>
    </row>
    <row r="14760" spans="1:1" x14ac:dyDescent="0.3">
      <c r="A14760" t="s">
        <v>14832</v>
      </c>
    </row>
    <row r="14761" spans="1:1" x14ac:dyDescent="0.3">
      <c r="A14761" t="s">
        <v>14833</v>
      </c>
    </row>
    <row r="14762" spans="1:1" x14ac:dyDescent="0.3">
      <c r="A14762" t="s">
        <v>14834</v>
      </c>
    </row>
    <row r="14763" spans="1:1" x14ac:dyDescent="0.3">
      <c r="A14763" t="s">
        <v>14835</v>
      </c>
    </row>
    <row r="14764" spans="1:1" x14ac:dyDescent="0.3">
      <c r="A14764" t="s">
        <v>14836</v>
      </c>
    </row>
    <row r="14765" spans="1:1" x14ac:dyDescent="0.3">
      <c r="A14765" t="s">
        <v>14837</v>
      </c>
    </row>
    <row r="14766" spans="1:1" x14ac:dyDescent="0.3">
      <c r="A14766" t="s">
        <v>14838</v>
      </c>
    </row>
    <row r="14767" spans="1:1" x14ac:dyDescent="0.3">
      <c r="A14767" t="s">
        <v>14839</v>
      </c>
    </row>
    <row r="14768" spans="1:1" x14ac:dyDescent="0.3">
      <c r="A14768" t="s">
        <v>14840</v>
      </c>
    </row>
    <row r="14769" spans="1:1" x14ac:dyDescent="0.3">
      <c r="A14769" t="s">
        <v>14841</v>
      </c>
    </row>
    <row r="14770" spans="1:1" x14ac:dyDescent="0.3">
      <c r="A14770" t="s">
        <v>14842</v>
      </c>
    </row>
    <row r="14771" spans="1:1" x14ac:dyDescent="0.3">
      <c r="A14771" t="s">
        <v>14843</v>
      </c>
    </row>
    <row r="14772" spans="1:1" x14ac:dyDescent="0.3">
      <c r="A14772" t="s">
        <v>14844</v>
      </c>
    </row>
    <row r="14773" spans="1:1" x14ac:dyDescent="0.3">
      <c r="A14773" t="s">
        <v>14845</v>
      </c>
    </row>
    <row r="14774" spans="1:1" x14ac:dyDescent="0.3">
      <c r="A14774" t="s">
        <v>14846</v>
      </c>
    </row>
    <row r="14775" spans="1:1" x14ac:dyDescent="0.3">
      <c r="A14775" t="s">
        <v>14847</v>
      </c>
    </row>
    <row r="14776" spans="1:1" x14ac:dyDescent="0.3">
      <c r="A14776" t="s">
        <v>14848</v>
      </c>
    </row>
    <row r="14777" spans="1:1" x14ac:dyDescent="0.3">
      <c r="A14777" t="s">
        <v>14849</v>
      </c>
    </row>
    <row r="14778" spans="1:1" x14ac:dyDescent="0.3">
      <c r="A14778" t="s">
        <v>14850</v>
      </c>
    </row>
    <row r="14779" spans="1:1" x14ac:dyDescent="0.3">
      <c r="A14779" t="s">
        <v>14851</v>
      </c>
    </row>
    <row r="14780" spans="1:1" x14ac:dyDescent="0.3">
      <c r="A14780" t="s">
        <v>14852</v>
      </c>
    </row>
    <row r="14781" spans="1:1" x14ac:dyDescent="0.3">
      <c r="A14781" t="s">
        <v>14853</v>
      </c>
    </row>
    <row r="14782" spans="1:1" x14ac:dyDescent="0.3">
      <c r="A14782" t="s">
        <v>14854</v>
      </c>
    </row>
    <row r="14783" spans="1:1" x14ac:dyDescent="0.3">
      <c r="A14783" t="s">
        <v>14855</v>
      </c>
    </row>
    <row r="14784" spans="1:1" x14ac:dyDescent="0.3">
      <c r="A14784" t="s">
        <v>14856</v>
      </c>
    </row>
    <row r="14785" spans="1:1" x14ac:dyDescent="0.3">
      <c r="A14785" t="s">
        <v>14857</v>
      </c>
    </row>
    <row r="14786" spans="1:1" x14ac:dyDescent="0.3">
      <c r="A14786" t="s">
        <v>14858</v>
      </c>
    </row>
    <row r="14787" spans="1:1" x14ac:dyDescent="0.3">
      <c r="A14787" t="s">
        <v>14859</v>
      </c>
    </row>
    <row r="14788" spans="1:1" x14ac:dyDescent="0.3">
      <c r="A14788" t="s">
        <v>14860</v>
      </c>
    </row>
    <row r="14789" spans="1:1" x14ac:dyDescent="0.3">
      <c r="A14789" t="s">
        <v>14861</v>
      </c>
    </row>
    <row r="14790" spans="1:1" x14ac:dyDescent="0.3">
      <c r="A14790" t="s">
        <v>14862</v>
      </c>
    </row>
    <row r="14791" spans="1:1" x14ac:dyDescent="0.3">
      <c r="A14791" t="s">
        <v>14863</v>
      </c>
    </row>
    <row r="14792" spans="1:1" x14ac:dyDescent="0.3">
      <c r="A14792" t="s">
        <v>14864</v>
      </c>
    </row>
    <row r="14793" spans="1:1" x14ac:dyDescent="0.3">
      <c r="A14793" t="s">
        <v>14865</v>
      </c>
    </row>
    <row r="14794" spans="1:1" x14ac:dyDescent="0.3">
      <c r="A14794" t="s">
        <v>14866</v>
      </c>
    </row>
    <row r="14795" spans="1:1" x14ac:dyDescent="0.3">
      <c r="A14795" t="s">
        <v>14867</v>
      </c>
    </row>
    <row r="14796" spans="1:1" x14ac:dyDescent="0.3">
      <c r="A14796" t="s">
        <v>14868</v>
      </c>
    </row>
    <row r="14797" spans="1:1" x14ac:dyDescent="0.3">
      <c r="A14797" t="s">
        <v>14869</v>
      </c>
    </row>
    <row r="14798" spans="1:1" x14ac:dyDescent="0.3">
      <c r="A14798" t="s">
        <v>14870</v>
      </c>
    </row>
    <row r="14799" spans="1:1" x14ac:dyDescent="0.3">
      <c r="A14799" t="s">
        <v>14871</v>
      </c>
    </row>
    <row r="14800" spans="1:1" x14ac:dyDescent="0.3">
      <c r="A14800" t="s">
        <v>14872</v>
      </c>
    </row>
    <row r="14801" spans="1:1" x14ac:dyDescent="0.3">
      <c r="A14801" t="s">
        <v>14873</v>
      </c>
    </row>
    <row r="14802" spans="1:1" x14ac:dyDescent="0.3">
      <c r="A14802" t="s">
        <v>14874</v>
      </c>
    </row>
    <row r="14803" spans="1:1" x14ac:dyDescent="0.3">
      <c r="A14803" t="s">
        <v>14875</v>
      </c>
    </row>
    <row r="14804" spans="1:1" x14ac:dyDescent="0.3">
      <c r="A14804" t="s">
        <v>14876</v>
      </c>
    </row>
    <row r="14805" spans="1:1" x14ac:dyDescent="0.3">
      <c r="A14805" t="s">
        <v>14877</v>
      </c>
    </row>
    <row r="14806" spans="1:1" x14ac:dyDescent="0.3">
      <c r="A14806" t="s">
        <v>14878</v>
      </c>
    </row>
    <row r="14807" spans="1:1" x14ac:dyDescent="0.3">
      <c r="A14807" t="s">
        <v>14879</v>
      </c>
    </row>
    <row r="14808" spans="1:1" x14ac:dyDescent="0.3">
      <c r="A14808" t="s">
        <v>14880</v>
      </c>
    </row>
    <row r="14809" spans="1:1" x14ac:dyDescent="0.3">
      <c r="A14809" t="s">
        <v>14881</v>
      </c>
    </row>
    <row r="14810" spans="1:1" x14ac:dyDescent="0.3">
      <c r="A14810" t="s">
        <v>14882</v>
      </c>
    </row>
    <row r="14811" spans="1:1" x14ac:dyDescent="0.3">
      <c r="A14811" t="s">
        <v>14883</v>
      </c>
    </row>
    <row r="14812" spans="1:1" x14ac:dyDescent="0.3">
      <c r="A14812" t="s">
        <v>14884</v>
      </c>
    </row>
    <row r="14813" spans="1:1" x14ac:dyDescent="0.3">
      <c r="A14813" t="s">
        <v>14885</v>
      </c>
    </row>
    <row r="14814" spans="1:1" x14ac:dyDescent="0.3">
      <c r="A14814" t="s">
        <v>14886</v>
      </c>
    </row>
    <row r="14815" spans="1:1" x14ac:dyDescent="0.3">
      <c r="A14815" t="s">
        <v>14887</v>
      </c>
    </row>
    <row r="14816" spans="1:1" x14ac:dyDescent="0.3">
      <c r="A14816" t="s">
        <v>14888</v>
      </c>
    </row>
    <row r="14817" spans="1:1" x14ac:dyDescent="0.3">
      <c r="A14817" t="s">
        <v>14889</v>
      </c>
    </row>
    <row r="14818" spans="1:1" x14ac:dyDescent="0.3">
      <c r="A14818" t="s">
        <v>14890</v>
      </c>
    </row>
    <row r="14819" spans="1:1" x14ac:dyDescent="0.3">
      <c r="A14819" t="s">
        <v>14891</v>
      </c>
    </row>
    <row r="14820" spans="1:1" x14ac:dyDescent="0.3">
      <c r="A14820" t="s">
        <v>14892</v>
      </c>
    </row>
    <row r="14821" spans="1:1" x14ac:dyDescent="0.3">
      <c r="A14821" t="s">
        <v>14893</v>
      </c>
    </row>
    <row r="14822" spans="1:1" x14ac:dyDescent="0.3">
      <c r="A14822" t="s">
        <v>14894</v>
      </c>
    </row>
    <row r="14823" spans="1:1" x14ac:dyDescent="0.3">
      <c r="A14823" t="s">
        <v>14895</v>
      </c>
    </row>
    <row r="14824" spans="1:1" x14ac:dyDescent="0.3">
      <c r="A14824" t="s">
        <v>14896</v>
      </c>
    </row>
    <row r="14825" spans="1:1" x14ac:dyDescent="0.3">
      <c r="A14825" t="s">
        <v>14897</v>
      </c>
    </row>
    <row r="14826" spans="1:1" x14ac:dyDescent="0.3">
      <c r="A14826" t="s">
        <v>14898</v>
      </c>
    </row>
    <row r="14827" spans="1:1" x14ac:dyDescent="0.3">
      <c r="A14827" t="s">
        <v>14899</v>
      </c>
    </row>
    <row r="14828" spans="1:1" x14ac:dyDescent="0.3">
      <c r="A14828" t="s">
        <v>14900</v>
      </c>
    </row>
    <row r="14829" spans="1:1" x14ac:dyDescent="0.3">
      <c r="A14829" t="s">
        <v>14901</v>
      </c>
    </row>
    <row r="14830" spans="1:1" x14ac:dyDescent="0.3">
      <c r="A14830" t="s">
        <v>14902</v>
      </c>
    </row>
    <row r="14831" spans="1:1" x14ac:dyDescent="0.3">
      <c r="A14831" t="s">
        <v>14903</v>
      </c>
    </row>
    <row r="14832" spans="1:1" x14ac:dyDescent="0.3">
      <c r="A14832" t="s">
        <v>14904</v>
      </c>
    </row>
    <row r="14833" spans="1:1" x14ac:dyDescent="0.3">
      <c r="A14833" t="s">
        <v>14905</v>
      </c>
    </row>
    <row r="14834" spans="1:1" x14ac:dyDescent="0.3">
      <c r="A14834" t="s">
        <v>14906</v>
      </c>
    </row>
    <row r="14835" spans="1:1" x14ac:dyDescent="0.3">
      <c r="A14835" t="s">
        <v>14907</v>
      </c>
    </row>
    <row r="14836" spans="1:1" x14ac:dyDescent="0.3">
      <c r="A14836" t="s">
        <v>14908</v>
      </c>
    </row>
    <row r="14837" spans="1:1" x14ac:dyDescent="0.3">
      <c r="A14837" t="s">
        <v>14909</v>
      </c>
    </row>
    <row r="14838" spans="1:1" x14ac:dyDescent="0.3">
      <c r="A14838" t="s">
        <v>14910</v>
      </c>
    </row>
    <row r="14839" spans="1:1" x14ac:dyDescent="0.3">
      <c r="A14839" t="s">
        <v>14911</v>
      </c>
    </row>
    <row r="14840" spans="1:1" x14ac:dyDescent="0.3">
      <c r="A14840" t="s">
        <v>14912</v>
      </c>
    </row>
    <row r="14841" spans="1:1" x14ac:dyDescent="0.3">
      <c r="A14841" t="s">
        <v>14913</v>
      </c>
    </row>
    <row r="14842" spans="1:1" x14ac:dyDescent="0.3">
      <c r="A14842" t="s">
        <v>14914</v>
      </c>
    </row>
    <row r="14843" spans="1:1" x14ac:dyDescent="0.3">
      <c r="A14843" t="s">
        <v>14915</v>
      </c>
    </row>
    <row r="14844" spans="1:1" x14ac:dyDescent="0.3">
      <c r="A14844" t="s">
        <v>14916</v>
      </c>
    </row>
    <row r="14845" spans="1:1" x14ac:dyDescent="0.3">
      <c r="A14845" t="s">
        <v>14917</v>
      </c>
    </row>
    <row r="14846" spans="1:1" x14ac:dyDescent="0.3">
      <c r="A14846" t="s">
        <v>14918</v>
      </c>
    </row>
    <row r="14847" spans="1:1" x14ac:dyDescent="0.3">
      <c r="A14847" t="s">
        <v>14919</v>
      </c>
    </row>
    <row r="14848" spans="1:1" x14ac:dyDescent="0.3">
      <c r="A14848" t="s">
        <v>14920</v>
      </c>
    </row>
    <row r="14849" spans="1:1" x14ac:dyDescent="0.3">
      <c r="A14849" t="s">
        <v>14921</v>
      </c>
    </row>
    <row r="14850" spans="1:1" x14ac:dyDescent="0.3">
      <c r="A14850" t="s">
        <v>14922</v>
      </c>
    </row>
    <row r="14851" spans="1:1" x14ac:dyDescent="0.3">
      <c r="A14851" t="s">
        <v>14923</v>
      </c>
    </row>
    <row r="14852" spans="1:1" x14ac:dyDescent="0.3">
      <c r="A14852" t="s">
        <v>14924</v>
      </c>
    </row>
    <row r="14853" spans="1:1" x14ac:dyDescent="0.3">
      <c r="A14853" t="s">
        <v>14925</v>
      </c>
    </row>
    <row r="14854" spans="1:1" x14ac:dyDescent="0.3">
      <c r="A14854" t="s">
        <v>14926</v>
      </c>
    </row>
    <row r="14855" spans="1:1" x14ac:dyDescent="0.3">
      <c r="A14855" t="s">
        <v>14927</v>
      </c>
    </row>
    <row r="14856" spans="1:1" x14ac:dyDescent="0.3">
      <c r="A14856" t="s">
        <v>14928</v>
      </c>
    </row>
    <row r="14857" spans="1:1" x14ac:dyDescent="0.3">
      <c r="A14857" t="s">
        <v>14929</v>
      </c>
    </row>
    <row r="14858" spans="1:1" x14ac:dyDescent="0.3">
      <c r="A14858" t="s">
        <v>14930</v>
      </c>
    </row>
    <row r="14859" spans="1:1" x14ac:dyDescent="0.3">
      <c r="A14859" t="s">
        <v>14931</v>
      </c>
    </row>
    <row r="14860" spans="1:1" x14ac:dyDescent="0.3">
      <c r="A14860" t="s">
        <v>14932</v>
      </c>
    </row>
    <row r="14861" spans="1:1" x14ac:dyDescent="0.3">
      <c r="A14861" t="s">
        <v>14933</v>
      </c>
    </row>
    <row r="14862" spans="1:1" x14ac:dyDescent="0.3">
      <c r="A14862" t="s">
        <v>14934</v>
      </c>
    </row>
    <row r="14863" spans="1:1" x14ac:dyDescent="0.3">
      <c r="A14863" t="s">
        <v>14935</v>
      </c>
    </row>
    <row r="14864" spans="1:1" x14ac:dyDescent="0.3">
      <c r="A14864" t="s">
        <v>14936</v>
      </c>
    </row>
    <row r="14865" spans="1:1" x14ac:dyDescent="0.3">
      <c r="A14865" t="s">
        <v>14937</v>
      </c>
    </row>
    <row r="14866" spans="1:1" x14ac:dyDescent="0.3">
      <c r="A14866" t="s">
        <v>14938</v>
      </c>
    </row>
    <row r="14867" spans="1:1" x14ac:dyDescent="0.3">
      <c r="A14867" t="s">
        <v>14939</v>
      </c>
    </row>
    <row r="14868" spans="1:1" x14ac:dyDescent="0.3">
      <c r="A14868" t="s">
        <v>14940</v>
      </c>
    </row>
    <row r="14869" spans="1:1" x14ac:dyDescent="0.3">
      <c r="A14869" t="s">
        <v>14941</v>
      </c>
    </row>
    <row r="14870" spans="1:1" x14ac:dyDescent="0.3">
      <c r="A14870" t="s">
        <v>14942</v>
      </c>
    </row>
    <row r="14871" spans="1:1" x14ac:dyDescent="0.3">
      <c r="A14871" t="s">
        <v>14943</v>
      </c>
    </row>
    <row r="14872" spans="1:1" x14ac:dyDescent="0.3">
      <c r="A14872" t="s">
        <v>14944</v>
      </c>
    </row>
    <row r="14873" spans="1:1" x14ac:dyDescent="0.3">
      <c r="A14873" t="s">
        <v>14945</v>
      </c>
    </row>
    <row r="14874" spans="1:1" x14ac:dyDescent="0.3">
      <c r="A14874" t="s">
        <v>14946</v>
      </c>
    </row>
    <row r="14875" spans="1:1" x14ac:dyDescent="0.3">
      <c r="A14875" t="s">
        <v>14947</v>
      </c>
    </row>
    <row r="14876" spans="1:1" x14ac:dyDescent="0.3">
      <c r="A14876" t="s">
        <v>14948</v>
      </c>
    </row>
    <row r="14877" spans="1:1" x14ac:dyDescent="0.3">
      <c r="A14877" t="s">
        <v>14949</v>
      </c>
    </row>
    <row r="14878" spans="1:1" x14ac:dyDescent="0.3">
      <c r="A14878" t="s">
        <v>14950</v>
      </c>
    </row>
    <row r="14879" spans="1:1" x14ac:dyDescent="0.3">
      <c r="A14879" t="s">
        <v>14951</v>
      </c>
    </row>
    <row r="14880" spans="1:1" x14ac:dyDescent="0.3">
      <c r="A14880" t="s">
        <v>14952</v>
      </c>
    </row>
    <row r="14881" spans="1:1" x14ac:dyDescent="0.3">
      <c r="A14881" t="s">
        <v>14953</v>
      </c>
    </row>
    <row r="14882" spans="1:1" x14ac:dyDescent="0.3">
      <c r="A14882" t="s">
        <v>14954</v>
      </c>
    </row>
    <row r="14883" spans="1:1" x14ac:dyDescent="0.3">
      <c r="A14883" t="s">
        <v>14955</v>
      </c>
    </row>
    <row r="14884" spans="1:1" x14ac:dyDescent="0.3">
      <c r="A14884" t="s">
        <v>14956</v>
      </c>
    </row>
    <row r="14885" spans="1:1" x14ac:dyDescent="0.3">
      <c r="A14885" t="s">
        <v>14957</v>
      </c>
    </row>
    <row r="14886" spans="1:1" x14ac:dyDescent="0.3">
      <c r="A14886" t="s">
        <v>14958</v>
      </c>
    </row>
    <row r="14887" spans="1:1" x14ac:dyDescent="0.3">
      <c r="A14887" t="s">
        <v>14959</v>
      </c>
    </row>
    <row r="14888" spans="1:1" x14ac:dyDescent="0.3">
      <c r="A14888" t="s">
        <v>14960</v>
      </c>
    </row>
    <row r="14889" spans="1:1" x14ac:dyDescent="0.3">
      <c r="A14889" t="s">
        <v>14961</v>
      </c>
    </row>
    <row r="14890" spans="1:1" x14ac:dyDescent="0.3">
      <c r="A14890" t="s">
        <v>14962</v>
      </c>
    </row>
    <row r="14891" spans="1:1" x14ac:dyDescent="0.3">
      <c r="A14891" t="s">
        <v>14963</v>
      </c>
    </row>
    <row r="14892" spans="1:1" x14ac:dyDescent="0.3">
      <c r="A14892" t="s">
        <v>14964</v>
      </c>
    </row>
    <row r="14893" spans="1:1" x14ac:dyDescent="0.3">
      <c r="A14893" t="s">
        <v>14965</v>
      </c>
    </row>
    <row r="14894" spans="1:1" x14ac:dyDescent="0.3">
      <c r="A14894" t="s">
        <v>14966</v>
      </c>
    </row>
    <row r="14895" spans="1:1" x14ac:dyDescent="0.3">
      <c r="A14895" t="s">
        <v>14967</v>
      </c>
    </row>
    <row r="14896" spans="1:1" x14ac:dyDescent="0.3">
      <c r="A14896" t="s">
        <v>14968</v>
      </c>
    </row>
    <row r="14897" spans="1:1" x14ac:dyDescent="0.3">
      <c r="A14897" t="s">
        <v>14969</v>
      </c>
    </row>
    <row r="14898" spans="1:1" x14ac:dyDescent="0.3">
      <c r="A14898" t="s">
        <v>14970</v>
      </c>
    </row>
    <row r="14899" spans="1:1" x14ac:dyDescent="0.3">
      <c r="A14899" t="s">
        <v>14971</v>
      </c>
    </row>
    <row r="14900" spans="1:1" x14ac:dyDescent="0.3">
      <c r="A14900" t="s">
        <v>14972</v>
      </c>
    </row>
    <row r="14901" spans="1:1" x14ac:dyDescent="0.3">
      <c r="A14901" t="s">
        <v>14973</v>
      </c>
    </row>
    <row r="14902" spans="1:1" x14ac:dyDescent="0.3">
      <c r="A14902" t="s">
        <v>14974</v>
      </c>
    </row>
    <row r="14903" spans="1:1" x14ac:dyDescent="0.3">
      <c r="A14903" t="s">
        <v>14975</v>
      </c>
    </row>
    <row r="14904" spans="1:1" x14ac:dyDescent="0.3">
      <c r="A14904" t="s">
        <v>14976</v>
      </c>
    </row>
    <row r="14905" spans="1:1" x14ac:dyDescent="0.3">
      <c r="A14905" t="s">
        <v>14977</v>
      </c>
    </row>
    <row r="14906" spans="1:1" x14ac:dyDescent="0.3">
      <c r="A14906" t="s">
        <v>14978</v>
      </c>
    </row>
    <row r="14907" spans="1:1" x14ac:dyDescent="0.3">
      <c r="A14907" t="s">
        <v>14979</v>
      </c>
    </row>
    <row r="14908" spans="1:1" x14ac:dyDescent="0.3">
      <c r="A14908" t="s">
        <v>14980</v>
      </c>
    </row>
    <row r="14909" spans="1:1" x14ac:dyDescent="0.3">
      <c r="A14909" t="s">
        <v>14981</v>
      </c>
    </row>
    <row r="14910" spans="1:1" x14ac:dyDescent="0.3">
      <c r="A14910" t="s">
        <v>14982</v>
      </c>
    </row>
    <row r="14911" spans="1:1" x14ac:dyDescent="0.3">
      <c r="A14911" t="s">
        <v>14983</v>
      </c>
    </row>
    <row r="14912" spans="1:1" x14ac:dyDescent="0.3">
      <c r="A14912" t="s">
        <v>14984</v>
      </c>
    </row>
    <row r="14913" spans="1:1" x14ac:dyDescent="0.3">
      <c r="A14913" t="s">
        <v>14985</v>
      </c>
    </row>
    <row r="14914" spans="1:1" x14ac:dyDescent="0.3">
      <c r="A14914" t="s">
        <v>14986</v>
      </c>
    </row>
    <row r="14915" spans="1:1" x14ac:dyDescent="0.3">
      <c r="A14915" t="s">
        <v>14987</v>
      </c>
    </row>
    <row r="14916" spans="1:1" x14ac:dyDescent="0.3">
      <c r="A14916" t="s">
        <v>14988</v>
      </c>
    </row>
    <row r="14917" spans="1:1" x14ac:dyDescent="0.3">
      <c r="A14917" t="s">
        <v>14989</v>
      </c>
    </row>
    <row r="14918" spans="1:1" x14ac:dyDescent="0.3">
      <c r="A14918" t="s">
        <v>14990</v>
      </c>
    </row>
    <row r="14919" spans="1:1" x14ac:dyDescent="0.3">
      <c r="A14919" t="s">
        <v>14991</v>
      </c>
    </row>
    <row r="14920" spans="1:1" x14ac:dyDescent="0.3">
      <c r="A14920" t="s">
        <v>14992</v>
      </c>
    </row>
    <row r="14921" spans="1:1" x14ac:dyDescent="0.3">
      <c r="A14921" t="s">
        <v>14993</v>
      </c>
    </row>
    <row r="14922" spans="1:1" x14ac:dyDescent="0.3">
      <c r="A14922" t="s">
        <v>14994</v>
      </c>
    </row>
    <row r="14923" spans="1:1" x14ac:dyDescent="0.3">
      <c r="A14923" t="s">
        <v>14995</v>
      </c>
    </row>
    <row r="14924" spans="1:1" x14ac:dyDescent="0.3">
      <c r="A14924" t="s">
        <v>14996</v>
      </c>
    </row>
    <row r="14925" spans="1:1" x14ac:dyDescent="0.3">
      <c r="A14925" t="s">
        <v>14997</v>
      </c>
    </row>
    <row r="14926" spans="1:1" x14ac:dyDescent="0.3">
      <c r="A14926" t="s">
        <v>14998</v>
      </c>
    </row>
    <row r="14927" spans="1:1" x14ac:dyDescent="0.3">
      <c r="A14927" t="s">
        <v>14999</v>
      </c>
    </row>
    <row r="14928" spans="1:1" x14ac:dyDescent="0.3">
      <c r="A14928" t="s">
        <v>15000</v>
      </c>
    </row>
    <row r="14929" spans="1:1" x14ac:dyDescent="0.3">
      <c r="A14929" t="s">
        <v>15001</v>
      </c>
    </row>
    <row r="14930" spans="1:1" x14ac:dyDescent="0.3">
      <c r="A14930" t="s">
        <v>15002</v>
      </c>
    </row>
    <row r="14931" spans="1:1" x14ac:dyDescent="0.3">
      <c r="A14931" t="s">
        <v>15003</v>
      </c>
    </row>
    <row r="14932" spans="1:1" x14ac:dyDescent="0.3">
      <c r="A14932" t="s">
        <v>15004</v>
      </c>
    </row>
    <row r="14933" spans="1:1" x14ac:dyDescent="0.3">
      <c r="A14933" t="s">
        <v>15005</v>
      </c>
    </row>
    <row r="14934" spans="1:1" x14ac:dyDescent="0.3">
      <c r="A14934" t="s">
        <v>15006</v>
      </c>
    </row>
    <row r="14935" spans="1:1" x14ac:dyDescent="0.3">
      <c r="A14935" t="s">
        <v>15007</v>
      </c>
    </row>
    <row r="14936" spans="1:1" x14ac:dyDescent="0.3">
      <c r="A14936" t="s">
        <v>15008</v>
      </c>
    </row>
    <row r="14937" spans="1:1" x14ac:dyDescent="0.3">
      <c r="A14937" t="s">
        <v>15009</v>
      </c>
    </row>
    <row r="14938" spans="1:1" x14ac:dyDescent="0.3">
      <c r="A14938" t="s">
        <v>15010</v>
      </c>
    </row>
    <row r="14939" spans="1:1" x14ac:dyDescent="0.3">
      <c r="A14939" t="s">
        <v>15011</v>
      </c>
    </row>
    <row r="14940" spans="1:1" x14ac:dyDescent="0.3">
      <c r="A14940" t="s">
        <v>15012</v>
      </c>
    </row>
    <row r="14941" spans="1:1" x14ac:dyDescent="0.3">
      <c r="A14941" t="s">
        <v>15013</v>
      </c>
    </row>
    <row r="14942" spans="1:1" x14ac:dyDescent="0.3">
      <c r="A14942" t="s">
        <v>15014</v>
      </c>
    </row>
    <row r="14943" spans="1:1" x14ac:dyDescent="0.3">
      <c r="A14943" t="s">
        <v>15015</v>
      </c>
    </row>
    <row r="14944" spans="1:1" x14ac:dyDescent="0.3">
      <c r="A14944" t="s">
        <v>15016</v>
      </c>
    </row>
    <row r="14945" spans="1:1" x14ac:dyDescent="0.3">
      <c r="A14945" t="s">
        <v>15017</v>
      </c>
    </row>
    <row r="14946" spans="1:1" x14ac:dyDescent="0.3">
      <c r="A14946" t="s">
        <v>15018</v>
      </c>
    </row>
    <row r="14947" spans="1:1" x14ac:dyDescent="0.3">
      <c r="A14947" t="s">
        <v>15019</v>
      </c>
    </row>
    <row r="14948" spans="1:1" x14ac:dyDescent="0.3">
      <c r="A14948" t="s">
        <v>15020</v>
      </c>
    </row>
    <row r="14949" spans="1:1" x14ac:dyDescent="0.3">
      <c r="A14949" t="s">
        <v>15021</v>
      </c>
    </row>
    <row r="14950" spans="1:1" x14ac:dyDescent="0.3">
      <c r="A14950" t="s">
        <v>15022</v>
      </c>
    </row>
    <row r="14951" spans="1:1" x14ac:dyDescent="0.3">
      <c r="A14951" t="s">
        <v>15023</v>
      </c>
    </row>
    <row r="14952" spans="1:1" x14ac:dyDescent="0.3">
      <c r="A14952" t="s">
        <v>15024</v>
      </c>
    </row>
    <row r="14953" spans="1:1" x14ac:dyDescent="0.3">
      <c r="A14953" t="s">
        <v>15025</v>
      </c>
    </row>
    <row r="14954" spans="1:1" x14ac:dyDescent="0.3">
      <c r="A14954" t="s">
        <v>15026</v>
      </c>
    </row>
    <row r="14955" spans="1:1" x14ac:dyDescent="0.3">
      <c r="A14955" t="s">
        <v>15027</v>
      </c>
    </row>
    <row r="14956" spans="1:1" x14ac:dyDescent="0.3">
      <c r="A14956" t="s">
        <v>15028</v>
      </c>
    </row>
    <row r="14957" spans="1:1" x14ac:dyDescent="0.3">
      <c r="A14957" t="s">
        <v>15029</v>
      </c>
    </row>
    <row r="14958" spans="1:1" x14ac:dyDescent="0.3">
      <c r="A14958" t="s">
        <v>15030</v>
      </c>
    </row>
    <row r="14959" spans="1:1" x14ac:dyDescent="0.3">
      <c r="A14959" t="s">
        <v>15031</v>
      </c>
    </row>
    <row r="14960" spans="1:1" x14ac:dyDescent="0.3">
      <c r="A14960" t="s">
        <v>15032</v>
      </c>
    </row>
    <row r="14961" spans="1:1" x14ac:dyDescent="0.3">
      <c r="A14961" t="s">
        <v>15033</v>
      </c>
    </row>
    <row r="14962" spans="1:1" x14ac:dyDescent="0.3">
      <c r="A14962" t="s">
        <v>15034</v>
      </c>
    </row>
    <row r="14963" spans="1:1" x14ac:dyDescent="0.3">
      <c r="A14963" t="s">
        <v>15035</v>
      </c>
    </row>
    <row r="14964" spans="1:1" x14ac:dyDescent="0.3">
      <c r="A14964" t="s">
        <v>15036</v>
      </c>
    </row>
    <row r="14965" spans="1:1" x14ac:dyDescent="0.3">
      <c r="A14965" t="s">
        <v>15037</v>
      </c>
    </row>
    <row r="14966" spans="1:1" x14ac:dyDescent="0.3">
      <c r="A14966" t="s">
        <v>15038</v>
      </c>
    </row>
    <row r="14967" spans="1:1" x14ac:dyDescent="0.3">
      <c r="A14967" t="s">
        <v>15039</v>
      </c>
    </row>
    <row r="14968" spans="1:1" x14ac:dyDescent="0.3">
      <c r="A14968" t="s">
        <v>15040</v>
      </c>
    </row>
    <row r="14969" spans="1:1" x14ac:dyDescent="0.3">
      <c r="A14969" t="s">
        <v>15041</v>
      </c>
    </row>
    <row r="14970" spans="1:1" x14ac:dyDescent="0.3">
      <c r="A14970" t="s">
        <v>15042</v>
      </c>
    </row>
    <row r="14971" spans="1:1" x14ac:dyDescent="0.3">
      <c r="A14971" t="s">
        <v>15043</v>
      </c>
    </row>
    <row r="14972" spans="1:1" x14ac:dyDescent="0.3">
      <c r="A14972" t="s">
        <v>15044</v>
      </c>
    </row>
    <row r="14973" spans="1:1" x14ac:dyDescent="0.3">
      <c r="A14973" t="s">
        <v>15045</v>
      </c>
    </row>
    <row r="14974" spans="1:1" x14ac:dyDescent="0.3">
      <c r="A14974" t="s">
        <v>15046</v>
      </c>
    </row>
    <row r="14975" spans="1:1" x14ac:dyDescent="0.3">
      <c r="A14975" t="s">
        <v>15047</v>
      </c>
    </row>
    <row r="14976" spans="1:1" x14ac:dyDescent="0.3">
      <c r="A14976" t="s">
        <v>15048</v>
      </c>
    </row>
    <row r="14977" spans="1:1" x14ac:dyDescent="0.3">
      <c r="A14977" t="s">
        <v>15049</v>
      </c>
    </row>
    <row r="14978" spans="1:1" x14ac:dyDescent="0.3">
      <c r="A14978" t="s">
        <v>15050</v>
      </c>
    </row>
    <row r="14979" spans="1:1" x14ac:dyDescent="0.3">
      <c r="A14979" t="s">
        <v>15051</v>
      </c>
    </row>
    <row r="14980" spans="1:1" x14ac:dyDescent="0.3">
      <c r="A14980" t="s">
        <v>15052</v>
      </c>
    </row>
    <row r="14981" spans="1:1" x14ac:dyDescent="0.3">
      <c r="A14981" t="s">
        <v>15053</v>
      </c>
    </row>
    <row r="14982" spans="1:1" x14ac:dyDescent="0.3">
      <c r="A14982" t="s">
        <v>15054</v>
      </c>
    </row>
    <row r="14983" spans="1:1" x14ac:dyDescent="0.3">
      <c r="A14983" t="s">
        <v>15055</v>
      </c>
    </row>
    <row r="14984" spans="1:1" x14ac:dyDescent="0.3">
      <c r="A14984" t="s">
        <v>15056</v>
      </c>
    </row>
    <row r="14985" spans="1:1" x14ac:dyDescent="0.3">
      <c r="A14985" t="s">
        <v>15057</v>
      </c>
    </row>
    <row r="14986" spans="1:1" x14ac:dyDescent="0.3">
      <c r="A14986" t="s">
        <v>15058</v>
      </c>
    </row>
    <row r="14987" spans="1:1" x14ac:dyDescent="0.3">
      <c r="A14987" t="s">
        <v>15059</v>
      </c>
    </row>
    <row r="14988" spans="1:1" x14ac:dyDescent="0.3">
      <c r="A14988" t="s">
        <v>15060</v>
      </c>
    </row>
    <row r="14989" spans="1:1" x14ac:dyDescent="0.3">
      <c r="A14989" t="s">
        <v>15061</v>
      </c>
    </row>
    <row r="14990" spans="1:1" x14ac:dyDescent="0.3">
      <c r="A14990" t="s">
        <v>15062</v>
      </c>
    </row>
    <row r="14991" spans="1:1" x14ac:dyDescent="0.3">
      <c r="A14991" t="s">
        <v>15063</v>
      </c>
    </row>
    <row r="14992" spans="1:1" x14ac:dyDescent="0.3">
      <c r="A14992" t="s">
        <v>15064</v>
      </c>
    </row>
    <row r="14993" spans="1:1" x14ac:dyDescent="0.3">
      <c r="A14993" t="s">
        <v>15065</v>
      </c>
    </row>
    <row r="14994" spans="1:1" x14ac:dyDescent="0.3">
      <c r="A14994" t="s">
        <v>15066</v>
      </c>
    </row>
    <row r="14995" spans="1:1" x14ac:dyDescent="0.3">
      <c r="A14995" t="s">
        <v>15067</v>
      </c>
    </row>
    <row r="14996" spans="1:1" x14ac:dyDescent="0.3">
      <c r="A14996" t="s">
        <v>15068</v>
      </c>
    </row>
    <row r="14997" spans="1:1" x14ac:dyDescent="0.3">
      <c r="A14997" t="s">
        <v>15069</v>
      </c>
    </row>
    <row r="14998" spans="1:1" x14ac:dyDescent="0.3">
      <c r="A14998" t="s">
        <v>15070</v>
      </c>
    </row>
    <row r="14999" spans="1:1" x14ac:dyDescent="0.3">
      <c r="A14999" t="s">
        <v>15071</v>
      </c>
    </row>
    <row r="15000" spans="1:1" x14ac:dyDescent="0.3">
      <c r="A15000" t="s">
        <v>15072</v>
      </c>
    </row>
    <row r="15001" spans="1:1" x14ac:dyDescent="0.3">
      <c r="A15001" t="s">
        <v>15073</v>
      </c>
    </row>
    <row r="15002" spans="1:1" x14ac:dyDescent="0.3">
      <c r="A15002" t="s">
        <v>15074</v>
      </c>
    </row>
    <row r="15003" spans="1:1" x14ac:dyDescent="0.3">
      <c r="A15003" t="s">
        <v>15075</v>
      </c>
    </row>
    <row r="15004" spans="1:1" x14ac:dyDescent="0.3">
      <c r="A15004" t="s">
        <v>15076</v>
      </c>
    </row>
    <row r="15005" spans="1:1" x14ac:dyDescent="0.3">
      <c r="A15005" t="s">
        <v>15077</v>
      </c>
    </row>
    <row r="15006" spans="1:1" x14ac:dyDescent="0.3">
      <c r="A15006" t="s">
        <v>15078</v>
      </c>
    </row>
    <row r="15007" spans="1:1" x14ac:dyDescent="0.3">
      <c r="A15007" t="s">
        <v>15079</v>
      </c>
    </row>
    <row r="15008" spans="1:1" x14ac:dyDescent="0.3">
      <c r="A15008" t="s">
        <v>15080</v>
      </c>
    </row>
    <row r="15009" spans="1:1" x14ac:dyDescent="0.3">
      <c r="A15009" t="s">
        <v>15081</v>
      </c>
    </row>
    <row r="15010" spans="1:1" x14ac:dyDescent="0.3">
      <c r="A15010" t="s">
        <v>15082</v>
      </c>
    </row>
    <row r="15011" spans="1:1" x14ac:dyDescent="0.3">
      <c r="A15011" t="s">
        <v>15083</v>
      </c>
    </row>
    <row r="15012" spans="1:1" x14ac:dyDescent="0.3">
      <c r="A15012" t="s">
        <v>15084</v>
      </c>
    </row>
    <row r="15013" spans="1:1" x14ac:dyDescent="0.3">
      <c r="A15013" t="s">
        <v>15085</v>
      </c>
    </row>
    <row r="15014" spans="1:1" x14ac:dyDescent="0.3">
      <c r="A15014" t="s">
        <v>15086</v>
      </c>
    </row>
    <row r="15015" spans="1:1" x14ac:dyDescent="0.3">
      <c r="A15015" t="s">
        <v>15087</v>
      </c>
    </row>
    <row r="15016" spans="1:1" x14ac:dyDescent="0.3">
      <c r="A15016" t="s">
        <v>15088</v>
      </c>
    </row>
    <row r="15017" spans="1:1" x14ac:dyDescent="0.3">
      <c r="A15017" t="s">
        <v>15089</v>
      </c>
    </row>
    <row r="15018" spans="1:1" x14ac:dyDescent="0.3">
      <c r="A15018" t="s">
        <v>15090</v>
      </c>
    </row>
    <row r="15019" spans="1:1" x14ac:dyDescent="0.3">
      <c r="A15019" t="s">
        <v>15091</v>
      </c>
    </row>
    <row r="15020" spans="1:1" x14ac:dyDescent="0.3">
      <c r="A15020" t="s">
        <v>15092</v>
      </c>
    </row>
    <row r="15021" spans="1:1" x14ac:dyDescent="0.3">
      <c r="A15021" t="s">
        <v>15093</v>
      </c>
    </row>
    <row r="15022" spans="1:1" x14ac:dyDescent="0.3">
      <c r="A15022" t="s">
        <v>15094</v>
      </c>
    </row>
    <row r="15023" spans="1:1" x14ac:dyDescent="0.3">
      <c r="A15023" t="s">
        <v>15095</v>
      </c>
    </row>
    <row r="15024" spans="1:1" x14ac:dyDescent="0.3">
      <c r="A15024" t="s">
        <v>15096</v>
      </c>
    </row>
    <row r="15025" spans="1:1" x14ac:dyDescent="0.3">
      <c r="A15025" t="s">
        <v>15097</v>
      </c>
    </row>
    <row r="15026" spans="1:1" x14ac:dyDescent="0.3">
      <c r="A15026" t="s">
        <v>15098</v>
      </c>
    </row>
    <row r="15027" spans="1:1" x14ac:dyDescent="0.3">
      <c r="A15027" t="s">
        <v>15099</v>
      </c>
    </row>
    <row r="15028" spans="1:1" x14ac:dyDescent="0.3">
      <c r="A15028" t="s">
        <v>15100</v>
      </c>
    </row>
    <row r="15029" spans="1:1" x14ac:dyDescent="0.3">
      <c r="A15029" t="s">
        <v>15101</v>
      </c>
    </row>
    <row r="15030" spans="1:1" x14ac:dyDescent="0.3">
      <c r="A15030" t="s">
        <v>15102</v>
      </c>
    </row>
    <row r="15031" spans="1:1" x14ac:dyDescent="0.3">
      <c r="A15031" t="s">
        <v>15103</v>
      </c>
    </row>
    <row r="15032" spans="1:1" x14ac:dyDescent="0.3">
      <c r="A15032" t="s">
        <v>15104</v>
      </c>
    </row>
    <row r="15033" spans="1:1" x14ac:dyDescent="0.3">
      <c r="A15033" t="s">
        <v>15105</v>
      </c>
    </row>
    <row r="15034" spans="1:1" x14ac:dyDescent="0.3">
      <c r="A15034" t="s">
        <v>15106</v>
      </c>
    </row>
    <row r="15035" spans="1:1" x14ac:dyDescent="0.3">
      <c r="A15035" t="s">
        <v>15107</v>
      </c>
    </row>
    <row r="15036" spans="1:1" x14ac:dyDescent="0.3">
      <c r="A15036" t="s">
        <v>15108</v>
      </c>
    </row>
    <row r="15037" spans="1:1" x14ac:dyDescent="0.3">
      <c r="A15037" t="s">
        <v>15109</v>
      </c>
    </row>
    <row r="15038" spans="1:1" x14ac:dyDescent="0.3">
      <c r="A15038" t="s">
        <v>15110</v>
      </c>
    </row>
    <row r="15039" spans="1:1" x14ac:dyDescent="0.3">
      <c r="A15039" t="s">
        <v>15111</v>
      </c>
    </row>
    <row r="15040" spans="1:1" x14ac:dyDescent="0.3">
      <c r="A15040" t="s">
        <v>15112</v>
      </c>
    </row>
    <row r="15041" spans="1:1" x14ac:dyDescent="0.3">
      <c r="A15041" t="s">
        <v>15113</v>
      </c>
    </row>
    <row r="15042" spans="1:1" x14ac:dyDescent="0.3">
      <c r="A15042" t="s">
        <v>15114</v>
      </c>
    </row>
    <row r="15043" spans="1:1" x14ac:dyDescent="0.3">
      <c r="A15043" t="s">
        <v>15115</v>
      </c>
    </row>
    <row r="15044" spans="1:1" x14ac:dyDescent="0.3">
      <c r="A15044" t="s">
        <v>15116</v>
      </c>
    </row>
    <row r="15045" spans="1:1" x14ac:dyDescent="0.3">
      <c r="A15045" t="s">
        <v>15117</v>
      </c>
    </row>
    <row r="15046" spans="1:1" x14ac:dyDescent="0.3">
      <c r="A15046" t="s">
        <v>15118</v>
      </c>
    </row>
    <row r="15047" spans="1:1" x14ac:dyDescent="0.3">
      <c r="A15047" t="s">
        <v>15119</v>
      </c>
    </row>
    <row r="15048" spans="1:1" x14ac:dyDescent="0.3">
      <c r="A15048" t="s">
        <v>15120</v>
      </c>
    </row>
    <row r="15049" spans="1:1" x14ac:dyDescent="0.3">
      <c r="A15049" t="s">
        <v>15121</v>
      </c>
    </row>
    <row r="15050" spans="1:1" x14ac:dyDescent="0.3">
      <c r="A15050" t="s">
        <v>15122</v>
      </c>
    </row>
    <row r="15051" spans="1:1" x14ac:dyDescent="0.3">
      <c r="A15051" t="s">
        <v>15123</v>
      </c>
    </row>
    <row r="15052" spans="1:1" x14ac:dyDescent="0.3">
      <c r="A15052" t="s">
        <v>15124</v>
      </c>
    </row>
    <row r="15053" spans="1:1" x14ac:dyDescent="0.3">
      <c r="A15053" t="s">
        <v>15125</v>
      </c>
    </row>
    <row r="15054" spans="1:1" x14ac:dyDescent="0.3">
      <c r="A15054" t="s">
        <v>15126</v>
      </c>
    </row>
    <row r="15055" spans="1:1" x14ac:dyDescent="0.3">
      <c r="A15055" t="s">
        <v>15127</v>
      </c>
    </row>
    <row r="15056" spans="1:1" x14ac:dyDescent="0.3">
      <c r="A15056" t="s">
        <v>15128</v>
      </c>
    </row>
    <row r="15057" spans="1:1" x14ac:dyDescent="0.3">
      <c r="A15057" t="s">
        <v>15129</v>
      </c>
    </row>
    <row r="15058" spans="1:1" x14ac:dyDescent="0.3">
      <c r="A15058" t="s">
        <v>15130</v>
      </c>
    </row>
    <row r="15059" spans="1:1" x14ac:dyDescent="0.3">
      <c r="A15059" t="s">
        <v>15131</v>
      </c>
    </row>
    <row r="15060" spans="1:1" x14ac:dyDescent="0.3">
      <c r="A15060" t="s">
        <v>15132</v>
      </c>
    </row>
    <row r="15061" spans="1:1" x14ac:dyDescent="0.3">
      <c r="A15061" t="s">
        <v>15133</v>
      </c>
    </row>
    <row r="15062" spans="1:1" x14ac:dyDescent="0.3">
      <c r="A15062" t="s">
        <v>15134</v>
      </c>
    </row>
    <row r="15063" spans="1:1" x14ac:dyDescent="0.3">
      <c r="A15063" t="s">
        <v>15135</v>
      </c>
    </row>
    <row r="15064" spans="1:1" x14ac:dyDescent="0.3">
      <c r="A15064" t="s">
        <v>15136</v>
      </c>
    </row>
    <row r="15065" spans="1:1" x14ac:dyDescent="0.3">
      <c r="A15065" t="s">
        <v>15137</v>
      </c>
    </row>
    <row r="15066" spans="1:1" x14ac:dyDescent="0.3">
      <c r="A15066" t="s">
        <v>15138</v>
      </c>
    </row>
    <row r="15067" spans="1:1" x14ac:dyDescent="0.3">
      <c r="A15067" t="s">
        <v>15139</v>
      </c>
    </row>
    <row r="15068" spans="1:1" x14ac:dyDescent="0.3">
      <c r="A15068" t="s">
        <v>15140</v>
      </c>
    </row>
    <row r="15069" spans="1:1" x14ac:dyDescent="0.3">
      <c r="A15069" t="s">
        <v>15141</v>
      </c>
    </row>
    <row r="15070" spans="1:1" x14ac:dyDescent="0.3">
      <c r="A15070" t="s">
        <v>15142</v>
      </c>
    </row>
    <row r="15071" spans="1:1" x14ac:dyDescent="0.3">
      <c r="A15071" t="s">
        <v>15143</v>
      </c>
    </row>
    <row r="15072" spans="1:1" x14ac:dyDescent="0.3">
      <c r="A15072" t="s">
        <v>15144</v>
      </c>
    </row>
    <row r="15073" spans="1:1" x14ac:dyDescent="0.3">
      <c r="A15073" t="s">
        <v>15145</v>
      </c>
    </row>
    <row r="15074" spans="1:1" x14ac:dyDescent="0.3">
      <c r="A15074" t="s">
        <v>15146</v>
      </c>
    </row>
    <row r="15075" spans="1:1" x14ac:dyDescent="0.3">
      <c r="A15075" t="s">
        <v>15147</v>
      </c>
    </row>
    <row r="15076" spans="1:1" x14ac:dyDescent="0.3">
      <c r="A15076" t="s">
        <v>15148</v>
      </c>
    </row>
    <row r="15077" spans="1:1" x14ac:dyDescent="0.3">
      <c r="A15077" t="s">
        <v>15149</v>
      </c>
    </row>
    <row r="15078" spans="1:1" x14ac:dyDescent="0.3">
      <c r="A15078" t="s">
        <v>15150</v>
      </c>
    </row>
    <row r="15079" spans="1:1" x14ac:dyDescent="0.3">
      <c r="A15079" t="s">
        <v>15151</v>
      </c>
    </row>
    <row r="15080" spans="1:1" x14ac:dyDescent="0.3">
      <c r="A15080" t="s">
        <v>15152</v>
      </c>
    </row>
    <row r="15081" spans="1:1" x14ac:dyDescent="0.3">
      <c r="A15081" t="s">
        <v>15153</v>
      </c>
    </row>
    <row r="15082" spans="1:1" x14ac:dyDescent="0.3">
      <c r="A15082" t="s">
        <v>15154</v>
      </c>
    </row>
    <row r="15083" spans="1:1" x14ac:dyDescent="0.3">
      <c r="A15083" t="s">
        <v>15155</v>
      </c>
    </row>
    <row r="15084" spans="1:1" x14ac:dyDescent="0.3">
      <c r="A15084" t="s">
        <v>15156</v>
      </c>
    </row>
    <row r="15085" spans="1:1" x14ac:dyDescent="0.3">
      <c r="A15085" t="s">
        <v>15157</v>
      </c>
    </row>
    <row r="15086" spans="1:1" x14ac:dyDescent="0.3">
      <c r="A15086" t="s">
        <v>15158</v>
      </c>
    </row>
    <row r="15087" spans="1:1" x14ac:dyDescent="0.3">
      <c r="A15087" t="s">
        <v>15159</v>
      </c>
    </row>
    <row r="15088" spans="1:1" x14ac:dyDescent="0.3">
      <c r="A15088" t="s">
        <v>15160</v>
      </c>
    </row>
    <row r="15089" spans="1:1" x14ac:dyDescent="0.3">
      <c r="A15089" t="s">
        <v>15161</v>
      </c>
    </row>
    <row r="15090" spans="1:1" x14ac:dyDescent="0.3">
      <c r="A15090" t="s">
        <v>15162</v>
      </c>
    </row>
    <row r="15091" spans="1:1" x14ac:dyDescent="0.3">
      <c r="A15091" t="s">
        <v>15163</v>
      </c>
    </row>
    <row r="15092" spans="1:1" x14ac:dyDescent="0.3">
      <c r="A15092" t="s">
        <v>15164</v>
      </c>
    </row>
    <row r="15093" spans="1:1" x14ac:dyDescent="0.3">
      <c r="A15093" t="s">
        <v>15165</v>
      </c>
    </row>
    <row r="15094" spans="1:1" x14ac:dyDescent="0.3">
      <c r="A15094" t="s">
        <v>15166</v>
      </c>
    </row>
    <row r="15095" spans="1:1" x14ac:dyDescent="0.3">
      <c r="A15095" t="s">
        <v>15167</v>
      </c>
    </row>
    <row r="15096" spans="1:1" x14ac:dyDescent="0.3">
      <c r="A15096" t="s">
        <v>15168</v>
      </c>
    </row>
    <row r="15097" spans="1:1" x14ac:dyDescent="0.3">
      <c r="A15097" t="s">
        <v>15169</v>
      </c>
    </row>
    <row r="15098" spans="1:1" x14ac:dyDescent="0.3">
      <c r="A15098" t="s">
        <v>15170</v>
      </c>
    </row>
    <row r="15099" spans="1:1" x14ac:dyDescent="0.3">
      <c r="A15099" t="s">
        <v>15171</v>
      </c>
    </row>
    <row r="15100" spans="1:1" x14ac:dyDescent="0.3">
      <c r="A15100" t="s">
        <v>15172</v>
      </c>
    </row>
    <row r="15101" spans="1:1" x14ac:dyDescent="0.3">
      <c r="A15101" t="s">
        <v>15173</v>
      </c>
    </row>
    <row r="15102" spans="1:1" x14ac:dyDescent="0.3">
      <c r="A15102" t="s">
        <v>15174</v>
      </c>
    </row>
    <row r="15103" spans="1:1" x14ac:dyDescent="0.3">
      <c r="A15103" t="s">
        <v>15175</v>
      </c>
    </row>
    <row r="15104" spans="1:1" x14ac:dyDescent="0.3">
      <c r="A15104" t="s">
        <v>15176</v>
      </c>
    </row>
    <row r="15105" spans="1:1" x14ac:dyDescent="0.3">
      <c r="A15105" t="s">
        <v>15177</v>
      </c>
    </row>
    <row r="15106" spans="1:1" x14ac:dyDescent="0.3">
      <c r="A15106" t="s">
        <v>15178</v>
      </c>
    </row>
    <row r="15107" spans="1:1" x14ac:dyDescent="0.3">
      <c r="A15107" t="s">
        <v>15179</v>
      </c>
    </row>
    <row r="15108" spans="1:1" x14ac:dyDescent="0.3">
      <c r="A15108" t="s">
        <v>15180</v>
      </c>
    </row>
    <row r="15109" spans="1:1" x14ac:dyDescent="0.3">
      <c r="A15109" t="s">
        <v>15181</v>
      </c>
    </row>
    <row r="15110" spans="1:1" x14ac:dyDescent="0.3">
      <c r="A15110" t="s">
        <v>15182</v>
      </c>
    </row>
    <row r="15111" spans="1:1" x14ac:dyDescent="0.3">
      <c r="A15111" t="s">
        <v>15183</v>
      </c>
    </row>
    <row r="15112" spans="1:1" x14ac:dyDescent="0.3">
      <c r="A15112" t="s">
        <v>15184</v>
      </c>
    </row>
    <row r="15113" spans="1:1" x14ac:dyDescent="0.3">
      <c r="A15113" t="s">
        <v>15185</v>
      </c>
    </row>
    <row r="15114" spans="1:1" x14ac:dyDescent="0.3">
      <c r="A15114" t="s">
        <v>15186</v>
      </c>
    </row>
    <row r="15115" spans="1:1" x14ac:dyDescent="0.3">
      <c r="A15115" t="s">
        <v>15187</v>
      </c>
    </row>
    <row r="15116" spans="1:1" x14ac:dyDescent="0.3">
      <c r="A15116" t="s">
        <v>15188</v>
      </c>
    </row>
    <row r="15117" spans="1:1" x14ac:dyDescent="0.3">
      <c r="A15117" t="s">
        <v>15189</v>
      </c>
    </row>
    <row r="15118" spans="1:1" x14ac:dyDescent="0.3">
      <c r="A15118" t="s">
        <v>15190</v>
      </c>
    </row>
    <row r="15119" spans="1:1" x14ac:dyDescent="0.3">
      <c r="A15119" t="s">
        <v>15191</v>
      </c>
    </row>
    <row r="15120" spans="1:1" x14ac:dyDescent="0.3">
      <c r="A15120" t="s">
        <v>15192</v>
      </c>
    </row>
    <row r="15121" spans="1:1" x14ac:dyDescent="0.3">
      <c r="A15121" t="s">
        <v>15193</v>
      </c>
    </row>
    <row r="15122" spans="1:1" x14ac:dyDescent="0.3">
      <c r="A15122" t="s">
        <v>15194</v>
      </c>
    </row>
    <row r="15123" spans="1:1" x14ac:dyDescent="0.3">
      <c r="A15123" t="s">
        <v>15195</v>
      </c>
    </row>
    <row r="15124" spans="1:1" x14ac:dyDescent="0.3">
      <c r="A15124" t="s">
        <v>15196</v>
      </c>
    </row>
    <row r="15125" spans="1:1" x14ac:dyDescent="0.3">
      <c r="A15125" t="s">
        <v>15197</v>
      </c>
    </row>
    <row r="15126" spans="1:1" x14ac:dyDescent="0.3">
      <c r="A15126" t="s">
        <v>15198</v>
      </c>
    </row>
    <row r="15127" spans="1:1" x14ac:dyDescent="0.3">
      <c r="A15127" t="s">
        <v>15199</v>
      </c>
    </row>
    <row r="15128" spans="1:1" x14ac:dyDescent="0.3">
      <c r="A15128" t="s">
        <v>15200</v>
      </c>
    </row>
    <row r="15129" spans="1:1" x14ac:dyDescent="0.3">
      <c r="A15129" t="s">
        <v>15201</v>
      </c>
    </row>
    <row r="15130" spans="1:1" x14ac:dyDescent="0.3">
      <c r="A15130" t="s">
        <v>15202</v>
      </c>
    </row>
    <row r="15131" spans="1:1" x14ac:dyDescent="0.3">
      <c r="A15131" t="s">
        <v>15203</v>
      </c>
    </row>
    <row r="15132" spans="1:1" x14ac:dyDescent="0.3">
      <c r="A15132" t="s">
        <v>15204</v>
      </c>
    </row>
    <row r="15133" spans="1:1" x14ac:dyDescent="0.3">
      <c r="A15133" t="s">
        <v>15205</v>
      </c>
    </row>
    <row r="15134" spans="1:1" x14ac:dyDescent="0.3">
      <c r="A15134" t="s">
        <v>15206</v>
      </c>
    </row>
    <row r="15135" spans="1:1" x14ac:dyDescent="0.3">
      <c r="A15135" t="s">
        <v>15207</v>
      </c>
    </row>
    <row r="15136" spans="1:1" x14ac:dyDescent="0.3">
      <c r="A15136" t="s">
        <v>15208</v>
      </c>
    </row>
    <row r="15137" spans="1:1" x14ac:dyDescent="0.3">
      <c r="A15137" t="s">
        <v>15209</v>
      </c>
    </row>
    <row r="15138" spans="1:1" x14ac:dyDescent="0.3">
      <c r="A15138" t="s">
        <v>15210</v>
      </c>
    </row>
    <row r="15139" spans="1:1" x14ac:dyDescent="0.3">
      <c r="A15139" t="s">
        <v>15211</v>
      </c>
    </row>
    <row r="15140" spans="1:1" x14ac:dyDescent="0.3">
      <c r="A15140" t="s">
        <v>15212</v>
      </c>
    </row>
    <row r="15141" spans="1:1" x14ac:dyDescent="0.3">
      <c r="A15141" t="s">
        <v>15213</v>
      </c>
    </row>
    <row r="15142" spans="1:1" x14ac:dyDescent="0.3">
      <c r="A15142" t="s">
        <v>15214</v>
      </c>
    </row>
    <row r="15143" spans="1:1" x14ac:dyDescent="0.3">
      <c r="A15143" t="s">
        <v>15215</v>
      </c>
    </row>
    <row r="15144" spans="1:1" x14ac:dyDescent="0.3">
      <c r="A15144" t="s">
        <v>15216</v>
      </c>
    </row>
    <row r="15145" spans="1:1" x14ac:dyDescent="0.3">
      <c r="A15145" t="s">
        <v>15217</v>
      </c>
    </row>
    <row r="15146" spans="1:1" x14ac:dyDescent="0.3">
      <c r="A15146" t="s">
        <v>15218</v>
      </c>
    </row>
    <row r="15147" spans="1:1" x14ac:dyDescent="0.3">
      <c r="A15147" t="s">
        <v>15219</v>
      </c>
    </row>
    <row r="15148" spans="1:1" x14ac:dyDescent="0.3">
      <c r="A15148" t="s">
        <v>15220</v>
      </c>
    </row>
    <row r="15149" spans="1:1" x14ac:dyDescent="0.3">
      <c r="A15149" t="s">
        <v>15221</v>
      </c>
    </row>
    <row r="15150" spans="1:1" x14ac:dyDescent="0.3">
      <c r="A15150" t="s">
        <v>15222</v>
      </c>
    </row>
    <row r="15151" spans="1:1" x14ac:dyDescent="0.3">
      <c r="A15151" t="s">
        <v>15223</v>
      </c>
    </row>
    <row r="15152" spans="1:1" x14ac:dyDescent="0.3">
      <c r="A15152" t="s">
        <v>15224</v>
      </c>
    </row>
    <row r="15153" spans="1:1" x14ac:dyDescent="0.3">
      <c r="A15153" t="s">
        <v>15225</v>
      </c>
    </row>
    <row r="15154" spans="1:1" x14ac:dyDescent="0.3">
      <c r="A15154" t="s">
        <v>15226</v>
      </c>
    </row>
    <row r="15155" spans="1:1" x14ac:dyDescent="0.3">
      <c r="A15155" t="s">
        <v>15227</v>
      </c>
    </row>
    <row r="15156" spans="1:1" x14ac:dyDescent="0.3">
      <c r="A15156" t="s">
        <v>15228</v>
      </c>
    </row>
    <row r="15157" spans="1:1" x14ac:dyDescent="0.3">
      <c r="A15157" t="s">
        <v>15229</v>
      </c>
    </row>
    <row r="15158" spans="1:1" x14ac:dyDescent="0.3">
      <c r="A15158" t="s">
        <v>15230</v>
      </c>
    </row>
    <row r="15159" spans="1:1" x14ac:dyDescent="0.3">
      <c r="A15159" t="s">
        <v>15231</v>
      </c>
    </row>
    <row r="15160" spans="1:1" x14ac:dyDescent="0.3">
      <c r="A15160" t="s">
        <v>15232</v>
      </c>
    </row>
    <row r="15161" spans="1:1" x14ac:dyDescent="0.3">
      <c r="A15161" t="s">
        <v>15233</v>
      </c>
    </row>
    <row r="15162" spans="1:1" x14ac:dyDescent="0.3">
      <c r="A15162" t="s">
        <v>15234</v>
      </c>
    </row>
    <row r="15163" spans="1:1" x14ac:dyDescent="0.3">
      <c r="A15163" t="s">
        <v>15235</v>
      </c>
    </row>
    <row r="15164" spans="1:1" x14ac:dyDescent="0.3">
      <c r="A15164" t="s">
        <v>15236</v>
      </c>
    </row>
    <row r="15165" spans="1:1" x14ac:dyDescent="0.3">
      <c r="A15165" t="s">
        <v>15237</v>
      </c>
    </row>
    <row r="15166" spans="1:1" x14ac:dyDescent="0.3">
      <c r="A15166" t="s">
        <v>15238</v>
      </c>
    </row>
    <row r="15167" spans="1:1" x14ac:dyDescent="0.3">
      <c r="A15167" t="s">
        <v>15239</v>
      </c>
    </row>
    <row r="15168" spans="1:1" x14ac:dyDescent="0.3">
      <c r="A15168" t="s">
        <v>15240</v>
      </c>
    </row>
    <row r="15169" spans="1:1" x14ac:dyDescent="0.3">
      <c r="A15169" t="s">
        <v>15241</v>
      </c>
    </row>
    <row r="15170" spans="1:1" x14ac:dyDescent="0.3">
      <c r="A15170" t="s">
        <v>15242</v>
      </c>
    </row>
    <row r="15171" spans="1:1" x14ac:dyDescent="0.3">
      <c r="A15171" t="s">
        <v>15243</v>
      </c>
    </row>
    <row r="15172" spans="1:1" x14ac:dyDescent="0.3">
      <c r="A15172" t="s">
        <v>15244</v>
      </c>
    </row>
    <row r="15173" spans="1:1" x14ac:dyDescent="0.3">
      <c r="A15173" t="s">
        <v>15245</v>
      </c>
    </row>
    <row r="15174" spans="1:1" x14ac:dyDescent="0.3">
      <c r="A15174" t="s">
        <v>15246</v>
      </c>
    </row>
    <row r="15175" spans="1:1" x14ac:dyDescent="0.3">
      <c r="A15175" t="s">
        <v>15247</v>
      </c>
    </row>
    <row r="15176" spans="1:1" x14ac:dyDescent="0.3">
      <c r="A15176" t="s">
        <v>15248</v>
      </c>
    </row>
    <row r="15177" spans="1:1" x14ac:dyDescent="0.3">
      <c r="A15177" t="s">
        <v>15249</v>
      </c>
    </row>
    <row r="15178" spans="1:1" x14ac:dyDescent="0.3">
      <c r="A15178" t="s">
        <v>15250</v>
      </c>
    </row>
    <row r="15179" spans="1:1" x14ac:dyDescent="0.3">
      <c r="A15179" t="s">
        <v>15251</v>
      </c>
    </row>
    <row r="15180" spans="1:1" x14ac:dyDescent="0.3">
      <c r="A15180" t="s">
        <v>15252</v>
      </c>
    </row>
    <row r="15181" spans="1:1" x14ac:dyDescent="0.3">
      <c r="A15181" t="s">
        <v>15253</v>
      </c>
    </row>
    <row r="15182" spans="1:1" x14ac:dyDescent="0.3">
      <c r="A15182" t="s">
        <v>15254</v>
      </c>
    </row>
    <row r="15183" spans="1:1" x14ac:dyDescent="0.3">
      <c r="A15183" t="s">
        <v>15255</v>
      </c>
    </row>
    <row r="15184" spans="1:1" x14ac:dyDescent="0.3">
      <c r="A15184" t="s">
        <v>15256</v>
      </c>
    </row>
    <row r="15185" spans="1:1" x14ac:dyDescent="0.3">
      <c r="A15185" t="s">
        <v>15257</v>
      </c>
    </row>
    <row r="15186" spans="1:1" x14ac:dyDescent="0.3">
      <c r="A15186" t="s">
        <v>15258</v>
      </c>
    </row>
    <row r="15187" spans="1:1" x14ac:dyDescent="0.3">
      <c r="A15187" t="s">
        <v>15259</v>
      </c>
    </row>
    <row r="15188" spans="1:1" x14ac:dyDescent="0.3">
      <c r="A15188" t="s">
        <v>15260</v>
      </c>
    </row>
    <row r="15189" spans="1:1" x14ac:dyDescent="0.3">
      <c r="A15189" t="s">
        <v>15261</v>
      </c>
    </row>
    <row r="15190" spans="1:1" x14ac:dyDescent="0.3">
      <c r="A15190" t="s">
        <v>15262</v>
      </c>
    </row>
    <row r="15191" spans="1:1" x14ac:dyDescent="0.3">
      <c r="A15191" t="s">
        <v>15263</v>
      </c>
    </row>
    <row r="15192" spans="1:1" x14ac:dyDescent="0.3">
      <c r="A15192" t="s">
        <v>15264</v>
      </c>
    </row>
    <row r="15193" spans="1:1" x14ac:dyDescent="0.3">
      <c r="A15193" t="s">
        <v>15265</v>
      </c>
    </row>
    <row r="15194" spans="1:1" x14ac:dyDescent="0.3">
      <c r="A15194" t="s">
        <v>15266</v>
      </c>
    </row>
    <row r="15195" spans="1:1" x14ac:dyDescent="0.3">
      <c r="A15195" t="s">
        <v>15267</v>
      </c>
    </row>
    <row r="15196" spans="1:1" x14ac:dyDescent="0.3">
      <c r="A15196" t="s">
        <v>15268</v>
      </c>
    </row>
    <row r="15197" spans="1:1" x14ac:dyDescent="0.3">
      <c r="A15197" t="s">
        <v>15269</v>
      </c>
    </row>
    <row r="15198" spans="1:1" x14ac:dyDescent="0.3">
      <c r="A15198" t="s">
        <v>15270</v>
      </c>
    </row>
    <row r="15199" spans="1:1" x14ac:dyDescent="0.3">
      <c r="A15199" t="s">
        <v>15271</v>
      </c>
    </row>
    <row r="15200" spans="1:1" x14ac:dyDescent="0.3">
      <c r="A15200" t="s">
        <v>15272</v>
      </c>
    </row>
    <row r="15201" spans="1:1" x14ac:dyDescent="0.3">
      <c r="A15201" t="s">
        <v>15273</v>
      </c>
    </row>
    <row r="15202" spans="1:1" x14ac:dyDescent="0.3">
      <c r="A15202" t="s">
        <v>15274</v>
      </c>
    </row>
    <row r="15203" spans="1:1" x14ac:dyDescent="0.3">
      <c r="A15203" t="s">
        <v>15275</v>
      </c>
    </row>
    <row r="15204" spans="1:1" x14ac:dyDescent="0.3">
      <c r="A15204" t="s">
        <v>15276</v>
      </c>
    </row>
    <row r="15205" spans="1:1" x14ac:dyDescent="0.3">
      <c r="A15205" t="s">
        <v>15277</v>
      </c>
    </row>
    <row r="15206" spans="1:1" x14ac:dyDescent="0.3">
      <c r="A15206" t="s">
        <v>15278</v>
      </c>
    </row>
    <row r="15207" spans="1:1" x14ac:dyDescent="0.3">
      <c r="A15207" t="s">
        <v>15279</v>
      </c>
    </row>
    <row r="15208" spans="1:1" x14ac:dyDescent="0.3">
      <c r="A15208" t="s">
        <v>15280</v>
      </c>
    </row>
    <row r="15209" spans="1:1" x14ac:dyDescent="0.3">
      <c r="A15209" t="s">
        <v>15281</v>
      </c>
    </row>
    <row r="15210" spans="1:1" x14ac:dyDescent="0.3">
      <c r="A15210" t="s">
        <v>15282</v>
      </c>
    </row>
    <row r="15211" spans="1:1" x14ac:dyDescent="0.3">
      <c r="A15211" t="s">
        <v>15283</v>
      </c>
    </row>
    <row r="15212" spans="1:1" x14ac:dyDescent="0.3">
      <c r="A15212" t="s">
        <v>15284</v>
      </c>
    </row>
    <row r="15213" spans="1:1" x14ac:dyDescent="0.3">
      <c r="A15213" t="s">
        <v>15285</v>
      </c>
    </row>
    <row r="15214" spans="1:1" x14ac:dyDescent="0.3">
      <c r="A15214" t="s">
        <v>15286</v>
      </c>
    </row>
    <row r="15215" spans="1:1" x14ac:dyDescent="0.3">
      <c r="A15215" t="s">
        <v>15287</v>
      </c>
    </row>
    <row r="15216" spans="1:1" x14ac:dyDescent="0.3">
      <c r="A15216" t="s">
        <v>15288</v>
      </c>
    </row>
    <row r="15217" spans="1:1" x14ac:dyDescent="0.3">
      <c r="A15217" t="s">
        <v>15289</v>
      </c>
    </row>
    <row r="15218" spans="1:1" x14ac:dyDescent="0.3">
      <c r="A15218" t="s">
        <v>15290</v>
      </c>
    </row>
    <row r="15219" spans="1:1" x14ac:dyDescent="0.3">
      <c r="A15219" t="s">
        <v>15291</v>
      </c>
    </row>
    <row r="15220" spans="1:1" x14ac:dyDescent="0.3">
      <c r="A15220" t="s">
        <v>15292</v>
      </c>
    </row>
    <row r="15221" spans="1:1" x14ac:dyDescent="0.3">
      <c r="A15221" t="s">
        <v>15293</v>
      </c>
    </row>
    <row r="15222" spans="1:1" x14ac:dyDescent="0.3">
      <c r="A15222" t="s">
        <v>15294</v>
      </c>
    </row>
    <row r="15223" spans="1:1" x14ac:dyDescent="0.3">
      <c r="A15223" t="s">
        <v>15295</v>
      </c>
    </row>
    <row r="15224" spans="1:1" x14ac:dyDescent="0.3">
      <c r="A15224" t="s">
        <v>15296</v>
      </c>
    </row>
    <row r="15225" spans="1:1" x14ac:dyDescent="0.3">
      <c r="A15225" t="s">
        <v>15297</v>
      </c>
    </row>
    <row r="15226" spans="1:1" x14ac:dyDescent="0.3">
      <c r="A15226" t="s">
        <v>15298</v>
      </c>
    </row>
    <row r="15227" spans="1:1" x14ac:dyDescent="0.3">
      <c r="A15227" t="s">
        <v>15299</v>
      </c>
    </row>
    <row r="15228" spans="1:1" x14ac:dyDescent="0.3">
      <c r="A15228" t="s">
        <v>15300</v>
      </c>
    </row>
    <row r="15229" spans="1:1" x14ac:dyDescent="0.3">
      <c r="A15229" t="s">
        <v>15301</v>
      </c>
    </row>
    <row r="15230" spans="1:1" x14ac:dyDescent="0.3">
      <c r="A15230" t="s">
        <v>15302</v>
      </c>
    </row>
    <row r="15231" spans="1:1" x14ac:dyDescent="0.3">
      <c r="A15231" t="s">
        <v>15303</v>
      </c>
    </row>
    <row r="15232" spans="1:1" x14ac:dyDescent="0.3">
      <c r="A15232" t="s">
        <v>15304</v>
      </c>
    </row>
    <row r="15233" spans="1:1" x14ac:dyDescent="0.3">
      <c r="A15233" t="s">
        <v>15305</v>
      </c>
    </row>
    <row r="15234" spans="1:1" x14ac:dyDescent="0.3">
      <c r="A15234" t="s">
        <v>15306</v>
      </c>
    </row>
    <row r="15235" spans="1:1" x14ac:dyDescent="0.3">
      <c r="A15235" t="s">
        <v>15307</v>
      </c>
    </row>
    <row r="15236" spans="1:1" x14ac:dyDescent="0.3">
      <c r="A15236" t="s">
        <v>15308</v>
      </c>
    </row>
    <row r="15237" spans="1:1" x14ac:dyDescent="0.3">
      <c r="A15237" t="s">
        <v>15309</v>
      </c>
    </row>
    <row r="15238" spans="1:1" x14ac:dyDescent="0.3">
      <c r="A15238" t="s">
        <v>15310</v>
      </c>
    </row>
    <row r="15239" spans="1:1" x14ac:dyDescent="0.3">
      <c r="A15239" t="s">
        <v>15311</v>
      </c>
    </row>
    <row r="15240" spans="1:1" x14ac:dyDescent="0.3">
      <c r="A15240" t="s">
        <v>15312</v>
      </c>
    </row>
    <row r="15241" spans="1:1" x14ac:dyDescent="0.3">
      <c r="A15241" t="s">
        <v>15313</v>
      </c>
    </row>
    <row r="15242" spans="1:1" x14ac:dyDescent="0.3">
      <c r="A15242" t="s">
        <v>15314</v>
      </c>
    </row>
    <row r="15243" spans="1:1" x14ac:dyDescent="0.3">
      <c r="A15243" t="s">
        <v>15315</v>
      </c>
    </row>
    <row r="15244" spans="1:1" x14ac:dyDescent="0.3">
      <c r="A15244" t="s">
        <v>15316</v>
      </c>
    </row>
    <row r="15245" spans="1:1" x14ac:dyDescent="0.3">
      <c r="A15245" t="s">
        <v>15317</v>
      </c>
    </row>
    <row r="15246" spans="1:1" x14ac:dyDescent="0.3">
      <c r="A15246" t="s">
        <v>15318</v>
      </c>
    </row>
    <row r="15247" spans="1:1" x14ac:dyDescent="0.3">
      <c r="A15247" t="s">
        <v>15319</v>
      </c>
    </row>
    <row r="15248" spans="1:1" x14ac:dyDescent="0.3">
      <c r="A15248" t="s">
        <v>15320</v>
      </c>
    </row>
    <row r="15249" spans="1:1" x14ac:dyDescent="0.3">
      <c r="A15249" t="s">
        <v>15321</v>
      </c>
    </row>
    <row r="15250" spans="1:1" x14ac:dyDescent="0.3">
      <c r="A15250" t="s">
        <v>15322</v>
      </c>
    </row>
    <row r="15251" spans="1:1" x14ac:dyDescent="0.3">
      <c r="A15251" t="s">
        <v>15323</v>
      </c>
    </row>
    <row r="15252" spans="1:1" x14ac:dyDescent="0.3">
      <c r="A15252" t="s">
        <v>15324</v>
      </c>
    </row>
    <row r="15253" spans="1:1" x14ac:dyDescent="0.3">
      <c r="A15253" t="s">
        <v>15325</v>
      </c>
    </row>
    <row r="15254" spans="1:1" x14ac:dyDescent="0.3">
      <c r="A15254" t="s">
        <v>15326</v>
      </c>
    </row>
    <row r="15255" spans="1:1" x14ac:dyDescent="0.3">
      <c r="A15255" t="s">
        <v>15327</v>
      </c>
    </row>
    <row r="15256" spans="1:1" x14ac:dyDescent="0.3">
      <c r="A15256" t="s">
        <v>15328</v>
      </c>
    </row>
    <row r="15257" spans="1:1" x14ac:dyDescent="0.3">
      <c r="A15257" t="s">
        <v>15329</v>
      </c>
    </row>
    <row r="15258" spans="1:1" x14ac:dyDescent="0.3">
      <c r="A15258" t="s">
        <v>15330</v>
      </c>
    </row>
    <row r="15259" spans="1:1" x14ac:dyDescent="0.3">
      <c r="A15259" t="s">
        <v>15331</v>
      </c>
    </row>
    <row r="15260" spans="1:1" x14ac:dyDescent="0.3">
      <c r="A15260" t="s">
        <v>15332</v>
      </c>
    </row>
    <row r="15261" spans="1:1" x14ac:dyDescent="0.3">
      <c r="A15261" t="s">
        <v>15333</v>
      </c>
    </row>
    <row r="15262" spans="1:1" x14ac:dyDescent="0.3">
      <c r="A15262" t="s">
        <v>15334</v>
      </c>
    </row>
    <row r="15263" spans="1:1" x14ac:dyDescent="0.3">
      <c r="A15263" t="s">
        <v>15335</v>
      </c>
    </row>
    <row r="15264" spans="1:1" x14ac:dyDescent="0.3">
      <c r="A15264" t="s">
        <v>15336</v>
      </c>
    </row>
    <row r="15265" spans="1:1" x14ac:dyDescent="0.3">
      <c r="A15265" t="s">
        <v>15337</v>
      </c>
    </row>
    <row r="15266" spans="1:1" x14ac:dyDescent="0.3">
      <c r="A15266" t="s">
        <v>15338</v>
      </c>
    </row>
    <row r="15267" spans="1:1" x14ac:dyDescent="0.3">
      <c r="A15267" t="s">
        <v>15339</v>
      </c>
    </row>
    <row r="15268" spans="1:1" x14ac:dyDescent="0.3">
      <c r="A15268" t="s">
        <v>15340</v>
      </c>
    </row>
    <row r="15269" spans="1:1" x14ac:dyDescent="0.3">
      <c r="A15269" t="s">
        <v>15341</v>
      </c>
    </row>
    <row r="15270" spans="1:1" x14ac:dyDescent="0.3">
      <c r="A15270" t="s">
        <v>15342</v>
      </c>
    </row>
    <row r="15271" spans="1:1" x14ac:dyDescent="0.3">
      <c r="A15271" t="s">
        <v>15343</v>
      </c>
    </row>
    <row r="15272" spans="1:1" x14ac:dyDescent="0.3">
      <c r="A15272" t="s">
        <v>15344</v>
      </c>
    </row>
    <row r="15273" spans="1:1" x14ac:dyDescent="0.3">
      <c r="A15273" t="s">
        <v>15345</v>
      </c>
    </row>
    <row r="15274" spans="1:1" x14ac:dyDescent="0.3">
      <c r="A15274" t="s">
        <v>15346</v>
      </c>
    </row>
    <row r="15275" spans="1:1" x14ac:dyDescent="0.3">
      <c r="A15275" t="s">
        <v>15347</v>
      </c>
    </row>
    <row r="15276" spans="1:1" x14ac:dyDescent="0.3">
      <c r="A15276" t="s">
        <v>15348</v>
      </c>
    </row>
    <row r="15277" spans="1:1" x14ac:dyDescent="0.3">
      <c r="A15277" t="s">
        <v>15349</v>
      </c>
    </row>
    <row r="15278" spans="1:1" x14ac:dyDescent="0.3">
      <c r="A15278" t="s">
        <v>15350</v>
      </c>
    </row>
    <row r="15279" spans="1:1" x14ac:dyDescent="0.3">
      <c r="A15279" t="s">
        <v>15351</v>
      </c>
    </row>
    <row r="15280" spans="1:1" x14ac:dyDescent="0.3">
      <c r="A15280" t="s">
        <v>15352</v>
      </c>
    </row>
    <row r="15281" spans="1:1" x14ac:dyDescent="0.3">
      <c r="A15281" t="s">
        <v>15353</v>
      </c>
    </row>
    <row r="15282" spans="1:1" x14ac:dyDescent="0.3">
      <c r="A15282" t="s">
        <v>15354</v>
      </c>
    </row>
    <row r="15283" spans="1:1" x14ac:dyDescent="0.3">
      <c r="A15283" t="s">
        <v>15355</v>
      </c>
    </row>
    <row r="15284" spans="1:1" x14ac:dyDescent="0.3">
      <c r="A15284" t="s">
        <v>15356</v>
      </c>
    </row>
    <row r="15285" spans="1:1" x14ac:dyDescent="0.3">
      <c r="A15285" t="s">
        <v>15357</v>
      </c>
    </row>
    <row r="15286" spans="1:1" x14ac:dyDescent="0.3">
      <c r="A15286" t="s">
        <v>15358</v>
      </c>
    </row>
    <row r="15287" spans="1:1" x14ac:dyDescent="0.3">
      <c r="A15287" t="s">
        <v>15359</v>
      </c>
    </row>
    <row r="15288" spans="1:1" x14ac:dyDescent="0.3">
      <c r="A15288" t="s">
        <v>15360</v>
      </c>
    </row>
    <row r="15289" spans="1:1" x14ac:dyDescent="0.3">
      <c r="A15289" t="s">
        <v>15361</v>
      </c>
    </row>
    <row r="15290" spans="1:1" x14ac:dyDescent="0.3">
      <c r="A15290" t="s">
        <v>15362</v>
      </c>
    </row>
    <row r="15291" spans="1:1" x14ac:dyDescent="0.3">
      <c r="A15291" t="s">
        <v>15363</v>
      </c>
    </row>
    <row r="15292" spans="1:1" x14ac:dyDescent="0.3">
      <c r="A15292" t="s">
        <v>15364</v>
      </c>
    </row>
    <row r="15293" spans="1:1" x14ac:dyDescent="0.3">
      <c r="A15293" t="s">
        <v>15365</v>
      </c>
    </row>
    <row r="15294" spans="1:1" x14ac:dyDescent="0.3">
      <c r="A15294" t="s">
        <v>15366</v>
      </c>
    </row>
    <row r="15295" spans="1:1" x14ac:dyDescent="0.3">
      <c r="A15295" t="s">
        <v>15367</v>
      </c>
    </row>
    <row r="15296" spans="1:1" x14ac:dyDescent="0.3">
      <c r="A15296" t="s">
        <v>15368</v>
      </c>
    </row>
    <row r="15297" spans="1:1" x14ac:dyDescent="0.3">
      <c r="A15297" t="s">
        <v>15369</v>
      </c>
    </row>
    <row r="15298" spans="1:1" x14ac:dyDescent="0.3">
      <c r="A15298" t="s">
        <v>15370</v>
      </c>
    </row>
    <row r="15299" spans="1:1" x14ac:dyDescent="0.3">
      <c r="A15299" t="s">
        <v>15371</v>
      </c>
    </row>
    <row r="15300" spans="1:1" x14ac:dyDescent="0.3">
      <c r="A15300" t="s">
        <v>15372</v>
      </c>
    </row>
    <row r="15301" spans="1:1" x14ac:dyDescent="0.3">
      <c r="A15301" t="s">
        <v>15373</v>
      </c>
    </row>
    <row r="15302" spans="1:1" x14ac:dyDescent="0.3">
      <c r="A15302" t="s">
        <v>15374</v>
      </c>
    </row>
    <row r="15303" spans="1:1" x14ac:dyDescent="0.3">
      <c r="A15303" t="s">
        <v>15375</v>
      </c>
    </row>
    <row r="15304" spans="1:1" x14ac:dyDescent="0.3">
      <c r="A15304" t="s">
        <v>15376</v>
      </c>
    </row>
    <row r="15305" spans="1:1" x14ac:dyDescent="0.3">
      <c r="A15305" t="s">
        <v>15377</v>
      </c>
    </row>
    <row r="15306" spans="1:1" x14ac:dyDescent="0.3">
      <c r="A15306" t="s">
        <v>15378</v>
      </c>
    </row>
    <row r="15307" spans="1:1" x14ac:dyDescent="0.3">
      <c r="A15307" t="s">
        <v>15379</v>
      </c>
    </row>
    <row r="15308" spans="1:1" x14ac:dyDescent="0.3">
      <c r="A15308" t="s">
        <v>15380</v>
      </c>
    </row>
    <row r="15309" spans="1:1" x14ac:dyDescent="0.3">
      <c r="A15309" t="s">
        <v>15381</v>
      </c>
    </row>
    <row r="15310" spans="1:1" x14ac:dyDescent="0.3">
      <c r="A15310" t="s">
        <v>15382</v>
      </c>
    </row>
    <row r="15311" spans="1:1" x14ac:dyDescent="0.3">
      <c r="A15311" t="s">
        <v>15383</v>
      </c>
    </row>
    <row r="15312" spans="1:1" x14ac:dyDescent="0.3">
      <c r="A15312" t="s">
        <v>15384</v>
      </c>
    </row>
    <row r="15313" spans="1:1" x14ac:dyDescent="0.3">
      <c r="A15313" t="s">
        <v>15385</v>
      </c>
    </row>
    <row r="15314" spans="1:1" x14ac:dyDescent="0.3">
      <c r="A15314" t="s">
        <v>15386</v>
      </c>
    </row>
    <row r="15315" spans="1:1" x14ac:dyDescent="0.3">
      <c r="A15315" t="s">
        <v>15387</v>
      </c>
    </row>
    <row r="15316" spans="1:1" x14ac:dyDescent="0.3">
      <c r="A15316" t="s">
        <v>15388</v>
      </c>
    </row>
    <row r="15317" spans="1:1" x14ac:dyDescent="0.3">
      <c r="A15317" t="s">
        <v>15389</v>
      </c>
    </row>
    <row r="15318" spans="1:1" x14ac:dyDescent="0.3">
      <c r="A15318" t="s">
        <v>15390</v>
      </c>
    </row>
    <row r="15319" spans="1:1" x14ac:dyDescent="0.3">
      <c r="A15319" t="s">
        <v>15391</v>
      </c>
    </row>
    <row r="15320" spans="1:1" x14ac:dyDescent="0.3">
      <c r="A15320" t="s">
        <v>15392</v>
      </c>
    </row>
    <row r="15321" spans="1:1" x14ac:dyDescent="0.3">
      <c r="A15321" t="s">
        <v>15393</v>
      </c>
    </row>
    <row r="15322" spans="1:1" x14ac:dyDescent="0.3">
      <c r="A15322" t="s">
        <v>15394</v>
      </c>
    </row>
    <row r="15323" spans="1:1" x14ac:dyDescent="0.3">
      <c r="A15323" t="s">
        <v>15395</v>
      </c>
    </row>
    <row r="15324" spans="1:1" x14ac:dyDescent="0.3">
      <c r="A15324" t="s">
        <v>15396</v>
      </c>
    </row>
    <row r="15325" spans="1:1" x14ac:dyDescent="0.3">
      <c r="A15325" t="s">
        <v>15397</v>
      </c>
    </row>
    <row r="15326" spans="1:1" x14ac:dyDescent="0.3">
      <c r="A15326" t="s">
        <v>15398</v>
      </c>
    </row>
    <row r="15327" spans="1:1" x14ac:dyDescent="0.3">
      <c r="A15327" t="s">
        <v>15399</v>
      </c>
    </row>
    <row r="15328" spans="1:1" x14ac:dyDescent="0.3">
      <c r="A15328" t="s">
        <v>15400</v>
      </c>
    </row>
    <row r="15329" spans="1:1" x14ac:dyDescent="0.3">
      <c r="A15329" t="s">
        <v>15401</v>
      </c>
    </row>
    <row r="15330" spans="1:1" x14ac:dyDescent="0.3">
      <c r="A15330" t="s">
        <v>15402</v>
      </c>
    </row>
    <row r="15331" spans="1:1" x14ac:dyDescent="0.3">
      <c r="A15331" t="s">
        <v>15403</v>
      </c>
    </row>
    <row r="15332" spans="1:1" x14ac:dyDescent="0.3">
      <c r="A15332" t="s">
        <v>15404</v>
      </c>
    </row>
    <row r="15333" spans="1:1" x14ac:dyDescent="0.3">
      <c r="A15333" t="s">
        <v>15405</v>
      </c>
    </row>
    <row r="15334" spans="1:1" x14ac:dyDescent="0.3">
      <c r="A15334" t="s">
        <v>15406</v>
      </c>
    </row>
    <row r="15335" spans="1:1" x14ac:dyDescent="0.3">
      <c r="A15335" t="s">
        <v>15407</v>
      </c>
    </row>
    <row r="15336" spans="1:1" x14ac:dyDescent="0.3">
      <c r="A15336" t="s">
        <v>15408</v>
      </c>
    </row>
    <row r="15337" spans="1:1" x14ac:dyDescent="0.3">
      <c r="A15337" t="s">
        <v>15409</v>
      </c>
    </row>
    <row r="15338" spans="1:1" x14ac:dyDescent="0.3">
      <c r="A15338" t="s">
        <v>15410</v>
      </c>
    </row>
    <row r="15339" spans="1:1" x14ac:dyDescent="0.3">
      <c r="A15339" t="s">
        <v>15411</v>
      </c>
    </row>
    <row r="15340" spans="1:1" x14ac:dyDescent="0.3">
      <c r="A15340" t="s">
        <v>15412</v>
      </c>
    </row>
    <row r="15341" spans="1:1" x14ac:dyDescent="0.3">
      <c r="A15341" t="s">
        <v>15413</v>
      </c>
    </row>
    <row r="15342" spans="1:1" x14ac:dyDescent="0.3">
      <c r="A15342" t="s">
        <v>15414</v>
      </c>
    </row>
    <row r="15343" spans="1:1" x14ac:dyDescent="0.3">
      <c r="A15343" t="s">
        <v>15415</v>
      </c>
    </row>
    <row r="15344" spans="1:1" x14ac:dyDescent="0.3">
      <c r="A15344" t="s">
        <v>15416</v>
      </c>
    </row>
    <row r="15345" spans="1:1" x14ac:dyDescent="0.3">
      <c r="A15345" t="s">
        <v>15417</v>
      </c>
    </row>
    <row r="15346" spans="1:1" x14ac:dyDescent="0.3">
      <c r="A15346" t="s">
        <v>15418</v>
      </c>
    </row>
    <row r="15347" spans="1:1" x14ac:dyDescent="0.3">
      <c r="A15347" t="s">
        <v>15419</v>
      </c>
    </row>
    <row r="15348" spans="1:1" x14ac:dyDescent="0.3">
      <c r="A15348" t="s">
        <v>15420</v>
      </c>
    </row>
    <row r="15349" spans="1:1" x14ac:dyDescent="0.3">
      <c r="A15349" t="s">
        <v>15421</v>
      </c>
    </row>
    <row r="15350" spans="1:1" x14ac:dyDescent="0.3">
      <c r="A15350" t="s">
        <v>15422</v>
      </c>
    </row>
    <row r="15351" spans="1:1" x14ac:dyDescent="0.3">
      <c r="A15351" t="s">
        <v>15423</v>
      </c>
    </row>
    <row r="15352" spans="1:1" x14ac:dyDescent="0.3">
      <c r="A15352" t="s">
        <v>15424</v>
      </c>
    </row>
    <row r="15353" spans="1:1" x14ac:dyDescent="0.3">
      <c r="A15353" t="s">
        <v>15425</v>
      </c>
    </row>
    <row r="15354" spans="1:1" x14ac:dyDescent="0.3">
      <c r="A15354" t="s">
        <v>15426</v>
      </c>
    </row>
    <row r="15355" spans="1:1" x14ac:dyDescent="0.3">
      <c r="A15355" t="s">
        <v>15427</v>
      </c>
    </row>
    <row r="15356" spans="1:1" x14ac:dyDescent="0.3">
      <c r="A15356" t="s">
        <v>15428</v>
      </c>
    </row>
    <row r="15357" spans="1:1" x14ac:dyDescent="0.3">
      <c r="A15357" t="s">
        <v>15429</v>
      </c>
    </row>
    <row r="15358" spans="1:1" x14ac:dyDescent="0.3">
      <c r="A15358" t="s">
        <v>15430</v>
      </c>
    </row>
    <row r="15359" spans="1:1" x14ac:dyDescent="0.3">
      <c r="A15359" t="s">
        <v>15431</v>
      </c>
    </row>
    <row r="15360" spans="1:1" x14ac:dyDescent="0.3">
      <c r="A15360" t="s">
        <v>15432</v>
      </c>
    </row>
    <row r="15361" spans="1:1" x14ac:dyDescent="0.3">
      <c r="A15361" t="s">
        <v>15433</v>
      </c>
    </row>
    <row r="15362" spans="1:1" x14ac:dyDescent="0.3">
      <c r="A15362" t="s">
        <v>15434</v>
      </c>
    </row>
    <row r="15363" spans="1:1" x14ac:dyDescent="0.3">
      <c r="A15363" t="s">
        <v>15435</v>
      </c>
    </row>
    <row r="15364" spans="1:1" x14ac:dyDescent="0.3">
      <c r="A15364" t="s">
        <v>15436</v>
      </c>
    </row>
    <row r="15365" spans="1:1" x14ac:dyDescent="0.3">
      <c r="A15365" t="s">
        <v>15437</v>
      </c>
    </row>
    <row r="15366" spans="1:1" x14ac:dyDescent="0.3">
      <c r="A15366" t="s">
        <v>15438</v>
      </c>
    </row>
    <row r="15367" spans="1:1" x14ac:dyDescent="0.3">
      <c r="A15367" t="s">
        <v>15439</v>
      </c>
    </row>
    <row r="15368" spans="1:1" x14ac:dyDescent="0.3">
      <c r="A15368" t="s">
        <v>15440</v>
      </c>
    </row>
    <row r="15369" spans="1:1" x14ac:dyDescent="0.3">
      <c r="A15369" t="s">
        <v>15441</v>
      </c>
    </row>
    <row r="15370" spans="1:1" x14ac:dyDescent="0.3">
      <c r="A15370" t="s">
        <v>15442</v>
      </c>
    </row>
    <row r="15371" spans="1:1" x14ac:dyDescent="0.3">
      <c r="A15371" t="s">
        <v>15443</v>
      </c>
    </row>
    <row r="15372" spans="1:1" x14ac:dyDescent="0.3">
      <c r="A15372" t="s">
        <v>15444</v>
      </c>
    </row>
    <row r="15373" spans="1:1" x14ac:dyDescent="0.3">
      <c r="A15373" t="s">
        <v>15445</v>
      </c>
    </row>
    <row r="15374" spans="1:1" x14ac:dyDescent="0.3">
      <c r="A15374" t="s">
        <v>15446</v>
      </c>
    </row>
    <row r="15375" spans="1:1" x14ac:dyDescent="0.3">
      <c r="A15375" t="s">
        <v>15447</v>
      </c>
    </row>
    <row r="15376" spans="1:1" x14ac:dyDescent="0.3">
      <c r="A15376" t="s">
        <v>15448</v>
      </c>
    </row>
    <row r="15377" spans="1:1" x14ac:dyDescent="0.3">
      <c r="A15377" t="s">
        <v>15449</v>
      </c>
    </row>
    <row r="15378" spans="1:1" x14ac:dyDescent="0.3">
      <c r="A15378" t="s">
        <v>15450</v>
      </c>
    </row>
    <row r="15379" spans="1:1" x14ac:dyDescent="0.3">
      <c r="A15379" t="s">
        <v>15451</v>
      </c>
    </row>
    <row r="15380" spans="1:1" x14ac:dyDescent="0.3">
      <c r="A15380" t="s">
        <v>15452</v>
      </c>
    </row>
    <row r="15381" spans="1:1" x14ac:dyDescent="0.3">
      <c r="A15381" t="s">
        <v>15453</v>
      </c>
    </row>
    <row r="15382" spans="1:1" x14ac:dyDescent="0.3">
      <c r="A15382" t="s">
        <v>15454</v>
      </c>
    </row>
    <row r="15383" spans="1:1" x14ac:dyDescent="0.3">
      <c r="A15383" t="s">
        <v>15455</v>
      </c>
    </row>
    <row r="15384" spans="1:1" x14ac:dyDescent="0.3">
      <c r="A15384" t="s">
        <v>15456</v>
      </c>
    </row>
    <row r="15385" spans="1:1" x14ac:dyDescent="0.3">
      <c r="A15385" t="s">
        <v>15457</v>
      </c>
    </row>
    <row r="15386" spans="1:1" x14ac:dyDescent="0.3">
      <c r="A15386" t="s">
        <v>15458</v>
      </c>
    </row>
    <row r="15387" spans="1:1" x14ac:dyDescent="0.3">
      <c r="A15387" t="s">
        <v>15459</v>
      </c>
    </row>
    <row r="15388" spans="1:1" x14ac:dyDescent="0.3">
      <c r="A15388" t="s">
        <v>15460</v>
      </c>
    </row>
    <row r="15389" spans="1:1" x14ac:dyDescent="0.3">
      <c r="A15389" t="s">
        <v>15461</v>
      </c>
    </row>
    <row r="15390" spans="1:1" x14ac:dyDescent="0.3">
      <c r="A15390" t="s">
        <v>15462</v>
      </c>
    </row>
    <row r="15391" spans="1:1" x14ac:dyDescent="0.3">
      <c r="A15391" t="s">
        <v>15463</v>
      </c>
    </row>
    <row r="15392" spans="1:1" x14ac:dyDescent="0.3">
      <c r="A15392" t="s">
        <v>15464</v>
      </c>
    </row>
    <row r="15393" spans="1:1" x14ac:dyDescent="0.3">
      <c r="A15393" t="s">
        <v>15465</v>
      </c>
    </row>
    <row r="15394" spans="1:1" x14ac:dyDescent="0.3">
      <c r="A15394" t="s">
        <v>15466</v>
      </c>
    </row>
    <row r="15395" spans="1:1" x14ac:dyDescent="0.3">
      <c r="A15395" t="s">
        <v>15467</v>
      </c>
    </row>
    <row r="15396" spans="1:1" x14ac:dyDescent="0.3">
      <c r="A15396" t="s">
        <v>15468</v>
      </c>
    </row>
    <row r="15397" spans="1:1" x14ac:dyDescent="0.3">
      <c r="A15397" t="s">
        <v>15469</v>
      </c>
    </row>
    <row r="15398" spans="1:1" x14ac:dyDescent="0.3">
      <c r="A15398" t="s">
        <v>15470</v>
      </c>
    </row>
    <row r="15399" spans="1:1" x14ac:dyDescent="0.3">
      <c r="A15399" t="s">
        <v>15471</v>
      </c>
    </row>
    <row r="15400" spans="1:1" x14ac:dyDescent="0.3">
      <c r="A15400" t="s">
        <v>15472</v>
      </c>
    </row>
    <row r="15401" spans="1:1" x14ac:dyDescent="0.3">
      <c r="A15401" t="s">
        <v>15473</v>
      </c>
    </row>
    <row r="15402" spans="1:1" x14ac:dyDescent="0.3">
      <c r="A15402" t="s">
        <v>15474</v>
      </c>
    </row>
    <row r="15403" spans="1:1" x14ac:dyDescent="0.3">
      <c r="A15403" t="s">
        <v>15475</v>
      </c>
    </row>
    <row r="15404" spans="1:1" x14ac:dyDescent="0.3">
      <c r="A15404" t="s">
        <v>15476</v>
      </c>
    </row>
    <row r="15405" spans="1:1" x14ac:dyDescent="0.3">
      <c r="A15405" t="s">
        <v>15477</v>
      </c>
    </row>
    <row r="15406" spans="1:1" x14ac:dyDescent="0.3">
      <c r="A15406" t="s">
        <v>15478</v>
      </c>
    </row>
    <row r="15407" spans="1:1" x14ac:dyDescent="0.3">
      <c r="A15407" t="s">
        <v>15479</v>
      </c>
    </row>
    <row r="15408" spans="1:1" x14ac:dyDescent="0.3">
      <c r="A15408" t="s">
        <v>15480</v>
      </c>
    </row>
    <row r="15409" spans="1:1" x14ac:dyDescent="0.3">
      <c r="A15409" t="s">
        <v>15481</v>
      </c>
    </row>
    <row r="15410" spans="1:1" x14ac:dyDescent="0.3">
      <c r="A15410" t="s">
        <v>15482</v>
      </c>
    </row>
    <row r="15411" spans="1:1" x14ac:dyDescent="0.3">
      <c r="A15411" t="s">
        <v>15483</v>
      </c>
    </row>
    <row r="15412" spans="1:1" x14ac:dyDescent="0.3">
      <c r="A15412" t="s">
        <v>15484</v>
      </c>
    </row>
    <row r="15413" spans="1:1" x14ac:dyDescent="0.3">
      <c r="A15413" t="s">
        <v>15485</v>
      </c>
    </row>
    <row r="15414" spans="1:1" x14ac:dyDescent="0.3">
      <c r="A15414" t="s">
        <v>15486</v>
      </c>
    </row>
    <row r="15415" spans="1:1" x14ac:dyDescent="0.3">
      <c r="A15415" t="s">
        <v>15487</v>
      </c>
    </row>
    <row r="15416" spans="1:1" x14ac:dyDescent="0.3">
      <c r="A15416" t="s">
        <v>15488</v>
      </c>
    </row>
    <row r="15417" spans="1:1" x14ac:dyDescent="0.3">
      <c r="A15417" t="s">
        <v>15489</v>
      </c>
    </row>
    <row r="15418" spans="1:1" x14ac:dyDescent="0.3">
      <c r="A15418" t="s">
        <v>15490</v>
      </c>
    </row>
    <row r="15419" spans="1:1" x14ac:dyDescent="0.3">
      <c r="A15419" t="s">
        <v>15491</v>
      </c>
    </row>
    <row r="15420" spans="1:1" x14ac:dyDescent="0.3">
      <c r="A15420" t="s">
        <v>15492</v>
      </c>
    </row>
    <row r="15421" spans="1:1" x14ac:dyDescent="0.3">
      <c r="A15421" t="s">
        <v>15493</v>
      </c>
    </row>
    <row r="15422" spans="1:1" x14ac:dyDescent="0.3">
      <c r="A15422" t="s">
        <v>15494</v>
      </c>
    </row>
    <row r="15423" spans="1:1" x14ac:dyDescent="0.3">
      <c r="A15423" t="s">
        <v>15495</v>
      </c>
    </row>
    <row r="15424" spans="1:1" x14ac:dyDescent="0.3">
      <c r="A15424" t="s">
        <v>15496</v>
      </c>
    </row>
    <row r="15425" spans="1:1" x14ac:dyDescent="0.3">
      <c r="A15425" t="s">
        <v>15497</v>
      </c>
    </row>
    <row r="15426" spans="1:1" x14ac:dyDescent="0.3">
      <c r="A15426" t="s">
        <v>15498</v>
      </c>
    </row>
    <row r="15427" spans="1:1" x14ac:dyDescent="0.3">
      <c r="A15427" t="s">
        <v>15499</v>
      </c>
    </row>
    <row r="15428" spans="1:1" x14ac:dyDescent="0.3">
      <c r="A15428" t="s">
        <v>15500</v>
      </c>
    </row>
    <row r="15429" spans="1:1" x14ac:dyDescent="0.3">
      <c r="A15429" t="s">
        <v>15501</v>
      </c>
    </row>
    <row r="15430" spans="1:1" x14ac:dyDescent="0.3">
      <c r="A15430" t="s">
        <v>15502</v>
      </c>
    </row>
    <row r="15431" spans="1:1" x14ac:dyDescent="0.3">
      <c r="A15431" t="s">
        <v>15503</v>
      </c>
    </row>
    <row r="15432" spans="1:1" x14ac:dyDescent="0.3">
      <c r="A15432" t="s">
        <v>15504</v>
      </c>
    </row>
    <row r="15433" spans="1:1" x14ac:dyDescent="0.3">
      <c r="A15433" t="s">
        <v>15505</v>
      </c>
    </row>
    <row r="15434" spans="1:1" x14ac:dyDescent="0.3">
      <c r="A15434" t="s">
        <v>15506</v>
      </c>
    </row>
    <row r="15435" spans="1:1" x14ac:dyDescent="0.3">
      <c r="A15435" t="s">
        <v>15507</v>
      </c>
    </row>
    <row r="15436" spans="1:1" x14ac:dyDescent="0.3">
      <c r="A15436" t="s">
        <v>15508</v>
      </c>
    </row>
    <row r="15437" spans="1:1" x14ac:dyDescent="0.3">
      <c r="A15437" t="s">
        <v>15509</v>
      </c>
    </row>
    <row r="15438" spans="1:1" x14ac:dyDescent="0.3">
      <c r="A15438" t="s">
        <v>15510</v>
      </c>
    </row>
    <row r="15439" spans="1:1" x14ac:dyDescent="0.3">
      <c r="A15439" t="s">
        <v>15511</v>
      </c>
    </row>
    <row r="15440" spans="1:1" x14ac:dyDescent="0.3">
      <c r="A15440" t="s">
        <v>15512</v>
      </c>
    </row>
    <row r="15441" spans="1:1" x14ac:dyDescent="0.3">
      <c r="A15441" t="s">
        <v>15513</v>
      </c>
    </row>
    <row r="15442" spans="1:1" x14ac:dyDescent="0.3">
      <c r="A15442" t="s">
        <v>15514</v>
      </c>
    </row>
    <row r="15443" spans="1:1" x14ac:dyDescent="0.3">
      <c r="A15443" t="s">
        <v>15515</v>
      </c>
    </row>
    <row r="15444" spans="1:1" x14ac:dyDescent="0.3">
      <c r="A15444" t="s">
        <v>15516</v>
      </c>
    </row>
    <row r="15445" spans="1:1" x14ac:dyDescent="0.3">
      <c r="A15445" t="s">
        <v>15517</v>
      </c>
    </row>
    <row r="15446" spans="1:1" x14ac:dyDescent="0.3">
      <c r="A15446" t="s">
        <v>15518</v>
      </c>
    </row>
    <row r="15447" spans="1:1" x14ac:dyDescent="0.3">
      <c r="A15447" t="s">
        <v>15519</v>
      </c>
    </row>
    <row r="15448" spans="1:1" x14ac:dyDescent="0.3">
      <c r="A15448" t="s">
        <v>15520</v>
      </c>
    </row>
    <row r="15449" spans="1:1" x14ac:dyDescent="0.3">
      <c r="A15449" t="s">
        <v>15521</v>
      </c>
    </row>
    <row r="15450" spans="1:1" x14ac:dyDescent="0.3">
      <c r="A15450" t="s">
        <v>15522</v>
      </c>
    </row>
    <row r="15451" spans="1:1" x14ac:dyDescent="0.3">
      <c r="A15451" t="s">
        <v>15523</v>
      </c>
    </row>
    <row r="15452" spans="1:1" x14ac:dyDescent="0.3">
      <c r="A15452" t="s">
        <v>15524</v>
      </c>
    </row>
    <row r="15453" spans="1:1" x14ac:dyDescent="0.3">
      <c r="A15453" t="s">
        <v>15525</v>
      </c>
    </row>
    <row r="15454" spans="1:1" x14ac:dyDescent="0.3">
      <c r="A15454" t="s">
        <v>15526</v>
      </c>
    </row>
    <row r="15455" spans="1:1" x14ac:dyDescent="0.3">
      <c r="A15455" t="s">
        <v>15527</v>
      </c>
    </row>
    <row r="15456" spans="1:1" x14ac:dyDescent="0.3">
      <c r="A15456" t="s">
        <v>15528</v>
      </c>
    </row>
    <row r="15457" spans="1:1" x14ac:dyDescent="0.3">
      <c r="A15457" t="s">
        <v>15529</v>
      </c>
    </row>
    <row r="15458" spans="1:1" x14ac:dyDescent="0.3">
      <c r="A15458" t="s">
        <v>15530</v>
      </c>
    </row>
    <row r="15459" spans="1:1" x14ac:dyDescent="0.3">
      <c r="A15459" t="s">
        <v>15531</v>
      </c>
    </row>
    <row r="15460" spans="1:1" x14ac:dyDescent="0.3">
      <c r="A15460" t="s">
        <v>15532</v>
      </c>
    </row>
    <row r="15461" spans="1:1" x14ac:dyDescent="0.3">
      <c r="A15461" t="s">
        <v>15533</v>
      </c>
    </row>
    <row r="15462" spans="1:1" x14ac:dyDescent="0.3">
      <c r="A15462" t="s">
        <v>15534</v>
      </c>
    </row>
    <row r="15463" spans="1:1" x14ac:dyDescent="0.3">
      <c r="A15463" t="s">
        <v>15535</v>
      </c>
    </row>
    <row r="15464" spans="1:1" x14ac:dyDescent="0.3">
      <c r="A15464" t="s">
        <v>15536</v>
      </c>
    </row>
    <row r="15465" spans="1:1" x14ac:dyDescent="0.3">
      <c r="A15465" t="s">
        <v>15537</v>
      </c>
    </row>
    <row r="15466" spans="1:1" x14ac:dyDescent="0.3">
      <c r="A15466" t="s">
        <v>15538</v>
      </c>
    </row>
    <row r="15467" spans="1:1" x14ac:dyDescent="0.3">
      <c r="A15467" t="s">
        <v>15539</v>
      </c>
    </row>
    <row r="15468" spans="1:1" x14ac:dyDescent="0.3">
      <c r="A15468" t="s">
        <v>15540</v>
      </c>
    </row>
    <row r="15469" spans="1:1" x14ac:dyDescent="0.3">
      <c r="A15469" t="s">
        <v>15541</v>
      </c>
    </row>
    <row r="15470" spans="1:1" x14ac:dyDescent="0.3">
      <c r="A15470" t="s">
        <v>15542</v>
      </c>
    </row>
    <row r="15471" spans="1:1" x14ac:dyDescent="0.3">
      <c r="A15471" t="s">
        <v>15543</v>
      </c>
    </row>
    <row r="15472" spans="1:1" x14ac:dyDescent="0.3">
      <c r="A15472" t="s">
        <v>15544</v>
      </c>
    </row>
    <row r="15473" spans="1:1" x14ac:dyDescent="0.3">
      <c r="A15473" t="s">
        <v>15545</v>
      </c>
    </row>
    <row r="15474" spans="1:1" x14ac:dyDescent="0.3">
      <c r="A15474" t="s">
        <v>15546</v>
      </c>
    </row>
    <row r="15475" spans="1:1" x14ac:dyDescent="0.3">
      <c r="A15475" t="s">
        <v>15547</v>
      </c>
    </row>
    <row r="15476" spans="1:1" x14ac:dyDescent="0.3">
      <c r="A15476" t="s">
        <v>15548</v>
      </c>
    </row>
    <row r="15477" spans="1:1" x14ac:dyDescent="0.3">
      <c r="A15477" t="s">
        <v>15549</v>
      </c>
    </row>
    <row r="15478" spans="1:1" x14ac:dyDescent="0.3">
      <c r="A15478" t="s">
        <v>15550</v>
      </c>
    </row>
    <row r="15479" spans="1:1" x14ac:dyDescent="0.3">
      <c r="A15479" t="s">
        <v>15551</v>
      </c>
    </row>
    <row r="15480" spans="1:1" x14ac:dyDescent="0.3">
      <c r="A15480" t="s">
        <v>15552</v>
      </c>
    </row>
    <row r="15481" spans="1:1" x14ac:dyDescent="0.3">
      <c r="A15481" t="s">
        <v>15553</v>
      </c>
    </row>
    <row r="15482" spans="1:1" x14ac:dyDescent="0.3">
      <c r="A15482" t="s">
        <v>15554</v>
      </c>
    </row>
    <row r="15483" spans="1:1" x14ac:dyDescent="0.3">
      <c r="A15483" t="s">
        <v>15555</v>
      </c>
    </row>
    <row r="15484" spans="1:1" x14ac:dyDescent="0.3">
      <c r="A15484" t="s">
        <v>15556</v>
      </c>
    </row>
    <row r="15485" spans="1:1" x14ac:dyDescent="0.3">
      <c r="A15485" t="s">
        <v>15557</v>
      </c>
    </row>
    <row r="15486" spans="1:1" x14ac:dyDescent="0.3">
      <c r="A15486" t="s">
        <v>15558</v>
      </c>
    </row>
    <row r="15487" spans="1:1" x14ac:dyDescent="0.3">
      <c r="A15487" t="s">
        <v>15559</v>
      </c>
    </row>
    <row r="15488" spans="1:1" x14ac:dyDescent="0.3">
      <c r="A15488" t="s">
        <v>15560</v>
      </c>
    </row>
    <row r="15489" spans="1:1" x14ac:dyDescent="0.3">
      <c r="A15489" t="s">
        <v>15561</v>
      </c>
    </row>
    <row r="15490" spans="1:1" x14ac:dyDescent="0.3">
      <c r="A15490" t="s">
        <v>15562</v>
      </c>
    </row>
    <row r="15491" spans="1:1" x14ac:dyDescent="0.3">
      <c r="A15491" t="s">
        <v>15563</v>
      </c>
    </row>
    <row r="15492" spans="1:1" x14ac:dyDescent="0.3">
      <c r="A15492" t="s">
        <v>15564</v>
      </c>
    </row>
    <row r="15493" spans="1:1" x14ac:dyDescent="0.3">
      <c r="A15493" t="s">
        <v>15565</v>
      </c>
    </row>
    <row r="15494" spans="1:1" x14ac:dyDescent="0.3">
      <c r="A15494" t="s">
        <v>15566</v>
      </c>
    </row>
    <row r="15495" spans="1:1" x14ac:dyDescent="0.3">
      <c r="A15495" t="s">
        <v>15567</v>
      </c>
    </row>
    <row r="15496" spans="1:1" x14ac:dyDescent="0.3">
      <c r="A15496" t="s">
        <v>15568</v>
      </c>
    </row>
    <row r="15497" spans="1:1" x14ac:dyDescent="0.3">
      <c r="A15497" t="s">
        <v>15569</v>
      </c>
    </row>
    <row r="15498" spans="1:1" x14ac:dyDescent="0.3">
      <c r="A15498" t="s">
        <v>15570</v>
      </c>
    </row>
    <row r="15499" spans="1:1" x14ac:dyDescent="0.3">
      <c r="A15499" t="s">
        <v>15571</v>
      </c>
    </row>
    <row r="15500" spans="1:1" x14ac:dyDescent="0.3">
      <c r="A15500" t="s">
        <v>15572</v>
      </c>
    </row>
    <row r="15501" spans="1:1" x14ac:dyDescent="0.3">
      <c r="A15501" t="s">
        <v>15573</v>
      </c>
    </row>
    <row r="15502" spans="1:1" x14ac:dyDescent="0.3">
      <c r="A15502" t="s">
        <v>15574</v>
      </c>
    </row>
    <row r="15503" spans="1:1" x14ac:dyDescent="0.3">
      <c r="A15503" t="s">
        <v>15575</v>
      </c>
    </row>
    <row r="15504" spans="1:1" x14ac:dyDescent="0.3">
      <c r="A15504" t="s">
        <v>15576</v>
      </c>
    </row>
    <row r="15505" spans="1:1" x14ac:dyDescent="0.3">
      <c r="A15505" t="s">
        <v>15577</v>
      </c>
    </row>
    <row r="15506" spans="1:1" x14ac:dyDescent="0.3">
      <c r="A15506" t="s">
        <v>15578</v>
      </c>
    </row>
    <row r="15507" spans="1:1" x14ac:dyDescent="0.3">
      <c r="A15507" t="s">
        <v>15579</v>
      </c>
    </row>
    <row r="15508" spans="1:1" x14ac:dyDescent="0.3">
      <c r="A15508" t="s">
        <v>15580</v>
      </c>
    </row>
    <row r="15509" spans="1:1" x14ac:dyDescent="0.3">
      <c r="A15509" t="s">
        <v>15581</v>
      </c>
    </row>
    <row r="15510" spans="1:1" x14ac:dyDescent="0.3">
      <c r="A15510" t="s">
        <v>15582</v>
      </c>
    </row>
    <row r="15511" spans="1:1" x14ac:dyDescent="0.3">
      <c r="A15511" t="s">
        <v>15583</v>
      </c>
    </row>
    <row r="15512" spans="1:1" x14ac:dyDescent="0.3">
      <c r="A15512" t="s">
        <v>15584</v>
      </c>
    </row>
    <row r="15513" spans="1:1" x14ac:dyDescent="0.3">
      <c r="A15513" t="s">
        <v>15585</v>
      </c>
    </row>
    <row r="15514" spans="1:1" x14ac:dyDescent="0.3">
      <c r="A15514" t="s">
        <v>15586</v>
      </c>
    </row>
    <row r="15515" spans="1:1" x14ac:dyDescent="0.3">
      <c r="A15515" t="s">
        <v>15587</v>
      </c>
    </row>
    <row r="15516" spans="1:1" x14ac:dyDescent="0.3">
      <c r="A15516" t="s">
        <v>15588</v>
      </c>
    </row>
    <row r="15517" spans="1:1" x14ac:dyDescent="0.3">
      <c r="A15517" t="s">
        <v>15589</v>
      </c>
    </row>
    <row r="15518" spans="1:1" x14ac:dyDescent="0.3">
      <c r="A15518" t="s">
        <v>15590</v>
      </c>
    </row>
    <row r="15519" spans="1:1" x14ac:dyDescent="0.3">
      <c r="A15519" t="s">
        <v>15591</v>
      </c>
    </row>
    <row r="15520" spans="1:1" x14ac:dyDescent="0.3">
      <c r="A15520" t="s">
        <v>15592</v>
      </c>
    </row>
    <row r="15521" spans="1:1" x14ac:dyDescent="0.3">
      <c r="A15521" t="s">
        <v>15593</v>
      </c>
    </row>
    <row r="15522" spans="1:1" x14ac:dyDescent="0.3">
      <c r="A15522" t="s">
        <v>15594</v>
      </c>
    </row>
    <row r="15523" spans="1:1" x14ac:dyDescent="0.3">
      <c r="A15523" t="s">
        <v>15595</v>
      </c>
    </row>
    <row r="15524" spans="1:1" x14ac:dyDescent="0.3">
      <c r="A15524" t="s">
        <v>15596</v>
      </c>
    </row>
    <row r="15525" spans="1:1" x14ac:dyDescent="0.3">
      <c r="A15525" t="s">
        <v>15597</v>
      </c>
    </row>
    <row r="15526" spans="1:1" x14ac:dyDescent="0.3">
      <c r="A15526" t="s">
        <v>15598</v>
      </c>
    </row>
    <row r="15527" spans="1:1" x14ac:dyDescent="0.3">
      <c r="A15527" t="s">
        <v>15599</v>
      </c>
    </row>
    <row r="15528" spans="1:1" x14ac:dyDescent="0.3">
      <c r="A15528" t="s">
        <v>15600</v>
      </c>
    </row>
    <row r="15529" spans="1:1" x14ac:dyDescent="0.3">
      <c r="A15529" t="s">
        <v>15601</v>
      </c>
    </row>
    <row r="15530" spans="1:1" x14ac:dyDescent="0.3">
      <c r="A15530" t="s">
        <v>15602</v>
      </c>
    </row>
    <row r="15531" spans="1:1" x14ac:dyDescent="0.3">
      <c r="A15531" t="s">
        <v>15603</v>
      </c>
    </row>
    <row r="15532" spans="1:1" x14ac:dyDescent="0.3">
      <c r="A15532" t="s">
        <v>15604</v>
      </c>
    </row>
    <row r="15533" spans="1:1" x14ac:dyDescent="0.3">
      <c r="A15533" t="s">
        <v>15605</v>
      </c>
    </row>
    <row r="15534" spans="1:1" x14ac:dyDescent="0.3">
      <c r="A15534" t="s">
        <v>15606</v>
      </c>
    </row>
    <row r="15535" spans="1:1" x14ac:dyDescent="0.3">
      <c r="A15535" t="s">
        <v>15607</v>
      </c>
    </row>
    <row r="15536" spans="1:1" x14ac:dyDescent="0.3">
      <c r="A15536" t="s">
        <v>15608</v>
      </c>
    </row>
    <row r="15537" spans="1:1" x14ac:dyDescent="0.3">
      <c r="A15537" t="s">
        <v>15609</v>
      </c>
    </row>
    <row r="15538" spans="1:1" x14ac:dyDescent="0.3">
      <c r="A15538" t="s">
        <v>15610</v>
      </c>
    </row>
    <row r="15539" spans="1:1" x14ac:dyDescent="0.3">
      <c r="A15539" t="s">
        <v>15611</v>
      </c>
    </row>
    <row r="15540" spans="1:1" x14ac:dyDescent="0.3">
      <c r="A15540" t="s">
        <v>15612</v>
      </c>
    </row>
    <row r="15541" spans="1:1" x14ac:dyDescent="0.3">
      <c r="A15541" t="s">
        <v>15613</v>
      </c>
    </row>
    <row r="15542" spans="1:1" x14ac:dyDescent="0.3">
      <c r="A15542" t="s">
        <v>15614</v>
      </c>
    </row>
    <row r="15543" spans="1:1" x14ac:dyDescent="0.3">
      <c r="A15543" t="s">
        <v>15615</v>
      </c>
    </row>
    <row r="15544" spans="1:1" x14ac:dyDescent="0.3">
      <c r="A15544" t="s">
        <v>15616</v>
      </c>
    </row>
    <row r="15545" spans="1:1" x14ac:dyDescent="0.3">
      <c r="A15545" t="s">
        <v>15617</v>
      </c>
    </row>
    <row r="15546" spans="1:1" x14ac:dyDescent="0.3">
      <c r="A15546" t="s">
        <v>15618</v>
      </c>
    </row>
    <row r="15547" spans="1:1" x14ac:dyDescent="0.3">
      <c r="A15547" t="s">
        <v>15619</v>
      </c>
    </row>
    <row r="15548" spans="1:1" x14ac:dyDescent="0.3">
      <c r="A15548" t="s">
        <v>15620</v>
      </c>
    </row>
    <row r="15549" spans="1:1" x14ac:dyDescent="0.3">
      <c r="A15549" t="s">
        <v>15621</v>
      </c>
    </row>
    <row r="15550" spans="1:1" x14ac:dyDescent="0.3">
      <c r="A15550" t="s">
        <v>15622</v>
      </c>
    </row>
    <row r="15551" spans="1:1" x14ac:dyDescent="0.3">
      <c r="A15551" t="s">
        <v>15623</v>
      </c>
    </row>
    <row r="15552" spans="1:1" x14ac:dyDescent="0.3">
      <c r="A15552" t="s">
        <v>15624</v>
      </c>
    </row>
    <row r="15553" spans="1:1" x14ac:dyDescent="0.3">
      <c r="A15553" t="s">
        <v>15625</v>
      </c>
    </row>
    <row r="15554" spans="1:1" x14ac:dyDescent="0.3">
      <c r="A15554" t="s">
        <v>15626</v>
      </c>
    </row>
    <row r="15555" spans="1:1" x14ac:dyDescent="0.3">
      <c r="A15555" t="s">
        <v>15627</v>
      </c>
    </row>
    <row r="15556" spans="1:1" x14ac:dyDescent="0.3">
      <c r="A15556" t="s">
        <v>15628</v>
      </c>
    </row>
    <row r="15557" spans="1:1" x14ac:dyDescent="0.3">
      <c r="A15557" t="s">
        <v>15629</v>
      </c>
    </row>
    <row r="15558" spans="1:1" x14ac:dyDescent="0.3">
      <c r="A15558" t="s">
        <v>15630</v>
      </c>
    </row>
    <row r="15559" spans="1:1" x14ac:dyDescent="0.3">
      <c r="A15559" t="s">
        <v>15631</v>
      </c>
    </row>
    <row r="15560" spans="1:1" x14ac:dyDescent="0.3">
      <c r="A15560" t="s">
        <v>15632</v>
      </c>
    </row>
    <row r="15561" spans="1:1" x14ac:dyDescent="0.3">
      <c r="A15561" t="s">
        <v>15633</v>
      </c>
    </row>
    <row r="15562" spans="1:1" x14ac:dyDescent="0.3">
      <c r="A15562" t="s">
        <v>15634</v>
      </c>
    </row>
    <row r="15563" spans="1:1" x14ac:dyDescent="0.3">
      <c r="A15563" t="s">
        <v>15635</v>
      </c>
    </row>
    <row r="15564" spans="1:1" x14ac:dyDescent="0.3">
      <c r="A15564" t="s">
        <v>15636</v>
      </c>
    </row>
    <row r="15565" spans="1:1" x14ac:dyDescent="0.3">
      <c r="A15565" t="s">
        <v>15637</v>
      </c>
    </row>
    <row r="15566" spans="1:1" x14ac:dyDescent="0.3">
      <c r="A15566" t="s">
        <v>15638</v>
      </c>
    </row>
    <row r="15567" spans="1:1" x14ac:dyDescent="0.3">
      <c r="A15567" t="s">
        <v>15639</v>
      </c>
    </row>
    <row r="15568" spans="1:1" x14ac:dyDescent="0.3">
      <c r="A15568" t="s">
        <v>15640</v>
      </c>
    </row>
    <row r="15569" spans="1:1" x14ac:dyDescent="0.3">
      <c r="A15569" t="s">
        <v>15641</v>
      </c>
    </row>
    <row r="15570" spans="1:1" x14ac:dyDescent="0.3">
      <c r="A15570" t="s">
        <v>15642</v>
      </c>
    </row>
    <row r="15571" spans="1:1" x14ac:dyDescent="0.3">
      <c r="A15571" t="s">
        <v>15643</v>
      </c>
    </row>
    <row r="15572" spans="1:1" x14ac:dyDescent="0.3">
      <c r="A15572" t="s">
        <v>15644</v>
      </c>
    </row>
    <row r="15573" spans="1:1" x14ac:dyDescent="0.3">
      <c r="A15573" t="s">
        <v>15645</v>
      </c>
    </row>
    <row r="15574" spans="1:1" x14ac:dyDescent="0.3">
      <c r="A15574" t="s">
        <v>15646</v>
      </c>
    </row>
    <row r="15575" spans="1:1" x14ac:dyDescent="0.3">
      <c r="A15575" t="s">
        <v>15647</v>
      </c>
    </row>
    <row r="15576" spans="1:1" x14ac:dyDescent="0.3">
      <c r="A15576" t="s">
        <v>15648</v>
      </c>
    </row>
    <row r="15577" spans="1:1" x14ac:dyDescent="0.3">
      <c r="A15577" t="s">
        <v>15649</v>
      </c>
    </row>
    <row r="15578" spans="1:1" x14ac:dyDescent="0.3">
      <c r="A15578" t="s">
        <v>15650</v>
      </c>
    </row>
    <row r="15579" spans="1:1" x14ac:dyDescent="0.3">
      <c r="A15579" t="s">
        <v>15651</v>
      </c>
    </row>
    <row r="15580" spans="1:1" x14ac:dyDescent="0.3">
      <c r="A15580" t="s">
        <v>15652</v>
      </c>
    </row>
    <row r="15581" spans="1:1" x14ac:dyDescent="0.3">
      <c r="A15581" t="s">
        <v>15653</v>
      </c>
    </row>
    <row r="15582" spans="1:1" x14ac:dyDescent="0.3">
      <c r="A15582" t="s">
        <v>15654</v>
      </c>
    </row>
    <row r="15583" spans="1:1" x14ac:dyDescent="0.3">
      <c r="A15583" t="s">
        <v>15655</v>
      </c>
    </row>
    <row r="15584" spans="1:1" x14ac:dyDescent="0.3">
      <c r="A15584" t="s">
        <v>15656</v>
      </c>
    </row>
    <row r="15585" spans="1:1" x14ac:dyDescent="0.3">
      <c r="A15585" t="s">
        <v>15657</v>
      </c>
    </row>
    <row r="15586" spans="1:1" x14ac:dyDescent="0.3">
      <c r="A15586" t="s">
        <v>15658</v>
      </c>
    </row>
    <row r="15587" spans="1:1" x14ac:dyDescent="0.3">
      <c r="A15587" t="s">
        <v>15659</v>
      </c>
    </row>
    <row r="15588" spans="1:1" x14ac:dyDescent="0.3">
      <c r="A15588" t="s">
        <v>15660</v>
      </c>
    </row>
    <row r="15589" spans="1:1" x14ac:dyDescent="0.3">
      <c r="A15589" t="s">
        <v>15661</v>
      </c>
    </row>
    <row r="15590" spans="1:1" x14ac:dyDescent="0.3">
      <c r="A15590" t="s">
        <v>15662</v>
      </c>
    </row>
    <row r="15591" spans="1:1" x14ac:dyDescent="0.3">
      <c r="A15591" t="s">
        <v>15663</v>
      </c>
    </row>
    <row r="15592" spans="1:1" x14ac:dyDescent="0.3">
      <c r="A15592" t="s">
        <v>15664</v>
      </c>
    </row>
    <row r="15593" spans="1:1" x14ac:dyDescent="0.3">
      <c r="A15593" t="s">
        <v>15665</v>
      </c>
    </row>
    <row r="15594" spans="1:1" x14ac:dyDescent="0.3">
      <c r="A15594" t="s">
        <v>15666</v>
      </c>
    </row>
    <row r="15595" spans="1:1" x14ac:dyDescent="0.3">
      <c r="A15595" t="s">
        <v>15667</v>
      </c>
    </row>
    <row r="15596" spans="1:1" x14ac:dyDescent="0.3">
      <c r="A15596" t="s">
        <v>15668</v>
      </c>
    </row>
    <row r="15597" spans="1:1" x14ac:dyDescent="0.3">
      <c r="A15597" t="s">
        <v>15669</v>
      </c>
    </row>
    <row r="15598" spans="1:1" x14ac:dyDescent="0.3">
      <c r="A15598" t="s">
        <v>15670</v>
      </c>
    </row>
    <row r="15599" spans="1:1" x14ac:dyDescent="0.3">
      <c r="A15599" t="s">
        <v>15671</v>
      </c>
    </row>
    <row r="15600" spans="1:1" x14ac:dyDescent="0.3">
      <c r="A15600" t="s">
        <v>15672</v>
      </c>
    </row>
    <row r="15601" spans="1:1" x14ac:dyDescent="0.3">
      <c r="A15601" t="s">
        <v>15673</v>
      </c>
    </row>
    <row r="15602" spans="1:1" x14ac:dyDescent="0.3">
      <c r="A15602" t="s">
        <v>15674</v>
      </c>
    </row>
    <row r="15603" spans="1:1" x14ac:dyDescent="0.3">
      <c r="A15603" t="s">
        <v>15675</v>
      </c>
    </row>
    <row r="15604" spans="1:1" x14ac:dyDescent="0.3">
      <c r="A15604" t="s">
        <v>15676</v>
      </c>
    </row>
    <row r="15605" spans="1:1" x14ac:dyDescent="0.3">
      <c r="A15605" t="s">
        <v>15677</v>
      </c>
    </row>
    <row r="15606" spans="1:1" x14ac:dyDescent="0.3">
      <c r="A15606" t="s">
        <v>15678</v>
      </c>
    </row>
    <row r="15607" spans="1:1" x14ac:dyDescent="0.3">
      <c r="A15607" t="s">
        <v>15679</v>
      </c>
    </row>
    <row r="15608" spans="1:1" x14ac:dyDescent="0.3">
      <c r="A15608" t="s">
        <v>15680</v>
      </c>
    </row>
    <row r="15609" spans="1:1" x14ac:dyDescent="0.3">
      <c r="A15609" t="s">
        <v>15681</v>
      </c>
    </row>
    <row r="15610" spans="1:1" x14ac:dyDescent="0.3">
      <c r="A15610" t="s">
        <v>15682</v>
      </c>
    </row>
    <row r="15611" spans="1:1" x14ac:dyDescent="0.3">
      <c r="A15611" t="s">
        <v>15683</v>
      </c>
    </row>
    <row r="15612" spans="1:1" x14ac:dyDescent="0.3">
      <c r="A15612" t="s">
        <v>15684</v>
      </c>
    </row>
    <row r="15613" spans="1:1" x14ac:dyDescent="0.3">
      <c r="A15613" t="s">
        <v>15685</v>
      </c>
    </row>
    <row r="15614" spans="1:1" x14ac:dyDescent="0.3">
      <c r="A15614" t="s">
        <v>15686</v>
      </c>
    </row>
    <row r="15615" spans="1:1" x14ac:dyDescent="0.3">
      <c r="A15615" t="s">
        <v>15687</v>
      </c>
    </row>
    <row r="15616" spans="1:1" x14ac:dyDescent="0.3">
      <c r="A15616" t="s">
        <v>15688</v>
      </c>
    </row>
    <row r="15617" spans="1:1" x14ac:dyDescent="0.3">
      <c r="A15617" t="s">
        <v>15689</v>
      </c>
    </row>
    <row r="15618" spans="1:1" x14ac:dyDescent="0.3">
      <c r="A15618" t="s">
        <v>15690</v>
      </c>
    </row>
    <row r="15619" spans="1:1" x14ac:dyDescent="0.3">
      <c r="A15619" t="s">
        <v>15691</v>
      </c>
    </row>
    <row r="15620" spans="1:1" x14ac:dyDescent="0.3">
      <c r="A15620" t="s">
        <v>15692</v>
      </c>
    </row>
    <row r="15621" spans="1:1" x14ac:dyDescent="0.3">
      <c r="A15621" t="s">
        <v>15693</v>
      </c>
    </row>
    <row r="15622" spans="1:1" x14ac:dyDescent="0.3">
      <c r="A15622" t="s">
        <v>15694</v>
      </c>
    </row>
    <row r="15623" spans="1:1" x14ac:dyDescent="0.3">
      <c r="A15623" t="s">
        <v>15695</v>
      </c>
    </row>
    <row r="15624" spans="1:1" x14ac:dyDescent="0.3">
      <c r="A15624" t="s">
        <v>15696</v>
      </c>
    </row>
    <row r="15625" spans="1:1" x14ac:dyDescent="0.3">
      <c r="A15625" t="s">
        <v>15697</v>
      </c>
    </row>
    <row r="15626" spans="1:1" x14ac:dyDescent="0.3">
      <c r="A15626" t="s">
        <v>15698</v>
      </c>
    </row>
    <row r="15627" spans="1:1" x14ac:dyDescent="0.3">
      <c r="A15627" t="s">
        <v>15699</v>
      </c>
    </row>
    <row r="15628" spans="1:1" x14ac:dyDescent="0.3">
      <c r="A15628" t="s">
        <v>15700</v>
      </c>
    </row>
    <row r="15629" spans="1:1" x14ac:dyDescent="0.3">
      <c r="A15629" t="s">
        <v>15701</v>
      </c>
    </row>
    <row r="15630" spans="1:1" x14ac:dyDescent="0.3">
      <c r="A15630" t="s">
        <v>15702</v>
      </c>
    </row>
    <row r="15631" spans="1:1" x14ac:dyDescent="0.3">
      <c r="A15631" t="s">
        <v>15703</v>
      </c>
    </row>
    <row r="15632" spans="1:1" x14ac:dyDescent="0.3">
      <c r="A15632" t="s">
        <v>15704</v>
      </c>
    </row>
    <row r="15633" spans="1:1" x14ac:dyDescent="0.3">
      <c r="A15633" t="s">
        <v>15705</v>
      </c>
    </row>
    <row r="15634" spans="1:1" x14ac:dyDescent="0.3">
      <c r="A15634" t="s">
        <v>15706</v>
      </c>
    </row>
    <row r="15635" spans="1:1" x14ac:dyDescent="0.3">
      <c r="A15635" t="s">
        <v>15707</v>
      </c>
    </row>
    <row r="15636" spans="1:1" x14ac:dyDescent="0.3">
      <c r="A15636" t="s">
        <v>15708</v>
      </c>
    </row>
    <row r="15637" spans="1:1" x14ac:dyDescent="0.3">
      <c r="A15637" t="s">
        <v>15709</v>
      </c>
    </row>
    <row r="15638" spans="1:1" x14ac:dyDescent="0.3">
      <c r="A15638" t="s">
        <v>15710</v>
      </c>
    </row>
    <row r="15639" spans="1:1" x14ac:dyDescent="0.3">
      <c r="A15639" t="s">
        <v>15711</v>
      </c>
    </row>
    <row r="15640" spans="1:1" x14ac:dyDescent="0.3">
      <c r="A15640" t="s">
        <v>15712</v>
      </c>
    </row>
    <row r="15641" spans="1:1" x14ac:dyDescent="0.3">
      <c r="A15641" t="s">
        <v>15713</v>
      </c>
    </row>
    <row r="15642" spans="1:1" x14ac:dyDescent="0.3">
      <c r="A15642" t="s">
        <v>15714</v>
      </c>
    </row>
    <row r="15643" spans="1:1" x14ac:dyDescent="0.3">
      <c r="A15643" t="s">
        <v>15715</v>
      </c>
    </row>
    <row r="15644" spans="1:1" x14ac:dyDescent="0.3">
      <c r="A15644" t="s">
        <v>15716</v>
      </c>
    </row>
    <row r="15645" spans="1:1" x14ac:dyDescent="0.3">
      <c r="A15645" t="s">
        <v>15717</v>
      </c>
    </row>
    <row r="15646" spans="1:1" x14ac:dyDescent="0.3">
      <c r="A15646" t="s">
        <v>15718</v>
      </c>
    </row>
    <row r="15647" spans="1:1" x14ac:dyDescent="0.3">
      <c r="A15647" t="s">
        <v>15719</v>
      </c>
    </row>
    <row r="15648" spans="1:1" x14ac:dyDescent="0.3">
      <c r="A15648" t="s">
        <v>15720</v>
      </c>
    </row>
    <row r="15649" spans="1:1" x14ac:dyDescent="0.3">
      <c r="A15649" t="s">
        <v>15721</v>
      </c>
    </row>
    <row r="15650" spans="1:1" x14ac:dyDescent="0.3">
      <c r="A15650" t="s">
        <v>15722</v>
      </c>
    </row>
    <row r="15651" spans="1:1" x14ac:dyDescent="0.3">
      <c r="A15651" t="s">
        <v>15723</v>
      </c>
    </row>
    <row r="15652" spans="1:1" x14ac:dyDescent="0.3">
      <c r="A15652" t="s">
        <v>15724</v>
      </c>
    </row>
    <row r="15653" spans="1:1" x14ac:dyDescent="0.3">
      <c r="A15653" t="s">
        <v>15725</v>
      </c>
    </row>
    <row r="15654" spans="1:1" x14ac:dyDescent="0.3">
      <c r="A15654" t="s">
        <v>15726</v>
      </c>
    </row>
    <row r="15655" spans="1:1" x14ac:dyDescent="0.3">
      <c r="A15655" t="s">
        <v>15727</v>
      </c>
    </row>
    <row r="15656" spans="1:1" x14ac:dyDescent="0.3">
      <c r="A15656" t="s">
        <v>15728</v>
      </c>
    </row>
    <row r="15657" spans="1:1" x14ac:dyDescent="0.3">
      <c r="A15657" t="s">
        <v>15729</v>
      </c>
    </row>
    <row r="15658" spans="1:1" x14ac:dyDescent="0.3">
      <c r="A15658" t="s">
        <v>15730</v>
      </c>
    </row>
    <row r="15659" spans="1:1" x14ac:dyDescent="0.3">
      <c r="A15659" t="s">
        <v>15731</v>
      </c>
    </row>
    <row r="15660" spans="1:1" x14ac:dyDescent="0.3">
      <c r="A15660" t="s">
        <v>15732</v>
      </c>
    </row>
    <row r="15661" spans="1:1" x14ac:dyDescent="0.3">
      <c r="A15661" t="s">
        <v>15733</v>
      </c>
    </row>
    <row r="15662" spans="1:1" x14ac:dyDescent="0.3">
      <c r="A15662" t="s">
        <v>15734</v>
      </c>
    </row>
    <row r="15663" spans="1:1" x14ac:dyDescent="0.3">
      <c r="A15663" t="s">
        <v>15735</v>
      </c>
    </row>
    <row r="15664" spans="1:1" x14ac:dyDescent="0.3">
      <c r="A15664" t="s">
        <v>15736</v>
      </c>
    </row>
    <row r="15665" spans="1:1" x14ac:dyDescent="0.3">
      <c r="A15665" t="s">
        <v>15737</v>
      </c>
    </row>
    <row r="15666" spans="1:1" x14ac:dyDescent="0.3">
      <c r="A15666" t="s">
        <v>15738</v>
      </c>
    </row>
    <row r="15667" spans="1:1" x14ac:dyDescent="0.3">
      <c r="A15667" t="s">
        <v>15739</v>
      </c>
    </row>
    <row r="15668" spans="1:1" x14ac:dyDescent="0.3">
      <c r="A15668" t="s">
        <v>15740</v>
      </c>
    </row>
    <row r="15669" spans="1:1" x14ac:dyDescent="0.3">
      <c r="A15669" t="s">
        <v>15741</v>
      </c>
    </row>
    <row r="15670" spans="1:1" x14ac:dyDescent="0.3">
      <c r="A15670" t="s">
        <v>15742</v>
      </c>
    </row>
    <row r="15671" spans="1:1" x14ac:dyDescent="0.3">
      <c r="A15671" t="s">
        <v>15743</v>
      </c>
    </row>
    <row r="15672" spans="1:1" x14ac:dyDescent="0.3">
      <c r="A15672" t="s">
        <v>15744</v>
      </c>
    </row>
    <row r="15673" spans="1:1" x14ac:dyDescent="0.3">
      <c r="A15673" t="s">
        <v>15745</v>
      </c>
    </row>
    <row r="15674" spans="1:1" x14ac:dyDescent="0.3">
      <c r="A15674" t="s">
        <v>15746</v>
      </c>
    </row>
    <row r="15675" spans="1:1" x14ac:dyDescent="0.3">
      <c r="A15675" t="s">
        <v>15747</v>
      </c>
    </row>
    <row r="15676" spans="1:1" x14ac:dyDescent="0.3">
      <c r="A15676" t="s">
        <v>15748</v>
      </c>
    </row>
    <row r="15677" spans="1:1" x14ac:dyDescent="0.3">
      <c r="A15677" t="s">
        <v>15749</v>
      </c>
    </row>
    <row r="15678" spans="1:1" x14ac:dyDescent="0.3">
      <c r="A15678" t="s">
        <v>15750</v>
      </c>
    </row>
    <row r="15679" spans="1:1" x14ac:dyDescent="0.3">
      <c r="A15679" t="s">
        <v>15751</v>
      </c>
    </row>
    <row r="15680" spans="1:1" x14ac:dyDescent="0.3">
      <c r="A15680" t="s">
        <v>15752</v>
      </c>
    </row>
    <row r="15681" spans="1:1" x14ac:dyDescent="0.3">
      <c r="A15681" t="s">
        <v>15753</v>
      </c>
    </row>
    <row r="15682" spans="1:1" x14ac:dyDescent="0.3">
      <c r="A15682" t="s">
        <v>15754</v>
      </c>
    </row>
    <row r="15683" spans="1:1" x14ac:dyDescent="0.3">
      <c r="A15683" t="s">
        <v>15755</v>
      </c>
    </row>
    <row r="15684" spans="1:1" x14ac:dyDescent="0.3">
      <c r="A15684" t="s">
        <v>15756</v>
      </c>
    </row>
    <row r="15685" spans="1:1" x14ac:dyDescent="0.3">
      <c r="A15685" t="s">
        <v>15757</v>
      </c>
    </row>
    <row r="15686" spans="1:1" x14ac:dyDescent="0.3">
      <c r="A15686" t="s">
        <v>15758</v>
      </c>
    </row>
    <row r="15687" spans="1:1" x14ac:dyDescent="0.3">
      <c r="A15687" t="s">
        <v>15759</v>
      </c>
    </row>
    <row r="15688" spans="1:1" x14ac:dyDescent="0.3">
      <c r="A15688" t="s">
        <v>15760</v>
      </c>
    </row>
    <row r="15689" spans="1:1" x14ac:dyDescent="0.3">
      <c r="A15689" t="s">
        <v>15761</v>
      </c>
    </row>
    <row r="15690" spans="1:1" x14ac:dyDescent="0.3">
      <c r="A15690" t="s">
        <v>15762</v>
      </c>
    </row>
    <row r="15691" spans="1:1" x14ac:dyDescent="0.3">
      <c r="A15691" t="s">
        <v>15763</v>
      </c>
    </row>
    <row r="15692" spans="1:1" x14ac:dyDescent="0.3">
      <c r="A15692" t="s">
        <v>15764</v>
      </c>
    </row>
    <row r="15693" spans="1:1" x14ac:dyDescent="0.3">
      <c r="A15693" t="s">
        <v>15765</v>
      </c>
    </row>
    <row r="15694" spans="1:1" x14ac:dyDescent="0.3">
      <c r="A15694" t="s">
        <v>15766</v>
      </c>
    </row>
    <row r="15695" spans="1:1" x14ac:dyDescent="0.3">
      <c r="A15695" t="s">
        <v>15767</v>
      </c>
    </row>
    <row r="15696" spans="1:1" x14ac:dyDescent="0.3">
      <c r="A15696" t="s">
        <v>15768</v>
      </c>
    </row>
    <row r="15697" spans="1:1" x14ac:dyDescent="0.3">
      <c r="A15697" t="s">
        <v>15769</v>
      </c>
    </row>
    <row r="15698" spans="1:1" x14ac:dyDescent="0.3">
      <c r="A15698" t="s">
        <v>15770</v>
      </c>
    </row>
    <row r="15699" spans="1:1" x14ac:dyDescent="0.3">
      <c r="A15699" t="s">
        <v>15771</v>
      </c>
    </row>
    <row r="15700" spans="1:1" x14ac:dyDescent="0.3">
      <c r="A15700" t="s">
        <v>15772</v>
      </c>
    </row>
    <row r="15701" spans="1:1" x14ac:dyDescent="0.3">
      <c r="A15701" t="s">
        <v>15773</v>
      </c>
    </row>
    <row r="15702" spans="1:1" x14ac:dyDescent="0.3">
      <c r="A15702" t="s">
        <v>15774</v>
      </c>
    </row>
    <row r="15703" spans="1:1" x14ac:dyDescent="0.3">
      <c r="A15703" t="s">
        <v>15775</v>
      </c>
    </row>
    <row r="15704" spans="1:1" x14ac:dyDescent="0.3">
      <c r="A15704" t="s">
        <v>15776</v>
      </c>
    </row>
    <row r="15705" spans="1:1" x14ac:dyDescent="0.3">
      <c r="A15705" t="s">
        <v>15777</v>
      </c>
    </row>
    <row r="15706" spans="1:1" x14ac:dyDescent="0.3">
      <c r="A15706" t="s">
        <v>15778</v>
      </c>
    </row>
    <row r="15707" spans="1:1" x14ac:dyDescent="0.3">
      <c r="A15707" t="s">
        <v>15779</v>
      </c>
    </row>
    <row r="15708" spans="1:1" x14ac:dyDescent="0.3">
      <c r="A15708" t="s">
        <v>15780</v>
      </c>
    </row>
    <row r="15709" spans="1:1" x14ac:dyDescent="0.3">
      <c r="A15709" t="s">
        <v>15781</v>
      </c>
    </row>
    <row r="15710" spans="1:1" x14ac:dyDescent="0.3">
      <c r="A15710" t="s">
        <v>15782</v>
      </c>
    </row>
    <row r="15711" spans="1:1" x14ac:dyDescent="0.3">
      <c r="A15711" t="s">
        <v>15783</v>
      </c>
    </row>
    <row r="15712" spans="1:1" x14ac:dyDescent="0.3">
      <c r="A15712" t="s">
        <v>15784</v>
      </c>
    </row>
    <row r="15713" spans="1:1" x14ac:dyDescent="0.3">
      <c r="A15713" t="s">
        <v>15785</v>
      </c>
    </row>
    <row r="15714" spans="1:1" x14ac:dyDescent="0.3">
      <c r="A15714" t="s">
        <v>15786</v>
      </c>
    </row>
    <row r="15715" spans="1:1" x14ac:dyDescent="0.3">
      <c r="A15715" t="s">
        <v>15787</v>
      </c>
    </row>
    <row r="15716" spans="1:1" x14ac:dyDescent="0.3">
      <c r="A15716" t="s">
        <v>15788</v>
      </c>
    </row>
    <row r="15717" spans="1:1" x14ac:dyDescent="0.3">
      <c r="A15717" t="s">
        <v>15789</v>
      </c>
    </row>
    <row r="15718" spans="1:1" x14ac:dyDescent="0.3">
      <c r="A15718" t="s">
        <v>15790</v>
      </c>
    </row>
    <row r="15719" spans="1:1" x14ac:dyDescent="0.3">
      <c r="A15719" t="s">
        <v>15791</v>
      </c>
    </row>
    <row r="15720" spans="1:1" x14ac:dyDescent="0.3">
      <c r="A15720" t="s">
        <v>15792</v>
      </c>
    </row>
    <row r="15721" spans="1:1" x14ac:dyDescent="0.3">
      <c r="A15721" t="s">
        <v>15793</v>
      </c>
    </row>
    <row r="15722" spans="1:1" x14ac:dyDescent="0.3">
      <c r="A15722" t="s">
        <v>15794</v>
      </c>
    </row>
    <row r="15723" spans="1:1" x14ac:dyDescent="0.3">
      <c r="A15723" t="s">
        <v>15795</v>
      </c>
    </row>
    <row r="15724" spans="1:1" x14ac:dyDescent="0.3">
      <c r="A15724" t="s">
        <v>15796</v>
      </c>
    </row>
    <row r="15725" spans="1:1" x14ac:dyDescent="0.3">
      <c r="A15725" t="s">
        <v>15797</v>
      </c>
    </row>
    <row r="15726" spans="1:1" x14ac:dyDescent="0.3">
      <c r="A15726" t="s">
        <v>15798</v>
      </c>
    </row>
    <row r="15727" spans="1:1" x14ac:dyDescent="0.3">
      <c r="A15727" t="s">
        <v>15799</v>
      </c>
    </row>
    <row r="15728" spans="1:1" x14ac:dyDescent="0.3">
      <c r="A15728" t="s">
        <v>15800</v>
      </c>
    </row>
    <row r="15729" spans="1:1" x14ac:dyDescent="0.3">
      <c r="A15729" t="s">
        <v>15801</v>
      </c>
    </row>
    <row r="15730" spans="1:1" x14ac:dyDescent="0.3">
      <c r="A15730" t="s">
        <v>15802</v>
      </c>
    </row>
    <row r="15731" spans="1:1" x14ac:dyDescent="0.3">
      <c r="A15731" t="s">
        <v>15803</v>
      </c>
    </row>
    <row r="15732" spans="1:1" x14ac:dyDescent="0.3">
      <c r="A15732" t="s">
        <v>15804</v>
      </c>
    </row>
    <row r="15733" spans="1:1" x14ac:dyDescent="0.3">
      <c r="A15733" t="s">
        <v>15805</v>
      </c>
    </row>
    <row r="15734" spans="1:1" x14ac:dyDescent="0.3">
      <c r="A15734" t="s">
        <v>15806</v>
      </c>
    </row>
    <row r="15735" spans="1:1" x14ac:dyDescent="0.3">
      <c r="A15735" t="s">
        <v>15807</v>
      </c>
    </row>
    <row r="15736" spans="1:1" x14ac:dyDescent="0.3">
      <c r="A15736" t="s">
        <v>15808</v>
      </c>
    </row>
    <row r="15737" spans="1:1" x14ac:dyDescent="0.3">
      <c r="A15737" t="s">
        <v>15809</v>
      </c>
    </row>
    <row r="15738" spans="1:1" x14ac:dyDescent="0.3">
      <c r="A15738" t="s">
        <v>15810</v>
      </c>
    </row>
    <row r="15739" spans="1:1" x14ac:dyDescent="0.3">
      <c r="A15739" t="s">
        <v>15811</v>
      </c>
    </row>
    <row r="15740" spans="1:1" x14ac:dyDescent="0.3">
      <c r="A15740" t="s">
        <v>15812</v>
      </c>
    </row>
    <row r="15741" spans="1:1" x14ac:dyDescent="0.3">
      <c r="A15741" t="s">
        <v>15813</v>
      </c>
    </row>
    <row r="15742" spans="1:1" x14ac:dyDescent="0.3">
      <c r="A15742" t="s">
        <v>15814</v>
      </c>
    </row>
    <row r="15743" spans="1:1" x14ac:dyDescent="0.3">
      <c r="A15743" t="s">
        <v>15815</v>
      </c>
    </row>
    <row r="15744" spans="1:1" x14ac:dyDescent="0.3">
      <c r="A15744" t="s">
        <v>15816</v>
      </c>
    </row>
    <row r="15745" spans="1:1" x14ac:dyDescent="0.3">
      <c r="A15745" t="s">
        <v>15817</v>
      </c>
    </row>
    <row r="15746" spans="1:1" x14ac:dyDescent="0.3">
      <c r="A15746" t="s">
        <v>15818</v>
      </c>
    </row>
    <row r="15747" spans="1:1" x14ac:dyDescent="0.3">
      <c r="A15747" t="s">
        <v>15819</v>
      </c>
    </row>
    <row r="15748" spans="1:1" x14ac:dyDescent="0.3">
      <c r="A15748" t="s">
        <v>15820</v>
      </c>
    </row>
    <row r="15749" spans="1:1" x14ac:dyDescent="0.3">
      <c r="A15749" t="s">
        <v>15821</v>
      </c>
    </row>
    <row r="15750" spans="1:1" x14ac:dyDescent="0.3">
      <c r="A15750" t="s">
        <v>15822</v>
      </c>
    </row>
    <row r="15751" spans="1:1" x14ac:dyDescent="0.3">
      <c r="A15751" t="s">
        <v>15823</v>
      </c>
    </row>
    <row r="15752" spans="1:1" x14ac:dyDescent="0.3">
      <c r="A15752" t="s">
        <v>15824</v>
      </c>
    </row>
    <row r="15753" spans="1:1" x14ac:dyDescent="0.3">
      <c r="A15753" t="s">
        <v>15825</v>
      </c>
    </row>
    <row r="15754" spans="1:1" x14ac:dyDescent="0.3">
      <c r="A15754" t="s">
        <v>15826</v>
      </c>
    </row>
    <row r="15755" spans="1:1" x14ac:dyDescent="0.3">
      <c r="A15755" t="s">
        <v>15827</v>
      </c>
    </row>
    <row r="15756" spans="1:1" x14ac:dyDescent="0.3">
      <c r="A15756" t="s">
        <v>15828</v>
      </c>
    </row>
    <row r="15757" spans="1:1" x14ac:dyDescent="0.3">
      <c r="A15757" t="s">
        <v>15829</v>
      </c>
    </row>
    <row r="15758" spans="1:1" x14ac:dyDescent="0.3">
      <c r="A15758" t="s">
        <v>15830</v>
      </c>
    </row>
    <row r="15759" spans="1:1" x14ac:dyDescent="0.3">
      <c r="A15759" t="s">
        <v>15831</v>
      </c>
    </row>
    <row r="15760" spans="1:1" x14ac:dyDescent="0.3">
      <c r="A15760" t="s">
        <v>15832</v>
      </c>
    </row>
    <row r="15761" spans="1:1" x14ac:dyDescent="0.3">
      <c r="A15761" t="s">
        <v>15833</v>
      </c>
    </row>
    <row r="15762" spans="1:1" x14ac:dyDescent="0.3">
      <c r="A15762" t="s">
        <v>15834</v>
      </c>
    </row>
    <row r="15763" spans="1:1" x14ac:dyDescent="0.3">
      <c r="A15763" t="s">
        <v>15835</v>
      </c>
    </row>
    <row r="15764" spans="1:1" x14ac:dyDescent="0.3">
      <c r="A15764" t="s">
        <v>15836</v>
      </c>
    </row>
    <row r="15765" spans="1:1" x14ac:dyDescent="0.3">
      <c r="A15765" t="s">
        <v>15837</v>
      </c>
    </row>
    <row r="15766" spans="1:1" x14ac:dyDescent="0.3">
      <c r="A15766" t="s">
        <v>15838</v>
      </c>
    </row>
    <row r="15767" spans="1:1" x14ac:dyDescent="0.3">
      <c r="A15767" t="s">
        <v>15839</v>
      </c>
    </row>
    <row r="15768" spans="1:1" x14ac:dyDescent="0.3">
      <c r="A15768" t="s">
        <v>15840</v>
      </c>
    </row>
    <row r="15769" spans="1:1" x14ac:dyDescent="0.3">
      <c r="A15769" t="s">
        <v>15841</v>
      </c>
    </row>
    <row r="15770" spans="1:1" x14ac:dyDescent="0.3">
      <c r="A15770" t="s">
        <v>15842</v>
      </c>
    </row>
    <row r="15771" spans="1:1" x14ac:dyDescent="0.3">
      <c r="A15771" t="s">
        <v>15843</v>
      </c>
    </row>
    <row r="15772" spans="1:1" x14ac:dyDescent="0.3">
      <c r="A15772" t="s">
        <v>15844</v>
      </c>
    </row>
    <row r="15773" spans="1:1" x14ac:dyDescent="0.3">
      <c r="A15773" t="s">
        <v>15845</v>
      </c>
    </row>
    <row r="15774" spans="1:1" x14ac:dyDescent="0.3">
      <c r="A15774" t="s">
        <v>15846</v>
      </c>
    </row>
    <row r="15775" spans="1:1" x14ac:dyDescent="0.3">
      <c r="A15775" t="s">
        <v>15847</v>
      </c>
    </row>
    <row r="15776" spans="1:1" x14ac:dyDescent="0.3">
      <c r="A15776" t="s">
        <v>15848</v>
      </c>
    </row>
    <row r="15777" spans="1:1" x14ac:dyDescent="0.3">
      <c r="A15777" t="s">
        <v>15849</v>
      </c>
    </row>
    <row r="15778" spans="1:1" x14ac:dyDescent="0.3">
      <c r="A15778" t="s">
        <v>15850</v>
      </c>
    </row>
    <row r="15779" spans="1:1" x14ac:dyDescent="0.3">
      <c r="A15779" t="s">
        <v>15851</v>
      </c>
    </row>
    <row r="15780" spans="1:1" x14ac:dyDescent="0.3">
      <c r="A15780" t="s">
        <v>15852</v>
      </c>
    </row>
    <row r="15781" spans="1:1" x14ac:dyDescent="0.3">
      <c r="A15781" t="s">
        <v>15853</v>
      </c>
    </row>
    <row r="15782" spans="1:1" x14ac:dyDescent="0.3">
      <c r="A15782" t="s">
        <v>15854</v>
      </c>
    </row>
    <row r="15783" spans="1:1" x14ac:dyDescent="0.3">
      <c r="A15783" t="s">
        <v>15855</v>
      </c>
    </row>
    <row r="15784" spans="1:1" x14ac:dyDescent="0.3">
      <c r="A15784" t="s">
        <v>15856</v>
      </c>
    </row>
    <row r="15785" spans="1:1" x14ac:dyDescent="0.3">
      <c r="A15785" t="s">
        <v>15857</v>
      </c>
    </row>
    <row r="15786" spans="1:1" x14ac:dyDescent="0.3">
      <c r="A15786" t="s">
        <v>15858</v>
      </c>
    </row>
    <row r="15787" spans="1:1" x14ac:dyDescent="0.3">
      <c r="A15787" t="s">
        <v>15859</v>
      </c>
    </row>
    <row r="15788" spans="1:1" x14ac:dyDescent="0.3">
      <c r="A15788" t="s">
        <v>15860</v>
      </c>
    </row>
    <row r="15789" spans="1:1" x14ac:dyDescent="0.3">
      <c r="A15789" t="s">
        <v>15861</v>
      </c>
    </row>
    <row r="15790" spans="1:1" x14ac:dyDescent="0.3">
      <c r="A15790" t="s">
        <v>15862</v>
      </c>
    </row>
    <row r="15791" spans="1:1" x14ac:dyDescent="0.3">
      <c r="A15791" t="s">
        <v>15863</v>
      </c>
    </row>
    <row r="15792" spans="1:1" x14ac:dyDescent="0.3">
      <c r="A15792" t="s">
        <v>15864</v>
      </c>
    </row>
    <row r="15793" spans="1:1" x14ac:dyDescent="0.3">
      <c r="A15793" t="s">
        <v>15865</v>
      </c>
    </row>
    <row r="15794" spans="1:1" x14ac:dyDescent="0.3">
      <c r="A15794" t="s">
        <v>15866</v>
      </c>
    </row>
    <row r="15795" spans="1:1" x14ac:dyDescent="0.3">
      <c r="A15795" t="s">
        <v>15867</v>
      </c>
    </row>
    <row r="15796" spans="1:1" x14ac:dyDescent="0.3">
      <c r="A15796" t="s">
        <v>15868</v>
      </c>
    </row>
    <row r="15797" spans="1:1" x14ac:dyDescent="0.3">
      <c r="A15797" t="s">
        <v>15869</v>
      </c>
    </row>
    <row r="15798" spans="1:1" x14ac:dyDescent="0.3">
      <c r="A15798" t="s">
        <v>15870</v>
      </c>
    </row>
    <row r="15799" spans="1:1" x14ac:dyDescent="0.3">
      <c r="A15799" t="s">
        <v>15871</v>
      </c>
    </row>
    <row r="15800" spans="1:1" x14ac:dyDescent="0.3">
      <c r="A15800" t="s">
        <v>15872</v>
      </c>
    </row>
    <row r="15801" spans="1:1" x14ac:dyDescent="0.3">
      <c r="A15801" t="s">
        <v>15873</v>
      </c>
    </row>
    <row r="15802" spans="1:1" x14ac:dyDescent="0.3">
      <c r="A15802" t="s">
        <v>15874</v>
      </c>
    </row>
    <row r="15803" spans="1:1" x14ac:dyDescent="0.3">
      <c r="A15803" t="s">
        <v>15875</v>
      </c>
    </row>
    <row r="15804" spans="1:1" x14ac:dyDescent="0.3">
      <c r="A15804" t="s">
        <v>15876</v>
      </c>
    </row>
    <row r="15805" spans="1:1" x14ac:dyDescent="0.3">
      <c r="A15805" t="s">
        <v>15877</v>
      </c>
    </row>
    <row r="15806" spans="1:1" x14ac:dyDescent="0.3">
      <c r="A15806" t="s">
        <v>15878</v>
      </c>
    </row>
    <row r="15807" spans="1:1" x14ac:dyDescent="0.3">
      <c r="A15807" t="s">
        <v>15879</v>
      </c>
    </row>
    <row r="15808" spans="1:1" x14ac:dyDescent="0.3">
      <c r="A15808" t="s">
        <v>15880</v>
      </c>
    </row>
    <row r="15809" spans="1:1" x14ac:dyDescent="0.3">
      <c r="A15809" t="s">
        <v>15881</v>
      </c>
    </row>
    <row r="15810" spans="1:1" x14ac:dyDescent="0.3">
      <c r="A15810" t="s">
        <v>15882</v>
      </c>
    </row>
    <row r="15811" spans="1:1" x14ac:dyDescent="0.3">
      <c r="A15811" t="s">
        <v>15883</v>
      </c>
    </row>
    <row r="15812" spans="1:1" x14ac:dyDescent="0.3">
      <c r="A15812" t="s">
        <v>15884</v>
      </c>
    </row>
    <row r="15813" spans="1:1" x14ac:dyDescent="0.3">
      <c r="A15813" t="s">
        <v>15885</v>
      </c>
    </row>
    <row r="15814" spans="1:1" x14ac:dyDescent="0.3">
      <c r="A15814" t="s">
        <v>15886</v>
      </c>
    </row>
    <row r="15815" spans="1:1" x14ac:dyDescent="0.3">
      <c r="A15815" t="s">
        <v>15887</v>
      </c>
    </row>
    <row r="15816" spans="1:1" x14ac:dyDescent="0.3">
      <c r="A15816" t="s">
        <v>15888</v>
      </c>
    </row>
    <row r="15817" spans="1:1" x14ac:dyDescent="0.3">
      <c r="A15817" t="s">
        <v>15889</v>
      </c>
    </row>
    <row r="15818" spans="1:1" x14ac:dyDescent="0.3">
      <c r="A15818" t="s">
        <v>15890</v>
      </c>
    </row>
    <row r="15819" spans="1:1" x14ac:dyDescent="0.3">
      <c r="A15819" t="s">
        <v>15891</v>
      </c>
    </row>
    <row r="15820" spans="1:1" x14ac:dyDescent="0.3">
      <c r="A15820" t="s">
        <v>15892</v>
      </c>
    </row>
    <row r="15821" spans="1:1" x14ac:dyDescent="0.3">
      <c r="A15821" t="s">
        <v>15893</v>
      </c>
    </row>
    <row r="15822" spans="1:1" x14ac:dyDescent="0.3">
      <c r="A15822" t="s">
        <v>15894</v>
      </c>
    </row>
    <row r="15823" spans="1:1" x14ac:dyDescent="0.3">
      <c r="A15823" t="s">
        <v>15895</v>
      </c>
    </row>
    <row r="15824" spans="1:1" x14ac:dyDescent="0.3">
      <c r="A15824" t="s">
        <v>15896</v>
      </c>
    </row>
    <row r="15825" spans="1:1" x14ac:dyDescent="0.3">
      <c r="A15825" t="s">
        <v>15897</v>
      </c>
    </row>
    <row r="15826" spans="1:1" x14ac:dyDescent="0.3">
      <c r="A15826" t="s">
        <v>15898</v>
      </c>
    </row>
    <row r="15827" spans="1:1" x14ac:dyDescent="0.3">
      <c r="A15827" t="s">
        <v>15899</v>
      </c>
    </row>
    <row r="15828" spans="1:1" x14ac:dyDescent="0.3">
      <c r="A15828" t="s">
        <v>15900</v>
      </c>
    </row>
    <row r="15829" spans="1:1" x14ac:dyDescent="0.3">
      <c r="A15829" t="s">
        <v>15901</v>
      </c>
    </row>
    <row r="15830" spans="1:1" x14ac:dyDescent="0.3">
      <c r="A15830" t="s">
        <v>15902</v>
      </c>
    </row>
    <row r="15831" spans="1:1" x14ac:dyDescent="0.3">
      <c r="A15831" t="s">
        <v>15903</v>
      </c>
    </row>
    <row r="15832" spans="1:1" x14ac:dyDescent="0.3">
      <c r="A15832" t="s">
        <v>15904</v>
      </c>
    </row>
    <row r="15833" spans="1:1" x14ac:dyDescent="0.3">
      <c r="A15833" t="s">
        <v>15905</v>
      </c>
    </row>
    <row r="15834" spans="1:1" x14ac:dyDescent="0.3">
      <c r="A15834" t="s">
        <v>15906</v>
      </c>
    </row>
    <row r="15835" spans="1:1" x14ac:dyDescent="0.3">
      <c r="A15835" t="s">
        <v>15907</v>
      </c>
    </row>
    <row r="15836" spans="1:1" x14ac:dyDescent="0.3">
      <c r="A15836" t="s">
        <v>15908</v>
      </c>
    </row>
    <row r="15837" spans="1:1" x14ac:dyDescent="0.3">
      <c r="A15837" t="s">
        <v>15909</v>
      </c>
    </row>
    <row r="15838" spans="1:1" x14ac:dyDescent="0.3">
      <c r="A15838" t="s">
        <v>15910</v>
      </c>
    </row>
    <row r="15839" spans="1:1" x14ac:dyDescent="0.3">
      <c r="A15839" t="s">
        <v>15911</v>
      </c>
    </row>
    <row r="15840" spans="1:1" x14ac:dyDescent="0.3">
      <c r="A15840" t="s">
        <v>15912</v>
      </c>
    </row>
    <row r="15841" spans="1:1" x14ac:dyDescent="0.3">
      <c r="A15841" t="s">
        <v>15913</v>
      </c>
    </row>
    <row r="15842" spans="1:1" x14ac:dyDescent="0.3">
      <c r="A15842" t="s">
        <v>15914</v>
      </c>
    </row>
    <row r="15843" spans="1:1" x14ac:dyDescent="0.3">
      <c r="A15843" t="s">
        <v>15915</v>
      </c>
    </row>
    <row r="15844" spans="1:1" x14ac:dyDescent="0.3">
      <c r="A15844" t="s">
        <v>15916</v>
      </c>
    </row>
    <row r="15845" spans="1:1" x14ac:dyDescent="0.3">
      <c r="A15845" t="s">
        <v>15917</v>
      </c>
    </row>
    <row r="15846" spans="1:1" x14ac:dyDescent="0.3">
      <c r="A15846" t="s">
        <v>15918</v>
      </c>
    </row>
    <row r="15847" spans="1:1" x14ac:dyDescent="0.3">
      <c r="A15847" t="s">
        <v>15919</v>
      </c>
    </row>
    <row r="15848" spans="1:1" x14ac:dyDescent="0.3">
      <c r="A15848" t="s">
        <v>15920</v>
      </c>
    </row>
    <row r="15849" spans="1:1" x14ac:dyDescent="0.3">
      <c r="A15849" t="s">
        <v>15921</v>
      </c>
    </row>
    <row r="15850" spans="1:1" x14ac:dyDescent="0.3">
      <c r="A15850" t="s">
        <v>15922</v>
      </c>
    </row>
    <row r="15851" spans="1:1" x14ac:dyDescent="0.3">
      <c r="A15851" t="s">
        <v>15923</v>
      </c>
    </row>
    <row r="15852" spans="1:1" x14ac:dyDescent="0.3">
      <c r="A15852" t="s">
        <v>15924</v>
      </c>
    </row>
    <row r="15853" spans="1:1" x14ac:dyDescent="0.3">
      <c r="A15853" t="s">
        <v>15925</v>
      </c>
    </row>
    <row r="15854" spans="1:1" x14ac:dyDescent="0.3">
      <c r="A15854" t="s">
        <v>15926</v>
      </c>
    </row>
    <row r="15855" spans="1:1" x14ac:dyDescent="0.3">
      <c r="A15855" t="s">
        <v>15927</v>
      </c>
    </row>
    <row r="15856" spans="1:1" x14ac:dyDescent="0.3">
      <c r="A15856" t="s">
        <v>15928</v>
      </c>
    </row>
    <row r="15857" spans="1:1" x14ac:dyDescent="0.3">
      <c r="A15857" t="s">
        <v>15929</v>
      </c>
    </row>
    <row r="15858" spans="1:1" x14ac:dyDescent="0.3">
      <c r="A15858" t="s">
        <v>15930</v>
      </c>
    </row>
    <row r="15859" spans="1:1" x14ac:dyDescent="0.3">
      <c r="A15859" t="s">
        <v>15931</v>
      </c>
    </row>
    <row r="15860" spans="1:1" x14ac:dyDescent="0.3">
      <c r="A15860" t="s">
        <v>15932</v>
      </c>
    </row>
    <row r="15861" spans="1:1" x14ac:dyDescent="0.3">
      <c r="A15861" t="s">
        <v>15933</v>
      </c>
    </row>
    <row r="15862" spans="1:1" x14ac:dyDescent="0.3">
      <c r="A15862" t="s">
        <v>15934</v>
      </c>
    </row>
    <row r="15863" spans="1:1" x14ac:dyDescent="0.3">
      <c r="A15863" t="s">
        <v>15935</v>
      </c>
    </row>
    <row r="15864" spans="1:1" x14ac:dyDescent="0.3">
      <c r="A15864" t="s">
        <v>15936</v>
      </c>
    </row>
    <row r="15865" spans="1:1" x14ac:dyDescent="0.3">
      <c r="A15865" t="s">
        <v>15937</v>
      </c>
    </row>
    <row r="15866" spans="1:1" x14ac:dyDescent="0.3">
      <c r="A15866" t="s">
        <v>15938</v>
      </c>
    </row>
    <row r="15867" spans="1:1" x14ac:dyDescent="0.3">
      <c r="A15867" t="s">
        <v>15939</v>
      </c>
    </row>
    <row r="15868" spans="1:1" x14ac:dyDescent="0.3">
      <c r="A15868" t="s">
        <v>15940</v>
      </c>
    </row>
    <row r="15869" spans="1:1" x14ac:dyDescent="0.3">
      <c r="A15869" t="s">
        <v>15941</v>
      </c>
    </row>
    <row r="15870" spans="1:1" x14ac:dyDescent="0.3">
      <c r="A15870" t="s">
        <v>15942</v>
      </c>
    </row>
    <row r="15871" spans="1:1" x14ac:dyDescent="0.3">
      <c r="A15871" t="s">
        <v>15943</v>
      </c>
    </row>
    <row r="15872" spans="1:1" x14ac:dyDescent="0.3">
      <c r="A15872" t="s">
        <v>15944</v>
      </c>
    </row>
    <row r="15873" spans="1:1" x14ac:dyDescent="0.3">
      <c r="A15873" t="s">
        <v>15945</v>
      </c>
    </row>
    <row r="15874" spans="1:1" x14ac:dyDescent="0.3">
      <c r="A15874" t="s">
        <v>15946</v>
      </c>
    </row>
    <row r="15875" spans="1:1" x14ac:dyDescent="0.3">
      <c r="A15875" t="s">
        <v>15947</v>
      </c>
    </row>
    <row r="15876" spans="1:1" x14ac:dyDescent="0.3">
      <c r="A15876" t="s">
        <v>15948</v>
      </c>
    </row>
    <row r="15877" spans="1:1" x14ac:dyDescent="0.3">
      <c r="A15877" t="s">
        <v>15949</v>
      </c>
    </row>
    <row r="15878" spans="1:1" x14ac:dyDescent="0.3">
      <c r="A15878" t="s">
        <v>15950</v>
      </c>
    </row>
    <row r="15879" spans="1:1" x14ac:dyDescent="0.3">
      <c r="A15879" t="s">
        <v>15951</v>
      </c>
    </row>
    <row r="15880" spans="1:1" x14ac:dyDescent="0.3">
      <c r="A15880" t="s">
        <v>15952</v>
      </c>
    </row>
    <row r="15881" spans="1:1" x14ac:dyDescent="0.3">
      <c r="A15881" t="s">
        <v>15953</v>
      </c>
    </row>
    <row r="15882" spans="1:1" x14ac:dyDescent="0.3">
      <c r="A15882" t="s">
        <v>15954</v>
      </c>
    </row>
    <row r="15883" spans="1:1" x14ac:dyDescent="0.3">
      <c r="A15883" t="s">
        <v>15955</v>
      </c>
    </row>
    <row r="15884" spans="1:1" x14ac:dyDescent="0.3">
      <c r="A15884" t="s">
        <v>15956</v>
      </c>
    </row>
    <row r="15885" spans="1:1" x14ac:dyDescent="0.3">
      <c r="A15885" t="s">
        <v>15957</v>
      </c>
    </row>
    <row r="15886" spans="1:1" x14ac:dyDescent="0.3">
      <c r="A15886" t="s">
        <v>15958</v>
      </c>
    </row>
    <row r="15887" spans="1:1" x14ac:dyDescent="0.3">
      <c r="A15887" t="s">
        <v>15959</v>
      </c>
    </row>
    <row r="15888" spans="1:1" x14ac:dyDescent="0.3">
      <c r="A15888" t="s">
        <v>15960</v>
      </c>
    </row>
    <row r="15889" spans="1:1" x14ac:dyDescent="0.3">
      <c r="A15889" t="s">
        <v>15961</v>
      </c>
    </row>
    <row r="15890" spans="1:1" x14ac:dyDescent="0.3">
      <c r="A15890" t="s">
        <v>15962</v>
      </c>
    </row>
    <row r="15891" spans="1:1" x14ac:dyDescent="0.3">
      <c r="A15891" t="s">
        <v>15963</v>
      </c>
    </row>
    <row r="15892" spans="1:1" x14ac:dyDescent="0.3">
      <c r="A15892" t="s">
        <v>15964</v>
      </c>
    </row>
    <row r="15893" spans="1:1" x14ac:dyDescent="0.3">
      <c r="A15893" t="s">
        <v>15965</v>
      </c>
    </row>
    <row r="15894" spans="1:1" x14ac:dyDescent="0.3">
      <c r="A15894" t="s">
        <v>15966</v>
      </c>
    </row>
    <row r="15895" spans="1:1" x14ac:dyDescent="0.3">
      <c r="A15895" t="s">
        <v>15967</v>
      </c>
    </row>
    <row r="15896" spans="1:1" x14ac:dyDescent="0.3">
      <c r="A15896" t="s">
        <v>15968</v>
      </c>
    </row>
    <row r="15897" spans="1:1" x14ac:dyDescent="0.3">
      <c r="A15897" t="s">
        <v>15969</v>
      </c>
    </row>
    <row r="15898" spans="1:1" x14ac:dyDescent="0.3">
      <c r="A15898" t="s">
        <v>15970</v>
      </c>
    </row>
    <row r="15899" spans="1:1" x14ac:dyDescent="0.3">
      <c r="A15899" t="s">
        <v>15971</v>
      </c>
    </row>
    <row r="15900" spans="1:1" x14ac:dyDescent="0.3">
      <c r="A15900" t="s">
        <v>15972</v>
      </c>
    </row>
    <row r="15901" spans="1:1" x14ac:dyDescent="0.3">
      <c r="A15901" t="s">
        <v>15973</v>
      </c>
    </row>
    <row r="15902" spans="1:1" x14ac:dyDescent="0.3">
      <c r="A15902" t="s">
        <v>15974</v>
      </c>
    </row>
    <row r="15903" spans="1:1" x14ac:dyDescent="0.3">
      <c r="A15903" t="s">
        <v>15975</v>
      </c>
    </row>
    <row r="15904" spans="1:1" x14ac:dyDescent="0.3">
      <c r="A15904" t="s">
        <v>15976</v>
      </c>
    </row>
    <row r="15905" spans="1:1" x14ac:dyDescent="0.3">
      <c r="A15905" t="s">
        <v>15977</v>
      </c>
    </row>
    <row r="15906" spans="1:1" x14ac:dyDescent="0.3">
      <c r="A15906" t="s">
        <v>15978</v>
      </c>
    </row>
    <row r="15907" spans="1:1" x14ac:dyDescent="0.3">
      <c r="A15907" t="s">
        <v>15979</v>
      </c>
    </row>
    <row r="15908" spans="1:1" x14ac:dyDescent="0.3">
      <c r="A15908" t="s">
        <v>15980</v>
      </c>
    </row>
    <row r="15909" spans="1:1" x14ac:dyDescent="0.3">
      <c r="A15909" t="s">
        <v>15981</v>
      </c>
    </row>
    <row r="15910" spans="1:1" x14ac:dyDescent="0.3">
      <c r="A15910" t="s">
        <v>15982</v>
      </c>
    </row>
    <row r="15911" spans="1:1" x14ac:dyDescent="0.3">
      <c r="A15911" t="s">
        <v>15983</v>
      </c>
    </row>
    <row r="15912" spans="1:1" x14ac:dyDescent="0.3">
      <c r="A15912" t="s">
        <v>15984</v>
      </c>
    </row>
    <row r="15913" spans="1:1" x14ac:dyDescent="0.3">
      <c r="A15913" t="s">
        <v>15985</v>
      </c>
    </row>
    <row r="15914" spans="1:1" x14ac:dyDescent="0.3">
      <c r="A15914" t="s">
        <v>15986</v>
      </c>
    </row>
    <row r="15915" spans="1:1" x14ac:dyDescent="0.3">
      <c r="A15915" t="s">
        <v>15987</v>
      </c>
    </row>
    <row r="15916" spans="1:1" x14ac:dyDescent="0.3">
      <c r="A15916" t="s">
        <v>15988</v>
      </c>
    </row>
    <row r="15917" spans="1:1" x14ac:dyDescent="0.3">
      <c r="A15917" t="s">
        <v>15989</v>
      </c>
    </row>
    <row r="15918" spans="1:1" x14ac:dyDescent="0.3">
      <c r="A15918" t="s">
        <v>15990</v>
      </c>
    </row>
    <row r="15919" spans="1:1" x14ac:dyDescent="0.3">
      <c r="A15919" t="s">
        <v>15991</v>
      </c>
    </row>
    <row r="15920" spans="1:1" x14ac:dyDescent="0.3">
      <c r="A15920" t="s">
        <v>15992</v>
      </c>
    </row>
    <row r="15921" spans="1:1" x14ac:dyDescent="0.3">
      <c r="A15921" t="s">
        <v>15993</v>
      </c>
    </row>
    <row r="15922" spans="1:1" x14ac:dyDescent="0.3">
      <c r="A15922" t="s">
        <v>15994</v>
      </c>
    </row>
    <row r="15923" spans="1:1" x14ac:dyDescent="0.3">
      <c r="A15923" t="s">
        <v>15995</v>
      </c>
    </row>
    <row r="15924" spans="1:1" x14ac:dyDescent="0.3">
      <c r="A15924" t="s">
        <v>15996</v>
      </c>
    </row>
    <row r="15925" spans="1:1" x14ac:dyDescent="0.3">
      <c r="A15925" t="s">
        <v>15997</v>
      </c>
    </row>
    <row r="15926" spans="1:1" x14ac:dyDescent="0.3">
      <c r="A15926" t="s">
        <v>15998</v>
      </c>
    </row>
    <row r="15927" spans="1:1" x14ac:dyDescent="0.3">
      <c r="A15927" t="s">
        <v>15999</v>
      </c>
    </row>
    <row r="15928" spans="1:1" x14ac:dyDescent="0.3">
      <c r="A15928" t="s">
        <v>16000</v>
      </c>
    </row>
    <row r="15929" spans="1:1" x14ac:dyDescent="0.3">
      <c r="A15929" t="s">
        <v>16001</v>
      </c>
    </row>
    <row r="15930" spans="1:1" x14ac:dyDescent="0.3">
      <c r="A15930" t="s">
        <v>16002</v>
      </c>
    </row>
    <row r="15931" spans="1:1" x14ac:dyDescent="0.3">
      <c r="A15931" t="s">
        <v>16003</v>
      </c>
    </row>
    <row r="15932" spans="1:1" x14ac:dyDescent="0.3">
      <c r="A15932" t="s">
        <v>16004</v>
      </c>
    </row>
    <row r="15933" spans="1:1" x14ac:dyDescent="0.3">
      <c r="A15933" t="s">
        <v>16005</v>
      </c>
    </row>
    <row r="15934" spans="1:1" x14ac:dyDescent="0.3">
      <c r="A15934" t="s">
        <v>16006</v>
      </c>
    </row>
    <row r="15935" spans="1:1" x14ac:dyDescent="0.3">
      <c r="A15935" t="s">
        <v>16007</v>
      </c>
    </row>
    <row r="15936" spans="1:1" x14ac:dyDescent="0.3">
      <c r="A15936" t="s">
        <v>16008</v>
      </c>
    </row>
    <row r="15937" spans="1:1" x14ac:dyDescent="0.3">
      <c r="A15937" t="s">
        <v>16009</v>
      </c>
    </row>
    <row r="15938" spans="1:1" x14ac:dyDescent="0.3">
      <c r="A15938" t="s">
        <v>16010</v>
      </c>
    </row>
    <row r="15939" spans="1:1" x14ac:dyDescent="0.3">
      <c r="A15939" t="s">
        <v>16011</v>
      </c>
    </row>
    <row r="15940" spans="1:1" x14ac:dyDescent="0.3">
      <c r="A15940" t="s">
        <v>16012</v>
      </c>
    </row>
    <row r="15941" spans="1:1" x14ac:dyDescent="0.3">
      <c r="A15941" t="s">
        <v>16013</v>
      </c>
    </row>
    <row r="15942" spans="1:1" x14ac:dyDescent="0.3">
      <c r="A15942" t="s">
        <v>16014</v>
      </c>
    </row>
    <row r="15943" spans="1:1" x14ac:dyDescent="0.3">
      <c r="A15943" t="s">
        <v>16015</v>
      </c>
    </row>
    <row r="15944" spans="1:1" x14ac:dyDescent="0.3">
      <c r="A15944" t="s">
        <v>16016</v>
      </c>
    </row>
    <row r="15945" spans="1:1" x14ac:dyDescent="0.3">
      <c r="A15945" t="s">
        <v>16017</v>
      </c>
    </row>
    <row r="15946" spans="1:1" x14ac:dyDescent="0.3">
      <c r="A15946" t="s">
        <v>16018</v>
      </c>
    </row>
    <row r="15947" spans="1:1" x14ac:dyDescent="0.3">
      <c r="A15947" t="s">
        <v>16019</v>
      </c>
    </row>
    <row r="15948" spans="1:1" x14ac:dyDescent="0.3">
      <c r="A15948" t="s">
        <v>16020</v>
      </c>
    </row>
    <row r="15949" spans="1:1" x14ac:dyDescent="0.3">
      <c r="A15949" t="s">
        <v>16021</v>
      </c>
    </row>
    <row r="15950" spans="1:1" x14ac:dyDescent="0.3">
      <c r="A15950" t="s">
        <v>16022</v>
      </c>
    </row>
    <row r="15951" spans="1:1" x14ac:dyDescent="0.3">
      <c r="A15951" t="s">
        <v>16023</v>
      </c>
    </row>
    <row r="15952" spans="1:1" x14ac:dyDescent="0.3">
      <c r="A15952" t="s">
        <v>16024</v>
      </c>
    </row>
    <row r="15953" spans="1:1" x14ac:dyDescent="0.3">
      <c r="A15953" t="s">
        <v>16025</v>
      </c>
    </row>
    <row r="15954" spans="1:1" x14ac:dyDescent="0.3">
      <c r="A15954" t="s">
        <v>16026</v>
      </c>
    </row>
    <row r="15955" spans="1:1" x14ac:dyDescent="0.3">
      <c r="A15955" t="s">
        <v>16027</v>
      </c>
    </row>
    <row r="15956" spans="1:1" x14ac:dyDescent="0.3">
      <c r="A15956" t="s">
        <v>16028</v>
      </c>
    </row>
    <row r="15957" spans="1:1" x14ac:dyDescent="0.3">
      <c r="A15957" t="s">
        <v>16029</v>
      </c>
    </row>
    <row r="15958" spans="1:1" x14ac:dyDescent="0.3">
      <c r="A15958" t="s">
        <v>16030</v>
      </c>
    </row>
    <row r="15959" spans="1:1" x14ac:dyDescent="0.3">
      <c r="A15959" t="s">
        <v>16031</v>
      </c>
    </row>
    <row r="15960" spans="1:1" x14ac:dyDescent="0.3">
      <c r="A15960" t="s">
        <v>16032</v>
      </c>
    </row>
    <row r="15961" spans="1:1" x14ac:dyDescent="0.3">
      <c r="A15961" t="s">
        <v>16033</v>
      </c>
    </row>
    <row r="15962" spans="1:1" x14ac:dyDescent="0.3">
      <c r="A15962" t="s">
        <v>16034</v>
      </c>
    </row>
    <row r="15963" spans="1:1" x14ac:dyDescent="0.3">
      <c r="A15963" t="s">
        <v>16035</v>
      </c>
    </row>
    <row r="15964" spans="1:1" x14ac:dyDescent="0.3">
      <c r="A15964" t="s">
        <v>16036</v>
      </c>
    </row>
    <row r="15965" spans="1:1" x14ac:dyDescent="0.3">
      <c r="A15965" t="s">
        <v>16037</v>
      </c>
    </row>
    <row r="15966" spans="1:1" x14ac:dyDescent="0.3">
      <c r="A15966" t="s">
        <v>16038</v>
      </c>
    </row>
    <row r="15967" spans="1:1" x14ac:dyDescent="0.3">
      <c r="A15967" t="s">
        <v>16039</v>
      </c>
    </row>
    <row r="15968" spans="1:1" x14ac:dyDescent="0.3">
      <c r="A15968" t="s">
        <v>16040</v>
      </c>
    </row>
    <row r="15969" spans="1:1" x14ac:dyDescent="0.3">
      <c r="A15969" t="s">
        <v>16041</v>
      </c>
    </row>
    <row r="15970" spans="1:1" x14ac:dyDescent="0.3">
      <c r="A15970" t="s">
        <v>16042</v>
      </c>
    </row>
    <row r="15971" spans="1:1" x14ac:dyDescent="0.3">
      <c r="A15971" t="s">
        <v>16043</v>
      </c>
    </row>
    <row r="15972" spans="1:1" x14ac:dyDescent="0.3">
      <c r="A15972" t="s">
        <v>16044</v>
      </c>
    </row>
    <row r="15973" spans="1:1" x14ac:dyDescent="0.3">
      <c r="A15973" t="s">
        <v>16045</v>
      </c>
    </row>
    <row r="15974" spans="1:1" x14ac:dyDescent="0.3">
      <c r="A15974" t="s">
        <v>16046</v>
      </c>
    </row>
    <row r="15975" spans="1:1" x14ac:dyDescent="0.3">
      <c r="A15975" t="s">
        <v>16047</v>
      </c>
    </row>
    <row r="15976" spans="1:1" x14ac:dyDescent="0.3">
      <c r="A15976" t="s">
        <v>16048</v>
      </c>
    </row>
    <row r="15977" spans="1:1" x14ac:dyDescent="0.3">
      <c r="A15977" t="s">
        <v>16049</v>
      </c>
    </row>
    <row r="15978" spans="1:1" x14ac:dyDescent="0.3">
      <c r="A15978" t="s">
        <v>16050</v>
      </c>
    </row>
    <row r="15979" spans="1:1" x14ac:dyDescent="0.3">
      <c r="A15979" t="s">
        <v>16051</v>
      </c>
    </row>
    <row r="15980" spans="1:1" x14ac:dyDescent="0.3">
      <c r="A15980" t="s">
        <v>16052</v>
      </c>
    </row>
    <row r="15981" spans="1:1" x14ac:dyDescent="0.3">
      <c r="A15981" t="s">
        <v>16053</v>
      </c>
    </row>
    <row r="15982" spans="1:1" x14ac:dyDescent="0.3">
      <c r="A15982" t="s">
        <v>16054</v>
      </c>
    </row>
    <row r="15983" spans="1:1" x14ac:dyDescent="0.3">
      <c r="A15983" t="s">
        <v>16055</v>
      </c>
    </row>
    <row r="15984" spans="1:1" x14ac:dyDescent="0.3">
      <c r="A15984" t="s">
        <v>16056</v>
      </c>
    </row>
    <row r="15985" spans="1:1" x14ac:dyDescent="0.3">
      <c r="A15985" t="s">
        <v>16057</v>
      </c>
    </row>
    <row r="15986" spans="1:1" x14ac:dyDescent="0.3">
      <c r="A15986" t="s">
        <v>16058</v>
      </c>
    </row>
    <row r="15987" spans="1:1" x14ac:dyDescent="0.3">
      <c r="A15987" t="s">
        <v>16059</v>
      </c>
    </row>
    <row r="15988" spans="1:1" x14ac:dyDescent="0.3">
      <c r="A15988" t="s">
        <v>16060</v>
      </c>
    </row>
    <row r="15989" spans="1:1" x14ac:dyDescent="0.3">
      <c r="A15989" t="s">
        <v>16061</v>
      </c>
    </row>
    <row r="15990" spans="1:1" x14ac:dyDescent="0.3">
      <c r="A15990" t="s">
        <v>16062</v>
      </c>
    </row>
    <row r="15991" spans="1:1" x14ac:dyDescent="0.3">
      <c r="A15991" t="s">
        <v>16063</v>
      </c>
    </row>
    <row r="15992" spans="1:1" x14ac:dyDescent="0.3">
      <c r="A15992" t="s">
        <v>16064</v>
      </c>
    </row>
    <row r="15993" spans="1:1" x14ac:dyDescent="0.3">
      <c r="A15993" t="s">
        <v>16065</v>
      </c>
    </row>
    <row r="15994" spans="1:1" x14ac:dyDescent="0.3">
      <c r="A15994" t="s">
        <v>16066</v>
      </c>
    </row>
    <row r="15995" spans="1:1" x14ac:dyDescent="0.3">
      <c r="A15995" t="s">
        <v>16067</v>
      </c>
    </row>
    <row r="15996" spans="1:1" x14ac:dyDescent="0.3">
      <c r="A15996" t="s">
        <v>16068</v>
      </c>
    </row>
    <row r="15997" spans="1:1" x14ac:dyDescent="0.3">
      <c r="A15997" t="s">
        <v>16069</v>
      </c>
    </row>
    <row r="15998" spans="1:1" x14ac:dyDescent="0.3">
      <c r="A15998" t="s">
        <v>16070</v>
      </c>
    </row>
    <row r="15999" spans="1:1" x14ac:dyDescent="0.3">
      <c r="A15999" t="s">
        <v>16071</v>
      </c>
    </row>
    <row r="16000" spans="1:1" x14ac:dyDescent="0.3">
      <c r="A16000" t="s">
        <v>16072</v>
      </c>
    </row>
    <row r="16001" spans="1:1" x14ac:dyDescent="0.3">
      <c r="A16001" t="s">
        <v>16073</v>
      </c>
    </row>
    <row r="16002" spans="1:1" x14ac:dyDescent="0.3">
      <c r="A16002" t="s">
        <v>16074</v>
      </c>
    </row>
    <row r="16003" spans="1:1" x14ac:dyDescent="0.3">
      <c r="A16003" t="s">
        <v>16075</v>
      </c>
    </row>
    <row r="16004" spans="1:1" x14ac:dyDescent="0.3">
      <c r="A16004" t="s">
        <v>16076</v>
      </c>
    </row>
    <row r="16005" spans="1:1" x14ac:dyDescent="0.3">
      <c r="A16005" t="s">
        <v>16077</v>
      </c>
    </row>
    <row r="16006" spans="1:1" x14ac:dyDescent="0.3">
      <c r="A16006" t="s">
        <v>16078</v>
      </c>
    </row>
    <row r="16007" spans="1:1" x14ac:dyDescent="0.3">
      <c r="A16007" t="s">
        <v>16079</v>
      </c>
    </row>
    <row r="16008" spans="1:1" x14ac:dyDescent="0.3">
      <c r="A16008" t="s">
        <v>16080</v>
      </c>
    </row>
    <row r="16009" spans="1:1" x14ac:dyDescent="0.3">
      <c r="A16009" t="s">
        <v>16081</v>
      </c>
    </row>
    <row r="16010" spans="1:1" x14ac:dyDescent="0.3">
      <c r="A16010" t="s">
        <v>16082</v>
      </c>
    </row>
    <row r="16011" spans="1:1" x14ac:dyDescent="0.3">
      <c r="A16011" t="s">
        <v>16083</v>
      </c>
    </row>
    <row r="16012" spans="1:1" x14ac:dyDescent="0.3">
      <c r="A16012" t="s">
        <v>16084</v>
      </c>
    </row>
    <row r="16013" spans="1:1" x14ac:dyDescent="0.3">
      <c r="A16013" t="s">
        <v>16085</v>
      </c>
    </row>
    <row r="16014" spans="1:1" x14ac:dyDescent="0.3">
      <c r="A16014" t="s">
        <v>16086</v>
      </c>
    </row>
    <row r="16015" spans="1:1" x14ac:dyDescent="0.3">
      <c r="A16015" t="s">
        <v>16087</v>
      </c>
    </row>
    <row r="16016" spans="1:1" x14ac:dyDescent="0.3">
      <c r="A16016" t="s">
        <v>16088</v>
      </c>
    </row>
    <row r="16017" spans="1:1" x14ac:dyDescent="0.3">
      <c r="A16017" t="s">
        <v>16089</v>
      </c>
    </row>
    <row r="16018" spans="1:1" x14ac:dyDescent="0.3">
      <c r="A16018" t="s">
        <v>16090</v>
      </c>
    </row>
    <row r="16019" spans="1:1" x14ac:dyDescent="0.3">
      <c r="A16019" t="s">
        <v>16091</v>
      </c>
    </row>
    <row r="16020" spans="1:1" x14ac:dyDescent="0.3">
      <c r="A16020" t="s">
        <v>16092</v>
      </c>
    </row>
    <row r="16021" spans="1:1" x14ac:dyDescent="0.3">
      <c r="A16021" t="s">
        <v>16093</v>
      </c>
    </row>
    <row r="16022" spans="1:1" x14ac:dyDescent="0.3">
      <c r="A16022" t="s">
        <v>16094</v>
      </c>
    </row>
    <row r="16023" spans="1:1" x14ac:dyDescent="0.3">
      <c r="A16023" t="s">
        <v>16095</v>
      </c>
    </row>
    <row r="16024" spans="1:1" x14ac:dyDescent="0.3">
      <c r="A16024" t="s">
        <v>16096</v>
      </c>
    </row>
    <row r="16025" spans="1:1" x14ac:dyDescent="0.3">
      <c r="A16025" t="s">
        <v>16097</v>
      </c>
    </row>
    <row r="16026" spans="1:1" x14ac:dyDescent="0.3">
      <c r="A16026" t="s">
        <v>16098</v>
      </c>
    </row>
    <row r="16027" spans="1:1" x14ac:dyDescent="0.3">
      <c r="A16027" t="s">
        <v>16099</v>
      </c>
    </row>
    <row r="16028" spans="1:1" x14ac:dyDescent="0.3">
      <c r="A16028" t="s">
        <v>16100</v>
      </c>
    </row>
    <row r="16029" spans="1:1" x14ac:dyDescent="0.3">
      <c r="A16029" t="s">
        <v>16101</v>
      </c>
    </row>
    <row r="16030" spans="1:1" x14ac:dyDescent="0.3">
      <c r="A16030" t="s">
        <v>16102</v>
      </c>
    </row>
    <row r="16031" spans="1:1" x14ac:dyDescent="0.3">
      <c r="A16031" t="s">
        <v>16103</v>
      </c>
    </row>
    <row r="16032" spans="1:1" x14ac:dyDescent="0.3">
      <c r="A16032" t="s">
        <v>16104</v>
      </c>
    </row>
    <row r="16033" spans="1:1" x14ac:dyDescent="0.3">
      <c r="A16033" t="s">
        <v>16105</v>
      </c>
    </row>
    <row r="16034" spans="1:1" x14ac:dyDescent="0.3">
      <c r="A16034" t="s">
        <v>16106</v>
      </c>
    </row>
    <row r="16035" spans="1:1" x14ac:dyDescent="0.3">
      <c r="A16035" t="s">
        <v>16107</v>
      </c>
    </row>
    <row r="16036" spans="1:1" x14ac:dyDescent="0.3">
      <c r="A16036" t="s">
        <v>16108</v>
      </c>
    </row>
    <row r="16037" spans="1:1" x14ac:dyDescent="0.3">
      <c r="A16037" t="s">
        <v>16109</v>
      </c>
    </row>
    <row r="16038" spans="1:1" x14ac:dyDescent="0.3">
      <c r="A16038" t="s">
        <v>16110</v>
      </c>
    </row>
    <row r="16039" spans="1:1" x14ac:dyDescent="0.3">
      <c r="A16039" t="s">
        <v>16111</v>
      </c>
    </row>
    <row r="16040" spans="1:1" x14ac:dyDescent="0.3">
      <c r="A16040" t="s">
        <v>16112</v>
      </c>
    </row>
    <row r="16041" spans="1:1" x14ac:dyDescent="0.3">
      <c r="A16041" t="s">
        <v>16113</v>
      </c>
    </row>
    <row r="16042" spans="1:1" x14ac:dyDescent="0.3">
      <c r="A16042" t="s">
        <v>16114</v>
      </c>
    </row>
    <row r="16043" spans="1:1" x14ac:dyDescent="0.3">
      <c r="A16043" t="s">
        <v>16115</v>
      </c>
    </row>
    <row r="16044" spans="1:1" x14ac:dyDescent="0.3">
      <c r="A16044" t="s">
        <v>16116</v>
      </c>
    </row>
    <row r="16045" spans="1:1" x14ac:dyDescent="0.3">
      <c r="A16045" t="s">
        <v>16117</v>
      </c>
    </row>
    <row r="16046" spans="1:1" x14ac:dyDescent="0.3">
      <c r="A16046" t="s">
        <v>16118</v>
      </c>
    </row>
    <row r="16047" spans="1:1" x14ac:dyDescent="0.3">
      <c r="A16047" t="s">
        <v>16119</v>
      </c>
    </row>
    <row r="16048" spans="1:1" x14ac:dyDescent="0.3">
      <c r="A16048" t="s">
        <v>16120</v>
      </c>
    </row>
    <row r="16049" spans="1:1" x14ac:dyDescent="0.3">
      <c r="A16049" t="s">
        <v>16121</v>
      </c>
    </row>
    <row r="16050" spans="1:1" x14ac:dyDescent="0.3">
      <c r="A16050" t="s">
        <v>16122</v>
      </c>
    </row>
    <row r="16051" spans="1:1" x14ac:dyDescent="0.3">
      <c r="A16051" t="s">
        <v>16123</v>
      </c>
    </row>
    <row r="16052" spans="1:1" x14ac:dyDescent="0.3">
      <c r="A16052" t="s">
        <v>16124</v>
      </c>
    </row>
    <row r="16053" spans="1:1" x14ac:dyDescent="0.3">
      <c r="A16053" t="s">
        <v>16125</v>
      </c>
    </row>
    <row r="16054" spans="1:1" x14ac:dyDescent="0.3">
      <c r="A16054" t="s">
        <v>16126</v>
      </c>
    </row>
    <row r="16055" spans="1:1" x14ac:dyDescent="0.3">
      <c r="A16055" t="s">
        <v>16127</v>
      </c>
    </row>
    <row r="16056" spans="1:1" x14ac:dyDescent="0.3">
      <c r="A16056" t="s">
        <v>16128</v>
      </c>
    </row>
    <row r="16057" spans="1:1" x14ac:dyDescent="0.3">
      <c r="A16057" t="s">
        <v>16129</v>
      </c>
    </row>
    <row r="16058" spans="1:1" x14ac:dyDescent="0.3">
      <c r="A16058" t="s">
        <v>16130</v>
      </c>
    </row>
    <row r="16059" spans="1:1" x14ac:dyDescent="0.3">
      <c r="A16059" t="s">
        <v>16131</v>
      </c>
    </row>
    <row r="16060" spans="1:1" x14ac:dyDescent="0.3">
      <c r="A16060" t="s">
        <v>16132</v>
      </c>
    </row>
    <row r="16061" spans="1:1" x14ac:dyDescent="0.3">
      <c r="A16061" t="s">
        <v>16133</v>
      </c>
    </row>
    <row r="16062" spans="1:1" x14ac:dyDescent="0.3">
      <c r="A16062" t="s">
        <v>16134</v>
      </c>
    </row>
    <row r="16063" spans="1:1" x14ac:dyDescent="0.3">
      <c r="A16063" t="s">
        <v>16135</v>
      </c>
    </row>
    <row r="16064" spans="1:1" x14ac:dyDescent="0.3">
      <c r="A16064" t="s">
        <v>16136</v>
      </c>
    </row>
    <row r="16065" spans="1:1" x14ac:dyDescent="0.3">
      <c r="A16065" t="s">
        <v>16137</v>
      </c>
    </row>
    <row r="16066" spans="1:1" x14ac:dyDescent="0.3">
      <c r="A16066" t="s">
        <v>16138</v>
      </c>
    </row>
    <row r="16067" spans="1:1" x14ac:dyDescent="0.3">
      <c r="A16067" t="s">
        <v>16139</v>
      </c>
    </row>
    <row r="16068" spans="1:1" x14ac:dyDescent="0.3">
      <c r="A16068" t="s">
        <v>16140</v>
      </c>
    </row>
    <row r="16069" spans="1:1" x14ac:dyDescent="0.3">
      <c r="A16069" t="s">
        <v>16141</v>
      </c>
    </row>
    <row r="16070" spans="1:1" x14ac:dyDescent="0.3">
      <c r="A16070" t="s">
        <v>16142</v>
      </c>
    </row>
    <row r="16071" spans="1:1" x14ac:dyDescent="0.3">
      <c r="A16071" t="s">
        <v>16143</v>
      </c>
    </row>
    <row r="16072" spans="1:1" x14ac:dyDescent="0.3">
      <c r="A16072" t="s">
        <v>16144</v>
      </c>
    </row>
    <row r="16073" spans="1:1" x14ac:dyDescent="0.3">
      <c r="A16073" t="s">
        <v>16145</v>
      </c>
    </row>
    <row r="16074" spans="1:1" x14ac:dyDescent="0.3">
      <c r="A16074" t="s">
        <v>16146</v>
      </c>
    </row>
    <row r="16075" spans="1:1" x14ac:dyDescent="0.3">
      <c r="A16075" t="s">
        <v>16147</v>
      </c>
    </row>
    <row r="16076" spans="1:1" x14ac:dyDescent="0.3">
      <c r="A16076" t="s">
        <v>16148</v>
      </c>
    </row>
    <row r="16077" spans="1:1" x14ac:dyDescent="0.3">
      <c r="A16077" t="s">
        <v>16149</v>
      </c>
    </row>
    <row r="16078" spans="1:1" x14ac:dyDescent="0.3">
      <c r="A16078" t="s">
        <v>16150</v>
      </c>
    </row>
    <row r="16079" spans="1:1" x14ac:dyDescent="0.3">
      <c r="A16079" t="s">
        <v>16151</v>
      </c>
    </row>
    <row r="16080" spans="1:1" x14ac:dyDescent="0.3">
      <c r="A16080" t="s">
        <v>16152</v>
      </c>
    </row>
    <row r="16081" spans="1:1" x14ac:dyDescent="0.3">
      <c r="A16081" t="s">
        <v>16153</v>
      </c>
    </row>
    <row r="16082" spans="1:1" x14ac:dyDescent="0.3">
      <c r="A16082" t="s">
        <v>16154</v>
      </c>
    </row>
    <row r="16083" spans="1:1" x14ac:dyDescent="0.3">
      <c r="A16083" t="s">
        <v>16155</v>
      </c>
    </row>
    <row r="16084" spans="1:1" x14ac:dyDescent="0.3">
      <c r="A16084" t="s">
        <v>16156</v>
      </c>
    </row>
    <row r="16085" spans="1:1" x14ac:dyDescent="0.3">
      <c r="A16085" t="s">
        <v>16157</v>
      </c>
    </row>
    <row r="16086" spans="1:1" x14ac:dyDescent="0.3">
      <c r="A16086" t="s">
        <v>16158</v>
      </c>
    </row>
    <row r="16087" spans="1:1" x14ac:dyDescent="0.3">
      <c r="A16087" t="s">
        <v>16159</v>
      </c>
    </row>
    <row r="16088" spans="1:1" x14ac:dyDescent="0.3">
      <c r="A16088" t="s">
        <v>16160</v>
      </c>
    </row>
    <row r="16089" spans="1:1" x14ac:dyDescent="0.3">
      <c r="A16089" t="s">
        <v>16161</v>
      </c>
    </row>
    <row r="16090" spans="1:1" x14ac:dyDescent="0.3">
      <c r="A16090" t="s">
        <v>16162</v>
      </c>
    </row>
    <row r="16091" spans="1:1" x14ac:dyDescent="0.3">
      <c r="A16091" t="s">
        <v>16163</v>
      </c>
    </row>
    <row r="16092" spans="1:1" x14ac:dyDescent="0.3">
      <c r="A16092" t="s">
        <v>16164</v>
      </c>
    </row>
    <row r="16093" spans="1:1" x14ac:dyDescent="0.3">
      <c r="A16093" t="s">
        <v>16165</v>
      </c>
    </row>
    <row r="16094" spans="1:1" x14ac:dyDescent="0.3">
      <c r="A16094" t="s">
        <v>16166</v>
      </c>
    </row>
    <row r="16095" spans="1:1" x14ac:dyDescent="0.3">
      <c r="A16095" t="s">
        <v>16167</v>
      </c>
    </row>
    <row r="16096" spans="1:1" x14ac:dyDescent="0.3">
      <c r="A16096" t="s">
        <v>16168</v>
      </c>
    </row>
    <row r="16097" spans="1:1" x14ac:dyDescent="0.3">
      <c r="A16097" t="s">
        <v>16169</v>
      </c>
    </row>
    <row r="16098" spans="1:1" x14ac:dyDescent="0.3">
      <c r="A16098" t="s">
        <v>16170</v>
      </c>
    </row>
    <row r="16099" spans="1:1" x14ac:dyDescent="0.3">
      <c r="A16099" t="s">
        <v>16171</v>
      </c>
    </row>
    <row r="16100" spans="1:1" x14ac:dyDescent="0.3">
      <c r="A16100" t="s">
        <v>16172</v>
      </c>
    </row>
    <row r="16101" spans="1:1" x14ac:dyDescent="0.3">
      <c r="A16101" t="s">
        <v>16173</v>
      </c>
    </row>
    <row r="16102" spans="1:1" x14ac:dyDescent="0.3">
      <c r="A16102" t="s">
        <v>16174</v>
      </c>
    </row>
    <row r="16103" spans="1:1" x14ac:dyDescent="0.3">
      <c r="A16103" t="s">
        <v>16175</v>
      </c>
    </row>
    <row r="16104" spans="1:1" x14ac:dyDescent="0.3">
      <c r="A16104" t="s">
        <v>16176</v>
      </c>
    </row>
    <row r="16105" spans="1:1" x14ac:dyDescent="0.3">
      <c r="A16105" t="s">
        <v>16177</v>
      </c>
    </row>
    <row r="16106" spans="1:1" x14ac:dyDescent="0.3">
      <c r="A16106" t="s">
        <v>16178</v>
      </c>
    </row>
    <row r="16107" spans="1:1" x14ac:dyDescent="0.3">
      <c r="A16107" t="s">
        <v>16179</v>
      </c>
    </row>
    <row r="16108" spans="1:1" x14ac:dyDescent="0.3">
      <c r="A16108" t="s">
        <v>16180</v>
      </c>
    </row>
    <row r="16109" spans="1:1" x14ac:dyDescent="0.3">
      <c r="A16109" t="s">
        <v>16181</v>
      </c>
    </row>
    <row r="16110" spans="1:1" x14ac:dyDescent="0.3">
      <c r="A16110" t="s">
        <v>16182</v>
      </c>
    </row>
    <row r="16111" spans="1:1" x14ac:dyDescent="0.3">
      <c r="A16111" t="s">
        <v>16183</v>
      </c>
    </row>
    <row r="16112" spans="1:1" x14ac:dyDescent="0.3">
      <c r="A16112" t="s">
        <v>16184</v>
      </c>
    </row>
    <row r="16113" spans="1:1" x14ac:dyDescent="0.3">
      <c r="A16113" t="s">
        <v>16185</v>
      </c>
    </row>
    <row r="16114" spans="1:1" x14ac:dyDescent="0.3">
      <c r="A16114" t="s">
        <v>16186</v>
      </c>
    </row>
    <row r="16115" spans="1:1" x14ac:dyDescent="0.3">
      <c r="A16115" t="s">
        <v>16187</v>
      </c>
    </row>
    <row r="16116" spans="1:1" x14ac:dyDescent="0.3">
      <c r="A16116" t="s">
        <v>16188</v>
      </c>
    </row>
    <row r="16117" spans="1:1" x14ac:dyDescent="0.3">
      <c r="A16117" t="s">
        <v>16189</v>
      </c>
    </row>
    <row r="16118" spans="1:1" x14ac:dyDescent="0.3">
      <c r="A16118" t="s">
        <v>16190</v>
      </c>
    </row>
    <row r="16119" spans="1:1" x14ac:dyDescent="0.3">
      <c r="A16119" t="s">
        <v>16191</v>
      </c>
    </row>
    <row r="16120" spans="1:1" x14ac:dyDescent="0.3">
      <c r="A16120" t="s">
        <v>16192</v>
      </c>
    </row>
    <row r="16121" spans="1:1" x14ac:dyDescent="0.3">
      <c r="A16121" t="s">
        <v>16193</v>
      </c>
    </row>
    <row r="16122" spans="1:1" x14ac:dyDescent="0.3">
      <c r="A16122" t="s">
        <v>16194</v>
      </c>
    </row>
    <row r="16123" spans="1:1" x14ac:dyDescent="0.3">
      <c r="A16123" t="s">
        <v>16195</v>
      </c>
    </row>
    <row r="16124" spans="1:1" x14ac:dyDescent="0.3">
      <c r="A16124" t="s">
        <v>16196</v>
      </c>
    </row>
    <row r="16125" spans="1:1" x14ac:dyDescent="0.3">
      <c r="A16125" t="s">
        <v>16197</v>
      </c>
    </row>
    <row r="16126" spans="1:1" x14ac:dyDescent="0.3">
      <c r="A16126" t="s">
        <v>16198</v>
      </c>
    </row>
    <row r="16127" spans="1:1" x14ac:dyDescent="0.3">
      <c r="A16127" t="s">
        <v>16199</v>
      </c>
    </row>
    <row r="16128" spans="1:1" x14ac:dyDescent="0.3">
      <c r="A16128" t="s">
        <v>16200</v>
      </c>
    </row>
    <row r="16129" spans="1:1" x14ac:dyDescent="0.3">
      <c r="A16129" t="s">
        <v>16201</v>
      </c>
    </row>
    <row r="16130" spans="1:1" x14ac:dyDescent="0.3">
      <c r="A16130" t="s">
        <v>16202</v>
      </c>
    </row>
    <row r="16131" spans="1:1" x14ac:dyDescent="0.3">
      <c r="A16131" t="s">
        <v>16203</v>
      </c>
    </row>
    <row r="16132" spans="1:1" x14ac:dyDescent="0.3">
      <c r="A16132" t="s">
        <v>16204</v>
      </c>
    </row>
    <row r="16133" spans="1:1" x14ac:dyDescent="0.3">
      <c r="A16133" t="s">
        <v>16205</v>
      </c>
    </row>
    <row r="16134" spans="1:1" x14ac:dyDescent="0.3">
      <c r="A16134" t="s">
        <v>16206</v>
      </c>
    </row>
    <row r="16135" spans="1:1" x14ac:dyDescent="0.3">
      <c r="A16135" t="s">
        <v>16207</v>
      </c>
    </row>
    <row r="16136" spans="1:1" x14ac:dyDescent="0.3">
      <c r="A16136" t="s">
        <v>16208</v>
      </c>
    </row>
    <row r="16137" spans="1:1" x14ac:dyDescent="0.3">
      <c r="A16137" t="s">
        <v>16209</v>
      </c>
    </row>
    <row r="16138" spans="1:1" x14ac:dyDescent="0.3">
      <c r="A16138" t="s">
        <v>16210</v>
      </c>
    </row>
    <row r="16139" spans="1:1" x14ac:dyDescent="0.3">
      <c r="A16139" t="s">
        <v>16211</v>
      </c>
    </row>
    <row r="16140" spans="1:1" x14ac:dyDescent="0.3">
      <c r="A16140" t="s">
        <v>16212</v>
      </c>
    </row>
    <row r="16141" spans="1:1" x14ac:dyDescent="0.3">
      <c r="A16141" t="s">
        <v>16213</v>
      </c>
    </row>
    <row r="16142" spans="1:1" x14ac:dyDescent="0.3">
      <c r="A16142" t="s">
        <v>16214</v>
      </c>
    </row>
    <row r="16143" spans="1:1" x14ac:dyDescent="0.3">
      <c r="A16143" t="s">
        <v>16215</v>
      </c>
    </row>
    <row r="16144" spans="1:1" x14ac:dyDescent="0.3">
      <c r="A16144" t="s">
        <v>16216</v>
      </c>
    </row>
    <row r="16145" spans="1:1" x14ac:dyDescent="0.3">
      <c r="A16145" t="s">
        <v>16217</v>
      </c>
    </row>
    <row r="16146" spans="1:1" x14ac:dyDescent="0.3">
      <c r="A16146" t="s">
        <v>16218</v>
      </c>
    </row>
    <row r="16147" spans="1:1" x14ac:dyDescent="0.3">
      <c r="A16147" t="s">
        <v>16219</v>
      </c>
    </row>
    <row r="16148" spans="1:1" x14ac:dyDescent="0.3">
      <c r="A16148" t="s">
        <v>16220</v>
      </c>
    </row>
    <row r="16149" spans="1:1" x14ac:dyDescent="0.3">
      <c r="A16149" t="s">
        <v>16221</v>
      </c>
    </row>
    <row r="16150" spans="1:1" x14ac:dyDescent="0.3">
      <c r="A16150" t="s">
        <v>16222</v>
      </c>
    </row>
    <row r="16151" spans="1:1" x14ac:dyDescent="0.3">
      <c r="A16151" t="s">
        <v>16223</v>
      </c>
    </row>
    <row r="16152" spans="1:1" x14ac:dyDescent="0.3">
      <c r="A16152" t="s">
        <v>16224</v>
      </c>
    </row>
    <row r="16153" spans="1:1" x14ac:dyDescent="0.3">
      <c r="A16153" t="s">
        <v>16225</v>
      </c>
    </row>
    <row r="16154" spans="1:1" x14ac:dyDescent="0.3">
      <c r="A16154" t="s">
        <v>16226</v>
      </c>
    </row>
    <row r="16155" spans="1:1" x14ac:dyDescent="0.3">
      <c r="A16155" t="s">
        <v>16227</v>
      </c>
    </row>
    <row r="16156" spans="1:1" x14ac:dyDescent="0.3">
      <c r="A16156" t="s">
        <v>16228</v>
      </c>
    </row>
    <row r="16157" spans="1:1" x14ac:dyDescent="0.3">
      <c r="A16157" t="s">
        <v>16229</v>
      </c>
    </row>
    <row r="16158" spans="1:1" x14ac:dyDescent="0.3">
      <c r="A16158" t="s">
        <v>16230</v>
      </c>
    </row>
    <row r="16159" spans="1:1" x14ac:dyDescent="0.3">
      <c r="A16159" t="s">
        <v>16231</v>
      </c>
    </row>
    <row r="16160" spans="1:1" x14ac:dyDescent="0.3">
      <c r="A16160" t="s">
        <v>16232</v>
      </c>
    </row>
    <row r="16161" spans="1:1" x14ac:dyDescent="0.3">
      <c r="A16161" t="s">
        <v>16233</v>
      </c>
    </row>
    <row r="16162" spans="1:1" x14ac:dyDescent="0.3">
      <c r="A16162" t="s">
        <v>16234</v>
      </c>
    </row>
    <row r="16163" spans="1:1" x14ac:dyDescent="0.3">
      <c r="A16163" t="s">
        <v>16235</v>
      </c>
    </row>
    <row r="16164" spans="1:1" x14ac:dyDescent="0.3">
      <c r="A16164" t="s">
        <v>16236</v>
      </c>
    </row>
    <row r="16165" spans="1:1" x14ac:dyDescent="0.3">
      <c r="A16165" t="s">
        <v>16237</v>
      </c>
    </row>
    <row r="16166" spans="1:1" x14ac:dyDescent="0.3">
      <c r="A16166" t="s">
        <v>16238</v>
      </c>
    </row>
    <row r="16167" spans="1:1" x14ac:dyDescent="0.3">
      <c r="A16167" t="s">
        <v>16239</v>
      </c>
    </row>
    <row r="16168" spans="1:1" x14ac:dyDescent="0.3">
      <c r="A16168" t="s">
        <v>16240</v>
      </c>
    </row>
    <row r="16169" spans="1:1" x14ac:dyDescent="0.3">
      <c r="A16169" t="s">
        <v>16241</v>
      </c>
    </row>
    <row r="16170" spans="1:1" x14ac:dyDescent="0.3">
      <c r="A16170" t="s">
        <v>16242</v>
      </c>
    </row>
    <row r="16171" spans="1:1" x14ac:dyDescent="0.3">
      <c r="A16171" t="s">
        <v>16243</v>
      </c>
    </row>
    <row r="16172" spans="1:1" x14ac:dyDescent="0.3">
      <c r="A16172" t="s">
        <v>16244</v>
      </c>
    </row>
    <row r="16173" spans="1:1" x14ac:dyDescent="0.3">
      <c r="A16173" t="s">
        <v>16245</v>
      </c>
    </row>
    <row r="16174" spans="1:1" x14ac:dyDescent="0.3">
      <c r="A16174" t="s">
        <v>16246</v>
      </c>
    </row>
    <row r="16175" spans="1:1" x14ac:dyDescent="0.3">
      <c r="A16175" t="s">
        <v>16247</v>
      </c>
    </row>
    <row r="16176" spans="1:1" x14ac:dyDescent="0.3">
      <c r="A16176" t="s">
        <v>16248</v>
      </c>
    </row>
    <row r="16177" spans="1:1" x14ac:dyDescent="0.3">
      <c r="A16177" t="s">
        <v>16249</v>
      </c>
    </row>
    <row r="16178" spans="1:1" x14ac:dyDescent="0.3">
      <c r="A16178" t="s">
        <v>16250</v>
      </c>
    </row>
    <row r="16179" spans="1:1" x14ac:dyDescent="0.3">
      <c r="A16179" t="s">
        <v>16251</v>
      </c>
    </row>
    <row r="16180" spans="1:1" x14ac:dyDescent="0.3">
      <c r="A16180" t="s">
        <v>16252</v>
      </c>
    </row>
    <row r="16181" spans="1:1" x14ac:dyDescent="0.3">
      <c r="A16181" t="s">
        <v>16253</v>
      </c>
    </row>
    <row r="16182" spans="1:1" x14ac:dyDescent="0.3">
      <c r="A16182" t="s">
        <v>16254</v>
      </c>
    </row>
    <row r="16183" spans="1:1" x14ac:dyDescent="0.3">
      <c r="A16183" t="s">
        <v>16255</v>
      </c>
    </row>
    <row r="16184" spans="1:1" x14ac:dyDescent="0.3">
      <c r="A16184" t="s">
        <v>16256</v>
      </c>
    </row>
    <row r="16185" spans="1:1" x14ac:dyDescent="0.3">
      <c r="A16185" t="s">
        <v>16257</v>
      </c>
    </row>
    <row r="16186" spans="1:1" x14ac:dyDescent="0.3">
      <c r="A16186" t="s">
        <v>16258</v>
      </c>
    </row>
    <row r="16187" spans="1:1" x14ac:dyDescent="0.3">
      <c r="A16187" t="s">
        <v>16259</v>
      </c>
    </row>
    <row r="16188" spans="1:1" x14ac:dyDescent="0.3">
      <c r="A16188" t="s">
        <v>16260</v>
      </c>
    </row>
    <row r="16189" spans="1:1" x14ac:dyDescent="0.3">
      <c r="A16189" t="s">
        <v>16261</v>
      </c>
    </row>
    <row r="16190" spans="1:1" x14ac:dyDescent="0.3">
      <c r="A16190" t="s">
        <v>16262</v>
      </c>
    </row>
    <row r="16191" spans="1:1" x14ac:dyDescent="0.3">
      <c r="A16191" t="s">
        <v>16263</v>
      </c>
    </row>
    <row r="16192" spans="1:1" x14ac:dyDescent="0.3">
      <c r="A16192" t="s">
        <v>16264</v>
      </c>
    </row>
    <row r="16193" spans="1:1" x14ac:dyDescent="0.3">
      <c r="A16193" t="s">
        <v>16265</v>
      </c>
    </row>
    <row r="16194" spans="1:1" x14ac:dyDescent="0.3">
      <c r="A16194" t="s">
        <v>16266</v>
      </c>
    </row>
    <row r="16195" spans="1:1" x14ac:dyDescent="0.3">
      <c r="A16195" t="s">
        <v>16267</v>
      </c>
    </row>
    <row r="16196" spans="1:1" x14ac:dyDescent="0.3">
      <c r="A16196" t="s">
        <v>16268</v>
      </c>
    </row>
    <row r="16197" spans="1:1" x14ac:dyDescent="0.3">
      <c r="A16197" t="s">
        <v>16269</v>
      </c>
    </row>
    <row r="16198" spans="1:1" x14ac:dyDescent="0.3">
      <c r="A16198" t="s">
        <v>16270</v>
      </c>
    </row>
    <row r="16199" spans="1:1" x14ac:dyDescent="0.3">
      <c r="A16199" t="s">
        <v>16271</v>
      </c>
    </row>
    <row r="16200" spans="1:1" x14ac:dyDescent="0.3">
      <c r="A16200" t="s">
        <v>16272</v>
      </c>
    </row>
    <row r="16201" spans="1:1" x14ac:dyDescent="0.3">
      <c r="A16201" t="s">
        <v>16273</v>
      </c>
    </row>
    <row r="16202" spans="1:1" x14ac:dyDescent="0.3">
      <c r="A16202" t="s">
        <v>16274</v>
      </c>
    </row>
    <row r="16203" spans="1:1" x14ac:dyDescent="0.3">
      <c r="A16203" t="s">
        <v>16275</v>
      </c>
    </row>
    <row r="16204" spans="1:1" x14ac:dyDescent="0.3">
      <c r="A16204" t="s">
        <v>16276</v>
      </c>
    </row>
    <row r="16205" spans="1:1" x14ac:dyDescent="0.3">
      <c r="A16205" t="s">
        <v>16277</v>
      </c>
    </row>
    <row r="16206" spans="1:1" x14ac:dyDescent="0.3">
      <c r="A16206" t="s">
        <v>16278</v>
      </c>
    </row>
    <row r="16207" spans="1:1" x14ac:dyDescent="0.3">
      <c r="A16207" t="s">
        <v>16279</v>
      </c>
    </row>
    <row r="16208" spans="1:1" x14ac:dyDescent="0.3">
      <c r="A16208" t="s">
        <v>16280</v>
      </c>
    </row>
    <row r="16209" spans="1:1" x14ac:dyDescent="0.3">
      <c r="A16209" t="s">
        <v>16281</v>
      </c>
    </row>
    <row r="16210" spans="1:1" x14ac:dyDescent="0.3">
      <c r="A16210" t="s">
        <v>16282</v>
      </c>
    </row>
    <row r="16211" spans="1:1" x14ac:dyDescent="0.3">
      <c r="A16211" t="s">
        <v>16283</v>
      </c>
    </row>
    <row r="16212" spans="1:1" x14ac:dyDescent="0.3">
      <c r="A16212" t="s">
        <v>16284</v>
      </c>
    </row>
    <row r="16213" spans="1:1" x14ac:dyDescent="0.3">
      <c r="A16213" t="s">
        <v>16285</v>
      </c>
    </row>
    <row r="16214" spans="1:1" x14ac:dyDescent="0.3">
      <c r="A16214" t="s">
        <v>16286</v>
      </c>
    </row>
    <row r="16215" spans="1:1" x14ac:dyDescent="0.3">
      <c r="A16215" t="s">
        <v>16287</v>
      </c>
    </row>
    <row r="16216" spans="1:1" x14ac:dyDescent="0.3">
      <c r="A16216" t="s">
        <v>16288</v>
      </c>
    </row>
    <row r="16217" spans="1:1" x14ac:dyDescent="0.3">
      <c r="A16217" t="s">
        <v>16289</v>
      </c>
    </row>
    <row r="16218" spans="1:1" x14ac:dyDescent="0.3">
      <c r="A16218" t="s">
        <v>16290</v>
      </c>
    </row>
    <row r="16219" spans="1:1" x14ac:dyDescent="0.3">
      <c r="A16219" t="s">
        <v>16291</v>
      </c>
    </row>
    <row r="16220" spans="1:1" x14ac:dyDescent="0.3">
      <c r="A16220" t="s">
        <v>16292</v>
      </c>
    </row>
    <row r="16221" spans="1:1" x14ac:dyDescent="0.3">
      <c r="A16221" t="s">
        <v>16293</v>
      </c>
    </row>
    <row r="16222" spans="1:1" x14ac:dyDescent="0.3">
      <c r="A16222" t="s">
        <v>16294</v>
      </c>
    </row>
    <row r="16223" spans="1:1" x14ac:dyDescent="0.3">
      <c r="A16223" t="s">
        <v>16295</v>
      </c>
    </row>
    <row r="16224" spans="1:1" x14ac:dyDescent="0.3">
      <c r="A16224" t="s">
        <v>16296</v>
      </c>
    </row>
    <row r="16225" spans="1:1" x14ac:dyDescent="0.3">
      <c r="A16225" t="s">
        <v>16297</v>
      </c>
    </row>
    <row r="16226" spans="1:1" x14ac:dyDescent="0.3">
      <c r="A16226" t="s">
        <v>16298</v>
      </c>
    </row>
    <row r="16227" spans="1:1" x14ac:dyDescent="0.3">
      <c r="A16227" t="s">
        <v>16299</v>
      </c>
    </row>
    <row r="16228" spans="1:1" x14ac:dyDescent="0.3">
      <c r="A16228" t="s">
        <v>16300</v>
      </c>
    </row>
    <row r="16229" spans="1:1" x14ac:dyDescent="0.3">
      <c r="A16229" t="s">
        <v>16301</v>
      </c>
    </row>
    <row r="16230" spans="1:1" x14ac:dyDescent="0.3">
      <c r="A16230" t="s">
        <v>16302</v>
      </c>
    </row>
    <row r="16231" spans="1:1" x14ac:dyDescent="0.3">
      <c r="A16231" t="s">
        <v>16303</v>
      </c>
    </row>
    <row r="16232" spans="1:1" x14ac:dyDescent="0.3">
      <c r="A16232" t="s">
        <v>16304</v>
      </c>
    </row>
    <row r="16233" spans="1:1" x14ac:dyDescent="0.3">
      <c r="A16233" t="s">
        <v>16305</v>
      </c>
    </row>
    <row r="16234" spans="1:1" x14ac:dyDescent="0.3">
      <c r="A16234" t="s">
        <v>16306</v>
      </c>
    </row>
    <row r="16235" spans="1:1" x14ac:dyDescent="0.3">
      <c r="A16235" t="s">
        <v>16307</v>
      </c>
    </row>
    <row r="16236" spans="1:1" x14ac:dyDescent="0.3">
      <c r="A16236" t="s">
        <v>16308</v>
      </c>
    </row>
    <row r="16237" spans="1:1" x14ac:dyDescent="0.3">
      <c r="A16237" t="s">
        <v>16309</v>
      </c>
    </row>
    <row r="16238" spans="1:1" x14ac:dyDescent="0.3">
      <c r="A16238" t="s">
        <v>16310</v>
      </c>
    </row>
    <row r="16239" spans="1:1" x14ac:dyDescent="0.3">
      <c r="A16239" t="s">
        <v>16311</v>
      </c>
    </row>
    <row r="16240" spans="1:1" x14ac:dyDescent="0.3">
      <c r="A16240" t="s">
        <v>16312</v>
      </c>
    </row>
    <row r="16241" spans="1:1" x14ac:dyDescent="0.3">
      <c r="A16241" t="s">
        <v>16313</v>
      </c>
    </row>
    <row r="16242" spans="1:1" x14ac:dyDescent="0.3">
      <c r="A16242" t="s">
        <v>16314</v>
      </c>
    </row>
    <row r="16243" spans="1:1" x14ac:dyDescent="0.3">
      <c r="A16243" t="s">
        <v>16315</v>
      </c>
    </row>
    <row r="16244" spans="1:1" x14ac:dyDescent="0.3">
      <c r="A16244" t="s">
        <v>16316</v>
      </c>
    </row>
    <row r="16245" spans="1:1" x14ac:dyDescent="0.3">
      <c r="A16245" t="s">
        <v>16317</v>
      </c>
    </row>
    <row r="16246" spans="1:1" x14ac:dyDescent="0.3">
      <c r="A16246" t="s">
        <v>16318</v>
      </c>
    </row>
    <row r="16247" spans="1:1" x14ac:dyDescent="0.3">
      <c r="A16247" t="s">
        <v>16319</v>
      </c>
    </row>
    <row r="16248" spans="1:1" x14ac:dyDescent="0.3">
      <c r="A16248" t="s">
        <v>16320</v>
      </c>
    </row>
    <row r="16249" spans="1:1" x14ac:dyDescent="0.3">
      <c r="A16249" t="s">
        <v>16321</v>
      </c>
    </row>
    <row r="16250" spans="1:1" x14ac:dyDescent="0.3">
      <c r="A16250" t="s">
        <v>16322</v>
      </c>
    </row>
    <row r="16251" spans="1:1" x14ac:dyDescent="0.3">
      <c r="A16251" t="s">
        <v>16323</v>
      </c>
    </row>
    <row r="16252" spans="1:1" x14ac:dyDescent="0.3">
      <c r="A16252" t="s">
        <v>16324</v>
      </c>
    </row>
    <row r="16253" spans="1:1" x14ac:dyDescent="0.3">
      <c r="A16253" t="s">
        <v>16325</v>
      </c>
    </row>
    <row r="16254" spans="1:1" x14ac:dyDescent="0.3">
      <c r="A16254" t="s">
        <v>16326</v>
      </c>
    </row>
    <row r="16255" spans="1:1" x14ac:dyDescent="0.3">
      <c r="A16255" t="s">
        <v>16327</v>
      </c>
    </row>
    <row r="16256" spans="1:1" x14ac:dyDescent="0.3">
      <c r="A16256" t="s">
        <v>16328</v>
      </c>
    </row>
    <row r="16257" spans="1:1" x14ac:dyDescent="0.3">
      <c r="A16257" t="s">
        <v>16329</v>
      </c>
    </row>
    <row r="16258" spans="1:1" x14ac:dyDescent="0.3">
      <c r="A16258" t="s">
        <v>16330</v>
      </c>
    </row>
    <row r="16259" spans="1:1" x14ac:dyDescent="0.3">
      <c r="A16259" t="s">
        <v>16331</v>
      </c>
    </row>
    <row r="16260" spans="1:1" x14ac:dyDescent="0.3">
      <c r="A16260" t="s">
        <v>16332</v>
      </c>
    </row>
    <row r="16261" spans="1:1" x14ac:dyDescent="0.3">
      <c r="A16261" t="s">
        <v>16333</v>
      </c>
    </row>
    <row r="16262" spans="1:1" x14ac:dyDescent="0.3">
      <c r="A16262" t="s">
        <v>16334</v>
      </c>
    </row>
    <row r="16263" spans="1:1" x14ac:dyDescent="0.3">
      <c r="A16263" t="s">
        <v>16335</v>
      </c>
    </row>
    <row r="16264" spans="1:1" x14ac:dyDescent="0.3">
      <c r="A16264" t="s">
        <v>16336</v>
      </c>
    </row>
    <row r="16265" spans="1:1" x14ac:dyDescent="0.3">
      <c r="A16265" t="s">
        <v>16337</v>
      </c>
    </row>
    <row r="16266" spans="1:1" x14ac:dyDescent="0.3">
      <c r="A16266" t="s">
        <v>16338</v>
      </c>
    </row>
    <row r="16267" spans="1:1" x14ac:dyDescent="0.3">
      <c r="A16267" t="s">
        <v>16339</v>
      </c>
    </row>
    <row r="16268" spans="1:1" x14ac:dyDescent="0.3">
      <c r="A16268" t="s">
        <v>16340</v>
      </c>
    </row>
    <row r="16269" spans="1:1" x14ac:dyDescent="0.3">
      <c r="A16269" t="s">
        <v>16341</v>
      </c>
    </row>
    <row r="16270" spans="1:1" x14ac:dyDescent="0.3">
      <c r="A16270" t="s">
        <v>16342</v>
      </c>
    </row>
    <row r="16271" spans="1:1" x14ac:dyDescent="0.3">
      <c r="A16271" t="s">
        <v>16343</v>
      </c>
    </row>
    <row r="16272" spans="1:1" x14ac:dyDescent="0.3">
      <c r="A16272" t="s">
        <v>16344</v>
      </c>
    </row>
    <row r="16273" spans="1:1" x14ac:dyDescent="0.3">
      <c r="A16273" t="s">
        <v>16345</v>
      </c>
    </row>
    <row r="16274" spans="1:1" x14ac:dyDescent="0.3">
      <c r="A16274" t="s">
        <v>16346</v>
      </c>
    </row>
    <row r="16275" spans="1:1" x14ac:dyDescent="0.3">
      <c r="A16275" t="s">
        <v>16347</v>
      </c>
    </row>
    <row r="16276" spans="1:1" x14ac:dyDescent="0.3">
      <c r="A16276" t="s">
        <v>16348</v>
      </c>
    </row>
    <row r="16277" spans="1:1" x14ac:dyDescent="0.3">
      <c r="A16277" t="s">
        <v>16349</v>
      </c>
    </row>
    <row r="16278" spans="1:1" x14ac:dyDescent="0.3">
      <c r="A16278" t="s">
        <v>16350</v>
      </c>
    </row>
    <row r="16279" spans="1:1" x14ac:dyDescent="0.3">
      <c r="A16279" t="s">
        <v>16351</v>
      </c>
    </row>
    <row r="16280" spans="1:1" x14ac:dyDescent="0.3">
      <c r="A16280" t="s">
        <v>16352</v>
      </c>
    </row>
    <row r="16281" spans="1:1" x14ac:dyDescent="0.3">
      <c r="A16281" t="s">
        <v>16353</v>
      </c>
    </row>
    <row r="16282" spans="1:1" x14ac:dyDescent="0.3">
      <c r="A16282" t="s">
        <v>16354</v>
      </c>
    </row>
    <row r="16283" spans="1:1" x14ac:dyDescent="0.3">
      <c r="A16283" t="s">
        <v>16355</v>
      </c>
    </row>
    <row r="16284" spans="1:1" x14ac:dyDescent="0.3">
      <c r="A16284" t="s">
        <v>16356</v>
      </c>
    </row>
    <row r="16285" spans="1:1" x14ac:dyDescent="0.3">
      <c r="A16285" t="s">
        <v>16357</v>
      </c>
    </row>
    <row r="16286" spans="1:1" x14ac:dyDescent="0.3">
      <c r="A16286" t="s">
        <v>16358</v>
      </c>
    </row>
    <row r="16287" spans="1:1" x14ac:dyDescent="0.3">
      <c r="A16287" t="s">
        <v>16359</v>
      </c>
    </row>
    <row r="16288" spans="1:1" x14ac:dyDescent="0.3">
      <c r="A16288" t="s">
        <v>16360</v>
      </c>
    </row>
    <row r="16289" spans="1:1" x14ac:dyDescent="0.3">
      <c r="A16289" t="s">
        <v>16361</v>
      </c>
    </row>
    <row r="16290" spans="1:1" x14ac:dyDescent="0.3">
      <c r="A16290" t="s">
        <v>16362</v>
      </c>
    </row>
    <row r="16291" spans="1:1" x14ac:dyDescent="0.3">
      <c r="A16291" t="s">
        <v>16363</v>
      </c>
    </row>
    <row r="16292" spans="1:1" x14ac:dyDescent="0.3">
      <c r="A16292" t="s">
        <v>16364</v>
      </c>
    </row>
    <row r="16293" spans="1:1" x14ac:dyDescent="0.3">
      <c r="A16293" t="s">
        <v>16365</v>
      </c>
    </row>
    <row r="16294" spans="1:1" x14ac:dyDescent="0.3">
      <c r="A16294" t="s">
        <v>16366</v>
      </c>
    </row>
    <row r="16295" spans="1:1" x14ac:dyDescent="0.3">
      <c r="A16295" t="s">
        <v>16367</v>
      </c>
    </row>
    <row r="16296" spans="1:1" x14ac:dyDescent="0.3">
      <c r="A16296" t="s">
        <v>16368</v>
      </c>
    </row>
    <row r="16297" spans="1:1" x14ac:dyDescent="0.3">
      <c r="A16297" t="s">
        <v>16369</v>
      </c>
    </row>
    <row r="16298" spans="1:1" x14ac:dyDescent="0.3">
      <c r="A16298" t="s">
        <v>16370</v>
      </c>
    </row>
    <row r="16299" spans="1:1" x14ac:dyDescent="0.3">
      <c r="A16299" t="s">
        <v>16371</v>
      </c>
    </row>
    <row r="16300" spans="1:1" x14ac:dyDescent="0.3">
      <c r="A16300" t="s">
        <v>16372</v>
      </c>
    </row>
    <row r="16301" spans="1:1" x14ac:dyDescent="0.3">
      <c r="A16301" t="s">
        <v>16373</v>
      </c>
    </row>
    <row r="16302" spans="1:1" x14ac:dyDescent="0.3">
      <c r="A16302" t="s">
        <v>16374</v>
      </c>
    </row>
    <row r="16303" spans="1:1" x14ac:dyDescent="0.3">
      <c r="A16303" t="s">
        <v>16375</v>
      </c>
    </row>
    <row r="16304" spans="1:1" x14ac:dyDescent="0.3">
      <c r="A16304" t="s">
        <v>16376</v>
      </c>
    </row>
    <row r="16305" spans="1:1" x14ac:dyDescent="0.3">
      <c r="A16305" t="s">
        <v>16377</v>
      </c>
    </row>
    <row r="16306" spans="1:1" x14ac:dyDescent="0.3">
      <c r="A16306" t="s">
        <v>16378</v>
      </c>
    </row>
    <row r="16307" spans="1:1" x14ac:dyDescent="0.3">
      <c r="A16307" t="s">
        <v>16379</v>
      </c>
    </row>
    <row r="16308" spans="1:1" x14ac:dyDescent="0.3">
      <c r="A16308" t="s">
        <v>16380</v>
      </c>
    </row>
    <row r="16309" spans="1:1" x14ac:dyDescent="0.3">
      <c r="A16309" t="s">
        <v>16381</v>
      </c>
    </row>
    <row r="16310" spans="1:1" x14ac:dyDescent="0.3">
      <c r="A16310" t="s">
        <v>16382</v>
      </c>
    </row>
    <row r="16311" spans="1:1" x14ac:dyDescent="0.3">
      <c r="A16311" t="s">
        <v>16383</v>
      </c>
    </row>
    <row r="16312" spans="1:1" x14ac:dyDescent="0.3">
      <c r="A16312" t="s">
        <v>16384</v>
      </c>
    </row>
    <row r="16313" spans="1:1" x14ac:dyDescent="0.3">
      <c r="A16313" t="s">
        <v>16385</v>
      </c>
    </row>
    <row r="16314" spans="1:1" x14ac:dyDescent="0.3">
      <c r="A16314" t="s">
        <v>16386</v>
      </c>
    </row>
    <row r="16315" spans="1:1" x14ac:dyDescent="0.3">
      <c r="A16315" t="s">
        <v>16387</v>
      </c>
    </row>
    <row r="16316" spans="1:1" x14ac:dyDescent="0.3">
      <c r="A16316" t="s">
        <v>16388</v>
      </c>
    </row>
    <row r="16317" spans="1:1" x14ac:dyDescent="0.3">
      <c r="A16317" t="s">
        <v>16389</v>
      </c>
    </row>
    <row r="16318" spans="1:1" x14ac:dyDescent="0.3">
      <c r="A16318" t="s">
        <v>16390</v>
      </c>
    </row>
    <row r="16319" spans="1:1" x14ac:dyDescent="0.3">
      <c r="A16319" t="s">
        <v>16391</v>
      </c>
    </row>
    <row r="16320" spans="1:1" x14ac:dyDescent="0.3">
      <c r="A16320" t="s">
        <v>16392</v>
      </c>
    </row>
    <row r="16321" spans="1:1" x14ac:dyDescent="0.3">
      <c r="A16321" t="s">
        <v>16393</v>
      </c>
    </row>
    <row r="16322" spans="1:1" x14ac:dyDescent="0.3">
      <c r="A16322" t="s">
        <v>16394</v>
      </c>
    </row>
    <row r="16323" spans="1:1" x14ac:dyDescent="0.3">
      <c r="A16323" t="s">
        <v>16395</v>
      </c>
    </row>
    <row r="16324" spans="1:1" x14ac:dyDescent="0.3">
      <c r="A16324" t="s">
        <v>16396</v>
      </c>
    </row>
    <row r="16325" spans="1:1" x14ac:dyDescent="0.3">
      <c r="A16325" t="s">
        <v>16397</v>
      </c>
    </row>
    <row r="16326" spans="1:1" x14ac:dyDescent="0.3">
      <c r="A16326" t="s">
        <v>16398</v>
      </c>
    </row>
    <row r="16327" spans="1:1" x14ac:dyDescent="0.3">
      <c r="A16327" t="s">
        <v>16399</v>
      </c>
    </row>
    <row r="16328" spans="1:1" x14ac:dyDescent="0.3">
      <c r="A16328" t="s">
        <v>16400</v>
      </c>
    </row>
    <row r="16329" spans="1:1" x14ac:dyDescent="0.3">
      <c r="A16329" t="s">
        <v>16401</v>
      </c>
    </row>
    <row r="16330" spans="1:1" x14ac:dyDescent="0.3">
      <c r="A16330" t="s">
        <v>16402</v>
      </c>
    </row>
    <row r="16331" spans="1:1" x14ac:dyDescent="0.3">
      <c r="A16331" t="s">
        <v>16403</v>
      </c>
    </row>
    <row r="16332" spans="1:1" x14ac:dyDescent="0.3">
      <c r="A16332" t="s">
        <v>16404</v>
      </c>
    </row>
    <row r="16333" spans="1:1" x14ac:dyDescent="0.3">
      <c r="A16333" t="s">
        <v>16405</v>
      </c>
    </row>
    <row r="16334" spans="1:1" x14ac:dyDescent="0.3">
      <c r="A16334" t="s">
        <v>16406</v>
      </c>
    </row>
    <row r="16335" spans="1:1" x14ac:dyDescent="0.3">
      <c r="A16335" t="s">
        <v>16407</v>
      </c>
    </row>
    <row r="16336" spans="1:1" x14ac:dyDescent="0.3">
      <c r="A16336" t="s">
        <v>16408</v>
      </c>
    </row>
    <row r="16337" spans="1:1" x14ac:dyDescent="0.3">
      <c r="A16337" t="s">
        <v>16409</v>
      </c>
    </row>
    <row r="16338" spans="1:1" x14ac:dyDescent="0.3">
      <c r="A16338" t="s">
        <v>16410</v>
      </c>
    </row>
    <row r="16339" spans="1:1" x14ac:dyDescent="0.3">
      <c r="A16339" t="s">
        <v>16411</v>
      </c>
    </row>
    <row r="16340" spans="1:1" x14ac:dyDescent="0.3">
      <c r="A16340" t="s">
        <v>16412</v>
      </c>
    </row>
    <row r="16341" spans="1:1" x14ac:dyDescent="0.3">
      <c r="A16341" t="s">
        <v>16413</v>
      </c>
    </row>
    <row r="16342" spans="1:1" x14ac:dyDescent="0.3">
      <c r="A16342" t="s">
        <v>16414</v>
      </c>
    </row>
    <row r="16343" spans="1:1" x14ac:dyDescent="0.3">
      <c r="A16343" t="s">
        <v>16415</v>
      </c>
    </row>
    <row r="16344" spans="1:1" x14ac:dyDescent="0.3">
      <c r="A16344" t="s">
        <v>16416</v>
      </c>
    </row>
    <row r="16345" spans="1:1" x14ac:dyDescent="0.3">
      <c r="A16345" t="s">
        <v>16417</v>
      </c>
    </row>
    <row r="16346" spans="1:1" x14ac:dyDescent="0.3">
      <c r="A16346" t="s">
        <v>16418</v>
      </c>
    </row>
    <row r="16347" spans="1:1" x14ac:dyDescent="0.3">
      <c r="A16347" t="s">
        <v>16419</v>
      </c>
    </row>
    <row r="16348" spans="1:1" x14ac:dyDescent="0.3">
      <c r="A16348" t="s">
        <v>16420</v>
      </c>
    </row>
    <row r="16349" spans="1:1" x14ac:dyDescent="0.3">
      <c r="A16349" t="s">
        <v>16421</v>
      </c>
    </row>
    <row r="16350" spans="1:1" x14ac:dyDescent="0.3">
      <c r="A16350" t="s">
        <v>16422</v>
      </c>
    </row>
    <row r="16351" spans="1:1" x14ac:dyDescent="0.3">
      <c r="A16351" t="s">
        <v>16423</v>
      </c>
    </row>
    <row r="16352" spans="1:1" x14ac:dyDescent="0.3">
      <c r="A16352" t="s">
        <v>16424</v>
      </c>
    </row>
    <row r="16353" spans="1:1" x14ac:dyDescent="0.3">
      <c r="A16353" t="s">
        <v>16425</v>
      </c>
    </row>
    <row r="16354" spans="1:1" x14ac:dyDescent="0.3">
      <c r="A16354" t="s">
        <v>16426</v>
      </c>
    </row>
    <row r="16355" spans="1:1" x14ac:dyDescent="0.3">
      <c r="A16355" t="s">
        <v>16427</v>
      </c>
    </row>
    <row r="16356" spans="1:1" x14ac:dyDescent="0.3">
      <c r="A16356" t="s">
        <v>16428</v>
      </c>
    </row>
    <row r="16357" spans="1:1" x14ac:dyDescent="0.3">
      <c r="A16357" t="s">
        <v>16429</v>
      </c>
    </row>
    <row r="16358" spans="1:1" x14ac:dyDescent="0.3">
      <c r="A16358" t="s">
        <v>16430</v>
      </c>
    </row>
    <row r="16359" spans="1:1" x14ac:dyDescent="0.3">
      <c r="A16359" t="s">
        <v>16431</v>
      </c>
    </row>
    <row r="16360" spans="1:1" x14ac:dyDescent="0.3">
      <c r="A16360" t="s">
        <v>16432</v>
      </c>
    </row>
    <row r="16361" spans="1:1" x14ac:dyDescent="0.3">
      <c r="A16361" t="s">
        <v>16433</v>
      </c>
    </row>
    <row r="16362" spans="1:1" x14ac:dyDescent="0.3">
      <c r="A16362" t="s">
        <v>16434</v>
      </c>
    </row>
    <row r="16363" spans="1:1" x14ac:dyDescent="0.3">
      <c r="A16363" t="s">
        <v>16435</v>
      </c>
    </row>
    <row r="16364" spans="1:1" x14ac:dyDescent="0.3">
      <c r="A16364" t="s">
        <v>16436</v>
      </c>
    </row>
    <row r="16365" spans="1:1" x14ac:dyDescent="0.3">
      <c r="A16365" t="s">
        <v>16437</v>
      </c>
    </row>
    <row r="16366" spans="1:1" x14ac:dyDescent="0.3">
      <c r="A16366" t="s">
        <v>16438</v>
      </c>
    </row>
    <row r="16367" spans="1:1" x14ac:dyDescent="0.3">
      <c r="A16367" t="s">
        <v>16439</v>
      </c>
    </row>
    <row r="16368" spans="1:1" x14ac:dyDescent="0.3">
      <c r="A16368" t="s">
        <v>16440</v>
      </c>
    </row>
    <row r="16369" spans="1:1" x14ac:dyDescent="0.3">
      <c r="A16369" t="s">
        <v>16441</v>
      </c>
    </row>
    <row r="16370" spans="1:1" x14ac:dyDescent="0.3">
      <c r="A16370" t="s">
        <v>16442</v>
      </c>
    </row>
    <row r="16371" spans="1:1" x14ac:dyDescent="0.3">
      <c r="A16371" t="s">
        <v>16443</v>
      </c>
    </row>
    <row r="16372" spans="1:1" x14ac:dyDescent="0.3">
      <c r="A16372" t="s">
        <v>16444</v>
      </c>
    </row>
    <row r="16373" spans="1:1" x14ac:dyDescent="0.3">
      <c r="A16373" t="s">
        <v>16445</v>
      </c>
    </row>
    <row r="16374" spans="1:1" x14ac:dyDescent="0.3">
      <c r="A16374" t="s">
        <v>16446</v>
      </c>
    </row>
    <row r="16375" spans="1:1" x14ac:dyDescent="0.3">
      <c r="A16375" t="s">
        <v>16447</v>
      </c>
    </row>
    <row r="16376" spans="1:1" x14ac:dyDescent="0.3">
      <c r="A16376" t="s">
        <v>16448</v>
      </c>
    </row>
    <row r="16377" spans="1:1" x14ac:dyDescent="0.3">
      <c r="A16377" t="s">
        <v>16449</v>
      </c>
    </row>
    <row r="16378" spans="1:1" x14ac:dyDescent="0.3">
      <c r="A16378" t="s">
        <v>16450</v>
      </c>
    </row>
    <row r="16379" spans="1:1" x14ac:dyDescent="0.3">
      <c r="A16379" t="s">
        <v>16451</v>
      </c>
    </row>
    <row r="16380" spans="1:1" x14ac:dyDescent="0.3">
      <c r="A16380" t="s">
        <v>16452</v>
      </c>
    </row>
    <row r="16381" spans="1:1" x14ac:dyDescent="0.3">
      <c r="A16381" t="s">
        <v>16453</v>
      </c>
    </row>
    <row r="16382" spans="1:1" x14ac:dyDescent="0.3">
      <c r="A16382" t="s">
        <v>16454</v>
      </c>
    </row>
    <row r="16383" spans="1:1" x14ac:dyDescent="0.3">
      <c r="A16383" t="s">
        <v>16455</v>
      </c>
    </row>
    <row r="16384" spans="1:1" x14ac:dyDescent="0.3">
      <c r="A16384" t="s">
        <v>16456</v>
      </c>
    </row>
    <row r="16385" spans="1:1" x14ac:dyDescent="0.3">
      <c r="A16385" t="s">
        <v>16457</v>
      </c>
    </row>
    <row r="16386" spans="1:1" x14ac:dyDescent="0.3">
      <c r="A16386" t="s">
        <v>16458</v>
      </c>
    </row>
    <row r="16387" spans="1:1" x14ac:dyDescent="0.3">
      <c r="A16387" t="s">
        <v>16459</v>
      </c>
    </row>
    <row r="16388" spans="1:1" x14ac:dyDescent="0.3">
      <c r="A16388" t="s">
        <v>16460</v>
      </c>
    </row>
    <row r="16389" spans="1:1" x14ac:dyDescent="0.3">
      <c r="A16389" t="s">
        <v>16461</v>
      </c>
    </row>
    <row r="16390" spans="1:1" x14ac:dyDescent="0.3">
      <c r="A16390" t="s">
        <v>16462</v>
      </c>
    </row>
    <row r="16391" spans="1:1" x14ac:dyDescent="0.3">
      <c r="A16391" t="s">
        <v>16463</v>
      </c>
    </row>
    <row r="16392" spans="1:1" x14ac:dyDescent="0.3">
      <c r="A16392" t="s">
        <v>16464</v>
      </c>
    </row>
    <row r="16393" spans="1:1" x14ac:dyDescent="0.3">
      <c r="A16393" t="s">
        <v>16465</v>
      </c>
    </row>
    <row r="16394" spans="1:1" x14ac:dyDescent="0.3">
      <c r="A16394" t="s">
        <v>16466</v>
      </c>
    </row>
    <row r="16395" spans="1:1" x14ac:dyDescent="0.3">
      <c r="A16395" t="s">
        <v>16467</v>
      </c>
    </row>
    <row r="16396" spans="1:1" x14ac:dyDescent="0.3">
      <c r="A16396" t="s">
        <v>16468</v>
      </c>
    </row>
    <row r="16397" spans="1:1" x14ac:dyDescent="0.3">
      <c r="A16397" t="s">
        <v>16469</v>
      </c>
    </row>
    <row r="16398" spans="1:1" x14ac:dyDescent="0.3">
      <c r="A16398" t="s">
        <v>16470</v>
      </c>
    </row>
    <row r="16399" spans="1:1" x14ac:dyDescent="0.3">
      <c r="A16399" t="s">
        <v>16471</v>
      </c>
    </row>
    <row r="16400" spans="1:1" x14ac:dyDescent="0.3">
      <c r="A16400" t="s">
        <v>16472</v>
      </c>
    </row>
    <row r="16401" spans="1:1" x14ac:dyDescent="0.3">
      <c r="A16401" t="s">
        <v>16473</v>
      </c>
    </row>
    <row r="16402" spans="1:1" x14ac:dyDescent="0.3">
      <c r="A16402" t="s">
        <v>16474</v>
      </c>
    </row>
    <row r="16403" spans="1:1" x14ac:dyDescent="0.3">
      <c r="A16403" t="s">
        <v>16475</v>
      </c>
    </row>
    <row r="16404" spans="1:1" x14ac:dyDescent="0.3">
      <c r="A16404" t="s">
        <v>16476</v>
      </c>
    </row>
    <row r="16405" spans="1:1" x14ac:dyDescent="0.3">
      <c r="A16405" t="s">
        <v>16477</v>
      </c>
    </row>
    <row r="16406" spans="1:1" x14ac:dyDescent="0.3">
      <c r="A16406" t="s">
        <v>16478</v>
      </c>
    </row>
    <row r="16407" spans="1:1" x14ac:dyDescent="0.3">
      <c r="A16407" t="s">
        <v>16479</v>
      </c>
    </row>
    <row r="16408" spans="1:1" x14ac:dyDescent="0.3">
      <c r="A16408" t="s">
        <v>16480</v>
      </c>
    </row>
    <row r="16409" spans="1:1" x14ac:dyDescent="0.3">
      <c r="A16409" t="s">
        <v>16481</v>
      </c>
    </row>
    <row r="16410" spans="1:1" x14ac:dyDescent="0.3">
      <c r="A16410" t="s">
        <v>16482</v>
      </c>
    </row>
    <row r="16411" spans="1:1" x14ac:dyDescent="0.3">
      <c r="A16411" t="s">
        <v>16483</v>
      </c>
    </row>
    <row r="16412" spans="1:1" x14ac:dyDescent="0.3">
      <c r="A16412" t="s">
        <v>16484</v>
      </c>
    </row>
    <row r="16413" spans="1:1" x14ac:dyDescent="0.3">
      <c r="A16413" t="s">
        <v>16485</v>
      </c>
    </row>
    <row r="16414" spans="1:1" x14ac:dyDescent="0.3">
      <c r="A16414" t="s">
        <v>16486</v>
      </c>
    </row>
    <row r="16415" spans="1:1" x14ac:dyDescent="0.3">
      <c r="A16415" t="s">
        <v>16487</v>
      </c>
    </row>
    <row r="16416" spans="1:1" x14ac:dyDescent="0.3">
      <c r="A16416" t="s">
        <v>16488</v>
      </c>
    </row>
    <row r="16417" spans="1:1" x14ac:dyDescent="0.3">
      <c r="A16417" t="s">
        <v>16489</v>
      </c>
    </row>
    <row r="16418" spans="1:1" x14ac:dyDescent="0.3">
      <c r="A16418" t="s">
        <v>16490</v>
      </c>
    </row>
    <row r="16419" spans="1:1" x14ac:dyDescent="0.3">
      <c r="A16419" t="s">
        <v>16491</v>
      </c>
    </row>
    <row r="16420" spans="1:1" x14ac:dyDescent="0.3">
      <c r="A16420" t="s">
        <v>16492</v>
      </c>
    </row>
    <row r="16421" spans="1:1" x14ac:dyDescent="0.3">
      <c r="A16421" t="s">
        <v>16493</v>
      </c>
    </row>
    <row r="16422" spans="1:1" x14ac:dyDescent="0.3">
      <c r="A16422" t="s">
        <v>16494</v>
      </c>
    </row>
    <row r="16423" spans="1:1" x14ac:dyDescent="0.3">
      <c r="A16423" t="s">
        <v>16495</v>
      </c>
    </row>
    <row r="16424" spans="1:1" x14ac:dyDescent="0.3">
      <c r="A16424" t="s">
        <v>16496</v>
      </c>
    </row>
    <row r="16425" spans="1:1" x14ac:dyDescent="0.3">
      <c r="A16425" t="s">
        <v>16497</v>
      </c>
    </row>
    <row r="16426" spans="1:1" x14ac:dyDescent="0.3">
      <c r="A16426" t="s">
        <v>16498</v>
      </c>
    </row>
    <row r="16427" spans="1:1" x14ac:dyDescent="0.3">
      <c r="A16427" t="s">
        <v>16499</v>
      </c>
    </row>
    <row r="16428" spans="1:1" x14ac:dyDescent="0.3">
      <c r="A16428" t="s">
        <v>16500</v>
      </c>
    </row>
    <row r="16429" spans="1:1" x14ac:dyDescent="0.3">
      <c r="A16429" t="s">
        <v>16501</v>
      </c>
    </row>
    <row r="16430" spans="1:1" x14ac:dyDescent="0.3">
      <c r="A16430" t="s">
        <v>16502</v>
      </c>
    </row>
    <row r="16431" spans="1:1" x14ac:dyDescent="0.3">
      <c r="A16431" t="s">
        <v>16503</v>
      </c>
    </row>
    <row r="16432" spans="1:1" x14ac:dyDescent="0.3">
      <c r="A16432" t="s">
        <v>16504</v>
      </c>
    </row>
    <row r="16433" spans="1:1" x14ac:dyDescent="0.3">
      <c r="A16433" t="s">
        <v>16505</v>
      </c>
    </row>
    <row r="16434" spans="1:1" x14ac:dyDescent="0.3">
      <c r="A16434" t="s">
        <v>16506</v>
      </c>
    </row>
    <row r="16435" spans="1:1" x14ac:dyDescent="0.3">
      <c r="A16435" t="s">
        <v>16507</v>
      </c>
    </row>
    <row r="16436" spans="1:1" x14ac:dyDescent="0.3">
      <c r="A16436" t="s">
        <v>16508</v>
      </c>
    </row>
    <row r="16437" spans="1:1" x14ac:dyDescent="0.3">
      <c r="A16437" t="s">
        <v>16509</v>
      </c>
    </row>
    <row r="16438" spans="1:1" x14ac:dyDescent="0.3">
      <c r="A16438" t="s">
        <v>16510</v>
      </c>
    </row>
    <row r="16439" spans="1:1" x14ac:dyDescent="0.3">
      <c r="A16439" t="s">
        <v>16511</v>
      </c>
    </row>
    <row r="16440" spans="1:1" x14ac:dyDescent="0.3">
      <c r="A16440" t="s">
        <v>16512</v>
      </c>
    </row>
    <row r="16441" spans="1:1" x14ac:dyDescent="0.3">
      <c r="A16441" t="s">
        <v>16513</v>
      </c>
    </row>
    <row r="16442" spans="1:1" x14ac:dyDescent="0.3">
      <c r="A16442" t="s">
        <v>16514</v>
      </c>
    </row>
    <row r="16443" spans="1:1" x14ac:dyDescent="0.3">
      <c r="A16443" t="s">
        <v>16515</v>
      </c>
    </row>
    <row r="16444" spans="1:1" x14ac:dyDescent="0.3">
      <c r="A16444" t="s">
        <v>16516</v>
      </c>
    </row>
    <row r="16445" spans="1:1" x14ac:dyDescent="0.3">
      <c r="A16445" t="s">
        <v>16517</v>
      </c>
    </row>
    <row r="16446" spans="1:1" x14ac:dyDescent="0.3">
      <c r="A16446" t="s">
        <v>16518</v>
      </c>
    </row>
    <row r="16447" spans="1:1" x14ac:dyDescent="0.3">
      <c r="A16447" t="s">
        <v>16519</v>
      </c>
    </row>
    <row r="16448" spans="1:1" x14ac:dyDescent="0.3">
      <c r="A16448" t="s">
        <v>16520</v>
      </c>
    </row>
    <row r="16449" spans="1:1" x14ac:dyDescent="0.3">
      <c r="A16449" t="s">
        <v>16521</v>
      </c>
    </row>
    <row r="16450" spans="1:1" x14ac:dyDescent="0.3">
      <c r="A16450" t="s">
        <v>16522</v>
      </c>
    </row>
    <row r="16451" spans="1:1" x14ac:dyDescent="0.3">
      <c r="A16451" t="s">
        <v>16523</v>
      </c>
    </row>
    <row r="16452" spans="1:1" x14ac:dyDescent="0.3">
      <c r="A16452" t="s">
        <v>16524</v>
      </c>
    </row>
    <row r="16453" spans="1:1" x14ac:dyDescent="0.3">
      <c r="A16453" t="s">
        <v>16525</v>
      </c>
    </row>
    <row r="16454" spans="1:1" x14ac:dyDescent="0.3">
      <c r="A16454" t="s">
        <v>16526</v>
      </c>
    </row>
    <row r="16455" spans="1:1" x14ac:dyDescent="0.3">
      <c r="A16455" t="s">
        <v>16527</v>
      </c>
    </row>
    <row r="16456" spans="1:1" x14ac:dyDescent="0.3">
      <c r="A16456" t="s">
        <v>16528</v>
      </c>
    </row>
    <row r="16457" spans="1:1" x14ac:dyDescent="0.3">
      <c r="A16457" t="s">
        <v>16529</v>
      </c>
    </row>
    <row r="16458" spans="1:1" x14ac:dyDescent="0.3">
      <c r="A16458" t="s">
        <v>16530</v>
      </c>
    </row>
    <row r="16459" spans="1:1" x14ac:dyDescent="0.3">
      <c r="A16459" t="s">
        <v>16531</v>
      </c>
    </row>
    <row r="16460" spans="1:1" x14ac:dyDescent="0.3">
      <c r="A16460" t="s">
        <v>16532</v>
      </c>
    </row>
    <row r="16461" spans="1:1" x14ac:dyDescent="0.3">
      <c r="A16461" t="s">
        <v>16533</v>
      </c>
    </row>
    <row r="16462" spans="1:1" x14ac:dyDescent="0.3">
      <c r="A16462" t="s">
        <v>16534</v>
      </c>
    </row>
    <row r="16463" spans="1:1" x14ac:dyDescent="0.3">
      <c r="A16463" t="s">
        <v>16535</v>
      </c>
    </row>
    <row r="16464" spans="1:1" x14ac:dyDescent="0.3">
      <c r="A16464" t="s">
        <v>16536</v>
      </c>
    </row>
    <row r="16465" spans="1:1" x14ac:dyDescent="0.3">
      <c r="A16465" t="s">
        <v>16537</v>
      </c>
    </row>
    <row r="16466" spans="1:1" x14ac:dyDescent="0.3">
      <c r="A16466" t="s">
        <v>16538</v>
      </c>
    </row>
    <row r="16467" spans="1:1" x14ac:dyDescent="0.3">
      <c r="A16467" t="s">
        <v>16539</v>
      </c>
    </row>
    <row r="16468" spans="1:1" x14ac:dyDescent="0.3">
      <c r="A16468" t="s">
        <v>16540</v>
      </c>
    </row>
    <row r="16469" spans="1:1" x14ac:dyDescent="0.3">
      <c r="A16469" t="s">
        <v>16541</v>
      </c>
    </row>
    <row r="16470" spans="1:1" x14ac:dyDescent="0.3">
      <c r="A16470" t="s">
        <v>16542</v>
      </c>
    </row>
    <row r="16471" spans="1:1" x14ac:dyDescent="0.3">
      <c r="A16471" t="s">
        <v>16543</v>
      </c>
    </row>
    <row r="16472" spans="1:1" x14ac:dyDescent="0.3">
      <c r="A16472" t="s">
        <v>16544</v>
      </c>
    </row>
    <row r="16473" spans="1:1" x14ac:dyDescent="0.3">
      <c r="A16473" t="s">
        <v>16545</v>
      </c>
    </row>
    <row r="16474" spans="1:1" x14ac:dyDescent="0.3">
      <c r="A16474" t="s">
        <v>16546</v>
      </c>
    </row>
    <row r="16475" spans="1:1" x14ac:dyDescent="0.3">
      <c r="A16475" t="s">
        <v>16547</v>
      </c>
    </row>
    <row r="16476" spans="1:1" x14ac:dyDescent="0.3">
      <c r="A16476" t="s">
        <v>16548</v>
      </c>
    </row>
    <row r="16477" spans="1:1" x14ac:dyDescent="0.3">
      <c r="A16477" t="s">
        <v>16549</v>
      </c>
    </row>
    <row r="16478" spans="1:1" x14ac:dyDescent="0.3">
      <c r="A16478" t="s">
        <v>16550</v>
      </c>
    </row>
    <row r="16479" spans="1:1" x14ac:dyDescent="0.3">
      <c r="A16479" t="s">
        <v>16551</v>
      </c>
    </row>
    <row r="16480" spans="1:1" x14ac:dyDescent="0.3">
      <c r="A16480" t="s">
        <v>16552</v>
      </c>
    </row>
    <row r="16481" spans="1:1" x14ac:dyDescent="0.3">
      <c r="A16481" t="s">
        <v>16553</v>
      </c>
    </row>
    <row r="16482" spans="1:1" x14ac:dyDescent="0.3">
      <c r="A16482" t="s">
        <v>16554</v>
      </c>
    </row>
    <row r="16483" spans="1:1" x14ac:dyDescent="0.3">
      <c r="A16483" t="s">
        <v>16555</v>
      </c>
    </row>
    <row r="16484" spans="1:1" x14ac:dyDescent="0.3">
      <c r="A16484" t="s">
        <v>16556</v>
      </c>
    </row>
    <row r="16485" spans="1:1" x14ac:dyDescent="0.3">
      <c r="A16485" t="s">
        <v>16557</v>
      </c>
    </row>
    <row r="16486" spans="1:1" x14ac:dyDescent="0.3">
      <c r="A16486" t="s">
        <v>16558</v>
      </c>
    </row>
    <row r="16487" spans="1:1" x14ac:dyDescent="0.3">
      <c r="A16487" t="s">
        <v>16559</v>
      </c>
    </row>
    <row r="16488" spans="1:1" x14ac:dyDescent="0.3">
      <c r="A16488" t="s">
        <v>16560</v>
      </c>
    </row>
    <row r="16489" spans="1:1" x14ac:dyDescent="0.3">
      <c r="A16489" t="s">
        <v>16561</v>
      </c>
    </row>
    <row r="16490" spans="1:1" x14ac:dyDescent="0.3">
      <c r="A16490" t="s">
        <v>16562</v>
      </c>
    </row>
    <row r="16491" spans="1:1" x14ac:dyDescent="0.3">
      <c r="A16491" t="s">
        <v>16563</v>
      </c>
    </row>
    <row r="16492" spans="1:1" x14ac:dyDescent="0.3">
      <c r="A16492" t="s">
        <v>16564</v>
      </c>
    </row>
    <row r="16493" spans="1:1" x14ac:dyDescent="0.3">
      <c r="A16493" t="s">
        <v>16565</v>
      </c>
    </row>
    <row r="16494" spans="1:1" x14ac:dyDescent="0.3">
      <c r="A16494" t="s">
        <v>16566</v>
      </c>
    </row>
    <row r="16495" spans="1:1" x14ac:dyDescent="0.3">
      <c r="A16495" t="s">
        <v>16567</v>
      </c>
    </row>
    <row r="16496" spans="1:1" x14ac:dyDescent="0.3">
      <c r="A16496" t="s">
        <v>16568</v>
      </c>
    </row>
    <row r="16497" spans="1:1" x14ac:dyDescent="0.3">
      <c r="A16497" t="s">
        <v>16569</v>
      </c>
    </row>
    <row r="16498" spans="1:1" x14ac:dyDescent="0.3">
      <c r="A16498" t="s">
        <v>16570</v>
      </c>
    </row>
    <row r="16499" spans="1:1" x14ac:dyDescent="0.3">
      <c r="A16499" t="s">
        <v>16571</v>
      </c>
    </row>
    <row r="16500" spans="1:1" x14ac:dyDescent="0.3">
      <c r="A16500" t="s">
        <v>16572</v>
      </c>
    </row>
    <row r="16501" spans="1:1" x14ac:dyDescent="0.3">
      <c r="A16501" t="s">
        <v>16573</v>
      </c>
    </row>
    <row r="16502" spans="1:1" x14ac:dyDescent="0.3">
      <c r="A16502" t="s">
        <v>16574</v>
      </c>
    </row>
    <row r="16503" spans="1:1" x14ac:dyDescent="0.3">
      <c r="A16503" t="s">
        <v>16575</v>
      </c>
    </row>
    <row r="16504" spans="1:1" x14ac:dyDescent="0.3">
      <c r="A16504" t="s">
        <v>16576</v>
      </c>
    </row>
    <row r="16505" spans="1:1" x14ac:dyDescent="0.3">
      <c r="A16505" t="s">
        <v>16577</v>
      </c>
    </row>
    <row r="16506" spans="1:1" x14ac:dyDescent="0.3">
      <c r="A16506" t="s">
        <v>16578</v>
      </c>
    </row>
    <row r="16507" spans="1:1" x14ac:dyDescent="0.3">
      <c r="A16507" t="s">
        <v>16579</v>
      </c>
    </row>
    <row r="16508" spans="1:1" x14ac:dyDescent="0.3">
      <c r="A16508" t="s">
        <v>16580</v>
      </c>
    </row>
    <row r="16509" spans="1:1" x14ac:dyDescent="0.3">
      <c r="A16509" t="s">
        <v>16581</v>
      </c>
    </row>
    <row r="16510" spans="1:1" x14ac:dyDescent="0.3">
      <c r="A16510" t="s">
        <v>16582</v>
      </c>
    </row>
    <row r="16511" spans="1:1" x14ac:dyDescent="0.3">
      <c r="A16511" t="s">
        <v>16583</v>
      </c>
    </row>
    <row r="16512" spans="1:1" x14ac:dyDescent="0.3">
      <c r="A16512" t="s">
        <v>16584</v>
      </c>
    </row>
    <row r="16513" spans="1:1" x14ac:dyDescent="0.3">
      <c r="A16513" t="s">
        <v>16585</v>
      </c>
    </row>
    <row r="16514" spans="1:1" x14ac:dyDescent="0.3">
      <c r="A16514" t="s">
        <v>16586</v>
      </c>
    </row>
    <row r="16515" spans="1:1" x14ac:dyDescent="0.3">
      <c r="A16515" t="s">
        <v>16587</v>
      </c>
    </row>
    <row r="16516" spans="1:1" x14ac:dyDescent="0.3">
      <c r="A16516" t="s">
        <v>16588</v>
      </c>
    </row>
    <row r="16517" spans="1:1" x14ac:dyDescent="0.3">
      <c r="A16517" t="s">
        <v>16589</v>
      </c>
    </row>
    <row r="16518" spans="1:1" x14ac:dyDescent="0.3">
      <c r="A16518" t="s">
        <v>16590</v>
      </c>
    </row>
    <row r="16519" spans="1:1" x14ac:dyDescent="0.3">
      <c r="A16519" t="s">
        <v>16591</v>
      </c>
    </row>
    <row r="16520" spans="1:1" x14ac:dyDescent="0.3">
      <c r="A16520" t="s">
        <v>16592</v>
      </c>
    </row>
    <row r="16521" spans="1:1" x14ac:dyDescent="0.3">
      <c r="A16521" t="s">
        <v>16593</v>
      </c>
    </row>
    <row r="16522" spans="1:1" x14ac:dyDescent="0.3">
      <c r="A16522" t="s">
        <v>16594</v>
      </c>
    </row>
    <row r="16523" spans="1:1" x14ac:dyDescent="0.3">
      <c r="A16523" t="s">
        <v>16595</v>
      </c>
    </row>
    <row r="16524" spans="1:1" x14ac:dyDescent="0.3">
      <c r="A16524" t="s">
        <v>16596</v>
      </c>
    </row>
    <row r="16525" spans="1:1" x14ac:dyDescent="0.3">
      <c r="A16525" t="s">
        <v>16597</v>
      </c>
    </row>
    <row r="16526" spans="1:1" x14ac:dyDescent="0.3">
      <c r="A16526" t="s">
        <v>16598</v>
      </c>
    </row>
    <row r="16527" spans="1:1" x14ac:dyDescent="0.3">
      <c r="A16527" t="s">
        <v>16599</v>
      </c>
    </row>
    <row r="16528" spans="1:1" x14ac:dyDescent="0.3">
      <c r="A16528" t="s">
        <v>16600</v>
      </c>
    </row>
    <row r="16529" spans="1:1" x14ac:dyDescent="0.3">
      <c r="A16529" t="s">
        <v>16601</v>
      </c>
    </row>
    <row r="16530" spans="1:1" x14ac:dyDescent="0.3">
      <c r="A16530" t="s">
        <v>16602</v>
      </c>
    </row>
    <row r="16531" spans="1:1" x14ac:dyDescent="0.3">
      <c r="A16531" t="s">
        <v>16603</v>
      </c>
    </row>
    <row r="16532" spans="1:1" x14ac:dyDescent="0.3">
      <c r="A16532" t="s">
        <v>16604</v>
      </c>
    </row>
    <row r="16533" spans="1:1" x14ac:dyDescent="0.3">
      <c r="A16533" t="s">
        <v>16605</v>
      </c>
    </row>
    <row r="16534" spans="1:1" x14ac:dyDescent="0.3">
      <c r="A16534" t="s">
        <v>16606</v>
      </c>
    </row>
    <row r="16535" spans="1:1" x14ac:dyDescent="0.3">
      <c r="A16535" t="s">
        <v>16607</v>
      </c>
    </row>
    <row r="16536" spans="1:1" x14ac:dyDescent="0.3">
      <c r="A16536" t="s">
        <v>16608</v>
      </c>
    </row>
    <row r="16537" spans="1:1" x14ac:dyDescent="0.3">
      <c r="A16537" t="s">
        <v>16609</v>
      </c>
    </row>
    <row r="16538" spans="1:1" x14ac:dyDescent="0.3">
      <c r="A16538" t="s">
        <v>16610</v>
      </c>
    </row>
    <row r="16539" spans="1:1" x14ac:dyDescent="0.3">
      <c r="A16539" t="s">
        <v>16611</v>
      </c>
    </row>
    <row r="16540" spans="1:1" x14ac:dyDescent="0.3">
      <c r="A16540" t="s">
        <v>16612</v>
      </c>
    </row>
    <row r="16541" spans="1:1" x14ac:dyDescent="0.3">
      <c r="A16541" t="s">
        <v>16613</v>
      </c>
    </row>
    <row r="16542" spans="1:1" x14ac:dyDescent="0.3">
      <c r="A16542" t="s">
        <v>16614</v>
      </c>
    </row>
    <row r="16543" spans="1:1" x14ac:dyDescent="0.3">
      <c r="A16543" t="s">
        <v>16615</v>
      </c>
    </row>
    <row r="16544" spans="1:1" x14ac:dyDescent="0.3">
      <c r="A16544" t="s">
        <v>16616</v>
      </c>
    </row>
    <row r="16545" spans="1:1" x14ac:dyDescent="0.3">
      <c r="A16545" t="s">
        <v>16617</v>
      </c>
    </row>
    <row r="16546" spans="1:1" x14ac:dyDescent="0.3">
      <c r="A16546" t="s">
        <v>16618</v>
      </c>
    </row>
    <row r="16547" spans="1:1" x14ac:dyDescent="0.3">
      <c r="A16547" t="s">
        <v>16619</v>
      </c>
    </row>
    <row r="16548" spans="1:1" x14ac:dyDescent="0.3">
      <c r="A16548" t="s">
        <v>16620</v>
      </c>
    </row>
    <row r="16549" spans="1:1" x14ac:dyDescent="0.3">
      <c r="A16549" t="s">
        <v>16621</v>
      </c>
    </row>
    <row r="16550" spans="1:1" x14ac:dyDescent="0.3">
      <c r="A16550" t="s">
        <v>16622</v>
      </c>
    </row>
    <row r="16551" spans="1:1" x14ac:dyDescent="0.3">
      <c r="A16551" t="s">
        <v>16623</v>
      </c>
    </row>
    <row r="16552" spans="1:1" x14ac:dyDescent="0.3">
      <c r="A16552" t="s">
        <v>16624</v>
      </c>
    </row>
    <row r="16553" spans="1:1" x14ac:dyDescent="0.3">
      <c r="A16553" t="s">
        <v>16625</v>
      </c>
    </row>
    <row r="16554" spans="1:1" x14ac:dyDescent="0.3">
      <c r="A16554" t="s">
        <v>16626</v>
      </c>
    </row>
    <row r="16555" spans="1:1" x14ac:dyDescent="0.3">
      <c r="A16555" t="s">
        <v>16627</v>
      </c>
    </row>
    <row r="16556" spans="1:1" x14ac:dyDescent="0.3">
      <c r="A16556" t="s">
        <v>16628</v>
      </c>
    </row>
    <row r="16557" spans="1:1" x14ac:dyDescent="0.3">
      <c r="A16557" t="s">
        <v>16629</v>
      </c>
    </row>
    <row r="16558" spans="1:1" x14ac:dyDescent="0.3">
      <c r="A16558" t="s">
        <v>16630</v>
      </c>
    </row>
    <row r="16559" spans="1:1" x14ac:dyDescent="0.3">
      <c r="A16559" t="s">
        <v>16631</v>
      </c>
    </row>
    <row r="16560" spans="1:1" x14ac:dyDescent="0.3">
      <c r="A16560" t="s">
        <v>16632</v>
      </c>
    </row>
    <row r="16561" spans="1:1" x14ac:dyDescent="0.3">
      <c r="A16561" t="s">
        <v>16633</v>
      </c>
    </row>
    <row r="16562" spans="1:1" x14ac:dyDescent="0.3">
      <c r="A16562" t="s">
        <v>16634</v>
      </c>
    </row>
    <row r="16563" spans="1:1" x14ac:dyDescent="0.3">
      <c r="A16563" t="s">
        <v>16635</v>
      </c>
    </row>
    <row r="16564" spans="1:1" x14ac:dyDescent="0.3">
      <c r="A16564" t="s">
        <v>16636</v>
      </c>
    </row>
    <row r="16565" spans="1:1" x14ac:dyDescent="0.3">
      <c r="A16565" t="s">
        <v>16637</v>
      </c>
    </row>
    <row r="16566" spans="1:1" x14ac:dyDescent="0.3">
      <c r="A16566" t="s">
        <v>16638</v>
      </c>
    </row>
    <row r="16567" spans="1:1" x14ac:dyDescent="0.3">
      <c r="A16567" t="s">
        <v>16639</v>
      </c>
    </row>
    <row r="16568" spans="1:1" x14ac:dyDescent="0.3">
      <c r="A16568" t="s">
        <v>16640</v>
      </c>
    </row>
    <row r="16569" spans="1:1" x14ac:dyDescent="0.3">
      <c r="A16569" t="s">
        <v>16641</v>
      </c>
    </row>
    <row r="16570" spans="1:1" x14ac:dyDescent="0.3">
      <c r="A16570" t="s">
        <v>16642</v>
      </c>
    </row>
    <row r="16571" spans="1:1" x14ac:dyDescent="0.3">
      <c r="A16571" t="s">
        <v>16643</v>
      </c>
    </row>
    <row r="16572" spans="1:1" x14ac:dyDescent="0.3">
      <c r="A16572" t="s">
        <v>16644</v>
      </c>
    </row>
    <row r="16573" spans="1:1" x14ac:dyDescent="0.3">
      <c r="A16573" t="s">
        <v>16645</v>
      </c>
    </row>
    <row r="16574" spans="1:1" x14ac:dyDescent="0.3">
      <c r="A16574" t="s">
        <v>16646</v>
      </c>
    </row>
    <row r="16575" spans="1:1" x14ac:dyDescent="0.3">
      <c r="A16575" t="s">
        <v>16647</v>
      </c>
    </row>
    <row r="16576" spans="1:1" x14ac:dyDescent="0.3">
      <c r="A16576" t="s">
        <v>16648</v>
      </c>
    </row>
    <row r="16577" spans="1:1" x14ac:dyDescent="0.3">
      <c r="A16577" t="s">
        <v>16649</v>
      </c>
    </row>
    <row r="16578" spans="1:1" x14ac:dyDescent="0.3">
      <c r="A16578" t="s">
        <v>16650</v>
      </c>
    </row>
    <row r="16579" spans="1:1" x14ac:dyDescent="0.3">
      <c r="A16579" t="s">
        <v>16651</v>
      </c>
    </row>
    <row r="16580" spans="1:1" x14ac:dyDescent="0.3">
      <c r="A16580" t="s">
        <v>16652</v>
      </c>
    </row>
    <row r="16581" spans="1:1" x14ac:dyDescent="0.3">
      <c r="A16581" t="s">
        <v>16653</v>
      </c>
    </row>
    <row r="16582" spans="1:1" x14ac:dyDescent="0.3">
      <c r="A16582" t="s">
        <v>16654</v>
      </c>
    </row>
    <row r="16583" spans="1:1" x14ac:dyDescent="0.3">
      <c r="A16583" t="s">
        <v>16655</v>
      </c>
    </row>
    <row r="16584" spans="1:1" x14ac:dyDescent="0.3">
      <c r="A16584" t="s">
        <v>16656</v>
      </c>
    </row>
    <row r="16585" spans="1:1" x14ac:dyDescent="0.3">
      <c r="A16585" t="s">
        <v>16657</v>
      </c>
    </row>
    <row r="16586" spans="1:1" x14ac:dyDescent="0.3">
      <c r="A16586" t="s">
        <v>16658</v>
      </c>
    </row>
    <row r="16587" spans="1:1" x14ac:dyDescent="0.3">
      <c r="A16587" t="s">
        <v>16659</v>
      </c>
    </row>
    <row r="16588" spans="1:1" x14ac:dyDescent="0.3">
      <c r="A16588" t="s">
        <v>16660</v>
      </c>
    </row>
    <row r="16589" spans="1:1" x14ac:dyDescent="0.3">
      <c r="A16589" t="s">
        <v>16661</v>
      </c>
    </row>
    <row r="16590" spans="1:1" x14ac:dyDescent="0.3">
      <c r="A16590" t="s">
        <v>16662</v>
      </c>
    </row>
    <row r="16591" spans="1:1" x14ac:dyDescent="0.3">
      <c r="A16591" t="s">
        <v>16663</v>
      </c>
    </row>
    <row r="16592" spans="1:1" x14ac:dyDescent="0.3">
      <c r="A16592" t="s">
        <v>16664</v>
      </c>
    </row>
    <row r="16593" spans="1:1" x14ac:dyDescent="0.3">
      <c r="A16593" t="s">
        <v>16665</v>
      </c>
    </row>
    <row r="16594" spans="1:1" x14ac:dyDescent="0.3">
      <c r="A16594" t="s">
        <v>16666</v>
      </c>
    </row>
    <row r="16595" spans="1:1" x14ac:dyDescent="0.3">
      <c r="A16595" t="s">
        <v>16667</v>
      </c>
    </row>
    <row r="16596" spans="1:1" x14ac:dyDescent="0.3">
      <c r="A16596" t="s">
        <v>16668</v>
      </c>
    </row>
    <row r="16597" spans="1:1" x14ac:dyDescent="0.3">
      <c r="A16597" t="s">
        <v>16669</v>
      </c>
    </row>
    <row r="16598" spans="1:1" x14ac:dyDescent="0.3">
      <c r="A16598" t="s">
        <v>16670</v>
      </c>
    </row>
    <row r="16599" spans="1:1" x14ac:dyDescent="0.3">
      <c r="A16599" t="s">
        <v>16671</v>
      </c>
    </row>
    <row r="16600" spans="1:1" x14ac:dyDescent="0.3">
      <c r="A16600" t="s">
        <v>16672</v>
      </c>
    </row>
    <row r="16601" spans="1:1" x14ac:dyDescent="0.3">
      <c r="A16601" t="s">
        <v>16673</v>
      </c>
    </row>
    <row r="16602" spans="1:1" x14ac:dyDescent="0.3">
      <c r="A16602" t="s">
        <v>16674</v>
      </c>
    </row>
    <row r="16603" spans="1:1" x14ac:dyDescent="0.3">
      <c r="A16603" t="s">
        <v>16675</v>
      </c>
    </row>
    <row r="16604" spans="1:1" x14ac:dyDescent="0.3">
      <c r="A16604" t="s">
        <v>16676</v>
      </c>
    </row>
    <row r="16605" spans="1:1" x14ac:dyDescent="0.3">
      <c r="A16605" t="s">
        <v>16677</v>
      </c>
    </row>
    <row r="16606" spans="1:1" x14ac:dyDescent="0.3">
      <c r="A16606" t="s">
        <v>16678</v>
      </c>
    </row>
    <row r="16607" spans="1:1" x14ac:dyDescent="0.3">
      <c r="A16607" t="s">
        <v>16679</v>
      </c>
    </row>
    <row r="16608" spans="1:1" x14ac:dyDescent="0.3">
      <c r="A16608" t="s">
        <v>16680</v>
      </c>
    </row>
    <row r="16609" spans="1:1" x14ac:dyDescent="0.3">
      <c r="A16609" t="s">
        <v>16681</v>
      </c>
    </row>
    <row r="16610" spans="1:1" x14ac:dyDescent="0.3">
      <c r="A16610" t="s">
        <v>16682</v>
      </c>
    </row>
    <row r="16611" spans="1:1" x14ac:dyDescent="0.3">
      <c r="A16611" t="s">
        <v>16683</v>
      </c>
    </row>
    <row r="16612" spans="1:1" x14ac:dyDescent="0.3">
      <c r="A16612" t="s">
        <v>16684</v>
      </c>
    </row>
    <row r="16613" spans="1:1" x14ac:dyDescent="0.3">
      <c r="A16613" t="s">
        <v>16685</v>
      </c>
    </row>
    <row r="16614" spans="1:1" x14ac:dyDescent="0.3">
      <c r="A16614" t="s">
        <v>16686</v>
      </c>
    </row>
    <row r="16615" spans="1:1" x14ac:dyDescent="0.3">
      <c r="A16615" t="s">
        <v>16687</v>
      </c>
    </row>
    <row r="16616" spans="1:1" x14ac:dyDescent="0.3">
      <c r="A16616" t="s">
        <v>16688</v>
      </c>
    </row>
    <row r="16617" spans="1:1" x14ac:dyDescent="0.3">
      <c r="A16617" t="s">
        <v>16689</v>
      </c>
    </row>
    <row r="16618" spans="1:1" x14ac:dyDescent="0.3">
      <c r="A16618" t="s">
        <v>16690</v>
      </c>
    </row>
    <row r="16619" spans="1:1" x14ac:dyDescent="0.3">
      <c r="A16619" t="s">
        <v>16691</v>
      </c>
    </row>
    <row r="16620" spans="1:1" x14ac:dyDescent="0.3">
      <c r="A16620" t="s">
        <v>16692</v>
      </c>
    </row>
    <row r="16621" spans="1:1" x14ac:dyDescent="0.3">
      <c r="A16621" t="s">
        <v>16693</v>
      </c>
    </row>
    <row r="16622" spans="1:1" x14ac:dyDescent="0.3">
      <c r="A16622" t="s">
        <v>16694</v>
      </c>
    </row>
    <row r="16623" spans="1:1" x14ac:dyDescent="0.3">
      <c r="A16623" t="s">
        <v>16695</v>
      </c>
    </row>
    <row r="16624" spans="1:1" x14ac:dyDescent="0.3">
      <c r="A16624" t="s">
        <v>16696</v>
      </c>
    </row>
    <row r="16625" spans="1:1" x14ac:dyDescent="0.3">
      <c r="A16625" t="s">
        <v>16697</v>
      </c>
    </row>
    <row r="16626" spans="1:1" x14ac:dyDescent="0.3">
      <c r="A16626" t="s">
        <v>16698</v>
      </c>
    </row>
    <row r="16627" spans="1:1" x14ac:dyDescent="0.3">
      <c r="A16627" t="s">
        <v>16699</v>
      </c>
    </row>
    <row r="16628" spans="1:1" x14ac:dyDescent="0.3">
      <c r="A16628" t="s">
        <v>16700</v>
      </c>
    </row>
    <row r="16629" spans="1:1" x14ac:dyDescent="0.3">
      <c r="A16629" t="s">
        <v>16701</v>
      </c>
    </row>
    <row r="16630" spans="1:1" x14ac:dyDescent="0.3">
      <c r="A16630" t="s">
        <v>16702</v>
      </c>
    </row>
    <row r="16631" spans="1:1" x14ac:dyDescent="0.3">
      <c r="A16631" t="s">
        <v>16703</v>
      </c>
    </row>
    <row r="16632" spans="1:1" x14ac:dyDescent="0.3">
      <c r="A16632" t="s">
        <v>16704</v>
      </c>
    </row>
    <row r="16633" spans="1:1" x14ac:dyDescent="0.3">
      <c r="A16633" t="s">
        <v>16705</v>
      </c>
    </row>
    <row r="16634" spans="1:1" x14ac:dyDescent="0.3">
      <c r="A16634" t="s">
        <v>16706</v>
      </c>
    </row>
    <row r="16635" spans="1:1" x14ac:dyDescent="0.3">
      <c r="A16635" t="s">
        <v>16707</v>
      </c>
    </row>
    <row r="16636" spans="1:1" x14ac:dyDescent="0.3">
      <c r="A16636" t="s">
        <v>16708</v>
      </c>
    </row>
    <row r="16637" spans="1:1" x14ac:dyDescent="0.3">
      <c r="A16637" t="s">
        <v>16709</v>
      </c>
    </row>
    <row r="16638" spans="1:1" x14ac:dyDescent="0.3">
      <c r="A16638" t="s">
        <v>16710</v>
      </c>
    </row>
    <row r="16639" spans="1:1" x14ac:dyDescent="0.3">
      <c r="A16639" t="s">
        <v>16711</v>
      </c>
    </row>
    <row r="16640" spans="1:1" x14ac:dyDescent="0.3">
      <c r="A16640" t="s">
        <v>16712</v>
      </c>
    </row>
    <row r="16641" spans="1:1" x14ac:dyDescent="0.3">
      <c r="A16641" t="s">
        <v>16713</v>
      </c>
    </row>
    <row r="16642" spans="1:1" x14ac:dyDescent="0.3">
      <c r="A16642" t="s">
        <v>16714</v>
      </c>
    </row>
    <row r="16643" spans="1:1" x14ac:dyDescent="0.3">
      <c r="A16643" t="s">
        <v>16715</v>
      </c>
    </row>
    <row r="16644" spans="1:1" x14ac:dyDescent="0.3">
      <c r="A16644" t="s">
        <v>16716</v>
      </c>
    </row>
    <row r="16645" spans="1:1" x14ac:dyDescent="0.3">
      <c r="A16645" t="s">
        <v>16717</v>
      </c>
    </row>
    <row r="16646" spans="1:1" x14ac:dyDescent="0.3">
      <c r="A16646" t="s">
        <v>16718</v>
      </c>
    </row>
    <row r="16647" spans="1:1" x14ac:dyDescent="0.3">
      <c r="A16647" t="s">
        <v>16719</v>
      </c>
    </row>
    <row r="16648" spans="1:1" x14ac:dyDescent="0.3">
      <c r="A16648" t="s">
        <v>16720</v>
      </c>
    </row>
    <row r="16649" spans="1:1" x14ac:dyDescent="0.3">
      <c r="A16649" t="s">
        <v>16721</v>
      </c>
    </row>
    <row r="16650" spans="1:1" x14ac:dyDescent="0.3">
      <c r="A16650" t="s">
        <v>16722</v>
      </c>
    </row>
    <row r="16651" spans="1:1" x14ac:dyDescent="0.3">
      <c r="A16651" t="s">
        <v>16723</v>
      </c>
    </row>
    <row r="16652" spans="1:1" x14ac:dyDescent="0.3">
      <c r="A16652" t="s">
        <v>16724</v>
      </c>
    </row>
    <row r="16653" spans="1:1" x14ac:dyDescent="0.3">
      <c r="A16653" t="s">
        <v>16725</v>
      </c>
    </row>
    <row r="16654" spans="1:1" x14ac:dyDescent="0.3">
      <c r="A16654" t="s">
        <v>16726</v>
      </c>
    </row>
    <row r="16655" spans="1:1" x14ac:dyDescent="0.3">
      <c r="A16655" t="s">
        <v>16727</v>
      </c>
    </row>
    <row r="16656" spans="1:1" x14ac:dyDescent="0.3">
      <c r="A16656" t="s">
        <v>16728</v>
      </c>
    </row>
    <row r="16657" spans="1:1" x14ac:dyDescent="0.3">
      <c r="A16657" t="s">
        <v>16729</v>
      </c>
    </row>
    <row r="16658" spans="1:1" x14ac:dyDescent="0.3">
      <c r="A16658" t="s">
        <v>16730</v>
      </c>
    </row>
    <row r="16659" spans="1:1" x14ac:dyDescent="0.3">
      <c r="A16659" t="s">
        <v>16731</v>
      </c>
    </row>
    <row r="16660" spans="1:1" x14ac:dyDescent="0.3">
      <c r="A16660" t="s">
        <v>16732</v>
      </c>
    </row>
    <row r="16661" spans="1:1" x14ac:dyDescent="0.3">
      <c r="A16661" t="s">
        <v>16733</v>
      </c>
    </row>
    <row r="16662" spans="1:1" x14ac:dyDescent="0.3">
      <c r="A16662" t="s">
        <v>16734</v>
      </c>
    </row>
    <row r="16663" spans="1:1" x14ac:dyDescent="0.3">
      <c r="A16663" t="s">
        <v>16735</v>
      </c>
    </row>
    <row r="16664" spans="1:1" x14ac:dyDescent="0.3">
      <c r="A16664" t="s">
        <v>16736</v>
      </c>
    </row>
    <row r="16665" spans="1:1" x14ac:dyDescent="0.3">
      <c r="A16665" t="s">
        <v>16737</v>
      </c>
    </row>
    <row r="16666" spans="1:1" x14ac:dyDescent="0.3">
      <c r="A16666" t="s">
        <v>16738</v>
      </c>
    </row>
    <row r="16667" spans="1:1" x14ac:dyDescent="0.3">
      <c r="A16667" t="s">
        <v>16739</v>
      </c>
    </row>
    <row r="16668" spans="1:1" x14ac:dyDescent="0.3">
      <c r="A16668" t="s">
        <v>16740</v>
      </c>
    </row>
    <row r="16669" spans="1:1" x14ac:dyDescent="0.3">
      <c r="A16669" t="s">
        <v>16741</v>
      </c>
    </row>
    <row r="16670" spans="1:1" x14ac:dyDescent="0.3">
      <c r="A16670" t="s">
        <v>16742</v>
      </c>
    </row>
    <row r="16671" spans="1:1" x14ac:dyDescent="0.3">
      <c r="A16671" t="s">
        <v>16743</v>
      </c>
    </row>
    <row r="16672" spans="1:1" x14ac:dyDescent="0.3">
      <c r="A16672" t="s">
        <v>16744</v>
      </c>
    </row>
    <row r="16673" spans="1:1" x14ac:dyDescent="0.3">
      <c r="A16673" t="s">
        <v>16745</v>
      </c>
    </row>
    <row r="16674" spans="1:1" x14ac:dyDescent="0.3">
      <c r="A16674" t="s">
        <v>16746</v>
      </c>
    </row>
    <row r="16675" spans="1:1" x14ac:dyDescent="0.3">
      <c r="A16675" t="s">
        <v>16747</v>
      </c>
    </row>
    <row r="16676" spans="1:1" x14ac:dyDescent="0.3">
      <c r="A16676" t="s">
        <v>16748</v>
      </c>
    </row>
    <row r="16677" spans="1:1" x14ac:dyDescent="0.3">
      <c r="A16677" t="s">
        <v>16749</v>
      </c>
    </row>
    <row r="16678" spans="1:1" x14ac:dyDescent="0.3">
      <c r="A16678" t="s">
        <v>16750</v>
      </c>
    </row>
    <row r="16679" spans="1:1" x14ac:dyDescent="0.3">
      <c r="A16679" t="s">
        <v>16751</v>
      </c>
    </row>
    <row r="16680" spans="1:1" x14ac:dyDescent="0.3">
      <c r="A16680" t="s">
        <v>16752</v>
      </c>
    </row>
    <row r="16681" spans="1:1" x14ac:dyDescent="0.3">
      <c r="A16681" t="s">
        <v>16753</v>
      </c>
    </row>
    <row r="16682" spans="1:1" x14ac:dyDescent="0.3">
      <c r="A16682" t="s">
        <v>16754</v>
      </c>
    </row>
    <row r="16683" spans="1:1" x14ac:dyDescent="0.3">
      <c r="A16683" t="s">
        <v>16755</v>
      </c>
    </row>
    <row r="16684" spans="1:1" x14ac:dyDescent="0.3">
      <c r="A16684" t="s">
        <v>16756</v>
      </c>
    </row>
    <row r="16685" spans="1:1" x14ac:dyDescent="0.3">
      <c r="A16685" t="s">
        <v>16757</v>
      </c>
    </row>
    <row r="16686" spans="1:1" x14ac:dyDescent="0.3">
      <c r="A16686" t="s">
        <v>16758</v>
      </c>
    </row>
    <row r="16687" spans="1:1" x14ac:dyDescent="0.3">
      <c r="A16687" t="s">
        <v>16759</v>
      </c>
    </row>
    <row r="16688" spans="1:1" x14ac:dyDescent="0.3">
      <c r="A16688" t="s">
        <v>16760</v>
      </c>
    </row>
    <row r="16689" spans="1:1" x14ac:dyDescent="0.3">
      <c r="A16689" t="s">
        <v>16761</v>
      </c>
    </row>
    <row r="16690" spans="1:1" x14ac:dyDescent="0.3">
      <c r="A16690" t="s">
        <v>16762</v>
      </c>
    </row>
    <row r="16691" spans="1:1" x14ac:dyDescent="0.3">
      <c r="A16691" t="s">
        <v>16763</v>
      </c>
    </row>
    <row r="16692" spans="1:1" x14ac:dyDescent="0.3">
      <c r="A16692" t="s">
        <v>16764</v>
      </c>
    </row>
    <row r="16693" spans="1:1" x14ac:dyDescent="0.3">
      <c r="A16693" t="s">
        <v>16765</v>
      </c>
    </row>
    <row r="16694" spans="1:1" x14ac:dyDescent="0.3">
      <c r="A16694" t="s">
        <v>16766</v>
      </c>
    </row>
    <row r="16695" spans="1:1" x14ac:dyDescent="0.3">
      <c r="A16695" t="s">
        <v>16767</v>
      </c>
    </row>
    <row r="16696" spans="1:1" x14ac:dyDescent="0.3">
      <c r="A16696" t="s">
        <v>16768</v>
      </c>
    </row>
    <row r="16697" spans="1:1" x14ac:dyDescent="0.3">
      <c r="A16697" t="s">
        <v>16769</v>
      </c>
    </row>
    <row r="16698" spans="1:1" x14ac:dyDescent="0.3">
      <c r="A16698" t="s">
        <v>16770</v>
      </c>
    </row>
    <row r="16699" spans="1:1" x14ac:dyDescent="0.3">
      <c r="A16699" t="s">
        <v>16771</v>
      </c>
    </row>
    <row r="16700" spans="1:1" x14ac:dyDescent="0.3">
      <c r="A16700" t="s">
        <v>16772</v>
      </c>
    </row>
    <row r="16701" spans="1:1" x14ac:dyDescent="0.3">
      <c r="A16701" t="s">
        <v>16773</v>
      </c>
    </row>
    <row r="16702" spans="1:1" x14ac:dyDescent="0.3">
      <c r="A16702" t="s">
        <v>16774</v>
      </c>
    </row>
    <row r="16703" spans="1:1" x14ac:dyDescent="0.3">
      <c r="A16703" t="s">
        <v>16775</v>
      </c>
    </row>
    <row r="16704" spans="1:1" x14ac:dyDescent="0.3">
      <c r="A16704" t="s">
        <v>16776</v>
      </c>
    </row>
    <row r="16705" spans="1:1" x14ac:dyDescent="0.3">
      <c r="A16705" t="s">
        <v>16777</v>
      </c>
    </row>
    <row r="16706" spans="1:1" x14ac:dyDescent="0.3">
      <c r="A16706" t="s">
        <v>16778</v>
      </c>
    </row>
    <row r="16707" spans="1:1" x14ac:dyDescent="0.3">
      <c r="A16707" t="s">
        <v>16779</v>
      </c>
    </row>
    <row r="16708" spans="1:1" x14ac:dyDescent="0.3">
      <c r="A16708" t="s">
        <v>16780</v>
      </c>
    </row>
    <row r="16709" spans="1:1" x14ac:dyDescent="0.3">
      <c r="A16709" t="s">
        <v>16781</v>
      </c>
    </row>
    <row r="16710" spans="1:1" x14ac:dyDescent="0.3">
      <c r="A16710" t="s">
        <v>16782</v>
      </c>
    </row>
    <row r="16711" spans="1:1" x14ac:dyDescent="0.3">
      <c r="A16711" t="s">
        <v>16783</v>
      </c>
    </row>
    <row r="16712" spans="1:1" x14ac:dyDescent="0.3">
      <c r="A16712" t="s">
        <v>16784</v>
      </c>
    </row>
    <row r="16713" spans="1:1" x14ac:dyDescent="0.3">
      <c r="A16713" t="s">
        <v>16785</v>
      </c>
    </row>
    <row r="16714" spans="1:1" x14ac:dyDescent="0.3">
      <c r="A16714" t="s">
        <v>16786</v>
      </c>
    </row>
    <row r="16715" spans="1:1" x14ac:dyDescent="0.3">
      <c r="A16715" t="s">
        <v>16787</v>
      </c>
    </row>
    <row r="16716" spans="1:1" x14ac:dyDescent="0.3">
      <c r="A16716" t="s">
        <v>16788</v>
      </c>
    </row>
    <row r="16717" spans="1:1" x14ac:dyDescent="0.3">
      <c r="A16717" t="s">
        <v>16789</v>
      </c>
    </row>
    <row r="16718" spans="1:1" x14ac:dyDescent="0.3">
      <c r="A16718" t="s">
        <v>16790</v>
      </c>
    </row>
    <row r="16719" spans="1:1" x14ac:dyDescent="0.3">
      <c r="A16719" t="s">
        <v>16791</v>
      </c>
    </row>
    <row r="16720" spans="1:1" x14ac:dyDescent="0.3">
      <c r="A16720" t="s">
        <v>16792</v>
      </c>
    </row>
    <row r="16721" spans="1:1" x14ac:dyDescent="0.3">
      <c r="A16721" t="s">
        <v>16793</v>
      </c>
    </row>
    <row r="16722" spans="1:1" x14ac:dyDescent="0.3">
      <c r="A16722" t="s">
        <v>16794</v>
      </c>
    </row>
    <row r="16723" spans="1:1" x14ac:dyDescent="0.3">
      <c r="A16723" t="s">
        <v>16795</v>
      </c>
    </row>
    <row r="16724" spans="1:1" x14ac:dyDescent="0.3">
      <c r="A16724" t="s">
        <v>16796</v>
      </c>
    </row>
    <row r="16725" spans="1:1" x14ac:dyDescent="0.3">
      <c r="A16725" t="s">
        <v>16797</v>
      </c>
    </row>
    <row r="16726" spans="1:1" x14ac:dyDescent="0.3">
      <c r="A16726" t="s">
        <v>16798</v>
      </c>
    </row>
    <row r="16727" spans="1:1" x14ac:dyDescent="0.3">
      <c r="A16727" t="s">
        <v>16799</v>
      </c>
    </row>
    <row r="16728" spans="1:1" x14ac:dyDescent="0.3">
      <c r="A16728" t="s">
        <v>16800</v>
      </c>
    </row>
    <row r="16729" spans="1:1" x14ac:dyDescent="0.3">
      <c r="A16729" t="s">
        <v>16801</v>
      </c>
    </row>
    <row r="16730" spans="1:1" x14ac:dyDescent="0.3">
      <c r="A16730" t="s">
        <v>16802</v>
      </c>
    </row>
    <row r="16731" spans="1:1" x14ac:dyDescent="0.3">
      <c r="A16731" t="s">
        <v>16803</v>
      </c>
    </row>
    <row r="16732" spans="1:1" x14ac:dyDescent="0.3">
      <c r="A16732" t="s">
        <v>16804</v>
      </c>
    </row>
    <row r="16733" spans="1:1" x14ac:dyDescent="0.3">
      <c r="A16733" t="s">
        <v>16805</v>
      </c>
    </row>
    <row r="16734" spans="1:1" x14ac:dyDescent="0.3">
      <c r="A16734" t="s">
        <v>16806</v>
      </c>
    </row>
    <row r="16735" spans="1:1" x14ac:dyDescent="0.3">
      <c r="A16735" t="s">
        <v>16807</v>
      </c>
    </row>
    <row r="16736" spans="1:1" x14ac:dyDescent="0.3">
      <c r="A16736" t="s">
        <v>16808</v>
      </c>
    </row>
    <row r="16737" spans="1:1" x14ac:dyDescent="0.3">
      <c r="A16737" t="s">
        <v>16809</v>
      </c>
    </row>
    <row r="16738" spans="1:1" x14ac:dyDescent="0.3">
      <c r="A16738" t="s">
        <v>16810</v>
      </c>
    </row>
    <row r="16739" spans="1:1" x14ac:dyDescent="0.3">
      <c r="A16739" t="s">
        <v>16811</v>
      </c>
    </row>
    <row r="16740" spans="1:1" x14ac:dyDescent="0.3">
      <c r="A16740" t="s">
        <v>16812</v>
      </c>
    </row>
    <row r="16741" spans="1:1" x14ac:dyDescent="0.3">
      <c r="A16741" t="s">
        <v>16813</v>
      </c>
    </row>
    <row r="16742" spans="1:1" x14ac:dyDescent="0.3">
      <c r="A16742" t="s">
        <v>16814</v>
      </c>
    </row>
    <row r="16743" spans="1:1" x14ac:dyDescent="0.3">
      <c r="A16743" t="s">
        <v>16815</v>
      </c>
    </row>
    <row r="16744" spans="1:1" x14ac:dyDescent="0.3">
      <c r="A16744" t="s">
        <v>16816</v>
      </c>
    </row>
    <row r="16745" spans="1:1" x14ac:dyDescent="0.3">
      <c r="A16745" t="s">
        <v>16817</v>
      </c>
    </row>
    <row r="16746" spans="1:1" x14ac:dyDescent="0.3">
      <c r="A16746" t="s">
        <v>16818</v>
      </c>
    </row>
    <row r="16747" spans="1:1" x14ac:dyDescent="0.3">
      <c r="A16747" t="s">
        <v>16819</v>
      </c>
    </row>
    <row r="16748" spans="1:1" x14ac:dyDescent="0.3">
      <c r="A16748" t="s">
        <v>16820</v>
      </c>
    </row>
    <row r="16749" spans="1:1" x14ac:dyDescent="0.3">
      <c r="A16749" t="s">
        <v>16821</v>
      </c>
    </row>
    <row r="16750" spans="1:1" x14ac:dyDescent="0.3">
      <c r="A16750" t="s">
        <v>16822</v>
      </c>
    </row>
    <row r="16751" spans="1:1" x14ac:dyDescent="0.3">
      <c r="A16751" t="s">
        <v>16823</v>
      </c>
    </row>
    <row r="16752" spans="1:1" x14ac:dyDescent="0.3">
      <c r="A16752" t="s">
        <v>16824</v>
      </c>
    </row>
    <row r="16753" spans="1:1" x14ac:dyDescent="0.3">
      <c r="A16753" t="s">
        <v>16825</v>
      </c>
    </row>
    <row r="16754" spans="1:1" x14ac:dyDescent="0.3">
      <c r="A16754" t="s">
        <v>16826</v>
      </c>
    </row>
    <row r="16755" spans="1:1" x14ac:dyDescent="0.3">
      <c r="A16755" t="s">
        <v>16827</v>
      </c>
    </row>
    <row r="16756" spans="1:1" x14ac:dyDescent="0.3">
      <c r="A16756" t="s">
        <v>16828</v>
      </c>
    </row>
    <row r="16757" spans="1:1" x14ac:dyDescent="0.3">
      <c r="A16757" t="s">
        <v>16829</v>
      </c>
    </row>
    <row r="16758" spans="1:1" x14ac:dyDescent="0.3">
      <c r="A16758" t="s">
        <v>16830</v>
      </c>
    </row>
    <row r="16759" spans="1:1" x14ac:dyDescent="0.3">
      <c r="A16759" t="s">
        <v>16831</v>
      </c>
    </row>
    <row r="16760" spans="1:1" x14ac:dyDescent="0.3">
      <c r="A16760" t="s">
        <v>16832</v>
      </c>
    </row>
    <row r="16761" spans="1:1" x14ac:dyDescent="0.3">
      <c r="A16761" t="s">
        <v>16833</v>
      </c>
    </row>
    <row r="16762" spans="1:1" x14ac:dyDescent="0.3">
      <c r="A16762" t="s">
        <v>16834</v>
      </c>
    </row>
    <row r="16763" spans="1:1" x14ac:dyDescent="0.3">
      <c r="A16763" t="s">
        <v>16835</v>
      </c>
    </row>
    <row r="16764" spans="1:1" x14ac:dyDescent="0.3">
      <c r="A16764" t="s">
        <v>16836</v>
      </c>
    </row>
    <row r="16765" spans="1:1" x14ac:dyDescent="0.3">
      <c r="A16765" t="s">
        <v>16837</v>
      </c>
    </row>
    <row r="16766" spans="1:1" x14ac:dyDescent="0.3">
      <c r="A16766" t="s">
        <v>16838</v>
      </c>
    </row>
    <row r="16767" spans="1:1" x14ac:dyDescent="0.3">
      <c r="A16767" t="s">
        <v>16839</v>
      </c>
    </row>
    <row r="16768" spans="1:1" x14ac:dyDescent="0.3">
      <c r="A16768" t="s">
        <v>16840</v>
      </c>
    </row>
    <row r="16769" spans="1:1" x14ac:dyDescent="0.3">
      <c r="A16769" t="s">
        <v>16841</v>
      </c>
    </row>
    <row r="16770" spans="1:1" x14ac:dyDescent="0.3">
      <c r="A16770" t="s">
        <v>16842</v>
      </c>
    </row>
    <row r="16771" spans="1:1" x14ac:dyDescent="0.3">
      <c r="A16771" t="s">
        <v>16843</v>
      </c>
    </row>
    <row r="16772" spans="1:1" x14ac:dyDescent="0.3">
      <c r="A16772" t="s">
        <v>16844</v>
      </c>
    </row>
    <row r="16773" spans="1:1" x14ac:dyDescent="0.3">
      <c r="A16773" t="s">
        <v>16845</v>
      </c>
    </row>
    <row r="16774" spans="1:1" x14ac:dyDescent="0.3">
      <c r="A16774" t="s">
        <v>16846</v>
      </c>
    </row>
    <row r="16775" spans="1:1" x14ac:dyDescent="0.3">
      <c r="A16775" t="s">
        <v>16847</v>
      </c>
    </row>
    <row r="16776" spans="1:1" x14ac:dyDescent="0.3">
      <c r="A16776" t="s">
        <v>16848</v>
      </c>
    </row>
    <row r="16777" spans="1:1" x14ac:dyDescent="0.3">
      <c r="A16777" t="s">
        <v>16849</v>
      </c>
    </row>
    <row r="16778" spans="1:1" x14ac:dyDescent="0.3">
      <c r="A16778" t="s">
        <v>16850</v>
      </c>
    </row>
    <row r="16779" spans="1:1" x14ac:dyDescent="0.3">
      <c r="A16779" t="s">
        <v>16851</v>
      </c>
    </row>
    <row r="16780" spans="1:1" x14ac:dyDescent="0.3">
      <c r="A16780" t="s">
        <v>16852</v>
      </c>
    </row>
    <row r="16781" spans="1:1" x14ac:dyDescent="0.3">
      <c r="A16781" t="s">
        <v>16853</v>
      </c>
    </row>
    <row r="16782" spans="1:1" x14ac:dyDescent="0.3">
      <c r="A16782" t="s">
        <v>16854</v>
      </c>
    </row>
    <row r="16783" spans="1:1" x14ac:dyDescent="0.3">
      <c r="A16783" t="s">
        <v>16855</v>
      </c>
    </row>
    <row r="16784" spans="1:1" x14ac:dyDescent="0.3">
      <c r="A16784" t="s">
        <v>16856</v>
      </c>
    </row>
    <row r="16785" spans="1:1" x14ac:dyDescent="0.3">
      <c r="A16785" t="s">
        <v>16857</v>
      </c>
    </row>
    <row r="16786" spans="1:1" x14ac:dyDescent="0.3">
      <c r="A16786" t="s">
        <v>16858</v>
      </c>
    </row>
    <row r="16787" spans="1:1" x14ac:dyDescent="0.3">
      <c r="A16787" t="s">
        <v>16859</v>
      </c>
    </row>
    <row r="16788" spans="1:1" x14ac:dyDescent="0.3">
      <c r="A16788" t="s">
        <v>16860</v>
      </c>
    </row>
    <row r="16789" spans="1:1" x14ac:dyDescent="0.3">
      <c r="A16789" t="s">
        <v>16861</v>
      </c>
    </row>
    <row r="16790" spans="1:1" x14ac:dyDescent="0.3">
      <c r="A16790" t="s">
        <v>16862</v>
      </c>
    </row>
    <row r="16791" spans="1:1" x14ac:dyDescent="0.3">
      <c r="A16791" t="s">
        <v>16863</v>
      </c>
    </row>
    <row r="16792" spans="1:1" x14ac:dyDescent="0.3">
      <c r="A16792" t="s">
        <v>16864</v>
      </c>
    </row>
    <row r="16793" spans="1:1" x14ac:dyDescent="0.3">
      <c r="A16793" t="s">
        <v>16865</v>
      </c>
    </row>
    <row r="16794" spans="1:1" x14ac:dyDescent="0.3">
      <c r="A16794" t="s">
        <v>16866</v>
      </c>
    </row>
    <row r="16795" spans="1:1" x14ac:dyDescent="0.3">
      <c r="A16795" t="s">
        <v>16867</v>
      </c>
    </row>
    <row r="16796" spans="1:1" x14ac:dyDescent="0.3">
      <c r="A16796" t="s">
        <v>16868</v>
      </c>
    </row>
    <row r="16797" spans="1:1" x14ac:dyDescent="0.3">
      <c r="A16797" t="s">
        <v>16869</v>
      </c>
    </row>
    <row r="16798" spans="1:1" x14ac:dyDescent="0.3">
      <c r="A16798" t="s">
        <v>16870</v>
      </c>
    </row>
    <row r="16799" spans="1:1" x14ac:dyDescent="0.3">
      <c r="A16799" t="s">
        <v>16871</v>
      </c>
    </row>
    <row r="16800" spans="1:1" x14ac:dyDescent="0.3">
      <c r="A16800" t="s">
        <v>16872</v>
      </c>
    </row>
    <row r="16801" spans="1:1" x14ac:dyDescent="0.3">
      <c r="A16801" t="s">
        <v>16873</v>
      </c>
    </row>
    <row r="16802" spans="1:1" x14ac:dyDescent="0.3">
      <c r="A16802" t="s">
        <v>16874</v>
      </c>
    </row>
    <row r="16803" spans="1:1" x14ac:dyDescent="0.3">
      <c r="A16803" t="s">
        <v>16875</v>
      </c>
    </row>
    <row r="16804" spans="1:1" x14ac:dyDescent="0.3">
      <c r="A16804" t="s">
        <v>16876</v>
      </c>
    </row>
    <row r="16805" spans="1:1" x14ac:dyDescent="0.3">
      <c r="A16805" t="s">
        <v>16877</v>
      </c>
    </row>
    <row r="16806" spans="1:1" x14ac:dyDescent="0.3">
      <c r="A16806" t="s">
        <v>16878</v>
      </c>
    </row>
    <row r="16807" spans="1:1" x14ac:dyDescent="0.3">
      <c r="A16807" t="s">
        <v>16879</v>
      </c>
    </row>
    <row r="16808" spans="1:1" x14ac:dyDescent="0.3">
      <c r="A16808" t="s">
        <v>16880</v>
      </c>
    </row>
    <row r="16809" spans="1:1" x14ac:dyDescent="0.3">
      <c r="A16809" t="s">
        <v>16881</v>
      </c>
    </row>
    <row r="16810" spans="1:1" x14ac:dyDescent="0.3">
      <c r="A16810" t="s">
        <v>16882</v>
      </c>
    </row>
    <row r="16811" spans="1:1" x14ac:dyDescent="0.3">
      <c r="A16811" t="s">
        <v>16883</v>
      </c>
    </row>
    <row r="16812" spans="1:1" x14ac:dyDescent="0.3">
      <c r="A16812" t="s">
        <v>16884</v>
      </c>
    </row>
    <row r="16813" spans="1:1" x14ac:dyDescent="0.3">
      <c r="A16813" t="s">
        <v>16885</v>
      </c>
    </row>
    <row r="16814" spans="1:1" x14ac:dyDescent="0.3">
      <c r="A16814" t="s">
        <v>16886</v>
      </c>
    </row>
    <row r="16815" spans="1:1" x14ac:dyDescent="0.3">
      <c r="A16815" t="s">
        <v>16887</v>
      </c>
    </row>
    <row r="16816" spans="1:1" x14ac:dyDescent="0.3">
      <c r="A16816" t="s">
        <v>16888</v>
      </c>
    </row>
    <row r="16817" spans="1:1" x14ac:dyDescent="0.3">
      <c r="A16817" t="s">
        <v>16889</v>
      </c>
    </row>
    <row r="16818" spans="1:1" x14ac:dyDescent="0.3">
      <c r="A16818" t="s">
        <v>16890</v>
      </c>
    </row>
    <row r="16819" spans="1:1" x14ac:dyDescent="0.3">
      <c r="A16819" t="s">
        <v>16891</v>
      </c>
    </row>
    <row r="16820" spans="1:1" x14ac:dyDescent="0.3">
      <c r="A16820" t="s">
        <v>16892</v>
      </c>
    </row>
    <row r="16821" spans="1:1" x14ac:dyDescent="0.3">
      <c r="A16821" t="s">
        <v>16893</v>
      </c>
    </row>
    <row r="16822" spans="1:1" x14ac:dyDescent="0.3">
      <c r="A16822" t="s">
        <v>16894</v>
      </c>
    </row>
    <row r="16823" spans="1:1" x14ac:dyDescent="0.3">
      <c r="A16823" t="s">
        <v>16895</v>
      </c>
    </row>
    <row r="16824" spans="1:1" x14ac:dyDescent="0.3">
      <c r="A16824" t="s">
        <v>16896</v>
      </c>
    </row>
    <row r="16825" spans="1:1" x14ac:dyDescent="0.3">
      <c r="A16825" t="s">
        <v>16897</v>
      </c>
    </row>
    <row r="16826" spans="1:1" x14ac:dyDescent="0.3">
      <c r="A16826" t="s">
        <v>16898</v>
      </c>
    </row>
    <row r="16827" spans="1:1" x14ac:dyDescent="0.3">
      <c r="A16827" t="s">
        <v>16899</v>
      </c>
    </row>
    <row r="16828" spans="1:1" x14ac:dyDescent="0.3">
      <c r="A16828" t="s">
        <v>16900</v>
      </c>
    </row>
    <row r="16829" spans="1:1" x14ac:dyDescent="0.3">
      <c r="A16829" t="s">
        <v>16901</v>
      </c>
    </row>
    <row r="16830" spans="1:1" x14ac:dyDescent="0.3">
      <c r="A16830" t="s">
        <v>16902</v>
      </c>
    </row>
    <row r="16831" spans="1:1" x14ac:dyDescent="0.3">
      <c r="A16831" t="s">
        <v>16903</v>
      </c>
    </row>
    <row r="16832" spans="1:1" x14ac:dyDescent="0.3">
      <c r="A16832" t="s">
        <v>16904</v>
      </c>
    </row>
    <row r="16833" spans="1:1" x14ac:dyDescent="0.3">
      <c r="A16833" t="s">
        <v>16905</v>
      </c>
    </row>
    <row r="16834" spans="1:1" x14ac:dyDescent="0.3">
      <c r="A16834" t="s">
        <v>16906</v>
      </c>
    </row>
    <row r="16835" spans="1:1" x14ac:dyDescent="0.3">
      <c r="A16835" t="s">
        <v>16907</v>
      </c>
    </row>
    <row r="16836" spans="1:1" x14ac:dyDescent="0.3">
      <c r="A16836" t="s">
        <v>16908</v>
      </c>
    </row>
    <row r="16837" spans="1:1" x14ac:dyDescent="0.3">
      <c r="A16837" t="s">
        <v>16909</v>
      </c>
    </row>
    <row r="16838" spans="1:1" x14ac:dyDescent="0.3">
      <c r="A16838" t="s">
        <v>16910</v>
      </c>
    </row>
    <row r="16839" spans="1:1" x14ac:dyDescent="0.3">
      <c r="A16839" t="s">
        <v>16911</v>
      </c>
    </row>
    <row r="16840" spans="1:1" x14ac:dyDescent="0.3">
      <c r="A16840" t="s">
        <v>16912</v>
      </c>
    </row>
    <row r="16841" spans="1:1" x14ac:dyDescent="0.3">
      <c r="A16841" t="s">
        <v>16913</v>
      </c>
    </row>
    <row r="16842" spans="1:1" x14ac:dyDescent="0.3">
      <c r="A16842" t="s">
        <v>16914</v>
      </c>
    </row>
    <row r="16843" spans="1:1" x14ac:dyDescent="0.3">
      <c r="A16843" t="s">
        <v>16915</v>
      </c>
    </row>
    <row r="16844" spans="1:1" x14ac:dyDescent="0.3">
      <c r="A16844" t="s">
        <v>16916</v>
      </c>
    </row>
    <row r="16845" spans="1:1" x14ac:dyDescent="0.3">
      <c r="A16845" t="s">
        <v>16917</v>
      </c>
    </row>
    <row r="16846" spans="1:1" x14ac:dyDescent="0.3">
      <c r="A16846" t="s">
        <v>16918</v>
      </c>
    </row>
    <row r="16847" spans="1:1" x14ac:dyDescent="0.3">
      <c r="A16847" t="s">
        <v>16919</v>
      </c>
    </row>
    <row r="16848" spans="1:1" x14ac:dyDescent="0.3">
      <c r="A16848" t="s">
        <v>16920</v>
      </c>
    </row>
    <row r="16849" spans="1:1" x14ac:dyDescent="0.3">
      <c r="A16849" t="s">
        <v>16921</v>
      </c>
    </row>
    <row r="16850" spans="1:1" x14ac:dyDescent="0.3">
      <c r="A16850" t="s">
        <v>16922</v>
      </c>
    </row>
    <row r="16851" spans="1:1" x14ac:dyDescent="0.3">
      <c r="A16851" t="s">
        <v>16923</v>
      </c>
    </row>
    <row r="16852" spans="1:1" x14ac:dyDescent="0.3">
      <c r="A16852" t="s">
        <v>16924</v>
      </c>
    </row>
    <row r="16853" spans="1:1" x14ac:dyDescent="0.3">
      <c r="A16853" t="s">
        <v>16925</v>
      </c>
    </row>
    <row r="16854" spans="1:1" x14ac:dyDescent="0.3">
      <c r="A16854" t="s">
        <v>16926</v>
      </c>
    </row>
    <row r="16855" spans="1:1" x14ac:dyDescent="0.3">
      <c r="A16855" t="s">
        <v>16927</v>
      </c>
    </row>
    <row r="16856" spans="1:1" x14ac:dyDescent="0.3">
      <c r="A16856" t="s">
        <v>16928</v>
      </c>
    </row>
    <row r="16857" spans="1:1" x14ac:dyDescent="0.3">
      <c r="A16857" t="s">
        <v>16929</v>
      </c>
    </row>
    <row r="16858" spans="1:1" x14ac:dyDescent="0.3">
      <c r="A16858" t="s">
        <v>16930</v>
      </c>
    </row>
    <row r="16859" spans="1:1" x14ac:dyDescent="0.3">
      <c r="A16859" t="s">
        <v>16931</v>
      </c>
    </row>
    <row r="16860" spans="1:1" x14ac:dyDescent="0.3">
      <c r="A16860" t="s">
        <v>16932</v>
      </c>
    </row>
    <row r="16861" spans="1:1" x14ac:dyDescent="0.3">
      <c r="A16861" t="s">
        <v>16933</v>
      </c>
    </row>
    <row r="16862" spans="1:1" x14ac:dyDescent="0.3">
      <c r="A16862" t="s">
        <v>16934</v>
      </c>
    </row>
    <row r="16863" spans="1:1" x14ac:dyDescent="0.3">
      <c r="A16863" t="s">
        <v>16935</v>
      </c>
    </row>
    <row r="16864" spans="1:1" x14ac:dyDescent="0.3">
      <c r="A16864" t="s">
        <v>16936</v>
      </c>
    </row>
    <row r="16865" spans="1:1" x14ac:dyDescent="0.3">
      <c r="A16865" t="s">
        <v>16937</v>
      </c>
    </row>
    <row r="16866" spans="1:1" x14ac:dyDescent="0.3">
      <c r="A16866" t="s">
        <v>16938</v>
      </c>
    </row>
    <row r="16867" spans="1:1" x14ac:dyDescent="0.3">
      <c r="A16867" t="s">
        <v>16939</v>
      </c>
    </row>
    <row r="16868" spans="1:1" x14ac:dyDescent="0.3">
      <c r="A16868" t="s">
        <v>16940</v>
      </c>
    </row>
    <row r="16869" spans="1:1" x14ac:dyDescent="0.3">
      <c r="A16869" t="s">
        <v>16941</v>
      </c>
    </row>
    <row r="16870" spans="1:1" x14ac:dyDescent="0.3">
      <c r="A16870" t="s">
        <v>16942</v>
      </c>
    </row>
    <row r="16871" spans="1:1" x14ac:dyDescent="0.3">
      <c r="A16871" t="s">
        <v>16943</v>
      </c>
    </row>
    <row r="16872" spans="1:1" x14ac:dyDescent="0.3">
      <c r="A16872" t="s">
        <v>16944</v>
      </c>
    </row>
    <row r="16873" spans="1:1" x14ac:dyDescent="0.3">
      <c r="A16873" t="s">
        <v>16945</v>
      </c>
    </row>
    <row r="16874" spans="1:1" x14ac:dyDescent="0.3">
      <c r="A16874" t="s">
        <v>16946</v>
      </c>
    </row>
    <row r="16875" spans="1:1" x14ac:dyDescent="0.3">
      <c r="A16875" t="s">
        <v>16947</v>
      </c>
    </row>
    <row r="16876" spans="1:1" x14ac:dyDescent="0.3">
      <c r="A16876" t="s">
        <v>16948</v>
      </c>
    </row>
    <row r="16877" spans="1:1" x14ac:dyDescent="0.3">
      <c r="A16877" t="s">
        <v>16949</v>
      </c>
    </row>
    <row r="16878" spans="1:1" x14ac:dyDescent="0.3">
      <c r="A16878" t="s">
        <v>16950</v>
      </c>
    </row>
    <row r="16879" spans="1:1" x14ac:dyDescent="0.3">
      <c r="A16879" t="s">
        <v>16951</v>
      </c>
    </row>
    <row r="16880" spans="1:1" x14ac:dyDescent="0.3">
      <c r="A16880" t="s">
        <v>16952</v>
      </c>
    </row>
    <row r="16881" spans="1:1" x14ac:dyDescent="0.3">
      <c r="A16881" t="s">
        <v>16953</v>
      </c>
    </row>
    <row r="16882" spans="1:1" x14ac:dyDescent="0.3">
      <c r="A16882" t="s">
        <v>16954</v>
      </c>
    </row>
    <row r="16883" spans="1:1" x14ac:dyDescent="0.3">
      <c r="A16883" t="s">
        <v>16955</v>
      </c>
    </row>
    <row r="16884" spans="1:1" x14ac:dyDescent="0.3">
      <c r="A16884" t="s">
        <v>16956</v>
      </c>
    </row>
    <row r="16885" spans="1:1" x14ac:dyDescent="0.3">
      <c r="A16885" t="s">
        <v>16957</v>
      </c>
    </row>
    <row r="16886" spans="1:1" x14ac:dyDescent="0.3">
      <c r="A16886" t="s">
        <v>16958</v>
      </c>
    </row>
    <row r="16887" spans="1:1" x14ac:dyDescent="0.3">
      <c r="A16887" t="s">
        <v>16959</v>
      </c>
    </row>
    <row r="16888" spans="1:1" x14ac:dyDescent="0.3">
      <c r="A16888" t="s">
        <v>16960</v>
      </c>
    </row>
    <row r="16889" spans="1:1" x14ac:dyDescent="0.3">
      <c r="A16889" t="s">
        <v>16961</v>
      </c>
    </row>
    <row r="16890" spans="1:1" x14ac:dyDescent="0.3">
      <c r="A16890" t="s">
        <v>16962</v>
      </c>
    </row>
    <row r="16891" spans="1:1" x14ac:dyDescent="0.3">
      <c r="A16891" t="s">
        <v>16963</v>
      </c>
    </row>
    <row r="16892" spans="1:1" x14ac:dyDescent="0.3">
      <c r="A16892" t="s">
        <v>16964</v>
      </c>
    </row>
    <row r="16893" spans="1:1" x14ac:dyDescent="0.3">
      <c r="A16893" t="s">
        <v>16965</v>
      </c>
    </row>
    <row r="16894" spans="1:1" x14ac:dyDescent="0.3">
      <c r="A16894" t="s">
        <v>16966</v>
      </c>
    </row>
    <row r="16895" spans="1:1" x14ac:dyDescent="0.3">
      <c r="A16895" t="s">
        <v>16967</v>
      </c>
    </row>
    <row r="16896" spans="1:1" x14ac:dyDescent="0.3">
      <c r="A16896" t="s">
        <v>16968</v>
      </c>
    </row>
    <row r="16897" spans="1:1" x14ac:dyDescent="0.3">
      <c r="A16897" t="s">
        <v>16969</v>
      </c>
    </row>
    <row r="16898" spans="1:1" x14ac:dyDescent="0.3">
      <c r="A16898" t="s">
        <v>16970</v>
      </c>
    </row>
    <row r="16899" spans="1:1" x14ac:dyDescent="0.3">
      <c r="A16899" t="s">
        <v>16971</v>
      </c>
    </row>
    <row r="16900" spans="1:1" x14ac:dyDescent="0.3">
      <c r="A16900" t="s">
        <v>16972</v>
      </c>
    </row>
    <row r="16901" spans="1:1" x14ac:dyDescent="0.3">
      <c r="A16901" t="s">
        <v>16973</v>
      </c>
    </row>
    <row r="16902" spans="1:1" x14ac:dyDescent="0.3">
      <c r="A16902" t="s">
        <v>16974</v>
      </c>
    </row>
    <row r="16903" spans="1:1" x14ac:dyDescent="0.3">
      <c r="A16903" t="s">
        <v>16975</v>
      </c>
    </row>
    <row r="16904" spans="1:1" x14ac:dyDescent="0.3">
      <c r="A16904" t="s">
        <v>16976</v>
      </c>
    </row>
    <row r="16905" spans="1:1" x14ac:dyDescent="0.3">
      <c r="A16905" t="s">
        <v>16977</v>
      </c>
    </row>
    <row r="16906" spans="1:1" x14ac:dyDescent="0.3">
      <c r="A16906" t="s">
        <v>16978</v>
      </c>
    </row>
    <row r="16907" spans="1:1" x14ac:dyDescent="0.3">
      <c r="A16907" t="s">
        <v>16979</v>
      </c>
    </row>
    <row r="16908" spans="1:1" x14ac:dyDescent="0.3">
      <c r="A16908" t="s">
        <v>16980</v>
      </c>
    </row>
    <row r="16909" spans="1:1" x14ac:dyDescent="0.3">
      <c r="A16909" t="s">
        <v>16981</v>
      </c>
    </row>
    <row r="16910" spans="1:1" x14ac:dyDescent="0.3">
      <c r="A16910" t="s">
        <v>16982</v>
      </c>
    </row>
    <row r="16911" spans="1:1" x14ac:dyDescent="0.3">
      <c r="A16911" t="s">
        <v>16983</v>
      </c>
    </row>
    <row r="16912" spans="1:1" x14ac:dyDescent="0.3">
      <c r="A16912" t="s">
        <v>16984</v>
      </c>
    </row>
    <row r="16913" spans="1:1" x14ac:dyDescent="0.3">
      <c r="A16913" t="s">
        <v>16985</v>
      </c>
    </row>
    <row r="16914" spans="1:1" x14ac:dyDescent="0.3">
      <c r="A16914" t="s">
        <v>16986</v>
      </c>
    </row>
    <row r="16915" spans="1:1" x14ac:dyDescent="0.3">
      <c r="A16915" t="s">
        <v>16987</v>
      </c>
    </row>
    <row r="16916" spans="1:1" x14ac:dyDescent="0.3">
      <c r="A16916" t="s">
        <v>16988</v>
      </c>
    </row>
    <row r="16917" spans="1:1" x14ac:dyDescent="0.3">
      <c r="A16917" t="s">
        <v>16989</v>
      </c>
    </row>
    <row r="16918" spans="1:1" x14ac:dyDescent="0.3">
      <c r="A16918" t="s">
        <v>16990</v>
      </c>
    </row>
    <row r="16919" spans="1:1" x14ac:dyDescent="0.3">
      <c r="A16919" t="s">
        <v>16991</v>
      </c>
    </row>
    <row r="16920" spans="1:1" x14ac:dyDescent="0.3">
      <c r="A16920" t="s">
        <v>16992</v>
      </c>
    </row>
    <row r="16921" spans="1:1" x14ac:dyDescent="0.3">
      <c r="A16921" t="s">
        <v>16993</v>
      </c>
    </row>
    <row r="16922" spans="1:1" x14ac:dyDescent="0.3">
      <c r="A16922" t="s">
        <v>16994</v>
      </c>
    </row>
    <row r="16923" spans="1:1" x14ac:dyDescent="0.3">
      <c r="A16923" t="s">
        <v>16995</v>
      </c>
    </row>
    <row r="16924" spans="1:1" x14ac:dyDescent="0.3">
      <c r="A16924" t="s">
        <v>16996</v>
      </c>
    </row>
    <row r="16925" spans="1:1" x14ac:dyDescent="0.3">
      <c r="A16925" t="s">
        <v>16997</v>
      </c>
    </row>
    <row r="16926" spans="1:1" x14ac:dyDescent="0.3">
      <c r="A16926" t="s">
        <v>16998</v>
      </c>
    </row>
    <row r="16927" spans="1:1" x14ac:dyDescent="0.3">
      <c r="A16927" t="s">
        <v>16999</v>
      </c>
    </row>
    <row r="16928" spans="1:1" x14ac:dyDescent="0.3">
      <c r="A16928" t="s">
        <v>17000</v>
      </c>
    </row>
    <row r="16929" spans="1:1" x14ac:dyDescent="0.3">
      <c r="A16929" t="s">
        <v>17001</v>
      </c>
    </row>
    <row r="16930" spans="1:1" x14ac:dyDescent="0.3">
      <c r="A16930" t="s">
        <v>17002</v>
      </c>
    </row>
    <row r="16931" spans="1:1" x14ac:dyDescent="0.3">
      <c r="A16931" t="s">
        <v>17003</v>
      </c>
    </row>
    <row r="16932" spans="1:1" x14ac:dyDescent="0.3">
      <c r="A16932" t="s">
        <v>17004</v>
      </c>
    </row>
    <row r="16933" spans="1:1" x14ac:dyDescent="0.3">
      <c r="A16933" t="s">
        <v>17005</v>
      </c>
    </row>
    <row r="16934" spans="1:1" x14ac:dyDescent="0.3">
      <c r="A16934" t="s">
        <v>17006</v>
      </c>
    </row>
    <row r="16935" spans="1:1" x14ac:dyDescent="0.3">
      <c r="A16935" t="s">
        <v>17007</v>
      </c>
    </row>
    <row r="16936" spans="1:1" x14ac:dyDescent="0.3">
      <c r="A16936" t="s">
        <v>17008</v>
      </c>
    </row>
    <row r="16937" spans="1:1" x14ac:dyDescent="0.3">
      <c r="A16937" t="s">
        <v>17009</v>
      </c>
    </row>
    <row r="16938" spans="1:1" x14ac:dyDescent="0.3">
      <c r="A16938" t="s">
        <v>17010</v>
      </c>
    </row>
    <row r="16939" spans="1:1" x14ac:dyDescent="0.3">
      <c r="A16939" t="s">
        <v>17011</v>
      </c>
    </row>
    <row r="16940" spans="1:1" x14ac:dyDescent="0.3">
      <c r="A16940" t="s">
        <v>17012</v>
      </c>
    </row>
    <row r="16941" spans="1:1" x14ac:dyDescent="0.3">
      <c r="A16941" t="s">
        <v>17013</v>
      </c>
    </row>
    <row r="16942" spans="1:1" x14ac:dyDescent="0.3">
      <c r="A16942" t="s">
        <v>17014</v>
      </c>
    </row>
    <row r="16943" spans="1:1" x14ac:dyDescent="0.3">
      <c r="A16943" t="s">
        <v>17015</v>
      </c>
    </row>
    <row r="16944" spans="1:1" x14ac:dyDescent="0.3">
      <c r="A16944" t="s">
        <v>17016</v>
      </c>
    </row>
    <row r="16945" spans="1:1" x14ac:dyDescent="0.3">
      <c r="A16945" t="s">
        <v>17017</v>
      </c>
    </row>
    <row r="16946" spans="1:1" x14ac:dyDescent="0.3">
      <c r="A16946" t="s">
        <v>17018</v>
      </c>
    </row>
    <row r="16947" spans="1:1" x14ac:dyDescent="0.3">
      <c r="A16947" t="s">
        <v>17019</v>
      </c>
    </row>
    <row r="16948" spans="1:1" x14ac:dyDescent="0.3">
      <c r="A16948" t="s">
        <v>17020</v>
      </c>
    </row>
    <row r="16949" spans="1:1" x14ac:dyDescent="0.3">
      <c r="A16949" t="s">
        <v>17021</v>
      </c>
    </row>
    <row r="16950" spans="1:1" x14ac:dyDescent="0.3">
      <c r="A16950" t="s">
        <v>17022</v>
      </c>
    </row>
    <row r="16951" spans="1:1" x14ac:dyDescent="0.3">
      <c r="A16951" t="s">
        <v>17023</v>
      </c>
    </row>
    <row r="16952" spans="1:1" x14ac:dyDescent="0.3">
      <c r="A16952" t="s">
        <v>17024</v>
      </c>
    </row>
    <row r="16953" spans="1:1" x14ac:dyDescent="0.3">
      <c r="A16953" t="s">
        <v>17025</v>
      </c>
    </row>
    <row r="16954" spans="1:1" x14ac:dyDescent="0.3">
      <c r="A16954" t="s">
        <v>17026</v>
      </c>
    </row>
    <row r="16955" spans="1:1" x14ac:dyDescent="0.3">
      <c r="A16955" t="s">
        <v>17027</v>
      </c>
    </row>
    <row r="16956" spans="1:1" x14ac:dyDescent="0.3">
      <c r="A16956" t="s">
        <v>17028</v>
      </c>
    </row>
    <row r="16957" spans="1:1" x14ac:dyDescent="0.3">
      <c r="A16957" t="s">
        <v>17029</v>
      </c>
    </row>
    <row r="16958" spans="1:1" x14ac:dyDescent="0.3">
      <c r="A16958" t="s">
        <v>17030</v>
      </c>
    </row>
    <row r="16959" spans="1:1" x14ac:dyDescent="0.3">
      <c r="A16959" t="s">
        <v>17031</v>
      </c>
    </row>
    <row r="16960" spans="1:1" x14ac:dyDescent="0.3">
      <c r="A16960" t="s">
        <v>17032</v>
      </c>
    </row>
    <row r="16961" spans="1:1" x14ac:dyDescent="0.3">
      <c r="A16961" t="s">
        <v>17033</v>
      </c>
    </row>
    <row r="16962" spans="1:1" x14ac:dyDescent="0.3">
      <c r="A16962" t="s">
        <v>17034</v>
      </c>
    </row>
    <row r="16963" spans="1:1" x14ac:dyDescent="0.3">
      <c r="A16963" t="s">
        <v>17035</v>
      </c>
    </row>
    <row r="16964" spans="1:1" x14ac:dyDescent="0.3">
      <c r="A16964" t="s">
        <v>17036</v>
      </c>
    </row>
    <row r="16965" spans="1:1" x14ac:dyDescent="0.3">
      <c r="A16965" t="s">
        <v>17037</v>
      </c>
    </row>
    <row r="16966" spans="1:1" x14ac:dyDescent="0.3">
      <c r="A16966" t="s">
        <v>17038</v>
      </c>
    </row>
    <row r="16967" spans="1:1" x14ac:dyDescent="0.3">
      <c r="A16967" t="s">
        <v>17039</v>
      </c>
    </row>
    <row r="16968" spans="1:1" x14ac:dyDescent="0.3">
      <c r="A16968" t="s">
        <v>17040</v>
      </c>
    </row>
    <row r="16969" spans="1:1" x14ac:dyDescent="0.3">
      <c r="A16969" t="s">
        <v>17041</v>
      </c>
    </row>
    <row r="16970" spans="1:1" x14ac:dyDescent="0.3">
      <c r="A16970" t="s">
        <v>17042</v>
      </c>
    </row>
    <row r="16971" spans="1:1" x14ac:dyDescent="0.3">
      <c r="A16971" t="s">
        <v>17043</v>
      </c>
    </row>
    <row r="16972" spans="1:1" x14ac:dyDescent="0.3">
      <c r="A16972" t="s">
        <v>17044</v>
      </c>
    </row>
    <row r="16973" spans="1:1" x14ac:dyDescent="0.3">
      <c r="A16973" t="s">
        <v>17045</v>
      </c>
    </row>
    <row r="16974" spans="1:1" x14ac:dyDescent="0.3">
      <c r="A16974" t="s">
        <v>17046</v>
      </c>
    </row>
    <row r="16975" spans="1:1" x14ac:dyDescent="0.3">
      <c r="A16975" t="s">
        <v>17047</v>
      </c>
    </row>
    <row r="16976" spans="1:1" x14ac:dyDescent="0.3">
      <c r="A16976" t="s">
        <v>17048</v>
      </c>
    </row>
    <row r="16977" spans="1:1" x14ac:dyDescent="0.3">
      <c r="A16977" t="s">
        <v>17049</v>
      </c>
    </row>
    <row r="16978" spans="1:1" x14ac:dyDescent="0.3">
      <c r="A16978" t="s">
        <v>17050</v>
      </c>
    </row>
    <row r="16979" spans="1:1" x14ac:dyDescent="0.3">
      <c r="A16979" t="s">
        <v>17051</v>
      </c>
    </row>
    <row r="16980" spans="1:1" x14ac:dyDescent="0.3">
      <c r="A16980" t="s">
        <v>17052</v>
      </c>
    </row>
    <row r="16981" spans="1:1" x14ac:dyDescent="0.3">
      <c r="A16981" t="s">
        <v>17053</v>
      </c>
    </row>
    <row r="16982" spans="1:1" x14ac:dyDescent="0.3">
      <c r="A16982" t="s">
        <v>17054</v>
      </c>
    </row>
    <row r="16983" spans="1:1" x14ac:dyDescent="0.3">
      <c r="A16983" t="s">
        <v>17055</v>
      </c>
    </row>
    <row r="16984" spans="1:1" x14ac:dyDescent="0.3">
      <c r="A16984" t="s">
        <v>17056</v>
      </c>
    </row>
    <row r="16985" spans="1:1" x14ac:dyDescent="0.3">
      <c r="A16985" t="s">
        <v>17057</v>
      </c>
    </row>
    <row r="16986" spans="1:1" x14ac:dyDescent="0.3">
      <c r="A16986" t="s">
        <v>17058</v>
      </c>
    </row>
    <row r="16987" spans="1:1" x14ac:dyDescent="0.3">
      <c r="A16987" t="s">
        <v>17059</v>
      </c>
    </row>
    <row r="16988" spans="1:1" x14ac:dyDescent="0.3">
      <c r="A16988" t="s">
        <v>17060</v>
      </c>
    </row>
    <row r="16989" spans="1:1" x14ac:dyDescent="0.3">
      <c r="A16989" t="s">
        <v>17061</v>
      </c>
    </row>
    <row r="16990" spans="1:1" x14ac:dyDescent="0.3">
      <c r="A16990" t="s">
        <v>17062</v>
      </c>
    </row>
    <row r="16991" spans="1:1" x14ac:dyDescent="0.3">
      <c r="A16991" t="s">
        <v>17063</v>
      </c>
    </row>
    <row r="16992" spans="1:1" x14ac:dyDescent="0.3">
      <c r="A16992" t="s">
        <v>17064</v>
      </c>
    </row>
    <row r="16993" spans="1:1" x14ac:dyDescent="0.3">
      <c r="A16993" t="s">
        <v>17065</v>
      </c>
    </row>
    <row r="16994" spans="1:1" x14ac:dyDescent="0.3">
      <c r="A16994" t="s">
        <v>17066</v>
      </c>
    </row>
    <row r="16995" spans="1:1" x14ac:dyDescent="0.3">
      <c r="A16995" t="s">
        <v>17067</v>
      </c>
    </row>
    <row r="16996" spans="1:1" x14ac:dyDescent="0.3">
      <c r="A16996" t="s">
        <v>17068</v>
      </c>
    </row>
    <row r="16997" spans="1:1" x14ac:dyDescent="0.3">
      <c r="A16997" t="s">
        <v>17069</v>
      </c>
    </row>
    <row r="16998" spans="1:1" x14ac:dyDescent="0.3">
      <c r="A16998" t="s">
        <v>17070</v>
      </c>
    </row>
    <row r="16999" spans="1:1" x14ac:dyDescent="0.3">
      <c r="A16999" t="s">
        <v>17071</v>
      </c>
    </row>
    <row r="17000" spans="1:1" x14ac:dyDescent="0.3">
      <c r="A17000" t="s">
        <v>17072</v>
      </c>
    </row>
    <row r="17001" spans="1:1" x14ac:dyDescent="0.3">
      <c r="A17001" t="s">
        <v>17073</v>
      </c>
    </row>
    <row r="17002" spans="1:1" x14ac:dyDescent="0.3">
      <c r="A17002" t="s">
        <v>17074</v>
      </c>
    </row>
    <row r="17003" spans="1:1" x14ac:dyDescent="0.3">
      <c r="A17003" t="s">
        <v>17075</v>
      </c>
    </row>
    <row r="17004" spans="1:1" x14ac:dyDescent="0.3">
      <c r="A17004" t="s">
        <v>17076</v>
      </c>
    </row>
    <row r="17005" spans="1:1" x14ac:dyDescent="0.3">
      <c r="A17005" t="s">
        <v>17077</v>
      </c>
    </row>
    <row r="17006" spans="1:1" x14ac:dyDescent="0.3">
      <c r="A17006" t="s">
        <v>17078</v>
      </c>
    </row>
    <row r="17007" spans="1:1" x14ac:dyDescent="0.3">
      <c r="A17007" t="s">
        <v>17079</v>
      </c>
    </row>
    <row r="17008" spans="1:1" x14ac:dyDescent="0.3">
      <c r="A17008" t="s">
        <v>17080</v>
      </c>
    </row>
    <row r="17009" spans="1:1" x14ac:dyDescent="0.3">
      <c r="A17009" t="s">
        <v>17081</v>
      </c>
    </row>
    <row r="17010" spans="1:1" x14ac:dyDescent="0.3">
      <c r="A17010" t="s">
        <v>17082</v>
      </c>
    </row>
    <row r="17011" spans="1:1" x14ac:dyDescent="0.3">
      <c r="A17011" t="s">
        <v>17083</v>
      </c>
    </row>
    <row r="17012" spans="1:1" x14ac:dyDescent="0.3">
      <c r="A17012" t="s">
        <v>17084</v>
      </c>
    </row>
    <row r="17013" spans="1:1" x14ac:dyDescent="0.3">
      <c r="A17013" t="s">
        <v>17085</v>
      </c>
    </row>
    <row r="17014" spans="1:1" x14ac:dyDescent="0.3">
      <c r="A17014" t="s">
        <v>17086</v>
      </c>
    </row>
    <row r="17015" spans="1:1" x14ac:dyDescent="0.3">
      <c r="A17015" t="s">
        <v>17087</v>
      </c>
    </row>
    <row r="17016" spans="1:1" x14ac:dyDescent="0.3">
      <c r="A17016" t="s">
        <v>17088</v>
      </c>
    </row>
    <row r="17017" spans="1:1" x14ac:dyDescent="0.3">
      <c r="A17017" t="s">
        <v>17089</v>
      </c>
    </row>
    <row r="17018" spans="1:1" x14ac:dyDescent="0.3">
      <c r="A17018" t="s">
        <v>17090</v>
      </c>
    </row>
    <row r="17019" spans="1:1" x14ac:dyDescent="0.3">
      <c r="A17019" t="s">
        <v>17091</v>
      </c>
    </row>
    <row r="17020" spans="1:1" x14ac:dyDescent="0.3">
      <c r="A17020" t="s">
        <v>17092</v>
      </c>
    </row>
    <row r="17021" spans="1:1" x14ac:dyDescent="0.3">
      <c r="A17021" t="s">
        <v>17093</v>
      </c>
    </row>
    <row r="17022" spans="1:1" x14ac:dyDescent="0.3">
      <c r="A17022" t="s">
        <v>17094</v>
      </c>
    </row>
    <row r="17023" spans="1:1" x14ac:dyDescent="0.3">
      <c r="A17023" t="s">
        <v>17095</v>
      </c>
    </row>
    <row r="17024" spans="1:1" x14ac:dyDescent="0.3">
      <c r="A17024" t="s">
        <v>17096</v>
      </c>
    </row>
    <row r="17025" spans="1:1" x14ac:dyDescent="0.3">
      <c r="A17025" t="s">
        <v>17097</v>
      </c>
    </row>
    <row r="17026" spans="1:1" x14ac:dyDescent="0.3">
      <c r="A17026" t="s">
        <v>17098</v>
      </c>
    </row>
    <row r="17027" spans="1:1" x14ac:dyDescent="0.3">
      <c r="A17027" t="s">
        <v>17099</v>
      </c>
    </row>
    <row r="17028" spans="1:1" x14ac:dyDescent="0.3">
      <c r="A17028" t="s">
        <v>17100</v>
      </c>
    </row>
    <row r="17029" spans="1:1" x14ac:dyDescent="0.3">
      <c r="A17029" t="s">
        <v>17101</v>
      </c>
    </row>
    <row r="17030" spans="1:1" x14ac:dyDescent="0.3">
      <c r="A17030" t="s">
        <v>17102</v>
      </c>
    </row>
    <row r="17031" spans="1:1" x14ac:dyDescent="0.3">
      <c r="A17031" t="s">
        <v>17103</v>
      </c>
    </row>
    <row r="17032" spans="1:1" x14ac:dyDescent="0.3">
      <c r="A17032" t="s">
        <v>17104</v>
      </c>
    </row>
    <row r="17033" spans="1:1" x14ac:dyDescent="0.3">
      <c r="A17033" t="s">
        <v>17105</v>
      </c>
    </row>
    <row r="17034" spans="1:1" x14ac:dyDescent="0.3">
      <c r="A17034" t="s">
        <v>17106</v>
      </c>
    </row>
    <row r="17035" spans="1:1" x14ac:dyDescent="0.3">
      <c r="A17035" t="s">
        <v>17107</v>
      </c>
    </row>
    <row r="17036" spans="1:1" x14ac:dyDescent="0.3">
      <c r="A17036" t="s">
        <v>17108</v>
      </c>
    </row>
    <row r="17037" spans="1:1" x14ac:dyDescent="0.3">
      <c r="A17037" t="s">
        <v>17109</v>
      </c>
    </row>
    <row r="17038" spans="1:1" x14ac:dyDescent="0.3">
      <c r="A17038" t="s">
        <v>17110</v>
      </c>
    </row>
    <row r="17039" spans="1:1" x14ac:dyDescent="0.3">
      <c r="A17039" t="s">
        <v>17111</v>
      </c>
    </row>
    <row r="17040" spans="1:1" x14ac:dyDescent="0.3">
      <c r="A17040" t="s">
        <v>17112</v>
      </c>
    </row>
    <row r="17041" spans="1:1" x14ac:dyDescent="0.3">
      <c r="A17041" t="s">
        <v>17113</v>
      </c>
    </row>
    <row r="17042" spans="1:1" x14ac:dyDescent="0.3">
      <c r="A17042" t="s">
        <v>17114</v>
      </c>
    </row>
    <row r="17043" spans="1:1" x14ac:dyDescent="0.3">
      <c r="A17043" t="s">
        <v>17115</v>
      </c>
    </row>
    <row r="17044" spans="1:1" x14ac:dyDescent="0.3">
      <c r="A17044" t="s">
        <v>17116</v>
      </c>
    </row>
    <row r="17045" spans="1:1" x14ac:dyDescent="0.3">
      <c r="A17045" t="s">
        <v>17117</v>
      </c>
    </row>
    <row r="17046" spans="1:1" x14ac:dyDescent="0.3">
      <c r="A17046" t="s">
        <v>17118</v>
      </c>
    </row>
    <row r="17047" spans="1:1" x14ac:dyDescent="0.3">
      <c r="A17047" t="s">
        <v>17119</v>
      </c>
    </row>
    <row r="17048" spans="1:1" x14ac:dyDescent="0.3">
      <c r="A17048" t="s">
        <v>17120</v>
      </c>
    </row>
    <row r="17049" spans="1:1" x14ac:dyDescent="0.3">
      <c r="A17049" t="s">
        <v>17121</v>
      </c>
    </row>
    <row r="17050" spans="1:1" x14ac:dyDescent="0.3">
      <c r="A17050" t="s">
        <v>17122</v>
      </c>
    </row>
    <row r="17051" spans="1:1" x14ac:dyDescent="0.3">
      <c r="A17051" t="s">
        <v>17123</v>
      </c>
    </row>
    <row r="17052" spans="1:1" x14ac:dyDescent="0.3">
      <c r="A17052" t="s">
        <v>17124</v>
      </c>
    </row>
    <row r="17053" spans="1:1" x14ac:dyDescent="0.3">
      <c r="A17053" t="s">
        <v>17125</v>
      </c>
    </row>
    <row r="17054" spans="1:1" x14ac:dyDescent="0.3">
      <c r="A17054" t="s">
        <v>17126</v>
      </c>
    </row>
    <row r="17055" spans="1:1" x14ac:dyDescent="0.3">
      <c r="A17055" t="s">
        <v>17127</v>
      </c>
    </row>
    <row r="17056" spans="1:1" x14ac:dyDescent="0.3">
      <c r="A17056" t="s">
        <v>17128</v>
      </c>
    </row>
    <row r="17057" spans="1:1" x14ac:dyDescent="0.3">
      <c r="A17057" t="s">
        <v>17129</v>
      </c>
    </row>
    <row r="17058" spans="1:1" x14ac:dyDescent="0.3">
      <c r="A17058" t="s">
        <v>17130</v>
      </c>
    </row>
    <row r="17059" spans="1:1" x14ac:dyDescent="0.3">
      <c r="A17059" t="s">
        <v>17131</v>
      </c>
    </row>
    <row r="17060" spans="1:1" x14ac:dyDescent="0.3">
      <c r="A17060" t="s">
        <v>17132</v>
      </c>
    </row>
    <row r="17061" spans="1:1" x14ac:dyDescent="0.3">
      <c r="A17061" t="s">
        <v>17133</v>
      </c>
    </row>
    <row r="17062" spans="1:1" x14ac:dyDescent="0.3">
      <c r="A17062" t="s">
        <v>17134</v>
      </c>
    </row>
    <row r="17063" spans="1:1" x14ac:dyDescent="0.3">
      <c r="A17063" t="s">
        <v>17135</v>
      </c>
    </row>
    <row r="17064" spans="1:1" x14ac:dyDescent="0.3">
      <c r="A17064" t="s">
        <v>17136</v>
      </c>
    </row>
    <row r="17065" spans="1:1" x14ac:dyDescent="0.3">
      <c r="A17065" t="s">
        <v>17137</v>
      </c>
    </row>
    <row r="17066" spans="1:1" x14ac:dyDescent="0.3">
      <c r="A17066" t="s">
        <v>17138</v>
      </c>
    </row>
    <row r="17067" spans="1:1" x14ac:dyDescent="0.3">
      <c r="A17067" t="s">
        <v>17139</v>
      </c>
    </row>
    <row r="17068" spans="1:1" x14ac:dyDescent="0.3">
      <c r="A17068" t="s">
        <v>17140</v>
      </c>
    </row>
    <row r="17069" spans="1:1" x14ac:dyDescent="0.3">
      <c r="A17069" t="s">
        <v>17141</v>
      </c>
    </row>
    <row r="17070" spans="1:1" x14ac:dyDescent="0.3">
      <c r="A17070" t="s">
        <v>17142</v>
      </c>
    </row>
    <row r="17071" spans="1:1" x14ac:dyDescent="0.3">
      <c r="A17071" t="s">
        <v>17143</v>
      </c>
    </row>
    <row r="17072" spans="1:1" x14ac:dyDescent="0.3">
      <c r="A17072" t="s">
        <v>17144</v>
      </c>
    </row>
    <row r="17073" spans="1:1" x14ac:dyDescent="0.3">
      <c r="A17073" t="s">
        <v>17145</v>
      </c>
    </row>
    <row r="17074" spans="1:1" x14ac:dyDescent="0.3">
      <c r="A17074" t="s">
        <v>17146</v>
      </c>
    </row>
    <row r="17075" spans="1:1" x14ac:dyDescent="0.3">
      <c r="A17075" t="s">
        <v>17147</v>
      </c>
    </row>
    <row r="17076" spans="1:1" x14ac:dyDescent="0.3">
      <c r="A17076" t="s">
        <v>17148</v>
      </c>
    </row>
    <row r="17077" spans="1:1" x14ac:dyDescent="0.3">
      <c r="A17077" t="s">
        <v>17149</v>
      </c>
    </row>
    <row r="17078" spans="1:1" x14ac:dyDescent="0.3">
      <c r="A17078" t="s">
        <v>17150</v>
      </c>
    </row>
    <row r="17079" spans="1:1" x14ac:dyDescent="0.3">
      <c r="A17079" t="s">
        <v>17151</v>
      </c>
    </row>
    <row r="17080" spans="1:1" x14ac:dyDescent="0.3">
      <c r="A17080" t="s">
        <v>17152</v>
      </c>
    </row>
    <row r="17081" spans="1:1" x14ac:dyDescent="0.3">
      <c r="A17081" t="s">
        <v>17153</v>
      </c>
    </row>
    <row r="17082" spans="1:1" x14ac:dyDescent="0.3">
      <c r="A17082" t="s">
        <v>17154</v>
      </c>
    </row>
    <row r="17083" spans="1:1" x14ac:dyDescent="0.3">
      <c r="A17083" t="s">
        <v>17155</v>
      </c>
    </row>
    <row r="17084" spans="1:1" x14ac:dyDescent="0.3">
      <c r="A17084" t="s">
        <v>17156</v>
      </c>
    </row>
    <row r="17085" spans="1:1" x14ac:dyDescent="0.3">
      <c r="A17085" t="s">
        <v>17157</v>
      </c>
    </row>
    <row r="17086" spans="1:1" x14ac:dyDescent="0.3">
      <c r="A17086" t="s">
        <v>17158</v>
      </c>
    </row>
    <row r="17087" spans="1:1" x14ac:dyDescent="0.3">
      <c r="A17087" t="s">
        <v>17159</v>
      </c>
    </row>
    <row r="17088" spans="1:1" x14ac:dyDescent="0.3">
      <c r="A17088" t="s">
        <v>17160</v>
      </c>
    </row>
    <row r="17089" spans="1:1" x14ac:dyDescent="0.3">
      <c r="A17089" t="s">
        <v>17161</v>
      </c>
    </row>
    <row r="17090" spans="1:1" x14ac:dyDescent="0.3">
      <c r="A17090" t="s">
        <v>17162</v>
      </c>
    </row>
    <row r="17091" spans="1:1" x14ac:dyDescent="0.3">
      <c r="A17091" t="s">
        <v>17163</v>
      </c>
    </row>
    <row r="17092" spans="1:1" x14ac:dyDescent="0.3">
      <c r="A17092" t="s">
        <v>17164</v>
      </c>
    </row>
    <row r="17093" spans="1:1" x14ac:dyDescent="0.3">
      <c r="A17093" t="s">
        <v>17165</v>
      </c>
    </row>
    <row r="17094" spans="1:1" x14ac:dyDescent="0.3">
      <c r="A17094" t="s">
        <v>17166</v>
      </c>
    </row>
    <row r="17095" spans="1:1" x14ac:dyDescent="0.3">
      <c r="A17095" t="s">
        <v>17167</v>
      </c>
    </row>
    <row r="17096" spans="1:1" x14ac:dyDescent="0.3">
      <c r="A17096" t="s">
        <v>17168</v>
      </c>
    </row>
    <row r="17097" spans="1:1" x14ac:dyDescent="0.3">
      <c r="A17097" t="s">
        <v>17169</v>
      </c>
    </row>
    <row r="17098" spans="1:1" x14ac:dyDescent="0.3">
      <c r="A17098" t="s">
        <v>17170</v>
      </c>
    </row>
    <row r="17099" spans="1:1" x14ac:dyDescent="0.3">
      <c r="A17099" t="s">
        <v>17171</v>
      </c>
    </row>
    <row r="17100" spans="1:1" x14ac:dyDescent="0.3">
      <c r="A17100" t="s">
        <v>17172</v>
      </c>
    </row>
    <row r="17101" spans="1:1" x14ac:dyDescent="0.3">
      <c r="A17101" t="s">
        <v>17173</v>
      </c>
    </row>
    <row r="17102" spans="1:1" x14ac:dyDescent="0.3">
      <c r="A17102" t="s">
        <v>17174</v>
      </c>
    </row>
    <row r="17103" spans="1:1" x14ac:dyDescent="0.3">
      <c r="A17103" t="s">
        <v>17175</v>
      </c>
    </row>
    <row r="17104" spans="1:1" x14ac:dyDescent="0.3">
      <c r="A17104" t="s">
        <v>17176</v>
      </c>
    </row>
    <row r="17105" spans="1:1" x14ac:dyDescent="0.3">
      <c r="A17105" t="s">
        <v>17177</v>
      </c>
    </row>
    <row r="17106" spans="1:1" x14ac:dyDescent="0.3">
      <c r="A17106" t="s">
        <v>17178</v>
      </c>
    </row>
    <row r="17107" spans="1:1" x14ac:dyDescent="0.3">
      <c r="A17107" t="s">
        <v>17179</v>
      </c>
    </row>
    <row r="17108" spans="1:1" x14ac:dyDescent="0.3">
      <c r="A17108" t="s">
        <v>17180</v>
      </c>
    </row>
    <row r="17109" spans="1:1" x14ac:dyDescent="0.3">
      <c r="A17109" t="s">
        <v>17181</v>
      </c>
    </row>
    <row r="17110" spans="1:1" x14ac:dyDescent="0.3">
      <c r="A17110" t="s">
        <v>17182</v>
      </c>
    </row>
    <row r="17111" spans="1:1" x14ac:dyDescent="0.3">
      <c r="A17111" t="s">
        <v>17183</v>
      </c>
    </row>
    <row r="17112" spans="1:1" x14ac:dyDescent="0.3">
      <c r="A17112" t="s">
        <v>17184</v>
      </c>
    </row>
    <row r="17113" spans="1:1" x14ac:dyDescent="0.3">
      <c r="A17113" t="s">
        <v>17185</v>
      </c>
    </row>
    <row r="17114" spans="1:1" x14ac:dyDescent="0.3">
      <c r="A17114" t="s">
        <v>17186</v>
      </c>
    </row>
    <row r="17115" spans="1:1" x14ac:dyDescent="0.3">
      <c r="A17115" t="s">
        <v>17187</v>
      </c>
    </row>
    <row r="17116" spans="1:1" x14ac:dyDescent="0.3">
      <c r="A17116" t="s">
        <v>17188</v>
      </c>
    </row>
    <row r="17117" spans="1:1" x14ac:dyDescent="0.3">
      <c r="A17117" t="s">
        <v>17189</v>
      </c>
    </row>
    <row r="17118" spans="1:1" x14ac:dyDescent="0.3">
      <c r="A17118" t="s">
        <v>17190</v>
      </c>
    </row>
    <row r="17119" spans="1:1" x14ac:dyDescent="0.3">
      <c r="A17119" t="s">
        <v>17191</v>
      </c>
    </row>
    <row r="17120" spans="1:1" x14ac:dyDescent="0.3">
      <c r="A17120" t="s">
        <v>17192</v>
      </c>
    </row>
    <row r="17121" spans="1:1" x14ac:dyDescent="0.3">
      <c r="A17121" t="s">
        <v>17193</v>
      </c>
    </row>
    <row r="17122" spans="1:1" x14ac:dyDescent="0.3">
      <c r="A17122" t="s">
        <v>17194</v>
      </c>
    </row>
    <row r="17123" spans="1:1" x14ac:dyDescent="0.3">
      <c r="A17123" t="s">
        <v>17195</v>
      </c>
    </row>
    <row r="17124" spans="1:1" x14ac:dyDescent="0.3">
      <c r="A17124" t="s">
        <v>17196</v>
      </c>
    </row>
    <row r="17125" spans="1:1" x14ac:dyDescent="0.3">
      <c r="A17125" t="s">
        <v>17197</v>
      </c>
    </row>
    <row r="17126" spans="1:1" x14ac:dyDescent="0.3">
      <c r="A17126" t="s">
        <v>17198</v>
      </c>
    </row>
    <row r="17127" spans="1:1" x14ac:dyDescent="0.3">
      <c r="A17127" t="s">
        <v>17199</v>
      </c>
    </row>
    <row r="17128" spans="1:1" x14ac:dyDescent="0.3">
      <c r="A17128" t="s">
        <v>17200</v>
      </c>
    </row>
    <row r="17129" spans="1:1" x14ac:dyDescent="0.3">
      <c r="A17129" t="s">
        <v>17201</v>
      </c>
    </row>
    <row r="17130" spans="1:1" x14ac:dyDescent="0.3">
      <c r="A17130" t="s">
        <v>17202</v>
      </c>
    </row>
    <row r="17131" spans="1:1" x14ac:dyDescent="0.3">
      <c r="A17131" t="s">
        <v>17203</v>
      </c>
    </row>
    <row r="17132" spans="1:1" x14ac:dyDescent="0.3">
      <c r="A17132" t="s">
        <v>17204</v>
      </c>
    </row>
    <row r="17133" spans="1:1" x14ac:dyDescent="0.3">
      <c r="A17133" t="s">
        <v>17205</v>
      </c>
    </row>
    <row r="17134" spans="1:1" x14ac:dyDescent="0.3">
      <c r="A17134" t="s">
        <v>17206</v>
      </c>
    </row>
    <row r="17135" spans="1:1" x14ac:dyDescent="0.3">
      <c r="A17135" t="s">
        <v>17207</v>
      </c>
    </row>
    <row r="17136" spans="1:1" x14ac:dyDescent="0.3">
      <c r="A17136" t="s">
        <v>17208</v>
      </c>
    </row>
    <row r="17137" spans="1:1" x14ac:dyDescent="0.3">
      <c r="A17137" t="s">
        <v>17209</v>
      </c>
    </row>
    <row r="17138" spans="1:1" x14ac:dyDescent="0.3">
      <c r="A17138" t="s">
        <v>17210</v>
      </c>
    </row>
    <row r="17139" spans="1:1" x14ac:dyDescent="0.3">
      <c r="A17139" t="s">
        <v>17211</v>
      </c>
    </row>
    <row r="17140" spans="1:1" x14ac:dyDescent="0.3">
      <c r="A17140" t="s">
        <v>17212</v>
      </c>
    </row>
    <row r="17141" spans="1:1" x14ac:dyDescent="0.3">
      <c r="A17141" t="s">
        <v>17213</v>
      </c>
    </row>
    <row r="17142" spans="1:1" x14ac:dyDescent="0.3">
      <c r="A17142" t="s">
        <v>17214</v>
      </c>
    </row>
    <row r="17143" spans="1:1" x14ac:dyDescent="0.3">
      <c r="A17143" t="s">
        <v>17215</v>
      </c>
    </row>
    <row r="17144" spans="1:1" x14ac:dyDescent="0.3">
      <c r="A17144" t="s">
        <v>17216</v>
      </c>
    </row>
    <row r="17145" spans="1:1" x14ac:dyDescent="0.3">
      <c r="A17145" t="s">
        <v>17217</v>
      </c>
    </row>
    <row r="17146" spans="1:1" x14ac:dyDescent="0.3">
      <c r="A17146" t="s">
        <v>17218</v>
      </c>
    </row>
    <row r="17147" spans="1:1" x14ac:dyDescent="0.3">
      <c r="A17147" t="s">
        <v>17219</v>
      </c>
    </row>
    <row r="17148" spans="1:1" x14ac:dyDescent="0.3">
      <c r="A17148" t="s">
        <v>17220</v>
      </c>
    </row>
    <row r="17149" spans="1:1" x14ac:dyDescent="0.3">
      <c r="A17149" t="s">
        <v>17221</v>
      </c>
    </row>
    <row r="17150" spans="1:1" x14ac:dyDescent="0.3">
      <c r="A17150" t="s">
        <v>17222</v>
      </c>
    </row>
    <row r="17151" spans="1:1" x14ac:dyDescent="0.3">
      <c r="A17151" t="s">
        <v>17223</v>
      </c>
    </row>
    <row r="17152" spans="1:1" x14ac:dyDescent="0.3">
      <c r="A17152" t="s">
        <v>17224</v>
      </c>
    </row>
    <row r="17153" spans="1:1" x14ac:dyDescent="0.3">
      <c r="A17153" t="s">
        <v>17225</v>
      </c>
    </row>
    <row r="17154" spans="1:1" x14ac:dyDescent="0.3">
      <c r="A17154" t="s">
        <v>17226</v>
      </c>
    </row>
    <row r="17155" spans="1:1" x14ac:dyDescent="0.3">
      <c r="A17155" t="s">
        <v>17227</v>
      </c>
    </row>
    <row r="17156" spans="1:1" x14ac:dyDescent="0.3">
      <c r="A17156" t="s">
        <v>17228</v>
      </c>
    </row>
    <row r="17157" spans="1:1" x14ac:dyDescent="0.3">
      <c r="A17157" t="s">
        <v>17229</v>
      </c>
    </row>
    <row r="17158" spans="1:1" x14ac:dyDescent="0.3">
      <c r="A17158" t="s">
        <v>17230</v>
      </c>
    </row>
    <row r="17159" spans="1:1" x14ac:dyDescent="0.3">
      <c r="A17159" t="s">
        <v>17231</v>
      </c>
    </row>
    <row r="17160" spans="1:1" x14ac:dyDescent="0.3">
      <c r="A17160" t="s">
        <v>17232</v>
      </c>
    </row>
    <row r="17161" spans="1:1" x14ac:dyDescent="0.3">
      <c r="A17161" t="s">
        <v>17233</v>
      </c>
    </row>
    <row r="17162" spans="1:1" x14ac:dyDescent="0.3">
      <c r="A17162" t="s">
        <v>17234</v>
      </c>
    </row>
    <row r="17163" spans="1:1" x14ac:dyDescent="0.3">
      <c r="A17163" t="s">
        <v>17235</v>
      </c>
    </row>
    <row r="17164" spans="1:1" x14ac:dyDescent="0.3">
      <c r="A17164" t="s">
        <v>17236</v>
      </c>
    </row>
    <row r="17165" spans="1:1" x14ac:dyDescent="0.3">
      <c r="A17165" t="s">
        <v>17237</v>
      </c>
    </row>
    <row r="17166" spans="1:1" x14ac:dyDescent="0.3">
      <c r="A17166" t="s">
        <v>17238</v>
      </c>
    </row>
    <row r="17167" spans="1:1" x14ac:dyDescent="0.3">
      <c r="A17167" t="s">
        <v>17239</v>
      </c>
    </row>
    <row r="17168" spans="1:1" x14ac:dyDescent="0.3">
      <c r="A17168" t="s">
        <v>17240</v>
      </c>
    </row>
    <row r="17169" spans="1:1" x14ac:dyDescent="0.3">
      <c r="A17169" t="s">
        <v>17241</v>
      </c>
    </row>
    <row r="17170" spans="1:1" x14ac:dyDescent="0.3">
      <c r="A17170" t="s">
        <v>17242</v>
      </c>
    </row>
    <row r="17171" spans="1:1" x14ac:dyDescent="0.3">
      <c r="A17171" t="s">
        <v>17243</v>
      </c>
    </row>
    <row r="17172" spans="1:1" x14ac:dyDescent="0.3">
      <c r="A17172" t="s">
        <v>17244</v>
      </c>
    </row>
    <row r="17173" spans="1:1" x14ac:dyDescent="0.3">
      <c r="A17173" t="s">
        <v>17245</v>
      </c>
    </row>
    <row r="17174" spans="1:1" x14ac:dyDescent="0.3">
      <c r="A17174" t="s">
        <v>17246</v>
      </c>
    </row>
    <row r="17175" spans="1:1" x14ac:dyDescent="0.3">
      <c r="A17175" t="s">
        <v>17247</v>
      </c>
    </row>
    <row r="17176" spans="1:1" x14ac:dyDescent="0.3">
      <c r="A17176" t="s">
        <v>17248</v>
      </c>
    </row>
    <row r="17177" spans="1:1" x14ac:dyDescent="0.3">
      <c r="A17177" t="s">
        <v>17249</v>
      </c>
    </row>
    <row r="17178" spans="1:1" x14ac:dyDescent="0.3">
      <c r="A17178" t="s">
        <v>17250</v>
      </c>
    </row>
    <row r="17179" spans="1:1" x14ac:dyDescent="0.3">
      <c r="A17179" t="s">
        <v>17251</v>
      </c>
    </row>
    <row r="17180" spans="1:1" x14ac:dyDescent="0.3">
      <c r="A17180" t="s">
        <v>17252</v>
      </c>
    </row>
    <row r="17181" spans="1:1" x14ac:dyDescent="0.3">
      <c r="A17181" t="s">
        <v>17253</v>
      </c>
    </row>
    <row r="17182" spans="1:1" x14ac:dyDescent="0.3">
      <c r="A17182" t="s">
        <v>17254</v>
      </c>
    </row>
    <row r="17183" spans="1:1" x14ac:dyDescent="0.3">
      <c r="A17183" t="s">
        <v>17255</v>
      </c>
    </row>
    <row r="17184" spans="1:1" x14ac:dyDescent="0.3">
      <c r="A17184" t="s">
        <v>17256</v>
      </c>
    </row>
    <row r="17185" spans="1:1" x14ac:dyDescent="0.3">
      <c r="A17185" t="s">
        <v>17257</v>
      </c>
    </row>
    <row r="17186" spans="1:1" x14ac:dyDescent="0.3">
      <c r="A17186" t="s">
        <v>17258</v>
      </c>
    </row>
    <row r="17187" spans="1:1" x14ac:dyDescent="0.3">
      <c r="A17187" t="s">
        <v>17259</v>
      </c>
    </row>
    <row r="17188" spans="1:1" x14ac:dyDescent="0.3">
      <c r="A17188" t="s">
        <v>17260</v>
      </c>
    </row>
    <row r="17189" spans="1:1" x14ac:dyDescent="0.3">
      <c r="A17189" t="s">
        <v>17261</v>
      </c>
    </row>
    <row r="17190" spans="1:1" x14ac:dyDescent="0.3">
      <c r="A17190" t="s">
        <v>17262</v>
      </c>
    </row>
    <row r="17191" spans="1:1" x14ac:dyDescent="0.3">
      <c r="A17191" t="s">
        <v>17263</v>
      </c>
    </row>
    <row r="17192" spans="1:1" x14ac:dyDescent="0.3">
      <c r="A17192" t="s">
        <v>17264</v>
      </c>
    </row>
    <row r="17193" spans="1:1" x14ac:dyDescent="0.3">
      <c r="A17193" t="s">
        <v>17265</v>
      </c>
    </row>
    <row r="17194" spans="1:1" x14ac:dyDescent="0.3">
      <c r="A17194" t="s">
        <v>17266</v>
      </c>
    </row>
    <row r="17195" spans="1:1" x14ac:dyDescent="0.3">
      <c r="A17195" t="s">
        <v>17267</v>
      </c>
    </row>
    <row r="17196" spans="1:1" x14ac:dyDescent="0.3">
      <c r="A17196" t="s">
        <v>17268</v>
      </c>
    </row>
    <row r="17197" spans="1:1" x14ac:dyDescent="0.3">
      <c r="A17197" t="s">
        <v>17269</v>
      </c>
    </row>
    <row r="17198" spans="1:1" x14ac:dyDescent="0.3">
      <c r="A17198" t="s">
        <v>17270</v>
      </c>
    </row>
    <row r="17199" spans="1:1" x14ac:dyDescent="0.3">
      <c r="A17199" t="s">
        <v>17271</v>
      </c>
    </row>
    <row r="17200" spans="1:1" x14ac:dyDescent="0.3">
      <c r="A17200" t="s">
        <v>17272</v>
      </c>
    </row>
    <row r="17201" spans="1:1" x14ac:dyDescent="0.3">
      <c r="A17201" t="s">
        <v>17273</v>
      </c>
    </row>
    <row r="17202" spans="1:1" x14ac:dyDescent="0.3">
      <c r="A17202" t="s">
        <v>17274</v>
      </c>
    </row>
    <row r="17203" spans="1:1" x14ac:dyDescent="0.3">
      <c r="A17203" t="s">
        <v>17275</v>
      </c>
    </row>
    <row r="17204" spans="1:1" x14ac:dyDescent="0.3">
      <c r="A17204" t="s">
        <v>17276</v>
      </c>
    </row>
    <row r="17205" spans="1:1" x14ac:dyDescent="0.3">
      <c r="A17205" t="s">
        <v>17277</v>
      </c>
    </row>
    <row r="17206" spans="1:1" x14ac:dyDescent="0.3">
      <c r="A17206" t="s">
        <v>17278</v>
      </c>
    </row>
    <row r="17207" spans="1:1" x14ac:dyDescent="0.3">
      <c r="A17207" t="s">
        <v>17279</v>
      </c>
    </row>
    <row r="17208" spans="1:1" x14ac:dyDescent="0.3">
      <c r="A17208" t="s">
        <v>17280</v>
      </c>
    </row>
    <row r="17209" spans="1:1" x14ac:dyDescent="0.3">
      <c r="A17209" t="s">
        <v>17281</v>
      </c>
    </row>
    <row r="17210" spans="1:1" x14ac:dyDescent="0.3">
      <c r="A17210" t="s">
        <v>17282</v>
      </c>
    </row>
    <row r="17211" spans="1:1" x14ac:dyDescent="0.3">
      <c r="A17211" t="s">
        <v>17283</v>
      </c>
    </row>
    <row r="17212" spans="1:1" x14ac:dyDescent="0.3">
      <c r="A17212" t="s">
        <v>17284</v>
      </c>
    </row>
    <row r="17213" spans="1:1" x14ac:dyDescent="0.3">
      <c r="A17213" t="s">
        <v>17285</v>
      </c>
    </row>
    <row r="17214" spans="1:1" x14ac:dyDescent="0.3">
      <c r="A17214" t="s">
        <v>17286</v>
      </c>
    </row>
    <row r="17215" spans="1:1" x14ac:dyDescent="0.3">
      <c r="A17215" t="s">
        <v>17287</v>
      </c>
    </row>
    <row r="17216" spans="1:1" x14ac:dyDescent="0.3">
      <c r="A17216" t="s">
        <v>17288</v>
      </c>
    </row>
    <row r="17217" spans="1:1" x14ac:dyDescent="0.3">
      <c r="A17217" t="s">
        <v>17289</v>
      </c>
    </row>
    <row r="17218" spans="1:1" x14ac:dyDescent="0.3">
      <c r="A17218" t="s">
        <v>17290</v>
      </c>
    </row>
    <row r="17219" spans="1:1" x14ac:dyDescent="0.3">
      <c r="A17219" t="s">
        <v>17291</v>
      </c>
    </row>
    <row r="17220" spans="1:1" x14ac:dyDescent="0.3">
      <c r="A17220" t="s">
        <v>17292</v>
      </c>
    </row>
    <row r="17221" spans="1:1" x14ac:dyDescent="0.3">
      <c r="A17221" t="s">
        <v>17293</v>
      </c>
    </row>
    <row r="17222" spans="1:1" x14ac:dyDescent="0.3">
      <c r="A17222" t="s">
        <v>17294</v>
      </c>
    </row>
    <row r="17223" spans="1:1" x14ac:dyDescent="0.3">
      <c r="A17223" t="s">
        <v>17295</v>
      </c>
    </row>
    <row r="17224" spans="1:1" x14ac:dyDescent="0.3">
      <c r="A17224" t="s">
        <v>17296</v>
      </c>
    </row>
    <row r="17225" spans="1:1" x14ac:dyDescent="0.3">
      <c r="A17225" t="s">
        <v>17297</v>
      </c>
    </row>
    <row r="17226" spans="1:1" x14ac:dyDescent="0.3">
      <c r="A17226" t="s">
        <v>17298</v>
      </c>
    </row>
    <row r="17227" spans="1:1" x14ac:dyDescent="0.3">
      <c r="A17227" t="s">
        <v>17299</v>
      </c>
    </row>
    <row r="17228" spans="1:1" x14ac:dyDescent="0.3">
      <c r="A17228" t="s">
        <v>17300</v>
      </c>
    </row>
    <row r="17229" spans="1:1" x14ac:dyDescent="0.3">
      <c r="A17229" t="s">
        <v>17301</v>
      </c>
    </row>
    <row r="17230" spans="1:1" x14ac:dyDescent="0.3">
      <c r="A17230" t="s">
        <v>17302</v>
      </c>
    </row>
    <row r="17231" spans="1:1" x14ac:dyDescent="0.3">
      <c r="A17231" t="s">
        <v>17303</v>
      </c>
    </row>
    <row r="17232" spans="1:1" x14ac:dyDescent="0.3">
      <c r="A17232" t="s">
        <v>17304</v>
      </c>
    </row>
    <row r="17233" spans="1:1" x14ac:dyDescent="0.3">
      <c r="A17233" t="s">
        <v>17305</v>
      </c>
    </row>
    <row r="17234" spans="1:1" x14ac:dyDescent="0.3">
      <c r="A17234" t="s">
        <v>17306</v>
      </c>
    </row>
    <row r="17235" spans="1:1" x14ac:dyDescent="0.3">
      <c r="A17235" t="s">
        <v>17307</v>
      </c>
    </row>
    <row r="17236" spans="1:1" x14ac:dyDescent="0.3">
      <c r="A17236" t="s">
        <v>17308</v>
      </c>
    </row>
    <row r="17237" spans="1:1" x14ac:dyDescent="0.3">
      <c r="A17237" t="s">
        <v>17309</v>
      </c>
    </row>
    <row r="17238" spans="1:1" x14ac:dyDescent="0.3">
      <c r="A17238" t="s">
        <v>17310</v>
      </c>
    </row>
    <row r="17239" spans="1:1" x14ac:dyDescent="0.3">
      <c r="A17239" t="s">
        <v>17311</v>
      </c>
    </row>
    <row r="17240" spans="1:1" x14ac:dyDescent="0.3">
      <c r="A17240" t="s">
        <v>17312</v>
      </c>
    </row>
    <row r="17241" spans="1:1" x14ac:dyDescent="0.3">
      <c r="A17241" t="s">
        <v>17313</v>
      </c>
    </row>
    <row r="17242" spans="1:1" x14ac:dyDescent="0.3">
      <c r="A17242" t="s">
        <v>17314</v>
      </c>
    </row>
    <row r="17243" spans="1:1" x14ac:dyDescent="0.3">
      <c r="A17243" t="s">
        <v>17315</v>
      </c>
    </row>
    <row r="17244" spans="1:1" x14ac:dyDescent="0.3">
      <c r="A17244" t="s">
        <v>17316</v>
      </c>
    </row>
    <row r="17245" spans="1:1" x14ac:dyDescent="0.3">
      <c r="A17245" t="s">
        <v>17317</v>
      </c>
    </row>
    <row r="17246" spans="1:1" x14ac:dyDescent="0.3">
      <c r="A17246" t="s">
        <v>17318</v>
      </c>
    </row>
    <row r="17247" spans="1:1" x14ac:dyDescent="0.3">
      <c r="A17247" t="s">
        <v>17319</v>
      </c>
    </row>
    <row r="17248" spans="1:1" x14ac:dyDescent="0.3">
      <c r="A17248" t="s">
        <v>17320</v>
      </c>
    </row>
    <row r="17249" spans="1:1" x14ac:dyDescent="0.3">
      <c r="A17249" t="s">
        <v>17321</v>
      </c>
    </row>
    <row r="17250" spans="1:1" x14ac:dyDescent="0.3">
      <c r="A17250" t="s">
        <v>17322</v>
      </c>
    </row>
    <row r="17251" spans="1:1" x14ac:dyDescent="0.3">
      <c r="A17251" t="s">
        <v>17323</v>
      </c>
    </row>
    <row r="17252" spans="1:1" x14ac:dyDescent="0.3">
      <c r="A17252" t="s">
        <v>17324</v>
      </c>
    </row>
    <row r="17253" spans="1:1" x14ac:dyDescent="0.3">
      <c r="A17253" t="s">
        <v>17325</v>
      </c>
    </row>
    <row r="17254" spans="1:1" x14ac:dyDescent="0.3">
      <c r="A17254" t="s">
        <v>17326</v>
      </c>
    </row>
    <row r="17255" spans="1:1" x14ac:dyDescent="0.3">
      <c r="A17255" t="s">
        <v>17327</v>
      </c>
    </row>
    <row r="17256" spans="1:1" x14ac:dyDescent="0.3">
      <c r="A17256" t="s">
        <v>17328</v>
      </c>
    </row>
    <row r="17257" spans="1:1" x14ac:dyDescent="0.3">
      <c r="A17257" t="s">
        <v>17329</v>
      </c>
    </row>
    <row r="17258" spans="1:1" x14ac:dyDescent="0.3">
      <c r="A17258" t="s">
        <v>17330</v>
      </c>
    </row>
    <row r="17259" spans="1:1" x14ac:dyDescent="0.3">
      <c r="A17259" t="s">
        <v>17331</v>
      </c>
    </row>
    <row r="17260" spans="1:1" x14ac:dyDescent="0.3">
      <c r="A17260" t="s">
        <v>17332</v>
      </c>
    </row>
    <row r="17261" spans="1:1" x14ac:dyDescent="0.3">
      <c r="A17261" t="s">
        <v>17333</v>
      </c>
    </row>
    <row r="17262" spans="1:1" x14ac:dyDescent="0.3">
      <c r="A17262" t="s">
        <v>17334</v>
      </c>
    </row>
    <row r="17263" spans="1:1" x14ac:dyDescent="0.3">
      <c r="A17263" t="s">
        <v>17335</v>
      </c>
    </row>
    <row r="17264" spans="1:1" x14ac:dyDescent="0.3">
      <c r="A17264" t="s">
        <v>17336</v>
      </c>
    </row>
    <row r="17265" spans="1:1" x14ac:dyDescent="0.3">
      <c r="A17265" t="s">
        <v>17337</v>
      </c>
    </row>
    <row r="17266" spans="1:1" x14ac:dyDescent="0.3">
      <c r="A17266" t="s">
        <v>17338</v>
      </c>
    </row>
    <row r="17267" spans="1:1" x14ac:dyDescent="0.3">
      <c r="A17267" t="s">
        <v>17339</v>
      </c>
    </row>
    <row r="17268" spans="1:1" x14ac:dyDescent="0.3">
      <c r="A17268" t="s">
        <v>17340</v>
      </c>
    </row>
    <row r="17269" spans="1:1" x14ac:dyDescent="0.3">
      <c r="A17269" t="s">
        <v>17341</v>
      </c>
    </row>
    <row r="17270" spans="1:1" x14ac:dyDescent="0.3">
      <c r="A17270" t="s">
        <v>17342</v>
      </c>
    </row>
    <row r="17271" spans="1:1" x14ac:dyDescent="0.3">
      <c r="A17271" t="s">
        <v>17343</v>
      </c>
    </row>
    <row r="17272" spans="1:1" x14ac:dyDescent="0.3">
      <c r="A17272" t="s">
        <v>17344</v>
      </c>
    </row>
    <row r="17273" spans="1:1" x14ac:dyDescent="0.3">
      <c r="A17273" t="s">
        <v>17345</v>
      </c>
    </row>
    <row r="17274" spans="1:1" x14ac:dyDescent="0.3">
      <c r="A17274" t="s">
        <v>17346</v>
      </c>
    </row>
    <row r="17275" spans="1:1" x14ac:dyDescent="0.3">
      <c r="A17275" t="s">
        <v>17347</v>
      </c>
    </row>
    <row r="17276" spans="1:1" x14ac:dyDescent="0.3">
      <c r="A17276" t="s">
        <v>17348</v>
      </c>
    </row>
    <row r="17277" spans="1:1" x14ac:dyDescent="0.3">
      <c r="A17277" t="s">
        <v>17349</v>
      </c>
    </row>
    <row r="17278" spans="1:1" x14ac:dyDescent="0.3">
      <c r="A17278" t="s">
        <v>17350</v>
      </c>
    </row>
    <row r="17279" spans="1:1" x14ac:dyDescent="0.3">
      <c r="A17279" t="s">
        <v>17351</v>
      </c>
    </row>
    <row r="17280" spans="1:1" x14ac:dyDescent="0.3">
      <c r="A17280" t="s">
        <v>17352</v>
      </c>
    </row>
    <row r="17281" spans="1:1" x14ac:dyDescent="0.3">
      <c r="A17281" t="s">
        <v>17353</v>
      </c>
    </row>
    <row r="17282" spans="1:1" x14ac:dyDescent="0.3">
      <c r="A17282" t="s">
        <v>17354</v>
      </c>
    </row>
    <row r="17283" spans="1:1" x14ac:dyDescent="0.3">
      <c r="A17283" t="s">
        <v>17355</v>
      </c>
    </row>
    <row r="17284" spans="1:1" x14ac:dyDescent="0.3">
      <c r="A17284" t="s">
        <v>17356</v>
      </c>
    </row>
    <row r="17285" spans="1:1" x14ac:dyDescent="0.3">
      <c r="A17285" t="s">
        <v>17357</v>
      </c>
    </row>
    <row r="17286" spans="1:1" x14ac:dyDescent="0.3">
      <c r="A17286" t="s">
        <v>17358</v>
      </c>
    </row>
    <row r="17287" spans="1:1" x14ac:dyDescent="0.3">
      <c r="A17287" t="s">
        <v>17359</v>
      </c>
    </row>
    <row r="17288" spans="1:1" x14ac:dyDescent="0.3">
      <c r="A17288" t="s">
        <v>17360</v>
      </c>
    </row>
    <row r="17289" spans="1:1" x14ac:dyDescent="0.3">
      <c r="A17289" t="s">
        <v>17361</v>
      </c>
    </row>
    <row r="17290" spans="1:1" x14ac:dyDescent="0.3">
      <c r="A17290" t="s">
        <v>17362</v>
      </c>
    </row>
    <row r="17291" spans="1:1" x14ac:dyDescent="0.3">
      <c r="A17291" t="s">
        <v>17363</v>
      </c>
    </row>
    <row r="17292" spans="1:1" x14ac:dyDescent="0.3">
      <c r="A17292" t="s">
        <v>17364</v>
      </c>
    </row>
    <row r="17293" spans="1:1" x14ac:dyDescent="0.3">
      <c r="A17293" t="s">
        <v>17365</v>
      </c>
    </row>
    <row r="17294" spans="1:1" x14ac:dyDescent="0.3">
      <c r="A17294" t="s">
        <v>17366</v>
      </c>
    </row>
    <row r="17295" spans="1:1" x14ac:dyDescent="0.3">
      <c r="A17295" t="s">
        <v>17367</v>
      </c>
    </row>
    <row r="17296" spans="1:1" x14ac:dyDescent="0.3">
      <c r="A17296" t="s">
        <v>17368</v>
      </c>
    </row>
    <row r="17297" spans="1:1" x14ac:dyDescent="0.3">
      <c r="A17297" t="s">
        <v>17369</v>
      </c>
    </row>
    <row r="17298" spans="1:1" x14ac:dyDescent="0.3">
      <c r="A17298" t="s">
        <v>17370</v>
      </c>
    </row>
    <row r="17299" spans="1:1" x14ac:dyDescent="0.3">
      <c r="A17299" t="s">
        <v>17371</v>
      </c>
    </row>
    <row r="17300" spans="1:1" x14ac:dyDescent="0.3">
      <c r="A17300" t="s">
        <v>17372</v>
      </c>
    </row>
    <row r="17301" spans="1:1" x14ac:dyDescent="0.3">
      <c r="A17301" t="s">
        <v>17373</v>
      </c>
    </row>
    <row r="17302" spans="1:1" x14ac:dyDescent="0.3">
      <c r="A17302" t="s">
        <v>17374</v>
      </c>
    </row>
    <row r="17303" spans="1:1" x14ac:dyDescent="0.3">
      <c r="A17303" t="s">
        <v>17375</v>
      </c>
    </row>
    <row r="17304" spans="1:1" x14ac:dyDescent="0.3">
      <c r="A17304" t="s">
        <v>17376</v>
      </c>
    </row>
    <row r="17305" spans="1:1" x14ac:dyDescent="0.3">
      <c r="A17305" t="s">
        <v>17377</v>
      </c>
    </row>
    <row r="17306" spans="1:1" x14ac:dyDescent="0.3">
      <c r="A17306" t="s">
        <v>17378</v>
      </c>
    </row>
    <row r="17307" spans="1:1" x14ac:dyDescent="0.3">
      <c r="A17307" t="s">
        <v>17379</v>
      </c>
    </row>
    <row r="17308" spans="1:1" x14ac:dyDescent="0.3">
      <c r="A17308" t="s">
        <v>17380</v>
      </c>
    </row>
    <row r="17309" spans="1:1" x14ac:dyDescent="0.3">
      <c r="A17309" t="s">
        <v>17381</v>
      </c>
    </row>
    <row r="17310" spans="1:1" x14ac:dyDescent="0.3">
      <c r="A17310" t="s">
        <v>17382</v>
      </c>
    </row>
    <row r="17311" spans="1:1" x14ac:dyDescent="0.3">
      <c r="A17311" t="s">
        <v>17383</v>
      </c>
    </row>
    <row r="17312" spans="1:1" x14ac:dyDescent="0.3">
      <c r="A17312" t="s">
        <v>17384</v>
      </c>
    </row>
    <row r="17313" spans="1:1" x14ac:dyDescent="0.3">
      <c r="A17313" t="s">
        <v>17385</v>
      </c>
    </row>
    <row r="17314" spans="1:1" x14ac:dyDescent="0.3">
      <c r="A17314" t="s">
        <v>17386</v>
      </c>
    </row>
    <row r="17315" spans="1:1" x14ac:dyDescent="0.3">
      <c r="A17315" t="s">
        <v>17387</v>
      </c>
    </row>
    <row r="17316" spans="1:1" x14ac:dyDescent="0.3">
      <c r="A17316" t="s">
        <v>17388</v>
      </c>
    </row>
    <row r="17317" spans="1:1" x14ac:dyDescent="0.3">
      <c r="A17317" t="s">
        <v>17389</v>
      </c>
    </row>
    <row r="17318" spans="1:1" x14ac:dyDescent="0.3">
      <c r="A17318" t="s">
        <v>17390</v>
      </c>
    </row>
    <row r="17319" spans="1:1" x14ac:dyDescent="0.3">
      <c r="A17319" t="s">
        <v>17391</v>
      </c>
    </row>
    <row r="17320" spans="1:1" x14ac:dyDescent="0.3">
      <c r="A17320" t="s">
        <v>17392</v>
      </c>
    </row>
    <row r="17321" spans="1:1" x14ac:dyDescent="0.3">
      <c r="A17321" t="s">
        <v>17393</v>
      </c>
    </row>
    <row r="17322" spans="1:1" x14ac:dyDescent="0.3">
      <c r="A17322" t="s">
        <v>17394</v>
      </c>
    </row>
    <row r="17323" spans="1:1" x14ac:dyDescent="0.3">
      <c r="A17323" t="s">
        <v>17395</v>
      </c>
    </row>
    <row r="17324" spans="1:1" x14ac:dyDescent="0.3">
      <c r="A17324" t="s">
        <v>17396</v>
      </c>
    </row>
    <row r="17325" spans="1:1" x14ac:dyDescent="0.3">
      <c r="A17325" t="s">
        <v>17397</v>
      </c>
    </row>
    <row r="17326" spans="1:1" x14ac:dyDescent="0.3">
      <c r="A17326" t="s">
        <v>17398</v>
      </c>
    </row>
    <row r="17327" spans="1:1" x14ac:dyDescent="0.3">
      <c r="A17327" t="s">
        <v>17399</v>
      </c>
    </row>
    <row r="17328" spans="1:1" x14ac:dyDescent="0.3">
      <c r="A17328" t="s">
        <v>17400</v>
      </c>
    </row>
    <row r="17329" spans="1:1" x14ac:dyDescent="0.3">
      <c r="A17329" t="s">
        <v>17401</v>
      </c>
    </row>
    <row r="17330" spans="1:1" x14ac:dyDescent="0.3">
      <c r="A17330" t="s">
        <v>17402</v>
      </c>
    </row>
    <row r="17331" spans="1:1" x14ac:dyDescent="0.3">
      <c r="A17331" t="s">
        <v>17403</v>
      </c>
    </row>
    <row r="17332" spans="1:1" x14ac:dyDescent="0.3">
      <c r="A17332" t="s">
        <v>17404</v>
      </c>
    </row>
    <row r="17333" spans="1:1" x14ac:dyDescent="0.3">
      <c r="A17333" t="s">
        <v>17405</v>
      </c>
    </row>
    <row r="17334" spans="1:1" x14ac:dyDescent="0.3">
      <c r="A17334" t="s">
        <v>17406</v>
      </c>
    </row>
    <row r="17335" spans="1:1" x14ac:dyDescent="0.3">
      <c r="A17335" t="s">
        <v>17407</v>
      </c>
    </row>
    <row r="17336" spans="1:1" x14ac:dyDescent="0.3">
      <c r="A17336" t="s">
        <v>17408</v>
      </c>
    </row>
    <row r="17337" spans="1:1" x14ac:dyDescent="0.3">
      <c r="A17337" t="s">
        <v>17409</v>
      </c>
    </row>
    <row r="17338" spans="1:1" x14ac:dyDescent="0.3">
      <c r="A17338" t="s">
        <v>17410</v>
      </c>
    </row>
    <row r="17339" spans="1:1" x14ac:dyDescent="0.3">
      <c r="A17339" t="s">
        <v>17411</v>
      </c>
    </row>
    <row r="17340" spans="1:1" x14ac:dyDescent="0.3">
      <c r="A17340" t="s">
        <v>17412</v>
      </c>
    </row>
    <row r="17341" spans="1:1" x14ac:dyDescent="0.3">
      <c r="A17341" t="s">
        <v>17413</v>
      </c>
    </row>
    <row r="17342" spans="1:1" x14ac:dyDescent="0.3">
      <c r="A17342" t="s">
        <v>17414</v>
      </c>
    </row>
    <row r="17343" spans="1:1" x14ac:dyDescent="0.3">
      <c r="A17343" t="s">
        <v>17415</v>
      </c>
    </row>
    <row r="17344" spans="1:1" x14ac:dyDescent="0.3">
      <c r="A17344" t="s">
        <v>17416</v>
      </c>
    </row>
    <row r="17345" spans="1:1" x14ac:dyDescent="0.3">
      <c r="A17345" t="s">
        <v>17417</v>
      </c>
    </row>
    <row r="17346" spans="1:1" x14ac:dyDescent="0.3">
      <c r="A17346" t="s">
        <v>17418</v>
      </c>
    </row>
    <row r="17347" spans="1:1" x14ac:dyDescent="0.3">
      <c r="A17347" t="s">
        <v>17419</v>
      </c>
    </row>
    <row r="17348" spans="1:1" x14ac:dyDescent="0.3">
      <c r="A17348" t="s">
        <v>17420</v>
      </c>
    </row>
    <row r="17349" spans="1:1" x14ac:dyDescent="0.3">
      <c r="A17349" t="s">
        <v>17421</v>
      </c>
    </row>
    <row r="17350" spans="1:1" x14ac:dyDescent="0.3">
      <c r="A17350" t="s">
        <v>17422</v>
      </c>
    </row>
    <row r="17351" spans="1:1" x14ac:dyDescent="0.3">
      <c r="A17351" t="s">
        <v>17423</v>
      </c>
    </row>
    <row r="17352" spans="1:1" x14ac:dyDescent="0.3">
      <c r="A17352" t="s">
        <v>17424</v>
      </c>
    </row>
    <row r="17353" spans="1:1" x14ac:dyDescent="0.3">
      <c r="A17353" t="s">
        <v>17425</v>
      </c>
    </row>
    <row r="17354" spans="1:1" x14ac:dyDescent="0.3">
      <c r="A17354" t="s">
        <v>17426</v>
      </c>
    </row>
    <row r="17355" spans="1:1" x14ac:dyDescent="0.3">
      <c r="A17355" t="s">
        <v>17427</v>
      </c>
    </row>
    <row r="17356" spans="1:1" x14ac:dyDescent="0.3">
      <c r="A17356" t="s">
        <v>17428</v>
      </c>
    </row>
    <row r="17357" spans="1:1" x14ac:dyDescent="0.3">
      <c r="A17357" t="s">
        <v>17429</v>
      </c>
    </row>
    <row r="17358" spans="1:1" x14ac:dyDescent="0.3">
      <c r="A17358" t="s">
        <v>17430</v>
      </c>
    </row>
    <row r="17359" spans="1:1" x14ac:dyDescent="0.3">
      <c r="A17359" t="s">
        <v>17431</v>
      </c>
    </row>
    <row r="17360" spans="1:1" x14ac:dyDescent="0.3">
      <c r="A17360" t="s">
        <v>17432</v>
      </c>
    </row>
    <row r="17361" spans="1:1" x14ac:dyDescent="0.3">
      <c r="A17361" t="s">
        <v>17433</v>
      </c>
    </row>
    <row r="17362" spans="1:1" x14ac:dyDescent="0.3">
      <c r="A17362" t="s">
        <v>17434</v>
      </c>
    </row>
    <row r="17363" spans="1:1" x14ac:dyDescent="0.3">
      <c r="A17363" t="s">
        <v>17435</v>
      </c>
    </row>
    <row r="17364" spans="1:1" x14ac:dyDescent="0.3">
      <c r="A17364" t="s">
        <v>17436</v>
      </c>
    </row>
    <row r="17365" spans="1:1" x14ac:dyDescent="0.3">
      <c r="A17365" t="s">
        <v>17437</v>
      </c>
    </row>
    <row r="17366" spans="1:1" x14ac:dyDescent="0.3">
      <c r="A17366" t="s">
        <v>17438</v>
      </c>
    </row>
    <row r="17367" spans="1:1" x14ac:dyDescent="0.3">
      <c r="A17367" t="s">
        <v>17439</v>
      </c>
    </row>
    <row r="17368" spans="1:1" x14ac:dyDescent="0.3">
      <c r="A17368" t="s">
        <v>17440</v>
      </c>
    </row>
    <row r="17369" spans="1:1" x14ac:dyDescent="0.3">
      <c r="A17369" t="s">
        <v>17441</v>
      </c>
    </row>
    <row r="17370" spans="1:1" x14ac:dyDescent="0.3">
      <c r="A17370" t="s">
        <v>17442</v>
      </c>
    </row>
    <row r="17371" spans="1:1" x14ac:dyDescent="0.3">
      <c r="A17371" t="s">
        <v>17443</v>
      </c>
    </row>
    <row r="17372" spans="1:1" x14ac:dyDescent="0.3">
      <c r="A17372" t="s">
        <v>17444</v>
      </c>
    </row>
    <row r="17373" spans="1:1" x14ac:dyDescent="0.3">
      <c r="A17373" t="s">
        <v>17445</v>
      </c>
    </row>
    <row r="17374" spans="1:1" x14ac:dyDescent="0.3">
      <c r="A17374" t="s">
        <v>17446</v>
      </c>
    </row>
    <row r="17375" spans="1:1" x14ac:dyDescent="0.3">
      <c r="A17375" t="s">
        <v>17447</v>
      </c>
    </row>
    <row r="17376" spans="1:1" x14ac:dyDescent="0.3">
      <c r="A17376" t="s">
        <v>17448</v>
      </c>
    </row>
    <row r="17377" spans="1:1" x14ac:dyDescent="0.3">
      <c r="A17377" t="s">
        <v>17449</v>
      </c>
    </row>
    <row r="17378" spans="1:1" x14ac:dyDescent="0.3">
      <c r="A17378" t="s">
        <v>17450</v>
      </c>
    </row>
    <row r="17379" spans="1:1" x14ac:dyDescent="0.3">
      <c r="A17379" t="s">
        <v>17451</v>
      </c>
    </row>
    <row r="17380" spans="1:1" x14ac:dyDescent="0.3">
      <c r="A17380" t="s">
        <v>17452</v>
      </c>
    </row>
    <row r="17381" spans="1:1" x14ac:dyDescent="0.3">
      <c r="A17381" t="s">
        <v>17453</v>
      </c>
    </row>
    <row r="17382" spans="1:1" x14ac:dyDescent="0.3">
      <c r="A17382" t="s">
        <v>17454</v>
      </c>
    </row>
    <row r="17383" spans="1:1" x14ac:dyDescent="0.3">
      <c r="A17383" t="s">
        <v>17455</v>
      </c>
    </row>
    <row r="17384" spans="1:1" x14ac:dyDescent="0.3">
      <c r="A17384" t="s">
        <v>17456</v>
      </c>
    </row>
    <row r="17385" spans="1:1" x14ac:dyDescent="0.3">
      <c r="A17385" t="s">
        <v>17457</v>
      </c>
    </row>
    <row r="17386" spans="1:1" x14ac:dyDescent="0.3">
      <c r="A17386" t="s">
        <v>17458</v>
      </c>
    </row>
    <row r="17387" spans="1:1" x14ac:dyDescent="0.3">
      <c r="A17387" t="s">
        <v>17459</v>
      </c>
    </row>
    <row r="17388" spans="1:1" x14ac:dyDescent="0.3">
      <c r="A17388" t="s">
        <v>17460</v>
      </c>
    </row>
    <row r="17389" spans="1:1" x14ac:dyDescent="0.3">
      <c r="A17389" t="s">
        <v>17461</v>
      </c>
    </row>
    <row r="17390" spans="1:1" x14ac:dyDescent="0.3">
      <c r="A17390" t="s">
        <v>17462</v>
      </c>
    </row>
    <row r="17391" spans="1:1" x14ac:dyDescent="0.3">
      <c r="A17391" t="s">
        <v>17463</v>
      </c>
    </row>
    <row r="17392" spans="1:1" x14ac:dyDescent="0.3">
      <c r="A17392" t="s">
        <v>17464</v>
      </c>
    </row>
    <row r="17393" spans="1:1" x14ac:dyDescent="0.3">
      <c r="A17393" t="s">
        <v>17465</v>
      </c>
    </row>
    <row r="17394" spans="1:1" x14ac:dyDescent="0.3">
      <c r="A17394" t="s">
        <v>17466</v>
      </c>
    </row>
    <row r="17395" spans="1:1" x14ac:dyDescent="0.3">
      <c r="A17395" t="s">
        <v>17467</v>
      </c>
    </row>
    <row r="17396" spans="1:1" x14ac:dyDescent="0.3">
      <c r="A17396" t="s">
        <v>17468</v>
      </c>
    </row>
    <row r="17397" spans="1:1" x14ac:dyDescent="0.3">
      <c r="A17397" t="s">
        <v>17469</v>
      </c>
    </row>
    <row r="17398" spans="1:1" x14ac:dyDescent="0.3">
      <c r="A17398" t="s">
        <v>17470</v>
      </c>
    </row>
    <row r="17399" spans="1:1" x14ac:dyDescent="0.3">
      <c r="A17399" t="s">
        <v>17471</v>
      </c>
    </row>
    <row r="17400" spans="1:1" x14ac:dyDescent="0.3">
      <c r="A17400" t="s">
        <v>17472</v>
      </c>
    </row>
    <row r="17401" spans="1:1" x14ac:dyDescent="0.3">
      <c r="A17401" t="s">
        <v>17473</v>
      </c>
    </row>
    <row r="17402" spans="1:1" x14ac:dyDescent="0.3">
      <c r="A17402" t="s">
        <v>17474</v>
      </c>
    </row>
    <row r="17403" spans="1:1" x14ac:dyDescent="0.3">
      <c r="A17403" t="s">
        <v>17475</v>
      </c>
    </row>
    <row r="17404" spans="1:1" x14ac:dyDescent="0.3">
      <c r="A17404" t="s">
        <v>17476</v>
      </c>
    </row>
    <row r="17405" spans="1:1" x14ac:dyDescent="0.3">
      <c r="A17405" t="s">
        <v>17477</v>
      </c>
    </row>
    <row r="17406" spans="1:1" x14ac:dyDescent="0.3">
      <c r="A17406" t="s">
        <v>17478</v>
      </c>
    </row>
    <row r="17407" spans="1:1" x14ac:dyDescent="0.3">
      <c r="A17407" t="s">
        <v>17479</v>
      </c>
    </row>
    <row r="17408" spans="1:1" x14ac:dyDescent="0.3">
      <c r="A17408" t="s">
        <v>17480</v>
      </c>
    </row>
    <row r="17409" spans="1:1" x14ac:dyDescent="0.3">
      <c r="A17409" t="s">
        <v>17481</v>
      </c>
    </row>
    <row r="17410" spans="1:1" x14ac:dyDescent="0.3">
      <c r="A17410" t="s">
        <v>17482</v>
      </c>
    </row>
    <row r="17411" spans="1:1" x14ac:dyDescent="0.3">
      <c r="A17411" t="s">
        <v>17483</v>
      </c>
    </row>
    <row r="17412" spans="1:1" x14ac:dyDescent="0.3">
      <c r="A17412" t="s">
        <v>17484</v>
      </c>
    </row>
    <row r="17413" spans="1:1" x14ac:dyDescent="0.3">
      <c r="A17413" t="s">
        <v>17485</v>
      </c>
    </row>
    <row r="17414" spans="1:1" x14ac:dyDescent="0.3">
      <c r="A17414" t="s">
        <v>17486</v>
      </c>
    </row>
    <row r="17415" spans="1:1" x14ac:dyDescent="0.3">
      <c r="A17415" t="s">
        <v>17487</v>
      </c>
    </row>
    <row r="17416" spans="1:1" x14ac:dyDescent="0.3">
      <c r="A17416" t="s">
        <v>17488</v>
      </c>
    </row>
    <row r="17417" spans="1:1" x14ac:dyDescent="0.3">
      <c r="A17417" t="s">
        <v>17489</v>
      </c>
    </row>
    <row r="17418" spans="1:1" x14ac:dyDescent="0.3">
      <c r="A17418" t="s">
        <v>17490</v>
      </c>
    </row>
    <row r="17419" spans="1:1" x14ac:dyDescent="0.3">
      <c r="A17419" t="s">
        <v>17491</v>
      </c>
    </row>
    <row r="17420" spans="1:1" x14ac:dyDescent="0.3">
      <c r="A17420" t="s">
        <v>17492</v>
      </c>
    </row>
    <row r="17421" spans="1:1" x14ac:dyDescent="0.3">
      <c r="A17421" t="s">
        <v>17493</v>
      </c>
    </row>
    <row r="17422" spans="1:1" x14ac:dyDescent="0.3">
      <c r="A17422" t="s">
        <v>17494</v>
      </c>
    </row>
    <row r="17423" spans="1:1" x14ac:dyDescent="0.3">
      <c r="A17423" t="s">
        <v>17495</v>
      </c>
    </row>
    <row r="17424" spans="1:1" x14ac:dyDescent="0.3">
      <c r="A17424" t="s">
        <v>17496</v>
      </c>
    </row>
    <row r="17425" spans="1:1" x14ac:dyDescent="0.3">
      <c r="A17425" t="s">
        <v>17497</v>
      </c>
    </row>
    <row r="17426" spans="1:1" x14ac:dyDescent="0.3">
      <c r="A17426" t="s">
        <v>17498</v>
      </c>
    </row>
    <row r="17427" spans="1:1" x14ac:dyDescent="0.3">
      <c r="A17427" t="s">
        <v>17499</v>
      </c>
    </row>
    <row r="17428" spans="1:1" x14ac:dyDescent="0.3">
      <c r="A17428" t="s">
        <v>17500</v>
      </c>
    </row>
    <row r="17429" spans="1:1" x14ac:dyDescent="0.3">
      <c r="A17429" t="s">
        <v>17501</v>
      </c>
    </row>
    <row r="17430" spans="1:1" x14ac:dyDescent="0.3">
      <c r="A17430" t="s">
        <v>17502</v>
      </c>
    </row>
    <row r="17431" spans="1:1" x14ac:dyDescent="0.3">
      <c r="A17431" t="s">
        <v>17503</v>
      </c>
    </row>
    <row r="17432" spans="1:1" x14ac:dyDescent="0.3">
      <c r="A17432" t="s">
        <v>17504</v>
      </c>
    </row>
    <row r="17433" spans="1:1" x14ac:dyDescent="0.3">
      <c r="A17433" t="s">
        <v>17505</v>
      </c>
    </row>
    <row r="17434" spans="1:1" x14ac:dyDescent="0.3">
      <c r="A17434" t="s">
        <v>17506</v>
      </c>
    </row>
    <row r="17435" spans="1:1" x14ac:dyDescent="0.3">
      <c r="A17435" t="s">
        <v>17507</v>
      </c>
    </row>
    <row r="17436" spans="1:1" x14ac:dyDescent="0.3">
      <c r="A17436" t="s">
        <v>17508</v>
      </c>
    </row>
    <row r="17437" spans="1:1" x14ac:dyDescent="0.3">
      <c r="A17437" t="s">
        <v>17509</v>
      </c>
    </row>
    <row r="17438" spans="1:1" x14ac:dyDescent="0.3">
      <c r="A17438" t="s">
        <v>17510</v>
      </c>
    </row>
    <row r="17439" spans="1:1" x14ac:dyDescent="0.3">
      <c r="A17439" t="s">
        <v>17511</v>
      </c>
    </row>
    <row r="17440" spans="1:1" x14ac:dyDescent="0.3">
      <c r="A17440" t="s">
        <v>17512</v>
      </c>
    </row>
    <row r="17441" spans="1:1" x14ac:dyDescent="0.3">
      <c r="A17441" t="s">
        <v>17513</v>
      </c>
    </row>
    <row r="17442" spans="1:1" x14ac:dyDescent="0.3">
      <c r="A17442" t="s">
        <v>17514</v>
      </c>
    </row>
    <row r="17443" spans="1:1" x14ac:dyDescent="0.3">
      <c r="A17443" t="s">
        <v>17515</v>
      </c>
    </row>
    <row r="17444" spans="1:1" x14ac:dyDescent="0.3">
      <c r="A17444" t="s">
        <v>17516</v>
      </c>
    </row>
    <row r="17445" spans="1:1" x14ac:dyDescent="0.3">
      <c r="A17445" t="s">
        <v>17517</v>
      </c>
    </row>
    <row r="17446" spans="1:1" x14ac:dyDescent="0.3">
      <c r="A17446" t="s">
        <v>17518</v>
      </c>
    </row>
    <row r="17447" spans="1:1" x14ac:dyDescent="0.3">
      <c r="A17447" t="s">
        <v>17519</v>
      </c>
    </row>
    <row r="17448" spans="1:1" x14ac:dyDescent="0.3">
      <c r="A17448" t="s">
        <v>17520</v>
      </c>
    </row>
    <row r="17449" spans="1:1" x14ac:dyDescent="0.3">
      <c r="A17449" t="s">
        <v>17521</v>
      </c>
    </row>
    <row r="17450" spans="1:1" x14ac:dyDescent="0.3">
      <c r="A17450" t="s">
        <v>17522</v>
      </c>
    </row>
    <row r="17451" spans="1:1" x14ac:dyDescent="0.3">
      <c r="A17451" t="s">
        <v>17523</v>
      </c>
    </row>
    <row r="17452" spans="1:1" x14ac:dyDescent="0.3">
      <c r="A17452" t="s">
        <v>17524</v>
      </c>
    </row>
    <row r="17453" spans="1:1" x14ac:dyDescent="0.3">
      <c r="A17453" t="s">
        <v>17525</v>
      </c>
    </row>
    <row r="17454" spans="1:1" x14ac:dyDescent="0.3">
      <c r="A17454" t="s">
        <v>17526</v>
      </c>
    </row>
    <row r="17455" spans="1:1" x14ac:dyDescent="0.3">
      <c r="A17455" t="s">
        <v>17527</v>
      </c>
    </row>
    <row r="17456" spans="1:1" x14ac:dyDescent="0.3">
      <c r="A17456" t="s">
        <v>17528</v>
      </c>
    </row>
    <row r="17457" spans="1:1" x14ac:dyDescent="0.3">
      <c r="A17457" t="s">
        <v>17529</v>
      </c>
    </row>
    <row r="17458" spans="1:1" x14ac:dyDescent="0.3">
      <c r="A17458" t="s">
        <v>17530</v>
      </c>
    </row>
    <row r="17459" spans="1:1" x14ac:dyDescent="0.3">
      <c r="A17459" t="s">
        <v>17531</v>
      </c>
    </row>
    <row r="17460" spans="1:1" x14ac:dyDescent="0.3">
      <c r="A17460" t="s">
        <v>17532</v>
      </c>
    </row>
    <row r="17461" spans="1:1" x14ac:dyDescent="0.3">
      <c r="A17461" t="s">
        <v>17533</v>
      </c>
    </row>
    <row r="17462" spans="1:1" x14ac:dyDescent="0.3">
      <c r="A17462" t="s">
        <v>17534</v>
      </c>
    </row>
    <row r="17463" spans="1:1" x14ac:dyDescent="0.3">
      <c r="A17463" t="s">
        <v>17535</v>
      </c>
    </row>
    <row r="17464" spans="1:1" x14ac:dyDescent="0.3">
      <c r="A17464" t="s">
        <v>17536</v>
      </c>
    </row>
    <row r="17465" spans="1:1" x14ac:dyDescent="0.3">
      <c r="A17465" t="s">
        <v>17537</v>
      </c>
    </row>
    <row r="17466" spans="1:1" x14ac:dyDescent="0.3">
      <c r="A17466" t="s">
        <v>17538</v>
      </c>
    </row>
    <row r="17467" spans="1:1" x14ac:dyDescent="0.3">
      <c r="A17467" t="s">
        <v>17539</v>
      </c>
    </row>
    <row r="17468" spans="1:1" x14ac:dyDescent="0.3">
      <c r="A17468" t="s">
        <v>17540</v>
      </c>
    </row>
    <row r="17469" spans="1:1" x14ac:dyDescent="0.3">
      <c r="A17469" t="s">
        <v>17541</v>
      </c>
    </row>
    <row r="17470" spans="1:1" x14ac:dyDescent="0.3">
      <c r="A17470" t="s">
        <v>17542</v>
      </c>
    </row>
    <row r="17471" spans="1:1" x14ac:dyDescent="0.3">
      <c r="A17471" t="s">
        <v>17543</v>
      </c>
    </row>
    <row r="17472" spans="1:1" x14ac:dyDescent="0.3">
      <c r="A17472" t="s">
        <v>17544</v>
      </c>
    </row>
    <row r="17473" spans="1:1" x14ac:dyDescent="0.3">
      <c r="A17473" t="s">
        <v>17545</v>
      </c>
    </row>
    <row r="17474" spans="1:1" x14ac:dyDescent="0.3">
      <c r="A17474" t="s">
        <v>17546</v>
      </c>
    </row>
    <row r="17475" spans="1:1" x14ac:dyDescent="0.3">
      <c r="A17475" t="s">
        <v>17547</v>
      </c>
    </row>
    <row r="17476" spans="1:1" x14ac:dyDescent="0.3">
      <c r="A17476" t="s">
        <v>17548</v>
      </c>
    </row>
    <row r="17477" spans="1:1" x14ac:dyDescent="0.3">
      <c r="A17477" t="s">
        <v>17549</v>
      </c>
    </row>
    <row r="17478" spans="1:1" x14ac:dyDescent="0.3">
      <c r="A17478" t="s">
        <v>17550</v>
      </c>
    </row>
    <row r="17479" spans="1:1" x14ac:dyDescent="0.3">
      <c r="A17479" t="s">
        <v>17551</v>
      </c>
    </row>
    <row r="17480" spans="1:1" x14ac:dyDescent="0.3">
      <c r="A17480" t="s">
        <v>17552</v>
      </c>
    </row>
    <row r="17481" spans="1:1" x14ac:dyDescent="0.3">
      <c r="A17481" t="s">
        <v>17553</v>
      </c>
    </row>
    <row r="17482" spans="1:1" x14ac:dyDescent="0.3">
      <c r="A17482" t="s">
        <v>17554</v>
      </c>
    </row>
    <row r="17483" spans="1:1" x14ac:dyDescent="0.3">
      <c r="A17483" t="s">
        <v>17555</v>
      </c>
    </row>
    <row r="17484" spans="1:1" x14ac:dyDescent="0.3">
      <c r="A17484" t="s">
        <v>17556</v>
      </c>
    </row>
    <row r="17485" spans="1:1" x14ac:dyDescent="0.3">
      <c r="A17485" t="s">
        <v>17557</v>
      </c>
    </row>
    <row r="17486" spans="1:1" x14ac:dyDescent="0.3">
      <c r="A17486" t="s">
        <v>17558</v>
      </c>
    </row>
    <row r="17487" spans="1:1" x14ac:dyDescent="0.3">
      <c r="A17487" t="s">
        <v>17559</v>
      </c>
    </row>
    <row r="17488" spans="1:1" x14ac:dyDescent="0.3">
      <c r="A17488" t="s">
        <v>17560</v>
      </c>
    </row>
    <row r="17489" spans="1:1" x14ac:dyDescent="0.3">
      <c r="A17489" t="s">
        <v>17561</v>
      </c>
    </row>
    <row r="17490" spans="1:1" x14ac:dyDescent="0.3">
      <c r="A17490" t="s">
        <v>17562</v>
      </c>
    </row>
    <row r="17491" spans="1:1" x14ac:dyDescent="0.3">
      <c r="A17491" t="s">
        <v>17563</v>
      </c>
    </row>
    <row r="17492" spans="1:1" x14ac:dyDescent="0.3">
      <c r="A17492" t="s">
        <v>17564</v>
      </c>
    </row>
    <row r="17493" spans="1:1" x14ac:dyDescent="0.3">
      <c r="A17493" t="s">
        <v>17565</v>
      </c>
    </row>
    <row r="17494" spans="1:1" x14ac:dyDescent="0.3">
      <c r="A17494" t="s">
        <v>17566</v>
      </c>
    </row>
    <row r="17495" spans="1:1" x14ac:dyDescent="0.3">
      <c r="A17495" t="s">
        <v>17567</v>
      </c>
    </row>
    <row r="17496" spans="1:1" x14ac:dyDescent="0.3">
      <c r="A17496" t="s">
        <v>17568</v>
      </c>
    </row>
    <row r="17497" spans="1:1" x14ac:dyDescent="0.3">
      <c r="A17497" t="s">
        <v>17569</v>
      </c>
    </row>
    <row r="17498" spans="1:1" x14ac:dyDescent="0.3">
      <c r="A17498" t="s">
        <v>17570</v>
      </c>
    </row>
    <row r="17499" spans="1:1" x14ac:dyDescent="0.3">
      <c r="A17499" t="s">
        <v>17571</v>
      </c>
    </row>
    <row r="17500" spans="1:1" x14ac:dyDescent="0.3">
      <c r="A17500" t="s">
        <v>17572</v>
      </c>
    </row>
    <row r="17501" spans="1:1" x14ac:dyDescent="0.3">
      <c r="A17501" t="s">
        <v>17573</v>
      </c>
    </row>
    <row r="17502" spans="1:1" x14ac:dyDescent="0.3">
      <c r="A17502" t="s">
        <v>17574</v>
      </c>
    </row>
    <row r="17503" spans="1:1" x14ac:dyDescent="0.3">
      <c r="A17503" t="s">
        <v>17575</v>
      </c>
    </row>
    <row r="17504" spans="1:1" x14ac:dyDescent="0.3">
      <c r="A17504" t="s">
        <v>17576</v>
      </c>
    </row>
    <row r="17505" spans="1:1" x14ac:dyDescent="0.3">
      <c r="A17505" t="s">
        <v>17577</v>
      </c>
    </row>
    <row r="17506" spans="1:1" x14ac:dyDescent="0.3">
      <c r="A17506" t="s">
        <v>17578</v>
      </c>
    </row>
    <row r="17507" spans="1:1" x14ac:dyDescent="0.3">
      <c r="A17507" t="s">
        <v>17579</v>
      </c>
    </row>
    <row r="17508" spans="1:1" x14ac:dyDescent="0.3">
      <c r="A17508" t="s">
        <v>17580</v>
      </c>
    </row>
    <row r="17509" spans="1:1" x14ac:dyDescent="0.3">
      <c r="A17509" t="s">
        <v>17581</v>
      </c>
    </row>
    <row r="17510" spans="1:1" x14ac:dyDescent="0.3">
      <c r="A17510" t="s">
        <v>17582</v>
      </c>
    </row>
    <row r="17511" spans="1:1" x14ac:dyDescent="0.3">
      <c r="A17511" t="s">
        <v>17583</v>
      </c>
    </row>
    <row r="17512" spans="1:1" x14ac:dyDescent="0.3">
      <c r="A17512" t="s">
        <v>17584</v>
      </c>
    </row>
    <row r="17513" spans="1:1" x14ac:dyDescent="0.3">
      <c r="A17513" t="s">
        <v>17585</v>
      </c>
    </row>
    <row r="17514" spans="1:1" x14ac:dyDescent="0.3">
      <c r="A17514" t="s">
        <v>17586</v>
      </c>
    </row>
    <row r="17515" spans="1:1" x14ac:dyDescent="0.3">
      <c r="A17515" t="s">
        <v>17587</v>
      </c>
    </row>
    <row r="17516" spans="1:1" x14ac:dyDescent="0.3">
      <c r="A17516" t="s">
        <v>17588</v>
      </c>
    </row>
    <row r="17517" spans="1:1" x14ac:dyDescent="0.3">
      <c r="A17517" t="s">
        <v>17589</v>
      </c>
    </row>
    <row r="17518" spans="1:1" x14ac:dyDescent="0.3">
      <c r="A17518" t="s">
        <v>17590</v>
      </c>
    </row>
    <row r="17519" spans="1:1" x14ac:dyDescent="0.3">
      <c r="A17519" t="s">
        <v>17591</v>
      </c>
    </row>
    <row r="17520" spans="1:1" x14ac:dyDescent="0.3">
      <c r="A17520" t="s">
        <v>17592</v>
      </c>
    </row>
    <row r="17521" spans="1:1" x14ac:dyDescent="0.3">
      <c r="A17521" t="s">
        <v>17593</v>
      </c>
    </row>
    <row r="17522" spans="1:1" x14ac:dyDescent="0.3">
      <c r="A17522" t="s">
        <v>17594</v>
      </c>
    </row>
    <row r="17523" spans="1:1" x14ac:dyDescent="0.3">
      <c r="A17523" t="s">
        <v>17595</v>
      </c>
    </row>
    <row r="17524" spans="1:1" x14ac:dyDescent="0.3">
      <c r="A17524" t="s">
        <v>17596</v>
      </c>
    </row>
    <row r="17525" spans="1:1" x14ac:dyDescent="0.3">
      <c r="A17525" t="s">
        <v>17597</v>
      </c>
    </row>
    <row r="17526" spans="1:1" x14ac:dyDescent="0.3">
      <c r="A17526" t="s">
        <v>17598</v>
      </c>
    </row>
    <row r="17527" spans="1:1" x14ac:dyDescent="0.3">
      <c r="A17527" t="s">
        <v>17599</v>
      </c>
    </row>
    <row r="17528" spans="1:1" x14ac:dyDescent="0.3">
      <c r="A17528" t="s">
        <v>17600</v>
      </c>
    </row>
    <row r="17529" spans="1:1" x14ac:dyDescent="0.3">
      <c r="A17529" t="s">
        <v>17601</v>
      </c>
    </row>
    <row r="17530" spans="1:1" x14ac:dyDescent="0.3">
      <c r="A17530" t="s">
        <v>17602</v>
      </c>
    </row>
    <row r="17531" spans="1:1" x14ac:dyDescent="0.3">
      <c r="A17531" t="s">
        <v>17603</v>
      </c>
    </row>
    <row r="17532" spans="1:1" x14ac:dyDescent="0.3">
      <c r="A17532" t="s">
        <v>17604</v>
      </c>
    </row>
    <row r="17533" spans="1:1" x14ac:dyDescent="0.3">
      <c r="A17533" t="s">
        <v>17605</v>
      </c>
    </row>
    <row r="17534" spans="1:1" x14ac:dyDescent="0.3">
      <c r="A17534" t="s">
        <v>17606</v>
      </c>
    </row>
    <row r="17535" spans="1:1" x14ac:dyDescent="0.3">
      <c r="A17535" t="s">
        <v>17607</v>
      </c>
    </row>
    <row r="17536" spans="1:1" x14ac:dyDescent="0.3">
      <c r="A17536" t="s">
        <v>17608</v>
      </c>
    </row>
    <row r="17537" spans="1:1" x14ac:dyDescent="0.3">
      <c r="A17537" t="s">
        <v>17609</v>
      </c>
    </row>
    <row r="17538" spans="1:1" x14ac:dyDescent="0.3">
      <c r="A17538" t="s">
        <v>17610</v>
      </c>
    </row>
    <row r="17539" spans="1:1" x14ac:dyDescent="0.3">
      <c r="A17539" t="s">
        <v>17611</v>
      </c>
    </row>
    <row r="17540" spans="1:1" x14ac:dyDescent="0.3">
      <c r="A17540" t="s">
        <v>17612</v>
      </c>
    </row>
    <row r="17541" spans="1:1" x14ac:dyDescent="0.3">
      <c r="A17541" t="s">
        <v>17613</v>
      </c>
    </row>
    <row r="17542" spans="1:1" x14ac:dyDescent="0.3">
      <c r="A17542" t="s">
        <v>17614</v>
      </c>
    </row>
    <row r="17543" spans="1:1" x14ac:dyDescent="0.3">
      <c r="A17543" t="s">
        <v>17615</v>
      </c>
    </row>
    <row r="17544" spans="1:1" x14ac:dyDescent="0.3">
      <c r="A17544" t="s">
        <v>17616</v>
      </c>
    </row>
    <row r="17545" spans="1:1" x14ac:dyDescent="0.3">
      <c r="A17545" t="s">
        <v>17617</v>
      </c>
    </row>
    <row r="17546" spans="1:1" x14ac:dyDescent="0.3">
      <c r="A17546" t="s">
        <v>17618</v>
      </c>
    </row>
    <row r="17547" spans="1:1" x14ac:dyDescent="0.3">
      <c r="A17547" t="s">
        <v>17619</v>
      </c>
    </row>
    <row r="17548" spans="1:1" x14ac:dyDescent="0.3">
      <c r="A17548" t="s">
        <v>17620</v>
      </c>
    </row>
    <row r="17549" spans="1:1" x14ac:dyDescent="0.3">
      <c r="A17549" t="s">
        <v>17621</v>
      </c>
    </row>
    <row r="17550" spans="1:1" x14ac:dyDescent="0.3">
      <c r="A17550" t="s">
        <v>17622</v>
      </c>
    </row>
    <row r="17551" spans="1:1" x14ac:dyDescent="0.3">
      <c r="A17551" t="s">
        <v>17623</v>
      </c>
    </row>
    <row r="17552" spans="1:1" x14ac:dyDescent="0.3">
      <c r="A17552" t="s">
        <v>17624</v>
      </c>
    </row>
    <row r="17553" spans="1:1" x14ac:dyDescent="0.3">
      <c r="A17553" t="s">
        <v>17625</v>
      </c>
    </row>
    <row r="17554" spans="1:1" x14ac:dyDescent="0.3">
      <c r="A17554" t="s">
        <v>17626</v>
      </c>
    </row>
    <row r="17555" spans="1:1" x14ac:dyDescent="0.3">
      <c r="A17555" t="s">
        <v>17627</v>
      </c>
    </row>
    <row r="17556" spans="1:1" x14ac:dyDescent="0.3">
      <c r="A17556" t="s">
        <v>17628</v>
      </c>
    </row>
    <row r="17557" spans="1:1" x14ac:dyDescent="0.3">
      <c r="A17557" t="s">
        <v>17629</v>
      </c>
    </row>
    <row r="17558" spans="1:1" x14ac:dyDescent="0.3">
      <c r="A17558" t="s">
        <v>17630</v>
      </c>
    </row>
    <row r="17559" spans="1:1" x14ac:dyDescent="0.3">
      <c r="A17559" t="s">
        <v>17631</v>
      </c>
    </row>
    <row r="17560" spans="1:1" x14ac:dyDescent="0.3">
      <c r="A17560" t="s">
        <v>17632</v>
      </c>
    </row>
    <row r="17561" spans="1:1" x14ac:dyDescent="0.3">
      <c r="A17561" t="s">
        <v>17633</v>
      </c>
    </row>
    <row r="17562" spans="1:1" x14ac:dyDescent="0.3">
      <c r="A17562" t="s">
        <v>17634</v>
      </c>
    </row>
    <row r="17563" spans="1:1" x14ac:dyDescent="0.3">
      <c r="A17563" t="s">
        <v>17635</v>
      </c>
    </row>
    <row r="17564" spans="1:1" x14ac:dyDescent="0.3">
      <c r="A17564" t="s">
        <v>17636</v>
      </c>
    </row>
    <row r="17565" spans="1:1" x14ac:dyDescent="0.3">
      <c r="A17565" t="s">
        <v>17637</v>
      </c>
    </row>
    <row r="17566" spans="1:1" x14ac:dyDescent="0.3">
      <c r="A17566" t="s">
        <v>17638</v>
      </c>
    </row>
    <row r="17567" spans="1:1" x14ac:dyDescent="0.3">
      <c r="A17567" t="s">
        <v>17639</v>
      </c>
    </row>
    <row r="17568" spans="1:1" x14ac:dyDescent="0.3">
      <c r="A17568" t="s">
        <v>17640</v>
      </c>
    </row>
    <row r="17569" spans="1:1" x14ac:dyDescent="0.3">
      <c r="A17569" t="s">
        <v>17641</v>
      </c>
    </row>
    <row r="17570" spans="1:1" x14ac:dyDescent="0.3">
      <c r="A17570" t="s">
        <v>17642</v>
      </c>
    </row>
    <row r="17571" spans="1:1" x14ac:dyDescent="0.3">
      <c r="A17571" t="s">
        <v>17643</v>
      </c>
    </row>
    <row r="17572" spans="1:1" x14ac:dyDescent="0.3">
      <c r="A17572" t="s">
        <v>17644</v>
      </c>
    </row>
    <row r="17573" spans="1:1" x14ac:dyDescent="0.3">
      <c r="A17573" t="s">
        <v>17645</v>
      </c>
    </row>
    <row r="17574" spans="1:1" x14ac:dyDescent="0.3">
      <c r="A17574" t="s">
        <v>17646</v>
      </c>
    </row>
    <row r="17575" spans="1:1" x14ac:dyDescent="0.3">
      <c r="A17575" t="s">
        <v>17647</v>
      </c>
    </row>
    <row r="17576" spans="1:1" x14ac:dyDescent="0.3">
      <c r="A17576" t="s">
        <v>17648</v>
      </c>
    </row>
    <row r="17577" spans="1:1" x14ac:dyDescent="0.3">
      <c r="A17577" t="s">
        <v>17649</v>
      </c>
    </row>
    <row r="17578" spans="1:1" x14ac:dyDescent="0.3">
      <c r="A17578" t="s">
        <v>17650</v>
      </c>
    </row>
    <row r="17579" spans="1:1" x14ac:dyDescent="0.3">
      <c r="A17579" t="s">
        <v>17651</v>
      </c>
    </row>
    <row r="17580" spans="1:1" x14ac:dyDescent="0.3">
      <c r="A17580" t="s">
        <v>17652</v>
      </c>
    </row>
    <row r="17581" spans="1:1" x14ac:dyDescent="0.3">
      <c r="A17581" t="s">
        <v>17653</v>
      </c>
    </row>
    <row r="17582" spans="1:1" x14ac:dyDescent="0.3">
      <c r="A17582" t="s">
        <v>17654</v>
      </c>
    </row>
    <row r="17583" spans="1:1" x14ac:dyDescent="0.3">
      <c r="A17583" t="s">
        <v>17655</v>
      </c>
    </row>
    <row r="17584" spans="1:1" x14ac:dyDescent="0.3">
      <c r="A17584" t="s">
        <v>17656</v>
      </c>
    </row>
    <row r="17585" spans="1:1" x14ac:dyDescent="0.3">
      <c r="A17585" t="s">
        <v>17657</v>
      </c>
    </row>
    <row r="17586" spans="1:1" x14ac:dyDescent="0.3">
      <c r="A17586" t="s">
        <v>17658</v>
      </c>
    </row>
    <row r="17587" spans="1:1" x14ac:dyDescent="0.3">
      <c r="A17587" t="s">
        <v>17659</v>
      </c>
    </row>
    <row r="17588" spans="1:1" x14ac:dyDescent="0.3">
      <c r="A17588" t="s">
        <v>17660</v>
      </c>
    </row>
    <row r="17589" spans="1:1" x14ac:dyDescent="0.3">
      <c r="A17589" t="s">
        <v>17661</v>
      </c>
    </row>
    <row r="17590" spans="1:1" x14ac:dyDescent="0.3">
      <c r="A17590" t="s">
        <v>17662</v>
      </c>
    </row>
    <row r="17591" spans="1:1" x14ac:dyDescent="0.3">
      <c r="A17591" t="s">
        <v>17663</v>
      </c>
    </row>
    <row r="17592" spans="1:1" x14ac:dyDescent="0.3">
      <c r="A17592" t="s">
        <v>17664</v>
      </c>
    </row>
    <row r="17593" spans="1:1" x14ac:dyDescent="0.3">
      <c r="A17593" t="s">
        <v>17665</v>
      </c>
    </row>
    <row r="17594" spans="1:1" x14ac:dyDescent="0.3">
      <c r="A17594" t="s">
        <v>17666</v>
      </c>
    </row>
    <row r="17595" spans="1:1" x14ac:dyDescent="0.3">
      <c r="A17595" t="s">
        <v>17667</v>
      </c>
    </row>
    <row r="17596" spans="1:1" x14ac:dyDescent="0.3">
      <c r="A17596" t="s">
        <v>17668</v>
      </c>
    </row>
    <row r="17597" spans="1:1" x14ac:dyDescent="0.3">
      <c r="A17597" t="s">
        <v>17669</v>
      </c>
    </row>
    <row r="17598" spans="1:1" x14ac:dyDescent="0.3">
      <c r="A17598" t="s">
        <v>17670</v>
      </c>
    </row>
    <row r="17599" spans="1:1" x14ac:dyDescent="0.3">
      <c r="A17599" t="s">
        <v>17671</v>
      </c>
    </row>
    <row r="17600" spans="1:1" x14ac:dyDescent="0.3">
      <c r="A17600" t="s">
        <v>17672</v>
      </c>
    </row>
    <row r="17601" spans="1:1" x14ac:dyDescent="0.3">
      <c r="A17601" t="s">
        <v>17673</v>
      </c>
    </row>
    <row r="17602" spans="1:1" x14ac:dyDescent="0.3">
      <c r="A17602" t="s">
        <v>17674</v>
      </c>
    </row>
    <row r="17603" spans="1:1" x14ac:dyDescent="0.3">
      <c r="A17603" t="s">
        <v>17675</v>
      </c>
    </row>
    <row r="17604" spans="1:1" x14ac:dyDescent="0.3">
      <c r="A17604" t="s">
        <v>17676</v>
      </c>
    </row>
    <row r="17605" spans="1:1" x14ac:dyDescent="0.3">
      <c r="A17605" t="s">
        <v>17677</v>
      </c>
    </row>
    <row r="17606" spans="1:1" x14ac:dyDescent="0.3">
      <c r="A17606" t="s">
        <v>17678</v>
      </c>
    </row>
    <row r="17607" spans="1:1" x14ac:dyDescent="0.3">
      <c r="A17607" t="s">
        <v>17679</v>
      </c>
    </row>
    <row r="17608" spans="1:1" x14ac:dyDescent="0.3">
      <c r="A17608" t="s">
        <v>17680</v>
      </c>
    </row>
    <row r="17609" spans="1:1" x14ac:dyDescent="0.3">
      <c r="A17609" t="s">
        <v>17681</v>
      </c>
    </row>
    <row r="17610" spans="1:1" x14ac:dyDescent="0.3">
      <c r="A17610" t="s">
        <v>17682</v>
      </c>
    </row>
    <row r="17611" spans="1:1" x14ac:dyDescent="0.3">
      <c r="A17611" t="s">
        <v>17683</v>
      </c>
    </row>
    <row r="17612" spans="1:1" x14ac:dyDescent="0.3">
      <c r="A17612" t="s">
        <v>17684</v>
      </c>
    </row>
    <row r="17613" spans="1:1" x14ac:dyDescent="0.3">
      <c r="A17613" t="s">
        <v>17685</v>
      </c>
    </row>
    <row r="17614" spans="1:1" x14ac:dyDescent="0.3">
      <c r="A17614" t="s">
        <v>17686</v>
      </c>
    </row>
    <row r="17615" spans="1:1" x14ac:dyDescent="0.3">
      <c r="A17615" t="s">
        <v>17687</v>
      </c>
    </row>
    <row r="17616" spans="1:1" x14ac:dyDescent="0.3">
      <c r="A17616" t="s">
        <v>17688</v>
      </c>
    </row>
    <row r="17617" spans="1:1" x14ac:dyDescent="0.3">
      <c r="A17617" t="s">
        <v>17689</v>
      </c>
    </row>
    <row r="17618" spans="1:1" x14ac:dyDescent="0.3">
      <c r="A17618" t="s">
        <v>17690</v>
      </c>
    </row>
    <row r="17619" spans="1:1" x14ac:dyDescent="0.3">
      <c r="A17619" t="s">
        <v>17691</v>
      </c>
    </row>
    <row r="17620" spans="1:1" x14ac:dyDescent="0.3">
      <c r="A17620" t="s">
        <v>17692</v>
      </c>
    </row>
    <row r="17621" spans="1:1" x14ac:dyDescent="0.3">
      <c r="A17621" t="s">
        <v>17693</v>
      </c>
    </row>
    <row r="17622" spans="1:1" x14ac:dyDescent="0.3">
      <c r="A17622" t="s">
        <v>17694</v>
      </c>
    </row>
    <row r="17623" spans="1:1" x14ac:dyDescent="0.3">
      <c r="A17623" t="s">
        <v>17695</v>
      </c>
    </row>
    <row r="17624" spans="1:1" x14ac:dyDescent="0.3">
      <c r="A17624" t="s">
        <v>17696</v>
      </c>
    </row>
    <row r="17625" spans="1:1" x14ac:dyDescent="0.3">
      <c r="A17625" t="s">
        <v>17697</v>
      </c>
    </row>
    <row r="17626" spans="1:1" x14ac:dyDescent="0.3">
      <c r="A17626" t="s">
        <v>17698</v>
      </c>
    </row>
    <row r="17627" spans="1:1" x14ac:dyDescent="0.3">
      <c r="A17627" t="s">
        <v>17699</v>
      </c>
    </row>
    <row r="17628" spans="1:1" x14ac:dyDescent="0.3">
      <c r="A17628" t="s">
        <v>17700</v>
      </c>
    </row>
    <row r="17629" spans="1:1" x14ac:dyDescent="0.3">
      <c r="A17629" t="s">
        <v>17701</v>
      </c>
    </row>
    <row r="17630" spans="1:1" x14ac:dyDescent="0.3">
      <c r="A17630" t="s">
        <v>17702</v>
      </c>
    </row>
    <row r="17631" spans="1:1" x14ac:dyDescent="0.3">
      <c r="A17631" t="s">
        <v>17703</v>
      </c>
    </row>
    <row r="17632" spans="1:1" x14ac:dyDescent="0.3">
      <c r="A17632" t="s">
        <v>17704</v>
      </c>
    </row>
    <row r="17633" spans="1:1" x14ac:dyDescent="0.3">
      <c r="A17633" t="s">
        <v>17705</v>
      </c>
    </row>
    <row r="17634" spans="1:1" x14ac:dyDescent="0.3">
      <c r="A17634" t="s">
        <v>17706</v>
      </c>
    </row>
    <row r="17635" spans="1:1" x14ac:dyDescent="0.3">
      <c r="A17635" t="s">
        <v>17707</v>
      </c>
    </row>
    <row r="17636" spans="1:1" x14ac:dyDescent="0.3">
      <c r="A17636" t="s">
        <v>17708</v>
      </c>
    </row>
    <row r="17637" spans="1:1" x14ac:dyDescent="0.3">
      <c r="A17637" t="s">
        <v>17709</v>
      </c>
    </row>
    <row r="17638" spans="1:1" x14ac:dyDescent="0.3">
      <c r="A17638" t="s">
        <v>17710</v>
      </c>
    </row>
    <row r="17639" spans="1:1" x14ac:dyDescent="0.3">
      <c r="A17639" t="s">
        <v>17711</v>
      </c>
    </row>
    <row r="17640" spans="1:1" x14ac:dyDescent="0.3">
      <c r="A17640" t="s">
        <v>17712</v>
      </c>
    </row>
    <row r="17641" spans="1:1" x14ac:dyDescent="0.3">
      <c r="A17641" t="s">
        <v>17713</v>
      </c>
    </row>
    <row r="17642" spans="1:1" x14ac:dyDescent="0.3">
      <c r="A17642" t="s">
        <v>17714</v>
      </c>
    </row>
    <row r="17643" spans="1:1" x14ac:dyDescent="0.3">
      <c r="A17643" t="s">
        <v>17715</v>
      </c>
    </row>
    <row r="17644" spans="1:1" x14ac:dyDescent="0.3">
      <c r="A17644" t="s">
        <v>17716</v>
      </c>
    </row>
    <row r="17645" spans="1:1" x14ac:dyDescent="0.3">
      <c r="A17645" t="s">
        <v>17717</v>
      </c>
    </row>
    <row r="17646" spans="1:1" x14ac:dyDescent="0.3">
      <c r="A17646" t="s">
        <v>17718</v>
      </c>
    </row>
    <row r="17647" spans="1:1" x14ac:dyDescent="0.3">
      <c r="A17647" t="s">
        <v>17719</v>
      </c>
    </row>
    <row r="17648" spans="1:1" x14ac:dyDescent="0.3">
      <c r="A17648" t="s">
        <v>17720</v>
      </c>
    </row>
    <row r="17649" spans="1:1" x14ac:dyDescent="0.3">
      <c r="A17649" t="s">
        <v>17721</v>
      </c>
    </row>
    <row r="17650" spans="1:1" x14ac:dyDescent="0.3">
      <c r="A17650" t="s">
        <v>17722</v>
      </c>
    </row>
    <row r="17651" spans="1:1" x14ac:dyDescent="0.3">
      <c r="A17651" t="s">
        <v>17723</v>
      </c>
    </row>
    <row r="17652" spans="1:1" x14ac:dyDescent="0.3">
      <c r="A17652" t="s">
        <v>17724</v>
      </c>
    </row>
    <row r="17653" spans="1:1" x14ac:dyDescent="0.3">
      <c r="A17653" t="s">
        <v>17725</v>
      </c>
    </row>
    <row r="17654" spans="1:1" x14ac:dyDescent="0.3">
      <c r="A17654" t="s">
        <v>17726</v>
      </c>
    </row>
    <row r="17655" spans="1:1" x14ac:dyDescent="0.3">
      <c r="A17655" t="s">
        <v>17727</v>
      </c>
    </row>
    <row r="17656" spans="1:1" x14ac:dyDescent="0.3">
      <c r="A17656" t="s">
        <v>17728</v>
      </c>
    </row>
    <row r="17657" spans="1:1" x14ac:dyDescent="0.3">
      <c r="A17657" t="s">
        <v>17729</v>
      </c>
    </row>
    <row r="17658" spans="1:1" x14ac:dyDescent="0.3">
      <c r="A17658" t="s">
        <v>17730</v>
      </c>
    </row>
    <row r="17659" spans="1:1" x14ac:dyDescent="0.3">
      <c r="A17659" t="s">
        <v>17731</v>
      </c>
    </row>
    <row r="17660" spans="1:1" x14ac:dyDescent="0.3">
      <c r="A17660" t="s">
        <v>17732</v>
      </c>
    </row>
    <row r="17661" spans="1:1" x14ac:dyDescent="0.3">
      <c r="A17661" t="s">
        <v>17733</v>
      </c>
    </row>
    <row r="17662" spans="1:1" x14ac:dyDescent="0.3">
      <c r="A17662" t="s">
        <v>17734</v>
      </c>
    </row>
    <row r="17663" spans="1:1" x14ac:dyDescent="0.3">
      <c r="A17663" t="s">
        <v>17735</v>
      </c>
    </row>
    <row r="17664" spans="1:1" x14ac:dyDescent="0.3">
      <c r="A17664" t="s">
        <v>17736</v>
      </c>
    </row>
    <row r="17665" spans="1:1" x14ac:dyDescent="0.3">
      <c r="A17665" t="s">
        <v>17737</v>
      </c>
    </row>
    <row r="17666" spans="1:1" x14ac:dyDescent="0.3">
      <c r="A17666" t="s">
        <v>17738</v>
      </c>
    </row>
    <row r="17667" spans="1:1" x14ac:dyDescent="0.3">
      <c r="A17667" t="s">
        <v>17739</v>
      </c>
    </row>
    <row r="17668" spans="1:1" x14ac:dyDescent="0.3">
      <c r="A17668" t="s">
        <v>17740</v>
      </c>
    </row>
    <row r="17669" spans="1:1" x14ac:dyDescent="0.3">
      <c r="A17669" t="s">
        <v>17741</v>
      </c>
    </row>
    <row r="17670" spans="1:1" x14ac:dyDescent="0.3">
      <c r="A17670" t="s">
        <v>17742</v>
      </c>
    </row>
    <row r="17671" spans="1:1" x14ac:dyDescent="0.3">
      <c r="A17671" t="s">
        <v>17743</v>
      </c>
    </row>
    <row r="17672" spans="1:1" x14ac:dyDescent="0.3">
      <c r="A17672" t="s">
        <v>17744</v>
      </c>
    </row>
    <row r="17673" spans="1:1" x14ac:dyDescent="0.3">
      <c r="A17673" t="s">
        <v>17745</v>
      </c>
    </row>
    <row r="17674" spans="1:1" x14ac:dyDescent="0.3">
      <c r="A17674" t="s">
        <v>17746</v>
      </c>
    </row>
    <row r="17675" spans="1:1" x14ac:dyDescent="0.3">
      <c r="A17675" t="s">
        <v>17747</v>
      </c>
    </row>
    <row r="17676" spans="1:1" x14ac:dyDescent="0.3">
      <c r="A17676" t="s">
        <v>17748</v>
      </c>
    </row>
    <row r="17677" spans="1:1" x14ac:dyDescent="0.3">
      <c r="A17677" t="s">
        <v>17749</v>
      </c>
    </row>
    <row r="17678" spans="1:1" x14ac:dyDescent="0.3">
      <c r="A17678" t="s">
        <v>17750</v>
      </c>
    </row>
    <row r="17679" spans="1:1" x14ac:dyDescent="0.3">
      <c r="A17679" t="s">
        <v>17751</v>
      </c>
    </row>
    <row r="17680" spans="1:1" x14ac:dyDescent="0.3">
      <c r="A17680" t="s">
        <v>17752</v>
      </c>
    </row>
    <row r="17681" spans="1:1" x14ac:dyDescent="0.3">
      <c r="A17681" t="s">
        <v>17753</v>
      </c>
    </row>
    <row r="17682" spans="1:1" x14ac:dyDescent="0.3">
      <c r="A17682" t="s">
        <v>17754</v>
      </c>
    </row>
    <row r="17683" spans="1:1" x14ac:dyDescent="0.3">
      <c r="A17683" t="s">
        <v>17755</v>
      </c>
    </row>
    <row r="17684" spans="1:1" x14ac:dyDescent="0.3">
      <c r="A17684" t="s">
        <v>17756</v>
      </c>
    </row>
    <row r="17685" spans="1:1" x14ac:dyDescent="0.3">
      <c r="A17685" t="s">
        <v>17757</v>
      </c>
    </row>
    <row r="17686" spans="1:1" x14ac:dyDescent="0.3">
      <c r="A17686" t="s">
        <v>17758</v>
      </c>
    </row>
    <row r="17687" spans="1:1" x14ac:dyDescent="0.3">
      <c r="A17687" t="s">
        <v>17759</v>
      </c>
    </row>
    <row r="17688" spans="1:1" x14ac:dyDescent="0.3">
      <c r="A17688" t="s">
        <v>17760</v>
      </c>
    </row>
    <row r="17689" spans="1:1" x14ac:dyDescent="0.3">
      <c r="A17689" t="s">
        <v>17761</v>
      </c>
    </row>
    <row r="17690" spans="1:1" x14ac:dyDescent="0.3">
      <c r="A17690" t="s">
        <v>17762</v>
      </c>
    </row>
    <row r="17691" spans="1:1" x14ac:dyDescent="0.3">
      <c r="A17691" t="s">
        <v>17763</v>
      </c>
    </row>
    <row r="17692" spans="1:1" x14ac:dyDescent="0.3">
      <c r="A17692" t="s">
        <v>17764</v>
      </c>
    </row>
    <row r="17693" spans="1:1" x14ac:dyDescent="0.3">
      <c r="A17693" t="s">
        <v>17765</v>
      </c>
    </row>
    <row r="17694" spans="1:1" x14ac:dyDescent="0.3">
      <c r="A17694" t="s">
        <v>17766</v>
      </c>
    </row>
    <row r="17695" spans="1:1" x14ac:dyDescent="0.3">
      <c r="A17695" t="s">
        <v>17767</v>
      </c>
    </row>
    <row r="17696" spans="1:1" x14ac:dyDescent="0.3">
      <c r="A17696" t="s">
        <v>17768</v>
      </c>
    </row>
    <row r="17697" spans="1:1" x14ac:dyDescent="0.3">
      <c r="A17697" t="s">
        <v>17769</v>
      </c>
    </row>
    <row r="17698" spans="1:1" x14ac:dyDescent="0.3">
      <c r="A17698" t="s">
        <v>17770</v>
      </c>
    </row>
    <row r="17699" spans="1:1" x14ac:dyDescent="0.3">
      <c r="A17699" t="s">
        <v>17771</v>
      </c>
    </row>
    <row r="17700" spans="1:1" x14ac:dyDescent="0.3">
      <c r="A17700" t="s">
        <v>17772</v>
      </c>
    </row>
    <row r="17701" spans="1:1" x14ac:dyDescent="0.3">
      <c r="A17701" t="s">
        <v>17773</v>
      </c>
    </row>
    <row r="17702" spans="1:1" x14ac:dyDescent="0.3">
      <c r="A17702" t="s">
        <v>17774</v>
      </c>
    </row>
    <row r="17703" spans="1:1" x14ac:dyDescent="0.3">
      <c r="A17703" t="s">
        <v>17775</v>
      </c>
    </row>
    <row r="17704" spans="1:1" x14ac:dyDescent="0.3">
      <c r="A17704" t="s">
        <v>17776</v>
      </c>
    </row>
    <row r="17705" spans="1:1" x14ac:dyDescent="0.3">
      <c r="A17705" t="s">
        <v>17777</v>
      </c>
    </row>
    <row r="17706" spans="1:1" x14ac:dyDescent="0.3">
      <c r="A17706" t="s">
        <v>17778</v>
      </c>
    </row>
    <row r="17707" spans="1:1" x14ac:dyDescent="0.3">
      <c r="A17707" t="s">
        <v>17779</v>
      </c>
    </row>
    <row r="17708" spans="1:1" x14ac:dyDescent="0.3">
      <c r="A17708" t="s">
        <v>17780</v>
      </c>
    </row>
    <row r="17709" spans="1:1" x14ac:dyDescent="0.3">
      <c r="A17709" t="s">
        <v>17781</v>
      </c>
    </row>
    <row r="17710" spans="1:1" x14ac:dyDescent="0.3">
      <c r="A17710" t="s">
        <v>17782</v>
      </c>
    </row>
    <row r="17711" spans="1:1" x14ac:dyDescent="0.3">
      <c r="A17711" t="s">
        <v>17783</v>
      </c>
    </row>
    <row r="17712" spans="1:1" x14ac:dyDescent="0.3">
      <c r="A17712" t="s">
        <v>17784</v>
      </c>
    </row>
    <row r="17713" spans="1:1" x14ac:dyDescent="0.3">
      <c r="A17713" t="s">
        <v>17785</v>
      </c>
    </row>
    <row r="17714" spans="1:1" x14ac:dyDescent="0.3">
      <c r="A17714" t="s">
        <v>17786</v>
      </c>
    </row>
    <row r="17715" spans="1:1" x14ac:dyDescent="0.3">
      <c r="A17715" t="s">
        <v>17787</v>
      </c>
    </row>
    <row r="17716" spans="1:1" x14ac:dyDescent="0.3">
      <c r="A17716" t="s">
        <v>17788</v>
      </c>
    </row>
    <row r="17717" spans="1:1" x14ac:dyDescent="0.3">
      <c r="A17717" t="s">
        <v>17789</v>
      </c>
    </row>
    <row r="17718" spans="1:1" x14ac:dyDescent="0.3">
      <c r="A17718" t="s">
        <v>17790</v>
      </c>
    </row>
    <row r="17719" spans="1:1" x14ac:dyDescent="0.3">
      <c r="A17719" t="s">
        <v>17791</v>
      </c>
    </row>
    <row r="17720" spans="1:1" x14ac:dyDescent="0.3">
      <c r="A17720" t="s">
        <v>17792</v>
      </c>
    </row>
    <row r="17721" spans="1:1" x14ac:dyDescent="0.3">
      <c r="A17721" t="s">
        <v>17793</v>
      </c>
    </row>
    <row r="17722" spans="1:1" x14ac:dyDescent="0.3">
      <c r="A17722" t="s">
        <v>17794</v>
      </c>
    </row>
    <row r="17723" spans="1:1" x14ac:dyDescent="0.3">
      <c r="A17723" t="s">
        <v>17795</v>
      </c>
    </row>
    <row r="17724" spans="1:1" x14ac:dyDescent="0.3">
      <c r="A17724" t="s">
        <v>17796</v>
      </c>
    </row>
    <row r="17725" spans="1:1" x14ac:dyDescent="0.3">
      <c r="A17725" t="s">
        <v>17797</v>
      </c>
    </row>
    <row r="17726" spans="1:1" x14ac:dyDescent="0.3">
      <c r="A17726" t="s">
        <v>17798</v>
      </c>
    </row>
    <row r="17727" spans="1:1" x14ac:dyDescent="0.3">
      <c r="A17727" t="s">
        <v>17799</v>
      </c>
    </row>
    <row r="17728" spans="1:1" x14ac:dyDescent="0.3">
      <c r="A17728" t="s">
        <v>17800</v>
      </c>
    </row>
    <row r="17729" spans="1:1" x14ac:dyDescent="0.3">
      <c r="A17729" t="s">
        <v>17801</v>
      </c>
    </row>
    <row r="17730" spans="1:1" x14ac:dyDescent="0.3">
      <c r="A17730" t="s">
        <v>17802</v>
      </c>
    </row>
    <row r="17731" spans="1:1" x14ac:dyDescent="0.3">
      <c r="A17731" t="s">
        <v>17803</v>
      </c>
    </row>
    <row r="17732" spans="1:1" x14ac:dyDescent="0.3">
      <c r="A17732" t="s">
        <v>17804</v>
      </c>
    </row>
    <row r="17733" spans="1:1" x14ac:dyDescent="0.3">
      <c r="A17733" t="s">
        <v>17805</v>
      </c>
    </row>
    <row r="17734" spans="1:1" x14ac:dyDescent="0.3">
      <c r="A17734" t="s">
        <v>17806</v>
      </c>
    </row>
    <row r="17735" spans="1:1" x14ac:dyDescent="0.3">
      <c r="A17735" t="s">
        <v>17807</v>
      </c>
    </row>
    <row r="17736" spans="1:1" x14ac:dyDescent="0.3">
      <c r="A17736" t="s">
        <v>17808</v>
      </c>
    </row>
    <row r="17737" spans="1:1" x14ac:dyDescent="0.3">
      <c r="A17737" t="s">
        <v>17809</v>
      </c>
    </row>
    <row r="17738" spans="1:1" x14ac:dyDescent="0.3">
      <c r="A17738" t="s">
        <v>17810</v>
      </c>
    </row>
    <row r="17739" spans="1:1" x14ac:dyDescent="0.3">
      <c r="A17739" t="s">
        <v>17811</v>
      </c>
    </row>
    <row r="17740" spans="1:1" x14ac:dyDescent="0.3">
      <c r="A17740" t="s">
        <v>17812</v>
      </c>
    </row>
    <row r="17741" spans="1:1" x14ac:dyDescent="0.3">
      <c r="A17741" t="s">
        <v>17813</v>
      </c>
    </row>
    <row r="17742" spans="1:1" x14ac:dyDescent="0.3">
      <c r="A17742" t="s">
        <v>17814</v>
      </c>
    </row>
    <row r="17743" spans="1:1" x14ac:dyDescent="0.3">
      <c r="A17743" t="s">
        <v>17815</v>
      </c>
    </row>
    <row r="17744" spans="1:1" x14ac:dyDescent="0.3">
      <c r="A17744" t="s">
        <v>17816</v>
      </c>
    </row>
    <row r="17745" spans="1:1" x14ac:dyDescent="0.3">
      <c r="A17745" t="s">
        <v>17817</v>
      </c>
    </row>
    <row r="17746" spans="1:1" x14ac:dyDescent="0.3">
      <c r="A17746" t="s">
        <v>17818</v>
      </c>
    </row>
    <row r="17747" spans="1:1" x14ac:dyDescent="0.3">
      <c r="A17747" t="s">
        <v>17819</v>
      </c>
    </row>
    <row r="17748" spans="1:1" x14ac:dyDescent="0.3">
      <c r="A17748" t="s">
        <v>17820</v>
      </c>
    </row>
    <row r="17749" spans="1:1" x14ac:dyDescent="0.3">
      <c r="A17749" t="s">
        <v>17821</v>
      </c>
    </row>
    <row r="17750" spans="1:1" x14ac:dyDescent="0.3">
      <c r="A17750" t="s">
        <v>17822</v>
      </c>
    </row>
    <row r="17751" spans="1:1" x14ac:dyDescent="0.3">
      <c r="A17751" t="s">
        <v>17823</v>
      </c>
    </row>
    <row r="17752" spans="1:1" x14ac:dyDescent="0.3">
      <c r="A17752" t="s">
        <v>17824</v>
      </c>
    </row>
    <row r="17753" spans="1:1" x14ac:dyDescent="0.3">
      <c r="A17753" t="s">
        <v>17825</v>
      </c>
    </row>
    <row r="17754" spans="1:1" x14ac:dyDescent="0.3">
      <c r="A17754" t="s">
        <v>17826</v>
      </c>
    </row>
    <row r="17755" spans="1:1" x14ac:dyDescent="0.3">
      <c r="A17755" t="s">
        <v>17827</v>
      </c>
    </row>
    <row r="17756" spans="1:1" x14ac:dyDescent="0.3">
      <c r="A17756" t="s">
        <v>17828</v>
      </c>
    </row>
    <row r="17757" spans="1:1" x14ac:dyDescent="0.3">
      <c r="A17757" t="s">
        <v>17829</v>
      </c>
    </row>
    <row r="17758" spans="1:1" x14ac:dyDescent="0.3">
      <c r="A17758" t="s">
        <v>17830</v>
      </c>
    </row>
    <row r="17759" spans="1:1" x14ac:dyDescent="0.3">
      <c r="A17759" t="s">
        <v>17831</v>
      </c>
    </row>
    <row r="17760" spans="1:1" x14ac:dyDescent="0.3">
      <c r="A17760" t="s">
        <v>17832</v>
      </c>
    </row>
    <row r="17761" spans="1:1" x14ac:dyDescent="0.3">
      <c r="A17761" t="s">
        <v>17833</v>
      </c>
    </row>
    <row r="17762" spans="1:1" x14ac:dyDescent="0.3">
      <c r="A17762" t="s">
        <v>17834</v>
      </c>
    </row>
    <row r="17763" spans="1:1" x14ac:dyDescent="0.3">
      <c r="A17763" t="s">
        <v>17835</v>
      </c>
    </row>
    <row r="17764" spans="1:1" x14ac:dyDescent="0.3">
      <c r="A17764" t="s">
        <v>17836</v>
      </c>
    </row>
    <row r="17765" spans="1:1" x14ac:dyDescent="0.3">
      <c r="A17765" t="s">
        <v>17837</v>
      </c>
    </row>
    <row r="17766" spans="1:1" x14ac:dyDescent="0.3">
      <c r="A17766" t="s">
        <v>17838</v>
      </c>
    </row>
    <row r="17767" spans="1:1" x14ac:dyDescent="0.3">
      <c r="A17767" t="s">
        <v>17839</v>
      </c>
    </row>
    <row r="17768" spans="1:1" x14ac:dyDescent="0.3">
      <c r="A17768" t="s">
        <v>17840</v>
      </c>
    </row>
    <row r="17769" spans="1:1" x14ac:dyDescent="0.3">
      <c r="A17769" t="s">
        <v>17841</v>
      </c>
    </row>
    <row r="17770" spans="1:1" x14ac:dyDescent="0.3">
      <c r="A17770" t="s">
        <v>17842</v>
      </c>
    </row>
    <row r="17771" spans="1:1" x14ac:dyDescent="0.3">
      <c r="A17771" t="s">
        <v>17843</v>
      </c>
    </row>
    <row r="17772" spans="1:1" x14ac:dyDescent="0.3">
      <c r="A17772" t="s">
        <v>17844</v>
      </c>
    </row>
    <row r="17773" spans="1:1" x14ac:dyDescent="0.3">
      <c r="A17773" t="s">
        <v>17845</v>
      </c>
    </row>
    <row r="17774" spans="1:1" x14ac:dyDescent="0.3">
      <c r="A17774" t="s">
        <v>17846</v>
      </c>
    </row>
    <row r="17775" spans="1:1" x14ac:dyDescent="0.3">
      <c r="A17775" t="s">
        <v>17847</v>
      </c>
    </row>
    <row r="17776" spans="1:1" x14ac:dyDescent="0.3">
      <c r="A17776" t="s">
        <v>17848</v>
      </c>
    </row>
    <row r="17777" spans="1:1" x14ac:dyDescent="0.3">
      <c r="A17777" t="s">
        <v>17849</v>
      </c>
    </row>
    <row r="17778" spans="1:1" x14ac:dyDescent="0.3">
      <c r="A17778" t="s">
        <v>17850</v>
      </c>
    </row>
    <row r="17779" spans="1:1" x14ac:dyDescent="0.3">
      <c r="A17779" t="s">
        <v>17851</v>
      </c>
    </row>
    <row r="17780" spans="1:1" x14ac:dyDescent="0.3">
      <c r="A17780" t="s">
        <v>17852</v>
      </c>
    </row>
    <row r="17781" spans="1:1" x14ac:dyDescent="0.3">
      <c r="A17781" t="s">
        <v>17853</v>
      </c>
    </row>
    <row r="17782" spans="1:1" x14ac:dyDescent="0.3">
      <c r="A17782" t="s">
        <v>17854</v>
      </c>
    </row>
    <row r="17783" spans="1:1" x14ac:dyDescent="0.3">
      <c r="A17783" t="s">
        <v>17855</v>
      </c>
    </row>
    <row r="17784" spans="1:1" x14ac:dyDescent="0.3">
      <c r="A17784" t="s">
        <v>17856</v>
      </c>
    </row>
    <row r="17785" spans="1:1" x14ac:dyDescent="0.3">
      <c r="A17785" t="s">
        <v>17857</v>
      </c>
    </row>
    <row r="17786" spans="1:1" x14ac:dyDescent="0.3">
      <c r="A17786" t="s">
        <v>17858</v>
      </c>
    </row>
    <row r="17787" spans="1:1" x14ac:dyDescent="0.3">
      <c r="A17787" t="s">
        <v>17859</v>
      </c>
    </row>
    <row r="17788" spans="1:1" x14ac:dyDescent="0.3">
      <c r="A17788" t="s">
        <v>17860</v>
      </c>
    </row>
    <row r="17789" spans="1:1" x14ac:dyDescent="0.3">
      <c r="A17789" t="s">
        <v>17861</v>
      </c>
    </row>
    <row r="17790" spans="1:1" x14ac:dyDescent="0.3">
      <c r="A17790" t="s">
        <v>17862</v>
      </c>
    </row>
    <row r="17791" spans="1:1" x14ac:dyDescent="0.3">
      <c r="A17791" t="s">
        <v>17863</v>
      </c>
    </row>
    <row r="17792" spans="1:1" x14ac:dyDescent="0.3">
      <c r="A17792" t="s">
        <v>17864</v>
      </c>
    </row>
    <row r="17793" spans="1:1" x14ac:dyDescent="0.3">
      <c r="A17793" t="s">
        <v>17865</v>
      </c>
    </row>
    <row r="17794" spans="1:1" x14ac:dyDescent="0.3">
      <c r="A17794" t="s">
        <v>17866</v>
      </c>
    </row>
    <row r="17795" spans="1:1" x14ac:dyDescent="0.3">
      <c r="A17795" t="s">
        <v>17867</v>
      </c>
    </row>
    <row r="17796" spans="1:1" x14ac:dyDescent="0.3">
      <c r="A17796" t="s">
        <v>17868</v>
      </c>
    </row>
    <row r="17797" spans="1:1" x14ac:dyDescent="0.3">
      <c r="A17797" t="s">
        <v>17869</v>
      </c>
    </row>
    <row r="17798" spans="1:1" x14ac:dyDescent="0.3">
      <c r="A17798" t="s">
        <v>17870</v>
      </c>
    </row>
    <row r="17799" spans="1:1" x14ac:dyDescent="0.3">
      <c r="A17799" t="s">
        <v>17871</v>
      </c>
    </row>
    <row r="17800" spans="1:1" x14ac:dyDescent="0.3">
      <c r="A17800" t="s">
        <v>17872</v>
      </c>
    </row>
    <row r="17801" spans="1:1" x14ac:dyDescent="0.3">
      <c r="A17801" t="s">
        <v>17873</v>
      </c>
    </row>
    <row r="17802" spans="1:1" x14ac:dyDescent="0.3">
      <c r="A17802" t="s">
        <v>17874</v>
      </c>
    </row>
    <row r="17803" spans="1:1" x14ac:dyDescent="0.3">
      <c r="A17803" t="s">
        <v>17875</v>
      </c>
    </row>
    <row r="17804" spans="1:1" x14ac:dyDescent="0.3">
      <c r="A17804" t="s">
        <v>17876</v>
      </c>
    </row>
    <row r="17805" spans="1:1" x14ac:dyDescent="0.3">
      <c r="A17805" t="s">
        <v>17877</v>
      </c>
    </row>
    <row r="17806" spans="1:1" x14ac:dyDescent="0.3">
      <c r="A17806" t="s">
        <v>17878</v>
      </c>
    </row>
    <row r="17807" spans="1:1" x14ac:dyDescent="0.3">
      <c r="A17807" t="s">
        <v>17879</v>
      </c>
    </row>
    <row r="17808" spans="1:1" x14ac:dyDescent="0.3">
      <c r="A17808" t="s">
        <v>17880</v>
      </c>
    </row>
    <row r="17809" spans="1:1" x14ac:dyDescent="0.3">
      <c r="A17809" t="s">
        <v>17881</v>
      </c>
    </row>
    <row r="17810" spans="1:1" x14ac:dyDescent="0.3">
      <c r="A17810" t="s">
        <v>17882</v>
      </c>
    </row>
    <row r="17811" spans="1:1" x14ac:dyDescent="0.3">
      <c r="A17811" t="s">
        <v>17883</v>
      </c>
    </row>
    <row r="17812" spans="1:1" x14ac:dyDescent="0.3">
      <c r="A17812" t="s">
        <v>17884</v>
      </c>
    </row>
    <row r="17813" spans="1:1" x14ac:dyDescent="0.3">
      <c r="A17813" t="s">
        <v>17885</v>
      </c>
    </row>
    <row r="17814" spans="1:1" x14ac:dyDescent="0.3">
      <c r="A17814" t="s">
        <v>17886</v>
      </c>
    </row>
    <row r="17815" spans="1:1" x14ac:dyDescent="0.3">
      <c r="A17815" t="s">
        <v>17887</v>
      </c>
    </row>
    <row r="17816" spans="1:1" x14ac:dyDescent="0.3">
      <c r="A17816" t="s">
        <v>17888</v>
      </c>
    </row>
    <row r="17817" spans="1:1" x14ac:dyDescent="0.3">
      <c r="A17817" t="s">
        <v>17889</v>
      </c>
    </row>
    <row r="17818" spans="1:1" x14ac:dyDescent="0.3">
      <c r="A17818" t="s">
        <v>17890</v>
      </c>
    </row>
    <row r="17819" spans="1:1" x14ac:dyDescent="0.3">
      <c r="A17819" t="s">
        <v>17891</v>
      </c>
    </row>
    <row r="17820" spans="1:1" x14ac:dyDescent="0.3">
      <c r="A17820" t="s">
        <v>17892</v>
      </c>
    </row>
    <row r="17821" spans="1:1" x14ac:dyDescent="0.3">
      <c r="A17821" t="s">
        <v>17893</v>
      </c>
    </row>
    <row r="17822" spans="1:1" x14ac:dyDescent="0.3">
      <c r="A17822" t="s">
        <v>17894</v>
      </c>
    </row>
    <row r="17823" spans="1:1" x14ac:dyDescent="0.3">
      <c r="A17823" t="s">
        <v>17895</v>
      </c>
    </row>
    <row r="17824" spans="1:1" x14ac:dyDescent="0.3">
      <c r="A17824" t="s">
        <v>17896</v>
      </c>
    </row>
    <row r="17825" spans="1:1" x14ac:dyDescent="0.3">
      <c r="A17825" t="s">
        <v>17897</v>
      </c>
    </row>
    <row r="17826" spans="1:1" x14ac:dyDescent="0.3">
      <c r="A17826" t="s">
        <v>17898</v>
      </c>
    </row>
    <row r="17827" spans="1:1" x14ac:dyDescent="0.3">
      <c r="A17827" t="s">
        <v>17899</v>
      </c>
    </row>
    <row r="17828" spans="1:1" x14ac:dyDescent="0.3">
      <c r="A17828" t="s">
        <v>17900</v>
      </c>
    </row>
    <row r="17829" spans="1:1" x14ac:dyDescent="0.3">
      <c r="A17829" t="s">
        <v>17901</v>
      </c>
    </row>
    <row r="17830" spans="1:1" x14ac:dyDescent="0.3">
      <c r="A17830" t="s">
        <v>17902</v>
      </c>
    </row>
    <row r="17831" spans="1:1" x14ac:dyDescent="0.3">
      <c r="A17831" t="s">
        <v>17903</v>
      </c>
    </row>
    <row r="17832" spans="1:1" x14ac:dyDescent="0.3">
      <c r="A17832" t="s">
        <v>17904</v>
      </c>
    </row>
    <row r="17833" spans="1:1" x14ac:dyDescent="0.3">
      <c r="A17833" t="s">
        <v>17905</v>
      </c>
    </row>
    <row r="17834" spans="1:1" x14ac:dyDescent="0.3">
      <c r="A17834" t="s">
        <v>17906</v>
      </c>
    </row>
    <row r="17835" spans="1:1" x14ac:dyDescent="0.3">
      <c r="A17835" t="s">
        <v>17907</v>
      </c>
    </row>
    <row r="17836" spans="1:1" x14ac:dyDescent="0.3">
      <c r="A17836" t="s">
        <v>17908</v>
      </c>
    </row>
    <row r="17837" spans="1:1" x14ac:dyDescent="0.3">
      <c r="A17837" t="s">
        <v>17909</v>
      </c>
    </row>
    <row r="17838" spans="1:1" x14ac:dyDescent="0.3">
      <c r="A17838" t="s">
        <v>17910</v>
      </c>
    </row>
    <row r="17839" spans="1:1" x14ac:dyDescent="0.3">
      <c r="A17839" t="s">
        <v>17911</v>
      </c>
    </row>
    <row r="17840" spans="1:1" x14ac:dyDescent="0.3">
      <c r="A17840" t="s">
        <v>17912</v>
      </c>
    </row>
    <row r="17841" spans="1:1" x14ac:dyDescent="0.3">
      <c r="A17841" t="s">
        <v>17913</v>
      </c>
    </row>
    <row r="17842" spans="1:1" x14ac:dyDescent="0.3">
      <c r="A17842" t="s">
        <v>17914</v>
      </c>
    </row>
    <row r="17843" spans="1:1" x14ac:dyDescent="0.3">
      <c r="A17843" t="s">
        <v>17915</v>
      </c>
    </row>
    <row r="17844" spans="1:1" x14ac:dyDescent="0.3">
      <c r="A17844" t="s">
        <v>17916</v>
      </c>
    </row>
    <row r="17845" spans="1:1" x14ac:dyDescent="0.3">
      <c r="A17845" t="s">
        <v>17917</v>
      </c>
    </row>
    <row r="17846" spans="1:1" x14ac:dyDescent="0.3">
      <c r="A17846" t="s">
        <v>17918</v>
      </c>
    </row>
    <row r="17847" spans="1:1" x14ac:dyDescent="0.3">
      <c r="A17847" t="s">
        <v>17919</v>
      </c>
    </row>
    <row r="17848" spans="1:1" x14ac:dyDescent="0.3">
      <c r="A17848" t="s">
        <v>17920</v>
      </c>
    </row>
    <row r="17849" spans="1:1" x14ac:dyDescent="0.3">
      <c r="A17849" t="s">
        <v>17921</v>
      </c>
    </row>
    <row r="17850" spans="1:1" x14ac:dyDescent="0.3">
      <c r="A17850" t="s">
        <v>17922</v>
      </c>
    </row>
    <row r="17851" spans="1:1" x14ac:dyDescent="0.3">
      <c r="A17851" t="s">
        <v>17923</v>
      </c>
    </row>
    <row r="17852" spans="1:1" x14ac:dyDescent="0.3">
      <c r="A17852" t="s">
        <v>17924</v>
      </c>
    </row>
    <row r="17853" spans="1:1" x14ac:dyDescent="0.3">
      <c r="A17853" t="s">
        <v>17925</v>
      </c>
    </row>
    <row r="17854" spans="1:1" x14ac:dyDescent="0.3">
      <c r="A17854" t="s">
        <v>17926</v>
      </c>
    </row>
    <row r="17855" spans="1:1" x14ac:dyDescent="0.3">
      <c r="A17855" t="s">
        <v>17927</v>
      </c>
    </row>
    <row r="17856" spans="1:1" x14ac:dyDescent="0.3">
      <c r="A17856" t="s">
        <v>17928</v>
      </c>
    </row>
    <row r="17857" spans="1:1" x14ac:dyDescent="0.3">
      <c r="A17857" t="s">
        <v>17929</v>
      </c>
    </row>
    <row r="17858" spans="1:1" x14ac:dyDescent="0.3">
      <c r="A17858" t="s">
        <v>17930</v>
      </c>
    </row>
    <row r="17859" spans="1:1" x14ac:dyDescent="0.3">
      <c r="A17859" t="s">
        <v>17931</v>
      </c>
    </row>
    <row r="17860" spans="1:1" x14ac:dyDescent="0.3">
      <c r="A17860" t="s">
        <v>17932</v>
      </c>
    </row>
    <row r="17861" spans="1:1" x14ac:dyDescent="0.3">
      <c r="A17861" t="s">
        <v>17933</v>
      </c>
    </row>
    <row r="17862" spans="1:1" x14ac:dyDescent="0.3">
      <c r="A17862" t="s">
        <v>17934</v>
      </c>
    </row>
    <row r="17863" spans="1:1" x14ac:dyDescent="0.3">
      <c r="A17863" t="s">
        <v>17935</v>
      </c>
    </row>
    <row r="17864" spans="1:1" x14ac:dyDescent="0.3">
      <c r="A17864" t="s">
        <v>17936</v>
      </c>
    </row>
    <row r="17865" spans="1:1" x14ac:dyDescent="0.3">
      <c r="A17865" t="s">
        <v>17937</v>
      </c>
    </row>
    <row r="17866" spans="1:1" x14ac:dyDescent="0.3">
      <c r="A17866" t="s">
        <v>17938</v>
      </c>
    </row>
    <row r="17867" spans="1:1" x14ac:dyDescent="0.3">
      <c r="A17867" t="s">
        <v>17939</v>
      </c>
    </row>
    <row r="17868" spans="1:1" x14ac:dyDescent="0.3">
      <c r="A17868" t="s">
        <v>17940</v>
      </c>
    </row>
    <row r="17869" spans="1:1" x14ac:dyDescent="0.3">
      <c r="A17869" t="s">
        <v>17941</v>
      </c>
    </row>
    <row r="17870" spans="1:1" x14ac:dyDescent="0.3">
      <c r="A17870" t="s">
        <v>17942</v>
      </c>
    </row>
    <row r="17871" spans="1:1" x14ac:dyDescent="0.3">
      <c r="A17871" t="s">
        <v>17943</v>
      </c>
    </row>
    <row r="17872" spans="1:1" x14ac:dyDescent="0.3">
      <c r="A17872" t="s">
        <v>17944</v>
      </c>
    </row>
    <row r="17873" spans="1:1" x14ac:dyDescent="0.3">
      <c r="A17873" t="s">
        <v>17945</v>
      </c>
    </row>
    <row r="17874" spans="1:1" x14ac:dyDescent="0.3">
      <c r="A17874" t="s">
        <v>17946</v>
      </c>
    </row>
    <row r="17875" spans="1:1" x14ac:dyDescent="0.3">
      <c r="A17875" t="s">
        <v>17947</v>
      </c>
    </row>
    <row r="17876" spans="1:1" x14ac:dyDescent="0.3">
      <c r="A17876" t="s">
        <v>17948</v>
      </c>
    </row>
    <row r="17877" spans="1:1" x14ac:dyDescent="0.3">
      <c r="A17877" t="s">
        <v>17949</v>
      </c>
    </row>
    <row r="17878" spans="1:1" x14ac:dyDescent="0.3">
      <c r="A17878" t="s">
        <v>17950</v>
      </c>
    </row>
    <row r="17879" spans="1:1" x14ac:dyDescent="0.3">
      <c r="A17879" t="s">
        <v>17951</v>
      </c>
    </row>
    <row r="17880" spans="1:1" x14ac:dyDescent="0.3">
      <c r="A17880" t="s">
        <v>17952</v>
      </c>
    </row>
    <row r="17881" spans="1:1" x14ac:dyDescent="0.3">
      <c r="A17881" t="s">
        <v>17953</v>
      </c>
    </row>
    <row r="17882" spans="1:1" x14ac:dyDescent="0.3">
      <c r="A17882" t="s">
        <v>17954</v>
      </c>
    </row>
    <row r="17883" spans="1:1" x14ac:dyDescent="0.3">
      <c r="A17883" t="s">
        <v>17955</v>
      </c>
    </row>
    <row r="17884" spans="1:1" x14ac:dyDescent="0.3">
      <c r="A17884" t="s">
        <v>17956</v>
      </c>
    </row>
    <row r="17885" spans="1:1" x14ac:dyDescent="0.3">
      <c r="A17885" t="s">
        <v>17957</v>
      </c>
    </row>
    <row r="17886" spans="1:1" x14ac:dyDescent="0.3">
      <c r="A17886" t="s">
        <v>17958</v>
      </c>
    </row>
    <row r="17887" spans="1:1" x14ac:dyDescent="0.3">
      <c r="A17887" t="s">
        <v>17959</v>
      </c>
    </row>
    <row r="17888" spans="1:1" x14ac:dyDescent="0.3">
      <c r="A17888" t="s">
        <v>17960</v>
      </c>
    </row>
    <row r="17889" spans="1:1" x14ac:dyDescent="0.3">
      <c r="A17889" t="s">
        <v>17961</v>
      </c>
    </row>
    <row r="17890" spans="1:1" x14ac:dyDescent="0.3">
      <c r="A17890" t="s">
        <v>17962</v>
      </c>
    </row>
    <row r="17891" spans="1:1" x14ac:dyDescent="0.3">
      <c r="A17891" t="s">
        <v>17963</v>
      </c>
    </row>
    <row r="17892" spans="1:1" x14ac:dyDescent="0.3">
      <c r="A17892" t="s">
        <v>17964</v>
      </c>
    </row>
    <row r="17893" spans="1:1" x14ac:dyDescent="0.3">
      <c r="A17893" t="s">
        <v>17965</v>
      </c>
    </row>
    <row r="17894" spans="1:1" x14ac:dyDescent="0.3">
      <c r="A17894" t="s">
        <v>17966</v>
      </c>
    </row>
    <row r="17895" spans="1:1" x14ac:dyDescent="0.3">
      <c r="A17895" t="s">
        <v>17967</v>
      </c>
    </row>
    <row r="17896" spans="1:1" x14ac:dyDescent="0.3">
      <c r="A17896" t="s">
        <v>17968</v>
      </c>
    </row>
    <row r="17897" spans="1:1" x14ac:dyDescent="0.3">
      <c r="A17897" t="s">
        <v>17969</v>
      </c>
    </row>
    <row r="17898" spans="1:1" x14ac:dyDescent="0.3">
      <c r="A17898" t="s">
        <v>17970</v>
      </c>
    </row>
    <row r="17899" spans="1:1" x14ac:dyDescent="0.3">
      <c r="A17899" t="s">
        <v>17971</v>
      </c>
    </row>
    <row r="17900" spans="1:1" x14ac:dyDescent="0.3">
      <c r="A17900" t="s">
        <v>17972</v>
      </c>
    </row>
    <row r="17901" spans="1:1" x14ac:dyDescent="0.3">
      <c r="A17901" t="s">
        <v>17973</v>
      </c>
    </row>
    <row r="17902" spans="1:1" x14ac:dyDescent="0.3">
      <c r="A17902" t="s">
        <v>17974</v>
      </c>
    </row>
    <row r="17903" spans="1:1" x14ac:dyDescent="0.3">
      <c r="A17903" t="s">
        <v>17975</v>
      </c>
    </row>
    <row r="17904" spans="1:1" x14ac:dyDescent="0.3">
      <c r="A17904" t="s">
        <v>17976</v>
      </c>
    </row>
    <row r="17905" spans="1:1" x14ac:dyDescent="0.3">
      <c r="A17905" t="s">
        <v>17977</v>
      </c>
    </row>
    <row r="17906" spans="1:1" x14ac:dyDescent="0.3">
      <c r="A17906" t="s">
        <v>17978</v>
      </c>
    </row>
    <row r="17907" spans="1:1" x14ac:dyDescent="0.3">
      <c r="A17907" t="s">
        <v>17979</v>
      </c>
    </row>
    <row r="17908" spans="1:1" x14ac:dyDescent="0.3">
      <c r="A17908" t="s">
        <v>17980</v>
      </c>
    </row>
    <row r="17909" spans="1:1" x14ac:dyDescent="0.3">
      <c r="A17909" t="s">
        <v>17981</v>
      </c>
    </row>
    <row r="17910" spans="1:1" x14ac:dyDescent="0.3">
      <c r="A17910" t="s">
        <v>17982</v>
      </c>
    </row>
    <row r="17911" spans="1:1" x14ac:dyDescent="0.3">
      <c r="A17911" t="s">
        <v>17983</v>
      </c>
    </row>
    <row r="17912" spans="1:1" x14ac:dyDescent="0.3">
      <c r="A17912" t="s">
        <v>17984</v>
      </c>
    </row>
    <row r="17913" spans="1:1" x14ac:dyDescent="0.3">
      <c r="A17913" t="s">
        <v>17985</v>
      </c>
    </row>
    <row r="17914" spans="1:1" x14ac:dyDescent="0.3">
      <c r="A17914" t="s">
        <v>17986</v>
      </c>
    </row>
    <row r="17915" spans="1:1" x14ac:dyDescent="0.3">
      <c r="A17915" t="s">
        <v>17987</v>
      </c>
    </row>
    <row r="17916" spans="1:1" x14ac:dyDescent="0.3">
      <c r="A17916" t="s">
        <v>17988</v>
      </c>
    </row>
    <row r="17917" spans="1:1" x14ac:dyDescent="0.3">
      <c r="A17917" t="s">
        <v>17989</v>
      </c>
    </row>
    <row r="17918" spans="1:1" x14ac:dyDescent="0.3">
      <c r="A17918" t="s">
        <v>17990</v>
      </c>
    </row>
    <row r="17919" spans="1:1" x14ac:dyDescent="0.3">
      <c r="A17919" t="s">
        <v>17991</v>
      </c>
    </row>
    <row r="17920" spans="1:1" x14ac:dyDescent="0.3">
      <c r="A17920" t="s">
        <v>17992</v>
      </c>
    </row>
    <row r="17921" spans="1:1" x14ac:dyDescent="0.3">
      <c r="A17921" t="s">
        <v>17993</v>
      </c>
    </row>
    <row r="17922" spans="1:1" x14ac:dyDescent="0.3">
      <c r="A17922" t="s">
        <v>17994</v>
      </c>
    </row>
    <row r="17923" spans="1:1" x14ac:dyDescent="0.3">
      <c r="A17923" t="s">
        <v>17995</v>
      </c>
    </row>
    <row r="17924" spans="1:1" x14ac:dyDescent="0.3">
      <c r="A17924" t="s">
        <v>17996</v>
      </c>
    </row>
    <row r="17925" spans="1:1" x14ac:dyDescent="0.3">
      <c r="A17925" t="s">
        <v>17997</v>
      </c>
    </row>
    <row r="17926" spans="1:1" x14ac:dyDescent="0.3">
      <c r="A17926" t="s">
        <v>17998</v>
      </c>
    </row>
    <row r="17927" spans="1:1" x14ac:dyDescent="0.3">
      <c r="A17927" t="s">
        <v>17999</v>
      </c>
    </row>
    <row r="17928" spans="1:1" x14ac:dyDescent="0.3">
      <c r="A17928" t="s">
        <v>18000</v>
      </c>
    </row>
    <row r="17929" spans="1:1" x14ac:dyDescent="0.3">
      <c r="A17929" t="s">
        <v>18001</v>
      </c>
    </row>
    <row r="17930" spans="1:1" x14ac:dyDescent="0.3">
      <c r="A17930" t="s">
        <v>18002</v>
      </c>
    </row>
    <row r="17931" spans="1:1" x14ac:dyDescent="0.3">
      <c r="A17931" t="s">
        <v>18003</v>
      </c>
    </row>
    <row r="17932" spans="1:1" x14ac:dyDescent="0.3">
      <c r="A17932" t="s">
        <v>18004</v>
      </c>
    </row>
    <row r="17933" spans="1:1" x14ac:dyDescent="0.3">
      <c r="A17933" t="s">
        <v>18005</v>
      </c>
    </row>
    <row r="17934" spans="1:1" x14ac:dyDescent="0.3">
      <c r="A17934" t="s">
        <v>18006</v>
      </c>
    </row>
    <row r="17935" spans="1:1" x14ac:dyDescent="0.3">
      <c r="A17935" t="s">
        <v>18007</v>
      </c>
    </row>
    <row r="17936" spans="1:1" x14ac:dyDescent="0.3">
      <c r="A17936" t="s">
        <v>18008</v>
      </c>
    </row>
    <row r="17937" spans="1:1" x14ac:dyDescent="0.3">
      <c r="A17937" t="s">
        <v>18009</v>
      </c>
    </row>
    <row r="17938" spans="1:1" x14ac:dyDescent="0.3">
      <c r="A17938" t="s">
        <v>18010</v>
      </c>
    </row>
    <row r="17939" spans="1:1" x14ac:dyDescent="0.3">
      <c r="A17939" t="s">
        <v>18011</v>
      </c>
    </row>
    <row r="17940" spans="1:1" x14ac:dyDescent="0.3">
      <c r="A17940" t="s">
        <v>18012</v>
      </c>
    </row>
    <row r="17941" spans="1:1" x14ac:dyDescent="0.3">
      <c r="A17941" t="s">
        <v>18013</v>
      </c>
    </row>
    <row r="17942" spans="1:1" x14ac:dyDescent="0.3">
      <c r="A17942" t="s">
        <v>18014</v>
      </c>
    </row>
    <row r="17943" spans="1:1" x14ac:dyDescent="0.3">
      <c r="A17943" t="s">
        <v>18015</v>
      </c>
    </row>
    <row r="17944" spans="1:1" x14ac:dyDescent="0.3">
      <c r="A17944" t="s">
        <v>18016</v>
      </c>
    </row>
    <row r="17945" spans="1:1" x14ac:dyDescent="0.3">
      <c r="A17945" t="s">
        <v>18017</v>
      </c>
    </row>
    <row r="17946" spans="1:1" x14ac:dyDescent="0.3">
      <c r="A17946" t="s">
        <v>18018</v>
      </c>
    </row>
    <row r="17947" spans="1:1" x14ac:dyDescent="0.3">
      <c r="A17947" t="s">
        <v>18019</v>
      </c>
    </row>
    <row r="17948" spans="1:1" x14ac:dyDescent="0.3">
      <c r="A17948" t="s">
        <v>18020</v>
      </c>
    </row>
    <row r="17949" spans="1:1" x14ac:dyDescent="0.3">
      <c r="A17949" t="s">
        <v>18021</v>
      </c>
    </row>
    <row r="17950" spans="1:1" x14ac:dyDescent="0.3">
      <c r="A17950" t="s">
        <v>18022</v>
      </c>
    </row>
    <row r="17951" spans="1:1" x14ac:dyDescent="0.3">
      <c r="A17951" t="s">
        <v>18023</v>
      </c>
    </row>
    <row r="17952" spans="1:1" x14ac:dyDescent="0.3">
      <c r="A17952" t="s">
        <v>18024</v>
      </c>
    </row>
    <row r="17953" spans="1:1" x14ac:dyDescent="0.3">
      <c r="A17953" t="s">
        <v>18025</v>
      </c>
    </row>
    <row r="17954" spans="1:1" x14ac:dyDescent="0.3">
      <c r="A17954" t="s">
        <v>18026</v>
      </c>
    </row>
    <row r="17955" spans="1:1" x14ac:dyDescent="0.3">
      <c r="A17955" t="s">
        <v>18027</v>
      </c>
    </row>
    <row r="17956" spans="1:1" x14ac:dyDescent="0.3">
      <c r="A17956" t="s">
        <v>18028</v>
      </c>
    </row>
    <row r="17957" spans="1:1" x14ac:dyDescent="0.3">
      <c r="A17957" t="s">
        <v>18029</v>
      </c>
    </row>
    <row r="17958" spans="1:1" x14ac:dyDescent="0.3">
      <c r="A17958" t="s">
        <v>18030</v>
      </c>
    </row>
    <row r="17959" spans="1:1" x14ac:dyDescent="0.3">
      <c r="A17959" t="s">
        <v>18031</v>
      </c>
    </row>
    <row r="17960" spans="1:1" x14ac:dyDescent="0.3">
      <c r="A17960" t="s">
        <v>18032</v>
      </c>
    </row>
    <row r="17961" spans="1:1" x14ac:dyDescent="0.3">
      <c r="A17961" t="s">
        <v>18033</v>
      </c>
    </row>
    <row r="17962" spans="1:1" x14ac:dyDescent="0.3">
      <c r="A17962" t="s">
        <v>18034</v>
      </c>
    </row>
    <row r="17963" spans="1:1" x14ac:dyDescent="0.3">
      <c r="A17963" t="s">
        <v>18035</v>
      </c>
    </row>
    <row r="17964" spans="1:1" x14ac:dyDescent="0.3">
      <c r="A17964" t="s">
        <v>18036</v>
      </c>
    </row>
    <row r="17965" spans="1:1" x14ac:dyDescent="0.3">
      <c r="A17965" t="s">
        <v>18037</v>
      </c>
    </row>
    <row r="17966" spans="1:1" x14ac:dyDescent="0.3">
      <c r="A17966" t="s">
        <v>18038</v>
      </c>
    </row>
    <row r="17967" spans="1:1" x14ac:dyDescent="0.3">
      <c r="A17967" t="s">
        <v>18039</v>
      </c>
    </row>
    <row r="17968" spans="1:1" x14ac:dyDescent="0.3">
      <c r="A17968" t="s">
        <v>18040</v>
      </c>
    </row>
    <row r="17969" spans="1:1" x14ac:dyDescent="0.3">
      <c r="A17969" t="s">
        <v>18041</v>
      </c>
    </row>
    <row r="17970" spans="1:1" x14ac:dyDescent="0.3">
      <c r="A17970" t="s">
        <v>18042</v>
      </c>
    </row>
    <row r="17971" spans="1:1" x14ac:dyDescent="0.3">
      <c r="A17971" t="s">
        <v>18043</v>
      </c>
    </row>
    <row r="17972" spans="1:1" x14ac:dyDescent="0.3">
      <c r="A17972" t="s">
        <v>18044</v>
      </c>
    </row>
    <row r="17973" spans="1:1" x14ac:dyDescent="0.3">
      <c r="A17973" t="s">
        <v>18045</v>
      </c>
    </row>
    <row r="17974" spans="1:1" x14ac:dyDescent="0.3">
      <c r="A17974" t="s">
        <v>18046</v>
      </c>
    </row>
    <row r="17975" spans="1:1" x14ac:dyDescent="0.3">
      <c r="A17975" t="s">
        <v>18047</v>
      </c>
    </row>
    <row r="17976" spans="1:1" x14ac:dyDescent="0.3">
      <c r="A17976" t="s">
        <v>18048</v>
      </c>
    </row>
    <row r="17977" spans="1:1" x14ac:dyDescent="0.3">
      <c r="A17977" t="s">
        <v>18049</v>
      </c>
    </row>
    <row r="17978" spans="1:1" x14ac:dyDescent="0.3">
      <c r="A17978" t="s">
        <v>18050</v>
      </c>
    </row>
    <row r="17979" spans="1:1" x14ac:dyDescent="0.3">
      <c r="A17979" t="s">
        <v>18051</v>
      </c>
    </row>
    <row r="17980" spans="1:1" x14ac:dyDescent="0.3">
      <c r="A17980" t="s">
        <v>18052</v>
      </c>
    </row>
    <row r="17981" spans="1:1" x14ac:dyDescent="0.3">
      <c r="A17981" t="s">
        <v>18053</v>
      </c>
    </row>
    <row r="17982" spans="1:1" x14ac:dyDescent="0.3">
      <c r="A17982" t="s">
        <v>18054</v>
      </c>
    </row>
    <row r="17983" spans="1:1" x14ac:dyDescent="0.3">
      <c r="A17983" t="s">
        <v>18055</v>
      </c>
    </row>
    <row r="17984" spans="1:1" x14ac:dyDescent="0.3">
      <c r="A17984" t="s">
        <v>18056</v>
      </c>
    </row>
    <row r="17985" spans="1:1" x14ac:dyDescent="0.3">
      <c r="A17985" t="s">
        <v>18057</v>
      </c>
    </row>
    <row r="17986" spans="1:1" x14ac:dyDescent="0.3">
      <c r="A17986" t="s">
        <v>18058</v>
      </c>
    </row>
    <row r="17987" spans="1:1" x14ac:dyDescent="0.3">
      <c r="A17987" t="s">
        <v>18059</v>
      </c>
    </row>
    <row r="17988" spans="1:1" x14ac:dyDescent="0.3">
      <c r="A17988" t="s">
        <v>18060</v>
      </c>
    </row>
    <row r="17989" spans="1:1" x14ac:dyDescent="0.3">
      <c r="A17989" t="s">
        <v>18061</v>
      </c>
    </row>
    <row r="17990" spans="1:1" x14ac:dyDescent="0.3">
      <c r="A17990" t="s">
        <v>18062</v>
      </c>
    </row>
    <row r="17991" spans="1:1" x14ac:dyDescent="0.3">
      <c r="A17991" t="s">
        <v>18063</v>
      </c>
    </row>
    <row r="17992" spans="1:1" x14ac:dyDescent="0.3">
      <c r="A17992" t="s">
        <v>18064</v>
      </c>
    </row>
    <row r="17993" spans="1:1" x14ac:dyDescent="0.3">
      <c r="A17993" t="s">
        <v>18065</v>
      </c>
    </row>
    <row r="17994" spans="1:1" x14ac:dyDescent="0.3">
      <c r="A17994" t="s">
        <v>18066</v>
      </c>
    </row>
    <row r="17995" spans="1:1" x14ac:dyDescent="0.3">
      <c r="A17995" t="s">
        <v>18067</v>
      </c>
    </row>
    <row r="17996" spans="1:1" x14ac:dyDescent="0.3">
      <c r="A17996" t="s">
        <v>18068</v>
      </c>
    </row>
    <row r="17997" spans="1:1" x14ac:dyDescent="0.3">
      <c r="A17997" t="s">
        <v>18069</v>
      </c>
    </row>
    <row r="17998" spans="1:1" x14ac:dyDescent="0.3">
      <c r="A17998" t="s">
        <v>18070</v>
      </c>
    </row>
    <row r="17999" spans="1:1" x14ac:dyDescent="0.3">
      <c r="A17999" t="s">
        <v>18071</v>
      </c>
    </row>
    <row r="18000" spans="1:1" x14ac:dyDescent="0.3">
      <c r="A18000" t="s">
        <v>18072</v>
      </c>
    </row>
    <row r="18001" spans="1:1" x14ac:dyDescent="0.3">
      <c r="A18001" t="s">
        <v>18073</v>
      </c>
    </row>
    <row r="18002" spans="1:1" x14ac:dyDescent="0.3">
      <c r="A18002" t="s">
        <v>18074</v>
      </c>
    </row>
    <row r="18003" spans="1:1" x14ac:dyDescent="0.3">
      <c r="A18003" t="s">
        <v>18075</v>
      </c>
    </row>
    <row r="18004" spans="1:1" x14ac:dyDescent="0.3">
      <c r="A18004" t="s">
        <v>18076</v>
      </c>
    </row>
    <row r="18005" spans="1:1" x14ac:dyDescent="0.3">
      <c r="A18005" t="s">
        <v>18077</v>
      </c>
    </row>
    <row r="18006" spans="1:1" x14ac:dyDescent="0.3">
      <c r="A18006" t="s">
        <v>18078</v>
      </c>
    </row>
    <row r="18007" spans="1:1" x14ac:dyDescent="0.3">
      <c r="A18007" t="s">
        <v>18079</v>
      </c>
    </row>
    <row r="18008" spans="1:1" x14ac:dyDescent="0.3">
      <c r="A18008" t="s">
        <v>18080</v>
      </c>
    </row>
    <row r="18009" spans="1:1" x14ac:dyDescent="0.3">
      <c r="A18009" t="s">
        <v>18081</v>
      </c>
    </row>
    <row r="18010" spans="1:1" x14ac:dyDescent="0.3">
      <c r="A18010" t="s">
        <v>18082</v>
      </c>
    </row>
    <row r="18011" spans="1:1" x14ac:dyDescent="0.3">
      <c r="A18011" t="s">
        <v>18083</v>
      </c>
    </row>
    <row r="18012" spans="1:1" x14ac:dyDescent="0.3">
      <c r="A18012" t="s">
        <v>18084</v>
      </c>
    </row>
    <row r="18013" spans="1:1" x14ac:dyDescent="0.3">
      <c r="A18013" t="s">
        <v>18085</v>
      </c>
    </row>
    <row r="18014" spans="1:1" x14ac:dyDescent="0.3">
      <c r="A18014" t="s">
        <v>18086</v>
      </c>
    </row>
    <row r="18015" spans="1:1" x14ac:dyDescent="0.3">
      <c r="A18015" t="s">
        <v>18087</v>
      </c>
    </row>
    <row r="18016" spans="1:1" x14ac:dyDescent="0.3">
      <c r="A18016" t="s">
        <v>18088</v>
      </c>
    </row>
    <row r="18017" spans="1:1" x14ac:dyDescent="0.3">
      <c r="A18017" t="s">
        <v>18089</v>
      </c>
    </row>
    <row r="18018" spans="1:1" x14ac:dyDescent="0.3">
      <c r="A18018" t="s">
        <v>18090</v>
      </c>
    </row>
    <row r="18019" spans="1:1" x14ac:dyDescent="0.3">
      <c r="A18019" t="s">
        <v>18091</v>
      </c>
    </row>
    <row r="18020" spans="1:1" x14ac:dyDescent="0.3">
      <c r="A18020" t="s">
        <v>18092</v>
      </c>
    </row>
    <row r="18021" spans="1:1" x14ac:dyDescent="0.3">
      <c r="A18021" t="s">
        <v>18093</v>
      </c>
    </row>
    <row r="18022" spans="1:1" x14ac:dyDescent="0.3">
      <c r="A18022" t="s">
        <v>18094</v>
      </c>
    </row>
    <row r="18023" spans="1:1" x14ac:dyDescent="0.3">
      <c r="A18023" t="s">
        <v>18095</v>
      </c>
    </row>
    <row r="18024" spans="1:1" x14ac:dyDescent="0.3">
      <c r="A18024" t="s">
        <v>18096</v>
      </c>
    </row>
    <row r="18025" spans="1:1" x14ac:dyDescent="0.3">
      <c r="A18025" t="s">
        <v>18097</v>
      </c>
    </row>
    <row r="18026" spans="1:1" x14ac:dyDescent="0.3">
      <c r="A18026" t="s">
        <v>18098</v>
      </c>
    </row>
    <row r="18027" spans="1:1" x14ac:dyDescent="0.3">
      <c r="A18027" t="s">
        <v>18099</v>
      </c>
    </row>
    <row r="18028" spans="1:1" x14ac:dyDescent="0.3">
      <c r="A18028" t="s">
        <v>18100</v>
      </c>
    </row>
    <row r="18029" spans="1:1" x14ac:dyDescent="0.3">
      <c r="A18029" t="s">
        <v>18101</v>
      </c>
    </row>
    <row r="18030" spans="1:1" x14ac:dyDescent="0.3">
      <c r="A18030" t="s">
        <v>18102</v>
      </c>
    </row>
    <row r="18031" spans="1:1" x14ac:dyDescent="0.3">
      <c r="A18031" t="s">
        <v>18103</v>
      </c>
    </row>
    <row r="18032" spans="1:1" x14ac:dyDescent="0.3">
      <c r="A18032" t="s">
        <v>18104</v>
      </c>
    </row>
    <row r="18033" spans="1:1" x14ac:dyDescent="0.3">
      <c r="A18033" t="s">
        <v>18105</v>
      </c>
    </row>
    <row r="18034" spans="1:1" x14ac:dyDescent="0.3">
      <c r="A18034" t="s">
        <v>18106</v>
      </c>
    </row>
    <row r="18035" spans="1:1" x14ac:dyDescent="0.3">
      <c r="A18035" t="s">
        <v>18107</v>
      </c>
    </row>
    <row r="18036" spans="1:1" x14ac:dyDescent="0.3">
      <c r="A18036" t="s">
        <v>18108</v>
      </c>
    </row>
    <row r="18037" spans="1:1" x14ac:dyDescent="0.3">
      <c r="A18037" t="s">
        <v>18109</v>
      </c>
    </row>
    <row r="18038" spans="1:1" x14ac:dyDescent="0.3">
      <c r="A18038" t="s">
        <v>18110</v>
      </c>
    </row>
    <row r="18039" spans="1:1" x14ac:dyDescent="0.3">
      <c r="A18039" t="s">
        <v>18111</v>
      </c>
    </row>
    <row r="18040" spans="1:1" x14ac:dyDescent="0.3">
      <c r="A18040" t="s">
        <v>18112</v>
      </c>
    </row>
    <row r="18041" spans="1:1" x14ac:dyDescent="0.3">
      <c r="A18041" t="s">
        <v>18113</v>
      </c>
    </row>
    <row r="18042" spans="1:1" x14ac:dyDescent="0.3">
      <c r="A18042" t="s">
        <v>18114</v>
      </c>
    </row>
    <row r="18043" spans="1:1" x14ac:dyDescent="0.3">
      <c r="A18043" t="s">
        <v>18115</v>
      </c>
    </row>
    <row r="18044" spans="1:1" x14ac:dyDescent="0.3">
      <c r="A18044" t="s">
        <v>18116</v>
      </c>
    </row>
    <row r="18045" spans="1:1" x14ac:dyDescent="0.3">
      <c r="A18045" t="s">
        <v>18117</v>
      </c>
    </row>
    <row r="18046" spans="1:1" x14ac:dyDescent="0.3">
      <c r="A18046" t="s">
        <v>18118</v>
      </c>
    </row>
    <row r="18047" spans="1:1" x14ac:dyDescent="0.3">
      <c r="A18047" t="s">
        <v>18119</v>
      </c>
    </row>
    <row r="18048" spans="1:1" x14ac:dyDescent="0.3">
      <c r="A18048" t="s">
        <v>18120</v>
      </c>
    </row>
    <row r="18049" spans="1:1" x14ac:dyDescent="0.3">
      <c r="A18049" t="s">
        <v>18121</v>
      </c>
    </row>
    <row r="18050" spans="1:1" x14ac:dyDescent="0.3">
      <c r="A18050" t="s">
        <v>18122</v>
      </c>
    </row>
    <row r="18051" spans="1:1" x14ac:dyDescent="0.3">
      <c r="A18051" t="s">
        <v>18123</v>
      </c>
    </row>
    <row r="18052" spans="1:1" x14ac:dyDescent="0.3">
      <c r="A18052" t="s">
        <v>18124</v>
      </c>
    </row>
    <row r="18053" spans="1:1" x14ac:dyDescent="0.3">
      <c r="A18053" t="s">
        <v>18125</v>
      </c>
    </row>
    <row r="18054" spans="1:1" x14ac:dyDescent="0.3">
      <c r="A18054" t="s">
        <v>18126</v>
      </c>
    </row>
    <row r="18055" spans="1:1" x14ac:dyDescent="0.3">
      <c r="A18055" t="s">
        <v>18127</v>
      </c>
    </row>
    <row r="18056" spans="1:1" x14ac:dyDescent="0.3">
      <c r="A18056" t="s">
        <v>18128</v>
      </c>
    </row>
    <row r="18057" spans="1:1" x14ac:dyDescent="0.3">
      <c r="A18057" t="s">
        <v>18129</v>
      </c>
    </row>
    <row r="18058" spans="1:1" x14ac:dyDescent="0.3">
      <c r="A18058" t="s">
        <v>18130</v>
      </c>
    </row>
    <row r="18059" spans="1:1" x14ac:dyDescent="0.3">
      <c r="A18059" t="s">
        <v>18131</v>
      </c>
    </row>
    <row r="18060" spans="1:1" x14ac:dyDescent="0.3">
      <c r="A18060" t="s">
        <v>18132</v>
      </c>
    </row>
    <row r="18061" spans="1:1" x14ac:dyDescent="0.3">
      <c r="A18061" t="s">
        <v>18133</v>
      </c>
    </row>
    <row r="18062" spans="1:1" x14ac:dyDescent="0.3">
      <c r="A18062" t="s">
        <v>18134</v>
      </c>
    </row>
    <row r="18063" spans="1:1" x14ac:dyDescent="0.3">
      <c r="A18063" t="s">
        <v>18135</v>
      </c>
    </row>
    <row r="18064" spans="1:1" x14ac:dyDescent="0.3">
      <c r="A18064" t="s">
        <v>18136</v>
      </c>
    </row>
    <row r="18065" spans="1:1" x14ac:dyDescent="0.3">
      <c r="A18065" t="s">
        <v>18137</v>
      </c>
    </row>
    <row r="18066" spans="1:1" x14ac:dyDescent="0.3">
      <c r="A18066" t="s">
        <v>18138</v>
      </c>
    </row>
    <row r="18067" spans="1:1" x14ac:dyDescent="0.3">
      <c r="A18067" t="s">
        <v>18139</v>
      </c>
    </row>
    <row r="18068" spans="1:1" x14ac:dyDescent="0.3">
      <c r="A18068" t="s">
        <v>18140</v>
      </c>
    </row>
    <row r="18069" spans="1:1" x14ac:dyDescent="0.3">
      <c r="A18069" t="s">
        <v>18141</v>
      </c>
    </row>
    <row r="18070" spans="1:1" x14ac:dyDescent="0.3">
      <c r="A18070" t="s">
        <v>18142</v>
      </c>
    </row>
    <row r="18071" spans="1:1" x14ac:dyDescent="0.3">
      <c r="A18071" t="s">
        <v>18143</v>
      </c>
    </row>
    <row r="18072" spans="1:1" x14ac:dyDescent="0.3">
      <c r="A18072" t="s">
        <v>18144</v>
      </c>
    </row>
    <row r="18073" spans="1:1" x14ac:dyDescent="0.3">
      <c r="A18073" t="s">
        <v>18145</v>
      </c>
    </row>
    <row r="18074" spans="1:1" x14ac:dyDescent="0.3">
      <c r="A18074" t="s">
        <v>18146</v>
      </c>
    </row>
    <row r="18075" spans="1:1" x14ac:dyDescent="0.3">
      <c r="A18075" t="s">
        <v>18147</v>
      </c>
    </row>
    <row r="18076" spans="1:1" x14ac:dyDescent="0.3">
      <c r="A18076" t="s">
        <v>18148</v>
      </c>
    </row>
    <row r="18077" spans="1:1" x14ac:dyDescent="0.3">
      <c r="A18077" t="s">
        <v>18149</v>
      </c>
    </row>
    <row r="18078" spans="1:1" x14ac:dyDescent="0.3">
      <c r="A18078" t="s">
        <v>18150</v>
      </c>
    </row>
    <row r="18079" spans="1:1" x14ac:dyDescent="0.3">
      <c r="A18079" t="s">
        <v>18151</v>
      </c>
    </row>
    <row r="18080" spans="1:1" x14ac:dyDescent="0.3">
      <c r="A18080" t="s">
        <v>18152</v>
      </c>
    </row>
    <row r="18081" spans="1:1" x14ac:dyDescent="0.3">
      <c r="A18081" t="s">
        <v>18153</v>
      </c>
    </row>
    <row r="18082" spans="1:1" x14ac:dyDescent="0.3">
      <c r="A18082" t="s">
        <v>18154</v>
      </c>
    </row>
    <row r="18083" spans="1:1" x14ac:dyDescent="0.3">
      <c r="A18083" t="s">
        <v>18155</v>
      </c>
    </row>
    <row r="18084" spans="1:1" x14ac:dyDescent="0.3">
      <c r="A18084" t="s">
        <v>18156</v>
      </c>
    </row>
    <row r="18085" spans="1:1" x14ac:dyDescent="0.3">
      <c r="A18085" t="s">
        <v>18157</v>
      </c>
    </row>
    <row r="18086" spans="1:1" x14ac:dyDescent="0.3">
      <c r="A18086" t="s">
        <v>18158</v>
      </c>
    </row>
    <row r="18087" spans="1:1" x14ac:dyDescent="0.3">
      <c r="A18087" t="s">
        <v>18159</v>
      </c>
    </row>
    <row r="18088" spans="1:1" x14ac:dyDescent="0.3">
      <c r="A18088" t="s">
        <v>18160</v>
      </c>
    </row>
    <row r="18089" spans="1:1" x14ac:dyDescent="0.3">
      <c r="A18089" t="s">
        <v>18161</v>
      </c>
    </row>
    <row r="18090" spans="1:1" x14ac:dyDescent="0.3">
      <c r="A18090" t="s">
        <v>18162</v>
      </c>
    </row>
    <row r="18091" spans="1:1" x14ac:dyDescent="0.3">
      <c r="A18091" t="s">
        <v>18163</v>
      </c>
    </row>
    <row r="18092" spans="1:1" x14ac:dyDescent="0.3">
      <c r="A18092" t="s">
        <v>18164</v>
      </c>
    </row>
    <row r="18093" spans="1:1" x14ac:dyDescent="0.3">
      <c r="A18093" t="s">
        <v>18165</v>
      </c>
    </row>
    <row r="18094" spans="1:1" x14ac:dyDescent="0.3">
      <c r="A18094" t="s">
        <v>18166</v>
      </c>
    </row>
    <row r="18095" spans="1:1" x14ac:dyDescent="0.3">
      <c r="A18095" t="s">
        <v>18167</v>
      </c>
    </row>
    <row r="18096" spans="1:1" x14ac:dyDescent="0.3">
      <c r="A18096" t="s">
        <v>18168</v>
      </c>
    </row>
    <row r="18097" spans="1:1" x14ac:dyDescent="0.3">
      <c r="A18097" t="s">
        <v>18169</v>
      </c>
    </row>
    <row r="18098" spans="1:1" x14ac:dyDescent="0.3">
      <c r="A18098" t="s">
        <v>18170</v>
      </c>
    </row>
    <row r="18099" spans="1:1" x14ac:dyDescent="0.3">
      <c r="A18099" t="s">
        <v>18171</v>
      </c>
    </row>
    <row r="18100" spans="1:1" x14ac:dyDescent="0.3">
      <c r="A18100" t="s">
        <v>18172</v>
      </c>
    </row>
    <row r="18101" spans="1:1" x14ac:dyDescent="0.3">
      <c r="A18101" t="s">
        <v>18173</v>
      </c>
    </row>
    <row r="18102" spans="1:1" x14ac:dyDescent="0.3">
      <c r="A18102" t="s">
        <v>18174</v>
      </c>
    </row>
    <row r="18103" spans="1:1" x14ac:dyDescent="0.3">
      <c r="A18103" t="s">
        <v>18175</v>
      </c>
    </row>
    <row r="18104" spans="1:1" x14ac:dyDescent="0.3">
      <c r="A18104" t="s">
        <v>18176</v>
      </c>
    </row>
    <row r="18105" spans="1:1" x14ac:dyDescent="0.3">
      <c r="A18105" t="s">
        <v>18177</v>
      </c>
    </row>
    <row r="18106" spans="1:1" x14ac:dyDescent="0.3">
      <c r="A18106" t="s">
        <v>18178</v>
      </c>
    </row>
    <row r="18107" spans="1:1" x14ac:dyDescent="0.3">
      <c r="A18107" t="s">
        <v>18179</v>
      </c>
    </row>
    <row r="18108" spans="1:1" x14ac:dyDescent="0.3">
      <c r="A18108" t="s">
        <v>18180</v>
      </c>
    </row>
    <row r="18109" spans="1:1" x14ac:dyDescent="0.3">
      <c r="A18109" t="s">
        <v>18181</v>
      </c>
    </row>
    <row r="18110" spans="1:1" x14ac:dyDescent="0.3">
      <c r="A18110" t="s">
        <v>18182</v>
      </c>
    </row>
    <row r="18111" spans="1:1" x14ac:dyDescent="0.3">
      <c r="A18111" t="s">
        <v>18183</v>
      </c>
    </row>
    <row r="18112" spans="1:1" x14ac:dyDescent="0.3">
      <c r="A18112" t="s">
        <v>18184</v>
      </c>
    </row>
    <row r="18113" spans="1:1" x14ac:dyDescent="0.3">
      <c r="A18113" t="s">
        <v>18185</v>
      </c>
    </row>
    <row r="18114" spans="1:1" x14ac:dyDescent="0.3">
      <c r="A18114" t="s">
        <v>18186</v>
      </c>
    </row>
    <row r="18115" spans="1:1" x14ac:dyDescent="0.3">
      <c r="A18115" t="s">
        <v>18187</v>
      </c>
    </row>
    <row r="18116" spans="1:1" x14ac:dyDescent="0.3">
      <c r="A18116" t="s">
        <v>18188</v>
      </c>
    </row>
    <row r="18117" spans="1:1" x14ac:dyDescent="0.3">
      <c r="A18117" t="s">
        <v>18189</v>
      </c>
    </row>
    <row r="18118" spans="1:1" x14ac:dyDescent="0.3">
      <c r="A18118" t="s">
        <v>18190</v>
      </c>
    </row>
    <row r="18119" spans="1:1" x14ac:dyDescent="0.3">
      <c r="A18119" t="s">
        <v>18191</v>
      </c>
    </row>
    <row r="18120" spans="1:1" x14ac:dyDescent="0.3">
      <c r="A18120" t="s">
        <v>18192</v>
      </c>
    </row>
    <row r="18121" spans="1:1" x14ac:dyDescent="0.3">
      <c r="A18121" t="s">
        <v>18193</v>
      </c>
    </row>
    <row r="18122" spans="1:1" x14ac:dyDescent="0.3">
      <c r="A18122" t="s">
        <v>18194</v>
      </c>
    </row>
    <row r="18123" spans="1:1" x14ac:dyDescent="0.3">
      <c r="A18123" t="s">
        <v>18195</v>
      </c>
    </row>
    <row r="18124" spans="1:1" x14ac:dyDescent="0.3">
      <c r="A18124" t="s">
        <v>18196</v>
      </c>
    </row>
    <row r="18125" spans="1:1" x14ac:dyDescent="0.3">
      <c r="A18125" t="s">
        <v>18197</v>
      </c>
    </row>
    <row r="18126" spans="1:1" x14ac:dyDescent="0.3">
      <c r="A18126" t="s">
        <v>18198</v>
      </c>
    </row>
    <row r="18127" spans="1:1" x14ac:dyDescent="0.3">
      <c r="A18127" t="s">
        <v>18199</v>
      </c>
    </row>
    <row r="18128" spans="1:1" x14ac:dyDescent="0.3">
      <c r="A18128" t="s">
        <v>18200</v>
      </c>
    </row>
    <row r="18129" spans="1:1" x14ac:dyDescent="0.3">
      <c r="A18129" t="s">
        <v>18201</v>
      </c>
    </row>
    <row r="18130" spans="1:1" x14ac:dyDescent="0.3">
      <c r="A18130" t="s">
        <v>18202</v>
      </c>
    </row>
    <row r="18131" spans="1:1" x14ac:dyDescent="0.3">
      <c r="A18131" t="s">
        <v>18203</v>
      </c>
    </row>
    <row r="18132" spans="1:1" x14ac:dyDescent="0.3">
      <c r="A18132" t="s">
        <v>18204</v>
      </c>
    </row>
    <row r="18133" spans="1:1" x14ac:dyDescent="0.3">
      <c r="A18133" t="s">
        <v>18205</v>
      </c>
    </row>
    <row r="18134" spans="1:1" x14ac:dyDescent="0.3">
      <c r="A18134" t="s">
        <v>18206</v>
      </c>
    </row>
    <row r="18135" spans="1:1" x14ac:dyDescent="0.3">
      <c r="A18135" t="s">
        <v>18207</v>
      </c>
    </row>
    <row r="18136" spans="1:1" x14ac:dyDescent="0.3">
      <c r="A18136" t="s">
        <v>18208</v>
      </c>
    </row>
    <row r="18137" spans="1:1" x14ac:dyDescent="0.3">
      <c r="A18137" t="s">
        <v>18209</v>
      </c>
    </row>
    <row r="18138" spans="1:1" x14ac:dyDescent="0.3">
      <c r="A18138" t="s">
        <v>18210</v>
      </c>
    </row>
    <row r="18139" spans="1:1" x14ac:dyDescent="0.3">
      <c r="A18139" t="s">
        <v>18211</v>
      </c>
    </row>
    <row r="18140" spans="1:1" x14ac:dyDescent="0.3">
      <c r="A18140" t="s">
        <v>18212</v>
      </c>
    </row>
    <row r="18141" spans="1:1" x14ac:dyDescent="0.3">
      <c r="A18141" t="s">
        <v>18213</v>
      </c>
    </row>
    <row r="18142" spans="1:1" x14ac:dyDescent="0.3">
      <c r="A18142" t="s">
        <v>18214</v>
      </c>
    </row>
    <row r="18143" spans="1:1" x14ac:dyDescent="0.3">
      <c r="A18143" t="s">
        <v>18215</v>
      </c>
    </row>
    <row r="18144" spans="1:1" x14ac:dyDescent="0.3">
      <c r="A18144" t="s">
        <v>18216</v>
      </c>
    </row>
    <row r="18145" spans="1:1" x14ac:dyDescent="0.3">
      <c r="A18145" t="s">
        <v>18217</v>
      </c>
    </row>
    <row r="18146" spans="1:1" x14ac:dyDescent="0.3">
      <c r="A18146" t="s">
        <v>18218</v>
      </c>
    </row>
    <row r="18147" spans="1:1" x14ac:dyDescent="0.3">
      <c r="A18147" t="s">
        <v>18219</v>
      </c>
    </row>
    <row r="18148" spans="1:1" x14ac:dyDescent="0.3">
      <c r="A18148" t="s">
        <v>18220</v>
      </c>
    </row>
    <row r="18149" spans="1:1" x14ac:dyDescent="0.3">
      <c r="A18149" t="s">
        <v>18221</v>
      </c>
    </row>
    <row r="18150" spans="1:1" x14ac:dyDescent="0.3">
      <c r="A18150" t="s">
        <v>18222</v>
      </c>
    </row>
    <row r="18151" spans="1:1" x14ac:dyDescent="0.3">
      <c r="A18151" t="s">
        <v>18223</v>
      </c>
    </row>
    <row r="18152" spans="1:1" x14ac:dyDescent="0.3">
      <c r="A18152" t="s">
        <v>18224</v>
      </c>
    </row>
    <row r="18153" spans="1:1" x14ac:dyDescent="0.3">
      <c r="A18153" t="s">
        <v>18225</v>
      </c>
    </row>
    <row r="18154" spans="1:1" x14ac:dyDescent="0.3">
      <c r="A18154" t="s">
        <v>18226</v>
      </c>
    </row>
    <row r="18155" spans="1:1" x14ac:dyDescent="0.3">
      <c r="A18155" t="s">
        <v>18227</v>
      </c>
    </row>
    <row r="18156" spans="1:1" x14ac:dyDescent="0.3">
      <c r="A18156" t="s">
        <v>18228</v>
      </c>
    </row>
    <row r="18157" spans="1:1" x14ac:dyDescent="0.3">
      <c r="A18157" t="s">
        <v>18229</v>
      </c>
    </row>
    <row r="18158" spans="1:1" x14ac:dyDescent="0.3">
      <c r="A18158" t="s">
        <v>18230</v>
      </c>
    </row>
    <row r="18159" spans="1:1" x14ac:dyDescent="0.3">
      <c r="A18159" t="s">
        <v>18231</v>
      </c>
    </row>
    <row r="18160" spans="1:1" x14ac:dyDescent="0.3">
      <c r="A18160" t="s">
        <v>18232</v>
      </c>
    </row>
    <row r="18161" spans="1:1" x14ac:dyDescent="0.3">
      <c r="A18161" t="s">
        <v>18233</v>
      </c>
    </row>
    <row r="18162" spans="1:1" x14ac:dyDescent="0.3">
      <c r="A18162" t="s">
        <v>18234</v>
      </c>
    </row>
    <row r="18163" spans="1:1" x14ac:dyDescent="0.3">
      <c r="A18163" t="s">
        <v>18235</v>
      </c>
    </row>
    <row r="18164" spans="1:1" x14ac:dyDescent="0.3">
      <c r="A18164" t="s">
        <v>18236</v>
      </c>
    </row>
    <row r="18165" spans="1:1" x14ac:dyDescent="0.3">
      <c r="A18165" t="s">
        <v>18237</v>
      </c>
    </row>
    <row r="18166" spans="1:1" x14ac:dyDescent="0.3">
      <c r="A18166" t="s">
        <v>18238</v>
      </c>
    </row>
    <row r="18167" spans="1:1" x14ac:dyDescent="0.3">
      <c r="A18167" t="s">
        <v>18239</v>
      </c>
    </row>
    <row r="18168" spans="1:1" x14ac:dyDescent="0.3">
      <c r="A18168" t="s">
        <v>18240</v>
      </c>
    </row>
    <row r="18169" spans="1:1" x14ac:dyDescent="0.3">
      <c r="A18169" t="s">
        <v>18241</v>
      </c>
    </row>
    <row r="18170" spans="1:1" x14ac:dyDescent="0.3">
      <c r="A18170" t="s">
        <v>18242</v>
      </c>
    </row>
    <row r="18171" spans="1:1" x14ac:dyDescent="0.3">
      <c r="A18171" t="s">
        <v>18243</v>
      </c>
    </row>
    <row r="18172" spans="1:1" x14ac:dyDescent="0.3">
      <c r="A18172" t="s">
        <v>18244</v>
      </c>
    </row>
    <row r="18173" spans="1:1" x14ac:dyDescent="0.3">
      <c r="A18173" t="s">
        <v>18245</v>
      </c>
    </row>
    <row r="18174" spans="1:1" x14ac:dyDescent="0.3">
      <c r="A18174" t="s">
        <v>18246</v>
      </c>
    </row>
    <row r="18175" spans="1:1" x14ac:dyDescent="0.3">
      <c r="A18175" t="s">
        <v>18247</v>
      </c>
    </row>
    <row r="18176" spans="1:1" x14ac:dyDescent="0.3">
      <c r="A18176" t="s">
        <v>18248</v>
      </c>
    </row>
    <row r="18177" spans="1:1" x14ac:dyDescent="0.3">
      <c r="A18177" t="s">
        <v>18249</v>
      </c>
    </row>
    <row r="18178" spans="1:1" x14ac:dyDescent="0.3">
      <c r="A18178" t="s">
        <v>18250</v>
      </c>
    </row>
    <row r="18179" spans="1:1" x14ac:dyDescent="0.3">
      <c r="A18179" t="s">
        <v>18251</v>
      </c>
    </row>
    <row r="18180" spans="1:1" x14ac:dyDescent="0.3">
      <c r="A18180" t="s">
        <v>18252</v>
      </c>
    </row>
    <row r="18181" spans="1:1" x14ac:dyDescent="0.3">
      <c r="A18181" t="s">
        <v>18253</v>
      </c>
    </row>
    <row r="18182" spans="1:1" x14ac:dyDescent="0.3">
      <c r="A18182" t="s">
        <v>18254</v>
      </c>
    </row>
    <row r="18183" spans="1:1" x14ac:dyDescent="0.3">
      <c r="A18183" t="s">
        <v>18255</v>
      </c>
    </row>
    <row r="18184" spans="1:1" x14ac:dyDescent="0.3">
      <c r="A18184" t="s">
        <v>18256</v>
      </c>
    </row>
    <row r="18185" spans="1:1" x14ac:dyDescent="0.3">
      <c r="A18185" t="s">
        <v>18257</v>
      </c>
    </row>
    <row r="18186" spans="1:1" x14ac:dyDescent="0.3">
      <c r="A18186" t="s">
        <v>18258</v>
      </c>
    </row>
    <row r="18187" spans="1:1" x14ac:dyDescent="0.3">
      <c r="A18187" t="s">
        <v>18259</v>
      </c>
    </row>
    <row r="18188" spans="1:1" x14ac:dyDescent="0.3">
      <c r="A18188" t="s">
        <v>18260</v>
      </c>
    </row>
    <row r="18189" spans="1:1" x14ac:dyDescent="0.3">
      <c r="A18189" t="s">
        <v>18261</v>
      </c>
    </row>
    <row r="18190" spans="1:1" x14ac:dyDescent="0.3">
      <c r="A18190" t="s">
        <v>18262</v>
      </c>
    </row>
    <row r="18191" spans="1:1" x14ac:dyDescent="0.3">
      <c r="A18191" t="s">
        <v>18263</v>
      </c>
    </row>
    <row r="18192" spans="1:1" x14ac:dyDescent="0.3">
      <c r="A18192" t="s">
        <v>18264</v>
      </c>
    </row>
    <row r="18193" spans="1:1" x14ac:dyDescent="0.3">
      <c r="A18193" t="s">
        <v>18265</v>
      </c>
    </row>
    <row r="18194" spans="1:1" x14ac:dyDescent="0.3">
      <c r="A18194" t="s">
        <v>18266</v>
      </c>
    </row>
    <row r="18195" spans="1:1" x14ac:dyDescent="0.3">
      <c r="A18195" t="s">
        <v>18267</v>
      </c>
    </row>
    <row r="18196" spans="1:1" x14ac:dyDescent="0.3">
      <c r="A18196" t="s">
        <v>18268</v>
      </c>
    </row>
    <row r="18197" spans="1:1" x14ac:dyDescent="0.3">
      <c r="A18197" t="s">
        <v>18269</v>
      </c>
    </row>
    <row r="18198" spans="1:1" x14ac:dyDescent="0.3">
      <c r="A18198" t="s">
        <v>18270</v>
      </c>
    </row>
    <row r="18199" spans="1:1" x14ac:dyDescent="0.3">
      <c r="A18199" t="s">
        <v>18271</v>
      </c>
    </row>
    <row r="18200" spans="1:1" x14ac:dyDescent="0.3">
      <c r="A18200" t="s">
        <v>18272</v>
      </c>
    </row>
    <row r="18201" spans="1:1" x14ac:dyDescent="0.3">
      <c r="A18201" t="s">
        <v>18273</v>
      </c>
    </row>
    <row r="18202" spans="1:1" x14ac:dyDescent="0.3">
      <c r="A18202" t="s">
        <v>18274</v>
      </c>
    </row>
    <row r="18203" spans="1:1" x14ac:dyDescent="0.3">
      <c r="A18203" t="s">
        <v>18275</v>
      </c>
    </row>
    <row r="18204" spans="1:1" x14ac:dyDescent="0.3">
      <c r="A18204" t="s">
        <v>18276</v>
      </c>
    </row>
    <row r="18205" spans="1:1" x14ac:dyDescent="0.3">
      <c r="A18205" t="s">
        <v>18277</v>
      </c>
    </row>
    <row r="18206" spans="1:1" x14ac:dyDescent="0.3">
      <c r="A18206" t="s">
        <v>18278</v>
      </c>
    </row>
    <row r="18207" spans="1:1" x14ac:dyDescent="0.3">
      <c r="A18207" t="s">
        <v>18279</v>
      </c>
    </row>
    <row r="18208" spans="1:1" x14ac:dyDescent="0.3">
      <c r="A18208" t="s">
        <v>18280</v>
      </c>
    </row>
    <row r="18209" spans="1:1" x14ac:dyDescent="0.3">
      <c r="A18209" t="s">
        <v>18281</v>
      </c>
    </row>
    <row r="18210" spans="1:1" x14ac:dyDescent="0.3">
      <c r="A18210" t="s">
        <v>18282</v>
      </c>
    </row>
    <row r="18211" spans="1:1" x14ac:dyDescent="0.3">
      <c r="A18211" t="s">
        <v>18283</v>
      </c>
    </row>
    <row r="18212" spans="1:1" x14ac:dyDescent="0.3">
      <c r="A18212" t="s">
        <v>18284</v>
      </c>
    </row>
    <row r="18213" spans="1:1" x14ac:dyDescent="0.3">
      <c r="A18213" t="s">
        <v>18285</v>
      </c>
    </row>
    <row r="18214" spans="1:1" x14ac:dyDescent="0.3">
      <c r="A18214" t="s">
        <v>18286</v>
      </c>
    </row>
    <row r="18215" spans="1:1" x14ac:dyDescent="0.3">
      <c r="A18215" t="s">
        <v>18287</v>
      </c>
    </row>
    <row r="18216" spans="1:1" x14ac:dyDescent="0.3">
      <c r="A18216" t="s">
        <v>18288</v>
      </c>
    </row>
    <row r="18217" spans="1:1" x14ac:dyDescent="0.3">
      <c r="A18217" t="s">
        <v>18289</v>
      </c>
    </row>
    <row r="18218" spans="1:1" x14ac:dyDescent="0.3">
      <c r="A18218" t="s">
        <v>18290</v>
      </c>
    </row>
    <row r="18219" spans="1:1" x14ac:dyDescent="0.3">
      <c r="A18219" t="s">
        <v>18291</v>
      </c>
    </row>
    <row r="18220" spans="1:1" x14ac:dyDescent="0.3">
      <c r="A18220" t="s">
        <v>18292</v>
      </c>
    </row>
    <row r="18221" spans="1:1" x14ac:dyDescent="0.3">
      <c r="A18221" t="s">
        <v>18293</v>
      </c>
    </row>
    <row r="18222" spans="1:1" x14ac:dyDescent="0.3">
      <c r="A18222" t="s">
        <v>18294</v>
      </c>
    </row>
    <row r="18223" spans="1:1" x14ac:dyDescent="0.3">
      <c r="A18223" t="s">
        <v>18295</v>
      </c>
    </row>
    <row r="18224" spans="1:1" x14ac:dyDescent="0.3">
      <c r="A18224" t="s">
        <v>18296</v>
      </c>
    </row>
    <row r="18225" spans="1:1" x14ac:dyDescent="0.3">
      <c r="A18225" t="s">
        <v>18297</v>
      </c>
    </row>
    <row r="18226" spans="1:1" x14ac:dyDescent="0.3">
      <c r="A18226" t="s">
        <v>18298</v>
      </c>
    </row>
    <row r="18227" spans="1:1" x14ac:dyDescent="0.3">
      <c r="A18227" t="s">
        <v>18299</v>
      </c>
    </row>
    <row r="18228" spans="1:1" x14ac:dyDescent="0.3">
      <c r="A18228" t="s">
        <v>18300</v>
      </c>
    </row>
    <row r="18229" spans="1:1" x14ac:dyDescent="0.3">
      <c r="A18229" t="s">
        <v>18301</v>
      </c>
    </row>
    <row r="18230" spans="1:1" x14ac:dyDescent="0.3">
      <c r="A18230" t="s">
        <v>18302</v>
      </c>
    </row>
    <row r="18231" spans="1:1" x14ac:dyDescent="0.3">
      <c r="A18231" t="s">
        <v>18303</v>
      </c>
    </row>
    <row r="18232" spans="1:1" x14ac:dyDescent="0.3">
      <c r="A18232" t="s">
        <v>18304</v>
      </c>
    </row>
    <row r="18233" spans="1:1" x14ac:dyDescent="0.3">
      <c r="A18233" t="s">
        <v>18305</v>
      </c>
    </row>
    <row r="18234" spans="1:1" x14ac:dyDescent="0.3">
      <c r="A18234" t="s">
        <v>18306</v>
      </c>
    </row>
    <row r="18235" spans="1:1" x14ac:dyDescent="0.3">
      <c r="A18235" t="s">
        <v>18307</v>
      </c>
    </row>
    <row r="18236" spans="1:1" x14ac:dyDescent="0.3">
      <c r="A18236" t="s">
        <v>18308</v>
      </c>
    </row>
    <row r="18237" spans="1:1" x14ac:dyDescent="0.3">
      <c r="A18237" t="s">
        <v>18309</v>
      </c>
    </row>
    <row r="18238" spans="1:1" x14ac:dyDescent="0.3">
      <c r="A18238" t="s">
        <v>18310</v>
      </c>
    </row>
    <row r="18239" spans="1:1" x14ac:dyDescent="0.3">
      <c r="A18239" t="s">
        <v>18311</v>
      </c>
    </row>
    <row r="18240" spans="1:1" x14ac:dyDescent="0.3">
      <c r="A18240" t="s">
        <v>18312</v>
      </c>
    </row>
    <row r="18241" spans="1:1" x14ac:dyDescent="0.3">
      <c r="A18241" t="s">
        <v>18313</v>
      </c>
    </row>
    <row r="18242" spans="1:1" x14ac:dyDescent="0.3">
      <c r="A18242" t="s">
        <v>18314</v>
      </c>
    </row>
    <row r="18243" spans="1:1" x14ac:dyDescent="0.3">
      <c r="A18243" t="s">
        <v>18315</v>
      </c>
    </row>
    <row r="18244" spans="1:1" x14ac:dyDescent="0.3">
      <c r="A18244" t="s">
        <v>18316</v>
      </c>
    </row>
    <row r="18245" spans="1:1" x14ac:dyDescent="0.3">
      <c r="A18245" t="s">
        <v>18317</v>
      </c>
    </row>
    <row r="18246" spans="1:1" x14ac:dyDescent="0.3">
      <c r="A18246" t="s">
        <v>18318</v>
      </c>
    </row>
    <row r="18247" spans="1:1" x14ac:dyDescent="0.3">
      <c r="A18247" t="s">
        <v>18319</v>
      </c>
    </row>
    <row r="18248" spans="1:1" x14ac:dyDescent="0.3">
      <c r="A18248" t="s">
        <v>18320</v>
      </c>
    </row>
    <row r="18249" spans="1:1" x14ac:dyDescent="0.3">
      <c r="A18249" t="s">
        <v>18321</v>
      </c>
    </row>
    <row r="18250" spans="1:1" x14ac:dyDescent="0.3">
      <c r="A18250" t="s">
        <v>18322</v>
      </c>
    </row>
    <row r="18251" spans="1:1" x14ac:dyDescent="0.3">
      <c r="A18251" t="s">
        <v>18323</v>
      </c>
    </row>
    <row r="18252" spans="1:1" x14ac:dyDescent="0.3">
      <c r="A18252" t="s">
        <v>18324</v>
      </c>
    </row>
    <row r="18253" spans="1:1" x14ac:dyDescent="0.3">
      <c r="A18253" t="s">
        <v>18325</v>
      </c>
    </row>
    <row r="18254" spans="1:1" x14ac:dyDescent="0.3">
      <c r="A18254" t="s">
        <v>18326</v>
      </c>
    </row>
    <row r="18255" spans="1:1" x14ac:dyDescent="0.3">
      <c r="A18255" t="s">
        <v>18327</v>
      </c>
    </row>
    <row r="18256" spans="1:1" x14ac:dyDescent="0.3">
      <c r="A18256" t="s">
        <v>18328</v>
      </c>
    </row>
    <row r="18257" spans="1:1" x14ac:dyDescent="0.3">
      <c r="A18257" t="s">
        <v>18329</v>
      </c>
    </row>
    <row r="18258" spans="1:1" x14ac:dyDescent="0.3">
      <c r="A18258" t="s">
        <v>18330</v>
      </c>
    </row>
    <row r="18259" spans="1:1" x14ac:dyDescent="0.3">
      <c r="A18259" t="s">
        <v>18331</v>
      </c>
    </row>
    <row r="18260" spans="1:1" x14ac:dyDescent="0.3">
      <c r="A18260" t="s">
        <v>18332</v>
      </c>
    </row>
    <row r="18261" spans="1:1" x14ac:dyDescent="0.3">
      <c r="A18261" t="s">
        <v>18333</v>
      </c>
    </row>
    <row r="18262" spans="1:1" x14ac:dyDescent="0.3">
      <c r="A18262" t="s">
        <v>18334</v>
      </c>
    </row>
    <row r="18263" spans="1:1" x14ac:dyDescent="0.3">
      <c r="A18263" t="s">
        <v>18335</v>
      </c>
    </row>
    <row r="18264" spans="1:1" x14ac:dyDescent="0.3">
      <c r="A18264" t="s">
        <v>18336</v>
      </c>
    </row>
    <row r="18265" spans="1:1" x14ac:dyDescent="0.3">
      <c r="A18265" t="s">
        <v>18337</v>
      </c>
    </row>
    <row r="18266" spans="1:1" x14ac:dyDescent="0.3">
      <c r="A18266" t="s">
        <v>18338</v>
      </c>
    </row>
    <row r="18267" spans="1:1" x14ac:dyDescent="0.3">
      <c r="A18267" t="s">
        <v>18339</v>
      </c>
    </row>
    <row r="18268" spans="1:1" x14ac:dyDescent="0.3">
      <c r="A18268" t="s">
        <v>18340</v>
      </c>
    </row>
    <row r="18269" spans="1:1" x14ac:dyDescent="0.3">
      <c r="A18269" t="s">
        <v>18341</v>
      </c>
    </row>
    <row r="18270" spans="1:1" x14ac:dyDescent="0.3">
      <c r="A18270" t="s">
        <v>18342</v>
      </c>
    </row>
    <row r="18271" spans="1:1" x14ac:dyDescent="0.3">
      <c r="A18271" t="s">
        <v>18343</v>
      </c>
    </row>
    <row r="18272" spans="1:1" x14ac:dyDescent="0.3">
      <c r="A18272" t="s">
        <v>18344</v>
      </c>
    </row>
    <row r="18273" spans="1:1" x14ac:dyDescent="0.3">
      <c r="A18273" t="s">
        <v>18345</v>
      </c>
    </row>
    <row r="18274" spans="1:1" x14ac:dyDescent="0.3">
      <c r="A18274" t="s">
        <v>18346</v>
      </c>
    </row>
    <row r="18275" spans="1:1" x14ac:dyDescent="0.3">
      <c r="A18275" t="s">
        <v>18347</v>
      </c>
    </row>
    <row r="18276" spans="1:1" x14ac:dyDescent="0.3">
      <c r="A18276" t="s">
        <v>18348</v>
      </c>
    </row>
    <row r="18277" spans="1:1" x14ac:dyDescent="0.3">
      <c r="A18277" t="s">
        <v>18349</v>
      </c>
    </row>
    <row r="18278" spans="1:1" x14ac:dyDescent="0.3">
      <c r="A18278" t="s">
        <v>18350</v>
      </c>
    </row>
    <row r="18279" spans="1:1" x14ac:dyDescent="0.3">
      <c r="A18279" t="s">
        <v>18351</v>
      </c>
    </row>
    <row r="18280" spans="1:1" x14ac:dyDescent="0.3">
      <c r="A18280" t="s">
        <v>18352</v>
      </c>
    </row>
    <row r="18281" spans="1:1" x14ac:dyDescent="0.3">
      <c r="A18281" t="s">
        <v>18353</v>
      </c>
    </row>
    <row r="18282" spans="1:1" x14ac:dyDescent="0.3">
      <c r="A18282" t="s">
        <v>18354</v>
      </c>
    </row>
    <row r="18283" spans="1:1" x14ac:dyDescent="0.3">
      <c r="A18283" t="s">
        <v>18355</v>
      </c>
    </row>
    <row r="18284" spans="1:1" x14ac:dyDescent="0.3">
      <c r="A18284" t="s">
        <v>18356</v>
      </c>
    </row>
    <row r="18285" spans="1:1" x14ac:dyDescent="0.3">
      <c r="A18285" t="s">
        <v>18357</v>
      </c>
    </row>
    <row r="18286" spans="1:1" x14ac:dyDescent="0.3">
      <c r="A18286" t="s">
        <v>18358</v>
      </c>
    </row>
    <row r="18287" spans="1:1" x14ac:dyDescent="0.3">
      <c r="A18287" t="s">
        <v>18359</v>
      </c>
    </row>
    <row r="18288" spans="1:1" x14ac:dyDescent="0.3">
      <c r="A18288" t="s">
        <v>18360</v>
      </c>
    </row>
    <row r="18289" spans="1:1" x14ac:dyDescent="0.3">
      <c r="A18289" t="s">
        <v>18361</v>
      </c>
    </row>
    <row r="18290" spans="1:1" x14ac:dyDescent="0.3">
      <c r="A18290" t="s">
        <v>18362</v>
      </c>
    </row>
    <row r="18291" spans="1:1" x14ac:dyDescent="0.3">
      <c r="A18291" t="s">
        <v>18363</v>
      </c>
    </row>
    <row r="18292" spans="1:1" x14ac:dyDescent="0.3">
      <c r="A18292" t="s">
        <v>18364</v>
      </c>
    </row>
    <row r="18293" spans="1:1" x14ac:dyDescent="0.3">
      <c r="A18293" t="s">
        <v>18365</v>
      </c>
    </row>
    <row r="18294" spans="1:1" x14ac:dyDescent="0.3">
      <c r="A18294" t="s">
        <v>18366</v>
      </c>
    </row>
    <row r="18295" spans="1:1" x14ac:dyDescent="0.3">
      <c r="A18295" t="s">
        <v>18367</v>
      </c>
    </row>
    <row r="18296" spans="1:1" x14ac:dyDescent="0.3">
      <c r="A18296" t="s">
        <v>18368</v>
      </c>
    </row>
    <row r="18297" spans="1:1" x14ac:dyDescent="0.3">
      <c r="A18297" t="s">
        <v>18369</v>
      </c>
    </row>
    <row r="18298" spans="1:1" x14ac:dyDescent="0.3">
      <c r="A18298" t="s">
        <v>18370</v>
      </c>
    </row>
    <row r="18299" spans="1:1" x14ac:dyDescent="0.3">
      <c r="A18299" t="s">
        <v>18371</v>
      </c>
    </row>
    <row r="18300" spans="1:1" x14ac:dyDescent="0.3">
      <c r="A18300" t="s">
        <v>18372</v>
      </c>
    </row>
    <row r="18301" spans="1:1" x14ac:dyDescent="0.3">
      <c r="A18301" t="s">
        <v>18373</v>
      </c>
    </row>
    <row r="18302" spans="1:1" x14ac:dyDescent="0.3">
      <c r="A18302" t="s">
        <v>18374</v>
      </c>
    </row>
    <row r="18303" spans="1:1" x14ac:dyDescent="0.3">
      <c r="A18303" t="s">
        <v>18375</v>
      </c>
    </row>
    <row r="18304" spans="1:1" x14ac:dyDescent="0.3">
      <c r="A18304" t="s">
        <v>18376</v>
      </c>
    </row>
    <row r="18305" spans="1:1" x14ac:dyDescent="0.3">
      <c r="A18305" t="s">
        <v>18377</v>
      </c>
    </row>
    <row r="18306" spans="1:1" x14ac:dyDescent="0.3">
      <c r="A18306" t="s">
        <v>18378</v>
      </c>
    </row>
    <row r="18307" spans="1:1" x14ac:dyDescent="0.3">
      <c r="A18307" t="s">
        <v>18379</v>
      </c>
    </row>
    <row r="18308" spans="1:1" x14ac:dyDescent="0.3">
      <c r="A18308" t="s">
        <v>18380</v>
      </c>
    </row>
    <row r="18309" spans="1:1" x14ac:dyDescent="0.3">
      <c r="A18309" t="s">
        <v>18381</v>
      </c>
    </row>
    <row r="18310" spans="1:1" x14ac:dyDescent="0.3">
      <c r="A18310" t="s">
        <v>18382</v>
      </c>
    </row>
    <row r="18311" spans="1:1" x14ac:dyDescent="0.3">
      <c r="A18311" t="s">
        <v>18383</v>
      </c>
    </row>
    <row r="18312" spans="1:1" x14ac:dyDescent="0.3">
      <c r="A18312" t="s">
        <v>18384</v>
      </c>
    </row>
    <row r="18313" spans="1:1" x14ac:dyDescent="0.3">
      <c r="A18313" t="s">
        <v>18385</v>
      </c>
    </row>
    <row r="18314" spans="1:1" x14ac:dyDescent="0.3">
      <c r="A18314" t="s">
        <v>18386</v>
      </c>
    </row>
    <row r="18315" spans="1:1" x14ac:dyDescent="0.3">
      <c r="A18315" t="s">
        <v>18387</v>
      </c>
    </row>
    <row r="18316" spans="1:1" x14ac:dyDescent="0.3">
      <c r="A18316" t="s">
        <v>18388</v>
      </c>
    </row>
    <row r="18317" spans="1:1" x14ac:dyDescent="0.3">
      <c r="A18317" t="s">
        <v>18389</v>
      </c>
    </row>
    <row r="18318" spans="1:1" x14ac:dyDescent="0.3">
      <c r="A18318" t="s">
        <v>18390</v>
      </c>
    </row>
    <row r="18319" spans="1:1" x14ac:dyDescent="0.3">
      <c r="A18319" t="s">
        <v>18391</v>
      </c>
    </row>
    <row r="18320" spans="1:1" x14ac:dyDescent="0.3">
      <c r="A18320" t="s">
        <v>18392</v>
      </c>
    </row>
    <row r="18321" spans="1:1" x14ac:dyDescent="0.3">
      <c r="A18321" t="s">
        <v>18393</v>
      </c>
    </row>
    <row r="18322" spans="1:1" x14ac:dyDescent="0.3">
      <c r="A18322" t="s">
        <v>18394</v>
      </c>
    </row>
    <row r="18323" spans="1:1" x14ac:dyDescent="0.3">
      <c r="A18323" t="s">
        <v>18395</v>
      </c>
    </row>
    <row r="18324" spans="1:1" x14ac:dyDescent="0.3">
      <c r="A18324" t="s">
        <v>18396</v>
      </c>
    </row>
    <row r="18325" spans="1:1" x14ac:dyDescent="0.3">
      <c r="A18325" t="s">
        <v>18397</v>
      </c>
    </row>
    <row r="18326" spans="1:1" x14ac:dyDescent="0.3">
      <c r="A18326" t="s">
        <v>18398</v>
      </c>
    </row>
    <row r="18327" spans="1:1" x14ac:dyDescent="0.3">
      <c r="A18327" t="s">
        <v>18399</v>
      </c>
    </row>
    <row r="18328" spans="1:1" x14ac:dyDescent="0.3">
      <c r="A18328" t="s">
        <v>18400</v>
      </c>
    </row>
    <row r="18329" spans="1:1" x14ac:dyDescent="0.3">
      <c r="A18329" t="s">
        <v>18401</v>
      </c>
    </row>
    <row r="18330" spans="1:1" x14ac:dyDescent="0.3">
      <c r="A18330" t="s">
        <v>18402</v>
      </c>
    </row>
    <row r="18331" spans="1:1" x14ac:dyDescent="0.3">
      <c r="A18331" t="s">
        <v>18403</v>
      </c>
    </row>
    <row r="18332" spans="1:1" x14ac:dyDescent="0.3">
      <c r="A18332" t="s">
        <v>18404</v>
      </c>
    </row>
    <row r="18333" spans="1:1" x14ac:dyDescent="0.3">
      <c r="A18333" t="s">
        <v>18405</v>
      </c>
    </row>
    <row r="18334" spans="1:1" x14ac:dyDescent="0.3">
      <c r="A18334" t="s">
        <v>18406</v>
      </c>
    </row>
    <row r="18335" spans="1:1" x14ac:dyDescent="0.3">
      <c r="A18335" t="s">
        <v>18407</v>
      </c>
    </row>
    <row r="18336" spans="1:1" x14ac:dyDescent="0.3">
      <c r="A18336" t="s">
        <v>18408</v>
      </c>
    </row>
    <row r="18337" spans="1:1" x14ac:dyDescent="0.3">
      <c r="A18337" t="s">
        <v>18409</v>
      </c>
    </row>
    <row r="18338" spans="1:1" x14ac:dyDescent="0.3">
      <c r="A18338" t="s">
        <v>18410</v>
      </c>
    </row>
    <row r="18339" spans="1:1" x14ac:dyDescent="0.3">
      <c r="A18339" t="s">
        <v>18411</v>
      </c>
    </row>
    <row r="18340" spans="1:1" x14ac:dyDescent="0.3">
      <c r="A18340" t="s">
        <v>18412</v>
      </c>
    </row>
    <row r="18341" spans="1:1" x14ac:dyDescent="0.3">
      <c r="A18341" t="s">
        <v>18413</v>
      </c>
    </row>
    <row r="18342" spans="1:1" x14ac:dyDescent="0.3">
      <c r="A18342" t="s">
        <v>18414</v>
      </c>
    </row>
    <row r="18343" spans="1:1" x14ac:dyDescent="0.3">
      <c r="A18343" t="s">
        <v>18415</v>
      </c>
    </row>
    <row r="18344" spans="1:1" x14ac:dyDescent="0.3">
      <c r="A18344" t="s">
        <v>18416</v>
      </c>
    </row>
    <row r="18345" spans="1:1" x14ac:dyDescent="0.3">
      <c r="A18345" t="s">
        <v>18417</v>
      </c>
    </row>
    <row r="18346" spans="1:1" x14ac:dyDescent="0.3">
      <c r="A18346" t="s">
        <v>18418</v>
      </c>
    </row>
    <row r="18347" spans="1:1" x14ac:dyDescent="0.3">
      <c r="A18347" t="s">
        <v>18419</v>
      </c>
    </row>
    <row r="18348" spans="1:1" x14ac:dyDescent="0.3">
      <c r="A18348" t="s">
        <v>18420</v>
      </c>
    </row>
    <row r="18349" spans="1:1" x14ac:dyDescent="0.3">
      <c r="A18349" t="s">
        <v>18421</v>
      </c>
    </row>
    <row r="18350" spans="1:1" x14ac:dyDescent="0.3">
      <c r="A18350" t="s">
        <v>18422</v>
      </c>
    </row>
    <row r="18351" spans="1:1" x14ac:dyDescent="0.3">
      <c r="A18351" t="s">
        <v>18423</v>
      </c>
    </row>
    <row r="18352" spans="1:1" x14ac:dyDescent="0.3">
      <c r="A18352" t="s">
        <v>18424</v>
      </c>
    </row>
    <row r="18353" spans="1:1" x14ac:dyDescent="0.3">
      <c r="A18353" t="s">
        <v>18425</v>
      </c>
    </row>
    <row r="18354" spans="1:1" x14ac:dyDescent="0.3">
      <c r="A18354" t="s">
        <v>18426</v>
      </c>
    </row>
    <row r="18355" spans="1:1" x14ac:dyDescent="0.3">
      <c r="A18355" t="s">
        <v>18427</v>
      </c>
    </row>
    <row r="18356" spans="1:1" x14ac:dyDescent="0.3">
      <c r="A18356" t="s">
        <v>18428</v>
      </c>
    </row>
    <row r="18357" spans="1:1" x14ac:dyDescent="0.3">
      <c r="A18357" t="s">
        <v>18429</v>
      </c>
    </row>
    <row r="18358" spans="1:1" x14ac:dyDescent="0.3">
      <c r="A18358" t="s">
        <v>18430</v>
      </c>
    </row>
    <row r="18359" spans="1:1" x14ac:dyDescent="0.3">
      <c r="A18359" t="s">
        <v>18431</v>
      </c>
    </row>
    <row r="18360" spans="1:1" x14ac:dyDescent="0.3">
      <c r="A18360" t="s">
        <v>18432</v>
      </c>
    </row>
    <row r="18361" spans="1:1" x14ac:dyDescent="0.3">
      <c r="A18361" t="s">
        <v>18433</v>
      </c>
    </row>
    <row r="18362" spans="1:1" x14ac:dyDescent="0.3">
      <c r="A18362" t="s">
        <v>18434</v>
      </c>
    </row>
    <row r="18363" spans="1:1" x14ac:dyDescent="0.3">
      <c r="A18363" t="s">
        <v>18435</v>
      </c>
    </row>
    <row r="18364" spans="1:1" x14ac:dyDescent="0.3">
      <c r="A18364" t="s">
        <v>18436</v>
      </c>
    </row>
    <row r="18365" spans="1:1" x14ac:dyDescent="0.3">
      <c r="A18365" t="s">
        <v>18437</v>
      </c>
    </row>
    <row r="18366" spans="1:1" x14ac:dyDescent="0.3">
      <c r="A18366" t="s">
        <v>18438</v>
      </c>
    </row>
    <row r="18367" spans="1:1" x14ac:dyDescent="0.3">
      <c r="A18367" t="s">
        <v>18439</v>
      </c>
    </row>
    <row r="18368" spans="1:1" x14ac:dyDescent="0.3">
      <c r="A18368" t="s">
        <v>18440</v>
      </c>
    </row>
    <row r="18369" spans="1:1" x14ac:dyDescent="0.3">
      <c r="A18369" t="s">
        <v>18441</v>
      </c>
    </row>
    <row r="18370" spans="1:1" x14ac:dyDescent="0.3">
      <c r="A18370" t="s">
        <v>18442</v>
      </c>
    </row>
    <row r="18371" spans="1:1" x14ac:dyDescent="0.3">
      <c r="A18371" t="s">
        <v>18443</v>
      </c>
    </row>
    <row r="18372" spans="1:1" x14ac:dyDescent="0.3">
      <c r="A18372" t="s">
        <v>18444</v>
      </c>
    </row>
    <row r="18373" spans="1:1" x14ac:dyDescent="0.3">
      <c r="A18373" t="s">
        <v>18445</v>
      </c>
    </row>
    <row r="18374" spans="1:1" x14ac:dyDescent="0.3">
      <c r="A18374" t="s">
        <v>18446</v>
      </c>
    </row>
    <row r="18375" spans="1:1" x14ac:dyDescent="0.3">
      <c r="A18375" t="s">
        <v>18447</v>
      </c>
    </row>
    <row r="18376" spans="1:1" x14ac:dyDescent="0.3">
      <c r="A18376" t="s">
        <v>18448</v>
      </c>
    </row>
    <row r="18377" spans="1:1" x14ac:dyDescent="0.3">
      <c r="A18377" t="s">
        <v>18449</v>
      </c>
    </row>
    <row r="18378" spans="1:1" x14ac:dyDescent="0.3">
      <c r="A18378" t="s">
        <v>18450</v>
      </c>
    </row>
    <row r="18379" spans="1:1" x14ac:dyDescent="0.3">
      <c r="A18379" t="s">
        <v>18451</v>
      </c>
    </row>
    <row r="18380" spans="1:1" x14ac:dyDescent="0.3">
      <c r="A18380" t="s">
        <v>18452</v>
      </c>
    </row>
    <row r="18381" spans="1:1" x14ac:dyDescent="0.3">
      <c r="A18381" t="s">
        <v>18453</v>
      </c>
    </row>
    <row r="18382" spans="1:1" x14ac:dyDescent="0.3">
      <c r="A18382" t="s">
        <v>18454</v>
      </c>
    </row>
    <row r="18383" spans="1:1" x14ac:dyDescent="0.3">
      <c r="A18383" t="s">
        <v>18455</v>
      </c>
    </row>
    <row r="18384" spans="1:1" x14ac:dyDescent="0.3">
      <c r="A18384" t="s">
        <v>18456</v>
      </c>
    </row>
    <row r="18385" spans="1:1" x14ac:dyDescent="0.3">
      <c r="A18385" t="s">
        <v>18457</v>
      </c>
    </row>
    <row r="18386" spans="1:1" x14ac:dyDescent="0.3">
      <c r="A18386" t="s">
        <v>18458</v>
      </c>
    </row>
    <row r="18387" spans="1:1" x14ac:dyDescent="0.3">
      <c r="A18387" t="s">
        <v>18459</v>
      </c>
    </row>
    <row r="18388" spans="1:1" x14ac:dyDescent="0.3">
      <c r="A18388" t="s">
        <v>18460</v>
      </c>
    </row>
    <row r="18389" spans="1:1" x14ac:dyDescent="0.3">
      <c r="A18389" t="s">
        <v>18461</v>
      </c>
    </row>
    <row r="18390" spans="1:1" x14ac:dyDescent="0.3">
      <c r="A18390" t="s">
        <v>18462</v>
      </c>
    </row>
    <row r="18391" spans="1:1" x14ac:dyDescent="0.3">
      <c r="A18391" t="s">
        <v>18463</v>
      </c>
    </row>
    <row r="18392" spans="1:1" x14ac:dyDescent="0.3">
      <c r="A18392" t="s">
        <v>18464</v>
      </c>
    </row>
    <row r="18393" spans="1:1" x14ac:dyDescent="0.3">
      <c r="A18393" t="s">
        <v>18465</v>
      </c>
    </row>
    <row r="18394" spans="1:1" x14ac:dyDescent="0.3">
      <c r="A18394" t="s">
        <v>18466</v>
      </c>
    </row>
    <row r="18395" spans="1:1" x14ac:dyDescent="0.3">
      <c r="A18395" t="s">
        <v>18467</v>
      </c>
    </row>
    <row r="18396" spans="1:1" x14ac:dyDescent="0.3">
      <c r="A18396" t="s">
        <v>18468</v>
      </c>
    </row>
    <row r="18397" spans="1:1" x14ac:dyDescent="0.3">
      <c r="A18397" t="s">
        <v>18469</v>
      </c>
    </row>
    <row r="18398" spans="1:1" x14ac:dyDescent="0.3">
      <c r="A18398" t="s">
        <v>18470</v>
      </c>
    </row>
    <row r="18399" spans="1:1" x14ac:dyDescent="0.3">
      <c r="A18399" t="s">
        <v>18471</v>
      </c>
    </row>
    <row r="18400" spans="1:1" x14ac:dyDescent="0.3">
      <c r="A18400" t="s">
        <v>18472</v>
      </c>
    </row>
    <row r="18401" spans="1:1" x14ac:dyDescent="0.3">
      <c r="A18401" t="s">
        <v>18473</v>
      </c>
    </row>
    <row r="18402" spans="1:1" x14ac:dyDescent="0.3">
      <c r="A18402" t="s">
        <v>18474</v>
      </c>
    </row>
    <row r="18403" spans="1:1" x14ac:dyDescent="0.3">
      <c r="A18403" t="s">
        <v>18475</v>
      </c>
    </row>
    <row r="18404" spans="1:1" x14ac:dyDescent="0.3">
      <c r="A18404" t="s">
        <v>18476</v>
      </c>
    </row>
    <row r="18405" spans="1:1" x14ac:dyDescent="0.3">
      <c r="A18405" t="s">
        <v>18477</v>
      </c>
    </row>
    <row r="18406" spans="1:1" x14ac:dyDescent="0.3">
      <c r="A18406" t="s">
        <v>18478</v>
      </c>
    </row>
    <row r="18407" spans="1:1" x14ac:dyDescent="0.3">
      <c r="A18407" t="s">
        <v>18479</v>
      </c>
    </row>
    <row r="18408" spans="1:1" x14ac:dyDescent="0.3">
      <c r="A18408" t="s">
        <v>18480</v>
      </c>
    </row>
    <row r="18409" spans="1:1" x14ac:dyDescent="0.3">
      <c r="A18409" t="s">
        <v>18481</v>
      </c>
    </row>
    <row r="18410" spans="1:1" x14ac:dyDescent="0.3">
      <c r="A18410" t="s">
        <v>18482</v>
      </c>
    </row>
    <row r="18411" spans="1:1" x14ac:dyDescent="0.3">
      <c r="A18411" t="s">
        <v>18483</v>
      </c>
    </row>
    <row r="18412" spans="1:1" x14ac:dyDescent="0.3">
      <c r="A18412" t="s">
        <v>18484</v>
      </c>
    </row>
    <row r="18413" spans="1:1" x14ac:dyDescent="0.3">
      <c r="A18413" t="s">
        <v>18485</v>
      </c>
    </row>
    <row r="18414" spans="1:1" x14ac:dyDescent="0.3">
      <c r="A18414" t="s">
        <v>18486</v>
      </c>
    </row>
    <row r="18415" spans="1:1" x14ac:dyDescent="0.3">
      <c r="A18415" t="s">
        <v>18487</v>
      </c>
    </row>
    <row r="18416" spans="1:1" x14ac:dyDescent="0.3">
      <c r="A18416" t="s">
        <v>18488</v>
      </c>
    </row>
    <row r="18417" spans="1:1" x14ac:dyDescent="0.3">
      <c r="A18417" t="s">
        <v>18489</v>
      </c>
    </row>
    <row r="18418" spans="1:1" x14ac:dyDescent="0.3">
      <c r="A18418" t="s">
        <v>18490</v>
      </c>
    </row>
    <row r="18419" spans="1:1" x14ac:dyDescent="0.3">
      <c r="A18419" t="s">
        <v>18491</v>
      </c>
    </row>
    <row r="18420" spans="1:1" x14ac:dyDescent="0.3">
      <c r="A18420" t="s">
        <v>18492</v>
      </c>
    </row>
    <row r="18421" spans="1:1" x14ac:dyDescent="0.3">
      <c r="A18421" t="s">
        <v>18493</v>
      </c>
    </row>
    <row r="18422" spans="1:1" x14ac:dyDescent="0.3">
      <c r="A18422" t="s">
        <v>18494</v>
      </c>
    </row>
    <row r="18423" spans="1:1" x14ac:dyDescent="0.3">
      <c r="A18423" t="s">
        <v>18495</v>
      </c>
    </row>
    <row r="18424" spans="1:1" x14ac:dyDescent="0.3">
      <c r="A18424" t="s">
        <v>18496</v>
      </c>
    </row>
    <row r="18425" spans="1:1" x14ac:dyDescent="0.3">
      <c r="A18425" t="s">
        <v>18497</v>
      </c>
    </row>
    <row r="18426" spans="1:1" x14ac:dyDescent="0.3">
      <c r="A18426" t="s">
        <v>18498</v>
      </c>
    </row>
    <row r="18427" spans="1:1" x14ac:dyDescent="0.3">
      <c r="A18427" t="s">
        <v>18499</v>
      </c>
    </row>
    <row r="18428" spans="1:1" x14ac:dyDescent="0.3">
      <c r="A18428" t="s">
        <v>18500</v>
      </c>
    </row>
    <row r="18429" spans="1:1" x14ac:dyDescent="0.3">
      <c r="A18429" t="s">
        <v>18501</v>
      </c>
    </row>
    <row r="18430" spans="1:1" x14ac:dyDescent="0.3">
      <c r="A18430" t="s">
        <v>18502</v>
      </c>
    </row>
    <row r="18431" spans="1:1" x14ac:dyDescent="0.3">
      <c r="A18431" t="s">
        <v>18503</v>
      </c>
    </row>
    <row r="18432" spans="1:1" x14ac:dyDescent="0.3">
      <c r="A18432" t="s">
        <v>18504</v>
      </c>
    </row>
    <row r="18433" spans="1:1" x14ac:dyDescent="0.3">
      <c r="A18433" t="s">
        <v>18505</v>
      </c>
    </row>
    <row r="18434" spans="1:1" x14ac:dyDescent="0.3">
      <c r="A18434" t="s">
        <v>18506</v>
      </c>
    </row>
    <row r="18435" spans="1:1" x14ac:dyDescent="0.3">
      <c r="A18435" t="s">
        <v>18507</v>
      </c>
    </row>
    <row r="18436" spans="1:1" x14ac:dyDescent="0.3">
      <c r="A18436" t="s">
        <v>18508</v>
      </c>
    </row>
    <row r="18437" spans="1:1" x14ac:dyDescent="0.3">
      <c r="A18437" t="s">
        <v>18509</v>
      </c>
    </row>
    <row r="18438" spans="1:1" x14ac:dyDescent="0.3">
      <c r="A18438" t="s">
        <v>18510</v>
      </c>
    </row>
    <row r="18439" spans="1:1" x14ac:dyDescent="0.3">
      <c r="A18439" t="s">
        <v>18511</v>
      </c>
    </row>
    <row r="18440" spans="1:1" x14ac:dyDescent="0.3">
      <c r="A18440" t="s">
        <v>18512</v>
      </c>
    </row>
    <row r="18441" spans="1:1" x14ac:dyDescent="0.3">
      <c r="A18441" t="s">
        <v>18513</v>
      </c>
    </row>
    <row r="18442" spans="1:1" x14ac:dyDescent="0.3">
      <c r="A18442" t="s">
        <v>18514</v>
      </c>
    </row>
    <row r="18443" spans="1:1" x14ac:dyDescent="0.3">
      <c r="A18443" t="s">
        <v>18515</v>
      </c>
    </row>
    <row r="18444" spans="1:1" x14ac:dyDescent="0.3">
      <c r="A18444" t="s">
        <v>18516</v>
      </c>
    </row>
    <row r="18445" spans="1:1" x14ac:dyDescent="0.3">
      <c r="A18445" t="s">
        <v>18517</v>
      </c>
    </row>
    <row r="18446" spans="1:1" x14ac:dyDescent="0.3">
      <c r="A18446" t="s">
        <v>18518</v>
      </c>
    </row>
    <row r="18447" spans="1:1" x14ac:dyDescent="0.3">
      <c r="A18447" t="s">
        <v>18519</v>
      </c>
    </row>
    <row r="18448" spans="1:1" x14ac:dyDescent="0.3">
      <c r="A18448" t="s">
        <v>18520</v>
      </c>
    </row>
    <row r="18449" spans="1:1" x14ac:dyDescent="0.3">
      <c r="A18449" t="s">
        <v>18521</v>
      </c>
    </row>
    <row r="18450" spans="1:1" x14ac:dyDescent="0.3">
      <c r="A18450" t="s">
        <v>18522</v>
      </c>
    </row>
    <row r="18451" spans="1:1" x14ac:dyDescent="0.3">
      <c r="A18451" t="s">
        <v>18523</v>
      </c>
    </row>
    <row r="18452" spans="1:1" x14ac:dyDescent="0.3">
      <c r="A18452" t="s">
        <v>18524</v>
      </c>
    </row>
    <row r="18453" spans="1:1" x14ac:dyDescent="0.3">
      <c r="A18453" t="s">
        <v>18525</v>
      </c>
    </row>
    <row r="18454" spans="1:1" x14ac:dyDescent="0.3">
      <c r="A18454" t="s">
        <v>18526</v>
      </c>
    </row>
    <row r="18455" spans="1:1" x14ac:dyDescent="0.3">
      <c r="A18455" t="s">
        <v>18527</v>
      </c>
    </row>
    <row r="18456" spans="1:1" x14ac:dyDescent="0.3">
      <c r="A18456" t="s">
        <v>18528</v>
      </c>
    </row>
    <row r="18457" spans="1:1" x14ac:dyDescent="0.3">
      <c r="A18457" t="s">
        <v>18529</v>
      </c>
    </row>
    <row r="18458" spans="1:1" x14ac:dyDescent="0.3">
      <c r="A18458" t="s">
        <v>18530</v>
      </c>
    </row>
    <row r="18459" spans="1:1" x14ac:dyDescent="0.3">
      <c r="A18459" t="s">
        <v>18531</v>
      </c>
    </row>
    <row r="18460" spans="1:1" x14ac:dyDescent="0.3">
      <c r="A18460" t="s">
        <v>18532</v>
      </c>
    </row>
    <row r="18461" spans="1:1" x14ac:dyDescent="0.3">
      <c r="A18461" t="s">
        <v>18533</v>
      </c>
    </row>
    <row r="18462" spans="1:1" x14ac:dyDescent="0.3">
      <c r="A18462" t="s">
        <v>18534</v>
      </c>
    </row>
    <row r="18463" spans="1:1" x14ac:dyDescent="0.3">
      <c r="A18463" t="s">
        <v>18535</v>
      </c>
    </row>
    <row r="18464" spans="1:1" x14ac:dyDescent="0.3">
      <c r="A18464" t="s">
        <v>18536</v>
      </c>
    </row>
    <row r="18465" spans="1:1" x14ac:dyDescent="0.3">
      <c r="A18465" t="s">
        <v>18537</v>
      </c>
    </row>
    <row r="18466" spans="1:1" x14ac:dyDescent="0.3">
      <c r="A18466" t="s">
        <v>18538</v>
      </c>
    </row>
    <row r="18467" spans="1:1" x14ac:dyDescent="0.3">
      <c r="A18467" t="s">
        <v>18539</v>
      </c>
    </row>
    <row r="18468" spans="1:1" x14ac:dyDescent="0.3">
      <c r="A18468" t="s">
        <v>18540</v>
      </c>
    </row>
    <row r="18469" spans="1:1" x14ac:dyDescent="0.3">
      <c r="A18469" t="s">
        <v>18541</v>
      </c>
    </row>
    <row r="18470" spans="1:1" x14ac:dyDescent="0.3">
      <c r="A18470" t="s">
        <v>18542</v>
      </c>
    </row>
    <row r="18471" spans="1:1" x14ac:dyDescent="0.3">
      <c r="A18471" t="s">
        <v>18543</v>
      </c>
    </row>
    <row r="18472" spans="1:1" x14ac:dyDescent="0.3">
      <c r="A18472" t="s">
        <v>18544</v>
      </c>
    </row>
    <row r="18473" spans="1:1" x14ac:dyDescent="0.3">
      <c r="A18473" t="s">
        <v>18545</v>
      </c>
    </row>
    <row r="18474" spans="1:1" x14ac:dyDescent="0.3">
      <c r="A18474" t="s">
        <v>18546</v>
      </c>
    </row>
    <row r="18475" spans="1:1" x14ac:dyDescent="0.3">
      <c r="A18475" t="s">
        <v>18547</v>
      </c>
    </row>
    <row r="18476" spans="1:1" x14ac:dyDescent="0.3">
      <c r="A18476" t="s">
        <v>18548</v>
      </c>
    </row>
    <row r="18477" spans="1:1" x14ac:dyDescent="0.3">
      <c r="A18477" t="s">
        <v>18549</v>
      </c>
    </row>
    <row r="18478" spans="1:1" x14ac:dyDescent="0.3">
      <c r="A18478" t="s">
        <v>18550</v>
      </c>
    </row>
    <row r="18479" spans="1:1" x14ac:dyDescent="0.3">
      <c r="A18479" t="s">
        <v>18551</v>
      </c>
    </row>
    <row r="18480" spans="1:1" x14ac:dyDescent="0.3">
      <c r="A18480" t="s">
        <v>18552</v>
      </c>
    </row>
    <row r="18481" spans="1:1" x14ac:dyDescent="0.3">
      <c r="A18481" t="s">
        <v>18553</v>
      </c>
    </row>
    <row r="18482" spans="1:1" x14ac:dyDescent="0.3">
      <c r="A18482" t="s">
        <v>18554</v>
      </c>
    </row>
    <row r="18483" spans="1:1" x14ac:dyDescent="0.3">
      <c r="A18483" t="s">
        <v>18555</v>
      </c>
    </row>
    <row r="18484" spans="1:1" x14ac:dyDescent="0.3">
      <c r="A18484" t="s">
        <v>18556</v>
      </c>
    </row>
    <row r="18485" spans="1:1" x14ac:dyDescent="0.3">
      <c r="A18485" t="s">
        <v>18557</v>
      </c>
    </row>
    <row r="18486" spans="1:1" x14ac:dyDescent="0.3">
      <c r="A18486" t="s">
        <v>18558</v>
      </c>
    </row>
    <row r="18487" spans="1:1" x14ac:dyDescent="0.3">
      <c r="A18487" t="s">
        <v>18559</v>
      </c>
    </row>
    <row r="18488" spans="1:1" x14ac:dyDescent="0.3">
      <c r="A18488" t="s">
        <v>18560</v>
      </c>
    </row>
    <row r="18489" spans="1:1" x14ac:dyDescent="0.3">
      <c r="A18489" t="s">
        <v>18561</v>
      </c>
    </row>
    <row r="18490" spans="1:1" x14ac:dyDescent="0.3">
      <c r="A18490" t="s">
        <v>18562</v>
      </c>
    </row>
    <row r="18491" spans="1:1" x14ac:dyDescent="0.3">
      <c r="A18491" t="s">
        <v>18563</v>
      </c>
    </row>
    <row r="18492" spans="1:1" x14ac:dyDescent="0.3">
      <c r="A18492" t="s">
        <v>18564</v>
      </c>
    </row>
    <row r="18493" spans="1:1" x14ac:dyDescent="0.3">
      <c r="A18493" t="s">
        <v>18565</v>
      </c>
    </row>
    <row r="18494" spans="1:1" x14ac:dyDescent="0.3">
      <c r="A18494" t="s">
        <v>18566</v>
      </c>
    </row>
    <row r="18495" spans="1:1" x14ac:dyDescent="0.3">
      <c r="A18495" t="s">
        <v>18567</v>
      </c>
    </row>
    <row r="18496" spans="1:1" x14ac:dyDescent="0.3">
      <c r="A18496" t="s">
        <v>18568</v>
      </c>
    </row>
    <row r="18497" spans="1:1" x14ac:dyDescent="0.3">
      <c r="A18497" t="s">
        <v>18569</v>
      </c>
    </row>
    <row r="18498" spans="1:1" x14ac:dyDescent="0.3">
      <c r="A18498" t="s">
        <v>18570</v>
      </c>
    </row>
    <row r="18499" spans="1:1" x14ac:dyDescent="0.3">
      <c r="A18499" t="s">
        <v>18571</v>
      </c>
    </row>
    <row r="18500" spans="1:1" x14ac:dyDescent="0.3">
      <c r="A18500" t="s">
        <v>18572</v>
      </c>
    </row>
    <row r="18501" spans="1:1" x14ac:dyDescent="0.3">
      <c r="A18501" t="s">
        <v>18573</v>
      </c>
    </row>
    <row r="18502" spans="1:1" x14ac:dyDescent="0.3">
      <c r="A18502" t="s">
        <v>18574</v>
      </c>
    </row>
    <row r="18503" spans="1:1" x14ac:dyDescent="0.3">
      <c r="A18503" t="s">
        <v>18575</v>
      </c>
    </row>
    <row r="18504" spans="1:1" x14ac:dyDescent="0.3">
      <c r="A18504" t="s">
        <v>18576</v>
      </c>
    </row>
    <row r="18505" spans="1:1" x14ac:dyDescent="0.3">
      <c r="A18505" t="s">
        <v>18577</v>
      </c>
    </row>
    <row r="18506" spans="1:1" x14ac:dyDescent="0.3">
      <c r="A18506" t="s">
        <v>18578</v>
      </c>
    </row>
    <row r="18507" spans="1:1" x14ac:dyDescent="0.3">
      <c r="A18507" t="s">
        <v>18579</v>
      </c>
    </row>
    <row r="18508" spans="1:1" x14ac:dyDescent="0.3">
      <c r="A18508" t="s">
        <v>18580</v>
      </c>
    </row>
    <row r="18509" spans="1:1" x14ac:dyDescent="0.3">
      <c r="A18509" t="s">
        <v>18581</v>
      </c>
    </row>
    <row r="18510" spans="1:1" x14ac:dyDescent="0.3">
      <c r="A18510" t="s">
        <v>18582</v>
      </c>
    </row>
    <row r="18511" spans="1:1" x14ac:dyDescent="0.3">
      <c r="A18511" t="s">
        <v>18583</v>
      </c>
    </row>
    <row r="18512" spans="1:1" x14ac:dyDescent="0.3">
      <c r="A18512" t="s">
        <v>18584</v>
      </c>
    </row>
    <row r="18513" spans="1:1" x14ac:dyDescent="0.3">
      <c r="A18513" t="s">
        <v>18585</v>
      </c>
    </row>
    <row r="18514" spans="1:1" x14ac:dyDescent="0.3">
      <c r="A18514" t="s">
        <v>18586</v>
      </c>
    </row>
    <row r="18515" spans="1:1" x14ac:dyDescent="0.3">
      <c r="A18515" t="s">
        <v>18587</v>
      </c>
    </row>
    <row r="18516" spans="1:1" x14ac:dyDescent="0.3">
      <c r="A18516" t="s">
        <v>18588</v>
      </c>
    </row>
    <row r="18517" spans="1:1" x14ac:dyDescent="0.3">
      <c r="A18517" t="s">
        <v>18589</v>
      </c>
    </row>
    <row r="18518" spans="1:1" x14ac:dyDescent="0.3">
      <c r="A18518" t="s">
        <v>18590</v>
      </c>
    </row>
    <row r="18519" spans="1:1" x14ac:dyDescent="0.3">
      <c r="A18519" t="s">
        <v>18591</v>
      </c>
    </row>
    <row r="18520" spans="1:1" x14ac:dyDescent="0.3">
      <c r="A18520" t="s">
        <v>18592</v>
      </c>
    </row>
    <row r="18521" spans="1:1" x14ac:dyDescent="0.3">
      <c r="A18521" t="s">
        <v>18593</v>
      </c>
    </row>
    <row r="18522" spans="1:1" x14ac:dyDescent="0.3">
      <c r="A18522" t="s">
        <v>18594</v>
      </c>
    </row>
    <row r="18523" spans="1:1" x14ac:dyDescent="0.3">
      <c r="A18523" t="s">
        <v>18595</v>
      </c>
    </row>
    <row r="18524" spans="1:1" x14ac:dyDescent="0.3">
      <c r="A18524" t="s">
        <v>18596</v>
      </c>
    </row>
    <row r="18525" spans="1:1" x14ac:dyDescent="0.3">
      <c r="A18525" t="s">
        <v>18597</v>
      </c>
    </row>
    <row r="18526" spans="1:1" x14ac:dyDescent="0.3">
      <c r="A18526" t="s">
        <v>18598</v>
      </c>
    </row>
    <row r="18527" spans="1:1" x14ac:dyDescent="0.3">
      <c r="A18527" t="s">
        <v>18599</v>
      </c>
    </row>
    <row r="18528" spans="1:1" x14ac:dyDescent="0.3">
      <c r="A18528" t="s">
        <v>18600</v>
      </c>
    </row>
    <row r="18529" spans="1:1" x14ac:dyDescent="0.3">
      <c r="A18529" t="s">
        <v>18601</v>
      </c>
    </row>
    <row r="18530" spans="1:1" x14ac:dyDescent="0.3">
      <c r="A18530" t="s">
        <v>18602</v>
      </c>
    </row>
    <row r="18531" spans="1:1" x14ac:dyDescent="0.3">
      <c r="A18531" t="s">
        <v>18603</v>
      </c>
    </row>
    <row r="18532" spans="1:1" x14ac:dyDescent="0.3">
      <c r="A18532" t="s">
        <v>18604</v>
      </c>
    </row>
    <row r="18533" spans="1:1" x14ac:dyDescent="0.3">
      <c r="A18533" t="s">
        <v>18605</v>
      </c>
    </row>
    <row r="18534" spans="1:1" x14ac:dyDescent="0.3">
      <c r="A18534" t="s">
        <v>18606</v>
      </c>
    </row>
    <row r="18535" spans="1:1" x14ac:dyDescent="0.3">
      <c r="A18535" t="s">
        <v>18607</v>
      </c>
    </row>
    <row r="18536" spans="1:1" x14ac:dyDescent="0.3">
      <c r="A18536" t="s">
        <v>18608</v>
      </c>
    </row>
    <row r="18537" spans="1:1" x14ac:dyDescent="0.3">
      <c r="A18537" t="s">
        <v>18609</v>
      </c>
    </row>
    <row r="18538" spans="1:1" x14ac:dyDescent="0.3">
      <c r="A18538" t="s">
        <v>18610</v>
      </c>
    </row>
    <row r="18539" spans="1:1" x14ac:dyDescent="0.3">
      <c r="A18539" t="s">
        <v>18611</v>
      </c>
    </row>
    <row r="18540" spans="1:1" x14ac:dyDescent="0.3">
      <c r="A18540" t="s">
        <v>18612</v>
      </c>
    </row>
    <row r="18541" spans="1:1" x14ac:dyDescent="0.3">
      <c r="A18541" t="s">
        <v>18613</v>
      </c>
    </row>
    <row r="18542" spans="1:1" x14ac:dyDescent="0.3">
      <c r="A18542" t="s">
        <v>18614</v>
      </c>
    </row>
    <row r="18543" spans="1:1" x14ac:dyDescent="0.3">
      <c r="A18543" t="s">
        <v>18615</v>
      </c>
    </row>
    <row r="18544" spans="1:1" x14ac:dyDescent="0.3">
      <c r="A18544" t="s">
        <v>18616</v>
      </c>
    </row>
    <row r="18545" spans="1:1" x14ac:dyDescent="0.3">
      <c r="A18545" t="s">
        <v>18617</v>
      </c>
    </row>
    <row r="18546" spans="1:1" x14ac:dyDescent="0.3">
      <c r="A18546" t="s">
        <v>18618</v>
      </c>
    </row>
    <row r="18547" spans="1:1" x14ac:dyDescent="0.3">
      <c r="A18547" t="s">
        <v>18619</v>
      </c>
    </row>
    <row r="18548" spans="1:1" x14ac:dyDescent="0.3">
      <c r="A18548" t="s">
        <v>18620</v>
      </c>
    </row>
    <row r="18549" spans="1:1" x14ac:dyDescent="0.3">
      <c r="A18549" t="s">
        <v>18621</v>
      </c>
    </row>
    <row r="18550" spans="1:1" x14ac:dyDescent="0.3">
      <c r="A18550" t="s">
        <v>18622</v>
      </c>
    </row>
    <row r="18551" spans="1:1" x14ac:dyDescent="0.3">
      <c r="A18551" t="s">
        <v>18623</v>
      </c>
    </row>
    <row r="18552" spans="1:1" x14ac:dyDescent="0.3">
      <c r="A18552" t="s">
        <v>18624</v>
      </c>
    </row>
    <row r="18553" spans="1:1" x14ac:dyDescent="0.3">
      <c r="A18553" t="s">
        <v>18625</v>
      </c>
    </row>
    <row r="18554" spans="1:1" x14ac:dyDescent="0.3">
      <c r="A18554" t="s">
        <v>18626</v>
      </c>
    </row>
    <row r="18555" spans="1:1" x14ac:dyDescent="0.3">
      <c r="A18555" t="s">
        <v>18627</v>
      </c>
    </row>
    <row r="18556" spans="1:1" x14ac:dyDescent="0.3">
      <c r="A18556" t="s">
        <v>18628</v>
      </c>
    </row>
    <row r="18557" spans="1:1" x14ac:dyDescent="0.3">
      <c r="A18557" t="s">
        <v>18629</v>
      </c>
    </row>
    <row r="18558" spans="1:1" x14ac:dyDescent="0.3">
      <c r="A18558" t="s">
        <v>18630</v>
      </c>
    </row>
    <row r="18559" spans="1:1" x14ac:dyDescent="0.3">
      <c r="A18559" t="s">
        <v>18631</v>
      </c>
    </row>
    <row r="18560" spans="1:1" x14ac:dyDescent="0.3">
      <c r="A18560" t="s">
        <v>18632</v>
      </c>
    </row>
    <row r="18561" spans="1:1" x14ac:dyDescent="0.3">
      <c r="A18561" t="s">
        <v>18633</v>
      </c>
    </row>
    <row r="18562" spans="1:1" x14ac:dyDescent="0.3">
      <c r="A18562" t="s">
        <v>18634</v>
      </c>
    </row>
    <row r="18563" spans="1:1" x14ac:dyDescent="0.3">
      <c r="A18563" t="s">
        <v>18635</v>
      </c>
    </row>
    <row r="18564" spans="1:1" x14ac:dyDescent="0.3">
      <c r="A18564" t="s">
        <v>18636</v>
      </c>
    </row>
    <row r="18565" spans="1:1" x14ac:dyDescent="0.3">
      <c r="A18565" t="s">
        <v>18637</v>
      </c>
    </row>
    <row r="18566" spans="1:1" x14ac:dyDescent="0.3">
      <c r="A18566" t="s">
        <v>18638</v>
      </c>
    </row>
    <row r="18567" spans="1:1" x14ac:dyDescent="0.3">
      <c r="A18567" t="s">
        <v>18639</v>
      </c>
    </row>
    <row r="18568" spans="1:1" x14ac:dyDescent="0.3">
      <c r="A18568" t="s">
        <v>18640</v>
      </c>
    </row>
    <row r="18569" spans="1:1" x14ac:dyDescent="0.3">
      <c r="A18569" t="s">
        <v>18641</v>
      </c>
    </row>
    <row r="18570" spans="1:1" x14ac:dyDescent="0.3">
      <c r="A18570" t="s">
        <v>18642</v>
      </c>
    </row>
    <row r="18571" spans="1:1" x14ac:dyDescent="0.3">
      <c r="A18571" t="s">
        <v>18643</v>
      </c>
    </row>
    <row r="18572" spans="1:1" x14ac:dyDescent="0.3">
      <c r="A18572" t="s">
        <v>18644</v>
      </c>
    </row>
    <row r="18573" spans="1:1" x14ac:dyDescent="0.3">
      <c r="A18573" t="s">
        <v>18645</v>
      </c>
    </row>
    <row r="18574" spans="1:1" x14ac:dyDescent="0.3">
      <c r="A18574" t="s">
        <v>18646</v>
      </c>
    </row>
    <row r="18575" spans="1:1" x14ac:dyDescent="0.3">
      <c r="A18575" t="s">
        <v>18647</v>
      </c>
    </row>
    <row r="18576" spans="1:1" x14ac:dyDescent="0.3">
      <c r="A18576" t="s">
        <v>18648</v>
      </c>
    </row>
    <row r="18577" spans="1:1" x14ac:dyDescent="0.3">
      <c r="A18577" t="s">
        <v>18649</v>
      </c>
    </row>
    <row r="18578" spans="1:1" x14ac:dyDescent="0.3">
      <c r="A18578" t="s">
        <v>18650</v>
      </c>
    </row>
    <row r="18579" spans="1:1" x14ac:dyDescent="0.3">
      <c r="A18579" t="s">
        <v>18651</v>
      </c>
    </row>
    <row r="18580" spans="1:1" x14ac:dyDescent="0.3">
      <c r="A18580" t="s">
        <v>18652</v>
      </c>
    </row>
    <row r="18581" spans="1:1" x14ac:dyDescent="0.3">
      <c r="A18581" t="s">
        <v>18653</v>
      </c>
    </row>
    <row r="18582" spans="1:1" x14ac:dyDescent="0.3">
      <c r="A18582" t="s">
        <v>18654</v>
      </c>
    </row>
    <row r="18583" spans="1:1" x14ac:dyDescent="0.3">
      <c r="A18583" t="s">
        <v>18655</v>
      </c>
    </row>
    <row r="18584" spans="1:1" x14ac:dyDescent="0.3">
      <c r="A18584" t="s">
        <v>18656</v>
      </c>
    </row>
    <row r="18585" spans="1:1" x14ac:dyDescent="0.3">
      <c r="A18585" t="s">
        <v>18657</v>
      </c>
    </row>
    <row r="18586" spans="1:1" x14ac:dyDescent="0.3">
      <c r="A18586" t="s">
        <v>18658</v>
      </c>
    </row>
    <row r="18587" spans="1:1" x14ac:dyDescent="0.3">
      <c r="A18587" t="s">
        <v>18659</v>
      </c>
    </row>
    <row r="18588" spans="1:1" x14ac:dyDescent="0.3">
      <c r="A18588" t="s">
        <v>18660</v>
      </c>
    </row>
    <row r="18589" spans="1:1" x14ac:dyDescent="0.3">
      <c r="A18589" t="s">
        <v>18661</v>
      </c>
    </row>
    <row r="18590" spans="1:1" x14ac:dyDescent="0.3">
      <c r="A18590" t="s">
        <v>18662</v>
      </c>
    </row>
    <row r="18591" spans="1:1" x14ac:dyDescent="0.3">
      <c r="A18591" t="s">
        <v>18663</v>
      </c>
    </row>
    <row r="18592" spans="1:1" x14ac:dyDescent="0.3">
      <c r="A18592" t="s">
        <v>18664</v>
      </c>
    </row>
    <row r="18593" spans="1:1" x14ac:dyDescent="0.3">
      <c r="A18593" t="s">
        <v>18665</v>
      </c>
    </row>
    <row r="18594" spans="1:1" x14ac:dyDescent="0.3">
      <c r="A18594" t="s">
        <v>18666</v>
      </c>
    </row>
    <row r="18595" spans="1:1" x14ac:dyDescent="0.3">
      <c r="A18595" t="s">
        <v>18667</v>
      </c>
    </row>
    <row r="18596" spans="1:1" x14ac:dyDescent="0.3">
      <c r="A18596" t="s">
        <v>18668</v>
      </c>
    </row>
    <row r="18597" spans="1:1" x14ac:dyDescent="0.3">
      <c r="A18597" t="s">
        <v>18669</v>
      </c>
    </row>
    <row r="18598" spans="1:1" x14ac:dyDescent="0.3">
      <c r="A18598" t="s">
        <v>18670</v>
      </c>
    </row>
    <row r="18599" spans="1:1" x14ac:dyDescent="0.3">
      <c r="A18599" t="s">
        <v>18671</v>
      </c>
    </row>
    <row r="18600" spans="1:1" x14ac:dyDescent="0.3">
      <c r="A18600" t="s">
        <v>18672</v>
      </c>
    </row>
    <row r="18601" spans="1:1" x14ac:dyDescent="0.3">
      <c r="A18601" t="s">
        <v>18673</v>
      </c>
    </row>
    <row r="18602" spans="1:1" x14ac:dyDescent="0.3">
      <c r="A18602" t="s">
        <v>18674</v>
      </c>
    </row>
    <row r="18603" spans="1:1" x14ac:dyDescent="0.3">
      <c r="A18603" t="s">
        <v>18675</v>
      </c>
    </row>
    <row r="18604" spans="1:1" x14ac:dyDescent="0.3">
      <c r="A18604" t="s">
        <v>18676</v>
      </c>
    </row>
    <row r="18605" spans="1:1" x14ac:dyDescent="0.3">
      <c r="A18605" t="s">
        <v>18677</v>
      </c>
    </row>
    <row r="18606" spans="1:1" x14ac:dyDescent="0.3">
      <c r="A18606" t="s">
        <v>18678</v>
      </c>
    </row>
    <row r="18607" spans="1:1" x14ac:dyDescent="0.3">
      <c r="A18607" t="s">
        <v>18679</v>
      </c>
    </row>
    <row r="18608" spans="1:1" x14ac:dyDescent="0.3">
      <c r="A18608" t="s">
        <v>18680</v>
      </c>
    </row>
    <row r="18609" spans="1:1" x14ac:dyDescent="0.3">
      <c r="A18609" t="s">
        <v>18681</v>
      </c>
    </row>
    <row r="18610" spans="1:1" x14ac:dyDescent="0.3">
      <c r="A18610" t="s">
        <v>18682</v>
      </c>
    </row>
    <row r="18611" spans="1:1" x14ac:dyDescent="0.3">
      <c r="A18611" t="s">
        <v>18683</v>
      </c>
    </row>
    <row r="18612" spans="1:1" x14ac:dyDescent="0.3">
      <c r="A18612" t="s">
        <v>18684</v>
      </c>
    </row>
    <row r="18613" spans="1:1" x14ac:dyDescent="0.3">
      <c r="A18613" t="s">
        <v>18685</v>
      </c>
    </row>
    <row r="18614" spans="1:1" x14ac:dyDescent="0.3">
      <c r="A18614" t="s">
        <v>18686</v>
      </c>
    </row>
    <row r="18615" spans="1:1" x14ac:dyDescent="0.3">
      <c r="A18615" t="s">
        <v>18687</v>
      </c>
    </row>
    <row r="18616" spans="1:1" x14ac:dyDescent="0.3">
      <c r="A18616" t="s">
        <v>18688</v>
      </c>
    </row>
    <row r="18617" spans="1:1" x14ac:dyDescent="0.3">
      <c r="A18617" t="s">
        <v>18689</v>
      </c>
    </row>
    <row r="18618" spans="1:1" x14ac:dyDescent="0.3">
      <c r="A18618" t="s">
        <v>18690</v>
      </c>
    </row>
    <row r="18619" spans="1:1" x14ac:dyDescent="0.3">
      <c r="A18619" t="s">
        <v>18691</v>
      </c>
    </row>
    <row r="18620" spans="1:1" x14ac:dyDescent="0.3">
      <c r="A18620" t="s">
        <v>18692</v>
      </c>
    </row>
    <row r="18621" spans="1:1" x14ac:dyDescent="0.3">
      <c r="A18621" t="s">
        <v>18693</v>
      </c>
    </row>
    <row r="18622" spans="1:1" x14ac:dyDescent="0.3">
      <c r="A18622" t="s">
        <v>18694</v>
      </c>
    </row>
    <row r="18623" spans="1:1" x14ac:dyDescent="0.3">
      <c r="A18623" t="s">
        <v>18695</v>
      </c>
    </row>
    <row r="18624" spans="1:1" x14ac:dyDescent="0.3">
      <c r="A18624" t="s">
        <v>18696</v>
      </c>
    </row>
    <row r="18625" spans="1:1" x14ac:dyDescent="0.3">
      <c r="A18625" t="s">
        <v>18697</v>
      </c>
    </row>
    <row r="18626" spans="1:1" x14ac:dyDescent="0.3">
      <c r="A18626" t="s">
        <v>18698</v>
      </c>
    </row>
    <row r="18627" spans="1:1" x14ac:dyDescent="0.3">
      <c r="A18627" t="s">
        <v>18699</v>
      </c>
    </row>
    <row r="18628" spans="1:1" x14ac:dyDescent="0.3">
      <c r="A18628" t="s">
        <v>18700</v>
      </c>
    </row>
    <row r="18629" spans="1:1" x14ac:dyDescent="0.3">
      <c r="A18629" t="s">
        <v>18701</v>
      </c>
    </row>
    <row r="18630" spans="1:1" x14ac:dyDescent="0.3">
      <c r="A18630" t="s">
        <v>18702</v>
      </c>
    </row>
    <row r="18631" spans="1:1" x14ac:dyDescent="0.3">
      <c r="A18631" t="s">
        <v>18703</v>
      </c>
    </row>
    <row r="18632" spans="1:1" x14ac:dyDescent="0.3">
      <c r="A18632" t="s">
        <v>18704</v>
      </c>
    </row>
    <row r="18633" spans="1:1" x14ac:dyDescent="0.3">
      <c r="A18633" t="s">
        <v>18705</v>
      </c>
    </row>
    <row r="18634" spans="1:1" x14ac:dyDescent="0.3">
      <c r="A18634" t="s">
        <v>18706</v>
      </c>
    </row>
    <row r="18635" spans="1:1" x14ac:dyDescent="0.3">
      <c r="A18635" t="s">
        <v>18707</v>
      </c>
    </row>
    <row r="18636" spans="1:1" x14ac:dyDescent="0.3">
      <c r="A18636" t="s">
        <v>18708</v>
      </c>
    </row>
    <row r="18637" spans="1:1" x14ac:dyDescent="0.3">
      <c r="A18637" t="s">
        <v>18709</v>
      </c>
    </row>
    <row r="18638" spans="1:1" x14ac:dyDescent="0.3">
      <c r="A18638" t="s">
        <v>18710</v>
      </c>
    </row>
    <row r="18639" spans="1:1" x14ac:dyDescent="0.3">
      <c r="A18639" t="s">
        <v>18711</v>
      </c>
    </row>
    <row r="18640" spans="1:1" x14ac:dyDescent="0.3">
      <c r="A18640" t="s">
        <v>18712</v>
      </c>
    </row>
    <row r="18641" spans="1:1" x14ac:dyDescent="0.3">
      <c r="A18641" t="s">
        <v>18713</v>
      </c>
    </row>
    <row r="18642" spans="1:1" x14ac:dyDescent="0.3">
      <c r="A18642" t="s">
        <v>18714</v>
      </c>
    </row>
    <row r="18643" spans="1:1" x14ac:dyDescent="0.3">
      <c r="A18643" t="s">
        <v>18715</v>
      </c>
    </row>
    <row r="18644" spans="1:1" x14ac:dyDescent="0.3">
      <c r="A18644" t="s">
        <v>18716</v>
      </c>
    </row>
    <row r="18645" spans="1:1" x14ac:dyDescent="0.3">
      <c r="A18645" t="s">
        <v>18717</v>
      </c>
    </row>
    <row r="18646" spans="1:1" x14ac:dyDescent="0.3">
      <c r="A18646" t="s">
        <v>18718</v>
      </c>
    </row>
    <row r="18647" spans="1:1" x14ac:dyDescent="0.3">
      <c r="A18647" t="s">
        <v>18719</v>
      </c>
    </row>
    <row r="18648" spans="1:1" x14ac:dyDescent="0.3">
      <c r="A18648" t="s">
        <v>18720</v>
      </c>
    </row>
    <row r="18649" spans="1:1" x14ac:dyDescent="0.3">
      <c r="A18649" t="s">
        <v>18721</v>
      </c>
    </row>
    <row r="18650" spans="1:1" x14ac:dyDescent="0.3">
      <c r="A18650" t="s">
        <v>18722</v>
      </c>
    </row>
    <row r="18651" spans="1:1" x14ac:dyDescent="0.3">
      <c r="A18651" t="s">
        <v>18723</v>
      </c>
    </row>
    <row r="18652" spans="1:1" x14ac:dyDescent="0.3">
      <c r="A18652" t="s">
        <v>18724</v>
      </c>
    </row>
    <row r="18653" spans="1:1" x14ac:dyDescent="0.3">
      <c r="A18653" t="s">
        <v>18725</v>
      </c>
    </row>
    <row r="18654" spans="1:1" x14ac:dyDescent="0.3">
      <c r="A18654" t="s">
        <v>18726</v>
      </c>
    </row>
    <row r="18655" spans="1:1" x14ac:dyDescent="0.3">
      <c r="A18655" t="s">
        <v>18727</v>
      </c>
    </row>
    <row r="18656" spans="1:1" x14ac:dyDescent="0.3">
      <c r="A18656" t="s">
        <v>18728</v>
      </c>
    </row>
    <row r="18657" spans="1:1" x14ac:dyDescent="0.3">
      <c r="A18657" t="s">
        <v>18729</v>
      </c>
    </row>
    <row r="18658" spans="1:1" x14ac:dyDescent="0.3">
      <c r="A18658" t="s">
        <v>18730</v>
      </c>
    </row>
    <row r="18659" spans="1:1" x14ac:dyDescent="0.3">
      <c r="A18659" t="s">
        <v>18731</v>
      </c>
    </row>
    <row r="18660" spans="1:1" x14ac:dyDescent="0.3">
      <c r="A18660" t="s">
        <v>18732</v>
      </c>
    </row>
    <row r="18661" spans="1:1" x14ac:dyDescent="0.3">
      <c r="A18661" t="s">
        <v>18733</v>
      </c>
    </row>
    <row r="18662" spans="1:1" x14ac:dyDescent="0.3">
      <c r="A18662" t="s">
        <v>18734</v>
      </c>
    </row>
    <row r="18663" spans="1:1" x14ac:dyDescent="0.3">
      <c r="A18663" t="s">
        <v>18735</v>
      </c>
    </row>
    <row r="18664" spans="1:1" x14ac:dyDescent="0.3">
      <c r="A18664" t="s">
        <v>18736</v>
      </c>
    </row>
    <row r="18665" spans="1:1" x14ac:dyDescent="0.3">
      <c r="A18665" t="s">
        <v>18737</v>
      </c>
    </row>
    <row r="18666" spans="1:1" x14ac:dyDescent="0.3">
      <c r="A18666" t="s">
        <v>18738</v>
      </c>
    </row>
    <row r="18667" spans="1:1" x14ac:dyDescent="0.3">
      <c r="A18667" t="s">
        <v>18739</v>
      </c>
    </row>
    <row r="18668" spans="1:1" x14ac:dyDescent="0.3">
      <c r="A18668" t="s">
        <v>18740</v>
      </c>
    </row>
    <row r="18669" spans="1:1" x14ac:dyDescent="0.3">
      <c r="A18669" t="s">
        <v>18741</v>
      </c>
    </row>
    <row r="18670" spans="1:1" x14ac:dyDescent="0.3">
      <c r="A18670" t="s">
        <v>18742</v>
      </c>
    </row>
    <row r="18671" spans="1:1" x14ac:dyDescent="0.3">
      <c r="A18671" t="s">
        <v>18743</v>
      </c>
    </row>
    <row r="18672" spans="1:1" x14ac:dyDescent="0.3">
      <c r="A18672" t="s">
        <v>18744</v>
      </c>
    </row>
    <row r="18673" spans="1:1" x14ac:dyDescent="0.3">
      <c r="A18673" t="s">
        <v>18745</v>
      </c>
    </row>
    <row r="18674" spans="1:1" x14ac:dyDescent="0.3">
      <c r="A18674" t="s">
        <v>18746</v>
      </c>
    </row>
    <row r="18675" spans="1:1" x14ac:dyDescent="0.3">
      <c r="A18675" t="s">
        <v>18747</v>
      </c>
    </row>
    <row r="18676" spans="1:1" x14ac:dyDescent="0.3">
      <c r="A18676" t="s">
        <v>18748</v>
      </c>
    </row>
    <row r="18677" spans="1:1" x14ac:dyDescent="0.3">
      <c r="A18677" t="s">
        <v>18749</v>
      </c>
    </row>
    <row r="18678" spans="1:1" x14ac:dyDescent="0.3">
      <c r="A18678" t="s">
        <v>18750</v>
      </c>
    </row>
    <row r="18679" spans="1:1" x14ac:dyDescent="0.3">
      <c r="A18679" t="s">
        <v>18751</v>
      </c>
    </row>
    <row r="18680" spans="1:1" x14ac:dyDescent="0.3">
      <c r="A18680" t="s">
        <v>18752</v>
      </c>
    </row>
    <row r="18681" spans="1:1" x14ac:dyDescent="0.3">
      <c r="A18681" t="s">
        <v>18753</v>
      </c>
    </row>
    <row r="18682" spans="1:1" x14ac:dyDescent="0.3">
      <c r="A18682" t="s">
        <v>18754</v>
      </c>
    </row>
    <row r="18683" spans="1:1" x14ac:dyDescent="0.3">
      <c r="A18683" t="s">
        <v>18755</v>
      </c>
    </row>
    <row r="18684" spans="1:1" x14ac:dyDescent="0.3">
      <c r="A18684" t="s">
        <v>18756</v>
      </c>
    </row>
    <row r="18685" spans="1:1" x14ac:dyDescent="0.3">
      <c r="A18685" t="s">
        <v>18757</v>
      </c>
    </row>
    <row r="18686" spans="1:1" x14ac:dyDescent="0.3">
      <c r="A18686" t="s">
        <v>18758</v>
      </c>
    </row>
    <row r="18687" spans="1:1" x14ac:dyDescent="0.3">
      <c r="A18687" t="s">
        <v>18759</v>
      </c>
    </row>
    <row r="18688" spans="1:1" x14ac:dyDescent="0.3">
      <c r="A18688" t="s">
        <v>18760</v>
      </c>
    </row>
    <row r="18689" spans="1:1" x14ac:dyDescent="0.3">
      <c r="A18689" t="s">
        <v>18761</v>
      </c>
    </row>
    <row r="18690" spans="1:1" x14ac:dyDescent="0.3">
      <c r="A18690" t="s">
        <v>18762</v>
      </c>
    </row>
    <row r="18691" spans="1:1" x14ac:dyDescent="0.3">
      <c r="A18691" t="s">
        <v>18763</v>
      </c>
    </row>
    <row r="18692" spans="1:1" x14ac:dyDescent="0.3">
      <c r="A18692" t="s">
        <v>18764</v>
      </c>
    </row>
    <row r="18693" spans="1:1" x14ac:dyDescent="0.3">
      <c r="A18693" t="s">
        <v>18765</v>
      </c>
    </row>
    <row r="18694" spans="1:1" x14ac:dyDescent="0.3">
      <c r="A18694" t="s">
        <v>18766</v>
      </c>
    </row>
    <row r="18695" spans="1:1" x14ac:dyDescent="0.3">
      <c r="A18695" t="s">
        <v>18767</v>
      </c>
    </row>
    <row r="18696" spans="1:1" x14ac:dyDescent="0.3">
      <c r="A18696" t="s">
        <v>18768</v>
      </c>
    </row>
    <row r="18697" spans="1:1" x14ac:dyDescent="0.3">
      <c r="A18697" t="s">
        <v>18769</v>
      </c>
    </row>
    <row r="18698" spans="1:1" x14ac:dyDescent="0.3">
      <c r="A18698" t="s">
        <v>18770</v>
      </c>
    </row>
    <row r="18699" spans="1:1" x14ac:dyDescent="0.3">
      <c r="A18699" t="s">
        <v>18771</v>
      </c>
    </row>
    <row r="18700" spans="1:1" x14ac:dyDescent="0.3">
      <c r="A18700" t="s">
        <v>18772</v>
      </c>
    </row>
    <row r="18701" spans="1:1" x14ac:dyDescent="0.3">
      <c r="A18701" t="s">
        <v>18773</v>
      </c>
    </row>
    <row r="18702" spans="1:1" x14ac:dyDescent="0.3">
      <c r="A18702" t="s">
        <v>18774</v>
      </c>
    </row>
    <row r="18703" spans="1:1" x14ac:dyDescent="0.3">
      <c r="A18703" t="s">
        <v>18775</v>
      </c>
    </row>
    <row r="18704" spans="1:1" x14ac:dyDescent="0.3">
      <c r="A18704" t="s">
        <v>18776</v>
      </c>
    </row>
    <row r="18705" spans="1:1" x14ac:dyDescent="0.3">
      <c r="A18705" t="s">
        <v>18777</v>
      </c>
    </row>
    <row r="18706" spans="1:1" x14ac:dyDescent="0.3">
      <c r="A18706" t="s">
        <v>18778</v>
      </c>
    </row>
    <row r="18707" spans="1:1" x14ac:dyDescent="0.3">
      <c r="A18707" t="s">
        <v>18779</v>
      </c>
    </row>
    <row r="18708" spans="1:1" x14ac:dyDescent="0.3">
      <c r="A18708" t="s">
        <v>18780</v>
      </c>
    </row>
    <row r="18709" spans="1:1" x14ac:dyDescent="0.3">
      <c r="A18709" t="s">
        <v>18781</v>
      </c>
    </row>
    <row r="18710" spans="1:1" x14ac:dyDescent="0.3">
      <c r="A18710" t="s">
        <v>18782</v>
      </c>
    </row>
    <row r="18711" spans="1:1" x14ac:dyDescent="0.3">
      <c r="A18711" t="s">
        <v>18783</v>
      </c>
    </row>
    <row r="18712" spans="1:1" x14ac:dyDescent="0.3">
      <c r="A18712" t="s">
        <v>18784</v>
      </c>
    </row>
    <row r="18713" spans="1:1" x14ac:dyDescent="0.3">
      <c r="A18713" t="s">
        <v>18785</v>
      </c>
    </row>
    <row r="18714" spans="1:1" x14ac:dyDescent="0.3">
      <c r="A18714" t="s">
        <v>18786</v>
      </c>
    </row>
    <row r="18715" spans="1:1" x14ac:dyDescent="0.3">
      <c r="A18715" t="s">
        <v>18787</v>
      </c>
    </row>
    <row r="18716" spans="1:1" x14ac:dyDescent="0.3">
      <c r="A18716" t="s">
        <v>18788</v>
      </c>
    </row>
    <row r="18717" spans="1:1" x14ac:dyDescent="0.3">
      <c r="A18717" t="s">
        <v>18789</v>
      </c>
    </row>
    <row r="18718" spans="1:1" x14ac:dyDescent="0.3">
      <c r="A18718" t="s">
        <v>18790</v>
      </c>
    </row>
    <row r="18719" spans="1:1" x14ac:dyDescent="0.3">
      <c r="A18719" t="s">
        <v>18791</v>
      </c>
    </row>
    <row r="18720" spans="1:1" x14ac:dyDescent="0.3">
      <c r="A18720" t="s">
        <v>18792</v>
      </c>
    </row>
    <row r="18721" spans="1:1" x14ac:dyDescent="0.3">
      <c r="A18721" t="s">
        <v>18793</v>
      </c>
    </row>
    <row r="18722" spans="1:1" x14ac:dyDescent="0.3">
      <c r="A18722" t="s">
        <v>18794</v>
      </c>
    </row>
    <row r="18723" spans="1:1" x14ac:dyDescent="0.3">
      <c r="A18723" t="s">
        <v>18795</v>
      </c>
    </row>
    <row r="18724" spans="1:1" x14ac:dyDescent="0.3">
      <c r="A18724" t="s">
        <v>18796</v>
      </c>
    </row>
    <row r="18725" spans="1:1" x14ac:dyDescent="0.3">
      <c r="A18725" t="s">
        <v>18797</v>
      </c>
    </row>
    <row r="18726" spans="1:1" x14ac:dyDescent="0.3">
      <c r="A18726" t="s">
        <v>18798</v>
      </c>
    </row>
    <row r="18727" spans="1:1" x14ac:dyDescent="0.3">
      <c r="A18727" t="s">
        <v>18799</v>
      </c>
    </row>
    <row r="18728" spans="1:1" x14ac:dyDescent="0.3">
      <c r="A18728" t="s">
        <v>18800</v>
      </c>
    </row>
    <row r="18729" spans="1:1" x14ac:dyDescent="0.3">
      <c r="A18729" t="s">
        <v>18801</v>
      </c>
    </row>
    <row r="18730" spans="1:1" x14ac:dyDescent="0.3">
      <c r="A18730" t="s">
        <v>18802</v>
      </c>
    </row>
    <row r="18731" spans="1:1" x14ac:dyDescent="0.3">
      <c r="A18731" t="s">
        <v>18803</v>
      </c>
    </row>
    <row r="18732" spans="1:1" x14ac:dyDescent="0.3">
      <c r="A18732" t="s">
        <v>18804</v>
      </c>
    </row>
    <row r="18733" spans="1:1" x14ac:dyDescent="0.3">
      <c r="A18733" t="s">
        <v>18805</v>
      </c>
    </row>
    <row r="18734" spans="1:1" x14ac:dyDescent="0.3">
      <c r="A18734" t="s">
        <v>18806</v>
      </c>
    </row>
    <row r="18735" spans="1:1" x14ac:dyDescent="0.3">
      <c r="A18735" t="s">
        <v>18807</v>
      </c>
    </row>
    <row r="18736" spans="1:1" x14ac:dyDescent="0.3">
      <c r="A18736" t="s">
        <v>18808</v>
      </c>
    </row>
    <row r="18737" spans="1:1" x14ac:dyDescent="0.3">
      <c r="A18737" t="s">
        <v>18809</v>
      </c>
    </row>
    <row r="18738" spans="1:1" x14ac:dyDescent="0.3">
      <c r="A18738" t="s">
        <v>18810</v>
      </c>
    </row>
    <row r="18739" spans="1:1" x14ac:dyDescent="0.3">
      <c r="A18739" t="s">
        <v>18811</v>
      </c>
    </row>
    <row r="18740" spans="1:1" x14ac:dyDescent="0.3">
      <c r="A18740" t="s">
        <v>18812</v>
      </c>
    </row>
    <row r="18741" spans="1:1" x14ac:dyDescent="0.3">
      <c r="A18741" t="s">
        <v>18813</v>
      </c>
    </row>
    <row r="18742" spans="1:1" x14ac:dyDescent="0.3">
      <c r="A18742" t="s">
        <v>18814</v>
      </c>
    </row>
    <row r="18743" spans="1:1" x14ac:dyDescent="0.3">
      <c r="A18743" t="s">
        <v>18815</v>
      </c>
    </row>
    <row r="18744" spans="1:1" x14ac:dyDescent="0.3">
      <c r="A18744" t="s">
        <v>18816</v>
      </c>
    </row>
    <row r="18745" spans="1:1" x14ac:dyDescent="0.3">
      <c r="A18745" t="s">
        <v>18817</v>
      </c>
    </row>
    <row r="18746" spans="1:1" x14ac:dyDescent="0.3">
      <c r="A18746" t="s">
        <v>18818</v>
      </c>
    </row>
    <row r="18747" spans="1:1" x14ac:dyDescent="0.3">
      <c r="A18747" t="s">
        <v>18819</v>
      </c>
    </row>
    <row r="18748" spans="1:1" x14ac:dyDescent="0.3">
      <c r="A18748" t="s">
        <v>18820</v>
      </c>
    </row>
    <row r="18749" spans="1:1" x14ac:dyDescent="0.3">
      <c r="A18749" t="s">
        <v>18821</v>
      </c>
    </row>
    <row r="18750" spans="1:1" x14ac:dyDescent="0.3">
      <c r="A18750" t="s">
        <v>18822</v>
      </c>
    </row>
    <row r="18751" spans="1:1" x14ac:dyDescent="0.3">
      <c r="A18751" t="s">
        <v>18823</v>
      </c>
    </row>
    <row r="18752" spans="1:1" x14ac:dyDescent="0.3">
      <c r="A18752" t="s">
        <v>18824</v>
      </c>
    </row>
    <row r="18753" spans="1:1" x14ac:dyDescent="0.3">
      <c r="A18753" t="s">
        <v>18825</v>
      </c>
    </row>
    <row r="18754" spans="1:1" x14ac:dyDescent="0.3">
      <c r="A18754" t="s">
        <v>18826</v>
      </c>
    </row>
    <row r="18755" spans="1:1" x14ac:dyDescent="0.3">
      <c r="A18755" t="s">
        <v>18827</v>
      </c>
    </row>
    <row r="18756" spans="1:1" x14ac:dyDescent="0.3">
      <c r="A18756" t="s">
        <v>18828</v>
      </c>
    </row>
    <row r="18757" spans="1:1" x14ac:dyDescent="0.3">
      <c r="A18757" t="s">
        <v>18829</v>
      </c>
    </row>
    <row r="18758" spans="1:1" x14ac:dyDescent="0.3">
      <c r="A18758" t="s">
        <v>18830</v>
      </c>
    </row>
    <row r="18759" spans="1:1" x14ac:dyDescent="0.3">
      <c r="A18759" t="s">
        <v>18831</v>
      </c>
    </row>
    <row r="18760" spans="1:1" x14ac:dyDescent="0.3">
      <c r="A18760" t="s">
        <v>18832</v>
      </c>
    </row>
    <row r="18761" spans="1:1" x14ac:dyDescent="0.3">
      <c r="A18761" t="s">
        <v>18833</v>
      </c>
    </row>
    <row r="18762" spans="1:1" x14ac:dyDescent="0.3">
      <c r="A18762" t="s">
        <v>18834</v>
      </c>
    </row>
    <row r="18763" spans="1:1" x14ac:dyDescent="0.3">
      <c r="A18763" t="s">
        <v>18835</v>
      </c>
    </row>
    <row r="18764" spans="1:1" x14ac:dyDescent="0.3">
      <c r="A18764" t="s">
        <v>18836</v>
      </c>
    </row>
    <row r="18765" spans="1:1" x14ac:dyDescent="0.3">
      <c r="A18765" t="s">
        <v>18837</v>
      </c>
    </row>
    <row r="18766" spans="1:1" x14ac:dyDescent="0.3">
      <c r="A18766" t="s">
        <v>18838</v>
      </c>
    </row>
    <row r="18767" spans="1:1" x14ac:dyDescent="0.3">
      <c r="A18767" t="s">
        <v>18839</v>
      </c>
    </row>
    <row r="18768" spans="1:1" x14ac:dyDescent="0.3">
      <c r="A18768" t="s">
        <v>18840</v>
      </c>
    </row>
    <row r="18769" spans="1:1" x14ac:dyDescent="0.3">
      <c r="A18769" t="s">
        <v>18841</v>
      </c>
    </row>
    <row r="18770" spans="1:1" x14ac:dyDescent="0.3">
      <c r="A18770" t="s">
        <v>18842</v>
      </c>
    </row>
    <row r="18771" spans="1:1" x14ac:dyDescent="0.3">
      <c r="A18771" t="s">
        <v>18843</v>
      </c>
    </row>
    <row r="18772" spans="1:1" x14ac:dyDescent="0.3">
      <c r="A18772" t="s">
        <v>18844</v>
      </c>
    </row>
    <row r="18773" spans="1:1" x14ac:dyDescent="0.3">
      <c r="A18773" t="s">
        <v>18845</v>
      </c>
    </row>
    <row r="18774" spans="1:1" x14ac:dyDescent="0.3">
      <c r="A18774" t="s">
        <v>18846</v>
      </c>
    </row>
    <row r="18775" spans="1:1" x14ac:dyDescent="0.3">
      <c r="A18775" t="s">
        <v>18847</v>
      </c>
    </row>
    <row r="18776" spans="1:1" x14ac:dyDescent="0.3">
      <c r="A18776" t="s">
        <v>18848</v>
      </c>
    </row>
    <row r="18777" spans="1:1" x14ac:dyDescent="0.3">
      <c r="A18777" t="s">
        <v>18849</v>
      </c>
    </row>
    <row r="18778" spans="1:1" x14ac:dyDescent="0.3">
      <c r="A18778" t="s">
        <v>18850</v>
      </c>
    </row>
    <row r="18779" spans="1:1" x14ac:dyDescent="0.3">
      <c r="A18779" t="s">
        <v>18851</v>
      </c>
    </row>
    <row r="18780" spans="1:1" x14ac:dyDescent="0.3">
      <c r="A18780" t="s">
        <v>18852</v>
      </c>
    </row>
    <row r="18781" spans="1:1" x14ac:dyDescent="0.3">
      <c r="A18781" t="s">
        <v>18853</v>
      </c>
    </row>
    <row r="18782" spans="1:1" x14ac:dyDescent="0.3">
      <c r="A18782" t="s">
        <v>18854</v>
      </c>
    </row>
    <row r="18783" spans="1:1" x14ac:dyDescent="0.3">
      <c r="A18783" t="s">
        <v>18855</v>
      </c>
    </row>
    <row r="18784" spans="1:1" x14ac:dyDescent="0.3">
      <c r="A18784" t="s">
        <v>18856</v>
      </c>
    </row>
    <row r="18785" spans="1:1" x14ac:dyDescent="0.3">
      <c r="A18785" t="s">
        <v>18857</v>
      </c>
    </row>
    <row r="18786" spans="1:1" x14ac:dyDescent="0.3">
      <c r="A18786" t="s">
        <v>18858</v>
      </c>
    </row>
    <row r="18787" spans="1:1" x14ac:dyDescent="0.3">
      <c r="A18787" t="s">
        <v>18859</v>
      </c>
    </row>
    <row r="18788" spans="1:1" x14ac:dyDescent="0.3">
      <c r="A18788" t="s">
        <v>18860</v>
      </c>
    </row>
    <row r="18789" spans="1:1" x14ac:dyDescent="0.3">
      <c r="A18789" t="s">
        <v>18861</v>
      </c>
    </row>
    <row r="18790" spans="1:1" x14ac:dyDescent="0.3">
      <c r="A18790" t="s">
        <v>18862</v>
      </c>
    </row>
    <row r="18791" spans="1:1" x14ac:dyDescent="0.3">
      <c r="A18791" t="s">
        <v>18863</v>
      </c>
    </row>
    <row r="18792" spans="1:1" x14ac:dyDescent="0.3">
      <c r="A18792" t="s">
        <v>18864</v>
      </c>
    </row>
    <row r="18793" spans="1:1" x14ac:dyDescent="0.3">
      <c r="A18793" t="s">
        <v>18865</v>
      </c>
    </row>
    <row r="18794" spans="1:1" x14ac:dyDescent="0.3">
      <c r="A18794" t="s">
        <v>18866</v>
      </c>
    </row>
    <row r="18795" spans="1:1" x14ac:dyDescent="0.3">
      <c r="A18795" t="s">
        <v>18867</v>
      </c>
    </row>
    <row r="18796" spans="1:1" x14ac:dyDescent="0.3">
      <c r="A18796" t="s">
        <v>18868</v>
      </c>
    </row>
    <row r="18797" spans="1:1" x14ac:dyDescent="0.3">
      <c r="A18797" t="s">
        <v>18869</v>
      </c>
    </row>
    <row r="18798" spans="1:1" x14ac:dyDescent="0.3">
      <c r="A18798" t="s">
        <v>18870</v>
      </c>
    </row>
    <row r="18799" spans="1:1" x14ac:dyDescent="0.3">
      <c r="A18799" t="s">
        <v>18871</v>
      </c>
    </row>
    <row r="18800" spans="1:1" x14ac:dyDescent="0.3">
      <c r="A18800" t="s">
        <v>18872</v>
      </c>
    </row>
    <row r="18801" spans="1:1" x14ac:dyDescent="0.3">
      <c r="A18801" t="s">
        <v>18873</v>
      </c>
    </row>
    <row r="18802" spans="1:1" x14ac:dyDescent="0.3">
      <c r="A18802" t="s">
        <v>18874</v>
      </c>
    </row>
    <row r="18803" spans="1:1" x14ac:dyDescent="0.3">
      <c r="A18803" t="s">
        <v>18875</v>
      </c>
    </row>
    <row r="18804" spans="1:1" x14ac:dyDescent="0.3">
      <c r="A18804" t="s">
        <v>18876</v>
      </c>
    </row>
    <row r="18805" spans="1:1" x14ac:dyDescent="0.3">
      <c r="A18805" t="s">
        <v>18877</v>
      </c>
    </row>
    <row r="18806" spans="1:1" x14ac:dyDescent="0.3">
      <c r="A18806" t="s">
        <v>18878</v>
      </c>
    </row>
    <row r="18807" spans="1:1" x14ac:dyDescent="0.3">
      <c r="A18807" t="s">
        <v>18879</v>
      </c>
    </row>
    <row r="18808" spans="1:1" x14ac:dyDescent="0.3">
      <c r="A18808" t="s">
        <v>18880</v>
      </c>
    </row>
    <row r="18809" spans="1:1" x14ac:dyDescent="0.3">
      <c r="A18809" t="s">
        <v>18881</v>
      </c>
    </row>
    <row r="18810" spans="1:1" x14ac:dyDescent="0.3">
      <c r="A18810" t="s">
        <v>18882</v>
      </c>
    </row>
    <row r="18811" spans="1:1" x14ac:dyDescent="0.3">
      <c r="A18811" t="s">
        <v>18883</v>
      </c>
    </row>
    <row r="18812" spans="1:1" x14ac:dyDescent="0.3">
      <c r="A18812" t="s">
        <v>18884</v>
      </c>
    </row>
    <row r="18813" spans="1:1" x14ac:dyDescent="0.3">
      <c r="A18813" t="s">
        <v>18885</v>
      </c>
    </row>
    <row r="18814" spans="1:1" x14ac:dyDescent="0.3">
      <c r="A18814" t="s">
        <v>18886</v>
      </c>
    </row>
    <row r="18815" spans="1:1" x14ac:dyDescent="0.3">
      <c r="A18815" t="s">
        <v>18887</v>
      </c>
    </row>
    <row r="18816" spans="1:1" x14ac:dyDescent="0.3">
      <c r="A18816" t="s">
        <v>18888</v>
      </c>
    </row>
    <row r="18817" spans="1:1" x14ac:dyDescent="0.3">
      <c r="A18817" t="s">
        <v>18889</v>
      </c>
    </row>
    <row r="18818" spans="1:1" x14ac:dyDescent="0.3">
      <c r="A18818" t="s">
        <v>18890</v>
      </c>
    </row>
    <row r="18819" spans="1:1" x14ac:dyDescent="0.3">
      <c r="A18819" t="s">
        <v>18891</v>
      </c>
    </row>
    <row r="18820" spans="1:1" x14ac:dyDescent="0.3">
      <c r="A18820" t="s">
        <v>18892</v>
      </c>
    </row>
    <row r="18821" spans="1:1" x14ac:dyDescent="0.3">
      <c r="A18821" t="s">
        <v>18893</v>
      </c>
    </row>
    <row r="18822" spans="1:1" x14ac:dyDescent="0.3">
      <c r="A18822" t="s">
        <v>18894</v>
      </c>
    </row>
    <row r="18823" spans="1:1" x14ac:dyDescent="0.3">
      <c r="A18823" t="s">
        <v>18895</v>
      </c>
    </row>
    <row r="18824" spans="1:1" x14ac:dyDescent="0.3">
      <c r="A18824" t="s">
        <v>18896</v>
      </c>
    </row>
    <row r="18825" spans="1:1" x14ac:dyDescent="0.3">
      <c r="A18825" t="s">
        <v>18897</v>
      </c>
    </row>
    <row r="18826" spans="1:1" x14ac:dyDescent="0.3">
      <c r="A18826" t="s">
        <v>18898</v>
      </c>
    </row>
    <row r="18827" spans="1:1" x14ac:dyDescent="0.3">
      <c r="A18827" t="s">
        <v>18899</v>
      </c>
    </row>
    <row r="18828" spans="1:1" x14ac:dyDescent="0.3">
      <c r="A18828" t="s">
        <v>18900</v>
      </c>
    </row>
    <row r="18829" spans="1:1" x14ac:dyDescent="0.3">
      <c r="A18829" t="s">
        <v>18901</v>
      </c>
    </row>
    <row r="18830" spans="1:1" x14ac:dyDescent="0.3">
      <c r="A18830" t="s">
        <v>18902</v>
      </c>
    </row>
    <row r="18831" spans="1:1" x14ac:dyDescent="0.3">
      <c r="A18831" t="s">
        <v>18903</v>
      </c>
    </row>
    <row r="18832" spans="1:1" x14ac:dyDescent="0.3">
      <c r="A18832" t="s">
        <v>18904</v>
      </c>
    </row>
    <row r="18833" spans="1:1" x14ac:dyDescent="0.3">
      <c r="A18833" t="s">
        <v>18905</v>
      </c>
    </row>
    <row r="18834" spans="1:1" x14ac:dyDescent="0.3">
      <c r="A18834" t="s">
        <v>18906</v>
      </c>
    </row>
    <row r="18835" spans="1:1" x14ac:dyDescent="0.3">
      <c r="A18835" t="s">
        <v>18907</v>
      </c>
    </row>
    <row r="18836" spans="1:1" x14ac:dyDescent="0.3">
      <c r="A18836" t="s">
        <v>18908</v>
      </c>
    </row>
    <row r="18837" spans="1:1" x14ac:dyDescent="0.3">
      <c r="A18837" t="s">
        <v>18909</v>
      </c>
    </row>
    <row r="18838" spans="1:1" x14ac:dyDescent="0.3">
      <c r="A18838" t="s">
        <v>18910</v>
      </c>
    </row>
    <row r="18839" spans="1:1" x14ac:dyDescent="0.3">
      <c r="A18839" t="s">
        <v>18911</v>
      </c>
    </row>
    <row r="18840" spans="1:1" x14ac:dyDescent="0.3">
      <c r="A18840" t="s">
        <v>18912</v>
      </c>
    </row>
    <row r="18841" spans="1:1" x14ac:dyDescent="0.3">
      <c r="A18841" t="s">
        <v>18913</v>
      </c>
    </row>
    <row r="18842" spans="1:1" x14ac:dyDescent="0.3">
      <c r="A18842" t="s">
        <v>18914</v>
      </c>
    </row>
    <row r="18843" spans="1:1" x14ac:dyDescent="0.3">
      <c r="A18843" t="s">
        <v>18915</v>
      </c>
    </row>
    <row r="18844" spans="1:1" x14ac:dyDescent="0.3">
      <c r="A18844" t="s">
        <v>18916</v>
      </c>
    </row>
    <row r="18845" spans="1:1" x14ac:dyDescent="0.3">
      <c r="A18845" t="s">
        <v>18917</v>
      </c>
    </row>
    <row r="18846" spans="1:1" x14ac:dyDescent="0.3">
      <c r="A18846" t="s">
        <v>18918</v>
      </c>
    </row>
    <row r="18847" spans="1:1" x14ac:dyDescent="0.3">
      <c r="A18847" t="s">
        <v>18919</v>
      </c>
    </row>
    <row r="18848" spans="1:1" x14ac:dyDescent="0.3">
      <c r="A18848" t="s">
        <v>18920</v>
      </c>
    </row>
    <row r="18849" spans="1:1" x14ac:dyDescent="0.3">
      <c r="A18849" t="s">
        <v>18921</v>
      </c>
    </row>
    <row r="18850" spans="1:1" x14ac:dyDescent="0.3">
      <c r="A18850" t="s">
        <v>18922</v>
      </c>
    </row>
    <row r="18851" spans="1:1" x14ac:dyDescent="0.3">
      <c r="A18851" t="s">
        <v>18923</v>
      </c>
    </row>
    <row r="18852" spans="1:1" x14ac:dyDescent="0.3">
      <c r="A18852" t="s">
        <v>18924</v>
      </c>
    </row>
    <row r="18853" spans="1:1" x14ac:dyDescent="0.3">
      <c r="A18853" t="s">
        <v>18925</v>
      </c>
    </row>
    <row r="18854" spans="1:1" x14ac:dyDescent="0.3">
      <c r="A18854" t="s">
        <v>18926</v>
      </c>
    </row>
    <row r="18855" spans="1:1" x14ac:dyDescent="0.3">
      <c r="A18855" t="s">
        <v>18927</v>
      </c>
    </row>
    <row r="18856" spans="1:1" x14ac:dyDescent="0.3">
      <c r="A18856" t="s">
        <v>18928</v>
      </c>
    </row>
    <row r="18857" spans="1:1" x14ac:dyDescent="0.3">
      <c r="A18857" t="s">
        <v>18929</v>
      </c>
    </row>
    <row r="18858" spans="1:1" x14ac:dyDescent="0.3">
      <c r="A18858" t="s">
        <v>18930</v>
      </c>
    </row>
    <row r="18859" spans="1:1" x14ac:dyDescent="0.3">
      <c r="A18859" t="s">
        <v>18931</v>
      </c>
    </row>
    <row r="18860" spans="1:1" x14ac:dyDescent="0.3">
      <c r="A18860" t="s">
        <v>18932</v>
      </c>
    </row>
    <row r="18861" spans="1:1" x14ac:dyDescent="0.3">
      <c r="A18861" t="s">
        <v>18933</v>
      </c>
    </row>
    <row r="18862" spans="1:1" x14ac:dyDescent="0.3">
      <c r="A18862" t="s">
        <v>18934</v>
      </c>
    </row>
    <row r="18863" spans="1:1" x14ac:dyDescent="0.3">
      <c r="A18863" t="s">
        <v>18935</v>
      </c>
    </row>
    <row r="18864" spans="1:1" x14ac:dyDescent="0.3">
      <c r="A18864" t="s">
        <v>18936</v>
      </c>
    </row>
    <row r="18865" spans="1:1" x14ac:dyDescent="0.3">
      <c r="A18865" t="s">
        <v>18937</v>
      </c>
    </row>
    <row r="18866" spans="1:1" x14ac:dyDescent="0.3">
      <c r="A18866" t="s">
        <v>18938</v>
      </c>
    </row>
    <row r="18867" spans="1:1" x14ac:dyDescent="0.3">
      <c r="A18867" t="s">
        <v>18939</v>
      </c>
    </row>
    <row r="18868" spans="1:1" x14ac:dyDescent="0.3">
      <c r="A18868" t="s">
        <v>18940</v>
      </c>
    </row>
    <row r="18869" spans="1:1" x14ac:dyDescent="0.3">
      <c r="A18869" t="s">
        <v>18941</v>
      </c>
    </row>
    <row r="18870" spans="1:1" x14ac:dyDescent="0.3">
      <c r="A18870" t="s">
        <v>18942</v>
      </c>
    </row>
    <row r="18871" spans="1:1" x14ac:dyDescent="0.3">
      <c r="A18871" t="s">
        <v>18943</v>
      </c>
    </row>
    <row r="18872" spans="1:1" x14ac:dyDescent="0.3">
      <c r="A18872" t="s">
        <v>18944</v>
      </c>
    </row>
    <row r="18873" spans="1:1" x14ac:dyDescent="0.3">
      <c r="A18873" t="s">
        <v>18945</v>
      </c>
    </row>
    <row r="18874" spans="1:1" x14ac:dyDescent="0.3">
      <c r="A18874" t="s">
        <v>18946</v>
      </c>
    </row>
    <row r="18875" spans="1:1" x14ac:dyDescent="0.3">
      <c r="A18875" t="s">
        <v>18947</v>
      </c>
    </row>
    <row r="18876" spans="1:1" x14ac:dyDescent="0.3">
      <c r="A18876" t="s">
        <v>18948</v>
      </c>
    </row>
    <row r="18877" spans="1:1" x14ac:dyDescent="0.3">
      <c r="A18877" t="s">
        <v>18949</v>
      </c>
    </row>
    <row r="18878" spans="1:1" x14ac:dyDescent="0.3">
      <c r="A18878" t="s">
        <v>18950</v>
      </c>
    </row>
    <row r="18879" spans="1:1" x14ac:dyDescent="0.3">
      <c r="A18879" t="s">
        <v>18951</v>
      </c>
    </row>
    <row r="18880" spans="1:1" x14ac:dyDescent="0.3">
      <c r="A18880" t="s">
        <v>18952</v>
      </c>
    </row>
    <row r="18881" spans="1:1" x14ac:dyDescent="0.3">
      <c r="A18881" t="s">
        <v>18953</v>
      </c>
    </row>
    <row r="18882" spans="1:1" x14ac:dyDescent="0.3">
      <c r="A18882" t="s">
        <v>18954</v>
      </c>
    </row>
    <row r="18883" spans="1:1" x14ac:dyDescent="0.3">
      <c r="A18883" t="s">
        <v>18955</v>
      </c>
    </row>
    <row r="18884" spans="1:1" x14ac:dyDescent="0.3">
      <c r="A18884" t="s">
        <v>18956</v>
      </c>
    </row>
    <row r="18885" spans="1:1" x14ac:dyDescent="0.3">
      <c r="A18885" t="s">
        <v>18957</v>
      </c>
    </row>
    <row r="18886" spans="1:1" x14ac:dyDescent="0.3">
      <c r="A18886" t="s">
        <v>18958</v>
      </c>
    </row>
    <row r="18887" spans="1:1" x14ac:dyDescent="0.3">
      <c r="A18887" t="s">
        <v>18959</v>
      </c>
    </row>
    <row r="18888" spans="1:1" x14ac:dyDescent="0.3">
      <c r="A18888" t="s">
        <v>18960</v>
      </c>
    </row>
    <row r="18889" spans="1:1" x14ac:dyDescent="0.3">
      <c r="A18889" t="s">
        <v>18961</v>
      </c>
    </row>
    <row r="18890" spans="1:1" x14ac:dyDescent="0.3">
      <c r="A18890" t="s">
        <v>18962</v>
      </c>
    </row>
    <row r="18891" spans="1:1" x14ac:dyDescent="0.3">
      <c r="A18891" t="s">
        <v>18963</v>
      </c>
    </row>
    <row r="18892" spans="1:1" x14ac:dyDescent="0.3">
      <c r="A18892" t="s">
        <v>18964</v>
      </c>
    </row>
    <row r="18893" spans="1:1" x14ac:dyDescent="0.3">
      <c r="A18893" t="s">
        <v>18965</v>
      </c>
    </row>
    <row r="18894" spans="1:1" x14ac:dyDescent="0.3">
      <c r="A18894" t="s">
        <v>18966</v>
      </c>
    </row>
    <row r="18895" spans="1:1" x14ac:dyDescent="0.3">
      <c r="A18895" t="s">
        <v>18967</v>
      </c>
    </row>
    <row r="18896" spans="1:1" x14ac:dyDescent="0.3">
      <c r="A18896" t="s">
        <v>18968</v>
      </c>
    </row>
    <row r="18897" spans="1:1" x14ac:dyDescent="0.3">
      <c r="A18897" t="s">
        <v>18969</v>
      </c>
    </row>
    <row r="18898" spans="1:1" x14ac:dyDescent="0.3">
      <c r="A18898" t="s">
        <v>18970</v>
      </c>
    </row>
    <row r="18899" spans="1:1" x14ac:dyDescent="0.3">
      <c r="A18899" t="s">
        <v>18971</v>
      </c>
    </row>
    <row r="18900" spans="1:1" x14ac:dyDescent="0.3">
      <c r="A18900" t="s">
        <v>18972</v>
      </c>
    </row>
    <row r="18901" spans="1:1" x14ac:dyDescent="0.3">
      <c r="A18901" t="s">
        <v>18973</v>
      </c>
    </row>
    <row r="18902" spans="1:1" x14ac:dyDescent="0.3">
      <c r="A18902" t="s">
        <v>18974</v>
      </c>
    </row>
    <row r="18903" spans="1:1" x14ac:dyDescent="0.3">
      <c r="A18903" t="s">
        <v>18975</v>
      </c>
    </row>
    <row r="18904" spans="1:1" x14ac:dyDescent="0.3">
      <c r="A18904" t="s">
        <v>18976</v>
      </c>
    </row>
    <row r="18905" spans="1:1" x14ac:dyDescent="0.3">
      <c r="A18905" t="s">
        <v>18977</v>
      </c>
    </row>
    <row r="18906" spans="1:1" x14ac:dyDescent="0.3">
      <c r="A18906" t="s">
        <v>18978</v>
      </c>
    </row>
    <row r="18907" spans="1:1" x14ac:dyDescent="0.3">
      <c r="A18907" t="s">
        <v>18979</v>
      </c>
    </row>
    <row r="18908" spans="1:1" x14ac:dyDescent="0.3">
      <c r="A18908" t="s">
        <v>18980</v>
      </c>
    </row>
    <row r="18909" spans="1:1" x14ac:dyDescent="0.3">
      <c r="A18909" t="s">
        <v>18981</v>
      </c>
    </row>
    <row r="18910" spans="1:1" x14ac:dyDescent="0.3">
      <c r="A18910" t="s">
        <v>18982</v>
      </c>
    </row>
    <row r="18911" spans="1:1" x14ac:dyDescent="0.3">
      <c r="A18911" t="s">
        <v>18983</v>
      </c>
    </row>
    <row r="18912" spans="1:1" x14ac:dyDescent="0.3">
      <c r="A18912" t="s">
        <v>18984</v>
      </c>
    </row>
    <row r="18913" spans="1:1" x14ac:dyDescent="0.3">
      <c r="A18913" t="s">
        <v>18985</v>
      </c>
    </row>
    <row r="18914" spans="1:1" x14ac:dyDescent="0.3">
      <c r="A18914" t="s">
        <v>18986</v>
      </c>
    </row>
    <row r="18915" spans="1:1" x14ac:dyDescent="0.3">
      <c r="A18915" t="s">
        <v>18987</v>
      </c>
    </row>
    <row r="18916" spans="1:1" x14ac:dyDescent="0.3">
      <c r="A18916" t="s">
        <v>18988</v>
      </c>
    </row>
    <row r="18917" spans="1:1" x14ac:dyDescent="0.3">
      <c r="A18917" t="s">
        <v>18989</v>
      </c>
    </row>
    <row r="18918" spans="1:1" x14ac:dyDescent="0.3">
      <c r="A18918" t="s">
        <v>18990</v>
      </c>
    </row>
    <row r="18919" spans="1:1" x14ac:dyDescent="0.3">
      <c r="A18919" t="s">
        <v>18991</v>
      </c>
    </row>
    <row r="18920" spans="1:1" x14ac:dyDescent="0.3">
      <c r="A18920" t="s">
        <v>18992</v>
      </c>
    </row>
    <row r="18921" spans="1:1" x14ac:dyDescent="0.3">
      <c r="A18921" t="s">
        <v>18993</v>
      </c>
    </row>
    <row r="18922" spans="1:1" x14ac:dyDescent="0.3">
      <c r="A18922" t="s">
        <v>18994</v>
      </c>
    </row>
    <row r="18923" spans="1:1" x14ac:dyDescent="0.3">
      <c r="A18923" t="s">
        <v>18995</v>
      </c>
    </row>
    <row r="18924" spans="1:1" x14ac:dyDescent="0.3">
      <c r="A18924" t="s">
        <v>18996</v>
      </c>
    </row>
    <row r="18925" spans="1:1" x14ac:dyDescent="0.3">
      <c r="A18925" t="s">
        <v>18997</v>
      </c>
    </row>
    <row r="18926" spans="1:1" x14ac:dyDescent="0.3">
      <c r="A18926" t="s">
        <v>18998</v>
      </c>
    </row>
    <row r="18927" spans="1:1" x14ac:dyDescent="0.3">
      <c r="A18927" t="s">
        <v>18999</v>
      </c>
    </row>
    <row r="18928" spans="1:1" x14ac:dyDescent="0.3">
      <c r="A18928" t="s">
        <v>19000</v>
      </c>
    </row>
    <row r="18929" spans="1:1" x14ac:dyDescent="0.3">
      <c r="A18929" t="s">
        <v>19001</v>
      </c>
    </row>
    <row r="18930" spans="1:1" x14ac:dyDescent="0.3">
      <c r="A18930" t="s">
        <v>19002</v>
      </c>
    </row>
    <row r="18931" spans="1:1" x14ac:dyDescent="0.3">
      <c r="A18931" t="s">
        <v>19003</v>
      </c>
    </row>
    <row r="18932" spans="1:1" x14ac:dyDescent="0.3">
      <c r="A18932" t="s">
        <v>19004</v>
      </c>
    </row>
    <row r="18933" spans="1:1" x14ac:dyDescent="0.3">
      <c r="A18933" t="s">
        <v>19005</v>
      </c>
    </row>
    <row r="18934" spans="1:1" x14ac:dyDescent="0.3">
      <c r="A18934" t="s">
        <v>19006</v>
      </c>
    </row>
    <row r="18935" spans="1:1" x14ac:dyDescent="0.3">
      <c r="A18935" t="s">
        <v>19007</v>
      </c>
    </row>
    <row r="18936" spans="1:1" x14ac:dyDescent="0.3">
      <c r="A18936" t="s">
        <v>19008</v>
      </c>
    </row>
    <row r="18937" spans="1:1" x14ac:dyDescent="0.3">
      <c r="A18937" t="s">
        <v>19009</v>
      </c>
    </row>
    <row r="18938" spans="1:1" x14ac:dyDescent="0.3">
      <c r="A18938" t="s">
        <v>19010</v>
      </c>
    </row>
    <row r="18939" spans="1:1" x14ac:dyDescent="0.3">
      <c r="A18939" t="s">
        <v>19011</v>
      </c>
    </row>
    <row r="18940" spans="1:1" x14ac:dyDescent="0.3">
      <c r="A18940" t="s">
        <v>19012</v>
      </c>
    </row>
    <row r="18941" spans="1:1" x14ac:dyDescent="0.3">
      <c r="A18941" t="s">
        <v>19013</v>
      </c>
    </row>
    <row r="18942" spans="1:1" x14ac:dyDescent="0.3">
      <c r="A18942" t="s">
        <v>19014</v>
      </c>
    </row>
    <row r="18943" spans="1:1" x14ac:dyDescent="0.3">
      <c r="A18943" t="s">
        <v>19015</v>
      </c>
    </row>
    <row r="18944" spans="1:1" x14ac:dyDescent="0.3">
      <c r="A18944" t="s">
        <v>19016</v>
      </c>
    </row>
    <row r="18945" spans="1:1" x14ac:dyDescent="0.3">
      <c r="A18945" t="s">
        <v>19017</v>
      </c>
    </row>
    <row r="18946" spans="1:1" x14ac:dyDescent="0.3">
      <c r="A18946" t="s">
        <v>19018</v>
      </c>
    </row>
    <row r="18947" spans="1:1" x14ac:dyDescent="0.3">
      <c r="A18947" t="s">
        <v>19019</v>
      </c>
    </row>
    <row r="18948" spans="1:1" x14ac:dyDescent="0.3">
      <c r="A18948" t="s">
        <v>19020</v>
      </c>
    </row>
    <row r="18949" spans="1:1" x14ac:dyDescent="0.3">
      <c r="A18949" t="s">
        <v>19021</v>
      </c>
    </row>
    <row r="18950" spans="1:1" x14ac:dyDescent="0.3">
      <c r="A18950" t="s">
        <v>19022</v>
      </c>
    </row>
    <row r="18951" spans="1:1" x14ac:dyDescent="0.3">
      <c r="A18951" t="s">
        <v>19023</v>
      </c>
    </row>
    <row r="18952" spans="1:1" x14ac:dyDescent="0.3">
      <c r="A18952" t="s">
        <v>19024</v>
      </c>
    </row>
    <row r="18953" spans="1:1" x14ac:dyDescent="0.3">
      <c r="A18953" t="s">
        <v>19025</v>
      </c>
    </row>
    <row r="18954" spans="1:1" x14ac:dyDescent="0.3">
      <c r="A18954" t="s">
        <v>19026</v>
      </c>
    </row>
    <row r="18955" spans="1:1" x14ac:dyDescent="0.3">
      <c r="A18955" t="s">
        <v>19027</v>
      </c>
    </row>
    <row r="18956" spans="1:1" x14ac:dyDescent="0.3">
      <c r="A18956" t="s">
        <v>19028</v>
      </c>
    </row>
    <row r="18957" spans="1:1" x14ac:dyDescent="0.3">
      <c r="A18957" t="s">
        <v>19029</v>
      </c>
    </row>
    <row r="18958" spans="1:1" x14ac:dyDescent="0.3">
      <c r="A18958" t="s">
        <v>19030</v>
      </c>
    </row>
    <row r="18959" spans="1:1" x14ac:dyDescent="0.3">
      <c r="A18959" t="s">
        <v>19031</v>
      </c>
    </row>
    <row r="18960" spans="1:1" x14ac:dyDescent="0.3">
      <c r="A18960" t="s">
        <v>19032</v>
      </c>
    </row>
    <row r="18961" spans="1:1" x14ac:dyDescent="0.3">
      <c r="A18961" t="s">
        <v>19033</v>
      </c>
    </row>
    <row r="18962" spans="1:1" x14ac:dyDescent="0.3">
      <c r="A18962" t="s">
        <v>19034</v>
      </c>
    </row>
    <row r="18963" spans="1:1" x14ac:dyDescent="0.3">
      <c r="A18963" t="s">
        <v>19035</v>
      </c>
    </row>
    <row r="18964" spans="1:1" x14ac:dyDescent="0.3">
      <c r="A18964" t="s">
        <v>19036</v>
      </c>
    </row>
    <row r="18965" spans="1:1" x14ac:dyDescent="0.3">
      <c r="A18965" t="s">
        <v>19037</v>
      </c>
    </row>
    <row r="18966" spans="1:1" x14ac:dyDescent="0.3">
      <c r="A18966" t="s">
        <v>19038</v>
      </c>
    </row>
    <row r="18967" spans="1:1" x14ac:dyDescent="0.3">
      <c r="A18967" t="s">
        <v>19039</v>
      </c>
    </row>
    <row r="18968" spans="1:1" x14ac:dyDescent="0.3">
      <c r="A18968" t="s">
        <v>19040</v>
      </c>
    </row>
    <row r="18969" spans="1:1" x14ac:dyDescent="0.3">
      <c r="A18969" t="s">
        <v>19041</v>
      </c>
    </row>
    <row r="18970" spans="1:1" x14ac:dyDescent="0.3">
      <c r="A18970" t="s">
        <v>19042</v>
      </c>
    </row>
    <row r="18971" spans="1:1" x14ac:dyDescent="0.3">
      <c r="A18971" t="s">
        <v>19043</v>
      </c>
    </row>
    <row r="18972" spans="1:1" x14ac:dyDescent="0.3">
      <c r="A18972" t="s">
        <v>19044</v>
      </c>
    </row>
    <row r="18973" spans="1:1" x14ac:dyDescent="0.3">
      <c r="A18973" t="s">
        <v>19045</v>
      </c>
    </row>
    <row r="18974" spans="1:1" x14ac:dyDescent="0.3">
      <c r="A18974" t="s">
        <v>19046</v>
      </c>
    </row>
    <row r="18975" spans="1:1" x14ac:dyDescent="0.3">
      <c r="A18975" t="s">
        <v>19047</v>
      </c>
    </row>
    <row r="18976" spans="1:1" x14ac:dyDescent="0.3">
      <c r="A18976" t="s">
        <v>19048</v>
      </c>
    </row>
    <row r="18977" spans="1:1" x14ac:dyDescent="0.3">
      <c r="A18977" t="s">
        <v>19049</v>
      </c>
    </row>
    <row r="18978" spans="1:1" x14ac:dyDescent="0.3">
      <c r="A18978" t="s">
        <v>19050</v>
      </c>
    </row>
    <row r="18979" spans="1:1" x14ac:dyDescent="0.3">
      <c r="A18979" t="s">
        <v>19051</v>
      </c>
    </row>
    <row r="18980" spans="1:1" x14ac:dyDescent="0.3">
      <c r="A18980" t="s">
        <v>19052</v>
      </c>
    </row>
    <row r="18981" spans="1:1" x14ac:dyDescent="0.3">
      <c r="A18981" t="s">
        <v>19053</v>
      </c>
    </row>
    <row r="18982" spans="1:1" x14ac:dyDescent="0.3">
      <c r="A18982" t="s">
        <v>19054</v>
      </c>
    </row>
    <row r="18983" spans="1:1" x14ac:dyDescent="0.3">
      <c r="A18983" t="s">
        <v>19055</v>
      </c>
    </row>
    <row r="18984" spans="1:1" x14ac:dyDescent="0.3">
      <c r="A18984" t="s">
        <v>19056</v>
      </c>
    </row>
    <row r="18985" spans="1:1" x14ac:dyDescent="0.3">
      <c r="A18985" t="s">
        <v>19057</v>
      </c>
    </row>
    <row r="18986" spans="1:1" x14ac:dyDescent="0.3">
      <c r="A18986" t="s">
        <v>19058</v>
      </c>
    </row>
    <row r="18987" spans="1:1" x14ac:dyDescent="0.3">
      <c r="A18987" t="s">
        <v>19059</v>
      </c>
    </row>
    <row r="18988" spans="1:1" x14ac:dyDescent="0.3">
      <c r="A18988" t="s">
        <v>19060</v>
      </c>
    </row>
    <row r="18989" spans="1:1" x14ac:dyDescent="0.3">
      <c r="A18989" t="s">
        <v>19061</v>
      </c>
    </row>
    <row r="18990" spans="1:1" x14ac:dyDescent="0.3">
      <c r="A18990" t="s">
        <v>19062</v>
      </c>
    </row>
    <row r="18991" spans="1:1" x14ac:dyDescent="0.3">
      <c r="A18991" t="s">
        <v>19063</v>
      </c>
    </row>
    <row r="18992" spans="1:1" x14ac:dyDescent="0.3">
      <c r="A18992" t="s">
        <v>19064</v>
      </c>
    </row>
    <row r="18993" spans="1:1" x14ac:dyDescent="0.3">
      <c r="A18993" t="s">
        <v>19065</v>
      </c>
    </row>
    <row r="18994" spans="1:1" x14ac:dyDescent="0.3">
      <c r="A18994" t="s">
        <v>19066</v>
      </c>
    </row>
    <row r="18995" spans="1:1" x14ac:dyDescent="0.3">
      <c r="A18995" t="s">
        <v>19067</v>
      </c>
    </row>
    <row r="18996" spans="1:1" x14ac:dyDescent="0.3">
      <c r="A18996" t="s">
        <v>19068</v>
      </c>
    </row>
    <row r="18997" spans="1:1" x14ac:dyDescent="0.3">
      <c r="A18997" t="s">
        <v>19069</v>
      </c>
    </row>
    <row r="18998" spans="1:1" x14ac:dyDescent="0.3">
      <c r="A18998" t="s">
        <v>19070</v>
      </c>
    </row>
    <row r="18999" spans="1:1" x14ac:dyDescent="0.3">
      <c r="A18999" t="s">
        <v>19071</v>
      </c>
    </row>
    <row r="19000" spans="1:1" x14ac:dyDescent="0.3">
      <c r="A19000" t="s">
        <v>19072</v>
      </c>
    </row>
    <row r="19001" spans="1:1" x14ac:dyDescent="0.3">
      <c r="A19001" t="s">
        <v>19073</v>
      </c>
    </row>
    <row r="19002" spans="1:1" x14ac:dyDescent="0.3">
      <c r="A19002" t="s">
        <v>19074</v>
      </c>
    </row>
    <row r="19003" spans="1:1" x14ac:dyDescent="0.3">
      <c r="A19003" t="s">
        <v>19075</v>
      </c>
    </row>
    <row r="19004" spans="1:1" x14ac:dyDescent="0.3">
      <c r="A19004" t="s">
        <v>19076</v>
      </c>
    </row>
    <row r="19005" spans="1:1" x14ac:dyDescent="0.3">
      <c r="A19005" t="s">
        <v>19077</v>
      </c>
    </row>
    <row r="19006" spans="1:1" x14ac:dyDescent="0.3">
      <c r="A19006" t="s">
        <v>19078</v>
      </c>
    </row>
    <row r="19007" spans="1:1" x14ac:dyDescent="0.3">
      <c r="A19007" t="s">
        <v>19079</v>
      </c>
    </row>
    <row r="19008" spans="1:1" x14ac:dyDescent="0.3">
      <c r="A19008" t="s">
        <v>19080</v>
      </c>
    </row>
    <row r="19009" spans="1:1" x14ac:dyDescent="0.3">
      <c r="A19009" t="s">
        <v>19081</v>
      </c>
    </row>
    <row r="19010" spans="1:1" x14ac:dyDescent="0.3">
      <c r="A19010" t="s">
        <v>19082</v>
      </c>
    </row>
    <row r="19011" spans="1:1" x14ac:dyDescent="0.3">
      <c r="A19011" t="s">
        <v>19083</v>
      </c>
    </row>
    <row r="19012" spans="1:1" x14ac:dyDescent="0.3">
      <c r="A19012" t="s">
        <v>19084</v>
      </c>
    </row>
    <row r="19013" spans="1:1" x14ac:dyDescent="0.3">
      <c r="A19013" t="s">
        <v>19085</v>
      </c>
    </row>
    <row r="19014" spans="1:1" x14ac:dyDescent="0.3">
      <c r="A19014" t="s">
        <v>19086</v>
      </c>
    </row>
    <row r="19015" spans="1:1" x14ac:dyDescent="0.3">
      <c r="A19015" t="s">
        <v>19087</v>
      </c>
    </row>
    <row r="19016" spans="1:1" x14ac:dyDescent="0.3">
      <c r="A19016" t="s">
        <v>19088</v>
      </c>
    </row>
    <row r="19017" spans="1:1" x14ac:dyDescent="0.3">
      <c r="A19017" t="s">
        <v>19089</v>
      </c>
    </row>
    <row r="19018" spans="1:1" x14ac:dyDescent="0.3">
      <c r="A19018" t="s">
        <v>19090</v>
      </c>
    </row>
    <row r="19019" spans="1:1" x14ac:dyDescent="0.3">
      <c r="A19019" t="s">
        <v>19091</v>
      </c>
    </row>
    <row r="19020" spans="1:1" x14ac:dyDescent="0.3">
      <c r="A19020" t="s">
        <v>19092</v>
      </c>
    </row>
    <row r="19021" spans="1:1" x14ac:dyDescent="0.3">
      <c r="A19021" t="s">
        <v>19093</v>
      </c>
    </row>
    <row r="19022" spans="1:1" x14ac:dyDescent="0.3">
      <c r="A19022" t="s">
        <v>19094</v>
      </c>
    </row>
    <row r="19023" spans="1:1" x14ac:dyDescent="0.3">
      <c r="A19023" t="s">
        <v>19095</v>
      </c>
    </row>
    <row r="19024" spans="1:1" x14ac:dyDescent="0.3">
      <c r="A19024" t="s">
        <v>19096</v>
      </c>
    </row>
    <row r="19025" spans="1:1" x14ac:dyDescent="0.3">
      <c r="A19025" t="s">
        <v>19097</v>
      </c>
    </row>
    <row r="19026" spans="1:1" x14ac:dyDescent="0.3">
      <c r="A19026" t="s">
        <v>19098</v>
      </c>
    </row>
    <row r="19027" spans="1:1" x14ac:dyDescent="0.3">
      <c r="A19027" t="s">
        <v>19099</v>
      </c>
    </row>
    <row r="19028" spans="1:1" x14ac:dyDescent="0.3">
      <c r="A19028" t="s">
        <v>19100</v>
      </c>
    </row>
    <row r="19029" spans="1:1" x14ac:dyDescent="0.3">
      <c r="A19029" t="s">
        <v>19101</v>
      </c>
    </row>
    <row r="19030" spans="1:1" x14ac:dyDescent="0.3">
      <c r="A19030" t="s">
        <v>19102</v>
      </c>
    </row>
    <row r="19031" spans="1:1" x14ac:dyDescent="0.3">
      <c r="A19031" t="s">
        <v>19103</v>
      </c>
    </row>
    <row r="19032" spans="1:1" x14ac:dyDescent="0.3">
      <c r="A19032" t="s">
        <v>19104</v>
      </c>
    </row>
    <row r="19033" spans="1:1" x14ac:dyDescent="0.3">
      <c r="A19033" t="s">
        <v>19105</v>
      </c>
    </row>
    <row r="19034" spans="1:1" x14ac:dyDescent="0.3">
      <c r="A19034" t="s">
        <v>19106</v>
      </c>
    </row>
    <row r="19035" spans="1:1" x14ac:dyDescent="0.3">
      <c r="A19035" t="s">
        <v>19107</v>
      </c>
    </row>
    <row r="19036" spans="1:1" x14ac:dyDescent="0.3">
      <c r="A19036" t="s">
        <v>19108</v>
      </c>
    </row>
    <row r="19037" spans="1:1" x14ac:dyDescent="0.3">
      <c r="A19037" t="s">
        <v>19109</v>
      </c>
    </row>
    <row r="19038" spans="1:1" x14ac:dyDescent="0.3">
      <c r="A19038" t="s">
        <v>19110</v>
      </c>
    </row>
    <row r="19039" spans="1:1" x14ac:dyDescent="0.3">
      <c r="A19039" t="s">
        <v>19111</v>
      </c>
    </row>
    <row r="19040" spans="1:1" x14ac:dyDescent="0.3">
      <c r="A19040" t="s">
        <v>19112</v>
      </c>
    </row>
    <row r="19041" spans="1:1" x14ac:dyDescent="0.3">
      <c r="A19041" t="s">
        <v>19113</v>
      </c>
    </row>
    <row r="19042" spans="1:1" x14ac:dyDescent="0.3">
      <c r="A19042" t="s">
        <v>19114</v>
      </c>
    </row>
    <row r="19043" spans="1:1" x14ac:dyDescent="0.3">
      <c r="A19043" t="s">
        <v>19115</v>
      </c>
    </row>
    <row r="19044" spans="1:1" x14ac:dyDescent="0.3">
      <c r="A19044" t="s">
        <v>19116</v>
      </c>
    </row>
    <row r="19045" spans="1:1" x14ac:dyDescent="0.3">
      <c r="A19045" t="s">
        <v>19117</v>
      </c>
    </row>
    <row r="19046" spans="1:1" x14ac:dyDescent="0.3">
      <c r="A19046" t="s">
        <v>19118</v>
      </c>
    </row>
    <row r="19047" spans="1:1" x14ac:dyDescent="0.3">
      <c r="A19047" t="s">
        <v>19119</v>
      </c>
    </row>
    <row r="19048" spans="1:1" x14ac:dyDescent="0.3">
      <c r="A19048" t="s">
        <v>19120</v>
      </c>
    </row>
    <row r="19049" spans="1:1" x14ac:dyDescent="0.3">
      <c r="A19049" t="s">
        <v>19121</v>
      </c>
    </row>
    <row r="19050" spans="1:1" x14ac:dyDescent="0.3">
      <c r="A19050" t="s">
        <v>19122</v>
      </c>
    </row>
    <row r="19051" spans="1:1" x14ac:dyDescent="0.3">
      <c r="A19051" t="s">
        <v>19123</v>
      </c>
    </row>
    <row r="19052" spans="1:1" x14ac:dyDescent="0.3">
      <c r="A19052" t="s">
        <v>19124</v>
      </c>
    </row>
    <row r="19053" spans="1:1" x14ac:dyDescent="0.3">
      <c r="A19053" t="s">
        <v>19125</v>
      </c>
    </row>
    <row r="19054" spans="1:1" x14ac:dyDescent="0.3">
      <c r="A19054" t="s">
        <v>19126</v>
      </c>
    </row>
    <row r="19055" spans="1:1" x14ac:dyDescent="0.3">
      <c r="A19055" t="s">
        <v>19127</v>
      </c>
    </row>
    <row r="19056" spans="1:1" x14ac:dyDescent="0.3">
      <c r="A19056" t="s">
        <v>19128</v>
      </c>
    </row>
    <row r="19057" spans="1:1" x14ac:dyDescent="0.3">
      <c r="A19057" t="s">
        <v>19129</v>
      </c>
    </row>
    <row r="19058" spans="1:1" x14ac:dyDescent="0.3">
      <c r="A19058" t="s">
        <v>19130</v>
      </c>
    </row>
    <row r="19059" spans="1:1" x14ac:dyDescent="0.3">
      <c r="A19059" t="s">
        <v>19131</v>
      </c>
    </row>
    <row r="19060" spans="1:1" x14ac:dyDescent="0.3">
      <c r="A19060" t="s">
        <v>19132</v>
      </c>
    </row>
    <row r="19061" spans="1:1" x14ac:dyDescent="0.3">
      <c r="A19061" t="s">
        <v>19133</v>
      </c>
    </row>
    <row r="19062" spans="1:1" x14ac:dyDescent="0.3">
      <c r="A19062" t="s">
        <v>19134</v>
      </c>
    </row>
    <row r="19063" spans="1:1" x14ac:dyDescent="0.3">
      <c r="A19063" t="s">
        <v>19135</v>
      </c>
    </row>
    <row r="19064" spans="1:1" x14ac:dyDescent="0.3">
      <c r="A19064" t="s">
        <v>19136</v>
      </c>
    </row>
    <row r="19065" spans="1:1" x14ac:dyDescent="0.3">
      <c r="A19065" t="s">
        <v>19137</v>
      </c>
    </row>
    <row r="19066" spans="1:1" x14ac:dyDescent="0.3">
      <c r="A19066" t="s">
        <v>19138</v>
      </c>
    </row>
    <row r="19067" spans="1:1" x14ac:dyDescent="0.3">
      <c r="A19067" t="s">
        <v>19139</v>
      </c>
    </row>
    <row r="19068" spans="1:1" x14ac:dyDescent="0.3">
      <c r="A19068" t="s">
        <v>19140</v>
      </c>
    </row>
    <row r="19069" spans="1:1" x14ac:dyDescent="0.3">
      <c r="A19069" t="s">
        <v>19141</v>
      </c>
    </row>
    <row r="19070" spans="1:1" x14ac:dyDescent="0.3">
      <c r="A19070" t="s">
        <v>19142</v>
      </c>
    </row>
    <row r="19071" spans="1:1" x14ac:dyDescent="0.3">
      <c r="A19071" t="s">
        <v>19143</v>
      </c>
    </row>
    <row r="19072" spans="1:1" x14ac:dyDescent="0.3">
      <c r="A19072" t="s">
        <v>19144</v>
      </c>
    </row>
    <row r="19073" spans="1:1" x14ac:dyDescent="0.3">
      <c r="A19073" t="s">
        <v>19145</v>
      </c>
    </row>
    <row r="19074" spans="1:1" x14ac:dyDescent="0.3">
      <c r="A19074" t="s">
        <v>19146</v>
      </c>
    </row>
    <row r="19075" spans="1:1" x14ac:dyDescent="0.3">
      <c r="A19075" t="s">
        <v>19147</v>
      </c>
    </row>
    <row r="19076" spans="1:1" x14ac:dyDescent="0.3">
      <c r="A19076" t="s">
        <v>19148</v>
      </c>
    </row>
    <row r="19077" spans="1:1" x14ac:dyDescent="0.3">
      <c r="A19077" t="s">
        <v>19149</v>
      </c>
    </row>
    <row r="19078" spans="1:1" x14ac:dyDescent="0.3">
      <c r="A19078" t="s">
        <v>19150</v>
      </c>
    </row>
    <row r="19079" spans="1:1" x14ac:dyDescent="0.3">
      <c r="A19079" t="s">
        <v>19151</v>
      </c>
    </row>
    <row r="19080" spans="1:1" x14ac:dyDescent="0.3">
      <c r="A19080" t="s">
        <v>19152</v>
      </c>
    </row>
    <row r="19081" spans="1:1" x14ac:dyDescent="0.3">
      <c r="A19081" t="s">
        <v>19153</v>
      </c>
    </row>
    <row r="19082" spans="1:1" x14ac:dyDescent="0.3">
      <c r="A19082" t="s">
        <v>19154</v>
      </c>
    </row>
    <row r="19083" spans="1:1" x14ac:dyDescent="0.3">
      <c r="A19083" t="s">
        <v>19155</v>
      </c>
    </row>
    <row r="19084" spans="1:1" x14ac:dyDescent="0.3">
      <c r="A19084" t="s">
        <v>19156</v>
      </c>
    </row>
    <row r="19085" spans="1:1" x14ac:dyDescent="0.3">
      <c r="A19085" t="s">
        <v>19157</v>
      </c>
    </row>
    <row r="19086" spans="1:1" x14ac:dyDescent="0.3">
      <c r="A19086" t="s">
        <v>19158</v>
      </c>
    </row>
    <row r="19087" spans="1:1" x14ac:dyDescent="0.3">
      <c r="A19087" t="s">
        <v>19159</v>
      </c>
    </row>
    <row r="19088" spans="1:1" x14ac:dyDescent="0.3">
      <c r="A19088" t="s">
        <v>19160</v>
      </c>
    </row>
    <row r="19089" spans="1:1" x14ac:dyDescent="0.3">
      <c r="A19089" t="s">
        <v>19161</v>
      </c>
    </row>
    <row r="19090" spans="1:1" x14ac:dyDescent="0.3">
      <c r="A19090" t="s">
        <v>19162</v>
      </c>
    </row>
    <row r="19091" spans="1:1" x14ac:dyDescent="0.3">
      <c r="A19091" t="s">
        <v>19163</v>
      </c>
    </row>
    <row r="19092" spans="1:1" x14ac:dyDescent="0.3">
      <c r="A19092" t="s">
        <v>19164</v>
      </c>
    </row>
    <row r="19093" spans="1:1" x14ac:dyDescent="0.3">
      <c r="A19093" t="s">
        <v>19165</v>
      </c>
    </row>
    <row r="19094" spans="1:1" x14ac:dyDescent="0.3">
      <c r="A19094" t="s">
        <v>19166</v>
      </c>
    </row>
    <row r="19095" spans="1:1" x14ac:dyDescent="0.3">
      <c r="A19095" t="s">
        <v>19167</v>
      </c>
    </row>
    <row r="19096" spans="1:1" x14ac:dyDescent="0.3">
      <c r="A19096" t="s">
        <v>19168</v>
      </c>
    </row>
    <row r="19097" spans="1:1" x14ac:dyDescent="0.3">
      <c r="A19097" t="s">
        <v>19169</v>
      </c>
    </row>
    <row r="19098" spans="1:1" x14ac:dyDescent="0.3">
      <c r="A19098" t="s">
        <v>19170</v>
      </c>
    </row>
    <row r="19099" spans="1:1" x14ac:dyDescent="0.3">
      <c r="A19099" t="s">
        <v>19171</v>
      </c>
    </row>
    <row r="19100" spans="1:1" x14ac:dyDescent="0.3">
      <c r="A19100" t="s">
        <v>19172</v>
      </c>
    </row>
    <row r="19101" spans="1:1" x14ac:dyDescent="0.3">
      <c r="A19101" t="s">
        <v>19173</v>
      </c>
    </row>
    <row r="19102" spans="1:1" x14ac:dyDescent="0.3">
      <c r="A19102" t="s">
        <v>19174</v>
      </c>
    </row>
    <row r="19103" spans="1:1" x14ac:dyDescent="0.3">
      <c r="A19103" t="s">
        <v>19175</v>
      </c>
    </row>
    <row r="19104" spans="1:1" x14ac:dyDescent="0.3">
      <c r="A19104" t="s">
        <v>19176</v>
      </c>
    </row>
    <row r="19105" spans="1:1" x14ac:dyDescent="0.3">
      <c r="A19105" t="s">
        <v>19177</v>
      </c>
    </row>
    <row r="19106" spans="1:1" x14ac:dyDescent="0.3">
      <c r="A19106" t="s">
        <v>19178</v>
      </c>
    </row>
    <row r="19107" spans="1:1" x14ac:dyDescent="0.3">
      <c r="A19107" t="s">
        <v>19179</v>
      </c>
    </row>
    <row r="19108" spans="1:1" x14ac:dyDescent="0.3">
      <c r="A19108" t="s">
        <v>19180</v>
      </c>
    </row>
    <row r="19109" spans="1:1" x14ac:dyDescent="0.3">
      <c r="A19109" t="s">
        <v>19181</v>
      </c>
    </row>
    <row r="19110" spans="1:1" x14ac:dyDescent="0.3">
      <c r="A19110" t="s">
        <v>19182</v>
      </c>
    </row>
    <row r="19111" spans="1:1" x14ac:dyDescent="0.3">
      <c r="A19111" t="s">
        <v>19183</v>
      </c>
    </row>
    <row r="19112" spans="1:1" x14ac:dyDescent="0.3">
      <c r="A19112" t="s">
        <v>19184</v>
      </c>
    </row>
    <row r="19113" spans="1:1" x14ac:dyDescent="0.3">
      <c r="A19113" t="s">
        <v>19185</v>
      </c>
    </row>
    <row r="19114" spans="1:1" x14ac:dyDescent="0.3">
      <c r="A19114" t="s">
        <v>19186</v>
      </c>
    </row>
    <row r="19115" spans="1:1" x14ac:dyDescent="0.3">
      <c r="A19115" t="s">
        <v>19187</v>
      </c>
    </row>
    <row r="19116" spans="1:1" x14ac:dyDescent="0.3">
      <c r="A19116" t="s">
        <v>19188</v>
      </c>
    </row>
    <row r="19117" spans="1:1" x14ac:dyDescent="0.3">
      <c r="A19117" t="s">
        <v>19189</v>
      </c>
    </row>
    <row r="19118" spans="1:1" x14ac:dyDescent="0.3">
      <c r="A19118" t="s">
        <v>19190</v>
      </c>
    </row>
    <row r="19119" spans="1:1" x14ac:dyDescent="0.3">
      <c r="A19119" t="s">
        <v>19191</v>
      </c>
    </row>
    <row r="19120" spans="1:1" x14ac:dyDescent="0.3">
      <c r="A19120" t="s">
        <v>19192</v>
      </c>
    </row>
    <row r="19121" spans="1:1" x14ac:dyDescent="0.3">
      <c r="A19121" t="s">
        <v>19193</v>
      </c>
    </row>
    <row r="19122" spans="1:1" x14ac:dyDescent="0.3">
      <c r="A19122" t="s">
        <v>19194</v>
      </c>
    </row>
    <row r="19123" spans="1:1" x14ac:dyDescent="0.3">
      <c r="A19123" t="s">
        <v>19195</v>
      </c>
    </row>
    <row r="19124" spans="1:1" x14ac:dyDescent="0.3">
      <c r="A19124" t="s">
        <v>19196</v>
      </c>
    </row>
    <row r="19125" spans="1:1" x14ac:dyDescent="0.3">
      <c r="A19125" t="s">
        <v>19197</v>
      </c>
    </row>
    <row r="19126" spans="1:1" x14ac:dyDescent="0.3">
      <c r="A19126" t="s">
        <v>19198</v>
      </c>
    </row>
    <row r="19127" spans="1:1" x14ac:dyDescent="0.3">
      <c r="A19127" t="s">
        <v>19199</v>
      </c>
    </row>
    <row r="19128" spans="1:1" x14ac:dyDescent="0.3">
      <c r="A19128" t="s">
        <v>19200</v>
      </c>
    </row>
    <row r="19129" spans="1:1" x14ac:dyDescent="0.3">
      <c r="A19129" t="s">
        <v>19201</v>
      </c>
    </row>
    <row r="19130" spans="1:1" x14ac:dyDescent="0.3">
      <c r="A19130" t="s">
        <v>19202</v>
      </c>
    </row>
    <row r="19131" spans="1:1" x14ac:dyDescent="0.3">
      <c r="A19131" t="s">
        <v>19203</v>
      </c>
    </row>
    <row r="19132" spans="1:1" x14ac:dyDescent="0.3">
      <c r="A19132" t="s">
        <v>19204</v>
      </c>
    </row>
    <row r="19133" spans="1:1" x14ac:dyDescent="0.3">
      <c r="A19133" t="s">
        <v>19205</v>
      </c>
    </row>
    <row r="19134" spans="1:1" x14ac:dyDescent="0.3">
      <c r="A19134" t="s">
        <v>19206</v>
      </c>
    </row>
    <row r="19135" spans="1:1" x14ac:dyDescent="0.3">
      <c r="A19135" t="s">
        <v>19207</v>
      </c>
    </row>
    <row r="19136" spans="1:1" x14ac:dyDescent="0.3">
      <c r="A19136" t="s">
        <v>19208</v>
      </c>
    </row>
    <row r="19137" spans="1:1" x14ac:dyDescent="0.3">
      <c r="A19137" t="s">
        <v>19209</v>
      </c>
    </row>
    <row r="19138" spans="1:1" x14ac:dyDescent="0.3">
      <c r="A19138" t="s">
        <v>19210</v>
      </c>
    </row>
    <row r="19139" spans="1:1" x14ac:dyDescent="0.3">
      <c r="A19139" t="s">
        <v>19211</v>
      </c>
    </row>
    <row r="19140" spans="1:1" x14ac:dyDescent="0.3">
      <c r="A19140" t="s">
        <v>19212</v>
      </c>
    </row>
    <row r="19141" spans="1:1" x14ac:dyDescent="0.3">
      <c r="A19141" t="s">
        <v>19213</v>
      </c>
    </row>
    <row r="19142" spans="1:1" x14ac:dyDescent="0.3">
      <c r="A19142" t="s">
        <v>19214</v>
      </c>
    </row>
    <row r="19143" spans="1:1" x14ac:dyDescent="0.3">
      <c r="A19143" t="s">
        <v>19215</v>
      </c>
    </row>
    <row r="19144" spans="1:1" x14ac:dyDescent="0.3">
      <c r="A19144" t="s">
        <v>19216</v>
      </c>
    </row>
    <row r="19145" spans="1:1" x14ac:dyDescent="0.3">
      <c r="A19145" t="s">
        <v>19217</v>
      </c>
    </row>
    <row r="19146" spans="1:1" x14ac:dyDescent="0.3">
      <c r="A19146" t="s">
        <v>19218</v>
      </c>
    </row>
    <row r="19147" spans="1:1" x14ac:dyDescent="0.3">
      <c r="A19147" t="s">
        <v>19219</v>
      </c>
    </row>
    <row r="19148" spans="1:1" x14ac:dyDescent="0.3">
      <c r="A19148" t="s">
        <v>19220</v>
      </c>
    </row>
    <row r="19149" spans="1:1" x14ac:dyDescent="0.3">
      <c r="A19149" t="s">
        <v>19221</v>
      </c>
    </row>
    <row r="19150" spans="1:1" x14ac:dyDescent="0.3">
      <c r="A19150" t="s">
        <v>19222</v>
      </c>
    </row>
    <row r="19151" spans="1:1" x14ac:dyDescent="0.3">
      <c r="A19151" t="s">
        <v>19223</v>
      </c>
    </row>
    <row r="19152" spans="1:1" x14ac:dyDescent="0.3">
      <c r="A19152" t="s">
        <v>19224</v>
      </c>
    </row>
    <row r="19153" spans="1:1" x14ac:dyDescent="0.3">
      <c r="A19153" t="s">
        <v>19225</v>
      </c>
    </row>
    <row r="19154" spans="1:1" x14ac:dyDescent="0.3">
      <c r="A19154" t="s">
        <v>19226</v>
      </c>
    </row>
    <row r="19155" spans="1:1" x14ac:dyDescent="0.3">
      <c r="A19155" t="s">
        <v>19227</v>
      </c>
    </row>
    <row r="19156" spans="1:1" x14ac:dyDescent="0.3">
      <c r="A19156" t="s">
        <v>19228</v>
      </c>
    </row>
    <row r="19157" spans="1:1" x14ac:dyDescent="0.3">
      <c r="A19157" t="s">
        <v>19229</v>
      </c>
    </row>
    <row r="19158" spans="1:1" x14ac:dyDescent="0.3">
      <c r="A19158" t="s">
        <v>19230</v>
      </c>
    </row>
    <row r="19159" spans="1:1" x14ac:dyDescent="0.3">
      <c r="A19159" t="s">
        <v>19231</v>
      </c>
    </row>
    <row r="19160" spans="1:1" x14ac:dyDescent="0.3">
      <c r="A19160" t="s">
        <v>19232</v>
      </c>
    </row>
    <row r="19161" spans="1:1" x14ac:dyDescent="0.3">
      <c r="A19161" t="s">
        <v>19233</v>
      </c>
    </row>
    <row r="19162" spans="1:1" x14ac:dyDescent="0.3">
      <c r="A19162" t="s">
        <v>19234</v>
      </c>
    </row>
    <row r="19163" spans="1:1" x14ac:dyDescent="0.3">
      <c r="A19163" t="s">
        <v>19235</v>
      </c>
    </row>
    <row r="19164" spans="1:1" x14ac:dyDescent="0.3">
      <c r="A19164" t="s">
        <v>19236</v>
      </c>
    </row>
    <row r="19165" spans="1:1" x14ac:dyDescent="0.3">
      <c r="A19165" t="s">
        <v>19237</v>
      </c>
    </row>
    <row r="19166" spans="1:1" x14ac:dyDescent="0.3">
      <c r="A19166" t="s">
        <v>19238</v>
      </c>
    </row>
    <row r="19167" spans="1:1" x14ac:dyDescent="0.3">
      <c r="A19167" t="s">
        <v>19239</v>
      </c>
    </row>
    <row r="19168" spans="1:1" x14ac:dyDescent="0.3">
      <c r="A19168" t="s">
        <v>19240</v>
      </c>
    </row>
    <row r="19169" spans="1:1" x14ac:dyDescent="0.3">
      <c r="A19169" t="s">
        <v>19241</v>
      </c>
    </row>
    <row r="19170" spans="1:1" x14ac:dyDescent="0.3">
      <c r="A19170" t="s">
        <v>19242</v>
      </c>
    </row>
    <row r="19171" spans="1:1" x14ac:dyDescent="0.3">
      <c r="A19171" t="s">
        <v>19243</v>
      </c>
    </row>
    <row r="19172" spans="1:1" x14ac:dyDescent="0.3">
      <c r="A19172" t="s">
        <v>19244</v>
      </c>
    </row>
    <row r="19173" spans="1:1" x14ac:dyDescent="0.3">
      <c r="A19173" t="s">
        <v>19245</v>
      </c>
    </row>
    <row r="19174" spans="1:1" x14ac:dyDescent="0.3">
      <c r="A19174" t="s">
        <v>19246</v>
      </c>
    </row>
    <row r="19175" spans="1:1" x14ac:dyDescent="0.3">
      <c r="A19175" t="s">
        <v>19247</v>
      </c>
    </row>
    <row r="19176" spans="1:1" x14ac:dyDescent="0.3">
      <c r="A19176" t="s">
        <v>19248</v>
      </c>
    </row>
    <row r="19177" spans="1:1" x14ac:dyDescent="0.3">
      <c r="A19177" t="s">
        <v>19249</v>
      </c>
    </row>
    <row r="19178" spans="1:1" x14ac:dyDescent="0.3">
      <c r="A19178" t="s">
        <v>19250</v>
      </c>
    </row>
    <row r="19179" spans="1:1" x14ac:dyDescent="0.3">
      <c r="A19179" t="s">
        <v>19251</v>
      </c>
    </row>
    <row r="19180" spans="1:1" x14ac:dyDescent="0.3">
      <c r="A19180" t="s">
        <v>19252</v>
      </c>
    </row>
    <row r="19181" spans="1:1" x14ac:dyDescent="0.3">
      <c r="A19181" t="s">
        <v>19253</v>
      </c>
    </row>
    <row r="19182" spans="1:1" x14ac:dyDescent="0.3">
      <c r="A19182" t="s">
        <v>19254</v>
      </c>
    </row>
    <row r="19183" spans="1:1" x14ac:dyDescent="0.3">
      <c r="A19183" t="s">
        <v>19255</v>
      </c>
    </row>
    <row r="19184" spans="1:1" x14ac:dyDescent="0.3">
      <c r="A19184" t="s">
        <v>19256</v>
      </c>
    </row>
    <row r="19185" spans="1:1" x14ac:dyDescent="0.3">
      <c r="A19185" t="s">
        <v>19257</v>
      </c>
    </row>
    <row r="19186" spans="1:1" x14ac:dyDescent="0.3">
      <c r="A19186" t="s">
        <v>19258</v>
      </c>
    </row>
    <row r="19187" spans="1:1" x14ac:dyDescent="0.3">
      <c r="A19187" t="s">
        <v>19259</v>
      </c>
    </row>
    <row r="19188" spans="1:1" x14ac:dyDescent="0.3">
      <c r="A19188" t="s">
        <v>19260</v>
      </c>
    </row>
    <row r="19189" spans="1:1" x14ac:dyDescent="0.3">
      <c r="A19189" t="s">
        <v>19261</v>
      </c>
    </row>
    <row r="19190" spans="1:1" x14ac:dyDescent="0.3">
      <c r="A19190" t="s">
        <v>19262</v>
      </c>
    </row>
    <row r="19191" spans="1:1" x14ac:dyDescent="0.3">
      <c r="A19191" t="s">
        <v>19263</v>
      </c>
    </row>
    <row r="19192" spans="1:1" x14ac:dyDescent="0.3">
      <c r="A19192" t="s">
        <v>19264</v>
      </c>
    </row>
    <row r="19193" spans="1:1" x14ac:dyDescent="0.3">
      <c r="A19193" t="s">
        <v>19265</v>
      </c>
    </row>
    <row r="19194" spans="1:1" x14ac:dyDescent="0.3">
      <c r="A19194" t="s">
        <v>19266</v>
      </c>
    </row>
    <row r="19195" spans="1:1" x14ac:dyDescent="0.3">
      <c r="A19195" t="s">
        <v>19267</v>
      </c>
    </row>
    <row r="19196" spans="1:1" x14ac:dyDescent="0.3">
      <c r="A19196" t="s">
        <v>19268</v>
      </c>
    </row>
    <row r="19197" spans="1:1" x14ac:dyDescent="0.3">
      <c r="A19197" t="s">
        <v>19269</v>
      </c>
    </row>
    <row r="19198" spans="1:1" x14ac:dyDescent="0.3">
      <c r="A19198" t="s">
        <v>19270</v>
      </c>
    </row>
    <row r="19199" spans="1:1" x14ac:dyDescent="0.3">
      <c r="A19199" t="s">
        <v>19271</v>
      </c>
    </row>
    <row r="19200" spans="1:1" x14ac:dyDescent="0.3">
      <c r="A19200" t="s">
        <v>19272</v>
      </c>
    </row>
    <row r="19201" spans="1:1" x14ac:dyDescent="0.3">
      <c r="A19201" t="s">
        <v>19273</v>
      </c>
    </row>
    <row r="19202" spans="1:1" x14ac:dyDescent="0.3">
      <c r="A19202" t="s">
        <v>19274</v>
      </c>
    </row>
    <row r="19203" spans="1:1" x14ac:dyDescent="0.3">
      <c r="A19203" t="s">
        <v>19275</v>
      </c>
    </row>
    <row r="19204" spans="1:1" x14ac:dyDescent="0.3">
      <c r="A19204" t="s">
        <v>19276</v>
      </c>
    </row>
    <row r="19205" spans="1:1" x14ac:dyDescent="0.3">
      <c r="A19205" t="s">
        <v>19277</v>
      </c>
    </row>
    <row r="19206" spans="1:1" x14ac:dyDescent="0.3">
      <c r="A19206" t="s">
        <v>19278</v>
      </c>
    </row>
    <row r="19207" spans="1:1" x14ac:dyDescent="0.3">
      <c r="A19207" t="s">
        <v>19279</v>
      </c>
    </row>
    <row r="19208" spans="1:1" x14ac:dyDescent="0.3">
      <c r="A19208" t="s">
        <v>19280</v>
      </c>
    </row>
    <row r="19209" spans="1:1" x14ac:dyDescent="0.3">
      <c r="A19209" t="s">
        <v>19281</v>
      </c>
    </row>
    <row r="19210" spans="1:1" x14ac:dyDescent="0.3">
      <c r="A19210" t="s">
        <v>19282</v>
      </c>
    </row>
    <row r="19211" spans="1:1" x14ac:dyDescent="0.3">
      <c r="A19211" t="s">
        <v>19283</v>
      </c>
    </row>
    <row r="19212" spans="1:1" x14ac:dyDescent="0.3">
      <c r="A19212" t="s">
        <v>19284</v>
      </c>
    </row>
    <row r="19213" spans="1:1" x14ac:dyDescent="0.3">
      <c r="A19213" t="s">
        <v>19285</v>
      </c>
    </row>
    <row r="19214" spans="1:1" x14ac:dyDescent="0.3">
      <c r="A19214" t="s">
        <v>19286</v>
      </c>
    </row>
    <row r="19215" spans="1:1" x14ac:dyDescent="0.3">
      <c r="A19215" t="s">
        <v>19287</v>
      </c>
    </row>
    <row r="19216" spans="1:1" x14ac:dyDescent="0.3">
      <c r="A19216" t="s">
        <v>19288</v>
      </c>
    </row>
    <row r="19217" spans="1:1" x14ac:dyDescent="0.3">
      <c r="A19217" t="s">
        <v>19289</v>
      </c>
    </row>
    <row r="19218" spans="1:1" x14ac:dyDescent="0.3">
      <c r="A19218" t="s">
        <v>19290</v>
      </c>
    </row>
    <row r="19219" spans="1:1" x14ac:dyDescent="0.3">
      <c r="A19219" t="s">
        <v>19291</v>
      </c>
    </row>
    <row r="19220" spans="1:1" x14ac:dyDescent="0.3">
      <c r="A19220" t="s">
        <v>19292</v>
      </c>
    </row>
    <row r="19221" spans="1:1" x14ac:dyDescent="0.3">
      <c r="A19221" t="s">
        <v>19293</v>
      </c>
    </row>
    <row r="19222" spans="1:1" x14ac:dyDescent="0.3">
      <c r="A19222" t="s">
        <v>19294</v>
      </c>
    </row>
    <row r="19223" spans="1:1" x14ac:dyDescent="0.3">
      <c r="A19223" t="s">
        <v>19295</v>
      </c>
    </row>
    <row r="19224" spans="1:1" x14ac:dyDescent="0.3">
      <c r="A19224" t="s">
        <v>19296</v>
      </c>
    </row>
    <row r="19225" spans="1:1" x14ac:dyDescent="0.3">
      <c r="A19225" t="s">
        <v>19297</v>
      </c>
    </row>
    <row r="19226" spans="1:1" x14ac:dyDescent="0.3">
      <c r="A19226" t="s">
        <v>19298</v>
      </c>
    </row>
    <row r="19227" spans="1:1" x14ac:dyDescent="0.3">
      <c r="A19227" t="s">
        <v>19299</v>
      </c>
    </row>
    <row r="19228" spans="1:1" x14ac:dyDescent="0.3">
      <c r="A19228" t="s">
        <v>19300</v>
      </c>
    </row>
    <row r="19229" spans="1:1" x14ac:dyDescent="0.3">
      <c r="A19229" t="s">
        <v>19301</v>
      </c>
    </row>
    <row r="19230" spans="1:1" x14ac:dyDescent="0.3">
      <c r="A19230" t="s">
        <v>19302</v>
      </c>
    </row>
    <row r="19231" spans="1:1" x14ac:dyDescent="0.3">
      <c r="A19231" t="s">
        <v>19303</v>
      </c>
    </row>
    <row r="19232" spans="1:1" x14ac:dyDescent="0.3">
      <c r="A19232" t="s">
        <v>19304</v>
      </c>
    </row>
    <row r="19233" spans="1:1" x14ac:dyDescent="0.3">
      <c r="A19233" t="s">
        <v>19305</v>
      </c>
    </row>
    <row r="19234" spans="1:1" x14ac:dyDescent="0.3">
      <c r="A19234" t="s">
        <v>19306</v>
      </c>
    </row>
    <row r="19235" spans="1:1" x14ac:dyDescent="0.3">
      <c r="A19235" t="s">
        <v>19307</v>
      </c>
    </row>
    <row r="19236" spans="1:1" x14ac:dyDescent="0.3">
      <c r="A19236" t="s">
        <v>19308</v>
      </c>
    </row>
    <row r="19237" spans="1:1" x14ac:dyDescent="0.3">
      <c r="A19237" t="s">
        <v>19309</v>
      </c>
    </row>
    <row r="19238" spans="1:1" x14ac:dyDescent="0.3">
      <c r="A19238" t="s">
        <v>19310</v>
      </c>
    </row>
    <row r="19239" spans="1:1" x14ac:dyDescent="0.3">
      <c r="A19239" t="s">
        <v>19311</v>
      </c>
    </row>
    <row r="19240" spans="1:1" x14ac:dyDescent="0.3">
      <c r="A19240" t="s">
        <v>19312</v>
      </c>
    </row>
    <row r="19241" spans="1:1" x14ac:dyDescent="0.3">
      <c r="A19241" t="s">
        <v>19313</v>
      </c>
    </row>
    <row r="19242" spans="1:1" x14ac:dyDescent="0.3">
      <c r="A19242" t="s">
        <v>19314</v>
      </c>
    </row>
    <row r="19243" spans="1:1" x14ac:dyDescent="0.3">
      <c r="A19243" t="s">
        <v>19315</v>
      </c>
    </row>
    <row r="19244" spans="1:1" x14ac:dyDescent="0.3">
      <c r="A19244" t="s">
        <v>19316</v>
      </c>
    </row>
    <row r="19245" spans="1:1" x14ac:dyDescent="0.3">
      <c r="A19245" t="s">
        <v>19317</v>
      </c>
    </row>
    <row r="19246" spans="1:1" x14ac:dyDescent="0.3">
      <c r="A19246" t="s">
        <v>19318</v>
      </c>
    </row>
    <row r="19247" spans="1:1" x14ac:dyDescent="0.3">
      <c r="A19247" t="s">
        <v>19319</v>
      </c>
    </row>
    <row r="19248" spans="1:1" x14ac:dyDescent="0.3">
      <c r="A19248" t="s">
        <v>19320</v>
      </c>
    </row>
    <row r="19249" spans="1:1" x14ac:dyDescent="0.3">
      <c r="A19249" t="s">
        <v>19321</v>
      </c>
    </row>
    <row r="19250" spans="1:1" x14ac:dyDescent="0.3">
      <c r="A19250" t="s">
        <v>19322</v>
      </c>
    </row>
    <row r="19251" spans="1:1" x14ac:dyDescent="0.3">
      <c r="A19251" t="s">
        <v>19323</v>
      </c>
    </row>
    <row r="19252" spans="1:1" x14ac:dyDescent="0.3">
      <c r="A19252" t="s">
        <v>19324</v>
      </c>
    </row>
    <row r="19253" spans="1:1" x14ac:dyDescent="0.3">
      <c r="A19253" t="s">
        <v>19325</v>
      </c>
    </row>
    <row r="19254" spans="1:1" x14ac:dyDescent="0.3">
      <c r="A19254" t="s">
        <v>19326</v>
      </c>
    </row>
    <row r="19255" spans="1:1" x14ac:dyDescent="0.3">
      <c r="A19255" t="s">
        <v>19327</v>
      </c>
    </row>
    <row r="19256" spans="1:1" x14ac:dyDescent="0.3">
      <c r="A19256" t="s">
        <v>19328</v>
      </c>
    </row>
    <row r="19257" spans="1:1" x14ac:dyDescent="0.3">
      <c r="A19257" t="s">
        <v>19329</v>
      </c>
    </row>
    <row r="19258" spans="1:1" x14ac:dyDescent="0.3">
      <c r="A19258" t="s">
        <v>19330</v>
      </c>
    </row>
    <row r="19259" spans="1:1" x14ac:dyDescent="0.3">
      <c r="A19259" t="s">
        <v>19331</v>
      </c>
    </row>
    <row r="19260" spans="1:1" x14ac:dyDescent="0.3">
      <c r="A19260" t="s">
        <v>19332</v>
      </c>
    </row>
    <row r="19261" spans="1:1" x14ac:dyDescent="0.3">
      <c r="A19261" t="s">
        <v>19333</v>
      </c>
    </row>
    <row r="19262" spans="1:1" x14ac:dyDescent="0.3">
      <c r="A19262" t="s">
        <v>19334</v>
      </c>
    </row>
    <row r="19263" spans="1:1" x14ac:dyDescent="0.3">
      <c r="A19263" t="s">
        <v>19335</v>
      </c>
    </row>
    <row r="19264" spans="1:1" x14ac:dyDescent="0.3">
      <c r="A19264" t="s">
        <v>19336</v>
      </c>
    </row>
    <row r="19265" spans="1:1" x14ac:dyDescent="0.3">
      <c r="A19265" t="s">
        <v>19337</v>
      </c>
    </row>
    <row r="19266" spans="1:1" x14ac:dyDescent="0.3">
      <c r="A19266" t="s">
        <v>19338</v>
      </c>
    </row>
    <row r="19267" spans="1:1" x14ac:dyDescent="0.3">
      <c r="A19267" t="s">
        <v>19339</v>
      </c>
    </row>
    <row r="19268" spans="1:1" x14ac:dyDescent="0.3">
      <c r="A19268" t="s">
        <v>19340</v>
      </c>
    </row>
    <row r="19269" spans="1:1" x14ac:dyDescent="0.3">
      <c r="A19269" t="s">
        <v>19341</v>
      </c>
    </row>
    <row r="19270" spans="1:1" x14ac:dyDescent="0.3">
      <c r="A19270" t="s">
        <v>19342</v>
      </c>
    </row>
    <row r="19271" spans="1:1" x14ac:dyDescent="0.3">
      <c r="A19271" t="s">
        <v>19343</v>
      </c>
    </row>
    <row r="19272" spans="1:1" x14ac:dyDescent="0.3">
      <c r="A19272" t="s">
        <v>19344</v>
      </c>
    </row>
    <row r="19273" spans="1:1" x14ac:dyDescent="0.3">
      <c r="A19273" t="s">
        <v>19345</v>
      </c>
    </row>
    <row r="19274" spans="1:1" x14ac:dyDescent="0.3">
      <c r="A19274" t="s">
        <v>19346</v>
      </c>
    </row>
    <row r="19275" spans="1:1" x14ac:dyDescent="0.3">
      <c r="A19275" t="s">
        <v>19347</v>
      </c>
    </row>
    <row r="19276" spans="1:1" x14ac:dyDescent="0.3">
      <c r="A19276" t="s">
        <v>19348</v>
      </c>
    </row>
    <row r="19277" spans="1:1" x14ac:dyDescent="0.3">
      <c r="A19277" t="s">
        <v>19349</v>
      </c>
    </row>
    <row r="19278" spans="1:1" x14ac:dyDescent="0.3">
      <c r="A19278" t="s">
        <v>19350</v>
      </c>
    </row>
    <row r="19279" spans="1:1" x14ac:dyDescent="0.3">
      <c r="A19279" t="s">
        <v>19351</v>
      </c>
    </row>
    <row r="19280" spans="1:1" x14ac:dyDescent="0.3">
      <c r="A19280" t="s">
        <v>19352</v>
      </c>
    </row>
    <row r="19281" spans="1:1" x14ac:dyDescent="0.3">
      <c r="A19281" t="s">
        <v>19353</v>
      </c>
    </row>
    <row r="19282" spans="1:1" x14ac:dyDescent="0.3">
      <c r="A19282" t="s">
        <v>19354</v>
      </c>
    </row>
    <row r="19283" spans="1:1" x14ac:dyDescent="0.3">
      <c r="A19283" t="s">
        <v>19355</v>
      </c>
    </row>
    <row r="19284" spans="1:1" x14ac:dyDescent="0.3">
      <c r="A19284" t="s">
        <v>19356</v>
      </c>
    </row>
    <row r="19285" spans="1:1" x14ac:dyDescent="0.3">
      <c r="A19285" t="s">
        <v>19357</v>
      </c>
    </row>
    <row r="19286" spans="1:1" x14ac:dyDescent="0.3">
      <c r="A19286" t="s">
        <v>19358</v>
      </c>
    </row>
    <row r="19287" spans="1:1" x14ac:dyDescent="0.3">
      <c r="A19287" t="s">
        <v>19359</v>
      </c>
    </row>
    <row r="19288" spans="1:1" x14ac:dyDescent="0.3">
      <c r="A19288" t="s">
        <v>19360</v>
      </c>
    </row>
    <row r="19289" spans="1:1" x14ac:dyDescent="0.3">
      <c r="A19289" t="s">
        <v>19361</v>
      </c>
    </row>
    <row r="19290" spans="1:1" x14ac:dyDescent="0.3">
      <c r="A19290" t="s">
        <v>19362</v>
      </c>
    </row>
    <row r="19291" spans="1:1" x14ac:dyDescent="0.3">
      <c r="A19291" t="s">
        <v>19363</v>
      </c>
    </row>
    <row r="19292" spans="1:1" x14ac:dyDescent="0.3">
      <c r="A19292" t="s">
        <v>19364</v>
      </c>
    </row>
    <row r="19293" spans="1:1" x14ac:dyDescent="0.3">
      <c r="A19293" t="s">
        <v>19365</v>
      </c>
    </row>
    <row r="19294" spans="1:1" x14ac:dyDescent="0.3">
      <c r="A19294" t="s">
        <v>19366</v>
      </c>
    </row>
    <row r="19295" spans="1:1" x14ac:dyDescent="0.3">
      <c r="A19295" t="s">
        <v>19367</v>
      </c>
    </row>
    <row r="19296" spans="1:1" x14ac:dyDescent="0.3">
      <c r="A19296" t="s">
        <v>19368</v>
      </c>
    </row>
    <row r="19297" spans="1:1" x14ac:dyDescent="0.3">
      <c r="A19297" t="s">
        <v>19369</v>
      </c>
    </row>
    <row r="19298" spans="1:1" x14ac:dyDescent="0.3">
      <c r="A19298" t="s">
        <v>19370</v>
      </c>
    </row>
    <row r="19299" spans="1:1" x14ac:dyDescent="0.3">
      <c r="A19299" t="s">
        <v>19371</v>
      </c>
    </row>
    <row r="19300" spans="1:1" x14ac:dyDescent="0.3">
      <c r="A19300" t="s">
        <v>19372</v>
      </c>
    </row>
    <row r="19301" spans="1:1" x14ac:dyDescent="0.3">
      <c r="A19301" t="s">
        <v>19373</v>
      </c>
    </row>
    <row r="19302" spans="1:1" x14ac:dyDescent="0.3">
      <c r="A19302" t="s">
        <v>19374</v>
      </c>
    </row>
    <row r="19303" spans="1:1" x14ac:dyDescent="0.3">
      <c r="A19303" t="s">
        <v>19375</v>
      </c>
    </row>
    <row r="19304" spans="1:1" x14ac:dyDescent="0.3">
      <c r="A19304" t="s">
        <v>19376</v>
      </c>
    </row>
    <row r="19305" spans="1:1" x14ac:dyDescent="0.3">
      <c r="A19305" t="s">
        <v>19377</v>
      </c>
    </row>
    <row r="19306" spans="1:1" x14ac:dyDescent="0.3">
      <c r="A19306" t="s">
        <v>19378</v>
      </c>
    </row>
    <row r="19307" spans="1:1" x14ac:dyDescent="0.3">
      <c r="A19307" t="s">
        <v>19379</v>
      </c>
    </row>
    <row r="19308" spans="1:1" x14ac:dyDescent="0.3">
      <c r="A19308" t="s">
        <v>19380</v>
      </c>
    </row>
    <row r="19309" spans="1:1" x14ac:dyDescent="0.3">
      <c r="A19309" t="s">
        <v>19381</v>
      </c>
    </row>
    <row r="19310" spans="1:1" x14ac:dyDescent="0.3">
      <c r="A19310" t="s">
        <v>19382</v>
      </c>
    </row>
    <row r="19311" spans="1:1" x14ac:dyDescent="0.3">
      <c r="A19311" t="s">
        <v>19383</v>
      </c>
    </row>
    <row r="19312" spans="1:1" x14ac:dyDescent="0.3">
      <c r="A19312" t="s">
        <v>19384</v>
      </c>
    </row>
    <row r="19313" spans="1:1" x14ac:dyDescent="0.3">
      <c r="A19313" t="s">
        <v>19385</v>
      </c>
    </row>
    <row r="19314" spans="1:1" x14ac:dyDescent="0.3">
      <c r="A19314" t="s">
        <v>19386</v>
      </c>
    </row>
    <row r="19315" spans="1:1" x14ac:dyDescent="0.3">
      <c r="A19315" t="s">
        <v>19387</v>
      </c>
    </row>
    <row r="19316" spans="1:1" x14ac:dyDescent="0.3">
      <c r="A19316" t="s">
        <v>19388</v>
      </c>
    </row>
    <row r="19317" spans="1:1" x14ac:dyDescent="0.3">
      <c r="A19317" t="s">
        <v>19389</v>
      </c>
    </row>
    <row r="19318" spans="1:1" x14ac:dyDescent="0.3">
      <c r="A19318" t="s">
        <v>19390</v>
      </c>
    </row>
    <row r="19319" spans="1:1" x14ac:dyDescent="0.3">
      <c r="A19319" t="s">
        <v>19391</v>
      </c>
    </row>
    <row r="19320" spans="1:1" x14ac:dyDescent="0.3">
      <c r="A19320" t="s">
        <v>19392</v>
      </c>
    </row>
    <row r="19321" spans="1:1" x14ac:dyDescent="0.3">
      <c r="A19321" t="s">
        <v>19393</v>
      </c>
    </row>
    <row r="19322" spans="1:1" x14ac:dyDescent="0.3">
      <c r="A19322" t="s">
        <v>19394</v>
      </c>
    </row>
    <row r="19323" spans="1:1" x14ac:dyDescent="0.3">
      <c r="A19323" t="s">
        <v>19395</v>
      </c>
    </row>
    <row r="19324" spans="1:1" x14ac:dyDescent="0.3">
      <c r="A19324" t="s">
        <v>19396</v>
      </c>
    </row>
    <row r="19325" spans="1:1" x14ac:dyDescent="0.3">
      <c r="A19325" t="s">
        <v>19397</v>
      </c>
    </row>
    <row r="19326" spans="1:1" x14ac:dyDescent="0.3">
      <c r="A19326" t="s">
        <v>19398</v>
      </c>
    </row>
    <row r="19327" spans="1:1" x14ac:dyDescent="0.3">
      <c r="A19327" t="s">
        <v>19399</v>
      </c>
    </row>
    <row r="19328" spans="1:1" x14ac:dyDescent="0.3">
      <c r="A19328" t="s">
        <v>19400</v>
      </c>
    </row>
    <row r="19329" spans="1:1" x14ac:dyDescent="0.3">
      <c r="A19329" t="s">
        <v>19401</v>
      </c>
    </row>
    <row r="19330" spans="1:1" x14ac:dyDescent="0.3">
      <c r="A19330" t="s">
        <v>19402</v>
      </c>
    </row>
    <row r="19331" spans="1:1" x14ac:dyDescent="0.3">
      <c r="A19331" t="s">
        <v>19403</v>
      </c>
    </row>
    <row r="19332" spans="1:1" x14ac:dyDescent="0.3">
      <c r="A19332" t="s">
        <v>19404</v>
      </c>
    </row>
    <row r="19333" spans="1:1" x14ac:dyDescent="0.3">
      <c r="A19333" t="s">
        <v>19405</v>
      </c>
    </row>
    <row r="19334" spans="1:1" x14ac:dyDescent="0.3">
      <c r="A19334" t="s">
        <v>19406</v>
      </c>
    </row>
    <row r="19335" spans="1:1" x14ac:dyDescent="0.3">
      <c r="A19335" t="s">
        <v>19407</v>
      </c>
    </row>
    <row r="19336" spans="1:1" x14ac:dyDescent="0.3">
      <c r="A19336" t="s">
        <v>19408</v>
      </c>
    </row>
    <row r="19337" spans="1:1" x14ac:dyDescent="0.3">
      <c r="A19337" t="s">
        <v>19409</v>
      </c>
    </row>
    <row r="19338" spans="1:1" x14ac:dyDescent="0.3">
      <c r="A19338" t="s">
        <v>19410</v>
      </c>
    </row>
    <row r="19339" spans="1:1" x14ac:dyDescent="0.3">
      <c r="A19339" t="s">
        <v>19411</v>
      </c>
    </row>
    <row r="19340" spans="1:1" x14ac:dyDescent="0.3">
      <c r="A19340" t="s">
        <v>19412</v>
      </c>
    </row>
    <row r="19341" spans="1:1" x14ac:dyDescent="0.3">
      <c r="A19341" t="s">
        <v>19413</v>
      </c>
    </row>
    <row r="19342" spans="1:1" x14ac:dyDescent="0.3">
      <c r="A19342" t="s">
        <v>19414</v>
      </c>
    </row>
    <row r="19343" spans="1:1" x14ac:dyDescent="0.3">
      <c r="A19343" t="s">
        <v>19415</v>
      </c>
    </row>
    <row r="19344" spans="1:1" x14ac:dyDescent="0.3">
      <c r="A19344" t="s">
        <v>19416</v>
      </c>
    </row>
    <row r="19345" spans="1:1" x14ac:dyDescent="0.3">
      <c r="A19345" t="s">
        <v>19417</v>
      </c>
    </row>
    <row r="19346" spans="1:1" x14ac:dyDescent="0.3">
      <c r="A19346" t="s">
        <v>19418</v>
      </c>
    </row>
    <row r="19347" spans="1:1" x14ac:dyDescent="0.3">
      <c r="A19347" t="s">
        <v>19419</v>
      </c>
    </row>
    <row r="19348" spans="1:1" x14ac:dyDescent="0.3">
      <c r="A19348" t="s">
        <v>19420</v>
      </c>
    </row>
    <row r="19349" spans="1:1" x14ac:dyDescent="0.3">
      <c r="A19349" t="s">
        <v>19421</v>
      </c>
    </row>
    <row r="19350" spans="1:1" x14ac:dyDescent="0.3">
      <c r="A19350" t="s">
        <v>19422</v>
      </c>
    </row>
    <row r="19351" spans="1:1" x14ac:dyDescent="0.3">
      <c r="A19351" t="s">
        <v>19423</v>
      </c>
    </row>
    <row r="19352" spans="1:1" x14ac:dyDescent="0.3">
      <c r="A19352" t="s">
        <v>19424</v>
      </c>
    </row>
    <row r="19353" spans="1:1" x14ac:dyDescent="0.3">
      <c r="A19353" t="s">
        <v>19425</v>
      </c>
    </row>
    <row r="19354" spans="1:1" x14ac:dyDescent="0.3">
      <c r="A19354" t="s">
        <v>19426</v>
      </c>
    </row>
    <row r="19355" spans="1:1" x14ac:dyDescent="0.3">
      <c r="A19355" t="s">
        <v>19427</v>
      </c>
    </row>
    <row r="19356" spans="1:1" x14ac:dyDescent="0.3">
      <c r="A19356" t="s">
        <v>19428</v>
      </c>
    </row>
    <row r="19357" spans="1:1" x14ac:dyDescent="0.3">
      <c r="A19357" t="s">
        <v>19429</v>
      </c>
    </row>
    <row r="19358" spans="1:1" x14ac:dyDescent="0.3">
      <c r="A19358" t="s">
        <v>19430</v>
      </c>
    </row>
    <row r="19359" spans="1:1" x14ac:dyDescent="0.3">
      <c r="A19359" t="s">
        <v>19431</v>
      </c>
    </row>
    <row r="19360" spans="1:1" x14ac:dyDescent="0.3">
      <c r="A19360" t="s">
        <v>19432</v>
      </c>
    </row>
    <row r="19361" spans="1:1" x14ac:dyDescent="0.3">
      <c r="A19361" t="s">
        <v>19433</v>
      </c>
    </row>
    <row r="19362" spans="1:1" x14ac:dyDescent="0.3">
      <c r="A19362" t="s">
        <v>19434</v>
      </c>
    </row>
    <row r="19363" spans="1:1" x14ac:dyDescent="0.3">
      <c r="A19363" t="s">
        <v>19435</v>
      </c>
    </row>
    <row r="19364" spans="1:1" x14ac:dyDescent="0.3">
      <c r="A19364" t="s">
        <v>19436</v>
      </c>
    </row>
    <row r="19365" spans="1:1" x14ac:dyDescent="0.3">
      <c r="A19365" t="s">
        <v>19437</v>
      </c>
    </row>
    <row r="19366" spans="1:1" x14ac:dyDescent="0.3">
      <c r="A19366" t="s">
        <v>19438</v>
      </c>
    </row>
    <row r="19367" spans="1:1" x14ac:dyDescent="0.3">
      <c r="A19367" t="s">
        <v>19439</v>
      </c>
    </row>
    <row r="19368" spans="1:1" x14ac:dyDescent="0.3">
      <c r="A19368" t="s">
        <v>19440</v>
      </c>
    </row>
    <row r="19369" spans="1:1" x14ac:dyDescent="0.3">
      <c r="A19369" t="s">
        <v>19441</v>
      </c>
    </row>
    <row r="19370" spans="1:1" x14ac:dyDescent="0.3">
      <c r="A19370" t="s">
        <v>19442</v>
      </c>
    </row>
    <row r="19371" spans="1:1" x14ac:dyDescent="0.3">
      <c r="A19371" t="s">
        <v>19443</v>
      </c>
    </row>
    <row r="19372" spans="1:1" x14ac:dyDescent="0.3">
      <c r="A19372" t="s">
        <v>19444</v>
      </c>
    </row>
    <row r="19373" spans="1:1" x14ac:dyDescent="0.3">
      <c r="A19373" t="s">
        <v>19445</v>
      </c>
    </row>
    <row r="19374" spans="1:1" x14ac:dyDescent="0.3">
      <c r="A19374" t="s">
        <v>19446</v>
      </c>
    </row>
    <row r="19375" spans="1:1" x14ac:dyDescent="0.3">
      <c r="A19375" t="s">
        <v>19447</v>
      </c>
    </row>
    <row r="19376" spans="1:1" x14ac:dyDescent="0.3">
      <c r="A19376" t="s">
        <v>19448</v>
      </c>
    </row>
    <row r="19377" spans="1:1" x14ac:dyDescent="0.3">
      <c r="A19377" t="s">
        <v>19449</v>
      </c>
    </row>
    <row r="19378" spans="1:1" x14ac:dyDescent="0.3">
      <c r="A19378" t="s">
        <v>19450</v>
      </c>
    </row>
    <row r="19379" spans="1:1" x14ac:dyDescent="0.3">
      <c r="A19379" t="s">
        <v>19451</v>
      </c>
    </row>
    <row r="19380" spans="1:1" x14ac:dyDescent="0.3">
      <c r="A19380" t="s">
        <v>19452</v>
      </c>
    </row>
    <row r="19381" spans="1:1" x14ac:dyDescent="0.3">
      <c r="A19381" t="s">
        <v>19453</v>
      </c>
    </row>
    <row r="19382" spans="1:1" x14ac:dyDescent="0.3">
      <c r="A19382" t="s">
        <v>19454</v>
      </c>
    </row>
    <row r="19383" spans="1:1" x14ac:dyDescent="0.3">
      <c r="A19383" t="s">
        <v>19455</v>
      </c>
    </row>
    <row r="19384" spans="1:1" x14ac:dyDescent="0.3">
      <c r="A19384" t="s">
        <v>19456</v>
      </c>
    </row>
    <row r="19385" spans="1:1" x14ac:dyDescent="0.3">
      <c r="A19385" t="s">
        <v>19457</v>
      </c>
    </row>
    <row r="19386" spans="1:1" x14ac:dyDescent="0.3">
      <c r="A19386" t="s">
        <v>19458</v>
      </c>
    </row>
    <row r="19387" spans="1:1" x14ac:dyDescent="0.3">
      <c r="A19387" t="s">
        <v>19459</v>
      </c>
    </row>
    <row r="19388" spans="1:1" x14ac:dyDescent="0.3">
      <c r="A19388" t="s">
        <v>19460</v>
      </c>
    </row>
    <row r="19389" spans="1:1" x14ac:dyDescent="0.3">
      <c r="A19389" t="s">
        <v>19461</v>
      </c>
    </row>
    <row r="19390" spans="1:1" x14ac:dyDescent="0.3">
      <c r="A19390" t="s">
        <v>19462</v>
      </c>
    </row>
    <row r="19391" spans="1:1" x14ac:dyDescent="0.3">
      <c r="A19391" t="s">
        <v>19463</v>
      </c>
    </row>
    <row r="19392" spans="1:1" x14ac:dyDescent="0.3">
      <c r="A19392" t="s">
        <v>19464</v>
      </c>
    </row>
    <row r="19393" spans="1:1" x14ac:dyDescent="0.3">
      <c r="A19393" t="s">
        <v>19465</v>
      </c>
    </row>
    <row r="19394" spans="1:1" x14ac:dyDescent="0.3">
      <c r="A19394" t="s">
        <v>19466</v>
      </c>
    </row>
    <row r="19395" spans="1:1" x14ac:dyDescent="0.3">
      <c r="A19395" t="s">
        <v>19467</v>
      </c>
    </row>
    <row r="19396" spans="1:1" x14ac:dyDescent="0.3">
      <c r="A19396" t="s">
        <v>19468</v>
      </c>
    </row>
    <row r="19397" spans="1:1" x14ac:dyDescent="0.3">
      <c r="A19397" t="s">
        <v>19469</v>
      </c>
    </row>
    <row r="19398" spans="1:1" x14ac:dyDescent="0.3">
      <c r="A19398" t="s">
        <v>19470</v>
      </c>
    </row>
    <row r="19399" spans="1:1" x14ac:dyDescent="0.3">
      <c r="A19399" t="s">
        <v>19471</v>
      </c>
    </row>
    <row r="19400" spans="1:1" x14ac:dyDescent="0.3">
      <c r="A19400" t="s">
        <v>19472</v>
      </c>
    </row>
    <row r="19401" spans="1:1" x14ac:dyDescent="0.3">
      <c r="A19401" t="s">
        <v>19473</v>
      </c>
    </row>
    <row r="19402" spans="1:1" x14ac:dyDescent="0.3">
      <c r="A19402" t="s">
        <v>19474</v>
      </c>
    </row>
    <row r="19403" spans="1:1" x14ac:dyDescent="0.3">
      <c r="A19403" t="s">
        <v>19475</v>
      </c>
    </row>
    <row r="19404" spans="1:1" x14ac:dyDescent="0.3">
      <c r="A19404" t="s">
        <v>19476</v>
      </c>
    </row>
    <row r="19405" spans="1:1" x14ac:dyDescent="0.3">
      <c r="A19405" t="s">
        <v>19477</v>
      </c>
    </row>
    <row r="19406" spans="1:1" x14ac:dyDescent="0.3">
      <c r="A19406" t="s">
        <v>19478</v>
      </c>
    </row>
    <row r="19407" spans="1:1" x14ac:dyDescent="0.3">
      <c r="A19407" t="s">
        <v>19479</v>
      </c>
    </row>
    <row r="19408" spans="1:1" x14ac:dyDescent="0.3">
      <c r="A19408" t="s">
        <v>19480</v>
      </c>
    </row>
    <row r="19409" spans="1:1" x14ac:dyDescent="0.3">
      <c r="A19409" t="s">
        <v>19481</v>
      </c>
    </row>
    <row r="19410" spans="1:1" x14ac:dyDescent="0.3">
      <c r="A19410" t="s">
        <v>19482</v>
      </c>
    </row>
    <row r="19411" spans="1:1" x14ac:dyDescent="0.3">
      <c r="A19411" t="s">
        <v>19483</v>
      </c>
    </row>
    <row r="19412" spans="1:1" x14ac:dyDescent="0.3">
      <c r="A19412" t="s">
        <v>19484</v>
      </c>
    </row>
    <row r="19413" spans="1:1" x14ac:dyDescent="0.3">
      <c r="A19413" t="s">
        <v>19485</v>
      </c>
    </row>
    <row r="19414" spans="1:1" x14ac:dyDescent="0.3">
      <c r="A19414" t="s">
        <v>19486</v>
      </c>
    </row>
    <row r="19415" spans="1:1" x14ac:dyDescent="0.3">
      <c r="A19415" t="s">
        <v>19487</v>
      </c>
    </row>
    <row r="19416" spans="1:1" x14ac:dyDescent="0.3">
      <c r="A19416" t="s">
        <v>19488</v>
      </c>
    </row>
    <row r="19417" spans="1:1" x14ac:dyDescent="0.3">
      <c r="A19417" t="s">
        <v>19489</v>
      </c>
    </row>
    <row r="19418" spans="1:1" x14ac:dyDescent="0.3">
      <c r="A19418" t="s">
        <v>19490</v>
      </c>
    </row>
    <row r="19419" spans="1:1" x14ac:dyDescent="0.3">
      <c r="A19419" t="s">
        <v>19491</v>
      </c>
    </row>
    <row r="19420" spans="1:1" x14ac:dyDescent="0.3">
      <c r="A19420" t="s">
        <v>19492</v>
      </c>
    </row>
    <row r="19421" spans="1:1" x14ac:dyDescent="0.3">
      <c r="A19421" t="s">
        <v>19493</v>
      </c>
    </row>
    <row r="19422" spans="1:1" x14ac:dyDescent="0.3">
      <c r="A19422" t="s">
        <v>19494</v>
      </c>
    </row>
    <row r="19423" spans="1:1" x14ac:dyDescent="0.3">
      <c r="A19423" t="s">
        <v>19495</v>
      </c>
    </row>
    <row r="19424" spans="1:1" x14ac:dyDescent="0.3">
      <c r="A19424" t="s">
        <v>19496</v>
      </c>
    </row>
    <row r="19425" spans="1:1" x14ac:dyDescent="0.3">
      <c r="A19425" t="s">
        <v>19497</v>
      </c>
    </row>
    <row r="19426" spans="1:1" x14ac:dyDescent="0.3">
      <c r="A19426" t="s">
        <v>19498</v>
      </c>
    </row>
    <row r="19427" spans="1:1" x14ac:dyDescent="0.3">
      <c r="A19427" t="s">
        <v>19499</v>
      </c>
    </row>
    <row r="19428" spans="1:1" x14ac:dyDescent="0.3">
      <c r="A19428" t="s">
        <v>19500</v>
      </c>
    </row>
    <row r="19429" spans="1:1" x14ac:dyDescent="0.3">
      <c r="A19429" t="s">
        <v>19501</v>
      </c>
    </row>
    <row r="19430" spans="1:1" x14ac:dyDescent="0.3">
      <c r="A19430" t="s">
        <v>19502</v>
      </c>
    </row>
    <row r="19431" spans="1:1" x14ac:dyDescent="0.3">
      <c r="A19431" t="s">
        <v>19503</v>
      </c>
    </row>
    <row r="19432" spans="1:1" x14ac:dyDescent="0.3">
      <c r="A19432" t="s">
        <v>19504</v>
      </c>
    </row>
    <row r="19433" spans="1:1" x14ac:dyDescent="0.3">
      <c r="A19433" t="s">
        <v>19505</v>
      </c>
    </row>
    <row r="19434" spans="1:1" x14ac:dyDescent="0.3">
      <c r="A19434" t="s">
        <v>19506</v>
      </c>
    </row>
    <row r="19435" spans="1:1" x14ac:dyDescent="0.3">
      <c r="A19435" t="s">
        <v>19507</v>
      </c>
    </row>
    <row r="19436" spans="1:1" x14ac:dyDescent="0.3">
      <c r="A19436" t="s">
        <v>19508</v>
      </c>
    </row>
    <row r="19437" spans="1:1" x14ac:dyDescent="0.3">
      <c r="A19437" t="s">
        <v>19509</v>
      </c>
    </row>
    <row r="19438" spans="1:1" x14ac:dyDescent="0.3">
      <c r="A19438" t="s">
        <v>19510</v>
      </c>
    </row>
    <row r="19439" spans="1:1" x14ac:dyDescent="0.3">
      <c r="A19439" t="s">
        <v>19511</v>
      </c>
    </row>
    <row r="19440" spans="1:1" x14ac:dyDescent="0.3">
      <c r="A19440" t="s">
        <v>19512</v>
      </c>
    </row>
    <row r="19441" spans="1:1" x14ac:dyDescent="0.3">
      <c r="A19441" t="s">
        <v>19513</v>
      </c>
    </row>
    <row r="19442" spans="1:1" x14ac:dyDescent="0.3">
      <c r="A19442" t="s">
        <v>19514</v>
      </c>
    </row>
    <row r="19443" spans="1:1" x14ac:dyDescent="0.3">
      <c r="A19443" t="s">
        <v>19515</v>
      </c>
    </row>
    <row r="19444" spans="1:1" x14ac:dyDescent="0.3">
      <c r="A19444" t="s">
        <v>19516</v>
      </c>
    </row>
    <row r="19445" spans="1:1" x14ac:dyDescent="0.3">
      <c r="A19445" t="s">
        <v>19517</v>
      </c>
    </row>
    <row r="19446" spans="1:1" x14ac:dyDescent="0.3">
      <c r="A19446" t="s">
        <v>19518</v>
      </c>
    </row>
    <row r="19447" spans="1:1" x14ac:dyDescent="0.3">
      <c r="A19447" t="s">
        <v>19519</v>
      </c>
    </row>
    <row r="19448" spans="1:1" x14ac:dyDescent="0.3">
      <c r="A19448" t="s">
        <v>19520</v>
      </c>
    </row>
    <row r="19449" spans="1:1" x14ac:dyDescent="0.3">
      <c r="A19449" t="s">
        <v>19521</v>
      </c>
    </row>
    <row r="19450" spans="1:1" x14ac:dyDescent="0.3">
      <c r="A19450" t="s">
        <v>19522</v>
      </c>
    </row>
    <row r="19451" spans="1:1" x14ac:dyDescent="0.3">
      <c r="A19451" t="s">
        <v>19523</v>
      </c>
    </row>
    <row r="19452" spans="1:1" x14ac:dyDescent="0.3">
      <c r="A19452" t="s">
        <v>19524</v>
      </c>
    </row>
    <row r="19453" spans="1:1" x14ac:dyDescent="0.3">
      <c r="A19453" t="s">
        <v>19525</v>
      </c>
    </row>
    <row r="19454" spans="1:1" x14ac:dyDescent="0.3">
      <c r="A19454" t="s">
        <v>19526</v>
      </c>
    </row>
    <row r="19455" spans="1:1" x14ac:dyDescent="0.3">
      <c r="A19455" t="s">
        <v>19527</v>
      </c>
    </row>
    <row r="19456" spans="1:1" x14ac:dyDescent="0.3">
      <c r="A19456" t="s">
        <v>19528</v>
      </c>
    </row>
    <row r="19457" spans="1:1" x14ac:dyDescent="0.3">
      <c r="A19457" t="s">
        <v>19529</v>
      </c>
    </row>
    <row r="19458" spans="1:1" x14ac:dyDescent="0.3">
      <c r="A19458" t="s">
        <v>19530</v>
      </c>
    </row>
    <row r="19459" spans="1:1" x14ac:dyDescent="0.3">
      <c r="A19459" t="s">
        <v>19531</v>
      </c>
    </row>
    <row r="19460" spans="1:1" x14ac:dyDescent="0.3">
      <c r="A19460" t="s">
        <v>19532</v>
      </c>
    </row>
    <row r="19461" spans="1:1" x14ac:dyDescent="0.3">
      <c r="A19461" t="s">
        <v>19533</v>
      </c>
    </row>
    <row r="19462" spans="1:1" x14ac:dyDescent="0.3">
      <c r="A19462" t="s">
        <v>19534</v>
      </c>
    </row>
    <row r="19463" spans="1:1" x14ac:dyDescent="0.3">
      <c r="A19463" t="s">
        <v>19535</v>
      </c>
    </row>
    <row r="19464" spans="1:1" x14ac:dyDescent="0.3">
      <c r="A19464" t="s">
        <v>19536</v>
      </c>
    </row>
    <row r="19465" spans="1:1" x14ac:dyDescent="0.3">
      <c r="A19465" t="s">
        <v>19537</v>
      </c>
    </row>
    <row r="19466" spans="1:1" x14ac:dyDescent="0.3">
      <c r="A19466" t="s">
        <v>19538</v>
      </c>
    </row>
    <row r="19467" spans="1:1" x14ac:dyDescent="0.3">
      <c r="A19467" t="s">
        <v>19539</v>
      </c>
    </row>
    <row r="19468" spans="1:1" x14ac:dyDescent="0.3">
      <c r="A19468" t="s">
        <v>19540</v>
      </c>
    </row>
    <row r="19469" spans="1:1" x14ac:dyDescent="0.3">
      <c r="A19469" t="s">
        <v>19541</v>
      </c>
    </row>
    <row r="19470" spans="1:1" x14ac:dyDescent="0.3">
      <c r="A19470" t="s">
        <v>19542</v>
      </c>
    </row>
    <row r="19471" spans="1:1" x14ac:dyDescent="0.3">
      <c r="A19471" t="s">
        <v>19543</v>
      </c>
    </row>
    <row r="19472" spans="1:1" x14ac:dyDescent="0.3">
      <c r="A19472" t="s">
        <v>19544</v>
      </c>
    </row>
    <row r="19473" spans="1:1" x14ac:dyDescent="0.3">
      <c r="A19473" t="s">
        <v>19545</v>
      </c>
    </row>
    <row r="19474" spans="1:1" x14ac:dyDescent="0.3">
      <c r="A19474" t="s">
        <v>19546</v>
      </c>
    </row>
    <row r="19475" spans="1:1" x14ac:dyDescent="0.3">
      <c r="A19475" t="s">
        <v>19547</v>
      </c>
    </row>
    <row r="19476" spans="1:1" x14ac:dyDescent="0.3">
      <c r="A19476" t="s">
        <v>19548</v>
      </c>
    </row>
    <row r="19477" spans="1:1" x14ac:dyDescent="0.3">
      <c r="A19477" t="s">
        <v>19549</v>
      </c>
    </row>
    <row r="19478" spans="1:1" x14ac:dyDescent="0.3">
      <c r="A19478" t="s">
        <v>19550</v>
      </c>
    </row>
    <row r="19479" spans="1:1" x14ac:dyDescent="0.3">
      <c r="A19479" t="s">
        <v>19551</v>
      </c>
    </row>
    <row r="19480" spans="1:1" x14ac:dyDescent="0.3">
      <c r="A19480" t="s">
        <v>19552</v>
      </c>
    </row>
    <row r="19481" spans="1:1" x14ac:dyDescent="0.3">
      <c r="A19481" t="s">
        <v>19553</v>
      </c>
    </row>
    <row r="19482" spans="1:1" x14ac:dyDescent="0.3">
      <c r="A19482" t="s">
        <v>19554</v>
      </c>
    </row>
    <row r="19483" spans="1:1" x14ac:dyDescent="0.3">
      <c r="A19483" t="s">
        <v>19555</v>
      </c>
    </row>
    <row r="19484" spans="1:1" x14ac:dyDescent="0.3">
      <c r="A19484" t="s">
        <v>19556</v>
      </c>
    </row>
    <row r="19485" spans="1:1" x14ac:dyDescent="0.3">
      <c r="A19485" t="s">
        <v>19557</v>
      </c>
    </row>
    <row r="19486" spans="1:1" x14ac:dyDescent="0.3">
      <c r="A19486" t="s">
        <v>19558</v>
      </c>
    </row>
    <row r="19487" spans="1:1" x14ac:dyDescent="0.3">
      <c r="A19487" t="s">
        <v>19559</v>
      </c>
    </row>
    <row r="19488" spans="1:1" x14ac:dyDescent="0.3">
      <c r="A19488" t="s">
        <v>19560</v>
      </c>
    </row>
    <row r="19489" spans="1:1" x14ac:dyDescent="0.3">
      <c r="A19489" t="s">
        <v>19561</v>
      </c>
    </row>
    <row r="19490" spans="1:1" x14ac:dyDescent="0.3">
      <c r="A19490" t="s">
        <v>19562</v>
      </c>
    </row>
    <row r="19491" spans="1:1" x14ac:dyDescent="0.3">
      <c r="A19491" t="s">
        <v>19563</v>
      </c>
    </row>
    <row r="19492" spans="1:1" x14ac:dyDescent="0.3">
      <c r="A19492" t="s">
        <v>19564</v>
      </c>
    </row>
    <row r="19493" spans="1:1" x14ac:dyDescent="0.3">
      <c r="A19493" t="s">
        <v>19565</v>
      </c>
    </row>
    <row r="19494" spans="1:1" x14ac:dyDescent="0.3">
      <c r="A19494" t="s">
        <v>19566</v>
      </c>
    </row>
    <row r="19495" spans="1:1" x14ac:dyDescent="0.3">
      <c r="A19495" t="s">
        <v>19567</v>
      </c>
    </row>
    <row r="19496" spans="1:1" x14ac:dyDescent="0.3">
      <c r="A19496" t="s">
        <v>19568</v>
      </c>
    </row>
    <row r="19497" spans="1:1" x14ac:dyDescent="0.3">
      <c r="A19497" t="s">
        <v>19569</v>
      </c>
    </row>
    <row r="19498" spans="1:1" x14ac:dyDescent="0.3">
      <c r="A19498" t="s">
        <v>19570</v>
      </c>
    </row>
    <row r="19499" spans="1:1" x14ac:dyDescent="0.3">
      <c r="A19499" t="s">
        <v>19571</v>
      </c>
    </row>
    <row r="19500" spans="1:1" x14ac:dyDescent="0.3">
      <c r="A19500" t="s">
        <v>19572</v>
      </c>
    </row>
    <row r="19501" spans="1:1" x14ac:dyDescent="0.3">
      <c r="A19501" t="s">
        <v>19573</v>
      </c>
    </row>
    <row r="19502" spans="1:1" x14ac:dyDescent="0.3">
      <c r="A19502" t="s">
        <v>19574</v>
      </c>
    </row>
    <row r="19503" spans="1:1" x14ac:dyDescent="0.3">
      <c r="A19503" t="s">
        <v>19575</v>
      </c>
    </row>
    <row r="19504" spans="1:1" x14ac:dyDescent="0.3">
      <c r="A19504" t="s">
        <v>19576</v>
      </c>
    </row>
    <row r="19505" spans="1:1" x14ac:dyDescent="0.3">
      <c r="A19505" t="s">
        <v>19577</v>
      </c>
    </row>
    <row r="19506" spans="1:1" x14ac:dyDescent="0.3">
      <c r="A19506" t="s">
        <v>19578</v>
      </c>
    </row>
    <row r="19507" spans="1:1" x14ac:dyDescent="0.3">
      <c r="A19507" t="s">
        <v>19579</v>
      </c>
    </row>
    <row r="19508" spans="1:1" x14ac:dyDescent="0.3">
      <c r="A19508" t="s">
        <v>19580</v>
      </c>
    </row>
    <row r="19509" spans="1:1" x14ac:dyDescent="0.3">
      <c r="A19509" t="s">
        <v>19581</v>
      </c>
    </row>
    <row r="19510" spans="1:1" x14ac:dyDescent="0.3">
      <c r="A19510" t="s">
        <v>19582</v>
      </c>
    </row>
    <row r="19511" spans="1:1" x14ac:dyDescent="0.3">
      <c r="A19511" t="s">
        <v>19583</v>
      </c>
    </row>
    <row r="19512" spans="1:1" x14ac:dyDescent="0.3">
      <c r="A19512" t="s">
        <v>19584</v>
      </c>
    </row>
    <row r="19513" spans="1:1" x14ac:dyDescent="0.3">
      <c r="A19513" t="s">
        <v>19585</v>
      </c>
    </row>
    <row r="19514" spans="1:1" x14ac:dyDescent="0.3">
      <c r="A19514" t="s">
        <v>19586</v>
      </c>
    </row>
    <row r="19515" spans="1:1" x14ac:dyDescent="0.3">
      <c r="A19515" t="s">
        <v>19587</v>
      </c>
    </row>
    <row r="19516" spans="1:1" x14ac:dyDescent="0.3">
      <c r="A19516" t="s">
        <v>19588</v>
      </c>
    </row>
    <row r="19517" spans="1:1" x14ac:dyDescent="0.3">
      <c r="A19517" t="s">
        <v>19589</v>
      </c>
    </row>
    <row r="19518" spans="1:1" x14ac:dyDescent="0.3">
      <c r="A19518" t="s">
        <v>19590</v>
      </c>
    </row>
    <row r="19519" spans="1:1" x14ac:dyDescent="0.3">
      <c r="A19519" t="s">
        <v>19591</v>
      </c>
    </row>
    <row r="19520" spans="1:1" x14ac:dyDescent="0.3">
      <c r="A19520" t="s">
        <v>19592</v>
      </c>
    </row>
    <row r="19521" spans="1:1" x14ac:dyDescent="0.3">
      <c r="A19521" t="s">
        <v>19593</v>
      </c>
    </row>
    <row r="19522" spans="1:1" x14ac:dyDescent="0.3">
      <c r="A19522" t="s">
        <v>19594</v>
      </c>
    </row>
    <row r="19523" spans="1:1" x14ac:dyDescent="0.3">
      <c r="A19523" t="s">
        <v>19595</v>
      </c>
    </row>
    <row r="19524" spans="1:1" x14ac:dyDescent="0.3">
      <c r="A19524" t="s">
        <v>19596</v>
      </c>
    </row>
    <row r="19525" spans="1:1" x14ac:dyDescent="0.3">
      <c r="A19525" t="s">
        <v>19597</v>
      </c>
    </row>
    <row r="19526" spans="1:1" x14ac:dyDescent="0.3">
      <c r="A19526" t="s">
        <v>19598</v>
      </c>
    </row>
    <row r="19527" spans="1:1" x14ac:dyDescent="0.3">
      <c r="A19527" t="s">
        <v>19599</v>
      </c>
    </row>
    <row r="19528" spans="1:1" x14ac:dyDescent="0.3">
      <c r="A19528" t="s">
        <v>19600</v>
      </c>
    </row>
    <row r="19529" spans="1:1" x14ac:dyDescent="0.3">
      <c r="A19529" t="s">
        <v>19601</v>
      </c>
    </row>
    <row r="19530" spans="1:1" x14ac:dyDescent="0.3">
      <c r="A19530" t="s">
        <v>19602</v>
      </c>
    </row>
    <row r="19531" spans="1:1" x14ac:dyDescent="0.3">
      <c r="A19531" t="s">
        <v>19603</v>
      </c>
    </row>
    <row r="19532" spans="1:1" x14ac:dyDescent="0.3">
      <c r="A19532" t="s">
        <v>19604</v>
      </c>
    </row>
    <row r="19533" spans="1:1" x14ac:dyDescent="0.3">
      <c r="A19533" t="s">
        <v>19605</v>
      </c>
    </row>
    <row r="19534" spans="1:1" x14ac:dyDescent="0.3">
      <c r="A19534" t="s">
        <v>19606</v>
      </c>
    </row>
    <row r="19535" spans="1:1" x14ac:dyDescent="0.3">
      <c r="A19535" t="s">
        <v>19607</v>
      </c>
    </row>
    <row r="19536" spans="1:1" x14ac:dyDescent="0.3">
      <c r="A19536" t="s">
        <v>19608</v>
      </c>
    </row>
    <row r="19537" spans="1:1" x14ac:dyDescent="0.3">
      <c r="A19537" t="s">
        <v>19609</v>
      </c>
    </row>
    <row r="19538" spans="1:1" x14ac:dyDescent="0.3">
      <c r="A19538" t="s">
        <v>19610</v>
      </c>
    </row>
    <row r="19539" spans="1:1" x14ac:dyDescent="0.3">
      <c r="A19539" t="s">
        <v>19611</v>
      </c>
    </row>
    <row r="19540" spans="1:1" x14ac:dyDescent="0.3">
      <c r="A19540" t="s">
        <v>19612</v>
      </c>
    </row>
    <row r="19541" spans="1:1" x14ac:dyDescent="0.3">
      <c r="A19541" t="s">
        <v>19613</v>
      </c>
    </row>
    <row r="19542" spans="1:1" x14ac:dyDescent="0.3">
      <c r="A19542" t="s">
        <v>19614</v>
      </c>
    </row>
    <row r="19543" spans="1:1" x14ac:dyDescent="0.3">
      <c r="A19543" t="s">
        <v>19615</v>
      </c>
    </row>
    <row r="19544" spans="1:1" x14ac:dyDescent="0.3">
      <c r="A19544" t="s">
        <v>19616</v>
      </c>
    </row>
    <row r="19545" spans="1:1" x14ac:dyDescent="0.3">
      <c r="A19545" t="s">
        <v>19617</v>
      </c>
    </row>
    <row r="19546" spans="1:1" x14ac:dyDescent="0.3">
      <c r="A19546" t="s">
        <v>19618</v>
      </c>
    </row>
    <row r="19547" spans="1:1" x14ac:dyDescent="0.3">
      <c r="A19547" t="s">
        <v>19619</v>
      </c>
    </row>
    <row r="19548" spans="1:1" x14ac:dyDescent="0.3">
      <c r="A19548" t="s">
        <v>19620</v>
      </c>
    </row>
    <row r="19549" spans="1:1" x14ac:dyDescent="0.3">
      <c r="A19549" t="s">
        <v>19621</v>
      </c>
    </row>
    <row r="19550" spans="1:1" x14ac:dyDescent="0.3">
      <c r="A19550" t="s">
        <v>19622</v>
      </c>
    </row>
    <row r="19551" spans="1:1" x14ac:dyDescent="0.3">
      <c r="A19551" t="s">
        <v>19623</v>
      </c>
    </row>
    <row r="19552" spans="1:1" x14ac:dyDescent="0.3">
      <c r="A19552" t="s">
        <v>19624</v>
      </c>
    </row>
    <row r="19553" spans="1:1" x14ac:dyDescent="0.3">
      <c r="A19553" t="s">
        <v>19625</v>
      </c>
    </row>
    <row r="19554" spans="1:1" x14ac:dyDescent="0.3">
      <c r="A19554" t="s">
        <v>19626</v>
      </c>
    </row>
    <row r="19555" spans="1:1" x14ac:dyDescent="0.3">
      <c r="A19555" t="s">
        <v>19627</v>
      </c>
    </row>
    <row r="19556" spans="1:1" x14ac:dyDescent="0.3">
      <c r="A19556" t="s">
        <v>19628</v>
      </c>
    </row>
    <row r="19557" spans="1:1" x14ac:dyDescent="0.3">
      <c r="A19557" t="s">
        <v>19629</v>
      </c>
    </row>
    <row r="19558" spans="1:1" x14ac:dyDescent="0.3">
      <c r="A19558" t="s">
        <v>19630</v>
      </c>
    </row>
    <row r="19559" spans="1:1" x14ac:dyDescent="0.3">
      <c r="A19559" t="s">
        <v>19631</v>
      </c>
    </row>
    <row r="19560" spans="1:1" x14ac:dyDescent="0.3">
      <c r="A19560" t="s">
        <v>19632</v>
      </c>
    </row>
    <row r="19561" spans="1:1" x14ac:dyDescent="0.3">
      <c r="A19561" t="s">
        <v>19633</v>
      </c>
    </row>
    <row r="19562" spans="1:1" x14ac:dyDescent="0.3">
      <c r="A19562" t="s">
        <v>19634</v>
      </c>
    </row>
    <row r="19563" spans="1:1" x14ac:dyDescent="0.3">
      <c r="A19563" t="s">
        <v>19635</v>
      </c>
    </row>
    <row r="19564" spans="1:1" x14ac:dyDescent="0.3">
      <c r="A19564" t="s">
        <v>19636</v>
      </c>
    </row>
    <row r="19565" spans="1:1" x14ac:dyDescent="0.3">
      <c r="A19565" t="s">
        <v>19637</v>
      </c>
    </row>
    <row r="19566" spans="1:1" x14ac:dyDescent="0.3">
      <c r="A19566" t="s">
        <v>19638</v>
      </c>
    </row>
    <row r="19567" spans="1:1" x14ac:dyDescent="0.3">
      <c r="A19567" t="s">
        <v>19639</v>
      </c>
    </row>
    <row r="19568" spans="1:1" x14ac:dyDescent="0.3">
      <c r="A19568" t="s">
        <v>19640</v>
      </c>
    </row>
    <row r="19569" spans="1:1" x14ac:dyDescent="0.3">
      <c r="A19569" t="s">
        <v>19641</v>
      </c>
    </row>
    <row r="19570" spans="1:1" x14ac:dyDescent="0.3">
      <c r="A19570" t="s">
        <v>19642</v>
      </c>
    </row>
    <row r="19571" spans="1:1" x14ac:dyDescent="0.3">
      <c r="A19571" t="s">
        <v>19643</v>
      </c>
    </row>
    <row r="19572" spans="1:1" x14ac:dyDescent="0.3">
      <c r="A19572" t="s">
        <v>19644</v>
      </c>
    </row>
    <row r="19573" spans="1:1" x14ac:dyDescent="0.3">
      <c r="A19573" t="s">
        <v>19645</v>
      </c>
    </row>
    <row r="19574" spans="1:1" x14ac:dyDescent="0.3">
      <c r="A19574" t="s">
        <v>19646</v>
      </c>
    </row>
    <row r="19575" spans="1:1" x14ac:dyDescent="0.3">
      <c r="A19575" t="s">
        <v>19647</v>
      </c>
    </row>
    <row r="19576" spans="1:1" x14ac:dyDescent="0.3">
      <c r="A19576" t="s">
        <v>19648</v>
      </c>
    </row>
    <row r="19577" spans="1:1" x14ac:dyDescent="0.3">
      <c r="A19577" t="s">
        <v>19649</v>
      </c>
    </row>
    <row r="19578" spans="1:1" x14ac:dyDescent="0.3">
      <c r="A19578" t="s">
        <v>19650</v>
      </c>
    </row>
    <row r="19579" spans="1:1" x14ac:dyDescent="0.3">
      <c r="A19579" t="s">
        <v>19651</v>
      </c>
    </row>
    <row r="19580" spans="1:1" x14ac:dyDescent="0.3">
      <c r="A19580" t="s">
        <v>19652</v>
      </c>
    </row>
    <row r="19581" spans="1:1" x14ac:dyDescent="0.3">
      <c r="A19581" t="s">
        <v>19653</v>
      </c>
    </row>
    <row r="19582" spans="1:1" x14ac:dyDescent="0.3">
      <c r="A19582" t="s">
        <v>19654</v>
      </c>
    </row>
    <row r="19583" spans="1:1" x14ac:dyDescent="0.3">
      <c r="A19583" t="s">
        <v>19655</v>
      </c>
    </row>
    <row r="19584" spans="1:1" x14ac:dyDescent="0.3">
      <c r="A19584" t="s">
        <v>19656</v>
      </c>
    </row>
    <row r="19585" spans="1:1" x14ac:dyDescent="0.3">
      <c r="A19585" t="s">
        <v>19657</v>
      </c>
    </row>
    <row r="19586" spans="1:1" x14ac:dyDescent="0.3">
      <c r="A19586" t="s">
        <v>19658</v>
      </c>
    </row>
    <row r="19587" spans="1:1" x14ac:dyDescent="0.3">
      <c r="A19587" t="s">
        <v>19659</v>
      </c>
    </row>
    <row r="19588" spans="1:1" x14ac:dyDescent="0.3">
      <c r="A19588" t="s">
        <v>19660</v>
      </c>
    </row>
    <row r="19589" spans="1:1" x14ac:dyDescent="0.3">
      <c r="A19589" t="s">
        <v>19661</v>
      </c>
    </row>
    <row r="19590" spans="1:1" x14ac:dyDescent="0.3">
      <c r="A19590" t="s">
        <v>19662</v>
      </c>
    </row>
    <row r="19591" spans="1:1" x14ac:dyDescent="0.3">
      <c r="A19591" t="s">
        <v>19663</v>
      </c>
    </row>
    <row r="19592" spans="1:1" x14ac:dyDescent="0.3">
      <c r="A19592" t="s">
        <v>19664</v>
      </c>
    </row>
    <row r="19593" spans="1:1" x14ac:dyDescent="0.3">
      <c r="A19593" t="s">
        <v>19665</v>
      </c>
    </row>
    <row r="19594" spans="1:1" x14ac:dyDescent="0.3">
      <c r="A19594" t="s">
        <v>19666</v>
      </c>
    </row>
    <row r="19595" spans="1:1" x14ac:dyDescent="0.3">
      <c r="A19595" t="s">
        <v>19667</v>
      </c>
    </row>
    <row r="19596" spans="1:1" x14ac:dyDescent="0.3">
      <c r="A19596" t="s">
        <v>19668</v>
      </c>
    </row>
    <row r="19597" spans="1:1" x14ac:dyDescent="0.3">
      <c r="A19597" t="s">
        <v>19669</v>
      </c>
    </row>
    <row r="19598" spans="1:1" x14ac:dyDescent="0.3">
      <c r="A19598" t="s">
        <v>19670</v>
      </c>
    </row>
    <row r="19599" spans="1:1" x14ac:dyDescent="0.3">
      <c r="A19599" t="s">
        <v>19671</v>
      </c>
    </row>
    <row r="19600" spans="1:1" x14ac:dyDescent="0.3">
      <c r="A19600" t="s">
        <v>19672</v>
      </c>
    </row>
    <row r="19601" spans="1:1" x14ac:dyDescent="0.3">
      <c r="A19601" t="s">
        <v>19673</v>
      </c>
    </row>
    <row r="19602" spans="1:1" x14ac:dyDescent="0.3">
      <c r="A19602" t="s">
        <v>19674</v>
      </c>
    </row>
    <row r="19603" spans="1:1" x14ac:dyDescent="0.3">
      <c r="A19603" t="s">
        <v>19675</v>
      </c>
    </row>
    <row r="19604" spans="1:1" x14ac:dyDescent="0.3">
      <c r="A19604" t="s">
        <v>19676</v>
      </c>
    </row>
    <row r="19605" spans="1:1" x14ac:dyDescent="0.3">
      <c r="A19605" t="s">
        <v>19677</v>
      </c>
    </row>
    <row r="19606" spans="1:1" x14ac:dyDescent="0.3">
      <c r="A19606" t="s">
        <v>19678</v>
      </c>
    </row>
    <row r="19607" spans="1:1" x14ac:dyDescent="0.3">
      <c r="A19607" t="s">
        <v>19679</v>
      </c>
    </row>
    <row r="19608" spans="1:1" x14ac:dyDescent="0.3">
      <c r="A19608" t="s">
        <v>19680</v>
      </c>
    </row>
    <row r="19609" spans="1:1" x14ac:dyDescent="0.3">
      <c r="A19609" t="s">
        <v>19681</v>
      </c>
    </row>
    <row r="19610" spans="1:1" x14ac:dyDescent="0.3">
      <c r="A19610" t="s">
        <v>19682</v>
      </c>
    </row>
    <row r="19611" spans="1:1" x14ac:dyDescent="0.3">
      <c r="A19611" t="s">
        <v>19683</v>
      </c>
    </row>
    <row r="19612" spans="1:1" x14ac:dyDescent="0.3">
      <c r="A19612" t="s">
        <v>19684</v>
      </c>
    </row>
    <row r="19613" spans="1:1" x14ac:dyDescent="0.3">
      <c r="A19613" t="s">
        <v>19685</v>
      </c>
    </row>
    <row r="19614" spans="1:1" x14ac:dyDescent="0.3">
      <c r="A19614" t="s">
        <v>19686</v>
      </c>
    </row>
    <row r="19615" spans="1:1" x14ac:dyDescent="0.3">
      <c r="A19615" t="s">
        <v>19687</v>
      </c>
    </row>
    <row r="19616" spans="1:1" x14ac:dyDescent="0.3">
      <c r="A19616" t="s">
        <v>19688</v>
      </c>
    </row>
    <row r="19617" spans="1:1" x14ac:dyDescent="0.3">
      <c r="A19617" t="s">
        <v>19689</v>
      </c>
    </row>
    <row r="19618" spans="1:1" x14ac:dyDescent="0.3">
      <c r="A19618" t="s">
        <v>19690</v>
      </c>
    </row>
    <row r="19619" spans="1:1" x14ac:dyDescent="0.3">
      <c r="A19619" t="s">
        <v>19691</v>
      </c>
    </row>
    <row r="19620" spans="1:1" x14ac:dyDescent="0.3">
      <c r="A19620" t="s">
        <v>19692</v>
      </c>
    </row>
    <row r="19621" spans="1:1" x14ac:dyDescent="0.3">
      <c r="A19621" t="s">
        <v>19693</v>
      </c>
    </row>
    <row r="19622" spans="1:1" x14ac:dyDescent="0.3">
      <c r="A19622" t="s">
        <v>19694</v>
      </c>
    </row>
    <row r="19623" spans="1:1" x14ac:dyDescent="0.3">
      <c r="A19623" t="s">
        <v>19695</v>
      </c>
    </row>
    <row r="19624" spans="1:1" x14ac:dyDescent="0.3">
      <c r="A19624" t="s">
        <v>19696</v>
      </c>
    </row>
    <row r="19625" spans="1:1" x14ac:dyDescent="0.3">
      <c r="A19625" t="s">
        <v>19697</v>
      </c>
    </row>
    <row r="19626" spans="1:1" x14ac:dyDescent="0.3">
      <c r="A19626" t="s">
        <v>19698</v>
      </c>
    </row>
    <row r="19627" spans="1:1" x14ac:dyDescent="0.3">
      <c r="A19627" t="s">
        <v>19699</v>
      </c>
    </row>
    <row r="19628" spans="1:1" x14ac:dyDescent="0.3">
      <c r="A19628" t="s">
        <v>19700</v>
      </c>
    </row>
    <row r="19629" spans="1:1" x14ac:dyDescent="0.3">
      <c r="A19629" t="s">
        <v>19701</v>
      </c>
    </row>
    <row r="19630" spans="1:1" x14ac:dyDescent="0.3">
      <c r="A19630" t="s">
        <v>19702</v>
      </c>
    </row>
    <row r="19631" spans="1:1" x14ac:dyDescent="0.3">
      <c r="A19631" t="s">
        <v>19703</v>
      </c>
    </row>
    <row r="19632" spans="1:1" x14ac:dyDescent="0.3">
      <c r="A19632" t="s">
        <v>19704</v>
      </c>
    </row>
    <row r="19633" spans="1:1" x14ac:dyDescent="0.3">
      <c r="A19633" t="s">
        <v>19705</v>
      </c>
    </row>
    <row r="19634" spans="1:1" x14ac:dyDescent="0.3">
      <c r="A19634" t="s">
        <v>19706</v>
      </c>
    </row>
    <row r="19635" spans="1:1" x14ac:dyDescent="0.3">
      <c r="A19635" t="s">
        <v>19707</v>
      </c>
    </row>
    <row r="19636" spans="1:1" x14ac:dyDescent="0.3">
      <c r="A19636" t="s">
        <v>19708</v>
      </c>
    </row>
    <row r="19637" spans="1:1" x14ac:dyDescent="0.3">
      <c r="A19637" t="s">
        <v>19709</v>
      </c>
    </row>
    <row r="19638" spans="1:1" x14ac:dyDescent="0.3">
      <c r="A19638" t="s">
        <v>19710</v>
      </c>
    </row>
    <row r="19639" spans="1:1" x14ac:dyDescent="0.3">
      <c r="A19639" t="s">
        <v>19711</v>
      </c>
    </row>
    <row r="19640" spans="1:1" x14ac:dyDescent="0.3">
      <c r="A19640" t="s">
        <v>19712</v>
      </c>
    </row>
    <row r="19641" spans="1:1" x14ac:dyDescent="0.3">
      <c r="A19641" t="s">
        <v>19713</v>
      </c>
    </row>
    <row r="19642" spans="1:1" x14ac:dyDescent="0.3">
      <c r="A19642" t="s">
        <v>19714</v>
      </c>
    </row>
    <row r="19643" spans="1:1" x14ac:dyDescent="0.3">
      <c r="A19643" t="s">
        <v>19715</v>
      </c>
    </row>
    <row r="19644" spans="1:1" x14ac:dyDescent="0.3">
      <c r="A19644" t="s">
        <v>19716</v>
      </c>
    </row>
    <row r="19645" spans="1:1" x14ac:dyDescent="0.3">
      <c r="A19645" t="s">
        <v>19717</v>
      </c>
    </row>
    <row r="19646" spans="1:1" x14ac:dyDescent="0.3">
      <c r="A19646" t="s">
        <v>19718</v>
      </c>
    </row>
    <row r="19647" spans="1:1" x14ac:dyDescent="0.3">
      <c r="A19647" t="s">
        <v>19719</v>
      </c>
    </row>
    <row r="19648" spans="1:1" x14ac:dyDescent="0.3">
      <c r="A19648" t="s">
        <v>19720</v>
      </c>
    </row>
    <row r="19649" spans="1:1" x14ac:dyDescent="0.3">
      <c r="A19649" t="s">
        <v>19721</v>
      </c>
    </row>
    <row r="19650" spans="1:1" x14ac:dyDescent="0.3">
      <c r="A19650" t="s">
        <v>19722</v>
      </c>
    </row>
    <row r="19651" spans="1:1" x14ac:dyDescent="0.3">
      <c r="A19651" t="s">
        <v>19723</v>
      </c>
    </row>
    <row r="19652" spans="1:1" x14ac:dyDescent="0.3">
      <c r="A19652" t="s">
        <v>19724</v>
      </c>
    </row>
    <row r="19653" spans="1:1" x14ac:dyDescent="0.3">
      <c r="A19653" t="s">
        <v>19725</v>
      </c>
    </row>
    <row r="19654" spans="1:1" x14ac:dyDescent="0.3">
      <c r="A19654" t="s">
        <v>19726</v>
      </c>
    </row>
    <row r="19655" spans="1:1" x14ac:dyDescent="0.3">
      <c r="A19655" t="s">
        <v>19727</v>
      </c>
    </row>
    <row r="19656" spans="1:1" x14ac:dyDescent="0.3">
      <c r="A19656" t="s">
        <v>19728</v>
      </c>
    </row>
    <row r="19657" spans="1:1" x14ac:dyDescent="0.3">
      <c r="A19657" t="s">
        <v>19729</v>
      </c>
    </row>
    <row r="19658" spans="1:1" x14ac:dyDescent="0.3">
      <c r="A19658" t="s">
        <v>19730</v>
      </c>
    </row>
    <row r="19659" spans="1:1" x14ac:dyDescent="0.3">
      <c r="A19659" t="s">
        <v>19731</v>
      </c>
    </row>
    <row r="19660" spans="1:1" x14ac:dyDescent="0.3">
      <c r="A19660" t="s">
        <v>19732</v>
      </c>
    </row>
    <row r="19661" spans="1:1" x14ac:dyDescent="0.3">
      <c r="A19661" t="s">
        <v>19733</v>
      </c>
    </row>
    <row r="19662" spans="1:1" x14ac:dyDescent="0.3">
      <c r="A19662" t="s">
        <v>19734</v>
      </c>
    </row>
    <row r="19663" spans="1:1" x14ac:dyDescent="0.3">
      <c r="A19663" t="s">
        <v>19735</v>
      </c>
    </row>
    <row r="19664" spans="1:1" x14ac:dyDescent="0.3">
      <c r="A19664" t="s">
        <v>19736</v>
      </c>
    </row>
    <row r="19665" spans="1:1" x14ac:dyDescent="0.3">
      <c r="A19665" t="s">
        <v>19737</v>
      </c>
    </row>
    <row r="19666" spans="1:1" x14ac:dyDescent="0.3">
      <c r="A19666" t="s">
        <v>19738</v>
      </c>
    </row>
    <row r="19667" spans="1:1" x14ac:dyDescent="0.3">
      <c r="A19667" t="s">
        <v>19739</v>
      </c>
    </row>
    <row r="19668" spans="1:1" x14ac:dyDescent="0.3">
      <c r="A19668" t="s">
        <v>19740</v>
      </c>
    </row>
    <row r="19669" spans="1:1" x14ac:dyDescent="0.3">
      <c r="A19669" t="s">
        <v>19741</v>
      </c>
    </row>
    <row r="19670" spans="1:1" x14ac:dyDescent="0.3">
      <c r="A19670" t="s">
        <v>19742</v>
      </c>
    </row>
    <row r="19671" spans="1:1" x14ac:dyDescent="0.3">
      <c r="A19671" t="s">
        <v>19743</v>
      </c>
    </row>
    <row r="19672" spans="1:1" x14ac:dyDescent="0.3">
      <c r="A19672" t="s">
        <v>19744</v>
      </c>
    </row>
    <row r="19673" spans="1:1" x14ac:dyDescent="0.3">
      <c r="A19673" t="s">
        <v>19745</v>
      </c>
    </row>
    <row r="19674" spans="1:1" x14ac:dyDescent="0.3">
      <c r="A19674" t="s">
        <v>19746</v>
      </c>
    </row>
    <row r="19675" spans="1:1" x14ac:dyDescent="0.3">
      <c r="A19675" t="s">
        <v>19747</v>
      </c>
    </row>
    <row r="19676" spans="1:1" x14ac:dyDescent="0.3">
      <c r="A19676" t="s">
        <v>19748</v>
      </c>
    </row>
    <row r="19677" spans="1:1" x14ac:dyDescent="0.3">
      <c r="A19677" t="s">
        <v>19749</v>
      </c>
    </row>
    <row r="19678" spans="1:1" x14ac:dyDescent="0.3">
      <c r="A19678" t="s">
        <v>19750</v>
      </c>
    </row>
    <row r="19679" spans="1:1" x14ac:dyDescent="0.3">
      <c r="A19679" t="s">
        <v>19751</v>
      </c>
    </row>
    <row r="19680" spans="1:1" x14ac:dyDescent="0.3">
      <c r="A19680" t="s">
        <v>19752</v>
      </c>
    </row>
    <row r="19681" spans="1:1" x14ac:dyDescent="0.3">
      <c r="A19681" t="s">
        <v>19753</v>
      </c>
    </row>
    <row r="19682" spans="1:1" x14ac:dyDescent="0.3">
      <c r="A19682" t="s">
        <v>19754</v>
      </c>
    </row>
    <row r="19683" spans="1:1" x14ac:dyDescent="0.3">
      <c r="A19683" t="s">
        <v>19755</v>
      </c>
    </row>
    <row r="19684" spans="1:1" x14ac:dyDescent="0.3">
      <c r="A19684" t="s">
        <v>19756</v>
      </c>
    </row>
    <row r="19685" spans="1:1" x14ac:dyDescent="0.3">
      <c r="A19685" t="s">
        <v>19757</v>
      </c>
    </row>
    <row r="19686" spans="1:1" x14ac:dyDescent="0.3">
      <c r="A19686" t="s">
        <v>19758</v>
      </c>
    </row>
    <row r="19687" spans="1:1" x14ac:dyDescent="0.3">
      <c r="A19687" t="s">
        <v>19759</v>
      </c>
    </row>
    <row r="19688" spans="1:1" x14ac:dyDescent="0.3">
      <c r="A19688" t="s">
        <v>19760</v>
      </c>
    </row>
    <row r="19689" spans="1:1" x14ac:dyDescent="0.3">
      <c r="A19689" t="s">
        <v>19761</v>
      </c>
    </row>
    <row r="19690" spans="1:1" x14ac:dyDescent="0.3">
      <c r="A19690" t="s">
        <v>19762</v>
      </c>
    </row>
    <row r="19691" spans="1:1" x14ac:dyDescent="0.3">
      <c r="A19691" t="s">
        <v>19763</v>
      </c>
    </row>
    <row r="19692" spans="1:1" x14ac:dyDescent="0.3">
      <c r="A19692" t="s">
        <v>19764</v>
      </c>
    </row>
    <row r="19693" spans="1:1" x14ac:dyDescent="0.3">
      <c r="A19693" t="s">
        <v>19765</v>
      </c>
    </row>
    <row r="19694" spans="1:1" x14ac:dyDescent="0.3">
      <c r="A19694" t="s">
        <v>19766</v>
      </c>
    </row>
    <row r="19695" spans="1:1" x14ac:dyDescent="0.3">
      <c r="A19695" t="s">
        <v>19767</v>
      </c>
    </row>
    <row r="19696" spans="1:1" x14ac:dyDescent="0.3">
      <c r="A19696" t="s">
        <v>19768</v>
      </c>
    </row>
    <row r="19697" spans="1:1" x14ac:dyDescent="0.3">
      <c r="A19697" t="s">
        <v>19769</v>
      </c>
    </row>
    <row r="19698" spans="1:1" x14ac:dyDescent="0.3">
      <c r="A19698" t="s">
        <v>19770</v>
      </c>
    </row>
    <row r="19699" spans="1:1" x14ac:dyDescent="0.3">
      <c r="A19699" t="s">
        <v>19771</v>
      </c>
    </row>
    <row r="19700" spans="1:1" x14ac:dyDescent="0.3">
      <c r="A19700" t="s">
        <v>19772</v>
      </c>
    </row>
    <row r="19701" spans="1:1" x14ac:dyDescent="0.3">
      <c r="A19701" t="s">
        <v>19773</v>
      </c>
    </row>
    <row r="19702" spans="1:1" x14ac:dyDescent="0.3">
      <c r="A19702" t="s">
        <v>19774</v>
      </c>
    </row>
    <row r="19703" spans="1:1" x14ac:dyDescent="0.3">
      <c r="A19703" t="s">
        <v>19775</v>
      </c>
    </row>
    <row r="19704" spans="1:1" x14ac:dyDescent="0.3">
      <c r="A19704" t="s">
        <v>19776</v>
      </c>
    </row>
    <row r="19705" spans="1:1" x14ac:dyDescent="0.3">
      <c r="A19705" t="s">
        <v>19777</v>
      </c>
    </row>
    <row r="19706" spans="1:1" x14ac:dyDescent="0.3">
      <c r="A19706" t="s">
        <v>19778</v>
      </c>
    </row>
    <row r="19707" spans="1:1" x14ac:dyDescent="0.3">
      <c r="A19707" t="s">
        <v>19779</v>
      </c>
    </row>
    <row r="19708" spans="1:1" x14ac:dyDescent="0.3">
      <c r="A19708" t="s">
        <v>19780</v>
      </c>
    </row>
    <row r="19709" spans="1:1" x14ac:dyDescent="0.3">
      <c r="A19709" t="s">
        <v>19781</v>
      </c>
    </row>
    <row r="19710" spans="1:1" x14ac:dyDescent="0.3">
      <c r="A19710" t="s">
        <v>19782</v>
      </c>
    </row>
    <row r="19711" spans="1:1" x14ac:dyDescent="0.3">
      <c r="A19711" t="s">
        <v>19783</v>
      </c>
    </row>
    <row r="19712" spans="1:1" x14ac:dyDescent="0.3">
      <c r="A19712" t="s">
        <v>19784</v>
      </c>
    </row>
    <row r="19713" spans="1:1" x14ac:dyDescent="0.3">
      <c r="A19713" t="s">
        <v>19785</v>
      </c>
    </row>
    <row r="19714" spans="1:1" x14ac:dyDescent="0.3">
      <c r="A19714" t="s">
        <v>19786</v>
      </c>
    </row>
    <row r="19715" spans="1:1" x14ac:dyDescent="0.3">
      <c r="A19715" t="s">
        <v>19787</v>
      </c>
    </row>
    <row r="19716" spans="1:1" x14ac:dyDescent="0.3">
      <c r="A19716" t="s">
        <v>19788</v>
      </c>
    </row>
    <row r="19717" spans="1:1" x14ac:dyDescent="0.3">
      <c r="A19717" t="s">
        <v>19789</v>
      </c>
    </row>
    <row r="19718" spans="1:1" x14ac:dyDescent="0.3">
      <c r="A19718" t="s">
        <v>19790</v>
      </c>
    </row>
    <row r="19719" spans="1:1" x14ac:dyDescent="0.3">
      <c r="A19719" t="s">
        <v>19791</v>
      </c>
    </row>
    <row r="19720" spans="1:1" x14ac:dyDescent="0.3">
      <c r="A19720" t="s">
        <v>19792</v>
      </c>
    </row>
    <row r="19721" spans="1:1" x14ac:dyDescent="0.3">
      <c r="A19721" t="s">
        <v>19793</v>
      </c>
    </row>
    <row r="19722" spans="1:1" x14ac:dyDescent="0.3">
      <c r="A19722" t="s">
        <v>19794</v>
      </c>
    </row>
    <row r="19723" spans="1:1" x14ac:dyDescent="0.3">
      <c r="A19723" t="s">
        <v>19795</v>
      </c>
    </row>
    <row r="19724" spans="1:1" x14ac:dyDescent="0.3">
      <c r="A19724" t="s">
        <v>19796</v>
      </c>
    </row>
    <row r="19725" spans="1:1" x14ac:dyDescent="0.3">
      <c r="A19725" t="s">
        <v>19797</v>
      </c>
    </row>
    <row r="19726" spans="1:1" x14ac:dyDescent="0.3">
      <c r="A19726" t="s">
        <v>19798</v>
      </c>
    </row>
    <row r="19727" spans="1:1" x14ac:dyDescent="0.3">
      <c r="A19727" t="s">
        <v>19799</v>
      </c>
    </row>
    <row r="19728" spans="1:1" x14ac:dyDescent="0.3">
      <c r="A19728" t="s">
        <v>19800</v>
      </c>
    </row>
    <row r="19729" spans="1:1" x14ac:dyDescent="0.3">
      <c r="A19729" t="s">
        <v>19801</v>
      </c>
    </row>
    <row r="19730" spans="1:1" x14ac:dyDescent="0.3">
      <c r="A19730" t="s">
        <v>19802</v>
      </c>
    </row>
    <row r="19731" spans="1:1" x14ac:dyDescent="0.3">
      <c r="A19731" t="s">
        <v>19803</v>
      </c>
    </row>
    <row r="19732" spans="1:1" x14ac:dyDescent="0.3">
      <c r="A19732" t="s">
        <v>19804</v>
      </c>
    </row>
    <row r="19733" spans="1:1" x14ac:dyDescent="0.3">
      <c r="A19733" t="s">
        <v>19805</v>
      </c>
    </row>
    <row r="19734" spans="1:1" x14ac:dyDescent="0.3">
      <c r="A19734" t="s">
        <v>19806</v>
      </c>
    </row>
    <row r="19735" spans="1:1" x14ac:dyDescent="0.3">
      <c r="A19735" t="s">
        <v>19807</v>
      </c>
    </row>
    <row r="19736" spans="1:1" x14ac:dyDescent="0.3">
      <c r="A19736" t="s">
        <v>19808</v>
      </c>
    </row>
    <row r="19737" spans="1:1" x14ac:dyDescent="0.3">
      <c r="A19737" t="s">
        <v>19809</v>
      </c>
    </row>
    <row r="19738" spans="1:1" x14ac:dyDescent="0.3">
      <c r="A19738" t="s">
        <v>19810</v>
      </c>
    </row>
    <row r="19739" spans="1:1" x14ac:dyDescent="0.3">
      <c r="A19739" t="s">
        <v>19811</v>
      </c>
    </row>
    <row r="19740" spans="1:1" x14ac:dyDescent="0.3">
      <c r="A19740" t="s">
        <v>19812</v>
      </c>
    </row>
    <row r="19741" spans="1:1" x14ac:dyDescent="0.3">
      <c r="A19741" t="s">
        <v>19813</v>
      </c>
    </row>
    <row r="19742" spans="1:1" x14ac:dyDescent="0.3">
      <c r="A19742" t="s">
        <v>19814</v>
      </c>
    </row>
    <row r="19743" spans="1:1" x14ac:dyDescent="0.3">
      <c r="A19743" t="s">
        <v>19815</v>
      </c>
    </row>
    <row r="19744" spans="1:1" x14ac:dyDescent="0.3">
      <c r="A19744" t="s">
        <v>19816</v>
      </c>
    </row>
    <row r="19745" spans="1:1" x14ac:dyDescent="0.3">
      <c r="A19745" t="s">
        <v>19817</v>
      </c>
    </row>
    <row r="19746" spans="1:1" x14ac:dyDescent="0.3">
      <c r="A19746" t="s">
        <v>19818</v>
      </c>
    </row>
    <row r="19747" spans="1:1" x14ac:dyDescent="0.3">
      <c r="A19747" t="s">
        <v>19819</v>
      </c>
    </row>
    <row r="19748" spans="1:1" x14ac:dyDescent="0.3">
      <c r="A19748" t="s">
        <v>19820</v>
      </c>
    </row>
    <row r="19749" spans="1:1" x14ac:dyDescent="0.3">
      <c r="A19749" t="s">
        <v>19821</v>
      </c>
    </row>
    <row r="19750" spans="1:1" x14ac:dyDescent="0.3">
      <c r="A19750" t="s">
        <v>19822</v>
      </c>
    </row>
    <row r="19751" spans="1:1" x14ac:dyDescent="0.3">
      <c r="A19751" t="s">
        <v>19823</v>
      </c>
    </row>
    <row r="19752" spans="1:1" x14ac:dyDescent="0.3">
      <c r="A19752" t="s">
        <v>19824</v>
      </c>
    </row>
    <row r="19753" spans="1:1" x14ac:dyDescent="0.3">
      <c r="A19753" t="s">
        <v>19825</v>
      </c>
    </row>
    <row r="19754" spans="1:1" x14ac:dyDescent="0.3">
      <c r="A19754" t="s">
        <v>19826</v>
      </c>
    </row>
    <row r="19755" spans="1:1" x14ac:dyDescent="0.3">
      <c r="A19755" t="s">
        <v>19827</v>
      </c>
    </row>
    <row r="19756" spans="1:1" x14ac:dyDescent="0.3">
      <c r="A19756" t="s">
        <v>19828</v>
      </c>
    </row>
    <row r="19757" spans="1:1" x14ac:dyDescent="0.3">
      <c r="A19757" t="s">
        <v>19829</v>
      </c>
    </row>
    <row r="19758" spans="1:1" x14ac:dyDescent="0.3">
      <c r="A19758" t="s">
        <v>19830</v>
      </c>
    </row>
    <row r="19759" spans="1:1" x14ac:dyDescent="0.3">
      <c r="A19759" t="s">
        <v>19831</v>
      </c>
    </row>
    <row r="19760" spans="1:1" x14ac:dyDescent="0.3">
      <c r="A19760" t="s">
        <v>19832</v>
      </c>
    </row>
    <row r="19761" spans="1:1" x14ac:dyDescent="0.3">
      <c r="A19761" t="s">
        <v>19833</v>
      </c>
    </row>
    <row r="19762" spans="1:1" x14ac:dyDescent="0.3">
      <c r="A19762" t="s">
        <v>19834</v>
      </c>
    </row>
    <row r="19763" spans="1:1" x14ac:dyDescent="0.3">
      <c r="A19763" t="s">
        <v>19835</v>
      </c>
    </row>
    <row r="19764" spans="1:1" x14ac:dyDescent="0.3">
      <c r="A19764" t="s">
        <v>19836</v>
      </c>
    </row>
    <row r="19765" spans="1:1" x14ac:dyDescent="0.3">
      <c r="A19765" t="s">
        <v>19837</v>
      </c>
    </row>
    <row r="19766" spans="1:1" x14ac:dyDescent="0.3">
      <c r="A19766" t="s">
        <v>19838</v>
      </c>
    </row>
    <row r="19767" spans="1:1" x14ac:dyDescent="0.3">
      <c r="A19767" t="s">
        <v>19839</v>
      </c>
    </row>
    <row r="19768" spans="1:1" x14ac:dyDescent="0.3">
      <c r="A19768" t="s">
        <v>19840</v>
      </c>
    </row>
    <row r="19769" spans="1:1" x14ac:dyDescent="0.3">
      <c r="A19769" t="s">
        <v>19841</v>
      </c>
    </row>
    <row r="19770" spans="1:1" x14ac:dyDescent="0.3">
      <c r="A19770" t="s">
        <v>19842</v>
      </c>
    </row>
    <row r="19771" spans="1:1" x14ac:dyDescent="0.3">
      <c r="A19771" t="s">
        <v>19843</v>
      </c>
    </row>
    <row r="19772" spans="1:1" x14ac:dyDescent="0.3">
      <c r="A19772" t="s">
        <v>19844</v>
      </c>
    </row>
    <row r="19773" spans="1:1" x14ac:dyDescent="0.3">
      <c r="A19773" t="s">
        <v>19845</v>
      </c>
    </row>
    <row r="19774" spans="1:1" x14ac:dyDescent="0.3">
      <c r="A19774" t="s">
        <v>19846</v>
      </c>
    </row>
    <row r="19775" spans="1:1" x14ac:dyDescent="0.3">
      <c r="A19775" t="s">
        <v>19847</v>
      </c>
    </row>
    <row r="19776" spans="1:1" x14ac:dyDescent="0.3">
      <c r="A19776" t="s">
        <v>19848</v>
      </c>
    </row>
    <row r="19777" spans="1:1" x14ac:dyDescent="0.3">
      <c r="A19777" t="s">
        <v>19849</v>
      </c>
    </row>
    <row r="19778" spans="1:1" x14ac:dyDescent="0.3">
      <c r="A19778" t="s">
        <v>19850</v>
      </c>
    </row>
    <row r="19779" spans="1:1" x14ac:dyDescent="0.3">
      <c r="A19779" t="s">
        <v>19851</v>
      </c>
    </row>
    <row r="19780" spans="1:1" x14ac:dyDescent="0.3">
      <c r="A19780" t="s">
        <v>19852</v>
      </c>
    </row>
    <row r="19781" spans="1:1" x14ac:dyDescent="0.3">
      <c r="A19781" t="s">
        <v>19853</v>
      </c>
    </row>
    <row r="19782" spans="1:1" x14ac:dyDescent="0.3">
      <c r="A19782" t="s">
        <v>19854</v>
      </c>
    </row>
    <row r="19783" spans="1:1" x14ac:dyDescent="0.3">
      <c r="A19783" t="s">
        <v>19855</v>
      </c>
    </row>
    <row r="19784" spans="1:1" x14ac:dyDescent="0.3">
      <c r="A19784" t="s">
        <v>19856</v>
      </c>
    </row>
    <row r="19785" spans="1:1" x14ac:dyDescent="0.3">
      <c r="A19785" t="s">
        <v>19857</v>
      </c>
    </row>
    <row r="19786" spans="1:1" x14ac:dyDescent="0.3">
      <c r="A19786" t="s">
        <v>19858</v>
      </c>
    </row>
    <row r="19787" spans="1:1" x14ac:dyDescent="0.3">
      <c r="A19787" t="s">
        <v>19859</v>
      </c>
    </row>
    <row r="19788" spans="1:1" x14ac:dyDescent="0.3">
      <c r="A19788" t="s">
        <v>19860</v>
      </c>
    </row>
    <row r="19789" spans="1:1" x14ac:dyDescent="0.3">
      <c r="A19789" t="s">
        <v>19861</v>
      </c>
    </row>
    <row r="19790" spans="1:1" x14ac:dyDescent="0.3">
      <c r="A19790" t="s">
        <v>19862</v>
      </c>
    </row>
    <row r="19791" spans="1:1" x14ac:dyDescent="0.3">
      <c r="A19791" t="s">
        <v>19863</v>
      </c>
    </row>
    <row r="19792" spans="1:1" x14ac:dyDescent="0.3">
      <c r="A19792" t="s">
        <v>19864</v>
      </c>
    </row>
    <row r="19793" spans="1:1" x14ac:dyDescent="0.3">
      <c r="A19793" t="s">
        <v>19865</v>
      </c>
    </row>
    <row r="19794" spans="1:1" x14ac:dyDescent="0.3">
      <c r="A19794" t="s">
        <v>19866</v>
      </c>
    </row>
    <row r="19795" spans="1:1" x14ac:dyDescent="0.3">
      <c r="A19795" t="s">
        <v>19867</v>
      </c>
    </row>
    <row r="19796" spans="1:1" x14ac:dyDescent="0.3">
      <c r="A19796" t="s">
        <v>19868</v>
      </c>
    </row>
    <row r="19797" spans="1:1" x14ac:dyDescent="0.3">
      <c r="A19797" t="s">
        <v>19869</v>
      </c>
    </row>
    <row r="19798" spans="1:1" x14ac:dyDescent="0.3">
      <c r="A19798" t="s">
        <v>19870</v>
      </c>
    </row>
    <row r="19799" spans="1:1" x14ac:dyDescent="0.3">
      <c r="A19799" t="s">
        <v>19871</v>
      </c>
    </row>
    <row r="19800" spans="1:1" x14ac:dyDescent="0.3">
      <c r="A19800" t="s">
        <v>19872</v>
      </c>
    </row>
    <row r="19801" spans="1:1" x14ac:dyDescent="0.3">
      <c r="A19801" t="s">
        <v>19873</v>
      </c>
    </row>
    <row r="19802" spans="1:1" x14ac:dyDescent="0.3">
      <c r="A19802" t="s">
        <v>19874</v>
      </c>
    </row>
    <row r="19803" spans="1:1" x14ac:dyDescent="0.3">
      <c r="A19803" t="s">
        <v>19875</v>
      </c>
    </row>
    <row r="19804" spans="1:1" x14ac:dyDescent="0.3">
      <c r="A19804" t="s">
        <v>19876</v>
      </c>
    </row>
    <row r="19805" spans="1:1" x14ac:dyDescent="0.3">
      <c r="A19805" t="s">
        <v>19877</v>
      </c>
    </row>
    <row r="19806" spans="1:1" x14ac:dyDescent="0.3">
      <c r="A19806" t="s">
        <v>19878</v>
      </c>
    </row>
    <row r="19807" spans="1:1" x14ac:dyDescent="0.3">
      <c r="A19807" t="s">
        <v>19879</v>
      </c>
    </row>
    <row r="19808" spans="1:1" x14ac:dyDescent="0.3">
      <c r="A19808" t="s">
        <v>19880</v>
      </c>
    </row>
    <row r="19809" spans="1:1" x14ac:dyDescent="0.3">
      <c r="A19809" t="s">
        <v>19881</v>
      </c>
    </row>
    <row r="19810" spans="1:1" x14ac:dyDescent="0.3">
      <c r="A19810" t="s">
        <v>19882</v>
      </c>
    </row>
    <row r="19811" spans="1:1" x14ac:dyDescent="0.3">
      <c r="A19811" t="s">
        <v>19883</v>
      </c>
    </row>
    <row r="19812" spans="1:1" x14ac:dyDescent="0.3">
      <c r="A19812" t="s">
        <v>19884</v>
      </c>
    </row>
    <row r="19813" spans="1:1" x14ac:dyDescent="0.3">
      <c r="A19813" t="s">
        <v>19885</v>
      </c>
    </row>
    <row r="19814" spans="1:1" x14ac:dyDescent="0.3">
      <c r="A19814" t="s">
        <v>19886</v>
      </c>
    </row>
    <row r="19815" spans="1:1" x14ac:dyDescent="0.3">
      <c r="A19815" t="s">
        <v>19887</v>
      </c>
    </row>
    <row r="19816" spans="1:1" x14ac:dyDescent="0.3">
      <c r="A19816" t="s">
        <v>19888</v>
      </c>
    </row>
    <row r="19817" spans="1:1" x14ac:dyDescent="0.3">
      <c r="A19817" t="s">
        <v>19889</v>
      </c>
    </row>
    <row r="19818" spans="1:1" x14ac:dyDescent="0.3">
      <c r="A19818" t="s">
        <v>19890</v>
      </c>
    </row>
    <row r="19819" spans="1:1" x14ac:dyDescent="0.3">
      <c r="A19819" t="s">
        <v>19891</v>
      </c>
    </row>
    <row r="19820" spans="1:1" x14ac:dyDescent="0.3">
      <c r="A19820" t="s">
        <v>19892</v>
      </c>
    </row>
    <row r="19821" spans="1:1" x14ac:dyDescent="0.3">
      <c r="A19821" t="s">
        <v>19893</v>
      </c>
    </row>
    <row r="19822" spans="1:1" x14ac:dyDescent="0.3">
      <c r="A19822" t="s">
        <v>19894</v>
      </c>
    </row>
    <row r="19823" spans="1:1" x14ac:dyDescent="0.3">
      <c r="A19823" t="s">
        <v>19895</v>
      </c>
    </row>
    <row r="19824" spans="1:1" x14ac:dyDescent="0.3">
      <c r="A19824" t="s">
        <v>19896</v>
      </c>
    </row>
    <row r="19825" spans="1:1" x14ac:dyDescent="0.3">
      <c r="A19825" t="s">
        <v>19897</v>
      </c>
    </row>
    <row r="19826" spans="1:1" x14ac:dyDescent="0.3">
      <c r="A19826" t="s">
        <v>19898</v>
      </c>
    </row>
    <row r="19827" spans="1:1" x14ac:dyDescent="0.3">
      <c r="A19827" t="s">
        <v>19899</v>
      </c>
    </row>
    <row r="19828" spans="1:1" x14ac:dyDescent="0.3">
      <c r="A19828" t="s">
        <v>19900</v>
      </c>
    </row>
    <row r="19829" spans="1:1" x14ac:dyDescent="0.3">
      <c r="A19829" t="s">
        <v>19901</v>
      </c>
    </row>
    <row r="19830" spans="1:1" x14ac:dyDescent="0.3">
      <c r="A19830" t="s">
        <v>19902</v>
      </c>
    </row>
    <row r="19831" spans="1:1" x14ac:dyDescent="0.3">
      <c r="A19831" t="s">
        <v>19903</v>
      </c>
    </row>
    <row r="19832" spans="1:1" x14ac:dyDescent="0.3">
      <c r="A19832" t="s">
        <v>19904</v>
      </c>
    </row>
    <row r="19833" spans="1:1" x14ac:dyDescent="0.3">
      <c r="A19833" t="s">
        <v>19905</v>
      </c>
    </row>
    <row r="19834" spans="1:1" x14ac:dyDescent="0.3">
      <c r="A19834" t="s">
        <v>19906</v>
      </c>
    </row>
    <row r="19835" spans="1:1" x14ac:dyDescent="0.3">
      <c r="A19835" t="s">
        <v>19907</v>
      </c>
    </row>
    <row r="19836" spans="1:1" x14ac:dyDescent="0.3">
      <c r="A19836" t="s">
        <v>19908</v>
      </c>
    </row>
    <row r="19837" spans="1:1" x14ac:dyDescent="0.3">
      <c r="A19837" t="s">
        <v>19909</v>
      </c>
    </row>
    <row r="19838" spans="1:1" x14ac:dyDescent="0.3">
      <c r="A19838" t="s">
        <v>19910</v>
      </c>
    </row>
    <row r="19839" spans="1:1" x14ac:dyDescent="0.3">
      <c r="A19839" t="s">
        <v>19911</v>
      </c>
    </row>
    <row r="19840" spans="1:1" x14ac:dyDescent="0.3">
      <c r="A19840" t="s">
        <v>19912</v>
      </c>
    </row>
    <row r="19841" spans="1:1" x14ac:dyDescent="0.3">
      <c r="A19841" t="s">
        <v>19913</v>
      </c>
    </row>
    <row r="19842" spans="1:1" x14ac:dyDescent="0.3">
      <c r="A19842" t="s">
        <v>19914</v>
      </c>
    </row>
    <row r="19843" spans="1:1" x14ac:dyDescent="0.3">
      <c r="A19843" t="s">
        <v>19915</v>
      </c>
    </row>
    <row r="19844" spans="1:1" x14ac:dyDescent="0.3">
      <c r="A19844" t="s">
        <v>19916</v>
      </c>
    </row>
    <row r="19845" spans="1:1" x14ac:dyDescent="0.3">
      <c r="A19845" t="s">
        <v>19917</v>
      </c>
    </row>
    <row r="19846" spans="1:1" x14ac:dyDescent="0.3">
      <c r="A19846" t="s">
        <v>19918</v>
      </c>
    </row>
    <row r="19847" spans="1:1" x14ac:dyDescent="0.3">
      <c r="A19847" t="s">
        <v>19919</v>
      </c>
    </row>
    <row r="19848" spans="1:1" x14ac:dyDescent="0.3">
      <c r="A19848" t="s">
        <v>19920</v>
      </c>
    </row>
    <row r="19849" spans="1:1" x14ac:dyDescent="0.3">
      <c r="A19849" t="s">
        <v>19921</v>
      </c>
    </row>
    <row r="19850" spans="1:1" x14ac:dyDescent="0.3">
      <c r="A19850" t="s">
        <v>19922</v>
      </c>
    </row>
    <row r="19851" spans="1:1" x14ac:dyDescent="0.3">
      <c r="A19851" t="s">
        <v>19923</v>
      </c>
    </row>
    <row r="19852" spans="1:1" x14ac:dyDescent="0.3">
      <c r="A19852" t="s">
        <v>19924</v>
      </c>
    </row>
    <row r="19853" spans="1:1" x14ac:dyDescent="0.3">
      <c r="A19853" t="s">
        <v>19925</v>
      </c>
    </row>
    <row r="19854" spans="1:1" x14ac:dyDescent="0.3">
      <c r="A19854" t="s">
        <v>19926</v>
      </c>
    </row>
    <row r="19855" spans="1:1" x14ac:dyDescent="0.3">
      <c r="A19855" t="s">
        <v>19927</v>
      </c>
    </row>
    <row r="19856" spans="1:1" x14ac:dyDescent="0.3">
      <c r="A19856" t="s">
        <v>19928</v>
      </c>
    </row>
    <row r="19857" spans="1:1" x14ac:dyDescent="0.3">
      <c r="A19857" t="s">
        <v>19929</v>
      </c>
    </row>
    <row r="19858" spans="1:1" x14ac:dyDescent="0.3">
      <c r="A19858" t="s">
        <v>19930</v>
      </c>
    </row>
    <row r="19859" spans="1:1" x14ac:dyDescent="0.3">
      <c r="A19859" t="s">
        <v>19931</v>
      </c>
    </row>
    <row r="19860" spans="1:1" x14ac:dyDescent="0.3">
      <c r="A19860" t="s">
        <v>19932</v>
      </c>
    </row>
    <row r="19861" spans="1:1" x14ac:dyDescent="0.3">
      <c r="A19861" t="s">
        <v>19933</v>
      </c>
    </row>
    <row r="19862" spans="1:1" x14ac:dyDescent="0.3">
      <c r="A19862" t="s">
        <v>19934</v>
      </c>
    </row>
    <row r="19863" spans="1:1" x14ac:dyDescent="0.3">
      <c r="A19863" t="s">
        <v>19935</v>
      </c>
    </row>
    <row r="19864" spans="1:1" x14ac:dyDescent="0.3">
      <c r="A19864" t="s">
        <v>19936</v>
      </c>
    </row>
    <row r="19865" spans="1:1" x14ac:dyDescent="0.3">
      <c r="A19865" t="s">
        <v>19937</v>
      </c>
    </row>
    <row r="19866" spans="1:1" x14ac:dyDescent="0.3">
      <c r="A19866" t="s">
        <v>19938</v>
      </c>
    </row>
    <row r="19867" spans="1:1" x14ac:dyDescent="0.3">
      <c r="A19867" t="s">
        <v>19939</v>
      </c>
    </row>
    <row r="19868" spans="1:1" x14ac:dyDescent="0.3">
      <c r="A19868" t="s">
        <v>19940</v>
      </c>
    </row>
    <row r="19869" spans="1:1" x14ac:dyDescent="0.3">
      <c r="A19869" t="s">
        <v>19941</v>
      </c>
    </row>
    <row r="19870" spans="1:1" x14ac:dyDescent="0.3">
      <c r="A19870" t="s">
        <v>19942</v>
      </c>
    </row>
    <row r="19871" spans="1:1" x14ac:dyDescent="0.3">
      <c r="A19871" t="s">
        <v>19943</v>
      </c>
    </row>
    <row r="19872" spans="1:1" x14ac:dyDescent="0.3">
      <c r="A19872" t="s">
        <v>19944</v>
      </c>
    </row>
    <row r="19873" spans="1:1" x14ac:dyDescent="0.3">
      <c r="A19873" t="s">
        <v>19945</v>
      </c>
    </row>
    <row r="19874" spans="1:1" x14ac:dyDescent="0.3">
      <c r="A19874" t="s">
        <v>19946</v>
      </c>
    </row>
    <row r="19875" spans="1:1" x14ac:dyDescent="0.3">
      <c r="A19875" t="s">
        <v>19947</v>
      </c>
    </row>
    <row r="19876" spans="1:1" x14ac:dyDescent="0.3">
      <c r="A19876" t="s">
        <v>19948</v>
      </c>
    </row>
    <row r="19877" spans="1:1" x14ac:dyDescent="0.3">
      <c r="A19877" t="s">
        <v>19949</v>
      </c>
    </row>
    <row r="19878" spans="1:1" x14ac:dyDescent="0.3">
      <c r="A19878" t="s">
        <v>19950</v>
      </c>
    </row>
    <row r="19879" spans="1:1" x14ac:dyDescent="0.3">
      <c r="A19879" t="s">
        <v>19951</v>
      </c>
    </row>
    <row r="19880" spans="1:1" x14ac:dyDescent="0.3">
      <c r="A19880" t="s">
        <v>19952</v>
      </c>
    </row>
    <row r="19881" spans="1:1" x14ac:dyDescent="0.3">
      <c r="A19881" t="s">
        <v>19953</v>
      </c>
    </row>
    <row r="19882" spans="1:1" x14ac:dyDescent="0.3">
      <c r="A19882" t="s">
        <v>19954</v>
      </c>
    </row>
    <row r="19883" spans="1:1" x14ac:dyDescent="0.3">
      <c r="A19883" t="s">
        <v>19955</v>
      </c>
    </row>
    <row r="19884" spans="1:1" x14ac:dyDescent="0.3">
      <c r="A19884" t="s">
        <v>19956</v>
      </c>
    </row>
    <row r="19885" spans="1:1" x14ac:dyDescent="0.3">
      <c r="A19885" t="s">
        <v>19957</v>
      </c>
    </row>
    <row r="19886" spans="1:1" x14ac:dyDescent="0.3">
      <c r="A19886" t="s">
        <v>19958</v>
      </c>
    </row>
    <row r="19887" spans="1:1" x14ac:dyDescent="0.3">
      <c r="A19887" t="s">
        <v>19959</v>
      </c>
    </row>
    <row r="19888" spans="1:1" x14ac:dyDescent="0.3">
      <c r="A19888" t="s">
        <v>19960</v>
      </c>
    </row>
    <row r="19889" spans="1:1" x14ac:dyDescent="0.3">
      <c r="A19889" t="s">
        <v>19961</v>
      </c>
    </row>
    <row r="19890" spans="1:1" x14ac:dyDescent="0.3">
      <c r="A19890" t="s">
        <v>19962</v>
      </c>
    </row>
    <row r="19891" spans="1:1" x14ac:dyDescent="0.3">
      <c r="A19891" t="s">
        <v>19963</v>
      </c>
    </row>
    <row r="19892" spans="1:1" x14ac:dyDescent="0.3">
      <c r="A19892" t="s">
        <v>19964</v>
      </c>
    </row>
    <row r="19893" spans="1:1" x14ac:dyDescent="0.3">
      <c r="A19893" t="s">
        <v>19965</v>
      </c>
    </row>
    <row r="19894" spans="1:1" x14ac:dyDescent="0.3">
      <c r="A19894" t="s">
        <v>19966</v>
      </c>
    </row>
    <row r="19895" spans="1:1" x14ac:dyDescent="0.3">
      <c r="A19895" t="s">
        <v>19967</v>
      </c>
    </row>
    <row r="19896" spans="1:1" x14ac:dyDescent="0.3">
      <c r="A19896" t="s">
        <v>19968</v>
      </c>
    </row>
    <row r="19897" spans="1:1" x14ac:dyDescent="0.3">
      <c r="A19897" t="s">
        <v>19969</v>
      </c>
    </row>
    <row r="19898" spans="1:1" x14ac:dyDescent="0.3">
      <c r="A19898" t="s">
        <v>19970</v>
      </c>
    </row>
    <row r="19899" spans="1:1" x14ac:dyDescent="0.3">
      <c r="A19899" t="s">
        <v>19971</v>
      </c>
    </row>
    <row r="19900" spans="1:1" x14ac:dyDescent="0.3">
      <c r="A19900" t="s">
        <v>19972</v>
      </c>
    </row>
    <row r="19901" spans="1:1" x14ac:dyDescent="0.3">
      <c r="A19901" t="s">
        <v>19973</v>
      </c>
    </row>
    <row r="19902" spans="1:1" x14ac:dyDescent="0.3">
      <c r="A19902" t="s">
        <v>19974</v>
      </c>
    </row>
    <row r="19903" spans="1:1" x14ac:dyDescent="0.3">
      <c r="A19903" t="s">
        <v>19975</v>
      </c>
    </row>
    <row r="19904" spans="1:1" x14ac:dyDescent="0.3">
      <c r="A19904" t="s">
        <v>19976</v>
      </c>
    </row>
    <row r="19905" spans="1:1" x14ac:dyDescent="0.3">
      <c r="A19905" t="s">
        <v>19977</v>
      </c>
    </row>
    <row r="19906" spans="1:1" x14ac:dyDescent="0.3">
      <c r="A19906" t="s">
        <v>19978</v>
      </c>
    </row>
    <row r="19907" spans="1:1" x14ac:dyDescent="0.3">
      <c r="A19907" t="s">
        <v>19979</v>
      </c>
    </row>
    <row r="19908" spans="1:1" x14ac:dyDescent="0.3">
      <c r="A19908" t="s">
        <v>19980</v>
      </c>
    </row>
    <row r="19909" spans="1:1" x14ac:dyDescent="0.3">
      <c r="A19909" t="s">
        <v>19981</v>
      </c>
    </row>
    <row r="19910" spans="1:1" x14ac:dyDescent="0.3">
      <c r="A19910" t="s">
        <v>19982</v>
      </c>
    </row>
    <row r="19911" spans="1:1" x14ac:dyDescent="0.3">
      <c r="A19911" t="s">
        <v>19983</v>
      </c>
    </row>
    <row r="19912" spans="1:1" x14ac:dyDescent="0.3">
      <c r="A19912" t="s">
        <v>19984</v>
      </c>
    </row>
    <row r="19913" spans="1:1" x14ac:dyDescent="0.3">
      <c r="A19913" t="s">
        <v>19985</v>
      </c>
    </row>
    <row r="19914" spans="1:1" x14ac:dyDescent="0.3">
      <c r="A19914" t="s">
        <v>19986</v>
      </c>
    </row>
    <row r="19915" spans="1:1" x14ac:dyDescent="0.3">
      <c r="A19915" t="s">
        <v>19987</v>
      </c>
    </row>
    <row r="19916" spans="1:1" x14ac:dyDescent="0.3">
      <c r="A19916" t="s">
        <v>19988</v>
      </c>
    </row>
    <row r="19917" spans="1:1" x14ac:dyDescent="0.3">
      <c r="A19917" t="s">
        <v>19989</v>
      </c>
    </row>
    <row r="19918" spans="1:1" x14ac:dyDescent="0.3">
      <c r="A19918" t="s">
        <v>19990</v>
      </c>
    </row>
    <row r="19919" spans="1:1" x14ac:dyDescent="0.3">
      <c r="A19919" t="s">
        <v>19991</v>
      </c>
    </row>
    <row r="19920" spans="1:1" x14ac:dyDescent="0.3">
      <c r="A19920" t="s">
        <v>19992</v>
      </c>
    </row>
    <row r="19921" spans="1:1" x14ac:dyDescent="0.3">
      <c r="A19921" t="s">
        <v>19993</v>
      </c>
    </row>
    <row r="19922" spans="1:1" x14ac:dyDescent="0.3">
      <c r="A19922" t="s">
        <v>19994</v>
      </c>
    </row>
    <row r="19923" spans="1:1" x14ac:dyDescent="0.3">
      <c r="A19923" t="s">
        <v>19995</v>
      </c>
    </row>
    <row r="19924" spans="1:1" x14ac:dyDescent="0.3">
      <c r="A19924" t="s">
        <v>19996</v>
      </c>
    </row>
    <row r="19925" spans="1:1" x14ac:dyDescent="0.3">
      <c r="A19925" t="s">
        <v>19997</v>
      </c>
    </row>
    <row r="19926" spans="1:1" x14ac:dyDescent="0.3">
      <c r="A19926" t="s">
        <v>19998</v>
      </c>
    </row>
    <row r="19927" spans="1:1" x14ac:dyDescent="0.3">
      <c r="A19927" t="s">
        <v>19999</v>
      </c>
    </row>
    <row r="19928" spans="1:1" x14ac:dyDescent="0.3">
      <c r="A19928" t="s">
        <v>20000</v>
      </c>
    </row>
    <row r="19929" spans="1:1" x14ac:dyDescent="0.3">
      <c r="A19929" t="s">
        <v>20001</v>
      </c>
    </row>
    <row r="19930" spans="1:1" x14ac:dyDescent="0.3">
      <c r="A19930" t="s">
        <v>20002</v>
      </c>
    </row>
    <row r="19931" spans="1:1" x14ac:dyDescent="0.3">
      <c r="A19931" t="s">
        <v>20003</v>
      </c>
    </row>
    <row r="19932" spans="1:1" x14ac:dyDescent="0.3">
      <c r="A19932" t="s">
        <v>20004</v>
      </c>
    </row>
    <row r="19933" spans="1:1" x14ac:dyDescent="0.3">
      <c r="A19933" t="s">
        <v>20005</v>
      </c>
    </row>
    <row r="19934" spans="1:1" x14ac:dyDescent="0.3">
      <c r="A19934" t="s">
        <v>20006</v>
      </c>
    </row>
    <row r="19935" spans="1:1" x14ac:dyDescent="0.3">
      <c r="A19935" t="s">
        <v>20007</v>
      </c>
    </row>
    <row r="19936" spans="1:1" x14ac:dyDescent="0.3">
      <c r="A19936" t="s">
        <v>20008</v>
      </c>
    </row>
    <row r="19937" spans="1:1" x14ac:dyDescent="0.3">
      <c r="A19937" t="s">
        <v>20009</v>
      </c>
    </row>
    <row r="19938" spans="1:1" x14ac:dyDescent="0.3">
      <c r="A19938" t="s">
        <v>20010</v>
      </c>
    </row>
    <row r="19939" spans="1:1" x14ac:dyDescent="0.3">
      <c r="A19939" t="s">
        <v>20011</v>
      </c>
    </row>
    <row r="19940" spans="1:1" x14ac:dyDescent="0.3">
      <c r="A19940" t="s">
        <v>20012</v>
      </c>
    </row>
    <row r="19941" spans="1:1" x14ac:dyDescent="0.3">
      <c r="A19941" t="s">
        <v>20013</v>
      </c>
    </row>
    <row r="19942" spans="1:1" x14ac:dyDescent="0.3">
      <c r="A19942" t="s">
        <v>20014</v>
      </c>
    </row>
    <row r="19943" spans="1:1" x14ac:dyDescent="0.3">
      <c r="A19943" t="s">
        <v>20015</v>
      </c>
    </row>
    <row r="19944" spans="1:1" x14ac:dyDescent="0.3">
      <c r="A19944" t="s">
        <v>20016</v>
      </c>
    </row>
    <row r="19945" spans="1:1" x14ac:dyDescent="0.3">
      <c r="A19945" t="s">
        <v>20017</v>
      </c>
    </row>
    <row r="19946" spans="1:1" x14ac:dyDescent="0.3">
      <c r="A19946" t="s">
        <v>20018</v>
      </c>
    </row>
    <row r="19947" spans="1:1" x14ac:dyDescent="0.3">
      <c r="A19947" t="s">
        <v>20019</v>
      </c>
    </row>
    <row r="19948" spans="1:1" x14ac:dyDescent="0.3">
      <c r="A19948" t="s">
        <v>20020</v>
      </c>
    </row>
    <row r="19949" spans="1:1" x14ac:dyDescent="0.3">
      <c r="A19949" t="s">
        <v>20021</v>
      </c>
    </row>
    <row r="19950" spans="1:1" x14ac:dyDescent="0.3">
      <c r="A19950" t="s">
        <v>20022</v>
      </c>
    </row>
    <row r="19951" spans="1:1" x14ac:dyDescent="0.3">
      <c r="A19951" t="s">
        <v>20023</v>
      </c>
    </row>
    <row r="19952" spans="1:1" x14ac:dyDescent="0.3">
      <c r="A19952" t="s">
        <v>20024</v>
      </c>
    </row>
    <row r="19953" spans="1:1" x14ac:dyDescent="0.3">
      <c r="A19953" t="s">
        <v>20025</v>
      </c>
    </row>
    <row r="19954" spans="1:1" x14ac:dyDescent="0.3">
      <c r="A19954" t="s">
        <v>20026</v>
      </c>
    </row>
    <row r="19955" spans="1:1" x14ac:dyDescent="0.3">
      <c r="A19955" t="s">
        <v>20027</v>
      </c>
    </row>
    <row r="19956" spans="1:1" x14ac:dyDescent="0.3">
      <c r="A19956" t="s">
        <v>20028</v>
      </c>
    </row>
    <row r="19957" spans="1:1" x14ac:dyDescent="0.3">
      <c r="A19957" t="s">
        <v>20029</v>
      </c>
    </row>
    <row r="19958" spans="1:1" x14ac:dyDescent="0.3">
      <c r="A19958" t="s">
        <v>20030</v>
      </c>
    </row>
    <row r="19959" spans="1:1" x14ac:dyDescent="0.3">
      <c r="A19959" t="s">
        <v>20031</v>
      </c>
    </row>
    <row r="19960" spans="1:1" x14ac:dyDescent="0.3">
      <c r="A19960" t="s">
        <v>20032</v>
      </c>
    </row>
    <row r="19961" spans="1:1" x14ac:dyDescent="0.3">
      <c r="A19961" t="s">
        <v>20033</v>
      </c>
    </row>
    <row r="19962" spans="1:1" x14ac:dyDescent="0.3">
      <c r="A19962" t="s">
        <v>20034</v>
      </c>
    </row>
    <row r="19963" spans="1:1" x14ac:dyDescent="0.3">
      <c r="A19963" t="s">
        <v>20035</v>
      </c>
    </row>
    <row r="19964" spans="1:1" x14ac:dyDescent="0.3">
      <c r="A19964" t="s">
        <v>20036</v>
      </c>
    </row>
    <row r="19965" spans="1:1" x14ac:dyDescent="0.3">
      <c r="A19965" t="s">
        <v>20037</v>
      </c>
    </row>
    <row r="19966" spans="1:1" x14ac:dyDescent="0.3">
      <c r="A19966" t="s">
        <v>20038</v>
      </c>
    </row>
    <row r="19967" spans="1:1" x14ac:dyDescent="0.3">
      <c r="A19967" t="s">
        <v>20039</v>
      </c>
    </row>
    <row r="19968" spans="1:1" x14ac:dyDescent="0.3">
      <c r="A19968" t="s">
        <v>20040</v>
      </c>
    </row>
    <row r="19969" spans="1:1" x14ac:dyDescent="0.3">
      <c r="A19969" t="s">
        <v>20041</v>
      </c>
    </row>
    <row r="19970" spans="1:1" x14ac:dyDescent="0.3">
      <c r="A19970" t="s">
        <v>20042</v>
      </c>
    </row>
    <row r="19971" spans="1:1" x14ac:dyDescent="0.3">
      <c r="A19971" t="s">
        <v>20043</v>
      </c>
    </row>
    <row r="19972" spans="1:1" x14ac:dyDescent="0.3">
      <c r="A19972" t="s">
        <v>20044</v>
      </c>
    </row>
    <row r="19973" spans="1:1" x14ac:dyDescent="0.3">
      <c r="A19973" t="s">
        <v>20045</v>
      </c>
    </row>
    <row r="19974" spans="1:1" x14ac:dyDescent="0.3">
      <c r="A19974" t="s">
        <v>20046</v>
      </c>
    </row>
    <row r="19975" spans="1:1" x14ac:dyDescent="0.3">
      <c r="A19975" t="s">
        <v>20047</v>
      </c>
    </row>
    <row r="19976" spans="1:1" x14ac:dyDescent="0.3">
      <c r="A19976" t="s">
        <v>20048</v>
      </c>
    </row>
    <row r="19977" spans="1:1" x14ac:dyDescent="0.3">
      <c r="A19977" t="s">
        <v>20049</v>
      </c>
    </row>
    <row r="19978" spans="1:1" x14ac:dyDescent="0.3">
      <c r="A19978" t="s">
        <v>20050</v>
      </c>
    </row>
    <row r="19979" spans="1:1" x14ac:dyDescent="0.3">
      <c r="A19979" t="s">
        <v>20051</v>
      </c>
    </row>
    <row r="19980" spans="1:1" x14ac:dyDescent="0.3">
      <c r="A19980" t="s">
        <v>20052</v>
      </c>
    </row>
    <row r="19981" spans="1:1" x14ac:dyDescent="0.3">
      <c r="A19981" t="s">
        <v>20053</v>
      </c>
    </row>
    <row r="19982" spans="1:1" x14ac:dyDescent="0.3">
      <c r="A19982" t="s">
        <v>20054</v>
      </c>
    </row>
    <row r="19983" spans="1:1" x14ac:dyDescent="0.3">
      <c r="A19983" t="s">
        <v>20055</v>
      </c>
    </row>
    <row r="19984" spans="1:1" x14ac:dyDescent="0.3">
      <c r="A19984" t="s">
        <v>20056</v>
      </c>
    </row>
    <row r="19985" spans="1:1" x14ac:dyDescent="0.3">
      <c r="A19985" t="s">
        <v>20057</v>
      </c>
    </row>
    <row r="19986" spans="1:1" x14ac:dyDescent="0.3">
      <c r="A19986" t="s">
        <v>20058</v>
      </c>
    </row>
    <row r="19987" spans="1:1" x14ac:dyDescent="0.3">
      <c r="A19987" t="s">
        <v>20059</v>
      </c>
    </row>
    <row r="19988" spans="1:1" x14ac:dyDescent="0.3">
      <c r="A19988" t="s">
        <v>20060</v>
      </c>
    </row>
    <row r="19989" spans="1:1" x14ac:dyDescent="0.3">
      <c r="A19989" t="s">
        <v>20061</v>
      </c>
    </row>
    <row r="19990" spans="1:1" x14ac:dyDescent="0.3">
      <c r="A19990" t="s">
        <v>20062</v>
      </c>
    </row>
    <row r="19991" spans="1:1" x14ac:dyDescent="0.3">
      <c r="A19991" t="s">
        <v>20063</v>
      </c>
    </row>
    <row r="19992" spans="1:1" x14ac:dyDescent="0.3">
      <c r="A19992" t="s">
        <v>20064</v>
      </c>
    </row>
    <row r="19993" spans="1:1" x14ac:dyDescent="0.3">
      <c r="A19993" t="s">
        <v>20065</v>
      </c>
    </row>
    <row r="19994" spans="1:1" x14ac:dyDescent="0.3">
      <c r="A19994" t="s">
        <v>20066</v>
      </c>
    </row>
    <row r="19995" spans="1:1" x14ac:dyDescent="0.3">
      <c r="A19995" t="s">
        <v>20067</v>
      </c>
    </row>
    <row r="19996" spans="1:1" x14ac:dyDescent="0.3">
      <c r="A19996" t="s">
        <v>20068</v>
      </c>
    </row>
    <row r="19997" spans="1:1" x14ac:dyDescent="0.3">
      <c r="A19997" t="s">
        <v>20069</v>
      </c>
    </row>
    <row r="19998" spans="1:1" x14ac:dyDescent="0.3">
      <c r="A19998" t="s">
        <v>20070</v>
      </c>
    </row>
    <row r="19999" spans="1:1" x14ac:dyDescent="0.3">
      <c r="A19999" t="s">
        <v>20071</v>
      </c>
    </row>
    <row r="20000" spans="1:1" x14ac:dyDescent="0.3">
      <c r="A20000" t="s">
        <v>20072</v>
      </c>
    </row>
    <row r="20001" spans="1:1" x14ac:dyDescent="0.3">
      <c r="A20001" t="s">
        <v>20073</v>
      </c>
    </row>
    <row r="20002" spans="1:1" x14ac:dyDescent="0.3">
      <c r="A20002" t="s">
        <v>20074</v>
      </c>
    </row>
    <row r="20003" spans="1:1" x14ac:dyDescent="0.3">
      <c r="A20003" t="s">
        <v>20075</v>
      </c>
    </row>
    <row r="20004" spans="1:1" x14ac:dyDescent="0.3">
      <c r="A20004" t="s">
        <v>20076</v>
      </c>
    </row>
    <row r="20005" spans="1:1" x14ac:dyDescent="0.3">
      <c r="A20005" t="s">
        <v>20077</v>
      </c>
    </row>
    <row r="20006" spans="1:1" x14ac:dyDescent="0.3">
      <c r="A20006" t="s">
        <v>20078</v>
      </c>
    </row>
    <row r="20007" spans="1:1" x14ac:dyDescent="0.3">
      <c r="A20007" t="s">
        <v>20079</v>
      </c>
    </row>
    <row r="20008" spans="1:1" x14ac:dyDescent="0.3">
      <c r="A20008" t="s">
        <v>20080</v>
      </c>
    </row>
    <row r="20009" spans="1:1" x14ac:dyDescent="0.3">
      <c r="A20009" t="s">
        <v>20081</v>
      </c>
    </row>
    <row r="20010" spans="1:1" x14ac:dyDescent="0.3">
      <c r="A20010" t="s">
        <v>20082</v>
      </c>
    </row>
    <row r="20011" spans="1:1" x14ac:dyDescent="0.3">
      <c r="A20011" t="s">
        <v>20083</v>
      </c>
    </row>
    <row r="20012" spans="1:1" x14ac:dyDescent="0.3">
      <c r="A20012" t="s">
        <v>20084</v>
      </c>
    </row>
    <row r="20013" spans="1:1" x14ac:dyDescent="0.3">
      <c r="A20013" t="s">
        <v>20085</v>
      </c>
    </row>
    <row r="20014" spans="1:1" x14ac:dyDescent="0.3">
      <c r="A20014" t="s">
        <v>20086</v>
      </c>
    </row>
    <row r="20015" spans="1:1" x14ac:dyDescent="0.3">
      <c r="A20015" t="s">
        <v>20087</v>
      </c>
    </row>
    <row r="20016" spans="1:1" x14ac:dyDescent="0.3">
      <c r="A20016" t="s">
        <v>20088</v>
      </c>
    </row>
    <row r="20017" spans="1:1" x14ac:dyDescent="0.3">
      <c r="A20017" t="s">
        <v>20089</v>
      </c>
    </row>
    <row r="20018" spans="1:1" x14ac:dyDescent="0.3">
      <c r="A20018" t="s">
        <v>20090</v>
      </c>
    </row>
    <row r="20019" spans="1:1" x14ac:dyDescent="0.3">
      <c r="A20019" t="s">
        <v>20091</v>
      </c>
    </row>
    <row r="20020" spans="1:1" x14ac:dyDescent="0.3">
      <c r="A20020" t="s">
        <v>20092</v>
      </c>
    </row>
    <row r="20021" spans="1:1" x14ac:dyDescent="0.3">
      <c r="A20021" t="s">
        <v>20093</v>
      </c>
    </row>
    <row r="20022" spans="1:1" x14ac:dyDescent="0.3">
      <c r="A20022" t="s">
        <v>20094</v>
      </c>
    </row>
    <row r="20023" spans="1:1" x14ac:dyDescent="0.3">
      <c r="A20023" t="s">
        <v>20095</v>
      </c>
    </row>
    <row r="20024" spans="1:1" x14ac:dyDescent="0.3">
      <c r="A20024" t="s">
        <v>20096</v>
      </c>
    </row>
    <row r="20025" spans="1:1" x14ac:dyDescent="0.3">
      <c r="A20025" t="s">
        <v>20097</v>
      </c>
    </row>
    <row r="20026" spans="1:1" x14ac:dyDescent="0.3">
      <c r="A20026" t="s">
        <v>20098</v>
      </c>
    </row>
    <row r="20027" spans="1:1" x14ac:dyDescent="0.3">
      <c r="A20027" t="s">
        <v>20099</v>
      </c>
    </row>
    <row r="20028" spans="1:1" x14ac:dyDescent="0.3">
      <c r="A20028" t="s">
        <v>20100</v>
      </c>
    </row>
    <row r="20029" spans="1:1" x14ac:dyDescent="0.3">
      <c r="A20029" t="s">
        <v>20101</v>
      </c>
    </row>
    <row r="20030" spans="1:1" x14ac:dyDescent="0.3">
      <c r="A20030" t="s">
        <v>20102</v>
      </c>
    </row>
    <row r="20031" spans="1:1" x14ac:dyDescent="0.3">
      <c r="A20031" t="s">
        <v>20103</v>
      </c>
    </row>
    <row r="20032" spans="1:1" x14ac:dyDescent="0.3">
      <c r="A20032" t="s">
        <v>20104</v>
      </c>
    </row>
    <row r="20033" spans="1:1" x14ac:dyDescent="0.3">
      <c r="A20033" t="s">
        <v>20105</v>
      </c>
    </row>
    <row r="20034" spans="1:1" x14ac:dyDescent="0.3">
      <c r="A20034" t="s">
        <v>20106</v>
      </c>
    </row>
    <row r="20035" spans="1:1" x14ac:dyDescent="0.3">
      <c r="A20035" t="s">
        <v>20107</v>
      </c>
    </row>
    <row r="20036" spans="1:1" x14ac:dyDescent="0.3">
      <c r="A20036" t="s">
        <v>20108</v>
      </c>
    </row>
    <row r="20037" spans="1:1" x14ac:dyDescent="0.3">
      <c r="A20037" t="s">
        <v>20109</v>
      </c>
    </row>
    <row r="20038" spans="1:1" x14ac:dyDescent="0.3">
      <c r="A20038" t="s">
        <v>20110</v>
      </c>
    </row>
    <row r="20039" spans="1:1" x14ac:dyDescent="0.3">
      <c r="A20039" t="s">
        <v>20111</v>
      </c>
    </row>
    <row r="20040" spans="1:1" x14ac:dyDescent="0.3">
      <c r="A20040" t="s">
        <v>20112</v>
      </c>
    </row>
    <row r="20041" spans="1:1" x14ac:dyDescent="0.3">
      <c r="A20041" t="s">
        <v>20113</v>
      </c>
    </row>
    <row r="20042" spans="1:1" x14ac:dyDescent="0.3">
      <c r="A20042" t="s">
        <v>20114</v>
      </c>
    </row>
    <row r="20043" spans="1:1" x14ac:dyDescent="0.3">
      <c r="A20043" t="s">
        <v>20115</v>
      </c>
    </row>
    <row r="20044" spans="1:1" x14ac:dyDescent="0.3">
      <c r="A20044" t="s">
        <v>20116</v>
      </c>
    </row>
    <row r="20045" spans="1:1" x14ac:dyDescent="0.3">
      <c r="A20045" t="s">
        <v>20117</v>
      </c>
    </row>
    <row r="20046" spans="1:1" x14ac:dyDescent="0.3">
      <c r="A20046" t="s">
        <v>20118</v>
      </c>
    </row>
    <row r="20047" spans="1:1" x14ac:dyDescent="0.3">
      <c r="A20047" t="s">
        <v>20119</v>
      </c>
    </row>
    <row r="20048" spans="1:1" x14ac:dyDescent="0.3">
      <c r="A20048" t="s">
        <v>20120</v>
      </c>
    </row>
    <row r="20049" spans="1:1" x14ac:dyDescent="0.3">
      <c r="A20049" t="s">
        <v>20121</v>
      </c>
    </row>
    <row r="20050" spans="1:1" x14ac:dyDescent="0.3">
      <c r="A20050" t="s">
        <v>20122</v>
      </c>
    </row>
    <row r="20051" spans="1:1" x14ac:dyDescent="0.3">
      <c r="A20051" t="s">
        <v>20123</v>
      </c>
    </row>
    <row r="20052" spans="1:1" x14ac:dyDescent="0.3">
      <c r="A20052" t="s">
        <v>20124</v>
      </c>
    </row>
    <row r="20053" spans="1:1" x14ac:dyDescent="0.3">
      <c r="A20053" t="s">
        <v>20125</v>
      </c>
    </row>
    <row r="20054" spans="1:1" x14ac:dyDescent="0.3">
      <c r="A20054" t="s">
        <v>20126</v>
      </c>
    </row>
    <row r="20055" spans="1:1" x14ac:dyDescent="0.3">
      <c r="A20055" t="s">
        <v>20127</v>
      </c>
    </row>
    <row r="20056" spans="1:1" x14ac:dyDescent="0.3">
      <c r="A20056" t="s">
        <v>20128</v>
      </c>
    </row>
    <row r="20057" spans="1:1" x14ac:dyDescent="0.3">
      <c r="A20057" t="s">
        <v>20129</v>
      </c>
    </row>
    <row r="20058" spans="1:1" x14ac:dyDescent="0.3">
      <c r="A20058" t="s">
        <v>20130</v>
      </c>
    </row>
    <row r="20059" spans="1:1" x14ac:dyDescent="0.3">
      <c r="A20059" t="s">
        <v>20131</v>
      </c>
    </row>
    <row r="20060" spans="1:1" x14ac:dyDescent="0.3">
      <c r="A20060" t="s">
        <v>20132</v>
      </c>
    </row>
    <row r="20061" spans="1:1" x14ac:dyDescent="0.3">
      <c r="A20061" t="s">
        <v>20133</v>
      </c>
    </row>
    <row r="20062" spans="1:1" x14ac:dyDescent="0.3">
      <c r="A20062" t="s">
        <v>20134</v>
      </c>
    </row>
    <row r="20063" spans="1:1" x14ac:dyDescent="0.3">
      <c r="A20063" t="s">
        <v>20135</v>
      </c>
    </row>
    <row r="20064" spans="1:1" x14ac:dyDescent="0.3">
      <c r="A20064" t="s">
        <v>20136</v>
      </c>
    </row>
    <row r="20065" spans="1:1" x14ac:dyDescent="0.3">
      <c r="A20065" t="s">
        <v>20137</v>
      </c>
    </row>
    <row r="20066" spans="1:1" x14ac:dyDescent="0.3">
      <c r="A20066" t="s">
        <v>20138</v>
      </c>
    </row>
    <row r="20067" spans="1:1" x14ac:dyDescent="0.3">
      <c r="A20067" t="s">
        <v>20139</v>
      </c>
    </row>
    <row r="20068" spans="1:1" x14ac:dyDescent="0.3">
      <c r="A20068" t="s">
        <v>20140</v>
      </c>
    </row>
    <row r="20069" spans="1:1" x14ac:dyDescent="0.3">
      <c r="A20069" t="s">
        <v>20141</v>
      </c>
    </row>
    <row r="20070" spans="1:1" x14ac:dyDescent="0.3">
      <c r="A20070" t="s">
        <v>20142</v>
      </c>
    </row>
    <row r="20071" spans="1:1" x14ac:dyDescent="0.3">
      <c r="A20071" t="s">
        <v>20143</v>
      </c>
    </row>
    <row r="20072" spans="1:1" x14ac:dyDescent="0.3">
      <c r="A20072" t="s">
        <v>20144</v>
      </c>
    </row>
    <row r="20073" spans="1:1" x14ac:dyDescent="0.3">
      <c r="A20073" t="s">
        <v>20145</v>
      </c>
    </row>
    <row r="20074" spans="1:1" x14ac:dyDescent="0.3">
      <c r="A20074" t="s">
        <v>20146</v>
      </c>
    </row>
    <row r="20075" spans="1:1" x14ac:dyDescent="0.3">
      <c r="A20075" t="s">
        <v>20147</v>
      </c>
    </row>
    <row r="20076" spans="1:1" x14ac:dyDescent="0.3">
      <c r="A20076" t="s">
        <v>20148</v>
      </c>
    </row>
    <row r="20077" spans="1:1" x14ac:dyDescent="0.3">
      <c r="A20077" t="s">
        <v>20149</v>
      </c>
    </row>
    <row r="20078" spans="1:1" x14ac:dyDescent="0.3">
      <c r="A20078" t="s">
        <v>20150</v>
      </c>
    </row>
    <row r="20079" spans="1:1" x14ac:dyDescent="0.3">
      <c r="A20079" t="s">
        <v>20151</v>
      </c>
    </row>
    <row r="20080" spans="1:1" x14ac:dyDescent="0.3">
      <c r="A20080" t="s">
        <v>20152</v>
      </c>
    </row>
    <row r="20081" spans="1:1" x14ac:dyDescent="0.3">
      <c r="A20081" t="s">
        <v>20153</v>
      </c>
    </row>
    <row r="20082" spans="1:1" x14ac:dyDescent="0.3">
      <c r="A20082" t="s">
        <v>20154</v>
      </c>
    </row>
    <row r="20083" spans="1:1" x14ac:dyDescent="0.3">
      <c r="A20083" t="s">
        <v>20155</v>
      </c>
    </row>
    <row r="20084" spans="1:1" x14ac:dyDescent="0.3">
      <c r="A20084" t="s">
        <v>20156</v>
      </c>
    </row>
    <row r="20085" spans="1:1" x14ac:dyDescent="0.3">
      <c r="A20085" t="s">
        <v>20157</v>
      </c>
    </row>
    <row r="20086" spans="1:1" x14ac:dyDescent="0.3">
      <c r="A20086" t="s">
        <v>20158</v>
      </c>
    </row>
    <row r="20087" spans="1:1" x14ac:dyDescent="0.3">
      <c r="A20087" t="s">
        <v>20159</v>
      </c>
    </row>
    <row r="20088" spans="1:1" x14ac:dyDescent="0.3">
      <c r="A20088" t="s">
        <v>20160</v>
      </c>
    </row>
    <row r="20089" spans="1:1" x14ac:dyDescent="0.3">
      <c r="A20089" t="s">
        <v>20161</v>
      </c>
    </row>
    <row r="20090" spans="1:1" x14ac:dyDescent="0.3">
      <c r="A20090" t="s">
        <v>20162</v>
      </c>
    </row>
    <row r="20091" spans="1:1" x14ac:dyDescent="0.3">
      <c r="A20091" t="s">
        <v>20163</v>
      </c>
    </row>
    <row r="20092" spans="1:1" x14ac:dyDescent="0.3">
      <c r="A20092" t="s">
        <v>20164</v>
      </c>
    </row>
    <row r="20093" spans="1:1" x14ac:dyDescent="0.3">
      <c r="A20093" t="s">
        <v>20165</v>
      </c>
    </row>
    <row r="20094" spans="1:1" x14ac:dyDescent="0.3">
      <c r="A20094" t="s">
        <v>20166</v>
      </c>
    </row>
    <row r="20095" spans="1:1" x14ac:dyDescent="0.3">
      <c r="A20095" t="s">
        <v>20167</v>
      </c>
    </row>
    <row r="20096" spans="1:1" x14ac:dyDescent="0.3">
      <c r="A20096" t="s">
        <v>20168</v>
      </c>
    </row>
    <row r="20097" spans="1:1" x14ac:dyDescent="0.3">
      <c r="A20097" t="s">
        <v>20169</v>
      </c>
    </row>
    <row r="20098" spans="1:1" x14ac:dyDescent="0.3">
      <c r="A20098" t="s">
        <v>20170</v>
      </c>
    </row>
    <row r="20099" spans="1:1" x14ac:dyDescent="0.3">
      <c r="A20099" t="s">
        <v>20171</v>
      </c>
    </row>
    <row r="20100" spans="1:1" x14ac:dyDescent="0.3">
      <c r="A20100" t="s">
        <v>20172</v>
      </c>
    </row>
    <row r="20101" spans="1:1" x14ac:dyDescent="0.3">
      <c r="A20101" t="s">
        <v>20173</v>
      </c>
    </row>
    <row r="20102" spans="1:1" x14ac:dyDescent="0.3">
      <c r="A20102" t="s">
        <v>20174</v>
      </c>
    </row>
    <row r="20103" spans="1:1" x14ac:dyDescent="0.3">
      <c r="A20103" t="s">
        <v>20175</v>
      </c>
    </row>
    <row r="20104" spans="1:1" x14ac:dyDescent="0.3">
      <c r="A20104" t="s">
        <v>20176</v>
      </c>
    </row>
    <row r="20105" spans="1:1" x14ac:dyDescent="0.3">
      <c r="A20105" t="s">
        <v>20177</v>
      </c>
    </row>
    <row r="20106" spans="1:1" x14ac:dyDescent="0.3">
      <c r="A20106" t="s">
        <v>20178</v>
      </c>
    </row>
    <row r="20107" spans="1:1" x14ac:dyDescent="0.3">
      <c r="A20107" t="s">
        <v>20179</v>
      </c>
    </row>
    <row r="20108" spans="1:1" x14ac:dyDescent="0.3">
      <c r="A20108" t="s">
        <v>20180</v>
      </c>
    </row>
    <row r="20109" spans="1:1" x14ac:dyDescent="0.3">
      <c r="A20109" t="s">
        <v>20181</v>
      </c>
    </row>
    <row r="20110" spans="1:1" x14ac:dyDescent="0.3">
      <c r="A20110" t="s">
        <v>20182</v>
      </c>
    </row>
    <row r="20111" spans="1:1" x14ac:dyDescent="0.3">
      <c r="A20111" t="s">
        <v>20183</v>
      </c>
    </row>
    <row r="20112" spans="1:1" x14ac:dyDescent="0.3">
      <c r="A20112" t="s">
        <v>20184</v>
      </c>
    </row>
    <row r="20113" spans="1:1" x14ac:dyDescent="0.3">
      <c r="A20113" t="s">
        <v>20185</v>
      </c>
    </row>
    <row r="20114" spans="1:1" x14ac:dyDescent="0.3">
      <c r="A20114" t="s">
        <v>20186</v>
      </c>
    </row>
    <row r="20115" spans="1:1" x14ac:dyDescent="0.3">
      <c r="A20115" t="s">
        <v>20187</v>
      </c>
    </row>
    <row r="20116" spans="1:1" x14ac:dyDescent="0.3">
      <c r="A20116" t="s">
        <v>20188</v>
      </c>
    </row>
    <row r="20117" spans="1:1" x14ac:dyDescent="0.3">
      <c r="A20117" t="s">
        <v>20189</v>
      </c>
    </row>
    <row r="20118" spans="1:1" x14ac:dyDescent="0.3">
      <c r="A20118" t="s">
        <v>20190</v>
      </c>
    </row>
    <row r="20119" spans="1:1" x14ac:dyDescent="0.3">
      <c r="A20119" t="s">
        <v>20191</v>
      </c>
    </row>
    <row r="20120" spans="1:1" x14ac:dyDescent="0.3">
      <c r="A20120" t="s">
        <v>20192</v>
      </c>
    </row>
    <row r="20121" spans="1:1" x14ac:dyDescent="0.3">
      <c r="A20121" t="s">
        <v>20193</v>
      </c>
    </row>
    <row r="20122" spans="1:1" x14ac:dyDescent="0.3">
      <c r="A20122" t="s">
        <v>20194</v>
      </c>
    </row>
    <row r="20123" spans="1:1" x14ac:dyDescent="0.3">
      <c r="A20123" t="s">
        <v>20195</v>
      </c>
    </row>
    <row r="20124" spans="1:1" x14ac:dyDescent="0.3">
      <c r="A20124" t="s">
        <v>20196</v>
      </c>
    </row>
    <row r="20125" spans="1:1" x14ac:dyDescent="0.3">
      <c r="A20125" t="s">
        <v>20197</v>
      </c>
    </row>
    <row r="20126" spans="1:1" x14ac:dyDescent="0.3">
      <c r="A20126" t="s">
        <v>20198</v>
      </c>
    </row>
    <row r="20127" spans="1:1" x14ac:dyDescent="0.3">
      <c r="A20127" t="s">
        <v>20199</v>
      </c>
    </row>
    <row r="20128" spans="1:1" x14ac:dyDescent="0.3">
      <c r="A20128" t="s">
        <v>20200</v>
      </c>
    </row>
    <row r="20129" spans="1:1" x14ac:dyDescent="0.3">
      <c r="A20129" t="s">
        <v>20201</v>
      </c>
    </row>
    <row r="20130" spans="1:1" x14ac:dyDescent="0.3">
      <c r="A20130" t="s">
        <v>20202</v>
      </c>
    </row>
    <row r="20131" spans="1:1" x14ac:dyDescent="0.3">
      <c r="A20131" t="s">
        <v>20203</v>
      </c>
    </row>
    <row r="20132" spans="1:1" x14ac:dyDescent="0.3">
      <c r="A20132" t="s">
        <v>20204</v>
      </c>
    </row>
    <row r="20133" spans="1:1" x14ac:dyDescent="0.3">
      <c r="A20133" t="s">
        <v>20205</v>
      </c>
    </row>
    <row r="20134" spans="1:1" x14ac:dyDescent="0.3">
      <c r="A20134" t="s">
        <v>20206</v>
      </c>
    </row>
    <row r="20135" spans="1:1" x14ac:dyDescent="0.3">
      <c r="A20135" t="s">
        <v>20207</v>
      </c>
    </row>
    <row r="20136" spans="1:1" x14ac:dyDescent="0.3">
      <c r="A20136" t="s">
        <v>20208</v>
      </c>
    </row>
    <row r="20137" spans="1:1" x14ac:dyDescent="0.3">
      <c r="A20137" t="s">
        <v>20209</v>
      </c>
    </row>
    <row r="20138" spans="1:1" x14ac:dyDescent="0.3">
      <c r="A20138" t="s">
        <v>20210</v>
      </c>
    </row>
    <row r="20139" spans="1:1" x14ac:dyDescent="0.3">
      <c r="A20139" t="s">
        <v>20211</v>
      </c>
    </row>
    <row r="20140" spans="1:1" x14ac:dyDescent="0.3">
      <c r="A20140" t="s">
        <v>20212</v>
      </c>
    </row>
    <row r="20141" spans="1:1" x14ac:dyDescent="0.3">
      <c r="A20141" t="s">
        <v>20213</v>
      </c>
    </row>
    <row r="20142" spans="1:1" x14ac:dyDescent="0.3">
      <c r="A20142" t="s">
        <v>20214</v>
      </c>
    </row>
    <row r="20143" spans="1:1" x14ac:dyDescent="0.3">
      <c r="A20143" t="s">
        <v>20215</v>
      </c>
    </row>
    <row r="20144" spans="1:1" x14ac:dyDescent="0.3">
      <c r="A20144" t="s">
        <v>20216</v>
      </c>
    </row>
    <row r="20145" spans="1:1" x14ac:dyDescent="0.3">
      <c r="A20145" t="s">
        <v>20217</v>
      </c>
    </row>
    <row r="20146" spans="1:1" x14ac:dyDescent="0.3">
      <c r="A20146" t="s">
        <v>20218</v>
      </c>
    </row>
    <row r="20147" spans="1:1" x14ac:dyDescent="0.3">
      <c r="A20147" t="s">
        <v>20219</v>
      </c>
    </row>
    <row r="20148" spans="1:1" x14ac:dyDescent="0.3">
      <c r="A20148" t="s">
        <v>20220</v>
      </c>
    </row>
    <row r="20149" spans="1:1" x14ac:dyDescent="0.3">
      <c r="A20149" t="s">
        <v>20221</v>
      </c>
    </row>
    <row r="20150" spans="1:1" x14ac:dyDescent="0.3">
      <c r="A20150" t="s">
        <v>20222</v>
      </c>
    </row>
    <row r="20151" spans="1:1" x14ac:dyDescent="0.3">
      <c r="A20151" t="s">
        <v>20223</v>
      </c>
    </row>
    <row r="20152" spans="1:1" x14ac:dyDescent="0.3">
      <c r="A20152" t="s">
        <v>20224</v>
      </c>
    </row>
    <row r="20153" spans="1:1" x14ac:dyDescent="0.3">
      <c r="A20153" t="s">
        <v>20225</v>
      </c>
    </row>
    <row r="20154" spans="1:1" x14ac:dyDescent="0.3">
      <c r="A20154" t="s">
        <v>20226</v>
      </c>
    </row>
    <row r="20155" spans="1:1" x14ac:dyDescent="0.3">
      <c r="A20155" t="s">
        <v>20227</v>
      </c>
    </row>
    <row r="20156" spans="1:1" x14ac:dyDescent="0.3">
      <c r="A20156" t="s">
        <v>20228</v>
      </c>
    </row>
    <row r="20157" spans="1:1" x14ac:dyDescent="0.3">
      <c r="A20157" t="s">
        <v>20229</v>
      </c>
    </row>
    <row r="20158" spans="1:1" x14ac:dyDescent="0.3">
      <c r="A20158" t="s">
        <v>20230</v>
      </c>
    </row>
    <row r="20159" spans="1:1" x14ac:dyDescent="0.3">
      <c r="A20159" t="s">
        <v>20231</v>
      </c>
    </row>
    <row r="20160" spans="1:1" x14ac:dyDescent="0.3">
      <c r="A20160" t="s">
        <v>20232</v>
      </c>
    </row>
    <row r="20161" spans="1:1" x14ac:dyDescent="0.3">
      <c r="A20161" t="s">
        <v>20233</v>
      </c>
    </row>
    <row r="20162" spans="1:1" x14ac:dyDescent="0.3">
      <c r="A20162" t="s">
        <v>20234</v>
      </c>
    </row>
    <row r="20163" spans="1:1" x14ac:dyDescent="0.3">
      <c r="A20163" t="s">
        <v>20235</v>
      </c>
    </row>
    <row r="20164" spans="1:1" x14ac:dyDescent="0.3">
      <c r="A20164" t="s">
        <v>20236</v>
      </c>
    </row>
    <row r="20165" spans="1:1" x14ac:dyDescent="0.3">
      <c r="A20165" t="s">
        <v>20237</v>
      </c>
    </row>
    <row r="20166" spans="1:1" x14ac:dyDescent="0.3">
      <c r="A20166" t="s">
        <v>20238</v>
      </c>
    </row>
    <row r="20167" spans="1:1" x14ac:dyDescent="0.3">
      <c r="A20167" t="s">
        <v>20239</v>
      </c>
    </row>
    <row r="20168" spans="1:1" x14ac:dyDescent="0.3">
      <c r="A20168" t="s">
        <v>20240</v>
      </c>
    </row>
    <row r="20169" spans="1:1" x14ac:dyDescent="0.3">
      <c r="A20169" t="s">
        <v>20241</v>
      </c>
    </row>
    <row r="20170" spans="1:1" x14ac:dyDescent="0.3">
      <c r="A20170" t="s">
        <v>20242</v>
      </c>
    </row>
    <row r="20171" spans="1:1" x14ac:dyDescent="0.3">
      <c r="A20171" t="s">
        <v>20243</v>
      </c>
    </row>
    <row r="20172" spans="1:1" x14ac:dyDescent="0.3">
      <c r="A20172" t="s">
        <v>20244</v>
      </c>
    </row>
    <row r="20173" spans="1:1" x14ac:dyDescent="0.3">
      <c r="A20173" t="s">
        <v>20245</v>
      </c>
    </row>
    <row r="20174" spans="1:1" x14ac:dyDescent="0.3">
      <c r="A20174" t="s">
        <v>20246</v>
      </c>
    </row>
    <row r="20175" spans="1:1" x14ac:dyDescent="0.3">
      <c r="A20175" t="s">
        <v>20247</v>
      </c>
    </row>
    <row r="20176" spans="1:1" x14ac:dyDescent="0.3">
      <c r="A20176" t="s">
        <v>20248</v>
      </c>
    </row>
    <row r="20177" spans="1:1" x14ac:dyDescent="0.3">
      <c r="A20177" t="s">
        <v>20249</v>
      </c>
    </row>
    <row r="20178" spans="1:1" x14ac:dyDescent="0.3">
      <c r="A20178" t="s">
        <v>20250</v>
      </c>
    </row>
    <row r="20179" spans="1:1" x14ac:dyDescent="0.3">
      <c r="A20179" t="s">
        <v>20251</v>
      </c>
    </row>
    <row r="20180" spans="1:1" x14ac:dyDescent="0.3">
      <c r="A20180" t="s">
        <v>20252</v>
      </c>
    </row>
    <row r="20181" spans="1:1" x14ac:dyDescent="0.3">
      <c r="A20181" t="s">
        <v>20253</v>
      </c>
    </row>
    <row r="20182" spans="1:1" x14ac:dyDescent="0.3">
      <c r="A20182" t="s">
        <v>20254</v>
      </c>
    </row>
    <row r="20183" spans="1:1" x14ac:dyDescent="0.3">
      <c r="A20183" t="s">
        <v>20255</v>
      </c>
    </row>
    <row r="20184" spans="1:1" x14ac:dyDescent="0.3">
      <c r="A20184" t="s">
        <v>20256</v>
      </c>
    </row>
    <row r="20185" spans="1:1" x14ac:dyDescent="0.3">
      <c r="A20185" t="s">
        <v>20257</v>
      </c>
    </row>
    <row r="20186" spans="1:1" x14ac:dyDescent="0.3">
      <c r="A20186" t="s">
        <v>20258</v>
      </c>
    </row>
    <row r="20187" spans="1:1" x14ac:dyDescent="0.3">
      <c r="A20187" t="s">
        <v>20259</v>
      </c>
    </row>
    <row r="20188" spans="1:1" x14ac:dyDescent="0.3">
      <c r="A20188" t="s">
        <v>20260</v>
      </c>
    </row>
    <row r="20189" spans="1:1" x14ac:dyDescent="0.3">
      <c r="A20189" t="s">
        <v>20261</v>
      </c>
    </row>
    <row r="20190" spans="1:1" x14ac:dyDescent="0.3">
      <c r="A20190" t="s">
        <v>20262</v>
      </c>
    </row>
    <row r="20191" spans="1:1" x14ac:dyDescent="0.3">
      <c r="A20191" t="s">
        <v>20263</v>
      </c>
    </row>
    <row r="20192" spans="1:1" x14ac:dyDescent="0.3">
      <c r="A20192" t="s">
        <v>20264</v>
      </c>
    </row>
    <row r="20193" spans="1:1" x14ac:dyDescent="0.3">
      <c r="A20193" t="s">
        <v>20265</v>
      </c>
    </row>
    <row r="20194" spans="1:1" x14ac:dyDescent="0.3">
      <c r="A20194" t="s">
        <v>20266</v>
      </c>
    </row>
    <row r="20195" spans="1:1" x14ac:dyDescent="0.3">
      <c r="A20195" t="s">
        <v>20267</v>
      </c>
    </row>
    <row r="20196" spans="1:1" x14ac:dyDescent="0.3">
      <c r="A20196" t="s">
        <v>20268</v>
      </c>
    </row>
    <row r="20197" spans="1:1" x14ac:dyDescent="0.3">
      <c r="A20197" t="s">
        <v>20269</v>
      </c>
    </row>
    <row r="20198" spans="1:1" x14ac:dyDescent="0.3">
      <c r="A20198" t="s">
        <v>20270</v>
      </c>
    </row>
    <row r="20199" spans="1:1" x14ac:dyDescent="0.3">
      <c r="A20199" t="s">
        <v>20271</v>
      </c>
    </row>
    <row r="20200" spans="1:1" x14ac:dyDescent="0.3">
      <c r="A20200" t="s">
        <v>20272</v>
      </c>
    </row>
    <row r="20201" spans="1:1" x14ac:dyDescent="0.3">
      <c r="A20201" t="s">
        <v>20273</v>
      </c>
    </row>
    <row r="20202" spans="1:1" x14ac:dyDescent="0.3">
      <c r="A20202" t="s">
        <v>20274</v>
      </c>
    </row>
    <row r="20203" spans="1:1" x14ac:dyDescent="0.3">
      <c r="A20203" t="s">
        <v>20275</v>
      </c>
    </row>
    <row r="20204" spans="1:1" x14ac:dyDescent="0.3">
      <c r="A20204" t="s">
        <v>20276</v>
      </c>
    </row>
    <row r="20205" spans="1:1" x14ac:dyDescent="0.3">
      <c r="A20205" t="s">
        <v>20277</v>
      </c>
    </row>
    <row r="20206" spans="1:1" x14ac:dyDescent="0.3">
      <c r="A20206" t="s">
        <v>20278</v>
      </c>
    </row>
    <row r="20207" spans="1:1" x14ac:dyDescent="0.3">
      <c r="A20207" t="s">
        <v>20279</v>
      </c>
    </row>
    <row r="20208" spans="1:1" x14ac:dyDescent="0.3">
      <c r="A20208" t="s">
        <v>20280</v>
      </c>
    </row>
    <row r="20209" spans="1:1" x14ac:dyDescent="0.3">
      <c r="A20209" t="s">
        <v>20281</v>
      </c>
    </row>
    <row r="20210" spans="1:1" x14ac:dyDescent="0.3">
      <c r="A20210" t="s">
        <v>20282</v>
      </c>
    </row>
    <row r="20211" spans="1:1" x14ac:dyDescent="0.3">
      <c r="A20211" t="s">
        <v>20283</v>
      </c>
    </row>
    <row r="20212" spans="1:1" x14ac:dyDescent="0.3">
      <c r="A20212" t="s">
        <v>20284</v>
      </c>
    </row>
    <row r="20213" spans="1:1" x14ac:dyDescent="0.3">
      <c r="A20213" t="s">
        <v>20285</v>
      </c>
    </row>
    <row r="20214" spans="1:1" x14ac:dyDescent="0.3">
      <c r="A20214" t="s">
        <v>20286</v>
      </c>
    </row>
    <row r="20215" spans="1:1" x14ac:dyDescent="0.3">
      <c r="A20215" t="s">
        <v>20287</v>
      </c>
    </row>
    <row r="20216" spans="1:1" x14ac:dyDescent="0.3">
      <c r="A20216" t="s">
        <v>20288</v>
      </c>
    </row>
    <row r="20217" spans="1:1" x14ac:dyDescent="0.3">
      <c r="A20217" t="s">
        <v>20289</v>
      </c>
    </row>
    <row r="20218" spans="1:1" x14ac:dyDescent="0.3">
      <c r="A20218" t="s">
        <v>20290</v>
      </c>
    </row>
    <row r="20219" spans="1:1" x14ac:dyDescent="0.3">
      <c r="A20219" t="s">
        <v>20291</v>
      </c>
    </row>
    <row r="20220" spans="1:1" x14ac:dyDescent="0.3">
      <c r="A20220" t="s">
        <v>20292</v>
      </c>
    </row>
    <row r="20221" spans="1:1" x14ac:dyDescent="0.3">
      <c r="A20221" t="s">
        <v>20293</v>
      </c>
    </row>
    <row r="20222" spans="1:1" x14ac:dyDescent="0.3">
      <c r="A20222" t="s">
        <v>20294</v>
      </c>
    </row>
    <row r="20223" spans="1:1" x14ac:dyDescent="0.3">
      <c r="A20223" t="s">
        <v>20295</v>
      </c>
    </row>
    <row r="20224" spans="1:1" x14ac:dyDescent="0.3">
      <c r="A20224" t="s">
        <v>20296</v>
      </c>
    </row>
    <row r="20225" spans="1:1" x14ac:dyDescent="0.3">
      <c r="A20225" t="s">
        <v>20297</v>
      </c>
    </row>
    <row r="20226" spans="1:1" x14ac:dyDescent="0.3">
      <c r="A20226" t="s">
        <v>20298</v>
      </c>
    </row>
    <row r="20227" spans="1:1" x14ac:dyDescent="0.3">
      <c r="A20227" t="s">
        <v>20299</v>
      </c>
    </row>
    <row r="20228" spans="1:1" x14ac:dyDescent="0.3">
      <c r="A20228" t="s">
        <v>20300</v>
      </c>
    </row>
    <row r="20229" spans="1:1" x14ac:dyDescent="0.3">
      <c r="A20229" t="s">
        <v>20301</v>
      </c>
    </row>
    <row r="20230" spans="1:1" x14ac:dyDescent="0.3">
      <c r="A20230" t="s">
        <v>20302</v>
      </c>
    </row>
    <row r="20231" spans="1:1" x14ac:dyDescent="0.3">
      <c r="A20231" t="s">
        <v>20303</v>
      </c>
    </row>
    <row r="20232" spans="1:1" x14ac:dyDescent="0.3">
      <c r="A20232" t="s">
        <v>20304</v>
      </c>
    </row>
    <row r="20233" spans="1:1" x14ac:dyDescent="0.3">
      <c r="A20233" t="s">
        <v>20305</v>
      </c>
    </row>
    <row r="20234" spans="1:1" x14ac:dyDescent="0.3">
      <c r="A20234" t="s">
        <v>20306</v>
      </c>
    </row>
    <row r="20235" spans="1:1" x14ac:dyDescent="0.3">
      <c r="A20235" t="s">
        <v>20307</v>
      </c>
    </row>
    <row r="20236" spans="1:1" x14ac:dyDescent="0.3">
      <c r="A20236" t="s">
        <v>20308</v>
      </c>
    </row>
    <row r="20237" spans="1:1" x14ac:dyDescent="0.3">
      <c r="A20237" t="s">
        <v>20309</v>
      </c>
    </row>
    <row r="20238" spans="1:1" x14ac:dyDescent="0.3">
      <c r="A20238" t="s">
        <v>20310</v>
      </c>
    </row>
    <row r="20239" spans="1:1" x14ac:dyDescent="0.3">
      <c r="A20239" t="s">
        <v>20311</v>
      </c>
    </row>
    <row r="20240" spans="1:1" x14ac:dyDescent="0.3">
      <c r="A20240" t="s">
        <v>20312</v>
      </c>
    </row>
    <row r="20241" spans="1:1" x14ac:dyDescent="0.3">
      <c r="A20241" t="s">
        <v>20313</v>
      </c>
    </row>
    <row r="20242" spans="1:1" x14ac:dyDescent="0.3">
      <c r="A20242" t="s">
        <v>20314</v>
      </c>
    </row>
    <row r="20243" spans="1:1" x14ac:dyDescent="0.3">
      <c r="A20243" t="s">
        <v>20315</v>
      </c>
    </row>
    <row r="20244" spans="1:1" x14ac:dyDescent="0.3">
      <c r="A20244" t="s">
        <v>20316</v>
      </c>
    </row>
    <row r="20245" spans="1:1" x14ac:dyDescent="0.3">
      <c r="A20245" t="s">
        <v>20317</v>
      </c>
    </row>
    <row r="20246" spans="1:1" x14ac:dyDescent="0.3">
      <c r="A20246" t="s">
        <v>20318</v>
      </c>
    </row>
    <row r="20247" spans="1:1" x14ac:dyDescent="0.3">
      <c r="A20247" t="s">
        <v>20319</v>
      </c>
    </row>
    <row r="20248" spans="1:1" x14ac:dyDescent="0.3">
      <c r="A20248" t="s">
        <v>20320</v>
      </c>
    </row>
    <row r="20249" spans="1:1" x14ac:dyDescent="0.3">
      <c r="A20249" t="s">
        <v>20321</v>
      </c>
    </row>
    <row r="20250" spans="1:1" x14ac:dyDescent="0.3">
      <c r="A20250" t="s">
        <v>20322</v>
      </c>
    </row>
    <row r="20251" spans="1:1" x14ac:dyDescent="0.3">
      <c r="A20251" t="s">
        <v>20323</v>
      </c>
    </row>
    <row r="20252" spans="1:1" x14ac:dyDescent="0.3">
      <c r="A20252" t="s">
        <v>20324</v>
      </c>
    </row>
    <row r="20253" spans="1:1" x14ac:dyDescent="0.3">
      <c r="A20253" t="s">
        <v>20325</v>
      </c>
    </row>
    <row r="20254" spans="1:1" x14ac:dyDescent="0.3">
      <c r="A20254" t="s">
        <v>20326</v>
      </c>
    </row>
    <row r="20255" spans="1:1" x14ac:dyDescent="0.3">
      <c r="A20255" t="s">
        <v>20327</v>
      </c>
    </row>
    <row r="20256" spans="1:1" x14ac:dyDescent="0.3">
      <c r="A20256" t="s">
        <v>20328</v>
      </c>
    </row>
    <row r="20257" spans="1:1" x14ac:dyDescent="0.3">
      <c r="A20257" t="s">
        <v>20329</v>
      </c>
    </row>
    <row r="20258" spans="1:1" x14ac:dyDescent="0.3">
      <c r="A20258" t="s">
        <v>20330</v>
      </c>
    </row>
    <row r="20259" spans="1:1" x14ac:dyDescent="0.3">
      <c r="A20259" t="s">
        <v>20331</v>
      </c>
    </row>
    <row r="20260" spans="1:1" x14ac:dyDescent="0.3">
      <c r="A20260" t="s">
        <v>20332</v>
      </c>
    </row>
    <row r="20261" spans="1:1" x14ac:dyDescent="0.3">
      <c r="A20261" t="s">
        <v>20333</v>
      </c>
    </row>
    <row r="20262" spans="1:1" x14ac:dyDescent="0.3">
      <c r="A20262" t="s">
        <v>20334</v>
      </c>
    </row>
    <row r="20263" spans="1:1" x14ac:dyDescent="0.3">
      <c r="A20263" t="s">
        <v>20335</v>
      </c>
    </row>
    <row r="20264" spans="1:1" x14ac:dyDescent="0.3">
      <c r="A20264" t="s">
        <v>20336</v>
      </c>
    </row>
    <row r="20265" spans="1:1" x14ac:dyDescent="0.3">
      <c r="A20265" t="s">
        <v>20337</v>
      </c>
    </row>
    <row r="20266" spans="1:1" x14ac:dyDescent="0.3">
      <c r="A20266" t="s">
        <v>20338</v>
      </c>
    </row>
    <row r="20267" spans="1:1" x14ac:dyDescent="0.3">
      <c r="A20267" t="s">
        <v>20339</v>
      </c>
    </row>
    <row r="20268" spans="1:1" x14ac:dyDescent="0.3">
      <c r="A20268" t="s">
        <v>20340</v>
      </c>
    </row>
    <row r="20269" spans="1:1" x14ac:dyDescent="0.3">
      <c r="A20269" t="s">
        <v>20341</v>
      </c>
    </row>
    <row r="20270" spans="1:1" x14ac:dyDescent="0.3">
      <c r="A20270" t="s">
        <v>20342</v>
      </c>
    </row>
    <row r="20271" spans="1:1" x14ac:dyDescent="0.3">
      <c r="A20271" t="s">
        <v>20343</v>
      </c>
    </row>
    <row r="20272" spans="1:1" x14ac:dyDescent="0.3">
      <c r="A20272" t="s">
        <v>20344</v>
      </c>
    </row>
    <row r="20273" spans="1:1" x14ac:dyDescent="0.3">
      <c r="A20273" t="s">
        <v>20345</v>
      </c>
    </row>
    <row r="20274" spans="1:1" x14ac:dyDescent="0.3">
      <c r="A20274" t="s">
        <v>20346</v>
      </c>
    </row>
    <row r="20275" spans="1:1" x14ac:dyDescent="0.3">
      <c r="A20275" t="s">
        <v>20347</v>
      </c>
    </row>
    <row r="20276" spans="1:1" x14ac:dyDescent="0.3">
      <c r="A20276" t="s">
        <v>20348</v>
      </c>
    </row>
    <row r="20277" spans="1:1" x14ac:dyDescent="0.3">
      <c r="A20277" t="s">
        <v>20349</v>
      </c>
    </row>
    <row r="20278" spans="1:1" x14ac:dyDescent="0.3">
      <c r="A20278" t="s">
        <v>20350</v>
      </c>
    </row>
    <row r="20279" spans="1:1" x14ac:dyDescent="0.3">
      <c r="A20279" t="s">
        <v>20351</v>
      </c>
    </row>
    <row r="20280" spans="1:1" x14ac:dyDescent="0.3">
      <c r="A20280" t="s">
        <v>20352</v>
      </c>
    </row>
    <row r="20281" spans="1:1" x14ac:dyDescent="0.3">
      <c r="A20281" t="s">
        <v>20353</v>
      </c>
    </row>
    <row r="20282" spans="1:1" x14ac:dyDescent="0.3">
      <c r="A20282" t="s">
        <v>20354</v>
      </c>
    </row>
    <row r="20283" spans="1:1" x14ac:dyDescent="0.3">
      <c r="A20283" t="s">
        <v>20355</v>
      </c>
    </row>
    <row r="20284" spans="1:1" x14ac:dyDescent="0.3">
      <c r="A20284" t="s">
        <v>20356</v>
      </c>
    </row>
    <row r="20285" spans="1:1" x14ac:dyDescent="0.3">
      <c r="A20285" t="s">
        <v>20357</v>
      </c>
    </row>
    <row r="20286" spans="1:1" x14ac:dyDescent="0.3">
      <c r="A20286" t="s">
        <v>20358</v>
      </c>
    </row>
    <row r="20287" spans="1:1" x14ac:dyDescent="0.3">
      <c r="A20287" t="s">
        <v>20359</v>
      </c>
    </row>
    <row r="20288" spans="1:1" x14ac:dyDescent="0.3">
      <c r="A20288" t="s">
        <v>20360</v>
      </c>
    </row>
    <row r="20289" spans="1:1" x14ac:dyDescent="0.3">
      <c r="A20289" t="s">
        <v>20361</v>
      </c>
    </row>
    <row r="20290" spans="1:1" x14ac:dyDescent="0.3">
      <c r="A20290" t="s">
        <v>20362</v>
      </c>
    </row>
    <row r="20291" spans="1:1" x14ac:dyDescent="0.3">
      <c r="A20291" t="s">
        <v>20363</v>
      </c>
    </row>
    <row r="20292" spans="1:1" x14ac:dyDescent="0.3">
      <c r="A20292" t="s">
        <v>20364</v>
      </c>
    </row>
    <row r="20293" spans="1:1" x14ac:dyDescent="0.3">
      <c r="A20293" t="s">
        <v>20365</v>
      </c>
    </row>
    <row r="20294" spans="1:1" x14ac:dyDescent="0.3">
      <c r="A20294" t="s">
        <v>20366</v>
      </c>
    </row>
    <row r="20295" spans="1:1" x14ac:dyDescent="0.3">
      <c r="A20295" t="s">
        <v>20367</v>
      </c>
    </row>
    <row r="20296" spans="1:1" x14ac:dyDescent="0.3">
      <c r="A20296" t="s">
        <v>20368</v>
      </c>
    </row>
    <row r="20297" spans="1:1" x14ac:dyDescent="0.3">
      <c r="A20297" t="s">
        <v>20369</v>
      </c>
    </row>
    <row r="20298" spans="1:1" x14ac:dyDescent="0.3">
      <c r="A20298" t="s">
        <v>20370</v>
      </c>
    </row>
    <row r="20299" spans="1:1" x14ac:dyDescent="0.3">
      <c r="A20299" t="s">
        <v>20371</v>
      </c>
    </row>
    <row r="20300" spans="1:1" x14ac:dyDescent="0.3">
      <c r="A20300" t="s">
        <v>20372</v>
      </c>
    </row>
    <row r="20301" spans="1:1" x14ac:dyDescent="0.3">
      <c r="A20301" t="s">
        <v>20373</v>
      </c>
    </row>
    <row r="20302" spans="1:1" x14ac:dyDescent="0.3">
      <c r="A20302" t="s">
        <v>20374</v>
      </c>
    </row>
    <row r="20303" spans="1:1" x14ac:dyDescent="0.3">
      <c r="A20303" t="s">
        <v>20375</v>
      </c>
    </row>
    <row r="20304" spans="1:1" x14ac:dyDescent="0.3">
      <c r="A20304" t="s">
        <v>20376</v>
      </c>
    </row>
    <row r="20305" spans="1:1" x14ac:dyDescent="0.3">
      <c r="A20305" t="s">
        <v>20377</v>
      </c>
    </row>
    <row r="20306" spans="1:1" x14ac:dyDescent="0.3">
      <c r="A20306" t="s">
        <v>20378</v>
      </c>
    </row>
    <row r="20307" spans="1:1" x14ac:dyDescent="0.3">
      <c r="A20307" t="s">
        <v>20379</v>
      </c>
    </row>
    <row r="20308" spans="1:1" x14ac:dyDescent="0.3">
      <c r="A20308" t="s">
        <v>20380</v>
      </c>
    </row>
    <row r="20309" spans="1:1" x14ac:dyDescent="0.3">
      <c r="A20309" t="s">
        <v>20381</v>
      </c>
    </row>
    <row r="20310" spans="1:1" x14ac:dyDescent="0.3">
      <c r="A20310" t="s">
        <v>20382</v>
      </c>
    </row>
    <row r="20311" spans="1:1" x14ac:dyDescent="0.3">
      <c r="A20311" t="s">
        <v>20383</v>
      </c>
    </row>
    <row r="20312" spans="1:1" x14ac:dyDescent="0.3">
      <c r="A20312" t="s">
        <v>20384</v>
      </c>
    </row>
    <row r="20313" spans="1:1" x14ac:dyDescent="0.3">
      <c r="A20313" t="s">
        <v>20385</v>
      </c>
    </row>
    <row r="20314" spans="1:1" x14ac:dyDescent="0.3">
      <c r="A20314" t="s">
        <v>20386</v>
      </c>
    </row>
    <row r="20315" spans="1:1" x14ac:dyDescent="0.3">
      <c r="A20315" t="s">
        <v>20387</v>
      </c>
    </row>
    <row r="20316" spans="1:1" x14ac:dyDescent="0.3">
      <c r="A20316" t="s">
        <v>20388</v>
      </c>
    </row>
    <row r="20317" spans="1:1" x14ac:dyDescent="0.3">
      <c r="A20317" t="s">
        <v>20389</v>
      </c>
    </row>
    <row r="20318" spans="1:1" x14ac:dyDescent="0.3">
      <c r="A20318" t="s">
        <v>20390</v>
      </c>
    </row>
    <row r="20319" spans="1:1" x14ac:dyDescent="0.3">
      <c r="A20319" t="s">
        <v>20391</v>
      </c>
    </row>
    <row r="20320" spans="1:1" x14ac:dyDescent="0.3">
      <c r="A20320" t="s">
        <v>20392</v>
      </c>
    </row>
    <row r="20321" spans="1:1" x14ac:dyDescent="0.3">
      <c r="A20321" t="s">
        <v>20393</v>
      </c>
    </row>
    <row r="20322" spans="1:1" x14ac:dyDescent="0.3">
      <c r="A20322" t="s">
        <v>20394</v>
      </c>
    </row>
    <row r="20323" spans="1:1" x14ac:dyDescent="0.3">
      <c r="A20323" t="s">
        <v>20395</v>
      </c>
    </row>
    <row r="20324" spans="1:1" x14ac:dyDescent="0.3">
      <c r="A20324" t="s">
        <v>20396</v>
      </c>
    </row>
    <row r="20325" spans="1:1" x14ac:dyDescent="0.3">
      <c r="A20325" t="s">
        <v>20397</v>
      </c>
    </row>
    <row r="20326" spans="1:1" x14ac:dyDescent="0.3">
      <c r="A20326" t="s">
        <v>20398</v>
      </c>
    </row>
    <row r="20327" spans="1:1" x14ac:dyDescent="0.3">
      <c r="A20327" t="s">
        <v>20399</v>
      </c>
    </row>
    <row r="20328" spans="1:1" x14ac:dyDescent="0.3">
      <c r="A20328" t="s">
        <v>20400</v>
      </c>
    </row>
    <row r="20329" spans="1:1" x14ac:dyDescent="0.3">
      <c r="A20329" t="s">
        <v>20401</v>
      </c>
    </row>
    <row r="20330" spans="1:1" x14ac:dyDescent="0.3">
      <c r="A20330" t="s">
        <v>20402</v>
      </c>
    </row>
    <row r="20331" spans="1:1" x14ac:dyDescent="0.3">
      <c r="A20331" t="s">
        <v>20403</v>
      </c>
    </row>
    <row r="20332" spans="1:1" x14ac:dyDescent="0.3">
      <c r="A20332" t="s">
        <v>20404</v>
      </c>
    </row>
    <row r="20333" spans="1:1" x14ac:dyDescent="0.3">
      <c r="A20333" t="s">
        <v>20405</v>
      </c>
    </row>
    <row r="20334" spans="1:1" x14ac:dyDescent="0.3">
      <c r="A20334" t="s">
        <v>20406</v>
      </c>
    </row>
    <row r="20335" spans="1:1" x14ac:dyDescent="0.3">
      <c r="A20335" t="s">
        <v>20407</v>
      </c>
    </row>
    <row r="20336" spans="1:1" x14ac:dyDescent="0.3">
      <c r="A20336" t="s">
        <v>20408</v>
      </c>
    </row>
    <row r="20337" spans="1:1" x14ac:dyDescent="0.3">
      <c r="A20337" t="s">
        <v>20409</v>
      </c>
    </row>
    <row r="20338" spans="1:1" x14ac:dyDescent="0.3">
      <c r="A20338" t="s">
        <v>20410</v>
      </c>
    </row>
    <row r="20339" spans="1:1" x14ac:dyDescent="0.3">
      <c r="A20339" t="s">
        <v>20411</v>
      </c>
    </row>
    <row r="20340" spans="1:1" x14ac:dyDescent="0.3">
      <c r="A20340" t="s">
        <v>20412</v>
      </c>
    </row>
    <row r="20341" spans="1:1" x14ac:dyDescent="0.3">
      <c r="A20341" t="s">
        <v>20413</v>
      </c>
    </row>
    <row r="20342" spans="1:1" x14ac:dyDescent="0.3">
      <c r="A20342" t="s">
        <v>20414</v>
      </c>
    </row>
    <row r="20343" spans="1:1" x14ac:dyDescent="0.3">
      <c r="A20343" t="s">
        <v>20415</v>
      </c>
    </row>
    <row r="20344" spans="1:1" x14ac:dyDescent="0.3">
      <c r="A20344" t="s">
        <v>20416</v>
      </c>
    </row>
    <row r="20345" spans="1:1" x14ac:dyDescent="0.3">
      <c r="A20345" t="s">
        <v>20417</v>
      </c>
    </row>
    <row r="20346" spans="1:1" x14ac:dyDescent="0.3">
      <c r="A20346" t="s">
        <v>20418</v>
      </c>
    </row>
    <row r="20347" spans="1:1" x14ac:dyDescent="0.3">
      <c r="A20347" t="s">
        <v>20419</v>
      </c>
    </row>
    <row r="20348" spans="1:1" x14ac:dyDescent="0.3">
      <c r="A20348" t="s">
        <v>20420</v>
      </c>
    </row>
    <row r="20349" spans="1:1" x14ac:dyDescent="0.3">
      <c r="A20349" t="s">
        <v>20421</v>
      </c>
    </row>
    <row r="20350" spans="1:1" x14ac:dyDescent="0.3">
      <c r="A20350" t="s">
        <v>20422</v>
      </c>
    </row>
    <row r="20351" spans="1:1" x14ac:dyDescent="0.3">
      <c r="A20351" t="s">
        <v>20423</v>
      </c>
    </row>
    <row r="20352" spans="1:1" x14ac:dyDescent="0.3">
      <c r="A20352" t="s">
        <v>20424</v>
      </c>
    </row>
    <row r="20353" spans="1:1" x14ac:dyDescent="0.3">
      <c r="A20353" t="s">
        <v>20425</v>
      </c>
    </row>
    <row r="20354" spans="1:1" x14ac:dyDescent="0.3">
      <c r="A20354" t="s">
        <v>20426</v>
      </c>
    </row>
    <row r="20355" spans="1:1" x14ac:dyDescent="0.3">
      <c r="A20355" t="s">
        <v>20427</v>
      </c>
    </row>
    <row r="20356" spans="1:1" x14ac:dyDescent="0.3">
      <c r="A20356" t="s">
        <v>20428</v>
      </c>
    </row>
    <row r="20357" spans="1:1" x14ac:dyDescent="0.3">
      <c r="A20357" t="s">
        <v>20429</v>
      </c>
    </row>
    <row r="20358" spans="1:1" x14ac:dyDescent="0.3">
      <c r="A20358" t="s">
        <v>20430</v>
      </c>
    </row>
    <row r="20359" spans="1:1" x14ac:dyDescent="0.3">
      <c r="A20359" t="s">
        <v>20431</v>
      </c>
    </row>
    <row r="20360" spans="1:1" x14ac:dyDescent="0.3">
      <c r="A20360" t="s">
        <v>20432</v>
      </c>
    </row>
    <row r="20361" spans="1:1" x14ac:dyDescent="0.3">
      <c r="A20361" t="s">
        <v>20433</v>
      </c>
    </row>
    <row r="20362" spans="1:1" x14ac:dyDescent="0.3">
      <c r="A20362" t="s">
        <v>20434</v>
      </c>
    </row>
    <row r="20363" spans="1:1" x14ac:dyDescent="0.3">
      <c r="A20363" t="s">
        <v>20435</v>
      </c>
    </row>
    <row r="20364" spans="1:1" x14ac:dyDescent="0.3">
      <c r="A20364" t="s">
        <v>20436</v>
      </c>
    </row>
    <row r="20365" spans="1:1" x14ac:dyDescent="0.3">
      <c r="A20365" t="s">
        <v>20437</v>
      </c>
    </row>
    <row r="20366" spans="1:1" x14ac:dyDescent="0.3">
      <c r="A20366" t="s">
        <v>20438</v>
      </c>
    </row>
    <row r="20367" spans="1:1" x14ac:dyDescent="0.3">
      <c r="A20367" t="s">
        <v>20439</v>
      </c>
    </row>
    <row r="20368" spans="1:1" x14ac:dyDescent="0.3">
      <c r="A20368" t="s">
        <v>20440</v>
      </c>
    </row>
    <row r="20369" spans="1:1" x14ac:dyDescent="0.3">
      <c r="A20369" t="s">
        <v>20441</v>
      </c>
    </row>
    <row r="20370" spans="1:1" x14ac:dyDescent="0.3">
      <c r="A20370" t="s">
        <v>20442</v>
      </c>
    </row>
    <row r="20371" spans="1:1" x14ac:dyDescent="0.3">
      <c r="A20371" t="s">
        <v>20443</v>
      </c>
    </row>
    <row r="20372" spans="1:1" x14ac:dyDescent="0.3">
      <c r="A20372" t="s">
        <v>20444</v>
      </c>
    </row>
    <row r="20373" spans="1:1" x14ac:dyDescent="0.3">
      <c r="A20373" t="s">
        <v>20445</v>
      </c>
    </row>
    <row r="20374" spans="1:1" x14ac:dyDescent="0.3">
      <c r="A20374" t="s">
        <v>20446</v>
      </c>
    </row>
    <row r="20375" spans="1:1" x14ac:dyDescent="0.3">
      <c r="A20375" t="s">
        <v>20447</v>
      </c>
    </row>
    <row r="20376" spans="1:1" x14ac:dyDescent="0.3">
      <c r="A20376" t="s">
        <v>20448</v>
      </c>
    </row>
    <row r="20377" spans="1:1" x14ac:dyDescent="0.3">
      <c r="A20377" t="s">
        <v>20449</v>
      </c>
    </row>
    <row r="20378" spans="1:1" x14ac:dyDescent="0.3">
      <c r="A20378" t="s">
        <v>20450</v>
      </c>
    </row>
    <row r="20379" spans="1:1" x14ac:dyDescent="0.3">
      <c r="A20379" t="s">
        <v>20451</v>
      </c>
    </row>
    <row r="20380" spans="1:1" x14ac:dyDescent="0.3">
      <c r="A20380" t="s">
        <v>20452</v>
      </c>
    </row>
    <row r="20381" spans="1:1" x14ac:dyDescent="0.3">
      <c r="A20381" t="s">
        <v>20453</v>
      </c>
    </row>
    <row r="20382" spans="1:1" x14ac:dyDescent="0.3">
      <c r="A20382" t="s">
        <v>20454</v>
      </c>
    </row>
    <row r="20383" spans="1:1" x14ac:dyDescent="0.3">
      <c r="A20383" t="s">
        <v>20455</v>
      </c>
    </row>
    <row r="20384" spans="1:1" x14ac:dyDescent="0.3">
      <c r="A20384" t="s">
        <v>20456</v>
      </c>
    </row>
    <row r="20385" spans="1:1" x14ac:dyDescent="0.3">
      <c r="A20385" t="s">
        <v>20457</v>
      </c>
    </row>
    <row r="20386" spans="1:1" x14ac:dyDescent="0.3">
      <c r="A20386" t="s">
        <v>20458</v>
      </c>
    </row>
    <row r="20387" spans="1:1" x14ac:dyDescent="0.3">
      <c r="A20387" t="s">
        <v>20459</v>
      </c>
    </row>
    <row r="20388" spans="1:1" x14ac:dyDescent="0.3">
      <c r="A20388" t="s">
        <v>20460</v>
      </c>
    </row>
    <row r="20389" spans="1:1" x14ac:dyDescent="0.3">
      <c r="A20389" t="s">
        <v>20461</v>
      </c>
    </row>
    <row r="20390" spans="1:1" x14ac:dyDescent="0.3">
      <c r="A20390" t="s">
        <v>20462</v>
      </c>
    </row>
    <row r="20391" spans="1:1" x14ac:dyDescent="0.3">
      <c r="A20391" t="s">
        <v>20463</v>
      </c>
    </row>
    <row r="20392" spans="1:1" x14ac:dyDescent="0.3">
      <c r="A20392" t="s">
        <v>20464</v>
      </c>
    </row>
    <row r="20393" spans="1:1" x14ac:dyDescent="0.3">
      <c r="A20393" t="s">
        <v>20465</v>
      </c>
    </row>
    <row r="20394" spans="1:1" x14ac:dyDescent="0.3">
      <c r="A20394" t="s">
        <v>20466</v>
      </c>
    </row>
    <row r="20395" spans="1:1" x14ac:dyDescent="0.3">
      <c r="A20395" t="s">
        <v>20467</v>
      </c>
    </row>
    <row r="20396" spans="1:1" x14ac:dyDescent="0.3">
      <c r="A20396" t="s">
        <v>20468</v>
      </c>
    </row>
    <row r="20397" spans="1:1" x14ac:dyDescent="0.3">
      <c r="A20397" t="s">
        <v>20469</v>
      </c>
    </row>
    <row r="20398" spans="1:1" x14ac:dyDescent="0.3">
      <c r="A20398" t="s">
        <v>20470</v>
      </c>
    </row>
    <row r="20399" spans="1:1" x14ac:dyDescent="0.3">
      <c r="A20399" t="s">
        <v>20471</v>
      </c>
    </row>
    <row r="20400" spans="1:1" x14ac:dyDescent="0.3">
      <c r="A20400" t="s">
        <v>20472</v>
      </c>
    </row>
    <row r="20401" spans="1:1" x14ac:dyDescent="0.3">
      <c r="A20401" t="s">
        <v>20473</v>
      </c>
    </row>
    <row r="20402" spans="1:1" x14ac:dyDescent="0.3">
      <c r="A20402" t="s">
        <v>20474</v>
      </c>
    </row>
    <row r="20403" spans="1:1" x14ac:dyDescent="0.3">
      <c r="A20403" t="s">
        <v>20475</v>
      </c>
    </row>
    <row r="20404" spans="1:1" x14ac:dyDescent="0.3">
      <c r="A20404" t="s">
        <v>20476</v>
      </c>
    </row>
    <row r="20405" spans="1:1" x14ac:dyDescent="0.3">
      <c r="A20405" t="s">
        <v>20477</v>
      </c>
    </row>
    <row r="20406" spans="1:1" x14ac:dyDescent="0.3">
      <c r="A20406" t="s">
        <v>20478</v>
      </c>
    </row>
    <row r="20407" spans="1:1" x14ac:dyDescent="0.3">
      <c r="A20407" t="s">
        <v>20479</v>
      </c>
    </row>
    <row r="20408" spans="1:1" x14ac:dyDescent="0.3">
      <c r="A20408" t="s">
        <v>20480</v>
      </c>
    </row>
    <row r="20409" spans="1:1" x14ac:dyDescent="0.3">
      <c r="A20409" t="s">
        <v>20481</v>
      </c>
    </row>
    <row r="20410" spans="1:1" x14ac:dyDescent="0.3">
      <c r="A20410" t="s">
        <v>20482</v>
      </c>
    </row>
    <row r="20411" spans="1:1" x14ac:dyDescent="0.3">
      <c r="A20411" t="s">
        <v>20483</v>
      </c>
    </row>
    <row r="20412" spans="1:1" x14ac:dyDescent="0.3">
      <c r="A20412" t="s">
        <v>20484</v>
      </c>
    </row>
    <row r="20413" spans="1:1" x14ac:dyDescent="0.3">
      <c r="A20413" t="s">
        <v>20485</v>
      </c>
    </row>
    <row r="20414" spans="1:1" x14ac:dyDescent="0.3">
      <c r="A20414" t="s">
        <v>20486</v>
      </c>
    </row>
    <row r="20415" spans="1:1" x14ac:dyDescent="0.3">
      <c r="A20415" t="s">
        <v>20487</v>
      </c>
    </row>
    <row r="20416" spans="1:1" x14ac:dyDescent="0.3">
      <c r="A20416" t="s">
        <v>20488</v>
      </c>
    </row>
    <row r="20417" spans="1:1" x14ac:dyDescent="0.3">
      <c r="A20417" t="s">
        <v>20489</v>
      </c>
    </row>
    <row r="20418" spans="1:1" x14ac:dyDescent="0.3">
      <c r="A20418" t="s">
        <v>20490</v>
      </c>
    </row>
    <row r="20419" spans="1:1" x14ac:dyDescent="0.3">
      <c r="A20419" t="s">
        <v>20491</v>
      </c>
    </row>
    <row r="20420" spans="1:1" x14ac:dyDescent="0.3">
      <c r="A20420" t="s">
        <v>20492</v>
      </c>
    </row>
    <row r="20421" spans="1:1" x14ac:dyDescent="0.3">
      <c r="A20421" t="s">
        <v>20493</v>
      </c>
    </row>
    <row r="20422" spans="1:1" x14ac:dyDescent="0.3">
      <c r="A20422" t="s">
        <v>20494</v>
      </c>
    </row>
    <row r="20423" spans="1:1" x14ac:dyDescent="0.3">
      <c r="A20423" t="s">
        <v>20495</v>
      </c>
    </row>
    <row r="20424" spans="1:1" x14ac:dyDescent="0.3">
      <c r="A20424" t="s">
        <v>20496</v>
      </c>
    </row>
    <row r="20425" spans="1:1" x14ac:dyDescent="0.3">
      <c r="A20425" t="s">
        <v>20497</v>
      </c>
    </row>
    <row r="20426" spans="1:1" x14ac:dyDescent="0.3">
      <c r="A20426" t="s">
        <v>20498</v>
      </c>
    </row>
    <row r="20427" spans="1:1" x14ac:dyDescent="0.3">
      <c r="A20427" t="s">
        <v>20499</v>
      </c>
    </row>
    <row r="20428" spans="1:1" x14ac:dyDescent="0.3">
      <c r="A20428" t="s">
        <v>20500</v>
      </c>
    </row>
    <row r="20429" spans="1:1" x14ac:dyDescent="0.3">
      <c r="A20429" t="s">
        <v>20501</v>
      </c>
    </row>
    <row r="20430" spans="1:1" x14ac:dyDescent="0.3">
      <c r="A20430" t="s">
        <v>20502</v>
      </c>
    </row>
    <row r="20431" spans="1:1" x14ac:dyDescent="0.3">
      <c r="A20431" t="s">
        <v>20503</v>
      </c>
    </row>
    <row r="20432" spans="1:1" x14ac:dyDescent="0.3">
      <c r="A20432" t="s">
        <v>20504</v>
      </c>
    </row>
    <row r="20433" spans="1:1" x14ac:dyDescent="0.3">
      <c r="A20433" t="s">
        <v>20505</v>
      </c>
    </row>
    <row r="20434" spans="1:1" x14ac:dyDescent="0.3">
      <c r="A20434" t="s">
        <v>20506</v>
      </c>
    </row>
    <row r="20435" spans="1:1" x14ac:dyDescent="0.3">
      <c r="A20435" t="s">
        <v>20507</v>
      </c>
    </row>
    <row r="20436" spans="1:1" x14ac:dyDescent="0.3">
      <c r="A20436" t="s">
        <v>20508</v>
      </c>
    </row>
    <row r="20437" spans="1:1" x14ac:dyDescent="0.3">
      <c r="A20437" t="s">
        <v>20509</v>
      </c>
    </row>
    <row r="20438" spans="1:1" x14ac:dyDescent="0.3">
      <c r="A20438" t="s">
        <v>20510</v>
      </c>
    </row>
    <row r="20439" spans="1:1" x14ac:dyDescent="0.3">
      <c r="A20439" t="s">
        <v>20511</v>
      </c>
    </row>
    <row r="20440" spans="1:1" x14ac:dyDescent="0.3">
      <c r="A20440" t="s">
        <v>20512</v>
      </c>
    </row>
    <row r="20441" spans="1:1" x14ac:dyDescent="0.3">
      <c r="A20441" t="s">
        <v>20513</v>
      </c>
    </row>
    <row r="20442" spans="1:1" x14ac:dyDescent="0.3">
      <c r="A20442" t="s">
        <v>20514</v>
      </c>
    </row>
    <row r="20443" spans="1:1" x14ac:dyDescent="0.3">
      <c r="A20443" t="s">
        <v>20515</v>
      </c>
    </row>
    <row r="20444" spans="1:1" x14ac:dyDescent="0.3">
      <c r="A20444" t="s">
        <v>20516</v>
      </c>
    </row>
    <row r="20445" spans="1:1" x14ac:dyDescent="0.3">
      <c r="A20445" t="s">
        <v>20517</v>
      </c>
    </row>
    <row r="20446" spans="1:1" x14ac:dyDescent="0.3">
      <c r="A20446" t="s">
        <v>20518</v>
      </c>
    </row>
    <row r="20447" spans="1:1" x14ac:dyDescent="0.3">
      <c r="A20447" t="s">
        <v>20519</v>
      </c>
    </row>
    <row r="20448" spans="1:1" x14ac:dyDescent="0.3">
      <c r="A20448" t="s">
        <v>20520</v>
      </c>
    </row>
    <row r="20449" spans="1:1" x14ac:dyDescent="0.3">
      <c r="A20449" t="s">
        <v>20521</v>
      </c>
    </row>
    <row r="20450" spans="1:1" x14ac:dyDescent="0.3">
      <c r="A20450" t="s">
        <v>20522</v>
      </c>
    </row>
    <row r="20451" spans="1:1" x14ac:dyDescent="0.3">
      <c r="A20451" t="s">
        <v>20523</v>
      </c>
    </row>
    <row r="20452" spans="1:1" x14ac:dyDescent="0.3">
      <c r="A20452" t="s">
        <v>20524</v>
      </c>
    </row>
    <row r="20453" spans="1:1" x14ac:dyDescent="0.3">
      <c r="A20453" t="s">
        <v>20525</v>
      </c>
    </row>
    <row r="20454" spans="1:1" x14ac:dyDescent="0.3">
      <c r="A20454" t="s">
        <v>20526</v>
      </c>
    </row>
    <row r="20455" spans="1:1" x14ac:dyDescent="0.3">
      <c r="A20455" t="s">
        <v>20527</v>
      </c>
    </row>
    <row r="20456" spans="1:1" x14ac:dyDescent="0.3">
      <c r="A20456" t="s">
        <v>20528</v>
      </c>
    </row>
    <row r="20457" spans="1:1" x14ac:dyDescent="0.3">
      <c r="A20457" t="s">
        <v>20529</v>
      </c>
    </row>
    <row r="20458" spans="1:1" x14ac:dyDescent="0.3">
      <c r="A20458" t="s">
        <v>20530</v>
      </c>
    </row>
    <row r="20459" spans="1:1" x14ac:dyDescent="0.3">
      <c r="A20459" t="s">
        <v>20531</v>
      </c>
    </row>
    <row r="20460" spans="1:1" x14ac:dyDescent="0.3">
      <c r="A20460" t="s">
        <v>20532</v>
      </c>
    </row>
    <row r="20461" spans="1:1" x14ac:dyDescent="0.3">
      <c r="A20461" t="s">
        <v>20533</v>
      </c>
    </row>
    <row r="20462" spans="1:1" x14ac:dyDescent="0.3">
      <c r="A20462" t="s">
        <v>20534</v>
      </c>
    </row>
    <row r="20463" spans="1:1" x14ac:dyDescent="0.3">
      <c r="A20463" t="s">
        <v>20535</v>
      </c>
    </row>
    <row r="20464" spans="1:1" x14ac:dyDescent="0.3">
      <c r="A20464" t="s">
        <v>20536</v>
      </c>
    </row>
    <row r="20465" spans="1:1" x14ac:dyDescent="0.3">
      <c r="A20465" t="s">
        <v>20537</v>
      </c>
    </row>
    <row r="20466" spans="1:1" x14ac:dyDescent="0.3">
      <c r="A20466" t="s">
        <v>20538</v>
      </c>
    </row>
    <row r="20467" spans="1:1" x14ac:dyDescent="0.3">
      <c r="A20467" t="s">
        <v>20539</v>
      </c>
    </row>
    <row r="20468" spans="1:1" x14ac:dyDescent="0.3">
      <c r="A20468" t="s">
        <v>20540</v>
      </c>
    </row>
    <row r="20469" spans="1:1" x14ac:dyDescent="0.3">
      <c r="A20469" t="s">
        <v>20541</v>
      </c>
    </row>
    <row r="20470" spans="1:1" x14ac:dyDescent="0.3">
      <c r="A20470" t="s">
        <v>20542</v>
      </c>
    </row>
    <row r="20471" spans="1:1" x14ac:dyDescent="0.3">
      <c r="A20471" t="s">
        <v>20543</v>
      </c>
    </row>
    <row r="20472" spans="1:1" x14ac:dyDescent="0.3">
      <c r="A20472" t="s">
        <v>20544</v>
      </c>
    </row>
    <row r="20473" spans="1:1" x14ac:dyDescent="0.3">
      <c r="A20473" t="s">
        <v>20545</v>
      </c>
    </row>
    <row r="20474" spans="1:1" x14ac:dyDescent="0.3">
      <c r="A20474" t="s">
        <v>20546</v>
      </c>
    </row>
    <row r="20475" spans="1:1" x14ac:dyDescent="0.3">
      <c r="A20475" t="s">
        <v>20547</v>
      </c>
    </row>
    <row r="20476" spans="1:1" x14ac:dyDescent="0.3">
      <c r="A20476" t="s">
        <v>20548</v>
      </c>
    </row>
    <row r="20477" spans="1:1" x14ac:dyDescent="0.3">
      <c r="A20477" t="s">
        <v>20549</v>
      </c>
    </row>
    <row r="20478" spans="1:1" x14ac:dyDescent="0.3">
      <c r="A20478" t="s">
        <v>20550</v>
      </c>
    </row>
    <row r="20479" spans="1:1" x14ac:dyDescent="0.3">
      <c r="A20479" t="s">
        <v>20551</v>
      </c>
    </row>
    <row r="20480" spans="1:1" x14ac:dyDescent="0.3">
      <c r="A20480" t="s">
        <v>20552</v>
      </c>
    </row>
    <row r="20481" spans="1:1" x14ac:dyDescent="0.3">
      <c r="A20481" t="s">
        <v>20553</v>
      </c>
    </row>
    <row r="20482" spans="1:1" x14ac:dyDescent="0.3">
      <c r="A20482" t="s">
        <v>20554</v>
      </c>
    </row>
    <row r="20483" spans="1:1" x14ac:dyDescent="0.3">
      <c r="A20483" t="s">
        <v>20555</v>
      </c>
    </row>
    <row r="20484" spans="1:1" x14ac:dyDescent="0.3">
      <c r="A20484" t="s">
        <v>20556</v>
      </c>
    </row>
    <row r="20485" spans="1:1" x14ac:dyDescent="0.3">
      <c r="A20485" t="s">
        <v>20557</v>
      </c>
    </row>
    <row r="20486" spans="1:1" x14ac:dyDescent="0.3">
      <c r="A20486" t="s">
        <v>20558</v>
      </c>
    </row>
    <row r="20487" spans="1:1" x14ac:dyDescent="0.3">
      <c r="A20487" t="s">
        <v>20559</v>
      </c>
    </row>
    <row r="20488" spans="1:1" x14ac:dyDescent="0.3">
      <c r="A20488" t="s">
        <v>20560</v>
      </c>
    </row>
    <row r="20489" spans="1:1" x14ac:dyDescent="0.3">
      <c r="A20489" t="s">
        <v>20561</v>
      </c>
    </row>
    <row r="20490" spans="1:1" x14ac:dyDescent="0.3">
      <c r="A20490" t="s">
        <v>20562</v>
      </c>
    </row>
    <row r="20491" spans="1:1" x14ac:dyDescent="0.3">
      <c r="A20491" t="s">
        <v>20563</v>
      </c>
    </row>
    <row r="20492" spans="1:1" x14ac:dyDescent="0.3">
      <c r="A20492" t="s">
        <v>20564</v>
      </c>
    </row>
    <row r="20493" spans="1:1" x14ac:dyDescent="0.3">
      <c r="A20493" t="s">
        <v>20565</v>
      </c>
    </row>
    <row r="20494" spans="1:1" x14ac:dyDescent="0.3">
      <c r="A20494" t="s">
        <v>20566</v>
      </c>
    </row>
    <row r="20495" spans="1:1" x14ac:dyDescent="0.3">
      <c r="A20495" t="s">
        <v>20567</v>
      </c>
    </row>
    <row r="20496" spans="1:1" x14ac:dyDescent="0.3">
      <c r="A20496" t="s">
        <v>20568</v>
      </c>
    </row>
    <row r="20497" spans="1:1" x14ac:dyDescent="0.3">
      <c r="A20497" t="s">
        <v>20569</v>
      </c>
    </row>
    <row r="20498" spans="1:1" x14ac:dyDescent="0.3">
      <c r="A20498" t="s">
        <v>20570</v>
      </c>
    </row>
    <row r="20499" spans="1:1" x14ac:dyDescent="0.3">
      <c r="A20499" t="s">
        <v>20571</v>
      </c>
    </row>
    <row r="20500" spans="1:1" x14ac:dyDescent="0.3">
      <c r="A20500" t="s">
        <v>20572</v>
      </c>
    </row>
    <row r="20501" spans="1:1" x14ac:dyDescent="0.3">
      <c r="A20501" t="s">
        <v>20573</v>
      </c>
    </row>
    <row r="20502" spans="1:1" x14ac:dyDescent="0.3">
      <c r="A20502" t="s">
        <v>20574</v>
      </c>
    </row>
    <row r="20503" spans="1:1" x14ac:dyDescent="0.3">
      <c r="A20503" t="s">
        <v>20575</v>
      </c>
    </row>
    <row r="20504" spans="1:1" x14ac:dyDescent="0.3">
      <c r="A20504" t="s">
        <v>20576</v>
      </c>
    </row>
    <row r="20505" spans="1:1" x14ac:dyDescent="0.3">
      <c r="A20505" t="s">
        <v>20577</v>
      </c>
    </row>
    <row r="20506" spans="1:1" x14ac:dyDescent="0.3">
      <c r="A20506" t="s">
        <v>20578</v>
      </c>
    </row>
    <row r="20507" spans="1:1" x14ac:dyDescent="0.3">
      <c r="A20507" t="s">
        <v>20579</v>
      </c>
    </row>
    <row r="20508" spans="1:1" x14ac:dyDescent="0.3">
      <c r="A20508" t="s">
        <v>20580</v>
      </c>
    </row>
    <row r="20509" spans="1:1" x14ac:dyDescent="0.3">
      <c r="A20509" t="s">
        <v>20581</v>
      </c>
    </row>
    <row r="20510" spans="1:1" x14ac:dyDescent="0.3">
      <c r="A20510" t="s">
        <v>20582</v>
      </c>
    </row>
    <row r="20511" spans="1:1" x14ac:dyDescent="0.3">
      <c r="A20511" t="s">
        <v>20583</v>
      </c>
    </row>
    <row r="20512" spans="1:1" x14ac:dyDescent="0.3">
      <c r="A20512" t="s">
        <v>20584</v>
      </c>
    </row>
    <row r="20513" spans="1:1" x14ac:dyDescent="0.3">
      <c r="A20513" t="s">
        <v>20585</v>
      </c>
    </row>
    <row r="20514" spans="1:1" x14ac:dyDescent="0.3">
      <c r="A20514" t="s">
        <v>20586</v>
      </c>
    </row>
    <row r="20515" spans="1:1" x14ac:dyDescent="0.3">
      <c r="A20515" t="s">
        <v>20587</v>
      </c>
    </row>
    <row r="20516" spans="1:1" x14ac:dyDescent="0.3">
      <c r="A20516" t="s">
        <v>20588</v>
      </c>
    </row>
    <row r="20517" spans="1:1" x14ac:dyDescent="0.3">
      <c r="A20517" t="s">
        <v>20589</v>
      </c>
    </row>
    <row r="20518" spans="1:1" x14ac:dyDescent="0.3">
      <c r="A20518" t="s">
        <v>20590</v>
      </c>
    </row>
    <row r="20519" spans="1:1" x14ac:dyDescent="0.3">
      <c r="A20519" t="s">
        <v>20591</v>
      </c>
    </row>
    <row r="20520" spans="1:1" x14ac:dyDescent="0.3">
      <c r="A20520" t="s">
        <v>20592</v>
      </c>
    </row>
    <row r="20521" spans="1:1" x14ac:dyDescent="0.3">
      <c r="A20521" t="s">
        <v>20593</v>
      </c>
    </row>
    <row r="20522" spans="1:1" x14ac:dyDescent="0.3">
      <c r="A20522" t="s">
        <v>20594</v>
      </c>
    </row>
    <row r="20523" spans="1:1" x14ac:dyDescent="0.3">
      <c r="A20523" t="s">
        <v>20595</v>
      </c>
    </row>
    <row r="20524" spans="1:1" x14ac:dyDescent="0.3">
      <c r="A20524" t="s">
        <v>20596</v>
      </c>
    </row>
    <row r="20525" spans="1:1" x14ac:dyDescent="0.3">
      <c r="A20525" t="s">
        <v>20597</v>
      </c>
    </row>
    <row r="20526" spans="1:1" x14ac:dyDescent="0.3">
      <c r="A20526" t="s">
        <v>20598</v>
      </c>
    </row>
    <row r="20527" spans="1:1" x14ac:dyDescent="0.3">
      <c r="A20527" t="s">
        <v>20599</v>
      </c>
    </row>
    <row r="20528" spans="1:1" x14ac:dyDescent="0.3">
      <c r="A20528" t="s">
        <v>20600</v>
      </c>
    </row>
    <row r="20529" spans="1:1" x14ac:dyDescent="0.3">
      <c r="A20529" t="s">
        <v>20601</v>
      </c>
    </row>
    <row r="20530" spans="1:1" x14ac:dyDescent="0.3">
      <c r="A20530" t="s">
        <v>20602</v>
      </c>
    </row>
    <row r="20531" spans="1:1" x14ac:dyDescent="0.3">
      <c r="A20531" t="s">
        <v>20603</v>
      </c>
    </row>
    <row r="20532" spans="1:1" x14ac:dyDescent="0.3">
      <c r="A20532" t="s">
        <v>20604</v>
      </c>
    </row>
    <row r="20533" spans="1:1" x14ac:dyDescent="0.3">
      <c r="A20533" t="s">
        <v>20605</v>
      </c>
    </row>
    <row r="20534" spans="1:1" x14ac:dyDescent="0.3">
      <c r="A20534" t="s">
        <v>20606</v>
      </c>
    </row>
    <row r="20535" spans="1:1" x14ac:dyDescent="0.3">
      <c r="A20535" t="s">
        <v>20607</v>
      </c>
    </row>
    <row r="20536" spans="1:1" x14ac:dyDescent="0.3">
      <c r="A20536" t="s">
        <v>20608</v>
      </c>
    </row>
    <row r="20537" spans="1:1" x14ac:dyDescent="0.3">
      <c r="A20537" t="s">
        <v>20609</v>
      </c>
    </row>
    <row r="20538" spans="1:1" x14ac:dyDescent="0.3">
      <c r="A20538" t="s">
        <v>20610</v>
      </c>
    </row>
    <row r="20539" spans="1:1" x14ac:dyDescent="0.3">
      <c r="A20539" t="s">
        <v>20611</v>
      </c>
    </row>
    <row r="20540" spans="1:1" x14ac:dyDescent="0.3">
      <c r="A20540" t="s">
        <v>20612</v>
      </c>
    </row>
    <row r="20541" spans="1:1" x14ac:dyDescent="0.3">
      <c r="A20541" t="s">
        <v>20613</v>
      </c>
    </row>
    <row r="20542" spans="1:1" x14ac:dyDescent="0.3">
      <c r="A20542" t="s">
        <v>20614</v>
      </c>
    </row>
    <row r="20543" spans="1:1" x14ac:dyDescent="0.3">
      <c r="A20543" t="s">
        <v>20615</v>
      </c>
    </row>
    <row r="20544" spans="1:1" x14ac:dyDescent="0.3">
      <c r="A20544" t="s">
        <v>20616</v>
      </c>
    </row>
    <row r="20545" spans="1:1" x14ac:dyDescent="0.3">
      <c r="A20545" t="s">
        <v>20617</v>
      </c>
    </row>
    <row r="20546" spans="1:1" x14ac:dyDescent="0.3">
      <c r="A20546" t="s">
        <v>20618</v>
      </c>
    </row>
    <row r="20547" spans="1:1" x14ac:dyDescent="0.3">
      <c r="A20547" t="s">
        <v>20619</v>
      </c>
    </row>
    <row r="20548" spans="1:1" x14ac:dyDescent="0.3">
      <c r="A20548" t="s">
        <v>20620</v>
      </c>
    </row>
    <row r="20549" spans="1:1" x14ac:dyDescent="0.3">
      <c r="A20549" t="s">
        <v>20621</v>
      </c>
    </row>
    <row r="20550" spans="1:1" x14ac:dyDescent="0.3">
      <c r="A20550" t="s">
        <v>20622</v>
      </c>
    </row>
    <row r="20551" spans="1:1" x14ac:dyDescent="0.3">
      <c r="A20551" t="s">
        <v>20623</v>
      </c>
    </row>
    <row r="20552" spans="1:1" x14ac:dyDescent="0.3">
      <c r="A20552" t="s">
        <v>20624</v>
      </c>
    </row>
    <row r="20553" spans="1:1" x14ac:dyDescent="0.3">
      <c r="A20553" t="s">
        <v>20625</v>
      </c>
    </row>
    <row r="20554" spans="1:1" x14ac:dyDescent="0.3">
      <c r="A20554" t="s">
        <v>20626</v>
      </c>
    </row>
    <row r="20555" spans="1:1" x14ac:dyDescent="0.3">
      <c r="A20555" t="s">
        <v>20627</v>
      </c>
    </row>
    <row r="20556" spans="1:1" x14ac:dyDescent="0.3">
      <c r="A20556" t="s">
        <v>20628</v>
      </c>
    </row>
    <row r="20557" spans="1:1" x14ac:dyDescent="0.3">
      <c r="A20557" t="s">
        <v>20629</v>
      </c>
    </row>
    <row r="20558" spans="1:1" x14ac:dyDescent="0.3">
      <c r="A20558" t="s">
        <v>20630</v>
      </c>
    </row>
    <row r="20559" spans="1:1" x14ac:dyDescent="0.3">
      <c r="A20559" t="s">
        <v>20631</v>
      </c>
    </row>
    <row r="20560" spans="1:1" x14ac:dyDescent="0.3">
      <c r="A20560" t="s">
        <v>20632</v>
      </c>
    </row>
    <row r="20561" spans="1:1" x14ac:dyDescent="0.3">
      <c r="A20561" t="s">
        <v>20633</v>
      </c>
    </row>
    <row r="20562" spans="1:1" x14ac:dyDescent="0.3">
      <c r="A20562" t="s">
        <v>20634</v>
      </c>
    </row>
    <row r="20563" spans="1:1" x14ac:dyDescent="0.3">
      <c r="A20563" t="s">
        <v>20635</v>
      </c>
    </row>
    <row r="20564" spans="1:1" x14ac:dyDescent="0.3">
      <c r="A20564" t="s">
        <v>20636</v>
      </c>
    </row>
    <row r="20565" spans="1:1" x14ac:dyDescent="0.3">
      <c r="A20565" t="s">
        <v>20637</v>
      </c>
    </row>
    <row r="20566" spans="1:1" x14ac:dyDescent="0.3">
      <c r="A20566" t="s">
        <v>20638</v>
      </c>
    </row>
    <row r="20567" spans="1:1" x14ac:dyDescent="0.3">
      <c r="A20567" t="s">
        <v>20639</v>
      </c>
    </row>
    <row r="20568" spans="1:1" x14ac:dyDescent="0.3">
      <c r="A20568" t="s">
        <v>20640</v>
      </c>
    </row>
    <row r="20569" spans="1:1" x14ac:dyDescent="0.3">
      <c r="A20569" t="s">
        <v>20641</v>
      </c>
    </row>
    <row r="20570" spans="1:1" x14ac:dyDescent="0.3">
      <c r="A20570" t="s">
        <v>20642</v>
      </c>
    </row>
    <row r="20571" spans="1:1" x14ac:dyDescent="0.3">
      <c r="A20571" t="s">
        <v>20643</v>
      </c>
    </row>
    <row r="20572" spans="1:1" x14ac:dyDescent="0.3">
      <c r="A20572" t="s">
        <v>20644</v>
      </c>
    </row>
    <row r="20573" spans="1:1" x14ac:dyDescent="0.3">
      <c r="A20573" t="s">
        <v>20645</v>
      </c>
    </row>
    <row r="20574" spans="1:1" x14ac:dyDescent="0.3">
      <c r="A20574" t="s">
        <v>20646</v>
      </c>
    </row>
    <row r="20575" spans="1:1" x14ac:dyDescent="0.3">
      <c r="A20575" t="s">
        <v>20647</v>
      </c>
    </row>
    <row r="20576" spans="1:1" x14ac:dyDescent="0.3">
      <c r="A20576" t="s">
        <v>20648</v>
      </c>
    </row>
    <row r="20577" spans="1:1" x14ac:dyDescent="0.3">
      <c r="A20577" t="s">
        <v>20649</v>
      </c>
    </row>
    <row r="20578" spans="1:1" x14ac:dyDescent="0.3">
      <c r="A20578" t="s">
        <v>20650</v>
      </c>
    </row>
    <row r="20579" spans="1:1" x14ac:dyDescent="0.3">
      <c r="A20579" t="s">
        <v>20651</v>
      </c>
    </row>
    <row r="20580" spans="1:1" x14ac:dyDescent="0.3">
      <c r="A20580" t="s">
        <v>20652</v>
      </c>
    </row>
    <row r="20581" spans="1:1" x14ac:dyDescent="0.3">
      <c r="A20581" t="s">
        <v>20653</v>
      </c>
    </row>
    <row r="20582" spans="1:1" x14ac:dyDescent="0.3">
      <c r="A20582" t="s">
        <v>20654</v>
      </c>
    </row>
    <row r="20583" spans="1:1" x14ac:dyDescent="0.3">
      <c r="A20583" t="s">
        <v>20655</v>
      </c>
    </row>
    <row r="20584" spans="1:1" x14ac:dyDescent="0.3">
      <c r="A20584" t="s">
        <v>20656</v>
      </c>
    </row>
    <row r="20585" spans="1:1" x14ac:dyDescent="0.3">
      <c r="A20585" t="s">
        <v>20657</v>
      </c>
    </row>
    <row r="20586" spans="1:1" x14ac:dyDescent="0.3">
      <c r="A20586" t="s">
        <v>20658</v>
      </c>
    </row>
    <row r="20587" spans="1:1" x14ac:dyDescent="0.3">
      <c r="A20587" t="s">
        <v>20659</v>
      </c>
    </row>
    <row r="20588" spans="1:1" x14ac:dyDescent="0.3">
      <c r="A20588" t="s">
        <v>20660</v>
      </c>
    </row>
    <row r="20589" spans="1:1" x14ac:dyDescent="0.3">
      <c r="A20589" t="s">
        <v>20661</v>
      </c>
    </row>
    <row r="20590" spans="1:1" x14ac:dyDescent="0.3">
      <c r="A20590" t="s">
        <v>20662</v>
      </c>
    </row>
    <row r="20591" spans="1:1" x14ac:dyDescent="0.3">
      <c r="A20591" t="s">
        <v>20663</v>
      </c>
    </row>
    <row r="20592" spans="1:1" x14ac:dyDescent="0.3">
      <c r="A20592" t="s">
        <v>20664</v>
      </c>
    </row>
    <row r="20593" spans="1:1" x14ac:dyDescent="0.3">
      <c r="A20593" t="s">
        <v>20665</v>
      </c>
    </row>
    <row r="20594" spans="1:1" x14ac:dyDescent="0.3">
      <c r="A20594" t="s">
        <v>20666</v>
      </c>
    </row>
    <row r="20595" spans="1:1" x14ac:dyDescent="0.3">
      <c r="A20595" t="s">
        <v>20667</v>
      </c>
    </row>
    <row r="20596" spans="1:1" x14ac:dyDescent="0.3">
      <c r="A20596" t="s">
        <v>20668</v>
      </c>
    </row>
    <row r="20597" spans="1:1" x14ac:dyDescent="0.3">
      <c r="A20597" t="s">
        <v>20669</v>
      </c>
    </row>
    <row r="20598" spans="1:1" x14ac:dyDescent="0.3">
      <c r="A20598" t="s">
        <v>20670</v>
      </c>
    </row>
    <row r="20599" spans="1:1" x14ac:dyDescent="0.3">
      <c r="A20599" t="s">
        <v>20671</v>
      </c>
    </row>
    <row r="20600" spans="1:1" x14ac:dyDescent="0.3">
      <c r="A20600" t="s">
        <v>20672</v>
      </c>
    </row>
    <row r="20601" spans="1:1" x14ac:dyDescent="0.3">
      <c r="A20601" t="s">
        <v>20673</v>
      </c>
    </row>
    <row r="20602" spans="1:1" x14ac:dyDescent="0.3">
      <c r="A20602" t="s">
        <v>20674</v>
      </c>
    </row>
    <row r="20603" spans="1:1" x14ac:dyDescent="0.3">
      <c r="A20603" t="s">
        <v>20675</v>
      </c>
    </row>
    <row r="20604" spans="1:1" x14ac:dyDescent="0.3">
      <c r="A20604" t="s">
        <v>20676</v>
      </c>
    </row>
    <row r="20605" spans="1:1" x14ac:dyDescent="0.3">
      <c r="A20605" t="s">
        <v>20677</v>
      </c>
    </row>
    <row r="20606" spans="1:1" x14ac:dyDescent="0.3">
      <c r="A20606" t="s">
        <v>20678</v>
      </c>
    </row>
    <row r="20607" spans="1:1" x14ac:dyDescent="0.3">
      <c r="A20607" t="s">
        <v>20679</v>
      </c>
    </row>
    <row r="20608" spans="1:1" x14ac:dyDescent="0.3">
      <c r="A20608" t="s">
        <v>20680</v>
      </c>
    </row>
    <row r="20609" spans="1:1" x14ac:dyDescent="0.3">
      <c r="A20609" t="s">
        <v>20681</v>
      </c>
    </row>
    <row r="20610" spans="1:1" x14ac:dyDescent="0.3">
      <c r="A20610" t="s">
        <v>20682</v>
      </c>
    </row>
    <row r="20611" spans="1:1" x14ac:dyDescent="0.3">
      <c r="A20611" t="s">
        <v>20683</v>
      </c>
    </row>
    <row r="20612" spans="1:1" x14ac:dyDescent="0.3">
      <c r="A20612" t="s">
        <v>20684</v>
      </c>
    </row>
    <row r="20613" spans="1:1" x14ac:dyDescent="0.3">
      <c r="A20613" t="s">
        <v>20685</v>
      </c>
    </row>
    <row r="20614" spans="1:1" x14ac:dyDescent="0.3">
      <c r="A20614" t="s">
        <v>20686</v>
      </c>
    </row>
    <row r="20615" spans="1:1" x14ac:dyDescent="0.3">
      <c r="A20615" t="s">
        <v>20687</v>
      </c>
    </row>
    <row r="20616" spans="1:1" x14ac:dyDescent="0.3">
      <c r="A20616" t="s">
        <v>20688</v>
      </c>
    </row>
    <row r="20617" spans="1:1" x14ac:dyDescent="0.3">
      <c r="A20617" t="s">
        <v>20689</v>
      </c>
    </row>
    <row r="20618" spans="1:1" x14ac:dyDescent="0.3">
      <c r="A20618" t="s">
        <v>20690</v>
      </c>
    </row>
    <row r="20619" spans="1:1" x14ac:dyDescent="0.3">
      <c r="A20619" t="s">
        <v>20691</v>
      </c>
    </row>
    <row r="20620" spans="1:1" x14ac:dyDescent="0.3">
      <c r="A20620" t="s">
        <v>20692</v>
      </c>
    </row>
    <row r="20621" spans="1:1" x14ac:dyDescent="0.3">
      <c r="A20621" t="s">
        <v>20693</v>
      </c>
    </row>
    <row r="20622" spans="1:1" x14ac:dyDescent="0.3">
      <c r="A20622" t="s">
        <v>20694</v>
      </c>
    </row>
    <row r="20623" spans="1:1" x14ac:dyDescent="0.3">
      <c r="A20623" t="s">
        <v>20695</v>
      </c>
    </row>
    <row r="20624" spans="1:1" x14ac:dyDescent="0.3">
      <c r="A20624" t="s">
        <v>20696</v>
      </c>
    </row>
    <row r="20625" spans="1:1" x14ac:dyDescent="0.3">
      <c r="A20625" t="s">
        <v>20697</v>
      </c>
    </row>
    <row r="20626" spans="1:1" x14ac:dyDescent="0.3">
      <c r="A20626" t="s">
        <v>20698</v>
      </c>
    </row>
    <row r="20627" spans="1:1" x14ac:dyDescent="0.3">
      <c r="A20627" t="s">
        <v>20699</v>
      </c>
    </row>
    <row r="20628" spans="1:1" x14ac:dyDescent="0.3">
      <c r="A20628" t="s">
        <v>20700</v>
      </c>
    </row>
    <row r="20629" spans="1:1" x14ac:dyDescent="0.3">
      <c r="A20629" t="s">
        <v>20701</v>
      </c>
    </row>
    <row r="20630" spans="1:1" x14ac:dyDescent="0.3">
      <c r="A20630" t="s">
        <v>20702</v>
      </c>
    </row>
    <row r="20631" spans="1:1" x14ac:dyDescent="0.3">
      <c r="A20631" t="s">
        <v>20703</v>
      </c>
    </row>
    <row r="20632" spans="1:1" x14ac:dyDescent="0.3">
      <c r="A20632" t="s">
        <v>20704</v>
      </c>
    </row>
    <row r="20633" spans="1:1" x14ac:dyDescent="0.3">
      <c r="A20633" t="s">
        <v>20705</v>
      </c>
    </row>
    <row r="20634" spans="1:1" x14ac:dyDescent="0.3">
      <c r="A20634" t="s">
        <v>20706</v>
      </c>
    </row>
    <row r="20635" spans="1:1" x14ac:dyDescent="0.3">
      <c r="A20635" t="s">
        <v>20707</v>
      </c>
    </row>
    <row r="20636" spans="1:1" x14ac:dyDescent="0.3">
      <c r="A20636" t="s">
        <v>20708</v>
      </c>
    </row>
    <row r="20637" spans="1:1" x14ac:dyDescent="0.3">
      <c r="A20637" t="s">
        <v>20709</v>
      </c>
    </row>
    <row r="20638" spans="1:1" x14ac:dyDescent="0.3">
      <c r="A20638" t="s">
        <v>20710</v>
      </c>
    </row>
    <row r="20639" spans="1:1" x14ac:dyDescent="0.3">
      <c r="A20639" t="s">
        <v>20711</v>
      </c>
    </row>
    <row r="20640" spans="1:1" x14ac:dyDescent="0.3">
      <c r="A20640" t="s">
        <v>20712</v>
      </c>
    </row>
    <row r="20641" spans="1:1" x14ac:dyDescent="0.3">
      <c r="A20641" t="s">
        <v>20713</v>
      </c>
    </row>
    <row r="20642" spans="1:1" x14ac:dyDescent="0.3">
      <c r="A20642" t="s">
        <v>20714</v>
      </c>
    </row>
    <row r="20643" spans="1:1" x14ac:dyDescent="0.3">
      <c r="A20643" t="s">
        <v>20715</v>
      </c>
    </row>
    <row r="20644" spans="1:1" x14ac:dyDescent="0.3">
      <c r="A20644" t="s">
        <v>20716</v>
      </c>
    </row>
    <row r="20645" spans="1:1" x14ac:dyDescent="0.3">
      <c r="A20645" t="s">
        <v>20717</v>
      </c>
    </row>
    <row r="20646" spans="1:1" x14ac:dyDescent="0.3">
      <c r="A20646" t="s">
        <v>20718</v>
      </c>
    </row>
    <row r="20647" spans="1:1" x14ac:dyDescent="0.3">
      <c r="A20647" t="s">
        <v>20719</v>
      </c>
    </row>
    <row r="20648" spans="1:1" x14ac:dyDescent="0.3">
      <c r="A20648" t="s">
        <v>20720</v>
      </c>
    </row>
    <row r="20649" spans="1:1" x14ac:dyDescent="0.3">
      <c r="A20649" t="s">
        <v>20721</v>
      </c>
    </row>
    <row r="20650" spans="1:1" x14ac:dyDescent="0.3">
      <c r="A20650" t="s">
        <v>20722</v>
      </c>
    </row>
    <row r="20651" spans="1:1" x14ac:dyDescent="0.3">
      <c r="A20651" t="s">
        <v>20723</v>
      </c>
    </row>
    <row r="20652" spans="1:1" x14ac:dyDescent="0.3">
      <c r="A20652" t="s">
        <v>20724</v>
      </c>
    </row>
    <row r="20653" spans="1:1" x14ac:dyDescent="0.3">
      <c r="A20653" t="s">
        <v>20725</v>
      </c>
    </row>
    <row r="20654" spans="1:1" x14ac:dyDescent="0.3">
      <c r="A20654" t="s">
        <v>20726</v>
      </c>
    </row>
    <row r="20655" spans="1:1" x14ac:dyDescent="0.3">
      <c r="A20655" t="s">
        <v>20727</v>
      </c>
    </row>
    <row r="20656" spans="1:1" x14ac:dyDescent="0.3">
      <c r="A20656" t="s">
        <v>20728</v>
      </c>
    </row>
    <row r="20657" spans="1:1" x14ac:dyDescent="0.3">
      <c r="A20657" t="s">
        <v>20729</v>
      </c>
    </row>
    <row r="20658" spans="1:1" x14ac:dyDescent="0.3">
      <c r="A20658" t="s">
        <v>20730</v>
      </c>
    </row>
    <row r="20659" spans="1:1" x14ac:dyDescent="0.3">
      <c r="A20659" t="s">
        <v>20731</v>
      </c>
    </row>
    <row r="20660" spans="1:1" x14ac:dyDescent="0.3">
      <c r="A20660" t="s">
        <v>20732</v>
      </c>
    </row>
    <row r="20661" spans="1:1" x14ac:dyDescent="0.3">
      <c r="A20661" t="s">
        <v>20733</v>
      </c>
    </row>
    <row r="20662" spans="1:1" x14ac:dyDescent="0.3">
      <c r="A20662" t="s">
        <v>20734</v>
      </c>
    </row>
    <row r="20663" spans="1:1" x14ac:dyDescent="0.3">
      <c r="A20663" t="s">
        <v>20735</v>
      </c>
    </row>
    <row r="20664" spans="1:1" x14ac:dyDescent="0.3">
      <c r="A20664" t="s">
        <v>20736</v>
      </c>
    </row>
    <row r="20665" spans="1:1" x14ac:dyDescent="0.3">
      <c r="A20665" t="s">
        <v>20737</v>
      </c>
    </row>
    <row r="20666" spans="1:1" x14ac:dyDescent="0.3">
      <c r="A20666" t="s">
        <v>20738</v>
      </c>
    </row>
    <row r="20667" spans="1:1" x14ac:dyDescent="0.3">
      <c r="A20667" t="s">
        <v>20739</v>
      </c>
    </row>
    <row r="20668" spans="1:1" x14ac:dyDescent="0.3">
      <c r="A20668" t="s">
        <v>20740</v>
      </c>
    </row>
    <row r="20669" spans="1:1" x14ac:dyDescent="0.3">
      <c r="A20669" t="s">
        <v>20741</v>
      </c>
    </row>
    <row r="20670" spans="1:1" x14ac:dyDescent="0.3">
      <c r="A20670" t="s">
        <v>20742</v>
      </c>
    </row>
    <row r="20671" spans="1:1" x14ac:dyDescent="0.3">
      <c r="A20671" t="s">
        <v>20743</v>
      </c>
    </row>
    <row r="20672" spans="1:1" x14ac:dyDescent="0.3">
      <c r="A20672" t="s">
        <v>20744</v>
      </c>
    </row>
    <row r="20673" spans="1:1" x14ac:dyDescent="0.3">
      <c r="A20673" t="s">
        <v>20745</v>
      </c>
    </row>
    <row r="20674" spans="1:1" x14ac:dyDescent="0.3">
      <c r="A20674" t="s">
        <v>20746</v>
      </c>
    </row>
    <row r="20675" spans="1:1" x14ac:dyDescent="0.3">
      <c r="A20675" t="s">
        <v>20747</v>
      </c>
    </row>
    <row r="20676" spans="1:1" x14ac:dyDescent="0.3">
      <c r="A20676" t="s">
        <v>20748</v>
      </c>
    </row>
    <row r="20677" spans="1:1" x14ac:dyDescent="0.3">
      <c r="A20677" t="s">
        <v>20749</v>
      </c>
    </row>
    <row r="20678" spans="1:1" x14ac:dyDescent="0.3">
      <c r="A20678" t="s">
        <v>20750</v>
      </c>
    </row>
    <row r="20679" spans="1:1" x14ac:dyDescent="0.3">
      <c r="A20679" t="s">
        <v>20751</v>
      </c>
    </row>
    <row r="20680" spans="1:1" x14ac:dyDescent="0.3">
      <c r="A20680" t="s">
        <v>20752</v>
      </c>
    </row>
    <row r="20681" spans="1:1" x14ac:dyDescent="0.3">
      <c r="A20681" t="s">
        <v>20753</v>
      </c>
    </row>
    <row r="20682" spans="1:1" x14ac:dyDescent="0.3">
      <c r="A20682" t="s">
        <v>20754</v>
      </c>
    </row>
    <row r="20683" spans="1:1" x14ac:dyDescent="0.3">
      <c r="A20683" t="s">
        <v>20755</v>
      </c>
    </row>
    <row r="20684" spans="1:1" x14ac:dyDescent="0.3">
      <c r="A20684" t="s">
        <v>20756</v>
      </c>
    </row>
    <row r="20685" spans="1:1" x14ac:dyDescent="0.3">
      <c r="A20685" t="s">
        <v>20757</v>
      </c>
    </row>
    <row r="20686" spans="1:1" x14ac:dyDescent="0.3">
      <c r="A20686" t="s">
        <v>20758</v>
      </c>
    </row>
    <row r="20687" spans="1:1" x14ac:dyDescent="0.3">
      <c r="A20687" t="s">
        <v>20759</v>
      </c>
    </row>
    <row r="20688" spans="1:1" x14ac:dyDescent="0.3">
      <c r="A20688" t="s">
        <v>20760</v>
      </c>
    </row>
    <row r="20689" spans="1:1" x14ac:dyDescent="0.3">
      <c r="A20689" t="s">
        <v>20761</v>
      </c>
    </row>
    <row r="20690" spans="1:1" x14ac:dyDescent="0.3">
      <c r="A20690" t="s">
        <v>20762</v>
      </c>
    </row>
    <row r="20691" spans="1:1" x14ac:dyDescent="0.3">
      <c r="A20691" t="s">
        <v>20763</v>
      </c>
    </row>
    <row r="20692" spans="1:1" x14ac:dyDescent="0.3">
      <c r="A20692" t="s">
        <v>20764</v>
      </c>
    </row>
    <row r="20693" spans="1:1" x14ac:dyDescent="0.3">
      <c r="A20693" t="s">
        <v>20765</v>
      </c>
    </row>
    <row r="20694" spans="1:1" x14ac:dyDescent="0.3">
      <c r="A20694" t="s">
        <v>20766</v>
      </c>
    </row>
    <row r="20695" spans="1:1" x14ac:dyDescent="0.3">
      <c r="A20695" t="s">
        <v>20767</v>
      </c>
    </row>
    <row r="20696" spans="1:1" x14ac:dyDescent="0.3">
      <c r="A20696" t="s">
        <v>20768</v>
      </c>
    </row>
    <row r="20697" spans="1:1" x14ac:dyDescent="0.3">
      <c r="A20697" t="s">
        <v>20769</v>
      </c>
    </row>
    <row r="20698" spans="1:1" x14ac:dyDescent="0.3">
      <c r="A20698" t="s">
        <v>20770</v>
      </c>
    </row>
    <row r="20699" spans="1:1" x14ac:dyDescent="0.3">
      <c r="A20699" t="s">
        <v>20771</v>
      </c>
    </row>
    <row r="20700" spans="1:1" x14ac:dyDescent="0.3">
      <c r="A20700" t="s">
        <v>20772</v>
      </c>
    </row>
    <row r="20701" spans="1:1" x14ac:dyDescent="0.3">
      <c r="A20701" t="s">
        <v>20773</v>
      </c>
    </row>
    <row r="20702" spans="1:1" x14ac:dyDescent="0.3">
      <c r="A20702" t="s">
        <v>20774</v>
      </c>
    </row>
    <row r="20703" spans="1:1" x14ac:dyDescent="0.3">
      <c r="A20703" t="s">
        <v>20775</v>
      </c>
    </row>
    <row r="20704" spans="1:1" x14ac:dyDescent="0.3">
      <c r="A20704" t="s">
        <v>20776</v>
      </c>
    </row>
    <row r="20705" spans="1:1" x14ac:dyDescent="0.3">
      <c r="A20705" t="s">
        <v>20777</v>
      </c>
    </row>
    <row r="20706" spans="1:1" x14ac:dyDescent="0.3">
      <c r="A20706" t="s">
        <v>20778</v>
      </c>
    </row>
    <row r="20707" spans="1:1" x14ac:dyDescent="0.3">
      <c r="A20707" t="s">
        <v>20779</v>
      </c>
    </row>
    <row r="20708" spans="1:1" x14ac:dyDescent="0.3">
      <c r="A20708" t="s">
        <v>20780</v>
      </c>
    </row>
    <row r="20709" spans="1:1" x14ac:dyDescent="0.3">
      <c r="A20709" t="s">
        <v>20781</v>
      </c>
    </row>
    <row r="20710" spans="1:1" x14ac:dyDescent="0.3">
      <c r="A20710" t="s">
        <v>20782</v>
      </c>
    </row>
    <row r="20711" spans="1:1" x14ac:dyDescent="0.3">
      <c r="A20711" t="s">
        <v>20783</v>
      </c>
    </row>
    <row r="20712" spans="1:1" x14ac:dyDescent="0.3">
      <c r="A20712" t="s">
        <v>20784</v>
      </c>
    </row>
    <row r="20713" spans="1:1" x14ac:dyDescent="0.3">
      <c r="A20713" t="s">
        <v>20785</v>
      </c>
    </row>
    <row r="20714" spans="1:1" x14ac:dyDescent="0.3">
      <c r="A20714" t="s">
        <v>20786</v>
      </c>
    </row>
    <row r="20715" spans="1:1" x14ac:dyDescent="0.3">
      <c r="A20715" t="s">
        <v>20787</v>
      </c>
    </row>
    <row r="20716" spans="1:1" x14ac:dyDescent="0.3">
      <c r="A20716" t="s">
        <v>20788</v>
      </c>
    </row>
    <row r="20717" spans="1:1" x14ac:dyDescent="0.3">
      <c r="A20717" t="s">
        <v>20789</v>
      </c>
    </row>
    <row r="20718" spans="1:1" x14ac:dyDescent="0.3">
      <c r="A20718" t="s">
        <v>20790</v>
      </c>
    </row>
    <row r="20719" spans="1:1" x14ac:dyDescent="0.3">
      <c r="A20719" t="s">
        <v>20791</v>
      </c>
    </row>
    <row r="20720" spans="1:1" x14ac:dyDescent="0.3">
      <c r="A20720" t="s">
        <v>20792</v>
      </c>
    </row>
    <row r="20721" spans="1:1" x14ac:dyDescent="0.3">
      <c r="A20721" t="s">
        <v>20793</v>
      </c>
    </row>
    <row r="20722" spans="1:1" x14ac:dyDescent="0.3">
      <c r="A20722" t="s">
        <v>20794</v>
      </c>
    </row>
    <row r="20723" spans="1:1" x14ac:dyDescent="0.3">
      <c r="A20723" t="s">
        <v>20795</v>
      </c>
    </row>
    <row r="20724" spans="1:1" x14ac:dyDescent="0.3">
      <c r="A20724" t="s">
        <v>20796</v>
      </c>
    </row>
    <row r="20725" spans="1:1" x14ac:dyDescent="0.3">
      <c r="A20725" t="s">
        <v>20797</v>
      </c>
    </row>
    <row r="20726" spans="1:1" x14ac:dyDescent="0.3">
      <c r="A20726" t="s">
        <v>20798</v>
      </c>
    </row>
    <row r="20727" spans="1:1" x14ac:dyDescent="0.3">
      <c r="A20727" t="s">
        <v>20799</v>
      </c>
    </row>
    <row r="20728" spans="1:1" x14ac:dyDescent="0.3">
      <c r="A20728" t="s">
        <v>20800</v>
      </c>
    </row>
    <row r="20729" spans="1:1" x14ac:dyDescent="0.3">
      <c r="A20729" t="s">
        <v>20801</v>
      </c>
    </row>
    <row r="20730" spans="1:1" x14ac:dyDescent="0.3">
      <c r="A20730" t="s">
        <v>20802</v>
      </c>
    </row>
    <row r="20731" spans="1:1" x14ac:dyDescent="0.3">
      <c r="A20731" t="s">
        <v>20803</v>
      </c>
    </row>
    <row r="20732" spans="1:1" x14ac:dyDescent="0.3">
      <c r="A20732" t="s">
        <v>20804</v>
      </c>
    </row>
    <row r="20733" spans="1:1" x14ac:dyDescent="0.3">
      <c r="A20733" t="s">
        <v>20805</v>
      </c>
    </row>
    <row r="20734" spans="1:1" x14ac:dyDescent="0.3">
      <c r="A20734" t="s">
        <v>20806</v>
      </c>
    </row>
    <row r="20735" spans="1:1" x14ac:dyDescent="0.3">
      <c r="A20735" t="s">
        <v>20807</v>
      </c>
    </row>
    <row r="20736" spans="1:1" x14ac:dyDescent="0.3">
      <c r="A20736" t="s">
        <v>20808</v>
      </c>
    </row>
    <row r="20737" spans="1:1" x14ac:dyDescent="0.3">
      <c r="A20737" t="s">
        <v>20809</v>
      </c>
    </row>
    <row r="20738" spans="1:1" x14ac:dyDescent="0.3">
      <c r="A20738" t="s">
        <v>20810</v>
      </c>
    </row>
    <row r="20739" spans="1:1" x14ac:dyDescent="0.3">
      <c r="A20739" t="s">
        <v>20811</v>
      </c>
    </row>
    <row r="20740" spans="1:1" x14ac:dyDescent="0.3">
      <c r="A20740" t="s">
        <v>20812</v>
      </c>
    </row>
    <row r="20741" spans="1:1" x14ac:dyDescent="0.3">
      <c r="A20741" t="s">
        <v>20813</v>
      </c>
    </row>
    <row r="20742" spans="1:1" x14ac:dyDescent="0.3">
      <c r="A20742" t="s">
        <v>20814</v>
      </c>
    </row>
    <row r="20743" spans="1:1" x14ac:dyDescent="0.3">
      <c r="A20743" t="s">
        <v>20815</v>
      </c>
    </row>
    <row r="20744" spans="1:1" x14ac:dyDescent="0.3">
      <c r="A20744" t="s">
        <v>20816</v>
      </c>
    </row>
    <row r="20745" spans="1:1" x14ac:dyDescent="0.3">
      <c r="A20745" t="s">
        <v>20817</v>
      </c>
    </row>
    <row r="20746" spans="1:1" x14ac:dyDescent="0.3">
      <c r="A20746" t="s">
        <v>20818</v>
      </c>
    </row>
    <row r="20747" spans="1:1" x14ac:dyDescent="0.3">
      <c r="A20747" t="s">
        <v>20819</v>
      </c>
    </row>
    <row r="20748" spans="1:1" x14ac:dyDescent="0.3">
      <c r="A20748" t="s">
        <v>20820</v>
      </c>
    </row>
    <row r="20749" spans="1:1" x14ac:dyDescent="0.3">
      <c r="A20749" t="s">
        <v>20821</v>
      </c>
    </row>
    <row r="20750" spans="1:1" x14ac:dyDescent="0.3">
      <c r="A20750" t="s">
        <v>20822</v>
      </c>
    </row>
    <row r="20751" spans="1:1" x14ac:dyDescent="0.3">
      <c r="A20751" t="s">
        <v>20823</v>
      </c>
    </row>
    <row r="20752" spans="1:1" x14ac:dyDescent="0.3">
      <c r="A20752" t="s">
        <v>20824</v>
      </c>
    </row>
    <row r="20753" spans="1:1" x14ac:dyDescent="0.3">
      <c r="A20753" t="s">
        <v>20825</v>
      </c>
    </row>
    <row r="20754" spans="1:1" x14ac:dyDescent="0.3">
      <c r="A20754" t="s">
        <v>20826</v>
      </c>
    </row>
    <row r="20755" spans="1:1" x14ac:dyDescent="0.3">
      <c r="A20755" t="s">
        <v>20827</v>
      </c>
    </row>
    <row r="20756" spans="1:1" x14ac:dyDescent="0.3">
      <c r="A20756" t="s">
        <v>20828</v>
      </c>
    </row>
    <row r="20757" spans="1:1" x14ac:dyDescent="0.3">
      <c r="A20757" t="s">
        <v>20829</v>
      </c>
    </row>
    <row r="20758" spans="1:1" x14ac:dyDescent="0.3">
      <c r="A20758" t="s">
        <v>20830</v>
      </c>
    </row>
    <row r="20759" spans="1:1" x14ac:dyDescent="0.3">
      <c r="A20759" t="s">
        <v>20831</v>
      </c>
    </row>
    <row r="20760" spans="1:1" x14ac:dyDescent="0.3">
      <c r="A20760" t="s">
        <v>20832</v>
      </c>
    </row>
    <row r="20761" spans="1:1" x14ac:dyDescent="0.3">
      <c r="A20761" t="s">
        <v>20833</v>
      </c>
    </row>
    <row r="20762" spans="1:1" x14ac:dyDescent="0.3">
      <c r="A20762" t="s">
        <v>20834</v>
      </c>
    </row>
    <row r="20763" spans="1:1" x14ac:dyDescent="0.3">
      <c r="A20763" t="s">
        <v>20835</v>
      </c>
    </row>
    <row r="20764" spans="1:1" x14ac:dyDescent="0.3">
      <c r="A20764" t="s">
        <v>20836</v>
      </c>
    </row>
    <row r="20765" spans="1:1" x14ac:dyDescent="0.3">
      <c r="A20765" t="s">
        <v>20837</v>
      </c>
    </row>
    <row r="20766" spans="1:1" x14ac:dyDescent="0.3">
      <c r="A20766" t="s">
        <v>20838</v>
      </c>
    </row>
    <row r="20767" spans="1:1" x14ac:dyDescent="0.3">
      <c r="A20767" t="s">
        <v>20839</v>
      </c>
    </row>
    <row r="20768" spans="1:1" x14ac:dyDescent="0.3">
      <c r="A20768" t="s">
        <v>20840</v>
      </c>
    </row>
    <row r="20769" spans="1:1" x14ac:dyDescent="0.3">
      <c r="A20769" t="s">
        <v>20841</v>
      </c>
    </row>
    <row r="20770" spans="1:1" x14ac:dyDescent="0.3">
      <c r="A20770" t="s">
        <v>20842</v>
      </c>
    </row>
    <row r="20771" spans="1:1" x14ac:dyDescent="0.3">
      <c r="A20771" t="s">
        <v>20843</v>
      </c>
    </row>
    <row r="20772" spans="1:1" x14ac:dyDescent="0.3">
      <c r="A20772" t="s">
        <v>20844</v>
      </c>
    </row>
    <row r="20773" spans="1:1" x14ac:dyDescent="0.3">
      <c r="A20773" t="s">
        <v>20845</v>
      </c>
    </row>
    <row r="20774" spans="1:1" x14ac:dyDescent="0.3">
      <c r="A20774" t="s">
        <v>20846</v>
      </c>
    </row>
    <row r="20775" spans="1:1" x14ac:dyDescent="0.3">
      <c r="A20775" t="s">
        <v>20847</v>
      </c>
    </row>
    <row r="20776" spans="1:1" x14ac:dyDescent="0.3">
      <c r="A20776" t="s">
        <v>20848</v>
      </c>
    </row>
    <row r="20777" spans="1:1" x14ac:dyDescent="0.3">
      <c r="A20777" t="s">
        <v>20849</v>
      </c>
    </row>
    <row r="20778" spans="1:1" x14ac:dyDescent="0.3">
      <c r="A20778" t="s">
        <v>20850</v>
      </c>
    </row>
    <row r="20779" spans="1:1" x14ac:dyDescent="0.3">
      <c r="A20779" t="s">
        <v>20851</v>
      </c>
    </row>
    <row r="20780" spans="1:1" x14ac:dyDescent="0.3">
      <c r="A20780" t="s">
        <v>20852</v>
      </c>
    </row>
    <row r="20781" spans="1:1" x14ac:dyDescent="0.3">
      <c r="A20781" t="s">
        <v>20853</v>
      </c>
    </row>
    <row r="20782" spans="1:1" x14ac:dyDescent="0.3">
      <c r="A20782" t="s">
        <v>20854</v>
      </c>
    </row>
    <row r="20783" spans="1:1" x14ac:dyDescent="0.3">
      <c r="A20783" t="s">
        <v>20855</v>
      </c>
    </row>
    <row r="20784" spans="1:1" x14ac:dyDescent="0.3">
      <c r="A20784" t="s">
        <v>20856</v>
      </c>
    </row>
    <row r="20785" spans="1:1" x14ac:dyDescent="0.3">
      <c r="A20785" t="s">
        <v>20857</v>
      </c>
    </row>
    <row r="20786" spans="1:1" x14ac:dyDescent="0.3">
      <c r="A20786" t="s">
        <v>20858</v>
      </c>
    </row>
    <row r="20787" spans="1:1" x14ac:dyDescent="0.3">
      <c r="A20787" t="s">
        <v>20859</v>
      </c>
    </row>
    <row r="20788" spans="1:1" x14ac:dyDescent="0.3">
      <c r="A20788" t="s">
        <v>20860</v>
      </c>
    </row>
    <row r="20789" spans="1:1" x14ac:dyDescent="0.3">
      <c r="A20789" t="s">
        <v>20861</v>
      </c>
    </row>
    <row r="20790" spans="1:1" x14ac:dyDescent="0.3">
      <c r="A20790" t="s">
        <v>20862</v>
      </c>
    </row>
    <row r="20791" spans="1:1" x14ac:dyDescent="0.3">
      <c r="A20791" t="s">
        <v>20863</v>
      </c>
    </row>
    <row r="20792" spans="1:1" x14ac:dyDescent="0.3">
      <c r="A20792" t="s">
        <v>20864</v>
      </c>
    </row>
    <row r="20793" spans="1:1" x14ac:dyDescent="0.3">
      <c r="A20793" t="s">
        <v>20865</v>
      </c>
    </row>
    <row r="20794" spans="1:1" x14ac:dyDescent="0.3">
      <c r="A20794" t="s">
        <v>20866</v>
      </c>
    </row>
    <row r="20795" spans="1:1" x14ac:dyDescent="0.3">
      <c r="A20795" t="s">
        <v>20867</v>
      </c>
    </row>
    <row r="20796" spans="1:1" x14ac:dyDescent="0.3">
      <c r="A20796" t="s">
        <v>20868</v>
      </c>
    </row>
    <row r="20797" spans="1:1" x14ac:dyDescent="0.3">
      <c r="A20797" t="s">
        <v>20869</v>
      </c>
    </row>
    <row r="20798" spans="1:1" x14ac:dyDescent="0.3">
      <c r="A20798" t="s">
        <v>20870</v>
      </c>
    </row>
    <row r="20799" spans="1:1" x14ac:dyDescent="0.3">
      <c r="A20799" t="s">
        <v>20871</v>
      </c>
    </row>
    <row r="20800" spans="1:1" x14ac:dyDescent="0.3">
      <c r="A20800" t="s">
        <v>20872</v>
      </c>
    </row>
    <row r="20801" spans="1:1" x14ac:dyDescent="0.3">
      <c r="A20801" t="s">
        <v>20873</v>
      </c>
    </row>
    <row r="20802" spans="1:1" x14ac:dyDescent="0.3">
      <c r="A20802" t="s">
        <v>20874</v>
      </c>
    </row>
    <row r="20803" spans="1:1" x14ac:dyDescent="0.3">
      <c r="A20803" t="s">
        <v>20875</v>
      </c>
    </row>
    <row r="20804" spans="1:1" x14ac:dyDescent="0.3">
      <c r="A20804" t="s">
        <v>20876</v>
      </c>
    </row>
    <row r="20805" spans="1:1" x14ac:dyDescent="0.3">
      <c r="A20805" t="s">
        <v>20877</v>
      </c>
    </row>
    <row r="20806" spans="1:1" x14ac:dyDescent="0.3">
      <c r="A20806" t="s">
        <v>20878</v>
      </c>
    </row>
    <row r="20807" spans="1:1" x14ac:dyDescent="0.3">
      <c r="A20807" t="s">
        <v>20879</v>
      </c>
    </row>
    <row r="20808" spans="1:1" x14ac:dyDescent="0.3">
      <c r="A20808" t="s">
        <v>20880</v>
      </c>
    </row>
    <row r="20809" spans="1:1" x14ac:dyDescent="0.3">
      <c r="A20809" t="s">
        <v>20881</v>
      </c>
    </row>
    <row r="20810" spans="1:1" x14ac:dyDescent="0.3">
      <c r="A20810" t="s">
        <v>20882</v>
      </c>
    </row>
    <row r="20811" spans="1:1" x14ac:dyDescent="0.3">
      <c r="A20811" t="s">
        <v>20883</v>
      </c>
    </row>
    <row r="20812" spans="1:1" x14ac:dyDescent="0.3">
      <c r="A20812" t="s">
        <v>20884</v>
      </c>
    </row>
    <row r="20813" spans="1:1" x14ac:dyDescent="0.3">
      <c r="A20813" t="s">
        <v>20885</v>
      </c>
    </row>
    <row r="20814" spans="1:1" x14ac:dyDescent="0.3">
      <c r="A20814" t="s">
        <v>20886</v>
      </c>
    </row>
    <row r="20815" spans="1:1" x14ac:dyDescent="0.3">
      <c r="A20815" t="s">
        <v>20887</v>
      </c>
    </row>
    <row r="20816" spans="1:1" x14ac:dyDescent="0.3">
      <c r="A20816" t="s">
        <v>20888</v>
      </c>
    </row>
    <row r="20817" spans="1:1" x14ac:dyDescent="0.3">
      <c r="A20817" t="s">
        <v>20889</v>
      </c>
    </row>
    <row r="20818" spans="1:1" x14ac:dyDescent="0.3">
      <c r="A20818" t="s">
        <v>20890</v>
      </c>
    </row>
    <row r="20819" spans="1:1" x14ac:dyDescent="0.3">
      <c r="A20819" t="s">
        <v>20891</v>
      </c>
    </row>
    <row r="20820" spans="1:1" x14ac:dyDescent="0.3">
      <c r="A20820" t="s">
        <v>20892</v>
      </c>
    </row>
    <row r="20821" spans="1:1" x14ac:dyDescent="0.3">
      <c r="A20821" t="s">
        <v>20893</v>
      </c>
    </row>
    <row r="20822" spans="1:1" x14ac:dyDescent="0.3">
      <c r="A20822" t="s">
        <v>20894</v>
      </c>
    </row>
    <row r="20823" spans="1:1" x14ac:dyDescent="0.3">
      <c r="A20823" t="s">
        <v>20895</v>
      </c>
    </row>
    <row r="20824" spans="1:1" x14ac:dyDescent="0.3">
      <c r="A20824" t="s">
        <v>20896</v>
      </c>
    </row>
    <row r="20825" spans="1:1" x14ac:dyDescent="0.3">
      <c r="A20825" t="s">
        <v>20897</v>
      </c>
    </row>
    <row r="20826" spans="1:1" x14ac:dyDescent="0.3">
      <c r="A20826" t="s">
        <v>20898</v>
      </c>
    </row>
    <row r="20827" spans="1:1" x14ac:dyDescent="0.3">
      <c r="A20827" t="s">
        <v>20899</v>
      </c>
    </row>
    <row r="20828" spans="1:1" x14ac:dyDescent="0.3">
      <c r="A20828" t="s">
        <v>20900</v>
      </c>
    </row>
    <row r="20829" spans="1:1" x14ac:dyDescent="0.3">
      <c r="A20829" t="s">
        <v>20901</v>
      </c>
    </row>
    <row r="20830" spans="1:1" x14ac:dyDescent="0.3">
      <c r="A20830" t="s">
        <v>20902</v>
      </c>
    </row>
    <row r="20831" spans="1:1" x14ac:dyDescent="0.3">
      <c r="A20831" t="s">
        <v>20903</v>
      </c>
    </row>
    <row r="20832" spans="1:1" x14ac:dyDescent="0.3">
      <c r="A20832" t="s">
        <v>20904</v>
      </c>
    </row>
    <row r="20833" spans="1:1" x14ac:dyDescent="0.3">
      <c r="A20833" t="s">
        <v>20905</v>
      </c>
    </row>
    <row r="20834" spans="1:1" x14ac:dyDescent="0.3">
      <c r="A20834" t="s">
        <v>20906</v>
      </c>
    </row>
    <row r="20835" spans="1:1" x14ac:dyDescent="0.3">
      <c r="A20835" t="s">
        <v>20907</v>
      </c>
    </row>
    <row r="20836" spans="1:1" x14ac:dyDescent="0.3">
      <c r="A20836" t="s">
        <v>20908</v>
      </c>
    </row>
    <row r="20837" spans="1:1" x14ac:dyDescent="0.3">
      <c r="A20837" t="s">
        <v>20909</v>
      </c>
    </row>
    <row r="20838" spans="1:1" x14ac:dyDescent="0.3">
      <c r="A20838" t="s">
        <v>20910</v>
      </c>
    </row>
    <row r="20839" spans="1:1" x14ac:dyDescent="0.3">
      <c r="A20839" t="s">
        <v>20911</v>
      </c>
    </row>
    <row r="20840" spans="1:1" x14ac:dyDescent="0.3">
      <c r="A20840" t="s">
        <v>20912</v>
      </c>
    </row>
    <row r="20841" spans="1:1" x14ac:dyDescent="0.3">
      <c r="A20841" t="s">
        <v>20913</v>
      </c>
    </row>
    <row r="20842" spans="1:1" x14ac:dyDescent="0.3">
      <c r="A20842" t="s">
        <v>20914</v>
      </c>
    </row>
    <row r="20843" spans="1:1" x14ac:dyDescent="0.3">
      <c r="A20843" t="s">
        <v>20915</v>
      </c>
    </row>
    <row r="20844" spans="1:1" x14ac:dyDescent="0.3">
      <c r="A20844" t="s">
        <v>20916</v>
      </c>
    </row>
    <row r="20845" spans="1:1" x14ac:dyDescent="0.3">
      <c r="A20845" t="s">
        <v>20917</v>
      </c>
    </row>
    <row r="20846" spans="1:1" x14ac:dyDescent="0.3">
      <c r="A20846" t="s">
        <v>20918</v>
      </c>
    </row>
    <row r="20847" spans="1:1" x14ac:dyDescent="0.3">
      <c r="A20847" t="s">
        <v>20919</v>
      </c>
    </row>
    <row r="20848" spans="1:1" x14ac:dyDescent="0.3">
      <c r="A20848" t="s">
        <v>20920</v>
      </c>
    </row>
    <row r="20849" spans="1:1" x14ac:dyDescent="0.3">
      <c r="A20849" t="s">
        <v>20921</v>
      </c>
    </row>
    <row r="20850" spans="1:1" x14ac:dyDescent="0.3">
      <c r="A20850" t="s">
        <v>20922</v>
      </c>
    </row>
    <row r="20851" spans="1:1" x14ac:dyDescent="0.3">
      <c r="A20851" t="s">
        <v>20923</v>
      </c>
    </row>
    <row r="20852" spans="1:1" x14ac:dyDescent="0.3">
      <c r="A20852" t="s">
        <v>20924</v>
      </c>
    </row>
    <row r="20853" spans="1:1" x14ac:dyDescent="0.3">
      <c r="A20853" t="s">
        <v>20925</v>
      </c>
    </row>
    <row r="20854" spans="1:1" x14ac:dyDescent="0.3">
      <c r="A20854" t="s">
        <v>20926</v>
      </c>
    </row>
    <row r="20855" spans="1:1" x14ac:dyDescent="0.3">
      <c r="A20855" t="s">
        <v>20927</v>
      </c>
    </row>
    <row r="20856" spans="1:1" x14ac:dyDescent="0.3">
      <c r="A20856" t="s">
        <v>20928</v>
      </c>
    </row>
    <row r="20857" spans="1:1" x14ac:dyDescent="0.3">
      <c r="A20857" t="s">
        <v>20929</v>
      </c>
    </row>
    <row r="20858" spans="1:1" x14ac:dyDescent="0.3">
      <c r="A20858" t="s">
        <v>20930</v>
      </c>
    </row>
    <row r="20859" spans="1:1" x14ac:dyDescent="0.3">
      <c r="A20859" t="s">
        <v>20931</v>
      </c>
    </row>
    <row r="20860" spans="1:1" x14ac:dyDescent="0.3">
      <c r="A20860" t="s">
        <v>20932</v>
      </c>
    </row>
    <row r="20861" spans="1:1" x14ac:dyDescent="0.3">
      <c r="A20861" t="s">
        <v>20933</v>
      </c>
    </row>
    <row r="20862" spans="1:1" x14ac:dyDescent="0.3">
      <c r="A20862" t="s">
        <v>20934</v>
      </c>
    </row>
    <row r="20863" spans="1:1" x14ac:dyDescent="0.3">
      <c r="A20863" t="s">
        <v>20935</v>
      </c>
    </row>
    <row r="20864" spans="1:1" x14ac:dyDescent="0.3">
      <c r="A20864" t="s">
        <v>20936</v>
      </c>
    </row>
    <row r="20865" spans="1:1" x14ac:dyDescent="0.3">
      <c r="A20865" t="s">
        <v>20937</v>
      </c>
    </row>
    <row r="20866" spans="1:1" x14ac:dyDescent="0.3">
      <c r="A20866" t="s">
        <v>20938</v>
      </c>
    </row>
    <row r="20867" spans="1:1" x14ac:dyDescent="0.3">
      <c r="A20867" t="s">
        <v>20939</v>
      </c>
    </row>
    <row r="20868" spans="1:1" x14ac:dyDescent="0.3">
      <c r="A20868" t="s">
        <v>20940</v>
      </c>
    </row>
    <row r="20869" spans="1:1" x14ac:dyDescent="0.3">
      <c r="A20869" t="s">
        <v>20941</v>
      </c>
    </row>
    <row r="20870" spans="1:1" x14ac:dyDescent="0.3">
      <c r="A20870" t="s">
        <v>20942</v>
      </c>
    </row>
    <row r="20871" spans="1:1" x14ac:dyDescent="0.3">
      <c r="A20871" t="s">
        <v>20943</v>
      </c>
    </row>
    <row r="20872" spans="1:1" x14ac:dyDescent="0.3">
      <c r="A20872" t="s">
        <v>20944</v>
      </c>
    </row>
    <row r="20873" spans="1:1" x14ac:dyDescent="0.3">
      <c r="A20873" t="s">
        <v>20945</v>
      </c>
    </row>
    <row r="20874" spans="1:1" x14ac:dyDescent="0.3">
      <c r="A20874" t="s">
        <v>20946</v>
      </c>
    </row>
    <row r="20875" spans="1:1" x14ac:dyDescent="0.3">
      <c r="A20875" t="s">
        <v>20947</v>
      </c>
    </row>
    <row r="20876" spans="1:1" x14ac:dyDescent="0.3">
      <c r="A20876" t="s">
        <v>20948</v>
      </c>
    </row>
    <row r="20877" spans="1:1" x14ac:dyDescent="0.3">
      <c r="A20877" t="s">
        <v>20949</v>
      </c>
    </row>
    <row r="20878" spans="1:1" x14ac:dyDescent="0.3">
      <c r="A20878" t="s">
        <v>20950</v>
      </c>
    </row>
    <row r="20879" spans="1:1" x14ac:dyDescent="0.3">
      <c r="A20879" t="s">
        <v>20951</v>
      </c>
    </row>
    <row r="20880" spans="1:1" x14ac:dyDescent="0.3">
      <c r="A20880" t="s">
        <v>20952</v>
      </c>
    </row>
    <row r="20881" spans="1:1" x14ac:dyDescent="0.3">
      <c r="A20881" t="s">
        <v>20953</v>
      </c>
    </row>
    <row r="20882" spans="1:1" x14ac:dyDescent="0.3">
      <c r="A20882" t="s">
        <v>20954</v>
      </c>
    </row>
    <row r="20883" spans="1:1" x14ac:dyDescent="0.3">
      <c r="A20883" t="s">
        <v>20955</v>
      </c>
    </row>
    <row r="20884" spans="1:1" x14ac:dyDescent="0.3">
      <c r="A20884" t="s">
        <v>20956</v>
      </c>
    </row>
    <row r="20885" spans="1:1" x14ac:dyDescent="0.3">
      <c r="A20885" t="s">
        <v>20957</v>
      </c>
    </row>
    <row r="20886" spans="1:1" x14ac:dyDescent="0.3">
      <c r="A20886" t="s">
        <v>20958</v>
      </c>
    </row>
    <row r="20887" spans="1:1" x14ac:dyDescent="0.3">
      <c r="A20887" t="s">
        <v>20959</v>
      </c>
    </row>
    <row r="20888" spans="1:1" x14ac:dyDescent="0.3">
      <c r="A20888" t="s">
        <v>20960</v>
      </c>
    </row>
    <row r="20889" spans="1:1" x14ac:dyDescent="0.3">
      <c r="A20889" t="s">
        <v>20961</v>
      </c>
    </row>
    <row r="20890" spans="1:1" x14ac:dyDescent="0.3">
      <c r="A20890" t="s">
        <v>20962</v>
      </c>
    </row>
    <row r="20891" spans="1:1" x14ac:dyDescent="0.3">
      <c r="A20891" t="s">
        <v>20963</v>
      </c>
    </row>
    <row r="20892" spans="1:1" x14ac:dyDescent="0.3">
      <c r="A20892" t="s">
        <v>20964</v>
      </c>
    </row>
    <row r="20893" spans="1:1" x14ac:dyDescent="0.3">
      <c r="A20893" t="s">
        <v>20965</v>
      </c>
    </row>
    <row r="20894" spans="1:1" x14ac:dyDescent="0.3">
      <c r="A20894" t="s">
        <v>20966</v>
      </c>
    </row>
    <row r="20895" spans="1:1" x14ac:dyDescent="0.3">
      <c r="A20895" t="s">
        <v>20967</v>
      </c>
    </row>
    <row r="20896" spans="1:1" x14ac:dyDescent="0.3">
      <c r="A20896" t="s">
        <v>20968</v>
      </c>
    </row>
    <row r="20897" spans="1:1" x14ac:dyDescent="0.3">
      <c r="A20897" t="s">
        <v>20969</v>
      </c>
    </row>
    <row r="20898" spans="1:1" x14ac:dyDescent="0.3">
      <c r="A20898" t="s">
        <v>20970</v>
      </c>
    </row>
    <row r="20899" spans="1:1" x14ac:dyDescent="0.3">
      <c r="A20899" t="s">
        <v>20971</v>
      </c>
    </row>
    <row r="20900" spans="1:1" x14ac:dyDescent="0.3">
      <c r="A20900" t="s">
        <v>20972</v>
      </c>
    </row>
    <row r="20901" spans="1:1" x14ac:dyDescent="0.3">
      <c r="A20901" t="s">
        <v>20973</v>
      </c>
    </row>
    <row r="20902" spans="1:1" x14ac:dyDescent="0.3">
      <c r="A20902" t="s">
        <v>20974</v>
      </c>
    </row>
    <row r="20903" spans="1:1" x14ac:dyDescent="0.3">
      <c r="A20903" t="s">
        <v>20975</v>
      </c>
    </row>
    <row r="20904" spans="1:1" x14ac:dyDescent="0.3">
      <c r="A20904" t="s">
        <v>20976</v>
      </c>
    </row>
    <row r="20905" spans="1:1" x14ac:dyDescent="0.3">
      <c r="A20905" t="s">
        <v>20977</v>
      </c>
    </row>
    <row r="20906" spans="1:1" x14ac:dyDescent="0.3">
      <c r="A20906" t="s">
        <v>20978</v>
      </c>
    </row>
    <row r="20907" spans="1:1" x14ac:dyDescent="0.3">
      <c r="A20907" t="s">
        <v>20979</v>
      </c>
    </row>
    <row r="20908" spans="1:1" x14ac:dyDescent="0.3">
      <c r="A20908" t="s">
        <v>20980</v>
      </c>
    </row>
    <row r="20909" spans="1:1" x14ac:dyDescent="0.3">
      <c r="A20909" t="s">
        <v>20981</v>
      </c>
    </row>
    <row r="20910" spans="1:1" x14ac:dyDescent="0.3">
      <c r="A20910" t="s">
        <v>20982</v>
      </c>
    </row>
    <row r="20911" spans="1:1" x14ac:dyDescent="0.3">
      <c r="A20911" t="s">
        <v>20983</v>
      </c>
    </row>
    <row r="20912" spans="1:1" x14ac:dyDescent="0.3">
      <c r="A20912" t="s">
        <v>20984</v>
      </c>
    </row>
    <row r="20913" spans="1:1" x14ac:dyDescent="0.3">
      <c r="A20913" t="s">
        <v>20985</v>
      </c>
    </row>
    <row r="20914" spans="1:1" x14ac:dyDescent="0.3">
      <c r="A20914" t="s">
        <v>20986</v>
      </c>
    </row>
    <row r="20915" spans="1:1" x14ac:dyDescent="0.3">
      <c r="A20915" t="s">
        <v>20987</v>
      </c>
    </row>
    <row r="20916" spans="1:1" x14ac:dyDescent="0.3">
      <c r="A20916" t="s">
        <v>20988</v>
      </c>
    </row>
    <row r="20917" spans="1:1" x14ac:dyDescent="0.3">
      <c r="A20917" t="s">
        <v>20989</v>
      </c>
    </row>
    <row r="20918" spans="1:1" x14ac:dyDescent="0.3">
      <c r="A20918" t="s">
        <v>20990</v>
      </c>
    </row>
    <row r="20919" spans="1:1" x14ac:dyDescent="0.3">
      <c r="A20919" t="s">
        <v>20991</v>
      </c>
    </row>
    <row r="20920" spans="1:1" x14ac:dyDescent="0.3">
      <c r="A20920" t="s">
        <v>20992</v>
      </c>
    </row>
    <row r="20921" spans="1:1" x14ac:dyDescent="0.3">
      <c r="A20921" t="s">
        <v>20993</v>
      </c>
    </row>
    <row r="20922" spans="1:1" x14ac:dyDescent="0.3">
      <c r="A20922" t="s">
        <v>20994</v>
      </c>
    </row>
    <row r="20923" spans="1:1" x14ac:dyDescent="0.3">
      <c r="A20923" t="s">
        <v>20995</v>
      </c>
    </row>
    <row r="20924" spans="1:1" x14ac:dyDescent="0.3">
      <c r="A20924" t="s">
        <v>20996</v>
      </c>
    </row>
    <row r="20925" spans="1:1" x14ac:dyDescent="0.3">
      <c r="A20925" t="s">
        <v>20997</v>
      </c>
    </row>
    <row r="20926" spans="1:1" x14ac:dyDescent="0.3">
      <c r="A20926" t="s">
        <v>20998</v>
      </c>
    </row>
    <row r="20927" spans="1:1" x14ac:dyDescent="0.3">
      <c r="A20927" t="s">
        <v>20999</v>
      </c>
    </row>
    <row r="20928" spans="1:1" x14ac:dyDescent="0.3">
      <c r="A20928" t="s">
        <v>21000</v>
      </c>
    </row>
    <row r="20929" spans="1:1" x14ac:dyDescent="0.3">
      <c r="A20929" t="s">
        <v>21001</v>
      </c>
    </row>
    <row r="20930" spans="1:1" x14ac:dyDescent="0.3">
      <c r="A20930" t="s">
        <v>21002</v>
      </c>
    </row>
    <row r="20931" spans="1:1" x14ac:dyDescent="0.3">
      <c r="A20931" t="s">
        <v>21003</v>
      </c>
    </row>
    <row r="20932" spans="1:1" x14ac:dyDescent="0.3">
      <c r="A20932" t="s">
        <v>21004</v>
      </c>
    </row>
    <row r="20933" spans="1:1" x14ac:dyDescent="0.3">
      <c r="A20933" t="s">
        <v>21005</v>
      </c>
    </row>
    <row r="20934" spans="1:1" x14ac:dyDescent="0.3">
      <c r="A20934" t="s">
        <v>21006</v>
      </c>
    </row>
    <row r="20935" spans="1:1" x14ac:dyDescent="0.3">
      <c r="A20935" t="s">
        <v>21007</v>
      </c>
    </row>
    <row r="20936" spans="1:1" x14ac:dyDescent="0.3">
      <c r="A20936" t="s">
        <v>21008</v>
      </c>
    </row>
    <row r="20937" spans="1:1" x14ac:dyDescent="0.3">
      <c r="A20937" t="s">
        <v>21009</v>
      </c>
    </row>
    <row r="20938" spans="1:1" x14ac:dyDescent="0.3">
      <c r="A20938" t="s">
        <v>21010</v>
      </c>
    </row>
    <row r="20939" spans="1:1" x14ac:dyDescent="0.3">
      <c r="A20939" t="s">
        <v>21011</v>
      </c>
    </row>
    <row r="20940" spans="1:1" x14ac:dyDescent="0.3">
      <c r="A20940" t="s">
        <v>21012</v>
      </c>
    </row>
    <row r="20941" spans="1:1" x14ac:dyDescent="0.3">
      <c r="A20941" t="s">
        <v>21013</v>
      </c>
    </row>
    <row r="20942" spans="1:1" x14ac:dyDescent="0.3">
      <c r="A20942" t="s">
        <v>21014</v>
      </c>
    </row>
    <row r="20943" spans="1:1" x14ac:dyDescent="0.3">
      <c r="A20943" t="s">
        <v>21015</v>
      </c>
    </row>
    <row r="20944" spans="1:1" x14ac:dyDescent="0.3">
      <c r="A20944" t="s">
        <v>21016</v>
      </c>
    </row>
    <row r="20945" spans="1:1" x14ac:dyDescent="0.3">
      <c r="A20945" t="s">
        <v>21017</v>
      </c>
    </row>
    <row r="20946" spans="1:1" x14ac:dyDescent="0.3">
      <c r="A20946" t="s">
        <v>21018</v>
      </c>
    </row>
    <row r="20947" spans="1:1" x14ac:dyDescent="0.3">
      <c r="A20947" t="s">
        <v>21019</v>
      </c>
    </row>
    <row r="20948" spans="1:1" x14ac:dyDescent="0.3">
      <c r="A20948" t="s">
        <v>21020</v>
      </c>
    </row>
    <row r="20949" spans="1:1" x14ac:dyDescent="0.3">
      <c r="A20949" t="s">
        <v>21021</v>
      </c>
    </row>
    <row r="20950" spans="1:1" x14ac:dyDescent="0.3">
      <c r="A20950" t="s">
        <v>21022</v>
      </c>
    </row>
    <row r="20951" spans="1:1" x14ac:dyDescent="0.3">
      <c r="A20951" t="s">
        <v>21023</v>
      </c>
    </row>
    <row r="20952" spans="1:1" x14ac:dyDescent="0.3">
      <c r="A20952" t="s">
        <v>21024</v>
      </c>
    </row>
    <row r="20953" spans="1:1" x14ac:dyDescent="0.3">
      <c r="A20953" t="s">
        <v>21025</v>
      </c>
    </row>
    <row r="20954" spans="1:1" x14ac:dyDescent="0.3">
      <c r="A20954" t="s">
        <v>21026</v>
      </c>
    </row>
    <row r="20955" spans="1:1" x14ac:dyDescent="0.3">
      <c r="A20955" t="s">
        <v>21027</v>
      </c>
    </row>
    <row r="20956" spans="1:1" x14ac:dyDescent="0.3">
      <c r="A20956" t="s">
        <v>21028</v>
      </c>
    </row>
    <row r="20957" spans="1:1" x14ac:dyDescent="0.3">
      <c r="A20957" t="s">
        <v>21029</v>
      </c>
    </row>
    <row r="20958" spans="1:1" x14ac:dyDescent="0.3">
      <c r="A20958" t="s">
        <v>21030</v>
      </c>
    </row>
    <row r="20959" spans="1:1" x14ac:dyDescent="0.3">
      <c r="A20959" t="s">
        <v>21031</v>
      </c>
    </row>
    <row r="20960" spans="1:1" x14ac:dyDescent="0.3">
      <c r="A20960" t="s">
        <v>21032</v>
      </c>
    </row>
    <row r="20961" spans="1:1" x14ac:dyDescent="0.3">
      <c r="A20961" t="s">
        <v>21033</v>
      </c>
    </row>
    <row r="20962" spans="1:1" x14ac:dyDescent="0.3">
      <c r="A20962" t="s">
        <v>21034</v>
      </c>
    </row>
    <row r="20963" spans="1:1" x14ac:dyDescent="0.3">
      <c r="A20963" t="s">
        <v>21035</v>
      </c>
    </row>
    <row r="20964" spans="1:1" x14ac:dyDescent="0.3">
      <c r="A20964" t="s">
        <v>21036</v>
      </c>
    </row>
    <row r="20965" spans="1:1" x14ac:dyDescent="0.3">
      <c r="A20965" t="s">
        <v>21037</v>
      </c>
    </row>
    <row r="20966" spans="1:1" x14ac:dyDescent="0.3">
      <c r="A20966" t="s">
        <v>21038</v>
      </c>
    </row>
    <row r="20967" spans="1:1" x14ac:dyDescent="0.3">
      <c r="A20967" t="s">
        <v>21039</v>
      </c>
    </row>
    <row r="20968" spans="1:1" x14ac:dyDescent="0.3">
      <c r="A20968" t="s">
        <v>21040</v>
      </c>
    </row>
    <row r="20969" spans="1:1" x14ac:dyDescent="0.3">
      <c r="A20969" t="s">
        <v>21041</v>
      </c>
    </row>
    <row r="20970" spans="1:1" x14ac:dyDescent="0.3">
      <c r="A20970" t="s">
        <v>21042</v>
      </c>
    </row>
    <row r="20971" spans="1:1" x14ac:dyDescent="0.3">
      <c r="A20971" t="s">
        <v>21043</v>
      </c>
    </row>
    <row r="20972" spans="1:1" x14ac:dyDescent="0.3">
      <c r="A20972" t="s">
        <v>21044</v>
      </c>
    </row>
    <row r="20973" spans="1:1" x14ac:dyDescent="0.3">
      <c r="A20973" t="s">
        <v>21045</v>
      </c>
    </row>
    <row r="20974" spans="1:1" x14ac:dyDescent="0.3">
      <c r="A20974" t="s">
        <v>21046</v>
      </c>
    </row>
    <row r="20975" spans="1:1" x14ac:dyDescent="0.3">
      <c r="A20975" t="s">
        <v>21047</v>
      </c>
    </row>
    <row r="20976" spans="1:1" x14ac:dyDescent="0.3">
      <c r="A20976" t="s">
        <v>21048</v>
      </c>
    </row>
    <row r="20977" spans="1:1" x14ac:dyDescent="0.3">
      <c r="A20977" t="s">
        <v>21049</v>
      </c>
    </row>
    <row r="20978" spans="1:1" x14ac:dyDescent="0.3">
      <c r="A20978" t="s">
        <v>21050</v>
      </c>
    </row>
    <row r="20979" spans="1:1" x14ac:dyDescent="0.3">
      <c r="A20979" t="s">
        <v>21051</v>
      </c>
    </row>
    <row r="20980" spans="1:1" x14ac:dyDescent="0.3">
      <c r="A20980" t="s">
        <v>21052</v>
      </c>
    </row>
    <row r="20981" spans="1:1" x14ac:dyDescent="0.3">
      <c r="A20981" t="s">
        <v>21053</v>
      </c>
    </row>
    <row r="20982" spans="1:1" x14ac:dyDescent="0.3">
      <c r="A20982" t="s">
        <v>21054</v>
      </c>
    </row>
    <row r="20983" spans="1:1" x14ac:dyDescent="0.3">
      <c r="A20983" t="s">
        <v>21055</v>
      </c>
    </row>
    <row r="20984" spans="1:1" x14ac:dyDescent="0.3">
      <c r="A20984" t="s">
        <v>21056</v>
      </c>
    </row>
    <row r="20985" spans="1:1" x14ac:dyDescent="0.3">
      <c r="A20985" t="s">
        <v>21057</v>
      </c>
    </row>
    <row r="20986" spans="1:1" x14ac:dyDescent="0.3">
      <c r="A20986" t="s">
        <v>21058</v>
      </c>
    </row>
    <row r="20987" spans="1:1" x14ac:dyDescent="0.3">
      <c r="A20987" t="s">
        <v>21059</v>
      </c>
    </row>
    <row r="20988" spans="1:1" x14ac:dyDescent="0.3">
      <c r="A20988" t="s">
        <v>21060</v>
      </c>
    </row>
    <row r="20989" spans="1:1" x14ac:dyDescent="0.3">
      <c r="A20989" t="s">
        <v>21061</v>
      </c>
    </row>
    <row r="20990" spans="1:1" x14ac:dyDescent="0.3">
      <c r="A20990" t="s">
        <v>21062</v>
      </c>
    </row>
    <row r="20991" spans="1:1" x14ac:dyDescent="0.3">
      <c r="A20991" t="s">
        <v>21063</v>
      </c>
    </row>
    <row r="20992" spans="1:1" x14ac:dyDescent="0.3">
      <c r="A20992" t="s">
        <v>21064</v>
      </c>
    </row>
    <row r="20993" spans="1:1" x14ac:dyDescent="0.3">
      <c r="A20993" t="s">
        <v>21065</v>
      </c>
    </row>
    <row r="20994" spans="1:1" x14ac:dyDescent="0.3">
      <c r="A20994" t="s">
        <v>21066</v>
      </c>
    </row>
    <row r="20995" spans="1:1" x14ac:dyDescent="0.3">
      <c r="A20995" t="s">
        <v>21067</v>
      </c>
    </row>
    <row r="20996" spans="1:1" x14ac:dyDescent="0.3">
      <c r="A20996" t="s">
        <v>21068</v>
      </c>
    </row>
    <row r="20997" spans="1:1" x14ac:dyDescent="0.3">
      <c r="A20997" t="s">
        <v>21069</v>
      </c>
    </row>
    <row r="20998" spans="1:1" x14ac:dyDescent="0.3">
      <c r="A20998" t="s">
        <v>21070</v>
      </c>
    </row>
    <row r="20999" spans="1:1" x14ac:dyDescent="0.3">
      <c r="A20999" t="s">
        <v>21071</v>
      </c>
    </row>
    <row r="21000" spans="1:1" x14ac:dyDescent="0.3">
      <c r="A21000" t="s">
        <v>21072</v>
      </c>
    </row>
    <row r="21001" spans="1:1" x14ac:dyDescent="0.3">
      <c r="A21001" t="s">
        <v>21073</v>
      </c>
    </row>
    <row r="21002" spans="1:1" x14ac:dyDescent="0.3">
      <c r="A21002" t="s">
        <v>21074</v>
      </c>
    </row>
    <row r="21003" spans="1:1" x14ac:dyDescent="0.3">
      <c r="A21003" t="s">
        <v>21075</v>
      </c>
    </row>
    <row r="21004" spans="1:1" x14ac:dyDescent="0.3">
      <c r="A21004" t="s">
        <v>21076</v>
      </c>
    </row>
    <row r="21005" spans="1:1" x14ac:dyDescent="0.3">
      <c r="A21005" t="s">
        <v>21077</v>
      </c>
    </row>
    <row r="21006" spans="1:1" x14ac:dyDescent="0.3">
      <c r="A21006" t="s">
        <v>21078</v>
      </c>
    </row>
    <row r="21007" spans="1:1" x14ac:dyDescent="0.3">
      <c r="A21007" t="s">
        <v>21079</v>
      </c>
    </row>
    <row r="21008" spans="1:1" x14ac:dyDescent="0.3">
      <c r="A21008" t="s">
        <v>21080</v>
      </c>
    </row>
    <row r="21009" spans="1:1" x14ac:dyDescent="0.3">
      <c r="A21009" t="s">
        <v>21081</v>
      </c>
    </row>
    <row r="21010" spans="1:1" x14ac:dyDescent="0.3">
      <c r="A21010" t="s">
        <v>21082</v>
      </c>
    </row>
    <row r="21011" spans="1:1" x14ac:dyDescent="0.3">
      <c r="A21011" t="s">
        <v>21083</v>
      </c>
    </row>
    <row r="21012" spans="1:1" x14ac:dyDescent="0.3">
      <c r="A21012" t="s">
        <v>21084</v>
      </c>
    </row>
    <row r="21013" spans="1:1" x14ac:dyDescent="0.3">
      <c r="A21013" t="s">
        <v>21085</v>
      </c>
    </row>
    <row r="21014" spans="1:1" x14ac:dyDescent="0.3">
      <c r="A21014" t="s">
        <v>21086</v>
      </c>
    </row>
    <row r="21015" spans="1:1" x14ac:dyDescent="0.3">
      <c r="A21015" t="s">
        <v>21087</v>
      </c>
    </row>
    <row r="21016" spans="1:1" x14ac:dyDescent="0.3">
      <c r="A21016" t="s">
        <v>21088</v>
      </c>
    </row>
    <row r="21017" spans="1:1" x14ac:dyDescent="0.3">
      <c r="A21017" t="s">
        <v>21089</v>
      </c>
    </row>
    <row r="21018" spans="1:1" x14ac:dyDescent="0.3">
      <c r="A21018" t="s">
        <v>21090</v>
      </c>
    </row>
    <row r="21019" spans="1:1" x14ac:dyDescent="0.3">
      <c r="A21019" t="s">
        <v>21091</v>
      </c>
    </row>
    <row r="21020" spans="1:1" x14ac:dyDescent="0.3">
      <c r="A21020" t="s">
        <v>21092</v>
      </c>
    </row>
    <row r="21021" spans="1:1" x14ac:dyDescent="0.3">
      <c r="A21021" t="s">
        <v>21093</v>
      </c>
    </row>
    <row r="21022" spans="1:1" x14ac:dyDescent="0.3">
      <c r="A21022" t="s">
        <v>21094</v>
      </c>
    </row>
    <row r="21023" spans="1:1" x14ac:dyDescent="0.3">
      <c r="A21023" t="s">
        <v>21095</v>
      </c>
    </row>
    <row r="21024" spans="1:1" x14ac:dyDescent="0.3">
      <c r="A21024" t="s">
        <v>21096</v>
      </c>
    </row>
    <row r="21025" spans="1:1" x14ac:dyDescent="0.3">
      <c r="A21025" t="s">
        <v>21097</v>
      </c>
    </row>
    <row r="21026" spans="1:1" x14ac:dyDescent="0.3">
      <c r="A21026" t="s">
        <v>21098</v>
      </c>
    </row>
    <row r="21027" spans="1:1" x14ac:dyDescent="0.3">
      <c r="A21027" t="s">
        <v>21099</v>
      </c>
    </row>
    <row r="21028" spans="1:1" x14ac:dyDescent="0.3">
      <c r="A21028" t="s">
        <v>21100</v>
      </c>
    </row>
    <row r="21029" spans="1:1" x14ac:dyDescent="0.3">
      <c r="A21029" t="s">
        <v>21101</v>
      </c>
    </row>
    <row r="21030" spans="1:1" x14ac:dyDescent="0.3">
      <c r="A21030" t="s">
        <v>21102</v>
      </c>
    </row>
    <row r="21031" spans="1:1" x14ac:dyDescent="0.3">
      <c r="A21031" t="s">
        <v>21103</v>
      </c>
    </row>
    <row r="21032" spans="1:1" x14ac:dyDescent="0.3">
      <c r="A21032" t="s">
        <v>21104</v>
      </c>
    </row>
    <row r="21033" spans="1:1" x14ac:dyDescent="0.3">
      <c r="A21033" t="s">
        <v>21105</v>
      </c>
    </row>
    <row r="21034" spans="1:1" x14ac:dyDescent="0.3">
      <c r="A21034" t="s">
        <v>21106</v>
      </c>
    </row>
    <row r="21035" spans="1:1" x14ac:dyDescent="0.3">
      <c r="A21035" t="s">
        <v>21107</v>
      </c>
    </row>
    <row r="21036" spans="1:1" x14ac:dyDescent="0.3">
      <c r="A21036" t="s">
        <v>21108</v>
      </c>
    </row>
    <row r="21037" spans="1:1" x14ac:dyDescent="0.3">
      <c r="A21037" t="s">
        <v>21109</v>
      </c>
    </row>
    <row r="21038" spans="1:1" x14ac:dyDescent="0.3">
      <c r="A21038" t="s">
        <v>21110</v>
      </c>
    </row>
    <row r="21039" spans="1:1" x14ac:dyDescent="0.3">
      <c r="A21039" t="s">
        <v>21111</v>
      </c>
    </row>
    <row r="21040" spans="1:1" x14ac:dyDescent="0.3">
      <c r="A21040" t="s">
        <v>21112</v>
      </c>
    </row>
    <row r="21041" spans="1:1" x14ac:dyDescent="0.3">
      <c r="A21041" t="s">
        <v>21113</v>
      </c>
    </row>
    <row r="21042" spans="1:1" x14ac:dyDescent="0.3">
      <c r="A21042" t="s">
        <v>21114</v>
      </c>
    </row>
    <row r="21043" spans="1:1" x14ac:dyDescent="0.3">
      <c r="A21043" t="s">
        <v>21115</v>
      </c>
    </row>
    <row r="21044" spans="1:1" x14ac:dyDescent="0.3">
      <c r="A21044" t="s">
        <v>21116</v>
      </c>
    </row>
    <row r="21045" spans="1:1" x14ac:dyDescent="0.3">
      <c r="A21045" t="s">
        <v>21117</v>
      </c>
    </row>
    <row r="21046" spans="1:1" x14ac:dyDescent="0.3">
      <c r="A21046" t="s">
        <v>21118</v>
      </c>
    </row>
    <row r="21047" spans="1:1" x14ac:dyDescent="0.3">
      <c r="A21047" t="s">
        <v>21119</v>
      </c>
    </row>
    <row r="21048" spans="1:1" x14ac:dyDescent="0.3">
      <c r="A21048" t="s">
        <v>21120</v>
      </c>
    </row>
    <row r="21049" spans="1:1" x14ac:dyDescent="0.3">
      <c r="A21049" t="s">
        <v>21121</v>
      </c>
    </row>
    <row r="21050" spans="1:1" x14ac:dyDescent="0.3">
      <c r="A21050" t="s">
        <v>21122</v>
      </c>
    </row>
    <row r="21051" spans="1:1" x14ac:dyDescent="0.3">
      <c r="A21051" t="s">
        <v>21123</v>
      </c>
    </row>
    <row r="21052" spans="1:1" x14ac:dyDescent="0.3">
      <c r="A21052" t="s">
        <v>21124</v>
      </c>
    </row>
    <row r="21053" spans="1:1" x14ac:dyDescent="0.3">
      <c r="A21053" t="s">
        <v>21125</v>
      </c>
    </row>
    <row r="21054" spans="1:1" x14ac:dyDescent="0.3">
      <c r="A21054" t="s">
        <v>21126</v>
      </c>
    </row>
    <row r="21055" spans="1:1" x14ac:dyDescent="0.3">
      <c r="A21055" t="s">
        <v>21127</v>
      </c>
    </row>
    <row r="21056" spans="1:1" x14ac:dyDescent="0.3">
      <c r="A21056" t="s">
        <v>21128</v>
      </c>
    </row>
    <row r="21057" spans="1:1" x14ac:dyDescent="0.3">
      <c r="A21057" t="s">
        <v>21129</v>
      </c>
    </row>
    <row r="21058" spans="1:1" x14ac:dyDescent="0.3">
      <c r="A21058" t="s">
        <v>21130</v>
      </c>
    </row>
    <row r="21059" spans="1:1" x14ac:dyDescent="0.3">
      <c r="A21059" t="s">
        <v>21131</v>
      </c>
    </row>
    <row r="21060" spans="1:1" x14ac:dyDescent="0.3">
      <c r="A21060" t="s">
        <v>21132</v>
      </c>
    </row>
    <row r="21061" spans="1:1" x14ac:dyDescent="0.3">
      <c r="A21061" t="s">
        <v>21133</v>
      </c>
    </row>
    <row r="21062" spans="1:1" x14ac:dyDescent="0.3">
      <c r="A21062" t="s">
        <v>21134</v>
      </c>
    </row>
    <row r="21063" spans="1:1" x14ac:dyDescent="0.3">
      <c r="A21063" t="s">
        <v>21135</v>
      </c>
    </row>
    <row r="21064" spans="1:1" x14ac:dyDescent="0.3">
      <c r="A21064" t="s">
        <v>21136</v>
      </c>
    </row>
    <row r="21065" spans="1:1" x14ac:dyDescent="0.3">
      <c r="A21065" t="s">
        <v>21137</v>
      </c>
    </row>
    <row r="21066" spans="1:1" x14ac:dyDescent="0.3">
      <c r="A21066" t="s">
        <v>21138</v>
      </c>
    </row>
    <row r="21067" spans="1:1" x14ac:dyDescent="0.3">
      <c r="A21067" t="s">
        <v>21139</v>
      </c>
    </row>
    <row r="21068" spans="1:1" x14ac:dyDescent="0.3">
      <c r="A21068" t="s">
        <v>21140</v>
      </c>
    </row>
    <row r="21069" spans="1:1" x14ac:dyDescent="0.3">
      <c r="A21069" t="s">
        <v>21141</v>
      </c>
    </row>
    <row r="21070" spans="1:1" x14ac:dyDescent="0.3">
      <c r="A21070" t="s">
        <v>21142</v>
      </c>
    </row>
    <row r="21071" spans="1:1" x14ac:dyDescent="0.3">
      <c r="A21071" t="s">
        <v>21143</v>
      </c>
    </row>
    <row r="21072" spans="1:1" x14ac:dyDescent="0.3">
      <c r="A21072" t="s">
        <v>21144</v>
      </c>
    </row>
    <row r="21073" spans="1:1" x14ac:dyDescent="0.3">
      <c r="A21073" t="s">
        <v>21145</v>
      </c>
    </row>
    <row r="21074" spans="1:1" x14ac:dyDescent="0.3">
      <c r="A21074" t="s">
        <v>21146</v>
      </c>
    </row>
    <row r="21075" spans="1:1" x14ac:dyDescent="0.3">
      <c r="A21075" t="s">
        <v>21147</v>
      </c>
    </row>
    <row r="21076" spans="1:1" x14ac:dyDescent="0.3">
      <c r="A21076" t="s">
        <v>21148</v>
      </c>
    </row>
    <row r="21077" spans="1:1" x14ac:dyDescent="0.3">
      <c r="A21077" t="s">
        <v>21149</v>
      </c>
    </row>
    <row r="21078" spans="1:1" x14ac:dyDescent="0.3">
      <c r="A21078" t="s">
        <v>21150</v>
      </c>
    </row>
    <row r="21079" spans="1:1" x14ac:dyDescent="0.3">
      <c r="A21079" t="s">
        <v>21151</v>
      </c>
    </row>
    <row r="21080" spans="1:1" x14ac:dyDescent="0.3">
      <c r="A21080" t="s">
        <v>21152</v>
      </c>
    </row>
    <row r="21081" spans="1:1" x14ac:dyDescent="0.3">
      <c r="A21081" t="s">
        <v>21153</v>
      </c>
    </row>
    <row r="21082" spans="1:1" x14ac:dyDescent="0.3">
      <c r="A21082" t="s">
        <v>21154</v>
      </c>
    </row>
    <row r="21083" spans="1:1" x14ac:dyDescent="0.3">
      <c r="A21083" t="s">
        <v>21155</v>
      </c>
    </row>
    <row r="21084" spans="1:1" x14ac:dyDescent="0.3">
      <c r="A21084" t="s">
        <v>21156</v>
      </c>
    </row>
    <row r="21085" spans="1:1" x14ac:dyDescent="0.3">
      <c r="A21085" t="s">
        <v>21157</v>
      </c>
    </row>
    <row r="21086" spans="1:1" x14ac:dyDescent="0.3">
      <c r="A21086" t="s">
        <v>21158</v>
      </c>
    </row>
    <row r="21087" spans="1:1" x14ac:dyDescent="0.3">
      <c r="A21087" t="s">
        <v>21159</v>
      </c>
    </row>
    <row r="21088" spans="1:1" x14ac:dyDescent="0.3">
      <c r="A21088" t="s">
        <v>21160</v>
      </c>
    </row>
    <row r="21089" spans="1:1" x14ac:dyDescent="0.3">
      <c r="A21089" t="s">
        <v>21161</v>
      </c>
    </row>
    <row r="21090" spans="1:1" x14ac:dyDescent="0.3">
      <c r="A21090" t="s">
        <v>21162</v>
      </c>
    </row>
    <row r="21091" spans="1:1" x14ac:dyDescent="0.3">
      <c r="A21091" t="s">
        <v>21163</v>
      </c>
    </row>
    <row r="21092" spans="1:1" x14ac:dyDescent="0.3">
      <c r="A21092" t="s">
        <v>21164</v>
      </c>
    </row>
    <row r="21093" spans="1:1" x14ac:dyDescent="0.3">
      <c r="A21093" t="s">
        <v>21165</v>
      </c>
    </row>
    <row r="21094" spans="1:1" x14ac:dyDescent="0.3">
      <c r="A21094" t="s">
        <v>21166</v>
      </c>
    </row>
    <row r="21095" spans="1:1" x14ac:dyDescent="0.3">
      <c r="A21095" t="s">
        <v>21167</v>
      </c>
    </row>
    <row r="21096" spans="1:1" x14ac:dyDescent="0.3">
      <c r="A21096" t="s">
        <v>21168</v>
      </c>
    </row>
    <row r="21097" spans="1:1" x14ac:dyDescent="0.3">
      <c r="A21097" t="s">
        <v>21169</v>
      </c>
    </row>
    <row r="21098" spans="1:1" x14ac:dyDescent="0.3">
      <c r="A21098" t="s">
        <v>21170</v>
      </c>
    </row>
    <row r="21099" spans="1:1" x14ac:dyDescent="0.3">
      <c r="A21099" t="s">
        <v>21171</v>
      </c>
    </row>
    <row r="21100" spans="1:1" x14ac:dyDescent="0.3">
      <c r="A21100" t="s">
        <v>21172</v>
      </c>
    </row>
    <row r="21101" spans="1:1" x14ac:dyDescent="0.3">
      <c r="A21101" t="s">
        <v>21173</v>
      </c>
    </row>
    <row r="21102" spans="1:1" x14ac:dyDescent="0.3">
      <c r="A21102" t="s">
        <v>21174</v>
      </c>
    </row>
    <row r="21103" spans="1:1" x14ac:dyDescent="0.3">
      <c r="A21103" t="s">
        <v>21175</v>
      </c>
    </row>
    <row r="21104" spans="1:1" x14ac:dyDescent="0.3">
      <c r="A21104" t="s">
        <v>21176</v>
      </c>
    </row>
    <row r="21105" spans="1:1" x14ac:dyDescent="0.3">
      <c r="A21105" t="s">
        <v>21177</v>
      </c>
    </row>
    <row r="21106" spans="1:1" x14ac:dyDescent="0.3">
      <c r="A21106" t="s">
        <v>21178</v>
      </c>
    </row>
    <row r="21107" spans="1:1" x14ac:dyDescent="0.3">
      <c r="A21107" t="s">
        <v>21179</v>
      </c>
    </row>
    <row r="21108" spans="1:1" x14ac:dyDescent="0.3">
      <c r="A21108" t="s">
        <v>21180</v>
      </c>
    </row>
    <row r="21109" spans="1:1" x14ac:dyDescent="0.3">
      <c r="A21109" t="s">
        <v>21181</v>
      </c>
    </row>
    <row r="21110" spans="1:1" x14ac:dyDescent="0.3">
      <c r="A21110" t="s">
        <v>21182</v>
      </c>
    </row>
    <row r="21111" spans="1:1" x14ac:dyDescent="0.3">
      <c r="A21111" t="s">
        <v>21183</v>
      </c>
    </row>
    <row r="21112" spans="1:1" x14ac:dyDescent="0.3">
      <c r="A21112" t="s">
        <v>21184</v>
      </c>
    </row>
    <row r="21113" spans="1:1" x14ac:dyDescent="0.3">
      <c r="A21113" t="s">
        <v>21185</v>
      </c>
    </row>
    <row r="21114" spans="1:1" x14ac:dyDescent="0.3">
      <c r="A21114" t="s">
        <v>21186</v>
      </c>
    </row>
    <row r="21115" spans="1:1" x14ac:dyDescent="0.3">
      <c r="A21115" t="s">
        <v>21187</v>
      </c>
    </row>
    <row r="21116" spans="1:1" x14ac:dyDescent="0.3">
      <c r="A21116" t="s">
        <v>21188</v>
      </c>
    </row>
    <row r="21117" spans="1:1" x14ac:dyDescent="0.3">
      <c r="A21117" t="s">
        <v>21189</v>
      </c>
    </row>
    <row r="21118" spans="1:1" x14ac:dyDescent="0.3">
      <c r="A21118" t="s">
        <v>21190</v>
      </c>
    </row>
    <row r="21119" spans="1:1" x14ac:dyDescent="0.3">
      <c r="A21119" t="s">
        <v>21191</v>
      </c>
    </row>
    <row r="21120" spans="1:1" x14ac:dyDescent="0.3">
      <c r="A21120" t="s">
        <v>21192</v>
      </c>
    </row>
    <row r="21121" spans="1:1" x14ac:dyDescent="0.3">
      <c r="A21121" t="s">
        <v>21193</v>
      </c>
    </row>
    <row r="21122" spans="1:1" x14ac:dyDescent="0.3">
      <c r="A21122" t="s">
        <v>21194</v>
      </c>
    </row>
    <row r="21123" spans="1:1" x14ac:dyDescent="0.3">
      <c r="A21123" t="s">
        <v>21195</v>
      </c>
    </row>
    <row r="21124" spans="1:1" x14ac:dyDescent="0.3">
      <c r="A21124" t="s">
        <v>21196</v>
      </c>
    </row>
    <row r="21125" spans="1:1" x14ac:dyDescent="0.3">
      <c r="A21125" t="s">
        <v>21197</v>
      </c>
    </row>
    <row r="21126" spans="1:1" x14ac:dyDescent="0.3">
      <c r="A21126" t="s">
        <v>21198</v>
      </c>
    </row>
    <row r="21127" spans="1:1" x14ac:dyDescent="0.3">
      <c r="A21127" t="s">
        <v>21199</v>
      </c>
    </row>
    <row r="21128" spans="1:1" x14ac:dyDescent="0.3">
      <c r="A21128" t="s">
        <v>21200</v>
      </c>
    </row>
    <row r="21129" spans="1:1" x14ac:dyDescent="0.3">
      <c r="A21129" t="s">
        <v>21201</v>
      </c>
    </row>
    <row r="21130" spans="1:1" x14ac:dyDescent="0.3">
      <c r="A21130" t="s">
        <v>21202</v>
      </c>
    </row>
    <row r="21131" spans="1:1" x14ac:dyDescent="0.3">
      <c r="A21131" t="s">
        <v>21203</v>
      </c>
    </row>
    <row r="21132" spans="1:1" x14ac:dyDescent="0.3">
      <c r="A21132" t="s">
        <v>21204</v>
      </c>
    </row>
    <row r="21133" spans="1:1" x14ac:dyDescent="0.3">
      <c r="A21133" t="s">
        <v>21205</v>
      </c>
    </row>
    <row r="21134" spans="1:1" x14ac:dyDescent="0.3">
      <c r="A21134" t="s">
        <v>21206</v>
      </c>
    </row>
    <row r="21135" spans="1:1" x14ac:dyDescent="0.3">
      <c r="A21135" t="s">
        <v>21207</v>
      </c>
    </row>
    <row r="21136" spans="1:1" x14ac:dyDescent="0.3">
      <c r="A21136" t="s">
        <v>21208</v>
      </c>
    </row>
    <row r="21137" spans="1:1" x14ac:dyDescent="0.3">
      <c r="A21137" t="s">
        <v>21209</v>
      </c>
    </row>
    <row r="21138" spans="1:1" x14ac:dyDescent="0.3">
      <c r="A21138" t="s">
        <v>21210</v>
      </c>
    </row>
    <row r="21139" spans="1:1" x14ac:dyDescent="0.3">
      <c r="A21139" t="s">
        <v>21211</v>
      </c>
    </row>
    <row r="21140" spans="1:1" x14ac:dyDescent="0.3">
      <c r="A21140" t="s">
        <v>21212</v>
      </c>
    </row>
    <row r="21141" spans="1:1" x14ac:dyDescent="0.3">
      <c r="A21141" t="s">
        <v>21213</v>
      </c>
    </row>
    <row r="21142" spans="1:1" x14ac:dyDescent="0.3">
      <c r="A21142" t="s">
        <v>21214</v>
      </c>
    </row>
    <row r="21143" spans="1:1" x14ac:dyDescent="0.3">
      <c r="A21143" t="s">
        <v>21215</v>
      </c>
    </row>
    <row r="21144" spans="1:1" x14ac:dyDescent="0.3">
      <c r="A21144" t="s">
        <v>21216</v>
      </c>
    </row>
    <row r="21145" spans="1:1" x14ac:dyDescent="0.3">
      <c r="A21145" t="s">
        <v>21217</v>
      </c>
    </row>
    <row r="21146" spans="1:1" x14ac:dyDescent="0.3">
      <c r="A21146" t="s">
        <v>21218</v>
      </c>
    </row>
    <row r="21147" spans="1:1" x14ac:dyDescent="0.3">
      <c r="A21147" t="s">
        <v>21219</v>
      </c>
    </row>
    <row r="21148" spans="1:1" x14ac:dyDescent="0.3">
      <c r="A21148" t="s">
        <v>21220</v>
      </c>
    </row>
    <row r="21149" spans="1:1" x14ac:dyDescent="0.3">
      <c r="A21149" t="s">
        <v>21221</v>
      </c>
    </row>
    <row r="21150" spans="1:1" x14ac:dyDescent="0.3">
      <c r="A21150" t="s">
        <v>21222</v>
      </c>
    </row>
    <row r="21151" spans="1:1" x14ac:dyDescent="0.3">
      <c r="A21151" t="s">
        <v>21223</v>
      </c>
    </row>
    <row r="21152" spans="1:1" x14ac:dyDescent="0.3">
      <c r="A21152" t="s">
        <v>21224</v>
      </c>
    </row>
    <row r="21153" spans="1:1" x14ac:dyDescent="0.3">
      <c r="A21153" t="s">
        <v>21225</v>
      </c>
    </row>
    <row r="21154" spans="1:1" x14ac:dyDescent="0.3">
      <c r="A21154" t="s">
        <v>21226</v>
      </c>
    </row>
    <row r="21155" spans="1:1" x14ac:dyDescent="0.3">
      <c r="A21155" t="s">
        <v>21227</v>
      </c>
    </row>
    <row r="21156" spans="1:1" x14ac:dyDescent="0.3">
      <c r="A21156" t="s">
        <v>21228</v>
      </c>
    </row>
    <row r="21157" spans="1:1" x14ac:dyDescent="0.3">
      <c r="A21157" t="s">
        <v>21229</v>
      </c>
    </row>
    <row r="21158" spans="1:1" x14ac:dyDescent="0.3">
      <c r="A21158" t="s">
        <v>21230</v>
      </c>
    </row>
    <row r="21159" spans="1:1" x14ac:dyDescent="0.3">
      <c r="A21159" t="s">
        <v>21231</v>
      </c>
    </row>
    <row r="21160" spans="1:1" x14ac:dyDescent="0.3">
      <c r="A21160" t="s">
        <v>21232</v>
      </c>
    </row>
    <row r="21161" spans="1:1" x14ac:dyDescent="0.3">
      <c r="A21161" t="s">
        <v>21233</v>
      </c>
    </row>
    <row r="21162" spans="1:1" x14ac:dyDescent="0.3">
      <c r="A21162" t="s">
        <v>21234</v>
      </c>
    </row>
    <row r="21163" spans="1:1" x14ac:dyDescent="0.3">
      <c r="A21163" t="s">
        <v>21235</v>
      </c>
    </row>
    <row r="21164" spans="1:1" x14ac:dyDescent="0.3">
      <c r="A21164" t="s">
        <v>21236</v>
      </c>
    </row>
    <row r="21165" spans="1:1" x14ac:dyDescent="0.3">
      <c r="A21165" t="s">
        <v>21237</v>
      </c>
    </row>
    <row r="21166" spans="1:1" x14ac:dyDescent="0.3">
      <c r="A21166" t="s">
        <v>21238</v>
      </c>
    </row>
    <row r="21167" spans="1:1" x14ac:dyDescent="0.3">
      <c r="A21167" t="s">
        <v>21239</v>
      </c>
    </row>
    <row r="21168" spans="1:1" x14ac:dyDescent="0.3">
      <c r="A21168" t="s">
        <v>21240</v>
      </c>
    </row>
    <row r="21169" spans="1:1" x14ac:dyDescent="0.3">
      <c r="A21169" t="s">
        <v>21241</v>
      </c>
    </row>
    <row r="21170" spans="1:1" x14ac:dyDescent="0.3">
      <c r="A21170" t="s">
        <v>21242</v>
      </c>
    </row>
    <row r="21171" spans="1:1" x14ac:dyDescent="0.3">
      <c r="A21171" t="s">
        <v>21243</v>
      </c>
    </row>
    <row r="21172" spans="1:1" x14ac:dyDescent="0.3">
      <c r="A21172" t="s">
        <v>21244</v>
      </c>
    </row>
    <row r="21173" spans="1:1" x14ac:dyDescent="0.3">
      <c r="A21173" t="s">
        <v>21245</v>
      </c>
    </row>
    <row r="21174" spans="1:1" x14ac:dyDescent="0.3">
      <c r="A21174" t="s">
        <v>21246</v>
      </c>
    </row>
    <row r="21175" spans="1:1" x14ac:dyDescent="0.3">
      <c r="A21175" t="s">
        <v>21247</v>
      </c>
    </row>
    <row r="21176" spans="1:1" x14ac:dyDescent="0.3">
      <c r="A21176" t="s">
        <v>21248</v>
      </c>
    </row>
    <row r="21177" spans="1:1" x14ac:dyDescent="0.3">
      <c r="A21177" t="s">
        <v>21249</v>
      </c>
    </row>
    <row r="21178" spans="1:1" x14ac:dyDescent="0.3">
      <c r="A21178" t="s">
        <v>21250</v>
      </c>
    </row>
    <row r="21179" spans="1:1" x14ac:dyDescent="0.3">
      <c r="A21179" t="s">
        <v>21251</v>
      </c>
    </row>
    <row r="21180" spans="1:1" x14ac:dyDescent="0.3">
      <c r="A21180" t="s">
        <v>21252</v>
      </c>
    </row>
    <row r="21181" spans="1:1" x14ac:dyDescent="0.3">
      <c r="A21181" t="s">
        <v>21253</v>
      </c>
    </row>
    <row r="21182" spans="1:1" x14ac:dyDescent="0.3">
      <c r="A21182" t="s">
        <v>21254</v>
      </c>
    </row>
    <row r="21183" spans="1:1" x14ac:dyDescent="0.3">
      <c r="A21183" t="s">
        <v>21255</v>
      </c>
    </row>
    <row r="21184" spans="1:1" x14ac:dyDescent="0.3">
      <c r="A21184" t="s">
        <v>21256</v>
      </c>
    </row>
    <row r="21185" spans="1:1" x14ac:dyDescent="0.3">
      <c r="A21185" t="s">
        <v>21257</v>
      </c>
    </row>
    <row r="21186" spans="1:1" x14ac:dyDescent="0.3">
      <c r="A21186" t="s">
        <v>21258</v>
      </c>
    </row>
    <row r="21187" spans="1:1" x14ac:dyDescent="0.3">
      <c r="A21187" t="s">
        <v>21259</v>
      </c>
    </row>
    <row r="21188" spans="1:1" x14ac:dyDescent="0.3">
      <c r="A21188" t="s">
        <v>21260</v>
      </c>
    </row>
    <row r="21189" spans="1:1" x14ac:dyDescent="0.3">
      <c r="A21189" t="s">
        <v>21261</v>
      </c>
    </row>
    <row r="21190" spans="1:1" x14ac:dyDescent="0.3">
      <c r="A21190" t="s">
        <v>21262</v>
      </c>
    </row>
    <row r="21191" spans="1:1" x14ac:dyDescent="0.3">
      <c r="A21191" t="s">
        <v>21263</v>
      </c>
    </row>
    <row r="21192" spans="1:1" x14ac:dyDescent="0.3">
      <c r="A21192" t="s">
        <v>21264</v>
      </c>
    </row>
    <row r="21193" spans="1:1" x14ac:dyDescent="0.3">
      <c r="A21193" t="s">
        <v>21265</v>
      </c>
    </row>
    <row r="21194" spans="1:1" x14ac:dyDescent="0.3">
      <c r="A21194" t="s">
        <v>21266</v>
      </c>
    </row>
    <row r="21195" spans="1:1" x14ac:dyDescent="0.3">
      <c r="A21195" t="s">
        <v>21267</v>
      </c>
    </row>
    <row r="21196" spans="1:1" x14ac:dyDescent="0.3">
      <c r="A21196" t="s">
        <v>21268</v>
      </c>
    </row>
    <row r="21197" spans="1:1" x14ac:dyDescent="0.3">
      <c r="A21197" t="s">
        <v>21269</v>
      </c>
    </row>
    <row r="21198" spans="1:1" x14ac:dyDescent="0.3">
      <c r="A21198" t="s">
        <v>21270</v>
      </c>
    </row>
    <row r="21199" spans="1:1" x14ac:dyDescent="0.3">
      <c r="A21199" t="s">
        <v>21271</v>
      </c>
    </row>
    <row r="21200" spans="1:1" x14ac:dyDescent="0.3">
      <c r="A21200" t="s">
        <v>21272</v>
      </c>
    </row>
    <row r="21201" spans="1:1" x14ac:dyDescent="0.3">
      <c r="A21201" t="s">
        <v>21273</v>
      </c>
    </row>
    <row r="21202" spans="1:1" x14ac:dyDescent="0.3">
      <c r="A21202" t="s">
        <v>21274</v>
      </c>
    </row>
    <row r="21203" spans="1:1" x14ac:dyDescent="0.3">
      <c r="A21203" t="s">
        <v>21275</v>
      </c>
    </row>
    <row r="21204" spans="1:1" x14ac:dyDescent="0.3">
      <c r="A21204" t="s">
        <v>21276</v>
      </c>
    </row>
    <row r="21205" spans="1:1" x14ac:dyDescent="0.3">
      <c r="A21205" t="s">
        <v>21277</v>
      </c>
    </row>
    <row r="21206" spans="1:1" x14ac:dyDescent="0.3">
      <c r="A21206" t="s">
        <v>21278</v>
      </c>
    </row>
    <row r="21207" spans="1:1" x14ac:dyDescent="0.3">
      <c r="A21207" t="s">
        <v>21279</v>
      </c>
    </row>
    <row r="21208" spans="1:1" x14ac:dyDescent="0.3">
      <c r="A21208" t="s">
        <v>21280</v>
      </c>
    </row>
    <row r="21209" spans="1:1" x14ac:dyDescent="0.3">
      <c r="A21209" t="s">
        <v>21281</v>
      </c>
    </row>
    <row r="21210" spans="1:1" x14ac:dyDescent="0.3">
      <c r="A21210" t="s">
        <v>21282</v>
      </c>
    </row>
    <row r="21211" spans="1:1" x14ac:dyDescent="0.3">
      <c r="A21211" t="s">
        <v>21283</v>
      </c>
    </row>
    <row r="21212" spans="1:1" x14ac:dyDescent="0.3">
      <c r="A21212" t="s">
        <v>21284</v>
      </c>
    </row>
    <row r="21213" spans="1:1" x14ac:dyDescent="0.3">
      <c r="A21213" t="s">
        <v>21285</v>
      </c>
    </row>
    <row r="21214" spans="1:1" x14ac:dyDescent="0.3">
      <c r="A21214" t="s">
        <v>21286</v>
      </c>
    </row>
    <row r="21215" spans="1:1" x14ac:dyDescent="0.3">
      <c r="A21215" t="s">
        <v>21287</v>
      </c>
    </row>
    <row r="21216" spans="1:1" x14ac:dyDescent="0.3">
      <c r="A21216" t="s">
        <v>21288</v>
      </c>
    </row>
    <row r="21217" spans="1:1" x14ac:dyDescent="0.3">
      <c r="A21217" t="s">
        <v>21289</v>
      </c>
    </row>
    <row r="21218" spans="1:1" x14ac:dyDescent="0.3">
      <c r="A21218" t="s">
        <v>21290</v>
      </c>
    </row>
    <row r="21219" spans="1:1" x14ac:dyDescent="0.3">
      <c r="A21219" t="s">
        <v>21291</v>
      </c>
    </row>
    <row r="21220" spans="1:1" x14ac:dyDescent="0.3">
      <c r="A21220" t="s">
        <v>21292</v>
      </c>
    </row>
    <row r="21221" spans="1:1" x14ac:dyDescent="0.3">
      <c r="A21221" t="s">
        <v>21293</v>
      </c>
    </row>
    <row r="21222" spans="1:1" x14ac:dyDescent="0.3">
      <c r="A21222" t="s">
        <v>21294</v>
      </c>
    </row>
    <row r="21223" spans="1:1" x14ac:dyDescent="0.3">
      <c r="A21223" t="s">
        <v>21295</v>
      </c>
    </row>
    <row r="21224" spans="1:1" x14ac:dyDescent="0.3">
      <c r="A21224" t="s">
        <v>21296</v>
      </c>
    </row>
    <row r="21225" spans="1:1" x14ac:dyDescent="0.3">
      <c r="A21225" t="s">
        <v>21297</v>
      </c>
    </row>
    <row r="21226" spans="1:1" x14ac:dyDescent="0.3">
      <c r="A21226" t="s">
        <v>21298</v>
      </c>
    </row>
    <row r="21227" spans="1:1" x14ac:dyDescent="0.3">
      <c r="A21227" t="s">
        <v>21299</v>
      </c>
    </row>
    <row r="21228" spans="1:1" x14ac:dyDescent="0.3">
      <c r="A21228" t="s">
        <v>21300</v>
      </c>
    </row>
    <row r="21229" spans="1:1" x14ac:dyDescent="0.3">
      <c r="A21229" t="s">
        <v>21301</v>
      </c>
    </row>
    <row r="21230" spans="1:1" x14ac:dyDescent="0.3">
      <c r="A21230" t="s">
        <v>21302</v>
      </c>
    </row>
    <row r="21231" spans="1:1" x14ac:dyDescent="0.3">
      <c r="A21231" t="s">
        <v>21303</v>
      </c>
    </row>
    <row r="21232" spans="1:1" x14ac:dyDescent="0.3">
      <c r="A21232" t="s">
        <v>21304</v>
      </c>
    </row>
    <row r="21233" spans="1:1" x14ac:dyDescent="0.3">
      <c r="A21233" t="s">
        <v>21305</v>
      </c>
    </row>
    <row r="21234" spans="1:1" x14ac:dyDescent="0.3">
      <c r="A21234" t="s">
        <v>21306</v>
      </c>
    </row>
    <row r="21235" spans="1:1" x14ac:dyDescent="0.3">
      <c r="A21235" t="s">
        <v>21307</v>
      </c>
    </row>
    <row r="21236" spans="1:1" x14ac:dyDescent="0.3">
      <c r="A21236" t="s">
        <v>21308</v>
      </c>
    </row>
    <row r="21237" spans="1:1" x14ac:dyDescent="0.3">
      <c r="A21237" t="s">
        <v>21309</v>
      </c>
    </row>
    <row r="21238" spans="1:1" x14ac:dyDescent="0.3">
      <c r="A21238" t="s">
        <v>21310</v>
      </c>
    </row>
    <row r="21239" spans="1:1" x14ac:dyDescent="0.3">
      <c r="A21239" t="s">
        <v>21311</v>
      </c>
    </row>
    <row r="21240" spans="1:1" x14ac:dyDescent="0.3">
      <c r="A21240" t="s">
        <v>21312</v>
      </c>
    </row>
    <row r="21241" spans="1:1" x14ac:dyDescent="0.3">
      <c r="A21241" t="s">
        <v>21313</v>
      </c>
    </row>
    <row r="21242" spans="1:1" x14ac:dyDescent="0.3">
      <c r="A21242" t="s">
        <v>21314</v>
      </c>
    </row>
    <row r="21243" spans="1:1" x14ac:dyDescent="0.3">
      <c r="A21243" t="s">
        <v>21315</v>
      </c>
    </row>
    <row r="21244" spans="1:1" x14ac:dyDescent="0.3">
      <c r="A21244" t="s">
        <v>21316</v>
      </c>
    </row>
    <row r="21245" spans="1:1" x14ac:dyDescent="0.3">
      <c r="A21245" t="s">
        <v>21317</v>
      </c>
    </row>
    <row r="21246" spans="1:1" x14ac:dyDescent="0.3">
      <c r="A21246" t="s">
        <v>21318</v>
      </c>
    </row>
    <row r="21247" spans="1:1" x14ac:dyDescent="0.3">
      <c r="A21247" t="s">
        <v>21319</v>
      </c>
    </row>
    <row r="21248" spans="1:1" x14ac:dyDescent="0.3">
      <c r="A21248" t="s">
        <v>21320</v>
      </c>
    </row>
    <row r="21249" spans="1:1" x14ac:dyDescent="0.3">
      <c r="A21249" t="s">
        <v>21321</v>
      </c>
    </row>
    <row r="21250" spans="1:1" x14ac:dyDescent="0.3">
      <c r="A21250" t="s">
        <v>21322</v>
      </c>
    </row>
    <row r="21251" spans="1:1" x14ac:dyDescent="0.3">
      <c r="A21251" t="s">
        <v>21323</v>
      </c>
    </row>
    <row r="21252" spans="1:1" x14ac:dyDescent="0.3">
      <c r="A21252" t="s">
        <v>21324</v>
      </c>
    </row>
    <row r="21253" spans="1:1" x14ac:dyDescent="0.3">
      <c r="A21253" t="s">
        <v>21325</v>
      </c>
    </row>
    <row r="21254" spans="1:1" x14ac:dyDescent="0.3">
      <c r="A21254" t="s">
        <v>21326</v>
      </c>
    </row>
    <row r="21255" spans="1:1" x14ac:dyDescent="0.3">
      <c r="A21255" t="s">
        <v>21327</v>
      </c>
    </row>
    <row r="21256" spans="1:1" x14ac:dyDescent="0.3">
      <c r="A21256" t="s">
        <v>21328</v>
      </c>
    </row>
    <row r="21257" spans="1:1" x14ac:dyDescent="0.3">
      <c r="A21257" t="s">
        <v>21329</v>
      </c>
    </row>
    <row r="21258" spans="1:1" x14ac:dyDescent="0.3">
      <c r="A21258" t="s">
        <v>21330</v>
      </c>
    </row>
    <row r="21259" spans="1:1" x14ac:dyDescent="0.3">
      <c r="A21259" t="s">
        <v>21331</v>
      </c>
    </row>
    <row r="21260" spans="1:1" x14ac:dyDescent="0.3">
      <c r="A21260" t="s">
        <v>21332</v>
      </c>
    </row>
    <row r="21261" spans="1:1" x14ac:dyDescent="0.3">
      <c r="A21261" t="s">
        <v>21333</v>
      </c>
    </row>
    <row r="21262" spans="1:1" x14ac:dyDescent="0.3">
      <c r="A21262" t="s">
        <v>21334</v>
      </c>
    </row>
    <row r="21263" spans="1:1" x14ac:dyDescent="0.3">
      <c r="A21263" t="s">
        <v>21335</v>
      </c>
    </row>
    <row r="21264" spans="1:1" x14ac:dyDescent="0.3">
      <c r="A21264" t="s">
        <v>21336</v>
      </c>
    </row>
    <row r="21265" spans="1:1" x14ac:dyDescent="0.3">
      <c r="A21265" t="s">
        <v>21337</v>
      </c>
    </row>
    <row r="21266" spans="1:1" x14ac:dyDescent="0.3">
      <c r="A21266" t="s">
        <v>21338</v>
      </c>
    </row>
    <row r="21267" spans="1:1" x14ac:dyDescent="0.3">
      <c r="A21267" t="s">
        <v>21339</v>
      </c>
    </row>
    <row r="21268" spans="1:1" x14ac:dyDescent="0.3">
      <c r="A21268" t="s">
        <v>21340</v>
      </c>
    </row>
    <row r="21269" spans="1:1" x14ac:dyDescent="0.3">
      <c r="A21269" t="s">
        <v>21341</v>
      </c>
    </row>
    <row r="21270" spans="1:1" x14ac:dyDescent="0.3">
      <c r="A21270" t="s">
        <v>21342</v>
      </c>
    </row>
    <row r="21271" spans="1:1" x14ac:dyDescent="0.3">
      <c r="A21271" t="s">
        <v>21343</v>
      </c>
    </row>
    <row r="21272" spans="1:1" x14ac:dyDescent="0.3">
      <c r="A21272" t="s">
        <v>21344</v>
      </c>
    </row>
    <row r="21273" spans="1:1" x14ac:dyDescent="0.3">
      <c r="A21273" t="s">
        <v>21345</v>
      </c>
    </row>
    <row r="21274" spans="1:1" x14ac:dyDescent="0.3">
      <c r="A21274" t="s">
        <v>21346</v>
      </c>
    </row>
    <row r="21275" spans="1:1" x14ac:dyDescent="0.3">
      <c r="A21275" t="s">
        <v>21347</v>
      </c>
    </row>
    <row r="21276" spans="1:1" x14ac:dyDescent="0.3">
      <c r="A21276" t="s">
        <v>21348</v>
      </c>
    </row>
    <row r="21277" spans="1:1" x14ac:dyDescent="0.3">
      <c r="A21277" t="s">
        <v>21349</v>
      </c>
    </row>
    <row r="21278" spans="1:1" x14ac:dyDescent="0.3">
      <c r="A21278" t="s">
        <v>21350</v>
      </c>
    </row>
    <row r="21279" spans="1:1" x14ac:dyDescent="0.3">
      <c r="A21279" t="s">
        <v>21351</v>
      </c>
    </row>
    <row r="21280" spans="1:1" x14ac:dyDescent="0.3">
      <c r="A21280" t="s">
        <v>21352</v>
      </c>
    </row>
    <row r="21281" spans="1:1" x14ac:dyDescent="0.3">
      <c r="A21281" t="s">
        <v>21353</v>
      </c>
    </row>
    <row r="21282" spans="1:1" x14ac:dyDescent="0.3">
      <c r="A21282" t="s">
        <v>21354</v>
      </c>
    </row>
    <row r="21283" spans="1:1" x14ac:dyDescent="0.3">
      <c r="A21283" t="s">
        <v>21355</v>
      </c>
    </row>
    <row r="21284" spans="1:1" x14ac:dyDescent="0.3">
      <c r="A21284" t="s">
        <v>21356</v>
      </c>
    </row>
    <row r="21285" spans="1:1" x14ac:dyDescent="0.3">
      <c r="A21285" t="s">
        <v>21357</v>
      </c>
    </row>
    <row r="21286" spans="1:1" x14ac:dyDescent="0.3">
      <c r="A21286" t="s">
        <v>21358</v>
      </c>
    </row>
    <row r="21287" spans="1:1" x14ac:dyDescent="0.3">
      <c r="A21287" t="s">
        <v>21359</v>
      </c>
    </row>
    <row r="21288" spans="1:1" x14ac:dyDescent="0.3">
      <c r="A21288" t="s">
        <v>21360</v>
      </c>
    </row>
    <row r="21289" spans="1:1" x14ac:dyDescent="0.3">
      <c r="A21289" t="s">
        <v>21361</v>
      </c>
    </row>
    <row r="21290" spans="1:1" x14ac:dyDescent="0.3">
      <c r="A21290" t="s">
        <v>21362</v>
      </c>
    </row>
    <row r="21291" spans="1:1" x14ac:dyDescent="0.3">
      <c r="A21291" t="s">
        <v>21363</v>
      </c>
    </row>
    <row r="21292" spans="1:1" x14ac:dyDescent="0.3">
      <c r="A21292" t="s">
        <v>21364</v>
      </c>
    </row>
    <row r="21293" spans="1:1" x14ac:dyDescent="0.3">
      <c r="A21293" t="s">
        <v>21365</v>
      </c>
    </row>
    <row r="21294" spans="1:1" x14ac:dyDescent="0.3">
      <c r="A21294" t="s">
        <v>21366</v>
      </c>
    </row>
    <row r="21295" spans="1:1" x14ac:dyDescent="0.3">
      <c r="A21295" t="s">
        <v>21367</v>
      </c>
    </row>
    <row r="21296" spans="1:1" x14ac:dyDescent="0.3">
      <c r="A21296" t="s">
        <v>21368</v>
      </c>
    </row>
    <row r="21297" spans="1:1" x14ac:dyDescent="0.3">
      <c r="A21297" t="s">
        <v>21369</v>
      </c>
    </row>
    <row r="21298" spans="1:1" x14ac:dyDescent="0.3">
      <c r="A21298" t="s">
        <v>21370</v>
      </c>
    </row>
    <row r="21299" spans="1:1" x14ac:dyDescent="0.3">
      <c r="A21299" t="s">
        <v>21371</v>
      </c>
    </row>
    <row r="21300" spans="1:1" x14ac:dyDescent="0.3">
      <c r="A21300" t="s">
        <v>21372</v>
      </c>
    </row>
    <row r="21301" spans="1:1" x14ac:dyDescent="0.3">
      <c r="A21301" t="s">
        <v>21373</v>
      </c>
    </row>
    <row r="21302" spans="1:1" x14ac:dyDescent="0.3">
      <c r="A21302" t="s">
        <v>21374</v>
      </c>
    </row>
    <row r="21303" spans="1:1" x14ac:dyDescent="0.3">
      <c r="A21303" t="s">
        <v>21375</v>
      </c>
    </row>
    <row r="21304" spans="1:1" x14ac:dyDescent="0.3">
      <c r="A21304" t="s">
        <v>21376</v>
      </c>
    </row>
    <row r="21305" spans="1:1" x14ac:dyDescent="0.3">
      <c r="A21305" t="s">
        <v>21377</v>
      </c>
    </row>
    <row r="21306" spans="1:1" x14ac:dyDescent="0.3">
      <c r="A21306" t="s">
        <v>21378</v>
      </c>
    </row>
    <row r="21307" spans="1:1" x14ac:dyDescent="0.3">
      <c r="A21307" t="s">
        <v>21379</v>
      </c>
    </row>
    <row r="21308" spans="1:1" x14ac:dyDescent="0.3">
      <c r="A21308" t="s">
        <v>21380</v>
      </c>
    </row>
    <row r="21309" spans="1:1" x14ac:dyDescent="0.3">
      <c r="A21309" t="s">
        <v>21381</v>
      </c>
    </row>
    <row r="21310" spans="1:1" x14ac:dyDescent="0.3">
      <c r="A21310" t="s">
        <v>21382</v>
      </c>
    </row>
    <row r="21311" spans="1:1" x14ac:dyDescent="0.3">
      <c r="A21311" t="s">
        <v>21383</v>
      </c>
    </row>
    <row r="21312" spans="1:1" x14ac:dyDescent="0.3">
      <c r="A21312" t="s">
        <v>21384</v>
      </c>
    </row>
    <row r="21313" spans="1:1" x14ac:dyDescent="0.3">
      <c r="A21313" t="s">
        <v>21385</v>
      </c>
    </row>
    <row r="21314" spans="1:1" x14ac:dyDescent="0.3">
      <c r="A21314" t="s">
        <v>21386</v>
      </c>
    </row>
    <row r="21315" spans="1:1" x14ac:dyDescent="0.3">
      <c r="A21315" t="s">
        <v>21387</v>
      </c>
    </row>
    <row r="21316" spans="1:1" x14ac:dyDescent="0.3">
      <c r="A21316" t="s">
        <v>21388</v>
      </c>
    </row>
    <row r="21317" spans="1:1" x14ac:dyDescent="0.3">
      <c r="A21317" t="s">
        <v>21389</v>
      </c>
    </row>
    <row r="21318" spans="1:1" x14ac:dyDescent="0.3">
      <c r="A21318" t="s">
        <v>21390</v>
      </c>
    </row>
    <row r="21319" spans="1:1" x14ac:dyDescent="0.3">
      <c r="A21319" t="s">
        <v>21391</v>
      </c>
    </row>
    <row r="21320" spans="1:1" x14ac:dyDescent="0.3">
      <c r="A21320" t="s">
        <v>21392</v>
      </c>
    </row>
    <row r="21321" spans="1:1" x14ac:dyDescent="0.3">
      <c r="A21321" t="s">
        <v>21393</v>
      </c>
    </row>
    <row r="21322" spans="1:1" x14ac:dyDescent="0.3">
      <c r="A21322" t="s">
        <v>21394</v>
      </c>
    </row>
    <row r="21323" spans="1:1" x14ac:dyDescent="0.3">
      <c r="A21323" t="s">
        <v>21395</v>
      </c>
    </row>
    <row r="21324" spans="1:1" x14ac:dyDescent="0.3">
      <c r="A21324" t="s">
        <v>21396</v>
      </c>
    </row>
    <row r="21325" spans="1:1" x14ac:dyDescent="0.3">
      <c r="A21325" t="s">
        <v>21397</v>
      </c>
    </row>
    <row r="21326" spans="1:1" x14ac:dyDescent="0.3">
      <c r="A21326" t="s">
        <v>21398</v>
      </c>
    </row>
    <row r="21327" spans="1:1" x14ac:dyDescent="0.3">
      <c r="A21327" t="s">
        <v>21399</v>
      </c>
    </row>
    <row r="21328" spans="1:1" x14ac:dyDescent="0.3">
      <c r="A21328" t="s">
        <v>21400</v>
      </c>
    </row>
    <row r="21329" spans="1:1" x14ac:dyDescent="0.3">
      <c r="A21329" t="s">
        <v>21401</v>
      </c>
    </row>
    <row r="21330" spans="1:1" x14ac:dyDescent="0.3">
      <c r="A21330" t="s">
        <v>21402</v>
      </c>
    </row>
    <row r="21331" spans="1:1" x14ac:dyDescent="0.3">
      <c r="A21331" t="s">
        <v>21403</v>
      </c>
    </row>
    <row r="21332" spans="1:1" x14ac:dyDescent="0.3">
      <c r="A21332" t="s">
        <v>21404</v>
      </c>
    </row>
    <row r="21333" spans="1:1" x14ac:dyDescent="0.3">
      <c r="A21333" t="s">
        <v>21405</v>
      </c>
    </row>
    <row r="21334" spans="1:1" x14ac:dyDescent="0.3">
      <c r="A21334" t="s">
        <v>21406</v>
      </c>
    </row>
    <row r="21335" spans="1:1" x14ac:dyDescent="0.3">
      <c r="A21335" t="s">
        <v>21407</v>
      </c>
    </row>
    <row r="21336" spans="1:1" x14ac:dyDescent="0.3">
      <c r="A21336" t="s">
        <v>21408</v>
      </c>
    </row>
    <row r="21337" spans="1:1" x14ac:dyDescent="0.3">
      <c r="A21337" t="s">
        <v>21409</v>
      </c>
    </row>
    <row r="21338" spans="1:1" x14ac:dyDescent="0.3">
      <c r="A21338" t="s">
        <v>21410</v>
      </c>
    </row>
    <row r="21339" spans="1:1" x14ac:dyDescent="0.3">
      <c r="A21339" t="s">
        <v>21411</v>
      </c>
    </row>
    <row r="21340" spans="1:1" x14ac:dyDescent="0.3">
      <c r="A21340" t="s">
        <v>21412</v>
      </c>
    </row>
    <row r="21341" spans="1:1" x14ac:dyDescent="0.3">
      <c r="A21341" t="s">
        <v>21413</v>
      </c>
    </row>
    <row r="21342" spans="1:1" x14ac:dyDescent="0.3">
      <c r="A21342" t="s">
        <v>21414</v>
      </c>
    </row>
    <row r="21343" spans="1:1" x14ac:dyDescent="0.3">
      <c r="A21343" t="s">
        <v>21415</v>
      </c>
    </row>
    <row r="21344" spans="1:1" x14ac:dyDescent="0.3">
      <c r="A21344" t="s">
        <v>21416</v>
      </c>
    </row>
    <row r="21345" spans="1:1" x14ac:dyDescent="0.3">
      <c r="A21345" t="s">
        <v>21417</v>
      </c>
    </row>
    <row r="21346" spans="1:1" x14ac:dyDescent="0.3">
      <c r="A21346" t="s">
        <v>21418</v>
      </c>
    </row>
    <row r="21347" spans="1:1" x14ac:dyDescent="0.3">
      <c r="A21347" t="s">
        <v>21419</v>
      </c>
    </row>
    <row r="21348" spans="1:1" x14ac:dyDescent="0.3">
      <c r="A21348" t="s">
        <v>21420</v>
      </c>
    </row>
    <row r="21349" spans="1:1" x14ac:dyDescent="0.3">
      <c r="A21349" t="s">
        <v>21421</v>
      </c>
    </row>
    <row r="21350" spans="1:1" x14ac:dyDescent="0.3">
      <c r="A21350" t="s">
        <v>21422</v>
      </c>
    </row>
    <row r="21351" spans="1:1" x14ac:dyDescent="0.3">
      <c r="A21351" t="s">
        <v>21423</v>
      </c>
    </row>
    <row r="21352" spans="1:1" x14ac:dyDescent="0.3">
      <c r="A21352" t="s">
        <v>21424</v>
      </c>
    </row>
    <row r="21353" spans="1:1" x14ac:dyDescent="0.3">
      <c r="A21353" t="s">
        <v>21425</v>
      </c>
    </row>
    <row r="21354" spans="1:1" x14ac:dyDescent="0.3">
      <c r="A21354" t="s">
        <v>21426</v>
      </c>
    </row>
    <row r="21355" spans="1:1" x14ac:dyDescent="0.3">
      <c r="A21355" t="s">
        <v>21427</v>
      </c>
    </row>
    <row r="21356" spans="1:1" x14ac:dyDescent="0.3">
      <c r="A21356" t="s">
        <v>21428</v>
      </c>
    </row>
    <row r="21357" spans="1:1" x14ac:dyDescent="0.3">
      <c r="A21357" t="s">
        <v>21429</v>
      </c>
    </row>
    <row r="21358" spans="1:1" x14ac:dyDescent="0.3">
      <c r="A21358" t="s">
        <v>21430</v>
      </c>
    </row>
    <row r="21359" spans="1:1" x14ac:dyDescent="0.3">
      <c r="A21359" t="s">
        <v>21431</v>
      </c>
    </row>
    <row r="21360" spans="1:1" x14ac:dyDescent="0.3">
      <c r="A21360" t="s">
        <v>21432</v>
      </c>
    </row>
    <row r="21361" spans="1:1" x14ac:dyDescent="0.3">
      <c r="A21361" t="s">
        <v>21433</v>
      </c>
    </row>
    <row r="21362" spans="1:1" x14ac:dyDescent="0.3">
      <c r="A21362" t="s">
        <v>21434</v>
      </c>
    </row>
    <row r="21363" spans="1:1" x14ac:dyDescent="0.3">
      <c r="A21363" t="s">
        <v>21435</v>
      </c>
    </row>
    <row r="21364" spans="1:1" x14ac:dyDescent="0.3">
      <c r="A21364" t="s">
        <v>21436</v>
      </c>
    </row>
    <row r="21365" spans="1:1" x14ac:dyDescent="0.3">
      <c r="A21365" t="s">
        <v>21437</v>
      </c>
    </row>
    <row r="21366" spans="1:1" x14ac:dyDescent="0.3">
      <c r="A21366" t="s">
        <v>21438</v>
      </c>
    </row>
    <row r="21367" spans="1:1" x14ac:dyDescent="0.3">
      <c r="A21367" t="s">
        <v>21439</v>
      </c>
    </row>
    <row r="21368" spans="1:1" x14ac:dyDescent="0.3">
      <c r="A21368" t="s">
        <v>21440</v>
      </c>
    </row>
    <row r="21369" spans="1:1" x14ac:dyDescent="0.3">
      <c r="A21369" t="s">
        <v>21441</v>
      </c>
    </row>
    <row r="21370" spans="1:1" x14ac:dyDescent="0.3">
      <c r="A21370" t="s">
        <v>21442</v>
      </c>
    </row>
    <row r="21371" spans="1:1" x14ac:dyDescent="0.3">
      <c r="A21371" t="s">
        <v>21443</v>
      </c>
    </row>
    <row r="21372" spans="1:1" x14ac:dyDescent="0.3">
      <c r="A21372" t="s">
        <v>21444</v>
      </c>
    </row>
    <row r="21373" spans="1:1" x14ac:dyDescent="0.3">
      <c r="A21373" t="s">
        <v>21445</v>
      </c>
    </row>
    <row r="21374" spans="1:1" x14ac:dyDescent="0.3">
      <c r="A21374" t="s">
        <v>21446</v>
      </c>
    </row>
    <row r="21375" spans="1:1" x14ac:dyDescent="0.3">
      <c r="A21375" t="s">
        <v>21447</v>
      </c>
    </row>
    <row r="21376" spans="1:1" x14ac:dyDescent="0.3">
      <c r="A21376" t="s">
        <v>21448</v>
      </c>
    </row>
    <row r="21377" spans="1:1" x14ac:dyDescent="0.3">
      <c r="A21377" t="s">
        <v>21449</v>
      </c>
    </row>
    <row r="21378" spans="1:1" x14ac:dyDescent="0.3">
      <c r="A21378" t="s">
        <v>21450</v>
      </c>
    </row>
    <row r="21379" spans="1:1" x14ac:dyDescent="0.3">
      <c r="A21379" t="s">
        <v>21451</v>
      </c>
    </row>
    <row r="21380" spans="1:1" x14ac:dyDescent="0.3">
      <c r="A21380" t="s">
        <v>21452</v>
      </c>
    </row>
    <row r="21381" spans="1:1" x14ac:dyDescent="0.3">
      <c r="A21381" t="s">
        <v>21453</v>
      </c>
    </row>
    <row r="21382" spans="1:1" x14ac:dyDescent="0.3">
      <c r="A21382" t="s">
        <v>21454</v>
      </c>
    </row>
    <row r="21383" spans="1:1" x14ac:dyDescent="0.3">
      <c r="A21383" t="s">
        <v>21455</v>
      </c>
    </row>
    <row r="21384" spans="1:1" x14ac:dyDescent="0.3">
      <c r="A21384" t="s">
        <v>21456</v>
      </c>
    </row>
    <row r="21385" spans="1:1" x14ac:dyDescent="0.3">
      <c r="A21385" t="s">
        <v>21457</v>
      </c>
    </row>
    <row r="21386" spans="1:1" x14ac:dyDescent="0.3">
      <c r="A21386" t="s">
        <v>21458</v>
      </c>
    </row>
    <row r="21387" spans="1:1" x14ac:dyDescent="0.3">
      <c r="A21387" t="s">
        <v>21459</v>
      </c>
    </row>
    <row r="21388" spans="1:1" x14ac:dyDescent="0.3">
      <c r="A21388" t="s">
        <v>21460</v>
      </c>
    </row>
    <row r="21389" spans="1:1" x14ac:dyDescent="0.3">
      <c r="A21389" t="s">
        <v>21461</v>
      </c>
    </row>
    <row r="21390" spans="1:1" x14ac:dyDescent="0.3">
      <c r="A21390" t="s">
        <v>21462</v>
      </c>
    </row>
    <row r="21391" spans="1:1" x14ac:dyDescent="0.3">
      <c r="A21391" t="s">
        <v>21463</v>
      </c>
    </row>
    <row r="21392" spans="1:1" x14ac:dyDescent="0.3">
      <c r="A21392" t="s">
        <v>21464</v>
      </c>
    </row>
    <row r="21393" spans="1:1" x14ac:dyDescent="0.3">
      <c r="A21393" t="s">
        <v>21465</v>
      </c>
    </row>
    <row r="21394" spans="1:1" x14ac:dyDescent="0.3">
      <c r="A21394" t="s">
        <v>21466</v>
      </c>
    </row>
    <row r="21395" spans="1:1" x14ac:dyDescent="0.3">
      <c r="A21395" t="s">
        <v>21467</v>
      </c>
    </row>
    <row r="21396" spans="1:1" x14ac:dyDescent="0.3">
      <c r="A21396" t="s">
        <v>21468</v>
      </c>
    </row>
    <row r="21397" spans="1:1" x14ac:dyDescent="0.3">
      <c r="A21397" t="s">
        <v>21469</v>
      </c>
    </row>
    <row r="21398" spans="1:1" x14ac:dyDescent="0.3">
      <c r="A21398" t="s">
        <v>21470</v>
      </c>
    </row>
    <row r="21399" spans="1:1" x14ac:dyDescent="0.3">
      <c r="A21399" t="s">
        <v>21471</v>
      </c>
    </row>
    <row r="21400" spans="1:1" x14ac:dyDescent="0.3">
      <c r="A21400" t="s">
        <v>21472</v>
      </c>
    </row>
    <row r="21401" spans="1:1" x14ac:dyDescent="0.3">
      <c r="A21401" t="s">
        <v>21473</v>
      </c>
    </row>
    <row r="21402" spans="1:1" x14ac:dyDescent="0.3">
      <c r="A21402" t="s">
        <v>21474</v>
      </c>
    </row>
    <row r="21403" spans="1:1" x14ac:dyDescent="0.3">
      <c r="A21403" t="s">
        <v>21475</v>
      </c>
    </row>
    <row r="21404" spans="1:1" x14ac:dyDescent="0.3">
      <c r="A21404" t="s">
        <v>21476</v>
      </c>
    </row>
    <row r="21405" spans="1:1" x14ac:dyDescent="0.3">
      <c r="A21405" t="s">
        <v>21477</v>
      </c>
    </row>
    <row r="21406" spans="1:1" x14ac:dyDescent="0.3">
      <c r="A21406" t="s">
        <v>21478</v>
      </c>
    </row>
    <row r="21407" spans="1:1" x14ac:dyDescent="0.3">
      <c r="A21407" t="s">
        <v>21479</v>
      </c>
    </row>
    <row r="21408" spans="1:1" x14ac:dyDescent="0.3">
      <c r="A21408" t="s">
        <v>21480</v>
      </c>
    </row>
    <row r="21409" spans="1:1" x14ac:dyDescent="0.3">
      <c r="A21409" t="s">
        <v>21481</v>
      </c>
    </row>
    <row r="21410" spans="1:1" x14ac:dyDescent="0.3">
      <c r="A21410" t="s">
        <v>21482</v>
      </c>
    </row>
    <row r="21411" spans="1:1" x14ac:dyDescent="0.3">
      <c r="A21411" t="s">
        <v>21483</v>
      </c>
    </row>
    <row r="21412" spans="1:1" x14ac:dyDescent="0.3">
      <c r="A21412" t="s">
        <v>21484</v>
      </c>
    </row>
    <row r="21413" spans="1:1" x14ac:dyDescent="0.3">
      <c r="A21413" t="s">
        <v>21485</v>
      </c>
    </row>
    <row r="21414" spans="1:1" x14ac:dyDescent="0.3">
      <c r="A21414" t="s">
        <v>21486</v>
      </c>
    </row>
    <row r="21415" spans="1:1" x14ac:dyDescent="0.3">
      <c r="A21415" t="s">
        <v>21487</v>
      </c>
    </row>
    <row r="21416" spans="1:1" x14ac:dyDescent="0.3">
      <c r="A21416" t="s">
        <v>21488</v>
      </c>
    </row>
    <row r="21417" spans="1:1" x14ac:dyDescent="0.3">
      <c r="A21417" t="s">
        <v>21489</v>
      </c>
    </row>
    <row r="21418" spans="1:1" x14ac:dyDescent="0.3">
      <c r="A21418" t="s">
        <v>21490</v>
      </c>
    </row>
    <row r="21419" spans="1:1" x14ac:dyDescent="0.3">
      <c r="A21419" t="s">
        <v>21491</v>
      </c>
    </row>
    <row r="21420" spans="1:1" x14ac:dyDescent="0.3">
      <c r="A21420" t="s">
        <v>21492</v>
      </c>
    </row>
    <row r="21421" spans="1:1" x14ac:dyDescent="0.3">
      <c r="A21421" t="s">
        <v>21493</v>
      </c>
    </row>
    <row r="21422" spans="1:1" x14ac:dyDescent="0.3">
      <c r="A21422" t="s">
        <v>21494</v>
      </c>
    </row>
    <row r="21423" spans="1:1" x14ac:dyDescent="0.3">
      <c r="A21423" t="s">
        <v>21495</v>
      </c>
    </row>
    <row r="21424" spans="1:1" x14ac:dyDescent="0.3">
      <c r="A21424" t="s">
        <v>21496</v>
      </c>
    </row>
    <row r="21425" spans="1:1" x14ac:dyDescent="0.3">
      <c r="A21425" t="s">
        <v>21497</v>
      </c>
    </row>
    <row r="21426" spans="1:1" x14ac:dyDescent="0.3">
      <c r="A21426" t="s">
        <v>21498</v>
      </c>
    </row>
    <row r="21427" spans="1:1" x14ac:dyDescent="0.3">
      <c r="A21427" t="s">
        <v>21499</v>
      </c>
    </row>
    <row r="21428" spans="1:1" x14ac:dyDescent="0.3">
      <c r="A21428" t="s">
        <v>21500</v>
      </c>
    </row>
    <row r="21429" spans="1:1" x14ac:dyDescent="0.3">
      <c r="A21429" t="s">
        <v>21501</v>
      </c>
    </row>
    <row r="21430" spans="1:1" x14ac:dyDescent="0.3">
      <c r="A21430" t="s">
        <v>21502</v>
      </c>
    </row>
    <row r="21431" spans="1:1" x14ac:dyDescent="0.3">
      <c r="A21431" t="s">
        <v>21503</v>
      </c>
    </row>
    <row r="21432" spans="1:1" x14ac:dyDescent="0.3">
      <c r="A21432" t="s">
        <v>21504</v>
      </c>
    </row>
    <row r="21433" spans="1:1" x14ac:dyDescent="0.3">
      <c r="A21433" t="s">
        <v>21505</v>
      </c>
    </row>
    <row r="21434" spans="1:1" x14ac:dyDescent="0.3">
      <c r="A21434" t="s">
        <v>21506</v>
      </c>
    </row>
    <row r="21435" spans="1:1" x14ac:dyDescent="0.3">
      <c r="A21435" t="s">
        <v>21507</v>
      </c>
    </row>
    <row r="21436" spans="1:1" x14ac:dyDescent="0.3">
      <c r="A21436" t="s">
        <v>21508</v>
      </c>
    </row>
    <row r="21437" spans="1:1" x14ac:dyDescent="0.3">
      <c r="A21437" t="s">
        <v>21509</v>
      </c>
    </row>
    <row r="21438" spans="1:1" x14ac:dyDescent="0.3">
      <c r="A21438" t="s">
        <v>21510</v>
      </c>
    </row>
    <row r="21439" spans="1:1" x14ac:dyDescent="0.3">
      <c r="A21439" t="s">
        <v>21511</v>
      </c>
    </row>
    <row r="21440" spans="1:1" x14ac:dyDescent="0.3">
      <c r="A21440" t="s">
        <v>21512</v>
      </c>
    </row>
    <row r="21441" spans="1:1" x14ac:dyDescent="0.3">
      <c r="A21441" t="s">
        <v>21513</v>
      </c>
    </row>
    <row r="21442" spans="1:1" x14ac:dyDescent="0.3">
      <c r="A21442" t="s">
        <v>21514</v>
      </c>
    </row>
    <row r="21443" spans="1:1" x14ac:dyDescent="0.3">
      <c r="A21443" t="s">
        <v>21515</v>
      </c>
    </row>
    <row r="21444" spans="1:1" x14ac:dyDescent="0.3">
      <c r="A21444" t="s">
        <v>21516</v>
      </c>
    </row>
    <row r="21445" spans="1:1" x14ac:dyDescent="0.3">
      <c r="A21445" t="s">
        <v>21517</v>
      </c>
    </row>
    <row r="21446" spans="1:1" x14ac:dyDescent="0.3">
      <c r="A21446" t="s">
        <v>21518</v>
      </c>
    </row>
    <row r="21447" spans="1:1" x14ac:dyDescent="0.3">
      <c r="A21447" t="s">
        <v>21519</v>
      </c>
    </row>
    <row r="21448" spans="1:1" x14ac:dyDescent="0.3">
      <c r="A21448" t="s">
        <v>21520</v>
      </c>
    </row>
    <row r="21449" spans="1:1" x14ac:dyDescent="0.3">
      <c r="A21449" t="s">
        <v>21521</v>
      </c>
    </row>
    <row r="21450" spans="1:1" x14ac:dyDescent="0.3">
      <c r="A21450" t="s">
        <v>21522</v>
      </c>
    </row>
    <row r="21451" spans="1:1" x14ac:dyDescent="0.3">
      <c r="A21451" t="s">
        <v>21523</v>
      </c>
    </row>
    <row r="21452" spans="1:1" x14ac:dyDescent="0.3">
      <c r="A21452" t="s">
        <v>21524</v>
      </c>
    </row>
    <row r="21453" spans="1:1" x14ac:dyDescent="0.3">
      <c r="A21453" t="s">
        <v>21525</v>
      </c>
    </row>
    <row r="21454" spans="1:1" x14ac:dyDescent="0.3">
      <c r="A21454" t="s">
        <v>21526</v>
      </c>
    </row>
    <row r="21455" spans="1:1" x14ac:dyDescent="0.3">
      <c r="A21455" t="s">
        <v>21527</v>
      </c>
    </row>
    <row r="21456" spans="1:1" x14ac:dyDescent="0.3">
      <c r="A21456" t="s">
        <v>21528</v>
      </c>
    </row>
    <row r="21457" spans="1:1" x14ac:dyDescent="0.3">
      <c r="A21457" t="s">
        <v>21529</v>
      </c>
    </row>
    <row r="21458" spans="1:1" x14ac:dyDescent="0.3">
      <c r="A21458" t="s">
        <v>21530</v>
      </c>
    </row>
    <row r="21459" spans="1:1" x14ac:dyDescent="0.3">
      <c r="A21459" t="s">
        <v>21531</v>
      </c>
    </row>
    <row r="21460" spans="1:1" x14ac:dyDescent="0.3">
      <c r="A21460" t="s">
        <v>21532</v>
      </c>
    </row>
    <row r="21461" spans="1:1" x14ac:dyDescent="0.3">
      <c r="A21461" t="s">
        <v>21533</v>
      </c>
    </row>
    <row r="21462" spans="1:1" x14ac:dyDescent="0.3">
      <c r="A21462" t="s">
        <v>21534</v>
      </c>
    </row>
    <row r="21463" spans="1:1" x14ac:dyDescent="0.3">
      <c r="A21463" t="s">
        <v>21535</v>
      </c>
    </row>
    <row r="21464" spans="1:1" x14ac:dyDescent="0.3">
      <c r="A21464" t="s">
        <v>21536</v>
      </c>
    </row>
    <row r="21465" spans="1:1" x14ac:dyDescent="0.3">
      <c r="A21465" t="s">
        <v>21537</v>
      </c>
    </row>
    <row r="21466" spans="1:1" x14ac:dyDescent="0.3">
      <c r="A21466" t="s">
        <v>21538</v>
      </c>
    </row>
    <row r="21467" spans="1:1" x14ac:dyDescent="0.3">
      <c r="A21467" t="s">
        <v>21539</v>
      </c>
    </row>
    <row r="21468" spans="1:1" x14ac:dyDescent="0.3">
      <c r="A21468" t="s">
        <v>21540</v>
      </c>
    </row>
    <row r="21469" spans="1:1" x14ac:dyDescent="0.3">
      <c r="A21469" t="s">
        <v>21541</v>
      </c>
    </row>
    <row r="21470" spans="1:1" x14ac:dyDescent="0.3">
      <c r="A21470" t="s">
        <v>21542</v>
      </c>
    </row>
    <row r="21471" spans="1:1" x14ac:dyDescent="0.3">
      <c r="A21471" t="s">
        <v>21543</v>
      </c>
    </row>
    <row r="21472" spans="1:1" x14ac:dyDescent="0.3">
      <c r="A21472" t="s">
        <v>21544</v>
      </c>
    </row>
    <row r="21473" spans="1:1" x14ac:dyDescent="0.3">
      <c r="A21473" t="s">
        <v>21545</v>
      </c>
    </row>
    <row r="21474" spans="1:1" x14ac:dyDescent="0.3">
      <c r="A21474" t="s">
        <v>21546</v>
      </c>
    </row>
    <row r="21475" spans="1:1" x14ac:dyDescent="0.3">
      <c r="A21475" t="s">
        <v>21547</v>
      </c>
    </row>
    <row r="21476" spans="1:1" x14ac:dyDescent="0.3">
      <c r="A21476" t="s">
        <v>21548</v>
      </c>
    </row>
    <row r="21477" spans="1:1" x14ac:dyDescent="0.3">
      <c r="A21477" t="s">
        <v>21549</v>
      </c>
    </row>
    <row r="21478" spans="1:1" x14ac:dyDescent="0.3">
      <c r="A21478" t="s">
        <v>21550</v>
      </c>
    </row>
    <row r="21479" spans="1:1" x14ac:dyDescent="0.3">
      <c r="A21479" t="s">
        <v>21551</v>
      </c>
    </row>
    <row r="21480" spans="1:1" x14ac:dyDescent="0.3">
      <c r="A21480" t="s">
        <v>21552</v>
      </c>
    </row>
    <row r="21481" spans="1:1" x14ac:dyDescent="0.3">
      <c r="A21481" t="s">
        <v>21553</v>
      </c>
    </row>
    <row r="21482" spans="1:1" x14ac:dyDescent="0.3">
      <c r="A21482" t="s">
        <v>21554</v>
      </c>
    </row>
    <row r="21483" spans="1:1" x14ac:dyDescent="0.3">
      <c r="A21483" t="s">
        <v>21555</v>
      </c>
    </row>
    <row r="21484" spans="1:1" x14ac:dyDescent="0.3">
      <c r="A21484" t="s">
        <v>21556</v>
      </c>
    </row>
    <row r="21485" spans="1:1" x14ac:dyDescent="0.3">
      <c r="A21485" t="s">
        <v>21557</v>
      </c>
    </row>
    <row r="21486" spans="1:1" x14ac:dyDescent="0.3">
      <c r="A21486" t="s">
        <v>21558</v>
      </c>
    </row>
    <row r="21487" spans="1:1" x14ac:dyDescent="0.3">
      <c r="A21487" t="s">
        <v>21559</v>
      </c>
    </row>
    <row r="21488" spans="1:1" x14ac:dyDescent="0.3">
      <c r="A21488" t="s">
        <v>21560</v>
      </c>
    </row>
    <row r="21489" spans="1:1" x14ac:dyDescent="0.3">
      <c r="A21489" t="s">
        <v>21561</v>
      </c>
    </row>
    <row r="21490" spans="1:1" x14ac:dyDescent="0.3">
      <c r="A21490" t="s">
        <v>21562</v>
      </c>
    </row>
    <row r="21491" spans="1:1" x14ac:dyDescent="0.3">
      <c r="A21491" t="s">
        <v>21563</v>
      </c>
    </row>
    <row r="21492" spans="1:1" x14ac:dyDescent="0.3">
      <c r="A21492" t="s">
        <v>21564</v>
      </c>
    </row>
    <row r="21493" spans="1:1" x14ac:dyDescent="0.3">
      <c r="A21493" t="s">
        <v>21565</v>
      </c>
    </row>
    <row r="21494" spans="1:1" x14ac:dyDescent="0.3">
      <c r="A21494" t="s">
        <v>21566</v>
      </c>
    </row>
    <row r="21495" spans="1:1" x14ac:dyDescent="0.3">
      <c r="A21495" t="s">
        <v>21567</v>
      </c>
    </row>
    <row r="21496" spans="1:1" x14ac:dyDescent="0.3">
      <c r="A21496" t="s">
        <v>21568</v>
      </c>
    </row>
    <row r="21497" spans="1:1" x14ac:dyDescent="0.3">
      <c r="A21497" t="s">
        <v>21569</v>
      </c>
    </row>
    <row r="21498" spans="1:1" x14ac:dyDescent="0.3">
      <c r="A21498" t="s">
        <v>21570</v>
      </c>
    </row>
    <row r="21499" spans="1:1" x14ac:dyDescent="0.3">
      <c r="A21499" t="s">
        <v>21571</v>
      </c>
    </row>
    <row r="21500" spans="1:1" x14ac:dyDescent="0.3">
      <c r="A21500" t="s">
        <v>21572</v>
      </c>
    </row>
    <row r="21501" spans="1:1" x14ac:dyDescent="0.3">
      <c r="A21501" t="s">
        <v>21573</v>
      </c>
    </row>
    <row r="21502" spans="1:1" x14ac:dyDescent="0.3">
      <c r="A21502" t="s">
        <v>21574</v>
      </c>
    </row>
    <row r="21503" spans="1:1" x14ac:dyDescent="0.3">
      <c r="A21503" t="s">
        <v>21575</v>
      </c>
    </row>
    <row r="21504" spans="1:1" x14ac:dyDescent="0.3">
      <c r="A21504" t="s">
        <v>21576</v>
      </c>
    </row>
    <row r="21505" spans="1:1" x14ac:dyDescent="0.3">
      <c r="A21505" t="s">
        <v>21577</v>
      </c>
    </row>
    <row r="21506" spans="1:1" x14ac:dyDescent="0.3">
      <c r="A21506" t="s">
        <v>21578</v>
      </c>
    </row>
    <row r="21507" spans="1:1" x14ac:dyDescent="0.3">
      <c r="A21507" t="s">
        <v>21579</v>
      </c>
    </row>
    <row r="21508" spans="1:1" x14ac:dyDescent="0.3">
      <c r="A21508" t="s">
        <v>21580</v>
      </c>
    </row>
    <row r="21509" spans="1:1" x14ac:dyDescent="0.3">
      <c r="A21509" t="s">
        <v>21581</v>
      </c>
    </row>
    <row r="21510" spans="1:1" x14ac:dyDescent="0.3">
      <c r="A21510" t="s">
        <v>21582</v>
      </c>
    </row>
    <row r="21511" spans="1:1" x14ac:dyDescent="0.3">
      <c r="A21511" t="s">
        <v>21583</v>
      </c>
    </row>
    <row r="21512" spans="1:1" x14ac:dyDescent="0.3">
      <c r="A21512" t="s">
        <v>21584</v>
      </c>
    </row>
    <row r="21513" spans="1:1" x14ac:dyDescent="0.3">
      <c r="A21513" t="s">
        <v>21585</v>
      </c>
    </row>
    <row r="21514" spans="1:1" x14ac:dyDescent="0.3">
      <c r="A21514" t="s">
        <v>21586</v>
      </c>
    </row>
    <row r="21515" spans="1:1" x14ac:dyDescent="0.3">
      <c r="A21515" t="s">
        <v>21587</v>
      </c>
    </row>
    <row r="21516" spans="1:1" x14ac:dyDescent="0.3">
      <c r="A21516" t="s">
        <v>21588</v>
      </c>
    </row>
    <row r="21517" spans="1:1" x14ac:dyDescent="0.3">
      <c r="A21517" t="s">
        <v>21589</v>
      </c>
    </row>
    <row r="21518" spans="1:1" x14ac:dyDescent="0.3">
      <c r="A21518" t="s">
        <v>21590</v>
      </c>
    </row>
    <row r="21519" spans="1:1" x14ac:dyDescent="0.3">
      <c r="A21519" t="s">
        <v>21591</v>
      </c>
    </row>
    <row r="21520" spans="1:1" x14ac:dyDescent="0.3">
      <c r="A21520" t="s">
        <v>21592</v>
      </c>
    </row>
    <row r="21521" spans="1:1" x14ac:dyDescent="0.3">
      <c r="A21521" t="s">
        <v>21593</v>
      </c>
    </row>
    <row r="21522" spans="1:1" x14ac:dyDescent="0.3">
      <c r="A21522" t="s">
        <v>21594</v>
      </c>
    </row>
    <row r="21523" spans="1:1" x14ac:dyDescent="0.3">
      <c r="A21523" t="s">
        <v>21595</v>
      </c>
    </row>
    <row r="21524" spans="1:1" x14ac:dyDescent="0.3">
      <c r="A21524" t="s">
        <v>21596</v>
      </c>
    </row>
    <row r="21525" spans="1:1" x14ac:dyDescent="0.3">
      <c r="A21525" t="s">
        <v>21597</v>
      </c>
    </row>
    <row r="21526" spans="1:1" x14ac:dyDescent="0.3">
      <c r="A21526" t="s">
        <v>21598</v>
      </c>
    </row>
    <row r="21527" spans="1:1" x14ac:dyDescent="0.3">
      <c r="A21527" t="s">
        <v>21599</v>
      </c>
    </row>
    <row r="21528" spans="1:1" x14ac:dyDescent="0.3">
      <c r="A21528" t="s">
        <v>21600</v>
      </c>
    </row>
    <row r="21529" spans="1:1" x14ac:dyDescent="0.3">
      <c r="A21529" t="s">
        <v>21601</v>
      </c>
    </row>
    <row r="21530" spans="1:1" x14ac:dyDescent="0.3">
      <c r="A21530" t="s">
        <v>21602</v>
      </c>
    </row>
    <row r="21531" spans="1:1" x14ac:dyDescent="0.3">
      <c r="A21531" t="s">
        <v>21603</v>
      </c>
    </row>
    <row r="21532" spans="1:1" x14ac:dyDescent="0.3">
      <c r="A21532" t="s">
        <v>21604</v>
      </c>
    </row>
    <row r="21533" spans="1:1" x14ac:dyDescent="0.3">
      <c r="A21533" t="s">
        <v>21605</v>
      </c>
    </row>
    <row r="21534" spans="1:1" x14ac:dyDescent="0.3">
      <c r="A21534" t="s">
        <v>21606</v>
      </c>
    </row>
    <row r="21535" spans="1:1" x14ac:dyDescent="0.3">
      <c r="A21535" t="s">
        <v>21607</v>
      </c>
    </row>
    <row r="21536" spans="1:1" x14ac:dyDescent="0.3">
      <c r="A21536" t="s">
        <v>21608</v>
      </c>
    </row>
    <row r="21537" spans="1:1" x14ac:dyDescent="0.3">
      <c r="A21537" t="s">
        <v>21609</v>
      </c>
    </row>
    <row r="21538" spans="1:1" x14ac:dyDescent="0.3">
      <c r="A21538" t="s">
        <v>21610</v>
      </c>
    </row>
    <row r="21539" spans="1:1" x14ac:dyDescent="0.3">
      <c r="A21539" t="s">
        <v>21611</v>
      </c>
    </row>
    <row r="21540" spans="1:1" x14ac:dyDescent="0.3">
      <c r="A21540" t="s">
        <v>21612</v>
      </c>
    </row>
    <row r="21541" spans="1:1" x14ac:dyDescent="0.3">
      <c r="A21541" t="s">
        <v>21613</v>
      </c>
    </row>
    <row r="21542" spans="1:1" x14ac:dyDescent="0.3">
      <c r="A21542" t="s">
        <v>21614</v>
      </c>
    </row>
    <row r="21543" spans="1:1" x14ac:dyDescent="0.3">
      <c r="A21543" t="s">
        <v>21615</v>
      </c>
    </row>
    <row r="21544" spans="1:1" x14ac:dyDescent="0.3">
      <c r="A21544" t="s">
        <v>21616</v>
      </c>
    </row>
    <row r="21545" spans="1:1" x14ac:dyDescent="0.3">
      <c r="A21545" t="s">
        <v>21617</v>
      </c>
    </row>
    <row r="21546" spans="1:1" x14ac:dyDescent="0.3">
      <c r="A21546" t="s">
        <v>21618</v>
      </c>
    </row>
    <row r="21547" spans="1:1" x14ac:dyDescent="0.3">
      <c r="A21547" t="s">
        <v>21619</v>
      </c>
    </row>
    <row r="21548" spans="1:1" x14ac:dyDescent="0.3">
      <c r="A21548" t="s">
        <v>21620</v>
      </c>
    </row>
    <row r="21549" spans="1:1" x14ac:dyDescent="0.3">
      <c r="A21549" t="s">
        <v>21621</v>
      </c>
    </row>
    <row r="21550" spans="1:1" x14ac:dyDescent="0.3">
      <c r="A21550" t="s">
        <v>21622</v>
      </c>
    </row>
    <row r="21551" spans="1:1" x14ac:dyDescent="0.3">
      <c r="A21551" t="s">
        <v>21623</v>
      </c>
    </row>
    <row r="21552" spans="1:1" x14ac:dyDescent="0.3">
      <c r="A21552" t="s">
        <v>21624</v>
      </c>
    </row>
    <row r="21553" spans="1:1" x14ac:dyDescent="0.3">
      <c r="A21553" t="s">
        <v>21625</v>
      </c>
    </row>
    <row r="21554" spans="1:1" x14ac:dyDescent="0.3">
      <c r="A21554" t="s">
        <v>21626</v>
      </c>
    </row>
    <row r="21555" spans="1:1" x14ac:dyDescent="0.3">
      <c r="A21555" t="s">
        <v>21627</v>
      </c>
    </row>
    <row r="21556" spans="1:1" x14ac:dyDescent="0.3">
      <c r="A21556" t="s">
        <v>21628</v>
      </c>
    </row>
    <row r="21557" spans="1:1" x14ac:dyDescent="0.3">
      <c r="A21557" t="s">
        <v>21629</v>
      </c>
    </row>
    <row r="21558" spans="1:1" x14ac:dyDescent="0.3">
      <c r="A21558" t="s">
        <v>21630</v>
      </c>
    </row>
    <row r="21559" spans="1:1" x14ac:dyDescent="0.3">
      <c r="A21559" t="s">
        <v>21631</v>
      </c>
    </row>
    <row r="21560" spans="1:1" x14ac:dyDescent="0.3">
      <c r="A21560" t="s">
        <v>21632</v>
      </c>
    </row>
    <row r="21561" spans="1:1" x14ac:dyDescent="0.3">
      <c r="A21561" t="s">
        <v>21633</v>
      </c>
    </row>
    <row r="21562" spans="1:1" x14ac:dyDescent="0.3">
      <c r="A21562" t="s">
        <v>21634</v>
      </c>
    </row>
    <row r="21563" spans="1:1" x14ac:dyDescent="0.3">
      <c r="A21563" t="s">
        <v>21635</v>
      </c>
    </row>
    <row r="21564" spans="1:1" x14ac:dyDescent="0.3">
      <c r="A21564" t="s">
        <v>21636</v>
      </c>
    </row>
    <row r="21565" spans="1:1" x14ac:dyDescent="0.3">
      <c r="A21565" t="s">
        <v>21637</v>
      </c>
    </row>
    <row r="21566" spans="1:1" x14ac:dyDescent="0.3">
      <c r="A21566" t="s">
        <v>21638</v>
      </c>
    </row>
    <row r="21567" spans="1:1" x14ac:dyDescent="0.3">
      <c r="A21567" t="s">
        <v>21639</v>
      </c>
    </row>
    <row r="21568" spans="1:1" x14ac:dyDescent="0.3">
      <c r="A21568" t="s">
        <v>21640</v>
      </c>
    </row>
    <row r="21569" spans="1:1" x14ac:dyDescent="0.3">
      <c r="A21569" t="s">
        <v>21641</v>
      </c>
    </row>
    <row r="21570" spans="1:1" x14ac:dyDescent="0.3">
      <c r="A21570" t="s">
        <v>21642</v>
      </c>
    </row>
    <row r="21571" spans="1:1" x14ac:dyDescent="0.3">
      <c r="A21571" t="s">
        <v>21643</v>
      </c>
    </row>
    <row r="21572" spans="1:1" x14ac:dyDescent="0.3">
      <c r="A21572" t="s">
        <v>21644</v>
      </c>
    </row>
    <row r="21573" spans="1:1" x14ac:dyDescent="0.3">
      <c r="A21573" t="s">
        <v>21645</v>
      </c>
    </row>
    <row r="21574" spans="1:1" x14ac:dyDescent="0.3">
      <c r="A21574" t="s">
        <v>21646</v>
      </c>
    </row>
    <row r="21575" spans="1:1" x14ac:dyDescent="0.3">
      <c r="A21575" t="s">
        <v>21647</v>
      </c>
    </row>
    <row r="21576" spans="1:1" x14ac:dyDescent="0.3">
      <c r="A21576" t="s">
        <v>21648</v>
      </c>
    </row>
    <row r="21577" spans="1:1" x14ac:dyDescent="0.3">
      <c r="A21577" t="s">
        <v>21649</v>
      </c>
    </row>
    <row r="21578" spans="1:1" x14ac:dyDescent="0.3">
      <c r="A21578" t="s">
        <v>21650</v>
      </c>
    </row>
    <row r="21579" spans="1:1" x14ac:dyDescent="0.3">
      <c r="A21579" t="s">
        <v>21651</v>
      </c>
    </row>
    <row r="21580" spans="1:1" x14ac:dyDescent="0.3">
      <c r="A21580" t="s">
        <v>21652</v>
      </c>
    </row>
    <row r="21581" spans="1:1" x14ac:dyDescent="0.3">
      <c r="A21581" t="s">
        <v>21653</v>
      </c>
    </row>
    <row r="21582" spans="1:1" x14ac:dyDescent="0.3">
      <c r="A21582" t="s">
        <v>21654</v>
      </c>
    </row>
    <row r="21583" spans="1:1" x14ac:dyDescent="0.3">
      <c r="A21583" t="s">
        <v>21655</v>
      </c>
    </row>
    <row r="21584" spans="1:1" x14ac:dyDescent="0.3">
      <c r="A21584" t="s">
        <v>21656</v>
      </c>
    </row>
    <row r="21585" spans="1:1" x14ac:dyDescent="0.3">
      <c r="A21585" t="s">
        <v>21657</v>
      </c>
    </row>
    <row r="21586" spans="1:1" x14ac:dyDescent="0.3">
      <c r="A21586" t="s">
        <v>21658</v>
      </c>
    </row>
    <row r="21587" spans="1:1" x14ac:dyDescent="0.3">
      <c r="A21587" t="s">
        <v>21659</v>
      </c>
    </row>
    <row r="21588" spans="1:1" x14ac:dyDescent="0.3">
      <c r="A21588" t="s">
        <v>21660</v>
      </c>
    </row>
    <row r="21589" spans="1:1" x14ac:dyDescent="0.3">
      <c r="A21589" t="s">
        <v>21661</v>
      </c>
    </row>
    <row r="21590" spans="1:1" x14ac:dyDescent="0.3">
      <c r="A21590" t="s">
        <v>21662</v>
      </c>
    </row>
    <row r="21591" spans="1:1" x14ac:dyDescent="0.3">
      <c r="A21591" t="s">
        <v>21663</v>
      </c>
    </row>
    <row r="21592" spans="1:1" x14ac:dyDescent="0.3">
      <c r="A21592" t="s">
        <v>21664</v>
      </c>
    </row>
    <row r="21593" spans="1:1" x14ac:dyDescent="0.3">
      <c r="A21593" t="s">
        <v>21665</v>
      </c>
    </row>
    <row r="21594" spans="1:1" x14ac:dyDescent="0.3">
      <c r="A21594" t="s">
        <v>21666</v>
      </c>
    </row>
    <row r="21595" spans="1:1" x14ac:dyDescent="0.3">
      <c r="A21595" t="s">
        <v>21667</v>
      </c>
    </row>
    <row r="21596" spans="1:1" x14ac:dyDescent="0.3">
      <c r="A21596" t="s">
        <v>21668</v>
      </c>
    </row>
    <row r="21597" spans="1:1" x14ac:dyDescent="0.3">
      <c r="A21597" t="s">
        <v>21669</v>
      </c>
    </row>
    <row r="21598" spans="1:1" x14ac:dyDescent="0.3">
      <c r="A21598" t="s">
        <v>21670</v>
      </c>
    </row>
    <row r="21599" spans="1:1" x14ac:dyDescent="0.3">
      <c r="A21599" t="s">
        <v>21671</v>
      </c>
    </row>
    <row r="21600" spans="1:1" x14ac:dyDescent="0.3">
      <c r="A21600" t="s">
        <v>21672</v>
      </c>
    </row>
    <row r="21601" spans="1:1" x14ac:dyDescent="0.3">
      <c r="A21601" t="s">
        <v>21673</v>
      </c>
    </row>
    <row r="21602" spans="1:1" x14ac:dyDescent="0.3">
      <c r="A21602" t="s">
        <v>21674</v>
      </c>
    </row>
    <row r="21603" spans="1:1" x14ac:dyDescent="0.3">
      <c r="A21603" t="s">
        <v>21675</v>
      </c>
    </row>
    <row r="21604" spans="1:1" x14ac:dyDescent="0.3">
      <c r="A21604" t="s">
        <v>21676</v>
      </c>
    </row>
    <row r="21605" spans="1:1" x14ac:dyDescent="0.3">
      <c r="A21605" t="s">
        <v>21677</v>
      </c>
    </row>
    <row r="21606" spans="1:1" x14ac:dyDescent="0.3">
      <c r="A21606" t="s">
        <v>21678</v>
      </c>
    </row>
    <row r="21607" spans="1:1" x14ac:dyDescent="0.3">
      <c r="A21607" t="s">
        <v>21679</v>
      </c>
    </row>
    <row r="21608" spans="1:1" x14ac:dyDescent="0.3">
      <c r="A21608" t="s">
        <v>21680</v>
      </c>
    </row>
    <row r="21609" spans="1:1" x14ac:dyDescent="0.3">
      <c r="A21609" t="s">
        <v>21681</v>
      </c>
    </row>
    <row r="21610" spans="1:1" x14ac:dyDescent="0.3">
      <c r="A21610" t="s">
        <v>21682</v>
      </c>
    </row>
    <row r="21611" spans="1:1" x14ac:dyDescent="0.3">
      <c r="A21611" t="s">
        <v>21683</v>
      </c>
    </row>
    <row r="21612" spans="1:1" x14ac:dyDescent="0.3">
      <c r="A21612" t="s">
        <v>21684</v>
      </c>
    </row>
    <row r="21613" spans="1:1" x14ac:dyDescent="0.3">
      <c r="A21613" t="s">
        <v>21685</v>
      </c>
    </row>
    <row r="21614" spans="1:1" x14ac:dyDescent="0.3">
      <c r="A21614" t="s">
        <v>21686</v>
      </c>
    </row>
    <row r="21615" spans="1:1" x14ac:dyDescent="0.3">
      <c r="A21615" t="s">
        <v>21687</v>
      </c>
    </row>
    <row r="21616" spans="1:1" x14ac:dyDescent="0.3">
      <c r="A21616" t="s">
        <v>21688</v>
      </c>
    </row>
    <row r="21617" spans="1:1" x14ac:dyDescent="0.3">
      <c r="A21617" t="s">
        <v>21689</v>
      </c>
    </row>
    <row r="21618" spans="1:1" x14ac:dyDescent="0.3">
      <c r="A21618" t="s">
        <v>21690</v>
      </c>
    </row>
    <row r="21619" spans="1:1" x14ac:dyDescent="0.3">
      <c r="A21619" t="s">
        <v>21691</v>
      </c>
    </row>
    <row r="21620" spans="1:1" x14ac:dyDescent="0.3">
      <c r="A21620" t="s">
        <v>21692</v>
      </c>
    </row>
    <row r="21621" spans="1:1" x14ac:dyDescent="0.3">
      <c r="A21621" t="s">
        <v>21693</v>
      </c>
    </row>
    <row r="21622" spans="1:1" x14ac:dyDescent="0.3">
      <c r="A21622" t="s">
        <v>21694</v>
      </c>
    </row>
    <row r="21623" spans="1:1" x14ac:dyDescent="0.3">
      <c r="A21623" t="s">
        <v>21695</v>
      </c>
    </row>
    <row r="21624" spans="1:1" x14ac:dyDescent="0.3">
      <c r="A21624" t="s">
        <v>21696</v>
      </c>
    </row>
    <row r="21625" spans="1:1" x14ac:dyDescent="0.3">
      <c r="A21625" t="s">
        <v>21697</v>
      </c>
    </row>
    <row r="21626" spans="1:1" x14ac:dyDescent="0.3">
      <c r="A21626" t="s">
        <v>21698</v>
      </c>
    </row>
    <row r="21627" spans="1:1" x14ac:dyDescent="0.3">
      <c r="A21627" t="s">
        <v>21699</v>
      </c>
    </row>
    <row r="21628" spans="1:1" x14ac:dyDescent="0.3">
      <c r="A21628" t="s">
        <v>21700</v>
      </c>
    </row>
    <row r="21629" spans="1:1" x14ac:dyDescent="0.3">
      <c r="A21629" t="s">
        <v>21701</v>
      </c>
    </row>
    <row r="21630" spans="1:1" x14ac:dyDescent="0.3">
      <c r="A21630" t="s">
        <v>21702</v>
      </c>
    </row>
    <row r="21631" spans="1:1" x14ac:dyDescent="0.3">
      <c r="A21631" t="s">
        <v>21703</v>
      </c>
    </row>
    <row r="21632" spans="1:1" x14ac:dyDescent="0.3">
      <c r="A21632" t="s">
        <v>21704</v>
      </c>
    </row>
    <row r="21633" spans="1:1" x14ac:dyDescent="0.3">
      <c r="A21633" t="s">
        <v>21705</v>
      </c>
    </row>
    <row r="21634" spans="1:1" x14ac:dyDescent="0.3">
      <c r="A21634" t="s">
        <v>21706</v>
      </c>
    </row>
    <row r="21635" spans="1:1" x14ac:dyDescent="0.3">
      <c r="A21635" t="s">
        <v>21707</v>
      </c>
    </row>
    <row r="21636" spans="1:1" x14ac:dyDescent="0.3">
      <c r="A21636" t="s">
        <v>21708</v>
      </c>
    </row>
    <row r="21637" spans="1:1" x14ac:dyDescent="0.3">
      <c r="A21637" t="s">
        <v>21709</v>
      </c>
    </row>
    <row r="21638" spans="1:1" x14ac:dyDescent="0.3">
      <c r="A21638" t="s">
        <v>21710</v>
      </c>
    </row>
    <row r="21639" spans="1:1" x14ac:dyDescent="0.3">
      <c r="A21639" t="s">
        <v>21711</v>
      </c>
    </row>
    <row r="21640" spans="1:1" x14ac:dyDescent="0.3">
      <c r="A21640" t="s">
        <v>21712</v>
      </c>
    </row>
    <row r="21641" spans="1:1" x14ac:dyDescent="0.3">
      <c r="A21641" t="s">
        <v>21713</v>
      </c>
    </row>
    <row r="21642" spans="1:1" x14ac:dyDescent="0.3">
      <c r="A21642" t="s">
        <v>21714</v>
      </c>
    </row>
    <row r="21643" spans="1:1" x14ac:dyDescent="0.3">
      <c r="A21643" t="s">
        <v>21715</v>
      </c>
    </row>
    <row r="21644" spans="1:1" x14ac:dyDescent="0.3">
      <c r="A21644" t="s">
        <v>21716</v>
      </c>
    </row>
    <row r="21645" spans="1:1" x14ac:dyDescent="0.3">
      <c r="A21645" t="s">
        <v>21717</v>
      </c>
    </row>
    <row r="21646" spans="1:1" x14ac:dyDescent="0.3">
      <c r="A21646" t="s">
        <v>21718</v>
      </c>
    </row>
    <row r="21647" spans="1:1" x14ac:dyDescent="0.3">
      <c r="A21647" t="s">
        <v>21719</v>
      </c>
    </row>
    <row r="21648" spans="1:1" x14ac:dyDescent="0.3">
      <c r="A21648" t="s">
        <v>21720</v>
      </c>
    </row>
    <row r="21649" spans="1:1" x14ac:dyDescent="0.3">
      <c r="A21649" t="s">
        <v>21721</v>
      </c>
    </row>
    <row r="21650" spans="1:1" x14ac:dyDescent="0.3">
      <c r="A21650" t="s">
        <v>21722</v>
      </c>
    </row>
    <row r="21651" spans="1:1" x14ac:dyDescent="0.3">
      <c r="A21651" t="s">
        <v>21723</v>
      </c>
    </row>
    <row r="21652" spans="1:1" x14ac:dyDescent="0.3">
      <c r="A21652" t="s">
        <v>21724</v>
      </c>
    </row>
    <row r="21653" spans="1:1" x14ac:dyDescent="0.3">
      <c r="A21653" t="s">
        <v>21725</v>
      </c>
    </row>
    <row r="21654" spans="1:1" x14ac:dyDescent="0.3">
      <c r="A21654" t="s">
        <v>21726</v>
      </c>
    </row>
    <row r="21655" spans="1:1" x14ac:dyDescent="0.3">
      <c r="A21655" t="s">
        <v>21727</v>
      </c>
    </row>
    <row r="21656" spans="1:1" x14ac:dyDescent="0.3">
      <c r="A21656" t="s">
        <v>21728</v>
      </c>
    </row>
    <row r="21657" spans="1:1" x14ac:dyDescent="0.3">
      <c r="A21657" t="s">
        <v>21729</v>
      </c>
    </row>
    <row r="21658" spans="1:1" x14ac:dyDescent="0.3">
      <c r="A21658" t="s">
        <v>21730</v>
      </c>
    </row>
    <row r="21659" spans="1:1" x14ac:dyDescent="0.3">
      <c r="A21659" t="s">
        <v>21731</v>
      </c>
    </row>
    <row r="21660" spans="1:1" x14ac:dyDescent="0.3">
      <c r="A21660" t="s">
        <v>21732</v>
      </c>
    </row>
    <row r="21661" spans="1:1" x14ac:dyDescent="0.3">
      <c r="A21661" t="s">
        <v>21733</v>
      </c>
    </row>
    <row r="21662" spans="1:1" x14ac:dyDescent="0.3">
      <c r="A21662" t="s">
        <v>21734</v>
      </c>
    </row>
    <row r="21663" spans="1:1" x14ac:dyDescent="0.3">
      <c r="A21663" t="s">
        <v>21735</v>
      </c>
    </row>
    <row r="21664" spans="1:1" x14ac:dyDescent="0.3">
      <c r="A21664" t="s">
        <v>21736</v>
      </c>
    </row>
    <row r="21665" spans="1:1" x14ac:dyDescent="0.3">
      <c r="A21665" t="s">
        <v>21737</v>
      </c>
    </row>
    <row r="21666" spans="1:1" x14ac:dyDescent="0.3">
      <c r="A21666" t="s">
        <v>21738</v>
      </c>
    </row>
    <row r="21667" spans="1:1" x14ac:dyDescent="0.3">
      <c r="A21667" t="s">
        <v>21739</v>
      </c>
    </row>
    <row r="21668" spans="1:1" x14ac:dyDescent="0.3">
      <c r="A21668" t="s">
        <v>21740</v>
      </c>
    </row>
    <row r="21669" spans="1:1" x14ac:dyDescent="0.3">
      <c r="A21669" t="s">
        <v>21741</v>
      </c>
    </row>
    <row r="21670" spans="1:1" x14ac:dyDescent="0.3">
      <c r="A21670" t="s">
        <v>21742</v>
      </c>
    </row>
    <row r="21671" spans="1:1" x14ac:dyDescent="0.3">
      <c r="A21671" t="s">
        <v>21743</v>
      </c>
    </row>
    <row r="21672" spans="1:1" x14ac:dyDescent="0.3">
      <c r="A21672" t="s">
        <v>21744</v>
      </c>
    </row>
    <row r="21673" spans="1:1" x14ac:dyDescent="0.3">
      <c r="A21673" t="s">
        <v>21745</v>
      </c>
    </row>
    <row r="21674" spans="1:1" x14ac:dyDescent="0.3">
      <c r="A21674" t="s">
        <v>21746</v>
      </c>
    </row>
    <row r="21675" spans="1:1" x14ac:dyDescent="0.3">
      <c r="A21675" t="s">
        <v>21747</v>
      </c>
    </row>
    <row r="21676" spans="1:1" x14ac:dyDescent="0.3">
      <c r="A21676" t="s">
        <v>21748</v>
      </c>
    </row>
    <row r="21677" spans="1:1" x14ac:dyDescent="0.3">
      <c r="A21677" t="s">
        <v>21749</v>
      </c>
    </row>
    <row r="21678" spans="1:1" x14ac:dyDescent="0.3">
      <c r="A21678" t="s">
        <v>21750</v>
      </c>
    </row>
    <row r="21679" spans="1:1" x14ac:dyDescent="0.3">
      <c r="A21679" t="s">
        <v>21751</v>
      </c>
    </row>
    <row r="21680" spans="1:1" x14ac:dyDescent="0.3">
      <c r="A21680" t="s">
        <v>21752</v>
      </c>
    </row>
    <row r="21681" spans="1:1" x14ac:dyDescent="0.3">
      <c r="A21681" t="s">
        <v>21753</v>
      </c>
    </row>
    <row r="21682" spans="1:1" x14ac:dyDescent="0.3">
      <c r="A21682" t="s">
        <v>21754</v>
      </c>
    </row>
    <row r="21683" spans="1:1" x14ac:dyDescent="0.3">
      <c r="A21683" t="s">
        <v>21755</v>
      </c>
    </row>
    <row r="21684" spans="1:1" x14ac:dyDescent="0.3">
      <c r="A21684" t="s">
        <v>21756</v>
      </c>
    </row>
    <row r="21685" spans="1:1" x14ac:dyDescent="0.3">
      <c r="A21685" t="s">
        <v>21757</v>
      </c>
    </row>
    <row r="21686" spans="1:1" x14ac:dyDescent="0.3">
      <c r="A21686" t="s">
        <v>21758</v>
      </c>
    </row>
    <row r="21687" spans="1:1" x14ac:dyDescent="0.3">
      <c r="A21687" t="s">
        <v>21759</v>
      </c>
    </row>
    <row r="21688" spans="1:1" x14ac:dyDescent="0.3">
      <c r="A21688" t="s">
        <v>21760</v>
      </c>
    </row>
    <row r="21689" spans="1:1" x14ac:dyDescent="0.3">
      <c r="A21689" t="s">
        <v>21761</v>
      </c>
    </row>
    <row r="21690" spans="1:1" x14ac:dyDescent="0.3">
      <c r="A21690" t="s">
        <v>21762</v>
      </c>
    </row>
    <row r="21691" spans="1:1" x14ac:dyDescent="0.3">
      <c r="A21691" t="s">
        <v>21763</v>
      </c>
    </row>
    <row r="21692" spans="1:1" x14ac:dyDescent="0.3">
      <c r="A21692" t="s">
        <v>21764</v>
      </c>
    </row>
    <row r="21693" spans="1:1" x14ac:dyDescent="0.3">
      <c r="A21693" t="s">
        <v>21765</v>
      </c>
    </row>
    <row r="21694" spans="1:1" x14ac:dyDescent="0.3">
      <c r="A21694" t="s">
        <v>21766</v>
      </c>
    </row>
    <row r="21695" spans="1:1" x14ac:dyDescent="0.3">
      <c r="A21695" t="s">
        <v>21767</v>
      </c>
    </row>
    <row r="21696" spans="1:1" x14ac:dyDescent="0.3">
      <c r="A21696" t="s">
        <v>21768</v>
      </c>
    </row>
    <row r="21697" spans="1:1" x14ac:dyDescent="0.3">
      <c r="A21697" t="s">
        <v>21769</v>
      </c>
    </row>
    <row r="21698" spans="1:1" x14ac:dyDescent="0.3">
      <c r="A21698" t="s">
        <v>21770</v>
      </c>
    </row>
    <row r="21699" spans="1:1" x14ac:dyDescent="0.3">
      <c r="A21699" t="s">
        <v>21771</v>
      </c>
    </row>
    <row r="21700" spans="1:1" x14ac:dyDescent="0.3">
      <c r="A21700" t="s">
        <v>21772</v>
      </c>
    </row>
    <row r="21701" spans="1:1" x14ac:dyDescent="0.3">
      <c r="A21701" t="s">
        <v>21773</v>
      </c>
    </row>
    <row r="21702" spans="1:1" x14ac:dyDescent="0.3">
      <c r="A21702" t="s">
        <v>21774</v>
      </c>
    </row>
    <row r="21703" spans="1:1" x14ac:dyDescent="0.3">
      <c r="A21703" t="s">
        <v>21775</v>
      </c>
    </row>
    <row r="21704" spans="1:1" x14ac:dyDescent="0.3">
      <c r="A21704" t="s">
        <v>21776</v>
      </c>
    </row>
    <row r="21705" spans="1:1" x14ac:dyDescent="0.3">
      <c r="A21705" t="s">
        <v>21777</v>
      </c>
    </row>
    <row r="21706" spans="1:1" x14ac:dyDescent="0.3">
      <c r="A21706" t="s">
        <v>21778</v>
      </c>
    </row>
    <row r="21707" spans="1:1" x14ac:dyDescent="0.3">
      <c r="A21707" t="s">
        <v>21779</v>
      </c>
    </row>
    <row r="21708" spans="1:1" x14ac:dyDescent="0.3">
      <c r="A21708" t="s">
        <v>21780</v>
      </c>
    </row>
    <row r="21709" spans="1:1" x14ac:dyDescent="0.3">
      <c r="A21709" t="s">
        <v>21781</v>
      </c>
    </row>
    <row r="21710" spans="1:1" x14ac:dyDescent="0.3">
      <c r="A21710" t="s">
        <v>21782</v>
      </c>
    </row>
    <row r="21711" spans="1:1" x14ac:dyDescent="0.3">
      <c r="A21711" t="s">
        <v>21783</v>
      </c>
    </row>
    <row r="21712" spans="1:1" x14ac:dyDescent="0.3">
      <c r="A21712" t="s">
        <v>21784</v>
      </c>
    </row>
    <row r="21713" spans="1:1" x14ac:dyDescent="0.3">
      <c r="A21713" t="s">
        <v>21785</v>
      </c>
    </row>
    <row r="21714" spans="1:1" x14ac:dyDescent="0.3">
      <c r="A21714" t="s">
        <v>21786</v>
      </c>
    </row>
    <row r="21715" spans="1:1" x14ac:dyDescent="0.3">
      <c r="A21715" t="s">
        <v>21787</v>
      </c>
    </row>
    <row r="21716" spans="1:1" x14ac:dyDescent="0.3">
      <c r="A21716" t="s">
        <v>21788</v>
      </c>
    </row>
    <row r="21717" spans="1:1" x14ac:dyDescent="0.3">
      <c r="A21717" t="s">
        <v>21789</v>
      </c>
    </row>
    <row r="21718" spans="1:1" x14ac:dyDescent="0.3">
      <c r="A21718" t="s">
        <v>21790</v>
      </c>
    </row>
    <row r="21719" spans="1:1" x14ac:dyDescent="0.3">
      <c r="A21719" t="s">
        <v>21791</v>
      </c>
    </row>
    <row r="21720" spans="1:1" x14ac:dyDescent="0.3">
      <c r="A21720" t="s">
        <v>21792</v>
      </c>
    </row>
    <row r="21721" spans="1:1" x14ac:dyDescent="0.3">
      <c r="A21721" t="s">
        <v>21793</v>
      </c>
    </row>
    <row r="21722" spans="1:1" x14ac:dyDescent="0.3">
      <c r="A21722" t="s">
        <v>21794</v>
      </c>
    </row>
    <row r="21723" spans="1:1" x14ac:dyDescent="0.3">
      <c r="A21723" t="s">
        <v>21795</v>
      </c>
    </row>
    <row r="21724" spans="1:1" x14ac:dyDescent="0.3">
      <c r="A21724" t="s">
        <v>21796</v>
      </c>
    </row>
    <row r="21725" spans="1:1" x14ac:dyDescent="0.3">
      <c r="A21725" t="s">
        <v>21797</v>
      </c>
    </row>
    <row r="21726" spans="1:1" x14ac:dyDescent="0.3">
      <c r="A21726" t="s">
        <v>21798</v>
      </c>
    </row>
    <row r="21727" spans="1:1" x14ac:dyDescent="0.3">
      <c r="A21727" t="s">
        <v>21799</v>
      </c>
    </row>
    <row r="21728" spans="1:1" x14ac:dyDescent="0.3">
      <c r="A21728" t="s">
        <v>21800</v>
      </c>
    </row>
    <row r="21729" spans="1:1" x14ac:dyDescent="0.3">
      <c r="A21729" t="s">
        <v>21801</v>
      </c>
    </row>
    <row r="21730" spans="1:1" x14ac:dyDescent="0.3">
      <c r="A21730" t="s">
        <v>21802</v>
      </c>
    </row>
    <row r="21731" spans="1:1" x14ac:dyDescent="0.3">
      <c r="A21731" t="s">
        <v>21803</v>
      </c>
    </row>
    <row r="21732" spans="1:1" x14ac:dyDescent="0.3">
      <c r="A21732" t="s">
        <v>21804</v>
      </c>
    </row>
    <row r="21733" spans="1:1" x14ac:dyDescent="0.3">
      <c r="A21733" t="s">
        <v>21805</v>
      </c>
    </row>
    <row r="21734" spans="1:1" x14ac:dyDescent="0.3">
      <c r="A21734" t="s">
        <v>21806</v>
      </c>
    </row>
    <row r="21735" spans="1:1" x14ac:dyDescent="0.3">
      <c r="A21735" t="s">
        <v>21807</v>
      </c>
    </row>
    <row r="21736" spans="1:1" x14ac:dyDescent="0.3">
      <c r="A21736" t="s">
        <v>21808</v>
      </c>
    </row>
    <row r="21737" spans="1:1" x14ac:dyDescent="0.3">
      <c r="A21737" t="s">
        <v>21809</v>
      </c>
    </row>
    <row r="21738" spans="1:1" x14ac:dyDescent="0.3">
      <c r="A21738" t="s">
        <v>21810</v>
      </c>
    </row>
    <row r="21739" spans="1:1" x14ac:dyDescent="0.3">
      <c r="A21739" t="s">
        <v>21811</v>
      </c>
    </row>
    <row r="21740" spans="1:1" x14ac:dyDescent="0.3">
      <c r="A21740" t="s">
        <v>21812</v>
      </c>
    </row>
    <row r="21741" spans="1:1" x14ac:dyDescent="0.3">
      <c r="A21741" t="s">
        <v>21813</v>
      </c>
    </row>
    <row r="21742" spans="1:1" x14ac:dyDescent="0.3">
      <c r="A21742" t="s">
        <v>21814</v>
      </c>
    </row>
    <row r="21743" spans="1:1" x14ac:dyDescent="0.3">
      <c r="A21743" t="s">
        <v>21815</v>
      </c>
    </row>
    <row r="21744" spans="1:1" x14ac:dyDescent="0.3">
      <c r="A21744" t="s">
        <v>21816</v>
      </c>
    </row>
    <row r="21745" spans="1:1" x14ac:dyDescent="0.3">
      <c r="A21745" t="s">
        <v>21817</v>
      </c>
    </row>
    <row r="21746" spans="1:1" x14ac:dyDescent="0.3">
      <c r="A21746" t="s">
        <v>21818</v>
      </c>
    </row>
    <row r="21747" spans="1:1" x14ac:dyDescent="0.3">
      <c r="A21747" t="s">
        <v>21819</v>
      </c>
    </row>
    <row r="21748" spans="1:1" x14ac:dyDescent="0.3">
      <c r="A21748" t="s">
        <v>21820</v>
      </c>
    </row>
    <row r="21749" spans="1:1" x14ac:dyDescent="0.3">
      <c r="A21749" t="s">
        <v>21821</v>
      </c>
    </row>
    <row r="21750" spans="1:1" x14ac:dyDescent="0.3">
      <c r="A21750" t="s">
        <v>21822</v>
      </c>
    </row>
    <row r="21751" spans="1:1" x14ac:dyDescent="0.3">
      <c r="A21751" t="s">
        <v>21823</v>
      </c>
    </row>
    <row r="21752" spans="1:1" x14ac:dyDescent="0.3">
      <c r="A21752" t="s">
        <v>21824</v>
      </c>
    </row>
    <row r="21753" spans="1:1" x14ac:dyDescent="0.3">
      <c r="A21753" t="s">
        <v>21825</v>
      </c>
    </row>
    <row r="21754" spans="1:1" x14ac:dyDescent="0.3">
      <c r="A21754" t="s">
        <v>21826</v>
      </c>
    </row>
    <row r="21755" spans="1:1" x14ac:dyDescent="0.3">
      <c r="A21755" t="s">
        <v>21827</v>
      </c>
    </row>
    <row r="21756" spans="1:1" x14ac:dyDescent="0.3">
      <c r="A21756" t="s">
        <v>21828</v>
      </c>
    </row>
    <row r="21757" spans="1:1" x14ac:dyDescent="0.3">
      <c r="A21757" t="s">
        <v>21829</v>
      </c>
    </row>
    <row r="21758" spans="1:1" x14ac:dyDescent="0.3">
      <c r="A21758" t="s">
        <v>21830</v>
      </c>
    </row>
    <row r="21759" spans="1:1" x14ac:dyDescent="0.3">
      <c r="A21759" t="s">
        <v>21831</v>
      </c>
    </row>
    <row r="21760" spans="1:1" x14ac:dyDescent="0.3">
      <c r="A21760" t="s">
        <v>21832</v>
      </c>
    </row>
    <row r="21761" spans="1:1" x14ac:dyDescent="0.3">
      <c r="A21761" t="s">
        <v>21833</v>
      </c>
    </row>
    <row r="21762" spans="1:1" x14ac:dyDescent="0.3">
      <c r="A21762" t="s">
        <v>21834</v>
      </c>
    </row>
    <row r="21763" spans="1:1" x14ac:dyDescent="0.3">
      <c r="A21763" t="s">
        <v>21835</v>
      </c>
    </row>
    <row r="21764" spans="1:1" x14ac:dyDescent="0.3">
      <c r="A21764" t="s">
        <v>21836</v>
      </c>
    </row>
    <row r="21765" spans="1:1" x14ac:dyDescent="0.3">
      <c r="A21765" t="s">
        <v>21837</v>
      </c>
    </row>
    <row r="21766" spans="1:1" x14ac:dyDescent="0.3">
      <c r="A21766" t="s">
        <v>21838</v>
      </c>
    </row>
    <row r="21767" spans="1:1" x14ac:dyDescent="0.3">
      <c r="A21767" t="s">
        <v>21839</v>
      </c>
    </row>
    <row r="21768" spans="1:1" x14ac:dyDescent="0.3">
      <c r="A21768" t="s">
        <v>21840</v>
      </c>
    </row>
    <row r="21769" spans="1:1" x14ac:dyDescent="0.3">
      <c r="A21769" t="s">
        <v>21841</v>
      </c>
    </row>
    <row r="21770" spans="1:1" x14ac:dyDescent="0.3">
      <c r="A21770" t="s">
        <v>21842</v>
      </c>
    </row>
    <row r="21771" spans="1:1" x14ac:dyDescent="0.3">
      <c r="A21771" t="s">
        <v>21843</v>
      </c>
    </row>
    <row r="21772" spans="1:1" x14ac:dyDescent="0.3">
      <c r="A21772" t="s">
        <v>21844</v>
      </c>
    </row>
    <row r="21773" spans="1:1" x14ac:dyDescent="0.3">
      <c r="A21773" t="s">
        <v>21845</v>
      </c>
    </row>
    <row r="21774" spans="1:1" x14ac:dyDescent="0.3">
      <c r="A21774" t="s">
        <v>21846</v>
      </c>
    </row>
    <row r="21775" spans="1:1" x14ac:dyDescent="0.3">
      <c r="A21775" t="s">
        <v>21847</v>
      </c>
    </row>
    <row r="21776" spans="1:1" x14ac:dyDescent="0.3">
      <c r="A21776" t="s">
        <v>21848</v>
      </c>
    </row>
    <row r="21777" spans="1:1" x14ac:dyDescent="0.3">
      <c r="A21777" t="s">
        <v>21849</v>
      </c>
    </row>
    <row r="21778" spans="1:1" x14ac:dyDescent="0.3">
      <c r="A21778" t="s">
        <v>21850</v>
      </c>
    </row>
    <row r="21779" spans="1:1" x14ac:dyDescent="0.3">
      <c r="A21779" t="s">
        <v>21851</v>
      </c>
    </row>
    <row r="21780" spans="1:1" x14ac:dyDescent="0.3">
      <c r="A21780" t="s">
        <v>21852</v>
      </c>
    </row>
    <row r="21781" spans="1:1" x14ac:dyDescent="0.3">
      <c r="A21781" t="s">
        <v>21853</v>
      </c>
    </row>
    <row r="21782" spans="1:1" x14ac:dyDescent="0.3">
      <c r="A21782" t="s">
        <v>21854</v>
      </c>
    </row>
    <row r="21783" spans="1:1" x14ac:dyDescent="0.3">
      <c r="A21783" t="s">
        <v>21855</v>
      </c>
    </row>
    <row r="21784" spans="1:1" x14ac:dyDescent="0.3">
      <c r="A21784" t="s">
        <v>21856</v>
      </c>
    </row>
    <row r="21785" spans="1:1" x14ac:dyDescent="0.3">
      <c r="A21785" t="s">
        <v>21857</v>
      </c>
    </row>
    <row r="21786" spans="1:1" x14ac:dyDescent="0.3">
      <c r="A21786" t="s">
        <v>21858</v>
      </c>
    </row>
    <row r="21787" spans="1:1" x14ac:dyDescent="0.3">
      <c r="A21787" t="s">
        <v>21859</v>
      </c>
    </row>
    <row r="21788" spans="1:1" x14ac:dyDescent="0.3">
      <c r="A21788" t="s">
        <v>21860</v>
      </c>
    </row>
    <row r="21789" spans="1:1" x14ac:dyDescent="0.3">
      <c r="A21789" t="s">
        <v>21861</v>
      </c>
    </row>
    <row r="21790" spans="1:1" x14ac:dyDescent="0.3">
      <c r="A21790" t="s">
        <v>21862</v>
      </c>
    </row>
    <row r="21791" spans="1:1" x14ac:dyDescent="0.3">
      <c r="A21791" t="s">
        <v>21863</v>
      </c>
    </row>
    <row r="21792" spans="1:1" x14ac:dyDescent="0.3">
      <c r="A21792" t="s">
        <v>21864</v>
      </c>
    </row>
    <row r="21793" spans="1:1" x14ac:dyDescent="0.3">
      <c r="A21793" t="s">
        <v>21865</v>
      </c>
    </row>
    <row r="21794" spans="1:1" x14ac:dyDescent="0.3">
      <c r="A21794" t="s">
        <v>21866</v>
      </c>
    </row>
    <row r="21795" spans="1:1" x14ac:dyDescent="0.3">
      <c r="A21795" t="s">
        <v>21867</v>
      </c>
    </row>
    <row r="21796" spans="1:1" x14ac:dyDescent="0.3">
      <c r="A21796" t="s">
        <v>21868</v>
      </c>
    </row>
    <row r="21797" spans="1:1" x14ac:dyDescent="0.3">
      <c r="A21797" t="s">
        <v>21869</v>
      </c>
    </row>
    <row r="21798" spans="1:1" x14ac:dyDescent="0.3">
      <c r="A21798" t="s">
        <v>21870</v>
      </c>
    </row>
    <row r="21799" spans="1:1" x14ac:dyDescent="0.3">
      <c r="A21799" t="s">
        <v>21871</v>
      </c>
    </row>
    <row r="21800" spans="1:1" x14ac:dyDescent="0.3">
      <c r="A21800" t="s">
        <v>21872</v>
      </c>
    </row>
    <row r="21801" spans="1:1" x14ac:dyDescent="0.3">
      <c r="A21801" t="s">
        <v>21873</v>
      </c>
    </row>
    <row r="21802" spans="1:1" x14ac:dyDescent="0.3">
      <c r="A21802" t="s">
        <v>21874</v>
      </c>
    </row>
    <row r="21803" spans="1:1" x14ac:dyDescent="0.3">
      <c r="A21803" t="s">
        <v>21875</v>
      </c>
    </row>
    <row r="21804" spans="1:1" x14ac:dyDescent="0.3">
      <c r="A21804" t="s">
        <v>21876</v>
      </c>
    </row>
    <row r="21805" spans="1:1" x14ac:dyDescent="0.3">
      <c r="A21805" t="s">
        <v>21877</v>
      </c>
    </row>
    <row r="21806" spans="1:1" x14ac:dyDescent="0.3">
      <c r="A21806" t="s">
        <v>21878</v>
      </c>
    </row>
    <row r="21807" spans="1:1" x14ac:dyDescent="0.3">
      <c r="A21807" t="s">
        <v>21879</v>
      </c>
    </row>
    <row r="21808" spans="1:1" x14ac:dyDescent="0.3">
      <c r="A21808" t="s">
        <v>21880</v>
      </c>
    </row>
    <row r="21809" spans="1:1" x14ac:dyDescent="0.3">
      <c r="A21809" t="s">
        <v>21881</v>
      </c>
    </row>
    <row r="21810" spans="1:1" x14ac:dyDescent="0.3">
      <c r="A21810" t="s">
        <v>21882</v>
      </c>
    </row>
    <row r="21811" spans="1:1" x14ac:dyDescent="0.3">
      <c r="A21811" t="s">
        <v>21883</v>
      </c>
    </row>
    <row r="21812" spans="1:1" x14ac:dyDescent="0.3">
      <c r="A21812" t="s">
        <v>21884</v>
      </c>
    </row>
    <row r="21813" spans="1:1" x14ac:dyDescent="0.3">
      <c r="A21813" t="s">
        <v>21885</v>
      </c>
    </row>
    <row r="21814" spans="1:1" x14ac:dyDescent="0.3">
      <c r="A21814" t="s">
        <v>21886</v>
      </c>
    </row>
    <row r="21815" spans="1:1" x14ac:dyDescent="0.3">
      <c r="A21815" t="s">
        <v>21887</v>
      </c>
    </row>
    <row r="21816" spans="1:1" x14ac:dyDescent="0.3">
      <c r="A21816" t="s">
        <v>21888</v>
      </c>
    </row>
    <row r="21817" spans="1:1" x14ac:dyDescent="0.3">
      <c r="A21817" t="s">
        <v>21889</v>
      </c>
    </row>
    <row r="21818" spans="1:1" x14ac:dyDescent="0.3">
      <c r="A21818" t="s">
        <v>21890</v>
      </c>
    </row>
    <row r="21819" spans="1:1" x14ac:dyDescent="0.3">
      <c r="A21819" t="s">
        <v>21891</v>
      </c>
    </row>
    <row r="21820" spans="1:1" x14ac:dyDescent="0.3">
      <c r="A21820" t="s">
        <v>21892</v>
      </c>
    </row>
    <row r="21821" spans="1:1" x14ac:dyDescent="0.3">
      <c r="A21821" t="s">
        <v>21893</v>
      </c>
    </row>
    <row r="21822" spans="1:1" x14ac:dyDescent="0.3">
      <c r="A21822" t="s">
        <v>21894</v>
      </c>
    </row>
    <row r="21823" spans="1:1" x14ac:dyDescent="0.3">
      <c r="A21823" t="s">
        <v>21895</v>
      </c>
    </row>
    <row r="21824" spans="1:1" x14ac:dyDescent="0.3">
      <c r="A21824" t="s">
        <v>21896</v>
      </c>
    </row>
    <row r="21825" spans="1:1" x14ac:dyDescent="0.3">
      <c r="A21825" t="s">
        <v>21897</v>
      </c>
    </row>
    <row r="21826" spans="1:1" x14ac:dyDescent="0.3">
      <c r="A21826" t="s">
        <v>21898</v>
      </c>
    </row>
    <row r="21827" spans="1:1" x14ac:dyDescent="0.3">
      <c r="A21827" t="s">
        <v>21899</v>
      </c>
    </row>
    <row r="21828" spans="1:1" x14ac:dyDescent="0.3">
      <c r="A21828" t="s">
        <v>21900</v>
      </c>
    </row>
    <row r="21829" spans="1:1" x14ac:dyDescent="0.3">
      <c r="A21829" t="s">
        <v>21901</v>
      </c>
    </row>
    <row r="21830" spans="1:1" x14ac:dyDescent="0.3">
      <c r="A21830" t="s">
        <v>21902</v>
      </c>
    </row>
    <row r="21831" spans="1:1" x14ac:dyDescent="0.3">
      <c r="A21831" t="s">
        <v>21903</v>
      </c>
    </row>
    <row r="21832" spans="1:1" x14ac:dyDescent="0.3">
      <c r="A21832" t="s">
        <v>21904</v>
      </c>
    </row>
    <row r="21833" spans="1:1" x14ac:dyDescent="0.3">
      <c r="A21833" t="s">
        <v>21905</v>
      </c>
    </row>
    <row r="21834" spans="1:1" x14ac:dyDescent="0.3">
      <c r="A21834" t="s">
        <v>21906</v>
      </c>
    </row>
    <row r="21835" spans="1:1" x14ac:dyDescent="0.3">
      <c r="A21835" t="s">
        <v>21907</v>
      </c>
    </row>
    <row r="21836" spans="1:1" x14ac:dyDescent="0.3">
      <c r="A21836" t="s">
        <v>21908</v>
      </c>
    </row>
    <row r="21837" spans="1:1" x14ac:dyDescent="0.3">
      <c r="A21837" t="s">
        <v>21909</v>
      </c>
    </row>
    <row r="21838" spans="1:1" x14ac:dyDescent="0.3">
      <c r="A21838" t="s">
        <v>21910</v>
      </c>
    </row>
    <row r="21839" spans="1:1" x14ac:dyDescent="0.3">
      <c r="A21839" t="s">
        <v>21911</v>
      </c>
    </row>
    <row r="21840" spans="1:1" x14ac:dyDescent="0.3">
      <c r="A21840" t="s">
        <v>21912</v>
      </c>
    </row>
    <row r="21841" spans="1:1" x14ac:dyDescent="0.3">
      <c r="A21841" t="s">
        <v>21913</v>
      </c>
    </row>
    <row r="21842" spans="1:1" x14ac:dyDescent="0.3">
      <c r="A21842" t="s">
        <v>21914</v>
      </c>
    </row>
    <row r="21843" spans="1:1" x14ac:dyDescent="0.3">
      <c r="A21843" t="s">
        <v>21915</v>
      </c>
    </row>
    <row r="21844" spans="1:1" x14ac:dyDescent="0.3">
      <c r="A21844" t="s">
        <v>21916</v>
      </c>
    </row>
    <row r="21845" spans="1:1" x14ac:dyDescent="0.3">
      <c r="A21845" t="s">
        <v>21917</v>
      </c>
    </row>
    <row r="21846" spans="1:1" x14ac:dyDescent="0.3">
      <c r="A21846" t="s">
        <v>21918</v>
      </c>
    </row>
    <row r="21847" spans="1:1" x14ac:dyDescent="0.3">
      <c r="A21847" t="s">
        <v>21919</v>
      </c>
    </row>
    <row r="21848" spans="1:1" x14ac:dyDescent="0.3">
      <c r="A21848" t="s">
        <v>21920</v>
      </c>
    </row>
    <row r="21849" spans="1:1" x14ac:dyDescent="0.3">
      <c r="A21849" t="s">
        <v>21921</v>
      </c>
    </row>
    <row r="21850" spans="1:1" x14ac:dyDescent="0.3">
      <c r="A21850" t="s">
        <v>21922</v>
      </c>
    </row>
    <row r="21851" spans="1:1" x14ac:dyDescent="0.3">
      <c r="A21851" t="s">
        <v>21923</v>
      </c>
    </row>
    <row r="21852" spans="1:1" x14ac:dyDescent="0.3">
      <c r="A21852" t="s">
        <v>21924</v>
      </c>
    </row>
    <row r="21853" spans="1:1" x14ac:dyDescent="0.3">
      <c r="A21853" t="s">
        <v>21925</v>
      </c>
    </row>
    <row r="21854" spans="1:1" x14ac:dyDescent="0.3">
      <c r="A21854" t="s">
        <v>21926</v>
      </c>
    </row>
    <row r="21855" spans="1:1" x14ac:dyDescent="0.3">
      <c r="A21855" t="s">
        <v>21927</v>
      </c>
    </row>
    <row r="21856" spans="1:1" x14ac:dyDescent="0.3">
      <c r="A21856" t="s">
        <v>21928</v>
      </c>
    </row>
    <row r="21857" spans="1:1" x14ac:dyDescent="0.3">
      <c r="A21857" t="s">
        <v>21929</v>
      </c>
    </row>
    <row r="21858" spans="1:1" x14ac:dyDescent="0.3">
      <c r="A21858" t="s">
        <v>21930</v>
      </c>
    </row>
    <row r="21859" spans="1:1" x14ac:dyDescent="0.3">
      <c r="A21859" t="s">
        <v>21931</v>
      </c>
    </row>
    <row r="21860" spans="1:1" x14ac:dyDescent="0.3">
      <c r="A21860" t="s">
        <v>21932</v>
      </c>
    </row>
    <row r="21861" spans="1:1" x14ac:dyDescent="0.3">
      <c r="A21861" t="s">
        <v>21933</v>
      </c>
    </row>
    <row r="21862" spans="1:1" x14ac:dyDescent="0.3">
      <c r="A21862" t="s">
        <v>21934</v>
      </c>
    </row>
    <row r="21863" spans="1:1" x14ac:dyDescent="0.3">
      <c r="A21863" t="s">
        <v>21935</v>
      </c>
    </row>
    <row r="21864" spans="1:1" x14ac:dyDescent="0.3">
      <c r="A21864" t="s">
        <v>21936</v>
      </c>
    </row>
    <row r="21865" spans="1:1" x14ac:dyDescent="0.3">
      <c r="A21865" t="s">
        <v>21937</v>
      </c>
    </row>
    <row r="21866" spans="1:1" x14ac:dyDescent="0.3">
      <c r="A21866" t="s">
        <v>21938</v>
      </c>
    </row>
    <row r="21867" spans="1:1" x14ac:dyDescent="0.3">
      <c r="A21867" t="s">
        <v>21939</v>
      </c>
    </row>
    <row r="21868" spans="1:1" x14ac:dyDescent="0.3">
      <c r="A21868" t="s">
        <v>21940</v>
      </c>
    </row>
    <row r="21869" spans="1:1" x14ac:dyDescent="0.3">
      <c r="A21869" t="s">
        <v>21941</v>
      </c>
    </row>
    <row r="21870" spans="1:1" x14ac:dyDescent="0.3">
      <c r="A21870" t="s">
        <v>21942</v>
      </c>
    </row>
    <row r="21871" spans="1:1" x14ac:dyDescent="0.3">
      <c r="A21871" t="s">
        <v>21943</v>
      </c>
    </row>
    <row r="21872" spans="1:1" x14ac:dyDescent="0.3">
      <c r="A21872" t="s">
        <v>21944</v>
      </c>
    </row>
    <row r="21873" spans="1:1" x14ac:dyDescent="0.3">
      <c r="A21873" t="s">
        <v>21945</v>
      </c>
    </row>
    <row r="21874" spans="1:1" x14ac:dyDescent="0.3">
      <c r="A21874" t="s">
        <v>21946</v>
      </c>
    </row>
    <row r="21875" spans="1:1" x14ac:dyDescent="0.3">
      <c r="A21875" t="s">
        <v>21947</v>
      </c>
    </row>
    <row r="21876" spans="1:1" x14ac:dyDescent="0.3">
      <c r="A21876" t="s">
        <v>21948</v>
      </c>
    </row>
    <row r="21877" spans="1:1" x14ac:dyDescent="0.3">
      <c r="A21877" t="s">
        <v>21949</v>
      </c>
    </row>
    <row r="21878" spans="1:1" x14ac:dyDescent="0.3">
      <c r="A21878" t="s">
        <v>21950</v>
      </c>
    </row>
    <row r="21879" spans="1:1" x14ac:dyDescent="0.3">
      <c r="A21879" t="s">
        <v>21951</v>
      </c>
    </row>
    <row r="21880" spans="1:1" x14ac:dyDescent="0.3">
      <c r="A21880" t="s">
        <v>21952</v>
      </c>
    </row>
    <row r="21881" spans="1:1" x14ac:dyDescent="0.3">
      <c r="A21881" t="s">
        <v>21953</v>
      </c>
    </row>
    <row r="21882" spans="1:1" x14ac:dyDescent="0.3">
      <c r="A21882" t="s">
        <v>21954</v>
      </c>
    </row>
    <row r="21883" spans="1:1" x14ac:dyDescent="0.3">
      <c r="A21883" t="s">
        <v>21955</v>
      </c>
    </row>
    <row r="21884" spans="1:1" x14ac:dyDescent="0.3">
      <c r="A21884" t="s">
        <v>21956</v>
      </c>
    </row>
    <row r="21885" spans="1:1" x14ac:dyDescent="0.3">
      <c r="A21885" t="s">
        <v>21957</v>
      </c>
    </row>
    <row r="21886" spans="1:1" x14ac:dyDescent="0.3">
      <c r="A21886" t="s">
        <v>21958</v>
      </c>
    </row>
    <row r="21887" spans="1:1" x14ac:dyDescent="0.3">
      <c r="A21887" t="s">
        <v>21959</v>
      </c>
    </row>
    <row r="21888" spans="1:1" x14ac:dyDescent="0.3">
      <c r="A21888" t="s">
        <v>21960</v>
      </c>
    </row>
    <row r="21889" spans="1:1" x14ac:dyDescent="0.3">
      <c r="A21889" t="s">
        <v>21961</v>
      </c>
    </row>
    <row r="21890" spans="1:1" x14ac:dyDescent="0.3">
      <c r="A21890" t="s">
        <v>21962</v>
      </c>
    </row>
    <row r="21891" spans="1:1" x14ac:dyDescent="0.3">
      <c r="A21891" t="s">
        <v>21963</v>
      </c>
    </row>
    <row r="21892" spans="1:1" x14ac:dyDescent="0.3">
      <c r="A21892" t="s">
        <v>21964</v>
      </c>
    </row>
    <row r="21893" spans="1:1" x14ac:dyDescent="0.3">
      <c r="A21893" t="s">
        <v>21965</v>
      </c>
    </row>
    <row r="21894" spans="1:1" x14ac:dyDescent="0.3">
      <c r="A21894" t="s">
        <v>21966</v>
      </c>
    </row>
    <row r="21895" spans="1:1" x14ac:dyDescent="0.3">
      <c r="A21895" t="s">
        <v>21967</v>
      </c>
    </row>
    <row r="21896" spans="1:1" x14ac:dyDescent="0.3">
      <c r="A21896" t="s">
        <v>21968</v>
      </c>
    </row>
    <row r="21897" spans="1:1" x14ac:dyDescent="0.3">
      <c r="A21897" t="s">
        <v>21969</v>
      </c>
    </row>
    <row r="21898" spans="1:1" x14ac:dyDescent="0.3">
      <c r="A21898" t="s">
        <v>21970</v>
      </c>
    </row>
    <row r="21899" spans="1:1" x14ac:dyDescent="0.3">
      <c r="A21899" t="s">
        <v>21971</v>
      </c>
    </row>
    <row r="21900" spans="1:1" x14ac:dyDescent="0.3">
      <c r="A21900" t="s">
        <v>21972</v>
      </c>
    </row>
    <row r="21901" spans="1:1" x14ac:dyDescent="0.3">
      <c r="A21901" t="s">
        <v>21973</v>
      </c>
    </row>
    <row r="21902" spans="1:1" x14ac:dyDescent="0.3">
      <c r="A21902" t="s">
        <v>21974</v>
      </c>
    </row>
    <row r="21903" spans="1:1" x14ac:dyDescent="0.3">
      <c r="A21903" t="s">
        <v>21975</v>
      </c>
    </row>
    <row r="21904" spans="1:1" x14ac:dyDescent="0.3">
      <c r="A21904" t="s">
        <v>21976</v>
      </c>
    </row>
    <row r="21905" spans="1:1" x14ac:dyDescent="0.3">
      <c r="A21905" t="s">
        <v>21977</v>
      </c>
    </row>
    <row r="21906" spans="1:1" x14ac:dyDescent="0.3">
      <c r="A21906" t="s">
        <v>21978</v>
      </c>
    </row>
    <row r="21907" spans="1:1" x14ac:dyDescent="0.3">
      <c r="A21907" t="s">
        <v>21979</v>
      </c>
    </row>
    <row r="21908" spans="1:1" x14ac:dyDescent="0.3">
      <c r="A21908" t="s">
        <v>21980</v>
      </c>
    </row>
    <row r="21909" spans="1:1" x14ac:dyDescent="0.3">
      <c r="A21909" t="s">
        <v>21981</v>
      </c>
    </row>
    <row r="21910" spans="1:1" x14ac:dyDescent="0.3">
      <c r="A21910" t="s">
        <v>21982</v>
      </c>
    </row>
    <row r="21911" spans="1:1" x14ac:dyDescent="0.3">
      <c r="A21911" t="s">
        <v>21983</v>
      </c>
    </row>
    <row r="21912" spans="1:1" x14ac:dyDescent="0.3">
      <c r="A21912" t="s">
        <v>21984</v>
      </c>
    </row>
    <row r="21913" spans="1:1" x14ac:dyDescent="0.3">
      <c r="A21913" t="s">
        <v>21985</v>
      </c>
    </row>
    <row r="21914" spans="1:1" x14ac:dyDescent="0.3">
      <c r="A21914" t="s">
        <v>21986</v>
      </c>
    </row>
    <row r="21915" spans="1:1" x14ac:dyDescent="0.3">
      <c r="A21915" t="s">
        <v>21987</v>
      </c>
    </row>
    <row r="21916" spans="1:1" x14ac:dyDescent="0.3">
      <c r="A21916" t="s">
        <v>21988</v>
      </c>
    </row>
    <row r="21917" spans="1:1" x14ac:dyDescent="0.3">
      <c r="A21917" t="s">
        <v>21989</v>
      </c>
    </row>
    <row r="21918" spans="1:1" x14ac:dyDescent="0.3">
      <c r="A21918" t="s">
        <v>21990</v>
      </c>
    </row>
    <row r="21919" spans="1:1" x14ac:dyDescent="0.3">
      <c r="A21919" t="s">
        <v>21991</v>
      </c>
    </row>
    <row r="21920" spans="1:1" x14ac:dyDescent="0.3">
      <c r="A21920" t="s">
        <v>21992</v>
      </c>
    </row>
    <row r="21921" spans="1:1" x14ac:dyDescent="0.3">
      <c r="A21921" t="s">
        <v>21993</v>
      </c>
    </row>
    <row r="21922" spans="1:1" x14ac:dyDescent="0.3">
      <c r="A21922" t="s">
        <v>21994</v>
      </c>
    </row>
    <row r="21923" spans="1:1" x14ac:dyDescent="0.3">
      <c r="A21923" t="s">
        <v>21995</v>
      </c>
    </row>
    <row r="21924" spans="1:1" x14ac:dyDescent="0.3">
      <c r="A21924" t="s">
        <v>21996</v>
      </c>
    </row>
    <row r="21925" spans="1:1" x14ac:dyDescent="0.3">
      <c r="A21925" t="s">
        <v>21997</v>
      </c>
    </row>
    <row r="21926" spans="1:1" x14ac:dyDescent="0.3">
      <c r="A21926" t="s">
        <v>21998</v>
      </c>
    </row>
    <row r="21927" spans="1:1" x14ac:dyDescent="0.3">
      <c r="A21927" t="s">
        <v>21999</v>
      </c>
    </row>
    <row r="21928" spans="1:1" x14ac:dyDescent="0.3">
      <c r="A21928" t="s">
        <v>22000</v>
      </c>
    </row>
    <row r="21929" spans="1:1" x14ac:dyDescent="0.3">
      <c r="A21929" t="s">
        <v>22001</v>
      </c>
    </row>
    <row r="21930" spans="1:1" x14ac:dyDescent="0.3">
      <c r="A21930" t="s">
        <v>22002</v>
      </c>
    </row>
    <row r="21931" spans="1:1" x14ac:dyDescent="0.3">
      <c r="A21931" t="s">
        <v>22003</v>
      </c>
    </row>
    <row r="21932" spans="1:1" x14ac:dyDescent="0.3">
      <c r="A21932" t="s">
        <v>22004</v>
      </c>
    </row>
    <row r="21933" spans="1:1" x14ac:dyDescent="0.3">
      <c r="A21933" t="s">
        <v>22005</v>
      </c>
    </row>
    <row r="21934" spans="1:1" x14ac:dyDescent="0.3">
      <c r="A21934" t="s">
        <v>22006</v>
      </c>
    </row>
    <row r="21935" spans="1:1" x14ac:dyDescent="0.3">
      <c r="A21935" t="s">
        <v>22007</v>
      </c>
    </row>
    <row r="21936" spans="1:1" x14ac:dyDescent="0.3">
      <c r="A21936" t="s">
        <v>22008</v>
      </c>
    </row>
    <row r="21937" spans="1:1" x14ac:dyDescent="0.3">
      <c r="A21937" t="s">
        <v>22009</v>
      </c>
    </row>
    <row r="21938" spans="1:1" x14ac:dyDescent="0.3">
      <c r="A21938" t="s">
        <v>22010</v>
      </c>
    </row>
    <row r="21939" spans="1:1" x14ac:dyDescent="0.3">
      <c r="A21939" t="s">
        <v>22011</v>
      </c>
    </row>
    <row r="21940" spans="1:1" x14ac:dyDescent="0.3">
      <c r="A21940" t="s">
        <v>22012</v>
      </c>
    </row>
    <row r="21941" spans="1:1" x14ac:dyDescent="0.3">
      <c r="A21941" t="s">
        <v>22013</v>
      </c>
    </row>
    <row r="21942" spans="1:1" x14ac:dyDescent="0.3">
      <c r="A21942" t="s">
        <v>22014</v>
      </c>
    </row>
    <row r="21943" spans="1:1" x14ac:dyDescent="0.3">
      <c r="A21943" t="s">
        <v>22015</v>
      </c>
    </row>
    <row r="21944" spans="1:1" x14ac:dyDescent="0.3">
      <c r="A21944" t="s">
        <v>22016</v>
      </c>
    </row>
    <row r="21945" spans="1:1" x14ac:dyDescent="0.3">
      <c r="A21945" t="s">
        <v>22017</v>
      </c>
    </row>
    <row r="21946" spans="1:1" x14ac:dyDescent="0.3">
      <c r="A21946" t="s">
        <v>22018</v>
      </c>
    </row>
    <row r="21947" spans="1:1" x14ac:dyDescent="0.3">
      <c r="A21947" t="s">
        <v>22019</v>
      </c>
    </row>
    <row r="21948" spans="1:1" x14ac:dyDescent="0.3">
      <c r="A21948" t="s">
        <v>22020</v>
      </c>
    </row>
    <row r="21949" spans="1:1" x14ac:dyDescent="0.3">
      <c r="A21949" t="s">
        <v>22021</v>
      </c>
    </row>
    <row r="21950" spans="1:1" x14ac:dyDescent="0.3">
      <c r="A21950" t="s">
        <v>22022</v>
      </c>
    </row>
    <row r="21951" spans="1:1" x14ac:dyDescent="0.3">
      <c r="A21951" t="s">
        <v>22023</v>
      </c>
    </row>
    <row r="21952" spans="1:1" x14ac:dyDescent="0.3">
      <c r="A21952" t="s">
        <v>22024</v>
      </c>
    </row>
    <row r="21953" spans="1:1" x14ac:dyDescent="0.3">
      <c r="A21953" t="s">
        <v>22025</v>
      </c>
    </row>
    <row r="21954" spans="1:1" x14ac:dyDescent="0.3">
      <c r="A21954" t="s">
        <v>22026</v>
      </c>
    </row>
    <row r="21955" spans="1:1" x14ac:dyDescent="0.3">
      <c r="A21955" t="s">
        <v>22027</v>
      </c>
    </row>
    <row r="21956" spans="1:1" x14ac:dyDescent="0.3">
      <c r="A21956" t="s">
        <v>22028</v>
      </c>
    </row>
    <row r="21957" spans="1:1" x14ac:dyDescent="0.3">
      <c r="A21957" t="s">
        <v>22029</v>
      </c>
    </row>
    <row r="21958" spans="1:1" x14ac:dyDescent="0.3">
      <c r="A21958" t="s">
        <v>22030</v>
      </c>
    </row>
    <row r="21959" spans="1:1" x14ac:dyDescent="0.3">
      <c r="A21959" t="s">
        <v>22031</v>
      </c>
    </row>
    <row r="21960" spans="1:1" x14ac:dyDescent="0.3">
      <c r="A21960" t="s">
        <v>22032</v>
      </c>
    </row>
    <row r="21961" spans="1:1" x14ac:dyDescent="0.3">
      <c r="A21961" t="s">
        <v>22033</v>
      </c>
    </row>
    <row r="21962" spans="1:1" x14ac:dyDescent="0.3">
      <c r="A21962" t="s">
        <v>22034</v>
      </c>
    </row>
    <row r="21963" spans="1:1" x14ac:dyDescent="0.3">
      <c r="A21963" t="s">
        <v>22035</v>
      </c>
    </row>
    <row r="21964" spans="1:1" x14ac:dyDescent="0.3">
      <c r="A21964" t="s">
        <v>22036</v>
      </c>
    </row>
    <row r="21965" spans="1:1" x14ac:dyDescent="0.3">
      <c r="A21965" t="s">
        <v>22037</v>
      </c>
    </row>
    <row r="21966" spans="1:1" x14ac:dyDescent="0.3">
      <c r="A21966" t="s">
        <v>22038</v>
      </c>
    </row>
    <row r="21967" spans="1:1" x14ac:dyDescent="0.3">
      <c r="A21967" t="s">
        <v>22039</v>
      </c>
    </row>
    <row r="21968" spans="1:1" x14ac:dyDescent="0.3">
      <c r="A21968" t="s">
        <v>22040</v>
      </c>
    </row>
    <row r="21969" spans="1:1" x14ac:dyDescent="0.3">
      <c r="A21969" t="s">
        <v>22041</v>
      </c>
    </row>
    <row r="21970" spans="1:1" x14ac:dyDescent="0.3">
      <c r="A21970" t="s">
        <v>22042</v>
      </c>
    </row>
    <row r="21971" spans="1:1" x14ac:dyDescent="0.3">
      <c r="A21971" t="s">
        <v>22043</v>
      </c>
    </row>
    <row r="21972" spans="1:1" x14ac:dyDescent="0.3">
      <c r="A21972" t="s">
        <v>22044</v>
      </c>
    </row>
    <row r="21973" spans="1:1" x14ac:dyDescent="0.3">
      <c r="A21973" t="s">
        <v>22045</v>
      </c>
    </row>
    <row r="21974" spans="1:1" x14ac:dyDescent="0.3">
      <c r="A21974" t="s">
        <v>22046</v>
      </c>
    </row>
    <row r="21975" spans="1:1" x14ac:dyDescent="0.3">
      <c r="A21975" t="s">
        <v>22047</v>
      </c>
    </row>
    <row r="21976" spans="1:1" x14ac:dyDescent="0.3">
      <c r="A21976" t="s">
        <v>22048</v>
      </c>
    </row>
    <row r="21977" spans="1:1" x14ac:dyDescent="0.3">
      <c r="A21977" t="s">
        <v>22049</v>
      </c>
    </row>
    <row r="21978" spans="1:1" x14ac:dyDescent="0.3">
      <c r="A21978" t="s">
        <v>22050</v>
      </c>
    </row>
    <row r="21979" spans="1:1" x14ac:dyDescent="0.3">
      <c r="A21979" t="s">
        <v>22051</v>
      </c>
    </row>
    <row r="21980" spans="1:1" x14ac:dyDescent="0.3">
      <c r="A21980" t="s">
        <v>22052</v>
      </c>
    </row>
    <row r="21981" spans="1:1" x14ac:dyDescent="0.3">
      <c r="A21981" t="s">
        <v>22053</v>
      </c>
    </row>
    <row r="21982" spans="1:1" x14ac:dyDescent="0.3">
      <c r="A21982" t="s">
        <v>22054</v>
      </c>
    </row>
    <row r="21983" spans="1:1" x14ac:dyDescent="0.3">
      <c r="A21983" t="s">
        <v>22055</v>
      </c>
    </row>
    <row r="21984" spans="1:1" x14ac:dyDescent="0.3">
      <c r="A21984" t="s">
        <v>22056</v>
      </c>
    </row>
    <row r="21985" spans="1:1" x14ac:dyDescent="0.3">
      <c r="A21985" t="s">
        <v>22057</v>
      </c>
    </row>
    <row r="21986" spans="1:1" x14ac:dyDescent="0.3">
      <c r="A21986" t="s">
        <v>22058</v>
      </c>
    </row>
    <row r="21987" spans="1:1" x14ac:dyDescent="0.3">
      <c r="A21987" t="s">
        <v>22059</v>
      </c>
    </row>
    <row r="21988" spans="1:1" x14ac:dyDescent="0.3">
      <c r="A21988" t="s">
        <v>22060</v>
      </c>
    </row>
    <row r="21989" spans="1:1" x14ac:dyDescent="0.3">
      <c r="A21989" t="s">
        <v>22061</v>
      </c>
    </row>
    <row r="21990" spans="1:1" x14ac:dyDescent="0.3">
      <c r="A21990" t="s">
        <v>22062</v>
      </c>
    </row>
    <row r="21991" spans="1:1" x14ac:dyDescent="0.3">
      <c r="A21991" t="s">
        <v>22063</v>
      </c>
    </row>
    <row r="21992" spans="1:1" x14ac:dyDescent="0.3">
      <c r="A21992" t="s">
        <v>22064</v>
      </c>
    </row>
    <row r="21993" spans="1:1" x14ac:dyDescent="0.3">
      <c r="A21993" t="s">
        <v>22065</v>
      </c>
    </row>
    <row r="21994" spans="1:1" x14ac:dyDescent="0.3">
      <c r="A21994" t="s">
        <v>22066</v>
      </c>
    </row>
    <row r="21995" spans="1:1" x14ac:dyDescent="0.3">
      <c r="A21995" t="s">
        <v>22067</v>
      </c>
    </row>
    <row r="21996" spans="1:1" x14ac:dyDescent="0.3">
      <c r="A21996" t="s">
        <v>22068</v>
      </c>
    </row>
    <row r="21997" spans="1:1" x14ac:dyDescent="0.3">
      <c r="A21997" t="s">
        <v>22069</v>
      </c>
    </row>
    <row r="21998" spans="1:1" x14ac:dyDescent="0.3">
      <c r="A21998" t="s">
        <v>22070</v>
      </c>
    </row>
    <row r="21999" spans="1:1" x14ac:dyDescent="0.3">
      <c r="A21999" t="s">
        <v>22071</v>
      </c>
    </row>
    <row r="22000" spans="1:1" x14ac:dyDescent="0.3">
      <c r="A22000" t="s">
        <v>22072</v>
      </c>
    </row>
    <row r="22001" spans="1:1" x14ac:dyDescent="0.3">
      <c r="A22001" t="s">
        <v>22073</v>
      </c>
    </row>
    <row r="22002" spans="1:1" x14ac:dyDescent="0.3">
      <c r="A22002" t="s">
        <v>22074</v>
      </c>
    </row>
    <row r="22003" spans="1:1" x14ac:dyDescent="0.3">
      <c r="A22003" t="s">
        <v>22075</v>
      </c>
    </row>
    <row r="22004" spans="1:1" x14ac:dyDescent="0.3">
      <c r="A22004" t="s">
        <v>22076</v>
      </c>
    </row>
    <row r="22005" spans="1:1" x14ac:dyDescent="0.3">
      <c r="A22005" t="s">
        <v>22077</v>
      </c>
    </row>
    <row r="22006" spans="1:1" x14ac:dyDescent="0.3">
      <c r="A22006" t="s">
        <v>22078</v>
      </c>
    </row>
    <row r="22007" spans="1:1" x14ac:dyDescent="0.3">
      <c r="A22007" t="s">
        <v>22079</v>
      </c>
    </row>
    <row r="22008" spans="1:1" x14ac:dyDescent="0.3">
      <c r="A22008" t="s">
        <v>22080</v>
      </c>
    </row>
    <row r="22009" spans="1:1" x14ac:dyDescent="0.3">
      <c r="A22009" t="s">
        <v>22081</v>
      </c>
    </row>
    <row r="22010" spans="1:1" x14ac:dyDescent="0.3">
      <c r="A22010" t="s">
        <v>22082</v>
      </c>
    </row>
    <row r="22011" spans="1:1" x14ac:dyDescent="0.3">
      <c r="A22011" t="s">
        <v>22083</v>
      </c>
    </row>
    <row r="22012" spans="1:1" x14ac:dyDescent="0.3">
      <c r="A22012" t="s">
        <v>22084</v>
      </c>
    </row>
    <row r="22013" spans="1:1" x14ac:dyDescent="0.3">
      <c r="A22013" t="s">
        <v>22085</v>
      </c>
    </row>
    <row r="22014" spans="1:1" x14ac:dyDescent="0.3">
      <c r="A22014" t="s">
        <v>22086</v>
      </c>
    </row>
    <row r="22015" spans="1:1" x14ac:dyDescent="0.3">
      <c r="A22015" t="s">
        <v>22087</v>
      </c>
    </row>
    <row r="22016" spans="1:1" x14ac:dyDescent="0.3">
      <c r="A22016" t="s">
        <v>22088</v>
      </c>
    </row>
    <row r="22017" spans="1:1" x14ac:dyDescent="0.3">
      <c r="A22017" t="s">
        <v>22089</v>
      </c>
    </row>
    <row r="22018" spans="1:1" x14ac:dyDescent="0.3">
      <c r="A22018" t="s">
        <v>22090</v>
      </c>
    </row>
    <row r="22019" spans="1:1" x14ac:dyDescent="0.3">
      <c r="A22019" t="s">
        <v>22091</v>
      </c>
    </row>
    <row r="22020" spans="1:1" x14ac:dyDescent="0.3">
      <c r="A22020" t="s">
        <v>22092</v>
      </c>
    </row>
    <row r="22021" spans="1:1" x14ac:dyDescent="0.3">
      <c r="A22021" t="s">
        <v>22093</v>
      </c>
    </row>
    <row r="22022" spans="1:1" x14ac:dyDescent="0.3">
      <c r="A22022" t="s">
        <v>22094</v>
      </c>
    </row>
    <row r="22023" spans="1:1" x14ac:dyDescent="0.3">
      <c r="A22023" t="s">
        <v>22095</v>
      </c>
    </row>
    <row r="22024" spans="1:1" x14ac:dyDescent="0.3">
      <c r="A22024" t="s">
        <v>22096</v>
      </c>
    </row>
    <row r="22025" spans="1:1" x14ac:dyDescent="0.3">
      <c r="A22025" t="s">
        <v>22097</v>
      </c>
    </row>
    <row r="22026" spans="1:1" x14ac:dyDescent="0.3">
      <c r="A22026" t="s">
        <v>22098</v>
      </c>
    </row>
    <row r="22027" spans="1:1" x14ac:dyDescent="0.3">
      <c r="A22027" t="s">
        <v>22099</v>
      </c>
    </row>
    <row r="22028" spans="1:1" x14ac:dyDescent="0.3">
      <c r="A22028" t="s">
        <v>22100</v>
      </c>
    </row>
    <row r="22029" spans="1:1" x14ac:dyDescent="0.3">
      <c r="A22029" t="s">
        <v>22101</v>
      </c>
    </row>
    <row r="22030" spans="1:1" x14ac:dyDescent="0.3">
      <c r="A22030" t="s">
        <v>22102</v>
      </c>
    </row>
    <row r="22031" spans="1:1" x14ac:dyDescent="0.3">
      <c r="A22031" t="s">
        <v>22103</v>
      </c>
    </row>
    <row r="22032" spans="1:1" x14ac:dyDescent="0.3">
      <c r="A22032" t="s">
        <v>22104</v>
      </c>
    </row>
    <row r="22033" spans="1:1" x14ac:dyDescent="0.3">
      <c r="A22033" t="s">
        <v>22105</v>
      </c>
    </row>
    <row r="22034" spans="1:1" x14ac:dyDescent="0.3">
      <c r="A22034" t="s">
        <v>22106</v>
      </c>
    </row>
    <row r="22035" spans="1:1" x14ac:dyDescent="0.3">
      <c r="A22035" t="s">
        <v>22107</v>
      </c>
    </row>
    <row r="22036" spans="1:1" x14ac:dyDescent="0.3">
      <c r="A22036" t="s">
        <v>22108</v>
      </c>
    </row>
    <row r="22037" spans="1:1" x14ac:dyDescent="0.3">
      <c r="A22037" t="s">
        <v>22109</v>
      </c>
    </row>
    <row r="22038" spans="1:1" x14ac:dyDescent="0.3">
      <c r="A22038" t="s">
        <v>22110</v>
      </c>
    </row>
    <row r="22039" spans="1:1" x14ac:dyDescent="0.3">
      <c r="A22039" t="s">
        <v>22111</v>
      </c>
    </row>
    <row r="22040" spans="1:1" x14ac:dyDescent="0.3">
      <c r="A22040" t="s">
        <v>22112</v>
      </c>
    </row>
    <row r="22041" spans="1:1" x14ac:dyDescent="0.3">
      <c r="A22041" t="s">
        <v>22113</v>
      </c>
    </row>
    <row r="22042" spans="1:1" x14ac:dyDescent="0.3">
      <c r="A22042" t="s">
        <v>22114</v>
      </c>
    </row>
    <row r="22043" spans="1:1" x14ac:dyDescent="0.3">
      <c r="A22043" t="s">
        <v>22115</v>
      </c>
    </row>
    <row r="22044" spans="1:1" x14ac:dyDescent="0.3">
      <c r="A22044" t="s">
        <v>22116</v>
      </c>
    </row>
    <row r="22045" spans="1:1" x14ac:dyDescent="0.3">
      <c r="A22045" t="s">
        <v>22117</v>
      </c>
    </row>
    <row r="22046" spans="1:1" x14ac:dyDescent="0.3">
      <c r="A22046" t="s">
        <v>22118</v>
      </c>
    </row>
    <row r="22047" spans="1:1" x14ac:dyDescent="0.3">
      <c r="A22047" t="s">
        <v>22119</v>
      </c>
    </row>
    <row r="22048" spans="1:1" x14ac:dyDescent="0.3">
      <c r="A22048" t="s">
        <v>22120</v>
      </c>
    </row>
    <row r="22049" spans="1:1" x14ac:dyDescent="0.3">
      <c r="A22049" t="s">
        <v>22121</v>
      </c>
    </row>
    <row r="22050" spans="1:1" x14ac:dyDescent="0.3">
      <c r="A22050" t="s">
        <v>22122</v>
      </c>
    </row>
    <row r="22051" spans="1:1" x14ac:dyDescent="0.3">
      <c r="A22051" t="s">
        <v>22123</v>
      </c>
    </row>
    <row r="22052" spans="1:1" x14ac:dyDescent="0.3">
      <c r="A22052" t="s">
        <v>22124</v>
      </c>
    </row>
    <row r="22053" spans="1:1" x14ac:dyDescent="0.3">
      <c r="A22053" t="s">
        <v>22125</v>
      </c>
    </row>
    <row r="22054" spans="1:1" x14ac:dyDescent="0.3">
      <c r="A22054" t="s">
        <v>22126</v>
      </c>
    </row>
    <row r="22055" spans="1:1" x14ac:dyDescent="0.3">
      <c r="A22055" t="s">
        <v>22127</v>
      </c>
    </row>
    <row r="22056" spans="1:1" x14ac:dyDescent="0.3">
      <c r="A22056" t="s">
        <v>22128</v>
      </c>
    </row>
    <row r="22057" spans="1:1" x14ac:dyDescent="0.3">
      <c r="A22057" t="s">
        <v>22129</v>
      </c>
    </row>
    <row r="22058" spans="1:1" x14ac:dyDescent="0.3">
      <c r="A22058" t="s">
        <v>22130</v>
      </c>
    </row>
    <row r="22059" spans="1:1" x14ac:dyDescent="0.3">
      <c r="A22059" t="s">
        <v>22131</v>
      </c>
    </row>
    <row r="22060" spans="1:1" x14ac:dyDescent="0.3">
      <c r="A22060" t="s">
        <v>22132</v>
      </c>
    </row>
    <row r="22061" spans="1:1" x14ac:dyDescent="0.3">
      <c r="A22061" t="s">
        <v>22133</v>
      </c>
    </row>
    <row r="22062" spans="1:1" x14ac:dyDescent="0.3">
      <c r="A22062" t="s">
        <v>22134</v>
      </c>
    </row>
    <row r="22063" spans="1:1" x14ac:dyDescent="0.3">
      <c r="A22063" t="s">
        <v>22135</v>
      </c>
    </row>
    <row r="22064" spans="1:1" x14ac:dyDescent="0.3">
      <c r="A22064" t="s">
        <v>22136</v>
      </c>
    </row>
    <row r="22065" spans="1:1" x14ac:dyDescent="0.3">
      <c r="A22065" t="s">
        <v>22137</v>
      </c>
    </row>
    <row r="22066" spans="1:1" x14ac:dyDescent="0.3">
      <c r="A22066" t="s">
        <v>22138</v>
      </c>
    </row>
    <row r="22067" spans="1:1" x14ac:dyDescent="0.3">
      <c r="A22067" t="s">
        <v>22139</v>
      </c>
    </row>
    <row r="22068" spans="1:1" x14ac:dyDescent="0.3">
      <c r="A22068" t="s">
        <v>22140</v>
      </c>
    </row>
    <row r="22069" spans="1:1" x14ac:dyDescent="0.3">
      <c r="A22069" t="s">
        <v>22141</v>
      </c>
    </row>
    <row r="22070" spans="1:1" x14ac:dyDescent="0.3">
      <c r="A22070" t="s">
        <v>22142</v>
      </c>
    </row>
    <row r="22071" spans="1:1" x14ac:dyDescent="0.3">
      <c r="A22071" t="s">
        <v>22143</v>
      </c>
    </row>
    <row r="22072" spans="1:1" x14ac:dyDescent="0.3">
      <c r="A22072" t="s">
        <v>22144</v>
      </c>
    </row>
    <row r="22073" spans="1:1" x14ac:dyDescent="0.3">
      <c r="A22073" t="s">
        <v>22145</v>
      </c>
    </row>
    <row r="22074" spans="1:1" x14ac:dyDescent="0.3">
      <c r="A22074" t="s">
        <v>22146</v>
      </c>
    </row>
    <row r="22075" spans="1:1" x14ac:dyDescent="0.3">
      <c r="A22075" t="s">
        <v>22147</v>
      </c>
    </row>
    <row r="22076" spans="1:1" x14ac:dyDescent="0.3">
      <c r="A22076" t="s">
        <v>22148</v>
      </c>
    </row>
    <row r="22077" spans="1:1" x14ac:dyDescent="0.3">
      <c r="A22077" t="s">
        <v>22149</v>
      </c>
    </row>
    <row r="22078" spans="1:1" x14ac:dyDescent="0.3">
      <c r="A22078" t="s">
        <v>22150</v>
      </c>
    </row>
    <row r="22079" spans="1:1" x14ac:dyDescent="0.3">
      <c r="A22079" t="s">
        <v>22151</v>
      </c>
    </row>
    <row r="22080" spans="1:1" x14ac:dyDescent="0.3">
      <c r="A22080" t="s">
        <v>22152</v>
      </c>
    </row>
    <row r="22081" spans="1:1" x14ac:dyDescent="0.3">
      <c r="A22081" t="s">
        <v>22153</v>
      </c>
    </row>
    <row r="22082" spans="1:1" x14ac:dyDescent="0.3">
      <c r="A22082" t="s">
        <v>22154</v>
      </c>
    </row>
    <row r="22083" spans="1:1" x14ac:dyDescent="0.3">
      <c r="A22083" t="s">
        <v>22155</v>
      </c>
    </row>
    <row r="22084" spans="1:1" x14ac:dyDescent="0.3">
      <c r="A22084" t="s">
        <v>22156</v>
      </c>
    </row>
    <row r="22085" spans="1:1" x14ac:dyDescent="0.3">
      <c r="A22085" t="s">
        <v>22157</v>
      </c>
    </row>
    <row r="22086" spans="1:1" x14ac:dyDescent="0.3">
      <c r="A22086" t="s">
        <v>22158</v>
      </c>
    </row>
    <row r="22087" spans="1:1" x14ac:dyDescent="0.3">
      <c r="A22087" t="s">
        <v>22159</v>
      </c>
    </row>
    <row r="22088" spans="1:1" x14ac:dyDescent="0.3">
      <c r="A22088" t="s">
        <v>22160</v>
      </c>
    </row>
    <row r="22089" spans="1:1" x14ac:dyDescent="0.3">
      <c r="A22089" t="s">
        <v>22161</v>
      </c>
    </row>
    <row r="22090" spans="1:1" x14ac:dyDescent="0.3">
      <c r="A22090" t="s">
        <v>22162</v>
      </c>
    </row>
    <row r="22091" spans="1:1" x14ac:dyDescent="0.3">
      <c r="A22091" t="s">
        <v>22163</v>
      </c>
    </row>
    <row r="22092" spans="1:1" x14ac:dyDescent="0.3">
      <c r="A22092" t="s">
        <v>22164</v>
      </c>
    </row>
    <row r="22093" spans="1:1" x14ac:dyDescent="0.3">
      <c r="A22093" t="s">
        <v>22165</v>
      </c>
    </row>
    <row r="22094" spans="1:1" x14ac:dyDescent="0.3">
      <c r="A22094" t="s">
        <v>22166</v>
      </c>
    </row>
    <row r="22095" spans="1:1" x14ac:dyDescent="0.3">
      <c r="A22095" t="s">
        <v>22167</v>
      </c>
    </row>
    <row r="22096" spans="1:1" x14ac:dyDescent="0.3">
      <c r="A22096" t="s">
        <v>22168</v>
      </c>
    </row>
    <row r="22097" spans="1:1" x14ac:dyDescent="0.3">
      <c r="A22097" t="s">
        <v>22169</v>
      </c>
    </row>
    <row r="22098" spans="1:1" x14ac:dyDescent="0.3">
      <c r="A22098" t="s">
        <v>22170</v>
      </c>
    </row>
    <row r="22099" spans="1:1" x14ac:dyDescent="0.3">
      <c r="A22099" t="s">
        <v>22171</v>
      </c>
    </row>
    <row r="22100" spans="1:1" x14ac:dyDescent="0.3">
      <c r="A22100" t="s">
        <v>22172</v>
      </c>
    </row>
    <row r="22101" spans="1:1" x14ac:dyDescent="0.3">
      <c r="A22101" t="s">
        <v>22173</v>
      </c>
    </row>
    <row r="22102" spans="1:1" x14ac:dyDescent="0.3">
      <c r="A22102" t="s">
        <v>22174</v>
      </c>
    </row>
    <row r="22103" spans="1:1" x14ac:dyDescent="0.3">
      <c r="A22103" t="s">
        <v>22175</v>
      </c>
    </row>
    <row r="22104" spans="1:1" x14ac:dyDescent="0.3">
      <c r="A22104" t="s">
        <v>22176</v>
      </c>
    </row>
    <row r="22105" spans="1:1" x14ac:dyDescent="0.3">
      <c r="A22105" t="s">
        <v>22177</v>
      </c>
    </row>
    <row r="22106" spans="1:1" x14ac:dyDescent="0.3">
      <c r="A22106" t="s">
        <v>22178</v>
      </c>
    </row>
    <row r="22107" spans="1:1" x14ac:dyDescent="0.3">
      <c r="A22107" t="s">
        <v>22179</v>
      </c>
    </row>
    <row r="22108" spans="1:1" x14ac:dyDescent="0.3">
      <c r="A22108" t="s">
        <v>22180</v>
      </c>
    </row>
    <row r="22109" spans="1:1" x14ac:dyDescent="0.3">
      <c r="A22109" t="s">
        <v>22181</v>
      </c>
    </row>
    <row r="22110" spans="1:1" x14ac:dyDescent="0.3">
      <c r="A22110" t="s">
        <v>22182</v>
      </c>
    </row>
    <row r="22111" spans="1:1" x14ac:dyDescent="0.3">
      <c r="A22111" t="s">
        <v>22183</v>
      </c>
    </row>
    <row r="22112" spans="1:1" x14ac:dyDescent="0.3">
      <c r="A22112" t="s">
        <v>22184</v>
      </c>
    </row>
    <row r="22113" spans="1:1" x14ac:dyDescent="0.3">
      <c r="A22113" t="s">
        <v>22185</v>
      </c>
    </row>
    <row r="22114" spans="1:1" x14ac:dyDescent="0.3">
      <c r="A22114" t="s">
        <v>22186</v>
      </c>
    </row>
    <row r="22115" spans="1:1" x14ac:dyDescent="0.3">
      <c r="A22115" t="s">
        <v>22187</v>
      </c>
    </row>
    <row r="22116" spans="1:1" x14ac:dyDescent="0.3">
      <c r="A22116" t="s">
        <v>22188</v>
      </c>
    </row>
    <row r="22117" spans="1:1" x14ac:dyDescent="0.3">
      <c r="A22117" t="s">
        <v>22189</v>
      </c>
    </row>
    <row r="22118" spans="1:1" x14ac:dyDescent="0.3">
      <c r="A22118" t="s">
        <v>22190</v>
      </c>
    </row>
    <row r="22119" spans="1:1" x14ac:dyDescent="0.3">
      <c r="A22119" t="s">
        <v>22191</v>
      </c>
    </row>
    <row r="22120" spans="1:1" x14ac:dyDescent="0.3">
      <c r="A22120" t="s">
        <v>22192</v>
      </c>
    </row>
    <row r="22121" spans="1:1" x14ac:dyDescent="0.3">
      <c r="A22121" t="s">
        <v>22193</v>
      </c>
    </row>
    <row r="22122" spans="1:1" x14ac:dyDescent="0.3">
      <c r="A22122" t="s">
        <v>22194</v>
      </c>
    </row>
    <row r="22123" spans="1:1" x14ac:dyDescent="0.3">
      <c r="A22123" t="s">
        <v>22195</v>
      </c>
    </row>
    <row r="22124" spans="1:1" x14ac:dyDescent="0.3">
      <c r="A22124" t="s">
        <v>22196</v>
      </c>
    </row>
    <row r="22125" spans="1:1" x14ac:dyDescent="0.3">
      <c r="A22125" t="s">
        <v>22197</v>
      </c>
    </row>
    <row r="22126" spans="1:1" x14ac:dyDescent="0.3">
      <c r="A22126" t="s">
        <v>22198</v>
      </c>
    </row>
    <row r="22127" spans="1:1" x14ac:dyDescent="0.3">
      <c r="A22127" t="s">
        <v>22199</v>
      </c>
    </row>
    <row r="22128" spans="1:1" x14ac:dyDescent="0.3">
      <c r="A22128" t="s">
        <v>22200</v>
      </c>
    </row>
    <row r="22129" spans="1:1" x14ac:dyDescent="0.3">
      <c r="A22129" t="s">
        <v>22201</v>
      </c>
    </row>
    <row r="22130" spans="1:1" x14ac:dyDescent="0.3">
      <c r="A22130" t="s">
        <v>22202</v>
      </c>
    </row>
    <row r="22131" spans="1:1" x14ac:dyDescent="0.3">
      <c r="A22131" t="s">
        <v>22203</v>
      </c>
    </row>
    <row r="22132" spans="1:1" x14ac:dyDescent="0.3">
      <c r="A22132" t="s">
        <v>22204</v>
      </c>
    </row>
    <row r="22133" spans="1:1" x14ac:dyDescent="0.3">
      <c r="A22133" t="s">
        <v>22205</v>
      </c>
    </row>
    <row r="22134" spans="1:1" x14ac:dyDescent="0.3">
      <c r="A22134" t="s">
        <v>22206</v>
      </c>
    </row>
    <row r="22135" spans="1:1" x14ac:dyDescent="0.3">
      <c r="A22135" t="s">
        <v>22207</v>
      </c>
    </row>
    <row r="22136" spans="1:1" x14ac:dyDescent="0.3">
      <c r="A22136" t="s">
        <v>22208</v>
      </c>
    </row>
    <row r="22137" spans="1:1" x14ac:dyDescent="0.3">
      <c r="A22137" t="s">
        <v>22209</v>
      </c>
    </row>
    <row r="22138" spans="1:1" x14ac:dyDescent="0.3">
      <c r="A22138" t="s">
        <v>22210</v>
      </c>
    </row>
    <row r="22139" spans="1:1" x14ac:dyDescent="0.3">
      <c r="A22139" t="s">
        <v>22211</v>
      </c>
    </row>
    <row r="22140" spans="1:1" x14ac:dyDescent="0.3">
      <c r="A22140" t="s">
        <v>22212</v>
      </c>
    </row>
    <row r="22141" spans="1:1" x14ac:dyDescent="0.3">
      <c r="A22141" t="s">
        <v>22213</v>
      </c>
    </row>
    <row r="22142" spans="1:1" x14ac:dyDescent="0.3">
      <c r="A22142" t="s">
        <v>22214</v>
      </c>
    </row>
    <row r="22143" spans="1:1" x14ac:dyDescent="0.3">
      <c r="A22143" t="s">
        <v>22215</v>
      </c>
    </row>
    <row r="22144" spans="1:1" x14ac:dyDescent="0.3">
      <c r="A22144" t="s">
        <v>22216</v>
      </c>
    </row>
    <row r="22145" spans="1:1" x14ac:dyDescent="0.3">
      <c r="A22145" t="s">
        <v>22217</v>
      </c>
    </row>
    <row r="22146" spans="1:1" x14ac:dyDescent="0.3">
      <c r="A22146" t="s">
        <v>22218</v>
      </c>
    </row>
    <row r="22147" spans="1:1" x14ac:dyDescent="0.3">
      <c r="A22147" t="s">
        <v>22219</v>
      </c>
    </row>
    <row r="22148" spans="1:1" x14ac:dyDescent="0.3">
      <c r="A22148" t="s">
        <v>22220</v>
      </c>
    </row>
    <row r="22149" spans="1:1" x14ac:dyDescent="0.3">
      <c r="A22149" t="s">
        <v>22221</v>
      </c>
    </row>
    <row r="22150" spans="1:1" x14ac:dyDescent="0.3">
      <c r="A22150" t="s">
        <v>22222</v>
      </c>
    </row>
    <row r="22151" spans="1:1" x14ac:dyDescent="0.3">
      <c r="A22151" t="s">
        <v>22223</v>
      </c>
    </row>
    <row r="22152" spans="1:1" x14ac:dyDescent="0.3">
      <c r="A22152" t="s">
        <v>22224</v>
      </c>
    </row>
    <row r="22153" spans="1:1" x14ac:dyDescent="0.3">
      <c r="A22153" t="s">
        <v>22225</v>
      </c>
    </row>
    <row r="22154" spans="1:1" x14ac:dyDescent="0.3">
      <c r="A22154" t="s">
        <v>22226</v>
      </c>
    </row>
    <row r="22155" spans="1:1" x14ac:dyDescent="0.3">
      <c r="A22155" t="s">
        <v>22227</v>
      </c>
    </row>
    <row r="22156" spans="1:1" x14ac:dyDescent="0.3">
      <c r="A22156" t="s">
        <v>22228</v>
      </c>
    </row>
    <row r="22157" spans="1:1" x14ac:dyDescent="0.3">
      <c r="A22157" t="s">
        <v>22229</v>
      </c>
    </row>
    <row r="22158" spans="1:1" x14ac:dyDescent="0.3">
      <c r="A22158" t="s">
        <v>22230</v>
      </c>
    </row>
    <row r="22159" spans="1:1" x14ac:dyDescent="0.3">
      <c r="A22159" t="s">
        <v>22231</v>
      </c>
    </row>
    <row r="22160" spans="1:1" x14ac:dyDescent="0.3">
      <c r="A22160" t="s">
        <v>22232</v>
      </c>
    </row>
    <row r="22161" spans="1:1" x14ac:dyDescent="0.3">
      <c r="A22161" t="s">
        <v>22233</v>
      </c>
    </row>
    <row r="22162" spans="1:1" x14ac:dyDescent="0.3">
      <c r="A22162" t="s">
        <v>22234</v>
      </c>
    </row>
    <row r="22163" spans="1:1" x14ac:dyDescent="0.3">
      <c r="A22163" t="s">
        <v>22235</v>
      </c>
    </row>
    <row r="22164" spans="1:1" x14ac:dyDescent="0.3">
      <c r="A22164" t="s">
        <v>22236</v>
      </c>
    </row>
    <row r="22165" spans="1:1" x14ac:dyDescent="0.3">
      <c r="A22165" t="s">
        <v>22237</v>
      </c>
    </row>
    <row r="22166" spans="1:1" x14ac:dyDescent="0.3">
      <c r="A22166" t="s">
        <v>22238</v>
      </c>
    </row>
    <row r="22167" spans="1:1" x14ac:dyDescent="0.3">
      <c r="A22167" t="s">
        <v>22239</v>
      </c>
    </row>
    <row r="22168" spans="1:1" x14ac:dyDescent="0.3">
      <c r="A22168" t="s">
        <v>22240</v>
      </c>
    </row>
    <row r="22169" spans="1:1" x14ac:dyDescent="0.3">
      <c r="A22169" t="s">
        <v>22241</v>
      </c>
    </row>
    <row r="22170" spans="1:1" x14ac:dyDescent="0.3">
      <c r="A22170" t="s">
        <v>22242</v>
      </c>
    </row>
    <row r="22171" spans="1:1" x14ac:dyDescent="0.3">
      <c r="A22171" t="s">
        <v>22243</v>
      </c>
    </row>
    <row r="22172" spans="1:1" x14ac:dyDescent="0.3">
      <c r="A22172" t="s">
        <v>22244</v>
      </c>
    </row>
    <row r="22173" spans="1:1" x14ac:dyDescent="0.3">
      <c r="A22173" t="s">
        <v>22245</v>
      </c>
    </row>
    <row r="22174" spans="1:1" x14ac:dyDescent="0.3">
      <c r="A22174" t="s">
        <v>22246</v>
      </c>
    </row>
    <row r="22175" spans="1:1" x14ac:dyDescent="0.3">
      <c r="A22175" t="s">
        <v>22247</v>
      </c>
    </row>
    <row r="22176" spans="1:1" x14ac:dyDescent="0.3">
      <c r="A22176" t="s">
        <v>22248</v>
      </c>
    </row>
    <row r="22177" spans="1:1" x14ac:dyDescent="0.3">
      <c r="A22177" t="s">
        <v>22249</v>
      </c>
    </row>
    <row r="22178" spans="1:1" x14ac:dyDescent="0.3">
      <c r="A22178" t="s">
        <v>22250</v>
      </c>
    </row>
    <row r="22179" spans="1:1" x14ac:dyDescent="0.3">
      <c r="A22179" t="s">
        <v>22251</v>
      </c>
    </row>
    <row r="22180" spans="1:1" x14ac:dyDescent="0.3">
      <c r="A22180" t="s">
        <v>22252</v>
      </c>
    </row>
    <row r="22181" spans="1:1" x14ac:dyDescent="0.3">
      <c r="A22181" t="s">
        <v>22253</v>
      </c>
    </row>
    <row r="22182" spans="1:1" x14ac:dyDescent="0.3">
      <c r="A22182" t="s">
        <v>22254</v>
      </c>
    </row>
    <row r="22183" spans="1:1" x14ac:dyDescent="0.3">
      <c r="A22183" t="s">
        <v>22255</v>
      </c>
    </row>
    <row r="22184" spans="1:1" x14ac:dyDescent="0.3">
      <c r="A22184" t="s">
        <v>22256</v>
      </c>
    </row>
    <row r="22185" spans="1:1" x14ac:dyDescent="0.3">
      <c r="A22185" t="s">
        <v>22257</v>
      </c>
    </row>
    <row r="22186" spans="1:1" x14ac:dyDescent="0.3">
      <c r="A22186" t="s">
        <v>22258</v>
      </c>
    </row>
    <row r="22187" spans="1:1" x14ac:dyDescent="0.3">
      <c r="A22187" t="s">
        <v>22259</v>
      </c>
    </row>
    <row r="22188" spans="1:1" x14ac:dyDescent="0.3">
      <c r="A22188" t="s">
        <v>22260</v>
      </c>
    </row>
    <row r="22189" spans="1:1" x14ac:dyDescent="0.3">
      <c r="A22189" t="s">
        <v>22261</v>
      </c>
    </row>
    <row r="22190" spans="1:1" x14ac:dyDescent="0.3">
      <c r="A22190" t="s">
        <v>22262</v>
      </c>
    </row>
    <row r="22191" spans="1:1" x14ac:dyDescent="0.3">
      <c r="A22191" t="s">
        <v>22263</v>
      </c>
    </row>
    <row r="22192" spans="1:1" x14ac:dyDescent="0.3">
      <c r="A22192" t="s">
        <v>22264</v>
      </c>
    </row>
    <row r="22193" spans="1:1" x14ac:dyDescent="0.3">
      <c r="A22193" t="s">
        <v>22265</v>
      </c>
    </row>
    <row r="22194" spans="1:1" x14ac:dyDescent="0.3">
      <c r="A22194" t="s">
        <v>22266</v>
      </c>
    </row>
    <row r="22195" spans="1:1" x14ac:dyDescent="0.3">
      <c r="A22195" t="s">
        <v>22267</v>
      </c>
    </row>
    <row r="22196" spans="1:1" x14ac:dyDescent="0.3">
      <c r="A22196" t="s">
        <v>22268</v>
      </c>
    </row>
    <row r="22197" spans="1:1" x14ac:dyDescent="0.3">
      <c r="A22197" t="s">
        <v>22269</v>
      </c>
    </row>
    <row r="22198" spans="1:1" x14ac:dyDescent="0.3">
      <c r="A22198" t="s">
        <v>22270</v>
      </c>
    </row>
    <row r="22199" spans="1:1" x14ac:dyDescent="0.3">
      <c r="A22199" t="s">
        <v>22271</v>
      </c>
    </row>
    <row r="22200" spans="1:1" x14ac:dyDescent="0.3">
      <c r="A22200" t="s">
        <v>22272</v>
      </c>
    </row>
    <row r="22201" spans="1:1" x14ac:dyDescent="0.3">
      <c r="A22201" t="s">
        <v>22273</v>
      </c>
    </row>
    <row r="22202" spans="1:1" x14ac:dyDescent="0.3">
      <c r="A22202" t="s">
        <v>22274</v>
      </c>
    </row>
    <row r="22203" spans="1:1" x14ac:dyDescent="0.3">
      <c r="A22203" t="s">
        <v>22275</v>
      </c>
    </row>
    <row r="22204" spans="1:1" x14ac:dyDescent="0.3">
      <c r="A22204" t="s">
        <v>22276</v>
      </c>
    </row>
    <row r="22205" spans="1:1" x14ac:dyDescent="0.3">
      <c r="A22205" t="s">
        <v>22277</v>
      </c>
    </row>
    <row r="22206" spans="1:1" x14ac:dyDescent="0.3">
      <c r="A22206" t="s">
        <v>22278</v>
      </c>
    </row>
    <row r="22207" spans="1:1" x14ac:dyDescent="0.3">
      <c r="A22207" t="s">
        <v>22279</v>
      </c>
    </row>
    <row r="22208" spans="1:1" x14ac:dyDescent="0.3">
      <c r="A22208" t="s">
        <v>22280</v>
      </c>
    </row>
    <row r="22209" spans="1:1" x14ac:dyDescent="0.3">
      <c r="A22209" t="s">
        <v>22281</v>
      </c>
    </row>
    <row r="22210" spans="1:1" x14ac:dyDescent="0.3">
      <c r="A22210" t="s">
        <v>22282</v>
      </c>
    </row>
    <row r="22211" spans="1:1" x14ac:dyDescent="0.3">
      <c r="A22211" t="s">
        <v>22283</v>
      </c>
    </row>
    <row r="22212" spans="1:1" x14ac:dyDescent="0.3">
      <c r="A22212" t="s">
        <v>22284</v>
      </c>
    </row>
    <row r="22213" spans="1:1" x14ac:dyDescent="0.3">
      <c r="A22213" t="s">
        <v>22285</v>
      </c>
    </row>
    <row r="22214" spans="1:1" x14ac:dyDescent="0.3">
      <c r="A22214" t="s">
        <v>22286</v>
      </c>
    </row>
    <row r="22215" spans="1:1" x14ac:dyDescent="0.3">
      <c r="A22215" t="s">
        <v>22287</v>
      </c>
    </row>
    <row r="22216" spans="1:1" x14ac:dyDescent="0.3">
      <c r="A22216" t="s">
        <v>22288</v>
      </c>
    </row>
    <row r="22217" spans="1:1" x14ac:dyDescent="0.3">
      <c r="A22217" t="s">
        <v>22289</v>
      </c>
    </row>
    <row r="22218" spans="1:1" x14ac:dyDescent="0.3">
      <c r="A22218" t="s">
        <v>22290</v>
      </c>
    </row>
    <row r="22219" spans="1:1" x14ac:dyDescent="0.3">
      <c r="A22219" t="s">
        <v>22291</v>
      </c>
    </row>
    <row r="22220" spans="1:1" x14ac:dyDescent="0.3">
      <c r="A22220" t="s">
        <v>22292</v>
      </c>
    </row>
    <row r="22221" spans="1:1" x14ac:dyDescent="0.3">
      <c r="A22221" t="s">
        <v>22293</v>
      </c>
    </row>
    <row r="22222" spans="1:1" x14ac:dyDescent="0.3">
      <c r="A22222" t="s">
        <v>22294</v>
      </c>
    </row>
    <row r="22223" spans="1:1" x14ac:dyDescent="0.3">
      <c r="A22223" t="s">
        <v>22295</v>
      </c>
    </row>
    <row r="22224" spans="1:1" x14ac:dyDescent="0.3">
      <c r="A22224" t="s">
        <v>22296</v>
      </c>
    </row>
    <row r="22225" spans="1:1" x14ac:dyDescent="0.3">
      <c r="A22225" t="s">
        <v>22297</v>
      </c>
    </row>
    <row r="22226" spans="1:1" x14ac:dyDescent="0.3">
      <c r="A22226" t="s">
        <v>22298</v>
      </c>
    </row>
    <row r="22227" spans="1:1" x14ac:dyDescent="0.3">
      <c r="A22227" t="s">
        <v>22299</v>
      </c>
    </row>
    <row r="22228" spans="1:1" x14ac:dyDescent="0.3">
      <c r="A22228" t="s">
        <v>22300</v>
      </c>
    </row>
    <row r="22229" spans="1:1" x14ac:dyDescent="0.3">
      <c r="A22229" t="s">
        <v>22301</v>
      </c>
    </row>
    <row r="22230" spans="1:1" x14ac:dyDescent="0.3">
      <c r="A22230" t="s">
        <v>22302</v>
      </c>
    </row>
    <row r="22231" spans="1:1" x14ac:dyDescent="0.3">
      <c r="A22231" t="s">
        <v>22303</v>
      </c>
    </row>
    <row r="22232" spans="1:1" x14ac:dyDescent="0.3">
      <c r="A22232" t="s">
        <v>22304</v>
      </c>
    </row>
    <row r="22233" spans="1:1" x14ac:dyDescent="0.3">
      <c r="A22233" t="s">
        <v>22305</v>
      </c>
    </row>
    <row r="22234" spans="1:1" x14ac:dyDescent="0.3">
      <c r="A22234" t="s">
        <v>22306</v>
      </c>
    </row>
    <row r="22235" spans="1:1" x14ac:dyDescent="0.3">
      <c r="A22235" t="s">
        <v>22307</v>
      </c>
    </row>
    <row r="22236" spans="1:1" x14ac:dyDescent="0.3">
      <c r="A22236" t="s">
        <v>22308</v>
      </c>
    </row>
    <row r="22237" spans="1:1" x14ac:dyDescent="0.3">
      <c r="A22237" t="s">
        <v>22309</v>
      </c>
    </row>
    <row r="22238" spans="1:1" x14ac:dyDescent="0.3">
      <c r="A22238" t="s">
        <v>22310</v>
      </c>
    </row>
    <row r="22239" spans="1:1" x14ac:dyDescent="0.3">
      <c r="A22239" t="s">
        <v>22311</v>
      </c>
    </row>
    <row r="22240" spans="1:1" x14ac:dyDescent="0.3">
      <c r="A22240" t="s">
        <v>22312</v>
      </c>
    </row>
    <row r="22241" spans="1:1" x14ac:dyDescent="0.3">
      <c r="A22241" t="s">
        <v>22313</v>
      </c>
    </row>
    <row r="22242" spans="1:1" x14ac:dyDescent="0.3">
      <c r="A22242" t="s">
        <v>22314</v>
      </c>
    </row>
    <row r="22243" spans="1:1" x14ac:dyDescent="0.3">
      <c r="A22243" t="s">
        <v>22315</v>
      </c>
    </row>
    <row r="22244" spans="1:1" x14ac:dyDescent="0.3">
      <c r="A22244" t="s">
        <v>22316</v>
      </c>
    </row>
    <row r="22245" spans="1:1" x14ac:dyDescent="0.3">
      <c r="A22245" t="s">
        <v>22317</v>
      </c>
    </row>
    <row r="22246" spans="1:1" x14ac:dyDescent="0.3">
      <c r="A22246" t="s">
        <v>22318</v>
      </c>
    </row>
    <row r="22247" spans="1:1" x14ac:dyDescent="0.3">
      <c r="A22247" t="s">
        <v>22319</v>
      </c>
    </row>
    <row r="22248" spans="1:1" x14ac:dyDescent="0.3">
      <c r="A22248" t="s">
        <v>22320</v>
      </c>
    </row>
    <row r="22249" spans="1:1" x14ac:dyDescent="0.3">
      <c r="A22249" t="s">
        <v>22321</v>
      </c>
    </row>
    <row r="22250" spans="1:1" x14ac:dyDescent="0.3">
      <c r="A22250" t="s">
        <v>22322</v>
      </c>
    </row>
    <row r="22251" spans="1:1" x14ac:dyDescent="0.3">
      <c r="A22251" t="s">
        <v>22323</v>
      </c>
    </row>
    <row r="22252" spans="1:1" x14ac:dyDescent="0.3">
      <c r="A22252" t="s">
        <v>22324</v>
      </c>
    </row>
    <row r="22253" spans="1:1" x14ac:dyDescent="0.3">
      <c r="A22253" t="s">
        <v>22325</v>
      </c>
    </row>
    <row r="22254" spans="1:1" x14ac:dyDescent="0.3">
      <c r="A22254" t="s">
        <v>22326</v>
      </c>
    </row>
    <row r="22255" spans="1:1" x14ac:dyDescent="0.3">
      <c r="A22255" t="s">
        <v>22327</v>
      </c>
    </row>
    <row r="22256" spans="1:1" x14ac:dyDescent="0.3">
      <c r="A22256" t="s">
        <v>22328</v>
      </c>
    </row>
    <row r="22257" spans="1:1" x14ac:dyDescent="0.3">
      <c r="A22257" t="s">
        <v>22329</v>
      </c>
    </row>
    <row r="22258" spans="1:1" x14ac:dyDescent="0.3">
      <c r="A22258" t="s">
        <v>22330</v>
      </c>
    </row>
    <row r="22259" spans="1:1" x14ac:dyDescent="0.3">
      <c r="A22259" t="s">
        <v>22331</v>
      </c>
    </row>
    <row r="22260" spans="1:1" x14ac:dyDescent="0.3">
      <c r="A22260" t="s">
        <v>22332</v>
      </c>
    </row>
    <row r="22261" spans="1:1" x14ac:dyDescent="0.3">
      <c r="A22261" t="s">
        <v>22333</v>
      </c>
    </row>
    <row r="22262" spans="1:1" x14ac:dyDescent="0.3">
      <c r="A22262" t="s">
        <v>22334</v>
      </c>
    </row>
    <row r="22263" spans="1:1" x14ac:dyDescent="0.3">
      <c r="A22263" t="s">
        <v>22335</v>
      </c>
    </row>
    <row r="22264" spans="1:1" x14ac:dyDescent="0.3">
      <c r="A22264" t="s">
        <v>22336</v>
      </c>
    </row>
    <row r="22265" spans="1:1" x14ac:dyDescent="0.3">
      <c r="A22265" t="s">
        <v>22337</v>
      </c>
    </row>
    <row r="22266" spans="1:1" x14ac:dyDescent="0.3">
      <c r="A22266" t="s">
        <v>22338</v>
      </c>
    </row>
    <row r="22267" spans="1:1" x14ac:dyDescent="0.3">
      <c r="A22267" t="s">
        <v>22339</v>
      </c>
    </row>
    <row r="22268" spans="1:1" x14ac:dyDescent="0.3">
      <c r="A22268" t="s">
        <v>22340</v>
      </c>
    </row>
    <row r="22269" spans="1:1" x14ac:dyDescent="0.3">
      <c r="A22269" t="s">
        <v>22341</v>
      </c>
    </row>
    <row r="22270" spans="1:1" x14ac:dyDescent="0.3">
      <c r="A22270" t="s">
        <v>22342</v>
      </c>
    </row>
    <row r="22271" spans="1:1" x14ac:dyDescent="0.3">
      <c r="A22271" t="s">
        <v>22343</v>
      </c>
    </row>
    <row r="22272" spans="1:1" x14ac:dyDescent="0.3">
      <c r="A22272" t="s">
        <v>22344</v>
      </c>
    </row>
    <row r="22273" spans="1:1" x14ac:dyDescent="0.3">
      <c r="A22273" t="s">
        <v>22345</v>
      </c>
    </row>
    <row r="22274" spans="1:1" x14ac:dyDescent="0.3">
      <c r="A22274" t="s">
        <v>22346</v>
      </c>
    </row>
    <row r="22275" spans="1:1" x14ac:dyDescent="0.3">
      <c r="A22275" t="s">
        <v>22347</v>
      </c>
    </row>
    <row r="22276" spans="1:1" x14ac:dyDescent="0.3">
      <c r="A22276" t="s">
        <v>22348</v>
      </c>
    </row>
    <row r="22277" spans="1:1" x14ac:dyDescent="0.3">
      <c r="A22277" t="s">
        <v>22349</v>
      </c>
    </row>
    <row r="22278" spans="1:1" x14ac:dyDescent="0.3">
      <c r="A22278" t="s">
        <v>22350</v>
      </c>
    </row>
    <row r="22279" spans="1:1" x14ac:dyDescent="0.3">
      <c r="A22279" t="s">
        <v>22351</v>
      </c>
    </row>
    <row r="22280" spans="1:1" x14ac:dyDescent="0.3">
      <c r="A22280" t="s">
        <v>22352</v>
      </c>
    </row>
    <row r="22281" spans="1:1" x14ac:dyDescent="0.3">
      <c r="A22281" t="s">
        <v>22353</v>
      </c>
    </row>
    <row r="22282" spans="1:1" x14ac:dyDescent="0.3">
      <c r="A22282" t="s">
        <v>22354</v>
      </c>
    </row>
    <row r="22283" spans="1:1" x14ac:dyDescent="0.3">
      <c r="A22283" t="s">
        <v>22355</v>
      </c>
    </row>
    <row r="22284" spans="1:1" x14ac:dyDescent="0.3">
      <c r="A22284" t="s">
        <v>22356</v>
      </c>
    </row>
    <row r="22285" spans="1:1" x14ac:dyDescent="0.3">
      <c r="A22285" t="s">
        <v>22357</v>
      </c>
    </row>
    <row r="22286" spans="1:1" x14ac:dyDescent="0.3">
      <c r="A22286" t="s">
        <v>22358</v>
      </c>
    </row>
    <row r="22287" spans="1:1" x14ac:dyDescent="0.3">
      <c r="A22287" t="s">
        <v>22359</v>
      </c>
    </row>
    <row r="22288" spans="1:1" x14ac:dyDescent="0.3">
      <c r="A22288" t="s">
        <v>22360</v>
      </c>
    </row>
    <row r="22289" spans="1:1" x14ac:dyDescent="0.3">
      <c r="A22289" t="s">
        <v>22361</v>
      </c>
    </row>
    <row r="22290" spans="1:1" x14ac:dyDescent="0.3">
      <c r="A22290" t="s">
        <v>22362</v>
      </c>
    </row>
    <row r="22291" spans="1:1" x14ac:dyDescent="0.3">
      <c r="A22291" t="s">
        <v>22363</v>
      </c>
    </row>
    <row r="22292" spans="1:1" x14ac:dyDescent="0.3">
      <c r="A22292" t="s">
        <v>22364</v>
      </c>
    </row>
    <row r="22293" spans="1:1" x14ac:dyDescent="0.3">
      <c r="A22293" t="s">
        <v>22365</v>
      </c>
    </row>
    <row r="22294" spans="1:1" x14ac:dyDescent="0.3">
      <c r="A22294" t="s">
        <v>22366</v>
      </c>
    </row>
    <row r="22295" spans="1:1" x14ac:dyDescent="0.3">
      <c r="A22295" t="s">
        <v>22367</v>
      </c>
    </row>
    <row r="22296" spans="1:1" x14ac:dyDescent="0.3">
      <c r="A22296" t="s">
        <v>22368</v>
      </c>
    </row>
    <row r="22297" spans="1:1" x14ac:dyDescent="0.3">
      <c r="A22297" t="s">
        <v>22369</v>
      </c>
    </row>
    <row r="22298" spans="1:1" x14ac:dyDescent="0.3">
      <c r="A22298" t="s">
        <v>22370</v>
      </c>
    </row>
    <row r="22299" spans="1:1" x14ac:dyDescent="0.3">
      <c r="A22299" t="s">
        <v>22371</v>
      </c>
    </row>
    <row r="22300" spans="1:1" x14ac:dyDescent="0.3">
      <c r="A22300" t="s">
        <v>22372</v>
      </c>
    </row>
    <row r="22301" spans="1:1" x14ac:dyDescent="0.3">
      <c r="A22301" t="s">
        <v>22373</v>
      </c>
    </row>
    <row r="22302" spans="1:1" x14ac:dyDescent="0.3">
      <c r="A22302" t="s">
        <v>22374</v>
      </c>
    </row>
    <row r="22303" spans="1:1" x14ac:dyDescent="0.3">
      <c r="A22303" t="s">
        <v>22375</v>
      </c>
    </row>
    <row r="22304" spans="1:1" x14ac:dyDescent="0.3">
      <c r="A22304" t="s">
        <v>22376</v>
      </c>
    </row>
    <row r="22305" spans="1:1" x14ac:dyDescent="0.3">
      <c r="A22305" t="s">
        <v>22377</v>
      </c>
    </row>
    <row r="22306" spans="1:1" x14ac:dyDescent="0.3">
      <c r="A22306" t="s">
        <v>22378</v>
      </c>
    </row>
    <row r="22307" spans="1:1" x14ac:dyDescent="0.3">
      <c r="A22307" t="s">
        <v>22379</v>
      </c>
    </row>
    <row r="22308" spans="1:1" x14ac:dyDescent="0.3">
      <c r="A22308" t="s">
        <v>22380</v>
      </c>
    </row>
    <row r="22309" spans="1:1" x14ac:dyDescent="0.3">
      <c r="A22309" t="s">
        <v>22381</v>
      </c>
    </row>
    <row r="22310" spans="1:1" x14ac:dyDescent="0.3">
      <c r="A22310" t="s">
        <v>22382</v>
      </c>
    </row>
    <row r="22311" spans="1:1" x14ac:dyDescent="0.3">
      <c r="A22311" t="s">
        <v>22383</v>
      </c>
    </row>
    <row r="22312" spans="1:1" x14ac:dyDescent="0.3">
      <c r="A22312" t="s">
        <v>22384</v>
      </c>
    </row>
    <row r="22313" spans="1:1" x14ac:dyDescent="0.3">
      <c r="A22313" t="s">
        <v>22385</v>
      </c>
    </row>
    <row r="22314" spans="1:1" x14ac:dyDescent="0.3">
      <c r="A22314" t="s">
        <v>22386</v>
      </c>
    </row>
    <row r="22315" spans="1:1" x14ac:dyDescent="0.3">
      <c r="A22315" t="s">
        <v>22387</v>
      </c>
    </row>
    <row r="22316" spans="1:1" x14ac:dyDescent="0.3">
      <c r="A22316" t="s">
        <v>22388</v>
      </c>
    </row>
    <row r="22317" spans="1:1" x14ac:dyDescent="0.3">
      <c r="A22317" t="s">
        <v>22389</v>
      </c>
    </row>
    <row r="22318" spans="1:1" x14ac:dyDescent="0.3">
      <c r="A22318" t="s">
        <v>22390</v>
      </c>
    </row>
    <row r="22319" spans="1:1" x14ac:dyDescent="0.3">
      <c r="A22319" t="s">
        <v>22391</v>
      </c>
    </row>
    <row r="22320" spans="1:1" x14ac:dyDescent="0.3">
      <c r="A22320" t="s">
        <v>22392</v>
      </c>
    </row>
    <row r="22321" spans="1:1" x14ac:dyDescent="0.3">
      <c r="A22321" t="s">
        <v>22393</v>
      </c>
    </row>
    <row r="22322" spans="1:1" x14ac:dyDescent="0.3">
      <c r="A22322" t="s">
        <v>22394</v>
      </c>
    </row>
    <row r="22323" spans="1:1" x14ac:dyDescent="0.3">
      <c r="A22323" t="s">
        <v>22395</v>
      </c>
    </row>
    <row r="22324" spans="1:1" x14ac:dyDescent="0.3">
      <c r="A22324" t="s">
        <v>22396</v>
      </c>
    </row>
    <row r="22325" spans="1:1" x14ac:dyDescent="0.3">
      <c r="A22325" t="s">
        <v>22397</v>
      </c>
    </row>
    <row r="22326" spans="1:1" x14ac:dyDescent="0.3">
      <c r="A22326" t="s">
        <v>22398</v>
      </c>
    </row>
    <row r="22327" spans="1:1" x14ac:dyDescent="0.3">
      <c r="A22327" t="s">
        <v>22399</v>
      </c>
    </row>
    <row r="22328" spans="1:1" x14ac:dyDescent="0.3">
      <c r="A22328" t="s">
        <v>22400</v>
      </c>
    </row>
    <row r="22329" spans="1:1" x14ac:dyDescent="0.3">
      <c r="A22329" t="s">
        <v>22401</v>
      </c>
    </row>
    <row r="22330" spans="1:1" x14ac:dyDescent="0.3">
      <c r="A22330" t="s">
        <v>22402</v>
      </c>
    </row>
    <row r="22331" spans="1:1" x14ac:dyDescent="0.3">
      <c r="A22331" t="s">
        <v>22403</v>
      </c>
    </row>
    <row r="22332" spans="1:1" x14ac:dyDescent="0.3">
      <c r="A22332" t="s">
        <v>22404</v>
      </c>
    </row>
    <row r="22333" spans="1:1" x14ac:dyDescent="0.3">
      <c r="A22333" t="s">
        <v>22405</v>
      </c>
    </row>
    <row r="22334" spans="1:1" x14ac:dyDescent="0.3">
      <c r="A22334" t="s">
        <v>22406</v>
      </c>
    </row>
    <row r="22335" spans="1:1" x14ac:dyDescent="0.3">
      <c r="A22335" t="s">
        <v>22407</v>
      </c>
    </row>
    <row r="22336" spans="1:1" x14ac:dyDescent="0.3">
      <c r="A22336" t="s">
        <v>22408</v>
      </c>
    </row>
    <row r="22337" spans="1:1" x14ac:dyDescent="0.3">
      <c r="A22337" t="s">
        <v>22409</v>
      </c>
    </row>
    <row r="22338" spans="1:1" x14ac:dyDescent="0.3">
      <c r="A22338" t="s">
        <v>22410</v>
      </c>
    </row>
    <row r="22339" spans="1:1" x14ac:dyDescent="0.3">
      <c r="A22339" t="s">
        <v>22411</v>
      </c>
    </row>
    <row r="22340" spans="1:1" x14ac:dyDescent="0.3">
      <c r="A22340" t="s">
        <v>22412</v>
      </c>
    </row>
    <row r="22341" spans="1:1" x14ac:dyDescent="0.3">
      <c r="A22341" t="s">
        <v>22413</v>
      </c>
    </row>
    <row r="22342" spans="1:1" x14ac:dyDescent="0.3">
      <c r="A22342" t="s">
        <v>22414</v>
      </c>
    </row>
    <row r="22343" spans="1:1" x14ac:dyDescent="0.3">
      <c r="A22343" t="s">
        <v>22415</v>
      </c>
    </row>
    <row r="22344" spans="1:1" x14ac:dyDescent="0.3">
      <c r="A22344" t="s">
        <v>22416</v>
      </c>
    </row>
    <row r="22345" spans="1:1" x14ac:dyDescent="0.3">
      <c r="A22345" t="s">
        <v>22417</v>
      </c>
    </row>
    <row r="22346" spans="1:1" x14ac:dyDescent="0.3">
      <c r="A22346" t="s">
        <v>22418</v>
      </c>
    </row>
    <row r="22347" spans="1:1" x14ac:dyDescent="0.3">
      <c r="A22347" t="s">
        <v>22419</v>
      </c>
    </row>
    <row r="22348" spans="1:1" x14ac:dyDescent="0.3">
      <c r="A22348" t="s">
        <v>22420</v>
      </c>
    </row>
    <row r="22349" spans="1:1" x14ac:dyDescent="0.3">
      <c r="A22349" t="s">
        <v>22421</v>
      </c>
    </row>
    <row r="22350" spans="1:1" x14ac:dyDescent="0.3">
      <c r="A22350" t="s">
        <v>22422</v>
      </c>
    </row>
    <row r="22351" spans="1:1" x14ac:dyDescent="0.3">
      <c r="A22351" t="s">
        <v>22423</v>
      </c>
    </row>
    <row r="22352" spans="1:1" x14ac:dyDescent="0.3">
      <c r="A22352" t="s">
        <v>22424</v>
      </c>
    </row>
    <row r="22353" spans="1:1" x14ac:dyDescent="0.3">
      <c r="A22353" t="s">
        <v>22425</v>
      </c>
    </row>
    <row r="22354" spans="1:1" x14ac:dyDescent="0.3">
      <c r="A22354" t="s">
        <v>22426</v>
      </c>
    </row>
    <row r="22355" spans="1:1" x14ac:dyDescent="0.3">
      <c r="A22355" t="s">
        <v>22427</v>
      </c>
    </row>
    <row r="22356" spans="1:1" x14ac:dyDescent="0.3">
      <c r="A22356" t="s">
        <v>22428</v>
      </c>
    </row>
    <row r="22357" spans="1:1" x14ac:dyDescent="0.3">
      <c r="A22357" t="s">
        <v>22429</v>
      </c>
    </row>
    <row r="22358" spans="1:1" x14ac:dyDescent="0.3">
      <c r="A22358" t="s">
        <v>22430</v>
      </c>
    </row>
    <row r="22359" spans="1:1" x14ac:dyDescent="0.3">
      <c r="A22359" t="s">
        <v>22431</v>
      </c>
    </row>
    <row r="22360" spans="1:1" x14ac:dyDescent="0.3">
      <c r="A22360" t="s">
        <v>22432</v>
      </c>
    </row>
    <row r="22361" spans="1:1" x14ac:dyDescent="0.3">
      <c r="A22361" t="s">
        <v>22433</v>
      </c>
    </row>
    <row r="22362" spans="1:1" x14ac:dyDescent="0.3">
      <c r="A22362" t="s">
        <v>22434</v>
      </c>
    </row>
    <row r="22363" spans="1:1" x14ac:dyDescent="0.3">
      <c r="A22363" t="s">
        <v>22435</v>
      </c>
    </row>
    <row r="22364" spans="1:1" x14ac:dyDescent="0.3">
      <c r="A22364" t="s">
        <v>22436</v>
      </c>
    </row>
    <row r="22365" spans="1:1" x14ac:dyDescent="0.3">
      <c r="A22365" t="s">
        <v>22437</v>
      </c>
    </row>
    <row r="22366" spans="1:1" x14ac:dyDescent="0.3">
      <c r="A22366" t="s">
        <v>22438</v>
      </c>
    </row>
    <row r="22367" spans="1:1" x14ac:dyDescent="0.3">
      <c r="A22367" t="s">
        <v>22439</v>
      </c>
    </row>
    <row r="22368" spans="1:1" x14ac:dyDescent="0.3">
      <c r="A22368" t="s">
        <v>22440</v>
      </c>
    </row>
    <row r="22369" spans="1:1" x14ac:dyDescent="0.3">
      <c r="A22369" t="s">
        <v>22441</v>
      </c>
    </row>
    <row r="22370" spans="1:1" x14ac:dyDescent="0.3">
      <c r="A22370" t="s">
        <v>22442</v>
      </c>
    </row>
    <row r="22371" spans="1:1" x14ac:dyDescent="0.3">
      <c r="A22371" t="s">
        <v>22443</v>
      </c>
    </row>
    <row r="22372" spans="1:1" x14ac:dyDescent="0.3">
      <c r="A22372" t="s">
        <v>22444</v>
      </c>
    </row>
    <row r="22373" spans="1:1" x14ac:dyDescent="0.3">
      <c r="A22373" t="s">
        <v>22445</v>
      </c>
    </row>
    <row r="22374" spans="1:1" x14ac:dyDescent="0.3">
      <c r="A22374" t="s">
        <v>22446</v>
      </c>
    </row>
    <row r="22375" spans="1:1" x14ac:dyDescent="0.3">
      <c r="A22375" t="s">
        <v>22447</v>
      </c>
    </row>
    <row r="22376" spans="1:1" x14ac:dyDescent="0.3">
      <c r="A22376" t="s">
        <v>22448</v>
      </c>
    </row>
    <row r="22377" spans="1:1" x14ac:dyDescent="0.3">
      <c r="A22377" t="s">
        <v>22449</v>
      </c>
    </row>
    <row r="22378" spans="1:1" x14ac:dyDescent="0.3">
      <c r="A22378" t="s">
        <v>22450</v>
      </c>
    </row>
    <row r="22379" spans="1:1" x14ac:dyDescent="0.3">
      <c r="A22379" t="s">
        <v>22451</v>
      </c>
    </row>
    <row r="22380" spans="1:1" x14ac:dyDescent="0.3">
      <c r="A22380" t="s">
        <v>22452</v>
      </c>
    </row>
    <row r="22381" spans="1:1" x14ac:dyDescent="0.3">
      <c r="A22381" t="s">
        <v>22453</v>
      </c>
    </row>
    <row r="22382" spans="1:1" x14ac:dyDescent="0.3">
      <c r="A22382" t="s">
        <v>22454</v>
      </c>
    </row>
    <row r="22383" spans="1:1" x14ac:dyDescent="0.3">
      <c r="A22383" t="s">
        <v>22455</v>
      </c>
    </row>
    <row r="22384" spans="1:1" x14ac:dyDescent="0.3">
      <c r="A22384" t="s">
        <v>22456</v>
      </c>
    </row>
    <row r="22385" spans="1:1" x14ac:dyDescent="0.3">
      <c r="A22385" t="s">
        <v>22457</v>
      </c>
    </row>
    <row r="22386" spans="1:1" x14ac:dyDescent="0.3">
      <c r="A22386" t="s">
        <v>22458</v>
      </c>
    </row>
    <row r="22387" spans="1:1" x14ac:dyDescent="0.3">
      <c r="A22387" t="s">
        <v>22459</v>
      </c>
    </row>
    <row r="22388" spans="1:1" x14ac:dyDescent="0.3">
      <c r="A22388" t="s">
        <v>22460</v>
      </c>
    </row>
    <row r="22389" spans="1:1" x14ac:dyDescent="0.3">
      <c r="A22389" t="s">
        <v>22461</v>
      </c>
    </row>
    <row r="22390" spans="1:1" x14ac:dyDescent="0.3">
      <c r="A22390" t="s">
        <v>22462</v>
      </c>
    </row>
    <row r="22391" spans="1:1" x14ac:dyDescent="0.3">
      <c r="A22391" t="s">
        <v>22463</v>
      </c>
    </row>
    <row r="22392" spans="1:1" x14ac:dyDescent="0.3">
      <c r="A22392" t="s">
        <v>22464</v>
      </c>
    </row>
    <row r="22393" spans="1:1" x14ac:dyDescent="0.3">
      <c r="A22393" t="s">
        <v>22465</v>
      </c>
    </row>
    <row r="22394" spans="1:1" x14ac:dyDescent="0.3">
      <c r="A22394" t="s">
        <v>22466</v>
      </c>
    </row>
    <row r="22395" spans="1:1" x14ac:dyDescent="0.3">
      <c r="A22395" t="s">
        <v>22467</v>
      </c>
    </row>
    <row r="22396" spans="1:1" x14ac:dyDescent="0.3">
      <c r="A22396" t="s">
        <v>22468</v>
      </c>
    </row>
    <row r="22397" spans="1:1" x14ac:dyDescent="0.3">
      <c r="A22397" t="s">
        <v>22469</v>
      </c>
    </row>
    <row r="22398" spans="1:1" x14ac:dyDescent="0.3">
      <c r="A22398" t="s">
        <v>22470</v>
      </c>
    </row>
    <row r="22399" spans="1:1" x14ac:dyDescent="0.3">
      <c r="A22399" t="s">
        <v>22471</v>
      </c>
    </row>
    <row r="22400" spans="1:1" x14ac:dyDescent="0.3">
      <c r="A22400" t="s">
        <v>22472</v>
      </c>
    </row>
    <row r="22401" spans="1:1" x14ac:dyDescent="0.3">
      <c r="A22401" t="s">
        <v>22473</v>
      </c>
    </row>
    <row r="22402" spans="1:1" x14ac:dyDescent="0.3">
      <c r="A22402" t="s">
        <v>22474</v>
      </c>
    </row>
    <row r="22403" spans="1:1" x14ac:dyDescent="0.3">
      <c r="A22403" t="s">
        <v>22475</v>
      </c>
    </row>
    <row r="22404" spans="1:1" x14ac:dyDescent="0.3">
      <c r="A22404" t="s">
        <v>22476</v>
      </c>
    </row>
    <row r="22405" spans="1:1" x14ac:dyDescent="0.3">
      <c r="A22405" t="s">
        <v>22477</v>
      </c>
    </row>
    <row r="22406" spans="1:1" x14ac:dyDescent="0.3">
      <c r="A22406" t="s">
        <v>22478</v>
      </c>
    </row>
    <row r="22407" spans="1:1" x14ac:dyDescent="0.3">
      <c r="A22407" t="s">
        <v>22479</v>
      </c>
    </row>
    <row r="22408" spans="1:1" x14ac:dyDescent="0.3">
      <c r="A22408" t="s">
        <v>22480</v>
      </c>
    </row>
    <row r="22409" spans="1:1" x14ac:dyDescent="0.3">
      <c r="A22409" t="s">
        <v>22481</v>
      </c>
    </row>
    <row r="22410" spans="1:1" x14ac:dyDescent="0.3">
      <c r="A22410" t="s">
        <v>22482</v>
      </c>
    </row>
    <row r="22411" spans="1:1" x14ac:dyDescent="0.3">
      <c r="A22411" t="s">
        <v>22483</v>
      </c>
    </row>
    <row r="22412" spans="1:1" x14ac:dyDescent="0.3">
      <c r="A22412" t="s">
        <v>22484</v>
      </c>
    </row>
    <row r="22413" spans="1:1" x14ac:dyDescent="0.3">
      <c r="A22413" t="s">
        <v>22485</v>
      </c>
    </row>
    <row r="22414" spans="1:1" x14ac:dyDescent="0.3">
      <c r="A22414" t="s">
        <v>22486</v>
      </c>
    </row>
    <row r="22415" spans="1:1" x14ac:dyDescent="0.3">
      <c r="A22415" t="s">
        <v>22487</v>
      </c>
    </row>
    <row r="22416" spans="1:1" x14ac:dyDescent="0.3">
      <c r="A22416" t="s">
        <v>22488</v>
      </c>
    </row>
    <row r="22417" spans="1:1" x14ac:dyDescent="0.3">
      <c r="A22417" t="s">
        <v>22489</v>
      </c>
    </row>
    <row r="22418" spans="1:1" x14ac:dyDescent="0.3">
      <c r="A22418" t="s">
        <v>22490</v>
      </c>
    </row>
    <row r="22419" spans="1:1" x14ac:dyDescent="0.3">
      <c r="A22419" t="s">
        <v>22491</v>
      </c>
    </row>
    <row r="22420" spans="1:1" x14ac:dyDescent="0.3">
      <c r="A22420" t="s">
        <v>22492</v>
      </c>
    </row>
    <row r="22421" spans="1:1" x14ac:dyDescent="0.3">
      <c r="A22421" t="s">
        <v>22493</v>
      </c>
    </row>
    <row r="22422" spans="1:1" x14ac:dyDescent="0.3">
      <c r="A22422" t="s">
        <v>22494</v>
      </c>
    </row>
    <row r="22423" spans="1:1" x14ac:dyDescent="0.3">
      <c r="A22423" t="s">
        <v>22495</v>
      </c>
    </row>
    <row r="22424" spans="1:1" x14ac:dyDescent="0.3">
      <c r="A22424" t="s">
        <v>22496</v>
      </c>
    </row>
    <row r="22425" spans="1:1" x14ac:dyDescent="0.3">
      <c r="A22425" t="s">
        <v>22497</v>
      </c>
    </row>
    <row r="22426" spans="1:1" x14ac:dyDescent="0.3">
      <c r="A22426" t="s">
        <v>22498</v>
      </c>
    </row>
    <row r="22427" spans="1:1" x14ac:dyDescent="0.3">
      <c r="A22427" t="s">
        <v>22499</v>
      </c>
    </row>
    <row r="22428" spans="1:1" x14ac:dyDescent="0.3">
      <c r="A22428" t="s">
        <v>22500</v>
      </c>
    </row>
    <row r="22429" spans="1:1" x14ac:dyDescent="0.3">
      <c r="A22429" t="s">
        <v>22501</v>
      </c>
    </row>
    <row r="22430" spans="1:1" x14ac:dyDescent="0.3">
      <c r="A22430" t="s">
        <v>22502</v>
      </c>
    </row>
    <row r="22431" spans="1:1" x14ac:dyDescent="0.3">
      <c r="A22431" t="s">
        <v>22503</v>
      </c>
    </row>
    <row r="22432" spans="1:1" x14ac:dyDescent="0.3">
      <c r="A22432" t="s">
        <v>22504</v>
      </c>
    </row>
    <row r="22433" spans="1:1" x14ac:dyDescent="0.3">
      <c r="A22433" t="s">
        <v>22505</v>
      </c>
    </row>
    <row r="22434" spans="1:1" x14ac:dyDescent="0.3">
      <c r="A22434" t="s">
        <v>22506</v>
      </c>
    </row>
    <row r="22435" spans="1:1" x14ac:dyDescent="0.3">
      <c r="A22435" t="s">
        <v>22507</v>
      </c>
    </row>
    <row r="22436" spans="1:1" x14ac:dyDescent="0.3">
      <c r="A22436" t="s">
        <v>22508</v>
      </c>
    </row>
    <row r="22437" spans="1:1" x14ac:dyDescent="0.3">
      <c r="A22437" t="s">
        <v>22509</v>
      </c>
    </row>
    <row r="22438" spans="1:1" x14ac:dyDescent="0.3">
      <c r="A22438" t="s">
        <v>22510</v>
      </c>
    </row>
    <row r="22439" spans="1:1" x14ac:dyDescent="0.3">
      <c r="A22439" t="s">
        <v>22511</v>
      </c>
    </row>
    <row r="22440" spans="1:1" x14ac:dyDescent="0.3">
      <c r="A22440" t="s">
        <v>22512</v>
      </c>
    </row>
    <row r="22441" spans="1:1" x14ac:dyDescent="0.3">
      <c r="A22441" t="s">
        <v>22513</v>
      </c>
    </row>
    <row r="22442" spans="1:1" x14ac:dyDescent="0.3">
      <c r="A22442" t="s">
        <v>22514</v>
      </c>
    </row>
    <row r="22443" spans="1:1" x14ac:dyDescent="0.3">
      <c r="A22443" t="s">
        <v>22515</v>
      </c>
    </row>
    <row r="22444" spans="1:1" x14ac:dyDescent="0.3">
      <c r="A22444" t="s">
        <v>22516</v>
      </c>
    </row>
    <row r="22445" spans="1:1" x14ac:dyDescent="0.3">
      <c r="A22445" t="s">
        <v>22517</v>
      </c>
    </row>
    <row r="22446" spans="1:1" x14ac:dyDescent="0.3">
      <c r="A22446" t="s">
        <v>22518</v>
      </c>
    </row>
    <row r="22447" spans="1:1" x14ac:dyDescent="0.3">
      <c r="A22447" t="s">
        <v>22519</v>
      </c>
    </row>
    <row r="22448" spans="1:1" x14ac:dyDescent="0.3">
      <c r="A22448" t="s">
        <v>22520</v>
      </c>
    </row>
    <row r="22449" spans="1:1" x14ac:dyDescent="0.3">
      <c r="A22449" t="s">
        <v>22521</v>
      </c>
    </row>
    <row r="22450" spans="1:1" x14ac:dyDescent="0.3">
      <c r="A22450" t="s">
        <v>22522</v>
      </c>
    </row>
    <row r="22451" spans="1:1" x14ac:dyDescent="0.3">
      <c r="A22451" t="s">
        <v>22523</v>
      </c>
    </row>
    <row r="22452" spans="1:1" x14ac:dyDescent="0.3">
      <c r="A22452" t="s">
        <v>22524</v>
      </c>
    </row>
    <row r="22453" spans="1:1" x14ac:dyDescent="0.3">
      <c r="A22453" t="s">
        <v>22525</v>
      </c>
    </row>
    <row r="22454" spans="1:1" x14ac:dyDescent="0.3">
      <c r="A22454" t="s">
        <v>22526</v>
      </c>
    </row>
    <row r="22455" spans="1:1" x14ac:dyDescent="0.3">
      <c r="A22455" t="s">
        <v>22527</v>
      </c>
    </row>
    <row r="22456" spans="1:1" x14ac:dyDescent="0.3">
      <c r="A22456" t="s">
        <v>22528</v>
      </c>
    </row>
    <row r="22457" spans="1:1" x14ac:dyDescent="0.3">
      <c r="A22457" t="s">
        <v>22529</v>
      </c>
    </row>
    <row r="22458" spans="1:1" x14ac:dyDescent="0.3">
      <c r="A22458" t="s">
        <v>22530</v>
      </c>
    </row>
    <row r="22459" spans="1:1" x14ac:dyDescent="0.3">
      <c r="A22459" t="s">
        <v>22531</v>
      </c>
    </row>
    <row r="22460" spans="1:1" x14ac:dyDescent="0.3">
      <c r="A22460" t="s">
        <v>22532</v>
      </c>
    </row>
    <row r="22461" spans="1:1" x14ac:dyDescent="0.3">
      <c r="A22461" t="s">
        <v>22533</v>
      </c>
    </row>
    <row r="22462" spans="1:1" x14ac:dyDescent="0.3">
      <c r="A22462" t="s">
        <v>22534</v>
      </c>
    </row>
    <row r="22463" spans="1:1" x14ac:dyDescent="0.3">
      <c r="A22463" t="s">
        <v>22535</v>
      </c>
    </row>
    <row r="22464" spans="1:1" x14ac:dyDescent="0.3">
      <c r="A22464" t="s">
        <v>22536</v>
      </c>
    </row>
    <row r="22465" spans="1:1" x14ac:dyDescent="0.3">
      <c r="A22465" t="s">
        <v>22537</v>
      </c>
    </row>
    <row r="22466" spans="1:1" x14ac:dyDescent="0.3">
      <c r="A22466" t="s">
        <v>22538</v>
      </c>
    </row>
    <row r="22467" spans="1:1" x14ac:dyDescent="0.3">
      <c r="A22467" t="s">
        <v>22539</v>
      </c>
    </row>
    <row r="22468" spans="1:1" x14ac:dyDescent="0.3">
      <c r="A22468" t="s">
        <v>22540</v>
      </c>
    </row>
    <row r="22469" spans="1:1" x14ac:dyDescent="0.3">
      <c r="A22469" t="s">
        <v>22541</v>
      </c>
    </row>
    <row r="22470" spans="1:1" x14ac:dyDescent="0.3">
      <c r="A22470" t="s">
        <v>22542</v>
      </c>
    </row>
    <row r="22471" spans="1:1" x14ac:dyDescent="0.3">
      <c r="A22471" t="s">
        <v>22543</v>
      </c>
    </row>
    <row r="22472" spans="1:1" x14ac:dyDescent="0.3">
      <c r="A22472" t="s">
        <v>22544</v>
      </c>
    </row>
    <row r="22473" spans="1:1" x14ac:dyDescent="0.3">
      <c r="A22473" t="s">
        <v>22545</v>
      </c>
    </row>
    <row r="22474" spans="1:1" x14ac:dyDescent="0.3">
      <c r="A22474" t="s">
        <v>22546</v>
      </c>
    </row>
    <row r="22475" spans="1:1" x14ac:dyDescent="0.3">
      <c r="A22475" t="s">
        <v>22547</v>
      </c>
    </row>
    <row r="22476" spans="1:1" x14ac:dyDescent="0.3">
      <c r="A22476" t="s">
        <v>22548</v>
      </c>
    </row>
    <row r="22477" spans="1:1" x14ac:dyDescent="0.3">
      <c r="A22477" t="s">
        <v>22549</v>
      </c>
    </row>
    <row r="22478" spans="1:1" x14ac:dyDescent="0.3">
      <c r="A22478" t="s">
        <v>22550</v>
      </c>
    </row>
    <row r="22479" spans="1:1" x14ac:dyDescent="0.3">
      <c r="A22479" t="s">
        <v>22551</v>
      </c>
    </row>
    <row r="22480" spans="1:1" x14ac:dyDescent="0.3">
      <c r="A22480" t="s">
        <v>22552</v>
      </c>
    </row>
    <row r="22481" spans="1:1" x14ac:dyDescent="0.3">
      <c r="A22481" t="s">
        <v>22553</v>
      </c>
    </row>
    <row r="22482" spans="1:1" x14ac:dyDescent="0.3">
      <c r="A22482" t="s">
        <v>22554</v>
      </c>
    </row>
    <row r="22483" spans="1:1" x14ac:dyDescent="0.3">
      <c r="A22483" t="s">
        <v>22555</v>
      </c>
    </row>
    <row r="22484" spans="1:1" x14ac:dyDescent="0.3">
      <c r="A22484" t="s">
        <v>22556</v>
      </c>
    </row>
    <row r="22485" spans="1:1" x14ac:dyDescent="0.3">
      <c r="A22485" t="s">
        <v>22557</v>
      </c>
    </row>
    <row r="22486" spans="1:1" x14ac:dyDescent="0.3">
      <c r="A22486" t="s">
        <v>22558</v>
      </c>
    </row>
    <row r="22487" spans="1:1" x14ac:dyDescent="0.3">
      <c r="A22487" t="s">
        <v>22559</v>
      </c>
    </row>
    <row r="22488" spans="1:1" x14ac:dyDescent="0.3">
      <c r="A22488" t="s">
        <v>22560</v>
      </c>
    </row>
    <row r="22489" spans="1:1" x14ac:dyDescent="0.3">
      <c r="A22489" t="s">
        <v>22561</v>
      </c>
    </row>
    <row r="22490" spans="1:1" x14ac:dyDescent="0.3">
      <c r="A22490" t="s">
        <v>22562</v>
      </c>
    </row>
    <row r="22491" spans="1:1" x14ac:dyDescent="0.3">
      <c r="A22491" t="s">
        <v>22563</v>
      </c>
    </row>
    <row r="22492" spans="1:1" x14ac:dyDescent="0.3">
      <c r="A22492" t="s">
        <v>22564</v>
      </c>
    </row>
    <row r="22493" spans="1:1" x14ac:dyDescent="0.3">
      <c r="A22493" t="s">
        <v>22565</v>
      </c>
    </row>
    <row r="22494" spans="1:1" x14ac:dyDescent="0.3">
      <c r="A22494" t="s">
        <v>22566</v>
      </c>
    </row>
    <row r="22495" spans="1:1" x14ac:dyDescent="0.3">
      <c r="A22495" t="s">
        <v>22567</v>
      </c>
    </row>
    <row r="22496" spans="1:1" x14ac:dyDescent="0.3">
      <c r="A22496" t="s">
        <v>22568</v>
      </c>
    </row>
    <row r="22497" spans="1:1" x14ac:dyDescent="0.3">
      <c r="A22497" t="s">
        <v>22569</v>
      </c>
    </row>
    <row r="22498" spans="1:1" x14ac:dyDescent="0.3">
      <c r="A22498" t="s">
        <v>22570</v>
      </c>
    </row>
    <row r="22499" spans="1:1" x14ac:dyDescent="0.3">
      <c r="A22499" t="s">
        <v>22571</v>
      </c>
    </row>
    <row r="22500" spans="1:1" x14ac:dyDescent="0.3">
      <c r="A22500" t="s">
        <v>22572</v>
      </c>
    </row>
    <row r="22501" spans="1:1" x14ac:dyDescent="0.3">
      <c r="A22501" t="s">
        <v>22573</v>
      </c>
    </row>
    <row r="22502" spans="1:1" x14ac:dyDescent="0.3">
      <c r="A22502" t="s">
        <v>22574</v>
      </c>
    </row>
    <row r="22503" spans="1:1" x14ac:dyDescent="0.3">
      <c r="A22503" t="s">
        <v>22575</v>
      </c>
    </row>
    <row r="22504" spans="1:1" x14ac:dyDescent="0.3">
      <c r="A22504" t="s">
        <v>22576</v>
      </c>
    </row>
    <row r="22505" spans="1:1" x14ac:dyDescent="0.3">
      <c r="A22505" t="s">
        <v>22577</v>
      </c>
    </row>
    <row r="22506" spans="1:1" x14ac:dyDescent="0.3">
      <c r="A22506" t="s">
        <v>22578</v>
      </c>
    </row>
    <row r="22507" spans="1:1" x14ac:dyDescent="0.3">
      <c r="A22507" t="s">
        <v>22579</v>
      </c>
    </row>
    <row r="22508" spans="1:1" x14ac:dyDescent="0.3">
      <c r="A22508" t="s">
        <v>22580</v>
      </c>
    </row>
    <row r="22509" spans="1:1" x14ac:dyDescent="0.3">
      <c r="A22509" t="s">
        <v>22581</v>
      </c>
    </row>
    <row r="22510" spans="1:1" x14ac:dyDescent="0.3">
      <c r="A22510" t="s">
        <v>22582</v>
      </c>
    </row>
    <row r="22511" spans="1:1" x14ac:dyDescent="0.3">
      <c r="A22511" t="s">
        <v>22583</v>
      </c>
    </row>
    <row r="22512" spans="1:1" x14ac:dyDescent="0.3">
      <c r="A22512" t="s">
        <v>22584</v>
      </c>
    </row>
    <row r="22513" spans="1:1" x14ac:dyDescent="0.3">
      <c r="A22513" t="s">
        <v>22585</v>
      </c>
    </row>
    <row r="22514" spans="1:1" x14ac:dyDescent="0.3">
      <c r="A22514" t="s">
        <v>22586</v>
      </c>
    </row>
    <row r="22515" spans="1:1" x14ac:dyDescent="0.3">
      <c r="A22515" t="s">
        <v>22587</v>
      </c>
    </row>
    <row r="22516" spans="1:1" x14ac:dyDescent="0.3">
      <c r="A22516" t="s">
        <v>22588</v>
      </c>
    </row>
    <row r="22517" spans="1:1" x14ac:dyDescent="0.3">
      <c r="A22517" t="s">
        <v>22589</v>
      </c>
    </row>
    <row r="22518" spans="1:1" x14ac:dyDescent="0.3">
      <c r="A22518" t="s">
        <v>22590</v>
      </c>
    </row>
    <row r="22519" spans="1:1" x14ac:dyDescent="0.3">
      <c r="A22519" t="s">
        <v>22591</v>
      </c>
    </row>
    <row r="22520" spans="1:1" x14ac:dyDescent="0.3">
      <c r="A22520" t="s">
        <v>22592</v>
      </c>
    </row>
    <row r="22521" spans="1:1" x14ac:dyDescent="0.3">
      <c r="A22521" t="s">
        <v>22593</v>
      </c>
    </row>
    <row r="22522" spans="1:1" x14ac:dyDescent="0.3">
      <c r="A22522" t="s">
        <v>22594</v>
      </c>
    </row>
    <row r="22523" spans="1:1" x14ac:dyDescent="0.3">
      <c r="A22523" t="s">
        <v>22595</v>
      </c>
    </row>
    <row r="22524" spans="1:1" x14ac:dyDescent="0.3">
      <c r="A22524" t="s">
        <v>22596</v>
      </c>
    </row>
    <row r="22525" spans="1:1" x14ac:dyDescent="0.3">
      <c r="A22525" t="s">
        <v>22597</v>
      </c>
    </row>
    <row r="22526" spans="1:1" x14ac:dyDescent="0.3">
      <c r="A22526" t="s">
        <v>22598</v>
      </c>
    </row>
    <row r="22527" spans="1:1" x14ac:dyDescent="0.3">
      <c r="A22527" t="s">
        <v>22599</v>
      </c>
    </row>
    <row r="22528" spans="1:1" x14ac:dyDescent="0.3">
      <c r="A22528" t="s">
        <v>22600</v>
      </c>
    </row>
    <row r="22529" spans="1:1" x14ac:dyDescent="0.3">
      <c r="A22529" t="s">
        <v>22601</v>
      </c>
    </row>
    <row r="22530" spans="1:1" x14ac:dyDescent="0.3">
      <c r="A22530" t="s">
        <v>22602</v>
      </c>
    </row>
    <row r="22531" spans="1:1" x14ac:dyDescent="0.3">
      <c r="A22531" t="s">
        <v>22603</v>
      </c>
    </row>
    <row r="22532" spans="1:1" x14ac:dyDescent="0.3">
      <c r="A22532" t="s">
        <v>22604</v>
      </c>
    </row>
    <row r="22533" spans="1:1" x14ac:dyDescent="0.3">
      <c r="A22533" t="s">
        <v>22605</v>
      </c>
    </row>
    <row r="22534" spans="1:1" x14ac:dyDescent="0.3">
      <c r="A22534" t="s">
        <v>22606</v>
      </c>
    </row>
    <row r="22535" spans="1:1" x14ac:dyDescent="0.3">
      <c r="A22535" t="s">
        <v>22607</v>
      </c>
    </row>
    <row r="22536" spans="1:1" x14ac:dyDescent="0.3">
      <c r="A22536" t="s">
        <v>22608</v>
      </c>
    </row>
    <row r="22537" spans="1:1" x14ac:dyDescent="0.3">
      <c r="A22537" t="s">
        <v>22609</v>
      </c>
    </row>
    <row r="22538" spans="1:1" x14ac:dyDescent="0.3">
      <c r="A22538" t="s">
        <v>22610</v>
      </c>
    </row>
    <row r="22539" spans="1:1" x14ac:dyDescent="0.3">
      <c r="A22539" t="s">
        <v>22611</v>
      </c>
    </row>
    <row r="22540" spans="1:1" x14ac:dyDescent="0.3">
      <c r="A22540" t="s">
        <v>22612</v>
      </c>
    </row>
    <row r="22541" spans="1:1" x14ac:dyDescent="0.3">
      <c r="A22541" t="s">
        <v>22613</v>
      </c>
    </row>
    <row r="22542" spans="1:1" x14ac:dyDescent="0.3">
      <c r="A22542" t="s">
        <v>22614</v>
      </c>
    </row>
    <row r="22543" spans="1:1" x14ac:dyDescent="0.3">
      <c r="A22543" t="s">
        <v>22615</v>
      </c>
    </row>
    <row r="22544" spans="1:1" x14ac:dyDescent="0.3">
      <c r="A22544" t="s">
        <v>22616</v>
      </c>
    </row>
    <row r="22545" spans="1:1" x14ac:dyDescent="0.3">
      <c r="A22545" t="s">
        <v>22617</v>
      </c>
    </row>
    <row r="22546" spans="1:1" x14ac:dyDescent="0.3">
      <c r="A22546" t="s">
        <v>22618</v>
      </c>
    </row>
    <row r="22547" spans="1:1" x14ac:dyDescent="0.3">
      <c r="A22547" t="s">
        <v>22619</v>
      </c>
    </row>
    <row r="22548" spans="1:1" x14ac:dyDescent="0.3">
      <c r="A22548" t="s">
        <v>22620</v>
      </c>
    </row>
    <row r="22549" spans="1:1" x14ac:dyDescent="0.3">
      <c r="A22549" t="s">
        <v>22621</v>
      </c>
    </row>
    <row r="22550" spans="1:1" x14ac:dyDescent="0.3">
      <c r="A22550" t="s">
        <v>22622</v>
      </c>
    </row>
    <row r="22551" spans="1:1" x14ac:dyDescent="0.3">
      <c r="A22551" t="s">
        <v>22623</v>
      </c>
    </row>
    <row r="22552" spans="1:1" x14ac:dyDescent="0.3">
      <c r="A22552" t="s">
        <v>22624</v>
      </c>
    </row>
    <row r="22553" spans="1:1" x14ac:dyDescent="0.3">
      <c r="A22553" t="s">
        <v>22625</v>
      </c>
    </row>
    <row r="22554" spans="1:1" x14ac:dyDescent="0.3">
      <c r="A22554" t="s">
        <v>22626</v>
      </c>
    </row>
    <row r="22555" spans="1:1" x14ac:dyDescent="0.3">
      <c r="A22555" t="s">
        <v>22627</v>
      </c>
    </row>
    <row r="22556" spans="1:1" x14ac:dyDescent="0.3">
      <c r="A22556" t="s">
        <v>22628</v>
      </c>
    </row>
    <row r="22557" spans="1:1" x14ac:dyDescent="0.3">
      <c r="A22557" t="s">
        <v>22629</v>
      </c>
    </row>
    <row r="22558" spans="1:1" x14ac:dyDescent="0.3">
      <c r="A22558" t="s">
        <v>22630</v>
      </c>
    </row>
    <row r="22559" spans="1:1" x14ac:dyDescent="0.3">
      <c r="A22559" t="s">
        <v>22631</v>
      </c>
    </row>
    <row r="22560" spans="1:1" x14ac:dyDescent="0.3">
      <c r="A22560" t="s">
        <v>22632</v>
      </c>
    </row>
    <row r="22561" spans="1:1" x14ac:dyDescent="0.3">
      <c r="A22561" t="s">
        <v>22633</v>
      </c>
    </row>
    <row r="22562" spans="1:1" x14ac:dyDescent="0.3">
      <c r="A22562" t="s">
        <v>22634</v>
      </c>
    </row>
    <row r="22563" spans="1:1" x14ac:dyDescent="0.3">
      <c r="A22563" t="s">
        <v>22635</v>
      </c>
    </row>
    <row r="22564" spans="1:1" x14ac:dyDescent="0.3">
      <c r="A22564" t="s">
        <v>22636</v>
      </c>
    </row>
    <row r="22565" spans="1:1" x14ac:dyDescent="0.3">
      <c r="A22565" t="s">
        <v>22637</v>
      </c>
    </row>
    <row r="22566" spans="1:1" x14ac:dyDescent="0.3">
      <c r="A22566" t="s">
        <v>22638</v>
      </c>
    </row>
    <row r="22567" spans="1:1" x14ac:dyDescent="0.3">
      <c r="A22567" t="s">
        <v>22639</v>
      </c>
    </row>
    <row r="22568" spans="1:1" x14ac:dyDescent="0.3">
      <c r="A22568" t="s">
        <v>22640</v>
      </c>
    </row>
    <row r="22569" spans="1:1" x14ac:dyDescent="0.3">
      <c r="A22569" t="s">
        <v>22641</v>
      </c>
    </row>
    <row r="22570" spans="1:1" x14ac:dyDescent="0.3">
      <c r="A22570" t="s">
        <v>22642</v>
      </c>
    </row>
    <row r="22571" spans="1:1" x14ac:dyDescent="0.3">
      <c r="A22571" t="s">
        <v>22643</v>
      </c>
    </row>
    <row r="22572" spans="1:1" x14ac:dyDescent="0.3">
      <c r="A22572" t="s">
        <v>22644</v>
      </c>
    </row>
    <row r="22573" spans="1:1" x14ac:dyDescent="0.3">
      <c r="A22573" t="s">
        <v>22645</v>
      </c>
    </row>
    <row r="22574" spans="1:1" x14ac:dyDescent="0.3">
      <c r="A22574" t="s">
        <v>22646</v>
      </c>
    </row>
    <row r="22575" spans="1:1" x14ac:dyDescent="0.3">
      <c r="A22575" t="s">
        <v>22647</v>
      </c>
    </row>
    <row r="22576" spans="1:1" x14ac:dyDescent="0.3">
      <c r="A22576" t="s">
        <v>22648</v>
      </c>
    </row>
    <row r="22577" spans="1:1" x14ac:dyDescent="0.3">
      <c r="A22577" t="s">
        <v>22649</v>
      </c>
    </row>
    <row r="22578" spans="1:1" x14ac:dyDescent="0.3">
      <c r="A22578" t="s">
        <v>22650</v>
      </c>
    </row>
    <row r="22579" spans="1:1" x14ac:dyDescent="0.3">
      <c r="A22579" t="s">
        <v>22651</v>
      </c>
    </row>
    <row r="22580" spans="1:1" x14ac:dyDescent="0.3">
      <c r="A22580" t="s">
        <v>22652</v>
      </c>
    </row>
    <row r="22581" spans="1:1" x14ac:dyDescent="0.3">
      <c r="A22581" t="s">
        <v>22653</v>
      </c>
    </row>
    <row r="22582" spans="1:1" x14ac:dyDescent="0.3">
      <c r="A22582" t="s">
        <v>22654</v>
      </c>
    </row>
    <row r="22583" spans="1:1" x14ac:dyDescent="0.3">
      <c r="A22583" t="s">
        <v>22655</v>
      </c>
    </row>
    <row r="22584" spans="1:1" x14ac:dyDescent="0.3">
      <c r="A22584" t="s">
        <v>22656</v>
      </c>
    </row>
    <row r="22585" spans="1:1" x14ac:dyDescent="0.3">
      <c r="A22585" t="s">
        <v>22657</v>
      </c>
    </row>
    <row r="22586" spans="1:1" x14ac:dyDescent="0.3">
      <c r="A22586" t="s">
        <v>22658</v>
      </c>
    </row>
    <row r="22587" spans="1:1" x14ac:dyDescent="0.3">
      <c r="A22587" t="s">
        <v>22659</v>
      </c>
    </row>
    <row r="22588" spans="1:1" x14ac:dyDescent="0.3">
      <c r="A22588" t="s">
        <v>22660</v>
      </c>
    </row>
    <row r="22589" spans="1:1" x14ac:dyDescent="0.3">
      <c r="A22589" t="s">
        <v>22661</v>
      </c>
    </row>
    <row r="22590" spans="1:1" x14ac:dyDescent="0.3">
      <c r="A22590" t="s">
        <v>22662</v>
      </c>
    </row>
    <row r="22591" spans="1:1" x14ac:dyDescent="0.3">
      <c r="A22591" t="s">
        <v>22663</v>
      </c>
    </row>
    <row r="22592" spans="1:1" x14ac:dyDescent="0.3">
      <c r="A22592" t="s">
        <v>22664</v>
      </c>
    </row>
    <row r="22593" spans="1:1" x14ac:dyDescent="0.3">
      <c r="A22593" t="s">
        <v>22665</v>
      </c>
    </row>
    <row r="22594" spans="1:1" x14ac:dyDescent="0.3">
      <c r="A22594" t="s">
        <v>22666</v>
      </c>
    </row>
    <row r="22595" spans="1:1" x14ac:dyDescent="0.3">
      <c r="A22595" t="s">
        <v>22667</v>
      </c>
    </row>
    <row r="22596" spans="1:1" x14ac:dyDescent="0.3">
      <c r="A22596" t="s">
        <v>22668</v>
      </c>
    </row>
    <row r="22597" spans="1:1" x14ac:dyDescent="0.3">
      <c r="A22597" t="s">
        <v>22669</v>
      </c>
    </row>
    <row r="22598" spans="1:1" x14ac:dyDescent="0.3">
      <c r="A22598" t="s">
        <v>22670</v>
      </c>
    </row>
    <row r="22599" spans="1:1" x14ac:dyDescent="0.3">
      <c r="A22599" t="s">
        <v>22671</v>
      </c>
    </row>
    <row r="22600" spans="1:1" x14ac:dyDescent="0.3">
      <c r="A22600" t="s">
        <v>22672</v>
      </c>
    </row>
    <row r="22601" spans="1:1" x14ac:dyDescent="0.3">
      <c r="A22601" t="s">
        <v>22673</v>
      </c>
    </row>
    <row r="22602" spans="1:1" x14ac:dyDescent="0.3">
      <c r="A22602" t="s">
        <v>22674</v>
      </c>
    </row>
    <row r="22603" spans="1:1" x14ac:dyDescent="0.3">
      <c r="A22603" t="s">
        <v>22675</v>
      </c>
    </row>
    <row r="22604" spans="1:1" x14ac:dyDescent="0.3">
      <c r="A22604" t="s">
        <v>22676</v>
      </c>
    </row>
    <row r="22605" spans="1:1" x14ac:dyDescent="0.3">
      <c r="A22605" t="s">
        <v>22677</v>
      </c>
    </row>
    <row r="22606" spans="1:1" x14ac:dyDescent="0.3">
      <c r="A22606" t="s">
        <v>22678</v>
      </c>
    </row>
    <row r="22607" spans="1:1" x14ac:dyDescent="0.3">
      <c r="A22607" t="s">
        <v>22679</v>
      </c>
    </row>
    <row r="22608" spans="1:1" x14ac:dyDescent="0.3">
      <c r="A22608" t="s">
        <v>22680</v>
      </c>
    </row>
    <row r="22609" spans="1:1" x14ac:dyDescent="0.3">
      <c r="A22609" t="s">
        <v>22681</v>
      </c>
    </row>
    <row r="22610" spans="1:1" x14ac:dyDescent="0.3">
      <c r="A22610" t="s">
        <v>22682</v>
      </c>
    </row>
    <row r="22611" spans="1:1" x14ac:dyDescent="0.3">
      <c r="A22611" t="s">
        <v>22683</v>
      </c>
    </row>
    <row r="22612" spans="1:1" x14ac:dyDescent="0.3">
      <c r="A22612" t="s">
        <v>22684</v>
      </c>
    </row>
    <row r="22613" spans="1:1" x14ac:dyDescent="0.3">
      <c r="A22613" t="s">
        <v>22685</v>
      </c>
    </row>
    <row r="22614" spans="1:1" x14ac:dyDescent="0.3">
      <c r="A22614" t="s">
        <v>22686</v>
      </c>
    </row>
    <row r="22615" spans="1:1" x14ac:dyDescent="0.3">
      <c r="A22615" t="s">
        <v>22687</v>
      </c>
    </row>
    <row r="22616" spans="1:1" x14ac:dyDescent="0.3">
      <c r="A22616" t="s">
        <v>22688</v>
      </c>
    </row>
    <row r="22617" spans="1:1" x14ac:dyDescent="0.3">
      <c r="A22617" t="s">
        <v>22689</v>
      </c>
    </row>
    <row r="22618" spans="1:1" x14ac:dyDescent="0.3">
      <c r="A22618" t="s">
        <v>22690</v>
      </c>
    </row>
    <row r="22619" spans="1:1" x14ac:dyDescent="0.3">
      <c r="A22619" t="s">
        <v>22691</v>
      </c>
    </row>
    <row r="22620" spans="1:1" x14ac:dyDescent="0.3">
      <c r="A22620" t="s">
        <v>22692</v>
      </c>
    </row>
    <row r="22621" spans="1:1" x14ac:dyDescent="0.3">
      <c r="A22621" t="s">
        <v>22693</v>
      </c>
    </row>
    <row r="22622" spans="1:1" x14ac:dyDescent="0.3">
      <c r="A22622" t="s">
        <v>22694</v>
      </c>
    </row>
    <row r="22623" spans="1:1" x14ac:dyDescent="0.3">
      <c r="A22623" t="s">
        <v>22695</v>
      </c>
    </row>
    <row r="22624" spans="1:1" x14ac:dyDescent="0.3">
      <c r="A22624" t="s">
        <v>22696</v>
      </c>
    </row>
    <row r="22625" spans="1:1" x14ac:dyDescent="0.3">
      <c r="A22625" t="s">
        <v>22697</v>
      </c>
    </row>
    <row r="22626" spans="1:1" x14ac:dyDescent="0.3">
      <c r="A22626" t="s">
        <v>22698</v>
      </c>
    </row>
    <row r="22627" spans="1:1" x14ac:dyDescent="0.3">
      <c r="A22627" t="s">
        <v>22699</v>
      </c>
    </row>
    <row r="22628" spans="1:1" x14ac:dyDescent="0.3">
      <c r="A22628" t="s">
        <v>22700</v>
      </c>
    </row>
    <row r="22629" spans="1:1" x14ac:dyDescent="0.3">
      <c r="A22629" t="s">
        <v>22701</v>
      </c>
    </row>
    <row r="22630" spans="1:1" x14ac:dyDescent="0.3">
      <c r="A22630" t="s">
        <v>22702</v>
      </c>
    </row>
    <row r="22631" spans="1:1" x14ac:dyDescent="0.3">
      <c r="A22631" t="s">
        <v>22703</v>
      </c>
    </row>
    <row r="22632" spans="1:1" x14ac:dyDescent="0.3">
      <c r="A22632" t="s">
        <v>22704</v>
      </c>
    </row>
    <row r="22633" spans="1:1" x14ac:dyDescent="0.3">
      <c r="A22633" t="s">
        <v>22705</v>
      </c>
    </row>
    <row r="22634" spans="1:1" x14ac:dyDescent="0.3">
      <c r="A22634" t="s">
        <v>22706</v>
      </c>
    </row>
    <row r="22635" spans="1:1" x14ac:dyDescent="0.3">
      <c r="A22635" t="s">
        <v>22707</v>
      </c>
    </row>
    <row r="22636" spans="1:1" x14ac:dyDescent="0.3">
      <c r="A22636" t="s">
        <v>22708</v>
      </c>
    </row>
    <row r="22637" spans="1:1" x14ac:dyDescent="0.3">
      <c r="A22637" t="s">
        <v>22709</v>
      </c>
    </row>
    <row r="22638" spans="1:1" x14ac:dyDescent="0.3">
      <c r="A22638" t="s">
        <v>22710</v>
      </c>
    </row>
    <row r="22639" spans="1:1" x14ac:dyDescent="0.3">
      <c r="A22639" t="s">
        <v>22711</v>
      </c>
    </row>
    <row r="22640" spans="1:1" x14ac:dyDescent="0.3">
      <c r="A22640" t="s">
        <v>22712</v>
      </c>
    </row>
    <row r="22641" spans="1:1" x14ac:dyDescent="0.3">
      <c r="A22641" t="s">
        <v>22713</v>
      </c>
    </row>
    <row r="22642" spans="1:1" x14ac:dyDescent="0.3">
      <c r="A22642" t="s">
        <v>22714</v>
      </c>
    </row>
    <row r="22643" spans="1:1" x14ac:dyDescent="0.3">
      <c r="A22643" t="s">
        <v>22715</v>
      </c>
    </row>
    <row r="22644" spans="1:1" x14ac:dyDescent="0.3">
      <c r="A22644" t="s">
        <v>22716</v>
      </c>
    </row>
    <row r="22645" spans="1:1" x14ac:dyDescent="0.3">
      <c r="A22645" t="s">
        <v>22717</v>
      </c>
    </row>
    <row r="22646" spans="1:1" x14ac:dyDescent="0.3">
      <c r="A22646" t="s">
        <v>22718</v>
      </c>
    </row>
    <row r="22647" spans="1:1" x14ac:dyDescent="0.3">
      <c r="A22647" t="s">
        <v>22719</v>
      </c>
    </row>
    <row r="22648" spans="1:1" x14ac:dyDescent="0.3">
      <c r="A22648" t="s">
        <v>22720</v>
      </c>
    </row>
    <row r="22649" spans="1:1" x14ac:dyDescent="0.3">
      <c r="A22649" t="s">
        <v>22721</v>
      </c>
    </row>
    <row r="22650" spans="1:1" x14ac:dyDescent="0.3">
      <c r="A22650" t="s">
        <v>22722</v>
      </c>
    </row>
    <row r="22651" spans="1:1" x14ac:dyDescent="0.3">
      <c r="A22651" t="s">
        <v>22723</v>
      </c>
    </row>
    <row r="22652" spans="1:1" x14ac:dyDescent="0.3">
      <c r="A22652" t="s">
        <v>22724</v>
      </c>
    </row>
    <row r="22653" spans="1:1" x14ac:dyDescent="0.3">
      <c r="A22653" t="s">
        <v>22725</v>
      </c>
    </row>
    <row r="22654" spans="1:1" x14ac:dyDescent="0.3">
      <c r="A22654" t="s">
        <v>22726</v>
      </c>
    </row>
    <row r="22655" spans="1:1" x14ac:dyDescent="0.3">
      <c r="A22655" t="s">
        <v>22727</v>
      </c>
    </row>
    <row r="22656" spans="1:1" x14ac:dyDescent="0.3">
      <c r="A22656" t="s">
        <v>22728</v>
      </c>
    </row>
    <row r="22657" spans="1:1" x14ac:dyDescent="0.3">
      <c r="A22657" t="s">
        <v>22729</v>
      </c>
    </row>
    <row r="22658" spans="1:1" x14ac:dyDescent="0.3">
      <c r="A22658" t="s">
        <v>22730</v>
      </c>
    </row>
    <row r="22659" spans="1:1" x14ac:dyDescent="0.3">
      <c r="A22659" t="s">
        <v>22731</v>
      </c>
    </row>
    <row r="22660" spans="1:1" x14ac:dyDescent="0.3">
      <c r="A22660" t="s">
        <v>22732</v>
      </c>
    </row>
    <row r="22661" spans="1:1" x14ac:dyDescent="0.3">
      <c r="A22661" t="s">
        <v>22733</v>
      </c>
    </row>
    <row r="22662" spans="1:1" x14ac:dyDescent="0.3">
      <c r="A22662" t="s">
        <v>22734</v>
      </c>
    </row>
    <row r="22663" spans="1:1" x14ac:dyDescent="0.3">
      <c r="A22663" t="s">
        <v>22735</v>
      </c>
    </row>
    <row r="22664" spans="1:1" x14ac:dyDescent="0.3">
      <c r="A22664" t="s">
        <v>22736</v>
      </c>
    </row>
    <row r="22665" spans="1:1" x14ac:dyDescent="0.3">
      <c r="A22665" t="s">
        <v>22737</v>
      </c>
    </row>
    <row r="22666" spans="1:1" x14ac:dyDescent="0.3">
      <c r="A22666" t="s">
        <v>22738</v>
      </c>
    </row>
    <row r="22667" spans="1:1" x14ac:dyDescent="0.3">
      <c r="A22667" t="s">
        <v>22739</v>
      </c>
    </row>
    <row r="22668" spans="1:1" x14ac:dyDescent="0.3">
      <c r="A22668" t="s">
        <v>22740</v>
      </c>
    </row>
    <row r="22669" spans="1:1" x14ac:dyDescent="0.3">
      <c r="A22669" t="s">
        <v>22741</v>
      </c>
    </row>
    <row r="22670" spans="1:1" x14ac:dyDescent="0.3">
      <c r="A22670" t="s">
        <v>22742</v>
      </c>
    </row>
    <row r="22671" spans="1:1" x14ac:dyDescent="0.3">
      <c r="A22671" t="s">
        <v>22743</v>
      </c>
    </row>
    <row r="22672" spans="1:1" x14ac:dyDescent="0.3">
      <c r="A22672" t="s">
        <v>22744</v>
      </c>
    </row>
    <row r="22673" spans="1:1" x14ac:dyDescent="0.3">
      <c r="A22673" t="s">
        <v>22745</v>
      </c>
    </row>
    <row r="22674" spans="1:1" x14ac:dyDescent="0.3">
      <c r="A22674" t="s">
        <v>22746</v>
      </c>
    </row>
    <row r="22675" spans="1:1" x14ac:dyDescent="0.3">
      <c r="A22675" t="s">
        <v>22747</v>
      </c>
    </row>
    <row r="22676" spans="1:1" x14ac:dyDescent="0.3">
      <c r="A22676" t="s">
        <v>22748</v>
      </c>
    </row>
    <row r="22677" spans="1:1" x14ac:dyDescent="0.3">
      <c r="A22677" t="s">
        <v>22749</v>
      </c>
    </row>
    <row r="22678" spans="1:1" x14ac:dyDescent="0.3">
      <c r="A22678" t="s">
        <v>22750</v>
      </c>
    </row>
    <row r="22679" spans="1:1" x14ac:dyDescent="0.3">
      <c r="A22679" t="s">
        <v>22751</v>
      </c>
    </row>
    <row r="22680" spans="1:1" x14ac:dyDescent="0.3">
      <c r="A22680" t="s">
        <v>22752</v>
      </c>
    </row>
    <row r="22681" spans="1:1" x14ac:dyDescent="0.3">
      <c r="A22681" t="s">
        <v>22753</v>
      </c>
    </row>
    <row r="22682" spans="1:1" x14ac:dyDescent="0.3">
      <c r="A22682" t="s">
        <v>22754</v>
      </c>
    </row>
    <row r="22683" spans="1:1" x14ac:dyDescent="0.3">
      <c r="A22683" t="s">
        <v>22755</v>
      </c>
    </row>
    <row r="22684" spans="1:1" x14ac:dyDescent="0.3">
      <c r="A22684" t="s">
        <v>22756</v>
      </c>
    </row>
    <row r="22685" spans="1:1" x14ac:dyDescent="0.3">
      <c r="A22685" t="s">
        <v>22757</v>
      </c>
    </row>
    <row r="22686" spans="1:1" x14ac:dyDescent="0.3">
      <c r="A22686" t="s">
        <v>22758</v>
      </c>
    </row>
    <row r="22687" spans="1:1" x14ac:dyDescent="0.3">
      <c r="A22687" t="s">
        <v>22759</v>
      </c>
    </row>
    <row r="22688" spans="1:1" x14ac:dyDescent="0.3">
      <c r="A22688" t="s">
        <v>22760</v>
      </c>
    </row>
    <row r="22689" spans="1:1" x14ac:dyDescent="0.3">
      <c r="A22689" t="s">
        <v>22761</v>
      </c>
    </row>
    <row r="22690" spans="1:1" x14ac:dyDescent="0.3">
      <c r="A22690" t="s">
        <v>22762</v>
      </c>
    </row>
    <row r="22691" spans="1:1" x14ac:dyDescent="0.3">
      <c r="A22691" t="s">
        <v>22763</v>
      </c>
    </row>
    <row r="22692" spans="1:1" x14ac:dyDescent="0.3">
      <c r="A22692" t="s">
        <v>22764</v>
      </c>
    </row>
    <row r="22693" spans="1:1" x14ac:dyDescent="0.3">
      <c r="A22693" t="s">
        <v>22765</v>
      </c>
    </row>
    <row r="22694" spans="1:1" x14ac:dyDescent="0.3">
      <c r="A22694" t="s">
        <v>22766</v>
      </c>
    </row>
    <row r="22695" spans="1:1" x14ac:dyDescent="0.3">
      <c r="A22695" t="s">
        <v>22767</v>
      </c>
    </row>
    <row r="22696" spans="1:1" x14ac:dyDescent="0.3">
      <c r="A22696" t="s">
        <v>22768</v>
      </c>
    </row>
    <row r="22697" spans="1:1" x14ac:dyDescent="0.3">
      <c r="A22697" t="s">
        <v>22769</v>
      </c>
    </row>
    <row r="22698" spans="1:1" x14ac:dyDescent="0.3">
      <c r="A22698" t="s">
        <v>22770</v>
      </c>
    </row>
    <row r="22699" spans="1:1" x14ac:dyDescent="0.3">
      <c r="A22699" t="s">
        <v>22771</v>
      </c>
    </row>
    <row r="22700" spans="1:1" x14ac:dyDescent="0.3">
      <c r="A22700" t="s">
        <v>22772</v>
      </c>
    </row>
    <row r="22701" spans="1:1" x14ac:dyDescent="0.3">
      <c r="A22701" t="s">
        <v>22773</v>
      </c>
    </row>
    <row r="22702" spans="1:1" x14ac:dyDescent="0.3">
      <c r="A22702" t="s">
        <v>22774</v>
      </c>
    </row>
    <row r="22703" spans="1:1" x14ac:dyDescent="0.3">
      <c r="A22703" t="s">
        <v>22775</v>
      </c>
    </row>
    <row r="22704" spans="1:1" x14ac:dyDescent="0.3">
      <c r="A22704" t="s">
        <v>22776</v>
      </c>
    </row>
    <row r="22705" spans="1:1" x14ac:dyDescent="0.3">
      <c r="A22705" t="s">
        <v>22777</v>
      </c>
    </row>
    <row r="22706" spans="1:1" x14ac:dyDescent="0.3">
      <c r="A22706" t="s">
        <v>22778</v>
      </c>
    </row>
    <row r="22707" spans="1:1" x14ac:dyDescent="0.3">
      <c r="A22707" t="s">
        <v>22779</v>
      </c>
    </row>
    <row r="22708" spans="1:1" x14ac:dyDescent="0.3">
      <c r="A22708" t="s">
        <v>22780</v>
      </c>
    </row>
    <row r="22709" spans="1:1" x14ac:dyDescent="0.3">
      <c r="A22709" t="s">
        <v>22781</v>
      </c>
    </row>
    <row r="22710" spans="1:1" x14ac:dyDescent="0.3">
      <c r="A22710" t="s">
        <v>22782</v>
      </c>
    </row>
    <row r="22711" spans="1:1" x14ac:dyDescent="0.3">
      <c r="A22711" t="s">
        <v>22783</v>
      </c>
    </row>
    <row r="22712" spans="1:1" x14ac:dyDescent="0.3">
      <c r="A22712" t="s">
        <v>22784</v>
      </c>
    </row>
    <row r="22713" spans="1:1" x14ac:dyDescent="0.3">
      <c r="A22713" t="s">
        <v>22785</v>
      </c>
    </row>
    <row r="22714" spans="1:1" x14ac:dyDescent="0.3">
      <c r="A22714" t="s">
        <v>22786</v>
      </c>
    </row>
    <row r="22715" spans="1:1" x14ac:dyDescent="0.3">
      <c r="A22715" t="s">
        <v>22787</v>
      </c>
    </row>
    <row r="22716" spans="1:1" x14ac:dyDescent="0.3">
      <c r="A22716" t="s">
        <v>22788</v>
      </c>
    </row>
    <row r="22717" spans="1:1" x14ac:dyDescent="0.3">
      <c r="A22717" t="s">
        <v>22789</v>
      </c>
    </row>
    <row r="22718" spans="1:1" x14ac:dyDescent="0.3">
      <c r="A22718" t="s">
        <v>22790</v>
      </c>
    </row>
    <row r="22719" spans="1:1" x14ac:dyDescent="0.3">
      <c r="A22719" t="s">
        <v>22791</v>
      </c>
    </row>
    <row r="22720" spans="1:1" x14ac:dyDescent="0.3">
      <c r="A22720" t="s">
        <v>22792</v>
      </c>
    </row>
    <row r="22721" spans="1:1" x14ac:dyDescent="0.3">
      <c r="A22721" t="s">
        <v>22793</v>
      </c>
    </row>
    <row r="22722" spans="1:1" x14ac:dyDescent="0.3">
      <c r="A22722" t="s">
        <v>22794</v>
      </c>
    </row>
    <row r="22723" spans="1:1" x14ac:dyDescent="0.3">
      <c r="A22723" t="s">
        <v>22795</v>
      </c>
    </row>
    <row r="22724" spans="1:1" x14ac:dyDescent="0.3">
      <c r="A22724" t="s">
        <v>22796</v>
      </c>
    </row>
    <row r="22725" spans="1:1" x14ac:dyDescent="0.3">
      <c r="A22725" t="s">
        <v>22797</v>
      </c>
    </row>
    <row r="22726" spans="1:1" x14ac:dyDescent="0.3">
      <c r="A22726" t="s">
        <v>22798</v>
      </c>
    </row>
    <row r="22727" spans="1:1" x14ac:dyDescent="0.3">
      <c r="A22727" t="s">
        <v>22799</v>
      </c>
    </row>
    <row r="22728" spans="1:1" x14ac:dyDescent="0.3">
      <c r="A22728" t="s">
        <v>22800</v>
      </c>
    </row>
    <row r="22729" spans="1:1" x14ac:dyDescent="0.3">
      <c r="A22729" t="s">
        <v>22801</v>
      </c>
    </row>
    <row r="22730" spans="1:1" x14ac:dyDescent="0.3">
      <c r="A22730" t="s">
        <v>22802</v>
      </c>
    </row>
    <row r="22731" spans="1:1" x14ac:dyDescent="0.3">
      <c r="A22731" t="s">
        <v>22803</v>
      </c>
    </row>
    <row r="22732" spans="1:1" x14ac:dyDescent="0.3">
      <c r="A22732" t="s">
        <v>22804</v>
      </c>
    </row>
    <row r="22733" spans="1:1" x14ac:dyDescent="0.3">
      <c r="A22733" t="s">
        <v>22805</v>
      </c>
    </row>
    <row r="22734" spans="1:1" x14ac:dyDescent="0.3">
      <c r="A22734" t="s">
        <v>22806</v>
      </c>
    </row>
    <row r="22735" spans="1:1" x14ac:dyDescent="0.3">
      <c r="A22735" t="s">
        <v>22807</v>
      </c>
    </row>
    <row r="22736" spans="1:1" x14ac:dyDescent="0.3">
      <c r="A22736" t="s">
        <v>22808</v>
      </c>
    </row>
    <row r="22737" spans="1:1" x14ac:dyDescent="0.3">
      <c r="A22737" t="s">
        <v>22809</v>
      </c>
    </row>
    <row r="22738" spans="1:1" x14ac:dyDescent="0.3">
      <c r="A22738" t="s">
        <v>22810</v>
      </c>
    </row>
    <row r="22739" spans="1:1" x14ac:dyDescent="0.3">
      <c r="A22739" t="s">
        <v>22811</v>
      </c>
    </row>
    <row r="22740" spans="1:1" x14ac:dyDescent="0.3">
      <c r="A22740" t="s">
        <v>22812</v>
      </c>
    </row>
    <row r="22741" spans="1:1" x14ac:dyDescent="0.3">
      <c r="A22741" t="s">
        <v>22813</v>
      </c>
    </row>
    <row r="22742" spans="1:1" x14ac:dyDescent="0.3">
      <c r="A22742" t="s">
        <v>22814</v>
      </c>
    </row>
    <row r="22743" spans="1:1" x14ac:dyDescent="0.3">
      <c r="A22743" t="s">
        <v>22815</v>
      </c>
    </row>
    <row r="22744" spans="1:1" x14ac:dyDescent="0.3">
      <c r="A22744" t="s">
        <v>22816</v>
      </c>
    </row>
    <row r="22745" spans="1:1" x14ac:dyDescent="0.3">
      <c r="A22745" t="s">
        <v>22817</v>
      </c>
    </row>
    <row r="22746" spans="1:1" x14ac:dyDescent="0.3">
      <c r="A22746" t="s">
        <v>22818</v>
      </c>
    </row>
    <row r="22747" spans="1:1" x14ac:dyDescent="0.3">
      <c r="A22747" t="s">
        <v>22819</v>
      </c>
    </row>
    <row r="22748" spans="1:1" x14ac:dyDescent="0.3">
      <c r="A22748" t="s">
        <v>22820</v>
      </c>
    </row>
    <row r="22749" spans="1:1" x14ac:dyDescent="0.3">
      <c r="A22749" t="s">
        <v>22821</v>
      </c>
    </row>
    <row r="22750" spans="1:1" x14ac:dyDescent="0.3">
      <c r="A22750" t="s">
        <v>22822</v>
      </c>
    </row>
    <row r="22751" spans="1:1" x14ac:dyDescent="0.3">
      <c r="A22751" t="s">
        <v>22823</v>
      </c>
    </row>
    <row r="22752" spans="1:1" x14ac:dyDescent="0.3">
      <c r="A22752" t="s">
        <v>22824</v>
      </c>
    </row>
    <row r="22753" spans="1:1" x14ac:dyDescent="0.3">
      <c r="A22753" t="s">
        <v>22825</v>
      </c>
    </row>
    <row r="22754" spans="1:1" x14ac:dyDescent="0.3">
      <c r="A22754" t="s">
        <v>22826</v>
      </c>
    </row>
    <row r="22755" spans="1:1" x14ac:dyDescent="0.3">
      <c r="A22755" t="s">
        <v>22827</v>
      </c>
    </row>
    <row r="22756" spans="1:1" x14ac:dyDescent="0.3">
      <c r="A22756" t="s">
        <v>22828</v>
      </c>
    </row>
    <row r="22757" spans="1:1" x14ac:dyDescent="0.3">
      <c r="A22757" t="s">
        <v>22829</v>
      </c>
    </row>
    <row r="22758" spans="1:1" x14ac:dyDescent="0.3">
      <c r="A22758" t="s">
        <v>22830</v>
      </c>
    </row>
    <row r="22759" spans="1:1" x14ac:dyDescent="0.3">
      <c r="A22759" t="s">
        <v>22831</v>
      </c>
    </row>
    <row r="22760" spans="1:1" x14ac:dyDescent="0.3">
      <c r="A22760" t="s">
        <v>22832</v>
      </c>
    </row>
    <row r="22761" spans="1:1" x14ac:dyDescent="0.3">
      <c r="A22761" t="s">
        <v>22833</v>
      </c>
    </row>
    <row r="22762" spans="1:1" x14ac:dyDescent="0.3">
      <c r="A22762" t="s">
        <v>22834</v>
      </c>
    </row>
    <row r="22763" spans="1:1" x14ac:dyDescent="0.3">
      <c r="A22763" t="s">
        <v>22835</v>
      </c>
    </row>
    <row r="22764" spans="1:1" x14ac:dyDescent="0.3">
      <c r="A22764" t="s">
        <v>22836</v>
      </c>
    </row>
    <row r="22765" spans="1:1" x14ac:dyDescent="0.3">
      <c r="A22765" t="s">
        <v>22837</v>
      </c>
    </row>
    <row r="22766" spans="1:1" x14ac:dyDescent="0.3">
      <c r="A22766" t="s">
        <v>22838</v>
      </c>
    </row>
    <row r="22767" spans="1:1" x14ac:dyDescent="0.3">
      <c r="A22767" t="s">
        <v>22839</v>
      </c>
    </row>
    <row r="22768" spans="1:1" x14ac:dyDescent="0.3">
      <c r="A22768" t="s">
        <v>22840</v>
      </c>
    </row>
    <row r="22769" spans="1:1" x14ac:dyDescent="0.3">
      <c r="A22769" t="s">
        <v>22841</v>
      </c>
    </row>
    <row r="22770" spans="1:1" x14ac:dyDescent="0.3">
      <c r="A22770" t="s">
        <v>22842</v>
      </c>
    </row>
    <row r="22771" spans="1:1" x14ac:dyDescent="0.3">
      <c r="A22771" t="s">
        <v>22843</v>
      </c>
    </row>
    <row r="22772" spans="1:1" x14ac:dyDescent="0.3">
      <c r="A22772" t="s">
        <v>22844</v>
      </c>
    </row>
    <row r="22773" spans="1:1" x14ac:dyDescent="0.3">
      <c r="A22773" t="s">
        <v>22845</v>
      </c>
    </row>
    <row r="22774" spans="1:1" x14ac:dyDescent="0.3">
      <c r="A22774" t="s">
        <v>22846</v>
      </c>
    </row>
    <row r="22775" spans="1:1" x14ac:dyDescent="0.3">
      <c r="A22775" t="s">
        <v>22847</v>
      </c>
    </row>
    <row r="22776" spans="1:1" x14ac:dyDescent="0.3">
      <c r="A22776" t="s">
        <v>22848</v>
      </c>
    </row>
    <row r="22777" spans="1:1" x14ac:dyDescent="0.3">
      <c r="A22777" t="s">
        <v>22849</v>
      </c>
    </row>
    <row r="22778" spans="1:1" x14ac:dyDescent="0.3">
      <c r="A22778" t="s">
        <v>22850</v>
      </c>
    </row>
    <row r="22779" spans="1:1" x14ac:dyDescent="0.3">
      <c r="A22779" t="s">
        <v>22851</v>
      </c>
    </row>
    <row r="22780" spans="1:1" x14ac:dyDescent="0.3">
      <c r="A22780" t="s">
        <v>22852</v>
      </c>
    </row>
    <row r="22781" spans="1:1" x14ac:dyDescent="0.3">
      <c r="A22781" t="s">
        <v>22853</v>
      </c>
    </row>
    <row r="22782" spans="1:1" x14ac:dyDescent="0.3">
      <c r="A22782" t="s">
        <v>22854</v>
      </c>
    </row>
    <row r="22783" spans="1:1" x14ac:dyDescent="0.3">
      <c r="A22783" t="s">
        <v>22855</v>
      </c>
    </row>
    <row r="22784" spans="1:1" x14ac:dyDescent="0.3">
      <c r="A22784" t="s">
        <v>22856</v>
      </c>
    </row>
    <row r="22785" spans="1:1" x14ac:dyDescent="0.3">
      <c r="A22785" t="s">
        <v>22857</v>
      </c>
    </row>
    <row r="22786" spans="1:1" x14ac:dyDescent="0.3">
      <c r="A22786" t="s">
        <v>22858</v>
      </c>
    </row>
    <row r="22787" spans="1:1" x14ac:dyDescent="0.3">
      <c r="A22787" t="s">
        <v>22859</v>
      </c>
    </row>
    <row r="22788" spans="1:1" x14ac:dyDescent="0.3">
      <c r="A22788" t="s">
        <v>22860</v>
      </c>
    </row>
    <row r="22789" spans="1:1" x14ac:dyDescent="0.3">
      <c r="A22789" t="s">
        <v>22861</v>
      </c>
    </row>
    <row r="22790" spans="1:1" x14ac:dyDescent="0.3">
      <c r="A22790" t="s">
        <v>22862</v>
      </c>
    </row>
    <row r="22791" spans="1:1" x14ac:dyDescent="0.3">
      <c r="A22791" t="s">
        <v>22863</v>
      </c>
    </row>
    <row r="22792" spans="1:1" x14ac:dyDescent="0.3">
      <c r="A22792" t="s">
        <v>22864</v>
      </c>
    </row>
    <row r="22793" spans="1:1" x14ac:dyDescent="0.3">
      <c r="A22793" t="s">
        <v>22865</v>
      </c>
    </row>
    <row r="22794" spans="1:1" x14ac:dyDescent="0.3">
      <c r="A22794" t="s">
        <v>22866</v>
      </c>
    </row>
    <row r="22795" spans="1:1" x14ac:dyDescent="0.3">
      <c r="A22795" t="s">
        <v>22867</v>
      </c>
    </row>
    <row r="22796" spans="1:1" x14ac:dyDescent="0.3">
      <c r="A22796" t="s">
        <v>22868</v>
      </c>
    </row>
    <row r="22797" spans="1:1" x14ac:dyDescent="0.3">
      <c r="A22797" t="s">
        <v>22869</v>
      </c>
    </row>
    <row r="22798" spans="1:1" x14ac:dyDescent="0.3">
      <c r="A22798" t="s">
        <v>22870</v>
      </c>
    </row>
    <row r="22799" spans="1:1" x14ac:dyDescent="0.3">
      <c r="A22799" t="s">
        <v>22871</v>
      </c>
    </row>
    <row r="22800" spans="1:1" x14ac:dyDescent="0.3">
      <c r="A22800" t="s">
        <v>22872</v>
      </c>
    </row>
    <row r="22801" spans="1:1" x14ac:dyDescent="0.3">
      <c r="A22801" t="s">
        <v>22873</v>
      </c>
    </row>
    <row r="22802" spans="1:1" x14ac:dyDescent="0.3">
      <c r="A22802" t="s">
        <v>22874</v>
      </c>
    </row>
    <row r="22803" spans="1:1" x14ac:dyDescent="0.3">
      <c r="A22803" t="s">
        <v>22875</v>
      </c>
    </row>
    <row r="22804" spans="1:1" x14ac:dyDescent="0.3">
      <c r="A22804" t="s">
        <v>22876</v>
      </c>
    </row>
    <row r="22805" spans="1:1" x14ac:dyDescent="0.3">
      <c r="A22805" t="s">
        <v>22877</v>
      </c>
    </row>
    <row r="22806" spans="1:1" x14ac:dyDescent="0.3">
      <c r="A22806" t="s">
        <v>22878</v>
      </c>
    </row>
    <row r="22807" spans="1:1" x14ac:dyDescent="0.3">
      <c r="A22807" t="s">
        <v>22879</v>
      </c>
    </row>
    <row r="22808" spans="1:1" x14ac:dyDescent="0.3">
      <c r="A22808" t="s">
        <v>22880</v>
      </c>
    </row>
    <row r="22809" spans="1:1" x14ac:dyDescent="0.3">
      <c r="A22809" t="s">
        <v>22881</v>
      </c>
    </row>
    <row r="22810" spans="1:1" x14ac:dyDescent="0.3">
      <c r="A22810" t="s">
        <v>22882</v>
      </c>
    </row>
    <row r="22811" spans="1:1" x14ac:dyDescent="0.3">
      <c r="A22811" t="s">
        <v>22883</v>
      </c>
    </row>
    <row r="22812" spans="1:1" x14ac:dyDescent="0.3">
      <c r="A22812" t="s">
        <v>22884</v>
      </c>
    </row>
    <row r="22813" spans="1:1" x14ac:dyDescent="0.3">
      <c r="A22813" t="s">
        <v>22885</v>
      </c>
    </row>
    <row r="22814" spans="1:1" x14ac:dyDescent="0.3">
      <c r="A22814" t="s">
        <v>22886</v>
      </c>
    </row>
    <row r="22815" spans="1:1" x14ac:dyDescent="0.3">
      <c r="A22815" t="s">
        <v>22887</v>
      </c>
    </row>
    <row r="22816" spans="1:1" x14ac:dyDescent="0.3">
      <c r="A22816" t="s">
        <v>22888</v>
      </c>
    </row>
    <row r="22817" spans="1:1" x14ac:dyDescent="0.3">
      <c r="A22817" t="s">
        <v>22889</v>
      </c>
    </row>
    <row r="22818" spans="1:1" x14ac:dyDescent="0.3">
      <c r="A22818" t="s">
        <v>22890</v>
      </c>
    </row>
    <row r="22819" spans="1:1" x14ac:dyDescent="0.3">
      <c r="A22819" t="s">
        <v>22891</v>
      </c>
    </row>
    <row r="22820" spans="1:1" x14ac:dyDescent="0.3">
      <c r="A22820" t="s">
        <v>22892</v>
      </c>
    </row>
    <row r="22821" spans="1:1" x14ac:dyDescent="0.3">
      <c r="A22821" t="s">
        <v>22893</v>
      </c>
    </row>
    <row r="22822" spans="1:1" x14ac:dyDescent="0.3">
      <c r="A22822" t="s">
        <v>22894</v>
      </c>
    </row>
    <row r="22823" spans="1:1" x14ac:dyDescent="0.3">
      <c r="A22823" t="s">
        <v>22895</v>
      </c>
    </row>
    <row r="22824" spans="1:1" x14ac:dyDescent="0.3">
      <c r="A22824" t="s">
        <v>22896</v>
      </c>
    </row>
    <row r="22825" spans="1:1" x14ac:dyDescent="0.3">
      <c r="A22825" t="s">
        <v>22897</v>
      </c>
    </row>
    <row r="22826" spans="1:1" x14ac:dyDescent="0.3">
      <c r="A22826" t="s">
        <v>22898</v>
      </c>
    </row>
    <row r="22827" spans="1:1" x14ac:dyDescent="0.3">
      <c r="A22827" t="s">
        <v>22899</v>
      </c>
    </row>
    <row r="22828" spans="1:1" x14ac:dyDescent="0.3">
      <c r="A22828" t="s">
        <v>22900</v>
      </c>
    </row>
    <row r="22829" spans="1:1" x14ac:dyDescent="0.3">
      <c r="A22829" t="s">
        <v>22901</v>
      </c>
    </row>
    <row r="22830" spans="1:1" x14ac:dyDescent="0.3">
      <c r="A22830" t="s">
        <v>22902</v>
      </c>
    </row>
    <row r="22831" spans="1:1" x14ac:dyDescent="0.3">
      <c r="A22831" t="s">
        <v>22903</v>
      </c>
    </row>
    <row r="22832" spans="1:1" x14ac:dyDescent="0.3">
      <c r="A22832" t="s">
        <v>22904</v>
      </c>
    </row>
    <row r="22833" spans="1:1" x14ac:dyDescent="0.3">
      <c r="A22833" t="s">
        <v>22905</v>
      </c>
    </row>
    <row r="22834" spans="1:1" x14ac:dyDescent="0.3">
      <c r="A22834" t="s">
        <v>22906</v>
      </c>
    </row>
    <row r="22835" spans="1:1" x14ac:dyDescent="0.3">
      <c r="A22835" t="s">
        <v>22907</v>
      </c>
    </row>
    <row r="22836" spans="1:1" x14ac:dyDescent="0.3">
      <c r="A22836" t="s">
        <v>22908</v>
      </c>
    </row>
    <row r="22837" spans="1:1" x14ac:dyDescent="0.3">
      <c r="A22837" t="s">
        <v>22909</v>
      </c>
    </row>
    <row r="22838" spans="1:1" x14ac:dyDescent="0.3">
      <c r="A22838" t="s">
        <v>22910</v>
      </c>
    </row>
    <row r="22839" spans="1:1" x14ac:dyDescent="0.3">
      <c r="A22839" t="s">
        <v>22911</v>
      </c>
    </row>
    <row r="22840" spans="1:1" x14ac:dyDescent="0.3">
      <c r="A22840" t="s">
        <v>22912</v>
      </c>
    </row>
    <row r="22841" spans="1:1" x14ac:dyDescent="0.3">
      <c r="A22841" t="s">
        <v>22913</v>
      </c>
    </row>
    <row r="22842" spans="1:1" x14ac:dyDescent="0.3">
      <c r="A22842" t="s">
        <v>22914</v>
      </c>
    </row>
    <row r="22843" spans="1:1" x14ac:dyDescent="0.3">
      <c r="A22843" t="s">
        <v>22915</v>
      </c>
    </row>
    <row r="22844" spans="1:1" x14ac:dyDescent="0.3">
      <c r="A22844" t="s">
        <v>22916</v>
      </c>
    </row>
    <row r="22845" spans="1:1" x14ac:dyDescent="0.3">
      <c r="A22845" t="s">
        <v>22917</v>
      </c>
    </row>
    <row r="22846" spans="1:1" x14ac:dyDescent="0.3">
      <c r="A22846" t="s">
        <v>22918</v>
      </c>
    </row>
    <row r="22847" spans="1:1" x14ac:dyDescent="0.3">
      <c r="A22847" t="s">
        <v>22919</v>
      </c>
    </row>
    <row r="22848" spans="1:1" x14ac:dyDescent="0.3">
      <c r="A22848" t="s">
        <v>22920</v>
      </c>
    </row>
    <row r="22849" spans="1:1" x14ac:dyDescent="0.3">
      <c r="A22849" t="s">
        <v>22921</v>
      </c>
    </row>
    <row r="22850" spans="1:1" x14ac:dyDescent="0.3">
      <c r="A22850" t="s">
        <v>22922</v>
      </c>
    </row>
    <row r="22851" spans="1:1" x14ac:dyDescent="0.3">
      <c r="A22851" t="s">
        <v>22923</v>
      </c>
    </row>
    <row r="22852" spans="1:1" x14ac:dyDescent="0.3">
      <c r="A22852" t="s">
        <v>22924</v>
      </c>
    </row>
    <row r="22853" spans="1:1" x14ac:dyDescent="0.3">
      <c r="A22853" t="s">
        <v>22925</v>
      </c>
    </row>
    <row r="22854" spans="1:1" x14ac:dyDescent="0.3">
      <c r="A22854" t="s">
        <v>22926</v>
      </c>
    </row>
    <row r="22855" spans="1:1" x14ac:dyDescent="0.3">
      <c r="A22855" t="s">
        <v>22927</v>
      </c>
    </row>
    <row r="22856" spans="1:1" x14ac:dyDescent="0.3">
      <c r="A22856" t="s">
        <v>22928</v>
      </c>
    </row>
    <row r="22857" spans="1:1" x14ac:dyDescent="0.3">
      <c r="A22857" t="s">
        <v>22929</v>
      </c>
    </row>
    <row r="22858" spans="1:1" x14ac:dyDescent="0.3">
      <c r="A22858" t="s">
        <v>22930</v>
      </c>
    </row>
    <row r="22859" spans="1:1" x14ac:dyDescent="0.3">
      <c r="A22859" t="s">
        <v>22931</v>
      </c>
    </row>
    <row r="22860" spans="1:1" x14ac:dyDescent="0.3">
      <c r="A22860" t="s">
        <v>22932</v>
      </c>
    </row>
    <row r="22861" spans="1:1" x14ac:dyDescent="0.3">
      <c r="A22861" t="s">
        <v>22933</v>
      </c>
    </row>
    <row r="22862" spans="1:1" x14ac:dyDescent="0.3">
      <c r="A22862" t="s">
        <v>22934</v>
      </c>
    </row>
    <row r="22863" spans="1:1" x14ac:dyDescent="0.3">
      <c r="A22863" t="s">
        <v>22935</v>
      </c>
    </row>
    <row r="22864" spans="1:1" x14ac:dyDescent="0.3">
      <c r="A22864" t="s">
        <v>22936</v>
      </c>
    </row>
    <row r="22865" spans="1:1" x14ac:dyDescent="0.3">
      <c r="A22865" t="s">
        <v>22937</v>
      </c>
    </row>
    <row r="22866" spans="1:1" x14ac:dyDescent="0.3">
      <c r="A22866" t="s">
        <v>22938</v>
      </c>
    </row>
    <row r="22867" spans="1:1" x14ac:dyDescent="0.3">
      <c r="A22867" t="s">
        <v>22939</v>
      </c>
    </row>
    <row r="22868" spans="1:1" x14ac:dyDescent="0.3">
      <c r="A22868" t="s">
        <v>22940</v>
      </c>
    </row>
    <row r="22869" spans="1:1" x14ac:dyDescent="0.3">
      <c r="A22869" t="s">
        <v>22941</v>
      </c>
    </row>
    <row r="22870" spans="1:1" x14ac:dyDescent="0.3">
      <c r="A22870" t="s">
        <v>22942</v>
      </c>
    </row>
    <row r="22871" spans="1:1" x14ac:dyDescent="0.3">
      <c r="A22871" t="s">
        <v>22943</v>
      </c>
    </row>
    <row r="22872" spans="1:1" x14ac:dyDescent="0.3">
      <c r="A22872" t="s">
        <v>22944</v>
      </c>
    </row>
    <row r="22873" spans="1:1" x14ac:dyDescent="0.3">
      <c r="A22873" t="s">
        <v>22945</v>
      </c>
    </row>
    <row r="22874" spans="1:1" x14ac:dyDescent="0.3">
      <c r="A22874" t="s">
        <v>22946</v>
      </c>
    </row>
    <row r="22875" spans="1:1" x14ac:dyDescent="0.3">
      <c r="A22875" t="s">
        <v>22947</v>
      </c>
    </row>
    <row r="22876" spans="1:1" x14ac:dyDescent="0.3">
      <c r="A22876" t="s">
        <v>22948</v>
      </c>
    </row>
    <row r="22877" spans="1:1" x14ac:dyDescent="0.3">
      <c r="A22877" t="s">
        <v>22949</v>
      </c>
    </row>
    <row r="22878" spans="1:1" x14ac:dyDescent="0.3">
      <c r="A22878" t="s">
        <v>22950</v>
      </c>
    </row>
    <row r="22879" spans="1:1" x14ac:dyDescent="0.3">
      <c r="A22879" t="s">
        <v>22951</v>
      </c>
    </row>
    <row r="22880" spans="1:1" x14ac:dyDescent="0.3">
      <c r="A22880" t="s">
        <v>22952</v>
      </c>
    </row>
    <row r="22881" spans="1:1" x14ac:dyDescent="0.3">
      <c r="A22881" t="s">
        <v>22953</v>
      </c>
    </row>
    <row r="22882" spans="1:1" x14ac:dyDescent="0.3">
      <c r="A22882" t="s">
        <v>22954</v>
      </c>
    </row>
    <row r="22883" spans="1:1" x14ac:dyDescent="0.3">
      <c r="A22883" t="s">
        <v>22955</v>
      </c>
    </row>
    <row r="22884" spans="1:1" x14ac:dyDescent="0.3">
      <c r="A22884" t="s">
        <v>22956</v>
      </c>
    </row>
    <row r="22885" spans="1:1" x14ac:dyDescent="0.3">
      <c r="A22885" t="s">
        <v>22957</v>
      </c>
    </row>
    <row r="22886" spans="1:1" x14ac:dyDescent="0.3">
      <c r="A22886" t="s">
        <v>22958</v>
      </c>
    </row>
    <row r="22887" spans="1:1" x14ac:dyDescent="0.3">
      <c r="A22887" t="s">
        <v>22959</v>
      </c>
    </row>
    <row r="22888" spans="1:1" x14ac:dyDescent="0.3">
      <c r="A22888" t="s">
        <v>22960</v>
      </c>
    </row>
    <row r="22889" spans="1:1" x14ac:dyDescent="0.3">
      <c r="A22889" t="s">
        <v>22961</v>
      </c>
    </row>
    <row r="22890" spans="1:1" x14ac:dyDescent="0.3">
      <c r="A22890" t="s">
        <v>22962</v>
      </c>
    </row>
    <row r="22891" spans="1:1" x14ac:dyDescent="0.3">
      <c r="A22891" t="s">
        <v>22963</v>
      </c>
    </row>
    <row r="22892" spans="1:1" x14ac:dyDescent="0.3">
      <c r="A22892" t="s">
        <v>22964</v>
      </c>
    </row>
    <row r="22893" spans="1:1" x14ac:dyDescent="0.3">
      <c r="A22893" t="s">
        <v>22965</v>
      </c>
    </row>
    <row r="22894" spans="1:1" x14ac:dyDescent="0.3">
      <c r="A22894" t="s">
        <v>22966</v>
      </c>
    </row>
    <row r="22895" spans="1:1" x14ac:dyDescent="0.3">
      <c r="A22895" t="s">
        <v>22967</v>
      </c>
    </row>
    <row r="22896" spans="1:1" x14ac:dyDescent="0.3">
      <c r="A22896" t="s">
        <v>22968</v>
      </c>
    </row>
    <row r="22897" spans="1:1" x14ac:dyDescent="0.3">
      <c r="A22897" t="s">
        <v>22969</v>
      </c>
    </row>
    <row r="22898" spans="1:1" x14ac:dyDescent="0.3">
      <c r="A22898" t="s">
        <v>22970</v>
      </c>
    </row>
    <row r="22899" spans="1:1" x14ac:dyDescent="0.3">
      <c r="A22899" t="s">
        <v>22971</v>
      </c>
    </row>
    <row r="22900" spans="1:1" x14ac:dyDescent="0.3">
      <c r="A22900" t="s">
        <v>22972</v>
      </c>
    </row>
    <row r="22901" spans="1:1" x14ac:dyDescent="0.3">
      <c r="A22901" t="s">
        <v>22973</v>
      </c>
    </row>
    <row r="22902" spans="1:1" x14ac:dyDescent="0.3">
      <c r="A22902" t="s">
        <v>22974</v>
      </c>
    </row>
    <row r="22903" spans="1:1" x14ac:dyDescent="0.3">
      <c r="A22903" t="s">
        <v>22975</v>
      </c>
    </row>
    <row r="22904" spans="1:1" x14ac:dyDescent="0.3">
      <c r="A22904" t="s">
        <v>22976</v>
      </c>
    </row>
    <row r="22905" spans="1:1" x14ac:dyDescent="0.3">
      <c r="A22905" t="s">
        <v>22977</v>
      </c>
    </row>
    <row r="22906" spans="1:1" x14ac:dyDescent="0.3">
      <c r="A22906" t="s">
        <v>22978</v>
      </c>
    </row>
    <row r="22907" spans="1:1" x14ac:dyDescent="0.3">
      <c r="A22907" t="s">
        <v>22979</v>
      </c>
    </row>
    <row r="22908" spans="1:1" x14ac:dyDescent="0.3">
      <c r="A22908" t="s">
        <v>22980</v>
      </c>
    </row>
    <row r="22909" spans="1:1" x14ac:dyDescent="0.3">
      <c r="A22909" t="s">
        <v>22981</v>
      </c>
    </row>
    <row r="22910" spans="1:1" x14ac:dyDescent="0.3">
      <c r="A22910" t="s">
        <v>22982</v>
      </c>
    </row>
    <row r="22911" spans="1:1" x14ac:dyDescent="0.3">
      <c r="A22911" t="s">
        <v>22983</v>
      </c>
    </row>
    <row r="22912" spans="1:1" x14ac:dyDescent="0.3">
      <c r="A22912" t="s">
        <v>22984</v>
      </c>
    </row>
    <row r="22913" spans="1:1" x14ac:dyDescent="0.3">
      <c r="A22913" t="s">
        <v>22985</v>
      </c>
    </row>
    <row r="22914" spans="1:1" x14ac:dyDescent="0.3">
      <c r="A22914" t="s">
        <v>22986</v>
      </c>
    </row>
    <row r="22915" spans="1:1" x14ac:dyDescent="0.3">
      <c r="A22915" t="s">
        <v>22987</v>
      </c>
    </row>
    <row r="22916" spans="1:1" x14ac:dyDescent="0.3">
      <c r="A22916" t="s">
        <v>22988</v>
      </c>
    </row>
    <row r="22917" spans="1:1" x14ac:dyDescent="0.3">
      <c r="A22917" t="s">
        <v>22989</v>
      </c>
    </row>
    <row r="22918" spans="1:1" x14ac:dyDescent="0.3">
      <c r="A22918" t="s">
        <v>22990</v>
      </c>
    </row>
    <row r="22919" spans="1:1" x14ac:dyDescent="0.3">
      <c r="A22919" t="s">
        <v>22991</v>
      </c>
    </row>
    <row r="22920" spans="1:1" x14ac:dyDescent="0.3">
      <c r="A22920" t="s">
        <v>22992</v>
      </c>
    </row>
    <row r="22921" spans="1:1" x14ac:dyDescent="0.3">
      <c r="A22921" t="s">
        <v>22993</v>
      </c>
    </row>
    <row r="22922" spans="1:1" x14ac:dyDescent="0.3">
      <c r="A22922" t="s">
        <v>22994</v>
      </c>
    </row>
    <row r="22923" spans="1:1" x14ac:dyDescent="0.3">
      <c r="A22923" t="s">
        <v>22995</v>
      </c>
    </row>
    <row r="22924" spans="1:1" x14ac:dyDescent="0.3">
      <c r="A22924" t="s">
        <v>22996</v>
      </c>
    </row>
    <row r="22925" spans="1:1" x14ac:dyDescent="0.3">
      <c r="A22925" t="s">
        <v>22997</v>
      </c>
    </row>
    <row r="22926" spans="1:1" x14ac:dyDescent="0.3">
      <c r="A22926" t="s">
        <v>22998</v>
      </c>
    </row>
    <row r="22927" spans="1:1" x14ac:dyDescent="0.3">
      <c r="A22927" t="s">
        <v>22999</v>
      </c>
    </row>
    <row r="22928" spans="1:1" x14ac:dyDescent="0.3">
      <c r="A22928" t="s">
        <v>23000</v>
      </c>
    </row>
    <row r="22929" spans="1:1" x14ac:dyDescent="0.3">
      <c r="A22929" t="s">
        <v>23001</v>
      </c>
    </row>
    <row r="22930" spans="1:1" x14ac:dyDescent="0.3">
      <c r="A22930" t="s">
        <v>23002</v>
      </c>
    </row>
    <row r="22931" spans="1:1" x14ac:dyDescent="0.3">
      <c r="A22931" t="s">
        <v>23003</v>
      </c>
    </row>
    <row r="22932" spans="1:1" x14ac:dyDescent="0.3">
      <c r="A22932" t="s">
        <v>23004</v>
      </c>
    </row>
    <row r="22933" spans="1:1" x14ac:dyDescent="0.3">
      <c r="A22933" t="s">
        <v>23005</v>
      </c>
    </row>
    <row r="22934" spans="1:1" x14ac:dyDescent="0.3">
      <c r="A22934" t="s">
        <v>23006</v>
      </c>
    </row>
    <row r="22935" spans="1:1" x14ac:dyDescent="0.3">
      <c r="A22935" t="s">
        <v>23007</v>
      </c>
    </row>
    <row r="22936" spans="1:1" x14ac:dyDescent="0.3">
      <c r="A22936" t="s">
        <v>23008</v>
      </c>
    </row>
    <row r="22937" spans="1:1" x14ac:dyDescent="0.3">
      <c r="A22937" t="s">
        <v>23009</v>
      </c>
    </row>
    <row r="22938" spans="1:1" x14ac:dyDescent="0.3">
      <c r="A22938" t="s">
        <v>23010</v>
      </c>
    </row>
    <row r="22939" spans="1:1" x14ac:dyDescent="0.3">
      <c r="A22939" t="s">
        <v>23011</v>
      </c>
    </row>
    <row r="22940" spans="1:1" x14ac:dyDescent="0.3">
      <c r="A22940" t="s">
        <v>23012</v>
      </c>
    </row>
    <row r="22941" spans="1:1" x14ac:dyDescent="0.3">
      <c r="A22941" t="s">
        <v>23013</v>
      </c>
    </row>
    <row r="22942" spans="1:1" x14ac:dyDescent="0.3">
      <c r="A22942" t="s">
        <v>23014</v>
      </c>
    </row>
    <row r="22943" spans="1:1" x14ac:dyDescent="0.3">
      <c r="A22943" t="s">
        <v>23015</v>
      </c>
    </row>
    <row r="22944" spans="1:1" x14ac:dyDescent="0.3">
      <c r="A22944" t="s">
        <v>23016</v>
      </c>
    </row>
    <row r="22945" spans="1:1" x14ac:dyDescent="0.3">
      <c r="A22945" t="s">
        <v>23017</v>
      </c>
    </row>
    <row r="22946" spans="1:1" x14ac:dyDescent="0.3">
      <c r="A22946" t="s">
        <v>23018</v>
      </c>
    </row>
    <row r="22947" spans="1:1" x14ac:dyDescent="0.3">
      <c r="A22947" t="s">
        <v>23019</v>
      </c>
    </row>
    <row r="22948" spans="1:1" x14ac:dyDescent="0.3">
      <c r="A22948" t="s">
        <v>23020</v>
      </c>
    </row>
    <row r="22949" spans="1:1" x14ac:dyDescent="0.3">
      <c r="A22949" t="s">
        <v>23021</v>
      </c>
    </row>
    <row r="22950" spans="1:1" x14ac:dyDescent="0.3">
      <c r="A22950" t="s">
        <v>23022</v>
      </c>
    </row>
    <row r="22951" spans="1:1" x14ac:dyDescent="0.3">
      <c r="A22951" t="s">
        <v>23023</v>
      </c>
    </row>
    <row r="22952" spans="1:1" x14ac:dyDescent="0.3">
      <c r="A22952" t="s">
        <v>23024</v>
      </c>
    </row>
    <row r="22953" spans="1:1" x14ac:dyDescent="0.3">
      <c r="A22953" t="s">
        <v>23025</v>
      </c>
    </row>
    <row r="22954" spans="1:1" x14ac:dyDescent="0.3">
      <c r="A22954" t="s">
        <v>23026</v>
      </c>
    </row>
    <row r="22955" spans="1:1" x14ac:dyDescent="0.3">
      <c r="A22955" t="s">
        <v>23027</v>
      </c>
    </row>
    <row r="22956" spans="1:1" x14ac:dyDescent="0.3">
      <c r="A22956" t="s">
        <v>23028</v>
      </c>
    </row>
    <row r="22957" spans="1:1" x14ac:dyDescent="0.3">
      <c r="A22957" t="s">
        <v>23029</v>
      </c>
    </row>
    <row r="22958" spans="1:1" x14ac:dyDescent="0.3">
      <c r="A22958" t="s">
        <v>23030</v>
      </c>
    </row>
    <row r="22959" spans="1:1" x14ac:dyDescent="0.3">
      <c r="A22959" t="s">
        <v>23031</v>
      </c>
    </row>
    <row r="22960" spans="1:1" x14ac:dyDescent="0.3">
      <c r="A22960" t="s">
        <v>23032</v>
      </c>
    </row>
    <row r="22961" spans="1:1" x14ac:dyDescent="0.3">
      <c r="A22961" t="s">
        <v>23033</v>
      </c>
    </row>
    <row r="22962" spans="1:1" x14ac:dyDescent="0.3">
      <c r="A22962" t="s">
        <v>23034</v>
      </c>
    </row>
    <row r="22963" spans="1:1" x14ac:dyDescent="0.3">
      <c r="A22963" t="s">
        <v>23035</v>
      </c>
    </row>
    <row r="22964" spans="1:1" x14ac:dyDescent="0.3">
      <c r="A22964" t="s">
        <v>23036</v>
      </c>
    </row>
    <row r="22965" spans="1:1" x14ac:dyDescent="0.3">
      <c r="A22965" t="s">
        <v>23037</v>
      </c>
    </row>
    <row r="22966" spans="1:1" x14ac:dyDescent="0.3">
      <c r="A22966" t="s">
        <v>23038</v>
      </c>
    </row>
    <row r="22967" spans="1:1" x14ac:dyDescent="0.3">
      <c r="A22967" t="s">
        <v>23039</v>
      </c>
    </row>
    <row r="22968" spans="1:1" x14ac:dyDescent="0.3">
      <c r="A22968" t="s">
        <v>23040</v>
      </c>
    </row>
    <row r="22969" spans="1:1" x14ac:dyDescent="0.3">
      <c r="A22969" t="s">
        <v>23041</v>
      </c>
    </row>
    <row r="22970" spans="1:1" x14ac:dyDescent="0.3">
      <c r="A22970" t="s">
        <v>23042</v>
      </c>
    </row>
    <row r="22971" spans="1:1" x14ac:dyDescent="0.3">
      <c r="A22971" t="s">
        <v>23043</v>
      </c>
    </row>
    <row r="22972" spans="1:1" x14ac:dyDescent="0.3">
      <c r="A22972" t="s">
        <v>23044</v>
      </c>
    </row>
    <row r="22973" spans="1:1" x14ac:dyDescent="0.3">
      <c r="A22973" t="s">
        <v>23045</v>
      </c>
    </row>
    <row r="22974" spans="1:1" x14ac:dyDescent="0.3">
      <c r="A22974" t="s">
        <v>23046</v>
      </c>
    </row>
    <row r="22975" spans="1:1" x14ac:dyDescent="0.3">
      <c r="A22975" t="s">
        <v>23047</v>
      </c>
    </row>
    <row r="22976" spans="1:1" x14ac:dyDescent="0.3">
      <c r="A22976" t="s">
        <v>23048</v>
      </c>
    </row>
    <row r="22977" spans="1:1" x14ac:dyDescent="0.3">
      <c r="A22977" t="s">
        <v>23049</v>
      </c>
    </row>
    <row r="22978" spans="1:1" x14ac:dyDescent="0.3">
      <c r="A22978" t="s">
        <v>23050</v>
      </c>
    </row>
    <row r="22979" spans="1:1" x14ac:dyDescent="0.3">
      <c r="A22979" t="s">
        <v>23051</v>
      </c>
    </row>
    <row r="22980" spans="1:1" x14ac:dyDescent="0.3">
      <c r="A22980" t="s">
        <v>23052</v>
      </c>
    </row>
    <row r="22981" spans="1:1" x14ac:dyDescent="0.3">
      <c r="A22981" t="s">
        <v>23053</v>
      </c>
    </row>
    <row r="22982" spans="1:1" x14ac:dyDescent="0.3">
      <c r="A22982" t="s">
        <v>23054</v>
      </c>
    </row>
    <row r="22983" spans="1:1" x14ac:dyDescent="0.3">
      <c r="A22983" t="s">
        <v>23055</v>
      </c>
    </row>
    <row r="22984" spans="1:1" x14ac:dyDescent="0.3">
      <c r="A22984" t="s">
        <v>23056</v>
      </c>
    </row>
    <row r="22985" spans="1:1" x14ac:dyDescent="0.3">
      <c r="A22985" t="s">
        <v>23057</v>
      </c>
    </row>
    <row r="22986" spans="1:1" x14ac:dyDescent="0.3">
      <c r="A22986" t="s">
        <v>23058</v>
      </c>
    </row>
    <row r="22987" spans="1:1" x14ac:dyDescent="0.3">
      <c r="A22987" t="s">
        <v>23059</v>
      </c>
    </row>
    <row r="22988" spans="1:1" x14ac:dyDescent="0.3">
      <c r="A22988" t="s">
        <v>23060</v>
      </c>
    </row>
    <row r="22989" spans="1:1" x14ac:dyDescent="0.3">
      <c r="A22989" t="s">
        <v>23061</v>
      </c>
    </row>
    <row r="22990" spans="1:1" x14ac:dyDescent="0.3">
      <c r="A22990" t="s">
        <v>23062</v>
      </c>
    </row>
    <row r="22991" spans="1:1" x14ac:dyDescent="0.3">
      <c r="A22991" t="s">
        <v>23063</v>
      </c>
    </row>
    <row r="22992" spans="1:1" x14ac:dyDescent="0.3">
      <c r="A22992" t="s">
        <v>23064</v>
      </c>
    </row>
    <row r="22993" spans="1:1" x14ac:dyDescent="0.3">
      <c r="A22993" t="s">
        <v>23065</v>
      </c>
    </row>
    <row r="22994" spans="1:1" x14ac:dyDescent="0.3">
      <c r="A22994" t="s">
        <v>23066</v>
      </c>
    </row>
    <row r="22995" spans="1:1" x14ac:dyDescent="0.3">
      <c r="A22995" t="s">
        <v>23067</v>
      </c>
    </row>
    <row r="22996" spans="1:1" x14ac:dyDescent="0.3">
      <c r="A22996" t="s">
        <v>23068</v>
      </c>
    </row>
    <row r="22997" spans="1:1" x14ac:dyDescent="0.3">
      <c r="A22997" t="s">
        <v>23069</v>
      </c>
    </row>
    <row r="22998" spans="1:1" x14ac:dyDescent="0.3">
      <c r="A22998" t="s">
        <v>23070</v>
      </c>
    </row>
    <row r="22999" spans="1:1" x14ac:dyDescent="0.3">
      <c r="A22999" t="s">
        <v>23071</v>
      </c>
    </row>
    <row r="23000" spans="1:1" x14ac:dyDescent="0.3">
      <c r="A23000" t="s">
        <v>23072</v>
      </c>
    </row>
    <row r="23001" spans="1:1" x14ac:dyDescent="0.3">
      <c r="A23001" t="s">
        <v>23073</v>
      </c>
    </row>
    <row r="23002" spans="1:1" x14ac:dyDescent="0.3">
      <c r="A23002" t="s">
        <v>23074</v>
      </c>
    </row>
    <row r="23003" spans="1:1" x14ac:dyDescent="0.3">
      <c r="A23003" t="s">
        <v>23075</v>
      </c>
    </row>
    <row r="23004" spans="1:1" x14ac:dyDescent="0.3">
      <c r="A23004" t="s">
        <v>23076</v>
      </c>
    </row>
    <row r="23005" spans="1:1" x14ac:dyDescent="0.3">
      <c r="A23005" t="s">
        <v>23077</v>
      </c>
    </row>
    <row r="23006" spans="1:1" x14ac:dyDescent="0.3">
      <c r="A23006" t="s">
        <v>23078</v>
      </c>
    </row>
    <row r="23007" spans="1:1" x14ac:dyDescent="0.3">
      <c r="A23007" t="s">
        <v>23079</v>
      </c>
    </row>
    <row r="23008" spans="1:1" x14ac:dyDescent="0.3">
      <c r="A23008" t="s">
        <v>23080</v>
      </c>
    </row>
    <row r="23009" spans="1:1" x14ac:dyDescent="0.3">
      <c r="A23009" t="s">
        <v>23081</v>
      </c>
    </row>
    <row r="23010" spans="1:1" x14ac:dyDescent="0.3">
      <c r="A23010" t="s">
        <v>23082</v>
      </c>
    </row>
    <row r="23011" spans="1:1" x14ac:dyDescent="0.3">
      <c r="A23011" t="s">
        <v>23083</v>
      </c>
    </row>
    <row r="23012" spans="1:1" x14ac:dyDescent="0.3">
      <c r="A23012" t="s">
        <v>23084</v>
      </c>
    </row>
    <row r="23013" spans="1:1" x14ac:dyDescent="0.3">
      <c r="A23013" t="s">
        <v>23085</v>
      </c>
    </row>
    <row r="23014" spans="1:1" x14ac:dyDescent="0.3">
      <c r="A23014" t="s">
        <v>23086</v>
      </c>
    </row>
    <row r="23015" spans="1:1" x14ac:dyDescent="0.3">
      <c r="A23015" t="s">
        <v>23087</v>
      </c>
    </row>
    <row r="23016" spans="1:1" x14ac:dyDescent="0.3">
      <c r="A23016" t="s">
        <v>23088</v>
      </c>
    </row>
    <row r="23017" spans="1:1" x14ac:dyDescent="0.3">
      <c r="A23017" t="s">
        <v>23089</v>
      </c>
    </row>
    <row r="23018" spans="1:1" x14ac:dyDescent="0.3">
      <c r="A23018" t="s">
        <v>23090</v>
      </c>
    </row>
    <row r="23019" spans="1:1" x14ac:dyDescent="0.3">
      <c r="A23019" t="s">
        <v>23091</v>
      </c>
    </row>
    <row r="23020" spans="1:1" x14ac:dyDescent="0.3">
      <c r="A23020" t="s">
        <v>23092</v>
      </c>
    </row>
    <row r="23021" spans="1:1" x14ac:dyDescent="0.3">
      <c r="A23021" t="s">
        <v>23093</v>
      </c>
    </row>
    <row r="23022" spans="1:1" x14ac:dyDescent="0.3">
      <c r="A23022" t="s">
        <v>23094</v>
      </c>
    </row>
    <row r="23023" spans="1:1" x14ac:dyDescent="0.3">
      <c r="A23023" t="s">
        <v>23095</v>
      </c>
    </row>
    <row r="23024" spans="1:1" x14ac:dyDescent="0.3">
      <c r="A23024" t="s">
        <v>23096</v>
      </c>
    </row>
    <row r="23025" spans="1:1" x14ac:dyDescent="0.3">
      <c r="A23025" t="s">
        <v>23097</v>
      </c>
    </row>
    <row r="23026" spans="1:1" x14ac:dyDescent="0.3">
      <c r="A23026" t="s">
        <v>23098</v>
      </c>
    </row>
    <row r="23027" spans="1:1" x14ac:dyDescent="0.3">
      <c r="A23027" t="s">
        <v>23099</v>
      </c>
    </row>
    <row r="23028" spans="1:1" x14ac:dyDescent="0.3">
      <c r="A23028" t="s">
        <v>23100</v>
      </c>
    </row>
    <row r="23029" spans="1:1" x14ac:dyDescent="0.3">
      <c r="A23029" t="s">
        <v>23101</v>
      </c>
    </row>
    <row r="23030" spans="1:1" x14ac:dyDescent="0.3">
      <c r="A23030" t="s">
        <v>23102</v>
      </c>
    </row>
    <row r="23031" spans="1:1" x14ac:dyDescent="0.3">
      <c r="A23031" t="s">
        <v>23103</v>
      </c>
    </row>
    <row r="23032" spans="1:1" x14ac:dyDescent="0.3">
      <c r="A23032" t="s">
        <v>23104</v>
      </c>
    </row>
    <row r="23033" spans="1:1" x14ac:dyDescent="0.3">
      <c r="A23033" t="s">
        <v>23105</v>
      </c>
    </row>
    <row r="23034" spans="1:1" x14ac:dyDescent="0.3">
      <c r="A23034" t="s">
        <v>23106</v>
      </c>
    </row>
    <row r="23035" spans="1:1" x14ac:dyDescent="0.3">
      <c r="A23035" t="s">
        <v>23107</v>
      </c>
    </row>
    <row r="23036" spans="1:1" x14ac:dyDescent="0.3">
      <c r="A23036" t="s">
        <v>23108</v>
      </c>
    </row>
    <row r="23037" spans="1:1" x14ac:dyDescent="0.3">
      <c r="A23037" t="s">
        <v>23109</v>
      </c>
    </row>
    <row r="23038" spans="1:1" x14ac:dyDescent="0.3">
      <c r="A23038" t="s">
        <v>23110</v>
      </c>
    </row>
    <row r="23039" spans="1:1" x14ac:dyDescent="0.3">
      <c r="A23039" t="s">
        <v>23111</v>
      </c>
    </row>
    <row r="23040" spans="1:1" x14ac:dyDescent="0.3">
      <c r="A23040" t="s">
        <v>23112</v>
      </c>
    </row>
    <row r="23041" spans="1:1" x14ac:dyDescent="0.3">
      <c r="A23041" t="s">
        <v>23113</v>
      </c>
    </row>
    <row r="23042" spans="1:1" x14ac:dyDescent="0.3">
      <c r="A23042" t="s">
        <v>23114</v>
      </c>
    </row>
    <row r="23043" spans="1:1" x14ac:dyDescent="0.3">
      <c r="A23043" t="s">
        <v>23115</v>
      </c>
    </row>
    <row r="23044" spans="1:1" x14ac:dyDescent="0.3">
      <c r="A23044" t="s">
        <v>23116</v>
      </c>
    </row>
    <row r="23045" spans="1:1" x14ac:dyDescent="0.3">
      <c r="A23045" t="s">
        <v>23117</v>
      </c>
    </row>
    <row r="23046" spans="1:1" x14ac:dyDescent="0.3">
      <c r="A23046" t="s">
        <v>23118</v>
      </c>
    </row>
    <row r="23047" spans="1:1" x14ac:dyDescent="0.3">
      <c r="A23047" t="s">
        <v>23119</v>
      </c>
    </row>
    <row r="23048" spans="1:1" x14ac:dyDescent="0.3">
      <c r="A23048" t="s">
        <v>23120</v>
      </c>
    </row>
    <row r="23049" spans="1:1" x14ac:dyDescent="0.3">
      <c r="A23049" t="s">
        <v>23121</v>
      </c>
    </row>
    <row r="23050" spans="1:1" x14ac:dyDescent="0.3">
      <c r="A23050" t="s">
        <v>23122</v>
      </c>
    </row>
    <row r="23051" spans="1:1" x14ac:dyDescent="0.3">
      <c r="A23051" t="s">
        <v>23123</v>
      </c>
    </row>
    <row r="23052" spans="1:1" x14ac:dyDescent="0.3">
      <c r="A23052" t="s">
        <v>23124</v>
      </c>
    </row>
    <row r="23053" spans="1:1" x14ac:dyDescent="0.3">
      <c r="A23053" t="s">
        <v>23125</v>
      </c>
    </row>
    <row r="23054" spans="1:1" x14ac:dyDescent="0.3">
      <c r="A23054" t="s">
        <v>23126</v>
      </c>
    </row>
    <row r="23055" spans="1:1" x14ac:dyDescent="0.3">
      <c r="A23055" t="s">
        <v>23127</v>
      </c>
    </row>
    <row r="23056" spans="1:1" x14ac:dyDescent="0.3">
      <c r="A23056" t="s">
        <v>23128</v>
      </c>
    </row>
    <row r="23057" spans="1:1" x14ac:dyDescent="0.3">
      <c r="A23057" t="s">
        <v>23129</v>
      </c>
    </row>
    <row r="23058" spans="1:1" x14ac:dyDescent="0.3">
      <c r="A23058" t="s">
        <v>23130</v>
      </c>
    </row>
    <row r="23059" spans="1:1" x14ac:dyDescent="0.3">
      <c r="A23059" t="s">
        <v>23131</v>
      </c>
    </row>
    <row r="23060" spans="1:1" x14ac:dyDescent="0.3">
      <c r="A23060" t="s">
        <v>23132</v>
      </c>
    </row>
    <row r="23061" spans="1:1" x14ac:dyDescent="0.3">
      <c r="A23061" t="s">
        <v>23133</v>
      </c>
    </row>
    <row r="23062" spans="1:1" x14ac:dyDescent="0.3">
      <c r="A23062" t="s">
        <v>23134</v>
      </c>
    </row>
    <row r="23063" spans="1:1" x14ac:dyDescent="0.3">
      <c r="A23063" t="s">
        <v>23135</v>
      </c>
    </row>
    <row r="23064" spans="1:1" x14ac:dyDescent="0.3">
      <c r="A23064" t="s">
        <v>23136</v>
      </c>
    </row>
    <row r="23065" spans="1:1" x14ac:dyDescent="0.3">
      <c r="A23065" t="s">
        <v>23137</v>
      </c>
    </row>
    <row r="23066" spans="1:1" x14ac:dyDescent="0.3">
      <c r="A23066" t="s">
        <v>23138</v>
      </c>
    </row>
    <row r="23067" spans="1:1" x14ac:dyDescent="0.3">
      <c r="A23067" t="s">
        <v>23139</v>
      </c>
    </row>
    <row r="23068" spans="1:1" x14ac:dyDescent="0.3">
      <c r="A23068" t="s">
        <v>23140</v>
      </c>
    </row>
    <row r="23069" spans="1:1" x14ac:dyDescent="0.3">
      <c r="A23069" t="s">
        <v>23141</v>
      </c>
    </row>
    <row r="23070" spans="1:1" x14ac:dyDescent="0.3">
      <c r="A23070" t="s">
        <v>23142</v>
      </c>
    </row>
    <row r="23071" spans="1:1" x14ac:dyDescent="0.3">
      <c r="A23071" t="s">
        <v>23143</v>
      </c>
    </row>
    <row r="23072" spans="1:1" x14ac:dyDescent="0.3">
      <c r="A23072" t="s">
        <v>23144</v>
      </c>
    </row>
    <row r="23073" spans="1:1" x14ac:dyDescent="0.3">
      <c r="A23073" t="s">
        <v>23145</v>
      </c>
    </row>
    <row r="23074" spans="1:1" x14ac:dyDescent="0.3">
      <c r="A23074" t="s">
        <v>23146</v>
      </c>
    </row>
    <row r="23075" spans="1:1" x14ac:dyDescent="0.3">
      <c r="A23075" t="s">
        <v>23147</v>
      </c>
    </row>
    <row r="23076" spans="1:1" x14ac:dyDescent="0.3">
      <c r="A23076" t="s">
        <v>23148</v>
      </c>
    </row>
    <row r="23077" spans="1:1" x14ac:dyDescent="0.3">
      <c r="A23077" t="s">
        <v>23149</v>
      </c>
    </row>
    <row r="23078" spans="1:1" x14ac:dyDescent="0.3">
      <c r="A23078" t="s">
        <v>23150</v>
      </c>
    </row>
    <row r="23079" spans="1:1" x14ac:dyDescent="0.3">
      <c r="A23079" t="s">
        <v>23151</v>
      </c>
    </row>
    <row r="23080" spans="1:1" x14ac:dyDescent="0.3">
      <c r="A23080" t="s">
        <v>23152</v>
      </c>
    </row>
    <row r="23081" spans="1:1" x14ac:dyDescent="0.3">
      <c r="A23081" t="s">
        <v>23153</v>
      </c>
    </row>
    <row r="23082" spans="1:1" x14ac:dyDescent="0.3">
      <c r="A23082" t="s">
        <v>23154</v>
      </c>
    </row>
    <row r="23083" spans="1:1" x14ac:dyDescent="0.3">
      <c r="A23083" t="s">
        <v>23155</v>
      </c>
    </row>
    <row r="23084" spans="1:1" x14ac:dyDescent="0.3">
      <c r="A23084" t="s">
        <v>23156</v>
      </c>
    </row>
    <row r="23085" spans="1:1" x14ac:dyDescent="0.3">
      <c r="A23085" t="s">
        <v>23157</v>
      </c>
    </row>
    <row r="23086" spans="1:1" x14ac:dyDescent="0.3">
      <c r="A23086" t="s">
        <v>23158</v>
      </c>
    </row>
    <row r="23087" spans="1:1" x14ac:dyDescent="0.3">
      <c r="A23087" t="s">
        <v>23159</v>
      </c>
    </row>
    <row r="23088" spans="1:1" x14ac:dyDescent="0.3">
      <c r="A23088" t="s">
        <v>23160</v>
      </c>
    </row>
    <row r="23089" spans="1:1" x14ac:dyDescent="0.3">
      <c r="A23089" t="s">
        <v>23161</v>
      </c>
    </row>
    <row r="23090" spans="1:1" x14ac:dyDescent="0.3">
      <c r="A23090" t="s">
        <v>23162</v>
      </c>
    </row>
    <row r="23091" spans="1:1" x14ac:dyDescent="0.3">
      <c r="A23091" t="s">
        <v>23163</v>
      </c>
    </row>
    <row r="23092" spans="1:1" x14ac:dyDescent="0.3">
      <c r="A23092" t="s">
        <v>23164</v>
      </c>
    </row>
    <row r="23093" spans="1:1" x14ac:dyDescent="0.3">
      <c r="A23093" t="s">
        <v>23165</v>
      </c>
    </row>
    <row r="23094" spans="1:1" x14ac:dyDescent="0.3">
      <c r="A23094" t="s">
        <v>23166</v>
      </c>
    </row>
    <row r="23095" spans="1:1" x14ac:dyDescent="0.3">
      <c r="A23095" t="s">
        <v>23167</v>
      </c>
    </row>
    <row r="23096" spans="1:1" x14ac:dyDescent="0.3">
      <c r="A23096" t="s">
        <v>23168</v>
      </c>
    </row>
    <row r="23097" spans="1:1" x14ac:dyDescent="0.3">
      <c r="A23097" t="s">
        <v>23169</v>
      </c>
    </row>
    <row r="23098" spans="1:1" x14ac:dyDescent="0.3">
      <c r="A23098" t="s">
        <v>23170</v>
      </c>
    </row>
    <row r="23099" spans="1:1" x14ac:dyDescent="0.3">
      <c r="A23099" t="s">
        <v>23171</v>
      </c>
    </row>
    <row r="23100" spans="1:1" x14ac:dyDescent="0.3">
      <c r="A23100" t="s">
        <v>23172</v>
      </c>
    </row>
    <row r="23101" spans="1:1" x14ac:dyDescent="0.3">
      <c r="A23101" t="s">
        <v>23173</v>
      </c>
    </row>
    <row r="23102" spans="1:1" x14ac:dyDescent="0.3">
      <c r="A23102" t="s">
        <v>23174</v>
      </c>
    </row>
    <row r="23103" spans="1:1" x14ac:dyDescent="0.3">
      <c r="A23103" t="s">
        <v>23175</v>
      </c>
    </row>
    <row r="23104" spans="1:1" x14ac:dyDescent="0.3">
      <c r="A23104" t="s">
        <v>23176</v>
      </c>
    </row>
    <row r="23105" spans="1:1" x14ac:dyDescent="0.3">
      <c r="A23105" t="s">
        <v>23177</v>
      </c>
    </row>
    <row r="23106" spans="1:1" x14ac:dyDescent="0.3">
      <c r="A23106" t="s">
        <v>23178</v>
      </c>
    </row>
    <row r="23107" spans="1:1" x14ac:dyDescent="0.3">
      <c r="A23107" t="s">
        <v>23179</v>
      </c>
    </row>
    <row r="23108" spans="1:1" x14ac:dyDescent="0.3">
      <c r="A23108" t="s">
        <v>23180</v>
      </c>
    </row>
    <row r="23109" spans="1:1" x14ac:dyDescent="0.3">
      <c r="A23109" t="s">
        <v>23181</v>
      </c>
    </row>
    <row r="23110" spans="1:1" x14ac:dyDescent="0.3">
      <c r="A23110" t="s">
        <v>23182</v>
      </c>
    </row>
    <row r="23111" spans="1:1" x14ac:dyDescent="0.3">
      <c r="A23111" t="s">
        <v>23183</v>
      </c>
    </row>
    <row r="23112" spans="1:1" x14ac:dyDescent="0.3">
      <c r="A23112" t="s">
        <v>23184</v>
      </c>
    </row>
    <row r="23113" spans="1:1" x14ac:dyDescent="0.3">
      <c r="A23113" t="s">
        <v>23185</v>
      </c>
    </row>
    <row r="23114" spans="1:1" x14ac:dyDescent="0.3">
      <c r="A23114" t="s">
        <v>23186</v>
      </c>
    </row>
    <row r="23115" spans="1:1" x14ac:dyDescent="0.3">
      <c r="A23115" t="s">
        <v>23187</v>
      </c>
    </row>
    <row r="23116" spans="1:1" x14ac:dyDescent="0.3">
      <c r="A23116" t="s">
        <v>23188</v>
      </c>
    </row>
    <row r="23117" spans="1:1" x14ac:dyDescent="0.3">
      <c r="A23117" t="s">
        <v>23189</v>
      </c>
    </row>
    <row r="23118" spans="1:1" x14ac:dyDescent="0.3">
      <c r="A23118" t="s">
        <v>23190</v>
      </c>
    </row>
    <row r="23119" spans="1:1" x14ac:dyDescent="0.3">
      <c r="A23119" t="s">
        <v>23191</v>
      </c>
    </row>
    <row r="23120" spans="1:1" x14ac:dyDescent="0.3">
      <c r="A23120" t="s">
        <v>23192</v>
      </c>
    </row>
    <row r="23121" spans="1:1" x14ac:dyDescent="0.3">
      <c r="A23121" t="s">
        <v>23193</v>
      </c>
    </row>
    <row r="23122" spans="1:1" x14ac:dyDescent="0.3">
      <c r="A23122" t="s">
        <v>23194</v>
      </c>
    </row>
    <row r="23123" spans="1:1" x14ac:dyDescent="0.3">
      <c r="A23123" t="s">
        <v>23195</v>
      </c>
    </row>
    <row r="23124" spans="1:1" x14ac:dyDescent="0.3">
      <c r="A23124" t="s">
        <v>23196</v>
      </c>
    </row>
    <row r="23125" spans="1:1" x14ac:dyDescent="0.3">
      <c r="A23125" t="s">
        <v>23197</v>
      </c>
    </row>
    <row r="23126" spans="1:1" x14ac:dyDescent="0.3">
      <c r="A23126" t="s">
        <v>23198</v>
      </c>
    </row>
    <row r="23127" spans="1:1" x14ac:dyDescent="0.3">
      <c r="A23127" t="s">
        <v>23199</v>
      </c>
    </row>
    <row r="23128" spans="1:1" x14ac:dyDescent="0.3">
      <c r="A23128" t="s">
        <v>23200</v>
      </c>
    </row>
    <row r="23129" spans="1:1" x14ac:dyDescent="0.3">
      <c r="A23129" t="s">
        <v>23201</v>
      </c>
    </row>
    <row r="23130" spans="1:1" x14ac:dyDescent="0.3">
      <c r="A23130" t="s">
        <v>23202</v>
      </c>
    </row>
    <row r="23131" spans="1:1" x14ac:dyDescent="0.3">
      <c r="A23131" t="s">
        <v>23203</v>
      </c>
    </row>
    <row r="23132" spans="1:1" x14ac:dyDescent="0.3">
      <c r="A23132" t="s">
        <v>23204</v>
      </c>
    </row>
    <row r="23133" spans="1:1" x14ac:dyDescent="0.3">
      <c r="A23133" t="s">
        <v>23205</v>
      </c>
    </row>
    <row r="23134" spans="1:1" x14ac:dyDescent="0.3">
      <c r="A23134" t="s">
        <v>23206</v>
      </c>
    </row>
    <row r="23135" spans="1:1" x14ac:dyDescent="0.3">
      <c r="A23135" t="s">
        <v>23207</v>
      </c>
    </row>
    <row r="23136" spans="1:1" x14ac:dyDescent="0.3">
      <c r="A23136" t="s">
        <v>23208</v>
      </c>
    </row>
    <row r="23137" spans="1:1" x14ac:dyDescent="0.3">
      <c r="A23137" t="s">
        <v>23209</v>
      </c>
    </row>
    <row r="23138" spans="1:1" x14ac:dyDescent="0.3">
      <c r="A23138" t="s">
        <v>23210</v>
      </c>
    </row>
    <row r="23139" spans="1:1" x14ac:dyDescent="0.3">
      <c r="A23139" t="s">
        <v>23211</v>
      </c>
    </row>
    <row r="23140" spans="1:1" x14ac:dyDescent="0.3">
      <c r="A23140" t="s">
        <v>23212</v>
      </c>
    </row>
    <row r="23141" spans="1:1" x14ac:dyDescent="0.3">
      <c r="A23141" t="s">
        <v>23213</v>
      </c>
    </row>
    <row r="23142" spans="1:1" x14ac:dyDescent="0.3">
      <c r="A23142" t="s">
        <v>23214</v>
      </c>
    </row>
    <row r="23143" spans="1:1" x14ac:dyDescent="0.3">
      <c r="A23143" t="s">
        <v>23215</v>
      </c>
    </row>
    <row r="23144" spans="1:1" x14ac:dyDescent="0.3">
      <c r="A23144" t="s">
        <v>23216</v>
      </c>
    </row>
    <row r="23145" spans="1:1" x14ac:dyDescent="0.3">
      <c r="A23145" t="s">
        <v>23217</v>
      </c>
    </row>
    <row r="23146" spans="1:1" x14ac:dyDescent="0.3">
      <c r="A23146" t="s">
        <v>23218</v>
      </c>
    </row>
    <row r="23147" spans="1:1" x14ac:dyDescent="0.3">
      <c r="A23147" t="s">
        <v>23219</v>
      </c>
    </row>
    <row r="23148" spans="1:1" x14ac:dyDescent="0.3">
      <c r="A23148" t="s">
        <v>23220</v>
      </c>
    </row>
    <row r="23149" spans="1:1" x14ac:dyDescent="0.3">
      <c r="A23149" t="s">
        <v>23221</v>
      </c>
    </row>
    <row r="23150" spans="1:1" x14ac:dyDescent="0.3">
      <c r="A23150" t="s">
        <v>23222</v>
      </c>
    </row>
    <row r="23151" spans="1:1" x14ac:dyDescent="0.3">
      <c r="A23151" t="s">
        <v>23223</v>
      </c>
    </row>
    <row r="23152" spans="1:1" x14ac:dyDescent="0.3">
      <c r="A23152" t="s">
        <v>23224</v>
      </c>
    </row>
    <row r="23153" spans="1:1" x14ac:dyDescent="0.3">
      <c r="A23153" t="s">
        <v>23225</v>
      </c>
    </row>
    <row r="23154" spans="1:1" x14ac:dyDescent="0.3">
      <c r="A23154" t="s">
        <v>23226</v>
      </c>
    </row>
    <row r="23155" spans="1:1" x14ac:dyDescent="0.3">
      <c r="A23155" t="s">
        <v>23227</v>
      </c>
    </row>
    <row r="23156" spans="1:1" x14ac:dyDescent="0.3">
      <c r="A23156" t="s">
        <v>23228</v>
      </c>
    </row>
    <row r="23157" spans="1:1" x14ac:dyDescent="0.3">
      <c r="A23157" t="s">
        <v>23229</v>
      </c>
    </row>
    <row r="23158" spans="1:1" x14ac:dyDescent="0.3">
      <c r="A23158" t="s">
        <v>23230</v>
      </c>
    </row>
    <row r="23159" spans="1:1" x14ac:dyDescent="0.3">
      <c r="A23159" t="s">
        <v>23231</v>
      </c>
    </row>
    <row r="23160" spans="1:1" x14ac:dyDescent="0.3">
      <c r="A23160" t="s">
        <v>23232</v>
      </c>
    </row>
    <row r="23161" spans="1:1" x14ac:dyDescent="0.3">
      <c r="A23161" t="s">
        <v>23233</v>
      </c>
    </row>
    <row r="23162" spans="1:1" x14ac:dyDescent="0.3">
      <c r="A23162" t="s">
        <v>23234</v>
      </c>
    </row>
    <row r="23163" spans="1:1" x14ac:dyDescent="0.3">
      <c r="A23163" t="s">
        <v>23235</v>
      </c>
    </row>
    <row r="23164" spans="1:1" x14ac:dyDescent="0.3">
      <c r="A23164" t="s">
        <v>23236</v>
      </c>
    </row>
    <row r="23165" spans="1:1" x14ac:dyDescent="0.3">
      <c r="A23165" t="s">
        <v>23237</v>
      </c>
    </row>
    <row r="23166" spans="1:1" x14ac:dyDescent="0.3">
      <c r="A23166" t="s">
        <v>23238</v>
      </c>
    </row>
    <row r="23167" spans="1:1" x14ac:dyDescent="0.3">
      <c r="A23167" t="s">
        <v>23239</v>
      </c>
    </row>
    <row r="23168" spans="1:1" x14ac:dyDescent="0.3">
      <c r="A23168" t="s">
        <v>23240</v>
      </c>
    </row>
    <row r="23169" spans="1:1" x14ac:dyDescent="0.3">
      <c r="A23169" t="s">
        <v>23241</v>
      </c>
    </row>
    <row r="23170" spans="1:1" x14ac:dyDescent="0.3">
      <c r="A23170" t="s">
        <v>23242</v>
      </c>
    </row>
    <row r="23171" spans="1:1" x14ac:dyDescent="0.3">
      <c r="A23171" t="s">
        <v>23243</v>
      </c>
    </row>
    <row r="23172" spans="1:1" x14ac:dyDescent="0.3">
      <c r="A23172" t="s">
        <v>23244</v>
      </c>
    </row>
    <row r="23173" spans="1:1" x14ac:dyDescent="0.3">
      <c r="A23173" t="s">
        <v>23245</v>
      </c>
    </row>
    <row r="23174" spans="1:1" x14ac:dyDescent="0.3">
      <c r="A23174" t="s">
        <v>23246</v>
      </c>
    </row>
    <row r="23175" spans="1:1" x14ac:dyDescent="0.3">
      <c r="A23175" t="s">
        <v>23247</v>
      </c>
    </row>
    <row r="23176" spans="1:1" x14ac:dyDescent="0.3">
      <c r="A23176" t="s">
        <v>23248</v>
      </c>
    </row>
    <row r="23177" spans="1:1" x14ac:dyDescent="0.3">
      <c r="A23177" t="s">
        <v>23249</v>
      </c>
    </row>
    <row r="23178" spans="1:1" x14ac:dyDescent="0.3">
      <c r="A23178" t="s">
        <v>23250</v>
      </c>
    </row>
    <row r="23179" spans="1:1" x14ac:dyDescent="0.3">
      <c r="A23179" t="s">
        <v>23251</v>
      </c>
    </row>
    <row r="23180" spans="1:1" x14ac:dyDescent="0.3">
      <c r="A23180" t="s">
        <v>23252</v>
      </c>
    </row>
    <row r="23181" spans="1:1" x14ac:dyDescent="0.3">
      <c r="A23181" t="s">
        <v>23253</v>
      </c>
    </row>
    <row r="23182" spans="1:1" x14ac:dyDescent="0.3">
      <c r="A23182" t="s">
        <v>23254</v>
      </c>
    </row>
    <row r="23183" spans="1:1" x14ac:dyDescent="0.3">
      <c r="A23183" t="s">
        <v>23255</v>
      </c>
    </row>
    <row r="23184" spans="1:1" x14ac:dyDescent="0.3">
      <c r="A23184" t="s">
        <v>23256</v>
      </c>
    </row>
    <row r="23185" spans="1:1" x14ac:dyDescent="0.3">
      <c r="A23185" t="s">
        <v>23257</v>
      </c>
    </row>
    <row r="23186" spans="1:1" x14ac:dyDescent="0.3">
      <c r="A23186" t="s">
        <v>23258</v>
      </c>
    </row>
    <row r="23187" spans="1:1" x14ac:dyDescent="0.3">
      <c r="A23187" t="s">
        <v>23259</v>
      </c>
    </row>
    <row r="23188" spans="1:1" x14ac:dyDescent="0.3">
      <c r="A23188" t="s">
        <v>23260</v>
      </c>
    </row>
    <row r="23189" spans="1:1" x14ac:dyDescent="0.3">
      <c r="A23189" t="s">
        <v>23261</v>
      </c>
    </row>
    <row r="23190" spans="1:1" x14ac:dyDescent="0.3">
      <c r="A23190" t="s">
        <v>23262</v>
      </c>
    </row>
    <row r="23191" spans="1:1" x14ac:dyDescent="0.3">
      <c r="A23191" t="s">
        <v>23263</v>
      </c>
    </row>
    <row r="23192" spans="1:1" x14ac:dyDescent="0.3">
      <c r="A23192" t="s">
        <v>23264</v>
      </c>
    </row>
    <row r="23193" spans="1:1" x14ac:dyDescent="0.3">
      <c r="A23193" t="s">
        <v>23265</v>
      </c>
    </row>
    <row r="23194" spans="1:1" x14ac:dyDescent="0.3">
      <c r="A23194" t="s">
        <v>23266</v>
      </c>
    </row>
    <row r="23195" spans="1:1" x14ac:dyDescent="0.3">
      <c r="A23195" t="s">
        <v>23267</v>
      </c>
    </row>
    <row r="23196" spans="1:1" x14ac:dyDescent="0.3">
      <c r="A23196" t="s">
        <v>23268</v>
      </c>
    </row>
    <row r="23197" spans="1:1" x14ac:dyDescent="0.3">
      <c r="A23197" t="s">
        <v>23269</v>
      </c>
    </row>
    <row r="23198" spans="1:1" x14ac:dyDescent="0.3">
      <c r="A23198" t="s">
        <v>23270</v>
      </c>
    </row>
    <row r="23199" spans="1:1" x14ac:dyDescent="0.3">
      <c r="A23199" t="s">
        <v>23271</v>
      </c>
    </row>
    <row r="23200" spans="1:1" x14ac:dyDescent="0.3">
      <c r="A23200" t="s">
        <v>23272</v>
      </c>
    </row>
    <row r="23201" spans="1:1" x14ac:dyDescent="0.3">
      <c r="A23201" t="s">
        <v>23273</v>
      </c>
    </row>
    <row r="23202" spans="1:1" x14ac:dyDescent="0.3">
      <c r="A23202" t="s">
        <v>23274</v>
      </c>
    </row>
    <row r="23203" spans="1:1" x14ac:dyDescent="0.3">
      <c r="A23203" t="s">
        <v>23275</v>
      </c>
    </row>
    <row r="23204" spans="1:1" x14ac:dyDescent="0.3">
      <c r="A23204" t="s">
        <v>23276</v>
      </c>
    </row>
    <row r="23205" spans="1:1" x14ac:dyDescent="0.3">
      <c r="A23205" t="s">
        <v>23277</v>
      </c>
    </row>
    <row r="23206" spans="1:1" x14ac:dyDescent="0.3">
      <c r="A23206" t="s">
        <v>23278</v>
      </c>
    </row>
    <row r="23207" spans="1:1" x14ac:dyDescent="0.3">
      <c r="A23207" t="s">
        <v>23279</v>
      </c>
    </row>
    <row r="23208" spans="1:1" x14ac:dyDescent="0.3">
      <c r="A23208" t="s">
        <v>23280</v>
      </c>
    </row>
    <row r="23209" spans="1:1" x14ac:dyDescent="0.3">
      <c r="A23209" t="s">
        <v>23281</v>
      </c>
    </row>
    <row r="23210" spans="1:1" x14ac:dyDescent="0.3">
      <c r="A23210" t="s">
        <v>23282</v>
      </c>
    </row>
    <row r="23211" spans="1:1" x14ac:dyDescent="0.3">
      <c r="A23211" t="s">
        <v>23283</v>
      </c>
    </row>
    <row r="23212" spans="1:1" x14ac:dyDescent="0.3">
      <c r="A23212" t="s">
        <v>23284</v>
      </c>
    </row>
    <row r="23213" spans="1:1" x14ac:dyDescent="0.3">
      <c r="A23213" t="s">
        <v>23285</v>
      </c>
    </row>
    <row r="23214" spans="1:1" x14ac:dyDescent="0.3">
      <c r="A23214" t="s">
        <v>23286</v>
      </c>
    </row>
    <row r="23215" spans="1:1" x14ac:dyDescent="0.3">
      <c r="A23215" t="s">
        <v>23287</v>
      </c>
    </row>
    <row r="23216" spans="1:1" x14ac:dyDescent="0.3">
      <c r="A23216" t="s">
        <v>23288</v>
      </c>
    </row>
    <row r="23217" spans="1:1" x14ac:dyDescent="0.3">
      <c r="A23217" t="s">
        <v>23289</v>
      </c>
    </row>
    <row r="23218" spans="1:1" x14ac:dyDescent="0.3">
      <c r="A23218" t="s">
        <v>23290</v>
      </c>
    </row>
    <row r="23219" spans="1:1" x14ac:dyDescent="0.3">
      <c r="A23219" t="s">
        <v>23291</v>
      </c>
    </row>
    <row r="23220" spans="1:1" x14ac:dyDescent="0.3">
      <c r="A23220" t="s">
        <v>23292</v>
      </c>
    </row>
    <row r="23221" spans="1:1" x14ac:dyDescent="0.3">
      <c r="A23221" t="s">
        <v>23293</v>
      </c>
    </row>
    <row r="23222" spans="1:1" x14ac:dyDescent="0.3">
      <c r="A23222" t="s">
        <v>23294</v>
      </c>
    </row>
    <row r="23223" spans="1:1" x14ac:dyDescent="0.3">
      <c r="A23223" t="s">
        <v>23295</v>
      </c>
    </row>
    <row r="23224" spans="1:1" x14ac:dyDescent="0.3">
      <c r="A23224" t="s">
        <v>23296</v>
      </c>
    </row>
    <row r="23225" spans="1:1" x14ac:dyDescent="0.3">
      <c r="A23225" t="s">
        <v>23297</v>
      </c>
    </row>
    <row r="23226" spans="1:1" x14ac:dyDescent="0.3">
      <c r="A23226" t="s">
        <v>23298</v>
      </c>
    </row>
    <row r="23227" spans="1:1" x14ac:dyDescent="0.3">
      <c r="A23227" t="s">
        <v>23299</v>
      </c>
    </row>
    <row r="23228" spans="1:1" x14ac:dyDescent="0.3">
      <c r="A23228" t="s">
        <v>23300</v>
      </c>
    </row>
    <row r="23229" spans="1:1" x14ac:dyDescent="0.3">
      <c r="A23229" t="s">
        <v>23301</v>
      </c>
    </row>
    <row r="23230" spans="1:1" x14ac:dyDescent="0.3">
      <c r="A23230" t="s">
        <v>23302</v>
      </c>
    </row>
    <row r="23231" spans="1:1" x14ac:dyDescent="0.3">
      <c r="A23231" t="s">
        <v>23303</v>
      </c>
    </row>
    <row r="23232" spans="1:1" x14ac:dyDescent="0.3">
      <c r="A23232" t="s">
        <v>23304</v>
      </c>
    </row>
    <row r="23233" spans="1:1" x14ac:dyDescent="0.3">
      <c r="A23233" t="s">
        <v>23305</v>
      </c>
    </row>
    <row r="23234" spans="1:1" x14ac:dyDescent="0.3">
      <c r="A23234" t="s">
        <v>23306</v>
      </c>
    </row>
    <row r="23235" spans="1:1" x14ac:dyDescent="0.3">
      <c r="A23235" t="s">
        <v>23307</v>
      </c>
    </row>
    <row r="23236" spans="1:1" x14ac:dyDescent="0.3">
      <c r="A23236" t="s">
        <v>23308</v>
      </c>
    </row>
    <row r="23237" spans="1:1" x14ac:dyDescent="0.3">
      <c r="A23237" t="s">
        <v>23309</v>
      </c>
    </row>
    <row r="23238" spans="1:1" x14ac:dyDescent="0.3">
      <c r="A23238" t="s">
        <v>23310</v>
      </c>
    </row>
    <row r="23239" spans="1:1" x14ac:dyDescent="0.3">
      <c r="A23239" t="s">
        <v>23311</v>
      </c>
    </row>
    <row r="23240" spans="1:1" x14ac:dyDescent="0.3">
      <c r="A23240" t="s">
        <v>23312</v>
      </c>
    </row>
    <row r="23241" spans="1:1" x14ac:dyDescent="0.3">
      <c r="A23241" t="s">
        <v>23313</v>
      </c>
    </row>
    <row r="23242" spans="1:1" x14ac:dyDescent="0.3">
      <c r="A23242" t="s">
        <v>23314</v>
      </c>
    </row>
    <row r="23243" spans="1:1" x14ac:dyDescent="0.3">
      <c r="A23243" t="s">
        <v>23315</v>
      </c>
    </row>
    <row r="23244" spans="1:1" x14ac:dyDescent="0.3">
      <c r="A23244" t="s">
        <v>23316</v>
      </c>
    </row>
    <row r="23245" spans="1:1" x14ac:dyDescent="0.3">
      <c r="A23245" t="s">
        <v>23317</v>
      </c>
    </row>
    <row r="23246" spans="1:1" x14ac:dyDescent="0.3">
      <c r="A23246" t="s">
        <v>23318</v>
      </c>
    </row>
    <row r="23247" spans="1:1" x14ac:dyDescent="0.3">
      <c r="A23247" t="s">
        <v>23319</v>
      </c>
    </row>
    <row r="23248" spans="1:1" x14ac:dyDescent="0.3">
      <c r="A23248" t="s">
        <v>23320</v>
      </c>
    </row>
    <row r="23249" spans="1:1" x14ac:dyDescent="0.3">
      <c r="A23249" t="s">
        <v>23321</v>
      </c>
    </row>
    <row r="23250" spans="1:1" x14ac:dyDescent="0.3">
      <c r="A23250" t="s">
        <v>23322</v>
      </c>
    </row>
    <row r="23251" spans="1:1" x14ac:dyDescent="0.3">
      <c r="A23251" t="s">
        <v>23323</v>
      </c>
    </row>
    <row r="23252" spans="1:1" x14ac:dyDescent="0.3">
      <c r="A23252" t="s">
        <v>23324</v>
      </c>
    </row>
    <row r="23253" spans="1:1" x14ac:dyDescent="0.3">
      <c r="A23253" t="s">
        <v>23325</v>
      </c>
    </row>
    <row r="23254" spans="1:1" x14ac:dyDescent="0.3">
      <c r="A23254" t="s">
        <v>23326</v>
      </c>
    </row>
    <row r="23255" spans="1:1" x14ac:dyDescent="0.3">
      <c r="A23255" t="s">
        <v>23327</v>
      </c>
    </row>
    <row r="23256" spans="1:1" x14ac:dyDescent="0.3">
      <c r="A23256" t="s">
        <v>23328</v>
      </c>
    </row>
    <row r="23257" spans="1:1" x14ac:dyDescent="0.3">
      <c r="A23257" t="s">
        <v>23329</v>
      </c>
    </row>
    <row r="23258" spans="1:1" x14ac:dyDescent="0.3">
      <c r="A23258" t="s">
        <v>23330</v>
      </c>
    </row>
    <row r="23259" spans="1:1" x14ac:dyDescent="0.3">
      <c r="A23259" t="s">
        <v>23331</v>
      </c>
    </row>
    <row r="23260" spans="1:1" x14ac:dyDescent="0.3">
      <c r="A23260" t="s">
        <v>23332</v>
      </c>
    </row>
    <row r="23261" spans="1:1" x14ac:dyDescent="0.3">
      <c r="A23261" t="s">
        <v>23333</v>
      </c>
    </row>
    <row r="23262" spans="1:1" x14ac:dyDescent="0.3">
      <c r="A23262" t="s">
        <v>23334</v>
      </c>
    </row>
    <row r="23263" spans="1:1" x14ac:dyDescent="0.3">
      <c r="A23263" t="s">
        <v>23335</v>
      </c>
    </row>
    <row r="23264" spans="1:1" x14ac:dyDescent="0.3">
      <c r="A23264" t="s">
        <v>23336</v>
      </c>
    </row>
    <row r="23265" spans="1:1" x14ac:dyDescent="0.3">
      <c r="A23265" t="s">
        <v>23337</v>
      </c>
    </row>
    <row r="23266" spans="1:1" x14ac:dyDescent="0.3">
      <c r="A23266" t="s">
        <v>23338</v>
      </c>
    </row>
    <row r="23267" spans="1:1" x14ac:dyDescent="0.3">
      <c r="A23267" t="s">
        <v>23339</v>
      </c>
    </row>
    <row r="23268" spans="1:1" x14ac:dyDescent="0.3">
      <c r="A23268" t="s">
        <v>23340</v>
      </c>
    </row>
    <row r="23269" spans="1:1" x14ac:dyDescent="0.3">
      <c r="A23269" t="s">
        <v>23341</v>
      </c>
    </row>
    <row r="23270" spans="1:1" x14ac:dyDescent="0.3">
      <c r="A23270" t="s">
        <v>23342</v>
      </c>
    </row>
    <row r="23271" spans="1:1" x14ac:dyDescent="0.3">
      <c r="A23271" t="s">
        <v>23343</v>
      </c>
    </row>
    <row r="23272" spans="1:1" x14ac:dyDescent="0.3">
      <c r="A23272" t="s">
        <v>23344</v>
      </c>
    </row>
    <row r="23273" spans="1:1" x14ac:dyDescent="0.3">
      <c r="A23273" t="s">
        <v>23345</v>
      </c>
    </row>
    <row r="23274" spans="1:1" x14ac:dyDescent="0.3">
      <c r="A23274" t="s">
        <v>23346</v>
      </c>
    </row>
    <row r="23275" spans="1:1" x14ac:dyDescent="0.3">
      <c r="A23275" t="s">
        <v>23347</v>
      </c>
    </row>
    <row r="23276" spans="1:1" x14ac:dyDescent="0.3">
      <c r="A23276" t="s">
        <v>23348</v>
      </c>
    </row>
    <row r="23277" spans="1:1" x14ac:dyDescent="0.3">
      <c r="A23277" t="s">
        <v>23349</v>
      </c>
    </row>
    <row r="23278" spans="1:1" x14ac:dyDescent="0.3">
      <c r="A23278" t="s">
        <v>23350</v>
      </c>
    </row>
    <row r="23279" spans="1:1" x14ac:dyDescent="0.3">
      <c r="A23279" t="s">
        <v>23351</v>
      </c>
    </row>
    <row r="23280" spans="1:1" x14ac:dyDescent="0.3">
      <c r="A23280" t="s">
        <v>23352</v>
      </c>
    </row>
    <row r="23281" spans="1:1" x14ac:dyDescent="0.3">
      <c r="A23281" t="s">
        <v>23353</v>
      </c>
    </row>
    <row r="23282" spans="1:1" x14ac:dyDescent="0.3">
      <c r="A23282" t="s">
        <v>23354</v>
      </c>
    </row>
    <row r="23283" spans="1:1" x14ac:dyDescent="0.3">
      <c r="A23283" t="s">
        <v>23355</v>
      </c>
    </row>
    <row r="23284" spans="1:1" x14ac:dyDescent="0.3">
      <c r="A23284" t="s">
        <v>23356</v>
      </c>
    </row>
    <row r="23285" spans="1:1" x14ac:dyDescent="0.3">
      <c r="A23285" t="s">
        <v>23357</v>
      </c>
    </row>
    <row r="23286" spans="1:1" x14ac:dyDescent="0.3">
      <c r="A23286" t="s">
        <v>23358</v>
      </c>
    </row>
    <row r="23287" spans="1:1" x14ac:dyDescent="0.3">
      <c r="A23287" t="s">
        <v>23359</v>
      </c>
    </row>
    <row r="23288" spans="1:1" x14ac:dyDescent="0.3">
      <c r="A23288" t="s">
        <v>23360</v>
      </c>
    </row>
    <row r="23289" spans="1:1" x14ac:dyDescent="0.3">
      <c r="A23289" t="s">
        <v>23361</v>
      </c>
    </row>
    <row r="23290" spans="1:1" x14ac:dyDescent="0.3">
      <c r="A23290" t="s">
        <v>23362</v>
      </c>
    </row>
    <row r="23291" spans="1:1" x14ac:dyDescent="0.3">
      <c r="A23291" t="s">
        <v>23363</v>
      </c>
    </row>
    <row r="23292" spans="1:1" x14ac:dyDescent="0.3">
      <c r="A23292" t="s">
        <v>23364</v>
      </c>
    </row>
    <row r="23293" spans="1:1" x14ac:dyDescent="0.3">
      <c r="A23293" t="s">
        <v>23365</v>
      </c>
    </row>
    <row r="23294" spans="1:1" x14ac:dyDescent="0.3">
      <c r="A23294" t="s">
        <v>23366</v>
      </c>
    </row>
    <row r="23295" spans="1:1" x14ac:dyDescent="0.3">
      <c r="A23295" t="s">
        <v>23367</v>
      </c>
    </row>
    <row r="23296" spans="1:1" x14ac:dyDescent="0.3">
      <c r="A23296" t="s">
        <v>23368</v>
      </c>
    </row>
    <row r="23297" spans="1:1" x14ac:dyDescent="0.3">
      <c r="A23297" t="s">
        <v>23369</v>
      </c>
    </row>
    <row r="23298" spans="1:1" x14ac:dyDescent="0.3">
      <c r="A23298" t="s">
        <v>23370</v>
      </c>
    </row>
    <row r="23299" spans="1:1" x14ac:dyDescent="0.3">
      <c r="A23299" t="s">
        <v>23371</v>
      </c>
    </row>
    <row r="23300" spans="1:1" x14ac:dyDescent="0.3">
      <c r="A23300" t="s">
        <v>23372</v>
      </c>
    </row>
    <row r="23301" spans="1:1" x14ac:dyDescent="0.3">
      <c r="A23301" t="s">
        <v>23373</v>
      </c>
    </row>
    <row r="23302" spans="1:1" x14ac:dyDescent="0.3">
      <c r="A23302" t="s">
        <v>23374</v>
      </c>
    </row>
    <row r="23303" spans="1:1" x14ac:dyDescent="0.3">
      <c r="A23303" t="s">
        <v>23375</v>
      </c>
    </row>
    <row r="23304" spans="1:1" x14ac:dyDescent="0.3">
      <c r="A23304" t="s">
        <v>23376</v>
      </c>
    </row>
    <row r="23305" spans="1:1" x14ac:dyDescent="0.3">
      <c r="A23305" t="s">
        <v>23377</v>
      </c>
    </row>
    <row r="23306" spans="1:1" x14ac:dyDescent="0.3">
      <c r="A23306" t="s">
        <v>23378</v>
      </c>
    </row>
    <row r="23307" spans="1:1" x14ac:dyDescent="0.3">
      <c r="A23307" t="s">
        <v>23379</v>
      </c>
    </row>
    <row r="23308" spans="1:1" x14ac:dyDescent="0.3">
      <c r="A23308" t="s">
        <v>23380</v>
      </c>
    </row>
    <row r="23309" spans="1:1" x14ac:dyDescent="0.3">
      <c r="A23309" t="s">
        <v>23381</v>
      </c>
    </row>
    <row r="23310" spans="1:1" x14ac:dyDescent="0.3">
      <c r="A23310" t="s">
        <v>23382</v>
      </c>
    </row>
    <row r="23311" spans="1:1" x14ac:dyDescent="0.3">
      <c r="A23311" t="s">
        <v>23383</v>
      </c>
    </row>
    <row r="23312" spans="1:1" x14ac:dyDescent="0.3">
      <c r="A23312" t="s">
        <v>23384</v>
      </c>
    </row>
    <row r="23313" spans="1:1" x14ac:dyDescent="0.3">
      <c r="A23313" t="s">
        <v>23385</v>
      </c>
    </row>
    <row r="23314" spans="1:1" x14ac:dyDescent="0.3">
      <c r="A23314" t="s">
        <v>23386</v>
      </c>
    </row>
    <row r="23315" spans="1:1" x14ac:dyDescent="0.3">
      <c r="A23315" t="s">
        <v>23387</v>
      </c>
    </row>
    <row r="23316" spans="1:1" x14ac:dyDescent="0.3">
      <c r="A23316" t="s">
        <v>23388</v>
      </c>
    </row>
    <row r="23317" spans="1:1" x14ac:dyDescent="0.3">
      <c r="A23317" t="s">
        <v>23389</v>
      </c>
    </row>
    <row r="23318" spans="1:1" x14ac:dyDescent="0.3">
      <c r="A23318" t="s">
        <v>23390</v>
      </c>
    </row>
    <row r="23319" spans="1:1" x14ac:dyDescent="0.3">
      <c r="A23319" t="s">
        <v>23391</v>
      </c>
    </row>
    <row r="23320" spans="1:1" x14ac:dyDescent="0.3">
      <c r="A23320" t="s">
        <v>23392</v>
      </c>
    </row>
    <row r="23321" spans="1:1" x14ac:dyDescent="0.3">
      <c r="A23321" t="s">
        <v>23393</v>
      </c>
    </row>
    <row r="23322" spans="1:1" x14ac:dyDescent="0.3">
      <c r="A23322" t="s">
        <v>23394</v>
      </c>
    </row>
    <row r="23323" spans="1:1" x14ac:dyDescent="0.3">
      <c r="A23323" t="s">
        <v>23395</v>
      </c>
    </row>
    <row r="23324" spans="1:1" x14ac:dyDescent="0.3">
      <c r="A23324" t="s">
        <v>23396</v>
      </c>
    </row>
    <row r="23325" spans="1:1" x14ac:dyDescent="0.3">
      <c r="A23325" t="s">
        <v>23397</v>
      </c>
    </row>
    <row r="23326" spans="1:1" x14ac:dyDescent="0.3">
      <c r="A23326" t="s">
        <v>23398</v>
      </c>
    </row>
    <row r="23327" spans="1:1" x14ac:dyDescent="0.3">
      <c r="A23327" t="s">
        <v>23399</v>
      </c>
    </row>
    <row r="23328" spans="1:1" x14ac:dyDescent="0.3">
      <c r="A23328" t="s">
        <v>23400</v>
      </c>
    </row>
    <row r="23329" spans="1:1" x14ac:dyDescent="0.3">
      <c r="A23329" t="s">
        <v>23401</v>
      </c>
    </row>
    <row r="23330" spans="1:1" x14ac:dyDescent="0.3">
      <c r="A23330" t="s">
        <v>23402</v>
      </c>
    </row>
    <row r="23331" spans="1:1" x14ac:dyDescent="0.3">
      <c r="A23331" t="s">
        <v>23403</v>
      </c>
    </row>
    <row r="23332" spans="1:1" x14ac:dyDescent="0.3">
      <c r="A23332" t="s">
        <v>23404</v>
      </c>
    </row>
    <row r="23333" spans="1:1" x14ac:dyDescent="0.3">
      <c r="A23333" t="s">
        <v>23405</v>
      </c>
    </row>
    <row r="23334" spans="1:1" x14ac:dyDescent="0.3">
      <c r="A23334" t="s">
        <v>23406</v>
      </c>
    </row>
    <row r="23335" spans="1:1" x14ac:dyDescent="0.3">
      <c r="A23335" t="s">
        <v>23407</v>
      </c>
    </row>
    <row r="23336" spans="1:1" x14ac:dyDescent="0.3">
      <c r="A23336" t="s">
        <v>23408</v>
      </c>
    </row>
    <row r="23337" spans="1:1" x14ac:dyDescent="0.3">
      <c r="A23337" t="s">
        <v>23409</v>
      </c>
    </row>
    <row r="23338" spans="1:1" x14ac:dyDescent="0.3">
      <c r="A23338" t="s">
        <v>23410</v>
      </c>
    </row>
    <row r="23339" spans="1:1" x14ac:dyDescent="0.3">
      <c r="A23339" t="s">
        <v>23411</v>
      </c>
    </row>
    <row r="23340" spans="1:1" x14ac:dyDescent="0.3">
      <c r="A23340" t="s">
        <v>23412</v>
      </c>
    </row>
    <row r="23341" spans="1:1" x14ac:dyDescent="0.3">
      <c r="A23341" t="s">
        <v>23413</v>
      </c>
    </row>
    <row r="23342" spans="1:1" x14ac:dyDescent="0.3">
      <c r="A23342" t="s">
        <v>23414</v>
      </c>
    </row>
    <row r="23343" spans="1:1" x14ac:dyDescent="0.3">
      <c r="A23343" t="s">
        <v>23415</v>
      </c>
    </row>
    <row r="23344" spans="1:1" x14ac:dyDescent="0.3">
      <c r="A23344" t="s">
        <v>23416</v>
      </c>
    </row>
    <row r="23345" spans="1:1" x14ac:dyDescent="0.3">
      <c r="A23345" t="s">
        <v>23417</v>
      </c>
    </row>
    <row r="23346" spans="1:1" x14ac:dyDescent="0.3">
      <c r="A23346" t="s">
        <v>23418</v>
      </c>
    </row>
    <row r="23347" spans="1:1" x14ac:dyDescent="0.3">
      <c r="A23347" t="s">
        <v>23419</v>
      </c>
    </row>
    <row r="23348" spans="1:1" x14ac:dyDescent="0.3">
      <c r="A23348" t="s">
        <v>23420</v>
      </c>
    </row>
    <row r="23349" spans="1:1" x14ac:dyDescent="0.3">
      <c r="A23349" t="s">
        <v>23421</v>
      </c>
    </row>
    <row r="23350" spans="1:1" x14ac:dyDescent="0.3">
      <c r="A23350" t="s">
        <v>23422</v>
      </c>
    </row>
    <row r="23351" spans="1:1" x14ac:dyDescent="0.3">
      <c r="A23351" t="s">
        <v>23423</v>
      </c>
    </row>
    <row r="23352" spans="1:1" x14ac:dyDescent="0.3">
      <c r="A23352" t="s">
        <v>23424</v>
      </c>
    </row>
    <row r="23353" spans="1:1" x14ac:dyDescent="0.3">
      <c r="A23353" t="s">
        <v>23425</v>
      </c>
    </row>
    <row r="23354" spans="1:1" x14ac:dyDescent="0.3">
      <c r="A23354" t="s">
        <v>23426</v>
      </c>
    </row>
    <row r="23355" spans="1:1" x14ac:dyDescent="0.3">
      <c r="A23355" t="s">
        <v>23427</v>
      </c>
    </row>
    <row r="23356" spans="1:1" x14ac:dyDescent="0.3">
      <c r="A23356" t="s">
        <v>23428</v>
      </c>
    </row>
    <row r="23357" spans="1:1" x14ac:dyDescent="0.3">
      <c r="A23357" t="s">
        <v>23429</v>
      </c>
    </row>
    <row r="23358" spans="1:1" x14ac:dyDescent="0.3">
      <c r="A23358" t="s">
        <v>23430</v>
      </c>
    </row>
    <row r="23359" spans="1:1" x14ac:dyDescent="0.3">
      <c r="A23359" t="s">
        <v>23431</v>
      </c>
    </row>
    <row r="23360" spans="1:1" x14ac:dyDescent="0.3">
      <c r="A23360" t="s">
        <v>23432</v>
      </c>
    </row>
    <row r="23361" spans="1:1" x14ac:dyDescent="0.3">
      <c r="A23361" t="s">
        <v>23433</v>
      </c>
    </row>
    <row r="23362" spans="1:1" x14ac:dyDescent="0.3">
      <c r="A23362" t="s">
        <v>23434</v>
      </c>
    </row>
    <row r="23363" spans="1:1" x14ac:dyDescent="0.3">
      <c r="A23363" t="s">
        <v>23435</v>
      </c>
    </row>
    <row r="23364" spans="1:1" x14ac:dyDescent="0.3">
      <c r="A23364" t="s">
        <v>23436</v>
      </c>
    </row>
    <row r="23365" spans="1:1" x14ac:dyDescent="0.3">
      <c r="A23365" t="s">
        <v>23437</v>
      </c>
    </row>
    <row r="23366" spans="1:1" x14ac:dyDescent="0.3">
      <c r="A23366" t="s">
        <v>23438</v>
      </c>
    </row>
    <row r="23367" spans="1:1" x14ac:dyDescent="0.3">
      <c r="A23367" t="s">
        <v>23439</v>
      </c>
    </row>
    <row r="23368" spans="1:1" x14ac:dyDescent="0.3">
      <c r="A23368" t="s">
        <v>23440</v>
      </c>
    </row>
    <row r="23369" spans="1:1" x14ac:dyDescent="0.3">
      <c r="A23369" t="s">
        <v>23441</v>
      </c>
    </row>
    <row r="23370" spans="1:1" x14ac:dyDescent="0.3">
      <c r="A23370" t="s">
        <v>23442</v>
      </c>
    </row>
    <row r="23371" spans="1:1" x14ac:dyDescent="0.3">
      <c r="A23371" t="s">
        <v>23443</v>
      </c>
    </row>
    <row r="23372" spans="1:1" x14ac:dyDescent="0.3">
      <c r="A23372" t="s">
        <v>23444</v>
      </c>
    </row>
    <row r="23373" spans="1:1" x14ac:dyDescent="0.3">
      <c r="A23373" t="s">
        <v>23445</v>
      </c>
    </row>
    <row r="23374" spans="1:1" x14ac:dyDescent="0.3">
      <c r="A23374" t="s">
        <v>23446</v>
      </c>
    </row>
    <row r="23375" spans="1:1" x14ac:dyDescent="0.3">
      <c r="A23375" t="s">
        <v>23447</v>
      </c>
    </row>
    <row r="23376" spans="1:1" x14ac:dyDescent="0.3">
      <c r="A23376" t="s">
        <v>23448</v>
      </c>
    </row>
    <row r="23377" spans="1:1" x14ac:dyDescent="0.3">
      <c r="A23377" t="s">
        <v>23449</v>
      </c>
    </row>
    <row r="23378" spans="1:1" x14ac:dyDescent="0.3">
      <c r="A23378" t="s">
        <v>23450</v>
      </c>
    </row>
    <row r="23379" spans="1:1" x14ac:dyDescent="0.3">
      <c r="A23379" t="s">
        <v>23451</v>
      </c>
    </row>
    <row r="23380" spans="1:1" x14ac:dyDescent="0.3">
      <c r="A23380" t="s">
        <v>23452</v>
      </c>
    </row>
    <row r="23381" spans="1:1" x14ac:dyDescent="0.3">
      <c r="A23381" t="s">
        <v>23453</v>
      </c>
    </row>
    <row r="23382" spans="1:1" x14ac:dyDescent="0.3">
      <c r="A23382" t="s">
        <v>23454</v>
      </c>
    </row>
    <row r="23383" spans="1:1" x14ac:dyDescent="0.3">
      <c r="A23383" t="s">
        <v>23455</v>
      </c>
    </row>
    <row r="23384" spans="1:1" x14ac:dyDescent="0.3">
      <c r="A23384" t="s">
        <v>23456</v>
      </c>
    </row>
    <row r="23385" spans="1:1" x14ac:dyDescent="0.3">
      <c r="A23385" t="s">
        <v>23457</v>
      </c>
    </row>
    <row r="23386" spans="1:1" x14ac:dyDescent="0.3">
      <c r="A23386" t="s">
        <v>23458</v>
      </c>
    </row>
    <row r="23387" spans="1:1" x14ac:dyDescent="0.3">
      <c r="A23387" t="s">
        <v>23459</v>
      </c>
    </row>
    <row r="23388" spans="1:1" x14ac:dyDescent="0.3">
      <c r="A23388" t="s">
        <v>23460</v>
      </c>
    </row>
    <row r="23389" spans="1:1" x14ac:dyDescent="0.3">
      <c r="A23389" t="s">
        <v>23461</v>
      </c>
    </row>
    <row r="23390" spans="1:1" x14ac:dyDescent="0.3">
      <c r="A23390" t="s">
        <v>23462</v>
      </c>
    </row>
    <row r="23391" spans="1:1" x14ac:dyDescent="0.3">
      <c r="A23391" t="s">
        <v>23463</v>
      </c>
    </row>
    <row r="23392" spans="1:1" x14ac:dyDescent="0.3">
      <c r="A23392" t="s">
        <v>23464</v>
      </c>
    </row>
    <row r="23393" spans="1:1" x14ac:dyDescent="0.3">
      <c r="A23393" t="s">
        <v>23465</v>
      </c>
    </row>
    <row r="23394" spans="1:1" x14ac:dyDescent="0.3">
      <c r="A23394" t="s">
        <v>23466</v>
      </c>
    </row>
    <row r="23395" spans="1:1" x14ac:dyDescent="0.3">
      <c r="A23395" t="s">
        <v>23467</v>
      </c>
    </row>
    <row r="23396" spans="1:1" x14ac:dyDescent="0.3">
      <c r="A23396" t="s">
        <v>23468</v>
      </c>
    </row>
    <row r="23397" spans="1:1" x14ac:dyDescent="0.3">
      <c r="A23397" t="s">
        <v>23469</v>
      </c>
    </row>
    <row r="23398" spans="1:1" x14ac:dyDescent="0.3">
      <c r="A23398" t="s">
        <v>23470</v>
      </c>
    </row>
    <row r="23399" spans="1:1" x14ac:dyDescent="0.3">
      <c r="A23399" t="s">
        <v>23471</v>
      </c>
    </row>
    <row r="23400" spans="1:1" x14ac:dyDescent="0.3">
      <c r="A23400" t="s">
        <v>23472</v>
      </c>
    </row>
    <row r="23401" spans="1:1" x14ac:dyDescent="0.3">
      <c r="A23401" t="s">
        <v>23473</v>
      </c>
    </row>
    <row r="23402" spans="1:1" x14ac:dyDescent="0.3">
      <c r="A23402" t="s">
        <v>23474</v>
      </c>
    </row>
    <row r="23403" spans="1:1" x14ac:dyDescent="0.3">
      <c r="A23403" t="s">
        <v>23475</v>
      </c>
    </row>
    <row r="23404" spans="1:1" x14ac:dyDescent="0.3">
      <c r="A23404" t="s">
        <v>23476</v>
      </c>
    </row>
    <row r="23405" spans="1:1" x14ac:dyDescent="0.3">
      <c r="A23405" t="s">
        <v>23477</v>
      </c>
    </row>
    <row r="23406" spans="1:1" x14ac:dyDescent="0.3">
      <c r="A23406" t="s">
        <v>23478</v>
      </c>
    </row>
    <row r="23407" spans="1:1" x14ac:dyDescent="0.3">
      <c r="A23407" t="s">
        <v>23479</v>
      </c>
    </row>
    <row r="23408" spans="1:1" x14ac:dyDescent="0.3">
      <c r="A23408" t="s">
        <v>23480</v>
      </c>
    </row>
    <row r="23409" spans="1:1" x14ac:dyDescent="0.3">
      <c r="A23409" t="s">
        <v>23481</v>
      </c>
    </row>
    <row r="23410" spans="1:1" x14ac:dyDescent="0.3">
      <c r="A23410" t="s">
        <v>23482</v>
      </c>
    </row>
    <row r="23411" spans="1:1" x14ac:dyDescent="0.3">
      <c r="A23411" t="s">
        <v>23483</v>
      </c>
    </row>
    <row r="23412" spans="1:1" x14ac:dyDescent="0.3">
      <c r="A23412" t="s">
        <v>23484</v>
      </c>
    </row>
    <row r="23413" spans="1:1" x14ac:dyDescent="0.3">
      <c r="A23413" t="s">
        <v>23485</v>
      </c>
    </row>
    <row r="23414" spans="1:1" x14ac:dyDescent="0.3">
      <c r="A23414" t="s">
        <v>23486</v>
      </c>
    </row>
    <row r="23415" spans="1:1" x14ac:dyDescent="0.3">
      <c r="A23415" t="s">
        <v>23487</v>
      </c>
    </row>
    <row r="23416" spans="1:1" x14ac:dyDescent="0.3">
      <c r="A23416" t="s">
        <v>23488</v>
      </c>
    </row>
    <row r="23417" spans="1:1" x14ac:dyDescent="0.3">
      <c r="A23417" t="s">
        <v>23489</v>
      </c>
    </row>
    <row r="23418" spans="1:1" x14ac:dyDescent="0.3">
      <c r="A23418" t="s">
        <v>23490</v>
      </c>
    </row>
    <row r="23419" spans="1:1" x14ac:dyDescent="0.3">
      <c r="A23419" t="s">
        <v>23491</v>
      </c>
    </row>
    <row r="23420" spans="1:1" x14ac:dyDescent="0.3">
      <c r="A23420" t="s">
        <v>23492</v>
      </c>
    </row>
    <row r="23421" spans="1:1" x14ac:dyDescent="0.3">
      <c r="A23421" t="s">
        <v>23493</v>
      </c>
    </row>
    <row r="23422" spans="1:1" x14ac:dyDescent="0.3">
      <c r="A23422" t="s">
        <v>23494</v>
      </c>
    </row>
    <row r="23423" spans="1:1" x14ac:dyDescent="0.3">
      <c r="A23423" t="s">
        <v>23495</v>
      </c>
    </row>
    <row r="23424" spans="1:1" x14ac:dyDescent="0.3">
      <c r="A23424" t="s">
        <v>23496</v>
      </c>
    </row>
    <row r="23425" spans="1:1" x14ac:dyDescent="0.3">
      <c r="A23425" t="s">
        <v>23497</v>
      </c>
    </row>
    <row r="23426" spans="1:1" x14ac:dyDescent="0.3">
      <c r="A23426" t="s">
        <v>23498</v>
      </c>
    </row>
    <row r="23427" spans="1:1" x14ac:dyDescent="0.3">
      <c r="A23427" t="s">
        <v>23499</v>
      </c>
    </row>
    <row r="23428" spans="1:1" x14ac:dyDescent="0.3">
      <c r="A23428" t="s">
        <v>23500</v>
      </c>
    </row>
    <row r="23429" spans="1:1" x14ac:dyDescent="0.3">
      <c r="A23429" t="s">
        <v>23501</v>
      </c>
    </row>
    <row r="23430" spans="1:1" x14ac:dyDescent="0.3">
      <c r="A23430" t="s">
        <v>23502</v>
      </c>
    </row>
    <row r="23431" spans="1:1" x14ac:dyDescent="0.3">
      <c r="A23431" t="s">
        <v>23503</v>
      </c>
    </row>
    <row r="23432" spans="1:1" x14ac:dyDescent="0.3">
      <c r="A23432" t="s">
        <v>23504</v>
      </c>
    </row>
    <row r="23433" spans="1:1" x14ac:dyDescent="0.3">
      <c r="A23433" t="s">
        <v>23505</v>
      </c>
    </row>
    <row r="23434" spans="1:1" x14ac:dyDescent="0.3">
      <c r="A23434" t="s">
        <v>23506</v>
      </c>
    </row>
    <row r="23435" spans="1:1" x14ac:dyDescent="0.3">
      <c r="A23435" t="s">
        <v>23507</v>
      </c>
    </row>
    <row r="23436" spans="1:1" x14ac:dyDescent="0.3">
      <c r="A23436" t="s">
        <v>23508</v>
      </c>
    </row>
    <row r="23437" spans="1:1" x14ac:dyDescent="0.3">
      <c r="A23437" t="s">
        <v>23509</v>
      </c>
    </row>
    <row r="23438" spans="1:1" x14ac:dyDescent="0.3">
      <c r="A23438" t="s">
        <v>23510</v>
      </c>
    </row>
    <row r="23439" spans="1:1" x14ac:dyDescent="0.3">
      <c r="A23439" t="s">
        <v>23511</v>
      </c>
    </row>
    <row r="23440" spans="1:1" x14ac:dyDescent="0.3">
      <c r="A23440" t="s">
        <v>23512</v>
      </c>
    </row>
    <row r="23441" spans="1:1" x14ac:dyDescent="0.3">
      <c r="A23441" t="s">
        <v>23513</v>
      </c>
    </row>
    <row r="23442" spans="1:1" x14ac:dyDescent="0.3">
      <c r="A23442" t="s">
        <v>23514</v>
      </c>
    </row>
    <row r="23443" spans="1:1" x14ac:dyDescent="0.3">
      <c r="A23443" t="s">
        <v>23515</v>
      </c>
    </row>
    <row r="23444" spans="1:1" x14ac:dyDescent="0.3">
      <c r="A23444" t="s">
        <v>23516</v>
      </c>
    </row>
    <row r="23445" spans="1:1" x14ac:dyDescent="0.3">
      <c r="A23445" t="s">
        <v>23517</v>
      </c>
    </row>
    <row r="23446" spans="1:1" x14ac:dyDescent="0.3">
      <c r="A23446" t="s">
        <v>23518</v>
      </c>
    </row>
    <row r="23447" spans="1:1" x14ac:dyDescent="0.3">
      <c r="A23447" t="s">
        <v>23519</v>
      </c>
    </row>
    <row r="23448" spans="1:1" x14ac:dyDescent="0.3">
      <c r="A23448" t="s">
        <v>23520</v>
      </c>
    </row>
    <row r="23449" spans="1:1" x14ac:dyDescent="0.3">
      <c r="A23449" t="s">
        <v>23521</v>
      </c>
    </row>
    <row r="23450" spans="1:1" x14ac:dyDescent="0.3">
      <c r="A23450" t="s">
        <v>23522</v>
      </c>
    </row>
    <row r="23451" spans="1:1" x14ac:dyDescent="0.3">
      <c r="A23451" t="s">
        <v>23523</v>
      </c>
    </row>
    <row r="23452" spans="1:1" x14ac:dyDescent="0.3">
      <c r="A23452" t="s">
        <v>23524</v>
      </c>
    </row>
    <row r="23453" spans="1:1" x14ac:dyDescent="0.3">
      <c r="A23453" t="s">
        <v>23525</v>
      </c>
    </row>
    <row r="23454" spans="1:1" x14ac:dyDescent="0.3">
      <c r="A23454" t="s">
        <v>23526</v>
      </c>
    </row>
    <row r="23455" spans="1:1" x14ac:dyDescent="0.3">
      <c r="A23455" t="s">
        <v>23527</v>
      </c>
    </row>
    <row r="23456" spans="1:1" x14ac:dyDescent="0.3">
      <c r="A23456" t="s">
        <v>23528</v>
      </c>
    </row>
    <row r="23457" spans="1:1" x14ac:dyDescent="0.3">
      <c r="A23457" t="s">
        <v>23529</v>
      </c>
    </row>
    <row r="23458" spans="1:1" x14ac:dyDescent="0.3">
      <c r="A23458" t="s">
        <v>23530</v>
      </c>
    </row>
    <row r="23459" spans="1:1" x14ac:dyDescent="0.3">
      <c r="A23459" t="s">
        <v>23531</v>
      </c>
    </row>
    <row r="23460" spans="1:1" x14ac:dyDescent="0.3">
      <c r="A23460" t="s">
        <v>23532</v>
      </c>
    </row>
    <row r="23461" spans="1:1" x14ac:dyDescent="0.3">
      <c r="A23461" t="s">
        <v>23533</v>
      </c>
    </row>
    <row r="23462" spans="1:1" x14ac:dyDescent="0.3">
      <c r="A23462" t="s">
        <v>23534</v>
      </c>
    </row>
    <row r="23463" spans="1:1" x14ac:dyDescent="0.3">
      <c r="A23463" t="s">
        <v>23535</v>
      </c>
    </row>
    <row r="23464" spans="1:1" x14ac:dyDescent="0.3">
      <c r="A23464" t="s">
        <v>23536</v>
      </c>
    </row>
    <row r="23465" spans="1:1" x14ac:dyDescent="0.3">
      <c r="A23465" t="s">
        <v>23537</v>
      </c>
    </row>
    <row r="23466" spans="1:1" x14ac:dyDescent="0.3">
      <c r="A23466" t="s">
        <v>23538</v>
      </c>
    </row>
    <row r="23467" spans="1:1" x14ac:dyDescent="0.3">
      <c r="A23467" t="s">
        <v>23539</v>
      </c>
    </row>
    <row r="23468" spans="1:1" x14ac:dyDescent="0.3">
      <c r="A23468" t="s">
        <v>23540</v>
      </c>
    </row>
    <row r="23469" spans="1:1" x14ac:dyDescent="0.3">
      <c r="A23469" t="s">
        <v>23541</v>
      </c>
    </row>
    <row r="23470" spans="1:1" x14ac:dyDescent="0.3">
      <c r="A23470" t="s">
        <v>23542</v>
      </c>
    </row>
    <row r="23471" spans="1:1" x14ac:dyDescent="0.3">
      <c r="A23471" t="s">
        <v>23543</v>
      </c>
    </row>
    <row r="23472" spans="1:1" x14ac:dyDescent="0.3">
      <c r="A23472" t="s">
        <v>23544</v>
      </c>
    </row>
    <row r="23473" spans="1:1" x14ac:dyDescent="0.3">
      <c r="A23473" t="s">
        <v>23545</v>
      </c>
    </row>
    <row r="23474" spans="1:1" x14ac:dyDescent="0.3">
      <c r="A23474" t="s">
        <v>23546</v>
      </c>
    </row>
    <row r="23475" spans="1:1" x14ac:dyDescent="0.3">
      <c r="A23475" t="s">
        <v>23547</v>
      </c>
    </row>
    <row r="23476" spans="1:1" x14ac:dyDescent="0.3">
      <c r="A23476" t="s">
        <v>23548</v>
      </c>
    </row>
    <row r="23477" spans="1:1" x14ac:dyDescent="0.3">
      <c r="A23477" t="s">
        <v>23549</v>
      </c>
    </row>
    <row r="23478" spans="1:1" x14ac:dyDescent="0.3">
      <c r="A23478" t="s">
        <v>23550</v>
      </c>
    </row>
    <row r="23479" spans="1:1" x14ac:dyDescent="0.3">
      <c r="A23479" t="s">
        <v>23551</v>
      </c>
    </row>
    <row r="23480" spans="1:1" x14ac:dyDescent="0.3">
      <c r="A23480" t="s">
        <v>23552</v>
      </c>
    </row>
    <row r="23481" spans="1:1" x14ac:dyDescent="0.3">
      <c r="A23481" t="s">
        <v>23553</v>
      </c>
    </row>
    <row r="23482" spans="1:1" x14ac:dyDescent="0.3">
      <c r="A23482" t="s">
        <v>23554</v>
      </c>
    </row>
    <row r="23483" spans="1:1" x14ac:dyDescent="0.3">
      <c r="A23483" t="s">
        <v>23555</v>
      </c>
    </row>
    <row r="23484" spans="1:1" x14ac:dyDescent="0.3">
      <c r="A23484" t="s">
        <v>23556</v>
      </c>
    </row>
    <row r="23485" spans="1:1" x14ac:dyDescent="0.3">
      <c r="A23485" t="s">
        <v>23557</v>
      </c>
    </row>
    <row r="23486" spans="1:1" x14ac:dyDescent="0.3">
      <c r="A23486" t="s">
        <v>23558</v>
      </c>
    </row>
    <row r="23487" spans="1:1" x14ac:dyDescent="0.3">
      <c r="A23487" t="s">
        <v>23559</v>
      </c>
    </row>
    <row r="23488" spans="1:1" x14ac:dyDescent="0.3">
      <c r="A23488" t="s">
        <v>23560</v>
      </c>
    </row>
    <row r="23489" spans="1:1" x14ac:dyDescent="0.3">
      <c r="A23489" t="s">
        <v>23561</v>
      </c>
    </row>
    <row r="23490" spans="1:1" x14ac:dyDescent="0.3">
      <c r="A23490" t="s">
        <v>23562</v>
      </c>
    </row>
    <row r="23491" spans="1:1" x14ac:dyDescent="0.3">
      <c r="A23491" t="s">
        <v>23563</v>
      </c>
    </row>
    <row r="23492" spans="1:1" x14ac:dyDescent="0.3">
      <c r="A23492" t="s">
        <v>23564</v>
      </c>
    </row>
    <row r="23493" spans="1:1" x14ac:dyDescent="0.3">
      <c r="A23493" t="s">
        <v>23565</v>
      </c>
    </row>
    <row r="23494" spans="1:1" x14ac:dyDescent="0.3">
      <c r="A23494" t="s">
        <v>23566</v>
      </c>
    </row>
    <row r="23495" spans="1:1" x14ac:dyDescent="0.3">
      <c r="A23495" t="s">
        <v>23567</v>
      </c>
    </row>
    <row r="23496" spans="1:1" x14ac:dyDescent="0.3">
      <c r="A23496" t="s">
        <v>23568</v>
      </c>
    </row>
    <row r="23497" spans="1:1" x14ac:dyDescent="0.3">
      <c r="A23497" t="s">
        <v>23569</v>
      </c>
    </row>
    <row r="23498" spans="1:1" x14ac:dyDescent="0.3">
      <c r="A23498" t="s">
        <v>23570</v>
      </c>
    </row>
    <row r="23499" spans="1:1" x14ac:dyDescent="0.3">
      <c r="A23499" t="s">
        <v>23571</v>
      </c>
    </row>
    <row r="23500" spans="1:1" x14ac:dyDescent="0.3">
      <c r="A23500" t="s">
        <v>23572</v>
      </c>
    </row>
    <row r="23501" spans="1:1" x14ac:dyDescent="0.3">
      <c r="A23501" t="s">
        <v>23573</v>
      </c>
    </row>
    <row r="23502" spans="1:1" x14ac:dyDescent="0.3">
      <c r="A23502" t="s">
        <v>23574</v>
      </c>
    </row>
    <row r="23503" spans="1:1" x14ac:dyDescent="0.3">
      <c r="A23503" t="s">
        <v>23575</v>
      </c>
    </row>
    <row r="23504" spans="1:1" x14ac:dyDescent="0.3">
      <c r="A23504" t="s">
        <v>23576</v>
      </c>
    </row>
    <row r="23505" spans="1:1" x14ac:dyDescent="0.3">
      <c r="A23505" t="s">
        <v>23577</v>
      </c>
    </row>
    <row r="23506" spans="1:1" x14ac:dyDescent="0.3">
      <c r="A23506" t="s">
        <v>23578</v>
      </c>
    </row>
    <row r="23507" spans="1:1" x14ac:dyDescent="0.3">
      <c r="A23507" t="s">
        <v>23579</v>
      </c>
    </row>
    <row r="23508" spans="1:1" x14ac:dyDescent="0.3">
      <c r="A23508" t="s">
        <v>23580</v>
      </c>
    </row>
    <row r="23509" spans="1:1" x14ac:dyDescent="0.3">
      <c r="A23509" t="s">
        <v>23581</v>
      </c>
    </row>
    <row r="23510" spans="1:1" x14ac:dyDescent="0.3">
      <c r="A23510" t="s">
        <v>23582</v>
      </c>
    </row>
    <row r="23511" spans="1:1" x14ac:dyDescent="0.3">
      <c r="A23511" t="s">
        <v>23583</v>
      </c>
    </row>
    <row r="23512" spans="1:1" x14ac:dyDescent="0.3">
      <c r="A23512" t="s">
        <v>23584</v>
      </c>
    </row>
    <row r="23513" spans="1:1" x14ac:dyDescent="0.3">
      <c r="A23513" t="s">
        <v>23585</v>
      </c>
    </row>
    <row r="23514" spans="1:1" x14ac:dyDescent="0.3">
      <c r="A23514" t="s">
        <v>23586</v>
      </c>
    </row>
    <row r="23515" spans="1:1" x14ac:dyDescent="0.3">
      <c r="A23515" t="s">
        <v>23587</v>
      </c>
    </row>
    <row r="23516" spans="1:1" x14ac:dyDescent="0.3">
      <c r="A23516" t="s">
        <v>23588</v>
      </c>
    </row>
    <row r="23517" spans="1:1" x14ac:dyDescent="0.3">
      <c r="A23517" t="s">
        <v>23589</v>
      </c>
    </row>
    <row r="23518" spans="1:1" x14ac:dyDescent="0.3">
      <c r="A23518" t="s">
        <v>23590</v>
      </c>
    </row>
    <row r="23519" spans="1:1" x14ac:dyDescent="0.3">
      <c r="A23519" t="s">
        <v>23591</v>
      </c>
    </row>
    <row r="23520" spans="1:1" x14ac:dyDescent="0.3">
      <c r="A23520" t="s">
        <v>23592</v>
      </c>
    </row>
    <row r="23521" spans="1:1" x14ac:dyDescent="0.3">
      <c r="A23521" t="s">
        <v>23593</v>
      </c>
    </row>
    <row r="23522" spans="1:1" x14ac:dyDescent="0.3">
      <c r="A23522" t="s">
        <v>23594</v>
      </c>
    </row>
    <row r="23523" spans="1:1" x14ac:dyDescent="0.3">
      <c r="A23523" t="s">
        <v>23595</v>
      </c>
    </row>
    <row r="23524" spans="1:1" x14ac:dyDescent="0.3">
      <c r="A23524" t="s">
        <v>23596</v>
      </c>
    </row>
    <row r="23525" spans="1:1" x14ac:dyDescent="0.3">
      <c r="A23525" t="s">
        <v>23597</v>
      </c>
    </row>
    <row r="23526" spans="1:1" x14ac:dyDescent="0.3">
      <c r="A23526" t="s">
        <v>23598</v>
      </c>
    </row>
    <row r="23527" spans="1:1" x14ac:dyDescent="0.3">
      <c r="A23527" t="s">
        <v>23599</v>
      </c>
    </row>
    <row r="23528" spans="1:1" x14ac:dyDescent="0.3">
      <c r="A23528" t="s">
        <v>23600</v>
      </c>
    </row>
    <row r="23529" spans="1:1" x14ac:dyDescent="0.3">
      <c r="A23529" t="s">
        <v>23601</v>
      </c>
    </row>
    <row r="23530" spans="1:1" x14ac:dyDescent="0.3">
      <c r="A23530" t="s">
        <v>23602</v>
      </c>
    </row>
    <row r="23531" spans="1:1" x14ac:dyDescent="0.3">
      <c r="A23531" t="s">
        <v>23603</v>
      </c>
    </row>
    <row r="23532" spans="1:1" x14ac:dyDescent="0.3">
      <c r="A23532" t="s">
        <v>23604</v>
      </c>
    </row>
    <row r="23533" spans="1:1" x14ac:dyDescent="0.3">
      <c r="A23533" t="s">
        <v>23605</v>
      </c>
    </row>
    <row r="23534" spans="1:1" x14ac:dyDescent="0.3">
      <c r="A23534" t="s">
        <v>23606</v>
      </c>
    </row>
    <row r="23535" spans="1:1" x14ac:dyDescent="0.3">
      <c r="A23535" t="s">
        <v>23607</v>
      </c>
    </row>
    <row r="23536" spans="1:1" x14ac:dyDescent="0.3">
      <c r="A23536" t="s">
        <v>23608</v>
      </c>
    </row>
    <row r="23537" spans="1:1" x14ac:dyDescent="0.3">
      <c r="A23537" t="s">
        <v>23609</v>
      </c>
    </row>
    <row r="23538" spans="1:1" x14ac:dyDescent="0.3">
      <c r="A23538" t="s">
        <v>23610</v>
      </c>
    </row>
    <row r="23539" spans="1:1" x14ac:dyDescent="0.3">
      <c r="A23539" t="s">
        <v>23611</v>
      </c>
    </row>
    <row r="23540" spans="1:1" x14ac:dyDescent="0.3">
      <c r="A23540" t="s">
        <v>23612</v>
      </c>
    </row>
    <row r="23541" spans="1:1" x14ac:dyDescent="0.3">
      <c r="A23541" t="s">
        <v>23613</v>
      </c>
    </row>
    <row r="23542" spans="1:1" x14ac:dyDescent="0.3">
      <c r="A23542" t="s">
        <v>23614</v>
      </c>
    </row>
    <row r="23543" spans="1:1" x14ac:dyDescent="0.3">
      <c r="A23543" t="s">
        <v>23615</v>
      </c>
    </row>
    <row r="23544" spans="1:1" x14ac:dyDescent="0.3">
      <c r="A23544" t="s">
        <v>23616</v>
      </c>
    </row>
    <row r="23545" spans="1:1" x14ac:dyDescent="0.3">
      <c r="A23545" t="s">
        <v>23617</v>
      </c>
    </row>
    <row r="23546" spans="1:1" x14ac:dyDescent="0.3">
      <c r="A23546" t="s">
        <v>23618</v>
      </c>
    </row>
    <row r="23547" spans="1:1" x14ac:dyDescent="0.3">
      <c r="A23547" t="s">
        <v>23619</v>
      </c>
    </row>
    <row r="23548" spans="1:1" x14ac:dyDescent="0.3">
      <c r="A23548" t="s">
        <v>23620</v>
      </c>
    </row>
    <row r="23549" spans="1:1" x14ac:dyDescent="0.3">
      <c r="A23549" t="s">
        <v>23621</v>
      </c>
    </row>
    <row r="23550" spans="1:1" x14ac:dyDescent="0.3">
      <c r="A23550" t="s">
        <v>23622</v>
      </c>
    </row>
    <row r="23551" spans="1:1" x14ac:dyDescent="0.3">
      <c r="A23551" t="s">
        <v>23623</v>
      </c>
    </row>
    <row r="23552" spans="1:1" x14ac:dyDescent="0.3">
      <c r="A23552" t="s">
        <v>23624</v>
      </c>
    </row>
    <row r="23553" spans="1:1" x14ac:dyDescent="0.3">
      <c r="A23553" t="s">
        <v>23625</v>
      </c>
    </row>
    <row r="23554" spans="1:1" x14ac:dyDescent="0.3">
      <c r="A23554" t="s">
        <v>23626</v>
      </c>
    </row>
    <row r="23555" spans="1:1" x14ac:dyDescent="0.3">
      <c r="A23555" t="s">
        <v>23627</v>
      </c>
    </row>
    <row r="23556" spans="1:1" x14ac:dyDescent="0.3">
      <c r="A23556" t="s">
        <v>23628</v>
      </c>
    </row>
    <row r="23557" spans="1:1" x14ac:dyDescent="0.3">
      <c r="A23557" t="s">
        <v>23629</v>
      </c>
    </row>
    <row r="23558" spans="1:1" x14ac:dyDescent="0.3">
      <c r="A23558" t="s">
        <v>23630</v>
      </c>
    </row>
    <row r="23559" spans="1:1" x14ac:dyDescent="0.3">
      <c r="A23559" t="s">
        <v>23631</v>
      </c>
    </row>
    <row r="23560" spans="1:1" x14ac:dyDescent="0.3">
      <c r="A23560" t="s">
        <v>23632</v>
      </c>
    </row>
    <row r="23561" spans="1:1" x14ac:dyDescent="0.3">
      <c r="A23561" t="s">
        <v>23633</v>
      </c>
    </row>
    <row r="23562" spans="1:1" x14ac:dyDescent="0.3">
      <c r="A23562" t="s">
        <v>23634</v>
      </c>
    </row>
    <row r="23563" spans="1:1" x14ac:dyDescent="0.3">
      <c r="A23563" t="s">
        <v>23635</v>
      </c>
    </row>
    <row r="23564" spans="1:1" x14ac:dyDescent="0.3">
      <c r="A23564" t="s">
        <v>23636</v>
      </c>
    </row>
    <row r="23565" spans="1:1" x14ac:dyDescent="0.3">
      <c r="A23565" t="s">
        <v>23637</v>
      </c>
    </row>
    <row r="23566" spans="1:1" x14ac:dyDescent="0.3">
      <c r="A23566" t="s">
        <v>23638</v>
      </c>
    </row>
    <row r="23567" spans="1:1" x14ac:dyDescent="0.3">
      <c r="A23567" t="s">
        <v>23639</v>
      </c>
    </row>
    <row r="23568" spans="1:1" x14ac:dyDescent="0.3">
      <c r="A23568" t="s">
        <v>23640</v>
      </c>
    </row>
    <row r="23569" spans="1:1" x14ac:dyDescent="0.3">
      <c r="A23569" t="s">
        <v>23641</v>
      </c>
    </row>
    <row r="23570" spans="1:1" x14ac:dyDescent="0.3">
      <c r="A23570" t="s">
        <v>23642</v>
      </c>
    </row>
    <row r="23571" spans="1:1" x14ac:dyDescent="0.3">
      <c r="A23571" t="s">
        <v>23643</v>
      </c>
    </row>
    <row r="23572" spans="1:1" x14ac:dyDescent="0.3">
      <c r="A23572" t="s">
        <v>23644</v>
      </c>
    </row>
    <row r="23573" spans="1:1" x14ac:dyDescent="0.3">
      <c r="A23573" t="s">
        <v>23645</v>
      </c>
    </row>
    <row r="23574" spans="1:1" x14ac:dyDescent="0.3">
      <c r="A23574" t="s">
        <v>23646</v>
      </c>
    </row>
    <row r="23575" spans="1:1" x14ac:dyDescent="0.3">
      <c r="A23575" t="s">
        <v>23647</v>
      </c>
    </row>
    <row r="23576" spans="1:1" x14ac:dyDescent="0.3">
      <c r="A23576" t="s">
        <v>23648</v>
      </c>
    </row>
    <row r="23577" spans="1:1" x14ac:dyDescent="0.3">
      <c r="A23577" t="s">
        <v>23649</v>
      </c>
    </row>
    <row r="23578" spans="1:1" x14ac:dyDescent="0.3">
      <c r="A23578" t="s">
        <v>23650</v>
      </c>
    </row>
    <row r="23579" spans="1:1" x14ac:dyDescent="0.3">
      <c r="A23579" t="s">
        <v>23651</v>
      </c>
    </row>
    <row r="23580" spans="1:1" x14ac:dyDescent="0.3">
      <c r="A23580" t="s">
        <v>23652</v>
      </c>
    </row>
    <row r="23581" spans="1:1" x14ac:dyDescent="0.3">
      <c r="A23581" t="s">
        <v>23653</v>
      </c>
    </row>
    <row r="23582" spans="1:1" x14ac:dyDescent="0.3">
      <c r="A23582" t="s">
        <v>23654</v>
      </c>
    </row>
    <row r="23583" spans="1:1" x14ac:dyDescent="0.3">
      <c r="A23583" t="s">
        <v>23655</v>
      </c>
    </row>
    <row r="23584" spans="1:1" x14ac:dyDescent="0.3">
      <c r="A23584" t="s">
        <v>23656</v>
      </c>
    </row>
    <row r="23585" spans="1:1" x14ac:dyDescent="0.3">
      <c r="A23585" t="s">
        <v>23657</v>
      </c>
    </row>
    <row r="23586" spans="1:1" x14ac:dyDescent="0.3">
      <c r="A23586" t="s">
        <v>23658</v>
      </c>
    </row>
    <row r="23587" spans="1:1" x14ac:dyDescent="0.3">
      <c r="A23587" t="s">
        <v>23659</v>
      </c>
    </row>
    <row r="23588" spans="1:1" x14ac:dyDescent="0.3">
      <c r="A23588" t="s">
        <v>23660</v>
      </c>
    </row>
    <row r="23589" spans="1:1" x14ac:dyDescent="0.3">
      <c r="A23589" t="s">
        <v>23661</v>
      </c>
    </row>
    <row r="23590" spans="1:1" x14ac:dyDescent="0.3">
      <c r="A23590" t="s">
        <v>23662</v>
      </c>
    </row>
    <row r="23591" spans="1:1" x14ac:dyDescent="0.3">
      <c r="A23591" t="s">
        <v>23663</v>
      </c>
    </row>
    <row r="23592" spans="1:1" x14ac:dyDescent="0.3">
      <c r="A23592" t="s">
        <v>23664</v>
      </c>
    </row>
    <row r="23593" spans="1:1" x14ac:dyDescent="0.3">
      <c r="A23593" t="s">
        <v>23665</v>
      </c>
    </row>
    <row r="23594" spans="1:1" x14ac:dyDescent="0.3">
      <c r="A23594" t="s">
        <v>23666</v>
      </c>
    </row>
    <row r="23595" spans="1:1" x14ac:dyDescent="0.3">
      <c r="A23595" t="s">
        <v>23667</v>
      </c>
    </row>
    <row r="23596" spans="1:1" x14ac:dyDescent="0.3">
      <c r="A23596" t="s">
        <v>23668</v>
      </c>
    </row>
    <row r="23597" spans="1:1" x14ac:dyDescent="0.3">
      <c r="A23597" t="s">
        <v>23669</v>
      </c>
    </row>
    <row r="23598" spans="1:1" x14ac:dyDescent="0.3">
      <c r="A23598" t="s">
        <v>23670</v>
      </c>
    </row>
    <row r="23599" spans="1:1" x14ac:dyDescent="0.3">
      <c r="A23599" t="s">
        <v>23671</v>
      </c>
    </row>
    <row r="23600" spans="1:1" x14ac:dyDescent="0.3">
      <c r="A23600" t="s">
        <v>23672</v>
      </c>
    </row>
    <row r="23601" spans="1:1" x14ac:dyDescent="0.3">
      <c r="A23601" t="s">
        <v>23673</v>
      </c>
    </row>
    <row r="23602" spans="1:1" x14ac:dyDescent="0.3">
      <c r="A23602" t="s">
        <v>23674</v>
      </c>
    </row>
    <row r="23603" spans="1:1" x14ac:dyDescent="0.3">
      <c r="A23603" t="s">
        <v>23675</v>
      </c>
    </row>
    <row r="23604" spans="1:1" x14ac:dyDescent="0.3">
      <c r="A23604" t="s">
        <v>23676</v>
      </c>
    </row>
    <row r="23605" spans="1:1" x14ac:dyDescent="0.3">
      <c r="A23605" t="s">
        <v>23677</v>
      </c>
    </row>
    <row r="23606" spans="1:1" x14ac:dyDescent="0.3">
      <c r="A23606" t="s">
        <v>23678</v>
      </c>
    </row>
    <row r="23607" spans="1:1" x14ac:dyDescent="0.3">
      <c r="A23607" t="s">
        <v>23679</v>
      </c>
    </row>
    <row r="23608" spans="1:1" x14ac:dyDescent="0.3">
      <c r="A23608" t="s">
        <v>23680</v>
      </c>
    </row>
    <row r="23609" spans="1:1" x14ac:dyDescent="0.3">
      <c r="A23609" t="s">
        <v>23681</v>
      </c>
    </row>
    <row r="23610" spans="1:1" x14ac:dyDescent="0.3">
      <c r="A23610" t="s">
        <v>23682</v>
      </c>
    </row>
    <row r="23611" spans="1:1" x14ac:dyDescent="0.3">
      <c r="A23611" t="s">
        <v>23683</v>
      </c>
    </row>
    <row r="23612" spans="1:1" x14ac:dyDescent="0.3">
      <c r="A23612" t="s">
        <v>23684</v>
      </c>
    </row>
    <row r="23613" spans="1:1" x14ac:dyDescent="0.3">
      <c r="A23613" t="s">
        <v>23685</v>
      </c>
    </row>
    <row r="23614" spans="1:1" x14ac:dyDescent="0.3">
      <c r="A23614" t="s">
        <v>23686</v>
      </c>
    </row>
    <row r="23615" spans="1:1" x14ac:dyDescent="0.3">
      <c r="A23615" t="s">
        <v>23687</v>
      </c>
    </row>
    <row r="23616" spans="1:1" x14ac:dyDescent="0.3">
      <c r="A23616" t="s">
        <v>23688</v>
      </c>
    </row>
    <row r="23617" spans="1:1" x14ac:dyDescent="0.3">
      <c r="A23617" t="s">
        <v>23689</v>
      </c>
    </row>
    <row r="23618" spans="1:1" x14ac:dyDescent="0.3">
      <c r="A23618" t="s">
        <v>23690</v>
      </c>
    </row>
    <row r="23619" spans="1:1" x14ac:dyDescent="0.3">
      <c r="A23619" t="s">
        <v>23691</v>
      </c>
    </row>
    <row r="23620" spans="1:1" x14ac:dyDescent="0.3">
      <c r="A23620" t="s">
        <v>23692</v>
      </c>
    </row>
    <row r="23621" spans="1:1" x14ac:dyDescent="0.3">
      <c r="A23621" t="s">
        <v>23693</v>
      </c>
    </row>
    <row r="23622" spans="1:1" x14ac:dyDescent="0.3">
      <c r="A23622" t="s">
        <v>23694</v>
      </c>
    </row>
    <row r="23623" spans="1:1" x14ac:dyDescent="0.3">
      <c r="A23623" t="s">
        <v>23695</v>
      </c>
    </row>
    <row r="23624" spans="1:1" x14ac:dyDescent="0.3">
      <c r="A23624" t="s">
        <v>23696</v>
      </c>
    </row>
    <row r="23625" spans="1:1" x14ac:dyDescent="0.3">
      <c r="A23625" t="s">
        <v>23697</v>
      </c>
    </row>
    <row r="23626" spans="1:1" x14ac:dyDescent="0.3">
      <c r="A23626" t="s">
        <v>23698</v>
      </c>
    </row>
    <row r="23627" spans="1:1" x14ac:dyDescent="0.3">
      <c r="A23627" t="s">
        <v>23699</v>
      </c>
    </row>
    <row r="23628" spans="1:1" x14ac:dyDescent="0.3">
      <c r="A23628" t="s">
        <v>23700</v>
      </c>
    </row>
    <row r="23629" spans="1:1" x14ac:dyDescent="0.3">
      <c r="A23629" t="s">
        <v>23701</v>
      </c>
    </row>
    <row r="23630" spans="1:1" x14ac:dyDescent="0.3">
      <c r="A23630" t="s">
        <v>23702</v>
      </c>
    </row>
    <row r="23631" spans="1:1" x14ac:dyDescent="0.3">
      <c r="A23631" t="s">
        <v>23703</v>
      </c>
    </row>
    <row r="23632" spans="1:1" x14ac:dyDescent="0.3">
      <c r="A23632" t="s">
        <v>23704</v>
      </c>
    </row>
    <row r="23633" spans="1:1" x14ac:dyDescent="0.3">
      <c r="A23633" t="s">
        <v>23705</v>
      </c>
    </row>
    <row r="23634" spans="1:1" x14ac:dyDescent="0.3">
      <c r="A23634" t="s">
        <v>23706</v>
      </c>
    </row>
    <row r="23635" spans="1:1" x14ac:dyDescent="0.3">
      <c r="A23635" t="s">
        <v>23707</v>
      </c>
    </row>
    <row r="23636" spans="1:1" x14ac:dyDescent="0.3">
      <c r="A23636" t="s">
        <v>23708</v>
      </c>
    </row>
    <row r="23637" spans="1:1" x14ac:dyDescent="0.3">
      <c r="A23637" t="s">
        <v>23709</v>
      </c>
    </row>
    <row r="23638" spans="1:1" x14ac:dyDescent="0.3">
      <c r="A23638" t="s">
        <v>23710</v>
      </c>
    </row>
    <row r="23639" spans="1:1" x14ac:dyDescent="0.3">
      <c r="A23639" t="s">
        <v>23711</v>
      </c>
    </row>
    <row r="23640" spans="1:1" x14ac:dyDescent="0.3">
      <c r="A23640" t="s">
        <v>23712</v>
      </c>
    </row>
    <row r="23641" spans="1:1" x14ac:dyDescent="0.3">
      <c r="A23641" t="s">
        <v>23713</v>
      </c>
    </row>
    <row r="23642" spans="1:1" x14ac:dyDescent="0.3">
      <c r="A23642" t="s">
        <v>23714</v>
      </c>
    </row>
    <row r="23643" spans="1:1" x14ac:dyDescent="0.3">
      <c r="A23643" t="s">
        <v>23715</v>
      </c>
    </row>
    <row r="23644" spans="1:1" x14ac:dyDescent="0.3">
      <c r="A23644" t="s">
        <v>23716</v>
      </c>
    </row>
    <row r="23645" spans="1:1" x14ac:dyDescent="0.3">
      <c r="A23645" t="s">
        <v>23717</v>
      </c>
    </row>
    <row r="23646" spans="1:1" x14ac:dyDescent="0.3">
      <c r="A23646" t="s">
        <v>23718</v>
      </c>
    </row>
    <row r="23647" spans="1:1" x14ac:dyDescent="0.3">
      <c r="A23647" t="s">
        <v>23719</v>
      </c>
    </row>
    <row r="23648" spans="1:1" x14ac:dyDescent="0.3">
      <c r="A23648" t="s">
        <v>23720</v>
      </c>
    </row>
    <row r="23649" spans="1:1" x14ac:dyDescent="0.3">
      <c r="A23649" t="s">
        <v>23721</v>
      </c>
    </row>
    <row r="23650" spans="1:1" x14ac:dyDescent="0.3">
      <c r="A23650" t="s">
        <v>23722</v>
      </c>
    </row>
    <row r="23651" spans="1:1" x14ac:dyDescent="0.3">
      <c r="A23651" t="s">
        <v>23723</v>
      </c>
    </row>
    <row r="23652" spans="1:1" x14ac:dyDescent="0.3">
      <c r="A23652" t="s">
        <v>23724</v>
      </c>
    </row>
    <row r="23653" spans="1:1" x14ac:dyDescent="0.3">
      <c r="A23653" t="s">
        <v>23725</v>
      </c>
    </row>
    <row r="23654" spans="1:1" x14ac:dyDescent="0.3">
      <c r="A23654" t="s">
        <v>23726</v>
      </c>
    </row>
    <row r="23655" spans="1:1" x14ac:dyDescent="0.3">
      <c r="A23655" t="s">
        <v>23727</v>
      </c>
    </row>
    <row r="23656" spans="1:1" x14ac:dyDescent="0.3">
      <c r="A23656" t="s">
        <v>23728</v>
      </c>
    </row>
    <row r="23657" spans="1:1" x14ac:dyDescent="0.3">
      <c r="A23657" t="s">
        <v>23729</v>
      </c>
    </row>
    <row r="23658" spans="1:1" x14ac:dyDescent="0.3">
      <c r="A23658" t="s">
        <v>23730</v>
      </c>
    </row>
    <row r="23659" spans="1:1" x14ac:dyDescent="0.3">
      <c r="A23659" t="s">
        <v>23731</v>
      </c>
    </row>
    <row r="23660" spans="1:1" x14ac:dyDescent="0.3">
      <c r="A23660" t="s">
        <v>23732</v>
      </c>
    </row>
    <row r="23661" spans="1:1" x14ac:dyDescent="0.3">
      <c r="A23661" t="s">
        <v>23733</v>
      </c>
    </row>
    <row r="23662" spans="1:1" x14ac:dyDescent="0.3">
      <c r="A23662" t="s">
        <v>23734</v>
      </c>
    </row>
    <row r="23663" spans="1:1" x14ac:dyDescent="0.3">
      <c r="A23663" t="s">
        <v>23735</v>
      </c>
    </row>
    <row r="23664" spans="1:1" x14ac:dyDescent="0.3">
      <c r="A23664" t="s">
        <v>23736</v>
      </c>
    </row>
    <row r="23665" spans="1:1" x14ac:dyDescent="0.3">
      <c r="A23665" t="s">
        <v>23737</v>
      </c>
    </row>
    <row r="23666" spans="1:1" x14ac:dyDescent="0.3">
      <c r="A23666" t="s">
        <v>23738</v>
      </c>
    </row>
    <row r="23667" spans="1:1" x14ac:dyDescent="0.3">
      <c r="A23667" t="s">
        <v>23739</v>
      </c>
    </row>
    <row r="23668" spans="1:1" x14ac:dyDescent="0.3">
      <c r="A23668" t="s">
        <v>23740</v>
      </c>
    </row>
    <row r="23669" spans="1:1" x14ac:dyDescent="0.3">
      <c r="A23669" t="s">
        <v>23741</v>
      </c>
    </row>
    <row r="23670" spans="1:1" x14ac:dyDescent="0.3">
      <c r="A23670" t="s">
        <v>23742</v>
      </c>
    </row>
    <row r="23671" spans="1:1" x14ac:dyDescent="0.3">
      <c r="A23671" t="s">
        <v>23743</v>
      </c>
    </row>
    <row r="23672" spans="1:1" x14ac:dyDescent="0.3">
      <c r="A23672" t="s">
        <v>23744</v>
      </c>
    </row>
    <row r="23673" spans="1:1" x14ac:dyDescent="0.3">
      <c r="A23673" t="s">
        <v>23745</v>
      </c>
    </row>
    <row r="23674" spans="1:1" x14ac:dyDescent="0.3">
      <c r="A23674" t="s">
        <v>23746</v>
      </c>
    </row>
    <row r="23675" spans="1:1" x14ac:dyDescent="0.3">
      <c r="A23675" t="s">
        <v>23747</v>
      </c>
    </row>
    <row r="23676" spans="1:1" x14ac:dyDescent="0.3">
      <c r="A23676" t="s">
        <v>23748</v>
      </c>
    </row>
    <row r="23677" spans="1:1" x14ac:dyDescent="0.3">
      <c r="A23677" t="s">
        <v>23749</v>
      </c>
    </row>
    <row r="23678" spans="1:1" x14ac:dyDescent="0.3">
      <c r="A23678" t="s">
        <v>23750</v>
      </c>
    </row>
    <row r="23679" spans="1:1" x14ac:dyDescent="0.3">
      <c r="A23679" t="s">
        <v>23751</v>
      </c>
    </row>
    <row r="23680" spans="1:1" x14ac:dyDescent="0.3">
      <c r="A23680" t="s">
        <v>23752</v>
      </c>
    </row>
    <row r="23681" spans="1:1" x14ac:dyDescent="0.3">
      <c r="A23681" t="s">
        <v>23753</v>
      </c>
    </row>
    <row r="23682" spans="1:1" x14ac:dyDescent="0.3">
      <c r="A23682" t="s">
        <v>23754</v>
      </c>
    </row>
    <row r="23683" spans="1:1" x14ac:dyDescent="0.3">
      <c r="A23683" t="s">
        <v>23755</v>
      </c>
    </row>
    <row r="23684" spans="1:1" x14ac:dyDescent="0.3">
      <c r="A23684" t="s">
        <v>23756</v>
      </c>
    </row>
    <row r="23685" spans="1:1" x14ac:dyDescent="0.3">
      <c r="A23685" t="s">
        <v>23757</v>
      </c>
    </row>
    <row r="23686" spans="1:1" x14ac:dyDescent="0.3">
      <c r="A23686" t="s">
        <v>23758</v>
      </c>
    </row>
    <row r="23687" spans="1:1" x14ac:dyDescent="0.3">
      <c r="A23687" t="s">
        <v>23759</v>
      </c>
    </row>
    <row r="23688" spans="1:1" x14ac:dyDescent="0.3">
      <c r="A23688" t="s">
        <v>23760</v>
      </c>
    </row>
    <row r="23689" spans="1:1" x14ac:dyDescent="0.3">
      <c r="A23689" t="s">
        <v>23761</v>
      </c>
    </row>
    <row r="23690" spans="1:1" x14ac:dyDescent="0.3">
      <c r="A23690" t="s">
        <v>23762</v>
      </c>
    </row>
    <row r="23691" spans="1:1" x14ac:dyDescent="0.3">
      <c r="A23691" t="s">
        <v>23763</v>
      </c>
    </row>
    <row r="23692" spans="1:1" x14ac:dyDescent="0.3">
      <c r="A23692" t="s">
        <v>23764</v>
      </c>
    </row>
    <row r="23693" spans="1:1" x14ac:dyDescent="0.3">
      <c r="A23693" t="s">
        <v>23765</v>
      </c>
    </row>
    <row r="23694" spans="1:1" x14ac:dyDescent="0.3">
      <c r="A23694" t="s">
        <v>23766</v>
      </c>
    </row>
    <row r="23695" spans="1:1" x14ac:dyDescent="0.3">
      <c r="A23695" t="s">
        <v>23767</v>
      </c>
    </row>
    <row r="23696" spans="1:1" x14ac:dyDescent="0.3">
      <c r="A23696" t="s">
        <v>23768</v>
      </c>
    </row>
    <row r="23697" spans="1:1" x14ac:dyDescent="0.3">
      <c r="A23697" t="s">
        <v>23769</v>
      </c>
    </row>
    <row r="23698" spans="1:1" x14ac:dyDescent="0.3">
      <c r="A23698" t="s">
        <v>23770</v>
      </c>
    </row>
    <row r="23699" spans="1:1" x14ac:dyDescent="0.3">
      <c r="A23699" t="s">
        <v>23771</v>
      </c>
    </row>
    <row r="23700" spans="1:1" x14ac:dyDescent="0.3">
      <c r="A23700" t="s">
        <v>23772</v>
      </c>
    </row>
    <row r="23701" spans="1:1" x14ac:dyDescent="0.3">
      <c r="A23701" t="s">
        <v>23773</v>
      </c>
    </row>
    <row r="23702" spans="1:1" x14ac:dyDescent="0.3">
      <c r="A23702" t="s">
        <v>23774</v>
      </c>
    </row>
    <row r="23703" spans="1:1" x14ac:dyDescent="0.3">
      <c r="A23703" t="s">
        <v>23775</v>
      </c>
    </row>
    <row r="23704" spans="1:1" x14ac:dyDescent="0.3">
      <c r="A23704" t="s">
        <v>23776</v>
      </c>
    </row>
    <row r="23705" spans="1:1" x14ac:dyDescent="0.3">
      <c r="A23705" t="s">
        <v>23777</v>
      </c>
    </row>
    <row r="23706" spans="1:1" x14ac:dyDescent="0.3">
      <c r="A23706" t="s">
        <v>23778</v>
      </c>
    </row>
    <row r="23707" spans="1:1" x14ac:dyDescent="0.3">
      <c r="A23707" t="s">
        <v>23779</v>
      </c>
    </row>
    <row r="23708" spans="1:1" x14ac:dyDescent="0.3">
      <c r="A23708" t="s">
        <v>23780</v>
      </c>
    </row>
    <row r="23709" spans="1:1" x14ac:dyDescent="0.3">
      <c r="A23709" t="s">
        <v>23781</v>
      </c>
    </row>
    <row r="23710" spans="1:1" x14ac:dyDescent="0.3">
      <c r="A23710" t="s">
        <v>23782</v>
      </c>
    </row>
    <row r="23711" spans="1:1" x14ac:dyDescent="0.3">
      <c r="A23711" t="s">
        <v>23783</v>
      </c>
    </row>
    <row r="23712" spans="1:1" x14ac:dyDescent="0.3">
      <c r="A23712" t="s">
        <v>23784</v>
      </c>
    </row>
    <row r="23713" spans="1:1" x14ac:dyDescent="0.3">
      <c r="A23713" t="s">
        <v>23785</v>
      </c>
    </row>
    <row r="23714" spans="1:1" x14ac:dyDescent="0.3">
      <c r="A23714" t="s">
        <v>23786</v>
      </c>
    </row>
    <row r="23715" spans="1:1" x14ac:dyDescent="0.3">
      <c r="A23715" t="s">
        <v>23787</v>
      </c>
    </row>
    <row r="23716" spans="1:1" x14ac:dyDescent="0.3">
      <c r="A23716" t="s">
        <v>23788</v>
      </c>
    </row>
    <row r="23717" spans="1:1" x14ac:dyDescent="0.3">
      <c r="A23717" t="s">
        <v>23789</v>
      </c>
    </row>
    <row r="23718" spans="1:1" x14ac:dyDescent="0.3">
      <c r="A23718" t="s">
        <v>23790</v>
      </c>
    </row>
    <row r="23719" spans="1:1" x14ac:dyDescent="0.3">
      <c r="A23719" t="s">
        <v>23791</v>
      </c>
    </row>
    <row r="23720" spans="1:1" x14ac:dyDescent="0.3">
      <c r="A23720" t="s">
        <v>23792</v>
      </c>
    </row>
    <row r="23721" spans="1:1" x14ac:dyDescent="0.3">
      <c r="A23721" t="s">
        <v>23793</v>
      </c>
    </row>
    <row r="23722" spans="1:1" x14ac:dyDescent="0.3">
      <c r="A23722" t="s">
        <v>23794</v>
      </c>
    </row>
    <row r="23723" spans="1:1" x14ac:dyDescent="0.3">
      <c r="A23723" t="s">
        <v>23795</v>
      </c>
    </row>
    <row r="23724" spans="1:1" x14ac:dyDescent="0.3">
      <c r="A23724" t="s">
        <v>23796</v>
      </c>
    </row>
    <row r="23725" spans="1:1" x14ac:dyDescent="0.3">
      <c r="A23725" t="s">
        <v>23797</v>
      </c>
    </row>
    <row r="23726" spans="1:1" x14ac:dyDescent="0.3">
      <c r="A23726" t="s">
        <v>23798</v>
      </c>
    </row>
    <row r="23727" spans="1:1" x14ac:dyDescent="0.3">
      <c r="A23727" t="s">
        <v>23799</v>
      </c>
    </row>
    <row r="23728" spans="1:1" x14ac:dyDescent="0.3">
      <c r="A23728" t="s">
        <v>23800</v>
      </c>
    </row>
    <row r="23729" spans="1:1" x14ac:dyDescent="0.3">
      <c r="A23729" t="s">
        <v>23801</v>
      </c>
    </row>
    <row r="23730" spans="1:1" x14ac:dyDescent="0.3">
      <c r="A23730" t="s">
        <v>23802</v>
      </c>
    </row>
    <row r="23731" spans="1:1" x14ac:dyDescent="0.3">
      <c r="A23731" t="s">
        <v>23803</v>
      </c>
    </row>
    <row r="23732" spans="1:1" x14ac:dyDescent="0.3">
      <c r="A23732" t="s">
        <v>23804</v>
      </c>
    </row>
    <row r="23733" spans="1:1" x14ac:dyDescent="0.3">
      <c r="A23733" t="s">
        <v>23805</v>
      </c>
    </row>
    <row r="23734" spans="1:1" x14ac:dyDescent="0.3">
      <c r="A23734" t="s">
        <v>23806</v>
      </c>
    </row>
    <row r="23735" spans="1:1" x14ac:dyDescent="0.3">
      <c r="A23735" t="s">
        <v>23807</v>
      </c>
    </row>
    <row r="23736" spans="1:1" x14ac:dyDescent="0.3">
      <c r="A23736" t="s">
        <v>23808</v>
      </c>
    </row>
    <row r="23737" spans="1:1" x14ac:dyDescent="0.3">
      <c r="A23737" t="s">
        <v>23809</v>
      </c>
    </row>
    <row r="23738" spans="1:1" x14ac:dyDescent="0.3">
      <c r="A23738" t="s">
        <v>23810</v>
      </c>
    </row>
    <row r="23739" spans="1:1" x14ac:dyDescent="0.3">
      <c r="A23739" t="s">
        <v>23811</v>
      </c>
    </row>
    <row r="23740" spans="1:1" x14ac:dyDescent="0.3">
      <c r="A23740" t="s">
        <v>23812</v>
      </c>
    </row>
    <row r="23741" spans="1:1" x14ac:dyDescent="0.3">
      <c r="A23741" t="s">
        <v>23813</v>
      </c>
    </row>
    <row r="23742" spans="1:1" x14ac:dyDescent="0.3">
      <c r="A23742" t="s">
        <v>23814</v>
      </c>
    </row>
    <row r="23743" spans="1:1" x14ac:dyDescent="0.3">
      <c r="A23743" t="s">
        <v>23815</v>
      </c>
    </row>
    <row r="23744" spans="1:1" x14ac:dyDescent="0.3">
      <c r="A23744" t="s">
        <v>23816</v>
      </c>
    </row>
    <row r="23745" spans="1:1" x14ac:dyDescent="0.3">
      <c r="A23745" t="s">
        <v>23817</v>
      </c>
    </row>
    <row r="23746" spans="1:1" x14ac:dyDescent="0.3">
      <c r="A23746" t="s">
        <v>23818</v>
      </c>
    </row>
    <row r="23747" spans="1:1" x14ac:dyDescent="0.3">
      <c r="A23747" t="s">
        <v>23819</v>
      </c>
    </row>
    <row r="23748" spans="1:1" x14ac:dyDescent="0.3">
      <c r="A23748" t="s">
        <v>23820</v>
      </c>
    </row>
    <row r="23749" spans="1:1" x14ac:dyDescent="0.3">
      <c r="A23749" t="s">
        <v>23821</v>
      </c>
    </row>
    <row r="23750" spans="1:1" x14ac:dyDescent="0.3">
      <c r="A23750" t="s">
        <v>23822</v>
      </c>
    </row>
    <row r="23751" spans="1:1" x14ac:dyDescent="0.3">
      <c r="A23751" t="s">
        <v>23823</v>
      </c>
    </row>
    <row r="23752" spans="1:1" x14ac:dyDescent="0.3">
      <c r="A23752" t="s">
        <v>23824</v>
      </c>
    </row>
    <row r="23753" spans="1:1" x14ac:dyDescent="0.3">
      <c r="A23753" t="s">
        <v>23825</v>
      </c>
    </row>
    <row r="23754" spans="1:1" x14ac:dyDescent="0.3">
      <c r="A23754" t="s">
        <v>23826</v>
      </c>
    </row>
    <row r="23755" spans="1:1" x14ac:dyDescent="0.3">
      <c r="A23755" t="s">
        <v>23827</v>
      </c>
    </row>
    <row r="23756" spans="1:1" x14ac:dyDescent="0.3">
      <c r="A23756" t="s">
        <v>23828</v>
      </c>
    </row>
    <row r="23757" spans="1:1" x14ac:dyDescent="0.3">
      <c r="A23757" t="s">
        <v>23829</v>
      </c>
    </row>
    <row r="23758" spans="1:1" x14ac:dyDescent="0.3">
      <c r="A23758" t="s">
        <v>23830</v>
      </c>
    </row>
    <row r="23759" spans="1:1" x14ac:dyDescent="0.3">
      <c r="A23759" t="s">
        <v>23831</v>
      </c>
    </row>
    <row r="23760" spans="1:1" x14ac:dyDescent="0.3">
      <c r="A23760" t="s">
        <v>23832</v>
      </c>
    </row>
    <row r="23761" spans="1:1" x14ac:dyDescent="0.3">
      <c r="A23761" t="s">
        <v>23833</v>
      </c>
    </row>
    <row r="23762" spans="1:1" x14ac:dyDescent="0.3">
      <c r="A23762" t="s">
        <v>23834</v>
      </c>
    </row>
    <row r="23763" spans="1:1" x14ac:dyDescent="0.3">
      <c r="A23763" t="s">
        <v>23835</v>
      </c>
    </row>
    <row r="23764" spans="1:1" x14ac:dyDescent="0.3">
      <c r="A23764" t="s">
        <v>23836</v>
      </c>
    </row>
    <row r="23765" spans="1:1" x14ac:dyDescent="0.3">
      <c r="A23765" t="s">
        <v>23837</v>
      </c>
    </row>
    <row r="23766" spans="1:1" x14ac:dyDescent="0.3">
      <c r="A23766" t="s">
        <v>23838</v>
      </c>
    </row>
    <row r="23767" spans="1:1" x14ac:dyDescent="0.3">
      <c r="A23767" t="s">
        <v>23839</v>
      </c>
    </row>
    <row r="23768" spans="1:1" x14ac:dyDescent="0.3">
      <c r="A23768" t="s">
        <v>23840</v>
      </c>
    </row>
    <row r="23769" spans="1:1" x14ac:dyDescent="0.3">
      <c r="A23769" t="s">
        <v>23841</v>
      </c>
    </row>
    <row r="23770" spans="1:1" x14ac:dyDescent="0.3">
      <c r="A23770" t="s">
        <v>23842</v>
      </c>
    </row>
    <row r="23771" spans="1:1" x14ac:dyDescent="0.3">
      <c r="A23771" t="s">
        <v>23843</v>
      </c>
    </row>
    <row r="23772" spans="1:1" x14ac:dyDescent="0.3">
      <c r="A23772" t="s">
        <v>23844</v>
      </c>
    </row>
    <row r="23773" spans="1:1" x14ac:dyDescent="0.3">
      <c r="A23773" t="s">
        <v>23845</v>
      </c>
    </row>
    <row r="23774" spans="1:1" x14ac:dyDescent="0.3">
      <c r="A23774" t="s">
        <v>23846</v>
      </c>
    </row>
    <row r="23775" spans="1:1" x14ac:dyDescent="0.3">
      <c r="A23775" t="s">
        <v>23847</v>
      </c>
    </row>
    <row r="23776" spans="1:1" x14ac:dyDescent="0.3">
      <c r="A23776" t="s">
        <v>23848</v>
      </c>
    </row>
    <row r="23777" spans="1:1" x14ac:dyDescent="0.3">
      <c r="A23777" t="s">
        <v>23849</v>
      </c>
    </row>
    <row r="23778" spans="1:1" x14ac:dyDescent="0.3">
      <c r="A23778" t="s">
        <v>23850</v>
      </c>
    </row>
    <row r="23779" spans="1:1" x14ac:dyDescent="0.3">
      <c r="A23779" t="s">
        <v>23851</v>
      </c>
    </row>
    <row r="23780" spans="1:1" x14ac:dyDescent="0.3">
      <c r="A23780" t="s">
        <v>23852</v>
      </c>
    </row>
    <row r="23781" spans="1:1" x14ac:dyDescent="0.3">
      <c r="A23781" t="s">
        <v>23853</v>
      </c>
    </row>
    <row r="23782" spans="1:1" x14ac:dyDescent="0.3">
      <c r="A23782" t="s">
        <v>23854</v>
      </c>
    </row>
    <row r="23783" spans="1:1" x14ac:dyDescent="0.3">
      <c r="A23783" t="s">
        <v>23855</v>
      </c>
    </row>
    <row r="23784" spans="1:1" x14ac:dyDescent="0.3">
      <c r="A23784" t="s">
        <v>23856</v>
      </c>
    </row>
    <row r="23785" spans="1:1" x14ac:dyDescent="0.3">
      <c r="A23785" t="s">
        <v>23857</v>
      </c>
    </row>
    <row r="23786" spans="1:1" x14ac:dyDescent="0.3">
      <c r="A23786" t="s">
        <v>23858</v>
      </c>
    </row>
    <row r="23787" spans="1:1" x14ac:dyDescent="0.3">
      <c r="A23787" t="s">
        <v>23859</v>
      </c>
    </row>
    <row r="23788" spans="1:1" x14ac:dyDescent="0.3">
      <c r="A23788" t="s">
        <v>23860</v>
      </c>
    </row>
    <row r="23789" spans="1:1" x14ac:dyDescent="0.3">
      <c r="A23789" t="s">
        <v>23861</v>
      </c>
    </row>
    <row r="23790" spans="1:1" x14ac:dyDescent="0.3">
      <c r="A23790" t="s">
        <v>23862</v>
      </c>
    </row>
    <row r="23791" spans="1:1" x14ac:dyDescent="0.3">
      <c r="A23791" t="s">
        <v>23863</v>
      </c>
    </row>
    <row r="23792" spans="1:1" x14ac:dyDescent="0.3">
      <c r="A23792" t="s">
        <v>23864</v>
      </c>
    </row>
    <row r="23793" spans="1:1" x14ac:dyDescent="0.3">
      <c r="A23793" t="s">
        <v>23865</v>
      </c>
    </row>
    <row r="23794" spans="1:1" x14ac:dyDescent="0.3">
      <c r="A23794" t="s">
        <v>23866</v>
      </c>
    </row>
    <row r="23795" spans="1:1" x14ac:dyDescent="0.3">
      <c r="A23795" t="s">
        <v>23867</v>
      </c>
    </row>
    <row r="23796" spans="1:1" x14ac:dyDescent="0.3">
      <c r="A23796" t="s">
        <v>23868</v>
      </c>
    </row>
    <row r="23797" spans="1:1" x14ac:dyDescent="0.3">
      <c r="A23797" t="s">
        <v>23869</v>
      </c>
    </row>
    <row r="23798" spans="1:1" x14ac:dyDescent="0.3">
      <c r="A23798" t="s">
        <v>23870</v>
      </c>
    </row>
    <row r="23799" spans="1:1" x14ac:dyDescent="0.3">
      <c r="A23799" t="s">
        <v>23871</v>
      </c>
    </row>
    <row r="23800" spans="1:1" x14ac:dyDescent="0.3">
      <c r="A23800" t="s">
        <v>23872</v>
      </c>
    </row>
    <row r="23801" spans="1:1" x14ac:dyDescent="0.3">
      <c r="A23801" t="s">
        <v>23873</v>
      </c>
    </row>
    <row r="23802" spans="1:1" x14ac:dyDescent="0.3">
      <c r="A23802" t="s">
        <v>23874</v>
      </c>
    </row>
    <row r="23803" spans="1:1" x14ac:dyDescent="0.3">
      <c r="A23803" t="s">
        <v>23875</v>
      </c>
    </row>
    <row r="23804" spans="1:1" x14ac:dyDescent="0.3">
      <c r="A23804" t="s">
        <v>23876</v>
      </c>
    </row>
    <row r="23805" spans="1:1" x14ac:dyDescent="0.3">
      <c r="A23805" t="s">
        <v>23877</v>
      </c>
    </row>
    <row r="23806" spans="1:1" x14ac:dyDescent="0.3">
      <c r="A23806" t="s">
        <v>23878</v>
      </c>
    </row>
    <row r="23807" spans="1:1" x14ac:dyDescent="0.3">
      <c r="A23807" t="s">
        <v>23879</v>
      </c>
    </row>
    <row r="23808" spans="1:1" x14ac:dyDescent="0.3">
      <c r="A23808" t="s">
        <v>23880</v>
      </c>
    </row>
    <row r="23809" spans="1:1" x14ac:dyDescent="0.3">
      <c r="A23809" t="s">
        <v>23881</v>
      </c>
    </row>
    <row r="23810" spans="1:1" x14ac:dyDescent="0.3">
      <c r="A23810" t="s">
        <v>23882</v>
      </c>
    </row>
    <row r="23811" spans="1:1" x14ac:dyDescent="0.3">
      <c r="A23811" t="s">
        <v>23883</v>
      </c>
    </row>
    <row r="23812" spans="1:1" x14ac:dyDescent="0.3">
      <c r="A23812" t="s">
        <v>23884</v>
      </c>
    </row>
    <row r="23813" spans="1:1" x14ac:dyDescent="0.3">
      <c r="A23813" t="s">
        <v>23885</v>
      </c>
    </row>
    <row r="23814" spans="1:1" x14ac:dyDescent="0.3">
      <c r="A23814" t="s">
        <v>23886</v>
      </c>
    </row>
    <row r="23815" spans="1:1" x14ac:dyDescent="0.3">
      <c r="A23815" t="s">
        <v>23887</v>
      </c>
    </row>
    <row r="23816" spans="1:1" x14ac:dyDescent="0.3">
      <c r="A23816" t="s">
        <v>23888</v>
      </c>
    </row>
    <row r="23817" spans="1:1" x14ac:dyDescent="0.3">
      <c r="A23817" t="s">
        <v>23889</v>
      </c>
    </row>
    <row r="23818" spans="1:1" x14ac:dyDescent="0.3">
      <c r="A23818" t="s">
        <v>23890</v>
      </c>
    </row>
    <row r="23819" spans="1:1" x14ac:dyDescent="0.3">
      <c r="A23819" t="s">
        <v>23891</v>
      </c>
    </row>
    <row r="23820" spans="1:1" x14ac:dyDescent="0.3">
      <c r="A23820" t="s">
        <v>23892</v>
      </c>
    </row>
    <row r="23821" spans="1:1" x14ac:dyDescent="0.3">
      <c r="A23821" t="s">
        <v>23893</v>
      </c>
    </row>
    <row r="23822" spans="1:1" x14ac:dyDescent="0.3">
      <c r="A23822" t="s">
        <v>23894</v>
      </c>
    </row>
    <row r="23823" spans="1:1" x14ac:dyDescent="0.3">
      <c r="A23823" t="s">
        <v>23895</v>
      </c>
    </row>
    <row r="23824" spans="1:1" x14ac:dyDescent="0.3">
      <c r="A23824" t="s">
        <v>23896</v>
      </c>
    </row>
    <row r="23825" spans="1:1" x14ac:dyDescent="0.3">
      <c r="A23825" t="s">
        <v>23897</v>
      </c>
    </row>
    <row r="23826" spans="1:1" x14ac:dyDescent="0.3">
      <c r="A23826" t="s">
        <v>23898</v>
      </c>
    </row>
    <row r="23827" spans="1:1" x14ac:dyDescent="0.3">
      <c r="A23827" t="s">
        <v>23899</v>
      </c>
    </row>
    <row r="23828" spans="1:1" x14ac:dyDescent="0.3">
      <c r="A23828" t="s">
        <v>23900</v>
      </c>
    </row>
    <row r="23829" spans="1:1" x14ac:dyDescent="0.3">
      <c r="A23829" t="s">
        <v>23901</v>
      </c>
    </row>
    <row r="23830" spans="1:1" x14ac:dyDescent="0.3">
      <c r="A23830" t="s">
        <v>23902</v>
      </c>
    </row>
    <row r="23831" spans="1:1" x14ac:dyDescent="0.3">
      <c r="A23831" t="s">
        <v>23903</v>
      </c>
    </row>
    <row r="23832" spans="1:1" x14ac:dyDescent="0.3">
      <c r="A23832" t="s">
        <v>23904</v>
      </c>
    </row>
    <row r="23833" spans="1:1" x14ac:dyDescent="0.3">
      <c r="A23833" t="s">
        <v>23905</v>
      </c>
    </row>
    <row r="23834" spans="1:1" x14ac:dyDescent="0.3">
      <c r="A23834" t="s">
        <v>23906</v>
      </c>
    </row>
    <row r="23835" spans="1:1" x14ac:dyDescent="0.3">
      <c r="A23835" t="s">
        <v>23907</v>
      </c>
    </row>
    <row r="23836" spans="1:1" x14ac:dyDescent="0.3">
      <c r="A23836" t="s">
        <v>23908</v>
      </c>
    </row>
    <row r="23837" spans="1:1" x14ac:dyDescent="0.3">
      <c r="A23837" t="s">
        <v>23909</v>
      </c>
    </row>
    <row r="23838" spans="1:1" x14ac:dyDescent="0.3">
      <c r="A23838" t="s">
        <v>23910</v>
      </c>
    </row>
    <row r="23839" spans="1:1" x14ac:dyDescent="0.3">
      <c r="A23839" t="s">
        <v>23911</v>
      </c>
    </row>
    <row r="23840" spans="1:1" x14ac:dyDescent="0.3">
      <c r="A23840" t="s">
        <v>23912</v>
      </c>
    </row>
    <row r="23841" spans="1:1" x14ac:dyDescent="0.3">
      <c r="A23841" t="s">
        <v>23913</v>
      </c>
    </row>
    <row r="23842" spans="1:1" x14ac:dyDescent="0.3">
      <c r="A23842" t="s">
        <v>23914</v>
      </c>
    </row>
    <row r="23843" spans="1:1" x14ac:dyDescent="0.3">
      <c r="A23843" t="s">
        <v>23915</v>
      </c>
    </row>
    <row r="23844" spans="1:1" x14ac:dyDescent="0.3">
      <c r="A23844" t="s">
        <v>23916</v>
      </c>
    </row>
    <row r="23845" spans="1:1" x14ac:dyDescent="0.3">
      <c r="A23845" t="s">
        <v>23917</v>
      </c>
    </row>
    <row r="23846" spans="1:1" x14ac:dyDescent="0.3">
      <c r="A23846" t="s">
        <v>23918</v>
      </c>
    </row>
    <row r="23847" spans="1:1" x14ac:dyDescent="0.3">
      <c r="A23847" t="s">
        <v>23919</v>
      </c>
    </row>
    <row r="23848" spans="1:1" x14ac:dyDescent="0.3">
      <c r="A23848" t="s">
        <v>23920</v>
      </c>
    </row>
    <row r="23849" spans="1:1" x14ac:dyDescent="0.3">
      <c r="A23849" t="s">
        <v>23921</v>
      </c>
    </row>
    <row r="23850" spans="1:1" x14ac:dyDescent="0.3">
      <c r="A23850" t="s">
        <v>23922</v>
      </c>
    </row>
    <row r="23851" spans="1:1" x14ac:dyDescent="0.3">
      <c r="A23851" t="s">
        <v>23923</v>
      </c>
    </row>
    <row r="23852" spans="1:1" x14ac:dyDescent="0.3">
      <c r="A23852" t="s">
        <v>23924</v>
      </c>
    </row>
    <row r="23853" spans="1:1" x14ac:dyDescent="0.3">
      <c r="A23853" t="s">
        <v>23925</v>
      </c>
    </row>
    <row r="23854" spans="1:1" x14ac:dyDescent="0.3">
      <c r="A23854" t="s">
        <v>23926</v>
      </c>
    </row>
    <row r="23855" spans="1:1" x14ac:dyDescent="0.3">
      <c r="A23855" t="s">
        <v>23927</v>
      </c>
    </row>
    <row r="23856" spans="1:1" x14ac:dyDescent="0.3">
      <c r="A23856" t="s">
        <v>23928</v>
      </c>
    </row>
    <row r="23857" spans="1:1" x14ac:dyDescent="0.3">
      <c r="A23857" t="s">
        <v>23929</v>
      </c>
    </row>
    <row r="23858" spans="1:1" x14ac:dyDescent="0.3">
      <c r="A23858" t="s">
        <v>23930</v>
      </c>
    </row>
    <row r="23859" spans="1:1" x14ac:dyDescent="0.3">
      <c r="A23859" t="s">
        <v>23931</v>
      </c>
    </row>
    <row r="23860" spans="1:1" x14ac:dyDescent="0.3">
      <c r="A23860" t="s">
        <v>23932</v>
      </c>
    </row>
    <row r="23861" spans="1:1" x14ac:dyDescent="0.3">
      <c r="A23861" t="s">
        <v>23933</v>
      </c>
    </row>
    <row r="23862" spans="1:1" x14ac:dyDescent="0.3">
      <c r="A23862" t="s">
        <v>23934</v>
      </c>
    </row>
    <row r="23863" spans="1:1" x14ac:dyDescent="0.3">
      <c r="A23863" t="s">
        <v>23935</v>
      </c>
    </row>
    <row r="23864" spans="1:1" x14ac:dyDescent="0.3">
      <c r="A23864" t="s">
        <v>23936</v>
      </c>
    </row>
    <row r="23865" spans="1:1" x14ac:dyDescent="0.3">
      <c r="A23865" t="s">
        <v>23937</v>
      </c>
    </row>
    <row r="23866" spans="1:1" x14ac:dyDescent="0.3">
      <c r="A23866" t="s">
        <v>23938</v>
      </c>
    </row>
    <row r="23867" spans="1:1" x14ac:dyDescent="0.3">
      <c r="A23867" t="s">
        <v>23939</v>
      </c>
    </row>
    <row r="23868" spans="1:1" x14ac:dyDescent="0.3">
      <c r="A23868" t="s">
        <v>23940</v>
      </c>
    </row>
    <row r="23869" spans="1:1" x14ac:dyDescent="0.3">
      <c r="A23869" t="s">
        <v>23941</v>
      </c>
    </row>
    <row r="23870" spans="1:1" x14ac:dyDescent="0.3">
      <c r="A23870" t="s">
        <v>23942</v>
      </c>
    </row>
    <row r="23871" spans="1:1" x14ac:dyDescent="0.3">
      <c r="A23871" t="s">
        <v>23943</v>
      </c>
    </row>
    <row r="23872" spans="1:1" x14ac:dyDescent="0.3">
      <c r="A23872" t="s">
        <v>23944</v>
      </c>
    </row>
    <row r="23873" spans="1:1" x14ac:dyDescent="0.3">
      <c r="A23873" t="s">
        <v>23945</v>
      </c>
    </row>
    <row r="23874" spans="1:1" x14ac:dyDescent="0.3">
      <c r="A23874" t="s">
        <v>23946</v>
      </c>
    </row>
    <row r="23875" spans="1:1" x14ac:dyDescent="0.3">
      <c r="A23875" t="s">
        <v>23947</v>
      </c>
    </row>
    <row r="23876" spans="1:1" x14ac:dyDescent="0.3">
      <c r="A23876" t="s">
        <v>23948</v>
      </c>
    </row>
    <row r="23877" spans="1:1" x14ac:dyDescent="0.3">
      <c r="A23877" t="s">
        <v>23949</v>
      </c>
    </row>
    <row r="23878" spans="1:1" x14ac:dyDescent="0.3">
      <c r="A23878" t="s">
        <v>23950</v>
      </c>
    </row>
    <row r="23879" spans="1:1" x14ac:dyDescent="0.3">
      <c r="A23879" t="s">
        <v>23951</v>
      </c>
    </row>
    <row r="23880" spans="1:1" x14ac:dyDescent="0.3">
      <c r="A23880" t="s">
        <v>23952</v>
      </c>
    </row>
    <row r="23881" spans="1:1" x14ac:dyDescent="0.3">
      <c r="A23881" t="s">
        <v>23953</v>
      </c>
    </row>
    <row r="23882" spans="1:1" x14ac:dyDescent="0.3">
      <c r="A23882" t="s">
        <v>23954</v>
      </c>
    </row>
    <row r="23883" spans="1:1" x14ac:dyDescent="0.3">
      <c r="A23883" t="s">
        <v>23955</v>
      </c>
    </row>
    <row r="23884" spans="1:1" x14ac:dyDescent="0.3">
      <c r="A23884" t="s">
        <v>23956</v>
      </c>
    </row>
    <row r="23885" spans="1:1" x14ac:dyDescent="0.3">
      <c r="A23885" t="s">
        <v>23957</v>
      </c>
    </row>
    <row r="23886" spans="1:1" x14ac:dyDescent="0.3">
      <c r="A23886" t="s">
        <v>23958</v>
      </c>
    </row>
    <row r="23887" spans="1:1" x14ac:dyDescent="0.3">
      <c r="A23887" t="s">
        <v>23959</v>
      </c>
    </row>
    <row r="23888" spans="1:1" x14ac:dyDescent="0.3">
      <c r="A23888" t="s">
        <v>23960</v>
      </c>
    </row>
    <row r="23889" spans="1:1" x14ac:dyDescent="0.3">
      <c r="A23889" t="s">
        <v>23961</v>
      </c>
    </row>
    <row r="23890" spans="1:1" x14ac:dyDescent="0.3">
      <c r="A23890" t="s">
        <v>23962</v>
      </c>
    </row>
    <row r="23891" spans="1:1" x14ac:dyDescent="0.3">
      <c r="A23891" t="s">
        <v>23963</v>
      </c>
    </row>
    <row r="23892" spans="1:1" x14ac:dyDescent="0.3">
      <c r="A23892" t="s">
        <v>23964</v>
      </c>
    </row>
    <row r="23893" spans="1:1" x14ac:dyDescent="0.3">
      <c r="A23893" t="s">
        <v>23965</v>
      </c>
    </row>
    <row r="23894" spans="1:1" x14ac:dyDescent="0.3">
      <c r="A23894" t="s">
        <v>23966</v>
      </c>
    </row>
    <row r="23895" spans="1:1" x14ac:dyDescent="0.3">
      <c r="A23895" t="s">
        <v>23967</v>
      </c>
    </row>
    <row r="23896" spans="1:1" x14ac:dyDescent="0.3">
      <c r="A23896" t="s">
        <v>23968</v>
      </c>
    </row>
    <row r="23897" spans="1:1" x14ac:dyDescent="0.3">
      <c r="A23897" t="s">
        <v>23969</v>
      </c>
    </row>
    <row r="23898" spans="1:1" x14ac:dyDescent="0.3">
      <c r="A23898" t="s">
        <v>23970</v>
      </c>
    </row>
    <row r="23899" spans="1:1" x14ac:dyDescent="0.3">
      <c r="A23899" t="s">
        <v>23971</v>
      </c>
    </row>
    <row r="23900" spans="1:1" x14ac:dyDescent="0.3">
      <c r="A23900" t="s">
        <v>23972</v>
      </c>
    </row>
    <row r="23901" spans="1:1" x14ac:dyDescent="0.3">
      <c r="A23901" t="s">
        <v>23973</v>
      </c>
    </row>
    <row r="23902" spans="1:1" x14ac:dyDescent="0.3">
      <c r="A23902" t="s">
        <v>23974</v>
      </c>
    </row>
    <row r="23903" spans="1:1" x14ac:dyDescent="0.3">
      <c r="A23903" t="s">
        <v>23975</v>
      </c>
    </row>
    <row r="23904" spans="1:1" x14ac:dyDescent="0.3">
      <c r="A23904" t="s">
        <v>23976</v>
      </c>
    </row>
    <row r="23905" spans="1:1" x14ac:dyDescent="0.3">
      <c r="A23905" t="s">
        <v>23977</v>
      </c>
    </row>
    <row r="23906" spans="1:1" x14ac:dyDescent="0.3">
      <c r="A23906" t="s">
        <v>23978</v>
      </c>
    </row>
    <row r="23907" spans="1:1" x14ac:dyDescent="0.3">
      <c r="A23907" t="s">
        <v>23979</v>
      </c>
    </row>
    <row r="23908" spans="1:1" x14ac:dyDescent="0.3">
      <c r="A23908" t="s">
        <v>23980</v>
      </c>
    </row>
    <row r="23909" spans="1:1" x14ac:dyDescent="0.3">
      <c r="A23909" t="s">
        <v>23981</v>
      </c>
    </row>
    <row r="23910" spans="1:1" x14ac:dyDescent="0.3">
      <c r="A23910" t="s">
        <v>23982</v>
      </c>
    </row>
    <row r="23911" spans="1:1" x14ac:dyDescent="0.3">
      <c r="A23911" t="s">
        <v>23983</v>
      </c>
    </row>
    <row r="23912" spans="1:1" x14ac:dyDescent="0.3">
      <c r="A23912" t="s">
        <v>23984</v>
      </c>
    </row>
    <row r="23913" spans="1:1" x14ac:dyDescent="0.3">
      <c r="A23913" t="s">
        <v>23985</v>
      </c>
    </row>
    <row r="23914" spans="1:1" x14ac:dyDescent="0.3">
      <c r="A23914" t="s">
        <v>23986</v>
      </c>
    </row>
    <row r="23915" spans="1:1" x14ac:dyDescent="0.3">
      <c r="A23915" t="s">
        <v>23987</v>
      </c>
    </row>
    <row r="23916" spans="1:1" x14ac:dyDescent="0.3">
      <c r="A23916" t="s">
        <v>23988</v>
      </c>
    </row>
    <row r="23917" spans="1:1" x14ac:dyDescent="0.3">
      <c r="A23917" t="s">
        <v>23989</v>
      </c>
    </row>
    <row r="23918" spans="1:1" x14ac:dyDescent="0.3">
      <c r="A23918" t="s">
        <v>23990</v>
      </c>
    </row>
    <row r="23919" spans="1:1" x14ac:dyDescent="0.3">
      <c r="A23919" t="s">
        <v>23991</v>
      </c>
    </row>
    <row r="23920" spans="1:1" x14ac:dyDescent="0.3">
      <c r="A23920" t="s">
        <v>23992</v>
      </c>
    </row>
    <row r="23921" spans="1:1" x14ac:dyDescent="0.3">
      <c r="A23921" t="s">
        <v>23993</v>
      </c>
    </row>
    <row r="23922" spans="1:1" x14ac:dyDescent="0.3">
      <c r="A23922" t="s">
        <v>23994</v>
      </c>
    </row>
    <row r="23923" spans="1:1" x14ac:dyDescent="0.3">
      <c r="A23923" t="s">
        <v>23995</v>
      </c>
    </row>
    <row r="23924" spans="1:1" x14ac:dyDescent="0.3">
      <c r="A23924" t="s">
        <v>23996</v>
      </c>
    </row>
    <row r="23925" spans="1:1" x14ac:dyDescent="0.3">
      <c r="A23925" t="s">
        <v>23997</v>
      </c>
    </row>
    <row r="23926" spans="1:1" x14ac:dyDescent="0.3">
      <c r="A23926" t="s">
        <v>23998</v>
      </c>
    </row>
    <row r="23927" spans="1:1" x14ac:dyDescent="0.3">
      <c r="A23927" t="s">
        <v>23999</v>
      </c>
    </row>
    <row r="23928" spans="1:1" x14ac:dyDescent="0.3">
      <c r="A23928" t="s">
        <v>24000</v>
      </c>
    </row>
    <row r="23929" spans="1:1" x14ac:dyDescent="0.3">
      <c r="A23929" t="s">
        <v>24001</v>
      </c>
    </row>
    <row r="23930" spans="1:1" x14ac:dyDescent="0.3">
      <c r="A23930" t="s">
        <v>24002</v>
      </c>
    </row>
    <row r="23931" spans="1:1" x14ac:dyDescent="0.3">
      <c r="A23931" t="s">
        <v>24003</v>
      </c>
    </row>
    <row r="23932" spans="1:1" x14ac:dyDescent="0.3">
      <c r="A23932" t="s">
        <v>24004</v>
      </c>
    </row>
    <row r="23933" spans="1:1" x14ac:dyDescent="0.3">
      <c r="A23933" t="s">
        <v>24005</v>
      </c>
    </row>
    <row r="23934" spans="1:1" x14ac:dyDescent="0.3">
      <c r="A23934" t="s">
        <v>24006</v>
      </c>
    </row>
    <row r="23935" spans="1:1" x14ac:dyDescent="0.3">
      <c r="A23935" t="s">
        <v>24007</v>
      </c>
    </row>
    <row r="23936" spans="1:1" x14ac:dyDescent="0.3">
      <c r="A23936" t="s">
        <v>24008</v>
      </c>
    </row>
    <row r="23937" spans="1:1" x14ac:dyDescent="0.3">
      <c r="A23937" t="s">
        <v>24009</v>
      </c>
    </row>
    <row r="23938" spans="1:1" x14ac:dyDescent="0.3">
      <c r="A23938" t="s">
        <v>24010</v>
      </c>
    </row>
    <row r="23939" spans="1:1" x14ac:dyDescent="0.3">
      <c r="A23939" t="s">
        <v>24011</v>
      </c>
    </row>
    <row r="23940" spans="1:1" x14ac:dyDescent="0.3">
      <c r="A23940" t="s">
        <v>24012</v>
      </c>
    </row>
    <row r="23941" spans="1:1" x14ac:dyDescent="0.3">
      <c r="A23941" t="s">
        <v>24013</v>
      </c>
    </row>
    <row r="23942" spans="1:1" x14ac:dyDescent="0.3">
      <c r="A23942" t="s">
        <v>24014</v>
      </c>
    </row>
    <row r="23943" spans="1:1" x14ac:dyDescent="0.3">
      <c r="A23943" t="s">
        <v>24015</v>
      </c>
    </row>
    <row r="23944" spans="1:1" x14ac:dyDescent="0.3">
      <c r="A23944" t="s">
        <v>24016</v>
      </c>
    </row>
    <row r="23945" spans="1:1" x14ac:dyDescent="0.3">
      <c r="A23945" t="s">
        <v>24017</v>
      </c>
    </row>
    <row r="23946" spans="1:1" x14ac:dyDescent="0.3">
      <c r="A23946" t="s">
        <v>24018</v>
      </c>
    </row>
    <row r="23947" spans="1:1" x14ac:dyDescent="0.3">
      <c r="A23947" t="s">
        <v>24019</v>
      </c>
    </row>
    <row r="23948" spans="1:1" x14ac:dyDescent="0.3">
      <c r="A23948" t="s">
        <v>24020</v>
      </c>
    </row>
    <row r="23949" spans="1:1" x14ac:dyDescent="0.3">
      <c r="A23949" t="s">
        <v>24021</v>
      </c>
    </row>
    <row r="23950" spans="1:1" x14ac:dyDescent="0.3">
      <c r="A23950" t="s">
        <v>24022</v>
      </c>
    </row>
    <row r="23951" spans="1:1" x14ac:dyDescent="0.3">
      <c r="A23951" t="s">
        <v>24023</v>
      </c>
    </row>
    <row r="23952" spans="1:1" x14ac:dyDescent="0.3">
      <c r="A23952" t="s">
        <v>24024</v>
      </c>
    </row>
    <row r="23953" spans="1:1" x14ac:dyDescent="0.3">
      <c r="A23953" t="s">
        <v>24025</v>
      </c>
    </row>
    <row r="23954" spans="1:1" x14ac:dyDescent="0.3">
      <c r="A23954" t="s">
        <v>24026</v>
      </c>
    </row>
    <row r="23955" spans="1:1" x14ac:dyDescent="0.3">
      <c r="A23955" t="s">
        <v>24027</v>
      </c>
    </row>
    <row r="23956" spans="1:1" x14ac:dyDescent="0.3">
      <c r="A23956" t="s">
        <v>24028</v>
      </c>
    </row>
    <row r="23957" spans="1:1" x14ac:dyDescent="0.3">
      <c r="A23957" t="s">
        <v>24029</v>
      </c>
    </row>
    <row r="23958" spans="1:1" x14ac:dyDescent="0.3">
      <c r="A23958" t="s">
        <v>24030</v>
      </c>
    </row>
    <row r="23959" spans="1:1" x14ac:dyDescent="0.3">
      <c r="A23959" t="s">
        <v>24031</v>
      </c>
    </row>
    <row r="23960" spans="1:1" x14ac:dyDescent="0.3">
      <c r="A23960" t="s">
        <v>24032</v>
      </c>
    </row>
    <row r="23961" spans="1:1" x14ac:dyDescent="0.3">
      <c r="A23961" t="s">
        <v>24033</v>
      </c>
    </row>
    <row r="23962" spans="1:1" x14ac:dyDescent="0.3">
      <c r="A23962" t="s">
        <v>24034</v>
      </c>
    </row>
    <row r="23963" spans="1:1" x14ac:dyDescent="0.3">
      <c r="A23963" t="s">
        <v>24035</v>
      </c>
    </row>
    <row r="23964" spans="1:1" x14ac:dyDescent="0.3">
      <c r="A23964" t="s">
        <v>24036</v>
      </c>
    </row>
    <row r="23965" spans="1:1" x14ac:dyDescent="0.3">
      <c r="A23965" t="s">
        <v>24037</v>
      </c>
    </row>
    <row r="23966" spans="1:1" x14ac:dyDescent="0.3">
      <c r="A23966" t="s">
        <v>24038</v>
      </c>
    </row>
    <row r="23967" spans="1:1" x14ac:dyDescent="0.3">
      <c r="A23967" t="s">
        <v>24039</v>
      </c>
    </row>
    <row r="23968" spans="1:1" x14ac:dyDescent="0.3">
      <c r="A23968" t="s">
        <v>24040</v>
      </c>
    </row>
    <row r="23969" spans="1:1" x14ac:dyDescent="0.3">
      <c r="A23969" t="s">
        <v>24041</v>
      </c>
    </row>
    <row r="23970" spans="1:1" x14ac:dyDescent="0.3">
      <c r="A23970" t="s">
        <v>24042</v>
      </c>
    </row>
    <row r="23971" spans="1:1" x14ac:dyDescent="0.3">
      <c r="A23971" t="s">
        <v>24043</v>
      </c>
    </row>
    <row r="23972" spans="1:1" x14ac:dyDescent="0.3">
      <c r="A23972" t="s">
        <v>24044</v>
      </c>
    </row>
    <row r="23973" spans="1:1" x14ac:dyDescent="0.3">
      <c r="A23973" t="s">
        <v>24045</v>
      </c>
    </row>
    <row r="23974" spans="1:1" x14ac:dyDescent="0.3">
      <c r="A23974" t="s">
        <v>24046</v>
      </c>
    </row>
    <row r="23975" spans="1:1" x14ac:dyDescent="0.3">
      <c r="A23975" t="s">
        <v>24047</v>
      </c>
    </row>
    <row r="23976" spans="1:1" x14ac:dyDescent="0.3">
      <c r="A23976" t="s">
        <v>24048</v>
      </c>
    </row>
    <row r="23977" spans="1:1" x14ac:dyDescent="0.3">
      <c r="A23977" t="s">
        <v>24049</v>
      </c>
    </row>
    <row r="23978" spans="1:1" x14ac:dyDescent="0.3">
      <c r="A23978" t="s">
        <v>24050</v>
      </c>
    </row>
    <row r="23979" spans="1:1" x14ac:dyDescent="0.3">
      <c r="A23979" t="s">
        <v>24051</v>
      </c>
    </row>
    <row r="23980" spans="1:1" x14ac:dyDescent="0.3">
      <c r="A23980" t="s">
        <v>24052</v>
      </c>
    </row>
    <row r="23981" spans="1:1" x14ac:dyDescent="0.3">
      <c r="A23981" t="s">
        <v>24053</v>
      </c>
    </row>
    <row r="23982" spans="1:1" x14ac:dyDescent="0.3">
      <c r="A23982" t="s">
        <v>24054</v>
      </c>
    </row>
    <row r="23983" spans="1:1" x14ac:dyDescent="0.3">
      <c r="A23983" t="s">
        <v>24055</v>
      </c>
    </row>
    <row r="23984" spans="1:1" x14ac:dyDescent="0.3">
      <c r="A23984" t="s">
        <v>24056</v>
      </c>
    </row>
    <row r="23985" spans="1:1" x14ac:dyDescent="0.3">
      <c r="A23985" t="s">
        <v>24057</v>
      </c>
    </row>
    <row r="23986" spans="1:1" x14ac:dyDescent="0.3">
      <c r="A23986" t="s">
        <v>24058</v>
      </c>
    </row>
    <row r="23987" spans="1:1" x14ac:dyDescent="0.3">
      <c r="A23987" t="s">
        <v>24059</v>
      </c>
    </row>
    <row r="23988" spans="1:1" x14ac:dyDescent="0.3">
      <c r="A23988" t="s">
        <v>24060</v>
      </c>
    </row>
    <row r="23989" spans="1:1" x14ac:dyDescent="0.3">
      <c r="A23989" t="s">
        <v>24061</v>
      </c>
    </row>
    <row r="23990" spans="1:1" x14ac:dyDescent="0.3">
      <c r="A23990" t="s">
        <v>24062</v>
      </c>
    </row>
    <row r="23991" spans="1:1" x14ac:dyDescent="0.3">
      <c r="A23991" t="s">
        <v>24063</v>
      </c>
    </row>
    <row r="23992" spans="1:1" x14ac:dyDescent="0.3">
      <c r="A23992" t="s">
        <v>24064</v>
      </c>
    </row>
    <row r="23993" spans="1:1" x14ac:dyDescent="0.3">
      <c r="A23993" t="s">
        <v>24065</v>
      </c>
    </row>
    <row r="23994" spans="1:1" x14ac:dyDescent="0.3">
      <c r="A23994" t="s">
        <v>24066</v>
      </c>
    </row>
    <row r="23995" spans="1:1" x14ac:dyDescent="0.3">
      <c r="A23995" t="s">
        <v>24067</v>
      </c>
    </row>
    <row r="23996" spans="1:1" x14ac:dyDescent="0.3">
      <c r="A23996" t="s">
        <v>24068</v>
      </c>
    </row>
    <row r="23997" spans="1:1" x14ac:dyDescent="0.3">
      <c r="A23997" t="s">
        <v>24069</v>
      </c>
    </row>
    <row r="23998" spans="1:1" x14ac:dyDescent="0.3">
      <c r="A23998" t="s">
        <v>24070</v>
      </c>
    </row>
    <row r="23999" spans="1:1" x14ac:dyDescent="0.3">
      <c r="A23999" t="s">
        <v>24071</v>
      </c>
    </row>
    <row r="24000" spans="1:1" x14ac:dyDescent="0.3">
      <c r="A24000" t="s">
        <v>24072</v>
      </c>
    </row>
    <row r="24001" spans="1:1" x14ac:dyDescent="0.3">
      <c r="A24001" t="s">
        <v>24073</v>
      </c>
    </row>
    <row r="24002" spans="1:1" x14ac:dyDescent="0.3">
      <c r="A24002" t="s">
        <v>24074</v>
      </c>
    </row>
    <row r="24003" spans="1:1" x14ac:dyDescent="0.3">
      <c r="A24003" t="s">
        <v>24075</v>
      </c>
    </row>
    <row r="24004" spans="1:1" x14ac:dyDescent="0.3">
      <c r="A24004" t="s">
        <v>24076</v>
      </c>
    </row>
    <row r="24005" spans="1:1" x14ac:dyDescent="0.3">
      <c r="A24005" t="s">
        <v>24077</v>
      </c>
    </row>
    <row r="24006" spans="1:1" x14ac:dyDescent="0.3">
      <c r="A24006" t="s">
        <v>24078</v>
      </c>
    </row>
    <row r="24007" spans="1:1" x14ac:dyDescent="0.3">
      <c r="A24007" t="s">
        <v>24079</v>
      </c>
    </row>
    <row r="24008" spans="1:1" x14ac:dyDescent="0.3">
      <c r="A24008" t="s">
        <v>24080</v>
      </c>
    </row>
    <row r="24009" spans="1:1" x14ac:dyDescent="0.3">
      <c r="A24009" t="s">
        <v>24081</v>
      </c>
    </row>
    <row r="24010" spans="1:1" x14ac:dyDescent="0.3">
      <c r="A24010" t="s">
        <v>24082</v>
      </c>
    </row>
    <row r="24011" spans="1:1" x14ac:dyDescent="0.3">
      <c r="A24011" t="s">
        <v>24083</v>
      </c>
    </row>
    <row r="24012" spans="1:1" x14ac:dyDescent="0.3">
      <c r="A24012" t="s">
        <v>24084</v>
      </c>
    </row>
    <row r="24013" spans="1:1" x14ac:dyDescent="0.3">
      <c r="A24013" t="s">
        <v>24085</v>
      </c>
    </row>
    <row r="24014" spans="1:1" x14ac:dyDescent="0.3">
      <c r="A24014" t="s">
        <v>24086</v>
      </c>
    </row>
    <row r="24015" spans="1:1" x14ac:dyDescent="0.3">
      <c r="A24015" t="s">
        <v>24087</v>
      </c>
    </row>
    <row r="24016" spans="1:1" x14ac:dyDescent="0.3">
      <c r="A24016" t="s">
        <v>24088</v>
      </c>
    </row>
    <row r="24017" spans="1:1" x14ac:dyDescent="0.3">
      <c r="A24017" t="s">
        <v>24089</v>
      </c>
    </row>
    <row r="24018" spans="1:1" x14ac:dyDescent="0.3">
      <c r="A24018" t="s">
        <v>24090</v>
      </c>
    </row>
    <row r="24019" spans="1:1" x14ac:dyDescent="0.3">
      <c r="A24019" t="s">
        <v>24091</v>
      </c>
    </row>
    <row r="24020" spans="1:1" x14ac:dyDescent="0.3">
      <c r="A24020" t="s">
        <v>24092</v>
      </c>
    </row>
    <row r="24021" spans="1:1" x14ac:dyDescent="0.3">
      <c r="A24021" t="s">
        <v>24093</v>
      </c>
    </row>
    <row r="24022" spans="1:1" x14ac:dyDescent="0.3">
      <c r="A24022" t="s">
        <v>24094</v>
      </c>
    </row>
    <row r="24023" spans="1:1" x14ac:dyDescent="0.3">
      <c r="A24023" t="s">
        <v>24095</v>
      </c>
    </row>
    <row r="24024" spans="1:1" x14ac:dyDescent="0.3">
      <c r="A24024" t="s">
        <v>24096</v>
      </c>
    </row>
    <row r="24025" spans="1:1" x14ac:dyDescent="0.3">
      <c r="A24025" t="s">
        <v>24097</v>
      </c>
    </row>
    <row r="24026" spans="1:1" x14ac:dyDescent="0.3">
      <c r="A24026" t="s">
        <v>24098</v>
      </c>
    </row>
    <row r="24027" spans="1:1" x14ac:dyDescent="0.3">
      <c r="A24027" t="s">
        <v>24099</v>
      </c>
    </row>
    <row r="24028" spans="1:1" x14ac:dyDescent="0.3">
      <c r="A24028" t="s">
        <v>24100</v>
      </c>
    </row>
    <row r="24029" spans="1:1" x14ac:dyDescent="0.3">
      <c r="A24029" t="s">
        <v>24101</v>
      </c>
    </row>
    <row r="24030" spans="1:1" x14ac:dyDescent="0.3">
      <c r="A24030" t="s">
        <v>24102</v>
      </c>
    </row>
    <row r="24031" spans="1:1" x14ac:dyDescent="0.3">
      <c r="A24031" t="s">
        <v>24103</v>
      </c>
    </row>
    <row r="24032" spans="1:1" x14ac:dyDescent="0.3">
      <c r="A24032" t="s">
        <v>24104</v>
      </c>
    </row>
    <row r="24033" spans="1:1" x14ac:dyDescent="0.3">
      <c r="A24033" t="s">
        <v>24105</v>
      </c>
    </row>
    <row r="24034" spans="1:1" x14ac:dyDescent="0.3">
      <c r="A24034" t="s">
        <v>24106</v>
      </c>
    </row>
    <row r="24035" spans="1:1" x14ac:dyDescent="0.3">
      <c r="A24035" t="s">
        <v>24107</v>
      </c>
    </row>
    <row r="24036" spans="1:1" x14ac:dyDescent="0.3">
      <c r="A24036" t="s">
        <v>24108</v>
      </c>
    </row>
    <row r="24037" spans="1:1" x14ac:dyDescent="0.3">
      <c r="A24037" t="s">
        <v>24109</v>
      </c>
    </row>
    <row r="24038" spans="1:1" x14ac:dyDescent="0.3">
      <c r="A24038" t="s">
        <v>24110</v>
      </c>
    </row>
    <row r="24039" spans="1:1" x14ac:dyDescent="0.3">
      <c r="A24039" t="s">
        <v>24111</v>
      </c>
    </row>
    <row r="24040" spans="1:1" x14ac:dyDescent="0.3">
      <c r="A24040" t="s">
        <v>24112</v>
      </c>
    </row>
    <row r="24041" spans="1:1" x14ac:dyDescent="0.3">
      <c r="A24041" t="s">
        <v>24113</v>
      </c>
    </row>
    <row r="24042" spans="1:1" x14ac:dyDescent="0.3">
      <c r="A24042" t="s">
        <v>24114</v>
      </c>
    </row>
    <row r="24043" spans="1:1" x14ac:dyDescent="0.3">
      <c r="A24043" t="s">
        <v>24115</v>
      </c>
    </row>
    <row r="24044" spans="1:1" x14ac:dyDescent="0.3">
      <c r="A24044" t="s">
        <v>24116</v>
      </c>
    </row>
    <row r="24045" spans="1:1" x14ac:dyDescent="0.3">
      <c r="A24045" t="s">
        <v>24117</v>
      </c>
    </row>
    <row r="24046" spans="1:1" x14ac:dyDescent="0.3">
      <c r="A24046" t="s">
        <v>24118</v>
      </c>
    </row>
    <row r="24047" spans="1:1" x14ac:dyDescent="0.3">
      <c r="A24047" t="s">
        <v>24119</v>
      </c>
    </row>
    <row r="24048" spans="1:1" x14ac:dyDescent="0.3">
      <c r="A24048" t="s">
        <v>24120</v>
      </c>
    </row>
    <row r="24049" spans="1:1" x14ac:dyDescent="0.3">
      <c r="A24049" t="s">
        <v>24121</v>
      </c>
    </row>
    <row r="24050" spans="1:1" x14ac:dyDescent="0.3">
      <c r="A24050" t="s">
        <v>24122</v>
      </c>
    </row>
    <row r="24051" spans="1:1" x14ac:dyDescent="0.3">
      <c r="A24051" t="s">
        <v>24123</v>
      </c>
    </row>
    <row r="24052" spans="1:1" x14ac:dyDescent="0.3">
      <c r="A24052" t="s">
        <v>24124</v>
      </c>
    </row>
    <row r="24053" spans="1:1" x14ac:dyDescent="0.3">
      <c r="A24053" t="s">
        <v>24125</v>
      </c>
    </row>
    <row r="24054" spans="1:1" x14ac:dyDescent="0.3">
      <c r="A24054" t="s">
        <v>24126</v>
      </c>
    </row>
    <row r="24055" spans="1:1" x14ac:dyDescent="0.3">
      <c r="A24055" t="s">
        <v>24127</v>
      </c>
    </row>
    <row r="24056" spans="1:1" x14ac:dyDescent="0.3">
      <c r="A24056" t="s">
        <v>24128</v>
      </c>
    </row>
    <row r="24057" spans="1:1" x14ac:dyDescent="0.3">
      <c r="A24057" t="s">
        <v>24129</v>
      </c>
    </row>
    <row r="24058" spans="1:1" x14ac:dyDescent="0.3">
      <c r="A24058" t="s">
        <v>24130</v>
      </c>
    </row>
    <row r="24059" spans="1:1" x14ac:dyDescent="0.3">
      <c r="A24059" t="s">
        <v>24131</v>
      </c>
    </row>
    <row r="24060" spans="1:1" x14ac:dyDescent="0.3">
      <c r="A24060" t="s">
        <v>24132</v>
      </c>
    </row>
    <row r="24061" spans="1:1" x14ac:dyDescent="0.3">
      <c r="A24061" t="s">
        <v>24133</v>
      </c>
    </row>
    <row r="24062" spans="1:1" x14ac:dyDescent="0.3">
      <c r="A24062" t="s">
        <v>24134</v>
      </c>
    </row>
    <row r="24063" spans="1:1" x14ac:dyDescent="0.3">
      <c r="A24063" t="s">
        <v>24135</v>
      </c>
    </row>
    <row r="24064" spans="1:1" x14ac:dyDescent="0.3">
      <c r="A24064" t="s">
        <v>24136</v>
      </c>
    </row>
    <row r="24065" spans="1:1" x14ac:dyDescent="0.3">
      <c r="A24065" t="s">
        <v>24137</v>
      </c>
    </row>
    <row r="24066" spans="1:1" x14ac:dyDescent="0.3">
      <c r="A24066" t="s">
        <v>24138</v>
      </c>
    </row>
    <row r="24067" spans="1:1" x14ac:dyDescent="0.3">
      <c r="A24067" t="s">
        <v>24139</v>
      </c>
    </row>
    <row r="24068" spans="1:1" x14ac:dyDescent="0.3">
      <c r="A24068" t="s">
        <v>24140</v>
      </c>
    </row>
    <row r="24069" spans="1:1" x14ac:dyDescent="0.3">
      <c r="A24069" t="s">
        <v>24141</v>
      </c>
    </row>
    <row r="24070" spans="1:1" x14ac:dyDescent="0.3">
      <c r="A24070" t="s">
        <v>24142</v>
      </c>
    </row>
    <row r="24071" spans="1:1" x14ac:dyDescent="0.3">
      <c r="A24071" t="s">
        <v>24143</v>
      </c>
    </row>
    <row r="24072" spans="1:1" x14ac:dyDescent="0.3">
      <c r="A24072" t="s">
        <v>24144</v>
      </c>
    </row>
    <row r="24073" spans="1:1" x14ac:dyDescent="0.3">
      <c r="A24073" t="s">
        <v>24145</v>
      </c>
    </row>
    <row r="24074" spans="1:1" x14ac:dyDescent="0.3">
      <c r="A24074" t="s">
        <v>24146</v>
      </c>
    </row>
    <row r="24075" spans="1:1" x14ac:dyDescent="0.3">
      <c r="A24075" t="s">
        <v>24147</v>
      </c>
    </row>
    <row r="24076" spans="1:1" x14ac:dyDescent="0.3">
      <c r="A24076" t="s">
        <v>24148</v>
      </c>
    </row>
    <row r="24077" spans="1:1" x14ac:dyDescent="0.3">
      <c r="A24077" t="s">
        <v>24149</v>
      </c>
    </row>
    <row r="24078" spans="1:1" x14ac:dyDescent="0.3">
      <c r="A24078" t="s">
        <v>24150</v>
      </c>
    </row>
    <row r="24079" spans="1:1" x14ac:dyDescent="0.3">
      <c r="A24079" t="s">
        <v>24151</v>
      </c>
    </row>
    <row r="24080" spans="1:1" x14ac:dyDescent="0.3">
      <c r="A24080" t="s">
        <v>24152</v>
      </c>
    </row>
    <row r="24081" spans="1:1" x14ac:dyDescent="0.3">
      <c r="A24081" t="s">
        <v>24153</v>
      </c>
    </row>
    <row r="24082" spans="1:1" x14ac:dyDescent="0.3">
      <c r="A24082" t="s">
        <v>24154</v>
      </c>
    </row>
    <row r="24083" spans="1:1" x14ac:dyDescent="0.3">
      <c r="A24083" t="s">
        <v>24155</v>
      </c>
    </row>
    <row r="24084" spans="1:1" x14ac:dyDescent="0.3">
      <c r="A24084" t="s">
        <v>24156</v>
      </c>
    </row>
    <row r="24085" spans="1:1" x14ac:dyDescent="0.3">
      <c r="A24085" t="s">
        <v>24157</v>
      </c>
    </row>
    <row r="24086" spans="1:1" x14ac:dyDescent="0.3">
      <c r="A24086" t="s">
        <v>24158</v>
      </c>
    </row>
    <row r="24087" spans="1:1" x14ac:dyDescent="0.3">
      <c r="A24087" t="s">
        <v>24159</v>
      </c>
    </row>
    <row r="24088" spans="1:1" x14ac:dyDescent="0.3">
      <c r="A24088" t="s">
        <v>24160</v>
      </c>
    </row>
    <row r="24089" spans="1:1" x14ac:dyDescent="0.3">
      <c r="A24089" t="s">
        <v>24161</v>
      </c>
    </row>
    <row r="24090" spans="1:1" x14ac:dyDescent="0.3">
      <c r="A24090" t="s">
        <v>24162</v>
      </c>
    </row>
    <row r="24091" spans="1:1" x14ac:dyDescent="0.3">
      <c r="A24091" t="s">
        <v>24163</v>
      </c>
    </row>
    <row r="24092" spans="1:1" x14ac:dyDescent="0.3">
      <c r="A24092" t="s">
        <v>24164</v>
      </c>
    </row>
    <row r="24093" spans="1:1" x14ac:dyDescent="0.3">
      <c r="A24093" t="s">
        <v>24165</v>
      </c>
    </row>
    <row r="24094" spans="1:1" x14ac:dyDescent="0.3">
      <c r="A24094" t="s">
        <v>24166</v>
      </c>
    </row>
    <row r="24095" spans="1:1" x14ac:dyDescent="0.3">
      <c r="A24095" t="s">
        <v>24167</v>
      </c>
    </row>
    <row r="24096" spans="1:1" x14ac:dyDescent="0.3">
      <c r="A24096" t="s">
        <v>24168</v>
      </c>
    </row>
    <row r="24097" spans="1:1" x14ac:dyDescent="0.3">
      <c r="A24097" t="s">
        <v>24169</v>
      </c>
    </row>
    <row r="24098" spans="1:1" x14ac:dyDescent="0.3">
      <c r="A24098" t="s">
        <v>24170</v>
      </c>
    </row>
    <row r="24099" spans="1:1" x14ac:dyDescent="0.3">
      <c r="A24099" t="s">
        <v>24171</v>
      </c>
    </row>
    <row r="24100" spans="1:1" x14ac:dyDescent="0.3">
      <c r="A24100" t="s">
        <v>24172</v>
      </c>
    </row>
    <row r="24101" spans="1:1" x14ac:dyDescent="0.3">
      <c r="A24101" t="s">
        <v>24173</v>
      </c>
    </row>
    <row r="24102" spans="1:1" x14ac:dyDescent="0.3">
      <c r="A24102" t="s">
        <v>24174</v>
      </c>
    </row>
    <row r="24103" spans="1:1" x14ac:dyDescent="0.3">
      <c r="A24103" t="s">
        <v>24175</v>
      </c>
    </row>
    <row r="24104" spans="1:1" x14ac:dyDescent="0.3">
      <c r="A24104" t="s">
        <v>24176</v>
      </c>
    </row>
    <row r="24105" spans="1:1" x14ac:dyDescent="0.3">
      <c r="A24105" t="s">
        <v>24177</v>
      </c>
    </row>
    <row r="24106" spans="1:1" x14ac:dyDescent="0.3">
      <c r="A24106" t="s">
        <v>24178</v>
      </c>
    </row>
    <row r="24107" spans="1:1" x14ac:dyDescent="0.3">
      <c r="A24107" t="s">
        <v>24179</v>
      </c>
    </row>
    <row r="24108" spans="1:1" x14ac:dyDescent="0.3">
      <c r="A24108" t="s">
        <v>24180</v>
      </c>
    </row>
    <row r="24109" spans="1:1" x14ac:dyDescent="0.3">
      <c r="A24109" t="s">
        <v>24181</v>
      </c>
    </row>
    <row r="24110" spans="1:1" x14ac:dyDescent="0.3">
      <c r="A24110" t="s">
        <v>24182</v>
      </c>
    </row>
    <row r="24111" spans="1:1" x14ac:dyDescent="0.3">
      <c r="A24111" t="s">
        <v>24183</v>
      </c>
    </row>
    <row r="24112" spans="1:1" x14ac:dyDescent="0.3">
      <c r="A24112" t="s">
        <v>24184</v>
      </c>
    </row>
    <row r="24113" spans="1:1" x14ac:dyDescent="0.3">
      <c r="A24113" t="s">
        <v>24185</v>
      </c>
    </row>
    <row r="24114" spans="1:1" x14ac:dyDescent="0.3">
      <c r="A24114" t="s">
        <v>24186</v>
      </c>
    </row>
    <row r="24115" spans="1:1" x14ac:dyDescent="0.3">
      <c r="A24115" t="s">
        <v>24187</v>
      </c>
    </row>
    <row r="24116" spans="1:1" x14ac:dyDescent="0.3">
      <c r="A24116" t="s">
        <v>24188</v>
      </c>
    </row>
    <row r="24117" spans="1:1" x14ac:dyDescent="0.3">
      <c r="A24117" t="s">
        <v>24189</v>
      </c>
    </row>
    <row r="24118" spans="1:1" x14ac:dyDescent="0.3">
      <c r="A24118" t="s">
        <v>24190</v>
      </c>
    </row>
    <row r="24119" spans="1:1" x14ac:dyDescent="0.3">
      <c r="A24119" t="s">
        <v>24191</v>
      </c>
    </row>
    <row r="24120" spans="1:1" x14ac:dyDescent="0.3">
      <c r="A24120" t="s">
        <v>24192</v>
      </c>
    </row>
    <row r="24121" spans="1:1" x14ac:dyDescent="0.3">
      <c r="A24121" t="s">
        <v>24193</v>
      </c>
    </row>
    <row r="24122" spans="1:1" x14ac:dyDescent="0.3">
      <c r="A24122" t="s">
        <v>24194</v>
      </c>
    </row>
    <row r="24123" spans="1:1" x14ac:dyDescent="0.3">
      <c r="A24123" t="s">
        <v>24195</v>
      </c>
    </row>
    <row r="24124" spans="1:1" x14ac:dyDescent="0.3">
      <c r="A24124" t="s">
        <v>24196</v>
      </c>
    </row>
    <row r="24125" spans="1:1" x14ac:dyDescent="0.3">
      <c r="A24125" t="s">
        <v>24197</v>
      </c>
    </row>
    <row r="24126" spans="1:1" x14ac:dyDescent="0.3">
      <c r="A24126" t="s">
        <v>24198</v>
      </c>
    </row>
    <row r="24127" spans="1:1" x14ac:dyDescent="0.3">
      <c r="A24127" t="s">
        <v>24199</v>
      </c>
    </row>
    <row r="24128" spans="1:1" x14ac:dyDescent="0.3">
      <c r="A24128" t="s">
        <v>24200</v>
      </c>
    </row>
    <row r="24129" spans="1:1" x14ac:dyDescent="0.3">
      <c r="A24129" t="s">
        <v>24201</v>
      </c>
    </row>
    <row r="24130" spans="1:1" x14ac:dyDescent="0.3">
      <c r="A24130" t="s">
        <v>24202</v>
      </c>
    </row>
    <row r="24131" spans="1:1" x14ac:dyDescent="0.3">
      <c r="A24131" t="s">
        <v>24203</v>
      </c>
    </row>
    <row r="24132" spans="1:1" x14ac:dyDescent="0.3">
      <c r="A24132" t="s">
        <v>24204</v>
      </c>
    </row>
    <row r="24133" spans="1:1" x14ac:dyDescent="0.3">
      <c r="A24133" t="s">
        <v>24205</v>
      </c>
    </row>
    <row r="24134" spans="1:1" x14ac:dyDescent="0.3">
      <c r="A24134" t="s">
        <v>24206</v>
      </c>
    </row>
    <row r="24135" spans="1:1" x14ac:dyDescent="0.3">
      <c r="A24135" t="s">
        <v>24207</v>
      </c>
    </row>
    <row r="24136" spans="1:1" x14ac:dyDescent="0.3">
      <c r="A24136" t="s">
        <v>24208</v>
      </c>
    </row>
    <row r="24137" spans="1:1" x14ac:dyDescent="0.3">
      <c r="A24137" t="s">
        <v>24209</v>
      </c>
    </row>
    <row r="24138" spans="1:1" x14ac:dyDescent="0.3">
      <c r="A24138" t="s">
        <v>24210</v>
      </c>
    </row>
    <row r="24139" spans="1:1" x14ac:dyDescent="0.3">
      <c r="A24139" t="s">
        <v>24211</v>
      </c>
    </row>
    <row r="24140" spans="1:1" x14ac:dyDescent="0.3">
      <c r="A24140" t="s">
        <v>24212</v>
      </c>
    </row>
    <row r="24141" spans="1:1" x14ac:dyDescent="0.3">
      <c r="A24141" t="s">
        <v>24213</v>
      </c>
    </row>
    <row r="24142" spans="1:1" x14ac:dyDescent="0.3">
      <c r="A24142" t="s">
        <v>24214</v>
      </c>
    </row>
    <row r="24143" spans="1:1" x14ac:dyDescent="0.3">
      <c r="A24143" t="s">
        <v>24215</v>
      </c>
    </row>
    <row r="24144" spans="1:1" x14ac:dyDescent="0.3">
      <c r="A24144" t="s">
        <v>24216</v>
      </c>
    </row>
    <row r="24145" spans="1:1" x14ac:dyDescent="0.3">
      <c r="A24145" t="s">
        <v>24217</v>
      </c>
    </row>
    <row r="24146" spans="1:1" x14ac:dyDescent="0.3">
      <c r="A24146" t="s">
        <v>24218</v>
      </c>
    </row>
    <row r="24147" spans="1:1" x14ac:dyDescent="0.3">
      <c r="A24147" t="s">
        <v>24219</v>
      </c>
    </row>
    <row r="24148" spans="1:1" x14ac:dyDescent="0.3">
      <c r="A24148" t="s">
        <v>24220</v>
      </c>
    </row>
    <row r="24149" spans="1:1" x14ac:dyDescent="0.3">
      <c r="A24149" t="s">
        <v>24221</v>
      </c>
    </row>
    <row r="24150" spans="1:1" x14ac:dyDescent="0.3">
      <c r="A24150" t="s">
        <v>24222</v>
      </c>
    </row>
    <row r="24151" spans="1:1" x14ac:dyDescent="0.3">
      <c r="A24151" t="s">
        <v>24223</v>
      </c>
    </row>
    <row r="24152" spans="1:1" x14ac:dyDescent="0.3">
      <c r="A24152" t="s">
        <v>24224</v>
      </c>
    </row>
    <row r="24153" spans="1:1" x14ac:dyDescent="0.3">
      <c r="A24153" t="s">
        <v>24225</v>
      </c>
    </row>
    <row r="24154" spans="1:1" x14ac:dyDescent="0.3">
      <c r="A24154" t="s">
        <v>24226</v>
      </c>
    </row>
    <row r="24155" spans="1:1" x14ac:dyDescent="0.3">
      <c r="A24155" t="s">
        <v>24227</v>
      </c>
    </row>
    <row r="24156" spans="1:1" x14ac:dyDescent="0.3">
      <c r="A24156" t="s">
        <v>24228</v>
      </c>
    </row>
    <row r="24157" spans="1:1" x14ac:dyDescent="0.3">
      <c r="A24157" t="s">
        <v>24229</v>
      </c>
    </row>
    <row r="24158" spans="1:1" x14ac:dyDescent="0.3">
      <c r="A24158" t="s">
        <v>24230</v>
      </c>
    </row>
    <row r="24159" spans="1:1" x14ac:dyDescent="0.3">
      <c r="A24159" t="s">
        <v>24231</v>
      </c>
    </row>
    <row r="24160" spans="1:1" x14ac:dyDescent="0.3">
      <c r="A24160" t="s">
        <v>24232</v>
      </c>
    </row>
    <row r="24161" spans="1:1" x14ac:dyDescent="0.3">
      <c r="A24161" t="s">
        <v>24233</v>
      </c>
    </row>
    <row r="24162" spans="1:1" x14ac:dyDescent="0.3">
      <c r="A24162" t="s">
        <v>24234</v>
      </c>
    </row>
    <row r="24163" spans="1:1" x14ac:dyDescent="0.3">
      <c r="A24163" t="s">
        <v>24235</v>
      </c>
    </row>
    <row r="24164" spans="1:1" x14ac:dyDescent="0.3">
      <c r="A24164" t="s">
        <v>24236</v>
      </c>
    </row>
    <row r="24165" spans="1:1" x14ac:dyDescent="0.3">
      <c r="A24165" t="s">
        <v>24237</v>
      </c>
    </row>
    <row r="24166" spans="1:1" x14ac:dyDescent="0.3">
      <c r="A24166" t="s">
        <v>24238</v>
      </c>
    </row>
    <row r="24167" spans="1:1" x14ac:dyDescent="0.3">
      <c r="A24167" t="s">
        <v>24239</v>
      </c>
    </row>
    <row r="24168" spans="1:1" x14ac:dyDescent="0.3">
      <c r="A24168" t="s">
        <v>24240</v>
      </c>
    </row>
    <row r="24169" spans="1:1" x14ac:dyDescent="0.3">
      <c r="A24169" t="s">
        <v>24241</v>
      </c>
    </row>
    <row r="24170" spans="1:1" x14ac:dyDescent="0.3">
      <c r="A24170" t="s">
        <v>24242</v>
      </c>
    </row>
    <row r="24171" spans="1:1" x14ac:dyDescent="0.3">
      <c r="A24171" t="s">
        <v>24243</v>
      </c>
    </row>
    <row r="24172" spans="1:1" x14ac:dyDescent="0.3">
      <c r="A24172" t="s">
        <v>24244</v>
      </c>
    </row>
    <row r="24173" spans="1:1" x14ac:dyDescent="0.3">
      <c r="A24173" t="s">
        <v>24245</v>
      </c>
    </row>
    <row r="24174" spans="1:1" x14ac:dyDescent="0.3">
      <c r="A24174" t="s">
        <v>24246</v>
      </c>
    </row>
    <row r="24175" spans="1:1" x14ac:dyDescent="0.3">
      <c r="A24175" t="s">
        <v>24247</v>
      </c>
    </row>
    <row r="24176" spans="1:1" x14ac:dyDescent="0.3">
      <c r="A24176" t="s">
        <v>24248</v>
      </c>
    </row>
    <row r="24177" spans="1:1" x14ac:dyDescent="0.3">
      <c r="A24177" t="s">
        <v>24249</v>
      </c>
    </row>
    <row r="24178" spans="1:1" x14ac:dyDescent="0.3">
      <c r="A24178" t="s">
        <v>24250</v>
      </c>
    </row>
    <row r="24179" spans="1:1" x14ac:dyDescent="0.3">
      <c r="A24179" t="s">
        <v>24251</v>
      </c>
    </row>
    <row r="24180" spans="1:1" x14ac:dyDescent="0.3">
      <c r="A24180" t="s">
        <v>24252</v>
      </c>
    </row>
    <row r="24181" spans="1:1" x14ac:dyDescent="0.3">
      <c r="A24181" t="s">
        <v>24253</v>
      </c>
    </row>
    <row r="24182" spans="1:1" x14ac:dyDescent="0.3">
      <c r="A24182" t="s">
        <v>24254</v>
      </c>
    </row>
    <row r="24183" spans="1:1" x14ac:dyDescent="0.3">
      <c r="A24183" t="s">
        <v>24255</v>
      </c>
    </row>
    <row r="24184" spans="1:1" x14ac:dyDescent="0.3">
      <c r="A24184" t="s">
        <v>24256</v>
      </c>
    </row>
    <row r="24185" spans="1:1" x14ac:dyDescent="0.3">
      <c r="A24185" t="s">
        <v>24257</v>
      </c>
    </row>
    <row r="24186" spans="1:1" x14ac:dyDescent="0.3">
      <c r="A24186" t="s">
        <v>24258</v>
      </c>
    </row>
    <row r="24187" spans="1:1" x14ac:dyDescent="0.3">
      <c r="A24187" t="s">
        <v>24259</v>
      </c>
    </row>
    <row r="24188" spans="1:1" x14ac:dyDescent="0.3">
      <c r="A24188" t="s">
        <v>24260</v>
      </c>
    </row>
    <row r="24189" spans="1:1" x14ac:dyDescent="0.3">
      <c r="A24189" t="s">
        <v>24261</v>
      </c>
    </row>
    <row r="24190" spans="1:1" x14ac:dyDescent="0.3">
      <c r="A24190" t="s">
        <v>24262</v>
      </c>
    </row>
    <row r="24191" spans="1:1" x14ac:dyDescent="0.3">
      <c r="A24191" t="s">
        <v>24263</v>
      </c>
    </row>
    <row r="24192" spans="1:1" x14ac:dyDescent="0.3">
      <c r="A24192" t="s">
        <v>24264</v>
      </c>
    </row>
    <row r="24193" spans="1:1" x14ac:dyDescent="0.3">
      <c r="A24193" t="s">
        <v>24265</v>
      </c>
    </row>
    <row r="24194" spans="1:1" x14ac:dyDescent="0.3">
      <c r="A24194" t="s">
        <v>24266</v>
      </c>
    </row>
    <row r="24195" spans="1:1" x14ac:dyDescent="0.3">
      <c r="A24195" t="s">
        <v>24267</v>
      </c>
    </row>
    <row r="24196" spans="1:1" x14ac:dyDescent="0.3">
      <c r="A24196" t="s">
        <v>24268</v>
      </c>
    </row>
    <row r="24197" spans="1:1" x14ac:dyDescent="0.3">
      <c r="A24197" t="s">
        <v>24269</v>
      </c>
    </row>
    <row r="24198" spans="1:1" x14ac:dyDescent="0.3">
      <c r="A24198" t="s">
        <v>24270</v>
      </c>
    </row>
    <row r="24199" spans="1:1" x14ac:dyDescent="0.3">
      <c r="A24199" t="s">
        <v>24271</v>
      </c>
    </row>
    <row r="24200" spans="1:1" x14ac:dyDescent="0.3">
      <c r="A24200" t="s">
        <v>24272</v>
      </c>
    </row>
    <row r="24201" spans="1:1" x14ac:dyDescent="0.3">
      <c r="A24201" t="s">
        <v>24273</v>
      </c>
    </row>
    <row r="24202" spans="1:1" x14ac:dyDescent="0.3">
      <c r="A24202" t="s">
        <v>24274</v>
      </c>
    </row>
    <row r="24203" spans="1:1" x14ac:dyDescent="0.3">
      <c r="A24203" t="s">
        <v>24275</v>
      </c>
    </row>
    <row r="24204" spans="1:1" x14ac:dyDescent="0.3">
      <c r="A24204" t="s">
        <v>24276</v>
      </c>
    </row>
    <row r="24205" spans="1:1" x14ac:dyDescent="0.3">
      <c r="A24205" t="s">
        <v>24277</v>
      </c>
    </row>
    <row r="24206" spans="1:1" x14ac:dyDescent="0.3">
      <c r="A24206" t="s">
        <v>24278</v>
      </c>
    </row>
    <row r="24207" spans="1:1" x14ac:dyDescent="0.3">
      <c r="A24207" t="s">
        <v>24279</v>
      </c>
    </row>
    <row r="24208" spans="1:1" x14ac:dyDescent="0.3">
      <c r="A24208" t="s">
        <v>24280</v>
      </c>
    </row>
    <row r="24209" spans="1:1" x14ac:dyDescent="0.3">
      <c r="A24209" t="s">
        <v>24281</v>
      </c>
    </row>
    <row r="24210" spans="1:1" x14ac:dyDescent="0.3">
      <c r="A24210" t="s">
        <v>24282</v>
      </c>
    </row>
    <row r="24211" spans="1:1" x14ac:dyDescent="0.3">
      <c r="A24211" t="s">
        <v>24283</v>
      </c>
    </row>
    <row r="24212" spans="1:1" x14ac:dyDescent="0.3">
      <c r="A24212" t="s">
        <v>24284</v>
      </c>
    </row>
    <row r="24213" spans="1:1" x14ac:dyDescent="0.3">
      <c r="A24213" t="s">
        <v>24285</v>
      </c>
    </row>
    <row r="24214" spans="1:1" x14ac:dyDescent="0.3">
      <c r="A24214" t="s">
        <v>24286</v>
      </c>
    </row>
    <row r="24215" spans="1:1" x14ac:dyDescent="0.3">
      <c r="A24215" t="s">
        <v>24287</v>
      </c>
    </row>
    <row r="24216" spans="1:1" x14ac:dyDescent="0.3">
      <c r="A24216" t="s">
        <v>24288</v>
      </c>
    </row>
    <row r="24217" spans="1:1" x14ac:dyDescent="0.3">
      <c r="A24217" t="s">
        <v>24289</v>
      </c>
    </row>
    <row r="24218" spans="1:1" x14ac:dyDescent="0.3">
      <c r="A24218" t="s">
        <v>24290</v>
      </c>
    </row>
    <row r="24219" spans="1:1" x14ac:dyDescent="0.3">
      <c r="A24219" t="s">
        <v>24291</v>
      </c>
    </row>
    <row r="24220" spans="1:1" x14ac:dyDescent="0.3">
      <c r="A24220" t="s">
        <v>24292</v>
      </c>
    </row>
    <row r="24221" spans="1:1" x14ac:dyDescent="0.3">
      <c r="A24221" t="s">
        <v>24293</v>
      </c>
    </row>
    <row r="24222" spans="1:1" x14ac:dyDescent="0.3">
      <c r="A24222" t="s">
        <v>24294</v>
      </c>
    </row>
    <row r="24223" spans="1:1" x14ac:dyDescent="0.3">
      <c r="A24223" t="s">
        <v>24295</v>
      </c>
    </row>
    <row r="24224" spans="1:1" x14ac:dyDescent="0.3">
      <c r="A24224" t="s">
        <v>24296</v>
      </c>
    </row>
    <row r="24225" spans="1:1" x14ac:dyDescent="0.3">
      <c r="A24225" t="s">
        <v>24297</v>
      </c>
    </row>
    <row r="24226" spans="1:1" x14ac:dyDescent="0.3">
      <c r="A24226" t="s">
        <v>24298</v>
      </c>
    </row>
    <row r="24227" spans="1:1" x14ac:dyDescent="0.3">
      <c r="A24227" t="s">
        <v>24299</v>
      </c>
    </row>
    <row r="24228" spans="1:1" x14ac:dyDescent="0.3">
      <c r="A24228" t="s">
        <v>24300</v>
      </c>
    </row>
    <row r="24229" spans="1:1" x14ac:dyDescent="0.3">
      <c r="A24229" t="s">
        <v>24301</v>
      </c>
    </row>
    <row r="24230" spans="1:1" x14ac:dyDescent="0.3">
      <c r="A24230" t="s">
        <v>24302</v>
      </c>
    </row>
    <row r="24231" spans="1:1" x14ac:dyDescent="0.3">
      <c r="A24231" t="s">
        <v>24303</v>
      </c>
    </row>
    <row r="24232" spans="1:1" x14ac:dyDescent="0.3">
      <c r="A24232" t="s">
        <v>24304</v>
      </c>
    </row>
    <row r="24233" spans="1:1" x14ac:dyDescent="0.3">
      <c r="A24233" t="s">
        <v>24305</v>
      </c>
    </row>
    <row r="24234" spans="1:1" x14ac:dyDescent="0.3">
      <c r="A24234" t="s">
        <v>24306</v>
      </c>
    </row>
    <row r="24235" spans="1:1" x14ac:dyDescent="0.3">
      <c r="A24235" t="s">
        <v>24307</v>
      </c>
    </row>
    <row r="24236" spans="1:1" x14ac:dyDescent="0.3">
      <c r="A24236" t="s">
        <v>24308</v>
      </c>
    </row>
    <row r="24237" spans="1:1" x14ac:dyDescent="0.3">
      <c r="A24237" t="s">
        <v>24309</v>
      </c>
    </row>
    <row r="24238" spans="1:1" x14ac:dyDescent="0.3">
      <c r="A24238" t="s">
        <v>24310</v>
      </c>
    </row>
    <row r="24239" spans="1:1" x14ac:dyDescent="0.3">
      <c r="A24239" t="s">
        <v>24311</v>
      </c>
    </row>
    <row r="24240" spans="1:1" x14ac:dyDescent="0.3">
      <c r="A24240" t="s">
        <v>24312</v>
      </c>
    </row>
    <row r="24241" spans="1:1" x14ac:dyDescent="0.3">
      <c r="A24241" t="s">
        <v>24313</v>
      </c>
    </row>
    <row r="24242" spans="1:1" x14ac:dyDescent="0.3">
      <c r="A24242" t="s">
        <v>24314</v>
      </c>
    </row>
    <row r="24243" spans="1:1" x14ac:dyDescent="0.3">
      <c r="A24243" t="s">
        <v>24315</v>
      </c>
    </row>
    <row r="24244" spans="1:1" x14ac:dyDescent="0.3">
      <c r="A24244" t="s">
        <v>24316</v>
      </c>
    </row>
    <row r="24245" spans="1:1" x14ac:dyDescent="0.3">
      <c r="A24245" t="s">
        <v>24317</v>
      </c>
    </row>
    <row r="24246" spans="1:1" x14ac:dyDescent="0.3">
      <c r="A24246" t="s">
        <v>24318</v>
      </c>
    </row>
    <row r="24247" spans="1:1" x14ac:dyDescent="0.3">
      <c r="A24247" t="s">
        <v>24319</v>
      </c>
    </row>
    <row r="24248" spans="1:1" x14ac:dyDescent="0.3">
      <c r="A24248" t="s">
        <v>24320</v>
      </c>
    </row>
    <row r="24249" spans="1:1" x14ac:dyDescent="0.3">
      <c r="A24249" t="s">
        <v>24321</v>
      </c>
    </row>
    <row r="24250" spans="1:1" x14ac:dyDescent="0.3">
      <c r="A24250" t="s">
        <v>24322</v>
      </c>
    </row>
    <row r="24251" spans="1:1" x14ac:dyDescent="0.3">
      <c r="A24251" t="s">
        <v>24323</v>
      </c>
    </row>
    <row r="24252" spans="1:1" x14ac:dyDescent="0.3">
      <c r="A24252" t="s">
        <v>24324</v>
      </c>
    </row>
    <row r="24253" spans="1:1" x14ac:dyDescent="0.3">
      <c r="A24253" t="s">
        <v>24325</v>
      </c>
    </row>
    <row r="24254" spans="1:1" x14ac:dyDescent="0.3">
      <c r="A24254" t="s">
        <v>24326</v>
      </c>
    </row>
    <row r="24255" spans="1:1" x14ac:dyDescent="0.3">
      <c r="A24255" t="s">
        <v>24327</v>
      </c>
    </row>
    <row r="24256" spans="1:1" x14ac:dyDescent="0.3">
      <c r="A24256" t="s">
        <v>24328</v>
      </c>
    </row>
    <row r="24257" spans="1:1" x14ac:dyDescent="0.3">
      <c r="A24257" t="s">
        <v>24329</v>
      </c>
    </row>
    <row r="24258" spans="1:1" x14ac:dyDescent="0.3">
      <c r="A24258" t="s">
        <v>24330</v>
      </c>
    </row>
    <row r="24259" spans="1:1" x14ac:dyDescent="0.3">
      <c r="A24259" t="s">
        <v>24331</v>
      </c>
    </row>
    <row r="24260" spans="1:1" x14ac:dyDescent="0.3">
      <c r="A24260" t="s">
        <v>24332</v>
      </c>
    </row>
    <row r="24261" spans="1:1" x14ac:dyDescent="0.3">
      <c r="A24261" t="s">
        <v>24333</v>
      </c>
    </row>
    <row r="24262" spans="1:1" x14ac:dyDescent="0.3">
      <c r="A24262" t="s">
        <v>24334</v>
      </c>
    </row>
    <row r="24263" spans="1:1" x14ac:dyDescent="0.3">
      <c r="A24263" t="s">
        <v>24335</v>
      </c>
    </row>
    <row r="24264" spans="1:1" x14ac:dyDescent="0.3">
      <c r="A24264" t="s">
        <v>24336</v>
      </c>
    </row>
    <row r="24265" spans="1:1" x14ac:dyDescent="0.3">
      <c r="A24265" t="s">
        <v>24337</v>
      </c>
    </row>
    <row r="24266" spans="1:1" x14ac:dyDescent="0.3">
      <c r="A24266" t="s">
        <v>24338</v>
      </c>
    </row>
    <row r="24267" spans="1:1" x14ac:dyDescent="0.3">
      <c r="A24267" t="s">
        <v>24339</v>
      </c>
    </row>
    <row r="24268" spans="1:1" x14ac:dyDescent="0.3">
      <c r="A24268" t="s">
        <v>24340</v>
      </c>
    </row>
    <row r="24269" spans="1:1" x14ac:dyDescent="0.3">
      <c r="A24269" t="s">
        <v>24341</v>
      </c>
    </row>
    <row r="24270" spans="1:1" x14ac:dyDescent="0.3">
      <c r="A24270" t="s">
        <v>24342</v>
      </c>
    </row>
    <row r="24271" spans="1:1" x14ac:dyDescent="0.3">
      <c r="A24271" t="s">
        <v>24343</v>
      </c>
    </row>
    <row r="24272" spans="1:1" x14ac:dyDescent="0.3">
      <c r="A24272" t="s">
        <v>24344</v>
      </c>
    </row>
    <row r="24273" spans="1:1" x14ac:dyDescent="0.3">
      <c r="A24273" t="s">
        <v>24345</v>
      </c>
    </row>
    <row r="24274" spans="1:1" x14ac:dyDescent="0.3">
      <c r="A24274" t="s">
        <v>24346</v>
      </c>
    </row>
    <row r="24275" spans="1:1" x14ac:dyDescent="0.3">
      <c r="A24275" t="s">
        <v>24347</v>
      </c>
    </row>
    <row r="24276" spans="1:1" x14ac:dyDescent="0.3">
      <c r="A24276" t="s">
        <v>24348</v>
      </c>
    </row>
    <row r="24277" spans="1:1" x14ac:dyDescent="0.3">
      <c r="A24277" t="s">
        <v>24349</v>
      </c>
    </row>
    <row r="24278" spans="1:1" x14ac:dyDescent="0.3">
      <c r="A24278" t="s">
        <v>24350</v>
      </c>
    </row>
    <row r="24279" spans="1:1" x14ac:dyDescent="0.3">
      <c r="A24279" t="s">
        <v>24351</v>
      </c>
    </row>
    <row r="24280" spans="1:1" x14ac:dyDescent="0.3">
      <c r="A24280" t="s">
        <v>24352</v>
      </c>
    </row>
    <row r="24281" spans="1:1" x14ac:dyDescent="0.3">
      <c r="A24281" t="s">
        <v>24353</v>
      </c>
    </row>
    <row r="24282" spans="1:1" x14ac:dyDescent="0.3">
      <c r="A24282" t="s">
        <v>24354</v>
      </c>
    </row>
    <row r="24283" spans="1:1" x14ac:dyDescent="0.3">
      <c r="A24283" t="s">
        <v>24355</v>
      </c>
    </row>
    <row r="24284" spans="1:1" x14ac:dyDescent="0.3">
      <c r="A24284" t="s">
        <v>24356</v>
      </c>
    </row>
    <row r="24285" spans="1:1" x14ac:dyDescent="0.3">
      <c r="A24285" t="s">
        <v>24357</v>
      </c>
    </row>
    <row r="24286" spans="1:1" x14ac:dyDescent="0.3">
      <c r="A24286" t="s">
        <v>24358</v>
      </c>
    </row>
    <row r="24287" spans="1:1" x14ac:dyDescent="0.3">
      <c r="A24287" t="s">
        <v>24359</v>
      </c>
    </row>
    <row r="24288" spans="1:1" x14ac:dyDescent="0.3">
      <c r="A24288" t="s">
        <v>24360</v>
      </c>
    </row>
    <row r="24289" spans="1:1" x14ac:dyDescent="0.3">
      <c r="A24289" t="s">
        <v>24361</v>
      </c>
    </row>
    <row r="24290" spans="1:1" x14ac:dyDescent="0.3">
      <c r="A24290" t="s">
        <v>24362</v>
      </c>
    </row>
    <row r="24291" spans="1:1" x14ac:dyDescent="0.3">
      <c r="A24291" t="s">
        <v>24363</v>
      </c>
    </row>
    <row r="24292" spans="1:1" x14ac:dyDescent="0.3">
      <c r="A24292" t="s">
        <v>24364</v>
      </c>
    </row>
    <row r="24293" spans="1:1" x14ac:dyDescent="0.3">
      <c r="A24293" t="s">
        <v>24365</v>
      </c>
    </row>
    <row r="24294" spans="1:1" x14ac:dyDescent="0.3">
      <c r="A24294" t="s">
        <v>24366</v>
      </c>
    </row>
    <row r="24295" spans="1:1" x14ac:dyDescent="0.3">
      <c r="A24295" t="s">
        <v>24367</v>
      </c>
    </row>
    <row r="24296" spans="1:1" x14ac:dyDescent="0.3">
      <c r="A24296" t="s">
        <v>24368</v>
      </c>
    </row>
    <row r="24297" spans="1:1" x14ac:dyDescent="0.3">
      <c r="A24297" t="s">
        <v>24369</v>
      </c>
    </row>
    <row r="24298" spans="1:1" x14ac:dyDescent="0.3">
      <c r="A24298" t="s">
        <v>24370</v>
      </c>
    </row>
    <row r="24299" spans="1:1" x14ac:dyDescent="0.3">
      <c r="A24299" t="s">
        <v>24371</v>
      </c>
    </row>
    <row r="24300" spans="1:1" x14ac:dyDescent="0.3">
      <c r="A24300" t="s">
        <v>24372</v>
      </c>
    </row>
    <row r="24301" spans="1:1" x14ac:dyDescent="0.3">
      <c r="A24301" t="s">
        <v>24373</v>
      </c>
    </row>
    <row r="24302" spans="1:1" x14ac:dyDescent="0.3">
      <c r="A24302" t="s">
        <v>24374</v>
      </c>
    </row>
    <row r="24303" spans="1:1" x14ac:dyDescent="0.3">
      <c r="A24303" t="s">
        <v>24375</v>
      </c>
    </row>
    <row r="24304" spans="1:1" x14ac:dyDescent="0.3">
      <c r="A24304" t="s">
        <v>24376</v>
      </c>
    </row>
    <row r="24305" spans="1:1" x14ac:dyDescent="0.3">
      <c r="A24305" t="s">
        <v>24377</v>
      </c>
    </row>
    <row r="24306" spans="1:1" x14ac:dyDescent="0.3">
      <c r="A24306" t="s">
        <v>24378</v>
      </c>
    </row>
    <row r="24307" spans="1:1" x14ac:dyDescent="0.3">
      <c r="A24307" t="s">
        <v>24379</v>
      </c>
    </row>
    <row r="24308" spans="1:1" x14ac:dyDescent="0.3">
      <c r="A24308" t="s">
        <v>24380</v>
      </c>
    </row>
    <row r="24309" spans="1:1" x14ac:dyDescent="0.3">
      <c r="A24309" t="s">
        <v>24381</v>
      </c>
    </row>
    <row r="24310" spans="1:1" x14ac:dyDescent="0.3">
      <c r="A24310" t="s">
        <v>24382</v>
      </c>
    </row>
    <row r="24311" spans="1:1" x14ac:dyDescent="0.3">
      <c r="A24311" t="s">
        <v>24383</v>
      </c>
    </row>
    <row r="24312" spans="1:1" x14ac:dyDescent="0.3">
      <c r="A24312" t="s">
        <v>24384</v>
      </c>
    </row>
    <row r="24313" spans="1:1" x14ac:dyDescent="0.3">
      <c r="A24313" t="s">
        <v>24385</v>
      </c>
    </row>
    <row r="24314" spans="1:1" x14ac:dyDescent="0.3">
      <c r="A24314" t="s">
        <v>24386</v>
      </c>
    </row>
    <row r="24315" spans="1:1" x14ac:dyDescent="0.3">
      <c r="A24315" t="s">
        <v>24387</v>
      </c>
    </row>
    <row r="24316" spans="1:1" x14ac:dyDescent="0.3">
      <c r="A24316" t="s">
        <v>24388</v>
      </c>
    </row>
    <row r="24317" spans="1:1" x14ac:dyDescent="0.3">
      <c r="A24317" t="s">
        <v>24389</v>
      </c>
    </row>
    <row r="24318" spans="1:1" x14ac:dyDescent="0.3">
      <c r="A24318" t="s">
        <v>24390</v>
      </c>
    </row>
    <row r="24319" spans="1:1" x14ac:dyDescent="0.3">
      <c r="A24319" t="s">
        <v>24391</v>
      </c>
    </row>
    <row r="24320" spans="1:1" x14ac:dyDescent="0.3">
      <c r="A24320" t="s">
        <v>24392</v>
      </c>
    </row>
    <row r="24321" spans="1:1" x14ac:dyDescent="0.3">
      <c r="A24321" t="s">
        <v>24393</v>
      </c>
    </row>
    <row r="24322" spans="1:1" x14ac:dyDescent="0.3">
      <c r="A24322" t="s">
        <v>24394</v>
      </c>
    </row>
    <row r="24323" spans="1:1" x14ac:dyDescent="0.3">
      <c r="A24323" t="s">
        <v>24395</v>
      </c>
    </row>
    <row r="24324" spans="1:1" x14ac:dyDescent="0.3">
      <c r="A24324" t="s">
        <v>24396</v>
      </c>
    </row>
    <row r="24325" spans="1:1" x14ac:dyDescent="0.3">
      <c r="A24325" t="s">
        <v>24397</v>
      </c>
    </row>
    <row r="24326" spans="1:1" x14ac:dyDescent="0.3">
      <c r="A24326" t="s">
        <v>24398</v>
      </c>
    </row>
    <row r="24327" spans="1:1" x14ac:dyDescent="0.3">
      <c r="A24327" t="s">
        <v>24399</v>
      </c>
    </row>
    <row r="24328" spans="1:1" x14ac:dyDescent="0.3">
      <c r="A24328" t="s">
        <v>24400</v>
      </c>
    </row>
    <row r="24329" spans="1:1" x14ac:dyDescent="0.3">
      <c r="A24329" t="s">
        <v>24401</v>
      </c>
    </row>
    <row r="24330" spans="1:1" x14ac:dyDescent="0.3">
      <c r="A24330" t="s">
        <v>24402</v>
      </c>
    </row>
    <row r="24331" spans="1:1" x14ac:dyDescent="0.3">
      <c r="A24331" t="s">
        <v>24403</v>
      </c>
    </row>
    <row r="24332" spans="1:1" x14ac:dyDescent="0.3">
      <c r="A24332" t="s">
        <v>24404</v>
      </c>
    </row>
    <row r="24333" spans="1:1" x14ac:dyDescent="0.3">
      <c r="A24333" t="s">
        <v>24405</v>
      </c>
    </row>
    <row r="24334" spans="1:1" x14ac:dyDescent="0.3">
      <c r="A24334" t="s">
        <v>24406</v>
      </c>
    </row>
    <row r="24335" spans="1:1" x14ac:dyDescent="0.3">
      <c r="A24335" t="s">
        <v>24407</v>
      </c>
    </row>
    <row r="24336" spans="1:1" x14ac:dyDescent="0.3">
      <c r="A24336" t="s">
        <v>24408</v>
      </c>
    </row>
    <row r="24337" spans="1:1" x14ac:dyDescent="0.3">
      <c r="A24337" t="s">
        <v>24409</v>
      </c>
    </row>
    <row r="24338" spans="1:1" x14ac:dyDescent="0.3">
      <c r="A24338" t="s">
        <v>24410</v>
      </c>
    </row>
    <row r="24339" spans="1:1" x14ac:dyDescent="0.3">
      <c r="A24339" t="s">
        <v>24411</v>
      </c>
    </row>
    <row r="24340" spans="1:1" x14ac:dyDescent="0.3">
      <c r="A24340" t="s">
        <v>24412</v>
      </c>
    </row>
    <row r="24341" spans="1:1" x14ac:dyDescent="0.3">
      <c r="A24341" t="s">
        <v>24413</v>
      </c>
    </row>
    <row r="24342" spans="1:1" x14ac:dyDescent="0.3">
      <c r="A24342" t="s">
        <v>24414</v>
      </c>
    </row>
    <row r="24343" spans="1:1" x14ac:dyDescent="0.3">
      <c r="A24343" t="s">
        <v>24415</v>
      </c>
    </row>
    <row r="24344" spans="1:1" x14ac:dyDescent="0.3">
      <c r="A24344" t="s">
        <v>24416</v>
      </c>
    </row>
    <row r="24345" spans="1:1" x14ac:dyDescent="0.3">
      <c r="A24345" t="s">
        <v>24417</v>
      </c>
    </row>
    <row r="24346" spans="1:1" x14ac:dyDescent="0.3">
      <c r="A24346" t="s">
        <v>24418</v>
      </c>
    </row>
    <row r="24347" spans="1:1" x14ac:dyDescent="0.3">
      <c r="A24347" t="s">
        <v>24419</v>
      </c>
    </row>
    <row r="24348" spans="1:1" x14ac:dyDescent="0.3">
      <c r="A24348" t="s">
        <v>24420</v>
      </c>
    </row>
    <row r="24349" spans="1:1" x14ac:dyDescent="0.3">
      <c r="A24349" t="s">
        <v>24421</v>
      </c>
    </row>
    <row r="24350" spans="1:1" x14ac:dyDescent="0.3">
      <c r="A24350" t="s">
        <v>24422</v>
      </c>
    </row>
    <row r="24351" spans="1:1" x14ac:dyDescent="0.3">
      <c r="A24351" t="s">
        <v>24423</v>
      </c>
    </row>
    <row r="24352" spans="1:1" x14ac:dyDescent="0.3">
      <c r="A24352" t="s">
        <v>24424</v>
      </c>
    </row>
    <row r="24353" spans="1:1" x14ac:dyDescent="0.3">
      <c r="A24353" t="s">
        <v>24425</v>
      </c>
    </row>
    <row r="24354" spans="1:1" x14ac:dyDescent="0.3">
      <c r="A24354" t="s">
        <v>24426</v>
      </c>
    </row>
    <row r="24355" spans="1:1" x14ac:dyDescent="0.3">
      <c r="A24355" t="s">
        <v>24427</v>
      </c>
    </row>
    <row r="24356" spans="1:1" x14ac:dyDescent="0.3">
      <c r="A24356" t="s">
        <v>24428</v>
      </c>
    </row>
    <row r="24357" spans="1:1" x14ac:dyDescent="0.3">
      <c r="A24357" t="s">
        <v>24429</v>
      </c>
    </row>
    <row r="24358" spans="1:1" x14ac:dyDescent="0.3">
      <c r="A24358" t="s">
        <v>24430</v>
      </c>
    </row>
    <row r="24359" spans="1:1" x14ac:dyDescent="0.3">
      <c r="A24359" t="s">
        <v>24431</v>
      </c>
    </row>
    <row r="24360" spans="1:1" x14ac:dyDescent="0.3">
      <c r="A24360" t="s">
        <v>24432</v>
      </c>
    </row>
    <row r="24361" spans="1:1" x14ac:dyDescent="0.3">
      <c r="A24361" t="s">
        <v>24433</v>
      </c>
    </row>
    <row r="24362" spans="1:1" x14ac:dyDescent="0.3">
      <c r="A24362" t="s">
        <v>24434</v>
      </c>
    </row>
    <row r="24363" spans="1:1" x14ac:dyDescent="0.3">
      <c r="A24363" t="s">
        <v>24435</v>
      </c>
    </row>
    <row r="24364" spans="1:1" x14ac:dyDescent="0.3">
      <c r="A24364" t="s">
        <v>24436</v>
      </c>
    </row>
    <row r="24365" spans="1:1" x14ac:dyDescent="0.3">
      <c r="A24365" t="s">
        <v>24437</v>
      </c>
    </row>
    <row r="24366" spans="1:1" x14ac:dyDescent="0.3">
      <c r="A24366" t="s">
        <v>24438</v>
      </c>
    </row>
    <row r="24367" spans="1:1" x14ac:dyDescent="0.3">
      <c r="A24367" t="s">
        <v>24439</v>
      </c>
    </row>
    <row r="24368" spans="1:1" x14ac:dyDescent="0.3">
      <c r="A24368" t="s">
        <v>24440</v>
      </c>
    </row>
    <row r="24369" spans="1:1" x14ac:dyDescent="0.3">
      <c r="A24369" t="s">
        <v>24441</v>
      </c>
    </row>
    <row r="24370" spans="1:1" x14ac:dyDescent="0.3">
      <c r="A24370" t="s">
        <v>24442</v>
      </c>
    </row>
    <row r="24371" spans="1:1" x14ac:dyDescent="0.3">
      <c r="A24371" t="s">
        <v>24443</v>
      </c>
    </row>
    <row r="24372" spans="1:1" x14ac:dyDescent="0.3">
      <c r="A24372" t="s">
        <v>24444</v>
      </c>
    </row>
    <row r="24373" spans="1:1" x14ac:dyDescent="0.3">
      <c r="A24373" t="s">
        <v>24445</v>
      </c>
    </row>
    <row r="24374" spans="1:1" x14ac:dyDescent="0.3">
      <c r="A24374" t="s">
        <v>24446</v>
      </c>
    </row>
    <row r="24375" spans="1:1" x14ac:dyDescent="0.3">
      <c r="A24375" t="s">
        <v>24447</v>
      </c>
    </row>
    <row r="24376" spans="1:1" x14ac:dyDescent="0.3">
      <c r="A24376" t="s">
        <v>24448</v>
      </c>
    </row>
    <row r="24377" spans="1:1" x14ac:dyDescent="0.3">
      <c r="A24377" t="s">
        <v>24449</v>
      </c>
    </row>
    <row r="24378" spans="1:1" x14ac:dyDescent="0.3">
      <c r="A24378" t="s">
        <v>24450</v>
      </c>
    </row>
    <row r="24379" spans="1:1" x14ac:dyDescent="0.3">
      <c r="A24379" t="s">
        <v>24451</v>
      </c>
    </row>
    <row r="24380" spans="1:1" x14ac:dyDescent="0.3">
      <c r="A24380" t="s">
        <v>24452</v>
      </c>
    </row>
    <row r="24381" spans="1:1" x14ac:dyDescent="0.3">
      <c r="A24381" t="s">
        <v>24453</v>
      </c>
    </row>
    <row r="24382" spans="1:1" x14ac:dyDescent="0.3">
      <c r="A24382" t="s">
        <v>24454</v>
      </c>
    </row>
    <row r="24383" spans="1:1" x14ac:dyDescent="0.3">
      <c r="A24383" t="s">
        <v>24455</v>
      </c>
    </row>
    <row r="24384" spans="1:1" x14ac:dyDescent="0.3">
      <c r="A24384" t="s">
        <v>24456</v>
      </c>
    </row>
    <row r="24385" spans="1:1" x14ac:dyDescent="0.3">
      <c r="A24385" t="s">
        <v>24457</v>
      </c>
    </row>
    <row r="24386" spans="1:1" x14ac:dyDescent="0.3">
      <c r="A24386" t="s">
        <v>24458</v>
      </c>
    </row>
    <row r="24387" spans="1:1" x14ac:dyDescent="0.3">
      <c r="A24387" t="s">
        <v>24459</v>
      </c>
    </row>
    <row r="24388" spans="1:1" x14ac:dyDescent="0.3">
      <c r="A24388" t="s">
        <v>24460</v>
      </c>
    </row>
    <row r="24389" spans="1:1" x14ac:dyDescent="0.3">
      <c r="A24389" t="s">
        <v>24461</v>
      </c>
    </row>
    <row r="24390" spans="1:1" x14ac:dyDescent="0.3">
      <c r="A24390" t="s">
        <v>24462</v>
      </c>
    </row>
    <row r="24391" spans="1:1" x14ac:dyDescent="0.3">
      <c r="A24391" t="s">
        <v>24463</v>
      </c>
    </row>
    <row r="24392" spans="1:1" x14ac:dyDescent="0.3">
      <c r="A24392" t="s">
        <v>24464</v>
      </c>
    </row>
    <row r="24393" spans="1:1" x14ac:dyDescent="0.3">
      <c r="A24393" t="s">
        <v>24465</v>
      </c>
    </row>
    <row r="24394" spans="1:1" x14ac:dyDescent="0.3">
      <c r="A24394" t="s">
        <v>24466</v>
      </c>
    </row>
    <row r="24395" spans="1:1" x14ac:dyDescent="0.3">
      <c r="A24395" t="s">
        <v>24467</v>
      </c>
    </row>
    <row r="24396" spans="1:1" x14ac:dyDescent="0.3">
      <c r="A24396" t="s">
        <v>24468</v>
      </c>
    </row>
    <row r="24397" spans="1:1" x14ac:dyDescent="0.3">
      <c r="A24397" t="s">
        <v>24469</v>
      </c>
    </row>
    <row r="24398" spans="1:1" x14ac:dyDescent="0.3">
      <c r="A24398" t="s">
        <v>24470</v>
      </c>
    </row>
    <row r="24399" spans="1:1" x14ac:dyDescent="0.3">
      <c r="A24399" t="s">
        <v>24471</v>
      </c>
    </row>
    <row r="24400" spans="1:1" x14ac:dyDescent="0.3">
      <c r="A24400" t="s">
        <v>24472</v>
      </c>
    </row>
    <row r="24401" spans="1:1" x14ac:dyDescent="0.3">
      <c r="A24401" t="s">
        <v>24473</v>
      </c>
    </row>
    <row r="24402" spans="1:1" x14ac:dyDescent="0.3">
      <c r="A24402" t="s">
        <v>24474</v>
      </c>
    </row>
    <row r="24403" spans="1:1" x14ac:dyDescent="0.3">
      <c r="A24403" t="s">
        <v>24475</v>
      </c>
    </row>
    <row r="24404" spans="1:1" x14ac:dyDescent="0.3">
      <c r="A24404" t="s">
        <v>24476</v>
      </c>
    </row>
    <row r="24405" spans="1:1" x14ac:dyDescent="0.3">
      <c r="A24405" t="s">
        <v>24477</v>
      </c>
    </row>
    <row r="24406" spans="1:1" x14ac:dyDescent="0.3">
      <c r="A24406" t="s">
        <v>24478</v>
      </c>
    </row>
    <row r="24407" spans="1:1" x14ac:dyDescent="0.3">
      <c r="A24407" t="s">
        <v>24479</v>
      </c>
    </row>
    <row r="24408" spans="1:1" x14ac:dyDescent="0.3">
      <c r="A24408" t="s">
        <v>24480</v>
      </c>
    </row>
    <row r="24409" spans="1:1" x14ac:dyDescent="0.3">
      <c r="A24409" t="s">
        <v>24481</v>
      </c>
    </row>
    <row r="24410" spans="1:1" x14ac:dyDescent="0.3">
      <c r="A24410" t="s">
        <v>24482</v>
      </c>
    </row>
    <row r="24411" spans="1:1" x14ac:dyDescent="0.3">
      <c r="A24411" t="s">
        <v>24483</v>
      </c>
    </row>
    <row r="24412" spans="1:1" x14ac:dyDescent="0.3">
      <c r="A24412" t="s">
        <v>24484</v>
      </c>
    </row>
    <row r="24413" spans="1:1" x14ac:dyDescent="0.3">
      <c r="A24413" t="s">
        <v>24485</v>
      </c>
    </row>
    <row r="24414" spans="1:1" x14ac:dyDescent="0.3">
      <c r="A24414" t="s">
        <v>24486</v>
      </c>
    </row>
    <row r="24415" spans="1:1" x14ac:dyDescent="0.3">
      <c r="A24415" t="s">
        <v>24487</v>
      </c>
    </row>
    <row r="24416" spans="1:1" x14ac:dyDescent="0.3">
      <c r="A24416" t="s">
        <v>24488</v>
      </c>
    </row>
    <row r="24417" spans="1:1" x14ac:dyDescent="0.3">
      <c r="A24417" t="s">
        <v>24489</v>
      </c>
    </row>
    <row r="24418" spans="1:1" x14ac:dyDescent="0.3">
      <c r="A24418" t="s">
        <v>24490</v>
      </c>
    </row>
    <row r="24419" spans="1:1" x14ac:dyDescent="0.3">
      <c r="A24419" t="s">
        <v>24491</v>
      </c>
    </row>
    <row r="24420" spans="1:1" x14ac:dyDescent="0.3">
      <c r="A24420" t="s">
        <v>24492</v>
      </c>
    </row>
    <row r="24421" spans="1:1" x14ac:dyDescent="0.3">
      <c r="A24421" t="s">
        <v>24493</v>
      </c>
    </row>
    <row r="24422" spans="1:1" x14ac:dyDescent="0.3">
      <c r="A24422" t="s">
        <v>24494</v>
      </c>
    </row>
    <row r="24423" spans="1:1" x14ac:dyDescent="0.3">
      <c r="A24423" t="s">
        <v>24495</v>
      </c>
    </row>
    <row r="24424" spans="1:1" x14ac:dyDescent="0.3">
      <c r="A24424" t="s">
        <v>24496</v>
      </c>
    </row>
    <row r="24425" spans="1:1" x14ac:dyDescent="0.3">
      <c r="A24425" t="s">
        <v>24497</v>
      </c>
    </row>
    <row r="24426" spans="1:1" x14ac:dyDescent="0.3">
      <c r="A24426" t="s">
        <v>24498</v>
      </c>
    </row>
    <row r="24427" spans="1:1" x14ac:dyDescent="0.3">
      <c r="A24427" t="s">
        <v>24499</v>
      </c>
    </row>
    <row r="24428" spans="1:1" x14ac:dyDescent="0.3">
      <c r="A24428" t="s">
        <v>24500</v>
      </c>
    </row>
    <row r="24429" spans="1:1" x14ac:dyDescent="0.3">
      <c r="A24429" t="s">
        <v>24501</v>
      </c>
    </row>
    <row r="24430" spans="1:1" x14ac:dyDescent="0.3">
      <c r="A24430" t="s">
        <v>24502</v>
      </c>
    </row>
    <row r="24431" spans="1:1" x14ac:dyDescent="0.3">
      <c r="A24431" t="s">
        <v>24503</v>
      </c>
    </row>
    <row r="24432" spans="1:1" x14ac:dyDescent="0.3">
      <c r="A24432" t="s">
        <v>24504</v>
      </c>
    </row>
    <row r="24433" spans="1:1" x14ac:dyDescent="0.3">
      <c r="A24433" t="s">
        <v>24505</v>
      </c>
    </row>
    <row r="24434" spans="1:1" x14ac:dyDescent="0.3">
      <c r="A24434" t="s">
        <v>24506</v>
      </c>
    </row>
    <row r="24435" spans="1:1" x14ac:dyDescent="0.3">
      <c r="A24435" t="s">
        <v>24507</v>
      </c>
    </row>
    <row r="24436" spans="1:1" x14ac:dyDescent="0.3">
      <c r="A24436" t="s">
        <v>24508</v>
      </c>
    </row>
    <row r="24437" spans="1:1" x14ac:dyDescent="0.3">
      <c r="A24437" t="s">
        <v>24509</v>
      </c>
    </row>
    <row r="24438" spans="1:1" x14ac:dyDescent="0.3">
      <c r="A24438" t="s">
        <v>24510</v>
      </c>
    </row>
    <row r="24439" spans="1:1" x14ac:dyDescent="0.3">
      <c r="A24439" t="s">
        <v>24511</v>
      </c>
    </row>
    <row r="24440" spans="1:1" x14ac:dyDescent="0.3">
      <c r="A24440" t="s">
        <v>24512</v>
      </c>
    </row>
    <row r="24441" spans="1:1" x14ac:dyDescent="0.3">
      <c r="A24441" t="s">
        <v>24513</v>
      </c>
    </row>
    <row r="24442" spans="1:1" x14ac:dyDescent="0.3">
      <c r="A24442" t="s">
        <v>24514</v>
      </c>
    </row>
    <row r="24443" spans="1:1" x14ac:dyDescent="0.3">
      <c r="A24443" t="s">
        <v>24515</v>
      </c>
    </row>
    <row r="24444" spans="1:1" x14ac:dyDescent="0.3">
      <c r="A24444" t="s">
        <v>24516</v>
      </c>
    </row>
    <row r="24445" spans="1:1" x14ac:dyDescent="0.3">
      <c r="A24445" t="s">
        <v>24517</v>
      </c>
    </row>
    <row r="24446" spans="1:1" x14ac:dyDescent="0.3">
      <c r="A24446" t="s">
        <v>24518</v>
      </c>
    </row>
    <row r="24447" spans="1:1" x14ac:dyDescent="0.3">
      <c r="A24447" t="s">
        <v>24519</v>
      </c>
    </row>
    <row r="24448" spans="1:1" x14ac:dyDescent="0.3">
      <c r="A24448" t="s">
        <v>24520</v>
      </c>
    </row>
    <row r="24449" spans="1:1" x14ac:dyDescent="0.3">
      <c r="A24449" t="s">
        <v>24521</v>
      </c>
    </row>
    <row r="24450" spans="1:1" x14ac:dyDescent="0.3">
      <c r="A24450" t="s">
        <v>24522</v>
      </c>
    </row>
    <row r="24451" spans="1:1" x14ac:dyDescent="0.3">
      <c r="A24451" t="s">
        <v>24523</v>
      </c>
    </row>
    <row r="24452" spans="1:1" x14ac:dyDescent="0.3">
      <c r="A24452" t="s">
        <v>24524</v>
      </c>
    </row>
    <row r="24453" spans="1:1" x14ac:dyDescent="0.3">
      <c r="A24453" t="s">
        <v>24525</v>
      </c>
    </row>
    <row r="24454" spans="1:1" x14ac:dyDescent="0.3">
      <c r="A24454" t="s">
        <v>24526</v>
      </c>
    </row>
    <row r="24455" spans="1:1" x14ac:dyDescent="0.3">
      <c r="A24455" t="s">
        <v>24527</v>
      </c>
    </row>
    <row r="24456" spans="1:1" x14ac:dyDescent="0.3">
      <c r="A24456" t="s">
        <v>24528</v>
      </c>
    </row>
    <row r="24457" spans="1:1" x14ac:dyDescent="0.3">
      <c r="A24457" t="s">
        <v>24529</v>
      </c>
    </row>
    <row r="24458" spans="1:1" x14ac:dyDescent="0.3">
      <c r="A24458" t="s">
        <v>24530</v>
      </c>
    </row>
    <row r="24459" spans="1:1" x14ac:dyDescent="0.3">
      <c r="A24459" t="s">
        <v>24531</v>
      </c>
    </row>
    <row r="24460" spans="1:1" x14ac:dyDescent="0.3">
      <c r="A24460" t="s">
        <v>24532</v>
      </c>
    </row>
    <row r="24461" spans="1:1" x14ac:dyDescent="0.3">
      <c r="A24461" t="s">
        <v>24533</v>
      </c>
    </row>
    <row r="24462" spans="1:1" x14ac:dyDescent="0.3">
      <c r="A24462" t="s">
        <v>24534</v>
      </c>
    </row>
    <row r="24463" spans="1:1" x14ac:dyDescent="0.3">
      <c r="A24463" t="s">
        <v>24535</v>
      </c>
    </row>
    <row r="24464" spans="1:1" x14ac:dyDescent="0.3">
      <c r="A24464" t="s">
        <v>24536</v>
      </c>
    </row>
    <row r="24465" spans="1:1" x14ac:dyDescent="0.3">
      <c r="A24465" t="s">
        <v>24537</v>
      </c>
    </row>
    <row r="24466" spans="1:1" x14ac:dyDescent="0.3">
      <c r="A24466" t="s">
        <v>24538</v>
      </c>
    </row>
    <row r="24467" spans="1:1" x14ac:dyDescent="0.3">
      <c r="A24467" t="s">
        <v>24539</v>
      </c>
    </row>
    <row r="24468" spans="1:1" x14ac:dyDescent="0.3">
      <c r="A24468" t="s">
        <v>24540</v>
      </c>
    </row>
    <row r="24469" spans="1:1" x14ac:dyDescent="0.3">
      <c r="A24469" t="s">
        <v>24541</v>
      </c>
    </row>
    <row r="24470" spans="1:1" x14ac:dyDescent="0.3">
      <c r="A24470" t="s">
        <v>24542</v>
      </c>
    </row>
    <row r="24471" spans="1:1" x14ac:dyDescent="0.3">
      <c r="A24471" t="s">
        <v>24543</v>
      </c>
    </row>
    <row r="24472" spans="1:1" x14ac:dyDescent="0.3">
      <c r="A24472" t="s">
        <v>24544</v>
      </c>
    </row>
    <row r="24473" spans="1:1" x14ac:dyDescent="0.3">
      <c r="A24473" t="s">
        <v>24545</v>
      </c>
    </row>
    <row r="24474" spans="1:1" x14ac:dyDescent="0.3">
      <c r="A24474" t="s">
        <v>24546</v>
      </c>
    </row>
    <row r="24475" spans="1:1" x14ac:dyDescent="0.3">
      <c r="A24475" t="s">
        <v>24547</v>
      </c>
    </row>
    <row r="24476" spans="1:1" x14ac:dyDescent="0.3">
      <c r="A24476" t="s">
        <v>24548</v>
      </c>
    </row>
    <row r="24477" spans="1:1" x14ac:dyDescent="0.3">
      <c r="A24477" t="s">
        <v>24549</v>
      </c>
    </row>
    <row r="24478" spans="1:1" x14ac:dyDescent="0.3">
      <c r="A24478" t="s">
        <v>24550</v>
      </c>
    </row>
    <row r="24479" spans="1:1" x14ac:dyDescent="0.3">
      <c r="A24479" t="s">
        <v>24551</v>
      </c>
    </row>
    <row r="24480" spans="1:1" x14ac:dyDescent="0.3">
      <c r="A24480" t="s">
        <v>24552</v>
      </c>
    </row>
    <row r="24481" spans="1:1" x14ac:dyDescent="0.3">
      <c r="A24481" t="s">
        <v>24553</v>
      </c>
    </row>
    <row r="24482" spans="1:1" x14ac:dyDescent="0.3">
      <c r="A24482" t="s">
        <v>24554</v>
      </c>
    </row>
    <row r="24483" spans="1:1" x14ac:dyDescent="0.3">
      <c r="A24483" t="s">
        <v>24555</v>
      </c>
    </row>
    <row r="24484" spans="1:1" x14ac:dyDescent="0.3">
      <c r="A24484" t="s">
        <v>24556</v>
      </c>
    </row>
    <row r="24485" spans="1:1" x14ac:dyDescent="0.3">
      <c r="A24485" t="s">
        <v>24557</v>
      </c>
    </row>
    <row r="24486" spans="1:1" x14ac:dyDescent="0.3">
      <c r="A24486" t="s">
        <v>24558</v>
      </c>
    </row>
    <row r="24487" spans="1:1" x14ac:dyDescent="0.3">
      <c r="A24487" t="s">
        <v>24559</v>
      </c>
    </row>
    <row r="24488" spans="1:1" x14ac:dyDescent="0.3">
      <c r="A24488" t="s">
        <v>24560</v>
      </c>
    </row>
    <row r="24489" spans="1:1" x14ac:dyDescent="0.3">
      <c r="A24489" t="s">
        <v>24561</v>
      </c>
    </row>
    <row r="24490" spans="1:1" x14ac:dyDescent="0.3">
      <c r="A24490" t="s">
        <v>24562</v>
      </c>
    </row>
    <row r="24491" spans="1:1" x14ac:dyDescent="0.3">
      <c r="A24491" t="s">
        <v>24563</v>
      </c>
    </row>
    <row r="24492" spans="1:1" x14ac:dyDescent="0.3">
      <c r="A24492" t="s">
        <v>24564</v>
      </c>
    </row>
    <row r="24493" spans="1:1" x14ac:dyDescent="0.3">
      <c r="A24493" t="s">
        <v>24565</v>
      </c>
    </row>
    <row r="24494" spans="1:1" x14ac:dyDescent="0.3">
      <c r="A24494" t="s">
        <v>24566</v>
      </c>
    </row>
    <row r="24495" spans="1:1" x14ac:dyDescent="0.3">
      <c r="A24495" t="s">
        <v>24567</v>
      </c>
    </row>
    <row r="24496" spans="1:1" x14ac:dyDescent="0.3">
      <c r="A24496" t="s">
        <v>24568</v>
      </c>
    </row>
    <row r="24497" spans="1:1" x14ac:dyDescent="0.3">
      <c r="A24497" t="s">
        <v>24569</v>
      </c>
    </row>
    <row r="24498" spans="1:1" x14ac:dyDescent="0.3">
      <c r="A24498" t="s">
        <v>24570</v>
      </c>
    </row>
    <row r="24499" spans="1:1" x14ac:dyDescent="0.3">
      <c r="A24499" t="s">
        <v>24571</v>
      </c>
    </row>
    <row r="24500" spans="1:1" x14ac:dyDescent="0.3">
      <c r="A24500" t="s">
        <v>24572</v>
      </c>
    </row>
    <row r="24501" spans="1:1" x14ac:dyDescent="0.3">
      <c r="A24501" t="s">
        <v>24573</v>
      </c>
    </row>
    <row r="24502" spans="1:1" x14ac:dyDescent="0.3">
      <c r="A24502" t="s">
        <v>24574</v>
      </c>
    </row>
    <row r="24503" spans="1:1" x14ac:dyDescent="0.3">
      <c r="A24503" t="s">
        <v>24575</v>
      </c>
    </row>
    <row r="24504" spans="1:1" x14ac:dyDescent="0.3">
      <c r="A24504" t="s">
        <v>24576</v>
      </c>
    </row>
    <row r="24505" spans="1:1" x14ac:dyDescent="0.3">
      <c r="A24505" t="s">
        <v>24577</v>
      </c>
    </row>
    <row r="24506" spans="1:1" x14ac:dyDescent="0.3">
      <c r="A24506" t="s">
        <v>24578</v>
      </c>
    </row>
    <row r="24507" spans="1:1" x14ac:dyDescent="0.3">
      <c r="A24507" t="s">
        <v>24579</v>
      </c>
    </row>
    <row r="24508" spans="1:1" x14ac:dyDescent="0.3">
      <c r="A24508" t="s">
        <v>24580</v>
      </c>
    </row>
    <row r="24509" spans="1:1" x14ac:dyDescent="0.3">
      <c r="A24509" t="s">
        <v>24581</v>
      </c>
    </row>
    <row r="24510" spans="1:1" x14ac:dyDescent="0.3">
      <c r="A24510" t="s">
        <v>24582</v>
      </c>
    </row>
    <row r="24511" spans="1:1" x14ac:dyDescent="0.3">
      <c r="A24511" t="s">
        <v>24583</v>
      </c>
    </row>
    <row r="24512" spans="1:1" x14ac:dyDescent="0.3">
      <c r="A24512" t="s">
        <v>24584</v>
      </c>
    </row>
    <row r="24513" spans="1:1" x14ac:dyDescent="0.3">
      <c r="A24513" t="s">
        <v>24585</v>
      </c>
    </row>
    <row r="24514" spans="1:1" x14ac:dyDescent="0.3">
      <c r="A24514" t="s">
        <v>24586</v>
      </c>
    </row>
    <row r="24515" spans="1:1" x14ac:dyDescent="0.3">
      <c r="A24515" t="s">
        <v>24587</v>
      </c>
    </row>
    <row r="24516" spans="1:1" x14ac:dyDescent="0.3">
      <c r="A24516" t="s">
        <v>24588</v>
      </c>
    </row>
    <row r="24517" spans="1:1" x14ac:dyDescent="0.3">
      <c r="A24517" t="s">
        <v>24589</v>
      </c>
    </row>
    <row r="24518" spans="1:1" x14ac:dyDescent="0.3">
      <c r="A24518" t="s">
        <v>24590</v>
      </c>
    </row>
    <row r="24519" spans="1:1" x14ac:dyDescent="0.3">
      <c r="A24519" t="s">
        <v>24591</v>
      </c>
    </row>
    <row r="24520" spans="1:1" x14ac:dyDescent="0.3">
      <c r="A24520" t="s">
        <v>24592</v>
      </c>
    </row>
    <row r="24521" spans="1:1" x14ac:dyDescent="0.3">
      <c r="A24521" t="s">
        <v>24593</v>
      </c>
    </row>
    <row r="24522" spans="1:1" x14ac:dyDescent="0.3">
      <c r="A24522" t="s">
        <v>24594</v>
      </c>
    </row>
    <row r="24523" spans="1:1" x14ac:dyDescent="0.3">
      <c r="A24523" t="s">
        <v>24595</v>
      </c>
    </row>
    <row r="24524" spans="1:1" x14ac:dyDescent="0.3">
      <c r="A24524" t="s">
        <v>24596</v>
      </c>
    </row>
    <row r="24525" spans="1:1" x14ac:dyDescent="0.3">
      <c r="A24525" t="s">
        <v>24597</v>
      </c>
    </row>
    <row r="24526" spans="1:1" x14ac:dyDescent="0.3">
      <c r="A24526" t="s">
        <v>24598</v>
      </c>
    </row>
    <row r="24527" spans="1:1" x14ac:dyDescent="0.3">
      <c r="A24527" t="s">
        <v>24599</v>
      </c>
    </row>
    <row r="24528" spans="1:1" x14ac:dyDescent="0.3">
      <c r="A24528" t="s">
        <v>24600</v>
      </c>
    </row>
    <row r="24529" spans="1:1" x14ac:dyDescent="0.3">
      <c r="A24529" t="s">
        <v>24601</v>
      </c>
    </row>
    <row r="24530" spans="1:1" x14ac:dyDescent="0.3">
      <c r="A24530" t="s">
        <v>24602</v>
      </c>
    </row>
    <row r="24531" spans="1:1" x14ac:dyDescent="0.3">
      <c r="A24531" t="s">
        <v>24603</v>
      </c>
    </row>
    <row r="24532" spans="1:1" x14ac:dyDescent="0.3">
      <c r="A24532" t="s">
        <v>24604</v>
      </c>
    </row>
    <row r="24533" spans="1:1" x14ac:dyDescent="0.3">
      <c r="A24533" t="s">
        <v>24605</v>
      </c>
    </row>
    <row r="24534" spans="1:1" x14ac:dyDescent="0.3">
      <c r="A24534" t="s">
        <v>24606</v>
      </c>
    </row>
    <row r="24535" spans="1:1" x14ac:dyDescent="0.3">
      <c r="A24535" t="s">
        <v>24607</v>
      </c>
    </row>
    <row r="24536" spans="1:1" x14ac:dyDescent="0.3">
      <c r="A24536" t="s">
        <v>24608</v>
      </c>
    </row>
    <row r="24537" spans="1:1" x14ac:dyDescent="0.3">
      <c r="A24537" t="s">
        <v>24609</v>
      </c>
    </row>
    <row r="24538" spans="1:1" x14ac:dyDescent="0.3">
      <c r="A24538" t="s">
        <v>24610</v>
      </c>
    </row>
    <row r="24539" spans="1:1" x14ac:dyDescent="0.3">
      <c r="A24539" t="s">
        <v>24611</v>
      </c>
    </row>
    <row r="24540" spans="1:1" x14ac:dyDescent="0.3">
      <c r="A24540" t="s">
        <v>24612</v>
      </c>
    </row>
    <row r="24541" spans="1:1" x14ac:dyDescent="0.3">
      <c r="A24541" t="s">
        <v>24613</v>
      </c>
    </row>
    <row r="24542" spans="1:1" x14ac:dyDescent="0.3">
      <c r="A24542" t="s">
        <v>24614</v>
      </c>
    </row>
    <row r="24543" spans="1:1" x14ac:dyDescent="0.3">
      <c r="A24543" t="s">
        <v>24615</v>
      </c>
    </row>
    <row r="24544" spans="1:1" x14ac:dyDescent="0.3">
      <c r="A24544" t="s">
        <v>24616</v>
      </c>
    </row>
    <row r="24545" spans="1:1" x14ac:dyDescent="0.3">
      <c r="A24545" t="s">
        <v>24617</v>
      </c>
    </row>
    <row r="24546" spans="1:1" x14ac:dyDescent="0.3">
      <c r="A24546" t="s">
        <v>24618</v>
      </c>
    </row>
    <row r="24547" spans="1:1" x14ac:dyDescent="0.3">
      <c r="A24547" t="s">
        <v>24619</v>
      </c>
    </row>
    <row r="24548" spans="1:1" x14ac:dyDescent="0.3">
      <c r="A24548" t="s">
        <v>24620</v>
      </c>
    </row>
    <row r="24549" spans="1:1" x14ac:dyDescent="0.3">
      <c r="A24549" t="s">
        <v>24621</v>
      </c>
    </row>
    <row r="24550" spans="1:1" x14ac:dyDescent="0.3">
      <c r="A24550" t="s">
        <v>24622</v>
      </c>
    </row>
    <row r="24551" spans="1:1" x14ac:dyDescent="0.3">
      <c r="A24551" t="s">
        <v>24623</v>
      </c>
    </row>
    <row r="24552" spans="1:1" x14ac:dyDescent="0.3">
      <c r="A24552" t="s">
        <v>24624</v>
      </c>
    </row>
    <row r="24553" spans="1:1" x14ac:dyDescent="0.3">
      <c r="A24553" t="s">
        <v>24625</v>
      </c>
    </row>
    <row r="24554" spans="1:1" x14ac:dyDescent="0.3">
      <c r="A24554" t="s">
        <v>24626</v>
      </c>
    </row>
    <row r="24555" spans="1:1" x14ac:dyDescent="0.3">
      <c r="A24555" t="s">
        <v>24627</v>
      </c>
    </row>
    <row r="24556" spans="1:1" x14ac:dyDescent="0.3">
      <c r="A24556" t="s">
        <v>24628</v>
      </c>
    </row>
    <row r="24557" spans="1:1" x14ac:dyDescent="0.3">
      <c r="A24557" t="s">
        <v>24629</v>
      </c>
    </row>
    <row r="24558" spans="1:1" x14ac:dyDescent="0.3">
      <c r="A24558" t="s">
        <v>24630</v>
      </c>
    </row>
    <row r="24559" spans="1:1" x14ac:dyDescent="0.3">
      <c r="A24559" t="s">
        <v>24631</v>
      </c>
    </row>
    <row r="24560" spans="1:1" x14ac:dyDescent="0.3">
      <c r="A24560" t="s">
        <v>24632</v>
      </c>
    </row>
    <row r="24561" spans="1:1" x14ac:dyDescent="0.3">
      <c r="A24561" t="s">
        <v>24633</v>
      </c>
    </row>
    <row r="24562" spans="1:1" x14ac:dyDescent="0.3">
      <c r="A24562" t="s">
        <v>24634</v>
      </c>
    </row>
    <row r="24563" spans="1:1" x14ac:dyDescent="0.3">
      <c r="A24563" t="s">
        <v>24635</v>
      </c>
    </row>
    <row r="24564" spans="1:1" x14ac:dyDescent="0.3">
      <c r="A24564" t="s">
        <v>24636</v>
      </c>
    </row>
    <row r="24565" spans="1:1" x14ac:dyDescent="0.3">
      <c r="A24565" t="s">
        <v>24637</v>
      </c>
    </row>
    <row r="24566" spans="1:1" x14ac:dyDescent="0.3">
      <c r="A24566" t="s">
        <v>24638</v>
      </c>
    </row>
    <row r="24567" spans="1:1" x14ac:dyDescent="0.3">
      <c r="A24567" t="s">
        <v>24639</v>
      </c>
    </row>
    <row r="24568" spans="1:1" x14ac:dyDescent="0.3">
      <c r="A24568" t="s">
        <v>24640</v>
      </c>
    </row>
    <row r="24569" spans="1:1" x14ac:dyDescent="0.3">
      <c r="A24569" t="s">
        <v>24641</v>
      </c>
    </row>
    <row r="24570" spans="1:1" x14ac:dyDescent="0.3">
      <c r="A24570" t="s">
        <v>24642</v>
      </c>
    </row>
    <row r="24571" spans="1:1" x14ac:dyDescent="0.3">
      <c r="A24571" t="s">
        <v>24643</v>
      </c>
    </row>
    <row r="24572" spans="1:1" x14ac:dyDescent="0.3">
      <c r="A24572" t="s">
        <v>24644</v>
      </c>
    </row>
    <row r="24573" spans="1:1" x14ac:dyDescent="0.3">
      <c r="A24573" t="s">
        <v>24645</v>
      </c>
    </row>
    <row r="24574" spans="1:1" x14ac:dyDescent="0.3">
      <c r="A24574" t="s">
        <v>24646</v>
      </c>
    </row>
    <row r="24575" spans="1:1" x14ac:dyDescent="0.3">
      <c r="A24575" t="s">
        <v>24647</v>
      </c>
    </row>
    <row r="24576" spans="1:1" x14ac:dyDescent="0.3">
      <c r="A24576" t="s">
        <v>24648</v>
      </c>
    </row>
    <row r="24577" spans="1:1" x14ac:dyDescent="0.3">
      <c r="A24577" t="s">
        <v>24649</v>
      </c>
    </row>
    <row r="24578" spans="1:1" x14ac:dyDescent="0.3">
      <c r="A24578" t="s">
        <v>24650</v>
      </c>
    </row>
    <row r="24579" spans="1:1" x14ac:dyDescent="0.3">
      <c r="A24579" t="s">
        <v>24651</v>
      </c>
    </row>
    <row r="24580" spans="1:1" x14ac:dyDescent="0.3">
      <c r="A24580" t="s">
        <v>24652</v>
      </c>
    </row>
    <row r="24581" spans="1:1" x14ac:dyDescent="0.3">
      <c r="A24581" t="s">
        <v>24653</v>
      </c>
    </row>
    <row r="24582" spans="1:1" x14ac:dyDescent="0.3">
      <c r="A24582" t="s">
        <v>24654</v>
      </c>
    </row>
    <row r="24583" spans="1:1" x14ac:dyDescent="0.3">
      <c r="A24583" t="s">
        <v>24655</v>
      </c>
    </row>
    <row r="24584" spans="1:1" x14ac:dyDescent="0.3">
      <c r="A24584" t="s">
        <v>24656</v>
      </c>
    </row>
    <row r="24585" spans="1:1" x14ac:dyDescent="0.3">
      <c r="A24585" t="s">
        <v>24657</v>
      </c>
    </row>
    <row r="24586" spans="1:1" x14ac:dyDescent="0.3">
      <c r="A24586" t="s">
        <v>24658</v>
      </c>
    </row>
    <row r="24587" spans="1:1" x14ac:dyDescent="0.3">
      <c r="A24587" t="s">
        <v>24659</v>
      </c>
    </row>
    <row r="24588" spans="1:1" x14ac:dyDescent="0.3">
      <c r="A24588" t="s">
        <v>24660</v>
      </c>
    </row>
    <row r="24589" spans="1:1" x14ac:dyDescent="0.3">
      <c r="A24589" t="s">
        <v>24661</v>
      </c>
    </row>
    <row r="24590" spans="1:1" x14ac:dyDescent="0.3">
      <c r="A24590" t="s">
        <v>24662</v>
      </c>
    </row>
    <row r="24591" spans="1:1" x14ac:dyDescent="0.3">
      <c r="A24591" t="s">
        <v>24663</v>
      </c>
    </row>
    <row r="24592" spans="1:1" x14ac:dyDescent="0.3">
      <c r="A24592" t="s">
        <v>24664</v>
      </c>
    </row>
    <row r="24593" spans="1:1" x14ac:dyDescent="0.3">
      <c r="A24593" t="s">
        <v>24665</v>
      </c>
    </row>
    <row r="24594" spans="1:1" x14ac:dyDescent="0.3">
      <c r="A24594" t="s">
        <v>24666</v>
      </c>
    </row>
    <row r="24595" spans="1:1" x14ac:dyDescent="0.3">
      <c r="A24595" t="s">
        <v>24667</v>
      </c>
    </row>
    <row r="24596" spans="1:1" x14ac:dyDescent="0.3">
      <c r="A24596" t="s">
        <v>24668</v>
      </c>
    </row>
    <row r="24597" spans="1:1" x14ac:dyDescent="0.3">
      <c r="A24597" t="s">
        <v>24669</v>
      </c>
    </row>
    <row r="24598" spans="1:1" x14ac:dyDescent="0.3">
      <c r="A24598" t="s">
        <v>24670</v>
      </c>
    </row>
    <row r="24599" spans="1:1" x14ac:dyDescent="0.3">
      <c r="A24599" t="s">
        <v>24671</v>
      </c>
    </row>
    <row r="24600" spans="1:1" x14ac:dyDescent="0.3">
      <c r="A24600" t="s">
        <v>24672</v>
      </c>
    </row>
    <row r="24601" spans="1:1" x14ac:dyDescent="0.3">
      <c r="A24601" t="s">
        <v>24673</v>
      </c>
    </row>
    <row r="24602" spans="1:1" x14ac:dyDescent="0.3">
      <c r="A24602" t="s">
        <v>24674</v>
      </c>
    </row>
    <row r="24603" spans="1:1" x14ac:dyDescent="0.3">
      <c r="A24603" t="s">
        <v>24675</v>
      </c>
    </row>
    <row r="24604" spans="1:1" x14ac:dyDescent="0.3">
      <c r="A24604" t="s">
        <v>24676</v>
      </c>
    </row>
    <row r="24605" spans="1:1" x14ac:dyDescent="0.3">
      <c r="A24605" t="s">
        <v>24677</v>
      </c>
    </row>
    <row r="24606" spans="1:1" x14ac:dyDescent="0.3">
      <c r="A24606" t="s">
        <v>24678</v>
      </c>
    </row>
    <row r="24607" spans="1:1" x14ac:dyDescent="0.3">
      <c r="A24607" t="s">
        <v>24679</v>
      </c>
    </row>
    <row r="24608" spans="1:1" x14ac:dyDescent="0.3">
      <c r="A24608" t="s">
        <v>24680</v>
      </c>
    </row>
    <row r="24609" spans="1:1" x14ac:dyDescent="0.3">
      <c r="A24609" t="s">
        <v>24681</v>
      </c>
    </row>
    <row r="24610" spans="1:1" x14ac:dyDescent="0.3">
      <c r="A24610" t="s">
        <v>24682</v>
      </c>
    </row>
    <row r="24611" spans="1:1" x14ac:dyDescent="0.3">
      <c r="A24611" t="s">
        <v>24683</v>
      </c>
    </row>
    <row r="24612" spans="1:1" x14ac:dyDescent="0.3">
      <c r="A24612" t="s">
        <v>24684</v>
      </c>
    </row>
    <row r="24613" spans="1:1" x14ac:dyDescent="0.3">
      <c r="A24613" t="s">
        <v>24685</v>
      </c>
    </row>
    <row r="24614" spans="1:1" x14ac:dyDescent="0.3">
      <c r="A24614" t="s">
        <v>24686</v>
      </c>
    </row>
    <row r="24615" spans="1:1" x14ac:dyDescent="0.3">
      <c r="A24615" t="s">
        <v>24687</v>
      </c>
    </row>
    <row r="24616" spans="1:1" x14ac:dyDescent="0.3">
      <c r="A24616" t="s">
        <v>24688</v>
      </c>
    </row>
    <row r="24617" spans="1:1" x14ac:dyDescent="0.3">
      <c r="A24617" t="s">
        <v>24689</v>
      </c>
    </row>
    <row r="24618" spans="1:1" x14ac:dyDescent="0.3">
      <c r="A24618" t="s">
        <v>24690</v>
      </c>
    </row>
    <row r="24619" spans="1:1" x14ac:dyDescent="0.3">
      <c r="A24619" t="s">
        <v>24691</v>
      </c>
    </row>
    <row r="24620" spans="1:1" x14ac:dyDescent="0.3">
      <c r="A24620" t="s">
        <v>24692</v>
      </c>
    </row>
    <row r="24621" spans="1:1" x14ac:dyDescent="0.3">
      <c r="A24621" t="s">
        <v>24693</v>
      </c>
    </row>
    <row r="24622" spans="1:1" x14ac:dyDescent="0.3">
      <c r="A24622" t="s">
        <v>24694</v>
      </c>
    </row>
    <row r="24623" spans="1:1" x14ac:dyDescent="0.3">
      <c r="A24623" t="s">
        <v>24695</v>
      </c>
    </row>
    <row r="24624" spans="1:1" x14ac:dyDescent="0.3">
      <c r="A24624" t="s">
        <v>24696</v>
      </c>
    </row>
    <row r="24625" spans="1:1" x14ac:dyDescent="0.3">
      <c r="A24625" t="s">
        <v>24697</v>
      </c>
    </row>
    <row r="24626" spans="1:1" x14ac:dyDescent="0.3">
      <c r="A24626" t="s">
        <v>24698</v>
      </c>
    </row>
    <row r="24627" spans="1:1" x14ac:dyDescent="0.3">
      <c r="A24627" t="s">
        <v>24699</v>
      </c>
    </row>
    <row r="24628" spans="1:1" x14ac:dyDescent="0.3">
      <c r="A24628" t="s">
        <v>24700</v>
      </c>
    </row>
    <row r="24629" spans="1:1" x14ac:dyDescent="0.3">
      <c r="A24629" t="s">
        <v>24701</v>
      </c>
    </row>
    <row r="24630" spans="1:1" x14ac:dyDescent="0.3">
      <c r="A24630" t="s">
        <v>24702</v>
      </c>
    </row>
    <row r="24631" spans="1:1" x14ac:dyDescent="0.3">
      <c r="A24631" t="s">
        <v>24703</v>
      </c>
    </row>
    <row r="24632" spans="1:1" x14ac:dyDescent="0.3">
      <c r="A24632" t="s">
        <v>24704</v>
      </c>
    </row>
    <row r="24633" spans="1:1" x14ac:dyDescent="0.3">
      <c r="A24633" t="s">
        <v>24705</v>
      </c>
    </row>
    <row r="24634" spans="1:1" x14ac:dyDescent="0.3">
      <c r="A24634" t="s">
        <v>24706</v>
      </c>
    </row>
    <row r="24635" spans="1:1" x14ac:dyDescent="0.3">
      <c r="A24635" t="s">
        <v>24707</v>
      </c>
    </row>
    <row r="24636" spans="1:1" x14ac:dyDescent="0.3">
      <c r="A24636" t="s">
        <v>24708</v>
      </c>
    </row>
    <row r="24637" spans="1:1" x14ac:dyDescent="0.3">
      <c r="A24637" t="s">
        <v>24709</v>
      </c>
    </row>
    <row r="24638" spans="1:1" x14ac:dyDescent="0.3">
      <c r="A24638" t="s">
        <v>24710</v>
      </c>
    </row>
    <row r="24639" spans="1:1" x14ac:dyDescent="0.3">
      <c r="A24639" t="s">
        <v>24711</v>
      </c>
    </row>
    <row r="24640" spans="1:1" x14ac:dyDescent="0.3">
      <c r="A24640" t="s">
        <v>24712</v>
      </c>
    </row>
    <row r="24641" spans="1:1" x14ac:dyDescent="0.3">
      <c r="A24641" t="s">
        <v>24713</v>
      </c>
    </row>
    <row r="24642" spans="1:1" x14ac:dyDescent="0.3">
      <c r="A24642" t="s">
        <v>24714</v>
      </c>
    </row>
    <row r="24643" spans="1:1" x14ac:dyDescent="0.3">
      <c r="A24643" t="s">
        <v>24715</v>
      </c>
    </row>
    <row r="24644" spans="1:1" x14ac:dyDescent="0.3">
      <c r="A24644" t="s">
        <v>24716</v>
      </c>
    </row>
    <row r="24645" spans="1:1" x14ac:dyDescent="0.3">
      <c r="A24645" t="s">
        <v>24717</v>
      </c>
    </row>
    <row r="24646" spans="1:1" x14ac:dyDescent="0.3">
      <c r="A24646" t="s">
        <v>24718</v>
      </c>
    </row>
    <row r="24647" spans="1:1" x14ac:dyDescent="0.3">
      <c r="A24647" t="s">
        <v>24719</v>
      </c>
    </row>
    <row r="24648" spans="1:1" x14ac:dyDescent="0.3">
      <c r="A24648" t="s">
        <v>24720</v>
      </c>
    </row>
    <row r="24649" spans="1:1" x14ac:dyDescent="0.3">
      <c r="A24649" t="s">
        <v>24721</v>
      </c>
    </row>
    <row r="24650" spans="1:1" x14ac:dyDescent="0.3">
      <c r="A24650" t="s">
        <v>24722</v>
      </c>
    </row>
    <row r="24651" spans="1:1" x14ac:dyDescent="0.3">
      <c r="A24651" t="s">
        <v>24723</v>
      </c>
    </row>
    <row r="24652" spans="1:1" x14ac:dyDescent="0.3">
      <c r="A24652" t="s">
        <v>24724</v>
      </c>
    </row>
    <row r="24653" spans="1:1" x14ac:dyDescent="0.3">
      <c r="A24653" t="s">
        <v>24725</v>
      </c>
    </row>
    <row r="24654" spans="1:1" x14ac:dyDescent="0.3">
      <c r="A24654" t="s">
        <v>24726</v>
      </c>
    </row>
    <row r="24655" spans="1:1" x14ac:dyDescent="0.3">
      <c r="A24655" t="s">
        <v>24727</v>
      </c>
    </row>
    <row r="24656" spans="1:1" x14ac:dyDescent="0.3">
      <c r="A24656" t="s">
        <v>24728</v>
      </c>
    </row>
    <row r="24657" spans="1:1" x14ac:dyDescent="0.3">
      <c r="A24657" t="s">
        <v>24729</v>
      </c>
    </row>
    <row r="24658" spans="1:1" x14ac:dyDescent="0.3">
      <c r="A24658" t="s">
        <v>24730</v>
      </c>
    </row>
    <row r="24659" spans="1:1" x14ac:dyDescent="0.3">
      <c r="A24659" t="s">
        <v>24731</v>
      </c>
    </row>
    <row r="24660" spans="1:1" x14ac:dyDescent="0.3">
      <c r="A24660" t="s">
        <v>24732</v>
      </c>
    </row>
    <row r="24661" spans="1:1" x14ac:dyDescent="0.3">
      <c r="A24661" t="s">
        <v>24733</v>
      </c>
    </row>
    <row r="24662" spans="1:1" x14ac:dyDescent="0.3">
      <c r="A24662" t="s">
        <v>24734</v>
      </c>
    </row>
    <row r="24663" spans="1:1" x14ac:dyDescent="0.3">
      <c r="A24663" t="s">
        <v>24735</v>
      </c>
    </row>
    <row r="24664" spans="1:1" x14ac:dyDescent="0.3">
      <c r="A24664" t="s">
        <v>24736</v>
      </c>
    </row>
    <row r="24665" spans="1:1" x14ac:dyDescent="0.3">
      <c r="A24665" t="s">
        <v>24737</v>
      </c>
    </row>
    <row r="24666" spans="1:1" x14ac:dyDescent="0.3">
      <c r="A24666" t="s">
        <v>24738</v>
      </c>
    </row>
    <row r="24667" spans="1:1" x14ac:dyDescent="0.3">
      <c r="A24667" t="s">
        <v>24739</v>
      </c>
    </row>
    <row r="24668" spans="1:1" x14ac:dyDescent="0.3">
      <c r="A24668" t="s">
        <v>24740</v>
      </c>
    </row>
    <row r="24669" spans="1:1" x14ac:dyDescent="0.3">
      <c r="A24669" t="s">
        <v>24741</v>
      </c>
    </row>
    <row r="24670" spans="1:1" x14ac:dyDescent="0.3">
      <c r="A24670" t="s">
        <v>24742</v>
      </c>
    </row>
    <row r="24671" spans="1:1" x14ac:dyDescent="0.3">
      <c r="A24671" t="s">
        <v>24743</v>
      </c>
    </row>
    <row r="24672" spans="1:1" x14ac:dyDescent="0.3">
      <c r="A24672" t="s">
        <v>24744</v>
      </c>
    </row>
    <row r="24673" spans="1:1" x14ac:dyDescent="0.3">
      <c r="A24673" t="s">
        <v>24745</v>
      </c>
    </row>
    <row r="24674" spans="1:1" x14ac:dyDescent="0.3">
      <c r="A24674" t="s">
        <v>24746</v>
      </c>
    </row>
    <row r="24675" spans="1:1" x14ac:dyDescent="0.3">
      <c r="A24675" t="s">
        <v>24747</v>
      </c>
    </row>
    <row r="24676" spans="1:1" x14ac:dyDescent="0.3">
      <c r="A24676" t="s">
        <v>24748</v>
      </c>
    </row>
    <row r="24677" spans="1:1" x14ac:dyDescent="0.3">
      <c r="A24677" t="s">
        <v>24749</v>
      </c>
    </row>
    <row r="24678" spans="1:1" x14ac:dyDescent="0.3">
      <c r="A24678" t="s">
        <v>24750</v>
      </c>
    </row>
    <row r="24679" spans="1:1" x14ac:dyDescent="0.3">
      <c r="A24679" t="s">
        <v>24751</v>
      </c>
    </row>
    <row r="24680" spans="1:1" x14ac:dyDescent="0.3">
      <c r="A24680" t="s">
        <v>24752</v>
      </c>
    </row>
    <row r="24681" spans="1:1" x14ac:dyDescent="0.3">
      <c r="A24681" t="s">
        <v>24753</v>
      </c>
    </row>
    <row r="24682" spans="1:1" x14ac:dyDescent="0.3">
      <c r="A24682" t="s">
        <v>24754</v>
      </c>
    </row>
    <row r="24683" spans="1:1" x14ac:dyDescent="0.3">
      <c r="A24683" t="s">
        <v>24755</v>
      </c>
    </row>
    <row r="24684" spans="1:1" x14ac:dyDescent="0.3">
      <c r="A24684" t="s">
        <v>24756</v>
      </c>
    </row>
    <row r="24685" spans="1:1" x14ac:dyDescent="0.3">
      <c r="A24685" t="s">
        <v>24757</v>
      </c>
    </row>
    <row r="24686" spans="1:1" x14ac:dyDescent="0.3">
      <c r="A24686" t="s">
        <v>24758</v>
      </c>
    </row>
    <row r="24687" spans="1:1" x14ac:dyDescent="0.3">
      <c r="A24687" t="s">
        <v>24759</v>
      </c>
    </row>
    <row r="24688" spans="1:1" x14ac:dyDescent="0.3">
      <c r="A24688" t="s">
        <v>24760</v>
      </c>
    </row>
    <row r="24689" spans="1:1" x14ac:dyDescent="0.3">
      <c r="A24689" t="s">
        <v>24761</v>
      </c>
    </row>
    <row r="24690" spans="1:1" x14ac:dyDescent="0.3">
      <c r="A24690" t="s">
        <v>24762</v>
      </c>
    </row>
    <row r="24691" spans="1:1" x14ac:dyDescent="0.3">
      <c r="A24691" t="s">
        <v>24763</v>
      </c>
    </row>
    <row r="24692" spans="1:1" x14ac:dyDescent="0.3">
      <c r="A24692" t="s">
        <v>24764</v>
      </c>
    </row>
    <row r="24693" spans="1:1" x14ac:dyDescent="0.3">
      <c r="A24693" t="s">
        <v>24765</v>
      </c>
    </row>
    <row r="24694" spans="1:1" x14ac:dyDescent="0.3">
      <c r="A24694" t="s">
        <v>24766</v>
      </c>
    </row>
    <row r="24695" spans="1:1" x14ac:dyDescent="0.3">
      <c r="A24695" t="s">
        <v>24767</v>
      </c>
    </row>
    <row r="24696" spans="1:1" x14ac:dyDescent="0.3">
      <c r="A24696" t="s">
        <v>24768</v>
      </c>
    </row>
    <row r="24697" spans="1:1" x14ac:dyDescent="0.3">
      <c r="A24697" t="s">
        <v>24769</v>
      </c>
    </row>
    <row r="24698" spans="1:1" x14ac:dyDescent="0.3">
      <c r="A24698" t="s">
        <v>24770</v>
      </c>
    </row>
    <row r="24699" spans="1:1" x14ac:dyDescent="0.3">
      <c r="A24699" t="s">
        <v>24771</v>
      </c>
    </row>
    <row r="24700" spans="1:1" x14ac:dyDescent="0.3">
      <c r="A24700" t="s">
        <v>24772</v>
      </c>
    </row>
    <row r="24701" spans="1:1" x14ac:dyDescent="0.3">
      <c r="A24701" t="s">
        <v>24773</v>
      </c>
    </row>
    <row r="24702" spans="1:1" x14ac:dyDescent="0.3">
      <c r="A24702" t="s">
        <v>24774</v>
      </c>
    </row>
    <row r="24703" spans="1:1" x14ac:dyDescent="0.3">
      <c r="A24703" t="s">
        <v>24775</v>
      </c>
    </row>
    <row r="24704" spans="1:1" x14ac:dyDescent="0.3">
      <c r="A24704" t="s">
        <v>24776</v>
      </c>
    </row>
    <row r="24705" spans="1:1" x14ac:dyDescent="0.3">
      <c r="A24705" t="s">
        <v>24777</v>
      </c>
    </row>
    <row r="24706" spans="1:1" x14ac:dyDescent="0.3">
      <c r="A24706" t="s">
        <v>24778</v>
      </c>
    </row>
    <row r="24707" spans="1:1" x14ac:dyDescent="0.3">
      <c r="A24707" t="s">
        <v>24779</v>
      </c>
    </row>
    <row r="24708" spans="1:1" x14ac:dyDescent="0.3">
      <c r="A24708" t="s">
        <v>24780</v>
      </c>
    </row>
    <row r="24709" spans="1:1" x14ac:dyDescent="0.3">
      <c r="A24709" t="s">
        <v>24781</v>
      </c>
    </row>
    <row r="24710" spans="1:1" x14ac:dyDescent="0.3">
      <c r="A24710" t="s">
        <v>24782</v>
      </c>
    </row>
    <row r="24711" spans="1:1" x14ac:dyDescent="0.3">
      <c r="A24711" t="s">
        <v>24783</v>
      </c>
    </row>
    <row r="24712" spans="1:1" x14ac:dyDescent="0.3">
      <c r="A24712" t="s">
        <v>24784</v>
      </c>
    </row>
    <row r="24713" spans="1:1" x14ac:dyDescent="0.3">
      <c r="A24713" t="s">
        <v>24785</v>
      </c>
    </row>
    <row r="24714" spans="1:1" x14ac:dyDescent="0.3">
      <c r="A24714" t="s">
        <v>24786</v>
      </c>
    </row>
    <row r="24715" spans="1:1" x14ac:dyDescent="0.3">
      <c r="A24715" t="s">
        <v>24787</v>
      </c>
    </row>
    <row r="24716" spans="1:1" x14ac:dyDescent="0.3">
      <c r="A24716" t="s">
        <v>24788</v>
      </c>
    </row>
    <row r="24717" spans="1:1" x14ac:dyDescent="0.3">
      <c r="A24717" t="s">
        <v>24789</v>
      </c>
    </row>
    <row r="24718" spans="1:1" x14ac:dyDescent="0.3">
      <c r="A24718" t="s">
        <v>24790</v>
      </c>
    </row>
    <row r="24719" spans="1:1" x14ac:dyDescent="0.3">
      <c r="A24719" t="s">
        <v>24791</v>
      </c>
    </row>
    <row r="24720" spans="1:1" x14ac:dyDescent="0.3">
      <c r="A24720" t="s">
        <v>24792</v>
      </c>
    </row>
    <row r="24721" spans="1:1" x14ac:dyDescent="0.3">
      <c r="A24721" t="s">
        <v>24793</v>
      </c>
    </row>
    <row r="24722" spans="1:1" x14ac:dyDescent="0.3">
      <c r="A24722" t="s">
        <v>24794</v>
      </c>
    </row>
    <row r="24723" spans="1:1" x14ac:dyDescent="0.3">
      <c r="A24723" t="s">
        <v>24795</v>
      </c>
    </row>
    <row r="24724" spans="1:1" x14ac:dyDescent="0.3">
      <c r="A24724" t="s">
        <v>24796</v>
      </c>
    </row>
    <row r="24725" spans="1:1" x14ac:dyDescent="0.3">
      <c r="A24725" t="s">
        <v>24797</v>
      </c>
    </row>
    <row r="24726" spans="1:1" x14ac:dyDescent="0.3">
      <c r="A24726" t="s">
        <v>24798</v>
      </c>
    </row>
    <row r="24727" spans="1:1" x14ac:dyDescent="0.3">
      <c r="A24727" t="s">
        <v>24799</v>
      </c>
    </row>
    <row r="24728" spans="1:1" x14ac:dyDescent="0.3">
      <c r="A24728" t="s">
        <v>24800</v>
      </c>
    </row>
    <row r="24729" spans="1:1" x14ac:dyDescent="0.3">
      <c r="A24729" t="s">
        <v>24801</v>
      </c>
    </row>
    <row r="24730" spans="1:1" x14ac:dyDescent="0.3">
      <c r="A24730" t="s">
        <v>24802</v>
      </c>
    </row>
    <row r="24731" spans="1:1" x14ac:dyDescent="0.3">
      <c r="A24731" t="s">
        <v>24803</v>
      </c>
    </row>
    <row r="24732" spans="1:1" x14ac:dyDescent="0.3">
      <c r="A24732" t="s">
        <v>24804</v>
      </c>
    </row>
    <row r="24733" spans="1:1" x14ac:dyDescent="0.3">
      <c r="A24733" t="s">
        <v>24805</v>
      </c>
    </row>
    <row r="24734" spans="1:1" x14ac:dyDescent="0.3">
      <c r="A24734" t="s">
        <v>24806</v>
      </c>
    </row>
    <row r="24735" spans="1:1" x14ac:dyDescent="0.3">
      <c r="A24735" t="s">
        <v>24807</v>
      </c>
    </row>
    <row r="24736" spans="1:1" x14ac:dyDescent="0.3">
      <c r="A24736" t="s">
        <v>24808</v>
      </c>
    </row>
    <row r="24737" spans="1:1" x14ac:dyDescent="0.3">
      <c r="A24737" t="s">
        <v>24809</v>
      </c>
    </row>
    <row r="24738" spans="1:1" x14ac:dyDescent="0.3">
      <c r="A24738" t="s">
        <v>24810</v>
      </c>
    </row>
    <row r="24739" spans="1:1" x14ac:dyDescent="0.3">
      <c r="A24739" t="s">
        <v>24811</v>
      </c>
    </row>
    <row r="24740" spans="1:1" x14ac:dyDescent="0.3">
      <c r="A24740" t="s">
        <v>24812</v>
      </c>
    </row>
    <row r="24741" spans="1:1" x14ac:dyDescent="0.3">
      <c r="A24741" t="s">
        <v>24813</v>
      </c>
    </row>
    <row r="24742" spans="1:1" x14ac:dyDescent="0.3">
      <c r="A24742" t="s">
        <v>24814</v>
      </c>
    </row>
    <row r="24743" spans="1:1" x14ac:dyDescent="0.3">
      <c r="A24743" t="s">
        <v>24815</v>
      </c>
    </row>
    <row r="24744" spans="1:1" x14ac:dyDescent="0.3">
      <c r="A24744" t="s">
        <v>24816</v>
      </c>
    </row>
    <row r="24745" spans="1:1" x14ac:dyDescent="0.3">
      <c r="A24745" t="s">
        <v>24817</v>
      </c>
    </row>
    <row r="24746" spans="1:1" x14ac:dyDescent="0.3">
      <c r="A24746" t="s">
        <v>24818</v>
      </c>
    </row>
    <row r="24747" spans="1:1" x14ac:dyDescent="0.3">
      <c r="A24747" t="s">
        <v>24819</v>
      </c>
    </row>
    <row r="24748" spans="1:1" x14ac:dyDescent="0.3">
      <c r="A24748" t="s">
        <v>24820</v>
      </c>
    </row>
    <row r="24749" spans="1:1" x14ac:dyDescent="0.3">
      <c r="A24749" t="s">
        <v>24821</v>
      </c>
    </row>
    <row r="24750" spans="1:1" x14ac:dyDescent="0.3">
      <c r="A24750" t="s">
        <v>24822</v>
      </c>
    </row>
    <row r="24751" spans="1:1" x14ac:dyDescent="0.3">
      <c r="A24751" t="s">
        <v>24823</v>
      </c>
    </row>
    <row r="24752" spans="1:1" x14ac:dyDescent="0.3">
      <c r="A24752" t="s">
        <v>24824</v>
      </c>
    </row>
    <row r="24753" spans="1:1" x14ac:dyDescent="0.3">
      <c r="A24753" t="s">
        <v>24825</v>
      </c>
    </row>
    <row r="24754" spans="1:1" x14ac:dyDescent="0.3">
      <c r="A24754" t="s">
        <v>24826</v>
      </c>
    </row>
    <row r="24755" spans="1:1" x14ac:dyDescent="0.3">
      <c r="A24755" t="s">
        <v>24827</v>
      </c>
    </row>
    <row r="24756" spans="1:1" x14ac:dyDescent="0.3">
      <c r="A24756" t="s">
        <v>24828</v>
      </c>
    </row>
    <row r="24757" spans="1:1" x14ac:dyDescent="0.3">
      <c r="A24757" t="s">
        <v>24829</v>
      </c>
    </row>
    <row r="24758" spans="1:1" x14ac:dyDescent="0.3">
      <c r="A24758" t="s">
        <v>24830</v>
      </c>
    </row>
    <row r="24759" spans="1:1" x14ac:dyDescent="0.3">
      <c r="A24759" t="s">
        <v>24831</v>
      </c>
    </row>
    <row r="24760" spans="1:1" x14ac:dyDescent="0.3">
      <c r="A24760" t="s">
        <v>24832</v>
      </c>
    </row>
    <row r="24761" spans="1:1" x14ac:dyDescent="0.3">
      <c r="A24761" t="s">
        <v>24833</v>
      </c>
    </row>
    <row r="24762" spans="1:1" x14ac:dyDescent="0.3">
      <c r="A24762" t="s">
        <v>24834</v>
      </c>
    </row>
    <row r="24763" spans="1:1" x14ac:dyDescent="0.3">
      <c r="A24763" t="s">
        <v>24835</v>
      </c>
    </row>
    <row r="24764" spans="1:1" x14ac:dyDescent="0.3">
      <c r="A24764" t="s">
        <v>24836</v>
      </c>
    </row>
    <row r="24765" spans="1:1" x14ac:dyDescent="0.3">
      <c r="A24765" t="s">
        <v>24837</v>
      </c>
    </row>
    <row r="24766" spans="1:1" x14ac:dyDescent="0.3">
      <c r="A24766" t="s">
        <v>24838</v>
      </c>
    </row>
    <row r="24767" spans="1:1" x14ac:dyDescent="0.3">
      <c r="A24767" t="s">
        <v>24839</v>
      </c>
    </row>
    <row r="24768" spans="1:1" x14ac:dyDescent="0.3">
      <c r="A24768" t="s">
        <v>24840</v>
      </c>
    </row>
    <row r="24769" spans="1:1" x14ac:dyDescent="0.3">
      <c r="A24769" t="s">
        <v>24841</v>
      </c>
    </row>
    <row r="24770" spans="1:1" x14ac:dyDescent="0.3">
      <c r="A24770" t="s">
        <v>24842</v>
      </c>
    </row>
    <row r="24771" spans="1:1" x14ac:dyDescent="0.3">
      <c r="A24771" t="s">
        <v>24843</v>
      </c>
    </row>
    <row r="24772" spans="1:1" x14ac:dyDescent="0.3">
      <c r="A24772" t="s">
        <v>24844</v>
      </c>
    </row>
    <row r="24773" spans="1:1" x14ac:dyDescent="0.3">
      <c r="A24773" t="s">
        <v>24845</v>
      </c>
    </row>
    <row r="24774" spans="1:1" x14ac:dyDescent="0.3">
      <c r="A24774" t="s">
        <v>24846</v>
      </c>
    </row>
    <row r="24775" spans="1:1" x14ac:dyDescent="0.3">
      <c r="A24775" t="s">
        <v>24847</v>
      </c>
    </row>
    <row r="24776" spans="1:1" x14ac:dyDescent="0.3">
      <c r="A24776" t="s">
        <v>24848</v>
      </c>
    </row>
    <row r="24777" spans="1:1" x14ac:dyDescent="0.3">
      <c r="A24777" t="s">
        <v>24849</v>
      </c>
    </row>
    <row r="24778" spans="1:1" x14ac:dyDescent="0.3">
      <c r="A24778" t="s">
        <v>24850</v>
      </c>
    </row>
    <row r="24779" spans="1:1" x14ac:dyDescent="0.3">
      <c r="A24779" t="s">
        <v>24851</v>
      </c>
    </row>
    <row r="24780" spans="1:1" x14ac:dyDescent="0.3">
      <c r="A24780" t="s">
        <v>24852</v>
      </c>
    </row>
    <row r="24781" spans="1:1" x14ac:dyDescent="0.3">
      <c r="A24781" t="s">
        <v>24853</v>
      </c>
    </row>
    <row r="24782" spans="1:1" x14ac:dyDescent="0.3">
      <c r="A24782" t="s">
        <v>24854</v>
      </c>
    </row>
    <row r="24783" spans="1:1" x14ac:dyDescent="0.3">
      <c r="A24783" t="s">
        <v>24855</v>
      </c>
    </row>
    <row r="24784" spans="1:1" x14ac:dyDescent="0.3">
      <c r="A24784" t="s">
        <v>24856</v>
      </c>
    </row>
    <row r="24785" spans="1:1" x14ac:dyDescent="0.3">
      <c r="A24785" t="s">
        <v>24857</v>
      </c>
    </row>
    <row r="24786" spans="1:1" x14ac:dyDescent="0.3">
      <c r="A24786" t="s">
        <v>24858</v>
      </c>
    </row>
    <row r="24787" spans="1:1" x14ac:dyDescent="0.3">
      <c r="A24787" t="s">
        <v>24859</v>
      </c>
    </row>
    <row r="24788" spans="1:1" x14ac:dyDescent="0.3">
      <c r="A24788" t="s">
        <v>24860</v>
      </c>
    </row>
    <row r="24789" spans="1:1" x14ac:dyDescent="0.3">
      <c r="A24789" t="s">
        <v>24861</v>
      </c>
    </row>
    <row r="24790" spans="1:1" x14ac:dyDescent="0.3">
      <c r="A24790" t="s">
        <v>24862</v>
      </c>
    </row>
    <row r="24791" spans="1:1" x14ac:dyDescent="0.3">
      <c r="A24791" t="s">
        <v>24863</v>
      </c>
    </row>
    <row r="24792" spans="1:1" x14ac:dyDescent="0.3">
      <c r="A24792" t="s">
        <v>24864</v>
      </c>
    </row>
    <row r="24793" spans="1:1" x14ac:dyDescent="0.3">
      <c r="A24793" t="s">
        <v>24865</v>
      </c>
    </row>
    <row r="24794" spans="1:1" x14ac:dyDescent="0.3">
      <c r="A24794" t="s">
        <v>24866</v>
      </c>
    </row>
    <row r="24795" spans="1:1" x14ac:dyDescent="0.3">
      <c r="A24795" t="s">
        <v>24867</v>
      </c>
    </row>
    <row r="24796" spans="1:1" x14ac:dyDescent="0.3">
      <c r="A24796" t="s">
        <v>24868</v>
      </c>
    </row>
    <row r="24797" spans="1:1" x14ac:dyDescent="0.3">
      <c r="A24797" t="s">
        <v>24869</v>
      </c>
    </row>
    <row r="24798" spans="1:1" x14ac:dyDescent="0.3">
      <c r="A24798" t="s">
        <v>24870</v>
      </c>
    </row>
    <row r="24799" spans="1:1" x14ac:dyDescent="0.3">
      <c r="A24799" t="s">
        <v>24871</v>
      </c>
    </row>
    <row r="24800" spans="1:1" x14ac:dyDescent="0.3">
      <c r="A24800" t="s">
        <v>24872</v>
      </c>
    </row>
    <row r="24801" spans="1:1" x14ac:dyDescent="0.3">
      <c r="A24801" t="s">
        <v>24873</v>
      </c>
    </row>
    <row r="24802" spans="1:1" x14ac:dyDescent="0.3">
      <c r="A24802" t="s">
        <v>24874</v>
      </c>
    </row>
    <row r="24803" spans="1:1" x14ac:dyDescent="0.3">
      <c r="A24803" t="s">
        <v>24875</v>
      </c>
    </row>
    <row r="24804" spans="1:1" x14ac:dyDescent="0.3">
      <c r="A24804" t="s">
        <v>24876</v>
      </c>
    </row>
    <row r="24805" spans="1:1" x14ac:dyDescent="0.3">
      <c r="A24805" t="s">
        <v>24877</v>
      </c>
    </row>
    <row r="24806" spans="1:1" x14ac:dyDescent="0.3">
      <c r="A24806" t="s">
        <v>24878</v>
      </c>
    </row>
    <row r="24807" spans="1:1" x14ac:dyDescent="0.3">
      <c r="A24807" t="s">
        <v>24879</v>
      </c>
    </row>
    <row r="24808" spans="1:1" x14ac:dyDescent="0.3">
      <c r="A24808" t="s">
        <v>24880</v>
      </c>
    </row>
    <row r="24809" spans="1:1" x14ac:dyDescent="0.3">
      <c r="A24809" t="s">
        <v>24881</v>
      </c>
    </row>
    <row r="24810" spans="1:1" x14ac:dyDescent="0.3">
      <c r="A24810" t="s">
        <v>24882</v>
      </c>
    </row>
    <row r="24811" spans="1:1" x14ac:dyDescent="0.3">
      <c r="A24811" t="s">
        <v>24883</v>
      </c>
    </row>
    <row r="24812" spans="1:1" x14ac:dyDescent="0.3">
      <c r="A24812" t="s">
        <v>24884</v>
      </c>
    </row>
    <row r="24813" spans="1:1" x14ac:dyDescent="0.3">
      <c r="A24813" t="s">
        <v>24885</v>
      </c>
    </row>
    <row r="24814" spans="1:1" x14ac:dyDescent="0.3">
      <c r="A24814" t="s">
        <v>24886</v>
      </c>
    </row>
    <row r="24815" spans="1:1" x14ac:dyDescent="0.3">
      <c r="A24815" t="s">
        <v>24887</v>
      </c>
    </row>
    <row r="24816" spans="1:1" x14ac:dyDescent="0.3">
      <c r="A24816" t="s">
        <v>24888</v>
      </c>
    </row>
    <row r="24817" spans="1:1" x14ac:dyDescent="0.3">
      <c r="A24817" t="s">
        <v>24889</v>
      </c>
    </row>
    <row r="24818" spans="1:1" x14ac:dyDescent="0.3">
      <c r="A24818" t="s">
        <v>24890</v>
      </c>
    </row>
    <row r="24819" spans="1:1" x14ac:dyDescent="0.3">
      <c r="A24819" t="s">
        <v>24891</v>
      </c>
    </row>
    <row r="24820" spans="1:1" x14ac:dyDescent="0.3">
      <c r="A24820" t="s">
        <v>24892</v>
      </c>
    </row>
    <row r="24821" spans="1:1" x14ac:dyDescent="0.3">
      <c r="A24821" t="s">
        <v>24893</v>
      </c>
    </row>
    <row r="24822" spans="1:1" x14ac:dyDescent="0.3">
      <c r="A24822" t="s">
        <v>24894</v>
      </c>
    </row>
    <row r="24823" spans="1:1" x14ac:dyDescent="0.3">
      <c r="A24823" t="s">
        <v>24895</v>
      </c>
    </row>
    <row r="24824" spans="1:1" x14ac:dyDescent="0.3">
      <c r="A24824" t="s">
        <v>24896</v>
      </c>
    </row>
    <row r="24825" spans="1:1" x14ac:dyDescent="0.3">
      <c r="A24825" t="s">
        <v>24897</v>
      </c>
    </row>
    <row r="24826" spans="1:1" x14ac:dyDescent="0.3">
      <c r="A24826" t="s">
        <v>24898</v>
      </c>
    </row>
    <row r="24827" spans="1:1" x14ac:dyDescent="0.3">
      <c r="A24827" t="s">
        <v>24899</v>
      </c>
    </row>
    <row r="24828" spans="1:1" x14ac:dyDescent="0.3">
      <c r="A24828" t="s">
        <v>24900</v>
      </c>
    </row>
    <row r="24829" spans="1:1" x14ac:dyDescent="0.3">
      <c r="A24829" t="s">
        <v>24901</v>
      </c>
    </row>
    <row r="24830" spans="1:1" x14ac:dyDescent="0.3">
      <c r="A24830" t="s">
        <v>24902</v>
      </c>
    </row>
    <row r="24831" spans="1:1" x14ac:dyDescent="0.3">
      <c r="A24831" t="s">
        <v>24903</v>
      </c>
    </row>
    <row r="24832" spans="1:1" x14ac:dyDescent="0.3">
      <c r="A24832" t="s">
        <v>24904</v>
      </c>
    </row>
    <row r="24833" spans="1:1" x14ac:dyDescent="0.3">
      <c r="A24833" t="s">
        <v>24905</v>
      </c>
    </row>
    <row r="24834" spans="1:1" x14ac:dyDescent="0.3">
      <c r="A24834" t="s">
        <v>24906</v>
      </c>
    </row>
    <row r="24835" spans="1:1" x14ac:dyDescent="0.3">
      <c r="A24835" t="s">
        <v>24907</v>
      </c>
    </row>
    <row r="24836" spans="1:1" x14ac:dyDescent="0.3">
      <c r="A24836" t="s">
        <v>24908</v>
      </c>
    </row>
    <row r="24837" spans="1:1" x14ac:dyDescent="0.3">
      <c r="A24837" t="s">
        <v>24909</v>
      </c>
    </row>
    <row r="24838" spans="1:1" x14ac:dyDescent="0.3">
      <c r="A24838" t="s">
        <v>24910</v>
      </c>
    </row>
    <row r="24839" spans="1:1" x14ac:dyDescent="0.3">
      <c r="A24839" t="s">
        <v>24911</v>
      </c>
    </row>
    <row r="24840" spans="1:1" x14ac:dyDescent="0.3">
      <c r="A24840" t="s">
        <v>24912</v>
      </c>
    </row>
    <row r="24841" spans="1:1" x14ac:dyDescent="0.3">
      <c r="A24841" t="s">
        <v>24913</v>
      </c>
    </row>
    <row r="24842" spans="1:1" x14ac:dyDescent="0.3">
      <c r="A24842" t="s">
        <v>24914</v>
      </c>
    </row>
    <row r="24843" spans="1:1" x14ac:dyDescent="0.3">
      <c r="A24843" t="s">
        <v>24915</v>
      </c>
    </row>
    <row r="24844" spans="1:1" x14ac:dyDescent="0.3">
      <c r="A24844" t="s">
        <v>24916</v>
      </c>
    </row>
    <row r="24845" spans="1:1" x14ac:dyDescent="0.3">
      <c r="A24845" t="s">
        <v>24917</v>
      </c>
    </row>
    <row r="24846" spans="1:1" x14ac:dyDescent="0.3">
      <c r="A24846" t="s">
        <v>24918</v>
      </c>
    </row>
    <row r="24847" spans="1:1" x14ac:dyDescent="0.3">
      <c r="A24847" t="s">
        <v>24919</v>
      </c>
    </row>
    <row r="24848" spans="1:1" x14ac:dyDescent="0.3">
      <c r="A24848" t="s">
        <v>24920</v>
      </c>
    </row>
    <row r="24849" spans="1:1" x14ac:dyDescent="0.3">
      <c r="A24849" t="s">
        <v>24921</v>
      </c>
    </row>
    <row r="24850" spans="1:1" x14ac:dyDescent="0.3">
      <c r="A24850" t="s">
        <v>24922</v>
      </c>
    </row>
    <row r="24851" spans="1:1" x14ac:dyDescent="0.3">
      <c r="A24851" t="s">
        <v>24923</v>
      </c>
    </row>
    <row r="24852" spans="1:1" x14ac:dyDescent="0.3">
      <c r="A24852" t="s">
        <v>24924</v>
      </c>
    </row>
    <row r="24853" spans="1:1" x14ac:dyDescent="0.3">
      <c r="A24853" t="s">
        <v>24925</v>
      </c>
    </row>
    <row r="24854" spans="1:1" x14ac:dyDescent="0.3">
      <c r="A24854" t="s">
        <v>24926</v>
      </c>
    </row>
    <row r="24855" spans="1:1" x14ac:dyDescent="0.3">
      <c r="A24855" t="s">
        <v>24927</v>
      </c>
    </row>
    <row r="24856" spans="1:1" x14ac:dyDescent="0.3">
      <c r="A24856" t="s">
        <v>24928</v>
      </c>
    </row>
    <row r="24857" spans="1:1" x14ac:dyDescent="0.3">
      <c r="A24857" t="s">
        <v>24929</v>
      </c>
    </row>
    <row r="24858" spans="1:1" x14ac:dyDescent="0.3">
      <c r="A24858" t="s">
        <v>24930</v>
      </c>
    </row>
    <row r="24859" spans="1:1" x14ac:dyDescent="0.3">
      <c r="A24859" t="s">
        <v>24931</v>
      </c>
    </row>
    <row r="24860" spans="1:1" x14ac:dyDescent="0.3">
      <c r="A24860" t="s">
        <v>24932</v>
      </c>
    </row>
    <row r="24861" spans="1:1" x14ac:dyDescent="0.3">
      <c r="A24861" t="s">
        <v>24933</v>
      </c>
    </row>
    <row r="24862" spans="1:1" x14ac:dyDescent="0.3">
      <c r="A24862" t="s">
        <v>24934</v>
      </c>
    </row>
    <row r="24863" spans="1:1" x14ac:dyDescent="0.3">
      <c r="A24863" t="s">
        <v>24935</v>
      </c>
    </row>
    <row r="24864" spans="1:1" x14ac:dyDescent="0.3">
      <c r="A24864" t="s">
        <v>24936</v>
      </c>
    </row>
    <row r="24865" spans="1:1" x14ac:dyDescent="0.3">
      <c r="A24865" t="s">
        <v>24937</v>
      </c>
    </row>
    <row r="24866" spans="1:1" x14ac:dyDescent="0.3">
      <c r="A24866" t="s">
        <v>24938</v>
      </c>
    </row>
    <row r="24867" spans="1:1" x14ac:dyDescent="0.3">
      <c r="A24867" t="s">
        <v>24939</v>
      </c>
    </row>
    <row r="24868" spans="1:1" x14ac:dyDescent="0.3">
      <c r="A24868" t="s">
        <v>24940</v>
      </c>
    </row>
    <row r="24869" spans="1:1" x14ac:dyDescent="0.3">
      <c r="A24869" t="s">
        <v>24941</v>
      </c>
    </row>
    <row r="24870" spans="1:1" x14ac:dyDescent="0.3">
      <c r="A24870" t="s">
        <v>24942</v>
      </c>
    </row>
    <row r="24871" spans="1:1" x14ac:dyDescent="0.3">
      <c r="A24871" t="s">
        <v>24943</v>
      </c>
    </row>
    <row r="24872" spans="1:1" x14ac:dyDescent="0.3">
      <c r="A24872" t="s">
        <v>24944</v>
      </c>
    </row>
    <row r="24873" spans="1:1" x14ac:dyDescent="0.3">
      <c r="A24873" t="s">
        <v>24945</v>
      </c>
    </row>
    <row r="24874" spans="1:1" x14ac:dyDescent="0.3">
      <c r="A24874" t="s">
        <v>24946</v>
      </c>
    </row>
    <row r="24875" spans="1:1" x14ac:dyDescent="0.3">
      <c r="A24875" t="s">
        <v>24947</v>
      </c>
    </row>
    <row r="24876" spans="1:1" x14ac:dyDescent="0.3">
      <c r="A24876" t="s">
        <v>24948</v>
      </c>
    </row>
    <row r="24877" spans="1:1" x14ac:dyDescent="0.3">
      <c r="A24877" t="s">
        <v>24949</v>
      </c>
    </row>
    <row r="24878" spans="1:1" x14ac:dyDescent="0.3">
      <c r="A24878" t="s">
        <v>24950</v>
      </c>
    </row>
    <row r="24879" spans="1:1" x14ac:dyDescent="0.3">
      <c r="A24879" t="s">
        <v>24951</v>
      </c>
    </row>
    <row r="24880" spans="1:1" x14ac:dyDescent="0.3">
      <c r="A24880" t="s">
        <v>24952</v>
      </c>
    </row>
    <row r="24881" spans="1:1" x14ac:dyDescent="0.3">
      <c r="A24881" t="s">
        <v>24953</v>
      </c>
    </row>
    <row r="24882" spans="1:1" x14ac:dyDescent="0.3">
      <c r="A24882" t="s">
        <v>24954</v>
      </c>
    </row>
    <row r="24883" spans="1:1" x14ac:dyDescent="0.3">
      <c r="A24883" t="s">
        <v>24955</v>
      </c>
    </row>
    <row r="24884" spans="1:1" x14ac:dyDescent="0.3">
      <c r="A24884" t="s">
        <v>24956</v>
      </c>
    </row>
    <row r="24885" spans="1:1" x14ac:dyDescent="0.3">
      <c r="A24885" t="s">
        <v>24957</v>
      </c>
    </row>
    <row r="24886" spans="1:1" x14ac:dyDescent="0.3">
      <c r="A24886" t="s">
        <v>24958</v>
      </c>
    </row>
    <row r="24887" spans="1:1" x14ac:dyDescent="0.3">
      <c r="A24887" t="s">
        <v>24959</v>
      </c>
    </row>
    <row r="24888" spans="1:1" x14ac:dyDescent="0.3">
      <c r="A24888" t="s">
        <v>24960</v>
      </c>
    </row>
    <row r="24889" spans="1:1" x14ac:dyDescent="0.3">
      <c r="A24889" t="s">
        <v>24961</v>
      </c>
    </row>
    <row r="24890" spans="1:1" x14ac:dyDescent="0.3">
      <c r="A24890" t="s">
        <v>24962</v>
      </c>
    </row>
    <row r="24891" spans="1:1" x14ac:dyDescent="0.3">
      <c r="A24891" t="s">
        <v>24963</v>
      </c>
    </row>
    <row r="24892" spans="1:1" x14ac:dyDescent="0.3">
      <c r="A24892" t="s">
        <v>24964</v>
      </c>
    </row>
    <row r="24893" spans="1:1" x14ac:dyDescent="0.3">
      <c r="A24893" t="s">
        <v>24965</v>
      </c>
    </row>
    <row r="24894" spans="1:1" x14ac:dyDescent="0.3">
      <c r="A24894" t="s">
        <v>24966</v>
      </c>
    </row>
    <row r="24895" spans="1:1" x14ac:dyDescent="0.3">
      <c r="A24895" t="s">
        <v>24967</v>
      </c>
    </row>
    <row r="24896" spans="1:1" x14ac:dyDescent="0.3">
      <c r="A24896" t="s">
        <v>24968</v>
      </c>
    </row>
    <row r="24897" spans="1:1" x14ac:dyDescent="0.3">
      <c r="A24897" t="s">
        <v>24969</v>
      </c>
    </row>
    <row r="24898" spans="1:1" x14ac:dyDescent="0.3">
      <c r="A24898" t="s">
        <v>24970</v>
      </c>
    </row>
    <row r="24899" spans="1:1" x14ac:dyDescent="0.3">
      <c r="A24899" t="s">
        <v>24971</v>
      </c>
    </row>
    <row r="24900" spans="1:1" x14ac:dyDescent="0.3">
      <c r="A24900" t="s">
        <v>24972</v>
      </c>
    </row>
    <row r="24901" spans="1:1" x14ac:dyDescent="0.3">
      <c r="A24901" t="s">
        <v>24973</v>
      </c>
    </row>
    <row r="24902" spans="1:1" x14ac:dyDescent="0.3">
      <c r="A24902" t="s">
        <v>24974</v>
      </c>
    </row>
    <row r="24903" spans="1:1" x14ac:dyDescent="0.3">
      <c r="A24903" t="s">
        <v>24975</v>
      </c>
    </row>
    <row r="24904" spans="1:1" x14ac:dyDescent="0.3">
      <c r="A24904" t="s">
        <v>24976</v>
      </c>
    </row>
    <row r="24905" spans="1:1" x14ac:dyDescent="0.3">
      <c r="A24905" t="s">
        <v>24977</v>
      </c>
    </row>
    <row r="24906" spans="1:1" x14ac:dyDescent="0.3">
      <c r="A24906" t="s">
        <v>24978</v>
      </c>
    </row>
    <row r="24907" spans="1:1" x14ac:dyDescent="0.3">
      <c r="A24907" t="s">
        <v>24979</v>
      </c>
    </row>
    <row r="24908" spans="1:1" x14ac:dyDescent="0.3">
      <c r="A24908" t="s">
        <v>24980</v>
      </c>
    </row>
    <row r="24909" spans="1:1" x14ac:dyDescent="0.3">
      <c r="A24909" t="s">
        <v>24981</v>
      </c>
    </row>
    <row r="24910" spans="1:1" x14ac:dyDescent="0.3">
      <c r="A24910" t="s">
        <v>24982</v>
      </c>
    </row>
    <row r="24911" spans="1:1" x14ac:dyDescent="0.3">
      <c r="A24911" t="s">
        <v>24983</v>
      </c>
    </row>
    <row r="24912" spans="1:1" x14ac:dyDescent="0.3">
      <c r="A24912" t="s">
        <v>24984</v>
      </c>
    </row>
    <row r="24913" spans="1:1" x14ac:dyDescent="0.3">
      <c r="A24913" t="s">
        <v>24985</v>
      </c>
    </row>
    <row r="24914" spans="1:1" x14ac:dyDescent="0.3">
      <c r="A24914" t="s">
        <v>24986</v>
      </c>
    </row>
    <row r="24915" spans="1:1" x14ac:dyDescent="0.3">
      <c r="A24915" t="s">
        <v>24987</v>
      </c>
    </row>
    <row r="24916" spans="1:1" x14ac:dyDescent="0.3">
      <c r="A24916" t="s">
        <v>24988</v>
      </c>
    </row>
    <row r="24917" spans="1:1" x14ac:dyDescent="0.3">
      <c r="A24917" t="s">
        <v>24989</v>
      </c>
    </row>
    <row r="24918" spans="1:1" x14ac:dyDescent="0.3">
      <c r="A24918" t="s">
        <v>24990</v>
      </c>
    </row>
    <row r="24919" spans="1:1" x14ac:dyDescent="0.3">
      <c r="A24919" t="s">
        <v>24991</v>
      </c>
    </row>
    <row r="24920" spans="1:1" x14ac:dyDescent="0.3">
      <c r="A24920" t="s">
        <v>24992</v>
      </c>
    </row>
    <row r="24921" spans="1:1" x14ac:dyDescent="0.3">
      <c r="A24921" t="s">
        <v>24993</v>
      </c>
    </row>
    <row r="24922" spans="1:1" x14ac:dyDescent="0.3">
      <c r="A24922" t="s">
        <v>24994</v>
      </c>
    </row>
    <row r="24923" spans="1:1" x14ac:dyDescent="0.3">
      <c r="A24923" t="s">
        <v>24995</v>
      </c>
    </row>
    <row r="24924" spans="1:1" x14ac:dyDescent="0.3">
      <c r="A24924" t="s">
        <v>24996</v>
      </c>
    </row>
    <row r="24925" spans="1:1" x14ac:dyDescent="0.3">
      <c r="A24925" t="s">
        <v>24997</v>
      </c>
    </row>
    <row r="24926" spans="1:1" x14ac:dyDescent="0.3">
      <c r="A24926" t="s">
        <v>24998</v>
      </c>
    </row>
    <row r="24927" spans="1:1" x14ac:dyDescent="0.3">
      <c r="A24927" t="s">
        <v>24999</v>
      </c>
    </row>
    <row r="24928" spans="1:1" x14ac:dyDescent="0.3">
      <c r="A24928" t="s">
        <v>25000</v>
      </c>
    </row>
    <row r="24929" spans="1:1" x14ac:dyDescent="0.3">
      <c r="A24929" t="s">
        <v>25001</v>
      </c>
    </row>
    <row r="24930" spans="1:1" x14ac:dyDescent="0.3">
      <c r="A24930" t="s">
        <v>25002</v>
      </c>
    </row>
    <row r="24931" spans="1:1" x14ac:dyDescent="0.3">
      <c r="A24931" t="s">
        <v>25003</v>
      </c>
    </row>
    <row r="24932" spans="1:1" x14ac:dyDescent="0.3">
      <c r="A24932" t="s">
        <v>25004</v>
      </c>
    </row>
    <row r="24933" spans="1:1" x14ac:dyDescent="0.3">
      <c r="A24933" t="s">
        <v>25005</v>
      </c>
    </row>
    <row r="24934" spans="1:1" x14ac:dyDescent="0.3">
      <c r="A24934" t="s">
        <v>25006</v>
      </c>
    </row>
    <row r="24935" spans="1:1" x14ac:dyDescent="0.3">
      <c r="A24935" t="s">
        <v>25007</v>
      </c>
    </row>
    <row r="24936" spans="1:1" x14ac:dyDescent="0.3">
      <c r="A24936" t="s">
        <v>25008</v>
      </c>
    </row>
    <row r="24937" spans="1:1" x14ac:dyDescent="0.3">
      <c r="A24937" t="s">
        <v>25009</v>
      </c>
    </row>
    <row r="24938" spans="1:1" x14ac:dyDescent="0.3">
      <c r="A24938" t="s">
        <v>25010</v>
      </c>
    </row>
    <row r="24939" spans="1:1" x14ac:dyDescent="0.3">
      <c r="A24939" t="s">
        <v>25011</v>
      </c>
    </row>
    <row r="24940" spans="1:1" x14ac:dyDescent="0.3">
      <c r="A24940" t="s">
        <v>25012</v>
      </c>
    </row>
    <row r="24941" spans="1:1" x14ac:dyDescent="0.3">
      <c r="A24941" t="s">
        <v>25013</v>
      </c>
    </row>
    <row r="24942" spans="1:1" x14ac:dyDescent="0.3">
      <c r="A24942" t="s">
        <v>25014</v>
      </c>
    </row>
    <row r="24943" spans="1:1" x14ac:dyDescent="0.3">
      <c r="A24943" t="s">
        <v>25015</v>
      </c>
    </row>
    <row r="24944" spans="1:1" x14ac:dyDescent="0.3">
      <c r="A24944" t="s">
        <v>25016</v>
      </c>
    </row>
    <row r="24945" spans="1:1" x14ac:dyDescent="0.3">
      <c r="A24945" t="s">
        <v>25017</v>
      </c>
    </row>
    <row r="24946" spans="1:1" x14ac:dyDescent="0.3">
      <c r="A24946" t="s">
        <v>25018</v>
      </c>
    </row>
    <row r="24947" spans="1:1" x14ac:dyDescent="0.3">
      <c r="A24947" t="s">
        <v>25019</v>
      </c>
    </row>
    <row r="24948" spans="1:1" x14ac:dyDescent="0.3">
      <c r="A24948" t="s">
        <v>25020</v>
      </c>
    </row>
    <row r="24949" spans="1:1" x14ac:dyDescent="0.3">
      <c r="A24949" t="s">
        <v>25021</v>
      </c>
    </row>
    <row r="24950" spans="1:1" x14ac:dyDescent="0.3">
      <c r="A24950" t="s">
        <v>25022</v>
      </c>
    </row>
    <row r="24951" spans="1:1" x14ac:dyDescent="0.3">
      <c r="A24951" t="s">
        <v>25023</v>
      </c>
    </row>
    <row r="24952" spans="1:1" x14ac:dyDescent="0.3">
      <c r="A24952" t="s">
        <v>25024</v>
      </c>
    </row>
    <row r="24953" spans="1:1" x14ac:dyDescent="0.3">
      <c r="A24953" t="s">
        <v>25025</v>
      </c>
    </row>
    <row r="24954" spans="1:1" x14ac:dyDescent="0.3">
      <c r="A24954" t="s">
        <v>25026</v>
      </c>
    </row>
    <row r="24955" spans="1:1" x14ac:dyDescent="0.3">
      <c r="A24955" t="s">
        <v>25027</v>
      </c>
    </row>
    <row r="24956" spans="1:1" x14ac:dyDescent="0.3">
      <c r="A24956" t="s">
        <v>25028</v>
      </c>
    </row>
    <row r="24957" spans="1:1" x14ac:dyDescent="0.3">
      <c r="A24957" t="s">
        <v>25029</v>
      </c>
    </row>
    <row r="24958" spans="1:1" x14ac:dyDescent="0.3">
      <c r="A24958" t="s">
        <v>25030</v>
      </c>
    </row>
    <row r="24959" spans="1:1" x14ac:dyDescent="0.3">
      <c r="A24959" t="s">
        <v>25031</v>
      </c>
    </row>
    <row r="24960" spans="1:1" x14ac:dyDescent="0.3">
      <c r="A24960" t="s">
        <v>25032</v>
      </c>
    </row>
    <row r="24961" spans="1:1" x14ac:dyDescent="0.3">
      <c r="A24961" t="s">
        <v>25033</v>
      </c>
    </row>
    <row r="24962" spans="1:1" x14ac:dyDescent="0.3">
      <c r="A24962" t="s">
        <v>25034</v>
      </c>
    </row>
    <row r="24963" spans="1:1" x14ac:dyDescent="0.3">
      <c r="A24963" t="s">
        <v>25035</v>
      </c>
    </row>
    <row r="24964" spans="1:1" x14ac:dyDescent="0.3">
      <c r="A24964" t="s">
        <v>25036</v>
      </c>
    </row>
    <row r="24965" spans="1:1" x14ac:dyDescent="0.3">
      <c r="A24965" t="s">
        <v>25037</v>
      </c>
    </row>
    <row r="24966" spans="1:1" x14ac:dyDescent="0.3">
      <c r="A24966" t="s">
        <v>25038</v>
      </c>
    </row>
    <row r="24967" spans="1:1" x14ac:dyDescent="0.3">
      <c r="A24967" t="s">
        <v>25039</v>
      </c>
    </row>
    <row r="24968" spans="1:1" x14ac:dyDescent="0.3">
      <c r="A24968" t="s">
        <v>25040</v>
      </c>
    </row>
    <row r="24969" spans="1:1" x14ac:dyDescent="0.3">
      <c r="A24969" t="s">
        <v>25041</v>
      </c>
    </row>
    <row r="24970" spans="1:1" x14ac:dyDescent="0.3">
      <c r="A24970" t="s">
        <v>25042</v>
      </c>
    </row>
    <row r="24971" spans="1:1" x14ac:dyDescent="0.3">
      <c r="A24971" t="s">
        <v>25043</v>
      </c>
    </row>
    <row r="24972" spans="1:1" x14ac:dyDescent="0.3">
      <c r="A24972" t="s">
        <v>25044</v>
      </c>
    </row>
    <row r="24973" spans="1:1" x14ac:dyDescent="0.3">
      <c r="A24973" t="s">
        <v>25045</v>
      </c>
    </row>
    <row r="24974" spans="1:1" x14ac:dyDescent="0.3">
      <c r="A24974" t="s">
        <v>25046</v>
      </c>
    </row>
    <row r="24975" spans="1:1" x14ac:dyDescent="0.3">
      <c r="A24975" t="s">
        <v>25047</v>
      </c>
    </row>
    <row r="24976" spans="1:1" x14ac:dyDescent="0.3">
      <c r="A24976" t="s">
        <v>25048</v>
      </c>
    </row>
    <row r="24977" spans="1:1" x14ac:dyDescent="0.3">
      <c r="A24977" t="s">
        <v>25049</v>
      </c>
    </row>
    <row r="24978" spans="1:1" x14ac:dyDescent="0.3">
      <c r="A24978" t="s">
        <v>25050</v>
      </c>
    </row>
    <row r="24979" spans="1:1" x14ac:dyDescent="0.3">
      <c r="A24979" t="s">
        <v>25051</v>
      </c>
    </row>
    <row r="24980" spans="1:1" x14ac:dyDescent="0.3">
      <c r="A24980" t="s">
        <v>25052</v>
      </c>
    </row>
    <row r="24981" spans="1:1" x14ac:dyDescent="0.3">
      <c r="A24981" t="s">
        <v>25053</v>
      </c>
    </row>
    <row r="24982" spans="1:1" x14ac:dyDescent="0.3">
      <c r="A24982" t="s">
        <v>25054</v>
      </c>
    </row>
    <row r="24983" spans="1:1" x14ac:dyDescent="0.3">
      <c r="A24983" t="s">
        <v>25055</v>
      </c>
    </row>
    <row r="24984" spans="1:1" x14ac:dyDescent="0.3">
      <c r="A24984" t="s">
        <v>25056</v>
      </c>
    </row>
    <row r="24985" spans="1:1" x14ac:dyDescent="0.3">
      <c r="A24985" t="s">
        <v>25057</v>
      </c>
    </row>
    <row r="24986" spans="1:1" x14ac:dyDescent="0.3">
      <c r="A24986" t="s">
        <v>25058</v>
      </c>
    </row>
    <row r="24987" spans="1:1" x14ac:dyDescent="0.3">
      <c r="A24987" t="s">
        <v>25059</v>
      </c>
    </row>
    <row r="24988" spans="1:1" x14ac:dyDescent="0.3">
      <c r="A24988" t="s">
        <v>25060</v>
      </c>
    </row>
    <row r="24989" spans="1:1" x14ac:dyDescent="0.3">
      <c r="A24989" t="s">
        <v>25061</v>
      </c>
    </row>
    <row r="24990" spans="1:1" x14ac:dyDescent="0.3">
      <c r="A24990" t="s">
        <v>25062</v>
      </c>
    </row>
    <row r="24991" spans="1:1" x14ac:dyDescent="0.3">
      <c r="A24991" t="s">
        <v>25063</v>
      </c>
    </row>
    <row r="24992" spans="1:1" x14ac:dyDescent="0.3">
      <c r="A24992" t="s">
        <v>25064</v>
      </c>
    </row>
    <row r="24993" spans="1:1" x14ac:dyDescent="0.3">
      <c r="A24993" t="s">
        <v>25065</v>
      </c>
    </row>
    <row r="24994" spans="1:1" x14ac:dyDescent="0.3">
      <c r="A24994" t="s">
        <v>25066</v>
      </c>
    </row>
    <row r="24995" spans="1:1" x14ac:dyDescent="0.3">
      <c r="A24995" t="s">
        <v>25067</v>
      </c>
    </row>
    <row r="24996" spans="1:1" x14ac:dyDescent="0.3">
      <c r="A24996" t="s">
        <v>25068</v>
      </c>
    </row>
    <row r="24997" spans="1:1" x14ac:dyDescent="0.3">
      <c r="A24997" t="s">
        <v>25069</v>
      </c>
    </row>
    <row r="24998" spans="1:1" x14ac:dyDescent="0.3">
      <c r="A24998" t="s">
        <v>25070</v>
      </c>
    </row>
    <row r="24999" spans="1:1" x14ac:dyDescent="0.3">
      <c r="A24999" t="s">
        <v>25071</v>
      </c>
    </row>
    <row r="25000" spans="1:1" x14ac:dyDescent="0.3">
      <c r="A25000" t="s">
        <v>25072</v>
      </c>
    </row>
    <row r="25001" spans="1:1" x14ac:dyDescent="0.3">
      <c r="A25001" t="s">
        <v>25073</v>
      </c>
    </row>
    <row r="25002" spans="1:1" x14ac:dyDescent="0.3">
      <c r="A25002" t="s">
        <v>25074</v>
      </c>
    </row>
    <row r="25003" spans="1:1" x14ac:dyDescent="0.3">
      <c r="A25003" t="s">
        <v>25075</v>
      </c>
    </row>
    <row r="25004" spans="1:1" x14ac:dyDescent="0.3">
      <c r="A25004" t="s">
        <v>25076</v>
      </c>
    </row>
    <row r="25005" spans="1:1" x14ac:dyDescent="0.3">
      <c r="A25005" t="s">
        <v>25077</v>
      </c>
    </row>
    <row r="25006" spans="1:1" x14ac:dyDescent="0.3">
      <c r="A25006" t="s">
        <v>25078</v>
      </c>
    </row>
    <row r="25007" spans="1:1" x14ac:dyDescent="0.3">
      <c r="A25007" t="s">
        <v>25079</v>
      </c>
    </row>
    <row r="25008" spans="1:1" x14ac:dyDescent="0.3">
      <c r="A25008" t="s">
        <v>25080</v>
      </c>
    </row>
    <row r="25009" spans="1:1" x14ac:dyDescent="0.3">
      <c r="A25009" t="s">
        <v>25081</v>
      </c>
    </row>
    <row r="25010" spans="1:1" x14ac:dyDescent="0.3">
      <c r="A25010" t="s">
        <v>25082</v>
      </c>
    </row>
    <row r="25011" spans="1:1" x14ac:dyDescent="0.3">
      <c r="A25011" t="s">
        <v>25083</v>
      </c>
    </row>
    <row r="25012" spans="1:1" x14ac:dyDescent="0.3">
      <c r="A25012" t="s">
        <v>25084</v>
      </c>
    </row>
    <row r="25013" spans="1:1" x14ac:dyDescent="0.3">
      <c r="A25013" t="s">
        <v>25085</v>
      </c>
    </row>
    <row r="25014" spans="1:1" x14ac:dyDescent="0.3">
      <c r="A25014" t="s">
        <v>25086</v>
      </c>
    </row>
    <row r="25015" spans="1:1" x14ac:dyDescent="0.3">
      <c r="A25015" t="s">
        <v>25087</v>
      </c>
    </row>
    <row r="25016" spans="1:1" x14ac:dyDescent="0.3">
      <c r="A25016" t="s">
        <v>25088</v>
      </c>
    </row>
    <row r="25017" spans="1:1" x14ac:dyDescent="0.3">
      <c r="A25017" t="s">
        <v>25089</v>
      </c>
    </row>
    <row r="25018" spans="1:1" x14ac:dyDescent="0.3">
      <c r="A25018" t="s">
        <v>25090</v>
      </c>
    </row>
    <row r="25019" spans="1:1" x14ac:dyDescent="0.3">
      <c r="A25019" t="s">
        <v>25091</v>
      </c>
    </row>
    <row r="25020" spans="1:1" x14ac:dyDescent="0.3">
      <c r="A25020" t="s">
        <v>25092</v>
      </c>
    </row>
    <row r="25021" spans="1:1" x14ac:dyDescent="0.3">
      <c r="A25021" t="s">
        <v>25093</v>
      </c>
    </row>
    <row r="25022" spans="1:1" x14ac:dyDescent="0.3">
      <c r="A25022" t="s">
        <v>25094</v>
      </c>
    </row>
    <row r="25023" spans="1:1" x14ac:dyDescent="0.3">
      <c r="A25023" t="s">
        <v>25095</v>
      </c>
    </row>
    <row r="25024" spans="1:1" x14ac:dyDescent="0.3">
      <c r="A25024" t="s">
        <v>25096</v>
      </c>
    </row>
    <row r="25025" spans="1:1" x14ac:dyDescent="0.3">
      <c r="A25025" t="s">
        <v>25097</v>
      </c>
    </row>
    <row r="25026" spans="1:1" x14ac:dyDescent="0.3">
      <c r="A25026" t="s">
        <v>25098</v>
      </c>
    </row>
    <row r="25027" spans="1:1" x14ac:dyDescent="0.3">
      <c r="A25027" t="s">
        <v>25099</v>
      </c>
    </row>
    <row r="25028" spans="1:1" x14ac:dyDescent="0.3">
      <c r="A25028" t="s">
        <v>25100</v>
      </c>
    </row>
    <row r="25029" spans="1:1" x14ac:dyDescent="0.3">
      <c r="A25029" t="s">
        <v>25101</v>
      </c>
    </row>
    <row r="25030" spans="1:1" x14ac:dyDescent="0.3">
      <c r="A25030" t="s">
        <v>25102</v>
      </c>
    </row>
    <row r="25031" spans="1:1" x14ac:dyDescent="0.3">
      <c r="A25031" t="s">
        <v>25103</v>
      </c>
    </row>
    <row r="25032" spans="1:1" x14ac:dyDescent="0.3">
      <c r="A25032" t="s">
        <v>25104</v>
      </c>
    </row>
    <row r="25033" spans="1:1" x14ac:dyDescent="0.3">
      <c r="A25033" t="s">
        <v>25105</v>
      </c>
    </row>
    <row r="25034" spans="1:1" x14ac:dyDescent="0.3">
      <c r="A25034" t="s">
        <v>25106</v>
      </c>
    </row>
    <row r="25035" spans="1:1" x14ac:dyDescent="0.3">
      <c r="A25035" t="s">
        <v>25107</v>
      </c>
    </row>
    <row r="25036" spans="1:1" x14ac:dyDescent="0.3">
      <c r="A25036" t="s">
        <v>25108</v>
      </c>
    </row>
    <row r="25037" spans="1:1" x14ac:dyDescent="0.3">
      <c r="A25037" t="s">
        <v>25109</v>
      </c>
    </row>
    <row r="25038" spans="1:1" x14ac:dyDescent="0.3">
      <c r="A25038" t="s">
        <v>25110</v>
      </c>
    </row>
    <row r="25039" spans="1:1" x14ac:dyDescent="0.3">
      <c r="A25039" t="s">
        <v>25111</v>
      </c>
    </row>
    <row r="25040" spans="1:1" x14ac:dyDescent="0.3">
      <c r="A25040" t="s">
        <v>25112</v>
      </c>
    </row>
    <row r="25041" spans="1:1" x14ac:dyDescent="0.3">
      <c r="A25041" t="s">
        <v>25113</v>
      </c>
    </row>
    <row r="25042" spans="1:1" x14ac:dyDescent="0.3">
      <c r="A25042" t="s">
        <v>25114</v>
      </c>
    </row>
    <row r="25043" spans="1:1" x14ac:dyDescent="0.3">
      <c r="A25043" t="s">
        <v>25115</v>
      </c>
    </row>
    <row r="25044" spans="1:1" x14ac:dyDescent="0.3">
      <c r="A25044" t="s">
        <v>25116</v>
      </c>
    </row>
    <row r="25045" spans="1:1" x14ac:dyDescent="0.3">
      <c r="A25045" t="s">
        <v>25117</v>
      </c>
    </row>
    <row r="25046" spans="1:1" x14ac:dyDescent="0.3">
      <c r="A25046" t="s">
        <v>25118</v>
      </c>
    </row>
    <row r="25047" spans="1:1" x14ac:dyDescent="0.3">
      <c r="A25047" t="s">
        <v>25119</v>
      </c>
    </row>
    <row r="25048" spans="1:1" x14ac:dyDescent="0.3">
      <c r="A25048" t="s">
        <v>25120</v>
      </c>
    </row>
    <row r="25049" spans="1:1" x14ac:dyDescent="0.3">
      <c r="A25049" t="s">
        <v>25121</v>
      </c>
    </row>
    <row r="25050" spans="1:1" x14ac:dyDescent="0.3">
      <c r="A25050" t="s">
        <v>25122</v>
      </c>
    </row>
    <row r="25051" spans="1:1" x14ac:dyDescent="0.3">
      <c r="A25051" t="s">
        <v>25123</v>
      </c>
    </row>
    <row r="25052" spans="1:1" x14ac:dyDescent="0.3">
      <c r="A25052" t="s">
        <v>25124</v>
      </c>
    </row>
    <row r="25053" spans="1:1" x14ac:dyDescent="0.3">
      <c r="A25053" t="s">
        <v>25125</v>
      </c>
    </row>
    <row r="25054" spans="1:1" x14ac:dyDescent="0.3">
      <c r="A25054" t="s">
        <v>25126</v>
      </c>
    </row>
    <row r="25055" spans="1:1" x14ac:dyDescent="0.3">
      <c r="A25055" t="s">
        <v>25127</v>
      </c>
    </row>
    <row r="25056" spans="1:1" x14ac:dyDescent="0.3">
      <c r="A25056" t="s">
        <v>25128</v>
      </c>
    </row>
    <row r="25057" spans="1:1" x14ac:dyDescent="0.3">
      <c r="A25057" t="s">
        <v>25129</v>
      </c>
    </row>
    <row r="25058" spans="1:1" x14ac:dyDescent="0.3">
      <c r="A25058" t="s">
        <v>25130</v>
      </c>
    </row>
    <row r="25059" spans="1:1" x14ac:dyDescent="0.3">
      <c r="A25059" t="s">
        <v>25131</v>
      </c>
    </row>
    <row r="25060" spans="1:1" x14ac:dyDescent="0.3">
      <c r="A25060" t="s">
        <v>25132</v>
      </c>
    </row>
    <row r="25061" spans="1:1" x14ac:dyDescent="0.3">
      <c r="A25061" t="s">
        <v>25133</v>
      </c>
    </row>
    <row r="25062" spans="1:1" x14ac:dyDescent="0.3">
      <c r="A25062" t="s">
        <v>25134</v>
      </c>
    </row>
    <row r="25063" spans="1:1" x14ac:dyDescent="0.3">
      <c r="A25063" t="s">
        <v>25135</v>
      </c>
    </row>
    <row r="25064" spans="1:1" x14ac:dyDescent="0.3">
      <c r="A25064" t="s">
        <v>25136</v>
      </c>
    </row>
    <row r="25065" spans="1:1" x14ac:dyDescent="0.3">
      <c r="A25065" t="s">
        <v>25137</v>
      </c>
    </row>
    <row r="25066" spans="1:1" x14ac:dyDescent="0.3">
      <c r="A25066" t="s">
        <v>25138</v>
      </c>
    </row>
    <row r="25067" spans="1:1" x14ac:dyDescent="0.3">
      <c r="A25067" t="s">
        <v>25139</v>
      </c>
    </row>
    <row r="25068" spans="1:1" x14ac:dyDescent="0.3">
      <c r="A25068" t="s">
        <v>25140</v>
      </c>
    </row>
    <row r="25069" spans="1:1" x14ac:dyDescent="0.3">
      <c r="A25069" t="s">
        <v>25141</v>
      </c>
    </row>
    <row r="25070" spans="1:1" x14ac:dyDescent="0.3">
      <c r="A25070" t="s">
        <v>25142</v>
      </c>
    </row>
    <row r="25071" spans="1:1" x14ac:dyDescent="0.3">
      <c r="A25071" t="s">
        <v>25143</v>
      </c>
    </row>
    <row r="25072" spans="1:1" x14ac:dyDescent="0.3">
      <c r="A25072" t="s">
        <v>25144</v>
      </c>
    </row>
    <row r="25073" spans="1:1" x14ac:dyDescent="0.3">
      <c r="A25073" t="s">
        <v>25145</v>
      </c>
    </row>
    <row r="25074" spans="1:1" x14ac:dyDescent="0.3">
      <c r="A25074" t="s">
        <v>25146</v>
      </c>
    </row>
    <row r="25075" spans="1:1" x14ac:dyDescent="0.3">
      <c r="A25075" t="s">
        <v>25147</v>
      </c>
    </row>
    <row r="25076" spans="1:1" x14ac:dyDescent="0.3">
      <c r="A25076" t="s">
        <v>25148</v>
      </c>
    </row>
    <row r="25077" spans="1:1" x14ac:dyDescent="0.3">
      <c r="A25077" t="s">
        <v>25149</v>
      </c>
    </row>
    <row r="25078" spans="1:1" x14ac:dyDescent="0.3">
      <c r="A25078" t="s">
        <v>25150</v>
      </c>
    </row>
    <row r="25079" spans="1:1" x14ac:dyDescent="0.3">
      <c r="A25079" t="s">
        <v>25151</v>
      </c>
    </row>
    <row r="25080" spans="1:1" x14ac:dyDescent="0.3">
      <c r="A25080" t="s">
        <v>25152</v>
      </c>
    </row>
    <row r="25081" spans="1:1" x14ac:dyDescent="0.3">
      <c r="A25081" t="s">
        <v>25153</v>
      </c>
    </row>
    <row r="25082" spans="1:1" x14ac:dyDescent="0.3">
      <c r="A25082" t="s">
        <v>25154</v>
      </c>
    </row>
    <row r="25083" spans="1:1" x14ac:dyDescent="0.3">
      <c r="A25083" t="s">
        <v>25155</v>
      </c>
    </row>
    <row r="25084" spans="1:1" x14ac:dyDescent="0.3">
      <c r="A25084" t="s">
        <v>25156</v>
      </c>
    </row>
    <row r="25085" spans="1:1" x14ac:dyDescent="0.3">
      <c r="A25085" t="s">
        <v>25157</v>
      </c>
    </row>
    <row r="25086" spans="1:1" x14ac:dyDescent="0.3">
      <c r="A25086" t="s">
        <v>25158</v>
      </c>
    </row>
    <row r="25087" spans="1:1" x14ac:dyDescent="0.3">
      <c r="A25087" t="s">
        <v>25159</v>
      </c>
    </row>
    <row r="25088" spans="1:1" x14ac:dyDescent="0.3">
      <c r="A25088" t="s">
        <v>25160</v>
      </c>
    </row>
    <row r="25089" spans="1:1" x14ac:dyDescent="0.3">
      <c r="A25089" t="s">
        <v>25161</v>
      </c>
    </row>
    <row r="25090" spans="1:1" x14ac:dyDescent="0.3">
      <c r="A25090" t="s">
        <v>25162</v>
      </c>
    </row>
    <row r="25091" spans="1:1" x14ac:dyDescent="0.3">
      <c r="A25091" t="s">
        <v>25163</v>
      </c>
    </row>
    <row r="25092" spans="1:1" x14ac:dyDescent="0.3">
      <c r="A25092" t="s">
        <v>25164</v>
      </c>
    </row>
    <row r="25093" spans="1:1" x14ac:dyDescent="0.3">
      <c r="A25093" t="s">
        <v>25165</v>
      </c>
    </row>
    <row r="25094" spans="1:1" x14ac:dyDescent="0.3">
      <c r="A25094" t="s">
        <v>25166</v>
      </c>
    </row>
    <row r="25095" spans="1:1" x14ac:dyDescent="0.3">
      <c r="A25095" t="s">
        <v>25167</v>
      </c>
    </row>
    <row r="25096" spans="1:1" x14ac:dyDescent="0.3">
      <c r="A25096" t="s">
        <v>25168</v>
      </c>
    </row>
    <row r="25097" spans="1:1" x14ac:dyDescent="0.3">
      <c r="A25097" t="s">
        <v>25169</v>
      </c>
    </row>
    <row r="25098" spans="1:1" x14ac:dyDescent="0.3">
      <c r="A25098" t="s">
        <v>25170</v>
      </c>
    </row>
    <row r="25099" spans="1:1" x14ac:dyDescent="0.3">
      <c r="A25099" t="s">
        <v>25171</v>
      </c>
    </row>
    <row r="25100" spans="1:1" x14ac:dyDescent="0.3">
      <c r="A25100" t="s">
        <v>25172</v>
      </c>
    </row>
    <row r="25101" spans="1:1" x14ac:dyDescent="0.3">
      <c r="A25101" t="s">
        <v>25173</v>
      </c>
    </row>
    <row r="25102" spans="1:1" x14ac:dyDescent="0.3">
      <c r="A25102" t="s">
        <v>25174</v>
      </c>
    </row>
    <row r="25103" spans="1:1" x14ac:dyDescent="0.3">
      <c r="A25103" t="s">
        <v>25175</v>
      </c>
    </row>
    <row r="25104" spans="1:1" x14ac:dyDescent="0.3">
      <c r="A25104" t="s">
        <v>25176</v>
      </c>
    </row>
    <row r="25105" spans="1:1" x14ac:dyDescent="0.3">
      <c r="A25105" t="s">
        <v>25177</v>
      </c>
    </row>
    <row r="25106" spans="1:1" x14ac:dyDescent="0.3">
      <c r="A25106" t="s">
        <v>25178</v>
      </c>
    </row>
    <row r="25107" spans="1:1" x14ac:dyDescent="0.3">
      <c r="A25107" t="s">
        <v>25179</v>
      </c>
    </row>
    <row r="25108" spans="1:1" x14ac:dyDescent="0.3">
      <c r="A25108" t="s">
        <v>25180</v>
      </c>
    </row>
    <row r="25109" spans="1:1" x14ac:dyDescent="0.3">
      <c r="A25109" t="s">
        <v>25181</v>
      </c>
    </row>
    <row r="25110" spans="1:1" x14ac:dyDescent="0.3">
      <c r="A25110" t="s">
        <v>25182</v>
      </c>
    </row>
    <row r="25111" spans="1:1" x14ac:dyDescent="0.3">
      <c r="A25111" t="s">
        <v>25183</v>
      </c>
    </row>
    <row r="25112" spans="1:1" x14ac:dyDescent="0.3">
      <c r="A25112" t="s">
        <v>25184</v>
      </c>
    </row>
    <row r="25113" spans="1:1" x14ac:dyDescent="0.3">
      <c r="A25113" t="s">
        <v>25185</v>
      </c>
    </row>
    <row r="25114" spans="1:1" x14ac:dyDescent="0.3">
      <c r="A25114" t="s">
        <v>25186</v>
      </c>
    </row>
    <row r="25115" spans="1:1" x14ac:dyDescent="0.3">
      <c r="A25115" t="s">
        <v>25187</v>
      </c>
    </row>
    <row r="25116" spans="1:1" x14ac:dyDescent="0.3">
      <c r="A25116" t="s">
        <v>25188</v>
      </c>
    </row>
    <row r="25117" spans="1:1" x14ac:dyDescent="0.3">
      <c r="A25117" t="s">
        <v>25189</v>
      </c>
    </row>
    <row r="25118" spans="1:1" x14ac:dyDescent="0.3">
      <c r="A25118" t="s">
        <v>25190</v>
      </c>
    </row>
    <row r="25119" spans="1:1" x14ac:dyDescent="0.3">
      <c r="A25119" t="s">
        <v>25191</v>
      </c>
    </row>
    <row r="25120" spans="1:1" x14ac:dyDescent="0.3">
      <c r="A25120" t="s">
        <v>25192</v>
      </c>
    </row>
    <row r="25121" spans="1:1" x14ac:dyDescent="0.3">
      <c r="A25121" t="s">
        <v>25193</v>
      </c>
    </row>
    <row r="25122" spans="1:1" x14ac:dyDescent="0.3">
      <c r="A25122" t="s">
        <v>25194</v>
      </c>
    </row>
    <row r="25123" spans="1:1" x14ac:dyDescent="0.3">
      <c r="A25123" t="s">
        <v>25195</v>
      </c>
    </row>
    <row r="25124" spans="1:1" x14ac:dyDescent="0.3">
      <c r="A25124" t="s">
        <v>25196</v>
      </c>
    </row>
    <row r="25125" spans="1:1" x14ac:dyDescent="0.3">
      <c r="A25125" t="s">
        <v>25197</v>
      </c>
    </row>
    <row r="25126" spans="1:1" x14ac:dyDescent="0.3">
      <c r="A25126" t="s">
        <v>25198</v>
      </c>
    </row>
    <row r="25127" spans="1:1" x14ac:dyDescent="0.3">
      <c r="A25127" t="s">
        <v>25199</v>
      </c>
    </row>
    <row r="25128" spans="1:1" x14ac:dyDescent="0.3">
      <c r="A25128" t="s">
        <v>25200</v>
      </c>
    </row>
    <row r="25129" spans="1:1" x14ac:dyDescent="0.3">
      <c r="A25129" t="s">
        <v>25201</v>
      </c>
    </row>
    <row r="25130" spans="1:1" x14ac:dyDescent="0.3">
      <c r="A25130" t="s">
        <v>25202</v>
      </c>
    </row>
    <row r="25131" spans="1:1" x14ac:dyDescent="0.3">
      <c r="A25131" t="s">
        <v>25203</v>
      </c>
    </row>
    <row r="25132" spans="1:1" x14ac:dyDescent="0.3">
      <c r="A25132" t="s">
        <v>25204</v>
      </c>
    </row>
    <row r="25133" spans="1:1" x14ac:dyDescent="0.3">
      <c r="A25133" t="s">
        <v>25205</v>
      </c>
    </row>
    <row r="25134" spans="1:1" x14ac:dyDescent="0.3">
      <c r="A25134" t="s">
        <v>25206</v>
      </c>
    </row>
    <row r="25135" spans="1:1" x14ac:dyDescent="0.3">
      <c r="A25135" t="s">
        <v>25207</v>
      </c>
    </row>
    <row r="25136" spans="1:1" x14ac:dyDescent="0.3">
      <c r="A25136" t="s">
        <v>25208</v>
      </c>
    </row>
    <row r="25137" spans="1:1" x14ac:dyDescent="0.3">
      <c r="A25137" t="s">
        <v>25209</v>
      </c>
    </row>
    <row r="25138" spans="1:1" x14ac:dyDescent="0.3">
      <c r="A25138" t="s">
        <v>25210</v>
      </c>
    </row>
    <row r="25139" spans="1:1" x14ac:dyDescent="0.3">
      <c r="A25139" t="s">
        <v>25211</v>
      </c>
    </row>
    <row r="25140" spans="1:1" x14ac:dyDescent="0.3">
      <c r="A25140" t="s">
        <v>25212</v>
      </c>
    </row>
    <row r="25141" spans="1:1" x14ac:dyDescent="0.3">
      <c r="A25141" t="s">
        <v>25213</v>
      </c>
    </row>
    <row r="25142" spans="1:1" x14ac:dyDescent="0.3">
      <c r="A25142" t="s">
        <v>25214</v>
      </c>
    </row>
    <row r="25143" spans="1:1" x14ac:dyDescent="0.3">
      <c r="A25143" t="s">
        <v>25215</v>
      </c>
    </row>
    <row r="25144" spans="1:1" x14ac:dyDescent="0.3">
      <c r="A25144" t="s">
        <v>25216</v>
      </c>
    </row>
    <row r="25145" spans="1:1" x14ac:dyDescent="0.3">
      <c r="A25145" t="s">
        <v>25217</v>
      </c>
    </row>
    <row r="25146" spans="1:1" x14ac:dyDescent="0.3">
      <c r="A25146" t="s">
        <v>25218</v>
      </c>
    </row>
    <row r="25147" spans="1:1" x14ac:dyDescent="0.3">
      <c r="A25147" t="s">
        <v>25219</v>
      </c>
    </row>
    <row r="25148" spans="1:1" x14ac:dyDescent="0.3">
      <c r="A25148" t="s">
        <v>25220</v>
      </c>
    </row>
    <row r="25149" spans="1:1" x14ac:dyDescent="0.3">
      <c r="A25149" t="s">
        <v>25221</v>
      </c>
    </row>
    <row r="25150" spans="1:1" x14ac:dyDescent="0.3">
      <c r="A25150" t="s">
        <v>25222</v>
      </c>
    </row>
    <row r="25151" spans="1:1" x14ac:dyDescent="0.3">
      <c r="A25151" t="s">
        <v>25223</v>
      </c>
    </row>
    <row r="25152" spans="1:1" x14ac:dyDescent="0.3">
      <c r="A25152" t="s">
        <v>25224</v>
      </c>
    </row>
    <row r="25153" spans="1:1" x14ac:dyDescent="0.3">
      <c r="A25153" t="s">
        <v>25225</v>
      </c>
    </row>
    <row r="25154" spans="1:1" x14ac:dyDescent="0.3">
      <c r="A25154" t="s">
        <v>25226</v>
      </c>
    </row>
    <row r="25155" spans="1:1" x14ac:dyDescent="0.3">
      <c r="A25155" t="s">
        <v>25227</v>
      </c>
    </row>
    <row r="25156" spans="1:1" x14ac:dyDescent="0.3">
      <c r="A25156" t="s">
        <v>25228</v>
      </c>
    </row>
    <row r="25157" spans="1:1" x14ac:dyDescent="0.3">
      <c r="A25157" t="s">
        <v>25229</v>
      </c>
    </row>
    <row r="25158" spans="1:1" x14ac:dyDescent="0.3">
      <c r="A25158" t="s">
        <v>25230</v>
      </c>
    </row>
    <row r="25159" spans="1:1" x14ac:dyDescent="0.3">
      <c r="A25159" t="s">
        <v>25231</v>
      </c>
    </row>
    <row r="25160" spans="1:1" x14ac:dyDescent="0.3">
      <c r="A25160" t="s">
        <v>25232</v>
      </c>
    </row>
    <row r="25161" spans="1:1" x14ac:dyDescent="0.3">
      <c r="A25161" t="s">
        <v>25233</v>
      </c>
    </row>
    <row r="25162" spans="1:1" x14ac:dyDescent="0.3">
      <c r="A25162" t="s">
        <v>25234</v>
      </c>
    </row>
    <row r="25163" spans="1:1" x14ac:dyDescent="0.3">
      <c r="A25163" t="s">
        <v>25235</v>
      </c>
    </row>
    <row r="25164" spans="1:1" x14ac:dyDescent="0.3">
      <c r="A25164" t="s">
        <v>25236</v>
      </c>
    </row>
    <row r="25165" spans="1:1" x14ac:dyDescent="0.3">
      <c r="A25165" t="s">
        <v>25237</v>
      </c>
    </row>
    <row r="25166" spans="1:1" x14ac:dyDescent="0.3">
      <c r="A25166" t="s">
        <v>25238</v>
      </c>
    </row>
    <row r="25167" spans="1:1" x14ac:dyDescent="0.3">
      <c r="A25167" t="s">
        <v>25239</v>
      </c>
    </row>
    <row r="25168" spans="1:1" x14ac:dyDescent="0.3">
      <c r="A25168" t="s">
        <v>25240</v>
      </c>
    </row>
    <row r="25169" spans="1:1" x14ac:dyDescent="0.3">
      <c r="A25169" t="s">
        <v>25241</v>
      </c>
    </row>
    <row r="25170" spans="1:1" x14ac:dyDescent="0.3">
      <c r="A25170" t="s">
        <v>25242</v>
      </c>
    </row>
    <row r="25171" spans="1:1" x14ac:dyDescent="0.3">
      <c r="A25171" t="s">
        <v>25243</v>
      </c>
    </row>
    <row r="25172" spans="1:1" x14ac:dyDescent="0.3">
      <c r="A25172" t="s">
        <v>25244</v>
      </c>
    </row>
    <row r="25173" spans="1:1" x14ac:dyDescent="0.3">
      <c r="A25173" t="s">
        <v>25245</v>
      </c>
    </row>
    <row r="25174" spans="1:1" x14ac:dyDescent="0.3">
      <c r="A25174" t="s">
        <v>25246</v>
      </c>
    </row>
    <row r="25175" spans="1:1" x14ac:dyDescent="0.3">
      <c r="A25175" t="s">
        <v>25247</v>
      </c>
    </row>
    <row r="25176" spans="1:1" x14ac:dyDescent="0.3">
      <c r="A25176" t="s">
        <v>25248</v>
      </c>
    </row>
    <row r="25177" spans="1:1" x14ac:dyDescent="0.3">
      <c r="A25177" t="s">
        <v>25249</v>
      </c>
    </row>
    <row r="25178" spans="1:1" x14ac:dyDescent="0.3">
      <c r="A25178" t="s">
        <v>25250</v>
      </c>
    </row>
    <row r="25179" spans="1:1" x14ac:dyDescent="0.3">
      <c r="A25179" t="s">
        <v>25251</v>
      </c>
    </row>
    <row r="25180" spans="1:1" x14ac:dyDescent="0.3">
      <c r="A25180" t="s">
        <v>25252</v>
      </c>
    </row>
    <row r="25181" spans="1:1" x14ac:dyDescent="0.3">
      <c r="A25181" t="s">
        <v>25253</v>
      </c>
    </row>
    <row r="25182" spans="1:1" x14ac:dyDescent="0.3">
      <c r="A25182" t="s">
        <v>25254</v>
      </c>
    </row>
    <row r="25183" spans="1:1" x14ac:dyDescent="0.3">
      <c r="A25183" t="s">
        <v>25255</v>
      </c>
    </row>
    <row r="25184" spans="1:1" x14ac:dyDescent="0.3">
      <c r="A25184" t="s">
        <v>25256</v>
      </c>
    </row>
    <row r="25185" spans="1:1" x14ac:dyDescent="0.3">
      <c r="A25185" t="s">
        <v>25257</v>
      </c>
    </row>
    <row r="25186" spans="1:1" x14ac:dyDescent="0.3">
      <c r="A25186" t="s">
        <v>25258</v>
      </c>
    </row>
    <row r="25187" spans="1:1" x14ac:dyDescent="0.3">
      <c r="A25187" t="s">
        <v>25259</v>
      </c>
    </row>
    <row r="25188" spans="1:1" x14ac:dyDescent="0.3">
      <c r="A25188" t="s">
        <v>25260</v>
      </c>
    </row>
    <row r="25189" spans="1:1" x14ac:dyDescent="0.3">
      <c r="A25189" t="s">
        <v>25261</v>
      </c>
    </row>
    <row r="25190" spans="1:1" x14ac:dyDescent="0.3">
      <c r="A25190" t="s">
        <v>25262</v>
      </c>
    </row>
    <row r="25191" spans="1:1" x14ac:dyDescent="0.3">
      <c r="A25191" t="s">
        <v>25263</v>
      </c>
    </row>
    <row r="25192" spans="1:1" x14ac:dyDescent="0.3">
      <c r="A25192" t="s">
        <v>25264</v>
      </c>
    </row>
    <row r="25193" spans="1:1" x14ac:dyDescent="0.3">
      <c r="A25193" t="s">
        <v>25265</v>
      </c>
    </row>
    <row r="25194" spans="1:1" x14ac:dyDescent="0.3">
      <c r="A25194" t="s">
        <v>25266</v>
      </c>
    </row>
    <row r="25195" spans="1:1" x14ac:dyDescent="0.3">
      <c r="A25195" t="s">
        <v>25267</v>
      </c>
    </row>
    <row r="25196" spans="1:1" x14ac:dyDescent="0.3">
      <c r="A25196" t="s">
        <v>25268</v>
      </c>
    </row>
    <row r="25197" spans="1:1" x14ac:dyDescent="0.3">
      <c r="A25197" t="s">
        <v>25269</v>
      </c>
    </row>
    <row r="25198" spans="1:1" x14ac:dyDescent="0.3">
      <c r="A25198" t="s">
        <v>25270</v>
      </c>
    </row>
    <row r="25199" spans="1:1" x14ac:dyDescent="0.3">
      <c r="A25199" t="s">
        <v>25271</v>
      </c>
    </row>
    <row r="25200" spans="1:1" x14ac:dyDescent="0.3">
      <c r="A25200" t="s">
        <v>25272</v>
      </c>
    </row>
    <row r="25201" spans="1:1" x14ac:dyDescent="0.3">
      <c r="A25201" t="s">
        <v>25273</v>
      </c>
    </row>
    <row r="25202" spans="1:1" x14ac:dyDescent="0.3">
      <c r="A25202" t="s">
        <v>25274</v>
      </c>
    </row>
    <row r="25203" spans="1:1" x14ac:dyDescent="0.3">
      <c r="A25203" t="s">
        <v>25275</v>
      </c>
    </row>
    <row r="25204" spans="1:1" x14ac:dyDescent="0.3">
      <c r="A25204" t="s">
        <v>25276</v>
      </c>
    </row>
    <row r="25205" spans="1:1" x14ac:dyDescent="0.3">
      <c r="A25205" t="s">
        <v>25277</v>
      </c>
    </row>
    <row r="25206" spans="1:1" x14ac:dyDescent="0.3">
      <c r="A25206" t="s">
        <v>25278</v>
      </c>
    </row>
    <row r="25207" spans="1:1" x14ac:dyDescent="0.3">
      <c r="A25207" t="s">
        <v>25279</v>
      </c>
    </row>
    <row r="25208" spans="1:1" x14ac:dyDescent="0.3">
      <c r="A25208" t="s">
        <v>25280</v>
      </c>
    </row>
    <row r="25209" spans="1:1" x14ac:dyDescent="0.3">
      <c r="A25209" t="s">
        <v>25281</v>
      </c>
    </row>
    <row r="25210" spans="1:1" x14ac:dyDescent="0.3">
      <c r="A25210" t="s">
        <v>25282</v>
      </c>
    </row>
    <row r="25211" spans="1:1" x14ac:dyDescent="0.3">
      <c r="A25211" t="s">
        <v>25283</v>
      </c>
    </row>
    <row r="25212" spans="1:1" x14ac:dyDescent="0.3">
      <c r="A25212" t="s">
        <v>25284</v>
      </c>
    </row>
    <row r="25213" spans="1:1" x14ac:dyDescent="0.3">
      <c r="A25213" t="s">
        <v>25285</v>
      </c>
    </row>
    <row r="25214" spans="1:1" x14ac:dyDescent="0.3">
      <c r="A25214" t="s">
        <v>25286</v>
      </c>
    </row>
    <row r="25215" spans="1:1" x14ac:dyDescent="0.3">
      <c r="A25215" t="s">
        <v>25287</v>
      </c>
    </row>
    <row r="25216" spans="1:1" x14ac:dyDescent="0.3">
      <c r="A25216" t="s">
        <v>25288</v>
      </c>
    </row>
    <row r="25217" spans="1:1" x14ac:dyDescent="0.3">
      <c r="A25217" t="s">
        <v>25289</v>
      </c>
    </row>
    <row r="25218" spans="1:1" x14ac:dyDescent="0.3">
      <c r="A25218" t="s">
        <v>25290</v>
      </c>
    </row>
    <row r="25219" spans="1:1" x14ac:dyDescent="0.3">
      <c r="A25219" t="s">
        <v>25291</v>
      </c>
    </row>
    <row r="25220" spans="1:1" x14ac:dyDescent="0.3">
      <c r="A25220" t="s">
        <v>25292</v>
      </c>
    </row>
    <row r="25221" spans="1:1" x14ac:dyDescent="0.3">
      <c r="A25221" t="s">
        <v>25293</v>
      </c>
    </row>
    <row r="25222" spans="1:1" x14ac:dyDescent="0.3">
      <c r="A25222" t="s">
        <v>25294</v>
      </c>
    </row>
    <row r="25223" spans="1:1" x14ac:dyDescent="0.3">
      <c r="A25223" t="s">
        <v>25295</v>
      </c>
    </row>
    <row r="25224" spans="1:1" x14ac:dyDescent="0.3">
      <c r="A25224" t="s">
        <v>25296</v>
      </c>
    </row>
    <row r="25225" spans="1:1" x14ac:dyDescent="0.3">
      <c r="A25225" t="s">
        <v>25297</v>
      </c>
    </row>
    <row r="25226" spans="1:1" x14ac:dyDescent="0.3">
      <c r="A25226" t="s">
        <v>25298</v>
      </c>
    </row>
    <row r="25227" spans="1:1" x14ac:dyDescent="0.3">
      <c r="A25227" t="s">
        <v>25299</v>
      </c>
    </row>
    <row r="25228" spans="1:1" x14ac:dyDescent="0.3">
      <c r="A25228" t="s">
        <v>25300</v>
      </c>
    </row>
    <row r="25229" spans="1:1" x14ac:dyDescent="0.3">
      <c r="A25229" t="s">
        <v>25301</v>
      </c>
    </row>
    <row r="25230" spans="1:1" x14ac:dyDescent="0.3">
      <c r="A25230" t="s">
        <v>25302</v>
      </c>
    </row>
    <row r="25231" spans="1:1" x14ac:dyDescent="0.3">
      <c r="A25231" t="s">
        <v>25303</v>
      </c>
    </row>
    <row r="25232" spans="1:1" x14ac:dyDescent="0.3">
      <c r="A25232" t="s">
        <v>25304</v>
      </c>
    </row>
    <row r="25233" spans="1:1" x14ac:dyDescent="0.3">
      <c r="A25233" t="s">
        <v>25305</v>
      </c>
    </row>
    <row r="25234" spans="1:1" x14ac:dyDescent="0.3">
      <c r="A25234" t="s">
        <v>25306</v>
      </c>
    </row>
    <row r="25235" spans="1:1" x14ac:dyDescent="0.3">
      <c r="A25235" t="s">
        <v>25307</v>
      </c>
    </row>
    <row r="25236" spans="1:1" x14ac:dyDescent="0.3">
      <c r="A25236" t="s">
        <v>25308</v>
      </c>
    </row>
    <row r="25237" spans="1:1" x14ac:dyDescent="0.3">
      <c r="A25237" t="s">
        <v>25309</v>
      </c>
    </row>
    <row r="25238" spans="1:1" x14ac:dyDescent="0.3">
      <c r="A25238" t="s">
        <v>25310</v>
      </c>
    </row>
    <row r="25239" spans="1:1" x14ac:dyDescent="0.3">
      <c r="A25239" t="s">
        <v>25311</v>
      </c>
    </row>
    <row r="25240" spans="1:1" x14ac:dyDescent="0.3">
      <c r="A25240" t="s">
        <v>25312</v>
      </c>
    </row>
    <row r="25241" spans="1:1" x14ac:dyDescent="0.3">
      <c r="A25241" t="s">
        <v>25313</v>
      </c>
    </row>
    <row r="25242" spans="1:1" x14ac:dyDescent="0.3">
      <c r="A25242" t="s">
        <v>25314</v>
      </c>
    </row>
    <row r="25243" spans="1:1" x14ac:dyDescent="0.3">
      <c r="A25243" t="s">
        <v>25315</v>
      </c>
    </row>
    <row r="25244" spans="1:1" x14ac:dyDescent="0.3">
      <c r="A25244" t="s">
        <v>25316</v>
      </c>
    </row>
    <row r="25245" spans="1:1" x14ac:dyDescent="0.3">
      <c r="A25245" t="s">
        <v>25317</v>
      </c>
    </row>
    <row r="25246" spans="1:1" x14ac:dyDescent="0.3">
      <c r="A25246" t="s">
        <v>25318</v>
      </c>
    </row>
    <row r="25247" spans="1:1" x14ac:dyDescent="0.3">
      <c r="A25247" t="s">
        <v>25319</v>
      </c>
    </row>
    <row r="25248" spans="1:1" x14ac:dyDescent="0.3">
      <c r="A25248" t="s">
        <v>25320</v>
      </c>
    </row>
    <row r="25249" spans="1:1" x14ac:dyDescent="0.3">
      <c r="A25249" t="s">
        <v>25321</v>
      </c>
    </row>
    <row r="25250" spans="1:1" x14ac:dyDescent="0.3">
      <c r="A25250" t="s">
        <v>25322</v>
      </c>
    </row>
    <row r="25251" spans="1:1" x14ac:dyDescent="0.3">
      <c r="A25251" t="s">
        <v>25323</v>
      </c>
    </row>
    <row r="25252" spans="1:1" x14ac:dyDescent="0.3">
      <c r="A25252" t="s">
        <v>25324</v>
      </c>
    </row>
    <row r="25253" spans="1:1" x14ac:dyDescent="0.3">
      <c r="A25253" t="s">
        <v>25325</v>
      </c>
    </row>
    <row r="25254" spans="1:1" x14ac:dyDescent="0.3">
      <c r="A25254" t="s">
        <v>25326</v>
      </c>
    </row>
    <row r="25255" spans="1:1" x14ac:dyDescent="0.3">
      <c r="A25255" t="s">
        <v>25327</v>
      </c>
    </row>
    <row r="25256" spans="1:1" x14ac:dyDescent="0.3">
      <c r="A25256" t="s">
        <v>25328</v>
      </c>
    </row>
    <row r="25257" spans="1:1" x14ac:dyDescent="0.3">
      <c r="A25257" t="s">
        <v>25329</v>
      </c>
    </row>
    <row r="25258" spans="1:1" x14ac:dyDescent="0.3">
      <c r="A25258" t="s">
        <v>25330</v>
      </c>
    </row>
    <row r="25259" spans="1:1" x14ac:dyDescent="0.3">
      <c r="A25259" t="s">
        <v>25331</v>
      </c>
    </row>
    <row r="25260" spans="1:1" x14ac:dyDescent="0.3">
      <c r="A25260" t="s">
        <v>25332</v>
      </c>
    </row>
    <row r="25261" spans="1:1" x14ac:dyDescent="0.3">
      <c r="A25261" t="s">
        <v>25333</v>
      </c>
    </row>
    <row r="25262" spans="1:1" x14ac:dyDescent="0.3">
      <c r="A25262" t="s">
        <v>25334</v>
      </c>
    </row>
    <row r="25263" spans="1:1" x14ac:dyDescent="0.3">
      <c r="A25263" t="s">
        <v>25335</v>
      </c>
    </row>
    <row r="25264" spans="1:1" x14ac:dyDescent="0.3">
      <c r="A25264" t="s">
        <v>25336</v>
      </c>
    </row>
    <row r="25265" spans="1:1" x14ac:dyDescent="0.3">
      <c r="A25265" t="s">
        <v>25337</v>
      </c>
    </row>
    <row r="25266" spans="1:1" x14ac:dyDescent="0.3">
      <c r="A25266" t="s">
        <v>25338</v>
      </c>
    </row>
    <row r="25267" spans="1:1" x14ac:dyDescent="0.3">
      <c r="A25267" t="s">
        <v>25339</v>
      </c>
    </row>
    <row r="25268" spans="1:1" x14ac:dyDescent="0.3">
      <c r="A25268" t="s">
        <v>25340</v>
      </c>
    </row>
    <row r="25269" spans="1:1" x14ac:dyDescent="0.3">
      <c r="A25269" t="s">
        <v>25341</v>
      </c>
    </row>
    <row r="25270" spans="1:1" x14ac:dyDescent="0.3">
      <c r="A25270" t="s">
        <v>25342</v>
      </c>
    </row>
    <row r="25271" spans="1:1" x14ac:dyDescent="0.3">
      <c r="A25271" t="s">
        <v>25343</v>
      </c>
    </row>
    <row r="25272" spans="1:1" x14ac:dyDescent="0.3">
      <c r="A25272" t="s">
        <v>25344</v>
      </c>
    </row>
    <row r="25273" spans="1:1" x14ac:dyDescent="0.3">
      <c r="A25273" t="s">
        <v>25345</v>
      </c>
    </row>
    <row r="25274" spans="1:1" x14ac:dyDescent="0.3">
      <c r="A25274" t="s">
        <v>25346</v>
      </c>
    </row>
    <row r="25275" spans="1:1" x14ac:dyDescent="0.3">
      <c r="A25275" t="s">
        <v>25347</v>
      </c>
    </row>
    <row r="25276" spans="1:1" x14ac:dyDescent="0.3">
      <c r="A25276" t="s">
        <v>25348</v>
      </c>
    </row>
    <row r="25277" spans="1:1" x14ac:dyDescent="0.3">
      <c r="A25277" t="s">
        <v>25349</v>
      </c>
    </row>
    <row r="25278" spans="1:1" x14ac:dyDescent="0.3">
      <c r="A25278" t="s">
        <v>25350</v>
      </c>
    </row>
    <row r="25279" spans="1:1" x14ac:dyDescent="0.3">
      <c r="A25279" t="s">
        <v>25351</v>
      </c>
    </row>
    <row r="25280" spans="1:1" x14ac:dyDescent="0.3">
      <c r="A25280" t="s">
        <v>25352</v>
      </c>
    </row>
    <row r="25281" spans="1:1" x14ac:dyDescent="0.3">
      <c r="A25281" t="s">
        <v>25353</v>
      </c>
    </row>
    <row r="25282" spans="1:1" x14ac:dyDescent="0.3">
      <c r="A25282" t="s">
        <v>25354</v>
      </c>
    </row>
    <row r="25283" spans="1:1" x14ac:dyDescent="0.3">
      <c r="A25283" t="s">
        <v>25355</v>
      </c>
    </row>
    <row r="25284" spans="1:1" x14ac:dyDescent="0.3">
      <c r="A25284" t="s">
        <v>25356</v>
      </c>
    </row>
    <row r="25285" spans="1:1" x14ac:dyDescent="0.3">
      <c r="A25285" t="s">
        <v>25357</v>
      </c>
    </row>
    <row r="25286" spans="1:1" x14ac:dyDescent="0.3">
      <c r="A25286" t="s">
        <v>25358</v>
      </c>
    </row>
    <row r="25287" spans="1:1" x14ac:dyDescent="0.3">
      <c r="A25287" t="s">
        <v>25359</v>
      </c>
    </row>
    <row r="25288" spans="1:1" x14ac:dyDescent="0.3">
      <c r="A25288" t="s">
        <v>25360</v>
      </c>
    </row>
    <row r="25289" spans="1:1" x14ac:dyDescent="0.3">
      <c r="A25289" t="s">
        <v>25361</v>
      </c>
    </row>
    <row r="25290" spans="1:1" x14ac:dyDescent="0.3">
      <c r="A25290" t="s">
        <v>25362</v>
      </c>
    </row>
    <row r="25291" spans="1:1" x14ac:dyDescent="0.3">
      <c r="A25291" t="s">
        <v>25363</v>
      </c>
    </row>
    <row r="25292" spans="1:1" x14ac:dyDescent="0.3">
      <c r="A25292" t="s">
        <v>25364</v>
      </c>
    </row>
    <row r="25293" spans="1:1" x14ac:dyDescent="0.3">
      <c r="A25293" t="s">
        <v>25365</v>
      </c>
    </row>
    <row r="25294" spans="1:1" x14ac:dyDescent="0.3">
      <c r="A25294" t="s">
        <v>25366</v>
      </c>
    </row>
    <row r="25295" spans="1:1" x14ac:dyDescent="0.3">
      <c r="A25295" t="s">
        <v>25367</v>
      </c>
    </row>
    <row r="25296" spans="1:1" x14ac:dyDescent="0.3">
      <c r="A25296" t="s">
        <v>25368</v>
      </c>
    </row>
    <row r="25297" spans="1:1" x14ac:dyDescent="0.3">
      <c r="A25297" t="s">
        <v>25369</v>
      </c>
    </row>
    <row r="25298" spans="1:1" x14ac:dyDescent="0.3">
      <c r="A25298" t="s">
        <v>25370</v>
      </c>
    </row>
    <row r="25299" spans="1:1" x14ac:dyDescent="0.3">
      <c r="A25299" t="s">
        <v>25371</v>
      </c>
    </row>
    <row r="25300" spans="1:1" x14ac:dyDescent="0.3">
      <c r="A25300" t="s">
        <v>25372</v>
      </c>
    </row>
    <row r="25301" spans="1:1" x14ac:dyDescent="0.3">
      <c r="A25301" t="s">
        <v>25373</v>
      </c>
    </row>
    <row r="25302" spans="1:1" x14ac:dyDescent="0.3">
      <c r="A25302" t="s">
        <v>25374</v>
      </c>
    </row>
    <row r="25303" spans="1:1" x14ac:dyDescent="0.3">
      <c r="A25303" t="s">
        <v>25375</v>
      </c>
    </row>
    <row r="25304" spans="1:1" x14ac:dyDescent="0.3">
      <c r="A25304" t="s">
        <v>25376</v>
      </c>
    </row>
    <row r="25305" spans="1:1" x14ac:dyDescent="0.3">
      <c r="A25305" t="s">
        <v>25377</v>
      </c>
    </row>
    <row r="25306" spans="1:1" x14ac:dyDescent="0.3">
      <c r="A25306" t="s">
        <v>25378</v>
      </c>
    </row>
    <row r="25307" spans="1:1" x14ac:dyDescent="0.3">
      <c r="A25307" t="s">
        <v>25379</v>
      </c>
    </row>
    <row r="25308" spans="1:1" x14ac:dyDescent="0.3">
      <c r="A25308" t="s">
        <v>25380</v>
      </c>
    </row>
    <row r="25309" spans="1:1" x14ac:dyDescent="0.3">
      <c r="A25309" t="s">
        <v>25381</v>
      </c>
    </row>
    <row r="25310" spans="1:1" x14ac:dyDescent="0.3">
      <c r="A25310" t="s">
        <v>25382</v>
      </c>
    </row>
    <row r="25311" spans="1:1" x14ac:dyDescent="0.3">
      <c r="A25311" t="s">
        <v>25383</v>
      </c>
    </row>
    <row r="25312" spans="1:1" x14ac:dyDescent="0.3">
      <c r="A25312" t="s">
        <v>25384</v>
      </c>
    </row>
    <row r="25313" spans="1:1" x14ac:dyDescent="0.3">
      <c r="A25313" t="s">
        <v>25385</v>
      </c>
    </row>
    <row r="25314" spans="1:1" x14ac:dyDescent="0.3">
      <c r="A25314" t="s">
        <v>25386</v>
      </c>
    </row>
    <row r="25315" spans="1:1" x14ac:dyDescent="0.3">
      <c r="A25315" t="s">
        <v>25387</v>
      </c>
    </row>
    <row r="25316" spans="1:1" x14ac:dyDescent="0.3">
      <c r="A25316" t="s">
        <v>25388</v>
      </c>
    </row>
    <row r="25317" spans="1:1" x14ac:dyDescent="0.3">
      <c r="A25317" t="s">
        <v>25389</v>
      </c>
    </row>
    <row r="25318" spans="1:1" x14ac:dyDescent="0.3">
      <c r="A25318" t="s">
        <v>25390</v>
      </c>
    </row>
    <row r="25319" spans="1:1" x14ac:dyDescent="0.3">
      <c r="A25319" t="s">
        <v>25391</v>
      </c>
    </row>
    <row r="25320" spans="1:1" x14ac:dyDescent="0.3">
      <c r="A25320" t="s">
        <v>25392</v>
      </c>
    </row>
    <row r="25321" spans="1:1" x14ac:dyDescent="0.3">
      <c r="A25321" t="s">
        <v>25393</v>
      </c>
    </row>
    <row r="25322" spans="1:1" x14ac:dyDescent="0.3">
      <c r="A25322" t="s">
        <v>25394</v>
      </c>
    </row>
    <row r="25323" spans="1:1" x14ac:dyDescent="0.3">
      <c r="A25323" t="s">
        <v>25395</v>
      </c>
    </row>
    <row r="25324" spans="1:1" x14ac:dyDescent="0.3">
      <c r="A25324" t="s">
        <v>25396</v>
      </c>
    </row>
    <row r="25325" spans="1:1" x14ac:dyDescent="0.3">
      <c r="A25325" t="s">
        <v>25397</v>
      </c>
    </row>
    <row r="25326" spans="1:1" x14ac:dyDescent="0.3">
      <c r="A25326" t="s">
        <v>25398</v>
      </c>
    </row>
    <row r="25327" spans="1:1" x14ac:dyDescent="0.3">
      <c r="A25327" t="s">
        <v>25399</v>
      </c>
    </row>
    <row r="25328" spans="1:1" x14ac:dyDescent="0.3">
      <c r="A25328" t="s">
        <v>25400</v>
      </c>
    </row>
    <row r="25329" spans="1:1" x14ac:dyDescent="0.3">
      <c r="A25329" t="s">
        <v>25401</v>
      </c>
    </row>
    <row r="25330" spans="1:1" x14ac:dyDescent="0.3">
      <c r="A25330" t="s">
        <v>25402</v>
      </c>
    </row>
    <row r="25331" spans="1:1" x14ac:dyDescent="0.3">
      <c r="A25331" t="s">
        <v>25403</v>
      </c>
    </row>
    <row r="25332" spans="1:1" x14ac:dyDescent="0.3">
      <c r="A25332" t="s">
        <v>25404</v>
      </c>
    </row>
    <row r="25333" spans="1:1" x14ac:dyDescent="0.3">
      <c r="A25333" t="s">
        <v>25405</v>
      </c>
    </row>
    <row r="25334" spans="1:1" x14ac:dyDescent="0.3">
      <c r="A25334" t="s">
        <v>25406</v>
      </c>
    </row>
    <row r="25335" spans="1:1" x14ac:dyDescent="0.3">
      <c r="A25335" t="s">
        <v>25407</v>
      </c>
    </row>
    <row r="25336" spans="1:1" x14ac:dyDescent="0.3">
      <c r="A25336" t="s">
        <v>25408</v>
      </c>
    </row>
    <row r="25337" spans="1:1" x14ac:dyDescent="0.3">
      <c r="A25337" t="s">
        <v>25409</v>
      </c>
    </row>
    <row r="25338" spans="1:1" x14ac:dyDescent="0.3">
      <c r="A25338" t="s">
        <v>25410</v>
      </c>
    </row>
    <row r="25339" spans="1:1" x14ac:dyDescent="0.3">
      <c r="A25339" t="s">
        <v>25411</v>
      </c>
    </row>
    <row r="25340" spans="1:1" x14ac:dyDescent="0.3">
      <c r="A25340" t="s">
        <v>25412</v>
      </c>
    </row>
    <row r="25341" spans="1:1" x14ac:dyDescent="0.3">
      <c r="A25341" t="s">
        <v>25413</v>
      </c>
    </row>
    <row r="25342" spans="1:1" x14ac:dyDescent="0.3">
      <c r="A25342" t="s">
        <v>25414</v>
      </c>
    </row>
    <row r="25343" spans="1:1" x14ac:dyDescent="0.3">
      <c r="A25343" t="s">
        <v>25415</v>
      </c>
    </row>
    <row r="25344" spans="1:1" x14ac:dyDescent="0.3">
      <c r="A25344" t="s">
        <v>25416</v>
      </c>
    </row>
    <row r="25345" spans="1:1" x14ac:dyDescent="0.3">
      <c r="A25345" t="s">
        <v>25417</v>
      </c>
    </row>
    <row r="25346" spans="1:1" x14ac:dyDescent="0.3">
      <c r="A25346" t="s">
        <v>25418</v>
      </c>
    </row>
    <row r="25347" spans="1:1" x14ac:dyDescent="0.3">
      <c r="A25347" t="s">
        <v>25419</v>
      </c>
    </row>
    <row r="25348" spans="1:1" x14ac:dyDescent="0.3">
      <c r="A25348" t="s">
        <v>25420</v>
      </c>
    </row>
    <row r="25349" spans="1:1" x14ac:dyDescent="0.3">
      <c r="A25349" t="s">
        <v>25421</v>
      </c>
    </row>
    <row r="25350" spans="1:1" x14ac:dyDescent="0.3">
      <c r="A25350" t="s">
        <v>25422</v>
      </c>
    </row>
    <row r="25351" spans="1:1" x14ac:dyDescent="0.3">
      <c r="A25351" t="s">
        <v>25423</v>
      </c>
    </row>
    <row r="25352" spans="1:1" x14ac:dyDescent="0.3">
      <c r="A25352" t="s">
        <v>25424</v>
      </c>
    </row>
    <row r="25353" spans="1:1" x14ac:dyDescent="0.3">
      <c r="A25353" t="s">
        <v>25425</v>
      </c>
    </row>
    <row r="25354" spans="1:1" x14ac:dyDescent="0.3">
      <c r="A25354" t="s">
        <v>25426</v>
      </c>
    </row>
    <row r="25355" spans="1:1" x14ac:dyDescent="0.3">
      <c r="A25355" t="s">
        <v>25427</v>
      </c>
    </row>
    <row r="25356" spans="1:1" x14ac:dyDescent="0.3">
      <c r="A25356" t="s">
        <v>25428</v>
      </c>
    </row>
    <row r="25357" spans="1:1" x14ac:dyDescent="0.3">
      <c r="A25357" t="s">
        <v>25429</v>
      </c>
    </row>
    <row r="25358" spans="1:1" x14ac:dyDescent="0.3">
      <c r="A25358" t="s">
        <v>25430</v>
      </c>
    </row>
    <row r="25359" spans="1:1" x14ac:dyDescent="0.3">
      <c r="A25359" t="s">
        <v>25431</v>
      </c>
    </row>
    <row r="25360" spans="1:1" x14ac:dyDescent="0.3">
      <c r="A25360" t="s">
        <v>25432</v>
      </c>
    </row>
    <row r="25361" spans="1:1" x14ac:dyDescent="0.3">
      <c r="A25361" t="s">
        <v>25433</v>
      </c>
    </row>
    <row r="25362" spans="1:1" x14ac:dyDescent="0.3">
      <c r="A25362" t="s">
        <v>25434</v>
      </c>
    </row>
    <row r="25363" spans="1:1" x14ac:dyDescent="0.3">
      <c r="A25363" t="s">
        <v>25435</v>
      </c>
    </row>
    <row r="25364" spans="1:1" x14ac:dyDescent="0.3">
      <c r="A25364" t="s">
        <v>25436</v>
      </c>
    </row>
    <row r="25365" spans="1:1" x14ac:dyDescent="0.3">
      <c r="A25365" t="s">
        <v>25437</v>
      </c>
    </row>
    <row r="25366" spans="1:1" x14ac:dyDescent="0.3">
      <c r="A25366" t="s">
        <v>25438</v>
      </c>
    </row>
    <row r="25367" spans="1:1" x14ac:dyDescent="0.3">
      <c r="A25367" t="s">
        <v>25439</v>
      </c>
    </row>
    <row r="25368" spans="1:1" x14ac:dyDescent="0.3">
      <c r="A25368" t="s">
        <v>25440</v>
      </c>
    </row>
    <row r="25369" spans="1:1" x14ac:dyDescent="0.3">
      <c r="A25369" t="s">
        <v>25441</v>
      </c>
    </row>
    <row r="25370" spans="1:1" x14ac:dyDescent="0.3">
      <c r="A25370" t="s">
        <v>25442</v>
      </c>
    </row>
    <row r="25371" spans="1:1" x14ac:dyDescent="0.3">
      <c r="A25371" t="s">
        <v>25443</v>
      </c>
    </row>
    <row r="25372" spans="1:1" x14ac:dyDescent="0.3">
      <c r="A25372" t="s">
        <v>25444</v>
      </c>
    </row>
    <row r="25373" spans="1:1" x14ac:dyDescent="0.3">
      <c r="A25373" t="s">
        <v>25445</v>
      </c>
    </row>
    <row r="25374" spans="1:1" x14ac:dyDescent="0.3">
      <c r="A25374" t="s">
        <v>25446</v>
      </c>
    </row>
    <row r="25375" spans="1:1" x14ac:dyDescent="0.3">
      <c r="A25375" t="s">
        <v>25447</v>
      </c>
    </row>
    <row r="25376" spans="1:1" x14ac:dyDescent="0.3">
      <c r="A25376" t="s">
        <v>25448</v>
      </c>
    </row>
    <row r="25377" spans="1:1" x14ac:dyDescent="0.3">
      <c r="A25377" t="s">
        <v>25449</v>
      </c>
    </row>
    <row r="25378" spans="1:1" x14ac:dyDescent="0.3">
      <c r="A25378" t="s">
        <v>25450</v>
      </c>
    </row>
    <row r="25379" spans="1:1" x14ac:dyDescent="0.3">
      <c r="A25379" t="s">
        <v>25451</v>
      </c>
    </row>
    <row r="25380" spans="1:1" x14ac:dyDescent="0.3">
      <c r="A25380" t="s">
        <v>25452</v>
      </c>
    </row>
    <row r="25381" spans="1:1" x14ac:dyDescent="0.3">
      <c r="A25381" t="s">
        <v>25453</v>
      </c>
    </row>
    <row r="25382" spans="1:1" x14ac:dyDescent="0.3">
      <c r="A25382" t="s">
        <v>25454</v>
      </c>
    </row>
    <row r="25383" spans="1:1" x14ac:dyDescent="0.3">
      <c r="A25383" t="s">
        <v>25455</v>
      </c>
    </row>
    <row r="25384" spans="1:1" x14ac:dyDescent="0.3">
      <c r="A25384" t="s">
        <v>25456</v>
      </c>
    </row>
    <row r="25385" spans="1:1" x14ac:dyDescent="0.3">
      <c r="A25385" t="s">
        <v>25457</v>
      </c>
    </row>
    <row r="25386" spans="1:1" x14ac:dyDescent="0.3">
      <c r="A25386" t="s">
        <v>25458</v>
      </c>
    </row>
    <row r="25387" spans="1:1" x14ac:dyDescent="0.3">
      <c r="A25387" t="s">
        <v>25459</v>
      </c>
    </row>
    <row r="25388" spans="1:1" x14ac:dyDescent="0.3">
      <c r="A25388" t="s">
        <v>25460</v>
      </c>
    </row>
    <row r="25389" spans="1:1" x14ac:dyDescent="0.3">
      <c r="A25389" t="s">
        <v>25461</v>
      </c>
    </row>
    <row r="25390" spans="1:1" x14ac:dyDescent="0.3">
      <c r="A25390" t="s">
        <v>25462</v>
      </c>
    </row>
    <row r="25391" spans="1:1" x14ac:dyDescent="0.3">
      <c r="A25391" t="s">
        <v>25463</v>
      </c>
    </row>
    <row r="25392" spans="1:1" x14ac:dyDescent="0.3">
      <c r="A25392" t="s">
        <v>25464</v>
      </c>
    </row>
    <row r="25393" spans="1:1" x14ac:dyDescent="0.3">
      <c r="A25393" t="s">
        <v>25465</v>
      </c>
    </row>
    <row r="25394" spans="1:1" x14ac:dyDescent="0.3">
      <c r="A25394" t="s">
        <v>25466</v>
      </c>
    </row>
    <row r="25395" spans="1:1" x14ac:dyDescent="0.3">
      <c r="A25395" t="s">
        <v>25467</v>
      </c>
    </row>
    <row r="25396" spans="1:1" x14ac:dyDescent="0.3">
      <c r="A25396" t="s">
        <v>25468</v>
      </c>
    </row>
    <row r="25397" spans="1:1" x14ac:dyDescent="0.3">
      <c r="A25397" t="s">
        <v>25469</v>
      </c>
    </row>
    <row r="25398" spans="1:1" x14ac:dyDescent="0.3">
      <c r="A25398" t="s">
        <v>25470</v>
      </c>
    </row>
    <row r="25399" spans="1:1" x14ac:dyDescent="0.3">
      <c r="A25399" t="s">
        <v>25471</v>
      </c>
    </row>
    <row r="25400" spans="1:1" x14ac:dyDescent="0.3">
      <c r="A25400" t="s">
        <v>25472</v>
      </c>
    </row>
    <row r="25401" spans="1:1" x14ac:dyDescent="0.3">
      <c r="A25401" t="s">
        <v>25473</v>
      </c>
    </row>
    <row r="25402" spans="1:1" x14ac:dyDescent="0.3">
      <c r="A25402" t="s">
        <v>25474</v>
      </c>
    </row>
    <row r="25403" spans="1:1" x14ac:dyDescent="0.3">
      <c r="A25403" t="s">
        <v>25475</v>
      </c>
    </row>
    <row r="25404" spans="1:1" x14ac:dyDescent="0.3">
      <c r="A25404" t="s">
        <v>25476</v>
      </c>
    </row>
    <row r="25405" spans="1:1" x14ac:dyDescent="0.3">
      <c r="A25405" t="s">
        <v>25477</v>
      </c>
    </row>
    <row r="25406" spans="1:1" x14ac:dyDescent="0.3">
      <c r="A25406" t="s">
        <v>25478</v>
      </c>
    </row>
    <row r="25407" spans="1:1" x14ac:dyDescent="0.3">
      <c r="A25407" t="s">
        <v>25479</v>
      </c>
    </row>
    <row r="25408" spans="1:1" x14ac:dyDescent="0.3">
      <c r="A25408" t="s">
        <v>25480</v>
      </c>
    </row>
    <row r="25409" spans="1:1" x14ac:dyDescent="0.3">
      <c r="A25409" t="s">
        <v>25481</v>
      </c>
    </row>
    <row r="25410" spans="1:1" x14ac:dyDescent="0.3">
      <c r="A25410" t="s">
        <v>25482</v>
      </c>
    </row>
    <row r="25411" spans="1:1" x14ac:dyDescent="0.3">
      <c r="A25411" t="s">
        <v>25483</v>
      </c>
    </row>
    <row r="25412" spans="1:1" x14ac:dyDescent="0.3">
      <c r="A25412" t="s">
        <v>25484</v>
      </c>
    </row>
    <row r="25413" spans="1:1" x14ac:dyDescent="0.3">
      <c r="A25413" t="s">
        <v>25485</v>
      </c>
    </row>
    <row r="25414" spans="1:1" x14ac:dyDescent="0.3">
      <c r="A25414" t="s">
        <v>25486</v>
      </c>
    </row>
    <row r="25415" spans="1:1" x14ac:dyDescent="0.3">
      <c r="A25415" t="s">
        <v>25487</v>
      </c>
    </row>
    <row r="25416" spans="1:1" x14ac:dyDescent="0.3">
      <c r="A25416" t="s">
        <v>25488</v>
      </c>
    </row>
    <row r="25417" spans="1:1" x14ac:dyDescent="0.3">
      <c r="A25417" t="s">
        <v>25489</v>
      </c>
    </row>
    <row r="25418" spans="1:1" x14ac:dyDescent="0.3">
      <c r="A25418" t="s">
        <v>25490</v>
      </c>
    </row>
    <row r="25419" spans="1:1" x14ac:dyDescent="0.3">
      <c r="A25419" t="s">
        <v>25491</v>
      </c>
    </row>
    <row r="25420" spans="1:1" x14ac:dyDescent="0.3">
      <c r="A25420" t="s">
        <v>25492</v>
      </c>
    </row>
    <row r="25421" spans="1:1" x14ac:dyDescent="0.3">
      <c r="A25421" t="s">
        <v>25493</v>
      </c>
    </row>
    <row r="25422" spans="1:1" x14ac:dyDescent="0.3">
      <c r="A25422" t="s">
        <v>25494</v>
      </c>
    </row>
    <row r="25423" spans="1:1" x14ac:dyDescent="0.3">
      <c r="A25423" t="s">
        <v>25495</v>
      </c>
    </row>
    <row r="25424" spans="1:1" x14ac:dyDescent="0.3">
      <c r="A25424" t="s">
        <v>25496</v>
      </c>
    </row>
    <row r="25425" spans="1:1" x14ac:dyDescent="0.3">
      <c r="A25425" t="s">
        <v>25497</v>
      </c>
    </row>
    <row r="25426" spans="1:1" x14ac:dyDescent="0.3">
      <c r="A25426" t="s">
        <v>25498</v>
      </c>
    </row>
    <row r="25427" spans="1:1" x14ac:dyDescent="0.3">
      <c r="A25427" t="s">
        <v>25499</v>
      </c>
    </row>
    <row r="25428" spans="1:1" x14ac:dyDescent="0.3">
      <c r="A25428" t="s">
        <v>25500</v>
      </c>
    </row>
    <row r="25429" spans="1:1" x14ac:dyDescent="0.3">
      <c r="A25429" t="s">
        <v>25501</v>
      </c>
    </row>
    <row r="25430" spans="1:1" x14ac:dyDescent="0.3">
      <c r="A25430" t="s">
        <v>25502</v>
      </c>
    </row>
    <row r="25431" spans="1:1" x14ac:dyDescent="0.3">
      <c r="A25431" t="s">
        <v>25503</v>
      </c>
    </row>
    <row r="25432" spans="1:1" x14ac:dyDescent="0.3">
      <c r="A25432" t="s">
        <v>25504</v>
      </c>
    </row>
    <row r="25433" spans="1:1" x14ac:dyDescent="0.3">
      <c r="A25433" t="s">
        <v>25505</v>
      </c>
    </row>
    <row r="25434" spans="1:1" x14ac:dyDescent="0.3">
      <c r="A25434" t="s">
        <v>25506</v>
      </c>
    </row>
    <row r="25435" spans="1:1" x14ac:dyDescent="0.3">
      <c r="A25435" t="s">
        <v>25507</v>
      </c>
    </row>
    <row r="25436" spans="1:1" x14ac:dyDescent="0.3">
      <c r="A25436" t="s">
        <v>25508</v>
      </c>
    </row>
    <row r="25437" spans="1:1" x14ac:dyDescent="0.3">
      <c r="A25437" t="s">
        <v>25509</v>
      </c>
    </row>
    <row r="25438" spans="1:1" x14ac:dyDescent="0.3">
      <c r="A25438" t="s">
        <v>25510</v>
      </c>
    </row>
    <row r="25439" spans="1:1" x14ac:dyDescent="0.3">
      <c r="A25439" t="s">
        <v>25511</v>
      </c>
    </row>
    <row r="25440" spans="1:1" x14ac:dyDescent="0.3">
      <c r="A25440" t="s">
        <v>25512</v>
      </c>
    </row>
    <row r="25441" spans="1:1" x14ac:dyDescent="0.3">
      <c r="A25441" t="s">
        <v>25513</v>
      </c>
    </row>
    <row r="25442" spans="1:1" x14ac:dyDescent="0.3">
      <c r="A25442" t="s">
        <v>25514</v>
      </c>
    </row>
    <row r="25443" spans="1:1" x14ac:dyDescent="0.3">
      <c r="A25443" t="s">
        <v>25515</v>
      </c>
    </row>
    <row r="25444" spans="1:1" x14ac:dyDescent="0.3">
      <c r="A25444" t="s">
        <v>25516</v>
      </c>
    </row>
    <row r="25445" spans="1:1" x14ac:dyDescent="0.3">
      <c r="A25445" t="s">
        <v>25517</v>
      </c>
    </row>
    <row r="25446" spans="1:1" x14ac:dyDescent="0.3">
      <c r="A25446" t="s">
        <v>25518</v>
      </c>
    </row>
    <row r="25447" spans="1:1" x14ac:dyDescent="0.3">
      <c r="A25447" t="s">
        <v>25519</v>
      </c>
    </row>
    <row r="25448" spans="1:1" x14ac:dyDescent="0.3">
      <c r="A25448" t="s">
        <v>25520</v>
      </c>
    </row>
    <row r="25449" spans="1:1" x14ac:dyDescent="0.3">
      <c r="A25449" t="s">
        <v>25521</v>
      </c>
    </row>
    <row r="25450" spans="1:1" x14ac:dyDescent="0.3">
      <c r="A25450" t="s">
        <v>25522</v>
      </c>
    </row>
    <row r="25451" spans="1:1" x14ac:dyDescent="0.3">
      <c r="A25451" t="s">
        <v>25523</v>
      </c>
    </row>
    <row r="25452" spans="1:1" x14ac:dyDescent="0.3">
      <c r="A25452" t="s">
        <v>25524</v>
      </c>
    </row>
    <row r="25453" spans="1:1" x14ac:dyDescent="0.3">
      <c r="A25453" t="s">
        <v>25525</v>
      </c>
    </row>
    <row r="25454" spans="1:1" x14ac:dyDescent="0.3">
      <c r="A25454" t="s">
        <v>25526</v>
      </c>
    </row>
    <row r="25455" spans="1:1" x14ac:dyDescent="0.3">
      <c r="A25455" t="s">
        <v>25527</v>
      </c>
    </row>
    <row r="25456" spans="1:1" x14ac:dyDescent="0.3">
      <c r="A25456" t="s">
        <v>25528</v>
      </c>
    </row>
    <row r="25457" spans="1:1" x14ac:dyDescent="0.3">
      <c r="A25457" t="s">
        <v>25529</v>
      </c>
    </row>
    <row r="25458" spans="1:1" x14ac:dyDescent="0.3">
      <c r="A25458" t="s">
        <v>25530</v>
      </c>
    </row>
    <row r="25459" spans="1:1" x14ac:dyDescent="0.3">
      <c r="A25459" t="s">
        <v>25531</v>
      </c>
    </row>
    <row r="25460" spans="1:1" x14ac:dyDescent="0.3">
      <c r="A25460" t="s">
        <v>25532</v>
      </c>
    </row>
    <row r="25461" spans="1:1" x14ac:dyDescent="0.3">
      <c r="A25461" t="s">
        <v>25533</v>
      </c>
    </row>
    <row r="25462" spans="1:1" x14ac:dyDescent="0.3">
      <c r="A25462" t="s">
        <v>25534</v>
      </c>
    </row>
    <row r="25463" spans="1:1" x14ac:dyDescent="0.3">
      <c r="A25463" t="s">
        <v>25535</v>
      </c>
    </row>
    <row r="25464" spans="1:1" x14ac:dyDescent="0.3">
      <c r="A25464" t="s">
        <v>25536</v>
      </c>
    </row>
    <row r="25465" spans="1:1" x14ac:dyDescent="0.3">
      <c r="A25465" t="s">
        <v>25537</v>
      </c>
    </row>
    <row r="25466" spans="1:1" x14ac:dyDescent="0.3">
      <c r="A25466" t="s">
        <v>25538</v>
      </c>
    </row>
    <row r="25467" spans="1:1" x14ac:dyDescent="0.3">
      <c r="A25467" t="s">
        <v>25539</v>
      </c>
    </row>
    <row r="25468" spans="1:1" x14ac:dyDescent="0.3">
      <c r="A25468" t="s">
        <v>25540</v>
      </c>
    </row>
    <row r="25469" spans="1:1" x14ac:dyDescent="0.3">
      <c r="A25469" t="s">
        <v>25541</v>
      </c>
    </row>
    <row r="25470" spans="1:1" x14ac:dyDescent="0.3">
      <c r="A25470" t="s">
        <v>25542</v>
      </c>
    </row>
    <row r="25471" spans="1:1" x14ac:dyDescent="0.3">
      <c r="A25471" t="s">
        <v>25543</v>
      </c>
    </row>
    <row r="25472" spans="1:1" x14ac:dyDescent="0.3">
      <c r="A25472" t="s">
        <v>25544</v>
      </c>
    </row>
    <row r="25473" spans="1:1" x14ac:dyDescent="0.3">
      <c r="A25473" t="s">
        <v>25545</v>
      </c>
    </row>
    <row r="25474" spans="1:1" x14ac:dyDescent="0.3">
      <c r="A25474" t="s">
        <v>25546</v>
      </c>
    </row>
    <row r="25475" spans="1:1" x14ac:dyDescent="0.3">
      <c r="A25475" t="s">
        <v>25547</v>
      </c>
    </row>
    <row r="25476" spans="1:1" x14ac:dyDescent="0.3">
      <c r="A25476" t="s">
        <v>25548</v>
      </c>
    </row>
    <row r="25477" spans="1:1" x14ac:dyDescent="0.3">
      <c r="A25477" t="s">
        <v>25549</v>
      </c>
    </row>
    <row r="25478" spans="1:1" x14ac:dyDescent="0.3">
      <c r="A25478" t="s">
        <v>25550</v>
      </c>
    </row>
    <row r="25479" spans="1:1" x14ac:dyDescent="0.3">
      <c r="A25479" t="s">
        <v>25551</v>
      </c>
    </row>
    <row r="25480" spans="1:1" x14ac:dyDescent="0.3">
      <c r="A25480" t="s">
        <v>25552</v>
      </c>
    </row>
    <row r="25481" spans="1:1" x14ac:dyDescent="0.3">
      <c r="A25481" t="s">
        <v>25553</v>
      </c>
    </row>
    <row r="25482" spans="1:1" x14ac:dyDescent="0.3">
      <c r="A25482" t="s">
        <v>25554</v>
      </c>
    </row>
    <row r="25483" spans="1:1" x14ac:dyDescent="0.3">
      <c r="A25483" t="s">
        <v>25555</v>
      </c>
    </row>
    <row r="25484" spans="1:1" x14ac:dyDescent="0.3">
      <c r="A25484" t="s">
        <v>25556</v>
      </c>
    </row>
    <row r="25485" spans="1:1" x14ac:dyDescent="0.3">
      <c r="A25485" t="s">
        <v>25557</v>
      </c>
    </row>
    <row r="25486" spans="1:1" x14ac:dyDescent="0.3">
      <c r="A25486" t="s">
        <v>25558</v>
      </c>
    </row>
    <row r="25487" spans="1:1" x14ac:dyDescent="0.3">
      <c r="A25487" t="s">
        <v>25559</v>
      </c>
    </row>
    <row r="25488" spans="1:1" x14ac:dyDescent="0.3">
      <c r="A25488" t="s">
        <v>25560</v>
      </c>
    </row>
    <row r="25489" spans="1:1" x14ac:dyDescent="0.3">
      <c r="A25489" t="s">
        <v>25561</v>
      </c>
    </row>
    <row r="25490" spans="1:1" x14ac:dyDescent="0.3">
      <c r="A25490" t="s">
        <v>25562</v>
      </c>
    </row>
    <row r="25491" spans="1:1" x14ac:dyDescent="0.3">
      <c r="A25491" t="s">
        <v>25563</v>
      </c>
    </row>
    <row r="25492" spans="1:1" x14ac:dyDescent="0.3">
      <c r="A25492" t="s">
        <v>25564</v>
      </c>
    </row>
    <row r="25493" spans="1:1" x14ac:dyDescent="0.3">
      <c r="A25493" t="s">
        <v>25565</v>
      </c>
    </row>
    <row r="25494" spans="1:1" x14ac:dyDescent="0.3">
      <c r="A25494" t="s">
        <v>25566</v>
      </c>
    </row>
    <row r="25495" spans="1:1" x14ac:dyDescent="0.3">
      <c r="A25495" t="s">
        <v>25567</v>
      </c>
    </row>
    <row r="25496" spans="1:1" x14ac:dyDescent="0.3">
      <c r="A25496" t="s">
        <v>25568</v>
      </c>
    </row>
    <row r="25497" spans="1:1" x14ac:dyDescent="0.3">
      <c r="A25497" t="s">
        <v>25569</v>
      </c>
    </row>
    <row r="25498" spans="1:1" x14ac:dyDescent="0.3">
      <c r="A25498" t="s">
        <v>25570</v>
      </c>
    </row>
    <row r="25499" spans="1:1" x14ac:dyDescent="0.3">
      <c r="A25499" t="s">
        <v>25571</v>
      </c>
    </row>
    <row r="25500" spans="1:1" x14ac:dyDescent="0.3">
      <c r="A25500" t="s">
        <v>25572</v>
      </c>
    </row>
    <row r="25501" spans="1:1" x14ac:dyDescent="0.3">
      <c r="A25501" t="s">
        <v>25573</v>
      </c>
    </row>
    <row r="25502" spans="1:1" x14ac:dyDescent="0.3">
      <c r="A25502" t="s">
        <v>25574</v>
      </c>
    </row>
    <row r="25503" spans="1:1" x14ac:dyDescent="0.3">
      <c r="A25503" t="s">
        <v>25575</v>
      </c>
    </row>
    <row r="25504" spans="1:1" x14ac:dyDescent="0.3">
      <c r="A25504" t="s">
        <v>25576</v>
      </c>
    </row>
    <row r="25505" spans="1:1" x14ac:dyDescent="0.3">
      <c r="A25505" t="s">
        <v>25577</v>
      </c>
    </row>
    <row r="25506" spans="1:1" x14ac:dyDescent="0.3">
      <c r="A25506" t="s">
        <v>25578</v>
      </c>
    </row>
    <row r="25507" spans="1:1" x14ac:dyDescent="0.3">
      <c r="A25507" t="s">
        <v>25579</v>
      </c>
    </row>
    <row r="25508" spans="1:1" x14ac:dyDescent="0.3">
      <c r="A25508" t="s">
        <v>25580</v>
      </c>
    </row>
    <row r="25509" spans="1:1" x14ac:dyDescent="0.3">
      <c r="A25509" t="s">
        <v>25581</v>
      </c>
    </row>
    <row r="25510" spans="1:1" x14ac:dyDescent="0.3">
      <c r="A25510" t="s">
        <v>25582</v>
      </c>
    </row>
    <row r="25511" spans="1:1" x14ac:dyDescent="0.3">
      <c r="A25511" t="s">
        <v>25583</v>
      </c>
    </row>
    <row r="25512" spans="1:1" x14ac:dyDescent="0.3">
      <c r="A25512" t="s">
        <v>25584</v>
      </c>
    </row>
    <row r="25513" spans="1:1" x14ac:dyDescent="0.3">
      <c r="A25513" t="s">
        <v>25585</v>
      </c>
    </row>
    <row r="25514" spans="1:1" x14ac:dyDescent="0.3">
      <c r="A25514" t="s">
        <v>25586</v>
      </c>
    </row>
    <row r="25515" spans="1:1" x14ac:dyDescent="0.3">
      <c r="A25515" t="s">
        <v>25587</v>
      </c>
    </row>
    <row r="25516" spans="1:1" x14ac:dyDescent="0.3">
      <c r="A25516" t="s">
        <v>25588</v>
      </c>
    </row>
    <row r="25517" spans="1:1" x14ac:dyDescent="0.3">
      <c r="A25517" t="s">
        <v>25589</v>
      </c>
    </row>
    <row r="25518" spans="1:1" x14ac:dyDescent="0.3">
      <c r="A25518" t="s">
        <v>25590</v>
      </c>
    </row>
    <row r="25519" spans="1:1" x14ac:dyDescent="0.3">
      <c r="A25519" t="s">
        <v>25591</v>
      </c>
    </row>
    <row r="25520" spans="1:1" x14ac:dyDescent="0.3">
      <c r="A25520" t="s">
        <v>25592</v>
      </c>
    </row>
    <row r="25521" spans="1:1" x14ac:dyDescent="0.3">
      <c r="A25521" t="s">
        <v>25593</v>
      </c>
    </row>
    <row r="25522" spans="1:1" x14ac:dyDescent="0.3">
      <c r="A25522" t="s">
        <v>25594</v>
      </c>
    </row>
    <row r="25523" spans="1:1" x14ac:dyDescent="0.3">
      <c r="A25523" t="s">
        <v>25595</v>
      </c>
    </row>
    <row r="25524" spans="1:1" x14ac:dyDescent="0.3">
      <c r="A25524" t="s">
        <v>25596</v>
      </c>
    </row>
    <row r="25525" spans="1:1" x14ac:dyDescent="0.3">
      <c r="A25525" t="s">
        <v>25597</v>
      </c>
    </row>
    <row r="25526" spans="1:1" x14ac:dyDescent="0.3">
      <c r="A25526" t="s">
        <v>25598</v>
      </c>
    </row>
    <row r="25527" spans="1:1" x14ac:dyDescent="0.3">
      <c r="A25527" t="s">
        <v>25599</v>
      </c>
    </row>
    <row r="25528" spans="1:1" x14ac:dyDescent="0.3">
      <c r="A25528" t="s">
        <v>25600</v>
      </c>
    </row>
    <row r="25529" spans="1:1" x14ac:dyDescent="0.3">
      <c r="A25529" t="s">
        <v>25601</v>
      </c>
    </row>
    <row r="25530" spans="1:1" x14ac:dyDescent="0.3">
      <c r="A25530" t="s">
        <v>25602</v>
      </c>
    </row>
    <row r="25531" spans="1:1" x14ac:dyDescent="0.3">
      <c r="A25531" t="s">
        <v>25603</v>
      </c>
    </row>
    <row r="25532" spans="1:1" x14ac:dyDescent="0.3">
      <c r="A25532" t="s">
        <v>25604</v>
      </c>
    </row>
    <row r="25533" spans="1:1" x14ac:dyDescent="0.3">
      <c r="A25533" t="s">
        <v>25605</v>
      </c>
    </row>
    <row r="25534" spans="1:1" x14ac:dyDescent="0.3">
      <c r="A25534" t="s">
        <v>25606</v>
      </c>
    </row>
    <row r="25535" spans="1:1" x14ac:dyDescent="0.3">
      <c r="A25535" t="s">
        <v>25607</v>
      </c>
    </row>
    <row r="25536" spans="1:1" x14ac:dyDescent="0.3">
      <c r="A25536" t="s">
        <v>25608</v>
      </c>
    </row>
    <row r="25537" spans="1:1" x14ac:dyDescent="0.3">
      <c r="A25537" t="s">
        <v>25609</v>
      </c>
    </row>
    <row r="25538" spans="1:1" x14ac:dyDescent="0.3">
      <c r="A25538" t="s">
        <v>25610</v>
      </c>
    </row>
    <row r="25539" spans="1:1" x14ac:dyDescent="0.3">
      <c r="A25539" t="s">
        <v>25611</v>
      </c>
    </row>
    <row r="25540" spans="1:1" x14ac:dyDescent="0.3">
      <c r="A25540" t="s">
        <v>25612</v>
      </c>
    </row>
    <row r="25541" spans="1:1" x14ac:dyDescent="0.3">
      <c r="A25541" t="s">
        <v>25613</v>
      </c>
    </row>
    <row r="25542" spans="1:1" x14ac:dyDescent="0.3">
      <c r="A25542" t="s">
        <v>25614</v>
      </c>
    </row>
    <row r="25543" spans="1:1" x14ac:dyDescent="0.3">
      <c r="A25543" t="s">
        <v>25615</v>
      </c>
    </row>
    <row r="25544" spans="1:1" x14ac:dyDescent="0.3">
      <c r="A25544" t="s">
        <v>25616</v>
      </c>
    </row>
    <row r="25545" spans="1:1" x14ac:dyDescent="0.3">
      <c r="A25545" t="s">
        <v>25617</v>
      </c>
    </row>
    <row r="25546" spans="1:1" x14ac:dyDescent="0.3">
      <c r="A25546" t="s">
        <v>25618</v>
      </c>
    </row>
    <row r="25547" spans="1:1" x14ac:dyDescent="0.3">
      <c r="A25547" t="s">
        <v>25619</v>
      </c>
    </row>
    <row r="25548" spans="1:1" x14ac:dyDescent="0.3">
      <c r="A25548" t="s">
        <v>25620</v>
      </c>
    </row>
    <row r="25549" spans="1:1" x14ac:dyDescent="0.3">
      <c r="A25549" t="s">
        <v>25621</v>
      </c>
    </row>
    <row r="25550" spans="1:1" x14ac:dyDescent="0.3">
      <c r="A25550" t="s">
        <v>25622</v>
      </c>
    </row>
    <row r="25551" spans="1:1" x14ac:dyDescent="0.3">
      <c r="A25551" t="s">
        <v>25623</v>
      </c>
    </row>
    <row r="25552" spans="1:1" x14ac:dyDescent="0.3">
      <c r="A25552" t="s">
        <v>25624</v>
      </c>
    </row>
    <row r="25553" spans="1:1" x14ac:dyDescent="0.3">
      <c r="A25553" t="s">
        <v>25625</v>
      </c>
    </row>
    <row r="25554" spans="1:1" x14ac:dyDescent="0.3">
      <c r="A25554" t="s">
        <v>25626</v>
      </c>
    </row>
    <row r="25555" spans="1:1" x14ac:dyDescent="0.3">
      <c r="A25555" t="s">
        <v>25627</v>
      </c>
    </row>
    <row r="25556" spans="1:1" x14ac:dyDescent="0.3">
      <c r="A25556" t="s">
        <v>25628</v>
      </c>
    </row>
    <row r="25557" spans="1:1" x14ac:dyDescent="0.3">
      <c r="A25557" t="s">
        <v>25629</v>
      </c>
    </row>
    <row r="25558" spans="1:1" x14ac:dyDescent="0.3">
      <c r="A25558" t="s">
        <v>25630</v>
      </c>
    </row>
    <row r="25559" spans="1:1" x14ac:dyDescent="0.3">
      <c r="A25559" t="s">
        <v>25631</v>
      </c>
    </row>
    <row r="25560" spans="1:1" x14ac:dyDescent="0.3">
      <c r="A25560" t="s">
        <v>25632</v>
      </c>
    </row>
    <row r="25561" spans="1:1" x14ac:dyDescent="0.3">
      <c r="A25561" t="s">
        <v>25633</v>
      </c>
    </row>
    <row r="25562" spans="1:1" x14ac:dyDescent="0.3">
      <c r="A25562" t="s">
        <v>25634</v>
      </c>
    </row>
    <row r="25563" spans="1:1" x14ac:dyDescent="0.3">
      <c r="A25563" t="s">
        <v>25635</v>
      </c>
    </row>
    <row r="25564" spans="1:1" x14ac:dyDescent="0.3">
      <c r="A25564" t="s">
        <v>25636</v>
      </c>
    </row>
    <row r="25565" spans="1:1" x14ac:dyDescent="0.3">
      <c r="A25565" t="s">
        <v>25637</v>
      </c>
    </row>
    <row r="25566" spans="1:1" x14ac:dyDescent="0.3">
      <c r="A25566" t="s">
        <v>25638</v>
      </c>
    </row>
    <row r="25567" spans="1:1" x14ac:dyDescent="0.3">
      <c r="A25567" t="s">
        <v>25639</v>
      </c>
    </row>
    <row r="25568" spans="1:1" x14ac:dyDescent="0.3">
      <c r="A25568" t="s">
        <v>25640</v>
      </c>
    </row>
    <row r="25569" spans="1:1" x14ac:dyDescent="0.3">
      <c r="A25569" t="s">
        <v>25641</v>
      </c>
    </row>
    <row r="25570" spans="1:1" x14ac:dyDescent="0.3">
      <c r="A25570" t="s">
        <v>25642</v>
      </c>
    </row>
    <row r="25571" spans="1:1" x14ac:dyDescent="0.3">
      <c r="A25571" t="s">
        <v>25643</v>
      </c>
    </row>
    <row r="25572" spans="1:1" x14ac:dyDescent="0.3">
      <c r="A25572" t="s">
        <v>25644</v>
      </c>
    </row>
    <row r="25573" spans="1:1" x14ac:dyDescent="0.3">
      <c r="A25573" t="s">
        <v>25645</v>
      </c>
    </row>
    <row r="25574" spans="1:1" x14ac:dyDescent="0.3">
      <c r="A25574" t="s">
        <v>25646</v>
      </c>
    </row>
    <row r="25575" spans="1:1" x14ac:dyDescent="0.3">
      <c r="A25575" t="s">
        <v>25647</v>
      </c>
    </row>
    <row r="25576" spans="1:1" x14ac:dyDescent="0.3">
      <c r="A25576" t="s">
        <v>25648</v>
      </c>
    </row>
    <row r="25577" spans="1:1" x14ac:dyDescent="0.3">
      <c r="A25577" t="s">
        <v>25649</v>
      </c>
    </row>
    <row r="25578" spans="1:1" x14ac:dyDescent="0.3">
      <c r="A25578" t="s">
        <v>25650</v>
      </c>
    </row>
    <row r="25579" spans="1:1" x14ac:dyDescent="0.3">
      <c r="A25579" t="s">
        <v>25651</v>
      </c>
    </row>
    <row r="25580" spans="1:1" x14ac:dyDescent="0.3">
      <c r="A25580" t="s">
        <v>25652</v>
      </c>
    </row>
    <row r="25581" spans="1:1" x14ac:dyDescent="0.3">
      <c r="A25581" t="s">
        <v>25653</v>
      </c>
    </row>
    <row r="25582" spans="1:1" x14ac:dyDescent="0.3">
      <c r="A25582" t="s">
        <v>25654</v>
      </c>
    </row>
    <row r="25583" spans="1:1" x14ac:dyDescent="0.3">
      <c r="A25583" t="s">
        <v>25655</v>
      </c>
    </row>
    <row r="25584" spans="1:1" x14ac:dyDescent="0.3">
      <c r="A25584" t="s">
        <v>25656</v>
      </c>
    </row>
    <row r="25585" spans="1:1" x14ac:dyDescent="0.3">
      <c r="A25585" t="s">
        <v>25657</v>
      </c>
    </row>
    <row r="25586" spans="1:1" x14ac:dyDescent="0.3">
      <c r="A25586" t="s">
        <v>25658</v>
      </c>
    </row>
    <row r="25587" spans="1:1" x14ac:dyDescent="0.3">
      <c r="A25587" t="s">
        <v>25659</v>
      </c>
    </row>
    <row r="25588" spans="1:1" x14ac:dyDescent="0.3">
      <c r="A25588" t="s">
        <v>25660</v>
      </c>
    </row>
    <row r="25589" spans="1:1" x14ac:dyDescent="0.3">
      <c r="A25589" t="s">
        <v>25661</v>
      </c>
    </row>
    <row r="25590" spans="1:1" x14ac:dyDescent="0.3">
      <c r="A25590" t="s">
        <v>25662</v>
      </c>
    </row>
    <row r="25591" spans="1:1" x14ac:dyDescent="0.3">
      <c r="A25591" t="s">
        <v>25663</v>
      </c>
    </row>
    <row r="25592" spans="1:1" x14ac:dyDescent="0.3">
      <c r="A25592" t="s">
        <v>25664</v>
      </c>
    </row>
    <row r="25593" spans="1:1" x14ac:dyDescent="0.3">
      <c r="A25593" t="s">
        <v>25665</v>
      </c>
    </row>
    <row r="25594" spans="1:1" x14ac:dyDescent="0.3">
      <c r="A25594" t="s">
        <v>25666</v>
      </c>
    </row>
    <row r="25595" spans="1:1" x14ac:dyDescent="0.3">
      <c r="A25595" t="s">
        <v>25667</v>
      </c>
    </row>
    <row r="25596" spans="1:1" x14ac:dyDescent="0.3">
      <c r="A25596" t="s">
        <v>25668</v>
      </c>
    </row>
    <row r="25597" spans="1:1" x14ac:dyDescent="0.3">
      <c r="A25597" t="s">
        <v>25669</v>
      </c>
    </row>
    <row r="25598" spans="1:1" x14ac:dyDescent="0.3">
      <c r="A25598" t="s">
        <v>25670</v>
      </c>
    </row>
    <row r="25599" spans="1:1" x14ac:dyDescent="0.3">
      <c r="A25599" t="s">
        <v>25671</v>
      </c>
    </row>
    <row r="25600" spans="1:1" x14ac:dyDescent="0.3">
      <c r="A25600" t="s">
        <v>25672</v>
      </c>
    </row>
    <row r="25601" spans="1:1" x14ac:dyDescent="0.3">
      <c r="A25601" t="s">
        <v>25673</v>
      </c>
    </row>
    <row r="25602" spans="1:1" x14ac:dyDescent="0.3">
      <c r="A25602" t="s">
        <v>25674</v>
      </c>
    </row>
    <row r="25603" spans="1:1" x14ac:dyDescent="0.3">
      <c r="A25603" t="s">
        <v>25675</v>
      </c>
    </row>
    <row r="25604" spans="1:1" x14ac:dyDescent="0.3">
      <c r="A25604" t="s">
        <v>25676</v>
      </c>
    </row>
    <row r="25605" spans="1:1" x14ac:dyDescent="0.3">
      <c r="A25605" t="s">
        <v>25677</v>
      </c>
    </row>
    <row r="25606" spans="1:1" x14ac:dyDescent="0.3">
      <c r="A25606" t="s">
        <v>25678</v>
      </c>
    </row>
    <row r="25607" spans="1:1" x14ac:dyDescent="0.3">
      <c r="A25607" t="s">
        <v>25679</v>
      </c>
    </row>
    <row r="25608" spans="1:1" x14ac:dyDescent="0.3">
      <c r="A25608" t="s">
        <v>25680</v>
      </c>
    </row>
    <row r="25609" spans="1:1" x14ac:dyDescent="0.3">
      <c r="A25609" t="s">
        <v>25681</v>
      </c>
    </row>
    <row r="25610" spans="1:1" x14ac:dyDescent="0.3">
      <c r="A25610" t="s">
        <v>25682</v>
      </c>
    </row>
    <row r="25611" spans="1:1" x14ac:dyDescent="0.3">
      <c r="A25611" t="s">
        <v>25683</v>
      </c>
    </row>
    <row r="25612" spans="1:1" x14ac:dyDescent="0.3">
      <c r="A25612" t="s">
        <v>25684</v>
      </c>
    </row>
    <row r="25613" spans="1:1" x14ac:dyDescent="0.3">
      <c r="A25613" t="s">
        <v>25685</v>
      </c>
    </row>
    <row r="25614" spans="1:1" x14ac:dyDescent="0.3">
      <c r="A25614" t="s">
        <v>25686</v>
      </c>
    </row>
    <row r="25615" spans="1:1" x14ac:dyDescent="0.3">
      <c r="A25615" t="s">
        <v>25687</v>
      </c>
    </row>
    <row r="25616" spans="1:1" x14ac:dyDescent="0.3">
      <c r="A25616" t="s">
        <v>25688</v>
      </c>
    </row>
    <row r="25617" spans="1:1" x14ac:dyDescent="0.3">
      <c r="A25617" t="s">
        <v>25689</v>
      </c>
    </row>
    <row r="25618" spans="1:1" x14ac:dyDescent="0.3">
      <c r="A25618" t="s">
        <v>25690</v>
      </c>
    </row>
    <row r="25619" spans="1:1" x14ac:dyDescent="0.3">
      <c r="A25619" t="s">
        <v>25691</v>
      </c>
    </row>
    <row r="25620" spans="1:1" x14ac:dyDescent="0.3">
      <c r="A25620" t="s">
        <v>25692</v>
      </c>
    </row>
    <row r="25621" spans="1:1" x14ac:dyDescent="0.3">
      <c r="A25621" t="s">
        <v>25693</v>
      </c>
    </row>
    <row r="25622" spans="1:1" x14ac:dyDescent="0.3">
      <c r="A25622" t="s">
        <v>25694</v>
      </c>
    </row>
    <row r="25623" spans="1:1" x14ac:dyDescent="0.3">
      <c r="A25623" t="s">
        <v>25695</v>
      </c>
    </row>
    <row r="25624" spans="1:1" x14ac:dyDescent="0.3">
      <c r="A25624" t="s">
        <v>25696</v>
      </c>
    </row>
    <row r="25625" spans="1:1" x14ac:dyDescent="0.3">
      <c r="A25625" t="s">
        <v>25697</v>
      </c>
    </row>
    <row r="25626" spans="1:1" x14ac:dyDescent="0.3">
      <c r="A25626" t="s">
        <v>25698</v>
      </c>
    </row>
    <row r="25627" spans="1:1" x14ac:dyDescent="0.3">
      <c r="A25627" t="s">
        <v>25699</v>
      </c>
    </row>
    <row r="25628" spans="1:1" x14ac:dyDescent="0.3">
      <c r="A25628" t="s">
        <v>25700</v>
      </c>
    </row>
    <row r="25629" spans="1:1" x14ac:dyDescent="0.3">
      <c r="A25629" t="s">
        <v>25701</v>
      </c>
    </row>
    <row r="25630" spans="1:1" x14ac:dyDescent="0.3">
      <c r="A25630" t="s">
        <v>25702</v>
      </c>
    </row>
    <row r="25631" spans="1:1" x14ac:dyDescent="0.3">
      <c r="A25631" t="s">
        <v>25703</v>
      </c>
    </row>
    <row r="25632" spans="1:1" x14ac:dyDescent="0.3">
      <c r="A25632" t="s">
        <v>25704</v>
      </c>
    </row>
    <row r="25633" spans="1:1" x14ac:dyDescent="0.3">
      <c r="A25633" t="s">
        <v>25705</v>
      </c>
    </row>
    <row r="25634" spans="1:1" x14ac:dyDescent="0.3">
      <c r="A25634" t="s">
        <v>25706</v>
      </c>
    </row>
    <row r="25635" spans="1:1" x14ac:dyDescent="0.3">
      <c r="A25635" t="s">
        <v>25707</v>
      </c>
    </row>
    <row r="25636" spans="1:1" x14ac:dyDescent="0.3">
      <c r="A25636" t="s">
        <v>25708</v>
      </c>
    </row>
    <row r="25637" spans="1:1" x14ac:dyDescent="0.3">
      <c r="A25637" t="s">
        <v>25709</v>
      </c>
    </row>
    <row r="25638" spans="1:1" x14ac:dyDescent="0.3">
      <c r="A25638" t="s">
        <v>25710</v>
      </c>
    </row>
    <row r="25639" spans="1:1" x14ac:dyDescent="0.3">
      <c r="A25639" t="s">
        <v>25711</v>
      </c>
    </row>
    <row r="25640" spans="1:1" x14ac:dyDescent="0.3">
      <c r="A25640" t="s">
        <v>25712</v>
      </c>
    </row>
    <row r="25641" spans="1:1" x14ac:dyDescent="0.3">
      <c r="A25641" t="s">
        <v>25713</v>
      </c>
    </row>
    <row r="25642" spans="1:1" x14ac:dyDescent="0.3">
      <c r="A25642" t="s">
        <v>25714</v>
      </c>
    </row>
    <row r="25643" spans="1:1" x14ac:dyDescent="0.3">
      <c r="A25643" t="s">
        <v>25715</v>
      </c>
    </row>
    <row r="25644" spans="1:1" x14ac:dyDescent="0.3">
      <c r="A25644" t="s">
        <v>25716</v>
      </c>
    </row>
    <row r="25645" spans="1:1" x14ac:dyDescent="0.3">
      <c r="A25645" t="s">
        <v>25717</v>
      </c>
    </row>
    <row r="25646" spans="1:1" x14ac:dyDescent="0.3">
      <c r="A25646" t="s">
        <v>25718</v>
      </c>
    </row>
    <row r="25647" spans="1:1" x14ac:dyDescent="0.3">
      <c r="A25647" t="s">
        <v>25719</v>
      </c>
    </row>
    <row r="25648" spans="1:1" x14ac:dyDescent="0.3">
      <c r="A25648" t="s">
        <v>25720</v>
      </c>
    </row>
    <row r="25649" spans="1:1" x14ac:dyDescent="0.3">
      <c r="A25649" t="s">
        <v>25721</v>
      </c>
    </row>
    <row r="25650" spans="1:1" x14ac:dyDescent="0.3">
      <c r="A25650" t="s">
        <v>25722</v>
      </c>
    </row>
    <row r="25651" spans="1:1" x14ac:dyDescent="0.3">
      <c r="A25651" t="s">
        <v>25723</v>
      </c>
    </row>
    <row r="25652" spans="1:1" x14ac:dyDescent="0.3">
      <c r="A25652" t="s">
        <v>25724</v>
      </c>
    </row>
    <row r="25653" spans="1:1" x14ac:dyDescent="0.3">
      <c r="A25653" t="s">
        <v>25725</v>
      </c>
    </row>
    <row r="25654" spans="1:1" x14ac:dyDescent="0.3">
      <c r="A25654" t="s">
        <v>25726</v>
      </c>
    </row>
    <row r="25655" spans="1:1" x14ac:dyDescent="0.3">
      <c r="A25655" t="s">
        <v>25727</v>
      </c>
    </row>
    <row r="25656" spans="1:1" x14ac:dyDescent="0.3">
      <c r="A25656" t="s">
        <v>25728</v>
      </c>
    </row>
    <row r="25657" spans="1:1" x14ac:dyDescent="0.3">
      <c r="A25657" t="s">
        <v>25729</v>
      </c>
    </row>
    <row r="25658" spans="1:1" x14ac:dyDescent="0.3">
      <c r="A25658" t="s">
        <v>25730</v>
      </c>
    </row>
    <row r="25659" spans="1:1" x14ac:dyDescent="0.3">
      <c r="A25659" t="s">
        <v>25731</v>
      </c>
    </row>
    <row r="25660" spans="1:1" x14ac:dyDescent="0.3">
      <c r="A25660" t="s">
        <v>25732</v>
      </c>
    </row>
    <row r="25661" spans="1:1" x14ac:dyDescent="0.3">
      <c r="A25661" t="s">
        <v>25733</v>
      </c>
    </row>
    <row r="25662" spans="1:1" x14ac:dyDescent="0.3">
      <c r="A25662" t="s">
        <v>25734</v>
      </c>
    </row>
    <row r="25663" spans="1:1" x14ac:dyDescent="0.3">
      <c r="A25663" t="s">
        <v>25735</v>
      </c>
    </row>
    <row r="25664" spans="1:1" x14ac:dyDescent="0.3">
      <c r="A25664" t="s">
        <v>25736</v>
      </c>
    </row>
    <row r="25665" spans="1:1" x14ac:dyDescent="0.3">
      <c r="A25665" t="s">
        <v>25737</v>
      </c>
    </row>
    <row r="25666" spans="1:1" x14ac:dyDescent="0.3">
      <c r="A25666" t="s">
        <v>25738</v>
      </c>
    </row>
    <row r="25667" spans="1:1" x14ac:dyDescent="0.3">
      <c r="A25667" t="s">
        <v>25739</v>
      </c>
    </row>
    <row r="25668" spans="1:1" x14ac:dyDescent="0.3">
      <c r="A25668" t="s">
        <v>25740</v>
      </c>
    </row>
    <row r="25669" spans="1:1" x14ac:dyDescent="0.3">
      <c r="A25669" t="s">
        <v>25741</v>
      </c>
    </row>
    <row r="25670" spans="1:1" x14ac:dyDescent="0.3">
      <c r="A25670" t="s">
        <v>25742</v>
      </c>
    </row>
    <row r="25671" spans="1:1" x14ac:dyDescent="0.3">
      <c r="A25671" t="s">
        <v>25743</v>
      </c>
    </row>
    <row r="25672" spans="1:1" x14ac:dyDescent="0.3">
      <c r="A25672" t="s">
        <v>25744</v>
      </c>
    </row>
    <row r="25673" spans="1:1" x14ac:dyDescent="0.3">
      <c r="A25673" t="s">
        <v>25745</v>
      </c>
    </row>
    <row r="25674" spans="1:1" x14ac:dyDescent="0.3">
      <c r="A25674" t="s">
        <v>25746</v>
      </c>
    </row>
    <row r="25675" spans="1:1" x14ac:dyDescent="0.3">
      <c r="A25675" t="s">
        <v>25747</v>
      </c>
    </row>
    <row r="25676" spans="1:1" x14ac:dyDescent="0.3">
      <c r="A25676" t="s">
        <v>25748</v>
      </c>
    </row>
    <row r="25677" spans="1:1" x14ac:dyDescent="0.3">
      <c r="A25677" t="s">
        <v>25749</v>
      </c>
    </row>
    <row r="25678" spans="1:1" x14ac:dyDescent="0.3">
      <c r="A25678" t="s">
        <v>25750</v>
      </c>
    </row>
    <row r="25679" spans="1:1" x14ac:dyDescent="0.3">
      <c r="A25679" t="s">
        <v>25751</v>
      </c>
    </row>
    <row r="25680" spans="1:1" x14ac:dyDescent="0.3">
      <c r="A25680" t="s">
        <v>25752</v>
      </c>
    </row>
    <row r="25681" spans="1:1" x14ac:dyDescent="0.3">
      <c r="A25681" t="s">
        <v>25753</v>
      </c>
    </row>
    <row r="25682" spans="1:1" x14ac:dyDescent="0.3">
      <c r="A25682" t="s">
        <v>25754</v>
      </c>
    </row>
    <row r="25683" spans="1:1" x14ac:dyDescent="0.3">
      <c r="A25683" t="s">
        <v>25755</v>
      </c>
    </row>
    <row r="25684" spans="1:1" x14ac:dyDescent="0.3">
      <c r="A25684" t="s">
        <v>25756</v>
      </c>
    </row>
    <row r="25685" spans="1:1" x14ac:dyDescent="0.3">
      <c r="A25685" t="s">
        <v>25757</v>
      </c>
    </row>
    <row r="25686" spans="1:1" x14ac:dyDescent="0.3">
      <c r="A25686" t="s">
        <v>25758</v>
      </c>
    </row>
    <row r="25687" spans="1:1" x14ac:dyDescent="0.3">
      <c r="A25687" t="s">
        <v>25759</v>
      </c>
    </row>
    <row r="25688" spans="1:1" x14ac:dyDescent="0.3">
      <c r="A25688" t="s">
        <v>25760</v>
      </c>
    </row>
    <row r="25689" spans="1:1" x14ac:dyDescent="0.3">
      <c r="A25689" t="s">
        <v>25761</v>
      </c>
    </row>
    <row r="25690" spans="1:1" x14ac:dyDescent="0.3">
      <c r="A25690" t="s">
        <v>25762</v>
      </c>
    </row>
    <row r="25691" spans="1:1" x14ac:dyDescent="0.3">
      <c r="A25691" t="s">
        <v>25763</v>
      </c>
    </row>
    <row r="25692" spans="1:1" x14ac:dyDescent="0.3">
      <c r="A25692" t="s">
        <v>25764</v>
      </c>
    </row>
    <row r="25693" spans="1:1" x14ac:dyDescent="0.3">
      <c r="A25693" t="s">
        <v>25765</v>
      </c>
    </row>
    <row r="25694" spans="1:1" x14ac:dyDescent="0.3">
      <c r="A25694" t="s">
        <v>25766</v>
      </c>
    </row>
    <row r="25695" spans="1:1" x14ac:dyDescent="0.3">
      <c r="A25695" t="s">
        <v>25767</v>
      </c>
    </row>
    <row r="25696" spans="1:1" x14ac:dyDescent="0.3">
      <c r="A25696" t="s">
        <v>25768</v>
      </c>
    </row>
    <row r="25697" spans="1:1" x14ac:dyDescent="0.3">
      <c r="A25697" t="s">
        <v>25769</v>
      </c>
    </row>
    <row r="25698" spans="1:1" x14ac:dyDescent="0.3">
      <c r="A25698" t="s">
        <v>25770</v>
      </c>
    </row>
    <row r="25699" spans="1:1" x14ac:dyDescent="0.3">
      <c r="A25699" t="s">
        <v>25771</v>
      </c>
    </row>
    <row r="25700" spans="1:1" x14ac:dyDescent="0.3">
      <c r="A25700" t="s">
        <v>25772</v>
      </c>
    </row>
    <row r="25701" spans="1:1" x14ac:dyDescent="0.3">
      <c r="A25701" t="s">
        <v>25773</v>
      </c>
    </row>
    <row r="25702" spans="1:1" x14ac:dyDescent="0.3">
      <c r="A25702" t="s">
        <v>25774</v>
      </c>
    </row>
    <row r="25703" spans="1:1" x14ac:dyDescent="0.3">
      <c r="A25703" t="s">
        <v>25775</v>
      </c>
    </row>
    <row r="25704" spans="1:1" x14ac:dyDescent="0.3">
      <c r="A25704" t="s">
        <v>25776</v>
      </c>
    </row>
    <row r="25705" spans="1:1" x14ac:dyDescent="0.3">
      <c r="A25705" t="s">
        <v>25777</v>
      </c>
    </row>
    <row r="25706" spans="1:1" x14ac:dyDescent="0.3">
      <c r="A25706" t="s">
        <v>25778</v>
      </c>
    </row>
    <row r="25707" spans="1:1" x14ac:dyDescent="0.3">
      <c r="A25707" t="s">
        <v>25779</v>
      </c>
    </row>
    <row r="25708" spans="1:1" x14ac:dyDescent="0.3">
      <c r="A25708" t="s">
        <v>25780</v>
      </c>
    </row>
    <row r="25709" spans="1:1" x14ac:dyDescent="0.3">
      <c r="A25709" t="s">
        <v>25781</v>
      </c>
    </row>
    <row r="25710" spans="1:1" x14ac:dyDescent="0.3">
      <c r="A25710" t="s">
        <v>25782</v>
      </c>
    </row>
    <row r="25711" spans="1:1" x14ac:dyDescent="0.3">
      <c r="A25711" t="s">
        <v>25783</v>
      </c>
    </row>
    <row r="25712" spans="1:1" x14ac:dyDescent="0.3">
      <c r="A25712" t="s">
        <v>25784</v>
      </c>
    </row>
    <row r="25713" spans="1:1" x14ac:dyDescent="0.3">
      <c r="A25713" t="s">
        <v>25785</v>
      </c>
    </row>
    <row r="25714" spans="1:1" x14ac:dyDescent="0.3">
      <c r="A25714" t="s">
        <v>25786</v>
      </c>
    </row>
    <row r="25715" spans="1:1" x14ac:dyDescent="0.3">
      <c r="A25715" t="s">
        <v>25787</v>
      </c>
    </row>
    <row r="25716" spans="1:1" x14ac:dyDescent="0.3">
      <c r="A25716" t="s">
        <v>25788</v>
      </c>
    </row>
    <row r="25717" spans="1:1" x14ac:dyDescent="0.3">
      <c r="A25717" t="s">
        <v>25789</v>
      </c>
    </row>
    <row r="25718" spans="1:1" x14ac:dyDescent="0.3">
      <c r="A25718" t="s">
        <v>25790</v>
      </c>
    </row>
    <row r="25719" spans="1:1" x14ac:dyDescent="0.3">
      <c r="A25719" t="s">
        <v>25791</v>
      </c>
    </row>
    <row r="25720" spans="1:1" x14ac:dyDescent="0.3">
      <c r="A25720" t="s">
        <v>25792</v>
      </c>
    </row>
    <row r="25721" spans="1:1" x14ac:dyDescent="0.3">
      <c r="A25721" t="s">
        <v>25793</v>
      </c>
    </row>
    <row r="25722" spans="1:1" x14ac:dyDescent="0.3">
      <c r="A25722" t="s">
        <v>25794</v>
      </c>
    </row>
    <row r="25723" spans="1:1" x14ac:dyDescent="0.3">
      <c r="A25723" t="s">
        <v>25795</v>
      </c>
    </row>
    <row r="25724" spans="1:1" x14ac:dyDescent="0.3">
      <c r="A25724" t="s">
        <v>25796</v>
      </c>
    </row>
    <row r="25725" spans="1:1" x14ac:dyDescent="0.3">
      <c r="A25725" t="s">
        <v>25797</v>
      </c>
    </row>
    <row r="25726" spans="1:1" x14ac:dyDescent="0.3">
      <c r="A25726" t="s">
        <v>25798</v>
      </c>
    </row>
    <row r="25727" spans="1:1" x14ac:dyDescent="0.3">
      <c r="A25727" t="s">
        <v>25799</v>
      </c>
    </row>
    <row r="25728" spans="1:1" x14ac:dyDescent="0.3">
      <c r="A25728" t="s">
        <v>25800</v>
      </c>
    </row>
    <row r="25729" spans="1:1" x14ac:dyDescent="0.3">
      <c r="A25729" t="s">
        <v>25801</v>
      </c>
    </row>
    <row r="25730" spans="1:1" x14ac:dyDescent="0.3">
      <c r="A25730" t="s">
        <v>25802</v>
      </c>
    </row>
    <row r="25731" spans="1:1" x14ac:dyDescent="0.3">
      <c r="A25731" t="s">
        <v>25803</v>
      </c>
    </row>
    <row r="25732" spans="1:1" x14ac:dyDescent="0.3">
      <c r="A25732" t="s">
        <v>25804</v>
      </c>
    </row>
    <row r="25733" spans="1:1" x14ac:dyDescent="0.3">
      <c r="A25733" t="s">
        <v>25805</v>
      </c>
    </row>
    <row r="25734" spans="1:1" x14ac:dyDescent="0.3">
      <c r="A25734" t="s">
        <v>25806</v>
      </c>
    </row>
    <row r="25735" spans="1:1" x14ac:dyDescent="0.3">
      <c r="A25735" t="s">
        <v>25807</v>
      </c>
    </row>
    <row r="25736" spans="1:1" x14ac:dyDescent="0.3">
      <c r="A25736" t="s">
        <v>25808</v>
      </c>
    </row>
    <row r="25737" spans="1:1" x14ac:dyDescent="0.3">
      <c r="A25737" t="s">
        <v>25809</v>
      </c>
    </row>
    <row r="25738" spans="1:1" x14ac:dyDescent="0.3">
      <c r="A25738" t="s">
        <v>25810</v>
      </c>
    </row>
    <row r="25739" spans="1:1" x14ac:dyDescent="0.3">
      <c r="A25739" t="s">
        <v>25811</v>
      </c>
    </row>
    <row r="25740" spans="1:1" x14ac:dyDescent="0.3">
      <c r="A25740" t="s">
        <v>25812</v>
      </c>
    </row>
    <row r="25741" spans="1:1" x14ac:dyDescent="0.3">
      <c r="A25741" t="s">
        <v>25813</v>
      </c>
    </row>
    <row r="25742" spans="1:1" x14ac:dyDescent="0.3">
      <c r="A25742" t="s">
        <v>25814</v>
      </c>
    </row>
    <row r="25743" spans="1:1" x14ac:dyDescent="0.3">
      <c r="A25743" t="s">
        <v>25815</v>
      </c>
    </row>
    <row r="25744" spans="1:1" x14ac:dyDescent="0.3">
      <c r="A25744" t="s">
        <v>25816</v>
      </c>
    </row>
    <row r="25745" spans="1:1" x14ac:dyDescent="0.3">
      <c r="A25745" t="s">
        <v>25817</v>
      </c>
    </row>
    <row r="25746" spans="1:1" x14ac:dyDescent="0.3">
      <c r="A25746" t="s">
        <v>25818</v>
      </c>
    </row>
    <row r="25747" spans="1:1" x14ac:dyDescent="0.3">
      <c r="A25747" t="s">
        <v>25819</v>
      </c>
    </row>
    <row r="25748" spans="1:1" x14ac:dyDescent="0.3">
      <c r="A25748" t="s">
        <v>25820</v>
      </c>
    </row>
    <row r="25749" spans="1:1" x14ac:dyDescent="0.3">
      <c r="A25749" t="s">
        <v>25821</v>
      </c>
    </row>
    <row r="25750" spans="1:1" x14ac:dyDescent="0.3">
      <c r="A25750" t="s">
        <v>25822</v>
      </c>
    </row>
    <row r="25751" spans="1:1" x14ac:dyDescent="0.3">
      <c r="A25751" t="s">
        <v>25823</v>
      </c>
    </row>
    <row r="25752" spans="1:1" x14ac:dyDescent="0.3">
      <c r="A25752" t="s">
        <v>25824</v>
      </c>
    </row>
    <row r="25753" spans="1:1" x14ac:dyDescent="0.3">
      <c r="A25753" t="s">
        <v>25825</v>
      </c>
    </row>
    <row r="25754" spans="1:1" x14ac:dyDescent="0.3">
      <c r="A25754" t="s">
        <v>25826</v>
      </c>
    </row>
    <row r="25755" spans="1:1" x14ac:dyDescent="0.3">
      <c r="A25755" t="s">
        <v>25827</v>
      </c>
    </row>
    <row r="25756" spans="1:1" x14ac:dyDescent="0.3">
      <c r="A25756" t="s">
        <v>25828</v>
      </c>
    </row>
    <row r="25757" spans="1:1" x14ac:dyDescent="0.3">
      <c r="A25757" t="s">
        <v>25829</v>
      </c>
    </row>
    <row r="25758" spans="1:1" x14ac:dyDescent="0.3">
      <c r="A25758" t="s">
        <v>25830</v>
      </c>
    </row>
    <row r="25759" spans="1:1" x14ac:dyDescent="0.3">
      <c r="A25759" t="s">
        <v>25831</v>
      </c>
    </row>
    <row r="25760" spans="1:1" x14ac:dyDescent="0.3">
      <c r="A25760" t="s">
        <v>25832</v>
      </c>
    </row>
    <row r="25761" spans="1:1" x14ac:dyDescent="0.3">
      <c r="A25761" t="s">
        <v>25833</v>
      </c>
    </row>
    <row r="25762" spans="1:1" x14ac:dyDescent="0.3">
      <c r="A25762" t="s">
        <v>25834</v>
      </c>
    </row>
    <row r="25763" spans="1:1" x14ac:dyDescent="0.3">
      <c r="A25763" t="s">
        <v>25835</v>
      </c>
    </row>
    <row r="25764" spans="1:1" x14ac:dyDescent="0.3">
      <c r="A25764" t="s">
        <v>25836</v>
      </c>
    </row>
    <row r="25765" spans="1:1" x14ac:dyDescent="0.3">
      <c r="A25765" t="s">
        <v>25837</v>
      </c>
    </row>
    <row r="25766" spans="1:1" x14ac:dyDescent="0.3">
      <c r="A25766" t="s">
        <v>25838</v>
      </c>
    </row>
    <row r="25767" spans="1:1" x14ac:dyDescent="0.3">
      <c r="A25767" t="s">
        <v>25839</v>
      </c>
    </row>
    <row r="25768" spans="1:1" x14ac:dyDescent="0.3">
      <c r="A25768" t="s">
        <v>25840</v>
      </c>
    </row>
    <row r="25769" spans="1:1" x14ac:dyDescent="0.3">
      <c r="A25769" t="s">
        <v>25841</v>
      </c>
    </row>
    <row r="25770" spans="1:1" x14ac:dyDescent="0.3">
      <c r="A25770" t="s">
        <v>25842</v>
      </c>
    </row>
    <row r="25771" spans="1:1" x14ac:dyDescent="0.3">
      <c r="A25771" t="s">
        <v>25843</v>
      </c>
    </row>
    <row r="25772" spans="1:1" x14ac:dyDescent="0.3">
      <c r="A25772" t="s">
        <v>25844</v>
      </c>
    </row>
    <row r="25773" spans="1:1" x14ac:dyDescent="0.3">
      <c r="A25773" t="s">
        <v>25845</v>
      </c>
    </row>
    <row r="25774" spans="1:1" x14ac:dyDescent="0.3">
      <c r="A25774" t="s">
        <v>25846</v>
      </c>
    </row>
    <row r="25775" spans="1:1" x14ac:dyDescent="0.3">
      <c r="A25775" t="s">
        <v>25847</v>
      </c>
    </row>
    <row r="25776" spans="1:1" x14ac:dyDescent="0.3">
      <c r="A25776" t="s">
        <v>25848</v>
      </c>
    </row>
    <row r="25777" spans="1:1" x14ac:dyDescent="0.3">
      <c r="A25777" t="s">
        <v>25849</v>
      </c>
    </row>
    <row r="25778" spans="1:1" x14ac:dyDescent="0.3">
      <c r="A25778" t="s">
        <v>25850</v>
      </c>
    </row>
    <row r="25779" spans="1:1" x14ac:dyDescent="0.3">
      <c r="A25779" t="s">
        <v>25851</v>
      </c>
    </row>
    <row r="25780" spans="1:1" x14ac:dyDescent="0.3">
      <c r="A25780" t="s">
        <v>25852</v>
      </c>
    </row>
    <row r="25781" spans="1:1" x14ac:dyDescent="0.3">
      <c r="A25781" t="s">
        <v>25853</v>
      </c>
    </row>
    <row r="25782" spans="1:1" x14ac:dyDescent="0.3">
      <c r="A25782" t="s">
        <v>25854</v>
      </c>
    </row>
    <row r="25783" spans="1:1" x14ac:dyDescent="0.3">
      <c r="A25783" t="s">
        <v>25855</v>
      </c>
    </row>
    <row r="25784" spans="1:1" x14ac:dyDescent="0.3">
      <c r="A25784" t="s">
        <v>25856</v>
      </c>
    </row>
    <row r="25785" spans="1:1" x14ac:dyDescent="0.3">
      <c r="A25785" t="s">
        <v>25857</v>
      </c>
    </row>
    <row r="25786" spans="1:1" x14ac:dyDescent="0.3">
      <c r="A25786" t="s">
        <v>25858</v>
      </c>
    </row>
    <row r="25787" spans="1:1" x14ac:dyDescent="0.3">
      <c r="A25787" t="s">
        <v>25859</v>
      </c>
    </row>
    <row r="25788" spans="1:1" x14ac:dyDescent="0.3">
      <c r="A25788" t="s">
        <v>25860</v>
      </c>
    </row>
    <row r="25789" spans="1:1" x14ac:dyDescent="0.3">
      <c r="A25789" t="s">
        <v>25861</v>
      </c>
    </row>
    <row r="25790" spans="1:1" x14ac:dyDescent="0.3">
      <c r="A25790" t="s">
        <v>25862</v>
      </c>
    </row>
    <row r="25791" spans="1:1" x14ac:dyDescent="0.3">
      <c r="A25791" t="s">
        <v>25863</v>
      </c>
    </row>
    <row r="25792" spans="1:1" x14ac:dyDescent="0.3">
      <c r="A25792" t="s">
        <v>25864</v>
      </c>
    </row>
    <row r="25793" spans="1:1" x14ac:dyDescent="0.3">
      <c r="A25793" t="s">
        <v>25865</v>
      </c>
    </row>
    <row r="25794" spans="1:1" x14ac:dyDescent="0.3">
      <c r="A25794" t="s">
        <v>25866</v>
      </c>
    </row>
    <row r="25795" spans="1:1" x14ac:dyDescent="0.3">
      <c r="A25795" t="s">
        <v>25867</v>
      </c>
    </row>
    <row r="25796" spans="1:1" x14ac:dyDescent="0.3">
      <c r="A25796" t="s">
        <v>25868</v>
      </c>
    </row>
    <row r="25797" spans="1:1" x14ac:dyDescent="0.3">
      <c r="A25797" t="s">
        <v>25869</v>
      </c>
    </row>
    <row r="25798" spans="1:1" x14ac:dyDescent="0.3">
      <c r="A25798" t="s">
        <v>25870</v>
      </c>
    </row>
    <row r="25799" spans="1:1" x14ac:dyDescent="0.3">
      <c r="A25799" t="s">
        <v>25871</v>
      </c>
    </row>
    <row r="25800" spans="1:1" x14ac:dyDescent="0.3">
      <c r="A25800" t="s">
        <v>25872</v>
      </c>
    </row>
    <row r="25801" spans="1:1" x14ac:dyDescent="0.3">
      <c r="A25801" t="s">
        <v>25873</v>
      </c>
    </row>
    <row r="25802" spans="1:1" x14ac:dyDescent="0.3">
      <c r="A25802" t="s">
        <v>25874</v>
      </c>
    </row>
    <row r="25803" spans="1:1" x14ac:dyDescent="0.3">
      <c r="A25803" t="s">
        <v>25875</v>
      </c>
    </row>
    <row r="25804" spans="1:1" x14ac:dyDescent="0.3">
      <c r="A25804" t="s">
        <v>25876</v>
      </c>
    </row>
    <row r="25805" spans="1:1" x14ac:dyDescent="0.3">
      <c r="A25805" t="s">
        <v>25877</v>
      </c>
    </row>
    <row r="25806" spans="1:1" x14ac:dyDescent="0.3">
      <c r="A25806" t="s">
        <v>25878</v>
      </c>
    </row>
    <row r="25807" spans="1:1" x14ac:dyDescent="0.3">
      <c r="A25807" t="s">
        <v>25879</v>
      </c>
    </row>
    <row r="25808" spans="1:1" x14ac:dyDescent="0.3">
      <c r="A25808" t="s">
        <v>25880</v>
      </c>
    </row>
    <row r="25809" spans="1:1" x14ac:dyDescent="0.3">
      <c r="A25809" t="s">
        <v>25881</v>
      </c>
    </row>
    <row r="25810" spans="1:1" x14ac:dyDescent="0.3">
      <c r="A25810" t="s">
        <v>25882</v>
      </c>
    </row>
    <row r="25811" spans="1:1" x14ac:dyDescent="0.3">
      <c r="A25811" t="s">
        <v>25883</v>
      </c>
    </row>
    <row r="25812" spans="1:1" x14ac:dyDescent="0.3">
      <c r="A25812" t="s">
        <v>25884</v>
      </c>
    </row>
    <row r="25813" spans="1:1" x14ac:dyDescent="0.3">
      <c r="A25813" t="s">
        <v>25885</v>
      </c>
    </row>
    <row r="25814" spans="1:1" x14ac:dyDescent="0.3">
      <c r="A25814" t="s">
        <v>25886</v>
      </c>
    </row>
    <row r="25815" spans="1:1" x14ac:dyDescent="0.3">
      <c r="A25815" t="s">
        <v>25887</v>
      </c>
    </row>
    <row r="25816" spans="1:1" x14ac:dyDescent="0.3">
      <c r="A25816" t="s">
        <v>25888</v>
      </c>
    </row>
    <row r="25817" spans="1:1" x14ac:dyDescent="0.3">
      <c r="A25817" t="s">
        <v>25889</v>
      </c>
    </row>
    <row r="25818" spans="1:1" x14ac:dyDescent="0.3">
      <c r="A25818" t="s">
        <v>25890</v>
      </c>
    </row>
    <row r="25819" spans="1:1" x14ac:dyDescent="0.3">
      <c r="A25819" t="s">
        <v>25891</v>
      </c>
    </row>
    <row r="25820" spans="1:1" x14ac:dyDescent="0.3">
      <c r="A25820" t="s">
        <v>25892</v>
      </c>
    </row>
    <row r="25821" spans="1:1" x14ac:dyDescent="0.3">
      <c r="A25821" t="s">
        <v>25893</v>
      </c>
    </row>
    <row r="25822" spans="1:1" x14ac:dyDescent="0.3">
      <c r="A25822" t="s">
        <v>25894</v>
      </c>
    </row>
    <row r="25823" spans="1:1" x14ac:dyDescent="0.3">
      <c r="A25823" t="s">
        <v>25895</v>
      </c>
    </row>
    <row r="25824" spans="1:1" x14ac:dyDescent="0.3">
      <c r="A25824" t="s">
        <v>25896</v>
      </c>
    </row>
    <row r="25825" spans="1:1" x14ac:dyDescent="0.3">
      <c r="A25825" t="s">
        <v>25897</v>
      </c>
    </row>
    <row r="25826" spans="1:1" x14ac:dyDescent="0.3">
      <c r="A25826" t="s">
        <v>25898</v>
      </c>
    </row>
    <row r="25827" spans="1:1" x14ac:dyDescent="0.3">
      <c r="A25827" t="s">
        <v>25899</v>
      </c>
    </row>
    <row r="25828" spans="1:1" x14ac:dyDescent="0.3">
      <c r="A25828" t="s">
        <v>25900</v>
      </c>
    </row>
    <row r="25829" spans="1:1" x14ac:dyDescent="0.3">
      <c r="A25829" t="s">
        <v>25901</v>
      </c>
    </row>
    <row r="25830" spans="1:1" x14ac:dyDescent="0.3">
      <c r="A25830" t="s">
        <v>25902</v>
      </c>
    </row>
    <row r="25831" spans="1:1" x14ac:dyDescent="0.3">
      <c r="A25831" t="s">
        <v>25903</v>
      </c>
    </row>
    <row r="25832" spans="1:1" x14ac:dyDescent="0.3">
      <c r="A25832" t="s">
        <v>25904</v>
      </c>
    </row>
    <row r="25833" spans="1:1" x14ac:dyDescent="0.3">
      <c r="A25833" t="s">
        <v>25905</v>
      </c>
    </row>
    <row r="25834" spans="1:1" x14ac:dyDescent="0.3">
      <c r="A25834" t="s">
        <v>25906</v>
      </c>
    </row>
    <row r="25835" spans="1:1" x14ac:dyDescent="0.3">
      <c r="A25835" t="s">
        <v>25907</v>
      </c>
    </row>
    <row r="25836" spans="1:1" x14ac:dyDescent="0.3">
      <c r="A25836" t="s">
        <v>25908</v>
      </c>
    </row>
    <row r="25837" spans="1:1" x14ac:dyDescent="0.3">
      <c r="A25837" t="s">
        <v>25909</v>
      </c>
    </row>
    <row r="25838" spans="1:1" x14ac:dyDescent="0.3">
      <c r="A25838" t="s">
        <v>25910</v>
      </c>
    </row>
    <row r="25839" spans="1:1" x14ac:dyDescent="0.3">
      <c r="A25839" t="s">
        <v>25911</v>
      </c>
    </row>
    <row r="25840" spans="1:1" x14ac:dyDescent="0.3">
      <c r="A25840" t="s">
        <v>25912</v>
      </c>
    </row>
    <row r="25841" spans="1:1" x14ac:dyDescent="0.3">
      <c r="A25841" t="s">
        <v>25913</v>
      </c>
    </row>
    <row r="25842" spans="1:1" x14ac:dyDescent="0.3">
      <c r="A25842" t="s">
        <v>25914</v>
      </c>
    </row>
    <row r="25843" spans="1:1" x14ac:dyDescent="0.3">
      <c r="A25843" t="s">
        <v>25915</v>
      </c>
    </row>
    <row r="25844" spans="1:1" x14ac:dyDescent="0.3">
      <c r="A25844" t="s">
        <v>25916</v>
      </c>
    </row>
    <row r="25845" spans="1:1" x14ac:dyDescent="0.3">
      <c r="A25845" t="s">
        <v>25917</v>
      </c>
    </row>
    <row r="25846" spans="1:1" x14ac:dyDescent="0.3">
      <c r="A25846" t="s">
        <v>25918</v>
      </c>
    </row>
    <row r="25847" spans="1:1" x14ac:dyDescent="0.3">
      <c r="A25847" t="s">
        <v>25919</v>
      </c>
    </row>
    <row r="25848" spans="1:1" x14ac:dyDescent="0.3">
      <c r="A25848" t="s">
        <v>25920</v>
      </c>
    </row>
    <row r="25849" spans="1:1" x14ac:dyDescent="0.3">
      <c r="A25849" t="s">
        <v>25921</v>
      </c>
    </row>
    <row r="25850" spans="1:1" x14ac:dyDescent="0.3">
      <c r="A25850" t="s">
        <v>25922</v>
      </c>
    </row>
    <row r="25851" spans="1:1" x14ac:dyDescent="0.3">
      <c r="A25851" t="s">
        <v>25923</v>
      </c>
    </row>
    <row r="25852" spans="1:1" x14ac:dyDescent="0.3">
      <c r="A25852" t="s">
        <v>25924</v>
      </c>
    </row>
    <row r="25853" spans="1:1" x14ac:dyDescent="0.3">
      <c r="A25853" t="s">
        <v>25925</v>
      </c>
    </row>
    <row r="25854" spans="1:1" x14ac:dyDescent="0.3">
      <c r="A25854" t="s">
        <v>25926</v>
      </c>
    </row>
    <row r="25855" spans="1:1" x14ac:dyDescent="0.3">
      <c r="A25855" t="s">
        <v>25927</v>
      </c>
    </row>
    <row r="25856" spans="1:1" x14ac:dyDescent="0.3">
      <c r="A25856" t="s">
        <v>25928</v>
      </c>
    </row>
    <row r="25857" spans="1:1" x14ac:dyDescent="0.3">
      <c r="A25857" t="s">
        <v>25929</v>
      </c>
    </row>
    <row r="25858" spans="1:1" x14ac:dyDescent="0.3">
      <c r="A25858" t="s">
        <v>25930</v>
      </c>
    </row>
    <row r="25859" spans="1:1" x14ac:dyDescent="0.3">
      <c r="A25859" t="s">
        <v>25931</v>
      </c>
    </row>
    <row r="25860" spans="1:1" x14ac:dyDescent="0.3">
      <c r="A25860" t="s">
        <v>25932</v>
      </c>
    </row>
    <row r="25861" spans="1:1" x14ac:dyDescent="0.3">
      <c r="A25861" t="s">
        <v>25933</v>
      </c>
    </row>
    <row r="25862" spans="1:1" x14ac:dyDescent="0.3">
      <c r="A25862" t="s">
        <v>25934</v>
      </c>
    </row>
    <row r="25863" spans="1:1" x14ac:dyDescent="0.3">
      <c r="A25863" t="s">
        <v>25935</v>
      </c>
    </row>
    <row r="25864" spans="1:1" x14ac:dyDescent="0.3">
      <c r="A25864" t="s">
        <v>25936</v>
      </c>
    </row>
    <row r="25865" spans="1:1" x14ac:dyDescent="0.3">
      <c r="A25865" t="s">
        <v>25937</v>
      </c>
    </row>
    <row r="25866" spans="1:1" x14ac:dyDescent="0.3">
      <c r="A25866" t="s">
        <v>25938</v>
      </c>
    </row>
    <row r="25867" spans="1:1" x14ac:dyDescent="0.3">
      <c r="A25867" t="s">
        <v>25939</v>
      </c>
    </row>
    <row r="25868" spans="1:1" x14ac:dyDescent="0.3">
      <c r="A25868" t="s">
        <v>25940</v>
      </c>
    </row>
    <row r="25869" spans="1:1" x14ac:dyDescent="0.3">
      <c r="A25869" t="s">
        <v>25941</v>
      </c>
    </row>
    <row r="25870" spans="1:1" x14ac:dyDescent="0.3">
      <c r="A25870" t="s">
        <v>25942</v>
      </c>
    </row>
    <row r="25871" spans="1:1" x14ac:dyDescent="0.3">
      <c r="A25871" t="s">
        <v>25943</v>
      </c>
    </row>
    <row r="25872" spans="1:1" x14ac:dyDescent="0.3">
      <c r="A25872" t="s">
        <v>25944</v>
      </c>
    </row>
    <row r="25873" spans="1:1" x14ac:dyDescent="0.3">
      <c r="A25873" t="s">
        <v>25945</v>
      </c>
    </row>
    <row r="25874" spans="1:1" x14ac:dyDescent="0.3">
      <c r="A25874" t="s">
        <v>25946</v>
      </c>
    </row>
    <row r="25875" spans="1:1" x14ac:dyDescent="0.3">
      <c r="A25875" t="s">
        <v>25947</v>
      </c>
    </row>
    <row r="25876" spans="1:1" x14ac:dyDescent="0.3">
      <c r="A25876" t="s">
        <v>25948</v>
      </c>
    </row>
    <row r="25877" spans="1:1" x14ac:dyDescent="0.3">
      <c r="A25877" t="s">
        <v>25949</v>
      </c>
    </row>
    <row r="25878" spans="1:1" x14ac:dyDescent="0.3">
      <c r="A25878" t="s">
        <v>25950</v>
      </c>
    </row>
    <row r="25879" spans="1:1" x14ac:dyDescent="0.3">
      <c r="A25879" t="s">
        <v>25951</v>
      </c>
    </row>
    <row r="25880" spans="1:1" x14ac:dyDescent="0.3">
      <c r="A25880" t="s">
        <v>25952</v>
      </c>
    </row>
    <row r="25881" spans="1:1" x14ac:dyDescent="0.3">
      <c r="A25881" t="s">
        <v>25953</v>
      </c>
    </row>
    <row r="25882" spans="1:1" x14ac:dyDescent="0.3">
      <c r="A25882" t="s">
        <v>25954</v>
      </c>
    </row>
    <row r="25883" spans="1:1" x14ac:dyDescent="0.3">
      <c r="A25883" t="s">
        <v>25955</v>
      </c>
    </row>
    <row r="25884" spans="1:1" x14ac:dyDescent="0.3">
      <c r="A25884" t="s">
        <v>25956</v>
      </c>
    </row>
    <row r="25885" spans="1:1" x14ac:dyDescent="0.3">
      <c r="A25885" t="s">
        <v>25957</v>
      </c>
    </row>
    <row r="25886" spans="1:1" x14ac:dyDescent="0.3">
      <c r="A25886" t="s">
        <v>25958</v>
      </c>
    </row>
    <row r="25887" spans="1:1" x14ac:dyDescent="0.3">
      <c r="A25887" t="s">
        <v>25959</v>
      </c>
    </row>
    <row r="25888" spans="1:1" x14ac:dyDescent="0.3">
      <c r="A25888" t="s">
        <v>25960</v>
      </c>
    </row>
    <row r="25889" spans="1:1" x14ac:dyDescent="0.3">
      <c r="A25889" t="s">
        <v>25961</v>
      </c>
    </row>
    <row r="25890" spans="1:1" x14ac:dyDescent="0.3">
      <c r="A25890" t="s">
        <v>25962</v>
      </c>
    </row>
    <row r="25891" spans="1:1" x14ac:dyDescent="0.3">
      <c r="A25891" t="s">
        <v>25963</v>
      </c>
    </row>
    <row r="25892" spans="1:1" x14ac:dyDescent="0.3">
      <c r="A25892" t="s">
        <v>25964</v>
      </c>
    </row>
    <row r="25893" spans="1:1" x14ac:dyDescent="0.3">
      <c r="A25893" t="s">
        <v>25965</v>
      </c>
    </row>
    <row r="25894" spans="1:1" x14ac:dyDescent="0.3">
      <c r="A25894" t="s">
        <v>25966</v>
      </c>
    </row>
    <row r="25895" spans="1:1" x14ac:dyDescent="0.3">
      <c r="A25895" t="s">
        <v>25967</v>
      </c>
    </row>
    <row r="25896" spans="1:1" x14ac:dyDescent="0.3">
      <c r="A25896" t="s">
        <v>25968</v>
      </c>
    </row>
    <row r="25897" spans="1:1" x14ac:dyDescent="0.3">
      <c r="A25897" t="s">
        <v>25969</v>
      </c>
    </row>
    <row r="25898" spans="1:1" x14ac:dyDescent="0.3">
      <c r="A25898" t="s">
        <v>25970</v>
      </c>
    </row>
    <row r="25899" spans="1:1" x14ac:dyDescent="0.3">
      <c r="A25899" t="s">
        <v>25971</v>
      </c>
    </row>
    <row r="25900" spans="1:1" x14ac:dyDescent="0.3">
      <c r="A25900" t="s">
        <v>25972</v>
      </c>
    </row>
    <row r="25901" spans="1:1" x14ac:dyDescent="0.3">
      <c r="A25901" t="s">
        <v>25973</v>
      </c>
    </row>
    <row r="25902" spans="1:1" x14ac:dyDescent="0.3">
      <c r="A25902" t="s">
        <v>25974</v>
      </c>
    </row>
    <row r="25903" spans="1:1" x14ac:dyDescent="0.3">
      <c r="A25903" t="s">
        <v>25975</v>
      </c>
    </row>
    <row r="25904" spans="1:1" x14ac:dyDescent="0.3">
      <c r="A25904" t="s">
        <v>25976</v>
      </c>
    </row>
    <row r="25905" spans="1:1" x14ac:dyDescent="0.3">
      <c r="A25905" t="s">
        <v>25977</v>
      </c>
    </row>
    <row r="25906" spans="1:1" x14ac:dyDescent="0.3">
      <c r="A25906" t="s">
        <v>25978</v>
      </c>
    </row>
    <row r="25907" spans="1:1" x14ac:dyDescent="0.3">
      <c r="A25907" t="s">
        <v>25979</v>
      </c>
    </row>
    <row r="25908" spans="1:1" x14ac:dyDescent="0.3">
      <c r="A25908" t="s">
        <v>25980</v>
      </c>
    </row>
    <row r="25909" spans="1:1" x14ac:dyDescent="0.3">
      <c r="A25909" t="s">
        <v>25981</v>
      </c>
    </row>
    <row r="25910" spans="1:1" x14ac:dyDescent="0.3">
      <c r="A25910" t="s">
        <v>25982</v>
      </c>
    </row>
    <row r="25911" spans="1:1" x14ac:dyDescent="0.3">
      <c r="A25911" t="s">
        <v>25983</v>
      </c>
    </row>
    <row r="25912" spans="1:1" x14ac:dyDescent="0.3">
      <c r="A25912" t="s">
        <v>25984</v>
      </c>
    </row>
    <row r="25913" spans="1:1" x14ac:dyDescent="0.3">
      <c r="A25913" t="s">
        <v>25985</v>
      </c>
    </row>
    <row r="25914" spans="1:1" x14ac:dyDescent="0.3">
      <c r="A25914" t="s">
        <v>25986</v>
      </c>
    </row>
    <row r="25915" spans="1:1" x14ac:dyDescent="0.3">
      <c r="A25915" t="s">
        <v>25987</v>
      </c>
    </row>
    <row r="25916" spans="1:1" x14ac:dyDescent="0.3">
      <c r="A25916" t="s">
        <v>25988</v>
      </c>
    </row>
    <row r="25917" spans="1:1" x14ac:dyDescent="0.3">
      <c r="A25917" t="s">
        <v>25989</v>
      </c>
    </row>
    <row r="25918" spans="1:1" x14ac:dyDescent="0.3">
      <c r="A25918" t="s">
        <v>25990</v>
      </c>
    </row>
    <row r="25919" spans="1:1" x14ac:dyDescent="0.3">
      <c r="A25919" t="s">
        <v>25991</v>
      </c>
    </row>
    <row r="25920" spans="1:1" x14ac:dyDescent="0.3">
      <c r="A25920" t="s">
        <v>25992</v>
      </c>
    </row>
    <row r="25921" spans="1:1" x14ac:dyDescent="0.3">
      <c r="A25921" t="s">
        <v>25993</v>
      </c>
    </row>
    <row r="25922" spans="1:1" x14ac:dyDescent="0.3">
      <c r="A25922" t="s">
        <v>25994</v>
      </c>
    </row>
    <row r="25923" spans="1:1" x14ac:dyDescent="0.3">
      <c r="A25923" t="s">
        <v>25995</v>
      </c>
    </row>
    <row r="25924" spans="1:1" x14ac:dyDescent="0.3">
      <c r="A25924" t="s">
        <v>25996</v>
      </c>
    </row>
    <row r="25925" spans="1:1" x14ac:dyDescent="0.3">
      <c r="A25925" t="s">
        <v>25997</v>
      </c>
    </row>
    <row r="25926" spans="1:1" x14ac:dyDescent="0.3">
      <c r="A25926" t="s">
        <v>25998</v>
      </c>
    </row>
    <row r="25927" spans="1:1" x14ac:dyDescent="0.3">
      <c r="A25927" t="s">
        <v>25999</v>
      </c>
    </row>
    <row r="25928" spans="1:1" x14ac:dyDescent="0.3">
      <c r="A25928" t="s">
        <v>26000</v>
      </c>
    </row>
    <row r="25929" spans="1:1" x14ac:dyDescent="0.3">
      <c r="A25929" t="s">
        <v>26001</v>
      </c>
    </row>
    <row r="25930" spans="1:1" x14ac:dyDescent="0.3">
      <c r="A25930" t="s">
        <v>26002</v>
      </c>
    </row>
    <row r="25931" spans="1:1" x14ac:dyDescent="0.3">
      <c r="A25931" t="s">
        <v>26003</v>
      </c>
    </row>
    <row r="25932" spans="1:1" x14ac:dyDescent="0.3">
      <c r="A25932" t="s">
        <v>26004</v>
      </c>
    </row>
    <row r="25933" spans="1:1" x14ac:dyDescent="0.3">
      <c r="A25933" t="s">
        <v>26005</v>
      </c>
    </row>
    <row r="25934" spans="1:1" x14ac:dyDescent="0.3">
      <c r="A25934" t="s">
        <v>26006</v>
      </c>
    </row>
    <row r="25935" spans="1:1" x14ac:dyDescent="0.3">
      <c r="A25935" t="s">
        <v>26007</v>
      </c>
    </row>
    <row r="25936" spans="1:1" x14ac:dyDescent="0.3">
      <c r="A25936" t="s">
        <v>26008</v>
      </c>
    </row>
    <row r="25937" spans="1:1" x14ac:dyDescent="0.3">
      <c r="A25937" t="s">
        <v>26009</v>
      </c>
    </row>
    <row r="25938" spans="1:1" x14ac:dyDescent="0.3">
      <c r="A25938" t="s">
        <v>26010</v>
      </c>
    </row>
    <row r="25939" spans="1:1" x14ac:dyDescent="0.3">
      <c r="A25939" t="s">
        <v>26011</v>
      </c>
    </row>
    <row r="25940" spans="1:1" x14ac:dyDescent="0.3">
      <c r="A25940" t="s">
        <v>26012</v>
      </c>
    </row>
    <row r="25941" spans="1:1" x14ac:dyDescent="0.3">
      <c r="A25941" t="s">
        <v>26013</v>
      </c>
    </row>
    <row r="25942" spans="1:1" x14ac:dyDescent="0.3">
      <c r="A25942" t="s">
        <v>26014</v>
      </c>
    </row>
    <row r="25943" spans="1:1" x14ac:dyDescent="0.3">
      <c r="A25943" t="s">
        <v>26015</v>
      </c>
    </row>
    <row r="25944" spans="1:1" x14ac:dyDescent="0.3">
      <c r="A25944" t="s">
        <v>26016</v>
      </c>
    </row>
    <row r="25945" spans="1:1" x14ac:dyDescent="0.3">
      <c r="A25945" t="s">
        <v>26017</v>
      </c>
    </row>
    <row r="25946" spans="1:1" x14ac:dyDescent="0.3">
      <c r="A25946" t="s">
        <v>26018</v>
      </c>
    </row>
    <row r="25947" spans="1:1" x14ac:dyDescent="0.3">
      <c r="A25947" t="s">
        <v>26019</v>
      </c>
    </row>
    <row r="25948" spans="1:1" x14ac:dyDescent="0.3">
      <c r="A25948" t="s">
        <v>26020</v>
      </c>
    </row>
    <row r="25949" spans="1:1" x14ac:dyDescent="0.3">
      <c r="A25949" t="s">
        <v>26021</v>
      </c>
    </row>
    <row r="25950" spans="1:1" x14ac:dyDescent="0.3">
      <c r="A25950" t="s">
        <v>26022</v>
      </c>
    </row>
    <row r="25951" spans="1:1" x14ac:dyDescent="0.3">
      <c r="A25951" t="s">
        <v>26023</v>
      </c>
    </row>
    <row r="25952" spans="1:1" x14ac:dyDescent="0.3">
      <c r="A25952" t="s">
        <v>26024</v>
      </c>
    </row>
    <row r="25953" spans="1:1" x14ac:dyDescent="0.3">
      <c r="A25953" t="s">
        <v>26025</v>
      </c>
    </row>
    <row r="25954" spans="1:1" x14ac:dyDescent="0.3">
      <c r="A25954" t="s">
        <v>26026</v>
      </c>
    </row>
    <row r="25955" spans="1:1" x14ac:dyDescent="0.3">
      <c r="A25955" t="s">
        <v>26027</v>
      </c>
    </row>
    <row r="25956" spans="1:1" x14ac:dyDescent="0.3">
      <c r="A25956" t="s">
        <v>26028</v>
      </c>
    </row>
    <row r="25957" spans="1:1" x14ac:dyDescent="0.3">
      <c r="A25957" t="s">
        <v>26029</v>
      </c>
    </row>
    <row r="25958" spans="1:1" x14ac:dyDescent="0.3">
      <c r="A25958" t="s">
        <v>26030</v>
      </c>
    </row>
    <row r="25959" spans="1:1" x14ac:dyDescent="0.3">
      <c r="A25959" t="s">
        <v>26031</v>
      </c>
    </row>
    <row r="25960" spans="1:1" x14ac:dyDescent="0.3">
      <c r="A25960" t="s">
        <v>26032</v>
      </c>
    </row>
    <row r="25961" spans="1:1" x14ac:dyDescent="0.3">
      <c r="A25961" t="s">
        <v>26033</v>
      </c>
    </row>
    <row r="25962" spans="1:1" x14ac:dyDescent="0.3">
      <c r="A25962" t="s">
        <v>26034</v>
      </c>
    </row>
    <row r="25963" spans="1:1" x14ac:dyDescent="0.3">
      <c r="A25963" t="s">
        <v>26035</v>
      </c>
    </row>
    <row r="25964" spans="1:1" x14ac:dyDescent="0.3">
      <c r="A25964" t="s">
        <v>26036</v>
      </c>
    </row>
    <row r="25965" spans="1:1" x14ac:dyDescent="0.3">
      <c r="A25965" t="s">
        <v>26037</v>
      </c>
    </row>
    <row r="25966" spans="1:1" x14ac:dyDescent="0.3">
      <c r="A25966" t="s">
        <v>26038</v>
      </c>
    </row>
    <row r="25967" spans="1:1" x14ac:dyDescent="0.3">
      <c r="A25967" t="s">
        <v>26039</v>
      </c>
    </row>
    <row r="25968" spans="1:1" x14ac:dyDescent="0.3">
      <c r="A25968" t="s">
        <v>26040</v>
      </c>
    </row>
    <row r="25969" spans="1:1" x14ac:dyDescent="0.3">
      <c r="A25969" t="s">
        <v>26041</v>
      </c>
    </row>
    <row r="25970" spans="1:1" x14ac:dyDescent="0.3">
      <c r="A25970" t="s">
        <v>26042</v>
      </c>
    </row>
    <row r="25971" spans="1:1" x14ac:dyDescent="0.3">
      <c r="A25971" t="s">
        <v>26043</v>
      </c>
    </row>
    <row r="25972" spans="1:1" x14ac:dyDescent="0.3">
      <c r="A25972" t="s">
        <v>26044</v>
      </c>
    </row>
    <row r="25973" spans="1:1" x14ac:dyDescent="0.3">
      <c r="A25973" t="s">
        <v>26045</v>
      </c>
    </row>
    <row r="25974" spans="1:1" x14ac:dyDescent="0.3">
      <c r="A25974" t="s">
        <v>26046</v>
      </c>
    </row>
    <row r="25975" spans="1:1" x14ac:dyDescent="0.3">
      <c r="A25975" t="s">
        <v>26047</v>
      </c>
    </row>
    <row r="25976" spans="1:1" x14ac:dyDescent="0.3">
      <c r="A25976" t="s">
        <v>26048</v>
      </c>
    </row>
    <row r="25977" spans="1:1" x14ac:dyDescent="0.3">
      <c r="A25977" t="s">
        <v>26049</v>
      </c>
    </row>
    <row r="25978" spans="1:1" x14ac:dyDescent="0.3">
      <c r="A25978" t="s">
        <v>26050</v>
      </c>
    </row>
    <row r="25979" spans="1:1" x14ac:dyDescent="0.3">
      <c r="A25979" t="s">
        <v>26051</v>
      </c>
    </row>
    <row r="25980" spans="1:1" x14ac:dyDescent="0.3">
      <c r="A25980" t="s">
        <v>26052</v>
      </c>
    </row>
    <row r="25981" spans="1:1" x14ac:dyDescent="0.3">
      <c r="A25981" t="s">
        <v>26053</v>
      </c>
    </row>
    <row r="25982" spans="1:1" x14ac:dyDescent="0.3">
      <c r="A25982" t="s">
        <v>26054</v>
      </c>
    </row>
    <row r="25983" spans="1:1" x14ac:dyDescent="0.3">
      <c r="A25983" t="s">
        <v>26055</v>
      </c>
    </row>
    <row r="25984" spans="1:1" x14ac:dyDescent="0.3">
      <c r="A25984" t="s">
        <v>26056</v>
      </c>
    </row>
    <row r="25985" spans="1:1" x14ac:dyDescent="0.3">
      <c r="A25985" t="s">
        <v>26057</v>
      </c>
    </row>
    <row r="25986" spans="1:1" x14ac:dyDescent="0.3">
      <c r="A25986" t="s">
        <v>26058</v>
      </c>
    </row>
    <row r="25987" spans="1:1" x14ac:dyDescent="0.3">
      <c r="A25987" t="s">
        <v>26059</v>
      </c>
    </row>
    <row r="25988" spans="1:1" x14ac:dyDescent="0.3">
      <c r="A25988" t="s">
        <v>26060</v>
      </c>
    </row>
    <row r="25989" spans="1:1" x14ac:dyDescent="0.3">
      <c r="A25989" t="s">
        <v>26061</v>
      </c>
    </row>
    <row r="25990" spans="1:1" x14ac:dyDescent="0.3">
      <c r="A25990" t="s">
        <v>26062</v>
      </c>
    </row>
    <row r="25991" spans="1:1" x14ac:dyDescent="0.3">
      <c r="A25991" t="s">
        <v>26063</v>
      </c>
    </row>
    <row r="25992" spans="1:1" x14ac:dyDescent="0.3">
      <c r="A25992" t="s">
        <v>26064</v>
      </c>
    </row>
    <row r="25993" spans="1:1" x14ac:dyDescent="0.3">
      <c r="A25993" t="s">
        <v>26065</v>
      </c>
    </row>
    <row r="25994" spans="1:1" x14ac:dyDescent="0.3">
      <c r="A25994" t="s">
        <v>26066</v>
      </c>
    </row>
    <row r="25995" spans="1:1" x14ac:dyDescent="0.3">
      <c r="A25995" t="s">
        <v>26067</v>
      </c>
    </row>
    <row r="25996" spans="1:1" x14ac:dyDescent="0.3">
      <c r="A25996" t="s">
        <v>26068</v>
      </c>
    </row>
    <row r="25997" spans="1:1" x14ac:dyDescent="0.3">
      <c r="A25997" t="s">
        <v>26069</v>
      </c>
    </row>
    <row r="25998" spans="1:1" x14ac:dyDescent="0.3">
      <c r="A25998" t="s">
        <v>26070</v>
      </c>
    </row>
    <row r="25999" spans="1:1" x14ac:dyDescent="0.3">
      <c r="A25999" t="s">
        <v>26071</v>
      </c>
    </row>
    <row r="26000" spans="1:1" x14ac:dyDescent="0.3">
      <c r="A26000" t="s">
        <v>26072</v>
      </c>
    </row>
    <row r="26001" spans="1:1" x14ac:dyDescent="0.3">
      <c r="A26001" t="s">
        <v>26073</v>
      </c>
    </row>
    <row r="26002" spans="1:1" x14ac:dyDescent="0.3">
      <c r="A26002" t="s">
        <v>26074</v>
      </c>
    </row>
    <row r="26003" spans="1:1" x14ac:dyDescent="0.3">
      <c r="A26003" t="s">
        <v>26075</v>
      </c>
    </row>
    <row r="26004" spans="1:1" x14ac:dyDescent="0.3">
      <c r="A26004" t="s">
        <v>26076</v>
      </c>
    </row>
    <row r="26005" spans="1:1" x14ac:dyDescent="0.3">
      <c r="A26005" t="s">
        <v>26077</v>
      </c>
    </row>
    <row r="26006" spans="1:1" x14ac:dyDescent="0.3">
      <c r="A26006" t="s">
        <v>26078</v>
      </c>
    </row>
    <row r="26007" spans="1:1" x14ac:dyDescent="0.3">
      <c r="A26007" t="s">
        <v>26079</v>
      </c>
    </row>
    <row r="26008" spans="1:1" x14ac:dyDescent="0.3">
      <c r="A26008" t="s">
        <v>26080</v>
      </c>
    </row>
    <row r="26009" spans="1:1" x14ac:dyDescent="0.3">
      <c r="A26009" t="s">
        <v>26081</v>
      </c>
    </row>
    <row r="26010" spans="1:1" x14ac:dyDescent="0.3">
      <c r="A26010" t="s">
        <v>26082</v>
      </c>
    </row>
    <row r="26011" spans="1:1" x14ac:dyDescent="0.3">
      <c r="A26011" t="s">
        <v>26083</v>
      </c>
    </row>
    <row r="26012" spans="1:1" x14ac:dyDescent="0.3">
      <c r="A26012" t="s">
        <v>26084</v>
      </c>
    </row>
    <row r="26013" spans="1:1" x14ac:dyDescent="0.3">
      <c r="A26013" t="s">
        <v>26085</v>
      </c>
    </row>
    <row r="26014" spans="1:1" x14ac:dyDescent="0.3">
      <c r="A26014" t="s">
        <v>26086</v>
      </c>
    </row>
    <row r="26015" spans="1:1" x14ac:dyDescent="0.3">
      <c r="A26015" t="s">
        <v>26087</v>
      </c>
    </row>
    <row r="26016" spans="1:1" x14ac:dyDescent="0.3">
      <c r="A26016" t="s">
        <v>26088</v>
      </c>
    </row>
    <row r="26017" spans="1:1" x14ac:dyDescent="0.3">
      <c r="A26017" t="s">
        <v>26089</v>
      </c>
    </row>
    <row r="26018" spans="1:1" x14ac:dyDescent="0.3">
      <c r="A26018" t="s">
        <v>26090</v>
      </c>
    </row>
    <row r="26019" spans="1:1" x14ac:dyDescent="0.3">
      <c r="A26019" t="s">
        <v>26091</v>
      </c>
    </row>
    <row r="26020" spans="1:1" x14ac:dyDescent="0.3">
      <c r="A26020" t="s">
        <v>26092</v>
      </c>
    </row>
    <row r="26021" spans="1:1" x14ac:dyDescent="0.3">
      <c r="A26021" t="s">
        <v>26093</v>
      </c>
    </row>
    <row r="26022" spans="1:1" x14ac:dyDescent="0.3">
      <c r="A26022" t="s">
        <v>26094</v>
      </c>
    </row>
    <row r="26023" spans="1:1" x14ac:dyDescent="0.3">
      <c r="A26023" t="s">
        <v>26095</v>
      </c>
    </row>
    <row r="26024" spans="1:1" x14ac:dyDescent="0.3">
      <c r="A26024" t="s">
        <v>26096</v>
      </c>
    </row>
    <row r="26025" spans="1:1" x14ac:dyDescent="0.3">
      <c r="A26025" t="s">
        <v>26097</v>
      </c>
    </row>
    <row r="26026" spans="1:1" x14ac:dyDescent="0.3">
      <c r="A26026" t="s">
        <v>26098</v>
      </c>
    </row>
    <row r="26027" spans="1:1" x14ac:dyDescent="0.3">
      <c r="A26027" t="s">
        <v>26099</v>
      </c>
    </row>
    <row r="26028" spans="1:1" x14ac:dyDescent="0.3">
      <c r="A26028" t="s">
        <v>26100</v>
      </c>
    </row>
    <row r="26029" spans="1:1" x14ac:dyDescent="0.3">
      <c r="A26029" t="s">
        <v>26101</v>
      </c>
    </row>
    <row r="26030" spans="1:1" x14ac:dyDescent="0.3">
      <c r="A26030" t="s">
        <v>26102</v>
      </c>
    </row>
    <row r="26031" spans="1:1" x14ac:dyDescent="0.3">
      <c r="A26031" t="s">
        <v>26103</v>
      </c>
    </row>
    <row r="26032" spans="1:1" x14ac:dyDescent="0.3">
      <c r="A26032" t="s">
        <v>26104</v>
      </c>
    </row>
    <row r="26033" spans="1:1" x14ac:dyDescent="0.3">
      <c r="A26033" t="s">
        <v>26105</v>
      </c>
    </row>
    <row r="26034" spans="1:1" x14ac:dyDescent="0.3">
      <c r="A26034" t="s">
        <v>26106</v>
      </c>
    </row>
    <row r="26035" spans="1:1" x14ac:dyDescent="0.3">
      <c r="A26035" t="s">
        <v>26107</v>
      </c>
    </row>
    <row r="26036" spans="1:1" x14ac:dyDescent="0.3">
      <c r="A26036" t="s">
        <v>26108</v>
      </c>
    </row>
    <row r="26037" spans="1:1" x14ac:dyDescent="0.3">
      <c r="A26037" t="s">
        <v>26109</v>
      </c>
    </row>
    <row r="26038" spans="1:1" x14ac:dyDescent="0.3">
      <c r="A26038" t="s">
        <v>26110</v>
      </c>
    </row>
    <row r="26039" spans="1:1" x14ac:dyDescent="0.3">
      <c r="A26039" t="s">
        <v>26111</v>
      </c>
    </row>
    <row r="26040" spans="1:1" x14ac:dyDescent="0.3">
      <c r="A26040" t="s">
        <v>26112</v>
      </c>
    </row>
    <row r="26041" spans="1:1" x14ac:dyDescent="0.3">
      <c r="A26041" t="s">
        <v>26113</v>
      </c>
    </row>
    <row r="26042" spans="1:1" x14ac:dyDescent="0.3">
      <c r="A26042" t="s">
        <v>26114</v>
      </c>
    </row>
    <row r="26043" spans="1:1" x14ac:dyDescent="0.3">
      <c r="A26043" t="s">
        <v>26115</v>
      </c>
    </row>
    <row r="26044" spans="1:1" x14ac:dyDescent="0.3">
      <c r="A26044" t="s">
        <v>26116</v>
      </c>
    </row>
    <row r="26045" spans="1:1" x14ac:dyDescent="0.3">
      <c r="A26045" t="s">
        <v>26117</v>
      </c>
    </row>
    <row r="26046" spans="1:1" x14ac:dyDescent="0.3">
      <c r="A26046" t="s">
        <v>26118</v>
      </c>
    </row>
    <row r="26047" spans="1:1" x14ac:dyDescent="0.3">
      <c r="A26047" t="s">
        <v>26119</v>
      </c>
    </row>
    <row r="26048" spans="1:1" x14ac:dyDescent="0.3">
      <c r="A26048" t="s">
        <v>26120</v>
      </c>
    </row>
    <row r="26049" spans="1:1" x14ac:dyDescent="0.3">
      <c r="A26049" t="s">
        <v>26121</v>
      </c>
    </row>
    <row r="26050" spans="1:1" x14ac:dyDescent="0.3">
      <c r="A26050" t="s">
        <v>26122</v>
      </c>
    </row>
    <row r="26051" spans="1:1" x14ac:dyDescent="0.3">
      <c r="A26051" t="s">
        <v>26123</v>
      </c>
    </row>
    <row r="26052" spans="1:1" x14ac:dyDescent="0.3">
      <c r="A26052" t="s">
        <v>26124</v>
      </c>
    </row>
    <row r="26053" spans="1:1" x14ac:dyDescent="0.3">
      <c r="A26053" t="s">
        <v>26125</v>
      </c>
    </row>
    <row r="26054" spans="1:1" x14ac:dyDescent="0.3">
      <c r="A26054" t="s">
        <v>26126</v>
      </c>
    </row>
    <row r="26055" spans="1:1" x14ac:dyDescent="0.3">
      <c r="A26055" t="s">
        <v>26127</v>
      </c>
    </row>
    <row r="26056" spans="1:1" x14ac:dyDescent="0.3">
      <c r="A26056" t="s">
        <v>26128</v>
      </c>
    </row>
    <row r="26057" spans="1:1" x14ac:dyDescent="0.3">
      <c r="A26057" t="s">
        <v>26129</v>
      </c>
    </row>
    <row r="26058" spans="1:1" x14ac:dyDescent="0.3">
      <c r="A26058" t="s">
        <v>26130</v>
      </c>
    </row>
    <row r="26059" spans="1:1" x14ac:dyDescent="0.3">
      <c r="A26059" t="s">
        <v>26131</v>
      </c>
    </row>
    <row r="26060" spans="1:1" x14ac:dyDescent="0.3">
      <c r="A26060" t="s">
        <v>26132</v>
      </c>
    </row>
    <row r="26061" spans="1:1" x14ac:dyDescent="0.3">
      <c r="A26061" t="s">
        <v>26133</v>
      </c>
    </row>
    <row r="26062" spans="1:1" x14ac:dyDescent="0.3">
      <c r="A26062" t="s">
        <v>26134</v>
      </c>
    </row>
    <row r="26063" spans="1:1" x14ac:dyDescent="0.3">
      <c r="A26063" t="s">
        <v>26135</v>
      </c>
    </row>
    <row r="26064" spans="1:1" x14ac:dyDescent="0.3">
      <c r="A26064" t="s">
        <v>26136</v>
      </c>
    </row>
    <row r="26065" spans="1:1" x14ac:dyDescent="0.3">
      <c r="A26065" t="s">
        <v>26137</v>
      </c>
    </row>
    <row r="26066" spans="1:1" x14ac:dyDescent="0.3">
      <c r="A26066" t="s">
        <v>26138</v>
      </c>
    </row>
    <row r="26067" spans="1:1" x14ac:dyDescent="0.3">
      <c r="A26067" t="s">
        <v>26139</v>
      </c>
    </row>
    <row r="26068" spans="1:1" x14ac:dyDescent="0.3">
      <c r="A26068" t="s">
        <v>26140</v>
      </c>
    </row>
    <row r="26069" spans="1:1" x14ac:dyDescent="0.3">
      <c r="A26069" t="s">
        <v>26141</v>
      </c>
    </row>
    <row r="26070" spans="1:1" x14ac:dyDescent="0.3">
      <c r="A26070" t="s">
        <v>26142</v>
      </c>
    </row>
    <row r="26071" spans="1:1" x14ac:dyDescent="0.3">
      <c r="A26071" t="s">
        <v>26143</v>
      </c>
    </row>
    <row r="26072" spans="1:1" x14ac:dyDescent="0.3">
      <c r="A26072" t="s">
        <v>26144</v>
      </c>
    </row>
    <row r="26073" spans="1:1" x14ac:dyDescent="0.3">
      <c r="A26073" t="s">
        <v>26145</v>
      </c>
    </row>
    <row r="26074" spans="1:1" x14ac:dyDescent="0.3">
      <c r="A26074" t="s">
        <v>26146</v>
      </c>
    </row>
    <row r="26075" spans="1:1" x14ac:dyDescent="0.3">
      <c r="A26075" t="s">
        <v>26147</v>
      </c>
    </row>
    <row r="26076" spans="1:1" x14ac:dyDescent="0.3">
      <c r="A26076" t="s">
        <v>26148</v>
      </c>
    </row>
    <row r="26077" spans="1:1" x14ac:dyDescent="0.3">
      <c r="A26077" t="s">
        <v>26149</v>
      </c>
    </row>
    <row r="26078" spans="1:1" x14ac:dyDescent="0.3">
      <c r="A26078" t="s">
        <v>26150</v>
      </c>
    </row>
    <row r="26079" spans="1:1" x14ac:dyDescent="0.3">
      <c r="A26079" t="s">
        <v>26151</v>
      </c>
    </row>
    <row r="26080" spans="1:1" x14ac:dyDescent="0.3">
      <c r="A26080" t="s">
        <v>26152</v>
      </c>
    </row>
    <row r="26081" spans="1:1" x14ac:dyDescent="0.3">
      <c r="A26081" t="s">
        <v>26153</v>
      </c>
    </row>
    <row r="26082" spans="1:1" x14ac:dyDescent="0.3">
      <c r="A26082" t="s">
        <v>26154</v>
      </c>
    </row>
    <row r="26083" spans="1:1" x14ac:dyDescent="0.3">
      <c r="A26083" t="s">
        <v>26155</v>
      </c>
    </row>
    <row r="26084" spans="1:1" x14ac:dyDescent="0.3">
      <c r="A26084" t="s">
        <v>26156</v>
      </c>
    </row>
    <row r="26085" spans="1:1" x14ac:dyDescent="0.3">
      <c r="A26085" t="s">
        <v>26157</v>
      </c>
    </row>
    <row r="26086" spans="1:1" x14ac:dyDescent="0.3">
      <c r="A26086" t="s">
        <v>26158</v>
      </c>
    </row>
    <row r="26087" spans="1:1" x14ac:dyDescent="0.3">
      <c r="A26087" t="s">
        <v>26159</v>
      </c>
    </row>
    <row r="26088" spans="1:1" x14ac:dyDescent="0.3">
      <c r="A26088" t="s">
        <v>26160</v>
      </c>
    </row>
    <row r="26089" spans="1:1" x14ac:dyDescent="0.3">
      <c r="A26089" t="s">
        <v>26161</v>
      </c>
    </row>
    <row r="26090" spans="1:1" x14ac:dyDescent="0.3">
      <c r="A26090" t="s">
        <v>26162</v>
      </c>
    </row>
    <row r="26091" spans="1:1" x14ac:dyDescent="0.3">
      <c r="A26091" t="s">
        <v>26163</v>
      </c>
    </row>
    <row r="26092" spans="1:1" x14ac:dyDescent="0.3">
      <c r="A26092" t="s">
        <v>26164</v>
      </c>
    </row>
    <row r="26093" spans="1:1" x14ac:dyDescent="0.3">
      <c r="A26093" t="s">
        <v>26165</v>
      </c>
    </row>
    <row r="26094" spans="1:1" x14ac:dyDescent="0.3">
      <c r="A26094" t="s">
        <v>26166</v>
      </c>
    </row>
    <row r="26095" spans="1:1" x14ac:dyDescent="0.3">
      <c r="A26095" t="s">
        <v>26167</v>
      </c>
    </row>
    <row r="26096" spans="1:1" x14ac:dyDescent="0.3">
      <c r="A26096" t="s">
        <v>26168</v>
      </c>
    </row>
    <row r="26097" spans="1:1" x14ac:dyDescent="0.3">
      <c r="A26097" t="s">
        <v>26169</v>
      </c>
    </row>
    <row r="26098" spans="1:1" x14ac:dyDescent="0.3">
      <c r="A26098" t="s">
        <v>26170</v>
      </c>
    </row>
    <row r="26099" spans="1:1" x14ac:dyDescent="0.3">
      <c r="A26099" t="s">
        <v>26171</v>
      </c>
    </row>
    <row r="26100" spans="1:1" x14ac:dyDescent="0.3">
      <c r="A26100" t="s">
        <v>26172</v>
      </c>
    </row>
    <row r="26101" spans="1:1" x14ac:dyDescent="0.3">
      <c r="A26101" t="s">
        <v>26173</v>
      </c>
    </row>
    <row r="26102" spans="1:1" x14ac:dyDescent="0.3">
      <c r="A26102" t="s">
        <v>26174</v>
      </c>
    </row>
    <row r="26103" spans="1:1" x14ac:dyDescent="0.3">
      <c r="A26103" t="s">
        <v>26175</v>
      </c>
    </row>
    <row r="26104" spans="1:1" x14ac:dyDescent="0.3">
      <c r="A26104" t="s">
        <v>26176</v>
      </c>
    </row>
    <row r="26105" spans="1:1" x14ac:dyDescent="0.3">
      <c r="A26105" t="s">
        <v>26177</v>
      </c>
    </row>
    <row r="26106" spans="1:1" x14ac:dyDescent="0.3">
      <c r="A26106" t="s">
        <v>26178</v>
      </c>
    </row>
    <row r="26107" spans="1:1" x14ac:dyDescent="0.3">
      <c r="A26107" t="s">
        <v>26179</v>
      </c>
    </row>
    <row r="26108" spans="1:1" x14ac:dyDescent="0.3">
      <c r="A26108" t="s">
        <v>26180</v>
      </c>
    </row>
    <row r="26109" spans="1:1" x14ac:dyDescent="0.3">
      <c r="A26109" t="s">
        <v>26181</v>
      </c>
    </row>
    <row r="26110" spans="1:1" x14ac:dyDescent="0.3">
      <c r="A26110" t="s">
        <v>26182</v>
      </c>
    </row>
    <row r="26111" spans="1:1" x14ac:dyDescent="0.3">
      <c r="A26111" t="s">
        <v>26183</v>
      </c>
    </row>
    <row r="26112" spans="1:1" x14ac:dyDescent="0.3">
      <c r="A26112" t="s">
        <v>26184</v>
      </c>
    </row>
    <row r="26113" spans="1:1" x14ac:dyDescent="0.3">
      <c r="A26113" t="s">
        <v>26185</v>
      </c>
    </row>
    <row r="26114" spans="1:1" x14ac:dyDescent="0.3">
      <c r="A26114" t="s">
        <v>26186</v>
      </c>
    </row>
    <row r="26115" spans="1:1" x14ac:dyDescent="0.3">
      <c r="A26115" t="s">
        <v>26187</v>
      </c>
    </row>
    <row r="26116" spans="1:1" x14ac:dyDescent="0.3">
      <c r="A26116" t="s">
        <v>26188</v>
      </c>
    </row>
    <row r="26117" spans="1:1" x14ac:dyDescent="0.3">
      <c r="A26117" t="s">
        <v>26189</v>
      </c>
    </row>
    <row r="26118" spans="1:1" x14ac:dyDescent="0.3">
      <c r="A26118" t="s">
        <v>26190</v>
      </c>
    </row>
    <row r="26119" spans="1:1" x14ac:dyDescent="0.3">
      <c r="A26119" t="s">
        <v>26191</v>
      </c>
    </row>
    <row r="26120" spans="1:1" x14ac:dyDescent="0.3">
      <c r="A26120" t="s">
        <v>26192</v>
      </c>
    </row>
    <row r="26121" spans="1:1" x14ac:dyDescent="0.3">
      <c r="A26121" t="s">
        <v>26193</v>
      </c>
    </row>
    <row r="26122" spans="1:1" x14ac:dyDescent="0.3">
      <c r="A26122" t="s">
        <v>26194</v>
      </c>
    </row>
    <row r="26123" spans="1:1" x14ac:dyDescent="0.3">
      <c r="A26123" t="s">
        <v>26195</v>
      </c>
    </row>
    <row r="26124" spans="1:1" x14ac:dyDescent="0.3">
      <c r="A26124" t="s">
        <v>26196</v>
      </c>
    </row>
    <row r="26125" spans="1:1" x14ac:dyDescent="0.3">
      <c r="A26125" t="s">
        <v>26197</v>
      </c>
    </row>
    <row r="26126" spans="1:1" x14ac:dyDescent="0.3">
      <c r="A26126" t="s">
        <v>26198</v>
      </c>
    </row>
    <row r="26127" spans="1:1" x14ac:dyDescent="0.3">
      <c r="A26127" t="s">
        <v>26199</v>
      </c>
    </row>
    <row r="26128" spans="1:1" x14ac:dyDescent="0.3">
      <c r="A26128" t="s">
        <v>26200</v>
      </c>
    </row>
    <row r="26129" spans="1:1" x14ac:dyDescent="0.3">
      <c r="A26129" t="s">
        <v>26201</v>
      </c>
    </row>
    <row r="26130" spans="1:1" x14ac:dyDescent="0.3">
      <c r="A26130" t="s">
        <v>26202</v>
      </c>
    </row>
    <row r="26131" spans="1:1" x14ac:dyDescent="0.3">
      <c r="A26131" t="s">
        <v>26203</v>
      </c>
    </row>
    <row r="26132" spans="1:1" x14ac:dyDescent="0.3">
      <c r="A26132" t="s">
        <v>26204</v>
      </c>
    </row>
    <row r="26133" spans="1:1" x14ac:dyDescent="0.3">
      <c r="A26133" t="s">
        <v>26205</v>
      </c>
    </row>
    <row r="26134" spans="1:1" x14ac:dyDescent="0.3">
      <c r="A26134" t="s">
        <v>26206</v>
      </c>
    </row>
    <row r="26135" spans="1:1" x14ac:dyDescent="0.3">
      <c r="A26135" t="s">
        <v>26207</v>
      </c>
    </row>
    <row r="26136" spans="1:1" x14ac:dyDescent="0.3">
      <c r="A26136" t="s">
        <v>26208</v>
      </c>
    </row>
    <row r="26137" spans="1:1" x14ac:dyDescent="0.3">
      <c r="A26137" t="s">
        <v>26209</v>
      </c>
    </row>
    <row r="26138" spans="1:1" x14ac:dyDescent="0.3">
      <c r="A26138" t="s">
        <v>26210</v>
      </c>
    </row>
    <row r="26139" spans="1:1" x14ac:dyDescent="0.3">
      <c r="A26139" t="s">
        <v>26211</v>
      </c>
    </row>
    <row r="26140" spans="1:1" x14ac:dyDescent="0.3">
      <c r="A26140" t="s">
        <v>26212</v>
      </c>
    </row>
    <row r="26141" spans="1:1" x14ac:dyDescent="0.3">
      <c r="A26141" t="s">
        <v>26213</v>
      </c>
    </row>
    <row r="26142" spans="1:1" x14ac:dyDescent="0.3">
      <c r="A26142" t="s">
        <v>26214</v>
      </c>
    </row>
    <row r="26143" spans="1:1" x14ac:dyDescent="0.3">
      <c r="A26143" t="s">
        <v>26215</v>
      </c>
    </row>
    <row r="26144" spans="1:1" x14ac:dyDescent="0.3">
      <c r="A26144" t="s">
        <v>26216</v>
      </c>
    </row>
    <row r="26145" spans="1:1" x14ac:dyDescent="0.3">
      <c r="A26145" t="s">
        <v>26217</v>
      </c>
    </row>
    <row r="26146" spans="1:1" x14ac:dyDescent="0.3">
      <c r="A26146" t="s">
        <v>26218</v>
      </c>
    </row>
    <row r="26147" spans="1:1" x14ac:dyDescent="0.3">
      <c r="A26147" t="s">
        <v>26219</v>
      </c>
    </row>
    <row r="26148" spans="1:1" x14ac:dyDescent="0.3">
      <c r="A26148" t="s">
        <v>26220</v>
      </c>
    </row>
    <row r="26149" spans="1:1" x14ac:dyDescent="0.3">
      <c r="A26149" t="s">
        <v>26221</v>
      </c>
    </row>
    <row r="26150" spans="1:1" x14ac:dyDescent="0.3">
      <c r="A26150" t="s">
        <v>26222</v>
      </c>
    </row>
    <row r="26151" spans="1:1" x14ac:dyDescent="0.3">
      <c r="A26151" t="s">
        <v>26223</v>
      </c>
    </row>
    <row r="26152" spans="1:1" x14ac:dyDescent="0.3">
      <c r="A26152" t="s">
        <v>26224</v>
      </c>
    </row>
    <row r="26153" spans="1:1" x14ac:dyDescent="0.3">
      <c r="A26153" t="s">
        <v>26225</v>
      </c>
    </row>
    <row r="26154" spans="1:1" x14ac:dyDescent="0.3">
      <c r="A26154" t="s">
        <v>26226</v>
      </c>
    </row>
    <row r="26155" spans="1:1" x14ac:dyDescent="0.3">
      <c r="A26155" t="s">
        <v>26227</v>
      </c>
    </row>
    <row r="26156" spans="1:1" x14ac:dyDescent="0.3">
      <c r="A26156" t="s">
        <v>26228</v>
      </c>
    </row>
    <row r="26157" spans="1:1" x14ac:dyDescent="0.3">
      <c r="A26157" t="s">
        <v>26229</v>
      </c>
    </row>
    <row r="26158" spans="1:1" x14ac:dyDescent="0.3">
      <c r="A26158" t="s">
        <v>26230</v>
      </c>
    </row>
    <row r="26159" spans="1:1" x14ac:dyDescent="0.3">
      <c r="A26159" t="s">
        <v>26231</v>
      </c>
    </row>
    <row r="26160" spans="1:1" x14ac:dyDescent="0.3">
      <c r="A26160" t="s">
        <v>26232</v>
      </c>
    </row>
    <row r="26161" spans="1:1" x14ac:dyDescent="0.3">
      <c r="A26161" t="s">
        <v>26233</v>
      </c>
    </row>
    <row r="26162" spans="1:1" x14ac:dyDescent="0.3">
      <c r="A26162" t="s">
        <v>26234</v>
      </c>
    </row>
    <row r="26163" spans="1:1" x14ac:dyDescent="0.3">
      <c r="A26163" t="s">
        <v>26235</v>
      </c>
    </row>
    <row r="26164" spans="1:1" x14ac:dyDescent="0.3">
      <c r="A26164" t="s">
        <v>26236</v>
      </c>
    </row>
    <row r="26165" spans="1:1" x14ac:dyDescent="0.3">
      <c r="A26165" t="s">
        <v>26237</v>
      </c>
    </row>
    <row r="26166" spans="1:1" x14ac:dyDescent="0.3">
      <c r="A26166" t="s">
        <v>26238</v>
      </c>
    </row>
    <row r="26167" spans="1:1" x14ac:dyDescent="0.3">
      <c r="A26167" t="s">
        <v>26239</v>
      </c>
    </row>
    <row r="26168" spans="1:1" x14ac:dyDescent="0.3">
      <c r="A26168" t="s">
        <v>26240</v>
      </c>
    </row>
    <row r="26169" spans="1:1" x14ac:dyDescent="0.3">
      <c r="A26169" t="s">
        <v>26241</v>
      </c>
    </row>
    <row r="26170" spans="1:1" x14ac:dyDescent="0.3">
      <c r="A26170" t="s">
        <v>26242</v>
      </c>
    </row>
    <row r="26171" spans="1:1" x14ac:dyDescent="0.3">
      <c r="A26171" t="s">
        <v>26243</v>
      </c>
    </row>
    <row r="26172" spans="1:1" x14ac:dyDescent="0.3">
      <c r="A26172" t="s">
        <v>26244</v>
      </c>
    </row>
    <row r="26173" spans="1:1" x14ac:dyDescent="0.3">
      <c r="A26173" t="s">
        <v>26245</v>
      </c>
    </row>
    <row r="26174" spans="1:1" x14ac:dyDescent="0.3">
      <c r="A26174" t="s">
        <v>26246</v>
      </c>
    </row>
    <row r="26175" spans="1:1" x14ac:dyDescent="0.3">
      <c r="A26175" t="s">
        <v>26247</v>
      </c>
    </row>
    <row r="26176" spans="1:1" x14ac:dyDescent="0.3">
      <c r="A26176" t="s">
        <v>26248</v>
      </c>
    </row>
    <row r="26177" spans="1:1" x14ac:dyDescent="0.3">
      <c r="A26177" t="s">
        <v>26249</v>
      </c>
    </row>
    <row r="26178" spans="1:1" x14ac:dyDescent="0.3">
      <c r="A26178" t="s">
        <v>26250</v>
      </c>
    </row>
    <row r="26179" spans="1:1" x14ac:dyDescent="0.3">
      <c r="A26179" t="s">
        <v>26251</v>
      </c>
    </row>
    <row r="26180" spans="1:1" x14ac:dyDescent="0.3">
      <c r="A26180" t="s">
        <v>26252</v>
      </c>
    </row>
    <row r="26181" spans="1:1" x14ac:dyDescent="0.3">
      <c r="A26181" t="s">
        <v>26253</v>
      </c>
    </row>
    <row r="26182" spans="1:1" x14ac:dyDescent="0.3">
      <c r="A26182" t="s">
        <v>26254</v>
      </c>
    </row>
    <row r="26183" spans="1:1" x14ac:dyDescent="0.3">
      <c r="A26183" t="s">
        <v>26255</v>
      </c>
    </row>
    <row r="26184" spans="1:1" x14ac:dyDescent="0.3">
      <c r="A26184" t="s">
        <v>26256</v>
      </c>
    </row>
    <row r="26185" spans="1:1" x14ac:dyDescent="0.3">
      <c r="A26185" t="s">
        <v>26257</v>
      </c>
    </row>
    <row r="26186" spans="1:1" x14ac:dyDescent="0.3">
      <c r="A26186" t="s">
        <v>26258</v>
      </c>
    </row>
    <row r="26187" spans="1:1" x14ac:dyDescent="0.3">
      <c r="A26187" t="s">
        <v>26259</v>
      </c>
    </row>
    <row r="26188" spans="1:1" x14ac:dyDescent="0.3">
      <c r="A26188" t="s">
        <v>26260</v>
      </c>
    </row>
    <row r="26189" spans="1:1" x14ac:dyDescent="0.3">
      <c r="A26189" t="s">
        <v>26261</v>
      </c>
    </row>
    <row r="26190" spans="1:1" x14ac:dyDescent="0.3">
      <c r="A26190" t="s">
        <v>26262</v>
      </c>
    </row>
    <row r="26191" spans="1:1" x14ac:dyDescent="0.3">
      <c r="A26191" t="s">
        <v>26263</v>
      </c>
    </row>
    <row r="26192" spans="1:1" x14ac:dyDescent="0.3">
      <c r="A26192" t="s">
        <v>26264</v>
      </c>
    </row>
    <row r="26193" spans="1:1" x14ac:dyDescent="0.3">
      <c r="A26193" t="s">
        <v>26265</v>
      </c>
    </row>
    <row r="26194" spans="1:1" x14ac:dyDescent="0.3">
      <c r="A26194" t="s">
        <v>26266</v>
      </c>
    </row>
    <row r="26195" spans="1:1" x14ac:dyDescent="0.3">
      <c r="A26195" t="s">
        <v>26267</v>
      </c>
    </row>
    <row r="26196" spans="1:1" x14ac:dyDescent="0.3">
      <c r="A26196" t="s">
        <v>26268</v>
      </c>
    </row>
    <row r="26197" spans="1:1" x14ac:dyDescent="0.3">
      <c r="A26197" t="s">
        <v>26269</v>
      </c>
    </row>
    <row r="26198" spans="1:1" x14ac:dyDescent="0.3">
      <c r="A26198" t="s">
        <v>26270</v>
      </c>
    </row>
    <row r="26199" spans="1:1" x14ac:dyDescent="0.3">
      <c r="A26199" t="s">
        <v>26271</v>
      </c>
    </row>
    <row r="26200" spans="1:1" x14ac:dyDescent="0.3">
      <c r="A26200" t="s">
        <v>26272</v>
      </c>
    </row>
    <row r="26201" spans="1:1" x14ac:dyDescent="0.3">
      <c r="A26201" t="s">
        <v>26273</v>
      </c>
    </row>
    <row r="26202" spans="1:1" x14ac:dyDescent="0.3">
      <c r="A26202" t="s">
        <v>26274</v>
      </c>
    </row>
    <row r="26203" spans="1:1" x14ac:dyDescent="0.3">
      <c r="A26203" t="s">
        <v>26275</v>
      </c>
    </row>
    <row r="26204" spans="1:1" x14ac:dyDescent="0.3">
      <c r="A26204" t="s">
        <v>26276</v>
      </c>
    </row>
    <row r="26205" spans="1:1" x14ac:dyDescent="0.3">
      <c r="A26205" t="s">
        <v>26277</v>
      </c>
    </row>
    <row r="26206" spans="1:1" x14ac:dyDescent="0.3">
      <c r="A26206" t="s">
        <v>26278</v>
      </c>
    </row>
    <row r="26207" spans="1:1" x14ac:dyDescent="0.3">
      <c r="A26207" t="s">
        <v>26279</v>
      </c>
    </row>
    <row r="26208" spans="1:1" x14ac:dyDescent="0.3">
      <c r="A26208" t="s">
        <v>26280</v>
      </c>
    </row>
    <row r="26209" spans="1:1" x14ac:dyDescent="0.3">
      <c r="A26209" t="s">
        <v>26281</v>
      </c>
    </row>
    <row r="26210" spans="1:1" x14ac:dyDescent="0.3">
      <c r="A26210" t="s">
        <v>26282</v>
      </c>
    </row>
    <row r="26211" spans="1:1" x14ac:dyDescent="0.3">
      <c r="A26211" t="s">
        <v>26283</v>
      </c>
    </row>
    <row r="26212" spans="1:1" x14ac:dyDescent="0.3">
      <c r="A26212" t="s">
        <v>26284</v>
      </c>
    </row>
    <row r="26213" spans="1:1" x14ac:dyDescent="0.3">
      <c r="A26213" t="s">
        <v>26285</v>
      </c>
    </row>
    <row r="26214" spans="1:1" x14ac:dyDescent="0.3">
      <c r="A26214" t="s">
        <v>26286</v>
      </c>
    </row>
    <row r="26215" spans="1:1" x14ac:dyDescent="0.3">
      <c r="A26215" t="s">
        <v>26287</v>
      </c>
    </row>
    <row r="26216" spans="1:1" x14ac:dyDescent="0.3">
      <c r="A26216" t="s">
        <v>26288</v>
      </c>
    </row>
    <row r="26217" spans="1:1" x14ac:dyDescent="0.3">
      <c r="A26217" t="s">
        <v>26289</v>
      </c>
    </row>
    <row r="26218" spans="1:1" x14ac:dyDescent="0.3">
      <c r="A26218" t="s">
        <v>26290</v>
      </c>
    </row>
    <row r="26219" spans="1:1" x14ac:dyDescent="0.3">
      <c r="A26219" t="s">
        <v>26291</v>
      </c>
    </row>
    <row r="26220" spans="1:1" x14ac:dyDescent="0.3">
      <c r="A26220" t="s">
        <v>26292</v>
      </c>
    </row>
    <row r="26221" spans="1:1" x14ac:dyDescent="0.3">
      <c r="A26221" t="s">
        <v>26293</v>
      </c>
    </row>
    <row r="26222" spans="1:1" x14ac:dyDescent="0.3">
      <c r="A26222" t="s">
        <v>26294</v>
      </c>
    </row>
    <row r="26223" spans="1:1" x14ac:dyDescent="0.3">
      <c r="A26223" t="s">
        <v>26295</v>
      </c>
    </row>
    <row r="26224" spans="1:1" x14ac:dyDescent="0.3">
      <c r="A26224" t="s">
        <v>26296</v>
      </c>
    </row>
    <row r="26225" spans="1:1" x14ac:dyDescent="0.3">
      <c r="A26225" t="s">
        <v>26297</v>
      </c>
    </row>
    <row r="26226" spans="1:1" x14ac:dyDescent="0.3">
      <c r="A26226" t="s">
        <v>26298</v>
      </c>
    </row>
    <row r="26227" spans="1:1" x14ac:dyDescent="0.3">
      <c r="A26227" t="s">
        <v>26299</v>
      </c>
    </row>
    <row r="26228" spans="1:1" x14ac:dyDescent="0.3">
      <c r="A26228" t="s">
        <v>26300</v>
      </c>
    </row>
    <row r="26229" spans="1:1" x14ac:dyDescent="0.3">
      <c r="A26229" t="s">
        <v>26301</v>
      </c>
    </row>
    <row r="26230" spans="1:1" x14ac:dyDescent="0.3">
      <c r="A26230" t="s">
        <v>26302</v>
      </c>
    </row>
    <row r="26231" spans="1:1" x14ac:dyDescent="0.3">
      <c r="A26231" t="s">
        <v>26303</v>
      </c>
    </row>
    <row r="26232" spans="1:1" x14ac:dyDescent="0.3">
      <c r="A26232" t="s">
        <v>26304</v>
      </c>
    </row>
    <row r="26233" spans="1:1" x14ac:dyDescent="0.3">
      <c r="A26233" t="s">
        <v>26305</v>
      </c>
    </row>
    <row r="26234" spans="1:1" x14ac:dyDescent="0.3">
      <c r="A26234" t="s">
        <v>26306</v>
      </c>
    </row>
    <row r="26235" spans="1:1" x14ac:dyDescent="0.3">
      <c r="A26235" t="s">
        <v>26307</v>
      </c>
    </row>
    <row r="26236" spans="1:1" x14ac:dyDescent="0.3">
      <c r="A26236" t="s">
        <v>26308</v>
      </c>
    </row>
    <row r="26237" spans="1:1" x14ac:dyDescent="0.3">
      <c r="A26237" t="s">
        <v>26309</v>
      </c>
    </row>
    <row r="26238" spans="1:1" x14ac:dyDescent="0.3">
      <c r="A26238" t="s">
        <v>26310</v>
      </c>
    </row>
    <row r="26239" spans="1:1" x14ac:dyDescent="0.3">
      <c r="A26239" t="s">
        <v>26311</v>
      </c>
    </row>
    <row r="26240" spans="1:1" x14ac:dyDescent="0.3">
      <c r="A26240" t="s">
        <v>26312</v>
      </c>
    </row>
    <row r="26241" spans="1:1" x14ac:dyDescent="0.3">
      <c r="A26241" t="s">
        <v>26313</v>
      </c>
    </row>
    <row r="26242" spans="1:1" x14ac:dyDescent="0.3">
      <c r="A26242" t="s">
        <v>26314</v>
      </c>
    </row>
    <row r="26243" spans="1:1" x14ac:dyDescent="0.3">
      <c r="A26243" t="s">
        <v>26315</v>
      </c>
    </row>
    <row r="26244" spans="1:1" x14ac:dyDescent="0.3">
      <c r="A26244" t="s">
        <v>26316</v>
      </c>
    </row>
    <row r="26245" spans="1:1" x14ac:dyDescent="0.3">
      <c r="A26245" t="s">
        <v>26317</v>
      </c>
    </row>
    <row r="26246" spans="1:1" x14ac:dyDescent="0.3">
      <c r="A26246" t="s">
        <v>26318</v>
      </c>
    </row>
    <row r="26247" spans="1:1" x14ac:dyDescent="0.3">
      <c r="A26247" t="s">
        <v>26319</v>
      </c>
    </row>
    <row r="26248" spans="1:1" x14ac:dyDescent="0.3">
      <c r="A26248" t="s">
        <v>26320</v>
      </c>
    </row>
    <row r="26249" spans="1:1" x14ac:dyDescent="0.3">
      <c r="A26249" t="s">
        <v>26321</v>
      </c>
    </row>
    <row r="26250" spans="1:1" x14ac:dyDescent="0.3">
      <c r="A26250" t="s">
        <v>26322</v>
      </c>
    </row>
    <row r="26251" spans="1:1" x14ac:dyDescent="0.3">
      <c r="A26251" t="s">
        <v>26323</v>
      </c>
    </row>
    <row r="26252" spans="1:1" x14ac:dyDescent="0.3">
      <c r="A26252" t="s">
        <v>26324</v>
      </c>
    </row>
    <row r="26253" spans="1:1" x14ac:dyDescent="0.3">
      <c r="A26253" t="s">
        <v>26325</v>
      </c>
    </row>
    <row r="26254" spans="1:1" x14ac:dyDescent="0.3">
      <c r="A26254" t="s">
        <v>26326</v>
      </c>
    </row>
    <row r="26255" spans="1:1" x14ac:dyDescent="0.3">
      <c r="A26255" t="s">
        <v>26327</v>
      </c>
    </row>
    <row r="26256" spans="1:1" x14ac:dyDescent="0.3">
      <c r="A26256" t="s">
        <v>26328</v>
      </c>
    </row>
    <row r="26257" spans="1:1" x14ac:dyDescent="0.3">
      <c r="A26257" t="s">
        <v>26329</v>
      </c>
    </row>
    <row r="26258" spans="1:1" x14ac:dyDescent="0.3">
      <c r="A26258" t="s">
        <v>26330</v>
      </c>
    </row>
    <row r="26259" spans="1:1" x14ac:dyDescent="0.3">
      <c r="A26259" t="s">
        <v>26331</v>
      </c>
    </row>
    <row r="26260" spans="1:1" x14ac:dyDescent="0.3">
      <c r="A26260" t="s">
        <v>26332</v>
      </c>
    </row>
    <row r="26261" spans="1:1" x14ac:dyDescent="0.3">
      <c r="A26261" t="s">
        <v>26333</v>
      </c>
    </row>
    <row r="26262" spans="1:1" x14ac:dyDescent="0.3">
      <c r="A26262" t="s">
        <v>26334</v>
      </c>
    </row>
    <row r="26263" spans="1:1" x14ac:dyDescent="0.3">
      <c r="A26263" t="s">
        <v>26335</v>
      </c>
    </row>
    <row r="26264" spans="1:1" x14ac:dyDescent="0.3">
      <c r="A26264" t="s">
        <v>26336</v>
      </c>
    </row>
    <row r="26265" spans="1:1" x14ac:dyDescent="0.3">
      <c r="A26265" t="s">
        <v>26337</v>
      </c>
    </row>
    <row r="26266" spans="1:1" x14ac:dyDescent="0.3">
      <c r="A26266" t="s">
        <v>26338</v>
      </c>
    </row>
    <row r="26267" spans="1:1" x14ac:dyDescent="0.3">
      <c r="A26267" t="s">
        <v>26339</v>
      </c>
    </row>
    <row r="26268" spans="1:1" x14ac:dyDescent="0.3">
      <c r="A26268" t="s">
        <v>26340</v>
      </c>
    </row>
    <row r="26269" spans="1:1" x14ac:dyDescent="0.3">
      <c r="A26269" t="s">
        <v>26341</v>
      </c>
    </row>
    <row r="26270" spans="1:1" x14ac:dyDescent="0.3">
      <c r="A26270" t="s">
        <v>26342</v>
      </c>
    </row>
    <row r="26271" spans="1:1" x14ac:dyDescent="0.3">
      <c r="A26271" t="s">
        <v>26343</v>
      </c>
    </row>
    <row r="26272" spans="1:1" x14ac:dyDescent="0.3">
      <c r="A26272" t="s">
        <v>26344</v>
      </c>
    </row>
    <row r="26273" spans="1:1" x14ac:dyDescent="0.3">
      <c r="A26273" t="s">
        <v>26345</v>
      </c>
    </row>
    <row r="26274" spans="1:1" x14ac:dyDescent="0.3">
      <c r="A26274" t="s">
        <v>26346</v>
      </c>
    </row>
    <row r="26275" spans="1:1" x14ac:dyDescent="0.3">
      <c r="A26275" t="s">
        <v>26347</v>
      </c>
    </row>
    <row r="26276" spans="1:1" x14ac:dyDescent="0.3">
      <c r="A26276" t="s">
        <v>26348</v>
      </c>
    </row>
    <row r="26277" spans="1:1" x14ac:dyDescent="0.3">
      <c r="A26277" t="s">
        <v>26349</v>
      </c>
    </row>
    <row r="26278" spans="1:1" x14ac:dyDescent="0.3">
      <c r="A26278" t="s">
        <v>26350</v>
      </c>
    </row>
    <row r="26279" spans="1:1" x14ac:dyDescent="0.3">
      <c r="A26279" t="s">
        <v>26351</v>
      </c>
    </row>
    <row r="26280" spans="1:1" x14ac:dyDescent="0.3">
      <c r="A26280" t="s">
        <v>26352</v>
      </c>
    </row>
    <row r="26281" spans="1:1" x14ac:dyDescent="0.3">
      <c r="A26281" t="s">
        <v>26353</v>
      </c>
    </row>
    <row r="26282" spans="1:1" x14ac:dyDescent="0.3">
      <c r="A26282" t="s">
        <v>26354</v>
      </c>
    </row>
    <row r="26283" spans="1:1" x14ac:dyDescent="0.3">
      <c r="A26283" t="s">
        <v>26355</v>
      </c>
    </row>
    <row r="26284" spans="1:1" x14ac:dyDescent="0.3">
      <c r="A26284" t="s">
        <v>26356</v>
      </c>
    </row>
    <row r="26285" spans="1:1" x14ac:dyDescent="0.3">
      <c r="A26285" t="s">
        <v>26357</v>
      </c>
    </row>
    <row r="26286" spans="1:1" x14ac:dyDescent="0.3">
      <c r="A26286" t="s">
        <v>26358</v>
      </c>
    </row>
    <row r="26287" spans="1:1" x14ac:dyDescent="0.3">
      <c r="A26287" t="s">
        <v>26359</v>
      </c>
    </row>
    <row r="26288" spans="1:1" x14ac:dyDescent="0.3">
      <c r="A26288" t="s">
        <v>26360</v>
      </c>
    </row>
    <row r="26289" spans="1:1" x14ac:dyDescent="0.3">
      <c r="A26289" t="s">
        <v>26361</v>
      </c>
    </row>
    <row r="26290" spans="1:1" x14ac:dyDescent="0.3">
      <c r="A26290" t="s">
        <v>26362</v>
      </c>
    </row>
    <row r="26291" spans="1:1" x14ac:dyDescent="0.3">
      <c r="A26291" t="s">
        <v>26363</v>
      </c>
    </row>
    <row r="26292" spans="1:1" x14ac:dyDescent="0.3">
      <c r="A26292" t="s">
        <v>26364</v>
      </c>
    </row>
    <row r="26293" spans="1:1" x14ac:dyDescent="0.3">
      <c r="A26293" t="s">
        <v>26365</v>
      </c>
    </row>
    <row r="26294" spans="1:1" x14ac:dyDescent="0.3">
      <c r="A26294" t="s">
        <v>26366</v>
      </c>
    </row>
    <row r="26295" spans="1:1" x14ac:dyDescent="0.3">
      <c r="A26295" t="s">
        <v>26367</v>
      </c>
    </row>
    <row r="26296" spans="1:1" x14ac:dyDescent="0.3">
      <c r="A26296" t="s">
        <v>26368</v>
      </c>
    </row>
    <row r="26297" spans="1:1" x14ac:dyDescent="0.3">
      <c r="A26297" t="s">
        <v>26369</v>
      </c>
    </row>
    <row r="26298" spans="1:1" x14ac:dyDescent="0.3">
      <c r="A26298" t="s">
        <v>26370</v>
      </c>
    </row>
    <row r="26299" spans="1:1" x14ac:dyDescent="0.3">
      <c r="A26299" t="s">
        <v>26371</v>
      </c>
    </row>
    <row r="26300" spans="1:1" x14ac:dyDescent="0.3">
      <c r="A26300" t="s">
        <v>26372</v>
      </c>
    </row>
    <row r="26301" spans="1:1" x14ac:dyDescent="0.3">
      <c r="A26301" t="s">
        <v>26373</v>
      </c>
    </row>
    <row r="26302" spans="1:1" x14ac:dyDescent="0.3">
      <c r="A26302" t="s">
        <v>26374</v>
      </c>
    </row>
    <row r="26303" spans="1:1" x14ac:dyDescent="0.3">
      <c r="A26303" t="s">
        <v>26375</v>
      </c>
    </row>
    <row r="26304" spans="1:1" x14ac:dyDescent="0.3">
      <c r="A26304" t="s">
        <v>26376</v>
      </c>
    </row>
    <row r="26305" spans="1:1" x14ac:dyDescent="0.3">
      <c r="A26305" t="s">
        <v>26377</v>
      </c>
    </row>
    <row r="26306" spans="1:1" x14ac:dyDescent="0.3">
      <c r="A26306" t="s">
        <v>26378</v>
      </c>
    </row>
    <row r="26307" spans="1:1" x14ac:dyDescent="0.3">
      <c r="A26307" t="s">
        <v>26379</v>
      </c>
    </row>
    <row r="26308" spans="1:1" x14ac:dyDescent="0.3">
      <c r="A26308" t="s">
        <v>26380</v>
      </c>
    </row>
    <row r="26309" spans="1:1" x14ac:dyDescent="0.3">
      <c r="A26309" t="s">
        <v>26381</v>
      </c>
    </row>
    <row r="26310" spans="1:1" x14ac:dyDescent="0.3">
      <c r="A26310" t="s">
        <v>26382</v>
      </c>
    </row>
    <row r="26311" spans="1:1" x14ac:dyDescent="0.3">
      <c r="A26311" t="s">
        <v>26383</v>
      </c>
    </row>
    <row r="26312" spans="1:1" x14ac:dyDescent="0.3">
      <c r="A26312" t="s">
        <v>26384</v>
      </c>
    </row>
    <row r="26313" spans="1:1" x14ac:dyDescent="0.3">
      <c r="A26313" t="s">
        <v>26385</v>
      </c>
    </row>
    <row r="26314" spans="1:1" x14ac:dyDescent="0.3">
      <c r="A26314" t="s">
        <v>26386</v>
      </c>
    </row>
    <row r="26315" spans="1:1" x14ac:dyDescent="0.3">
      <c r="A26315" t="s">
        <v>26387</v>
      </c>
    </row>
    <row r="26316" spans="1:1" x14ac:dyDescent="0.3">
      <c r="A26316" t="s">
        <v>26388</v>
      </c>
    </row>
    <row r="26317" spans="1:1" x14ac:dyDescent="0.3">
      <c r="A26317" t="s">
        <v>26389</v>
      </c>
    </row>
    <row r="26318" spans="1:1" x14ac:dyDescent="0.3">
      <c r="A26318" t="s">
        <v>26390</v>
      </c>
    </row>
    <row r="26319" spans="1:1" x14ac:dyDescent="0.3">
      <c r="A26319" t="s">
        <v>26391</v>
      </c>
    </row>
    <row r="26320" spans="1:1" x14ac:dyDescent="0.3">
      <c r="A26320" t="s">
        <v>26392</v>
      </c>
    </row>
    <row r="26321" spans="1:1" x14ac:dyDescent="0.3">
      <c r="A26321" t="s">
        <v>26393</v>
      </c>
    </row>
    <row r="26322" spans="1:1" x14ac:dyDescent="0.3">
      <c r="A26322" t="s">
        <v>26394</v>
      </c>
    </row>
    <row r="26323" spans="1:1" x14ac:dyDescent="0.3">
      <c r="A26323" t="s">
        <v>26395</v>
      </c>
    </row>
    <row r="26324" spans="1:1" x14ac:dyDescent="0.3">
      <c r="A26324" t="s">
        <v>26396</v>
      </c>
    </row>
    <row r="26325" spans="1:1" x14ac:dyDescent="0.3">
      <c r="A26325" t="s">
        <v>26397</v>
      </c>
    </row>
    <row r="26326" spans="1:1" x14ac:dyDescent="0.3">
      <c r="A26326" t="s">
        <v>26398</v>
      </c>
    </row>
    <row r="26327" spans="1:1" x14ac:dyDescent="0.3">
      <c r="A26327" t="s">
        <v>26399</v>
      </c>
    </row>
    <row r="26328" spans="1:1" x14ac:dyDescent="0.3">
      <c r="A26328" t="s">
        <v>26400</v>
      </c>
    </row>
    <row r="26329" spans="1:1" x14ac:dyDescent="0.3">
      <c r="A26329" t="s">
        <v>26401</v>
      </c>
    </row>
    <row r="26330" spans="1:1" x14ac:dyDescent="0.3">
      <c r="A26330" t="s">
        <v>26402</v>
      </c>
    </row>
    <row r="26331" spans="1:1" x14ac:dyDescent="0.3">
      <c r="A26331" t="s">
        <v>26403</v>
      </c>
    </row>
    <row r="26332" spans="1:1" x14ac:dyDescent="0.3">
      <c r="A26332" t="s">
        <v>26404</v>
      </c>
    </row>
    <row r="26333" spans="1:1" x14ac:dyDescent="0.3">
      <c r="A26333" t="s">
        <v>26405</v>
      </c>
    </row>
    <row r="26334" spans="1:1" x14ac:dyDescent="0.3">
      <c r="A26334" t="s">
        <v>26406</v>
      </c>
    </row>
    <row r="26335" spans="1:1" x14ac:dyDescent="0.3">
      <c r="A26335" t="s">
        <v>26407</v>
      </c>
    </row>
    <row r="26336" spans="1:1" x14ac:dyDescent="0.3">
      <c r="A26336" t="s">
        <v>26408</v>
      </c>
    </row>
    <row r="26337" spans="1:1" x14ac:dyDescent="0.3">
      <c r="A26337" t="s">
        <v>26409</v>
      </c>
    </row>
    <row r="26338" spans="1:1" x14ac:dyDescent="0.3">
      <c r="A26338" t="s">
        <v>26410</v>
      </c>
    </row>
    <row r="26339" spans="1:1" x14ac:dyDescent="0.3">
      <c r="A26339" t="s">
        <v>26411</v>
      </c>
    </row>
    <row r="26340" spans="1:1" x14ac:dyDescent="0.3">
      <c r="A26340" t="s">
        <v>26412</v>
      </c>
    </row>
    <row r="26341" spans="1:1" x14ac:dyDescent="0.3">
      <c r="A26341" t="s">
        <v>26413</v>
      </c>
    </row>
    <row r="26342" spans="1:1" x14ac:dyDescent="0.3">
      <c r="A26342" t="s">
        <v>26414</v>
      </c>
    </row>
    <row r="26343" spans="1:1" x14ac:dyDescent="0.3">
      <c r="A26343" t="s">
        <v>26415</v>
      </c>
    </row>
    <row r="26344" spans="1:1" x14ac:dyDescent="0.3">
      <c r="A26344" t="s">
        <v>26416</v>
      </c>
    </row>
    <row r="26345" spans="1:1" x14ac:dyDescent="0.3">
      <c r="A26345" t="s">
        <v>26417</v>
      </c>
    </row>
    <row r="26346" spans="1:1" x14ac:dyDescent="0.3">
      <c r="A26346" t="s">
        <v>26418</v>
      </c>
    </row>
    <row r="26347" spans="1:1" x14ac:dyDescent="0.3">
      <c r="A26347" t="s">
        <v>26419</v>
      </c>
    </row>
    <row r="26348" spans="1:1" x14ac:dyDescent="0.3">
      <c r="A26348" t="s">
        <v>26420</v>
      </c>
    </row>
    <row r="26349" spans="1:1" x14ac:dyDescent="0.3">
      <c r="A26349" t="s">
        <v>26421</v>
      </c>
    </row>
    <row r="26350" spans="1:1" x14ac:dyDescent="0.3">
      <c r="A26350" t="s">
        <v>26422</v>
      </c>
    </row>
    <row r="26351" spans="1:1" x14ac:dyDescent="0.3">
      <c r="A26351" t="s">
        <v>26423</v>
      </c>
    </row>
    <row r="26352" spans="1:1" x14ac:dyDescent="0.3">
      <c r="A26352" t="s">
        <v>26424</v>
      </c>
    </row>
    <row r="26353" spans="1:1" x14ac:dyDescent="0.3">
      <c r="A26353" t="s">
        <v>26425</v>
      </c>
    </row>
    <row r="26354" spans="1:1" x14ac:dyDescent="0.3">
      <c r="A26354" t="s">
        <v>26426</v>
      </c>
    </row>
    <row r="26355" spans="1:1" x14ac:dyDescent="0.3">
      <c r="A26355" t="s">
        <v>26427</v>
      </c>
    </row>
    <row r="26356" spans="1:1" x14ac:dyDescent="0.3">
      <c r="A26356" t="s">
        <v>26428</v>
      </c>
    </row>
    <row r="26357" spans="1:1" x14ac:dyDescent="0.3">
      <c r="A26357" t="s">
        <v>26429</v>
      </c>
    </row>
    <row r="26358" spans="1:1" x14ac:dyDescent="0.3">
      <c r="A26358" t="s">
        <v>26430</v>
      </c>
    </row>
    <row r="26359" spans="1:1" x14ac:dyDescent="0.3">
      <c r="A26359" t="s">
        <v>26431</v>
      </c>
    </row>
    <row r="26360" spans="1:1" x14ac:dyDescent="0.3">
      <c r="A26360" t="s">
        <v>26432</v>
      </c>
    </row>
    <row r="26361" spans="1:1" x14ac:dyDescent="0.3">
      <c r="A26361" t="s">
        <v>26433</v>
      </c>
    </row>
    <row r="26362" spans="1:1" x14ac:dyDescent="0.3">
      <c r="A26362" t="s">
        <v>26434</v>
      </c>
    </row>
    <row r="26363" spans="1:1" x14ac:dyDescent="0.3">
      <c r="A26363" t="s">
        <v>26435</v>
      </c>
    </row>
    <row r="26364" spans="1:1" x14ac:dyDescent="0.3">
      <c r="A26364" t="s">
        <v>26436</v>
      </c>
    </row>
    <row r="26365" spans="1:1" x14ac:dyDescent="0.3">
      <c r="A26365" t="s">
        <v>26437</v>
      </c>
    </row>
    <row r="26366" spans="1:1" x14ac:dyDescent="0.3">
      <c r="A26366" t="s">
        <v>26438</v>
      </c>
    </row>
    <row r="26367" spans="1:1" x14ac:dyDescent="0.3">
      <c r="A26367" t="s">
        <v>26439</v>
      </c>
    </row>
    <row r="26368" spans="1:1" x14ac:dyDescent="0.3">
      <c r="A26368" t="s">
        <v>26440</v>
      </c>
    </row>
    <row r="26369" spans="1:1" x14ac:dyDescent="0.3">
      <c r="A26369" t="s">
        <v>26441</v>
      </c>
    </row>
    <row r="26370" spans="1:1" x14ac:dyDescent="0.3">
      <c r="A26370" t="s">
        <v>26442</v>
      </c>
    </row>
    <row r="26371" spans="1:1" x14ac:dyDescent="0.3">
      <c r="A26371" t="s">
        <v>26443</v>
      </c>
    </row>
    <row r="26372" spans="1:1" x14ac:dyDescent="0.3">
      <c r="A26372" t="s">
        <v>26444</v>
      </c>
    </row>
    <row r="26373" spans="1:1" x14ac:dyDescent="0.3">
      <c r="A26373" t="s">
        <v>26445</v>
      </c>
    </row>
    <row r="26374" spans="1:1" x14ac:dyDescent="0.3">
      <c r="A26374" t="s">
        <v>26446</v>
      </c>
    </row>
    <row r="26375" spans="1:1" x14ac:dyDescent="0.3">
      <c r="A26375" t="s">
        <v>26447</v>
      </c>
    </row>
    <row r="26376" spans="1:1" x14ac:dyDescent="0.3">
      <c r="A26376" t="s">
        <v>26448</v>
      </c>
    </row>
    <row r="26377" spans="1:1" x14ac:dyDescent="0.3">
      <c r="A26377" t="s">
        <v>26449</v>
      </c>
    </row>
    <row r="26378" spans="1:1" x14ac:dyDescent="0.3">
      <c r="A26378" t="s">
        <v>26450</v>
      </c>
    </row>
    <row r="26379" spans="1:1" x14ac:dyDescent="0.3">
      <c r="A26379" t="s">
        <v>26451</v>
      </c>
    </row>
    <row r="26380" spans="1:1" x14ac:dyDescent="0.3">
      <c r="A26380" t="s">
        <v>26452</v>
      </c>
    </row>
    <row r="26381" spans="1:1" x14ac:dyDescent="0.3">
      <c r="A26381" t="s">
        <v>26453</v>
      </c>
    </row>
    <row r="26382" spans="1:1" x14ac:dyDescent="0.3">
      <c r="A26382" t="s">
        <v>26454</v>
      </c>
    </row>
    <row r="26383" spans="1:1" x14ac:dyDescent="0.3">
      <c r="A26383" t="s">
        <v>26455</v>
      </c>
    </row>
    <row r="26384" spans="1:1" x14ac:dyDescent="0.3">
      <c r="A26384" t="s">
        <v>26456</v>
      </c>
    </row>
    <row r="26385" spans="1:1" x14ac:dyDescent="0.3">
      <c r="A26385" t="s">
        <v>26457</v>
      </c>
    </row>
    <row r="26386" spans="1:1" x14ac:dyDescent="0.3">
      <c r="A26386" t="s">
        <v>26458</v>
      </c>
    </row>
    <row r="26387" spans="1:1" x14ac:dyDescent="0.3">
      <c r="A26387" t="s">
        <v>26459</v>
      </c>
    </row>
    <row r="26388" spans="1:1" x14ac:dyDescent="0.3">
      <c r="A26388" t="s">
        <v>26460</v>
      </c>
    </row>
    <row r="26389" spans="1:1" x14ac:dyDescent="0.3">
      <c r="A26389" t="s">
        <v>26461</v>
      </c>
    </row>
    <row r="26390" spans="1:1" x14ac:dyDescent="0.3">
      <c r="A26390" t="s">
        <v>26462</v>
      </c>
    </row>
    <row r="26391" spans="1:1" x14ac:dyDescent="0.3">
      <c r="A26391" t="s">
        <v>26463</v>
      </c>
    </row>
    <row r="26392" spans="1:1" x14ac:dyDescent="0.3">
      <c r="A26392" t="s">
        <v>26464</v>
      </c>
    </row>
    <row r="26393" spans="1:1" x14ac:dyDescent="0.3">
      <c r="A26393" t="s">
        <v>26465</v>
      </c>
    </row>
    <row r="26394" spans="1:1" x14ac:dyDescent="0.3">
      <c r="A26394" t="s">
        <v>26466</v>
      </c>
    </row>
    <row r="26395" spans="1:1" x14ac:dyDescent="0.3">
      <c r="A26395" t="s">
        <v>26467</v>
      </c>
    </row>
    <row r="26396" spans="1:1" x14ac:dyDescent="0.3">
      <c r="A26396" t="s">
        <v>26468</v>
      </c>
    </row>
    <row r="26397" spans="1:1" x14ac:dyDescent="0.3">
      <c r="A26397" t="s">
        <v>26469</v>
      </c>
    </row>
    <row r="26398" spans="1:1" x14ac:dyDescent="0.3">
      <c r="A26398" t="s">
        <v>26470</v>
      </c>
    </row>
    <row r="26399" spans="1:1" x14ac:dyDescent="0.3">
      <c r="A26399" t="s">
        <v>26471</v>
      </c>
    </row>
    <row r="26400" spans="1:1" x14ac:dyDescent="0.3">
      <c r="A26400" t="s">
        <v>26472</v>
      </c>
    </row>
    <row r="26401" spans="1:1" x14ac:dyDescent="0.3">
      <c r="A26401" t="s">
        <v>26473</v>
      </c>
    </row>
    <row r="26402" spans="1:1" x14ac:dyDescent="0.3">
      <c r="A26402" t="s">
        <v>26474</v>
      </c>
    </row>
    <row r="26403" spans="1:1" x14ac:dyDescent="0.3">
      <c r="A26403" t="s">
        <v>26475</v>
      </c>
    </row>
    <row r="26404" spans="1:1" x14ac:dyDescent="0.3">
      <c r="A26404" t="s">
        <v>26476</v>
      </c>
    </row>
    <row r="26405" spans="1:1" x14ac:dyDescent="0.3">
      <c r="A26405" t="s">
        <v>26477</v>
      </c>
    </row>
    <row r="26406" spans="1:1" x14ac:dyDescent="0.3">
      <c r="A26406" t="s">
        <v>26478</v>
      </c>
    </row>
    <row r="26407" spans="1:1" x14ac:dyDescent="0.3">
      <c r="A26407" t="s">
        <v>26479</v>
      </c>
    </row>
    <row r="26408" spans="1:1" x14ac:dyDescent="0.3">
      <c r="A26408" t="s">
        <v>26480</v>
      </c>
    </row>
    <row r="26409" spans="1:1" x14ac:dyDescent="0.3">
      <c r="A26409" t="s">
        <v>26481</v>
      </c>
    </row>
    <row r="26410" spans="1:1" x14ac:dyDescent="0.3">
      <c r="A26410" t="s">
        <v>26482</v>
      </c>
    </row>
    <row r="26411" spans="1:1" x14ac:dyDescent="0.3">
      <c r="A26411" t="s">
        <v>26483</v>
      </c>
    </row>
    <row r="26412" spans="1:1" x14ac:dyDescent="0.3">
      <c r="A26412" t="s">
        <v>26484</v>
      </c>
    </row>
    <row r="26413" spans="1:1" x14ac:dyDescent="0.3">
      <c r="A26413" t="s">
        <v>26485</v>
      </c>
    </row>
    <row r="26414" spans="1:1" x14ac:dyDescent="0.3">
      <c r="A26414" t="s">
        <v>26486</v>
      </c>
    </row>
    <row r="26415" spans="1:1" x14ac:dyDescent="0.3">
      <c r="A26415" t="s">
        <v>26487</v>
      </c>
    </row>
    <row r="26416" spans="1:1" x14ac:dyDescent="0.3">
      <c r="A26416" t="s">
        <v>26488</v>
      </c>
    </row>
    <row r="26417" spans="1:1" x14ac:dyDescent="0.3">
      <c r="A26417" t="s">
        <v>26489</v>
      </c>
    </row>
    <row r="26418" spans="1:1" x14ac:dyDescent="0.3">
      <c r="A26418" t="s">
        <v>26490</v>
      </c>
    </row>
    <row r="26419" spans="1:1" x14ac:dyDescent="0.3">
      <c r="A26419" t="s">
        <v>26491</v>
      </c>
    </row>
    <row r="26420" spans="1:1" x14ac:dyDescent="0.3">
      <c r="A26420" t="s">
        <v>26492</v>
      </c>
    </row>
    <row r="26421" spans="1:1" x14ac:dyDescent="0.3">
      <c r="A26421" t="s">
        <v>26493</v>
      </c>
    </row>
    <row r="26422" spans="1:1" x14ac:dyDescent="0.3">
      <c r="A26422" t="s">
        <v>26494</v>
      </c>
    </row>
    <row r="26423" spans="1:1" x14ac:dyDescent="0.3">
      <c r="A26423" t="s">
        <v>26495</v>
      </c>
    </row>
    <row r="26424" spans="1:1" x14ac:dyDescent="0.3">
      <c r="A26424" t="s">
        <v>26496</v>
      </c>
    </row>
    <row r="26425" spans="1:1" x14ac:dyDescent="0.3">
      <c r="A26425" t="s">
        <v>26497</v>
      </c>
    </row>
    <row r="26426" spans="1:1" x14ac:dyDescent="0.3">
      <c r="A26426" t="s">
        <v>26498</v>
      </c>
    </row>
    <row r="26427" spans="1:1" x14ac:dyDescent="0.3">
      <c r="A26427" t="s">
        <v>26499</v>
      </c>
    </row>
    <row r="26428" spans="1:1" x14ac:dyDescent="0.3">
      <c r="A26428" t="s">
        <v>26500</v>
      </c>
    </row>
    <row r="26429" spans="1:1" x14ac:dyDescent="0.3">
      <c r="A26429" t="s">
        <v>26501</v>
      </c>
    </row>
    <row r="26430" spans="1:1" x14ac:dyDescent="0.3">
      <c r="A26430" t="s">
        <v>26502</v>
      </c>
    </row>
    <row r="26431" spans="1:1" x14ac:dyDescent="0.3">
      <c r="A26431" t="s">
        <v>26503</v>
      </c>
    </row>
    <row r="26432" spans="1:1" x14ac:dyDescent="0.3">
      <c r="A26432" t="s">
        <v>26504</v>
      </c>
    </row>
    <row r="26433" spans="1:1" x14ac:dyDescent="0.3">
      <c r="A26433" t="s">
        <v>26505</v>
      </c>
    </row>
    <row r="26434" spans="1:1" x14ac:dyDescent="0.3">
      <c r="A26434" t="s">
        <v>26506</v>
      </c>
    </row>
    <row r="26435" spans="1:1" x14ac:dyDescent="0.3">
      <c r="A26435" t="s">
        <v>26507</v>
      </c>
    </row>
    <row r="26436" spans="1:1" x14ac:dyDescent="0.3">
      <c r="A26436" t="s">
        <v>26508</v>
      </c>
    </row>
    <row r="26437" spans="1:1" x14ac:dyDescent="0.3">
      <c r="A26437" t="s">
        <v>26509</v>
      </c>
    </row>
    <row r="26438" spans="1:1" x14ac:dyDescent="0.3">
      <c r="A26438" t="s">
        <v>26510</v>
      </c>
    </row>
    <row r="26439" spans="1:1" x14ac:dyDescent="0.3">
      <c r="A26439" t="s">
        <v>26511</v>
      </c>
    </row>
    <row r="26440" spans="1:1" x14ac:dyDescent="0.3">
      <c r="A26440" t="s">
        <v>26512</v>
      </c>
    </row>
    <row r="26441" spans="1:1" x14ac:dyDescent="0.3">
      <c r="A26441" t="s">
        <v>26513</v>
      </c>
    </row>
    <row r="26442" spans="1:1" x14ac:dyDescent="0.3">
      <c r="A26442" t="s">
        <v>26514</v>
      </c>
    </row>
    <row r="26443" spans="1:1" x14ac:dyDescent="0.3">
      <c r="A26443" t="s">
        <v>26515</v>
      </c>
    </row>
    <row r="26444" spans="1:1" x14ac:dyDescent="0.3">
      <c r="A26444" t="s">
        <v>26516</v>
      </c>
    </row>
    <row r="26445" spans="1:1" x14ac:dyDescent="0.3">
      <c r="A26445" t="s">
        <v>26517</v>
      </c>
    </row>
    <row r="26446" spans="1:1" x14ac:dyDescent="0.3">
      <c r="A26446" t="s">
        <v>26518</v>
      </c>
    </row>
    <row r="26447" spans="1:1" x14ac:dyDescent="0.3">
      <c r="A26447" t="s">
        <v>26519</v>
      </c>
    </row>
    <row r="26448" spans="1:1" x14ac:dyDescent="0.3">
      <c r="A26448" t="s">
        <v>26520</v>
      </c>
    </row>
    <row r="26449" spans="1:1" x14ac:dyDescent="0.3">
      <c r="A26449" t="s">
        <v>26521</v>
      </c>
    </row>
    <row r="26450" spans="1:1" x14ac:dyDescent="0.3">
      <c r="A26450" t="s">
        <v>26522</v>
      </c>
    </row>
    <row r="26451" spans="1:1" x14ac:dyDescent="0.3">
      <c r="A26451" t="s">
        <v>26523</v>
      </c>
    </row>
    <row r="26452" spans="1:1" x14ac:dyDescent="0.3">
      <c r="A26452" t="s">
        <v>26524</v>
      </c>
    </row>
    <row r="26453" spans="1:1" x14ac:dyDescent="0.3">
      <c r="A26453" t="s">
        <v>26525</v>
      </c>
    </row>
    <row r="26454" spans="1:1" x14ac:dyDescent="0.3">
      <c r="A26454" t="s">
        <v>26526</v>
      </c>
    </row>
    <row r="26455" spans="1:1" x14ac:dyDescent="0.3">
      <c r="A26455" t="s">
        <v>26527</v>
      </c>
    </row>
    <row r="26456" spans="1:1" x14ac:dyDescent="0.3">
      <c r="A26456" t="s">
        <v>26528</v>
      </c>
    </row>
    <row r="26457" spans="1:1" x14ac:dyDescent="0.3">
      <c r="A26457" t="s">
        <v>26529</v>
      </c>
    </row>
    <row r="26458" spans="1:1" x14ac:dyDescent="0.3">
      <c r="A26458" t="s">
        <v>26530</v>
      </c>
    </row>
    <row r="26459" spans="1:1" x14ac:dyDescent="0.3">
      <c r="A26459" t="s">
        <v>26531</v>
      </c>
    </row>
    <row r="26460" spans="1:1" x14ac:dyDescent="0.3">
      <c r="A26460" t="s">
        <v>26532</v>
      </c>
    </row>
    <row r="26461" spans="1:1" x14ac:dyDescent="0.3">
      <c r="A26461" t="s">
        <v>26533</v>
      </c>
    </row>
    <row r="26462" spans="1:1" x14ac:dyDescent="0.3">
      <c r="A26462" t="s">
        <v>26534</v>
      </c>
    </row>
    <row r="26463" spans="1:1" x14ac:dyDescent="0.3">
      <c r="A26463" t="s">
        <v>26535</v>
      </c>
    </row>
    <row r="26464" spans="1:1" x14ac:dyDescent="0.3">
      <c r="A26464" t="s">
        <v>26536</v>
      </c>
    </row>
    <row r="26465" spans="1:1" x14ac:dyDescent="0.3">
      <c r="A26465" t="s">
        <v>26537</v>
      </c>
    </row>
    <row r="26466" spans="1:1" x14ac:dyDescent="0.3">
      <c r="A26466" t="s">
        <v>26538</v>
      </c>
    </row>
    <row r="26467" spans="1:1" x14ac:dyDescent="0.3">
      <c r="A26467" t="s">
        <v>26539</v>
      </c>
    </row>
    <row r="26468" spans="1:1" x14ac:dyDescent="0.3">
      <c r="A26468" t="s">
        <v>26540</v>
      </c>
    </row>
    <row r="26469" spans="1:1" x14ac:dyDescent="0.3">
      <c r="A26469" t="s">
        <v>26541</v>
      </c>
    </row>
    <row r="26470" spans="1:1" x14ac:dyDescent="0.3">
      <c r="A26470" t="s">
        <v>26542</v>
      </c>
    </row>
    <row r="26471" spans="1:1" x14ac:dyDescent="0.3">
      <c r="A26471" t="s">
        <v>26543</v>
      </c>
    </row>
    <row r="26472" spans="1:1" x14ac:dyDescent="0.3">
      <c r="A26472" t="s">
        <v>26544</v>
      </c>
    </row>
    <row r="26473" spans="1:1" x14ac:dyDescent="0.3">
      <c r="A26473" t="s">
        <v>26545</v>
      </c>
    </row>
    <row r="26474" spans="1:1" x14ac:dyDescent="0.3">
      <c r="A26474" t="s">
        <v>26546</v>
      </c>
    </row>
    <row r="26475" spans="1:1" x14ac:dyDescent="0.3">
      <c r="A26475" t="s">
        <v>26547</v>
      </c>
    </row>
    <row r="26476" spans="1:1" x14ac:dyDescent="0.3">
      <c r="A26476" t="s">
        <v>26548</v>
      </c>
    </row>
    <row r="26477" spans="1:1" x14ac:dyDescent="0.3">
      <c r="A26477" t="s">
        <v>26549</v>
      </c>
    </row>
    <row r="26478" spans="1:1" x14ac:dyDescent="0.3">
      <c r="A26478" t="s">
        <v>26550</v>
      </c>
    </row>
    <row r="26479" spans="1:1" x14ac:dyDescent="0.3">
      <c r="A26479" t="s">
        <v>26551</v>
      </c>
    </row>
    <row r="26480" spans="1:1" x14ac:dyDescent="0.3">
      <c r="A26480" t="s">
        <v>26552</v>
      </c>
    </row>
    <row r="26481" spans="1:1" x14ac:dyDescent="0.3">
      <c r="A26481" t="s">
        <v>26553</v>
      </c>
    </row>
    <row r="26482" spans="1:1" x14ac:dyDescent="0.3">
      <c r="A26482" t="s">
        <v>26554</v>
      </c>
    </row>
    <row r="26483" spans="1:1" x14ac:dyDescent="0.3">
      <c r="A26483" t="s">
        <v>26555</v>
      </c>
    </row>
    <row r="26484" spans="1:1" x14ac:dyDescent="0.3">
      <c r="A26484" t="s">
        <v>26556</v>
      </c>
    </row>
    <row r="26485" spans="1:1" x14ac:dyDescent="0.3">
      <c r="A26485" t="s">
        <v>26557</v>
      </c>
    </row>
    <row r="26486" spans="1:1" x14ac:dyDescent="0.3">
      <c r="A26486" t="s">
        <v>26558</v>
      </c>
    </row>
    <row r="26487" spans="1:1" x14ac:dyDescent="0.3">
      <c r="A26487" t="s">
        <v>26559</v>
      </c>
    </row>
    <row r="26488" spans="1:1" x14ac:dyDescent="0.3">
      <c r="A26488" t="s">
        <v>26560</v>
      </c>
    </row>
    <row r="26489" spans="1:1" x14ac:dyDescent="0.3">
      <c r="A26489" t="s">
        <v>26561</v>
      </c>
    </row>
    <row r="26490" spans="1:1" x14ac:dyDescent="0.3">
      <c r="A26490" t="s">
        <v>26562</v>
      </c>
    </row>
    <row r="26491" spans="1:1" x14ac:dyDescent="0.3">
      <c r="A26491" t="s">
        <v>26563</v>
      </c>
    </row>
    <row r="26492" spans="1:1" x14ac:dyDescent="0.3">
      <c r="A26492" t="s">
        <v>26564</v>
      </c>
    </row>
    <row r="26493" spans="1:1" x14ac:dyDescent="0.3">
      <c r="A26493" t="s">
        <v>26565</v>
      </c>
    </row>
    <row r="26494" spans="1:1" x14ac:dyDescent="0.3">
      <c r="A26494" t="s">
        <v>26566</v>
      </c>
    </row>
    <row r="26495" spans="1:1" x14ac:dyDescent="0.3">
      <c r="A26495" t="s">
        <v>26567</v>
      </c>
    </row>
    <row r="26496" spans="1:1" x14ac:dyDescent="0.3">
      <c r="A26496" t="s">
        <v>26568</v>
      </c>
    </row>
    <row r="26497" spans="1:1" x14ac:dyDescent="0.3">
      <c r="A26497" t="s">
        <v>26569</v>
      </c>
    </row>
    <row r="26498" spans="1:1" x14ac:dyDescent="0.3">
      <c r="A26498" t="s">
        <v>26570</v>
      </c>
    </row>
    <row r="26499" spans="1:1" x14ac:dyDescent="0.3">
      <c r="A26499" t="s">
        <v>26571</v>
      </c>
    </row>
    <row r="26500" spans="1:1" x14ac:dyDescent="0.3">
      <c r="A26500" t="s">
        <v>26572</v>
      </c>
    </row>
    <row r="26501" spans="1:1" x14ac:dyDescent="0.3">
      <c r="A26501" t="s">
        <v>26573</v>
      </c>
    </row>
    <row r="26502" spans="1:1" x14ac:dyDescent="0.3">
      <c r="A26502" t="s">
        <v>26574</v>
      </c>
    </row>
    <row r="26503" spans="1:1" x14ac:dyDescent="0.3">
      <c r="A26503" t="s">
        <v>26575</v>
      </c>
    </row>
    <row r="26504" spans="1:1" x14ac:dyDescent="0.3">
      <c r="A26504" t="s">
        <v>26576</v>
      </c>
    </row>
    <row r="26505" spans="1:1" x14ac:dyDescent="0.3">
      <c r="A26505" t="s">
        <v>26577</v>
      </c>
    </row>
    <row r="26506" spans="1:1" x14ac:dyDescent="0.3">
      <c r="A26506" t="s">
        <v>26578</v>
      </c>
    </row>
    <row r="26507" spans="1:1" x14ac:dyDescent="0.3">
      <c r="A26507" t="s">
        <v>26579</v>
      </c>
    </row>
    <row r="26508" spans="1:1" x14ac:dyDescent="0.3">
      <c r="A26508" t="s">
        <v>26580</v>
      </c>
    </row>
    <row r="26509" spans="1:1" x14ac:dyDescent="0.3">
      <c r="A26509" t="s">
        <v>26581</v>
      </c>
    </row>
    <row r="26510" spans="1:1" x14ac:dyDescent="0.3">
      <c r="A26510" t="s">
        <v>26582</v>
      </c>
    </row>
    <row r="26511" spans="1:1" x14ac:dyDescent="0.3">
      <c r="A26511" t="s">
        <v>26583</v>
      </c>
    </row>
    <row r="26512" spans="1:1" x14ac:dyDescent="0.3">
      <c r="A26512" t="s">
        <v>26584</v>
      </c>
    </row>
    <row r="26513" spans="1:1" x14ac:dyDescent="0.3">
      <c r="A26513" t="s">
        <v>26585</v>
      </c>
    </row>
    <row r="26514" spans="1:1" x14ac:dyDescent="0.3">
      <c r="A26514" t="s">
        <v>26586</v>
      </c>
    </row>
    <row r="26515" spans="1:1" x14ac:dyDescent="0.3">
      <c r="A26515" t="s">
        <v>26587</v>
      </c>
    </row>
    <row r="26516" spans="1:1" x14ac:dyDescent="0.3">
      <c r="A26516" t="s">
        <v>26588</v>
      </c>
    </row>
    <row r="26517" spans="1:1" x14ac:dyDescent="0.3">
      <c r="A26517" t="s">
        <v>26589</v>
      </c>
    </row>
    <row r="26518" spans="1:1" x14ac:dyDescent="0.3">
      <c r="A26518" t="s">
        <v>26590</v>
      </c>
    </row>
    <row r="26519" spans="1:1" x14ac:dyDescent="0.3">
      <c r="A26519" t="s">
        <v>26591</v>
      </c>
    </row>
    <row r="26520" spans="1:1" x14ac:dyDescent="0.3">
      <c r="A26520" t="s">
        <v>26592</v>
      </c>
    </row>
    <row r="26521" spans="1:1" x14ac:dyDescent="0.3">
      <c r="A26521" t="s">
        <v>26593</v>
      </c>
    </row>
    <row r="26522" spans="1:1" x14ac:dyDescent="0.3">
      <c r="A26522" t="s">
        <v>26594</v>
      </c>
    </row>
    <row r="26523" spans="1:1" x14ac:dyDescent="0.3">
      <c r="A26523" t="s">
        <v>26595</v>
      </c>
    </row>
    <row r="26524" spans="1:1" x14ac:dyDescent="0.3">
      <c r="A26524" t="s">
        <v>26596</v>
      </c>
    </row>
    <row r="26525" spans="1:1" x14ac:dyDescent="0.3">
      <c r="A26525" t="s">
        <v>26597</v>
      </c>
    </row>
    <row r="26526" spans="1:1" x14ac:dyDescent="0.3">
      <c r="A26526" t="s">
        <v>26598</v>
      </c>
    </row>
    <row r="26527" spans="1:1" x14ac:dyDescent="0.3">
      <c r="A26527" t="s">
        <v>26599</v>
      </c>
    </row>
    <row r="26528" spans="1:1" x14ac:dyDescent="0.3">
      <c r="A26528" t="s">
        <v>26600</v>
      </c>
    </row>
    <row r="26529" spans="1:1" x14ac:dyDescent="0.3">
      <c r="A26529" t="s">
        <v>26601</v>
      </c>
    </row>
    <row r="26530" spans="1:1" x14ac:dyDescent="0.3">
      <c r="A26530" t="s">
        <v>26602</v>
      </c>
    </row>
    <row r="26531" spans="1:1" x14ac:dyDescent="0.3">
      <c r="A26531" t="s">
        <v>26603</v>
      </c>
    </row>
    <row r="26532" spans="1:1" x14ac:dyDescent="0.3">
      <c r="A26532" t="s">
        <v>26604</v>
      </c>
    </row>
    <row r="26533" spans="1:1" x14ac:dyDescent="0.3">
      <c r="A26533" t="s">
        <v>26605</v>
      </c>
    </row>
    <row r="26534" spans="1:1" x14ac:dyDescent="0.3">
      <c r="A26534" t="s">
        <v>26606</v>
      </c>
    </row>
    <row r="26535" spans="1:1" x14ac:dyDescent="0.3">
      <c r="A26535" t="s">
        <v>26607</v>
      </c>
    </row>
    <row r="26536" spans="1:1" x14ac:dyDescent="0.3">
      <c r="A26536" t="s">
        <v>26608</v>
      </c>
    </row>
    <row r="26537" spans="1:1" x14ac:dyDescent="0.3">
      <c r="A26537" t="s">
        <v>26609</v>
      </c>
    </row>
    <row r="26538" spans="1:1" x14ac:dyDescent="0.3">
      <c r="A26538" t="s">
        <v>26610</v>
      </c>
    </row>
    <row r="26539" spans="1:1" x14ac:dyDescent="0.3">
      <c r="A26539" t="s">
        <v>26611</v>
      </c>
    </row>
    <row r="26540" spans="1:1" x14ac:dyDescent="0.3">
      <c r="A26540" t="s">
        <v>26612</v>
      </c>
    </row>
    <row r="26541" spans="1:1" x14ac:dyDescent="0.3">
      <c r="A26541" t="s">
        <v>26613</v>
      </c>
    </row>
    <row r="26542" spans="1:1" x14ac:dyDescent="0.3">
      <c r="A26542" t="s">
        <v>26614</v>
      </c>
    </row>
    <row r="26543" spans="1:1" x14ac:dyDescent="0.3">
      <c r="A26543" t="s">
        <v>26615</v>
      </c>
    </row>
    <row r="26544" spans="1:1" x14ac:dyDescent="0.3">
      <c r="A26544" t="s">
        <v>26616</v>
      </c>
    </row>
    <row r="26545" spans="1:1" x14ac:dyDescent="0.3">
      <c r="A26545" t="s">
        <v>26617</v>
      </c>
    </row>
    <row r="26546" spans="1:1" x14ac:dyDescent="0.3">
      <c r="A26546" t="s">
        <v>26618</v>
      </c>
    </row>
    <row r="26547" spans="1:1" x14ac:dyDescent="0.3">
      <c r="A26547" t="s">
        <v>26619</v>
      </c>
    </row>
    <row r="26548" spans="1:1" x14ac:dyDescent="0.3">
      <c r="A26548" t="s">
        <v>26620</v>
      </c>
    </row>
    <row r="26549" spans="1:1" x14ac:dyDescent="0.3">
      <c r="A26549" t="s">
        <v>26621</v>
      </c>
    </row>
    <row r="26550" spans="1:1" x14ac:dyDescent="0.3">
      <c r="A26550" t="s">
        <v>26622</v>
      </c>
    </row>
    <row r="26551" spans="1:1" x14ac:dyDescent="0.3">
      <c r="A26551" t="s">
        <v>26623</v>
      </c>
    </row>
    <row r="26552" spans="1:1" x14ac:dyDescent="0.3">
      <c r="A26552" t="s">
        <v>26624</v>
      </c>
    </row>
    <row r="26553" spans="1:1" x14ac:dyDescent="0.3">
      <c r="A26553" t="s">
        <v>26625</v>
      </c>
    </row>
    <row r="26554" spans="1:1" x14ac:dyDescent="0.3">
      <c r="A26554" t="s">
        <v>26626</v>
      </c>
    </row>
    <row r="26555" spans="1:1" x14ac:dyDescent="0.3">
      <c r="A26555" t="s">
        <v>26627</v>
      </c>
    </row>
    <row r="26556" spans="1:1" x14ac:dyDescent="0.3">
      <c r="A26556" t="s">
        <v>26628</v>
      </c>
    </row>
    <row r="26557" spans="1:1" x14ac:dyDescent="0.3">
      <c r="A26557" t="s">
        <v>26629</v>
      </c>
    </row>
    <row r="26558" spans="1:1" x14ac:dyDescent="0.3">
      <c r="A26558" t="s">
        <v>26630</v>
      </c>
    </row>
    <row r="26559" spans="1:1" x14ac:dyDescent="0.3">
      <c r="A26559" t="s">
        <v>26631</v>
      </c>
    </row>
    <row r="26560" spans="1:1" x14ac:dyDescent="0.3">
      <c r="A26560" t="s">
        <v>26632</v>
      </c>
    </row>
    <row r="26561" spans="1:1" x14ac:dyDescent="0.3">
      <c r="A26561" t="s">
        <v>26633</v>
      </c>
    </row>
    <row r="26562" spans="1:1" x14ac:dyDescent="0.3">
      <c r="A26562" t="s">
        <v>26634</v>
      </c>
    </row>
    <row r="26563" spans="1:1" x14ac:dyDescent="0.3">
      <c r="A26563" t="s">
        <v>26635</v>
      </c>
    </row>
    <row r="26564" spans="1:1" x14ac:dyDescent="0.3">
      <c r="A26564" t="s">
        <v>26636</v>
      </c>
    </row>
    <row r="26565" spans="1:1" x14ac:dyDescent="0.3">
      <c r="A26565" t="s">
        <v>26637</v>
      </c>
    </row>
    <row r="26566" spans="1:1" x14ac:dyDescent="0.3">
      <c r="A26566" t="s">
        <v>26638</v>
      </c>
    </row>
    <row r="26567" spans="1:1" x14ac:dyDescent="0.3">
      <c r="A26567" t="s">
        <v>26639</v>
      </c>
    </row>
    <row r="26568" spans="1:1" x14ac:dyDescent="0.3">
      <c r="A26568" t="s">
        <v>26640</v>
      </c>
    </row>
    <row r="26569" spans="1:1" x14ac:dyDescent="0.3">
      <c r="A26569" t="s">
        <v>26641</v>
      </c>
    </row>
    <row r="26570" spans="1:1" x14ac:dyDescent="0.3">
      <c r="A26570" t="s">
        <v>26642</v>
      </c>
    </row>
    <row r="26571" spans="1:1" x14ac:dyDescent="0.3">
      <c r="A26571" t="s">
        <v>26643</v>
      </c>
    </row>
    <row r="26572" spans="1:1" x14ac:dyDescent="0.3">
      <c r="A26572" t="s">
        <v>26644</v>
      </c>
    </row>
    <row r="26573" spans="1:1" x14ac:dyDescent="0.3">
      <c r="A26573" t="s">
        <v>26645</v>
      </c>
    </row>
    <row r="26574" spans="1:1" x14ac:dyDescent="0.3">
      <c r="A26574" t="s">
        <v>26646</v>
      </c>
    </row>
    <row r="26575" spans="1:1" x14ac:dyDescent="0.3">
      <c r="A26575" t="s">
        <v>26647</v>
      </c>
    </row>
    <row r="26576" spans="1:1" x14ac:dyDescent="0.3">
      <c r="A26576" t="s">
        <v>26648</v>
      </c>
    </row>
    <row r="26577" spans="1:1" x14ac:dyDescent="0.3">
      <c r="A26577" t="s">
        <v>26649</v>
      </c>
    </row>
    <row r="26578" spans="1:1" x14ac:dyDescent="0.3">
      <c r="A26578" t="s">
        <v>26650</v>
      </c>
    </row>
    <row r="26579" spans="1:1" x14ac:dyDescent="0.3">
      <c r="A26579" t="s">
        <v>26651</v>
      </c>
    </row>
    <row r="26580" spans="1:1" x14ac:dyDescent="0.3">
      <c r="A26580" t="s">
        <v>26652</v>
      </c>
    </row>
    <row r="26581" spans="1:1" x14ac:dyDescent="0.3">
      <c r="A26581" t="s">
        <v>26653</v>
      </c>
    </row>
    <row r="26582" spans="1:1" x14ac:dyDescent="0.3">
      <c r="A26582" t="s">
        <v>26654</v>
      </c>
    </row>
    <row r="26583" spans="1:1" x14ac:dyDescent="0.3">
      <c r="A26583" t="s">
        <v>26655</v>
      </c>
    </row>
    <row r="26584" spans="1:1" x14ac:dyDescent="0.3">
      <c r="A26584" t="s">
        <v>26656</v>
      </c>
    </row>
    <row r="26585" spans="1:1" x14ac:dyDescent="0.3">
      <c r="A26585" t="s">
        <v>26657</v>
      </c>
    </row>
    <row r="26586" spans="1:1" x14ac:dyDescent="0.3">
      <c r="A26586" t="s">
        <v>26658</v>
      </c>
    </row>
    <row r="26587" spans="1:1" x14ac:dyDescent="0.3">
      <c r="A26587" t="s">
        <v>26659</v>
      </c>
    </row>
    <row r="26588" spans="1:1" x14ac:dyDescent="0.3">
      <c r="A26588" t="s">
        <v>26660</v>
      </c>
    </row>
    <row r="26589" spans="1:1" x14ac:dyDescent="0.3">
      <c r="A26589" t="s">
        <v>26661</v>
      </c>
    </row>
    <row r="26590" spans="1:1" x14ac:dyDescent="0.3">
      <c r="A26590" t="s">
        <v>26662</v>
      </c>
    </row>
    <row r="26591" spans="1:1" x14ac:dyDescent="0.3">
      <c r="A26591" t="s">
        <v>26663</v>
      </c>
    </row>
    <row r="26592" spans="1:1" x14ac:dyDescent="0.3">
      <c r="A26592" t="s">
        <v>26664</v>
      </c>
    </row>
    <row r="26593" spans="1:1" x14ac:dyDescent="0.3">
      <c r="A26593" t="s">
        <v>26665</v>
      </c>
    </row>
    <row r="26594" spans="1:1" x14ac:dyDescent="0.3">
      <c r="A26594" t="s">
        <v>26666</v>
      </c>
    </row>
    <row r="26595" spans="1:1" x14ac:dyDescent="0.3">
      <c r="A26595" t="s">
        <v>26667</v>
      </c>
    </row>
    <row r="26596" spans="1:1" x14ac:dyDescent="0.3">
      <c r="A26596" t="s">
        <v>26668</v>
      </c>
    </row>
    <row r="26597" spans="1:1" x14ac:dyDescent="0.3">
      <c r="A26597" t="s">
        <v>26669</v>
      </c>
    </row>
    <row r="26598" spans="1:1" x14ac:dyDescent="0.3">
      <c r="A26598" t="s">
        <v>26670</v>
      </c>
    </row>
    <row r="26599" spans="1:1" x14ac:dyDescent="0.3">
      <c r="A26599" t="s">
        <v>26671</v>
      </c>
    </row>
    <row r="26600" spans="1:1" x14ac:dyDescent="0.3">
      <c r="A26600" t="s">
        <v>26672</v>
      </c>
    </row>
    <row r="26601" spans="1:1" x14ac:dyDescent="0.3">
      <c r="A26601" t="s">
        <v>26673</v>
      </c>
    </row>
    <row r="26602" spans="1:1" x14ac:dyDescent="0.3">
      <c r="A26602" t="s">
        <v>26674</v>
      </c>
    </row>
    <row r="26603" spans="1:1" x14ac:dyDescent="0.3">
      <c r="A26603" t="s">
        <v>26675</v>
      </c>
    </row>
    <row r="26604" spans="1:1" x14ac:dyDescent="0.3">
      <c r="A26604" t="s">
        <v>26676</v>
      </c>
    </row>
    <row r="26605" spans="1:1" x14ac:dyDescent="0.3">
      <c r="A26605" t="s">
        <v>26677</v>
      </c>
    </row>
    <row r="26606" spans="1:1" x14ac:dyDescent="0.3">
      <c r="A26606" t="s">
        <v>26678</v>
      </c>
    </row>
    <row r="26607" spans="1:1" x14ac:dyDescent="0.3">
      <c r="A26607" t="s">
        <v>26679</v>
      </c>
    </row>
    <row r="26608" spans="1:1" x14ac:dyDescent="0.3">
      <c r="A26608" t="s">
        <v>26680</v>
      </c>
    </row>
    <row r="26609" spans="1:1" x14ac:dyDescent="0.3">
      <c r="A26609" t="s">
        <v>26681</v>
      </c>
    </row>
    <row r="26610" spans="1:1" x14ac:dyDescent="0.3">
      <c r="A26610" t="s">
        <v>26682</v>
      </c>
    </row>
    <row r="26611" spans="1:1" x14ac:dyDescent="0.3">
      <c r="A26611" t="s">
        <v>26683</v>
      </c>
    </row>
    <row r="26612" spans="1:1" x14ac:dyDescent="0.3">
      <c r="A26612" t="s">
        <v>26684</v>
      </c>
    </row>
    <row r="26613" spans="1:1" x14ac:dyDescent="0.3">
      <c r="A26613" t="s">
        <v>26685</v>
      </c>
    </row>
    <row r="26614" spans="1:1" x14ac:dyDescent="0.3">
      <c r="A26614" t="s">
        <v>26686</v>
      </c>
    </row>
    <row r="26615" spans="1:1" x14ac:dyDescent="0.3">
      <c r="A26615" t="s">
        <v>26687</v>
      </c>
    </row>
    <row r="26616" spans="1:1" x14ac:dyDescent="0.3">
      <c r="A26616" t="s">
        <v>26688</v>
      </c>
    </row>
    <row r="26617" spans="1:1" x14ac:dyDescent="0.3">
      <c r="A26617" t="s">
        <v>26689</v>
      </c>
    </row>
    <row r="26618" spans="1:1" x14ac:dyDescent="0.3">
      <c r="A26618" t="s">
        <v>26690</v>
      </c>
    </row>
    <row r="26619" spans="1:1" x14ac:dyDescent="0.3">
      <c r="A26619" t="s">
        <v>26691</v>
      </c>
    </row>
    <row r="26620" spans="1:1" x14ac:dyDescent="0.3">
      <c r="A26620" t="s">
        <v>26692</v>
      </c>
    </row>
    <row r="26621" spans="1:1" x14ac:dyDescent="0.3">
      <c r="A26621" t="s">
        <v>26693</v>
      </c>
    </row>
    <row r="26622" spans="1:1" x14ac:dyDescent="0.3">
      <c r="A26622" t="s">
        <v>26694</v>
      </c>
    </row>
    <row r="26623" spans="1:1" x14ac:dyDescent="0.3">
      <c r="A26623" t="s">
        <v>26695</v>
      </c>
    </row>
    <row r="26624" spans="1:1" x14ac:dyDescent="0.3">
      <c r="A26624" t="s">
        <v>26696</v>
      </c>
    </row>
    <row r="26625" spans="1:1" x14ac:dyDescent="0.3">
      <c r="A26625" t="s">
        <v>26697</v>
      </c>
    </row>
    <row r="26626" spans="1:1" x14ac:dyDescent="0.3">
      <c r="A26626" t="s">
        <v>26698</v>
      </c>
    </row>
    <row r="26627" spans="1:1" x14ac:dyDescent="0.3">
      <c r="A26627" t="s">
        <v>26699</v>
      </c>
    </row>
    <row r="26628" spans="1:1" x14ac:dyDescent="0.3">
      <c r="A26628" t="s">
        <v>26700</v>
      </c>
    </row>
    <row r="26629" spans="1:1" x14ac:dyDescent="0.3">
      <c r="A26629" t="s">
        <v>26701</v>
      </c>
    </row>
    <row r="26630" spans="1:1" x14ac:dyDescent="0.3">
      <c r="A26630" t="s">
        <v>26702</v>
      </c>
    </row>
    <row r="26631" spans="1:1" x14ac:dyDescent="0.3">
      <c r="A26631" t="s">
        <v>26703</v>
      </c>
    </row>
    <row r="26632" spans="1:1" x14ac:dyDescent="0.3">
      <c r="A26632" t="s">
        <v>26704</v>
      </c>
    </row>
    <row r="26633" spans="1:1" x14ac:dyDescent="0.3">
      <c r="A26633" t="s">
        <v>26705</v>
      </c>
    </row>
    <row r="26634" spans="1:1" x14ac:dyDescent="0.3">
      <c r="A26634" t="s">
        <v>26706</v>
      </c>
    </row>
    <row r="26635" spans="1:1" x14ac:dyDescent="0.3">
      <c r="A26635" t="s">
        <v>26707</v>
      </c>
    </row>
    <row r="26636" spans="1:1" x14ac:dyDescent="0.3">
      <c r="A26636" t="s">
        <v>26708</v>
      </c>
    </row>
    <row r="26637" spans="1:1" x14ac:dyDescent="0.3">
      <c r="A26637" t="s">
        <v>26709</v>
      </c>
    </row>
    <row r="26638" spans="1:1" x14ac:dyDescent="0.3">
      <c r="A26638" t="s">
        <v>26710</v>
      </c>
    </row>
    <row r="26639" spans="1:1" x14ac:dyDescent="0.3">
      <c r="A26639" t="s">
        <v>26711</v>
      </c>
    </row>
    <row r="26640" spans="1:1" x14ac:dyDescent="0.3">
      <c r="A26640" t="s">
        <v>26712</v>
      </c>
    </row>
    <row r="26641" spans="1:1" x14ac:dyDescent="0.3">
      <c r="A26641" t="s">
        <v>26713</v>
      </c>
    </row>
    <row r="26642" spans="1:1" x14ac:dyDescent="0.3">
      <c r="A26642" t="s">
        <v>26714</v>
      </c>
    </row>
    <row r="26643" spans="1:1" x14ac:dyDescent="0.3">
      <c r="A26643" t="s">
        <v>26715</v>
      </c>
    </row>
    <row r="26644" spans="1:1" x14ac:dyDescent="0.3">
      <c r="A26644" t="s">
        <v>26716</v>
      </c>
    </row>
    <row r="26645" spans="1:1" x14ac:dyDescent="0.3">
      <c r="A26645" t="s">
        <v>26717</v>
      </c>
    </row>
    <row r="26646" spans="1:1" x14ac:dyDescent="0.3">
      <c r="A26646" t="s">
        <v>26718</v>
      </c>
    </row>
    <row r="26647" spans="1:1" x14ac:dyDescent="0.3">
      <c r="A26647" t="s">
        <v>26719</v>
      </c>
    </row>
    <row r="26648" spans="1:1" x14ac:dyDescent="0.3">
      <c r="A26648" t="s">
        <v>26720</v>
      </c>
    </row>
    <row r="26649" spans="1:1" x14ac:dyDescent="0.3">
      <c r="A26649" t="s">
        <v>26721</v>
      </c>
    </row>
    <row r="26650" spans="1:1" x14ac:dyDescent="0.3">
      <c r="A26650" t="s">
        <v>26722</v>
      </c>
    </row>
    <row r="26651" spans="1:1" x14ac:dyDescent="0.3">
      <c r="A26651" t="s">
        <v>26723</v>
      </c>
    </row>
    <row r="26652" spans="1:1" x14ac:dyDescent="0.3">
      <c r="A26652" t="s">
        <v>26724</v>
      </c>
    </row>
    <row r="26653" spans="1:1" x14ac:dyDescent="0.3">
      <c r="A26653" t="s">
        <v>26725</v>
      </c>
    </row>
    <row r="26654" spans="1:1" x14ac:dyDescent="0.3">
      <c r="A26654" t="s">
        <v>26726</v>
      </c>
    </row>
    <row r="26655" spans="1:1" x14ac:dyDescent="0.3">
      <c r="A26655" t="s">
        <v>26727</v>
      </c>
    </row>
    <row r="26656" spans="1:1" x14ac:dyDescent="0.3">
      <c r="A26656" t="s">
        <v>26728</v>
      </c>
    </row>
    <row r="26657" spans="1:1" x14ac:dyDescent="0.3">
      <c r="A26657" t="s">
        <v>26729</v>
      </c>
    </row>
    <row r="26658" spans="1:1" x14ac:dyDescent="0.3">
      <c r="A26658" t="s">
        <v>26730</v>
      </c>
    </row>
    <row r="26659" spans="1:1" x14ac:dyDescent="0.3">
      <c r="A26659" t="s">
        <v>26731</v>
      </c>
    </row>
    <row r="26660" spans="1:1" x14ac:dyDescent="0.3">
      <c r="A26660" t="s">
        <v>26732</v>
      </c>
    </row>
    <row r="26661" spans="1:1" x14ac:dyDescent="0.3">
      <c r="A26661" t="s">
        <v>26733</v>
      </c>
    </row>
    <row r="26662" spans="1:1" x14ac:dyDescent="0.3">
      <c r="A26662" t="s">
        <v>26734</v>
      </c>
    </row>
    <row r="26663" spans="1:1" x14ac:dyDescent="0.3">
      <c r="A26663" t="s">
        <v>26735</v>
      </c>
    </row>
    <row r="26664" spans="1:1" x14ac:dyDescent="0.3">
      <c r="A26664" t="s">
        <v>26736</v>
      </c>
    </row>
    <row r="26665" spans="1:1" x14ac:dyDescent="0.3">
      <c r="A26665" t="s">
        <v>26737</v>
      </c>
    </row>
    <row r="26666" spans="1:1" x14ac:dyDescent="0.3">
      <c r="A26666" t="s">
        <v>26738</v>
      </c>
    </row>
    <row r="26667" spans="1:1" x14ac:dyDescent="0.3">
      <c r="A26667" t="s">
        <v>26739</v>
      </c>
    </row>
    <row r="26668" spans="1:1" x14ac:dyDescent="0.3">
      <c r="A26668" t="s">
        <v>26740</v>
      </c>
    </row>
    <row r="26669" spans="1:1" x14ac:dyDescent="0.3">
      <c r="A26669" t="s">
        <v>26741</v>
      </c>
    </row>
    <row r="26670" spans="1:1" x14ac:dyDescent="0.3">
      <c r="A26670" t="s">
        <v>26742</v>
      </c>
    </row>
    <row r="26671" spans="1:1" x14ac:dyDescent="0.3">
      <c r="A26671" t="s">
        <v>26743</v>
      </c>
    </row>
    <row r="26672" spans="1:1" x14ac:dyDescent="0.3">
      <c r="A26672" t="s">
        <v>26744</v>
      </c>
    </row>
    <row r="26673" spans="1:1" x14ac:dyDescent="0.3">
      <c r="A26673" t="s">
        <v>26745</v>
      </c>
    </row>
    <row r="26674" spans="1:1" x14ac:dyDescent="0.3">
      <c r="A26674" t="s">
        <v>26746</v>
      </c>
    </row>
    <row r="26675" spans="1:1" x14ac:dyDescent="0.3">
      <c r="A26675" t="s">
        <v>26747</v>
      </c>
    </row>
    <row r="26676" spans="1:1" x14ac:dyDescent="0.3">
      <c r="A26676" t="s">
        <v>26748</v>
      </c>
    </row>
    <row r="26677" spans="1:1" x14ac:dyDescent="0.3">
      <c r="A26677" t="s">
        <v>26749</v>
      </c>
    </row>
    <row r="26678" spans="1:1" x14ac:dyDescent="0.3">
      <c r="A26678" t="s">
        <v>26750</v>
      </c>
    </row>
    <row r="26679" spans="1:1" x14ac:dyDescent="0.3">
      <c r="A26679" t="s">
        <v>26751</v>
      </c>
    </row>
    <row r="26680" spans="1:1" x14ac:dyDescent="0.3">
      <c r="A26680" t="s">
        <v>26752</v>
      </c>
    </row>
    <row r="26681" spans="1:1" x14ac:dyDescent="0.3">
      <c r="A26681" t="s">
        <v>26753</v>
      </c>
    </row>
    <row r="26682" spans="1:1" x14ac:dyDescent="0.3">
      <c r="A26682" t="s">
        <v>26754</v>
      </c>
    </row>
    <row r="26683" spans="1:1" x14ac:dyDescent="0.3">
      <c r="A26683" t="s">
        <v>26755</v>
      </c>
    </row>
    <row r="26684" spans="1:1" x14ac:dyDescent="0.3">
      <c r="A26684" t="s">
        <v>26756</v>
      </c>
    </row>
    <row r="26685" spans="1:1" x14ac:dyDescent="0.3">
      <c r="A26685" t="s">
        <v>26757</v>
      </c>
    </row>
    <row r="26686" spans="1:1" x14ac:dyDescent="0.3">
      <c r="A26686" t="s">
        <v>26758</v>
      </c>
    </row>
    <row r="26687" spans="1:1" x14ac:dyDescent="0.3">
      <c r="A26687" t="s">
        <v>26759</v>
      </c>
    </row>
    <row r="26688" spans="1:1" x14ac:dyDescent="0.3">
      <c r="A26688" t="s">
        <v>26760</v>
      </c>
    </row>
    <row r="26689" spans="1:1" x14ac:dyDescent="0.3">
      <c r="A26689" t="s">
        <v>26761</v>
      </c>
    </row>
    <row r="26690" spans="1:1" x14ac:dyDescent="0.3">
      <c r="A26690" t="s">
        <v>26762</v>
      </c>
    </row>
    <row r="26691" spans="1:1" x14ac:dyDescent="0.3">
      <c r="A26691" t="s">
        <v>26763</v>
      </c>
    </row>
    <row r="26692" spans="1:1" x14ac:dyDescent="0.3">
      <c r="A26692" t="s">
        <v>26764</v>
      </c>
    </row>
    <row r="26693" spans="1:1" x14ac:dyDescent="0.3">
      <c r="A26693" t="s">
        <v>26765</v>
      </c>
    </row>
    <row r="26694" spans="1:1" x14ac:dyDescent="0.3">
      <c r="A26694" t="s">
        <v>26766</v>
      </c>
    </row>
    <row r="26695" spans="1:1" x14ac:dyDescent="0.3">
      <c r="A26695" t="s">
        <v>26767</v>
      </c>
    </row>
    <row r="26696" spans="1:1" x14ac:dyDescent="0.3">
      <c r="A26696" t="s">
        <v>26768</v>
      </c>
    </row>
    <row r="26697" spans="1:1" x14ac:dyDescent="0.3">
      <c r="A26697" t="s">
        <v>26769</v>
      </c>
    </row>
    <row r="26698" spans="1:1" x14ac:dyDescent="0.3">
      <c r="A26698" t="s">
        <v>26770</v>
      </c>
    </row>
    <row r="26699" spans="1:1" x14ac:dyDescent="0.3">
      <c r="A26699" t="s">
        <v>26771</v>
      </c>
    </row>
    <row r="26700" spans="1:1" x14ac:dyDescent="0.3">
      <c r="A26700" t="s">
        <v>26772</v>
      </c>
    </row>
    <row r="26701" spans="1:1" x14ac:dyDescent="0.3">
      <c r="A26701" t="s">
        <v>26773</v>
      </c>
    </row>
    <row r="26702" spans="1:1" x14ac:dyDescent="0.3">
      <c r="A26702" t="s">
        <v>26774</v>
      </c>
    </row>
    <row r="26703" spans="1:1" x14ac:dyDescent="0.3">
      <c r="A26703" t="s">
        <v>26775</v>
      </c>
    </row>
    <row r="26704" spans="1:1" x14ac:dyDescent="0.3">
      <c r="A26704" t="s">
        <v>26776</v>
      </c>
    </row>
    <row r="26705" spans="1:1" x14ac:dyDescent="0.3">
      <c r="A26705" t="s">
        <v>26777</v>
      </c>
    </row>
    <row r="26706" spans="1:1" x14ac:dyDescent="0.3">
      <c r="A26706" t="s">
        <v>26778</v>
      </c>
    </row>
    <row r="26707" spans="1:1" x14ac:dyDescent="0.3">
      <c r="A26707" t="s">
        <v>26779</v>
      </c>
    </row>
    <row r="26708" spans="1:1" x14ac:dyDescent="0.3">
      <c r="A26708" t="s">
        <v>26780</v>
      </c>
    </row>
    <row r="26709" spans="1:1" x14ac:dyDescent="0.3">
      <c r="A26709" t="s">
        <v>26781</v>
      </c>
    </row>
    <row r="26710" spans="1:1" x14ac:dyDescent="0.3">
      <c r="A26710" t="s">
        <v>26782</v>
      </c>
    </row>
    <row r="26711" spans="1:1" x14ac:dyDescent="0.3">
      <c r="A26711" t="s">
        <v>26783</v>
      </c>
    </row>
    <row r="26712" spans="1:1" x14ac:dyDescent="0.3">
      <c r="A26712" t="s">
        <v>26784</v>
      </c>
    </row>
    <row r="26713" spans="1:1" x14ac:dyDescent="0.3">
      <c r="A26713" t="s">
        <v>26785</v>
      </c>
    </row>
    <row r="26714" spans="1:1" x14ac:dyDescent="0.3">
      <c r="A26714" t="s">
        <v>26786</v>
      </c>
    </row>
    <row r="26715" spans="1:1" x14ac:dyDescent="0.3">
      <c r="A26715" t="s">
        <v>26787</v>
      </c>
    </row>
    <row r="26716" spans="1:1" x14ac:dyDescent="0.3">
      <c r="A26716" t="s">
        <v>26788</v>
      </c>
    </row>
    <row r="26717" spans="1:1" x14ac:dyDescent="0.3">
      <c r="A26717" t="s">
        <v>26789</v>
      </c>
    </row>
    <row r="26718" spans="1:1" x14ac:dyDescent="0.3">
      <c r="A26718" t="s">
        <v>26790</v>
      </c>
    </row>
    <row r="26719" spans="1:1" x14ac:dyDescent="0.3">
      <c r="A26719" t="s">
        <v>26791</v>
      </c>
    </row>
    <row r="26720" spans="1:1" x14ac:dyDescent="0.3">
      <c r="A26720" t="s">
        <v>26792</v>
      </c>
    </row>
    <row r="26721" spans="1:1" x14ac:dyDescent="0.3">
      <c r="A26721" t="s">
        <v>26793</v>
      </c>
    </row>
    <row r="26722" spans="1:1" x14ac:dyDescent="0.3">
      <c r="A26722" t="s">
        <v>26794</v>
      </c>
    </row>
    <row r="26723" spans="1:1" x14ac:dyDescent="0.3">
      <c r="A26723" t="s">
        <v>26795</v>
      </c>
    </row>
    <row r="26724" spans="1:1" x14ac:dyDescent="0.3">
      <c r="A26724" t="s">
        <v>26796</v>
      </c>
    </row>
    <row r="26725" spans="1:1" x14ac:dyDescent="0.3">
      <c r="A26725" t="s">
        <v>26797</v>
      </c>
    </row>
    <row r="26726" spans="1:1" x14ac:dyDescent="0.3">
      <c r="A26726" t="s">
        <v>26798</v>
      </c>
    </row>
    <row r="26727" spans="1:1" x14ac:dyDescent="0.3">
      <c r="A26727" t="s">
        <v>26799</v>
      </c>
    </row>
    <row r="26728" spans="1:1" x14ac:dyDescent="0.3">
      <c r="A26728" t="s">
        <v>26800</v>
      </c>
    </row>
    <row r="26729" spans="1:1" x14ac:dyDescent="0.3">
      <c r="A26729" t="s">
        <v>26801</v>
      </c>
    </row>
    <row r="26730" spans="1:1" x14ac:dyDescent="0.3">
      <c r="A26730" t="s">
        <v>26802</v>
      </c>
    </row>
    <row r="26731" spans="1:1" x14ac:dyDescent="0.3">
      <c r="A26731" t="s">
        <v>26803</v>
      </c>
    </row>
    <row r="26732" spans="1:1" x14ac:dyDescent="0.3">
      <c r="A26732" t="s">
        <v>26804</v>
      </c>
    </row>
    <row r="26733" spans="1:1" x14ac:dyDescent="0.3">
      <c r="A26733" t="s">
        <v>26805</v>
      </c>
    </row>
    <row r="26734" spans="1:1" x14ac:dyDescent="0.3">
      <c r="A26734" t="s">
        <v>26806</v>
      </c>
    </row>
    <row r="26735" spans="1:1" x14ac:dyDescent="0.3">
      <c r="A26735" t="s">
        <v>26807</v>
      </c>
    </row>
    <row r="26736" spans="1:1" x14ac:dyDescent="0.3">
      <c r="A26736" t="s">
        <v>26808</v>
      </c>
    </row>
    <row r="26737" spans="1:1" x14ac:dyDescent="0.3">
      <c r="A26737" t="s">
        <v>26809</v>
      </c>
    </row>
    <row r="26738" spans="1:1" x14ac:dyDescent="0.3">
      <c r="A26738" t="s">
        <v>26810</v>
      </c>
    </row>
    <row r="26739" spans="1:1" x14ac:dyDescent="0.3">
      <c r="A26739" t="s">
        <v>26811</v>
      </c>
    </row>
    <row r="26740" spans="1:1" x14ac:dyDescent="0.3">
      <c r="A26740" t="s">
        <v>26812</v>
      </c>
    </row>
    <row r="26741" spans="1:1" x14ac:dyDescent="0.3">
      <c r="A26741" t="s">
        <v>26813</v>
      </c>
    </row>
    <row r="26742" spans="1:1" x14ac:dyDescent="0.3">
      <c r="A26742" t="s">
        <v>26814</v>
      </c>
    </row>
    <row r="26743" spans="1:1" x14ac:dyDescent="0.3">
      <c r="A26743" t="s">
        <v>26815</v>
      </c>
    </row>
    <row r="26744" spans="1:1" x14ac:dyDescent="0.3">
      <c r="A26744" t="s">
        <v>26816</v>
      </c>
    </row>
    <row r="26745" spans="1:1" x14ac:dyDescent="0.3">
      <c r="A26745" t="s">
        <v>26817</v>
      </c>
    </row>
    <row r="26746" spans="1:1" x14ac:dyDescent="0.3">
      <c r="A26746" t="s">
        <v>26818</v>
      </c>
    </row>
    <row r="26747" spans="1:1" x14ac:dyDescent="0.3">
      <c r="A26747" t="s">
        <v>26819</v>
      </c>
    </row>
    <row r="26748" spans="1:1" x14ac:dyDescent="0.3">
      <c r="A26748" t="s">
        <v>26820</v>
      </c>
    </row>
    <row r="26749" spans="1:1" x14ac:dyDescent="0.3">
      <c r="A26749" t="s">
        <v>26821</v>
      </c>
    </row>
    <row r="26750" spans="1:1" x14ac:dyDescent="0.3">
      <c r="A26750" t="s">
        <v>26822</v>
      </c>
    </row>
    <row r="26751" spans="1:1" x14ac:dyDescent="0.3">
      <c r="A26751" t="s">
        <v>26823</v>
      </c>
    </row>
    <row r="26752" spans="1:1" x14ac:dyDescent="0.3">
      <c r="A26752" t="s">
        <v>26824</v>
      </c>
    </row>
    <row r="26753" spans="1:1" x14ac:dyDescent="0.3">
      <c r="A26753" t="s">
        <v>26825</v>
      </c>
    </row>
    <row r="26754" spans="1:1" x14ac:dyDescent="0.3">
      <c r="A26754" t="s">
        <v>26826</v>
      </c>
    </row>
    <row r="26755" spans="1:1" x14ac:dyDescent="0.3">
      <c r="A26755" t="s">
        <v>26827</v>
      </c>
    </row>
    <row r="26756" spans="1:1" x14ac:dyDescent="0.3">
      <c r="A26756" t="s">
        <v>26828</v>
      </c>
    </row>
    <row r="26757" spans="1:1" x14ac:dyDescent="0.3">
      <c r="A26757" t="s">
        <v>26829</v>
      </c>
    </row>
    <row r="26758" spans="1:1" x14ac:dyDescent="0.3">
      <c r="A26758" t="s">
        <v>26830</v>
      </c>
    </row>
    <row r="26759" spans="1:1" x14ac:dyDescent="0.3">
      <c r="A26759" t="s">
        <v>26831</v>
      </c>
    </row>
    <row r="26760" spans="1:1" x14ac:dyDescent="0.3">
      <c r="A26760" t="s">
        <v>26832</v>
      </c>
    </row>
    <row r="26761" spans="1:1" x14ac:dyDescent="0.3">
      <c r="A26761" t="s">
        <v>26833</v>
      </c>
    </row>
    <row r="26762" spans="1:1" x14ac:dyDescent="0.3">
      <c r="A26762" t="s">
        <v>26834</v>
      </c>
    </row>
    <row r="26763" spans="1:1" x14ac:dyDescent="0.3">
      <c r="A26763" t="s">
        <v>26835</v>
      </c>
    </row>
    <row r="26764" spans="1:1" x14ac:dyDescent="0.3">
      <c r="A26764" t="s">
        <v>26836</v>
      </c>
    </row>
    <row r="26765" spans="1:1" x14ac:dyDescent="0.3">
      <c r="A26765" t="s">
        <v>26837</v>
      </c>
    </row>
    <row r="26766" spans="1:1" x14ac:dyDescent="0.3">
      <c r="A26766" t="s">
        <v>26838</v>
      </c>
    </row>
    <row r="26767" spans="1:1" x14ac:dyDescent="0.3">
      <c r="A26767" t="s">
        <v>26839</v>
      </c>
    </row>
    <row r="26768" spans="1:1" x14ac:dyDescent="0.3">
      <c r="A26768" t="s">
        <v>26840</v>
      </c>
    </row>
    <row r="26769" spans="1:1" x14ac:dyDescent="0.3">
      <c r="A26769" t="s">
        <v>26841</v>
      </c>
    </row>
    <row r="26770" spans="1:1" x14ac:dyDescent="0.3">
      <c r="A26770" t="s">
        <v>26842</v>
      </c>
    </row>
    <row r="26771" spans="1:1" x14ac:dyDescent="0.3">
      <c r="A26771" t="s">
        <v>26843</v>
      </c>
    </row>
    <row r="26772" spans="1:1" x14ac:dyDescent="0.3">
      <c r="A26772" t="s">
        <v>26844</v>
      </c>
    </row>
    <row r="26773" spans="1:1" x14ac:dyDescent="0.3">
      <c r="A26773" t="s">
        <v>26845</v>
      </c>
    </row>
    <row r="26774" spans="1:1" x14ac:dyDescent="0.3">
      <c r="A26774" t="s">
        <v>26846</v>
      </c>
    </row>
    <row r="26775" spans="1:1" x14ac:dyDescent="0.3">
      <c r="A26775" t="s">
        <v>26847</v>
      </c>
    </row>
    <row r="26776" spans="1:1" x14ac:dyDescent="0.3">
      <c r="A26776" t="s">
        <v>26848</v>
      </c>
    </row>
    <row r="26777" spans="1:1" x14ac:dyDescent="0.3">
      <c r="A26777" t="s">
        <v>26849</v>
      </c>
    </row>
    <row r="26778" spans="1:1" x14ac:dyDescent="0.3">
      <c r="A26778" t="s">
        <v>26850</v>
      </c>
    </row>
    <row r="26779" spans="1:1" x14ac:dyDescent="0.3">
      <c r="A26779" t="s">
        <v>26851</v>
      </c>
    </row>
    <row r="26780" spans="1:1" x14ac:dyDescent="0.3">
      <c r="A26780" t="s">
        <v>26852</v>
      </c>
    </row>
    <row r="26781" spans="1:1" x14ac:dyDescent="0.3">
      <c r="A26781" t="s">
        <v>26853</v>
      </c>
    </row>
    <row r="26782" spans="1:1" x14ac:dyDescent="0.3">
      <c r="A26782" t="s">
        <v>26854</v>
      </c>
    </row>
    <row r="26783" spans="1:1" x14ac:dyDescent="0.3">
      <c r="A26783" t="s">
        <v>26855</v>
      </c>
    </row>
    <row r="26784" spans="1:1" x14ac:dyDescent="0.3">
      <c r="A26784" t="s">
        <v>26856</v>
      </c>
    </row>
    <row r="26785" spans="1:1" x14ac:dyDescent="0.3">
      <c r="A26785" t="s">
        <v>26857</v>
      </c>
    </row>
    <row r="26786" spans="1:1" x14ac:dyDescent="0.3">
      <c r="A26786" t="s">
        <v>26858</v>
      </c>
    </row>
    <row r="26787" spans="1:1" x14ac:dyDescent="0.3">
      <c r="A26787" t="s">
        <v>26859</v>
      </c>
    </row>
    <row r="26788" spans="1:1" x14ac:dyDescent="0.3">
      <c r="A26788" t="s">
        <v>26860</v>
      </c>
    </row>
    <row r="26789" spans="1:1" x14ac:dyDescent="0.3">
      <c r="A26789" t="s">
        <v>26861</v>
      </c>
    </row>
    <row r="26790" spans="1:1" x14ac:dyDescent="0.3">
      <c r="A26790" t="s">
        <v>26862</v>
      </c>
    </row>
    <row r="26791" spans="1:1" x14ac:dyDescent="0.3">
      <c r="A26791" t="s">
        <v>26863</v>
      </c>
    </row>
    <row r="26792" spans="1:1" x14ac:dyDescent="0.3">
      <c r="A26792" t="s">
        <v>26864</v>
      </c>
    </row>
    <row r="26793" spans="1:1" x14ac:dyDescent="0.3">
      <c r="A26793" t="s">
        <v>26865</v>
      </c>
    </row>
    <row r="26794" spans="1:1" x14ac:dyDescent="0.3">
      <c r="A26794" t="s">
        <v>26866</v>
      </c>
    </row>
    <row r="26795" spans="1:1" x14ac:dyDescent="0.3">
      <c r="A26795" t="s">
        <v>26867</v>
      </c>
    </row>
    <row r="26796" spans="1:1" x14ac:dyDescent="0.3">
      <c r="A26796" t="s">
        <v>26868</v>
      </c>
    </row>
    <row r="26797" spans="1:1" x14ac:dyDescent="0.3">
      <c r="A26797" t="s">
        <v>26869</v>
      </c>
    </row>
    <row r="26798" spans="1:1" x14ac:dyDescent="0.3">
      <c r="A26798" t="s">
        <v>26870</v>
      </c>
    </row>
    <row r="26799" spans="1:1" x14ac:dyDescent="0.3">
      <c r="A26799" t="s">
        <v>26871</v>
      </c>
    </row>
    <row r="26800" spans="1:1" x14ac:dyDescent="0.3">
      <c r="A26800" t="s">
        <v>26872</v>
      </c>
    </row>
    <row r="26801" spans="1:1" x14ac:dyDescent="0.3">
      <c r="A26801" t="s">
        <v>26873</v>
      </c>
    </row>
    <row r="26802" spans="1:1" x14ac:dyDescent="0.3">
      <c r="A26802" t="s">
        <v>26874</v>
      </c>
    </row>
    <row r="26803" spans="1:1" x14ac:dyDescent="0.3">
      <c r="A26803" t="s">
        <v>26875</v>
      </c>
    </row>
    <row r="26804" spans="1:1" x14ac:dyDescent="0.3">
      <c r="A26804" t="s">
        <v>26876</v>
      </c>
    </row>
    <row r="26805" spans="1:1" x14ac:dyDescent="0.3">
      <c r="A26805" t="s">
        <v>26877</v>
      </c>
    </row>
    <row r="26806" spans="1:1" x14ac:dyDescent="0.3">
      <c r="A26806" t="s">
        <v>26878</v>
      </c>
    </row>
    <row r="26807" spans="1:1" x14ac:dyDescent="0.3">
      <c r="A26807" t="s">
        <v>26879</v>
      </c>
    </row>
    <row r="26808" spans="1:1" x14ac:dyDescent="0.3">
      <c r="A26808" t="s">
        <v>26880</v>
      </c>
    </row>
    <row r="26809" spans="1:1" x14ac:dyDescent="0.3">
      <c r="A26809" t="s">
        <v>26881</v>
      </c>
    </row>
    <row r="26810" spans="1:1" x14ac:dyDescent="0.3">
      <c r="A26810" t="s">
        <v>26882</v>
      </c>
    </row>
    <row r="26811" spans="1:1" x14ac:dyDescent="0.3">
      <c r="A26811" t="s">
        <v>26883</v>
      </c>
    </row>
    <row r="26812" spans="1:1" x14ac:dyDescent="0.3">
      <c r="A26812" t="s">
        <v>26884</v>
      </c>
    </row>
    <row r="26813" spans="1:1" x14ac:dyDescent="0.3">
      <c r="A26813" t="s">
        <v>26885</v>
      </c>
    </row>
    <row r="26814" spans="1:1" x14ac:dyDescent="0.3">
      <c r="A26814" t="s">
        <v>26886</v>
      </c>
    </row>
    <row r="26815" spans="1:1" x14ac:dyDescent="0.3">
      <c r="A26815" t="s">
        <v>26887</v>
      </c>
    </row>
    <row r="26816" spans="1:1" x14ac:dyDescent="0.3">
      <c r="A26816" t="s">
        <v>26888</v>
      </c>
    </row>
    <row r="26817" spans="1:1" x14ac:dyDescent="0.3">
      <c r="A26817" t="s">
        <v>26889</v>
      </c>
    </row>
    <row r="26818" spans="1:1" x14ac:dyDescent="0.3">
      <c r="A26818" t="s">
        <v>26890</v>
      </c>
    </row>
    <row r="26819" spans="1:1" x14ac:dyDescent="0.3">
      <c r="A26819" t="s">
        <v>26891</v>
      </c>
    </row>
    <row r="26820" spans="1:1" x14ac:dyDescent="0.3">
      <c r="A26820" t="s">
        <v>26892</v>
      </c>
    </row>
    <row r="26821" spans="1:1" x14ac:dyDescent="0.3">
      <c r="A26821" t="s">
        <v>26893</v>
      </c>
    </row>
    <row r="26822" spans="1:1" x14ac:dyDescent="0.3">
      <c r="A26822" t="s">
        <v>26894</v>
      </c>
    </row>
    <row r="26823" spans="1:1" x14ac:dyDescent="0.3">
      <c r="A26823" t="s">
        <v>26895</v>
      </c>
    </row>
    <row r="26824" spans="1:1" x14ac:dyDescent="0.3">
      <c r="A26824" t="s">
        <v>26896</v>
      </c>
    </row>
    <row r="26825" spans="1:1" x14ac:dyDescent="0.3">
      <c r="A26825" t="s">
        <v>26897</v>
      </c>
    </row>
    <row r="26826" spans="1:1" x14ac:dyDescent="0.3">
      <c r="A26826" t="s">
        <v>26898</v>
      </c>
    </row>
    <row r="26827" spans="1:1" x14ac:dyDescent="0.3">
      <c r="A26827" t="s">
        <v>26899</v>
      </c>
    </row>
    <row r="26828" spans="1:1" x14ac:dyDescent="0.3">
      <c r="A26828" t="s">
        <v>26900</v>
      </c>
    </row>
    <row r="26829" spans="1:1" x14ac:dyDescent="0.3">
      <c r="A26829" t="s">
        <v>26901</v>
      </c>
    </row>
    <row r="26830" spans="1:1" x14ac:dyDescent="0.3">
      <c r="A26830" t="s">
        <v>26902</v>
      </c>
    </row>
    <row r="26831" spans="1:1" x14ac:dyDescent="0.3">
      <c r="A26831" t="s">
        <v>26903</v>
      </c>
    </row>
    <row r="26832" spans="1:1" x14ac:dyDescent="0.3">
      <c r="A26832" t="s">
        <v>26904</v>
      </c>
    </row>
    <row r="26833" spans="1:1" x14ac:dyDescent="0.3">
      <c r="A26833" t="s">
        <v>26905</v>
      </c>
    </row>
    <row r="26834" spans="1:1" x14ac:dyDescent="0.3">
      <c r="A26834" t="s">
        <v>26906</v>
      </c>
    </row>
    <row r="26835" spans="1:1" x14ac:dyDescent="0.3">
      <c r="A26835" t="s">
        <v>26907</v>
      </c>
    </row>
    <row r="26836" spans="1:1" x14ac:dyDescent="0.3">
      <c r="A26836" t="s">
        <v>26908</v>
      </c>
    </row>
    <row r="26837" spans="1:1" x14ac:dyDescent="0.3">
      <c r="A26837" t="s">
        <v>26909</v>
      </c>
    </row>
    <row r="26838" spans="1:1" x14ac:dyDescent="0.3">
      <c r="A26838" t="s">
        <v>26910</v>
      </c>
    </row>
    <row r="26839" spans="1:1" x14ac:dyDescent="0.3">
      <c r="A26839" t="s">
        <v>26911</v>
      </c>
    </row>
    <row r="26840" spans="1:1" x14ac:dyDescent="0.3">
      <c r="A26840" t="s">
        <v>26912</v>
      </c>
    </row>
    <row r="26841" spans="1:1" x14ac:dyDescent="0.3">
      <c r="A26841" t="s">
        <v>26913</v>
      </c>
    </row>
    <row r="26842" spans="1:1" x14ac:dyDescent="0.3">
      <c r="A26842" t="s">
        <v>26914</v>
      </c>
    </row>
    <row r="26843" spans="1:1" x14ac:dyDescent="0.3">
      <c r="A26843" t="s">
        <v>26915</v>
      </c>
    </row>
    <row r="26844" spans="1:1" x14ac:dyDescent="0.3">
      <c r="A26844" t="s">
        <v>26916</v>
      </c>
    </row>
    <row r="26845" spans="1:1" x14ac:dyDescent="0.3">
      <c r="A26845" t="s">
        <v>26917</v>
      </c>
    </row>
    <row r="26846" spans="1:1" x14ac:dyDescent="0.3">
      <c r="A26846" t="s">
        <v>26918</v>
      </c>
    </row>
    <row r="26847" spans="1:1" x14ac:dyDescent="0.3">
      <c r="A26847" t="s">
        <v>26919</v>
      </c>
    </row>
    <row r="26848" spans="1:1" x14ac:dyDescent="0.3">
      <c r="A26848" t="s">
        <v>26920</v>
      </c>
    </row>
    <row r="26849" spans="1:1" x14ac:dyDescent="0.3">
      <c r="A26849" t="s">
        <v>26921</v>
      </c>
    </row>
    <row r="26850" spans="1:1" x14ac:dyDescent="0.3">
      <c r="A26850" t="s">
        <v>26922</v>
      </c>
    </row>
    <row r="26851" spans="1:1" x14ac:dyDescent="0.3">
      <c r="A26851" t="s">
        <v>26923</v>
      </c>
    </row>
    <row r="26852" spans="1:1" x14ac:dyDescent="0.3">
      <c r="A26852" t="s">
        <v>26924</v>
      </c>
    </row>
    <row r="26853" spans="1:1" x14ac:dyDescent="0.3">
      <c r="A26853" t="s">
        <v>26925</v>
      </c>
    </row>
    <row r="26854" spans="1:1" x14ac:dyDescent="0.3">
      <c r="A26854" t="s">
        <v>26926</v>
      </c>
    </row>
    <row r="26855" spans="1:1" x14ac:dyDescent="0.3">
      <c r="A26855" t="s">
        <v>26927</v>
      </c>
    </row>
    <row r="26856" spans="1:1" x14ac:dyDescent="0.3">
      <c r="A26856" t="s">
        <v>26928</v>
      </c>
    </row>
    <row r="26857" spans="1:1" x14ac:dyDescent="0.3">
      <c r="A26857" t="s">
        <v>26929</v>
      </c>
    </row>
    <row r="26858" spans="1:1" x14ac:dyDescent="0.3">
      <c r="A26858" t="s">
        <v>26930</v>
      </c>
    </row>
    <row r="26859" spans="1:1" x14ac:dyDescent="0.3">
      <c r="A26859" t="s">
        <v>26931</v>
      </c>
    </row>
    <row r="26860" spans="1:1" x14ac:dyDescent="0.3">
      <c r="A26860" t="s">
        <v>26932</v>
      </c>
    </row>
    <row r="26861" spans="1:1" x14ac:dyDescent="0.3">
      <c r="A26861" t="s">
        <v>26933</v>
      </c>
    </row>
    <row r="26862" spans="1:1" x14ac:dyDescent="0.3">
      <c r="A26862" t="s">
        <v>26934</v>
      </c>
    </row>
    <row r="26863" spans="1:1" x14ac:dyDescent="0.3">
      <c r="A26863" t="s">
        <v>26935</v>
      </c>
    </row>
    <row r="26864" spans="1:1" x14ac:dyDescent="0.3">
      <c r="A26864" t="s">
        <v>26936</v>
      </c>
    </row>
    <row r="26865" spans="1:1" x14ac:dyDescent="0.3">
      <c r="A26865" t="s">
        <v>26937</v>
      </c>
    </row>
    <row r="26866" spans="1:1" x14ac:dyDescent="0.3">
      <c r="A26866" t="s">
        <v>26938</v>
      </c>
    </row>
    <row r="26867" spans="1:1" x14ac:dyDescent="0.3">
      <c r="A26867" t="s">
        <v>26939</v>
      </c>
    </row>
    <row r="26868" spans="1:1" x14ac:dyDescent="0.3">
      <c r="A26868" t="s">
        <v>26940</v>
      </c>
    </row>
    <row r="26869" spans="1:1" x14ac:dyDescent="0.3">
      <c r="A26869" t="s">
        <v>26941</v>
      </c>
    </row>
    <row r="26870" spans="1:1" x14ac:dyDescent="0.3">
      <c r="A26870" t="s">
        <v>26942</v>
      </c>
    </row>
    <row r="26871" spans="1:1" x14ac:dyDescent="0.3">
      <c r="A26871" t="s">
        <v>26943</v>
      </c>
    </row>
    <row r="26872" spans="1:1" x14ac:dyDescent="0.3">
      <c r="A26872" t="s">
        <v>26944</v>
      </c>
    </row>
    <row r="26873" spans="1:1" x14ac:dyDescent="0.3">
      <c r="A26873" t="s">
        <v>26945</v>
      </c>
    </row>
    <row r="26874" spans="1:1" x14ac:dyDescent="0.3">
      <c r="A26874" t="s">
        <v>26946</v>
      </c>
    </row>
    <row r="26875" spans="1:1" x14ac:dyDescent="0.3">
      <c r="A26875" t="s">
        <v>26947</v>
      </c>
    </row>
    <row r="26876" spans="1:1" x14ac:dyDescent="0.3">
      <c r="A26876" t="s">
        <v>26948</v>
      </c>
    </row>
    <row r="26877" spans="1:1" x14ac:dyDescent="0.3">
      <c r="A26877" t="s">
        <v>26949</v>
      </c>
    </row>
    <row r="26878" spans="1:1" x14ac:dyDescent="0.3">
      <c r="A26878" t="s">
        <v>26950</v>
      </c>
    </row>
    <row r="26879" spans="1:1" x14ac:dyDescent="0.3">
      <c r="A26879" t="s">
        <v>26951</v>
      </c>
    </row>
    <row r="26880" spans="1:1" x14ac:dyDescent="0.3">
      <c r="A26880" t="s">
        <v>26952</v>
      </c>
    </row>
    <row r="26881" spans="1:1" x14ac:dyDescent="0.3">
      <c r="A26881" t="s">
        <v>26953</v>
      </c>
    </row>
    <row r="26882" spans="1:1" x14ac:dyDescent="0.3">
      <c r="A26882" t="s">
        <v>26954</v>
      </c>
    </row>
    <row r="26883" spans="1:1" x14ac:dyDescent="0.3">
      <c r="A26883" t="s">
        <v>26955</v>
      </c>
    </row>
    <row r="26884" spans="1:1" x14ac:dyDescent="0.3">
      <c r="A26884" t="s">
        <v>26956</v>
      </c>
    </row>
    <row r="26885" spans="1:1" x14ac:dyDescent="0.3">
      <c r="A26885" t="s">
        <v>26957</v>
      </c>
    </row>
    <row r="26886" spans="1:1" x14ac:dyDescent="0.3">
      <c r="A26886" t="s">
        <v>26958</v>
      </c>
    </row>
    <row r="26887" spans="1:1" x14ac:dyDescent="0.3">
      <c r="A26887" t="s">
        <v>26959</v>
      </c>
    </row>
    <row r="26888" spans="1:1" x14ac:dyDescent="0.3">
      <c r="A26888" t="s">
        <v>26960</v>
      </c>
    </row>
    <row r="26889" spans="1:1" x14ac:dyDescent="0.3">
      <c r="A26889" t="s">
        <v>26961</v>
      </c>
    </row>
    <row r="26890" spans="1:1" x14ac:dyDescent="0.3">
      <c r="A26890" t="s">
        <v>26962</v>
      </c>
    </row>
    <row r="26891" spans="1:1" x14ac:dyDescent="0.3">
      <c r="A26891" t="s">
        <v>26963</v>
      </c>
    </row>
    <row r="26892" spans="1:1" x14ac:dyDescent="0.3">
      <c r="A26892" t="s">
        <v>26964</v>
      </c>
    </row>
    <row r="26893" spans="1:1" x14ac:dyDescent="0.3">
      <c r="A26893" t="s">
        <v>26965</v>
      </c>
    </row>
    <row r="26894" spans="1:1" x14ac:dyDescent="0.3">
      <c r="A26894" t="s">
        <v>26966</v>
      </c>
    </row>
    <row r="26895" spans="1:1" x14ac:dyDescent="0.3">
      <c r="A26895" t="s">
        <v>26967</v>
      </c>
    </row>
    <row r="26896" spans="1:1" x14ac:dyDescent="0.3">
      <c r="A26896" t="s">
        <v>26968</v>
      </c>
    </row>
    <row r="26897" spans="1:1" x14ac:dyDescent="0.3">
      <c r="A26897" t="s">
        <v>26969</v>
      </c>
    </row>
    <row r="26898" spans="1:1" x14ac:dyDescent="0.3">
      <c r="A26898" t="s">
        <v>26970</v>
      </c>
    </row>
    <row r="26899" spans="1:1" x14ac:dyDescent="0.3">
      <c r="A26899" t="s">
        <v>26971</v>
      </c>
    </row>
    <row r="26900" spans="1:1" x14ac:dyDescent="0.3">
      <c r="A26900" t="s">
        <v>26972</v>
      </c>
    </row>
    <row r="26901" spans="1:1" x14ac:dyDescent="0.3">
      <c r="A26901" t="s">
        <v>26973</v>
      </c>
    </row>
    <row r="26902" spans="1:1" x14ac:dyDescent="0.3">
      <c r="A26902" t="s">
        <v>26974</v>
      </c>
    </row>
    <row r="26903" spans="1:1" x14ac:dyDescent="0.3">
      <c r="A26903" t="s">
        <v>26975</v>
      </c>
    </row>
    <row r="26904" spans="1:1" x14ac:dyDescent="0.3">
      <c r="A26904" t="s">
        <v>26976</v>
      </c>
    </row>
    <row r="26905" spans="1:1" x14ac:dyDescent="0.3">
      <c r="A26905" t="s">
        <v>26977</v>
      </c>
    </row>
    <row r="26906" spans="1:1" x14ac:dyDescent="0.3">
      <c r="A26906" t="s">
        <v>26978</v>
      </c>
    </row>
    <row r="26907" spans="1:1" x14ac:dyDescent="0.3">
      <c r="A26907" t="s">
        <v>26979</v>
      </c>
    </row>
    <row r="26908" spans="1:1" x14ac:dyDescent="0.3">
      <c r="A26908" t="s">
        <v>26980</v>
      </c>
    </row>
    <row r="26909" spans="1:1" x14ac:dyDescent="0.3">
      <c r="A26909" t="s">
        <v>26981</v>
      </c>
    </row>
    <row r="26910" spans="1:1" x14ac:dyDescent="0.3">
      <c r="A26910" t="s">
        <v>26982</v>
      </c>
    </row>
    <row r="26911" spans="1:1" x14ac:dyDescent="0.3">
      <c r="A26911" t="s">
        <v>26983</v>
      </c>
    </row>
    <row r="26912" spans="1:1" x14ac:dyDescent="0.3">
      <c r="A26912" t="s">
        <v>26984</v>
      </c>
    </row>
    <row r="26913" spans="1:1" x14ac:dyDescent="0.3">
      <c r="A26913" t="s">
        <v>26985</v>
      </c>
    </row>
    <row r="26914" spans="1:1" x14ac:dyDescent="0.3">
      <c r="A26914" t="s">
        <v>26986</v>
      </c>
    </row>
    <row r="26915" spans="1:1" x14ac:dyDescent="0.3">
      <c r="A26915" t="s">
        <v>26987</v>
      </c>
    </row>
    <row r="26916" spans="1:1" x14ac:dyDescent="0.3">
      <c r="A26916" t="s">
        <v>26988</v>
      </c>
    </row>
    <row r="26917" spans="1:1" x14ac:dyDescent="0.3">
      <c r="A26917" t="s">
        <v>26989</v>
      </c>
    </row>
    <row r="26918" spans="1:1" x14ac:dyDescent="0.3">
      <c r="A26918" t="s">
        <v>26990</v>
      </c>
    </row>
    <row r="26919" spans="1:1" x14ac:dyDescent="0.3">
      <c r="A26919" t="s">
        <v>26991</v>
      </c>
    </row>
    <row r="26920" spans="1:1" x14ac:dyDescent="0.3">
      <c r="A26920" t="s">
        <v>26992</v>
      </c>
    </row>
    <row r="26921" spans="1:1" x14ac:dyDescent="0.3">
      <c r="A26921" t="s">
        <v>26993</v>
      </c>
    </row>
    <row r="26922" spans="1:1" x14ac:dyDescent="0.3">
      <c r="A26922" t="s">
        <v>26994</v>
      </c>
    </row>
    <row r="26923" spans="1:1" x14ac:dyDescent="0.3">
      <c r="A26923" t="s">
        <v>26995</v>
      </c>
    </row>
    <row r="26924" spans="1:1" x14ac:dyDescent="0.3">
      <c r="A26924" t="s">
        <v>26996</v>
      </c>
    </row>
    <row r="26925" spans="1:1" x14ac:dyDescent="0.3">
      <c r="A26925" t="s">
        <v>26997</v>
      </c>
    </row>
    <row r="26926" spans="1:1" x14ac:dyDescent="0.3">
      <c r="A26926" t="s">
        <v>26998</v>
      </c>
    </row>
    <row r="26927" spans="1:1" x14ac:dyDescent="0.3">
      <c r="A26927" t="s">
        <v>26999</v>
      </c>
    </row>
    <row r="26928" spans="1:1" x14ac:dyDescent="0.3">
      <c r="A26928" t="s">
        <v>27000</v>
      </c>
    </row>
    <row r="26929" spans="1:1" x14ac:dyDescent="0.3">
      <c r="A26929" t="s">
        <v>27001</v>
      </c>
    </row>
    <row r="26930" spans="1:1" x14ac:dyDescent="0.3">
      <c r="A26930" t="s">
        <v>27002</v>
      </c>
    </row>
    <row r="26931" spans="1:1" x14ac:dyDescent="0.3">
      <c r="A26931" t="s">
        <v>27003</v>
      </c>
    </row>
    <row r="26932" spans="1:1" x14ac:dyDescent="0.3">
      <c r="A26932" t="s">
        <v>27004</v>
      </c>
    </row>
    <row r="26933" spans="1:1" x14ac:dyDescent="0.3">
      <c r="A26933" t="s">
        <v>27005</v>
      </c>
    </row>
    <row r="26934" spans="1:1" x14ac:dyDescent="0.3">
      <c r="A26934" t="s">
        <v>27006</v>
      </c>
    </row>
    <row r="26935" spans="1:1" x14ac:dyDescent="0.3">
      <c r="A26935" t="s">
        <v>27007</v>
      </c>
    </row>
    <row r="26936" spans="1:1" x14ac:dyDescent="0.3">
      <c r="A26936" t="s">
        <v>27008</v>
      </c>
    </row>
    <row r="26937" spans="1:1" x14ac:dyDescent="0.3">
      <c r="A26937" t="s">
        <v>27009</v>
      </c>
    </row>
    <row r="26938" spans="1:1" x14ac:dyDescent="0.3">
      <c r="A26938" t="s">
        <v>27010</v>
      </c>
    </row>
    <row r="26939" spans="1:1" x14ac:dyDescent="0.3">
      <c r="A26939" t="s">
        <v>27011</v>
      </c>
    </row>
    <row r="26940" spans="1:1" x14ac:dyDescent="0.3">
      <c r="A26940" t="s">
        <v>27012</v>
      </c>
    </row>
    <row r="26941" spans="1:1" x14ac:dyDescent="0.3">
      <c r="A26941" t="s">
        <v>27013</v>
      </c>
    </row>
    <row r="26942" spans="1:1" x14ac:dyDescent="0.3">
      <c r="A26942" t="s">
        <v>27014</v>
      </c>
    </row>
    <row r="26943" spans="1:1" x14ac:dyDescent="0.3">
      <c r="A26943" t="s">
        <v>27015</v>
      </c>
    </row>
    <row r="26944" spans="1:1" x14ac:dyDescent="0.3">
      <c r="A26944" t="s">
        <v>27016</v>
      </c>
    </row>
    <row r="26945" spans="1:1" x14ac:dyDescent="0.3">
      <c r="A26945" t="s">
        <v>27017</v>
      </c>
    </row>
    <row r="26946" spans="1:1" x14ac:dyDescent="0.3">
      <c r="A26946" t="s">
        <v>27018</v>
      </c>
    </row>
    <row r="26947" spans="1:1" x14ac:dyDescent="0.3">
      <c r="A26947" t="s">
        <v>27019</v>
      </c>
    </row>
    <row r="26948" spans="1:1" x14ac:dyDescent="0.3">
      <c r="A26948" t="s">
        <v>27020</v>
      </c>
    </row>
    <row r="26949" spans="1:1" x14ac:dyDescent="0.3">
      <c r="A26949" t="s">
        <v>27021</v>
      </c>
    </row>
    <row r="26950" spans="1:1" x14ac:dyDescent="0.3">
      <c r="A26950" t="s">
        <v>27022</v>
      </c>
    </row>
    <row r="26951" spans="1:1" x14ac:dyDescent="0.3">
      <c r="A26951" t="s">
        <v>27023</v>
      </c>
    </row>
    <row r="26952" spans="1:1" x14ac:dyDescent="0.3">
      <c r="A26952" t="s">
        <v>27024</v>
      </c>
    </row>
    <row r="26953" spans="1:1" x14ac:dyDescent="0.3">
      <c r="A26953" t="s">
        <v>27025</v>
      </c>
    </row>
    <row r="26954" spans="1:1" x14ac:dyDescent="0.3">
      <c r="A26954" t="s">
        <v>27026</v>
      </c>
    </row>
    <row r="26955" spans="1:1" x14ac:dyDescent="0.3">
      <c r="A26955" t="s">
        <v>27027</v>
      </c>
    </row>
    <row r="26956" spans="1:1" x14ac:dyDescent="0.3">
      <c r="A26956" t="s">
        <v>27028</v>
      </c>
    </row>
    <row r="26957" spans="1:1" x14ac:dyDescent="0.3">
      <c r="A26957" t="s">
        <v>27029</v>
      </c>
    </row>
    <row r="26958" spans="1:1" x14ac:dyDescent="0.3">
      <c r="A26958" t="s">
        <v>27030</v>
      </c>
    </row>
    <row r="26959" spans="1:1" x14ac:dyDescent="0.3">
      <c r="A26959" t="s">
        <v>27031</v>
      </c>
    </row>
    <row r="26960" spans="1:1" x14ac:dyDescent="0.3">
      <c r="A26960" t="s">
        <v>27032</v>
      </c>
    </row>
    <row r="26961" spans="1:1" x14ac:dyDescent="0.3">
      <c r="A26961" t="s">
        <v>27033</v>
      </c>
    </row>
    <row r="26962" spans="1:1" x14ac:dyDescent="0.3">
      <c r="A26962" t="s">
        <v>27034</v>
      </c>
    </row>
    <row r="26963" spans="1:1" x14ac:dyDescent="0.3">
      <c r="A26963" t="s">
        <v>27035</v>
      </c>
    </row>
    <row r="26964" spans="1:1" x14ac:dyDescent="0.3">
      <c r="A26964" t="s">
        <v>27036</v>
      </c>
    </row>
    <row r="26965" spans="1:1" x14ac:dyDescent="0.3">
      <c r="A26965" t="s">
        <v>27037</v>
      </c>
    </row>
    <row r="26966" spans="1:1" x14ac:dyDescent="0.3">
      <c r="A26966" t="s">
        <v>27038</v>
      </c>
    </row>
    <row r="26967" spans="1:1" x14ac:dyDescent="0.3">
      <c r="A26967" t="s">
        <v>27039</v>
      </c>
    </row>
    <row r="26968" spans="1:1" x14ac:dyDescent="0.3">
      <c r="A26968" t="s">
        <v>27040</v>
      </c>
    </row>
    <row r="26969" spans="1:1" x14ac:dyDescent="0.3">
      <c r="A26969" t="s">
        <v>27041</v>
      </c>
    </row>
    <row r="26970" spans="1:1" x14ac:dyDescent="0.3">
      <c r="A26970" t="s">
        <v>27042</v>
      </c>
    </row>
    <row r="26971" spans="1:1" x14ac:dyDescent="0.3">
      <c r="A26971" t="s">
        <v>27043</v>
      </c>
    </row>
    <row r="26972" spans="1:1" x14ac:dyDescent="0.3">
      <c r="A26972" t="s">
        <v>27044</v>
      </c>
    </row>
    <row r="26973" spans="1:1" x14ac:dyDescent="0.3">
      <c r="A26973" t="s">
        <v>27045</v>
      </c>
    </row>
    <row r="26974" spans="1:1" x14ac:dyDescent="0.3">
      <c r="A26974" t="s">
        <v>27046</v>
      </c>
    </row>
    <row r="26975" spans="1:1" x14ac:dyDescent="0.3">
      <c r="A26975" t="s">
        <v>27047</v>
      </c>
    </row>
    <row r="26976" spans="1:1" x14ac:dyDescent="0.3">
      <c r="A26976" t="s">
        <v>27048</v>
      </c>
    </row>
    <row r="26977" spans="1:1" x14ac:dyDescent="0.3">
      <c r="A26977" t="s">
        <v>27049</v>
      </c>
    </row>
    <row r="26978" spans="1:1" x14ac:dyDescent="0.3">
      <c r="A26978" t="s">
        <v>27050</v>
      </c>
    </row>
    <row r="26979" spans="1:1" x14ac:dyDescent="0.3">
      <c r="A26979" t="s">
        <v>27051</v>
      </c>
    </row>
    <row r="26980" spans="1:1" x14ac:dyDescent="0.3">
      <c r="A26980" t="s">
        <v>27052</v>
      </c>
    </row>
    <row r="26981" spans="1:1" x14ac:dyDescent="0.3">
      <c r="A26981" t="s">
        <v>27053</v>
      </c>
    </row>
    <row r="26982" spans="1:1" x14ac:dyDescent="0.3">
      <c r="A26982" t="s">
        <v>27054</v>
      </c>
    </row>
    <row r="26983" spans="1:1" x14ac:dyDescent="0.3">
      <c r="A26983" t="s">
        <v>27055</v>
      </c>
    </row>
    <row r="26984" spans="1:1" x14ac:dyDescent="0.3">
      <c r="A26984" t="s">
        <v>27056</v>
      </c>
    </row>
    <row r="26985" spans="1:1" x14ac:dyDescent="0.3">
      <c r="A26985" t="s">
        <v>27057</v>
      </c>
    </row>
    <row r="26986" spans="1:1" x14ac:dyDescent="0.3">
      <c r="A26986" t="s">
        <v>27058</v>
      </c>
    </row>
    <row r="26987" spans="1:1" x14ac:dyDescent="0.3">
      <c r="A26987" t="s">
        <v>27059</v>
      </c>
    </row>
    <row r="26988" spans="1:1" x14ac:dyDescent="0.3">
      <c r="A26988" t="s">
        <v>27060</v>
      </c>
    </row>
    <row r="26989" spans="1:1" x14ac:dyDescent="0.3">
      <c r="A26989" t="s">
        <v>27061</v>
      </c>
    </row>
    <row r="26990" spans="1:1" x14ac:dyDescent="0.3">
      <c r="A26990" t="s">
        <v>27062</v>
      </c>
    </row>
    <row r="26991" spans="1:1" x14ac:dyDescent="0.3">
      <c r="A26991" t="s">
        <v>27063</v>
      </c>
    </row>
    <row r="26992" spans="1:1" x14ac:dyDescent="0.3">
      <c r="A26992" t="s">
        <v>27064</v>
      </c>
    </row>
    <row r="26993" spans="1:1" x14ac:dyDescent="0.3">
      <c r="A26993" t="s">
        <v>27065</v>
      </c>
    </row>
    <row r="26994" spans="1:1" x14ac:dyDescent="0.3">
      <c r="A26994" t="s">
        <v>27066</v>
      </c>
    </row>
    <row r="26995" spans="1:1" x14ac:dyDescent="0.3">
      <c r="A26995" t="s">
        <v>27067</v>
      </c>
    </row>
    <row r="26996" spans="1:1" x14ac:dyDescent="0.3">
      <c r="A26996" t="s">
        <v>27068</v>
      </c>
    </row>
    <row r="26997" spans="1:1" x14ac:dyDescent="0.3">
      <c r="A26997" t="s">
        <v>27069</v>
      </c>
    </row>
    <row r="26998" spans="1:1" x14ac:dyDescent="0.3">
      <c r="A26998" t="s">
        <v>27070</v>
      </c>
    </row>
    <row r="26999" spans="1:1" x14ac:dyDescent="0.3">
      <c r="A26999" t="s">
        <v>27071</v>
      </c>
    </row>
    <row r="27000" spans="1:1" x14ac:dyDescent="0.3">
      <c r="A27000" t="s">
        <v>27072</v>
      </c>
    </row>
    <row r="27001" spans="1:1" x14ac:dyDescent="0.3">
      <c r="A27001" t="s">
        <v>27073</v>
      </c>
    </row>
    <row r="27002" spans="1:1" x14ac:dyDescent="0.3">
      <c r="A27002" t="s">
        <v>27074</v>
      </c>
    </row>
    <row r="27003" spans="1:1" x14ac:dyDescent="0.3">
      <c r="A27003" t="s">
        <v>27075</v>
      </c>
    </row>
    <row r="27004" spans="1:1" x14ac:dyDescent="0.3">
      <c r="A27004" t="s">
        <v>27076</v>
      </c>
    </row>
    <row r="27005" spans="1:1" x14ac:dyDescent="0.3">
      <c r="A27005" t="s">
        <v>27077</v>
      </c>
    </row>
    <row r="27006" spans="1:1" x14ac:dyDescent="0.3">
      <c r="A27006" t="s">
        <v>27078</v>
      </c>
    </row>
    <row r="27007" spans="1:1" x14ac:dyDescent="0.3">
      <c r="A27007" t="s">
        <v>27079</v>
      </c>
    </row>
    <row r="27008" spans="1:1" x14ac:dyDescent="0.3">
      <c r="A27008" t="s">
        <v>27080</v>
      </c>
    </row>
    <row r="27009" spans="1:1" x14ac:dyDescent="0.3">
      <c r="A27009" t="s">
        <v>27081</v>
      </c>
    </row>
    <row r="27010" spans="1:1" x14ac:dyDescent="0.3">
      <c r="A27010" t="s">
        <v>27082</v>
      </c>
    </row>
    <row r="27011" spans="1:1" x14ac:dyDescent="0.3">
      <c r="A27011" t="s">
        <v>27083</v>
      </c>
    </row>
    <row r="27012" spans="1:1" x14ac:dyDescent="0.3">
      <c r="A27012" t="s">
        <v>27084</v>
      </c>
    </row>
    <row r="27013" spans="1:1" x14ac:dyDescent="0.3">
      <c r="A27013" t="s">
        <v>27085</v>
      </c>
    </row>
    <row r="27014" spans="1:1" x14ac:dyDescent="0.3">
      <c r="A27014" t="s">
        <v>27086</v>
      </c>
    </row>
    <row r="27015" spans="1:1" x14ac:dyDescent="0.3">
      <c r="A27015" t="s">
        <v>27087</v>
      </c>
    </row>
    <row r="27016" spans="1:1" x14ac:dyDescent="0.3">
      <c r="A27016" t="s">
        <v>27088</v>
      </c>
    </row>
    <row r="27017" spans="1:1" x14ac:dyDescent="0.3">
      <c r="A27017" t="s">
        <v>27089</v>
      </c>
    </row>
    <row r="27018" spans="1:1" x14ac:dyDescent="0.3">
      <c r="A27018" t="s">
        <v>27090</v>
      </c>
    </row>
    <row r="27019" spans="1:1" x14ac:dyDescent="0.3">
      <c r="A27019" t="s">
        <v>27091</v>
      </c>
    </row>
    <row r="27020" spans="1:1" x14ac:dyDescent="0.3">
      <c r="A27020" t="s">
        <v>27092</v>
      </c>
    </row>
    <row r="27021" spans="1:1" x14ac:dyDescent="0.3">
      <c r="A27021" t="s">
        <v>27093</v>
      </c>
    </row>
    <row r="27022" spans="1:1" x14ac:dyDescent="0.3">
      <c r="A27022" t="s">
        <v>27094</v>
      </c>
    </row>
    <row r="27023" spans="1:1" x14ac:dyDescent="0.3">
      <c r="A27023" t="s">
        <v>27095</v>
      </c>
    </row>
    <row r="27024" spans="1:1" x14ac:dyDescent="0.3">
      <c r="A27024" t="s">
        <v>27096</v>
      </c>
    </row>
    <row r="27025" spans="1:1" x14ac:dyDescent="0.3">
      <c r="A27025" t="s">
        <v>27097</v>
      </c>
    </row>
    <row r="27026" spans="1:1" x14ac:dyDescent="0.3">
      <c r="A27026" t="s">
        <v>27098</v>
      </c>
    </row>
    <row r="27027" spans="1:1" x14ac:dyDescent="0.3">
      <c r="A27027" t="s">
        <v>27099</v>
      </c>
    </row>
    <row r="27028" spans="1:1" x14ac:dyDescent="0.3">
      <c r="A27028" t="s">
        <v>27100</v>
      </c>
    </row>
    <row r="27029" spans="1:1" x14ac:dyDescent="0.3">
      <c r="A27029" t="s">
        <v>27101</v>
      </c>
    </row>
    <row r="27030" spans="1:1" x14ac:dyDescent="0.3">
      <c r="A27030" t="s">
        <v>27102</v>
      </c>
    </row>
    <row r="27031" spans="1:1" x14ac:dyDescent="0.3">
      <c r="A27031" t="s">
        <v>27103</v>
      </c>
    </row>
    <row r="27032" spans="1:1" x14ac:dyDescent="0.3">
      <c r="A27032" t="s">
        <v>27104</v>
      </c>
    </row>
    <row r="27033" spans="1:1" x14ac:dyDescent="0.3">
      <c r="A27033" t="s">
        <v>27105</v>
      </c>
    </row>
    <row r="27034" spans="1:1" x14ac:dyDescent="0.3">
      <c r="A27034" t="s">
        <v>27106</v>
      </c>
    </row>
    <row r="27035" spans="1:1" x14ac:dyDescent="0.3">
      <c r="A27035" t="s">
        <v>27107</v>
      </c>
    </row>
    <row r="27036" spans="1:1" x14ac:dyDescent="0.3">
      <c r="A27036" t="s">
        <v>27108</v>
      </c>
    </row>
    <row r="27037" spans="1:1" x14ac:dyDescent="0.3">
      <c r="A27037" t="s">
        <v>27109</v>
      </c>
    </row>
    <row r="27038" spans="1:1" x14ac:dyDescent="0.3">
      <c r="A27038" t="s">
        <v>27110</v>
      </c>
    </row>
    <row r="27039" spans="1:1" x14ac:dyDescent="0.3">
      <c r="A27039" t="s">
        <v>27111</v>
      </c>
    </row>
    <row r="27040" spans="1:1" x14ac:dyDescent="0.3">
      <c r="A27040" t="s">
        <v>27112</v>
      </c>
    </row>
    <row r="27041" spans="1:1" x14ac:dyDescent="0.3">
      <c r="A27041" t="s">
        <v>27113</v>
      </c>
    </row>
    <row r="27042" spans="1:1" x14ac:dyDescent="0.3">
      <c r="A27042" t="s">
        <v>27114</v>
      </c>
    </row>
    <row r="27043" spans="1:1" x14ac:dyDescent="0.3">
      <c r="A27043" t="s">
        <v>27115</v>
      </c>
    </row>
    <row r="27044" spans="1:1" x14ac:dyDescent="0.3">
      <c r="A27044" t="s">
        <v>27116</v>
      </c>
    </row>
    <row r="27045" spans="1:1" x14ac:dyDescent="0.3">
      <c r="A27045" t="s">
        <v>27117</v>
      </c>
    </row>
    <row r="27046" spans="1:1" x14ac:dyDescent="0.3">
      <c r="A27046" t="s">
        <v>27118</v>
      </c>
    </row>
    <row r="27047" spans="1:1" x14ac:dyDescent="0.3">
      <c r="A27047" t="s">
        <v>27119</v>
      </c>
    </row>
    <row r="27048" spans="1:1" x14ac:dyDescent="0.3">
      <c r="A27048" t="s">
        <v>27120</v>
      </c>
    </row>
    <row r="27049" spans="1:1" x14ac:dyDescent="0.3">
      <c r="A27049" t="s">
        <v>27121</v>
      </c>
    </row>
    <row r="27050" spans="1:1" x14ac:dyDescent="0.3">
      <c r="A27050" t="s">
        <v>27122</v>
      </c>
    </row>
    <row r="27051" spans="1:1" x14ac:dyDescent="0.3">
      <c r="A27051" t="s">
        <v>27123</v>
      </c>
    </row>
    <row r="27052" spans="1:1" x14ac:dyDescent="0.3">
      <c r="A27052" t="s">
        <v>27124</v>
      </c>
    </row>
    <row r="27053" spans="1:1" x14ac:dyDescent="0.3">
      <c r="A27053" t="s">
        <v>27125</v>
      </c>
    </row>
    <row r="27054" spans="1:1" x14ac:dyDescent="0.3">
      <c r="A27054" t="s">
        <v>27126</v>
      </c>
    </row>
    <row r="27055" spans="1:1" x14ac:dyDescent="0.3">
      <c r="A27055" t="s">
        <v>27127</v>
      </c>
    </row>
    <row r="27056" spans="1:1" x14ac:dyDescent="0.3">
      <c r="A27056" t="s">
        <v>27128</v>
      </c>
    </row>
    <row r="27057" spans="1:1" x14ac:dyDescent="0.3">
      <c r="A27057" t="s">
        <v>27129</v>
      </c>
    </row>
    <row r="27058" spans="1:1" x14ac:dyDescent="0.3">
      <c r="A27058" t="s">
        <v>27130</v>
      </c>
    </row>
    <row r="27059" spans="1:1" x14ac:dyDescent="0.3">
      <c r="A27059" t="s">
        <v>27131</v>
      </c>
    </row>
    <row r="27060" spans="1:1" x14ac:dyDescent="0.3">
      <c r="A27060" t="s">
        <v>27132</v>
      </c>
    </row>
    <row r="27061" spans="1:1" x14ac:dyDescent="0.3">
      <c r="A27061" t="s">
        <v>27133</v>
      </c>
    </row>
    <row r="27062" spans="1:1" x14ac:dyDescent="0.3">
      <c r="A27062" t="s">
        <v>27134</v>
      </c>
    </row>
    <row r="27063" spans="1:1" x14ac:dyDescent="0.3">
      <c r="A27063" t="s">
        <v>27135</v>
      </c>
    </row>
    <row r="27064" spans="1:1" x14ac:dyDescent="0.3">
      <c r="A27064" t="s">
        <v>27136</v>
      </c>
    </row>
    <row r="27065" spans="1:1" x14ac:dyDescent="0.3">
      <c r="A27065" t="s">
        <v>27137</v>
      </c>
    </row>
    <row r="27066" spans="1:1" x14ac:dyDescent="0.3">
      <c r="A27066" t="s">
        <v>27138</v>
      </c>
    </row>
    <row r="27067" spans="1:1" x14ac:dyDescent="0.3">
      <c r="A27067" t="s">
        <v>27139</v>
      </c>
    </row>
    <row r="27068" spans="1:1" x14ac:dyDescent="0.3">
      <c r="A27068" t="s">
        <v>27140</v>
      </c>
    </row>
    <row r="27069" spans="1:1" x14ac:dyDescent="0.3">
      <c r="A27069" t="s">
        <v>27141</v>
      </c>
    </row>
    <row r="27070" spans="1:1" x14ac:dyDescent="0.3">
      <c r="A27070" t="s">
        <v>27142</v>
      </c>
    </row>
    <row r="27071" spans="1:1" x14ac:dyDescent="0.3">
      <c r="A27071" t="s">
        <v>27143</v>
      </c>
    </row>
    <row r="27072" spans="1:1" x14ac:dyDescent="0.3">
      <c r="A27072" t="s">
        <v>27144</v>
      </c>
    </row>
    <row r="27073" spans="1:1" x14ac:dyDescent="0.3">
      <c r="A27073" t="s">
        <v>27145</v>
      </c>
    </row>
    <row r="27074" spans="1:1" x14ac:dyDescent="0.3">
      <c r="A27074" t="s">
        <v>27146</v>
      </c>
    </row>
    <row r="27075" spans="1:1" x14ac:dyDescent="0.3">
      <c r="A27075" t="s">
        <v>27147</v>
      </c>
    </row>
    <row r="27076" spans="1:1" x14ac:dyDescent="0.3">
      <c r="A27076" t="s">
        <v>27148</v>
      </c>
    </row>
    <row r="27077" spans="1:1" x14ac:dyDescent="0.3">
      <c r="A27077" t="s">
        <v>27149</v>
      </c>
    </row>
    <row r="27078" spans="1:1" x14ac:dyDescent="0.3">
      <c r="A27078" t="s">
        <v>27150</v>
      </c>
    </row>
    <row r="27079" spans="1:1" x14ac:dyDescent="0.3">
      <c r="A27079" t="s">
        <v>27151</v>
      </c>
    </row>
    <row r="27080" spans="1:1" x14ac:dyDescent="0.3">
      <c r="A27080" t="s">
        <v>27152</v>
      </c>
    </row>
    <row r="27081" spans="1:1" x14ac:dyDescent="0.3">
      <c r="A27081" t="s">
        <v>27153</v>
      </c>
    </row>
    <row r="27082" spans="1:1" x14ac:dyDescent="0.3">
      <c r="A27082" t="s">
        <v>27154</v>
      </c>
    </row>
    <row r="27083" spans="1:1" x14ac:dyDescent="0.3">
      <c r="A27083" t="s">
        <v>27155</v>
      </c>
    </row>
    <row r="27084" spans="1:1" x14ac:dyDescent="0.3">
      <c r="A27084" t="s">
        <v>27156</v>
      </c>
    </row>
    <row r="27085" spans="1:1" x14ac:dyDescent="0.3">
      <c r="A27085" t="s">
        <v>27157</v>
      </c>
    </row>
    <row r="27086" spans="1:1" x14ac:dyDescent="0.3">
      <c r="A27086" t="s">
        <v>27158</v>
      </c>
    </row>
    <row r="27087" spans="1:1" x14ac:dyDescent="0.3">
      <c r="A27087" t="s">
        <v>27159</v>
      </c>
    </row>
    <row r="27088" spans="1:1" x14ac:dyDescent="0.3">
      <c r="A27088" t="s">
        <v>27160</v>
      </c>
    </row>
    <row r="27089" spans="1:1" x14ac:dyDescent="0.3">
      <c r="A27089" t="s">
        <v>27161</v>
      </c>
    </row>
    <row r="27090" spans="1:1" x14ac:dyDescent="0.3">
      <c r="A27090" t="s">
        <v>27162</v>
      </c>
    </row>
    <row r="27091" spans="1:1" x14ac:dyDescent="0.3">
      <c r="A27091" t="s">
        <v>27163</v>
      </c>
    </row>
    <row r="27092" spans="1:1" x14ac:dyDescent="0.3">
      <c r="A27092" t="s">
        <v>27164</v>
      </c>
    </row>
    <row r="27093" spans="1:1" x14ac:dyDescent="0.3">
      <c r="A27093" t="s">
        <v>27165</v>
      </c>
    </row>
    <row r="27094" spans="1:1" x14ac:dyDescent="0.3">
      <c r="A27094" t="s">
        <v>27166</v>
      </c>
    </row>
    <row r="27095" spans="1:1" x14ac:dyDescent="0.3">
      <c r="A27095" t="s">
        <v>27167</v>
      </c>
    </row>
    <row r="27096" spans="1:1" x14ac:dyDescent="0.3">
      <c r="A27096" t="s">
        <v>27168</v>
      </c>
    </row>
    <row r="27097" spans="1:1" x14ac:dyDescent="0.3">
      <c r="A27097" t="s">
        <v>27169</v>
      </c>
    </row>
    <row r="27098" spans="1:1" x14ac:dyDescent="0.3">
      <c r="A27098" t="s">
        <v>27170</v>
      </c>
    </row>
    <row r="27099" spans="1:1" x14ac:dyDescent="0.3">
      <c r="A27099" t="s">
        <v>27171</v>
      </c>
    </row>
    <row r="27100" spans="1:1" x14ac:dyDescent="0.3">
      <c r="A27100" t="s">
        <v>27172</v>
      </c>
    </row>
    <row r="27101" spans="1:1" x14ac:dyDescent="0.3">
      <c r="A27101" t="s">
        <v>27173</v>
      </c>
    </row>
    <row r="27102" spans="1:1" x14ac:dyDescent="0.3">
      <c r="A27102" t="s">
        <v>27174</v>
      </c>
    </row>
    <row r="27103" spans="1:1" x14ac:dyDescent="0.3">
      <c r="A27103" t="s">
        <v>27175</v>
      </c>
    </row>
    <row r="27104" spans="1:1" x14ac:dyDescent="0.3">
      <c r="A27104" t="s">
        <v>27176</v>
      </c>
    </row>
    <row r="27105" spans="1:1" x14ac:dyDescent="0.3">
      <c r="A27105" t="s">
        <v>27177</v>
      </c>
    </row>
    <row r="27106" spans="1:1" x14ac:dyDescent="0.3">
      <c r="A27106" t="s">
        <v>27178</v>
      </c>
    </row>
    <row r="27107" spans="1:1" x14ac:dyDescent="0.3">
      <c r="A27107" t="s">
        <v>27179</v>
      </c>
    </row>
    <row r="27108" spans="1:1" x14ac:dyDescent="0.3">
      <c r="A27108" t="s">
        <v>27180</v>
      </c>
    </row>
    <row r="27109" spans="1:1" x14ac:dyDescent="0.3">
      <c r="A27109" t="s">
        <v>27181</v>
      </c>
    </row>
    <row r="27110" spans="1:1" x14ac:dyDescent="0.3">
      <c r="A27110" t="s">
        <v>27182</v>
      </c>
    </row>
    <row r="27111" spans="1:1" x14ac:dyDescent="0.3">
      <c r="A27111" t="s">
        <v>27183</v>
      </c>
    </row>
    <row r="27112" spans="1:1" x14ac:dyDescent="0.3">
      <c r="A27112" t="s">
        <v>27184</v>
      </c>
    </row>
    <row r="27113" spans="1:1" x14ac:dyDescent="0.3">
      <c r="A27113" t="s">
        <v>27185</v>
      </c>
    </row>
    <row r="27114" spans="1:1" x14ac:dyDescent="0.3">
      <c r="A27114" t="s">
        <v>27186</v>
      </c>
    </row>
    <row r="27115" spans="1:1" x14ac:dyDescent="0.3">
      <c r="A27115" t="s">
        <v>27187</v>
      </c>
    </row>
    <row r="27116" spans="1:1" x14ac:dyDescent="0.3">
      <c r="A27116" t="s">
        <v>27188</v>
      </c>
    </row>
    <row r="27117" spans="1:1" x14ac:dyDescent="0.3">
      <c r="A27117" t="s">
        <v>27189</v>
      </c>
    </row>
    <row r="27118" spans="1:1" x14ac:dyDescent="0.3">
      <c r="A27118" t="s">
        <v>27190</v>
      </c>
    </row>
    <row r="27119" spans="1:1" x14ac:dyDescent="0.3">
      <c r="A27119" t="s">
        <v>27191</v>
      </c>
    </row>
    <row r="27120" spans="1:1" x14ac:dyDescent="0.3">
      <c r="A27120" t="s">
        <v>27192</v>
      </c>
    </row>
    <row r="27121" spans="1:1" x14ac:dyDescent="0.3">
      <c r="A27121" t="s">
        <v>27193</v>
      </c>
    </row>
    <row r="27122" spans="1:1" x14ac:dyDescent="0.3">
      <c r="A27122" t="s">
        <v>27194</v>
      </c>
    </row>
    <row r="27123" spans="1:1" x14ac:dyDescent="0.3">
      <c r="A27123" t="s">
        <v>27195</v>
      </c>
    </row>
    <row r="27124" spans="1:1" x14ac:dyDescent="0.3">
      <c r="A27124" t="s">
        <v>27196</v>
      </c>
    </row>
    <row r="27125" spans="1:1" x14ac:dyDescent="0.3">
      <c r="A27125" t="s">
        <v>27197</v>
      </c>
    </row>
    <row r="27126" spans="1:1" x14ac:dyDescent="0.3">
      <c r="A27126" t="s">
        <v>27198</v>
      </c>
    </row>
    <row r="27127" spans="1:1" x14ac:dyDescent="0.3">
      <c r="A27127" t="s">
        <v>27199</v>
      </c>
    </row>
    <row r="27128" spans="1:1" x14ac:dyDescent="0.3">
      <c r="A27128" t="s">
        <v>27200</v>
      </c>
    </row>
    <row r="27129" spans="1:1" x14ac:dyDescent="0.3">
      <c r="A27129" t="s">
        <v>27201</v>
      </c>
    </row>
    <row r="27130" spans="1:1" x14ac:dyDescent="0.3">
      <c r="A27130" t="s">
        <v>27202</v>
      </c>
    </row>
    <row r="27131" spans="1:1" x14ac:dyDescent="0.3">
      <c r="A27131" t="s">
        <v>27203</v>
      </c>
    </row>
    <row r="27132" spans="1:1" x14ac:dyDescent="0.3">
      <c r="A27132" t="s">
        <v>27204</v>
      </c>
    </row>
    <row r="27133" spans="1:1" x14ac:dyDescent="0.3">
      <c r="A27133" t="s">
        <v>27205</v>
      </c>
    </row>
    <row r="27134" spans="1:1" x14ac:dyDescent="0.3">
      <c r="A27134" t="s">
        <v>27206</v>
      </c>
    </row>
    <row r="27135" spans="1:1" x14ac:dyDescent="0.3">
      <c r="A27135" t="s">
        <v>27207</v>
      </c>
    </row>
    <row r="27136" spans="1:1" x14ac:dyDescent="0.3">
      <c r="A27136" t="s">
        <v>27208</v>
      </c>
    </row>
    <row r="27137" spans="1:1" x14ac:dyDescent="0.3">
      <c r="A27137" t="s">
        <v>27209</v>
      </c>
    </row>
    <row r="27138" spans="1:1" x14ac:dyDescent="0.3">
      <c r="A27138" t="s">
        <v>27210</v>
      </c>
    </row>
    <row r="27139" spans="1:1" x14ac:dyDescent="0.3">
      <c r="A27139" t="s">
        <v>27211</v>
      </c>
    </row>
    <row r="27140" spans="1:1" x14ac:dyDescent="0.3">
      <c r="A27140" t="s">
        <v>27212</v>
      </c>
    </row>
    <row r="27141" spans="1:1" x14ac:dyDescent="0.3">
      <c r="A27141" t="s">
        <v>27213</v>
      </c>
    </row>
    <row r="27142" spans="1:1" x14ac:dyDescent="0.3">
      <c r="A27142" t="s">
        <v>27214</v>
      </c>
    </row>
    <row r="27143" spans="1:1" x14ac:dyDescent="0.3">
      <c r="A27143" t="s">
        <v>27215</v>
      </c>
    </row>
    <row r="27144" spans="1:1" x14ac:dyDescent="0.3">
      <c r="A27144" t="s">
        <v>27216</v>
      </c>
    </row>
    <row r="27145" spans="1:1" x14ac:dyDescent="0.3">
      <c r="A27145" t="s">
        <v>27217</v>
      </c>
    </row>
    <row r="27146" spans="1:1" x14ac:dyDescent="0.3">
      <c r="A27146" t="s">
        <v>27218</v>
      </c>
    </row>
    <row r="27147" spans="1:1" x14ac:dyDescent="0.3">
      <c r="A27147" t="s">
        <v>27219</v>
      </c>
    </row>
    <row r="27148" spans="1:1" x14ac:dyDescent="0.3">
      <c r="A27148" t="s">
        <v>27220</v>
      </c>
    </row>
    <row r="27149" spans="1:1" x14ac:dyDescent="0.3">
      <c r="A27149" t="s">
        <v>27221</v>
      </c>
    </row>
    <row r="27150" spans="1:1" x14ac:dyDescent="0.3">
      <c r="A27150" t="s">
        <v>27222</v>
      </c>
    </row>
    <row r="27151" spans="1:1" x14ac:dyDescent="0.3">
      <c r="A27151" t="s">
        <v>27223</v>
      </c>
    </row>
    <row r="27152" spans="1:1" x14ac:dyDescent="0.3">
      <c r="A27152" t="s">
        <v>27224</v>
      </c>
    </row>
    <row r="27153" spans="1:1" x14ac:dyDescent="0.3">
      <c r="A27153" t="s">
        <v>27225</v>
      </c>
    </row>
    <row r="27154" spans="1:1" x14ac:dyDescent="0.3">
      <c r="A27154" t="s">
        <v>27226</v>
      </c>
    </row>
    <row r="27155" spans="1:1" x14ac:dyDescent="0.3">
      <c r="A27155" t="s">
        <v>27227</v>
      </c>
    </row>
    <row r="27156" spans="1:1" x14ac:dyDescent="0.3">
      <c r="A27156" t="s">
        <v>27228</v>
      </c>
    </row>
    <row r="27157" spans="1:1" x14ac:dyDescent="0.3">
      <c r="A27157" t="s">
        <v>27229</v>
      </c>
    </row>
    <row r="27158" spans="1:1" x14ac:dyDescent="0.3">
      <c r="A27158" t="s">
        <v>27230</v>
      </c>
    </row>
    <row r="27159" spans="1:1" x14ac:dyDescent="0.3">
      <c r="A27159" t="s">
        <v>27231</v>
      </c>
    </row>
    <row r="27160" spans="1:1" x14ac:dyDescent="0.3">
      <c r="A27160" t="s">
        <v>27232</v>
      </c>
    </row>
    <row r="27161" spans="1:1" x14ac:dyDescent="0.3">
      <c r="A27161" t="s">
        <v>27233</v>
      </c>
    </row>
    <row r="27162" spans="1:1" x14ac:dyDescent="0.3">
      <c r="A27162" t="s">
        <v>27234</v>
      </c>
    </row>
    <row r="27163" spans="1:1" x14ac:dyDescent="0.3">
      <c r="A27163" t="s">
        <v>27235</v>
      </c>
    </row>
    <row r="27164" spans="1:1" x14ac:dyDescent="0.3">
      <c r="A27164" t="s">
        <v>27236</v>
      </c>
    </row>
    <row r="27165" spans="1:1" x14ac:dyDescent="0.3">
      <c r="A27165" t="s">
        <v>27237</v>
      </c>
    </row>
    <row r="27166" spans="1:1" x14ac:dyDescent="0.3">
      <c r="A27166" t="s">
        <v>27238</v>
      </c>
    </row>
    <row r="27167" spans="1:1" x14ac:dyDescent="0.3">
      <c r="A27167" t="s">
        <v>27239</v>
      </c>
    </row>
    <row r="27168" spans="1:1" x14ac:dyDescent="0.3">
      <c r="A27168" t="s">
        <v>27240</v>
      </c>
    </row>
    <row r="27169" spans="1:1" x14ac:dyDescent="0.3">
      <c r="A27169" t="s">
        <v>27241</v>
      </c>
    </row>
    <row r="27170" spans="1:1" x14ac:dyDescent="0.3">
      <c r="A27170" t="s">
        <v>27242</v>
      </c>
    </row>
    <row r="27171" spans="1:1" x14ac:dyDescent="0.3">
      <c r="A27171" t="s">
        <v>27243</v>
      </c>
    </row>
    <row r="27172" spans="1:1" x14ac:dyDescent="0.3">
      <c r="A27172" t="s">
        <v>27244</v>
      </c>
    </row>
    <row r="27173" spans="1:1" x14ac:dyDescent="0.3">
      <c r="A27173" t="s">
        <v>27245</v>
      </c>
    </row>
    <row r="27174" spans="1:1" x14ac:dyDescent="0.3">
      <c r="A27174" t="s">
        <v>27246</v>
      </c>
    </row>
    <row r="27175" spans="1:1" x14ac:dyDescent="0.3">
      <c r="A27175" t="s">
        <v>27247</v>
      </c>
    </row>
    <row r="27176" spans="1:1" x14ac:dyDescent="0.3">
      <c r="A27176" t="s">
        <v>27248</v>
      </c>
    </row>
    <row r="27177" spans="1:1" x14ac:dyDescent="0.3">
      <c r="A27177" t="s">
        <v>27249</v>
      </c>
    </row>
    <row r="27178" spans="1:1" x14ac:dyDescent="0.3">
      <c r="A27178" t="s">
        <v>27250</v>
      </c>
    </row>
    <row r="27179" spans="1:1" x14ac:dyDescent="0.3">
      <c r="A27179" t="s">
        <v>27251</v>
      </c>
    </row>
    <row r="27180" spans="1:1" x14ac:dyDescent="0.3">
      <c r="A27180" t="s">
        <v>27252</v>
      </c>
    </row>
    <row r="27181" spans="1:1" x14ac:dyDescent="0.3">
      <c r="A27181" t="s">
        <v>27253</v>
      </c>
    </row>
    <row r="27182" spans="1:1" x14ac:dyDescent="0.3">
      <c r="A27182" t="s">
        <v>27254</v>
      </c>
    </row>
    <row r="27183" spans="1:1" x14ac:dyDescent="0.3">
      <c r="A27183" t="s">
        <v>27255</v>
      </c>
    </row>
    <row r="27184" spans="1:1" x14ac:dyDescent="0.3">
      <c r="A27184" t="s">
        <v>27256</v>
      </c>
    </row>
    <row r="27185" spans="1:1" x14ac:dyDescent="0.3">
      <c r="A27185" t="s">
        <v>27257</v>
      </c>
    </row>
    <row r="27186" spans="1:1" x14ac:dyDescent="0.3">
      <c r="A27186" t="s">
        <v>27258</v>
      </c>
    </row>
    <row r="27187" spans="1:1" x14ac:dyDescent="0.3">
      <c r="A27187" t="s">
        <v>27259</v>
      </c>
    </row>
    <row r="27188" spans="1:1" x14ac:dyDescent="0.3">
      <c r="A27188" t="s">
        <v>27260</v>
      </c>
    </row>
    <row r="27189" spans="1:1" x14ac:dyDescent="0.3">
      <c r="A27189" t="s">
        <v>27261</v>
      </c>
    </row>
    <row r="27190" spans="1:1" x14ac:dyDescent="0.3">
      <c r="A27190" t="s">
        <v>27262</v>
      </c>
    </row>
    <row r="27191" spans="1:1" x14ac:dyDescent="0.3">
      <c r="A27191" t="s">
        <v>27263</v>
      </c>
    </row>
    <row r="27192" spans="1:1" x14ac:dyDescent="0.3">
      <c r="A27192" t="s">
        <v>27264</v>
      </c>
    </row>
    <row r="27193" spans="1:1" x14ac:dyDescent="0.3">
      <c r="A27193" t="s">
        <v>27265</v>
      </c>
    </row>
    <row r="27194" spans="1:1" x14ac:dyDescent="0.3">
      <c r="A27194" t="s">
        <v>27266</v>
      </c>
    </row>
    <row r="27195" spans="1:1" x14ac:dyDescent="0.3">
      <c r="A27195" t="s">
        <v>27267</v>
      </c>
    </row>
    <row r="27196" spans="1:1" x14ac:dyDescent="0.3">
      <c r="A27196" t="s">
        <v>27268</v>
      </c>
    </row>
    <row r="27197" spans="1:1" x14ac:dyDescent="0.3">
      <c r="A27197" t="s">
        <v>27269</v>
      </c>
    </row>
    <row r="27198" spans="1:1" x14ac:dyDescent="0.3">
      <c r="A27198" t="s">
        <v>27270</v>
      </c>
    </row>
    <row r="27199" spans="1:1" x14ac:dyDescent="0.3">
      <c r="A27199" t="s">
        <v>27271</v>
      </c>
    </row>
    <row r="27200" spans="1:1" x14ac:dyDescent="0.3">
      <c r="A27200" t="s">
        <v>27272</v>
      </c>
    </row>
    <row r="27201" spans="1:1" x14ac:dyDescent="0.3">
      <c r="A27201" t="s">
        <v>27273</v>
      </c>
    </row>
    <row r="27202" spans="1:1" x14ac:dyDescent="0.3">
      <c r="A27202" t="s">
        <v>27274</v>
      </c>
    </row>
    <row r="27203" spans="1:1" x14ac:dyDescent="0.3">
      <c r="A27203" t="s">
        <v>27275</v>
      </c>
    </row>
    <row r="27204" spans="1:1" x14ac:dyDescent="0.3">
      <c r="A27204" t="s">
        <v>27276</v>
      </c>
    </row>
    <row r="27205" spans="1:1" x14ac:dyDescent="0.3">
      <c r="A27205" t="s">
        <v>27277</v>
      </c>
    </row>
    <row r="27206" spans="1:1" x14ac:dyDescent="0.3">
      <c r="A27206" t="s">
        <v>27278</v>
      </c>
    </row>
    <row r="27207" spans="1:1" x14ac:dyDescent="0.3">
      <c r="A27207" t="s">
        <v>27279</v>
      </c>
    </row>
    <row r="27208" spans="1:1" x14ac:dyDescent="0.3">
      <c r="A27208" t="s">
        <v>27280</v>
      </c>
    </row>
    <row r="27209" spans="1:1" x14ac:dyDescent="0.3">
      <c r="A27209" t="s">
        <v>27281</v>
      </c>
    </row>
    <row r="27210" spans="1:1" x14ac:dyDescent="0.3">
      <c r="A27210" t="s">
        <v>27282</v>
      </c>
    </row>
    <row r="27211" spans="1:1" x14ac:dyDescent="0.3">
      <c r="A27211" t="s">
        <v>27283</v>
      </c>
    </row>
    <row r="27212" spans="1:1" x14ac:dyDescent="0.3">
      <c r="A27212" t="s">
        <v>27284</v>
      </c>
    </row>
    <row r="27213" spans="1:1" x14ac:dyDescent="0.3">
      <c r="A27213" t="s">
        <v>27285</v>
      </c>
    </row>
    <row r="27214" spans="1:1" x14ac:dyDescent="0.3">
      <c r="A27214" t="s">
        <v>27286</v>
      </c>
    </row>
    <row r="27215" spans="1:1" x14ac:dyDescent="0.3">
      <c r="A27215" t="s">
        <v>27287</v>
      </c>
    </row>
    <row r="27216" spans="1:1" x14ac:dyDescent="0.3">
      <c r="A27216" t="s">
        <v>27288</v>
      </c>
    </row>
    <row r="27217" spans="1:1" x14ac:dyDescent="0.3">
      <c r="A27217" t="s">
        <v>27289</v>
      </c>
    </row>
    <row r="27218" spans="1:1" x14ac:dyDescent="0.3">
      <c r="A27218" t="s">
        <v>27290</v>
      </c>
    </row>
    <row r="27219" spans="1:1" x14ac:dyDescent="0.3">
      <c r="A27219" t="s">
        <v>27291</v>
      </c>
    </row>
    <row r="27220" spans="1:1" x14ac:dyDescent="0.3">
      <c r="A27220" t="s">
        <v>27292</v>
      </c>
    </row>
    <row r="27221" spans="1:1" x14ac:dyDescent="0.3">
      <c r="A27221" t="s">
        <v>27293</v>
      </c>
    </row>
    <row r="27222" spans="1:1" x14ac:dyDescent="0.3">
      <c r="A27222" t="s">
        <v>27294</v>
      </c>
    </row>
    <row r="27223" spans="1:1" x14ac:dyDescent="0.3">
      <c r="A27223" t="s">
        <v>27295</v>
      </c>
    </row>
    <row r="27224" spans="1:1" x14ac:dyDescent="0.3">
      <c r="A27224" t="s">
        <v>27296</v>
      </c>
    </row>
    <row r="27225" spans="1:1" x14ac:dyDescent="0.3">
      <c r="A27225" t="s">
        <v>27297</v>
      </c>
    </row>
    <row r="27226" spans="1:1" x14ac:dyDescent="0.3">
      <c r="A27226" t="s">
        <v>27298</v>
      </c>
    </row>
    <row r="27227" spans="1:1" x14ac:dyDescent="0.3">
      <c r="A27227" t="s">
        <v>27299</v>
      </c>
    </row>
    <row r="27228" spans="1:1" x14ac:dyDescent="0.3">
      <c r="A27228" t="s">
        <v>27300</v>
      </c>
    </row>
    <row r="27229" spans="1:1" x14ac:dyDescent="0.3">
      <c r="A27229" t="s">
        <v>27301</v>
      </c>
    </row>
    <row r="27230" spans="1:1" x14ac:dyDescent="0.3">
      <c r="A27230" t="s">
        <v>27302</v>
      </c>
    </row>
    <row r="27231" spans="1:1" x14ac:dyDescent="0.3">
      <c r="A27231" t="s">
        <v>27303</v>
      </c>
    </row>
    <row r="27232" spans="1:1" x14ac:dyDescent="0.3">
      <c r="A27232" t="s">
        <v>27304</v>
      </c>
    </row>
    <row r="27233" spans="1:1" x14ac:dyDescent="0.3">
      <c r="A27233" t="s">
        <v>27305</v>
      </c>
    </row>
    <row r="27234" spans="1:1" x14ac:dyDescent="0.3">
      <c r="A27234" t="s">
        <v>27306</v>
      </c>
    </row>
    <row r="27235" spans="1:1" x14ac:dyDescent="0.3">
      <c r="A27235" t="s">
        <v>27307</v>
      </c>
    </row>
    <row r="27236" spans="1:1" x14ac:dyDescent="0.3">
      <c r="A27236" t="s">
        <v>27308</v>
      </c>
    </row>
    <row r="27237" spans="1:1" x14ac:dyDescent="0.3">
      <c r="A27237" t="s">
        <v>27309</v>
      </c>
    </row>
    <row r="27238" spans="1:1" x14ac:dyDescent="0.3">
      <c r="A27238" t="s">
        <v>27310</v>
      </c>
    </row>
    <row r="27239" spans="1:1" x14ac:dyDescent="0.3">
      <c r="A27239" t="s">
        <v>27311</v>
      </c>
    </row>
    <row r="27240" spans="1:1" x14ac:dyDescent="0.3">
      <c r="A27240" t="s">
        <v>27312</v>
      </c>
    </row>
    <row r="27241" spans="1:1" x14ac:dyDescent="0.3">
      <c r="A27241" t="s">
        <v>27313</v>
      </c>
    </row>
    <row r="27242" spans="1:1" x14ac:dyDescent="0.3">
      <c r="A27242" t="s">
        <v>27314</v>
      </c>
    </row>
    <row r="27243" spans="1:1" x14ac:dyDescent="0.3">
      <c r="A27243" t="s">
        <v>27315</v>
      </c>
    </row>
    <row r="27244" spans="1:1" x14ac:dyDescent="0.3">
      <c r="A27244" t="s">
        <v>27316</v>
      </c>
    </row>
    <row r="27245" spans="1:1" x14ac:dyDescent="0.3">
      <c r="A27245" t="s">
        <v>27317</v>
      </c>
    </row>
    <row r="27246" spans="1:1" x14ac:dyDescent="0.3">
      <c r="A27246" t="s">
        <v>27318</v>
      </c>
    </row>
    <row r="27247" spans="1:1" x14ac:dyDescent="0.3">
      <c r="A27247" t="s">
        <v>27319</v>
      </c>
    </row>
    <row r="27248" spans="1:1" x14ac:dyDescent="0.3">
      <c r="A27248" t="s">
        <v>27320</v>
      </c>
    </row>
    <row r="27249" spans="1:1" x14ac:dyDescent="0.3">
      <c r="A27249" t="s">
        <v>27321</v>
      </c>
    </row>
    <row r="27250" spans="1:1" x14ac:dyDescent="0.3">
      <c r="A27250" t="s">
        <v>27322</v>
      </c>
    </row>
    <row r="27251" spans="1:1" x14ac:dyDescent="0.3">
      <c r="A27251" t="s">
        <v>27323</v>
      </c>
    </row>
    <row r="27252" spans="1:1" x14ac:dyDescent="0.3">
      <c r="A27252" t="s">
        <v>27324</v>
      </c>
    </row>
    <row r="27253" spans="1:1" x14ac:dyDescent="0.3">
      <c r="A27253" t="s">
        <v>27325</v>
      </c>
    </row>
    <row r="27254" spans="1:1" x14ac:dyDescent="0.3">
      <c r="A27254" t="s">
        <v>27326</v>
      </c>
    </row>
    <row r="27255" spans="1:1" x14ac:dyDescent="0.3">
      <c r="A27255" t="s">
        <v>27327</v>
      </c>
    </row>
    <row r="27256" spans="1:1" x14ac:dyDescent="0.3">
      <c r="A27256" t="s">
        <v>27328</v>
      </c>
    </row>
    <row r="27257" spans="1:1" x14ac:dyDescent="0.3">
      <c r="A27257" t="s">
        <v>27329</v>
      </c>
    </row>
    <row r="27258" spans="1:1" x14ac:dyDescent="0.3">
      <c r="A27258" t="s">
        <v>27330</v>
      </c>
    </row>
    <row r="27259" spans="1:1" x14ac:dyDescent="0.3">
      <c r="A27259" t="s">
        <v>27331</v>
      </c>
    </row>
    <row r="27260" spans="1:1" x14ac:dyDescent="0.3">
      <c r="A27260" t="s">
        <v>27332</v>
      </c>
    </row>
    <row r="27261" spans="1:1" x14ac:dyDescent="0.3">
      <c r="A27261" t="s">
        <v>27333</v>
      </c>
    </row>
    <row r="27262" spans="1:1" x14ac:dyDescent="0.3">
      <c r="A27262" t="s">
        <v>27334</v>
      </c>
    </row>
    <row r="27263" spans="1:1" x14ac:dyDescent="0.3">
      <c r="A27263" t="s">
        <v>27335</v>
      </c>
    </row>
    <row r="27264" spans="1:1" x14ac:dyDescent="0.3">
      <c r="A27264" t="s">
        <v>27336</v>
      </c>
    </row>
    <row r="27265" spans="1:1" x14ac:dyDescent="0.3">
      <c r="A27265" t="s">
        <v>27337</v>
      </c>
    </row>
    <row r="27266" spans="1:1" x14ac:dyDescent="0.3">
      <c r="A27266" t="s">
        <v>27338</v>
      </c>
    </row>
    <row r="27267" spans="1:1" x14ac:dyDescent="0.3">
      <c r="A27267" t="s">
        <v>27339</v>
      </c>
    </row>
    <row r="27268" spans="1:1" x14ac:dyDescent="0.3">
      <c r="A27268" t="s">
        <v>27340</v>
      </c>
    </row>
    <row r="27269" spans="1:1" x14ac:dyDescent="0.3">
      <c r="A27269" t="s">
        <v>27341</v>
      </c>
    </row>
    <row r="27270" spans="1:1" x14ac:dyDescent="0.3">
      <c r="A27270" t="s">
        <v>27342</v>
      </c>
    </row>
    <row r="27271" spans="1:1" x14ac:dyDescent="0.3">
      <c r="A27271" t="s">
        <v>27343</v>
      </c>
    </row>
    <row r="27272" spans="1:1" x14ac:dyDescent="0.3">
      <c r="A27272" t="s">
        <v>27344</v>
      </c>
    </row>
    <row r="27273" spans="1:1" x14ac:dyDescent="0.3">
      <c r="A27273" t="s">
        <v>27345</v>
      </c>
    </row>
    <row r="27274" spans="1:1" x14ac:dyDescent="0.3">
      <c r="A27274" t="s">
        <v>27346</v>
      </c>
    </row>
    <row r="27275" spans="1:1" x14ac:dyDescent="0.3">
      <c r="A27275" t="s">
        <v>27347</v>
      </c>
    </row>
    <row r="27276" spans="1:1" x14ac:dyDescent="0.3">
      <c r="A27276" t="s">
        <v>27348</v>
      </c>
    </row>
    <row r="27277" spans="1:1" x14ac:dyDescent="0.3">
      <c r="A27277" t="s">
        <v>27349</v>
      </c>
    </row>
    <row r="27278" spans="1:1" x14ac:dyDescent="0.3">
      <c r="A27278" t="s">
        <v>27350</v>
      </c>
    </row>
    <row r="27279" spans="1:1" x14ac:dyDescent="0.3">
      <c r="A27279" t="s">
        <v>27351</v>
      </c>
    </row>
    <row r="27280" spans="1:1" x14ac:dyDescent="0.3">
      <c r="A27280" t="s">
        <v>27352</v>
      </c>
    </row>
    <row r="27281" spans="1:1" x14ac:dyDescent="0.3">
      <c r="A27281" t="s">
        <v>27353</v>
      </c>
    </row>
    <row r="27282" spans="1:1" x14ac:dyDescent="0.3">
      <c r="A27282" t="s">
        <v>27354</v>
      </c>
    </row>
    <row r="27283" spans="1:1" x14ac:dyDescent="0.3">
      <c r="A27283" t="s">
        <v>27355</v>
      </c>
    </row>
    <row r="27284" spans="1:1" x14ac:dyDescent="0.3">
      <c r="A27284" t="s">
        <v>27356</v>
      </c>
    </row>
    <row r="27285" spans="1:1" x14ac:dyDescent="0.3">
      <c r="A27285" t="s">
        <v>27357</v>
      </c>
    </row>
    <row r="27286" spans="1:1" x14ac:dyDescent="0.3">
      <c r="A27286" t="s">
        <v>27358</v>
      </c>
    </row>
    <row r="27287" spans="1:1" x14ac:dyDescent="0.3">
      <c r="A27287" t="s">
        <v>27359</v>
      </c>
    </row>
    <row r="27288" spans="1:1" x14ac:dyDescent="0.3">
      <c r="A27288" t="s">
        <v>27360</v>
      </c>
    </row>
    <row r="27289" spans="1:1" x14ac:dyDescent="0.3">
      <c r="A27289" t="s">
        <v>27361</v>
      </c>
    </row>
    <row r="27290" spans="1:1" x14ac:dyDescent="0.3">
      <c r="A27290" t="s">
        <v>27362</v>
      </c>
    </row>
    <row r="27291" spans="1:1" x14ac:dyDescent="0.3">
      <c r="A27291" t="s">
        <v>27363</v>
      </c>
    </row>
    <row r="27292" spans="1:1" x14ac:dyDescent="0.3">
      <c r="A27292" t="s">
        <v>27364</v>
      </c>
    </row>
    <row r="27293" spans="1:1" x14ac:dyDescent="0.3">
      <c r="A27293" t="s">
        <v>27365</v>
      </c>
    </row>
    <row r="27294" spans="1:1" x14ac:dyDescent="0.3">
      <c r="A27294" t="s">
        <v>27366</v>
      </c>
    </row>
    <row r="27295" spans="1:1" x14ac:dyDescent="0.3">
      <c r="A27295" t="s">
        <v>27367</v>
      </c>
    </row>
    <row r="27296" spans="1:1" x14ac:dyDescent="0.3">
      <c r="A27296" t="s">
        <v>27368</v>
      </c>
    </row>
    <row r="27297" spans="1:1" x14ac:dyDescent="0.3">
      <c r="A27297" t="s">
        <v>27369</v>
      </c>
    </row>
    <row r="27298" spans="1:1" x14ac:dyDescent="0.3">
      <c r="A27298" t="s">
        <v>27370</v>
      </c>
    </row>
    <row r="27299" spans="1:1" x14ac:dyDescent="0.3">
      <c r="A27299" t="s">
        <v>27371</v>
      </c>
    </row>
    <row r="27300" spans="1:1" x14ac:dyDescent="0.3">
      <c r="A27300" t="s">
        <v>27372</v>
      </c>
    </row>
    <row r="27301" spans="1:1" x14ac:dyDescent="0.3">
      <c r="A27301" t="s">
        <v>27373</v>
      </c>
    </row>
    <row r="27302" spans="1:1" x14ac:dyDescent="0.3">
      <c r="A27302" t="s">
        <v>27374</v>
      </c>
    </row>
    <row r="27303" spans="1:1" x14ac:dyDescent="0.3">
      <c r="A27303" t="s">
        <v>27375</v>
      </c>
    </row>
    <row r="27304" spans="1:1" x14ac:dyDescent="0.3">
      <c r="A27304" t="s">
        <v>27376</v>
      </c>
    </row>
    <row r="27305" spans="1:1" x14ac:dyDescent="0.3">
      <c r="A27305" t="s">
        <v>27377</v>
      </c>
    </row>
    <row r="27306" spans="1:1" x14ac:dyDescent="0.3">
      <c r="A27306" t="s">
        <v>27378</v>
      </c>
    </row>
    <row r="27307" spans="1:1" x14ac:dyDescent="0.3">
      <c r="A27307" t="s">
        <v>27379</v>
      </c>
    </row>
    <row r="27308" spans="1:1" x14ac:dyDescent="0.3">
      <c r="A27308" t="s">
        <v>27380</v>
      </c>
    </row>
    <row r="27309" spans="1:1" x14ac:dyDescent="0.3">
      <c r="A27309" t="s">
        <v>27381</v>
      </c>
    </row>
    <row r="27310" spans="1:1" x14ac:dyDescent="0.3">
      <c r="A27310" t="s">
        <v>27382</v>
      </c>
    </row>
    <row r="27311" spans="1:1" x14ac:dyDescent="0.3">
      <c r="A27311" t="s">
        <v>27383</v>
      </c>
    </row>
    <row r="27312" spans="1:1" x14ac:dyDescent="0.3">
      <c r="A27312" t="s">
        <v>27384</v>
      </c>
    </row>
    <row r="27313" spans="1:1" x14ac:dyDescent="0.3">
      <c r="A27313" t="s">
        <v>27385</v>
      </c>
    </row>
    <row r="27314" spans="1:1" x14ac:dyDescent="0.3">
      <c r="A27314" t="s">
        <v>27386</v>
      </c>
    </row>
    <row r="27315" spans="1:1" x14ac:dyDescent="0.3">
      <c r="A27315" t="s">
        <v>27387</v>
      </c>
    </row>
    <row r="27316" spans="1:1" x14ac:dyDescent="0.3">
      <c r="A27316" t="s">
        <v>27388</v>
      </c>
    </row>
    <row r="27317" spans="1:1" x14ac:dyDescent="0.3">
      <c r="A27317" t="s">
        <v>27389</v>
      </c>
    </row>
    <row r="27318" spans="1:1" x14ac:dyDescent="0.3">
      <c r="A27318" t="s">
        <v>27390</v>
      </c>
    </row>
    <row r="27319" spans="1:1" x14ac:dyDescent="0.3">
      <c r="A27319" t="s">
        <v>27391</v>
      </c>
    </row>
    <row r="27320" spans="1:1" x14ac:dyDescent="0.3">
      <c r="A27320" t="s">
        <v>27392</v>
      </c>
    </row>
    <row r="27321" spans="1:1" x14ac:dyDescent="0.3">
      <c r="A27321" t="s">
        <v>27393</v>
      </c>
    </row>
    <row r="27322" spans="1:1" x14ac:dyDescent="0.3">
      <c r="A27322" t="s">
        <v>27394</v>
      </c>
    </row>
    <row r="27323" spans="1:1" x14ac:dyDescent="0.3">
      <c r="A27323" t="s">
        <v>27395</v>
      </c>
    </row>
    <row r="27324" spans="1:1" x14ac:dyDescent="0.3">
      <c r="A27324" t="s">
        <v>27396</v>
      </c>
    </row>
    <row r="27325" spans="1:1" x14ac:dyDescent="0.3">
      <c r="A27325" t="s">
        <v>27397</v>
      </c>
    </row>
    <row r="27326" spans="1:1" x14ac:dyDescent="0.3">
      <c r="A27326" t="s">
        <v>27398</v>
      </c>
    </row>
    <row r="27327" spans="1:1" x14ac:dyDescent="0.3">
      <c r="A27327" t="s">
        <v>27399</v>
      </c>
    </row>
    <row r="27328" spans="1:1" x14ac:dyDescent="0.3">
      <c r="A27328" t="s">
        <v>27400</v>
      </c>
    </row>
    <row r="27329" spans="1:1" x14ac:dyDescent="0.3">
      <c r="A27329" t="s">
        <v>27401</v>
      </c>
    </row>
    <row r="27330" spans="1:1" x14ac:dyDescent="0.3">
      <c r="A27330" t="s">
        <v>27402</v>
      </c>
    </row>
    <row r="27331" spans="1:1" x14ac:dyDescent="0.3">
      <c r="A27331" t="s">
        <v>27403</v>
      </c>
    </row>
    <row r="27332" spans="1:1" x14ac:dyDescent="0.3">
      <c r="A27332" t="s">
        <v>27404</v>
      </c>
    </row>
    <row r="27333" spans="1:1" x14ac:dyDescent="0.3">
      <c r="A27333" t="s">
        <v>27405</v>
      </c>
    </row>
    <row r="27334" spans="1:1" x14ac:dyDescent="0.3">
      <c r="A27334" t="s">
        <v>27406</v>
      </c>
    </row>
    <row r="27335" spans="1:1" x14ac:dyDescent="0.3">
      <c r="A27335" t="s">
        <v>27407</v>
      </c>
    </row>
    <row r="27336" spans="1:1" x14ac:dyDescent="0.3">
      <c r="A27336" t="s">
        <v>27408</v>
      </c>
    </row>
    <row r="27337" spans="1:1" x14ac:dyDescent="0.3">
      <c r="A27337" t="s">
        <v>27409</v>
      </c>
    </row>
    <row r="27338" spans="1:1" x14ac:dyDescent="0.3">
      <c r="A27338" t="s">
        <v>27410</v>
      </c>
    </row>
    <row r="27339" spans="1:1" x14ac:dyDescent="0.3">
      <c r="A27339" t="s">
        <v>27411</v>
      </c>
    </row>
    <row r="27340" spans="1:1" x14ac:dyDescent="0.3">
      <c r="A27340" t="s">
        <v>27412</v>
      </c>
    </row>
    <row r="27341" spans="1:1" x14ac:dyDescent="0.3">
      <c r="A27341" t="s">
        <v>27413</v>
      </c>
    </row>
    <row r="27342" spans="1:1" x14ac:dyDescent="0.3">
      <c r="A27342" t="s">
        <v>27414</v>
      </c>
    </row>
    <row r="27343" spans="1:1" x14ac:dyDescent="0.3">
      <c r="A27343" t="s">
        <v>27415</v>
      </c>
    </row>
    <row r="27344" spans="1:1" x14ac:dyDescent="0.3">
      <c r="A27344" t="s">
        <v>27416</v>
      </c>
    </row>
    <row r="27345" spans="1:1" x14ac:dyDescent="0.3">
      <c r="A27345" t="s">
        <v>27417</v>
      </c>
    </row>
    <row r="27346" spans="1:1" x14ac:dyDescent="0.3">
      <c r="A27346" t="s">
        <v>27418</v>
      </c>
    </row>
    <row r="27347" spans="1:1" x14ac:dyDescent="0.3">
      <c r="A27347" t="s">
        <v>27419</v>
      </c>
    </row>
    <row r="27348" spans="1:1" x14ac:dyDescent="0.3">
      <c r="A27348" t="s">
        <v>27420</v>
      </c>
    </row>
    <row r="27349" spans="1:1" x14ac:dyDescent="0.3">
      <c r="A27349" t="s">
        <v>27421</v>
      </c>
    </row>
    <row r="27350" spans="1:1" x14ac:dyDescent="0.3">
      <c r="A27350" t="s">
        <v>27422</v>
      </c>
    </row>
    <row r="27351" spans="1:1" x14ac:dyDescent="0.3">
      <c r="A27351" t="s">
        <v>27423</v>
      </c>
    </row>
    <row r="27352" spans="1:1" x14ac:dyDescent="0.3">
      <c r="A27352" t="s">
        <v>27424</v>
      </c>
    </row>
    <row r="27353" spans="1:1" x14ac:dyDescent="0.3">
      <c r="A27353" t="s">
        <v>27425</v>
      </c>
    </row>
    <row r="27354" spans="1:1" x14ac:dyDescent="0.3">
      <c r="A27354" t="s">
        <v>27426</v>
      </c>
    </row>
    <row r="27355" spans="1:1" x14ac:dyDescent="0.3">
      <c r="A27355" t="s">
        <v>27427</v>
      </c>
    </row>
    <row r="27356" spans="1:1" x14ac:dyDescent="0.3">
      <c r="A27356" t="s">
        <v>27428</v>
      </c>
    </row>
    <row r="27357" spans="1:1" x14ac:dyDescent="0.3">
      <c r="A27357" t="s">
        <v>27429</v>
      </c>
    </row>
    <row r="27358" spans="1:1" x14ac:dyDescent="0.3">
      <c r="A27358" t="s">
        <v>27430</v>
      </c>
    </row>
    <row r="27359" spans="1:1" x14ac:dyDescent="0.3">
      <c r="A27359" t="s">
        <v>27431</v>
      </c>
    </row>
    <row r="27360" spans="1:1" x14ac:dyDescent="0.3">
      <c r="A27360" t="s">
        <v>27432</v>
      </c>
    </row>
    <row r="27361" spans="1:1" x14ac:dyDescent="0.3">
      <c r="A27361" t="s">
        <v>27433</v>
      </c>
    </row>
    <row r="27362" spans="1:1" x14ac:dyDescent="0.3">
      <c r="A27362" t="s">
        <v>27434</v>
      </c>
    </row>
    <row r="27363" spans="1:1" x14ac:dyDescent="0.3">
      <c r="A27363" t="s">
        <v>27435</v>
      </c>
    </row>
    <row r="27364" spans="1:1" x14ac:dyDescent="0.3">
      <c r="A27364" t="s">
        <v>27436</v>
      </c>
    </row>
    <row r="27365" spans="1:1" x14ac:dyDescent="0.3">
      <c r="A27365" t="s">
        <v>27437</v>
      </c>
    </row>
    <row r="27366" spans="1:1" x14ac:dyDescent="0.3">
      <c r="A27366" t="s">
        <v>27438</v>
      </c>
    </row>
    <row r="27367" spans="1:1" x14ac:dyDescent="0.3">
      <c r="A27367" t="s">
        <v>27439</v>
      </c>
    </row>
    <row r="27368" spans="1:1" x14ac:dyDescent="0.3">
      <c r="A27368" t="s">
        <v>27440</v>
      </c>
    </row>
    <row r="27369" spans="1:1" x14ac:dyDescent="0.3">
      <c r="A27369" t="s">
        <v>27441</v>
      </c>
    </row>
    <row r="27370" spans="1:1" x14ac:dyDescent="0.3">
      <c r="A27370" t="s">
        <v>27442</v>
      </c>
    </row>
    <row r="27371" spans="1:1" x14ac:dyDescent="0.3">
      <c r="A27371" t="s">
        <v>27443</v>
      </c>
    </row>
    <row r="27372" spans="1:1" x14ac:dyDescent="0.3">
      <c r="A27372" t="s">
        <v>27444</v>
      </c>
    </row>
    <row r="27373" spans="1:1" x14ac:dyDescent="0.3">
      <c r="A27373" t="s">
        <v>27445</v>
      </c>
    </row>
    <row r="27374" spans="1:1" x14ac:dyDescent="0.3">
      <c r="A27374" t="s">
        <v>27446</v>
      </c>
    </row>
    <row r="27375" spans="1:1" x14ac:dyDescent="0.3">
      <c r="A27375" t="s">
        <v>27447</v>
      </c>
    </row>
    <row r="27376" spans="1:1" x14ac:dyDescent="0.3">
      <c r="A27376" t="s">
        <v>27448</v>
      </c>
    </row>
    <row r="27377" spans="1:1" x14ac:dyDescent="0.3">
      <c r="A27377" t="s">
        <v>27449</v>
      </c>
    </row>
    <row r="27378" spans="1:1" x14ac:dyDescent="0.3">
      <c r="A27378" t="s">
        <v>27450</v>
      </c>
    </row>
    <row r="27379" spans="1:1" x14ac:dyDescent="0.3">
      <c r="A27379" t="s">
        <v>27451</v>
      </c>
    </row>
    <row r="27380" spans="1:1" x14ac:dyDescent="0.3">
      <c r="A27380" t="s">
        <v>27452</v>
      </c>
    </row>
    <row r="27381" spans="1:1" x14ac:dyDescent="0.3">
      <c r="A27381" t="s">
        <v>27453</v>
      </c>
    </row>
    <row r="27382" spans="1:1" x14ac:dyDescent="0.3">
      <c r="A27382" t="s">
        <v>27454</v>
      </c>
    </row>
    <row r="27383" spans="1:1" x14ac:dyDescent="0.3">
      <c r="A27383" t="s">
        <v>27455</v>
      </c>
    </row>
    <row r="27384" spans="1:1" x14ac:dyDescent="0.3">
      <c r="A27384" t="s">
        <v>27456</v>
      </c>
    </row>
    <row r="27385" spans="1:1" x14ac:dyDescent="0.3">
      <c r="A27385" t="s">
        <v>27457</v>
      </c>
    </row>
    <row r="27386" spans="1:1" x14ac:dyDescent="0.3">
      <c r="A27386" t="s">
        <v>27458</v>
      </c>
    </row>
    <row r="27387" spans="1:1" x14ac:dyDescent="0.3">
      <c r="A27387" t="s">
        <v>27459</v>
      </c>
    </row>
    <row r="27388" spans="1:1" x14ac:dyDescent="0.3">
      <c r="A27388" t="s">
        <v>27460</v>
      </c>
    </row>
    <row r="27389" spans="1:1" x14ac:dyDescent="0.3">
      <c r="A27389" t="s">
        <v>27461</v>
      </c>
    </row>
    <row r="27390" spans="1:1" x14ac:dyDescent="0.3">
      <c r="A27390" t="s">
        <v>27462</v>
      </c>
    </row>
    <row r="27391" spans="1:1" x14ac:dyDescent="0.3">
      <c r="A27391" t="s">
        <v>27463</v>
      </c>
    </row>
    <row r="27392" spans="1:1" x14ac:dyDescent="0.3">
      <c r="A27392" t="s">
        <v>27464</v>
      </c>
    </row>
    <row r="27393" spans="1:1" x14ac:dyDescent="0.3">
      <c r="A27393" t="s">
        <v>27465</v>
      </c>
    </row>
    <row r="27394" spans="1:1" x14ac:dyDescent="0.3">
      <c r="A27394" t="s">
        <v>27466</v>
      </c>
    </row>
    <row r="27395" spans="1:1" x14ac:dyDescent="0.3">
      <c r="A27395" t="s">
        <v>27467</v>
      </c>
    </row>
    <row r="27396" spans="1:1" x14ac:dyDescent="0.3">
      <c r="A27396" t="s">
        <v>27468</v>
      </c>
    </row>
    <row r="27397" spans="1:1" x14ac:dyDescent="0.3">
      <c r="A27397" t="s">
        <v>27469</v>
      </c>
    </row>
    <row r="27398" spans="1:1" x14ac:dyDescent="0.3">
      <c r="A27398" t="s">
        <v>27470</v>
      </c>
    </row>
    <row r="27399" spans="1:1" x14ac:dyDescent="0.3">
      <c r="A27399" t="s">
        <v>27471</v>
      </c>
    </row>
    <row r="27400" spans="1:1" x14ac:dyDescent="0.3">
      <c r="A27400" t="s">
        <v>27472</v>
      </c>
    </row>
    <row r="27401" spans="1:1" x14ac:dyDescent="0.3">
      <c r="A27401" t="s">
        <v>27473</v>
      </c>
    </row>
    <row r="27402" spans="1:1" x14ac:dyDescent="0.3">
      <c r="A27402" t="s">
        <v>27474</v>
      </c>
    </row>
    <row r="27403" spans="1:1" x14ac:dyDescent="0.3">
      <c r="A27403" t="s">
        <v>27475</v>
      </c>
    </row>
    <row r="27404" spans="1:1" x14ac:dyDescent="0.3">
      <c r="A27404" t="s">
        <v>27476</v>
      </c>
    </row>
    <row r="27405" spans="1:1" x14ac:dyDescent="0.3">
      <c r="A27405" t="s">
        <v>27477</v>
      </c>
    </row>
    <row r="27406" spans="1:1" x14ac:dyDescent="0.3">
      <c r="A27406" t="s">
        <v>27478</v>
      </c>
    </row>
    <row r="27407" spans="1:1" x14ac:dyDescent="0.3">
      <c r="A27407" t="s">
        <v>27479</v>
      </c>
    </row>
    <row r="27408" spans="1:1" x14ac:dyDescent="0.3">
      <c r="A27408" t="s">
        <v>27480</v>
      </c>
    </row>
    <row r="27409" spans="1:1" x14ac:dyDescent="0.3">
      <c r="A27409" t="s">
        <v>27481</v>
      </c>
    </row>
    <row r="27410" spans="1:1" x14ac:dyDescent="0.3">
      <c r="A27410" t="s">
        <v>27482</v>
      </c>
    </row>
    <row r="27411" spans="1:1" x14ac:dyDescent="0.3">
      <c r="A27411" t="s">
        <v>27483</v>
      </c>
    </row>
    <row r="27412" spans="1:1" x14ac:dyDescent="0.3">
      <c r="A27412" t="s">
        <v>27484</v>
      </c>
    </row>
    <row r="27413" spans="1:1" x14ac:dyDescent="0.3">
      <c r="A27413" t="s">
        <v>27485</v>
      </c>
    </row>
    <row r="27414" spans="1:1" x14ac:dyDescent="0.3">
      <c r="A27414" t="s">
        <v>27486</v>
      </c>
    </row>
    <row r="27415" spans="1:1" x14ac:dyDescent="0.3">
      <c r="A27415" t="s">
        <v>27487</v>
      </c>
    </row>
    <row r="27416" spans="1:1" x14ac:dyDescent="0.3">
      <c r="A27416" t="s">
        <v>27488</v>
      </c>
    </row>
    <row r="27417" spans="1:1" x14ac:dyDescent="0.3">
      <c r="A27417" t="s">
        <v>27489</v>
      </c>
    </row>
    <row r="27418" spans="1:1" x14ac:dyDescent="0.3">
      <c r="A27418" t="s">
        <v>27490</v>
      </c>
    </row>
    <row r="27419" spans="1:1" x14ac:dyDescent="0.3">
      <c r="A27419" t="s">
        <v>27491</v>
      </c>
    </row>
    <row r="27420" spans="1:1" x14ac:dyDescent="0.3">
      <c r="A27420" t="s">
        <v>27492</v>
      </c>
    </row>
    <row r="27421" spans="1:1" x14ac:dyDescent="0.3">
      <c r="A27421" t="s">
        <v>27493</v>
      </c>
    </row>
    <row r="27422" spans="1:1" x14ac:dyDescent="0.3">
      <c r="A27422" t="s">
        <v>27494</v>
      </c>
    </row>
    <row r="27423" spans="1:1" x14ac:dyDescent="0.3">
      <c r="A27423" t="s">
        <v>27495</v>
      </c>
    </row>
    <row r="27424" spans="1:1" x14ac:dyDescent="0.3">
      <c r="A27424" t="s">
        <v>27496</v>
      </c>
    </row>
    <row r="27425" spans="1:1" x14ac:dyDescent="0.3">
      <c r="A27425" t="s">
        <v>27497</v>
      </c>
    </row>
    <row r="27426" spans="1:1" x14ac:dyDescent="0.3">
      <c r="A27426" t="s">
        <v>27498</v>
      </c>
    </row>
    <row r="27427" spans="1:1" x14ac:dyDescent="0.3">
      <c r="A27427" t="s">
        <v>27499</v>
      </c>
    </row>
    <row r="27428" spans="1:1" x14ac:dyDescent="0.3">
      <c r="A27428" t="s">
        <v>27500</v>
      </c>
    </row>
    <row r="27429" spans="1:1" x14ac:dyDescent="0.3">
      <c r="A27429" t="s">
        <v>27501</v>
      </c>
    </row>
    <row r="27430" spans="1:1" x14ac:dyDescent="0.3">
      <c r="A27430" t="s">
        <v>27502</v>
      </c>
    </row>
    <row r="27431" spans="1:1" x14ac:dyDescent="0.3">
      <c r="A27431" t="s">
        <v>27503</v>
      </c>
    </row>
    <row r="27432" spans="1:1" x14ac:dyDescent="0.3">
      <c r="A27432" t="s">
        <v>27504</v>
      </c>
    </row>
    <row r="27433" spans="1:1" x14ac:dyDescent="0.3">
      <c r="A27433" t="s">
        <v>27505</v>
      </c>
    </row>
    <row r="27434" spans="1:1" x14ac:dyDescent="0.3">
      <c r="A27434" t="s">
        <v>27506</v>
      </c>
    </row>
    <row r="27435" spans="1:1" x14ac:dyDescent="0.3">
      <c r="A27435" t="s">
        <v>27507</v>
      </c>
    </row>
    <row r="27436" spans="1:1" x14ac:dyDescent="0.3">
      <c r="A27436" t="s">
        <v>27508</v>
      </c>
    </row>
    <row r="27437" spans="1:1" x14ac:dyDescent="0.3">
      <c r="A27437" t="s">
        <v>27509</v>
      </c>
    </row>
    <row r="27438" spans="1:1" x14ac:dyDescent="0.3">
      <c r="A27438" t="s">
        <v>27510</v>
      </c>
    </row>
    <row r="27439" spans="1:1" x14ac:dyDescent="0.3">
      <c r="A27439" t="s">
        <v>27511</v>
      </c>
    </row>
    <row r="27440" spans="1:1" x14ac:dyDescent="0.3">
      <c r="A27440" t="s">
        <v>27512</v>
      </c>
    </row>
    <row r="27441" spans="1:1" x14ac:dyDescent="0.3">
      <c r="A27441" t="s">
        <v>27513</v>
      </c>
    </row>
    <row r="27442" spans="1:1" x14ac:dyDescent="0.3">
      <c r="A27442" t="s">
        <v>27514</v>
      </c>
    </row>
    <row r="27443" spans="1:1" x14ac:dyDescent="0.3">
      <c r="A27443" t="s">
        <v>27515</v>
      </c>
    </row>
    <row r="27444" spans="1:1" x14ac:dyDescent="0.3">
      <c r="A27444" t="s">
        <v>27516</v>
      </c>
    </row>
    <row r="27445" spans="1:1" x14ac:dyDescent="0.3">
      <c r="A27445" t="s">
        <v>27517</v>
      </c>
    </row>
    <row r="27446" spans="1:1" x14ac:dyDescent="0.3">
      <c r="A27446" t="s">
        <v>27518</v>
      </c>
    </row>
    <row r="27447" spans="1:1" x14ac:dyDescent="0.3">
      <c r="A27447" t="s">
        <v>27519</v>
      </c>
    </row>
    <row r="27448" spans="1:1" x14ac:dyDescent="0.3">
      <c r="A27448" t="s">
        <v>27520</v>
      </c>
    </row>
    <row r="27449" spans="1:1" x14ac:dyDescent="0.3">
      <c r="A27449" t="s">
        <v>27521</v>
      </c>
    </row>
    <row r="27450" spans="1:1" x14ac:dyDescent="0.3">
      <c r="A27450" t="s">
        <v>27522</v>
      </c>
    </row>
    <row r="27451" spans="1:1" x14ac:dyDescent="0.3">
      <c r="A27451" t="s">
        <v>27523</v>
      </c>
    </row>
    <row r="27452" spans="1:1" x14ac:dyDescent="0.3">
      <c r="A27452" t="s">
        <v>27524</v>
      </c>
    </row>
    <row r="27453" spans="1:1" x14ac:dyDescent="0.3">
      <c r="A27453" t="s">
        <v>27525</v>
      </c>
    </row>
    <row r="27454" spans="1:1" x14ac:dyDescent="0.3">
      <c r="A27454" t="s">
        <v>27526</v>
      </c>
    </row>
    <row r="27455" spans="1:1" x14ac:dyDescent="0.3">
      <c r="A27455" t="s">
        <v>27527</v>
      </c>
    </row>
    <row r="27456" spans="1:1" x14ac:dyDescent="0.3">
      <c r="A27456" t="s">
        <v>27528</v>
      </c>
    </row>
    <row r="27457" spans="1:1" x14ac:dyDescent="0.3">
      <c r="A27457" t="s">
        <v>27529</v>
      </c>
    </row>
    <row r="27458" spans="1:1" x14ac:dyDescent="0.3">
      <c r="A27458" t="s">
        <v>27530</v>
      </c>
    </row>
    <row r="27459" spans="1:1" x14ac:dyDescent="0.3">
      <c r="A27459" t="s">
        <v>27531</v>
      </c>
    </row>
    <row r="27460" spans="1:1" x14ac:dyDescent="0.3">
      <c r="A27460" t="s">
        <v>27532</v>
      </c>
    </row>
    <row r="27461" spans="1:1" x14ac:dyDescent="0.3">
      <c r="A27461" t="s">
        <v>27533</v>
      </c>
    </row>
    <row r="27462" spans="1:1" x14ac:dyDescent="0.3">
      <c r="A27462" t="s">
        <v>27534</v>
      </c>
    </row>
    <row r="27463" spans="1:1" x14ac:dyDescent="0.3">
      <c r="A27463" t="s">
        <v>27535</v>
      </c>
    </row>
    <row r="27464" spans="1:1" x14ac:dyDescent="0.3">
      <c r="A27464" t="s">
        <v>27536</v>
      </c>
    </row>
    <row r="27465" spans="1:1" x14ac:dyDescent="0.3">
      <c r="A27465" t="s">
        <v>27537</v>
      </c>
    </row>
    <row r="27466" spans="1:1" x14ac:dyDescent="0.3">
      <c r="A27466" t="s">
        <v>27538</v>
      </c>
    </row>
    <row r="27467" spans="1:1" x14ac:dyDescent="0.3">
      <c r="A27467" t="s">
        <v>27539</v>
      </c>
    </row>
    <row r="27468" spans="1:1" x14ac:dyDescent="0.3">
      <c r="A27468" t="s">
        <v>27540</v>
      </c>
    </row>
    <row r="27469" spans="1:1" x14ac:dyDescent="0.3">
      <c r="A27469" t="s">
        <v>27541</v>
      </c>
    </row>
    <row r="27470" spans="1:1" x14ac:dyDescent="0.3">
      <c r="A27470" t="s">
        <v>27542</v>
      </c>
    </row>
    <row r="27471" spans="1:1" x14ac:dyDescent="0.3">
      <c r="A27471" t="s">
        <v>27543</v>
      </c>
    </row>
    <row r="27472" spans="1:1" x14ac:dyDescent="0.3">
      <c r="A27472" t="s">
        <v>27544</v>
      </c>
    </row>
    <row r="27473" spans="1:1" x14ac:dyDescent="0.3">
      <c r="A27473" t="s">
        <v>27545</v>
      </c>
    </row>
    <row r="27474" spans="1:1" x14ac:dyDescent="0.3">
      <c r="A27474" t="s">
        <v>27546</v>
      </c>
    </row>
    <row r="27475" spans="1:1" x14ac:dyDescent="0.3">
      <c r="A27475" t="s">
        <v>27547</v>
      </c>
    </row>
    <row r="27476" spans="1:1" x14ac:dyDescent="0.3">
      <c r="A27476" t="s">
        <v>27548</v>
      </c>
    </row>
    <row r="27477" spans="1:1" x14ac:dyDescent="0.3">
      <c r="A27477" t="s">
        <v>27549</v>
      </c>
    </row>
    <row r="27478" spans="1:1" x14ac:dyDescent="0.3">
      <c r="A27478" t="s">
        <v>27550</v>
      </c>
    </row>
    <row r="27479" spans="1:1" x14ac:dyDescent="0.3">
      <c r="A27479" t="s">
        <v>27551</v>
      </c>
    </row>
    <row r="27480" spans="1:1" x14ac:dyDescent="0.3">
      <c r="A27480" t="s">
        <v>27552</v>
      </c>
    </row>
    <row r="27481" spans="1:1" x14ac:dyDescent="0.3">
      <c r="A27481" t="s">
        <v>27553</v>
      </c>
    </row>
    <row r="27482" spans="1:1" x14ac:dyDescent="0.3">
      <c r="A27482" t="s">
        <v>27554</v>
      </c>
    </row>
    <row r="27483" spans="1:1" x14ac:dyDescent="0.3">
      <c r="A27483" t="s">
        <v>27555</v>
      </c>
    </row>
    <row r="27484" spans="1:1" x14ac:dyDescent="0.3">
      <c r="A27484" t="s">
        <v>27556</v>
      </c>
    </row>
    <row r="27485" spans="1:1" x14ac:dyDescent="0.3">
      <c r="A27485" t="s">
        <v>27557</v>
      </c>
    </row>
    <row r="27486" spans="1:1" x14ac:dyDescent="0.3">
      <c r="A27486" t="s">
        <v>27558</v>
      </c>
    </row>
    <row r="27487" spans="1:1" x14ac:dyDescent="0.3">
      <c r="A27487" t="s">
        <v>27559</v>
      </c>
    </row>
    <row r="27488" spans="1:1" x14ac:dyDescent="0.3">
      <c r="A27488" t="s">
        <v>27560</v>
      </c>
    </row>
    <row r="27489" spans="1:1" x14ac:dyDescent="0.3">
      <c r="A27489" t="s">
        <v>27561</v>
      </c>
    </row>
    <row r="27490" spans="1:1" x14ac:dyDescent="0.3">
      <c r="A27490" t="s">
        <v>27562</v>
      </c>
    </row>
    <row r="27491" spans="1:1" x14ac:dyDescent="0.3">
      <c r="A27491" t="s">
        <v>27563</v>
      </c>
    </row>
    <row r="27492" spans="1:1" x14ac:dyDescent="0.3">
      <c r="A27492" t="s">
        <v>27564</v>
      </c>
    </row>
    <row r="27493" spans="1:1" x14ac:dyDescent="0.3">
      <c r="A27493" t="s">
        <v>27565</v>
      </c>
    </row>
    <row r="27494" spans="1:1" x14ac:dyDescent="0.3">
      <c r="A27494" t="s">
        <v>27566</v>
      </c>
    </row>
    <row r="27495" spans="1:1" x14ac:dyDescent="0.3">
      <c r="A27495" t="s">
        <v>27567</v>
      </c>
    </row>
    <row r="27496" spans="1:1" x14ac:dyDescent="0.3">
      <c r="A27496" t="s">
        <v>27568</v>
      </c>
    </row>
    <row r="27497" spans="1:1" x14ac:dyDescent="0.3">
      <c r="A27497" t="s">
        <v>27569</v>
      </c>
    </row>
    <row r="27498" spans="1:1" x14ac:dyDescent="0.3">
      <c r="A27498" t="s">
        <v>27570</v>
      </c>
    </row>
    <row r="27499" spans="1:1" x14ac:dyDescent="0.3">
      <c r="A27499" t="s">
        <v>27571</v>
      </c>
    </row>
    <row r="27500" spans="1:1" x14ac:dyDescent="0.3">
      <c r="A27500" t="s">
        <v>27572</v>
      </c>
    </row>
    <row r="27501" spans="1:1" x14ac:dyDescent="0.3">
      <c r="A27501" t="s">
        <v>27573</v>
      </c>
    </row>
    <row r="27502" spans="1:1" x14ac:dyDescent="0.3">
      <c r="A27502" t="s">
        <v>27574</v>
      </c>
    </row>
    <row r="27503" spans="1:1" x14ac:dyDescent="0.3">
      <c r="A27503" t="s">
        <v>27575</v>
      </c>
    </row>
    <row r="27504" spans="1:1" x14ac:dyDescent="0.3">
      <c r="A27504" t="s">
        <v>27576</v>
      </c>
    </row>
    <row r="27505" spans="1:1" x14ac:dyDescent="0.3">
      <c r="A27505" t="s">
        <v>27577</v>
      </c>
    </row>
    <row r="27506" spans="1:1" x14ac:dyDescent="0.3">
      <c r="A27506" t="s">
        <v>27578</v>
      </c>
    </row>
    <row r="27507" spans="1:1" x14ac:dyDescent="0.3">
      <c r="A27507" t="s">
        <v>27579</v>
      </c>
    </row>
    <row r="27508" spans="1:1" x14ac:dyDescent="0.3">
      <c r="A27508" t="s">
        <v>27580</v>
      </c>
    </row>
    <row r="27509" spans="1:1" x14ac:dyDescent="0.3">
      <c r="A27509" t="s">
        <v>27581</v>
      </c>
    </row>
    <row r="27510" spans="1:1" x14ac:dyDescent="0.3">
      <c r="A27510" t="s">
        <v>27582</v>
      </c>
    </row>
    <row r="27511" spans="1:1" x14ac:dyDescent="0.3">
      <c r="A27511" t="s">
        <v>27583</v>
      </c>
    </row>
    <row r="27512" spans="1:1" x14ac:dyDescent="0.3">
      <c r="A27512" t="s">
        <v>27584</v>
      </c>
    </row>
    <row r="27513" spans="1:1" x14ac:dyDescent="0.3">
      <c r="A27513" t="s">
        <v>27585</v>
      </c>
    </row>
    <row r="27514" spans="1:1" x14ac:dyDescent="0.3">
      <c r="A27514" t="s">
        <v>27586</v>
      </c>
    </row>
    <row r="27515" spans="1:1" x14ac:dyDescent="0.3">
      <c r="A27515" t="s">
        <v>27587</v>
      </c>
    </row>
    <row r="27516" spans="1:1" x14ac:dyDescent="0.3">
      <c r="A27516" t="s">
        <v>27588</v>
      </c>
    </row>
    <row r="27517" spans="1:1" x14ac:dyDescent="0.3">
      <c r="A27517" t="s">
        <v>27589</v>
      </c>
    </row>
    <row r="27518" spans="1:1" x14ac:dyDescent="0.3">
      <c r="A27518" t="s">
        <v>27590</v>
      </c>
    </row>
    <row r="27519" spans="1:1" x14ac:dyDescent="0.3">
      <c r="A27519" t="s">
        <v>27591</v>
      </c>
    </row>
    <row r="27520" spans="1:1" x14ac:dyDescent="0.3">
      <c r="A27520" t="s">
        <v>27592</v>
      </c>
    </row>
    <row r="27521" spans="1:1" x14ac:dyDescent="0.3">
      <c r="A27521" t="s">
        <v>27593</v>
      </c>
    </row>
    <row r="27522" spans="1:1" x14ac:dyDescent="0.3">
      <c r="A27522" t="s">
        <v>27594</v>
      </c>
    </row>
    <row r="27523" spans="1:1" x14ac:dyDescent="0.3">
      <c r="A27523" t="s">
        <v>27595</v>
      </c>
    </row>
    <row r="27524" spans="1:1" x14ac:dyDescent="0.3">
      <c r="A27524" t="s">
        <v>27596</v>
      </c>
    </row>
    <row r="27525" spans="1:1" x14ac:dyDescent="0.3">
      <c r="A27525" t="s">
        <v>27597</v>
      </c>
    </row>
    <row r="27526" spans="1:1" x14ac:dyDescent="0.3">
      <c r="A27526" t="s">
        <v>27598</v>
      </c>
    </row>
    <row r="27527" spans="1:1" x14ac:dyDescent="0.3">
      <c r="A27527" t="s">
        <v>27599</v>
      </c>
    </row>
    <row r="27528" spans="1:1" x14ac:dyDescent="0.3">
      <c r="A27528" t="s">
        <v>27600</v>
      </c>
    </row>
    <row r="27529" spans="1:1" x14ac:dyDescent="0.3">
      <c r="A27529" t="s">
        <v>27601</v>
      </c>
    </row>
    <row r="27530" spans="1:1" x14ac:dyDescent="0.3">
      <c r="A27530" t="s">
        <v>27602</v>
      </c>
    </row>
    <row r="27531" spans="1:1" x14ac:dyDescent="0.3">
      <c r="A27531" t="s">
        <v>27603</v>
      </c>
    </row>
    <row r="27532" spans="1:1" x14ac:dyDescent="0.3">
      <c r="A27532" t="s">
        <v>27604</v>
      </c>
    </row>
    <row r="27533" spans="1:1" x14ac:dyDescent="0.3">
      <c r="A27533" t="s">
        <v>27605</v>
      </c>
    </row>
    <row r="27534" spans="1:1" x14ac:dyDescent="0.3">
      <c r="A27534" t="s">
        <v>27606</v>
      </c>
    </row>
    <row r="27535" spans="1:1" x14ac:dyDescent="0.3">
      <c r="A27535" t="s">
        <v>27607</v>
      </c>
    </row>
    <row r="27536" spans="1:1" x14ac:dyDescent="0.3">
      <c r="A27536" t="s">
        <v>27608</v>
      </c>
    </row>
    <row r="27537" spans="1:1" x14ac:dyDescent="0.3">
      <c r="A27537" t="s">
        <v>27609</v>
      </c>
    </row>
    <row r="27538" spans="1:1" x14ac:dyDescent="0.3">
      <c r="A27538" t="s">
        <v>27610</v>
      </c>
    </row>
    <row r="27539" spans="1:1" x14ac:dyDescent="0.3">
      <c r="A27539" t="s">
        <v>27611</v>
      </c>
    </row>
    <row r="27540" spans="1:1" x14ac:dyDescent="0.3">
      <c r="A27540" t="s">
        <v>27612</v>
      </c>
    </row>
    <row r="27541" spans="1:1" x14ac:dyDescent="0.3">
      <c r="A27541" t="s">
        <v>27613</v>
      </c>
    </row>
    <row r="27542" spans="1:1" x14ac:dyDescent="0.3">
      <c r="A27542" t="s">
        <v>27614</v>
      </c>
    </row>
    <row r="27543" spans="1:1" x14ac:dyDescent="0.3">
      <c r="A27543" t="s">
        <v>27615</v>
      </c>
    </row>
    <row r="27544" spans="1:1" x14ac:dyDescent="0.3">
      <c r="A27544" t="s">
        <v>27616</v>
      </c>
    </row>
    <row r="27545" spans="1:1" x14ac:dyDescent="0.3">
      <c r="A27545" t="s">
        <v>27617</v>
      </c>
    </row>
    <row r="27546" spans="1:1" x14ac:dyDescent="0.3">
      <c r="A27546" t="s">
        <v>27618</v>
      </c>
    </row>
    <row r="27547" spans="1:1" x14ac:dyDescent="0.3">
      <c r="A27547" t="s">
        <v>27619</v>
      </c>
    </row>
    <row r="27548" spans="1:1" x14ac:dyDescent="0.3">
      <c r="A27548" t="s">
        <v>27620</v>
      </c>
    </row>
    <row r="27549" spans="1:1" x14ac:dyDescent="0.3">
      <c r="A27549" t="s">
        <v>27621</v>
      </c>
    </row>
    <row r="27550" spans="1:1" x14ac:dyDescent="0.3">
      <c r="A27550" t="s">
        <v>27622</v>
      </c>
    </row>
    <row r="27551" spans="1:1" x14ac:dyDescent="0.3">
      <c r="A27551" t="s">
        <v>27623</v>
      </c>
    </row>
    <row r="27552" spans="1:1" x14ac:dyDescent="0.3">
      <c r="A27552" t="s">
        <v>27624</v>
      </c>
    </row>
    <row r="27553" spans="1:1" x14ac:dyDescent="0.3">
      <c r="A27553" t="s">
        <v>27625</v>
      </c>
    </row>
    <row r="27554" spans="1:1" x14ac:dyDescent="0.3">
      <c r="A27554" t="s">
        <v>27626</v>
      </c>
    </row>
    <row r="27555" spans="1:1" x14ac:dyDescent="0.3">
      <c r="A27555" t="s">
        <v>27627</v>
      </c>
    </row>
    <row r="27556" spans="1:1" x14ac:dyDescent="0.3">
      <c r="A27556" t="s">
        <v>27628</v>
      </c>
    </row>
    <row r="27557" spans="1:1" x14ac:dyDescent="0.3">
      <c r="A27557" t="s">
        <v>27629</v>
      </c>
    </row>
    <row r="27558" spans="1:1" x14ac:dyDescent="0.3">
      <c r="A27558" t="s">
        <v>27630</v>
      </c>
    </row>
    <row r="27559" spans="1:1" x14ac:dyDescent="0.3">
      <c r="A27559" t="s">
        <v>27631</v>
      </c>
    </row>
    <row r="27560" spans="1:1" x14ac:dyDescent="0.3">
      <c r="A27560" t="s">
        <v>27632</v>
      </c>
    </row>
    <row r="27561" spans="1:1" x14ac:dyDescent="0.3">
      <c r="A27561" t="s">
        <v>27633</v>
      </c>
    </row>
    <row r="27562" spans="1:1" x14ac:dyDescent="0.3">
      <c r="A27562" t="s">
        <v>27634</v>
      </c>
    </row>
    <row r="27563" spans="1:1" x14ac:dyDescent="0.3">
      <c r="A27563" t="s">
        <v>27635</v>
      </c>
    </row>
    <row r="27564" spans="1:1" x14ac:dyDescent="0.3">
      <c r="A27564" t="s">
        <v>27636</v>
      </c>
    </row>
    <row r="27565" spans="1:1" x14ac:dyDescent="0.3">
      <c r="A27565" t="s">
        <v>27637</v>
      </c>
    </row>
    <row r="27566" spans="1:1" x14ac:dyDescent="0.3">
      <c r="A27566" t="s">
        <v>27638</v>
      </c>
    </row>
    <row r="27567" spans="1:1" x14ac:dyDescent="0.3">
      <c r="A27567" t="s">
        <v>27639</v>
      </c>
    </row>
    <row r="27568" spans="1:1" x14ac:dyDescent="0.3">
      <c r="A27568" t="s">
        <v>27640</v>
      </c>
    </row>
    <row r="27569" spans="1:1" x14ac:dyDescent="0.3">
      <c r="A27569" t="s">
        <v>27641</v>
      </c>
    </row>
    <row r="27570" spans="1:1" x14ac:dyDescent="0.3">
      <c r="A27570" t="s">
        <v>27642</v>
      </c>
    </row>
    <row r="27571" spans="1:1" x14ac:dyDescent="0.3">
      <c r="A27571" t="s">
        <v>27643</v>
      </c>
    </row>
    <row r="27572" spans="1:1" x14ac:dyDescent="0.3">
      <c r="A27572" t="s">
        <v>27644</v>
      </c>
    </row>
    <row r="27573" spans="1:1" x14ac:dyDescent="0.3">
      <c r="A27573" t="s">
        <v>27645</v>
      </c>
    </row>
    <row r="27574" spans="1:1" x14ac:dyDescent="0.3">
      <c r="A27574" t="s">
        <v>27646</v>
      </c>
    </row>
    <row r="27575" spans="1:1" x14ac:dyDescent="0.3">
      <c r="A27575" t="s">
        <v>27647</v>
      </c>
    </row>
    <row r="27576" spans="1:1" x14ac:dyDescent="0.3">
      <c r="A27576" t="s">
        <v>27648</v>
      </c>
    </row>
    <row r="27577" spans="1:1" x14ac:dyDescent="0.3">
      <c r="A27577" t="s">
        <v>27649</v>
      </c>
    </row>
    <row r="27578" spans="1:1" x14ac:dyDescent="0.3">
      <c r="A27578" t="s">
        <v>27650</v>
      </c>
    </row>
    <row r="27579" spans="1:1" x14ac:dyDescent="0.3">
      <c r="A27579" t="s">
        <v>27651</v>
      </c>
    </row>
    <row r="27580" spans="1:1" x14ac:dyDescent="0.3">
      <c r="A27580" t="s">
        <v>27652</v>
      </c>
    </row>
    <row r="27581" spans="1:1" x14ac:dyDescent="0.3">
      <c r="A27581" t="s">
        <v>27653</v>
      </c>
    </row>
    <row r="27582" spans="1:1" x14ac:dyDescent="0.3">
      <c r="A27582" t="s">
        <v>27654</v>
      </c>
    </row>
    <row r="27583" spans="1:1" x14ac:dyDescent="0.3">
      <c r="A27583" t="s">
        <v>27655</v>
      </c>
    </row>
    <row r="27584" spans="1:1" x14ac:dyDescent="0.3">
      <c r="A27584" t="s">
        <v>27656</v>
      </c>
    </row>
    <row r="27585" spans="1:1" x14ac:dyDescent="0.3">
      <c r="A27585" t="s">
        <v>27657</v>
      </c>
    </row>
    <row r="27586" spans="1:1" x14ac:dyDescent="0.3">
      <c r="A27586" t="s">
        <v>27658</v>
      </c>
    </row>
    <row r="27587" spans="1:1" x14ac:dyDescent="0.3">
      <c r="A27587" t="s">
        <v>27659</v>
      </c>
    </row>
    <row r="27588" spans="1:1" x14ac:dyDescent="0.3">
      <c r="A27588" t="s">
        <v>27660</v>
      </c>
    </row>
    <row r="27589" spans="1:1" x14ac:dyDescent="0.3">
      <c r="A27589" t="s">
        <v>27661</v>
      </c>
    </row>
    <row r="27590" spans="1:1" x14ac:dyDescent="0.3">
      <c r="A27590" t="s">
        <v>27662</v>
      </c>
    </row>
    <row r="27591" spans="1:1" x14ac:dyDescent="0.3">
      <c r="A27591" t="s">
        <v>27663</v>
      </c>
    </row>
    <row r="27592" spans="1:1" x14ac:dyDescent="0.3">
      <c r="A27592" t="s">
        <v>27664</v>
      </c>
    </row>
    <row r="27593" spans="1:1" x14ac:dyDescent="0.3">
      <c r="A27593" t="s">
        <v>27665</v>
      </c>
    </row>
    <row r="27594" spans="1:1" x14ac:dyDescent="0.3">
      <c r="A27594" t="s">
        <v>27666</v>
      </c>
    </row>
    <row r="27595" spans="1:1" x14ac:dyDescent="0.3">
      <c r="A27595" t="s">
        <v>27667</v>
      </c>
    </row>
    <row r="27596" spans="1:1" x14ac:dyDescent="0.3">
      <c r="A27596" t="s">
        <v>27668</v>
      </c>
    </row>
    <row r="27597" spans="1:1" x14ac:dyDescent="0.3">
      <c r="A27597" t="s">
        <v>27669</v>
      </c>
    </row>
    <row r="27598" spans="1:1" x14ac:dyDescent="0.3">
      <c r="A27598" t="s">
        <v>27670</v>
      </c>
    </row>
    <row r="27599" spans="1:1" x14ac:dyDescent="0.3">
      <c r="A27599" t="s">
        <v>27671</v>
      </c>
    </row>
    <row r="27600" spans="1:1" x14ac:dyDescent="0.3">
      <c r="A27600" t="s">
        <v>27672</v>
      </c>
    </row>
    <row r="27601" spans="1:1" x14ac:dyDescent="0.3">
      <c r="A27601" t="s">
        <v>27673</v>
      </c>
    </row>
    <row r="27602" spans="1:1" x14ac:dyDescent="0.3">
      <c r="A27602" t="s">
        <v>27674</v>
      </c>
    </row>
    <row r="27603" spans="1:1" x14ac:dyDescent="0.3">
      <c r="A27603" t="s">
        <v>27675</v>
      </c>
    </row>
    <row r="27604" spans="1:1" x14ac:dyDescent="0.3">
      <c r="A27604" t="s">
        <v>27676</v>
      </c>
    </row>
    <row r="27605" spans="1:1" x14ac:dyDescent="0.3">
      <c r="A27605" t="s">
        <v>27677</v>
      </c>
    </row>
    <row r="27606" spans="1:1" x14ac:dyDescent="0.3">
      <c r="A27606" t="s">
        <v>27678</v>
      </c>
    </row>
    <row r="27607" spans="1:1" x14ac:dyDescent="0.3">
      <c r="A27607" t="s">
        <v>27679</v>
      </c>
    </row>
    <row r="27608" spans="1:1" x14ac:dyDescent="0.3">
      <c r="A27608" t="s">
        <v>27680</v>
      </c>
    </row>
    <row r="27609" spans="1:1" x14ac:dyDescent="0.3">
      <c r="A27609" t="s">
        <v>27681</v>
      </c>
    </row>
    <row r="27610" spans="1:1" x14ac:dyDescent="0.3">
      <c r="A27610" t="s">
        <v>27682</v>
      </c>
    </row>
    <row r="27611" spans="1:1" x14ac:dyDescent="0.3">
      <c r="A27611" t="s">
        <v>27683</v>
      </c>
    </row>
    <row r="27612" spans="1:1" x14ac:dyDescent="0.3">
      <c r="A27612" t="s">
        <v>27684</v>
      </c>
    </row>
    <row r="27613" spans="1:1" x14ac:dyDescent="0.3">
      <c r="A27613" t="s">
        <v>27685</v>
      </c>
    </row>
    <row r="27614" spans="1:1" x14ac:dyDescent="0.3">
      <c r="A27614" t="s">
        <v>27686</v>
      </c>
    </row>
    <row r="27615" spans="1:1" x14ac:dyDescent="0.3">
      <c r="A27615" t="s">
        <v>27687</v>
      </c>
    </row>
    <row r="27616" spans="1:1" x14ac:dyDescent="0.3">
      <c r="A27616" t="s">
        <v>27688</v>
      </c>
    </row>
    <row r="27617" spans="1:1" x14ac:dyDescent="0.3">
      <c r="A27617" t="s">
        <v>27689</v>
      </c>
    </row>
    <row r="27618" spans="1:1" x14ac:dyDescent="0.3">
      <c r="A27618" t="s">
        <v>27690</v>
      </c>
    </row>
    <row r="27619" spans="1:1" x14ac:dyDescent="0.3">
      <c r="A27619" t="s">
        <v>27691</v>
      </c>
    </row>
    <row r="27620" spans="1:1" x14ac:dyDescent="0.3">
      <c r="A27620" t="s">
        <v>27692</v>
      </c>
    </row>
    <row r="27621" spans="1:1" x14ac:dyDescent="0.3">
      <c r="A27621" t="s">
        <v>27693</v>
      </c>
    </row>
    <row r="27622" spans="1:1" x14ac:dyDescent="0.3">
      <c r="A27622" t="s">
        <v>27694</v>
      </c>
    </row>
    <row r="27623" spans="1:1" x14ac:dyDescent="0.3">
      <c r="A27623" t="s">
        <v>27695</v>
      </c>
    </row>
    <row r="27624" spans="1:1" x14ac:dyDescent="0.3">
      <c r="A27624" t="s">
        <v>27696</v>
      </c>
    </row>
    <row r="27625" spans="1:1" x14ac:dyDescent="0.3">
      <c r="A27625" t="s">
        <v>27697</v>
      </c>
    </row>
    <row r="27626" spans="1:1" x14ac:dyDescent="0.3">
      <c r="A27626" t="s">
        <v>27698</v>
      </c>
    </row>
    <row r="27627" spans="1:1" x14ac:dyDescent="0.3">
      <c r="A27627" t="s">
        <v>27699</v>
      </c>
    </row>
    <row r="27628" spans="1:1" x14ac:dyDescent="0.3">
      <c r="A27628" t="s">
        <v>27700</v>
      </c>
    </row>
    <row r="27629" spans="1:1" x14ac:dyDescent="0.3">
      <c r="A27629" t="s">
        <v>27701</v>
      </c>
    </row>
    <row r="27630" spans="1:1" x14ac:dyDescent="0.3">
      <c r="A27630" t="s">
        <v>27702</v>
      </c>
    </row>
    <row r="27631" spans="1:1" x14ac:dyDescent="0.3">
      <c r="A27631" t="s">
        <v>27703</v>
      </c>
    </row>
    <row r="27632" spans="1:1" x14ac:dyDescent="0.3">
      <c r="A27632" t="s">
        <v>27704</v>
      </c>
    </row>
    <row r="27633" spans="1:1" x14ac:dyDescent="0.3">
      <c r="A27633" t="s">
        <v>27705</v>
      </c>
    </row>
    <row r="27634" spans="1:1" x14ac:dyDescent="0.3">
      <c r="A27634" t="s">
        <v>27706</v>
      </c>
    </row>
    <row r="27635" spans="1:1" x14ac:dyDescent="0.3">
      <c r="A27635" t="s">
        <v>27707</v>
      </c>
    </row>
    <row r="27636" spans="1:1" x14ac:dyDescent="0.3">
      <c r="A27636" t="s">
        <v>27708</v>
      </c>
    </row>
    <row r="27637" spans="1:1" x14ac:dyDescent="0.3">
      <c r="A27637" t="s">
        <v>27709</v>
      </c>
    </row>
    <row r="27638" spans="1:1" x14ac:dyDescent="0.3">
      <c r="A27638" t="s">
        <v>27710</v>
      </c>
    </row>
    <row r="27639" spans="1:1" x14ac:dyDescent="0.3">
      <c r="A27639" t="s">
        <v>27711</v>
      </c>
    </row>
    <row r="27640" spans="1:1" x14ac:dyDescent="0.3">
      <c r="A27640" t="s">
        <v>27712</v>
      </c>
    </row>
    <row r="27641" spans="1:1" x14ac:dyDescent="0.3">
      <c r="A27641" t="s">
        <v>27713</v>
      </c>
    </row>
    <row r="27642" spans="1:1" x14ac:dyDescent="0.3">
      <c r="A27642" t="s">
        <v>27714</v>
      </c>
    </row>
    <row r="27643" spans="1:1" x14ac:dyDescent="0.3">
      <c r="A27643" t="s">
        <v>27715</v>
      </c>
    </row>
    <row r="27644" spans="1:1" x14ac:dyDescent="0.3">
      <c r="A27644" t="s">
        <v>27716</v>
      </c>
    </row>
    <row r="27645" spans="1:1" x14ac:dyDescent="0.3">
      <c r="A27645" t="s">
        <v>27717</v>
      </c>
    </row>
    <row r="27646" spans="1:1" x14ac:dyDescent="0.3">
      <c r="A27646" t="s">
        <v>27718</v>
      </c>
    </row>
    <row r="27647" spans="1:1" x14ac:dyDescent="0.3">
      <c r="A27647" t="s">
        <v>27719</v>
      </c>
    </row>
    <row r="27648" spans="1:1" x14ac:dyDescent="0.3">
      <c r="A27648" t="s">
        <v>27720</v>
      </c>
    </row>
    <row r="27649" spans="1:1" x14ac:dyDescent="0.3">
      <c r="A27649" t="s">
        <v>27721</v>
      </c>
    </row>
    <row r="27650" spans="1:1" x14ac:dyDescent="0.3">
      <c r="A27650" t="s">
        <v>27722</v>
      </c>
    </row>
    <row r="27651" spans="1:1" x14ac:dyDescent="0.3">
      <c r="A27651" t="s">
        <v>27723</v>
      </c>
    </row>
    <row r="27652" spans="1:1" x14ac:dyDescent="0.3">
      <c r="A27652" t="s">
        <v>27724</v>
      </c>
    </row>
    <row r="27653" spans="1:1" x14ac:dyDescent="0.3">
      <c r="A27653" t="s">
        <v>27725</v>
      </c>
    </row>
    <row r="27654" spans="1:1" x14ac:dyDescent="0.3">
      <c r="A27654" t="s">
        <v>27726</v>
      </c>
    </row>
    <row r="27655" spans="1:1" x14ac:dyDescent="0.3">
      <c r="A27655" t="s">
        <v>27727</v>
      </c>
    </row>
    <row r="27656" spans="1:1" x14ac:dyDescent="0.3">
      <c r="A27656" t="s">
        <v>27728</v>
      </c>
    </row>
    <row r="27657" spans="1:1" x14ac:dyDescent="0.3">
      <c r="A27657" t="s">
        <v>27729</v>
      </c>
    </row>
    <row r="27658" spans="1:1" x14ac:dyDescent="0.3">
      <c r="A27658" t="s">
        <v>27730</v>
      </c>
    </row>
    <row r="27659" spans="1:1" x14ac:dyDescent="0.3">
      <c r="A27659" t="s">
        <v>27731</v>
      </c>
    </row>
    <row r="27660" spans="1:1" x14ac:dyDescent="0.3">
      <c r="A27660" t="s">
        <v>27732</v>
      </c>
    </row>
    <row r="27661" spans="1:1" x14ac:dyDescent="0.3">
      <c r="A27661" t="s">
        <v>27733</v>
      </c>
    </row>
    <row r="27662" spans="1:1" x14ac:dyDescent="0.3">
      <c r="A27662" t="s">
        <v>27734</v>
      </c>
    </row>
    <row r="27663" spans="1:1" x14ac:dyDescent="0.3">
      <c r="A27663" t="s">
        <v>27735</v>
      </c>
    </row>
    <row r="27664" spans="1:1" x14ac:dyDescent="0.3">
      <c r="A27664" t="s">
        <v>27736</v>
      </c>
    </row>
    <row r="27665" spans="1:1" x14ac:dyDescent="0.3">
      <c r="A27665" t="s">
        <v>27737</v>
      </c>
    </row>
    <row r="27666" spans="1:1" x14ac:dyDescent="0.3">
      <c r="A27666" t="s">
        <v>27738</v>
      </c>
    </row>
    <row r="27667" spans="1:1" x14ac:dyDescent="0.3">
      <c r="A27667" t="s">
        <v>27739</v>
      </c>
    </row>
    <row r="27668" spans="1:1" x14ac:dyDescent="0.3">
      <c r="A27668" t="s">
        <v>27740</v>
      </c>
    </row>
    <row r="27669" spans="1:1" x14ac:dyDescent="0.3">
      <c r="A27669" t="s">
        <v>27741</v>
      </c>
    </row>
    <row r="27670" spans="1:1" x14ac:dyDescent="0.3">
      <c r="A27670" t="s">
        <v>27742</v>
      </c>
    </row>
    <row r="27671" spans="1:1" x14ac:dyDescent="0.3">
      <c r="A27671" t="s">
        <v>27743</v>
      </c>
    </row>
    <row r="27672" spans="1:1" x14ac:dyDescent="0.3">
      <c r="A27672" t="s">
        <v>27744</v>
      </c>
    </row>
    <row r="27673" spans="1:1" x14ac:dyDescent="0.3">
      <c r="A27673" t="s">
        <v>27745</v>
      </c>
    </row>
    <row r="27674" spans="1:1" x14ac:dyDescent="0.3">
      <c r="A27674" t="s">
        <v>27746</v>
      </c>
    </row>
    <row r="27675" spans="1:1" x14ac:dyDescent="0.3">
      <c r="A27675" t="s">
        <v>27747</v>
      </c>
    </row>
    <row r="27676" spans="1:1" x14ac:dyDescent="0.3">
      <c r="A27676" t="s">
        <v>27748</v>
      </c>
    </row>
    <row r="27677" spans="1:1" x14ac:dyDescent="0.3">
      <c r="A27677" t="s">
        <v>27749</v>
      </c>
    </row>
    <row r="27678" spans="1:1" x14ac:dyDescent="0.3">
      <c r="A27678" t="s">
        <v>27750</v>
      </c>
    </row>
    <row r="27679" spans="1:1" x14ac:dyDescent="0.3">
      <c r="A27679" t="s">
        <v>27751</v>
      </c>
    </row>
    <row r="27680" spans="1:1" x14ac:dyDescent="0.3">
      <c r="A27680" t="s">
        <v>27752</v>
      </c>
    </row>
    <row r="27681" spans="1:1" x14ac:dyDescent="0.3">
      <c r="A27681" t="s">
        <v>27753</v>
      </c>
    </row>
    <row r="27682" spans="1:1" x14ac:dyDescent="0.3">
      <c r="A27682" t="s">
        <v>27754</v>
      </c>
    </row>
    <row r="27683" spans="1:1" x14ac:dyDescent="0.3">
      <c r="A27683" t="s">
        <v>27755</v>
      </c>
    </row>
    <row r="27684" spans="1:1" x14ac:dyDescent="0.3">
      <c r="A27684" t="s">
        <v>27756</v>
      </c>
    </row>
    <row r="27685" spans="1:1" x14ac:dyDescent="0.3">
      <c r="A27685" t="s">
        <v>27757</v>
      </c>
    </row>
    <row r="27686" spans="1:1" x14ac:dyDescent="0.3">
      <c r="A27686" t="s">
        <v>27758</v>
      </c>
    </row>
    <row r="27687" spans="1:1" x14ac:dyDescent="0.3">
      <c r="A27687" t="s">
        <v>27759</v>
      </c>
    </row>
    <row r="27688" spans="1:1" x14ac:dyDescent="0.3">
      <c r="A27688" t="s">
        <v>27760</v>
      </c>
    </row>
    <row r="27689" spans="1:1" x14ac:dyDescent="0.3">
      <c r="A27689" t="s">
        <v>27761</v>
      </c>
    </row>
    <row r="27690" spans="1:1" x14ac:dyDescent="0.3">
      <c r="A27690" t="s">
        <v>27762</v>
      </c>
    </row>
    <row r="27691" spans="1:1" x14ac:dyDescent="0.3">
      <c r="A27691" t="s">
        <v>27763</v>
      </c>
    </row>
    <row r="27692" spans="1:1" x14ac:dyDescent="0.3">
      <c r="A27692" t="s">
        <v>27764</v>
      </c>
    </row>
    <row r="27693" spans="1:1" x14ac:dyDescent="0.3">
      <c r="A27693" t="s">
        <v>27765</v>
      </c>
    </row>
    <row r="27694" spans="1:1" x14ac:dyDescent="0.3">
      <c r="A27694" t="s">
        <v>27766</v>
      </c>
    </row>
    <row r="27695" spans="1:1" x14ac:dyDescent="0.3">
      <c r="A27695" t="s">
        <v>27767</v>
      </c>
    </row>
    <row r="27696" spans="1:1" x14ac:dyDescent="0.3">
      <c r="A27696" t="s">
        <v>27768</v>
      </c>
    </row>
    <row r="27697" spans="1:1" x14ac:dyDescent="0.3">
      <c r="A27697" t="s">
        <v>27769</v>
      </c>
    </row>
    <row r="27698" spans="1:1" x14ac:dyDescent="0.3">
      <c r="A27698" t="s">
        <v>27770</v>
      </c>
    </row>
    <row r="27699" spans="1:1" x14ac:dyDescent="0.3">
      <c r="A27699" t="s">
        <v>27771</v>
      </c>
    </row>
    <row r="27700" spans="1:1" x14ac:dyDescent="0.3">
      <c r="A27700" t="s">
        <v>27772</v>
      </c>
    </row>
    <row r="27701" spans="1:1" x14ac:dyDescent="0.3">
      <c r="A27701" t="s">
        <v>27773</v>
      </c>
    </row>
    <row r="27702" spans="1:1" x14ac:dyDescent="0.3">
      <c r="A27702" t="s">
        <v>27774</v>
      </c>
    </row>
    <row r="27703" spans="1:1" x14ac:dyDescent="0.3">
      <c r="A27703" t="s">
        <v>27775</v>
      </c>
    </row>
    <row r="27704" spans="1:1" x14ac:dyDescent="0.3">
      <c r="A27704" t="s">
        <v>27776</v>
      </c>
    </row>
    <row r="27705" spans="1:1" x14ac:dyDescent="0.3">
      <c r="A27705" t="s">
        <v>27777</v>
      </c>
    </row>
    <row r="27706" spans="1:1" x14ac:dyDescent="0.3">
      <c r="A27706" t="s">
        <v>27778</v>
      </c>
    </row>
    <row r="27707" spans="1:1" x14ac:dyDescent="0.3">
      <c r="A27707" t="s">
        <v>27779</v>
      </c>
    </row>
    <row r="27708" spans="1:1" x14ac:dyDescent="0.3">
      <c r="A27708" t="s">
        <v>27780</v>
      </c>
    </row>
    <row r="27709" spans="1:1" x14ac:dyDescent="0.3">
      <c r="A27709" t="s">
        <v>27781</v>
      </c>
    </row>
    <row r="27710" spans="1:1" x14ac:dyDescent="0.3">
      <c r="A27710" t="s">
        <v>27782</v>
      </c>
    </row>
    <row r="27711" spans="1:1" x14ac:dyDescent="0.3">
      <c r="A27711" t="s">
        <v>27783</v>
      </c>
    </row>
    <row r="27712" spans="1:1" x14ac:dyDescent="0.3">
      <c r="A27712" t="s">
        <v>27784</v>
      </c>
    </row>
    <row r="27713" spans="1:1" x14ac:dyDescent="0.3">
      <c r="A27713" t="s">
        <v>27785</v>
      </c>
    </row>
    <row r="27714" spans="1:1" x14ac:dyDescent="0.3">
      <c r="A27714" t="s">
        <v>27786</v>
      </c>
    </row>
    <row r="27715" spans="1:1" x14ac:dyDescent="0.3">
      <c r="A27715" t="s">
        <v>27787</v>
      </c>
    </row>
    <row r="27716" spans="1:1" x14ac:dyDescent="0.3">
      <c r="A27716" t="s">
        <v>27788</v>
      </c>
    </row>
    <row r="27717" spans="1:1" x14ac:dyDescent="0.3">
      <c r="A27717" t="s">
        <v>27789</v>
      </c>
    </row>
    <row r="27718" spans="1:1" x14ac:dyDescent="0.3">
      <c r="A27718" t="s">
        <v>27790</v>
      </c>
    </row>
    <row r="27719" spans="1:1" x14ac:dyDescent="0.3">
      <c r="A27719" t="s">
        <v>27791</v>
      </c>
    </row>
    <row r="27720" spans="1:1" x14ac:dyDescent="0.3">
      <c r="A27720" t="s">
        <v>27792</v>
      </c>
    </row>
    <row r="27721" spans="1:1" x14ac:dyDescent="0.3">
      <c r="A27721" t="s">
        <v>27793</v>
      </c>
    </row>
    <row r="27722" spans="1:1" x14ac:dyDescent="0.3">
      <c r="A27722" t="s">
        <v>27794</v>
      </c>
    </row>
    <row r="27723" spans="1:1" x14ac:dyDescent="0.3">
      <c r="A27723" t="s">
        <v>27795</v>
      </c>
    </row>
    <row r="27724" spans="1:1" x14ac:dyDescent="0.3">
      <c r="A27724" t="s">
        <v>27796</v>
      </c>
    </row>
    <row r="27725" spans="1:1" x14ac:dyDescent="0.3">
      <c r="A27725" t="s">
        <v>27797</v>
      </c>
    </row>
    <row r="27726" spans="1:1" x14ac:dyDescent="0.3">
      <c r="A27726" t="s">
        <v>27798</v>
      </c>
    </row>
    <row r="27727" spans="1:1" x14ac:dyDescent="0.3">
      <c r="A27727" t="s">
        <v>27799</v>
      </c>
    </row>
    <row r="27728" spans="1:1" x14ac:dyDescent="0.3">
      <c r="A27728" t="s">
        <v>27800</v>
      </c>
    </row>
    <row r="27729" spans="1:1" x14ac:dyDescent="0.3">
      <c r="A27729" t="s">
        <v>27801</v>
      </c>
    </row>
    <row r="27730" spans="1:1" x14ac:dyDescent="0.3">
      <c r="A27730" t="s">
        <v>27802</v>
      </c>
    </row>
    <row r="27731" spans="1:1" x14ac:dyDescent="0.3">
      <c r="A27731" t="s">
        <v>27803</v>
      </c>
    </row>
    <row r="27732" spans="1:1" x14ac:dyDescent="0.3">
      <c r="A27732" t="s">
        <v>27804</v>
      </c>
    </row>
    <row r="27733" spans="1:1" x14ac:dyDescent="0.3">
      <c r="A27733" t="s">
        <v>27805</v>
      </c>
    </row>
    <row r="27734" spans="1:1" x14ac:dyDescent="0.3">
      <c r="A27734" t="s">
        <v>27806</v>
      </c>
    </row>
    <row r="27735" spans="1:1" x14ac:dyDescent="0.3">
      <c r="A27735" t="s">
        <v>27807</v>
      </c>
    </row>
    <row r="27736" spans="1:1" x14ac:dyDescent="0.3">
      <c r="A27736" t="s">
        <v>27808</v>
      </c>
    </row>
    <row r="27737" spans="1:1" x14ac:dyDescent="0.3">
      <c r="A27737" t="s">
        <v>27809</v>
      </c>
    </row>
    <row r="27738" spans="1:1" x14ac:dyDescent="0.3">
      <c r="A27738" t="s">
        <v>27810</v>
      </c>
    </row>
    <row r="27739" spans="1:1" x14ac:dyDescent="0.3">
      <c r="A27739" t="s">
        <v>27811</v>
      </c>
    </row>
    <row r="27740" spans="1:1" x14ac:dyDescent="0.3">
      <c r="A27740" t="s">
        <v>27812</v>
      </c>
    </row>
    <row r="27741" spans="1:1" x14ac:dyDescent="0.3">
      <c r="A27741" t="s">
        <v>27813</v>
      </c>
    </row>
    <row r="27742" spans="1:1" x14ac:dyDescent="0.3">
      <c r="A27742" t="s">
        <v>27814</v>
      </c>
    </row>
    <row r="27743" spans="1:1" x14ac:dyDescent="0.3">
      <c r="A27743" t="s">
        <v>27815</v>
      </c>
    </row>
    <row r="27744" spans="1:1" x14ac:dyDescent="0.3">
      <c r="A27744" t="s">
        <v>27816</v>
      </c>
    </row>
    <row r="27745" spans="1:1" x14ac:dyDescent="0.3">
      <c r="A27745" t="s">
        <v>27817</v>
      </c>
    </row>
    <row r="27746" spans="1:1" x14ac:dyDescent="0.3">
      <c r="A27746" t="s">
        <v>27818</v>
      </c>
    </row>
    <row r="27747" spans="1:1" x14ac:dyDescent="0.3">
      <c r="A27747" t="s">
        <v>27819</v>
      </c>
    </row>
    <row r="27748" spans="1:1" x14ac:dyDescent="0.3">
      <c r="A27748" t="s">
        <v>27820</v>
      </c>
    </row>
    <row r="27749" spans="1:1" x14ac:dyDescent="0.3">
      <c r="A27749" t="s">
        <v>27821</v>
      </c>
    </row>
    <row r="27750" spans="1:1" x14ac:dyDescent="0.3">
      <c r="A27750" t="s">
        <v>27822</v>
      </c>
    </row>
    <row r="27751" spans="1:1" x14ac:dyDescent="0.3">
      <c r="A27751" t="s">
        <v>27823</v>
      </c>
    </row>
    <row r="27752" spans="1:1" x14ac:dyDescent="0.3">
      <c r="A27752" t="s">
        <v>27824</v>
      </c>
    </row>
    <row r="27753" spans="1:1" x14ac:dyDescent="0.3">
      <c r="A27753" t="s">
        <v>27825</v>
      </c>
    </row>
    <row r="27754" spans="1:1" x14ac:dyDescent="0.3">
      <c r="A27754" t="s">
        <v>27826</v>
      </c>
    </row>
    <row r="27755" spans="1:1" x14ac:dyDescent="0.3">
      <c r="A27755" t="s">
        <v>27827</v>
      </c>
    </row>
    <row r="27756" spans="1:1" x14ac:dyDescent="0.3">
      <c r="A27756" t="s">
        <v>27828</v>
      </c>
    </row>
    <row r="27757" spans="1:1" x14ac:dyDescent="0.3">
      <c r="A27757" t="s">
        <v>27829</v>
      </c>
    </row>
    <row r="27758" spans="1:1" x14ac:dyDescent="0.3">
      <c r="A27758" t="s">
        <v>27830</v>
      </c>
    </row>
    <row r="27759" spans="1:1" x14ac:dyDescent="0.3">
      <c r="A27759" t="s">
        <v>27831</v>
      </c>
    </row>
    <row r="27760" spans="1:1" x14ac:dyDescent="0.3">
      <c r="A27760" t="s">
        <v>27832</v>
      </c>
    </row>
    <row r="27761" spans="1:1" x14ac:dyDescent="0.3">
      <c r="A27761" t="s">
        <v>27833</v>
      </c>
    </row>
    <row r="27762" spans="1:1" x14ac:dyDescent="0.3">
      <c r="A27762" t="s">
        <v>27834</v>
      </c>
    </row>
    <row r="27763" spans="1:1" x14ac:dyDescent="0.3">
      <c r="A27763" t="s">
        <v>27835</v>
      </c>
    </row>
    <row r="27764" spans="1:1" x14ac:dyDescent="0.3">
      <c r="A27764" t="s">
        <v>27836</v>
      </c>
    </row>
    <row r="27765" spans="1:1" x14ac:dyDescent="0.3">
      <c r="A27765" t="s">
        <v>27837</v>
      </c>
    </row>
    <row r="27766" spans="1:1" x14ac:dyDescent="0.3">
      <c r="A27766" t="s">
        <v>27838</v>
      </c>
    </row>
    <row r="27767" spans="1:1" x14ac:dyDescent="0.3">
      <c r="A27767" t="s">
        <v>27839</v>
      </c>
    </row>
    <row r="27768" spans="1:1" x14ac:dyDescent="0.3">
      <c r="A27768" t="s">
        <v>27840</v>
      </c>
    </row>
    <row r="27769" spans="1:1" x14ac:dyDescent="0.3">
      <c r="A27769" t="s">
        <v>27841</v>
      </c>
    </row>
    <row r="27770" spans="1:1" x14ac:dyDescent="0.3">
      <c r="A27770" t="s">
        <v>27842</v>
      </c>
    </row>
    <row r="27771" spans="1:1" x14ac:dyDescent="0.3">
      <c r="A27771" t="s">
        <v>27843</v>
      </c>
    </row>
    <row r="27772" spans="1:1" x14ac:dyDescent="0.3">
      <c r="A27772" t="s">
        <v>27844</v>
      </c>
    </row>
    <row r="27773" spans="1:1" x14ac:dyDescent="0.3">
      <c r="A27773" t="s">
        <v>27845</v>
      </c>
    </row>
    <row r="27774" spans="1:1" x14ac:dyDescent="0.3">
      <c r="A27774" t="s">
        <v>27846</v>
      </c>
    </row>
    <row r="27775" spans="1:1" x14ac:dyDescent="0.3">
      <c r="A27775" t="s">
        <v>27847</v>
      </c>
    </row>
    <row r="27776" spans="1:1" x14ac:dyDescent="0.3">
      <c r="A27776" t="s">
        <v>27848</v>
      </c>
    </row>
    <row r="27777" spans="1:1" x14ac:dyDescent="0.3">
      <c r="A27777" t="s">
        <v>27849</v>
      </c>
    </row>
    <row r="27778" spans="1:1" x14ac:dyDescent="0.3">
      <c r="A27778" t="s">
        <v>27850</v>
      </c>
    </row>
    <row r="27779" spans="1:1" x14ac:dyDescent="0.3">
      <c r="A27779" t="s">
        <v>27851</v>
      </c>
    </row>
    <row r="27780" spans="1:1" x14ac:dyDescent="0.3">
      <c r="A27780" t="s">
        <v>27852</v>
      </c>
    </row>
    <row r="27781" spans="1:1" x14ac:dyDescent="0.3">
      <c r="A27781" t="s">
        <v>27853</v>
      </c>
    </row>
    <row r="27782" spans="1:1" x14ac:dyDescent="0.3">
      <c r="A27782" t="s">
        <v>27854</v>
      </c>
    </row>
    <row r="27783" spans="1:1" x14ac:dyDescent="0.3">
      <c r="A27783" t="s">
        <v>27855</v>
      </c>
    </row>
    <row r="27784" spans="1:1" x14ac:dyDescent="0.3">
      <c r="A27784" t="s">
        <v>27856</v>
      </c>
    </row>
    <row r="27785" spans="1:1" x14ac:dyDescent="0.3">
      <c r="A27785" t="s">
        <v>27857</v>
      </c>
    </row>
    <row r="27786" spans="1:1" x14ac:dyDescent="0.3">
      <c r="A27786" t="s">
        <v>27858</v>
      </c>
    </row>
    <row r="27787" spans="1:1" x14ac:dyDescent="0.3">
      <c r="A27787" t="s">
        <v>27859</v>
      </c>
    </row>
    <row r="27788" spans="1:1" x14ac:dyDescent="0.3">
      <c r="A27788" t="s">
        <v>27860</v>
      </c>
    </row>
    <row r="27789" spans="1:1" x14ac:dyDescent="0.3">
      <c r="A27789" t="s">
        <v>27861</v>
      </c>
    </row>
    <row r="27790" spans="1:1" x14ac:dyDescent="0.3">
      <c r="A27790" t="s">
        <v>27862</v>
      </c>
    </row>
    <row r="27791" spans="1:1" x14ac:dyDescent="0.3">
      <c r="A27791" t="s">
        <v>27863</v>
      </c>
    </row>
    <row r="27792" spans="1:1" x14ac:dyDescent="0.3">
      <c r="A27792" t="s">
        <v>27864</v>
      </c>
    </row>
    <row r="27793" spans="1:1" x14ac:dyDescent="0.3">
      <c r="A27793" t="s">
        <v>27865</v>
      </c>
    </row>
    <row r="27794" spans="1:1" x14ac:dyDescent="0.3">
      <c r="A27794" t="s">
        <v>27866</v>
      </c>
    </row>
    <row r="27795" spans="1:1" x14ac:dyDescent="0.3">
      <c r="A27795" t="s">
        <v>27867</v>
      </c>
    </row>
    <row r="27796" spans="1:1" x14ac:dyDescent="0.3">
      <c r="A27796" t="s">
        <v>27868</v>
      </c>
    </row>
    <row r="27797" spans="1:1" x14ac:dyDescent="0.3">
      <c r="A27797" t="s">
        <v>27869</v>
      </c>
    </row>
    <row r="27798" spans="1:1" x14ac:dyDescent="0.3">
      <c r="A27798" t="s">
        <v>27870</v>
      </c>
    </row>
    <row r="27799" spans="1:1" x14ac:dyDescent="0.3">
      <c r="A27799" t="s">
        <v>27871</v>
      </c>
    </row>
    <row r="27800" spans="1:1" x14ac:dyDescent="0.3">
      <c r="A27800" t="s">
        <v>27872</v>
      </c>
    </row>
    <row r="27801" spans="1:1" x14ac:dyDescent="0.3">
      <c r="A27801" t="s">
        <v>27873</v>
      </c>
    </row>
    <row r="27802" spans="1:1" x14ac:dyDescent="0.3">
      <c r="A27802" t="s">
        <v>27874</v>
      </c>
    </row>
    <row r="27803" spans="1:1" x14ac:dyDescent="0.3">
      <c r="A27803" t="s">
        <v>27875</v>
      </c>
    </row>
    <row r="27804" spans="1:1" x14ac:dyDescent="0.3">
      <c r="A27804" t="s">
        <v>27876</v>
      </c>
    </row>
    <row r="27805" spans="1:1" x14ac:dyDescent="0.3">
      <c r="A27805" t="s">
        <v>27877</v>
      </c>
    </row>
    <row r="27806" spans="1:1" x14ac:dyDescent="0.3">
      <c r="A27806" t="s">
        <v>27878</v>
      </c>
    </row>
    <row r="27807" spans="1:1" x14ac:dyDescent="0.3">
      <c r="A27807" t="s">
        <v>27879</v>
      </c>
    </row>
    <row r="27808" spans="1:1" x14ac:dyDescent="0.3">
      <c r="A27808" t="s">
        <v>27880</v>
      </c>
    </row>
    <row r="27809" spans="1:1" x14ac:dyDescent="0.3">
      <c r="A27809" t="s">
        <v>27881</v>
      </c>
    </row>
    <row r="27810" spans="1:1" x14ac:dyDescent="0.3">
      <c r="A27810" t="s">
        <v>27882</v>
      </c>
    </row>
    <row r="27811" spans="1:1" x14ac:dyDescent="0.3">
      <c r="A27811" t="s">
        <v>27883</v>
      </c>
    </row>
    <row r="27812" spans="1:1" x14ac:dyDescent="0.3">
      <c r="A27812" t="s">
        <v>27884</v>
      </c>
    </row>
    <row r="27813" spans="1:1" x14ac:dyDescent="0.3">
      <c r="A27813" t="s">
        <v>27885</v>
      </c>
    </row>
    <row r="27814" spans="1:1" x14ac:dyDescent="0.3">
      <c r="A27814" t="s">
        <v>27886</v>
      </c>
    </row>
    <row r="27815" spans="1:1" x14ac:dyDescent="0.3">
      <c r="A27815" t="s">
        <v>27887</v>
      </c>
    </row>
    <row r="27816" spans="1:1" x14ac:dyDescent="0.3">
      <c r="A27816" t="s">
        <v>27888</v>
      </c>
    </row>
    <row r="27817" spans="1:1" x14ac:dyDescent="0.3">
      <c r="A27817" t="s">
        <v>27889</v>
      </c>
    </row>
    <row r="27818" spans="1:1" x14ac:dyDescent="0.3">
      <c r="A27818" t="s">
        <v>27890</v>
      </c>
    </row>
    <row r="27819" spans="1:1" x14ac:dyDescent="0.3">
      <c r="A27819" t="s">
        <v>27891</v>
      </c>
    </row>
    <row r="27820" spans="1:1" x14ac:dyDescent="0.3">
      <c r="A27820" t="s">
        <v>27892</v>
      </c>
    </row>
    <row r="27821" spans="1:1" x14ac:dyDescent="0.3">
      <c r="A27821" t="s">
        <v>27893</v>
      </c>
    </row>
    <row r="27822" spans="1:1" x14ac:dyDescent="0.3">
      <c r="A27822" t="s">
        <v>27894</v>
      </c>
    </row>
    <row r="27823" spans="1:1" x14ac:dyDescent="0.3">
      <c r="A27823" t="s">
        <v>27895</v>
      </c>
    </row>
    <row r="27824" spans="1:1" x14ac:dyDescent="0.3">
      <c r="A27824" t="s">
        <v>27896</v>
      </c>
    </row>
    <row r="27825" spans="1:1" x14ac:dyDescent="0.3">
      <c r="A27825" t="s">
        <v>27897</v>
      </c>
    </row>
    <row r="27826" spans="1:1" x14ac:dyDescent="0.3">
      <c r="A27826" t="s">
        <v>27898</v>
      </c>
    </row>
    <row r="27827" spans="1:1" x14ac:dyDescent="0.3">
      <c r="A27827" t="s">
        <v>27899</v>
      </c>
    </row>
    <row r="27828" spans="1:1" x14ac:dyDescent="0.3">
      <c r="A27828" t="s">
        <v>27900</v>
      </c>
    </row>
    <row r="27829" spans="1:1" x14ac:dyDescent="0.3">
      <c r="A27829" t="s">
        <v>27901</v>
      </c>
    </row>
    <row r="27830" spans="1:1" x14ac:dyDescent="0.3">
      <c r="A27830" t="s">
        <v>27902</v>
      </c>
    </row>
    <row r="27831" spans="1:1" x14ac:dyDescent="0.3">
      <c r="A27831" t="s">
        <v>27903</v>
      </c>
    </row>
    <row r="27832" spans="1:1" x14ac:dyDescent="0.3">
      <c r="A27832" t="s">
        <v>27904</v>
      </c>
    </row>
    <row r="27833" spans="1:1" x14ac:dyDescent="0.3">
      <c r="A27833" t="s">
        <v>27905</v>
      </c>
    </row>
    <row r="27834" spans="1:1" x14ac:dyDescent="0.3">
      <c r="A27834" t="s">
        <v>27906</v>
      </c>
    </row>
    <row r="27835" spans="1:1" x14ac:dyDescent="0.3">
      <c r="A27835" t="s">
        <v>27907</v>
      </c>
    </row>
    <row r="27836" spans="1:1" x14ac:dyDescent="0.3">
      <c r="A27836" t="s">
        <v>27908</v>
      </c>
    </row>
    <row r="27837" spans="1:1" x14ac:dyDescent="0.3">
      <c r="A27837" t="s">
        <v>27909</v>
      </c>
    </row>
    <row r="27838" spans="1:1" x14ac:dyDescent="0.3">
      <c r="A27838" t="s">
        <v>27910</v>
      </c>
    </row>
    <row r="27839" spans="1:1" x14ac:dyDescent="0.3">
      <c r="A27839" t="s">
        <v>27911</v>
      </c>
    </row>
    <row r="27840" spans="1:1" x14ac:dyDescent="0.3">
      <c r="A27840" t="s">
        <v>27912</v>
      </c>
    </row>
    <row r="27841" spans="1:1" x14ac:dyDescent="0.3">
      <c r="A27841" t="s">
        <v>27913</v>
      </c>
    </row>
    <row r="27842" spans="1:1" x14ac:dyDescent="0.3">
      <c r="A27842" t="s">
        <v>27914</v>
      </c>
    </row>
    <row r="27843" spans="1:1" x14ac:dyDescent="0.3">
      <c r="A27843" t="s">
        <v>27915</v>
      </c>
    </row>
    <row r="27844" spans="1:1" x14ac:dyDescent="0.3">
      <c r="A27844" t="s">
        <v>27916</v>
      </c>
    </row>
    <row r="27845" spans="1:1" x14ac:dyDescent="0.3">
      <c r="A27845" t="s">
        <v>27917</v>
      </c>
    </row>
    <row r="27846" spans="1:1" x14ac:dyDescent="0.3">
      <c r="A27846" t="s">
        <v>27918</v>
      </c>
    </row>
    <row r="27847" spans="1:1" x14ac:dyDescent="0.3">
      <c r="A27847" t="s">
        <v>27919</v>
      </c>
    </row>
    <row r="27848" spans="1:1" x14ac:dyDescent="0.3">
      <c r="A27848" t="s">
        <v>27920</v>
      </c>
    </row>
    <row r="27849" spans="1:1" x14ac:dyDescent="0.3">
      <c r="A27849" t="s">
        <v>27921</v>
      </c>
    </row>
    <row r="27850" spans="1:1" x14ac:dyDescent="0.3">
      <c r="A27850" t="s">
        <v>27922</v>
      </c>
    </row>
    <row r="27851" spans="1:1" x14ac:dyDescent="0.3">
      <c r="A27851" t="s">
        <v>27923</v>
      </c>
    </row>
    <row r="27852" spans="1:1" x14ac:dyDescent="0.3">
      <c r="A27852" t="s">
        <v>27924</v>
      </c>
    </row>
    <row r="27853" spans="1:1" x14ac:dyDescent="0.3">
      <c r="A27853" t="s">
        <v>27925</v>
      </c>
    </row>
    <row r="27854" spans="1:1" x14ac:dyDescent="0.3">
      <c r="A27854" t="s">
        <v>27926</v>
      </c>
    </row>
    <row r="27855" spans="1:1" x14ac:dyDescent="0.3">
      <c r="A27855" t="s">
        <v>27927</v>
      </c>
    </row>
    <row r="27856" spans="1:1" x14ac:dyDescent="0.3">
      <c r="A27856" t="s">
        <v>27928</v>
      </c>
    </row>
    <row r="27857" spans="1:1" x14ac:dyDescent="0.3">
      <c r="A27857" t="s">
        <v>27929</v>
      </c>
    </row>
    <row r="27858" spans="1:1" x14ac:dyDescent="0.3">
      <c r="A27858" t="s">
        <v>27930</v>
      </c>
    </row>
    <row r="27859" spans="1:1" x14ac:dyDescent="0.3">
      <c r="A27859" t="s">
        <v>27931</v>
      </c>
    </row>
    <row r="27860" spans="1:1" x14ac:dyDescent="0.3">
      <c r="A27860" t="s">
        <v>27932</v>
      </c>
    </row>
    <row r="27861" spans="1:1" x14ac:dyDescent="0.3">
      <c r="A27861" t="s">
        <v>27933</v>
      </c>
    </row>
    <row r="27862" spans="1:1" x14ac:dyDescent="0.3">
      <c r="A27862" t="s">
        <v>27934</v>
      </c>
    </row>
    <row r="27863" spans="1:1" x14ac:dyDescent="0.3">
      <c r="A27863" t="s">
        <v>27935</v>
      </c>
    </row>
    <row r="27864" spans="1:1" x14ac:dyDescent="0.3">
      <c r="A27864" t="s">
        <v>27936</v>
      </c>
    </row>
    <row r="27865" spans="1:1" x14ac:dyDescent="0.3">
      <c r="A27865" t="s">
        <v>27937</v>
      </c>
    </row>
    <row r="27866" spans="1:1" x14ac:dyDescent="0.3">
      <c r="A27866" t="s">
        <v>27938</v>
      </c>
    </row>
    <row r="27867" spans="1:1" x14ac:dyDescent="0.3">
      <c r="A27867" t="s">
        <v>27939</v>
      </c>
    </row>
    <row r="27868" spans="1:1" x14ac:dyDescent="0.3">
      <c r="A27868" t="s">
        <v>27940</v>
      </c>
    </row>
    <row r="27869" spans="1:1" x14ac:dyDescent="0.3">
      <c r="A27869" t="s">
        <v>27941</v>
      </c>
    </row>
    <row r="27870" spans="1:1" x14ac:dyDescent="0.3">
      <c r="A27870" t="s">
        <v>27942</v>
      </c>
    </row>
    <row r="27871" spans="1:1" x14ac:dyDescent="0.3">
      <c r="A27871" t="s">
        <v>27943</v>
      </c>
    </row>
    <row r="27872" spans="1:1" x14ac:dyDescent="0.3">
      <c r="A27872" t="s">
        <v>27944</v>
      </c>
    </row>
    <row r="27873" spans="1:1" x14ac:dyDescent="0.3">
      <c r="A27873" t="s">
        <v>27945</v>
      </c>
    </row>
    <row r="27874" spans="1:1" x14ac:dyDescent="0.3">
      <c r="A27874" t="s">
        <v>27946</v>
      </c>
    </row>
    <row r="27875" spans="1:1" x14ac:dyDescent="0.3">
      <c r="A27875" t="s">
        <v>27947</v>
      </c>
    </row>
    <row r="27876" spans="1:1" x14ac:dyDescent="0.3">
      <c r="A27876" t="s">
        <v>27948</v>
      </c>
    </row>
    <row r="27877" spans="1:1" x14ac:dyDescent="0.3">
      <c r="A27877" t="s">
        <v>27949</v>
      </c>
    </row>
    <row r="27878" spans="1:1" x14ac:dyDescent="0.3">
      <c r="A27878" t="s">
        <v>27950</v>
      </c>
    </row>
    <row r="27879" spans="1:1" x14ac:dyDescent="0.3">
      <c r="A27879" t="s">
        <v>27951</v>
      </c>
    </row>
    <row r="27880" spans="1:1" x14ac:dyDescent="0.3">
      <c r="A27880" t="s">
        <v>27952</v>
      </c>
    </row>
    <row r="27881" spans="1:1" x14ac:dyDescent="0.3">
      <c r="A27881" t="s">
        <v>27953</v>
      </c>
    </row>
    <row r="27882" spans="1:1" x14ac:dyDescent="0.3">
      <c r="A27882" t="s">
        <v>27954</v>
      </c>
    </row>
    <row r="27883" spans="1:1" x14ac:dyDescent="0.3">
      <c r="A27883" t="s">
        <v>27955</v>
      </c>
    </row>
    <row r="27884" spans="1:1" x14ac:dyDescent="0.3">
      <c r="A27884" t="s">
        <v>27956</v>
      </c>
    </row>
    <row r="27885" spans="1:1" x14ac:dyDescent="0.3">
      <c r="A27885" t="s">
        <v>27957</v>
      </c>
    </row>
    <row r="27886" spans="1:1" x14ac:dyDescent="0.3">
      <c r="A27886" t="s">
        <v>27958</v>
      </c>
    </row>
    <row r="27887" spans="1:1" x14ac:dyDescent="0.3">
      <c r="A27887" t="s">
        <v>27959</v>
      </c>
    </row>
    <row r="27888" spans="1:1" x14ac:dyDescent="0.3">
      <c r="A27888" t="s">
        <v>27960</v>
      </c>
    </row>
    <row r="27889" spans="1:1" x14ac:dyDescent="0.3">
      <c r="A27889" t="s">
        <v>27961</v>
      </c>
    </row>
    <row r="27890" spans="1:1" x14ac:dyDescent="0.3">
      <c r="A27890" t="s">
        <v>27962</v>
      </c>
    </row>
    <row r="27891" spans="1:1" x14ac:dyDescent="0.3">
      <c r="A27891" t="s">
        <v>27963</v>
      </c>
    </row>
    <row r="27892" spans="1:1" x14ac:dyDescent="0.3">
      <c r="A27892" t="s">
        <v>27964</v>
      </c>
    </row>
    <row r="27893" spans="1:1" x14ac:dyDescent="0.3">
      <c r="A27893" t="s">
        <v>27965</v>
      </c>
    </row>
    <row r="27894" spans="1:1" x14ac:dyDescent="0.3">
      <c r="A27894" t="s">
        <v>27966</v>
      </c>
    </row>
    <row r="27895" spans="1:1" x14ac:dyDescent="0.3">
      <c r="A27895" t="s">
        <v>27967</v>
      </c>
    </row>
    <row r="27896" spans="1:1" x14ac:dyDescent="0.3">
      <c r="A27896" t="s">
        <v>27968</v>
      </c>
    </row>
    <row r="27897" spans="1:1" x14ac:dyDescent="0.3">
      <c r="A27897" t="s">
        <v>27969</v>
      </c>
    </row>
    <row r="27898" spans="1:1" x14ac:dyDescent="0.3">
      <c r="A27898" t="s">
        <v>27970</v>
      </c>
    </row>
    <row r="27899" spans="1:1" x14ac:dyDescent="0.3">
      <c r="A27899" t="s">
        <v>27971</v>
      </c>
    </row>
    <row r="27900" spans="1:1" x14ac:dyDescent="0.3">
      <c r="A27900" t="s">
        <v>27972</v>
      </c>
    </row>
    <row r="27901" spans="1:1" x14ac:dyDescent="0.3">
      <c r="A27901" t="s">
        <v>27973</v>
      </c>
    </row>
    <row r="27902" spans="1:1" x14ac:dyDescent="0.3">
      <c r="A27902" t="s">
        <v>27974</v>
      </c>
    </row>
    <row r="27903" spans="1:1" x14ac:dyDescent="0.3">
      <c r="A27903" t="s">
        <v>27975</v>
      </c>
    </row>
    <row r="27904" spans="1:1" x14ac:dyDescent="0.3">
      <c r="A27904" t="s">
        <v>27976</v>
      </c>
    </row>
    <row r="27905" spans="1:1" x14ac:dyDescent="0.3">
      <c r="A27905" t="s">
        <v>27977</v>
      </c>
    </row>
    <row r="27906" spans="1:1" x14ac:dyDescent="0.3">
      <c r="A27906" t="s">
        <v>27978</v>
      </c>
    </row>
    <row r="27907" spans="1:1" x14ac:dyDescent="0.3">
      <c r="A27907" t="s">
        <v>27979</v>
      </c>
    </row>
    <row r="27908" spans="1:1" x14ac:dyDescent="0.3">
      <c r="A27908" t="s">
        <v>27980</v>
      </c>
    </row>
    <row r="27909" spans="1:1" x14ac:dyDescent="0.3">
      <c r="A27909" t="s">
        <v>27981</v>
      </c>
    </row>
    <row r="27910" spans="1:1" x14ac:dyDescent="0.3">
      <c r="A27910" t="s">
        <v>27982</v>
      </c>
    </row>
    <row r="27911" spans="1:1" x14ac:dyDescent="0.3">
      <c r="A27911" t="s">
        <v>27983</v>
      </c>
    </row>
    <row r="27912" spans="1:1" x14ac:dyDescent="0.3">
      <c r="A27912" t="s">
        <v>27984</v>
      </c>
    </row>
    <row r="27913" spans="1:1" x14ac:dyDescent="0.3">
      <c r="A27913" t="s">
        <v>27985</v>
      </c>
    </row>
    <row r="27914" spans="1:1" x14ac:dyDescent="0.3">
      <c r="A27914" t="s">
        <v>27986</v>
      </c>
    </row>
    <row r="27915" spans="1:1" x14ac:dyDescent="0.3">
      <c r="A27915" t="s">
        <v>27987</v>
      </c>
    </row>
    <row r="27916" spans="1:1" x14ac:dyDescent="0.3">
      <c r="A27916" t="s">
        <v>27988</v>
      </c>
    </row>
    <row r="27917" spans="1:1" x14ac:dyDescent="0.3">
      <c r="A27917" t="s">
        <v>27989</v>
      </c>
    </row>
    <row r="27918" spans="1:1" x14ac:dyDescent="0.3">
      <c r="A27918" t="s">
        <v>27990</v>
      </c>
    </row>
    <row r="27919" spans="1:1" x14ac:dyDescent="0.3">
      <c r="A27919" t="s">
        <v>27991</v>
      </c>
    </row>
    <row r="27920" spans="1:1" x14ac:dyDescent="0.3">
      <c r="A27920" t="s">
        <v>27992</v>
      </c>
    </row>
    <row r="27921" spans="1:1" x14ac:dyDescent="0.3">
      <c r="A27921" t="s">
        <v>27993</v>
      </c>
    </row>
    <row r="27922" spans="1:1" x14ac:dyDescent="0.3">
      <c r="A27922" t="s">
        <v>27994</v>
      </c>
    </row>
    <row r="27923" spans="1:1" x14ac:dyDescent="0.3">
      <c r="A27923" t="s">
        <v>27995</v>
      </c>
    </row>
    <row r="27924" spans="1:1" x14ac:dyDescent="0.3">
      <c r="A27924" t="s">
        <v>27996</v>
      </c>
    </row>
    <row r="27925" spans="1:1" x14ac:dyDescent="0.3">
      <c r="A27925" t="s">
        <v>27997</v>
      </c>
    </row>
    <row r="27926" spans="1:1" x14ac:dyDescent="0.3">
      <c r="A27926" t="s">
        <v>27998</v>
      </c>
    </row>
    <row r="27927" spans="1:1" x14ac:dyDescent="0.3">
      <c r="A27927" t="s">
        <v>27999</v>
      </c>
    </row>
    <row r="27928" spans="1:1" x14ac:dyDescent="0.3">
      <c r="A27928" t="s">
        <v>28000</v>
      </c>
    </row>
    <row r="27929" spans="1:1" x14ac:dyDescent="0.3">
      <c r="A27929" t="s">
        <v>28001</v>
      </c>
    </row>
    <row r="27930" spans="1:1" x14ac:dyDescent="0.3">
      <c r="A27930" t="s">
        <v>28002</v>
      </c>
    </row>
    <row r="27931" spans="1:1" x14ac:dyDescent="0.3">
      <c r="A27931" t="s">
        <v>28003</v>
      </c>
    </row>
    <row r="27932" spans="1:1" x14ac:dyDescent="0.3">
      <c r="A27932" t="s">
        <v>28004</v>
      </c>
    </row>
    <row r="27933" spans="1:1" x14ac:dyDescent="0.3">
      <c r="A27933" t="s">
        <v>28005</v>
      </c>
    </row>
    <row r="27934" spans="1:1" x14ac:dyDescent="0.3">
      <c r="A27934" t="s">
        <v>28006</v>
      </c>
    </row>
    <row r="27935" spans="1:1" x14ac:dyDescent="0.3">
      <c r="A27935" t="s">
        <v>28007</v>
      </c>
    </row>
    <row r="27936" spans="1:1" x14ac:dyDescent="0.3">
      <c r="A27936" t="s">
        <v>28008</v>
      </c>
    </row>
    <row r="27937" spans="1:1" x14ac:dyDescent="0.3">
      <c r="A27937" t="s">
        <v>28009</v>
      </c>
    </row>
    <row r="27938" spans="1:1" x14ac:dyDescent="0.3">
      <c r="A27938" t="s">
        <v>28010</v>
      </c>
    </row>
    <row r="27939" spans="1:1" x14ac:dyDescent="0.3">
      <c r="A27939" t="s">
        <v>28011</v>
      </c>
    </row>
    <row r="27940" spans="1:1" x14ac:dyDescent="0.3">
      <c r="A27940" t="s">
        <v>28012</v>
      </c>
    </row>
    <row r="27941" spans="1:1" x14ac:dyDescent="0.3">
      <c r="A27941" t="s">
        <v>28013</v>
      </c>
    </row>
    <row r="27942" spans="1:1" x14ac:dyDescent="0.3">
      <c r="A27942" t="s">
        <v>28014</v>
      </c>
    </row>
    <row r="27943" spans="1:1" x14ac:dyDescent="0.3">
      <c r="A27943" t="s">
        <v>28015</v>
      </c>
    </row>
    <row r="27944" spans="1:1" x14ac:dyDescent="0.3">
      <c r="A27944" t="s">
        <v>28016</v>
      </c>
    </row>
    <row r="27945" spans="1:1" x14ac:dyDescent="0.3">
      <c r="A27945" t="s">
        <v>28017</v>
      </c>
    </row>
    <row r="27946" spans="1:1" x14ac:dyDescent="0.3">
      <c r="A27946" t="s">
        <v>28018</v>
      </c>
    </row>
    <row r="27947" spans="1:1" x14ac:dyDescent="0.3">
      <c r="A27947" t="s">
        <v>28019</v>
      </c>
    </row>
    <row r="27948" spans="1:1" x14ac:dyDescent="0.3">
      <c r="A27948" t="s">
        <v>28020</v>
      </c>
    </row>
    <row r="27949" spans="1:1" x14ac:dyDescent="0.3">
      <c r="A27949" t="s">
        <v>28021</v>
      </c>
    </row>
    <row r="27950" spans="1:1" x14ac:dyDescent="0.3">
      <c r="A27950" t="s">
        <v>28022</v>
      </c>
    </row>
    <row r="27951" spans="1:1" x14ac:dyDescent="0.3">
      <c r="A27951" t="s">
        <v>28023</v>
      </c>
    </row>
    <row r="27952" spans="1:1" x14ac:dyDescent="0.3">
      <c r="A27952" t="s">
        <v>28024</v>
      </c>
    </row>
    <row r="27953" spans="1:1" x14ac:dyDescent="0.3">
      <c r="A27953" t="s">
        <v>28025</v>
      </c>
    </row>
    <row r="27954" spans="1:1" x14ac:dyDescent="0.3">
      <c r="A27954" t="s">
        <v>28026</v>
      </c>
    </row>
    <row r="27955" spans="1:1" x14ac:dyDescent="0.3">
      <c r="A27955" t="s">
        <v>28027</v>
      </c>
    </row>
    <row r="27956" spans="1:1" x14ac:dyDescent="0.3">
      <c r="A27956" t="s">
        <v>28028</v>
      </c>
    </row>
    <row r="27957" spans="1:1" x14ac:dyDescent="0.3">
      <c r="A27957" t="s">
        <v>28029</v>
      </c>
    </row>
    <row r="27958" spans="1:1" x14ac:dyDescent="0.3">
      <c r="A27958" t="s">
        <v>28030</v>
      </c>
    </row>
    <row r="27959" spans="1:1" x14ac:dyDescent="0.3">
      <c r="A27959" t="s">
        <v>28031</v>
      </c>
    </row>
    <row r="27960" spans="1:1" x14ac:dyDescent="0.3">
      <c r="A27960" t="s">
        <v>28032</v>
      </c>
    </row>
    <row r="27961" spans="1:1" x14ac:dyDescent="0.3">
      <c r="A27961" t="s">
        <v>28033</v>
      </c>
    </row>
    <row r="27962" spans="1:1" x14ac:dyDescent="0.3">
      <c r="A27962" t="s">
        <v>28034</v>
      </c>
    </row>
    <row r="27963" spans="1:1" x14ac:dyDescent="0.3">
      <c r="A27963" t="s">
        <v>28035</v>
      </c>
    </row>
    <row r="27964" spans="1:1" x14ac:dyDescent="0.3">
      <c r="A27964" t="s">
        <v>28036</v>
      </c>
    </row>
    <row r="27965" spans="1:1" x14ac:dyDescent="0.3">
      <c r="A27965" t="s">
        <v>28037</v>
      </c>
    </row>
    <row r="27966" spans="1:1" x14ac:dyDescent="0.3">
      <c r="A27966" t="s">
        <v>28038</v>
      </c>
    </row>
    <row r="27967" spans="1:1" x14ac:dyDescent="0.3">
      <c r="A27967" t="s">
        <v>28039</v>
      </c>
    </row>
    <row r="27968" spans="1:1" x14ac:dyDescent="0.3">
      <c r="A27968" t="s">
        <v>28040</v>
      </c>
    </row>
    <row r="27969" spans="1:1" x14ac:dyDescent="0.3">
      <c r="A27969" t="s">
        <v>28041</v>
      </c>
    </row>
    <row r="27970" spans="1:1" x14ac:dyDescent="0.3">
      <c r="A27970" t="s">
        <v>28042</v>
      </c>
    </row>
    <row r="27971" spans="1:1" x14ac:dyDescent="0.3">
      <c r="A27971" t="s">
        <v>28043</v>
      </c>
    </row>
    <row r="27972" spans="1:1" x14ac:dyDescent="0.3">
      <c r="A27972" t="s">
        <v>28044</v>
      </c>
    </row>
    <row r="27973" spans="1:1" x14ac:dyDescent="0.3">
      <c r="A27973" t="s">
        <v>28045</v>
      </c>
    </row>
    <row r="27974" spans="1:1" x14ac:dyDescent="0.3">
      <c r="A27974" t="s">
        <v>28046</v>
      </c>
    </row>
    <row r="27975" spans="1:1" x14ac:dyDescent="0.3">
      <c r="A27975" t="s">
        <v>28047</v>
      </c>
    </row>
    <row r="27976" spans="1:1" x14ac:dyDescent="0.3">
      <c r="A27976" t="s">
        <v>28048</v>
      </c>
    </row>
    <row r="27977" spans="1:1" x14ac:dyDescent="0.3">
      <c r="A27977" t="s">
        <v>28049</v>
      </c>
    </row>
    <row r="27978" spans="1:1" x14ac:dyDescent="0.3">
      <c r="A27978" t="s">
        <v>28050</v>
      </c>
    </row>
    <row r="27979" spans="1:1" x14ac:dyDescent="0.3">
      <c r="A27979" t="s">
        <v>28051</v>
      </c>
    </row>
    <row r="27980" spans="1:1" x14ac:dyDescent="0.3">
      <c r="A27980" t="s">
        <v>28052</v>
      </c>
    </row>
    <row r="27981" spans="1:1" x14ac:dyDescent="0.3">
      <c r="A27981" t="s">
        <v>28053</v>
      </c>
    </row>
    <row r="27982" spans="1:1" x14ac:dyDescent="0.3">
      <c r="A27982" t="s">
        <v>28054</v>
      </c>
    </row>
    <row r="27983" spans="1:1" x14ac:dyDescent="0.3">
      <c r="A27983" t="s">
        <v>28055</v>
      </c>
    </row>
    <row r="27984" spans="1:1" x14ac:dyDescent="0.3">
      <c r="A27984" t="s">
        <v>28056</v>
      </c>
    </row>
    <row r="27985" spans="1:1" x14ac:dyDescent="0.3">
      <c r="A27985" t="s">
        <v>28057</v>
      </c>
    </row>
    <row r="27986" spans="1:1" x14ac:dyDescent="0.3">
      <c r="A27986" t="s">
        <v>28058</v>
      </c>
    </row>
    <row r="27987" spans="1:1" x14ac:dyDescent="0.3">
      <c r="A27987" t="s">
        <v>28059</v>
      </c>
    </row>
    <row r="27988" spans="1:1" x14ac:dyDescent="0.3">
      <c r="A27988" t="s">
        <v>28060</v>
      </c>
    </row>
    <row r="27989" spans="1:1" x14ac:dyDescent="0.3">
      <c r="A27989" t="s">
        <v>28061</v>
      </c>
    </row>
    <row r="27990" spans="1:1" x14ac:dyDescent="0.3">
      <c r="A27990" t="s">
        <v>28062</v>
      </c>
    </row>
    <row r="27991" spans="1:1" x14ac:dyDescent="0.3">
      <c r="A27991" t="s">
        <v>28063</v>
      </c>
    </row>
    <row r="27992" spans="1:1" x14ac:dyDescent="0.3">
      <c r="A27992" t="s">
        <v>28064</v>
      </c>
    </row>
    <row r="27993" spans="1:1" x14ac:dyDescent="0.3">
      <c r="A27993" t="s">
        <v>28065</v>
      </c>
    </row>
    <row r="27994" spans="1:1" x14ac:dyDescent="0.3">
      <c r="A27994" t="s">
        <v>28066</v>
      </c>
    </row>
    <row r="27995" spans="1:1" x14ac:dyDescent="0.3">
      <c r="A27995" t="s">
        <v>28067</v>
      </c>
    </row>
    <row r="27996" spans="1:1" x14ac:dyDescent="0.3">
      <c r="A27996" t="s">
        <v>28068</v>
      </c>
    </row>
    <row r="27997" spans="1:1" x14ac:dyDescent="0.3">
      <c r="A27997" t="s">
        <v>28069</v>
      </c>
    </row>
    <row r="27998" spans="1:1" x14ac:dyDescent="0.3">
      <c r="A27998" t="s">
        <v>28070</v>
      </c>
    </row>
    <row r="27999" spans="1:1" x14ac:dyDescent="0.3">
      <c r="A27999" t="s">
        <v>28071</v>
      </c>
    </row>
    <row r="28000" spans="1:1" x14ac:dyDescent="0.3">
      <c r="A28000" t="s">
        <v>28072</v>
      </c>
    </row>
    <row r="28001" spans="1:1" x14ac:dyDescent="0.3">
      <c r="A28001" t="s">
        <v>28073</v>
      </c>
    </row>
    <row r="28002" spans="1:1" x14ac:dyDescent="0.3">
      <c r="A28002" t="s">
        <v>28074</v>
      </c>
    </row>
    <row r="28003" spans="1:1" x14ac:dyDescent="0.3">
      <c r="A28003" t="s">
        <v>28075</v>
      </c>
    </row>
    <row r="28004" spans="1:1" x14ac:dyDescent="0.3">
      <c r="A28004" t="s">
        <v>28076</v>
      </c>
    </row>
    <row r="28005" spans="1:1" x14ac:dyDescent="0.3">
      <c r="A28005" t="s">
        <v>28077</v>
      </c>
    </row>
    <row r="28006" spans="1:1" x14ac:dyDescent="0.3">
      <c r="A28006" t="s">
        <v>28078</v>
      </c>
    </row>
    <row r="28007" spans="1:1" x14ac:dyDescent="0.3">
      <c r="A28007" t="s">
        <v>28079</v>
      </c>
    </row>
    <row r="28008" spans="1:1" x14ac:dyDescent="0.3">
      <c r="A28008" t="s">
        <v>28080</v>
      </c>
    </row>
    <row r="28009" spans="1:1" x14ac:dyDescent="0.3">
      <c r="A28009" t="s">
        <v>28081</v>
      </c>
    </row>
    <row r="28010" spans="1:1" x14ac:dyDescent="0.3">
      <c r="A28010" t="s">
        <v>28082</v>
      </c>
    </row>
    <row r="28011" spans="1:1" x14ac:dyDescent="0.3">
      <c r="A28011" t="s">
        <v>28083</v>
      </c>
    </row>
    <row r="28012" spans="1:1" x14ac:dyDescent="0.3">
      <c r="A28012" t="s">
        <v>28084</v>
      </c>
    </row>
    <row r="28013" spans="1:1" x14ac:dyDescent="0.3">
      <c r="A28013" t="s">
        <v>28085</v>
      </c>
    </row>
    <row r="28014" spans="1:1" x14ac:dyDescent="0.3">
      <c r="A28014" t="s">
        <v>28086</v>
      </c>
    </row>
    <row r="28015" spans="1:1" x14ac:dyDescent="0.3">
      <c r="A28015" t="s">
        <v>28087</v>
      </c>
    </row>
    <row r="28016" spans="1:1" x14ac:dyDescent="0.3">
      <c r="A28016" t="s">
        <v>28088</v>
      </c>
    </row>
    <row r="28017" spans="1:1" x14ac:dyDescent="0.3">
      <c r="A28017" t="s">
        <v>28089</v>
      </c>
    </row>
    <row r="28018" spans="1:1" x14ac:dyDescent="0.3">
      <c r="A28018" t="s">
        <v>28090</v>
      </c>
    </row>
    <row r="28019" spans="1:1" x14ac:dyDescent="0.3">
      <c r="A28019" t="s">
        <v>28091</v>
      </c>
    </row>
    <row r="28020" spans="1:1" x14ac:dyDescent="0.3">
      <c r="A28020" t="s">
        <v>28092</v>
      </c>
    </row>
    <row r="28021" spans="1:1" x14ac:dyDescent="0.3">
      <c r="A28021" t="s">
        <v>28093</v>
      </c>
    </row>
    <row r="28022" spans="1:1" x14ac:dyDescent="0.3">
      <c r="A28022" t="s">
        <v>28094</v>
      </c>
    </row>
    <row r="28023" spans="1:1" x14ac:dyDescent="0.3">
      <c r="A28023" t="s">
        <v>28095</v>
      </c>
    </row>
    <row r="28024" spans="1:1" x14ac:dyDescent="0.3">
      <c r="A28024" t="s">
        <v>28096</v>
      </c>
    </row>
    <row r="28025" spans="1:1" x14ac:dyDescent="0.3">
      <c r="A28025" t="s">
        <v>28097</v>
      </c>
    </row>
    <row r="28026" spans="1:1" x14ac:dyDescent="0.3">
      <c r="A28026" t="s">
        <v>28098</v>
      </c>
    </row>
    <row r="28027" spans="1:1" x14ac:dyDescent="0.3">
      <c r="A28027" t="s">
        <v>28099</v>
      </c>
    </row>
    <row r="28028" spans="1:1" x14ac:dyDescent="0.3">
      <c r="A28028" t="s">
        <v>28100</v>
      </c>
    </row>
    <row r="28029" spans="1:1" x14ac:dyDescent="0.3">
      <c r="A28029" t="s">
        <v>28101</v>
      </c>
    </row>
    <row r="28030" spans="1:1" x14ac:dyDescent="0.3">
      <c r="A28030" t="s">
        <v>28102</v>
      </c>
    </row>
    <row r="28031" spans="1:1" x14ac:dyDescent="0.3">
      <c r="A28031" t="s">
        <v>28103</v>
      </c>
    </row>
    <row r="28032" spans="1:1" x14ac:dyDescent="0.3">
      <c r="A28032" t="s">
        <v>28104</v>
      </c>
    </row>
    <row r="28033" spans="1:1" x14ac:dyDescent="0.3">
      <c r="A28033" t="s">
        <v>28105</v>
      </c>
    </row>
    <row r="28034" spans="1:1" x14ac:dyDescent="0.3">
      <c r="A28034" t="s">
        <v>28106</v>
      </c>
    </row>
    <row r="28035" spans="1:1" x14ac:dyDescent="0.3">
      <c r="A28035" t="s">
        <v>28107</v>
      </c>
    </row>
    <row r="28036" spans="1:1" x14ac:dyDescent="0.3">
      <c r="A28036" t="s">
        <v>28108</v>
      </c>
    </row>
    <row r="28037" spans="1:1" x14ac:dyDescent="0.3">
      <c r="A28037" t="s">
        <v>28109</v>
      </c>
    </row>
    <row r="28038" spans="1:1" x14ac:dyDescent="0.3">
      <c r="A28038" t="s">
        <v>28110</v>
      </c>
    </row>
    <row r="28039" spans="1:1" x14ac:dyDescent="0.3">
      <c r="A28039" t="s">
        <v>28111</v>
      </c>
    </row>
    <row r="28040" spans="1:1" x14ac:dyDescent="0.3">
      <c r="A28040" t="s">
        <v>28112</v>
      </c>
    </row>
    <row r="28041" spans="1:1" x14ac:dyDescent="0.3">
      <c r="A28041" t="s">
        <v>28113</v>
      </c>
    </row>
    <row r="28042" spans="1:1" x14ac:dyDescent="0.3">
      <c r="A28042" t="s">
        <v>28114</v>
      </c>
    </row>
    <row r="28043" spans="1:1" x14ac:dyDescent="0.3">
      <c r="A28043" t="s">
        <v>28115</v>
      </c>
    </row>
    <row r="28044" spans="1:1" x14ac:dyDescent="0.3">
      <c r="A28044" t="s">
        <v>28116</v>
      </c>
    </row>
    <row r="28045" spans="1:1" x14ac:dyDescent="0.3">
      <c r="A28045" t="s">
        <v>28117</v>
      </c>
    </row>
    <row r="28046" spans="1:1" x14ac:dyDescent="0.3">
      <c r="A28046" t="s">
        <v>28118</v>
      </c>
    </row>
    <row r="28047" spans="1:1" x14ac:dyDescent="0.3">
      <c r="A28047" t="s">
        <v>28119</v>
      </c>
    </row>
    <row r="28048" spans="1:1" x14ac:dyDescent="0.3">
      <c r="A28048" t="s">
        <v>28120</v>
      </c>
    </row>
    <row r="28049" spans="1:1" x14ac:dyDescent="0.3">
      <c r="A28049" t="s">
        <v>28121</v>
      </c>
    </row>
    <row r="28050" spans="1:1" x14ac:dyDescent="0.3">
      <c r="A28050" t="s">
        <v>28122</v>
      </c>
    </row>
    <row r="28051" spans="1:1" x14ac:dyDescent="0.3">
      <c r="A28051" t="s">
        <v>28123</v>
      </c>
    </row>
    <row r="28052" spans="1:1" x14ac:dyDescent="0.3">
      <c r="A28052" t="s">
        <v>28124</v>
      </c>
    </row>
    <row r="28053" spans="1:1" x14ac:dyDescent="0.3">
      <c r="A28053" t="s">
        <v>28125</v>
      </c>
    </row>
    <row r="28054" spans="1:1" x14ac:dyDescent="0.3">
      <c r="A28054" t="s">
        <v>28126</v>
      </c>
    </row>
    <row r="28055" spans="1:1" x14ac:dyDescent="0.3">
      <c r="A28055" t="s">
        <v>28127</v>
      </c>
    </row>
    <row r="28056" spans="1:1" x14ac:dyDescent="0.3">
      <c r="A28056" t="s">
        <v>28128</v>
      </c>
    </row>
    <row r="28057" spans="1:1" x14ac:dyDescent="0.3">
      <c r="A28057" t="s">
        <v>28129</v>
      </c>
    </row>
    <row r="28058" spans="1:1" x14ac:dyDescent="0.3">
      <c r="A28058" t="s">
        <v>28130</v>
      </c>
    </row>
    <row r="28059" spans="1:1" x14ac:dyDescent="0.3">
      <c r="A28059" t="s">
        <v>28131</v>
      </c>
    </row>
    <row r="28060" spans="1:1" x14ac:dyDescent="0.3">
      <c r="A28060" t="s">
        <v>28132</v>
      </c>
    </row>
    <row r="28061" spans="1:1" x14ac:dyDescent="0.3">
      <c r="A28061" t="s">
        <v>28133</v>
      </c>
    </row>
    <row r="28062" spans="1:1" x14ac:dyDescent="0.3">
      <c r="A28062" t="s">
        <v>28134</v>
      </c>
    </row>
    <row r="28063" spans="1:1" x14ac:dyDescent="0.3">
      <c r="A28063" t="s">
        <v>28135</v>
      </c>
    </row>
    <row r="28064" spans="1:1" x14ac:dyDescent="0.3">
      <c r="A28064" t="s">
        <v>28136</v>
      </c>
    </row>
    <row r="28065" spans="1:1" x14ac:dyDescent="0.3">
      <c r="A28065" t="s">
        <v>28137</v>
      </c>
    </row>
    <row r="28066" spans="1:1" x14ac:dyDescent="0.3">
      <c r="A28066" t="s">
        <v>28138</v>
      </c>
    </row>
    <row r="28067" spans="1:1" x14ac:dyDescent="0.3">
      <c r="A28067" t="s">
        <v>28139</v>
      </c>
    </row>
    <row r="28068" spans="1:1" x14ac:dyDescent="0.3">
      <c r="A28068" t="s">
        <v>28140</v>
      </c>
    </row>
    <row r="28069" spans="1:1" x14ac:dyDescent="0.3">
      <c r="A28069" t="s">
        <v>28141</v>
      </c>
    </row>
    <row r="28070" spans="1:1" x14ac:dyDescent="0.3">
      <c r="A28070" t="s">
        <v>28142</v>
      </c>
    </row>
    <row r="28071" spans="1:1" x14ac:dyDescent="0.3">
      <c r="A28071" t="s">
        <v>28143</v>
      </c>
    </row>
    <row r="28072" spans="1:1" x14ac:dyDescent="0.3">
      <c r="A28072" t="s">
        <v>28144</v>
      </c>
    </row>
    <row r="28073" spans="1:1" x14ac:dyDescent="0.3">
      <c r="A28073" t="s">
        <v>28145</v>
      </c>
    </row>
    <row r="28074" spans="1:1" x14ac:dyDescent="0.3">
      <c r="A28074" t="s">
        <v>28146</v>
      </c>
    </row>
    <row r="28075" spans="1:1" x14ac:dyDescent="0.3">
      <c r="A28075" t="s">
        <v>28147</v>
      </c>
    </row>
    <row r="28076" spans="1:1" x14ac:dyDescent="0.3">
      <c r="A28076" t="s">
        <v>28148</v>
      </c>
    </row>
    <row r="28077" spans="1:1" x14ac:dyDescent="0.3">
      <c r="A28077" t="s">
        <v>28149</v>
      </c>
    </row>
    <row r="28078" spans="1:1" x14ac:dyDescent="0.3">
      <c r="A28078" t="s">
        <v>28150</v>
      </c>
    </row>
    <row r="28079" spans="1:1" x14ac:dyDescent="0.3">
      <c r="A28079" t="s">
        <v>28151</v>
      </c>
    </row>
    <row r="28080" spans="1:1" x14ac:dyDescent="0.3">
      <c r="A28080" t="s">
        <v>28152</v>
      </c>
    </row>
    <row r="28081" spans="1:1" x14ac:dyDescent="0.3">
      <c r="A28081" t="s">
        <v>28153</v>
      </c>
    </row>
    <row r="28082" spans="1:1" x14ac:dyDescent="0.3">
      <c r="A28082" t="s">
        <v>28154</v>
      </c>
    </row>
    <row r="28083" spans="1:1" x14ac:dyDescent="0.3">
      <c r="A28083" t="s">
        <v>28155</v>
      </c>
    </row>
    <row r="28084" spans="1:1" x14ac:dyDescent="0.3">
      <c r="A28084" t="s">
        <v>28156</v>
      </c>
    </row>
    <row r="28085" spans="1:1" x14ac:dyDescent="0.3">
      <c r="A28085" t="s">
        <v>28157</v>
      </c>
    </row>
    <row r="28086" spans="1:1" x14ac:dyDescent="0.3">
      <c r="A28086" t="s">
        <v>28158</v>
      </c>
    </row>
    <row r="28087" spans="1:1" x14ac:dyDescent="0.3">
      <c r="A28087" t="s">
        <v>28159</v>
      </c>
    </row>
    <row r="28088" spans="1:1" x14ac:dyDescent="0.3">
      <c r="A28088" t="s">
        <v>28160</v>
      </c>
    </row>
    <row r="28089" spans="1:1" x14ac:dyDescent="0.3">
      <c r="A28089" t="s">
        <v>28161</v>
      </c>
    </row>
    <row r="28090" spans="1:1" x14ac:dyDescent="0.3">
      <c r="A28090" t="s">
        <v>28162</v>
      </c>
    </row>
    <row r="28091" spans="1:1" x14ac:dyDescent="0.3">
      <c r="A28091" t="s">
        <v>28163</v>
      </c>
    </row>
    <row r="28092" spans="1:1" x14ac:dyDescent="0.3">
      <c r="A28092" t="s">
        <v>28164</v>
      </c>
    </row>
    <row r="28093" spans="1:1" x14ac:dyDescent="0.3">
      <c r="A28093" t="s">
        <v>28165</v>
      </c>
    </row>
    <row r="28094" spans="1:1" x14ac:dyDescent="0.3">
      <c r="A28094" t="s">
        <v>28166</v>
      </c>
    </row>
    <row r="28095" spans="1:1" x14ac:dyDescent="0.3">
      <c r="A28095" t="s">
        <v>28167</v>
      </c>
    </row>
    <row r="28096" spans="1:1" x14ac:dyDescent="0.3">
      <c r="A28096" t="s">
        <v>28168</v>
      </c>
    </row>
    <row r="28097" spans="1:1" x14ac:dyDescent="0.3">
      <c r="A28097" t="s">
        <v>28169</v>
      </c>
    </row>
    <row r="28098" spans="1:1" x14ac:dyDescent="0.3">
      <c r="A28098" t="s">
        <v>28170</v>
      </c>
    </row>
    <row r="28099" spans="1:1" x14ac:dyDescent="0.3">
      <c r="A28099" t="s">
        <v>28171</v>
      </c>
    </row>
    <row r="28100" spans="1:1" x14ac:dyDescent="0.3">
      <c r="A28100" t="s">
        <v>28172</v>
      </c>
    </row>
    <row r="28101" spans="1:1" x14ac:dyDescent="0.3">
      <c r="A28101" t="s">
        <v>28173</v>
      </c>
    </row>
    <row r="28102" spans="1:1" x14ac:dyDescent="0.3">
      <c r="A28102" t="s">
        <v>28174</v>
      </c>
    </row>
    <row r="28103" spans="1:1" x14ac:dyDescent="0.3">
      <c r="A28103" t="s">
        <v>28175</v>
      </c>
    </row>
    <row r="28104" spans="1:1" x14ac:dyDescent="0.3">
      <c r="A28104" t="s">
        <v>28176</v>
      </c>
    </row>
    <row r="28105" spans="1:1" x14ac:dyDescent="0.3">
      <c r="A28105" t="s">
        <v>28177</v>
      </c>
    </row>
    <row r="28106" spans="1:1" x14ac:dyDescent="0.3">
      <c r="A28106" t="s">
        <v>28178</v>
      </c>
    </row>
    <row r="28107" spans="1:1" x14ac:dyDescent="0.3">
      <c r="A28107" t="s">
        <v>28179</v>
      </c>
    </row>
    <row r="28108" spans="1:1" x14ac:dyDescent="0.3">
      <c r="A28108" t="s">
        <v>28180</v>
      </c>
    </row>
    <row r="28109" spans="1:1" x14ac:dyDescent="0.3">
      <c r="A28109" t="s">
        <v>28181</v>
      </c>
    </row>
    <row r="28110" spans="1:1" x14ac:dyDescent="0.3">
      <c r="A28110" t="s">
        <v>28182</v>
      </c>
    </row>
    <row r="28111" spans="1:1" x14ac:dyDescent="0.3">
      <c r="A28111" t="s">
        <v>28183</v>
      </c>
    </row>
    <row r="28112" spans="1:1" x14ac:dyDescent="0.3">
      <c r="A28112" t="s">
        <v>28184</v>
      </c>
    </row>
    <row r="28113" spans="1:1" x14ac:dyDescent="0.3">
      <c r="A28113" t="s">
        <v>28185</v>
      </c>
    </row>
    <row r="28114" spans="1:1" x14ac:dyDescent="0.3">
      <c r="A28114" t="s">
        <v>28186</v>
      </c>
    </row>
    <row r="28115" spans="1:1" x14ac:dyDescent="0.3">
      <c r="A28115" t="s">
        <v>28187</v>
      </c>
    </row>
    <row r="28116" spans="1:1" x14ac:dyDescent="0.3">
      <c r="A28116" t="s">
        <v>28188</v>
      </c>
    </row>
    <row r="28117" spans="1:1" x14ac:dyDescent="0.3">
      <c r="A28117" t="s">
        <v>28189</v>
      </c>
    </row>
    <row r="28118" spans="1:1" x14ac:dyDescent="0.3">
      <c r="A28118" t="s">
        <v>28190</v>
      </c>
    </row>
    <row r="28119" spans="1:1" x14ac:dyDescent="0.3">
      <c r="A28119" t="s">
        <v>28191</v>
      </c>
    </row>
    <row r="28120" spans="1:1" x14ac:dyDescent="0.3">
      <c r="A28120" t="s">
        <v>28192</v>
      </c>
    </row>
    <row r="28121" spans="1:1" x14ac:dyDescent="0.3">
      <c r="A28121" t="s">
        <v>28193</v>
      </c>
    </row>
    <row r="28122" spans="1:1" x14ac:dyDescent="0.3">
      <c r="A28122" t="s">
        <v>28194</v>
      </c>
    </row>
    <row r="28123" spans="1:1" x14ac:dyDescent="0.3">
      <c r="A28123" t="s">
        <v>28195</v>
      </c>
    </row>
    <row r="28124" spans="1:1" x14ac:dyDescent="0.3">
      <c r="A28124" t="s">
        <v>28196</v>
      </c>
    </row>
    <row r="28125" spans="1:1" x14ac:dyDescent="0.3">
      <c r="A28125" t="s">
        <v>28197</v>
      </c>
    </row>
    <row r="28126" spans="1:1" x14ac:dyDescent="0.3">
      <c r="A28126" t="s">
        <v>28198</v>
      </c>
    </row>
    <row r="28127" spans="1:1" x14ac:dyDescent="0.3">
      <c r="A28127" t="s">
        <v>28199</v>
      </c>
    </row>
    <row r="28128" spans="1:1" x14ac:dyDescent="0.3">
      <c r="A28128" t="s">
        <v>28200</v>
      </c>
    </row>
    <row r="28129" spans="1:1" x14ac:dyDescent="0.3">
      <c r="A28129" t="s">
        <v>28201</v>
      </c>
    </row>
    <row r="28130" spans="1:1" x14ac:dyDescent="0.3">
      <c r="A28130" t="s">
        <v>28202</v>
      </c>
    </row>
    <row r="28131" spans="1:1" x14ac:dyDescent="0.3">
      <c r="A28131" t="s">
        <v>28203</v>
      </c>
    </row>
    <row r="28132" spans="1:1" x14ac:dyDescent="0.3">
      <c r="A28132" t="s">
        <v>28204</v>
      </c>
    </row>
    <row r="28133" spans="1:1" x14ac:dyDescent="0.3">
      <c r="A28133" t="s">
        <v>28205</v>
      </c>
    </row>
    <row r="28134" spans="1:1" x14ac:dyDescent="0.3">
      <c r="A28134" t="s">
        <v>28206</v>
      </c>
    </row>
    <row r="28135" spans="1:1" x14ac:dyDescent="0.3">
      <c r="A28135" t="s">
        <v>28207</v>
      </c>
    </row>
    <row r="28136" spans="1:1" x14ac:dyDescent="0.3">
      <c r="A28136" t="s">
        <v>28208</v>
      </c>
    </row>
    <row r="28137" spans="1:1" x14ac:dyDescent="0.3">
      <c r="A28137" t="s">
        <v>28209</v>
      </c>
    </row>
    <row r="28138" spans="1:1" x14ac:dyDescent="0.3">
      <c r="A28138" t="s">
        <v>28210</v>
      </c>
    </row>
    <row r="28139" spans="1:1" x14ac:dyDescent="0.3">
      <c r="A28139" t="s">
        <v>28211</v>
      </c>
    </row>
    <row r="28140" spans="1:1" x14ac:dyDescent="0.3">
      <c r="A28140" t="s">
        <v>28212</v>
      </c>
    </row>
    <row r="28141" spans="1:1" x14ac:dyDescent="0.3">
      <c r="A28141" t="s">
        <v>28213</v>
      </c>
    </row>
    <row r="28142" spans="1:1" x14ac:dyDescent="0.3">
      <c r="A28142" t="s">
        <v>28214</v>
      </c>
    </row>
    <row r="28143" spans="1:1" x14ac:dyDescent="0.3">
      <c r="A28143" t="s">
        <v>28215</v>
      </c>
    </row>
    <row r="28144" spans="1:1" x14ac:dyDescent="0.3">
      <c r="A28144" t="s">
        <v>28216</v>
      </c>
    </row>
    <row r="28145" spans="1:1" x14ac:dyDescent="0.3">
      <c r="A28145" t="s">
        <v>28217</v>
      </c>
    </row>
    <row r="28146" spans="1:1" x14ac:dyDescent="0.3">
      <c r="A28146" t="s">
        <v>28218</v>
      </c>
    </row>
    <row r="28147" spans="1:1" x14ac:dyDescent="0.3">
      <c r="A28147" t="s">
        <v>28219</v>
      </c>
    </row>
    <row r="28148" spans="1:1" x14ac:dyDescent="0.3">
      <c r="A28148" t="s">
        <v>28220</v>
      </c>
    </row>
    <row r="28149" spans="1:1" x14ac:dyDescent="0.3">
      <c r="A28149" t="s">
        <v>28221</v>
      </c>
    </row>
    <row r="28150" spans="1:1" x14ac:dyDescent="0.3">
      <c r="A28150" t="s">
        <v>28222</v>
      </c>
    </row>
    <row r="28151" spans="1:1" x14ac:dyDescent="0.3">
      <c r="A28151" t="s">
        <v>28223</v>
      </c>
    </row>
    <row r="28152" spans="1:1" x14ac:dyDescent="0.3">
      <c r="A28152" t="s">
        <v>28224</v>
      </c>
    </row>
    <row r="28153" spans="1:1" x14ac:dyDescent="0.3">
      <c r="A28153" t="s">
        <v>28225</v>
      </c>
    </row>
    <row r="28154" spans="1:1" x14ac:dyDescent="0.3">
      <c r="A28154" t="s">
        <v>28226</v>
      </c>
    </row>
    <row r="28155" spans="1:1" x14ac:dyDescent="0.3">
      <c r="A28155" t="s">
        <v>28227</v>
      </c>
    </row>
    <row r="28156" spans="1:1" x14ac:dyDescent="0.3">
      <c r="A28156" t="s">
        <v>28228</v>
      </c>
    </row>
    <row r="28157" spans="1:1" x14ac:dyDescent="0.3">
      <c r="A28157" t="s">
        <v>28229</v>
      </c>
    </row>
    <row r="28158" spans="1:1" x14ac:dyDescent="0.3">
      <c r="A28158" t="s">
        <v>28230</v>
      </c>
    </row>
    <row r="28159" spans="1:1" x14ac:dyDescent="0.3">
      <c r="A28159" t="s">
        <v>28231</v>
      </c>
    </row>
    <row r="28160" spans="1:1" x14ac:dyDescent="0.3">
      <c r="A28160" t="s">
        <v>28232</v>
      </c>
    </row>
    <row r="28161" spans="1:1" x14ac:dyDescent="0.3">
      <c r="A28161" t="s">
        <v>28233</v>
      </c>
    </row>
    <row r="28162" spans="1:1" x14ac:dyDescent="0.3">
      <c r="A28162" t="s">
        <v>28234</v>
      </c>
    </row>
    <row r="28163" spans="1:1" x14ac:dyDescent="0.3">
      <c r="A28163" t="s">
        <v>28235</v>
      </c>
    </row>
    <row r="28164" spans="1:1" x14ac:dyDescent="0.3">
      <c r="A28164" t="s">
        <v>28236</v>
      </c>
    </row>
    <row r="28165" spans="1:1" x14ac:dyDescent="0.3">
      <c r="A28165" t="s">
        <v>28237</v>
      </c>
    </row>
    <row r="28166" spans="1:1" x14ac:dyDescent="0.3">
      <c r="A28166" t="s">
        <v>28238</v>
      </c>
    </row>
    <row r="28167" spans="1:1" x14ac:dyDescent="0.3">
      <c r="A28167" t="s">
        <v>28239</v>
      </c>
    </row>
    <row r="28168" spans="1:1" x14ac:dyDescent="0.3">
      <c r="A28168" t="s">
        <v>28240</v>
      </c>
    </row>
    <row r="28169" spans="1:1" x14ac:dyDescent="0.3">
      <c r="A28169" t="s">
        <v>28241</v>
      </c>
    </row>
    <row r="28170" spans="1:1" x14ac:dyDescent="0.3">
      <c r="A28170" t="s">
        <v>28242</v>
      </c>
    </row>
    <row r="28171" spans="1:1" x14ac:dyDescent="0.3">
      <c r="A28171" t="s">
        <v>28243</v>
      </c>
    </row>
    <row r="28172" spans="1:1" x14ac:dyDescent="0.3">
      <c r="A28172" t="s">
        <v>28244</v>
      </c>
    </row>
    <row r="28173" spans="1:1" x14ac:dyDescent="0.3">
      <c r="A28173" t="s">
        <v>28245</v>
      </c>
    </row>
    <row r="28174" spans="1:1" x14ac:dyDescent="0.3">
      <c r="A28174" t="s">
        <v>28246</v>
      </c>
    </row>
    <row r="28175" spans="1:1" x14ac:dyDescent="0.3">
      <c r="A28175" t="s">
        <v>28247</v>
      </c>
    </row>
    <row r="28176" spans="1:1" x14ac:dyDescent="0.3">
      <c r="A28176" t="s">
        <v>28248</v>
      </c>
    </row>
    <row r="28177" spans="1:1" x14ac:dyDescent="0.3">
      <c r="A28177" t="s">
        <v>28249</v>
      </c>
    </row>
    <row r="28178" spans="1:1" x14ac:dyDescent="0.3">
      <c r="A28178" t="s">
        <v>28250</v>
      </c>
    </row>
    <row r="28179" spans="1:1" x14ac:dyDescent="0.3">
      <c r="A28179" t="s">
        <v>28251</v>
      </c>
    </row>
    <row r="28180" spans="1:1" x14ac:dyDescent="0.3">
      <c r="A28180" t="s">
        <v>28252</v>
      </c>
    </row>
    <row r="28181" spans="1:1" x14ac:dyDescent="0.3">
      <c r="A28181" t="s">
        <v>28253</v>
      </c>
    </row>
    <row r="28182" spans="1:1" x14ac:dyDescent="0.3">
      <c r="A28182" t="s">
        <v>28254</v>
      </c>
    </row>
    <row r="28183" spans="1:1" x14ac:dyDescent="0.3">
      <c r="A28183" t="s">
        <v>28255</v>
      </c>
    </row>
    <row r="28184" spans="1:1" x14ac:dyDescent="0.3">
      <c r="A28184" t="s">
        <v>28256</v>
      </c>
    </row>
    <row r="28185" spans="1:1" x14ac:dyDescent="0.3">
      <c r="A28185" t="s">
        <v>28257</v>
      </c>
    </row>
    <row r="28186" spans="1:1" x14ac:dyDescent="0.3">
      <c r="A28186" t="s">
        <v>28258</v>
      </c>
    </row>
    <row r="28187" spans="1:1" x14ac:dyDescent="0.3">
      <c r="A28187" t="s">
        <v>28259</v>
      </c>
    </row>
    <row r="28188" spans="1:1" x14ac:dyDescent="0.3">
      <c r="A28188" t="s">
        <v>28260</v>
      </c>
    </row>
    <row r="28189" spans="1:1" x14ac:dyDescent="0.3">
      <c r="A28189" t="s">
        <v>28261</v>
      </c>
    </row>
    <row r="28190" spans="1:1" x14ac:dyDescent="0.3">
      <c r="A28190" t="s">
        <v>28262</v>
      </c>
    </row>
    <row r="28191" spans="1:1" x14ac:dyDescent="0.3">
      <c r="A28191" t="s">
        <v>28263</v>
      </c>
    </row>
    <row r="28192" spans="1:1" x14ac:dyDescent="0.3">
      <c r="A28192" t="s">
        <v>28264</v>
      </c>
    </row>
    <row r="28193" spans="1:1" x14ac:dyDescent="0.3">
      <c r="A28193" t="s">
        <v>28265</v>
      </c>
    </row>
    <row r="28194" spans="1:1" x14ac:dyDescent="0.3">
      <c r="A28194" t="s">
        <v>28266</v>
      </c>
    </row>
    <row r="28195" spans="1:1" x14ac:dyDescent="0.3">
      <c r="A28195" t="s">
        <v>28267</v>
      </c>
    </row>
    <row r="28196" spans="1:1" x14ac:dyDescent="0.3">
      <c r="A28196" t="s">
        <v>28268</v>
      </c>
    </row>
    <row r="28197" spans="1:1" x14ac:dyDescent="0.3">
      <c r="A28197" t="s">
        <v>28269</v>
      </c>
    </row>
    <row r="28198" spans="1:1" x14ac:dyDescent="0.3">
      <c r="A28198" t="s">
        <v>28270</v>
      </c>
    </row>
    <row r="28199" spans="1:1" x14ac:dyDescent="0.3">
      <c r="A28199" t="s">
        <v>28271</v>
      </c>
    </row>
    <row r="28200" spans="1:1" x14ac:dyDescent="0.3">
      <c r="A28200" t="s">
        <v>28272</v>
      </c>
    </row>
    <row r="28201" spans="1:1" x14ac:dyDescent="0.3">
      <c r="A28201" t="s">
        <v>28273</v>
      </c>
    </row>
    <row r="28202" spans="1:1" x14ac:dyDescent="0.3">
      <c r="A28202" t="s">
        <v>28274</v>
      </c>
    </row>
    <row r="28203" spans="1:1" x14ac:dyDescent="0.3">
      <c r="A28203" t="s">
        <v>28275</v>
      </c>
    </row>
    <row r="28204" spans="1:1" x14ac:dyDescent="0.3">
      <c r="A28204" t="s">
        <v>28276</v>
      </c>
    </row>
    <row r="28205" spans="1:1" x14ac:dyDescent="0.3">
      <c r="A28205" t="s">
        <v>28277</v>
      </c>
    </row>
    <row r="28206" spans="1:1" x14ac:dyDescent="0.3">
      <c r="A28206" t="s">
        <v>28278</v>
      </c>
    </row>
    <row r="28207" spans="1:1" x14ac:dyDescent="0.3">
      <c r="A28207" t="s">
        <v>28279</v>
      </c>
    </row>
    <row r="28208" spans="1:1" x14ac:dyDescent="0.3">
      <c r="A28208" t="s">
        <v>28280</v>
      </c>
    </row>
    <row r="28209" spans="1:1" x14ac:dyDescent="0.3">
      <c r="A28209" t="s">
        <v>28281</v>
      </c>
    </row>
    <row r="28210" spans="1:1" x14ac:dyDescent="0.3">
      <c r="A28210" t="s">
        <v>28282</v>
      </c>
    </row>
    <row r="28211" spans="1:1" x14ac:dyDescent="0.3">
      <c r="A28211" t="s">
        <v>28283</v>
      </c>
    </row>
    <row r="28212" spans="1:1" x14ac:dyDescent="0.3">
      <c r="A28212" t="s">
        <v>28284</v>
      </c>
    </row>
    <row r="28213" spans="1:1" x14ac:dyDescent="0.3">
      <c r="A28213" t="s">
        <v>28285</v>
      </c>
    </row>
    <row r="28214" spans="1:1" x14ac:dyDescent="0.3">
      <c r="A28214" t="s">
        <v>28286</v>
      </c>
    </row>
    <row r="28215" spans="1:1" x14ac:dyDescent="0.3">
      <c r="A28215" t="s">
        <v>28287</v>
      </c>
    </row>
    <row r="28216" spans="1:1" x14ac:dyDescent="0.3">
      <c r="A28216" t="s">
        <v>28288</v>
      </c>
    </row>
    <row r="28217" spans="1:1" x14ac:dyDescent="0.3">
      <c r="A28217" t="s">
        <v>28289</v>
      </c>
    </row>
    <row r="28218" spans="1:1" x14ac:dyDescent="0.3">
      <c r="A28218" t="s">
        <v>28290</v>
      </c>
    </row>
    <row r="28219" spans="1:1" x14ac:dyDescent="0.3">
      <c r="A28219" t="s">
        <v>28291</v>
      </c>
    </row>
    <row r="28220" spans="1:1" x14ac:dyDescent="0.3">
      <c r="A28220" t="s">
        <v>28292</v>
      </c>
    </row>
    <row r="28221" spans="1:1" x14ac:dyDescent="0.3">
      <c r="A28221" t="s">
        <v>28293</v>
      </c>
    </row>
    <row r="28222" spans="1:1" x14ac:dyDescent="0.3">
      <c r="A28222" t="s">
        <v>28294</v>
      </c>
    </row>
    <row r="28223" spans="1:1" x14ac:dyDescent="0.3">
      <c r="A28223" t="s">
        <v>28295</v>
      </c>
    </row>
    <row r="28224" spans="1:1" x14ac:dyDescent="0.3">
      <c r="A28224" t="s">
        <v>28296</v>
      </c>
    </row>
    <row r="28225" spans="1:1" x14ac:dyDescent="0.3">
      <c r="A28225" t="s">
        <v>28297</v>
      </c>
    </row>
    <row r="28226" spans="1:1" x14ac:dyDescent="0.3">
      <c r="A28226" t="s">
        <v>28298</v>
      </c>
    </row>
    <row r="28227" spans="1:1" x14ac:dyDescent="0.3">
      <c r="A28227" t="s">
        <v>28299</v>
      </c>
    </row>
    <row r="28228" spans="1:1" x14ac:dyDescent="0.3">
      <c r="A28228" t="s">
        <v>28300</v>
      </c>
    </row>
    <row r="28229" spans="1:1" x14ac:dyDescent="0.3">
      <c r="A28229" t="s">
        <v>28301</v>
      </c>
    </row>
    <row r="28230" spans="1:1" x14ac:dyDescent="0.3">
      <c r="A28230" t="s">
        <v>28302</v>
      </c>
    </row>
    <row r="28231" spans="1:1" x14ac:dyDescent="0.3">
      <c r="A28231" t="s">
        <v>28303</v>
      </c>
    </row>
    <row r="28232" spans="1:1" x14ac:dyDescent="0.3">
      <c r="A28232" t="s">
        <v>28304</v>
      </c>
    </row>
    <row r="28233" spans="1:1" x14ac:dyDescent="0.3">
      <c r="A28233" t="s">
        <v>28305</v>
      </c>
    </row>
    <row r="28234" spans="1:1" x14ac:dyDescent="0.3">
      <c r="A28234" t="s">
        <v>28306</v>
      </c>
    </row>
    <row r="28235" spans="1:1" x14ac:dyDescent="0.3">
      <c r="A28235" t="s">
        <v>28307</v>
      </c>
    </row>
    <row r="28236" spans="1:1" x14ac:dyDescent="0.3">
      <c r="A28236" t="s">
        <v>28308</v>
      </c>
    </row>
    <row r="28237" spans="1:1" x14ac:dyDescent="0.3">
      <c r="A28237" t="s">
        <v>28309</v>
      </c>
    </row>
    <row r="28238" spans="1:1" x14ac:dyDescent="0.3">
      <c r="A28238" t="s">
        <v>28310</v>
      </c>
    </row>
    <row r="28239" spans="1:1" x14ac:dyDescent="0.3">
      <c r="A28239" t="s">
        <v>28311</v>
      </c>
    </row>
    <row r="28240" spans="1:1" x14ac:dyDescent="0.3">
      <c r="A28240" t="s">
        <v>28312</v>
      </c>
    </row>
    <row r="28241" spans="1:1" x14ac:dyDescent="0.3">
      <c r="A28241" t="s">
        <v>28313</v>
      </c>
    </row>
    <row r="28242" spans="1:1" x14ac:dyDescent="0.3">
      <c r="A28242" t="s">
        <v>28314</v>
      </c>
    </row>
    <row r="28243" spans="1:1" x14ac:dyDescent="0.3">
      <c r="A28243" t="s">
        <v>28315</v>
      </c>
    </row>
    <row r="28244" spans="1:1" x14ac:dyDescent="0.3">
      <c r="A28244" t="s">
        <v>28316</v>
      </c>
    </row>
    <row r="28245" spans="1:1" x14ac:dyDescent="0.3">
      <c r="A28245" t="s">
        <v>28317</v>
      </c>
    </row>
    <row r="28246" spans="1:1" x14ac:dyDescent="0.3">
      <c r="A28246" t="s">
        <v>28318</v>
      </c>
    </row>
    <row r="28247" spans="1:1" x14ac:dyDescent="0.3">
      <c r="A28247" t="s">
        <v>28319</v>
      </c>
    </row>
    <row r="28248" spans="1:1" x14ac:dyDescent="0.3">
      <c r="A28248" t="s">
        <v>28320</v>
      </c>
    </row>
    <row r="28249" spans="1:1" x14ac:dyDescent="0.3">
      <c r="A28249" t="s">
        <v>28321</v>
      </c>
    </row>
    <row r="28250" spans="1:1" x14ac:dyDescent="0.3">
      <c r="A28250" t="s">
        <v>28322</v>
      </c>
    </row>
    <row r="28251" spans="1:1" x14ac:dyDescent="0.3">
      <c r="A28251" t="s">
        <v>28323</v>
      </c>
    </row>
    <row r="28252" spans="1:1" x14ac:dyDescent="0.3">
      <c r="A28252" t="s">
        <v>28324</v>
      </c>
    </row>
    <row r="28253" spans="1:1" x14ac:dyDescent="0.3">
      <c r="A28253" t="s">
        <v>28325</v>
      </c>
    </row>
    <row r="28254" spans="1:1" x14ac:dyDescent="0.3">
      <c r="A28254" t="s">
        <v>28326</v>
      </c>
    </row>
    <row r="28255" spans="1:1" x14ac:dyDescent="0.3">
      <c r="A28255" t="s">
        <v>28327</v>
      </c>
    </row>
    <row r="28256" spans="1:1" x14ac:dyDescent="0.3">
      <c r="A28256" t="s">
        <v>28328</v>
      </c>
    </row>
    <row r="28257" spans="1:1" x14ac:dyDescent="0.3">
      <c r="A28257" t="s">
        <v>28329</v>
      </c>
    </row>
    <row r="28258" spans="1:1" x14ac:dyDescent="0.3">
      <c r="A28258" t="s">
        <v>28330</v>
      </c>
    </row>
    <row r="28259" spans="1:1" x14ac:dyDescent="0.3">
      <c r="A28259" t="s">
        <v>28331</v>
      </c>
    </row>
    <row r="28260" spans="1:1" x14ac:dyDescent="0.3">
      <c r="A28260" t="s">
        <v>28332</v>
      </c>
    </row>
    <row r="28261" spans="1:1" x14ac:dyDescent="0.3">
      <c r="A28261" t="s">
        <v>28333</v>
      </c>
    </row>
    <row r="28262" spans="1:1" x14ac:dyDescent="0.3">
      <c r="A28262" t="s">
        <v>28334</v>
      </c>
    </row>
    <row r="28263" spans="1:1" x14ac:dyDescent="0.3">
      <c r="A28263" t="s">
        <v>28335</v>
      </c>
    </row>
    <row r="28264" spans="1:1" x14ac:dyDescent="0.3">
      <c r="A28264" t="s">
        <v>28336</v>
      </c>
    </row>
    <row r="28265" spans="1:1" x14ac:dyDescent="0.3">
      <c r="A28265" t="s">
        <v>28337</v>
      </c>
    </row>
    <row r="28266" spans="1:1" x14ac:dyDescent="0.3">
      <c r="A28266" t="s">
        <v>28338</v>
      </c>
    </row>
    <row r="28267" spans="1:1" x14ac:dyDescent="0.3">
      <c r="A28267" t="s">
        <v>28339</v>
      </c>
    </row>
    <row r="28268" spans="1:1" x14ac:dyDescent="0.3">
      <c r="A28268" t="s">
        <v>28340</v>
      </c>
    </row>
    <row r="28269" spans="1:1" x14ac:dyDescent="0.3">
      <c r="A28269" t="s">
        <v>28341</v>
      </c>
    </row>
    <row r="28270" spans="1:1" x14ac:dyDescent="0.3">
      <c r="A28270" t="s">
        <v>28342</v>
      </c>
    </row>
    <row r="28271" spans="1:1" x14ac:dyDescent="0.3">
      <c r="A28271" t="s">
        <v>28343</v>
      </c>
    </row>
    <row r="28272" spans="1:1" x14ac:dyDescent="0.3">
      <c r="A28272" t="s">
        <v>28344</v>
      </c>
    </row>
    <row r="28273" spans="1:1" x14ac:dyDescent="0.3">
      <c r="A28273" t="s">
        <v>28345</v>
      </c>
    </row>
    <row r="28274" spans="1:1" x14ac:dyDescent="0.3">
      <c r="A28274" t="s">
        <v>28346</v>
      </c>
    </row>
    <row r="28275" spans="1:1" x14ac:dyDescent="0.3">
      <c r="A28275" t="s">
        <v>28347</v>
      </c>
    </row>
    <row r="28276" spans="1:1" x14ac:dyDescent="0.3">
      <c r="A28276" t="s">
        <v>28348</v>
      </c>
    </row>
    <row r="28277" spans="1:1" x14ac:dyDescent="0.3">
      <c r="A28277" t="s">
        <v>28349</v>
      </c>
    </row>
    <row r="28278" spans="1:1" x14ac:dyDescent="0.3">
      <c r="A28278" t="s">
        <v>28350</v>
      </c>
    </row>
    <row r="28279" spans="1:1" x14ac:dyDescent="0.3">
      <c r="A28279" t="s">
        <v>28351</v>
      </c>
    </row>
    <row r="28280" spans="1:1" x14ac:dyDescent="0.3">
      <c r="A28280" t="s">
        <v>28352</v>
      </c>
    </row>
    <row r="28281" spans="1:1" x14ac:dyDescent="0.3">
      <c r="A28281" t="s">
        <v>28353</v>
      </c>
    </row>
    <row r="28282" spans="1:1" x14ac:dyDescent="0.3">
      <c r="A28282" t="s">
        <v>28354</v>
      </c>
    </row>
    <row r="28283" spans="1:1" x14ac:dyDescent="0.3">
      <c r="A28283" t="s">
        <v>28355</v>
      </c>
    </row>
    <row r="28284" spans="1:1" x14ac:dyDescent="0.3">
      <c r="A28284" t="s">
        <v>28356</v>
      </c>
    </row>
    <row r="28285" spans="1:1" x14ac:dyDescent="0.3">
      <c r="A28285" t="s">
        <v>28357</v>
      </c>
    </row>
    <row r="28286" spans="1:1" x14ac:dyDescent="0.3">
      <c r="A28286" t="s">
        <v>28358</v>
      </c>
    </row>
    <row r="28287" spans="1:1" x14ac:dyDescent="0.3">
      <c r="A28287" t="s">
        <v>28359</v>
      </c>
    </row>
    <row r="28288" spans="1:1" x14ac:dyDescent="0.3">
      <c r="A28288" t="s">
        <v>28360</v>
      </c>
    </row>
    <row r="28289" spans="1:1" x14ac:dyDescent="0.3">
      <c r="A28289" t="s">
        <v>28361</v>
      </c>
    </row>
    <row r="28290" spans="1:1" x14ac:dyDescent="0.3">
      <c r="A28290" t="s">
        <v>28362</v>
      </c>
    </row>
    <row r="28291" spans="1:1" x14ac:dyDescent="0.3">
      <c r="A28291" t="s">
        <v>28363</v>
      </c>
    </row>
    <row r="28292" spans="1:1" x14ac:dyDescent="0.3">
      <c r="A28292" t="s">
        <v>28364</v>
      </c>
    </row>
    <row r="28293" spans="1:1" x14ac:dyDescent="0.3">
      <c r="A28293" t="s">
        <v>28365</v>
      </c>
    </row>
    <row r="28294" spans="1:1" x14ac:dyDescent="0.3">
      <c r="A28294" t="s">
        <v>28366</v>
      </c>
    </row>
    <row r="28295" spans="1:1" x14ac:dyDescent="0.3">
      <c r="A28295" t="s">
        <v>28367</v>
      </c>
    </row>
    <row r="28296" spans="1:1" x14ac:dyDescent="0.3">
      <c r="A28296" t="s">
        <v>28368</v>
      </c>
    </row>
    <row r="28297" spans="1:1" x14ac:dyDescent="0.3">
      <c r="A28297" t="s">
        <v>28369</v>
      </c>
    </row>
    <row r="28298" spans="1:1" x14ac:dyDescent="0.3">
      <c r="A28298" t="s">
        <v>28370</v>
      </c>
    </row>
    <row r="28299" spans="1:1" x14ac:dyDescent="0.3">
      <c r="A28299" t="s">
        <v>28371</v>
      </c>
    </row>
    <row r="28300" spans="1:1" x14ac:dyDescent="0.3">
      <c r="A28300" t="s">
        <v>28372</v>
      </c>
    </row>
    <row r="28301" spans="1:1" x14ac:dyDescent="0.3">
      <c r="A28301" t="s">
        <v>28373</v>
      </c>
    </row>
    <row r="28302" spans="1:1" x14ac:dyDescent="0.3">
      <c r="A28302" t="s">
        <v>28374</v>
      </c>
    </row>
    <row r="28303" spans="1:1" x14ac:dyDescent="0.3">
      <c r="A28303" t="s">
        <v>28375</v>
      </c>
    </row>
    <row r="28304" spans="1:1" x14ac:dyDescent="0.3">
      <c r="A28304" t="s">
        <v>28376</v>
      </c>
    </row>
    <row r="28305" spans="1:1" x14ac:dyDescent="0.3">
      <c r="A28305" t="s">
        <v>28377</v>
      </c>
    </row>
    <row r="28306" spans="1:1" x14ac:dyDescent="0.3">
      <c r="A28306" t="s">
        <v>28378</v>
      </c>
    </row>
    <row r="28307" spans="1:1" x14ac:dyDescent="0.3">
      <c r="A28307" t="s">
        <v>28379</v>
      </c>
    </row>
    <row r="28308" spans="1:1" x14ac:dyDescent="0.3">
      <c r="A28308" t="s">
        <v>28380</v>
      </c>
    </row>
    <row r="28309" spans="1:1" x14ac:dyDescent="0.3">
      <c r="A28309" t="s">
        <v>28381</v>
      </c>
    </row>
    <row r="28310" spans="1:1" x14ac:dyDescent="0.3">
      <c r="A28310" t="s">
        <v>28382</v>
      </c>
    </row>
    <row r="28311" spans="1:1" x14ac:dyDescent="0.3">
      <c r="A28311" t="s">
        <v>28383</v>
      </c>
    </row>
    <row r="28312" spans="1:1" x14ac:dyDescent="0.3">
      <c r="A28312" t="s">
        <v>28384</v>
      </c>
    </row>
    <row r="28313" spans="1:1" x14ac:dyDescent="0.3">
      <c r="A28313" t="s">
        <v>28385</v>
      </c>
    </row>
    <row r="28314" spans="1:1" x14ac:dyDescent="0.3">
      <c r="A28314" t="s">
        <v>28386</v>
      </c>
    </row>
    <row r="28315" spans="1:1" x14ac:dyDescent="0.3">
      <c r="A28315" t="s">
        <v>28387</v>
      </c>
    </row>
    <row r="28316" spans="1:1" x14ac:dyDescent="0.3">
      <c r="A28316" t="s">
        <v>28388</v>
      </c>
    </row>
    <row r="28317" spans="1:1" x14ac:dyDescent="0.3">
      <c r="A28317" t="s">
        <v>28389</v>
      </c>
    </row>
    <row r="28318" spans="1:1" x14ac:dyDescent="0.3">
      <c r="A28318" t="s">
        <v>28390</v>
      </c>
    </row>
    <row r="28319" spans="1:1" x14ac:dyDescent="0.3">
      <c r="A28319" t="s">
        <v>28391</v>
      </c>
    </row>
    <row r="28320" spans="1:1" x14ac:dyDescent="0.3">
      <c r="A28320" t="s">
        <v>28392</v>
      </c>
    </row>
    <row r="28321" spans="1:1" x14ac:dyDescent="0.3">
      <c r="A28321" t="s">
        <v>28393</v>
      </c>
    </row>
    <row r="28322" spans="1:1" x14ac:dyDescent="0.3">
      <c r="A28322" t="s">
        <v>28394</v>
      </c>
    </row>
    <row r="28323" spans="1:1" x14ac:dyDescent="0.3">
      <c r="A28323" t="s">
        <v>28395</v>
      </c>
    </row>
    <row r="28324" spans="1:1" x14ac:dyDescent="0.3">
      <c r="A28324" t="s">
        <v>28396</v>
      </c>
    </row>
    <row r="28325" spans="1:1" x14ac:dyDescent="0.3">
      <c r="A28325" t="s">
        <v>28397</v>
      </c>
    </row>
    <row r="28326" spans="1:1" x14ac:dyDescent="0.3">
      <c r="A28326" t="s">
        <v>28398</v>
      </c>
    </row>
    <row r="28327" spans="1:1" x14ac:dyDescent="0.3">
      <c r="A28327" t="s">
        <v>28399</v>
      </c>
    </row>
    <row r="28328" spans="1:1" x14ac:dyDescent="0.3">
      <c r="A28328" t="s">
        <v>28400</v>
      </c>
    </row>
    <row r="28329" spans="1:1" x14ac:dyDescent="0.3">
      <c r="A28329" t="s">
        <v>28401</v>
      </c>
    </row>
    <row r="28330" spans="1:1" x14ac:dyDescent="0.3">
      <c r="A28330" t="s">
        <v>28402</v>
      </c>
    </row>
    <row r="28331" spans="1:1" x14ac:dyDescent="0.3">
      <c r="A28331" t="s">
        <v>28403</v>
      </c>
    </row>
    <row r="28332" spans="1:1" x14ac:dyDescent="0.3">
      <c r="A28332" t="s">
        <v>28404</v>
      </c>
    </row>
    <row r="28333" spans="1:1" x14ac:dyDescent="0.3">
      <c r="A28333" t="s">
        <v>28405</v>
      </c>
    </row>
    <row r="28334" spans="1:1" x14ac:dyDescent="0.3">
      <c r="A28334" t="s">
        <v>28406</v>
      </c>
    </row>
    <row r="28335" spans="1:1" x14ac:dyDescent="0.3">
      <c r="A28335" t="s">
        <v>28407</v>
      </c>
    </row>
    <row r="28336" spans="1:1" x14ac:dyDescent="0.3">
      <c r="A28336" t="s">
        <v>28408</v>
      </c>
    </row>
    <row r="28337" spans="1:1" x14ac:dyDescent="0.3">
      <c r="A28337" t="s">
        <v>28409</v>
      </c>
    </row>
    <row r="28338" spans="1:1" x14ac:dyDescent="0.3">
      <c r="A28338" t="s">
        <v>28410</v>
      </c>
    </row>
    <row r="28339" spans="1:1" x14ac:dyDescent="0.3">
      <c r="A28339" t="s">
        <v>28411</v>
      </c>
    </row>
    <row r="28340" spans="1:1" x14ac:dyDescent="0.3">
      <c r="A28340" t="s">
        <v>28412</v>
      </c>
    </row>
    <row r="28341" spans="1:1" x14ac:dyDescent="0.3">
      <c r="A28341" t="s">
        <v>28413</v>
      </c>
    </row>
    <row r="28342" spans="1:1" x14ac:dyDescent="0.3">
      <c r="A28342" t="s">
        <v>28414</v>
      </c>
    </row>
    <row r="28343" spans="1:1" x14ac:dyDescent="0.3">
      <c r="A28343" t="s">
        <v>28415</v>
      </c>
    </row>
    <row r="28344" spans="1:1" x14ac:dyDescent="0.3">
      <c r="A28344" t="s">
        <v>28416</v>
      </c>
    </row>
    <row r="28345" spans="1:1" x14ac:dyDescent="0.3">
      <c r="A28345" t="s">
        <v>28417</v>
      </c>
    </row>
    <row r="28346" spans="1:1" x14ac:dyDescent="0.3">
      <c r="A28346" t="s">
        <v>28418</v>
      </c>
    </row>
    <row r="28347" spans="1:1" x14ac:dyDescent="0.3">
      <c r="A28347" t="s">
        <v>28419</v>
      </c>
    </row>
    <row r="28348" spans="1:1" x14ac:dyDescent="0.3">
      <c r="A28348" t="s">
        <v>28420</v>
      </c>
    </row>
    <row r="28349" spans="1:1" x14ac:dyDescent="0.3">
      <c r="A28349" t="s">
        <v>28421</v>
      </c>
    </row>
    <row r="28350" spans="1:1" x14ac:dyDescent="0.3">
      <c r="A28350" t="s">
        <v>28422</v>
      </c>
    </row>
    <row r="28351" spans="1:1" x14ac:dyDescent="0.3">
      <c r="A28351" t="s">
        <v>28423</v>
      </c>
    </row>
    <row r="28352" spans="1:1" x14ac:dyDescent="0.3">
      <c r="A28352" t="s">
        <v>28424</v>
      </c>
    </row>
    <row r="28353" spans="1:1" x14ac:dyDescent="0.3">
      <c r="A28353" t="s">
        <v>28425</v>
      </c>
    </row>
    <row r="28354" spans="1:1" x14ac:dyDescent="0.3">
      <c r="A28354" t="s">
        <v>28426</v>
      </c>
    </row>
    <row r="28355" spans="1:1" x14ac:dyDescent="0.3">
      <c r="A28355" t="s">
        <v>28427</v>
      </c>
    </row>
    <row r="28356" spans="1:1" x14ac:dyDescent="0.3">
      <c r="A28356" t="s">
        <v>28428</v>
      </c>
    </row>
    <row r="28357" spans="1:1" x14ac:dyDescent="0.3">
      <c r="A28357" t="s">
        <v>28429</v>
      </c>
    </row>
    <row r="28358" spans="1:1" x14ac:dyDescent="0.3">
      <c r="A28358" t="s">
        <v>28430</v>
      </c>
    </row>
    <row r="28359" spans="1:1" x14ac:dyDescent="0.3">
      <c r="A28359" t="s">
        <v>28431</v>
      </c>
    </row>
    <row r="28360" spans="1:1" x14ac:dyDescent="0.3">
      <c r="A28360" t="s">
        <v>28432</v>
      </c>
    </row>
    <row r="28361" spans="1:1" x14ac:dyDescent="0.3">
      <c r="A28361" t="s">
        <v>28433</v>
      </c>
    </row>
    <row r="28362" spans="1:1" x14ac:dyDescent="0.3">
      <c r="A28362" t="s">
        <v>28434</v>
      </c>
    </row>
    <row r="28363" spans="1:1" x14ac:dyDescent="0.3">
      <c r="A28363" t="s">
        <v>28435</v>
      </c>
    </row>
    <row r="28364" spans="1:1" x14ac:dyDescent="0.3">
      <c r="A28364" t="s">
        <v>28436</v>
      </c>
    </row>
    <row r="28365" spans="1:1" x14ac:dyDescent="0.3">
      <c r="A28365" t="s">
        <v>28437</v>
      </c>
    </row>
    <row r="28366" spans="1:1" x14ac:dyDescent="0.3">
      <c r="A28366" t="s">
        <v>28438</v>
      </c>
    </row>
    <row r="28367" spans="1:1" x14ac:dyDescent="0.3">
      <c r="A28367" t="s">
        <v>28439</v>
      </c>
    </row>
    <row r="28368" spans="1:1" x14ac:dyDescent="0.3">
      <c r="A28368" t="s">
        <v>28440</v>
      </c>
    </row>
    <row r="28369" spans="1:1" x14ac:dyDescent="0.3">
      <c r="A28369" t="s">
        <v>28441</v>
      </c>
    </row>
    <row r="28370" spans="1:1" x14ac:dyDescent="0.3">
      <c r="A28370" t="s">
        <v>28442</v>
      </c>
    </row>
    <row r="28371" spans="1:1" x14ac:dyDescent="0.3">
      <c r="A28371" t="s">
        <v>28443</v>
      </c>
    </row>
    <row r="28372" spans="1:1" x14ac:dyDescent="0.3">
      <c r="A28372" t="s">
        <v>28444</v>
      </c>
    </row>
    <row r="28373" spans="1:1" x14ac:dyDescent="0.3">
      <c r="A28373" t="s">
        <v>28445</v>
      </c>
    </row>
    <row r="28374" spans="1:1" x14ac:dyDescent="0.3">
      <c r="A28374" t="s">
        <v>28446</v>
      </c>
    </row>
    <row r="28375" spans="1:1" x14ac:dyDescent="0.3">
      <c r="A28375" t="s">
        <v>28447</v>
      </c>
    </row>
    <row r="28376" spans="1:1" x14ac:dyDescent="0.3">
      <c r="A28376" t="s">
        <v>28448</v>
      </c>
    </row>
    <row r="28377" spans="1:1" x14ac:dyDescent="0.3">
      <c r="A28377" t="s">
        <v>28449</v>
      </c>
    </row>
    <row r="28378" spans="1:1" x14ac:dyDescent="0.3">
      <c r="A28378" t="s">
        <v>28450</v>
      </c>
    </row>
    <row r="28379" spans="1:1" x14ac:dyDescent="0.3">
      <c r="A28379" t="s">
        <v>28451</v>
      </c>
    </row>
    <row r="28380" spans="1:1" x14ac:dyDescent="0.3">
      <c r="A28380" t="s">
        <v>28452</v>
      </c>
    </row>
    <row r="28381" spans="1:1" x14ac:dyDescent="0.3">
      <c r="A28381" t="s">
        <v>28453</v>
      </c>
    </row>
    <row r="28382" spans="1:1" x14ac:dyDescent="0.3">
      <c r="A28382" t="s">
        <v>28454</v>
      </c>
    </row>
    <row r="28383" spans="1:1" x14ac:dyDescent="0.3">
      <c r="A28383" t="s">
        <v>28455</v>
      </c>
    </row>
    <row r="28384" spans="1:1" x14ac:dyDescent="0.3">
      <c r="A28384" t="s">
        <v>28456</v>
      </c>
    </row>
    <row r="28385" spans="1:1" x14ac:dyDescent="0.3">
      <c r="A28385" t="s">
        <v>28457</v>
      </c>
    </row>
    <row r="28386" spans="1:1" x14ac:dyDescent="0.3">
      <c r="A28386" t="s">
        <v>28458</v>
      </c>
    </row>
    <row r="28387" spans="1:1" x14ac:dyDescent="0.3">
      <c r="A28387" t="s">
        <v>28459</v>
      </c>
    </row>
    <row r="28388" spans="1:1" x14ac:dyDescent="0.3">
      <c r="A28388" t="s">
        <v>28460</v>
      </c>
    </row>
    <row r="28389" spans="1:1" x14ac:dyDescent="0.3">
      <c r="A28389" t="s">
        <v>28461</v>
      </c>
    </row>
    <row r="28390" spans="1:1" x14ac:dyDescent="0.3">
      <c r="A28390" t="s">
        <v>28462</v>
      </c>
    </row>
    <row r="28391" spans="1:1" x14ac:dyDescent="0.3">
      <c r="A28391" t="s">
        <v>28463</v>
      </c>
    </row>
    <row r="28392" spans="1:1" x14ac:dyDescent="0.3">
      <c r="A28392" t="s">
        <v>28464</v>
      </c>
    </row>
    <row r="28393" spans="1:1" x14ac:dyDescent="0.3">
      <c r="A28393" t="s">
        <v>28465</v>
      </c>
    </row>
    <row r="28394" spans="1:1" x14ac:dyDescent="0.3">
      <c r="A28394" t="s">
        <v>28466</v>
      </c>
    </row>
    <row r="28395" spans="1:1" x14ac:dyDescent="0.3">
      <c r="A28395" t="s">
        <v>28467</v>
      </c>
    </row>
    <row r="28396" spans="1:1" x14ac:dyDescent="0.3">
      <c r="A28396" t="s">
        <v>28468</v>
      </c>
    </row>
    <row r="28397" spans="1:1" x14ac:dyDescent="0.3">
      <c r="A28397" t="s">
        <v>28469</v>
      </c>
    </row>
    <row r="28398" spans="1:1" x14ac:dyDescent="0.3">
      <c r="A28398" t="s">
        <v>28470</v>
      </c>
    </row>
    <row r="28399" spans="1:1" x14ac:dyDescent="0.3">
      <c r="A28399" t="s">
        <v>28471</v>
      </c>
    </row>
    <row r="28400" spans="1:1" x14ac:dyDescent="0.3">
      <c r="A28400" t="s">
        <v>28472</v>
      </c>
    </row>
    <row r="28401" spans="1:1" x14ac:dyDescent="0.3">
      <c r="A28401" t="s">
        <v>28473</v>
      </c>
    </row>
    <row r="28402" spans="1:1" x14ac:dyDescent="0.3">
      <c r="A28402" t="s">
        <v>28474</v>
      </c>
    </row>
    <row r="28403" spans="1:1" x14ac:dyDescent="0.3">
      <c r="A28403" t="s">
        <v>28475</v>
      </c>
    </row>
    <row r="28404" spans="1:1" x14ac:dyDescent="0.3">
      <c r="A28404" t="s">
        <v>28476</v>
      </c>
    </row>
    <row r="28405" spans="1:1" x14ac:dyDescent="0.3">
      <c r="A28405" t="s">
        <v>28477</v>
      </c>
    </row>
    <row r="28406" spans="1:1" x14ac:dyDescent="0.3">
      <c r="A28406" t="s">
        <v>28478</v>
      </c>
    </row>
    <row r="28407" spans="1:1" x14ac:dyDescent="0.3">
      <c r="A28407" t="s">
        <v>28479</v>
      </c>
    </row>
    <row r="28408" spans="1:1" x14ac:dyDescent="0.3">
      <c r="A28408" t="s">
        <v>28480</v>
      </c>
    </row>
    <row r="28409" spans="1:1" x14ac:dyDescent="0.3">
      <c r="A28409" t="s">
        <v>28481</v>
      </c>
    </row>
    <row r="28410" spans="1:1" x14ac:dyDescent="0.3">
      <c r="A28410" t="s">
        <v>28482</v>
      </c>
    </row>
    <row r="28411" spans="1:1" x14ac:dyDescent="0.3">
      <c r="A28411" t="s">
        <v>28483</v>
      </c>
    </row>
    <row r="28412" spans="1:1" x14ac:dyDescent="0.3">
      <c r="A28412" t="s">
        <v>28484</v>
      </c>
    </row>
    <row r="28413" spans="1:1" x14ac:dyDescent="0.3">
      <c r="A28413" t="s">
        <v>28485</v>
      </c>
    </row>
    <row r="28414" spans="1:1" x14ac:dyDescent="0.3">
      <c r="A28414" t="s">
        <v>28486</v>
      </c>
    </row>
    <row r="28415" spans="1:1" x14ac:dyDescent="0.3">
      <c r="A28415" t="s">
        <v>28487</v>
      </c>
    </row>
    <row r="28416" spans="1:1" x14ac:dyDescent="0.3">
      <c r="A28416" t="s">
        <v>28488</v>
      </c>
    </row>
    <row r="28417" spans="1:1" x14ac:dyDescent="0.3">
      <c r="A28417" t="s">
        <v>28489</v>
      </c>
    </row>
    <row r="28418" spans="1:1" x14ac:dyDescent="0.3">
      <c r="A28418" t="s">
        <v>28490</v>
      </c>
    </row>
    <row r="28419" spans="1:1" x14ac:dyDescent="0.3">
      <c r="A28419" t="s">
        <v>28491</v>
      </c>
    </row>
    <row r="28420" spans="1:1" x14ac:dyDescent="0.3">
      <c r="A28420" t="s">
        <v>28492</v>
      </c>
    </row>
    <row r="28421" spans="1:1" x14ac:dyDescent="0.3">
      <c r="A28421" t="s">
        <v>28493</v>
      </c>
    </row>
    <row r="28422" spans="1:1" x14ac:dyDescent="0.3">
      <c r="A28422" t="s">
        <v>28494</v>
      </c>
    </row>
    <row r="28423" spans="1:1" x14ac:dyDescent="0.3">
      <c r="A28423" t="s">
        <v>28495</v>
      </c>
    </row>
    <row r="28424" spans="1:1" x14ac:dyDescent="0.3">
      <c r="A28424" t="s">
        <v>28496</v>
      </c>
    </row>
    <row r="28425" spans="1:1" x14ac:dyDescent="0.3">
      <c r="A28425" t="s">
        <v>28497</v>
      </c>
    </row>
    <row r="28426" spans="1:1" x14ac:dyDescent="0.3">
      <c r="A28426" t="s">
        <v>28498</v>
      </c>
    </row>
    <row r="28427" spans="1:1" x14ac:dyDescent="0.3">
      <c r="A28427" t="s">
        <v>28499</v>
      </c>
    </row>
    <row r="28428" spans="1:1" x14ac:dyDescent="0.3">
      <c r="A28428" t="s">
        <v>28500</v>
      </c>
    </row>
    <row r="28429" spans="1:1" x14ac:dyDescent="0.3">
      <c r="A28429" t="s">
        <v>28501</v>
      </c>
    </row>
    <row r="28430" spans="1:1" x14ac:dyDescent="0.3">
      <c r="A28430" t="s">
        <v>28502</v>
      </c>
    </row>
    <row r="28431" spans="1:1" x14ac:dyDescent="0.3">
      <c r="A28431" t="s">
        <v>28503</v>
      </c>
    </row>
    <row r="28432" spans="1:1" x14ac:dyDescent="0.3">
      <c r="A28432" t="s">
        <v>28504</v>
      </c>
    </row>
    <row r="28433" spans="1:1" x14ac:dyDescent="0.3">
      <c r="A28433" t="s">
        <v>28505</v>
      </c>
    </row>
    <row r="28434" spans="1:1" x14ac:dyDescent="0.3">
      <c r="A28434" t="s">
        <v>28506</v>
      </c>
    </row>
    <row r="28435" spans="1:1" x14ac:dyDescent="0.3">
      <c r="A28435" t="s">
        <v>28507</v>
      </c>
    </row>
    <row r="28436" spans="1:1" x14ac:dyDescent="0.3">
      <c r="A28436" t="s">
        <v>28508</v>
      </c>
    </row>
    <row r="28437" spans="1:1" x14ac:dyDescent="0.3">
      <c r="A28437" t="s">
        <v>28509</v>
      </c>
    </row>
    <row r="28438" spans="1:1" x14ac:dyDescent="0.3">
      <c r="A28438" t="s">
        <v>28510</v>
      </c>
    </row>
    <row r="28439" spans="1:1" x14ac:dyDescent="0.3">
      <c r="A28439" t="s">
        <v>28511</v>
      </c>
    </row>
    <row r="28440" spans="1:1" x14ac:dyDescent="0.3">
      <c r="A28440" t="s">
        <v>28512</v>
      </c>
    </row>
    <row r="28441" spans="1:1" x14ac:dyDescent="0.3">
      <c r="A28441" t="s">
        <v>28513</v>
      </c>
    </row>
    <row r="28442" spans="1:1" x14ac:dyDescent="0.3">
      <c r="A28442" t="s">
        <v>28514</v>
      </c>
    </row>
    <row r="28443" spans="1:1" x14ac:dyDescent="0.3">
      <c r="A28443" t="s">
        <v>28515</v>
      </c>
    </row>
    <row r="28444" spans="1:1" x14ac:dyDescent="0.3">
      <c r="A28444" t="s">
        <v>28516</v>
      </c>
    </row>
    <row r="28445" spans="1:1" x14ac:dyDescent="0.3">
      <c r="A28445" t="s">
        <v>28517</v>
      </c>
    </row>
    <row r="28446" spans="1:1" x14ac:dyDescent="0.3">
      <c r="A28446" t="s">
        <v>28518</v>
      </c>
    </row>
    <row r="28447" spans="1:1" x14ac:dyDescent="0.3">
      <c r="A28447" t="s">
        <v>28519</v>
      </c>
    </row>
    <row r="28448" spans="1:1" x14ac:dyDescent="0.3">
      <c r="A28448" t="s">
        <v>28520</v>
      </c>
    </row>
    <row r="28449" spans="1:1" x14ac:dyDescent="0.3">
      <c r="A28449" t="s">
        <v>28521</v>
      </c>
    </row>
    <row r="28450" spans="1:1" x14ac:dyDescent="0.3">
      <c r="A28450" t="s">
        <v>28522</v>
      </c>
    </row>
    <row r="28451" spans="1:1" x14ac:dyDescent="0.3">
      <c r="A28451" t="s">
        <v>28523</v>
      </c>
    </row>
    <row r="28452" spans="1:1" x14ac:dyDescent="0.3">
      <c r="A28452" t="s">
        <v>28524</v>
      </c>
    </row>
    <row r="28453" spans="1:1" x14ac:dyDescent="0.3">
      <c r="A28453" t="s">
        <v>28525</v>
      </c>
    </row>
    <row r="28454" spans="1:1" x14ac:dyDescent="0.3">
      <c r="A28454" t="s">
        <v>28526</v>
      </c>
    </row>
    <row r="28455" spans="1:1" x14ac:dyDescent="0.3">
      <c r="A28455" t="s">
        <v>28527</v>
      </c>
    </row>
    <row r="28456" spans="1:1" x14ac:dyDescent="0.3">
      <c r="A28456" t="s">
        <v>28528</v>
      </c>
    </row>
    <row r="28457" spans="1:1" x14ac:dyDescent="0.3">
      <c r="A28457" t="s">
        <v>28529</v>
      </c>
    </row>
    <row r="28458" spans="1:1" x14ac:dyDescent="0.3">
      <c r="A28458" t="s">
        <v>28530</v>
      </c>
    </row>
    <row r="28459" spans="1:1" x14ac:dyDescent="0.3">
      <c r="A28459" t="s">
        <v>28531</v>
      </c>
    </row>
    <row r="28460" spans="1:1" x14ac:dyDescent="0.3">
      <c r="A28460" t="s">
        <v>28532</v>
      </c>
    </row>
    <row r="28461" spans="1:1" x14ac:dyDescent="0.3">
      <c r="A28461" t="s">
        <v>28533</v>
      </c>
    </row>
    <row r="28462" spans="1:1" x14ac:dyDescent="0.3">
      <c r="A28462" t="s">
        <v>28534</v>
      </c>
    </row>
    <row r="28463" spans="1:1" x14ac:dyDescent="0.3">
      <c r="A28463" t="s">
        <v>28535</v>
      </c>
    </row>
    <row r="28464" spans="1:1" x14ac:dyDescent="0.3">
      <c r="A28464" t="s">
        <v>28536</v>
      </c>
    </row>
    <row r="28465" spans="1:1" x14ac:dyDescent="0.3">
      <c r="A28465" t="s">
        <v>28537</v>
      </c>
    </row>
    <row r="28466" spans="1:1" x14ac:dyDescent="0.3">
      <c r="A28466" t="s">
        <v>28538</v>
      </c>
    </row>
    <row r="28467" spans="1:1" x14ac:dyDescent="0.3">
      <c r="A28467" t="s">
        <v>28539</v>
      </c>
    </row>
    <row r="28468" spans="1:1" x14ac:dyDescent="0.3">
      <c r="A28468" t="s">
        <v>28540</v>
      </c>
    </row>
    <row r="28469" spans="1:1" x14ac:dyDescent="0.3">
      <c r="A28469" t="s">
        <v>28541</v>
      </c>
    </row>
    <row r="28470" spans="1:1" x14ac:dyDescent="0.3">
      <c r="A28470" t="s">
        <v>28542</v>
      </c>
    </row>
    <row r="28471" spans="1:1" x14ac:dyDescent="0.3">
      <c r="A28471" t="s">
        <v>28543</v>
      </c>
    </row>
    <row r="28472" spans="1:1" x14ac:dyDescent="0.3">
      <c r="A28472" t="s">
        <v>28544</v>
      </c>
    </row>
    <row r="28473" spans="1:1" x14ac:dyDescent="0.3">
      <c r="A28473" t="s">
        <v>28545</v>
      </c>
    </row>
    <row r="28474" spans="1:1" x14ac:dyDescent="0.3">
      <c r="A28474" t="s">
        <v>28546</v>
      </c>
    </row>
    <row r="28475" spans="1:1" x14ac:dyDescent="0.3">
      <c r="A28475" t="s">
        <v>28547</v>
      </c>
    </row>
    <row r="28476" spans="1:1" x14ac:dyDescent="0.3">
      <c r="A28476" t="s">
        <v>28548</v>
      </c>
    </row>
    <row r="28477" spans="1:1" x14ac:dyDescent="0.3">
      <c r="A28477" t="s">
        <v>28549</v>
      </c>
    </row>
    <row r="28478" spans="1:1" x14ac:dyDescent="0.3">
      <c r="A28478" t="s">
        <v>28550</v>
      </c>
    </row>
    <row r="28479" spans="1:1" x14ac:dyDescent="0.3">
      <c r="A28479" t="s">
        <v>28551</v>
      </c>
    </row>
    <row r="28480" spans="1:1" x14ac:dyDescent="0.3">
      <c r="A28480" t="s">
        <v>28552</v>
      </c>
    </row>
    <row r="28481" spans="1:1" x14ac:dyDescent="0.3">
      <c r="A28481" t="s">
        <v>28553</v>
      </c>
    </row>
    <row r="28482" spans="1:1" x14ac:dyDescent="0.3">
      <c r="A28482" t="s">
        <v>28554</v>
      </c>
    </row>
    <row r="28483" spans="1:1" x14ac:dyDescent="0.3">
      <c r="A28483" t="s">
        <v>28555</v>
      </c>
    </row>
    <row r="28484" spans="1:1" x14ac:dyDescent="0.3">
      <c r="A28484" t="s">
        <v>28556</v>
      </c>
    </row>
    <row r="28485" spans="1:1" x14ac:dyDescent="0.3">
      <c r="A28485" t="s">
        <v>28557</v>
      </c>
    </row>
    <row r="28486" spans="1:1" x14ac:dyDescent="0.3">
      <c r="A28486" t="s">
        <v>28558</v>
      </c>
    </row>
    <row r="28487" spans="1:1" x14ac:dyDescent="0.3">
      <c r="A28487" t="s">
        <v>28559</v>
      </c>
    </row>
    <row r="28488" spans="1:1" x14ac:dyDescent="0.3">
      <c r="A28488" t="s">
        <v>28560</v>
      </c>
    </row>
    <row r="28489" spans="1:1" x14ac:dyDescent="0.3">
      <c r="A28489" t="s">
        <v>28561</v>
      </c>
    </row>
    <row r="28490" spans="1:1" x14ac:dyDescent="0.3">
      <c r="A28490" t="s">
        <v>28562</v>
      </c>
    </row>
    <row r="28491" spans="1:1" x14ac:dyDescent="0.3">
      <c r="A28491" t="s">
        <v>28563</v>
      </c>
    </row>
    <row r="28492" spans="1:1" x14ac:dyDescent="0.3">
      <c r="A28492" t="s">
        <v>28564</v>
      </c>
    </row>
    <row r="28493" spans="1:1" x14ac:dyDescent="0.3">
      <c r="A28493" t="s">
        <v>28565</v>
      </c>
    </row>
    <row r="28494" spans="1:1" x14ac:dyDescent="0.3">
      <c r="A28494" t="s">
        <v>28566</v>
      </c>
    </row>
    <row r="28495" spans="1:1" x14ac:dyDescent="0.3">
      <c r="A28495" t="s">
        <v>28567</v>
      </c>
    </row>
    <row r="28496" spans="1:1" x14ac:dyDescent="0.3">
      <c r="A28496" t="s">
        <v>28568</v>
      </c>
    </row>
    <row r="28497" spans="1:1" x14ac:dyDescent="0.3">
      <c r="A28497" t="s">
        <v>28569</v>
      </c>
    </row>
    <row r="28498" spans="1:1" x14ac:dyDescent="0.3">
      <c r="A28498" t="s">
        <v>28570</v>
      </c>
    </row>
    <row r="28499" spans="1:1" x14ac:dyDescent="0.3">
      <c r="A28499" t="s">
        <v>28571</v>
      </c>
    </row>
    <row r="28500" spans="1:1" x14ac:dyDescent="0.3">
      <c r="A28500" t="s">
        <v>28572</v>
      </c>
    </row>
    <row r="28501" spans="1:1" x14ac:dyDescent="0.3">
      <c r="A28501" t="s">
        <v>28573</v>
      </c>
    </row>
    <row r="28502" spans="1:1" x14ac:dyDescent="0.3">
      <c r="A28502" t="s">
        <v>28574</v>
      </c>
    </row>
    <row r="28503" spans="1:1" x14ac:dyDescent="0.3">
      <c r="A28503" t="s">
        <v>28575</v>
      </c>
    </row>
    <row r="28504" spans="1:1" x14ac:dyDescent="0.3">
      <c r="A28504" t="s">
        <v>28576</v>
      </c>
    </row>
    <row r="28505" spans="1:1" x14ac:dyDescent="0.3">
      <c r="A28505" t="s">
        <v>28577</v>
      </c>
    </row>
    <row r="28506" spans="1:1" x14ac:dyDescent="0.3">
      <c r="A28506" t="s">
        <v>28578</v>
      </c>
    </row>
    <row r="28507" spans="1:1" x14ac:dyDescent="0.3">
      <c r="A28507" t="s">
        <v>28579</v>
      </c>
    </row>
    <row r="28508" spans="1:1" x14ac:dyDescent="0.3">
      <c r="A28508" t="s">
        <v>28580</v>
      </c>
    </row>
    <row r="28509" spans="1:1" x14ac:dyDescent="0.3">
      <c r="A28509" t="s">
        <v>28581</v>
      </c>
    </row>
    <row r="28510" spans="1:1" x14ac:dyDescent="0.3">
      <c r="A28510" t="s">
        <v>28582</v>
      </c>
    </row>
    <row r="28511" spans="1:1" x14ac:dyDescent="0.3">
      <c r="A28511" t="s">
        <v>28583</v>
      </c>
    </row>
    <row r="28512" spans="1:1" x14ac:dyDescent="0.3">
      <c r="A28512" t="s">
        <v>28584</v>
      </c>
    </row>
    <row r="28513" spans="1:1" x14ac:dyDescent="0.3">
      <c r="A28513" t="s">
        <v>28585</v>
      </c>
    </row>
    <row r="28514" spans="1:1" x14ac:dyDescent="0.3">
      <c r="A28514" t="s">
        <v>28586</v>
      </c>
    </row>
    <row r="28515" spans="1:1" x14ac:dyDescent="0.3">
      <c r="A28515" t="s">
        <v>28587</v>
      </c>
    </row>
    <row r="28516" spans="1:1" x14ac:dyDescent="0.3">
      <c r="A28516" t="s">
        <v>28588</v>
      </c>
    </row>
    <row r="28517" spans="1:1" x14ac:dyDescent="0.3">
      <c r="A28517" t="s">
        <v>28589</v>
      </c>
    </row>
    <row r="28518" spans="1:1" x14ac:dyDescent="0.3">
      <c r="A28518" t="s">
        <v>28590</v>
      </c>
    </row>
    <row r="28519" spans="1:1" x14ac:dyDescent="0.3">
      <c r="A28519" t="s">
        <v>28591</v>
      </c>
    </row>
    <row r="28520" spans="1:1" x14ac:dyDescent="0.3">
      <c r="A28520" t="s">
        <v>28592</v>
      </c>
    </row>
    <row r="28521" spans="1:1" x14ac:dyDescent="0.3">
      <c r="A28521" t="s">
        <v>28593</v>
      </c>
    </row>
    <row r="28522" spans="1:1" x14ac:dyDescent="0.3">
      <c r="A28522" t="s">
        <v>28594</v>
      </c>
    </row>
    <row r="28523" spans="1:1" x14ac:dyDescent="0.3">
      <c r="A28523" t="s">
        <v>28595</v>
      </c>
    </row>
    <row r="28524" spans="1:1" x14ac:dyDescent="0.3">
      <c r="A28524" t="s">
        <v>28596</v>
      </c>
    </row>
    <row r="28525" spans="1:1" x14ac:dyDescent="0.3">
      <c r="A28525" t="s">
        <v>28597</v>
      </c>
    </row>
    <row r="28526" spans="1:1" x14ac:dyDescent="0.3">
      <c r="A28526" t="s">
        <v>28598</v>
      </c>
    </row>
    <row r="28527" spans="1:1" x14ac:dyDescent="0.3">
      <c r="A28527" t="s">
        <v>28599</v>
      </c>
    </row>
    <row r="28528" spans="1:1" x14ac:dyDescent="0.3">
      <c r="A28528" t="s">
        <v>28600</v>
      </c>
    </row>
    <row r="28529" spans="1:1" x14ac:dyDescent="0.3">
      <c r="A28529" t="s">
        <v>28601</v>
      </c>
    </row>
    <row r="28530" spans="1:1" x14ac:dyDescent="0.3">
      <c r="A28530" t="s">
        <v>28602</v>
      </c>
    </row>
    <row r="28531" spans="1:1" x14ac:dyDescent="0.3">
      <c r="A28531" t="s">
        <v>28603</v>
      </c>
    </row>
    <row r="28532" spans="1:1" x14ac:dyDescent="0.3">
      <c r="A28532" t="s">
        <v>28604</v>
      </c>
    </row>
    <row r="28533" spans="1:1" x14ac:dyDescent="0.3">
      <c r="A28533" t="s">
        <v>28605</v>
      </c>
    </row>
    <row r="28534" spans="1:1" x14ac:dyDescent="0.3">
      <c r="A28534" t="s">
        <v>28606</v>
      </c>
    </row>
    <row r="28535" spans="1:1" x14ac:dyDescent="0.3">
      <c r="A28535" t="s">
        <v>28607</v>
      </c>
    </row>
    <row r="28536" spans="1:1" x14ac:dyDescent="0.3">
      <c r="A28536" t="s">
        <v>28608</v>
      </c>
    </row>
    <row r="28537" spans="1:1" x14ac:dyDescent="0.3">
      <c r="A28537" t="s">
        <v>28609</v>
      </c>
    </row>
    <row r="28538" spans="1:1" x14ac:dyDescent="0.3">
      <c r="A28538" t="s">
        <v>28610</v>
      </c>
    </row>
    <row r="28539" spans="1:1" x14ac:dyDescent="0.3">
      <c r="A28539" t="s">
        <v>28611</v>
      </c>
    </row>
    <row r="28540" spans="1:1" x14ac:dyDescent="0.3">
      <c r="A28540" t="s">
        <v>28612</v>
      </c>
    </row>
    <row r="28541" spans="1:1" x14ac:dyDescent="0.3">
      <c r="A28541" t="s">
        <v>28613</v>
      </c>
    </row>
    <row r="28542" spans="1:1" x14ac:dyDescent="0.3">
      <c r="A28542" t="s">
        <v>28614</v>
      </c>
    </row>
    <row r="28543" spans="1:1" x14ac:dyDescent="0.3">
      <c r="A28543" t="s">
        <v>28615</v>
      </c>
    </row>
    <row r="28544" spans="1:1" x14ac:dyDescent="0.3">
      <c r="A28544" t="s">
        <v>28616</v>
      </c>
    </row>
    <row r="28545" spans="1:1" x14ac:dyDescent="0.3">
      <c r="A28545" t="s">
        <v>28617</v>
      </c>
    </row>
    <row r="28546" spans="1:1" x14ac:dyDescent="0.3">
      <c r="A28546" t="s">
        <v>28618</v>
      </c>
    </row>
    <row r="28547" spans="1:1" x14ac:dyDescent="0.3">
      <c r="A28547" t="s">
        <v>28619</v>
      </c>
    </row>
    <row r="28548" spans="1:1" x14ac:dyDescent="0.3">
      <c r="A28548" t="s">
        <v>28620</v>
      </c>
    </row>
    <row r="28549" spans="1:1" x14ac:dyDescent="0.3">
      <c r="A28549" t="s">
        <v>28621</v>
      </c>
    </row>
    <row r="28550" spans="1:1" x14ac:dyDescent="0.3">
      <c r="A28550" t="s">
        <v>28622</v>
      </c>
    </row>
    <row r="28551" spans="1:1" x14ac:dyDescent="0.3">
      <c r="A28551" t="s">
        <v>28623</v>
      </c>
    </row>
    <row r="28552" spans="1:1" x14ac:dyDescent="0.3">
      <c r="A28552" t="s">
        <v>28624</v>
      </c>
    </row>
    <row r="28553" spans="1:1" x14ac:dyDescent="0.3">
      <c r="A28553" t="s">
        <v>28625</v>
      </c>
    </row>
    <row r="28554" spans="1:1" x14ac:dyDescent="0.3">
      <c r="A28554" t="s">
        <v>28626</v>
      </c>
    </row>
    <row r="28555" spans="1:1" x14ac:dyDescent="0.3">
      <c r="A28555" t="s">
        <v>28627</v>
      </c>
    </row>
    <row r="28556" spans="1:1" x14ac:dyDescent="0.3">
      <c r="A28556" t="s">
        <v>28628</v>
      </c>
    </row>
    <row r="28557" spans="1:1" x14ac:dyDescent="0.3">
      <c r="A28557" t="s">
        <v>28629</v>
      </c>
    </row>
    <row r="28558" spans="1:1" x14ac:dyDescent="0.3">
      <c r="A28558" t="s">
        <v>28630</v>
      </c>
    </row>
    <row r="28559" spans="1:1" x14ac:dyDescent="0.3">
      <c r="A28559" t="s">
        <v>28631</v>
      </c>
    </row>
    <row r="28560" spans="1:1" x14ac:dyDescent="0.3">
      <c r="A28560" t="s">
        <v>28632</v>
      </c>
    </row>
    <row r="28561" spans="1:1" x14ac:dyDescent="0.3">
      <c r="A28561" t="s">
        <v>28633</v>
      </c>
    </row>
    <row r="28562" spans="1:1" x14ac:dyDescent="0.3">
      <c r="A28562" t="s">
        <v>28634</v>
      </c>
    </row>
    <row r="28563" spans="1:1" x14ac:dyDescent="0.3">
      <c r="A28563" t="s">
        <v>28635</v>
      </c>
    </row>
    <row r="28564" spans="1:1" x14ac:dyDescent="0.3">
      <c r="A28564" t="s">
        <v>28636</v>
      </c>
    </row>
    <row r="28565" spans="1:1" x14ac:dyDescent="0.3">
      <c r="A28565" t="s">
        <v>28637</v>
      </c>
    </row>
    <row r="28566" spans="1:1" x14ac:dyDescent="0.3">
      <c r="A28566" t="s">
        <v>28638</v>
      </c>
    </row>
    <row r="28567" spans="1:1" x14ac:dyDescent="0.3">
      <c r="A28567" t="s">
        <v>28639</v>
      </c>
    </row>
    <row r="28568" spans="1:1" x14ac:dyDescent="0.3">
      <c r="A28568" t="s">
        <v>28640</v>
      </c>
    </row>
    <row r="28569" spans="1:1" x14ac:dyDescent="0.3">
      <c r="A28569" t="s">
        <v>28641</v>
      </c>
    </row>
    <row r="28570" spans="1:1" x14ac:dyDescent="0.3">
      <c r="A28570" t="s">
        <v>28642</v>
      </c>
    </row>
    <row r="28571" spans="1:1" x14ac:dyDescent="0.3">
      <c r="A28571" t="s">
        <v>28643</v>
      </c>
    </row>
    <row r="28572" spans="1:1" x14ac:dyDescent="0.3">
      <c r="A28572" t="s">
        <v>28644</v>
      </c>
    </row>
    <row r="28573" spans="1:1" x14ac:dyDescent="0.3">
      <c r="A28573" t="s">
        <v>28645</v>
      </c>
    </row>
    <row r="28574" spans="1:1" x14ac:dyDescent="0.3">
      <c r="A28574" t="s">
        <v>28646</v>
      </c>
    </row>
    <row r="28575" spans="1:1" x14ac:dyDescent="0.3">
      <c r="A28575" t="s">
        <v>28647</v>
      </c>
    </row>
    <row r="28576" spans="1:1" x14ac:dyDescent="0.3">
      <c r="A28576" t="s">
        <v>28648</v>
      </c>
    </row>
    <row r="28577" spans="1:1" x14ac:dyDescent="0.3">
      <c r="A28577" t="s">
        <v>28649</v>
      </c>
    </row>
    <row r="28578" spans="1:1" x14ac:dyDescent="0.3">
      <c r="A28578" t="s">
        <v>28650</v>
      </c>
    </row>
    <row r="28579" spans="1:1" x14ac:dyDescent="0.3">
      <c r="A28579" t="s">
        <v>28651</v>
      </c>
    </row>
    <row r="28580" spans="1:1" x14ac:dyDescent="0.3">
      <c r="A28580" t="s">
        <v>28652</v>
      </c>
    </row>
    <row r="28581" spans="1:1" x14ac:dyDescent="0.3">
      <c r="A28581" t="s">
        <v>28653</v>
      </c>
    </row>
    <row r="28582" spans="1:1" x14ac:dyDescent="0.3">
      <c r="A28582" t="s">
        <v>28654</v>
      </c>
    </row>
    <row r="28583" spans="1:1" x14ac:dyDescent="0.3">
      <c r="A28583" t="s">
        <v>28655</v>
      </c>
    </row>
    <row r="28584" spans="1:1" x14ac:dyDescent="0.3">
      <c r="A28584" t="s">
        <v>28656</v>
      </c>
    </row>
    <row r="28585" spans="1:1" x14ac:dyDescent="0.3">
      <c r="A28585" t="s">
        <v>28657</v>
      </c>
    </row>
    <row r="28586" spans="1:1" x14ac:dyDescent="0.3">
      <c r="A28586" t="s">
        <v>28658</v>
      </c>
    </row>
    <row r="28587" spans="1:1" x14ac:dyDescent="0.3">
      <c r="A28587" t="s">
        <v>28659</v>
      </c>
    </row>
    <row r="28588" spans="1:1" x14ac:dyDescent="0.3">
      <c r="A28588" t="s">
        <v>28660</v>
      </c>
    </row>
    <row r="28589" spans="1:1" x14ac:dyDescent="0.3">
      <c r="A28589" t="s">
        <v>28661</v>
      </c>
    </row>
    <row r="28590" spans="1:1" x14ac:dyDescent="0.3">
      <c r="A28590" t="s">
        <v>28662</v>
      </c>
    </row>
    <row r="28591" spans="1:1" x14ac:dyDescent="0.3">
      <c r="A28591" t="s">
        <v>28663</v>
      </c>
    </row>
    <row r="28592" spans="1:1" x14ac:dyDescent="0.3">
      <c r="A28592" t="s">
        <v>28664</v>
      </c>
    </row>
    <row r="28593" spans="1:1" x14ac:dyDescent="0.3">
      <c r="A28593" t="s">
        <v>28665</v>
      </c>
    </row>
    <row r="28594" spans="1:1" x14ac:dyDescent="0.3">
      <c r="A28594" t="s">
        <v>28666</v>
      </c>
    </row>
    <row r="28595" spans="1:1" x14ac:dyDescent="0.3">
      <c r="A28595" t="s">
        <v>28667</v>
      </c>
    </row>
    <row r="28596" spans="1:1" x14ac:dyDescent="0.3">
      <c r="A28596" t="s">
        <v>28668</v>
      </c>
    </row>
    <row r="28597" spans="1:1" x14ac:dyDescent="0.3">
      <c r="A28597" t="s">
        <v>28669</v>
      </c>
    </row>
    <row r="28598" spans="1:1" x14ac:dyDescent="0.3">
      <c r="A28598" t="s">
        <v>28670</v>
      </c>
    </row>
    <row r="28599" spans="1:1" x14ac:dyDescent="0.3">
      <c r="A28599" t="s">
        <v>28671</v>
      </c>
    </row>
    <row r="28600" spans="1:1" x14ac:dyDescent="0.3">
      <c r="A28600" t="s">
        <v>28672</v>
      </c>
    </row>
    <row r="28601" spans="1:1" x14ac:dyDescent="0.3">
      <c r="A28601" t="s">
        <v>28673</v>
      </c>
    </row>
    <row r="28602" spans="1:1" x14ac:dyDescent="0.3">
      <c r="A28602" t="s">
        <v>28674</v>
      </c>
    </row>
    <row r="28603" spans="1:1" x14ac:dyDescent="0.3">
      <c r="A28603" t="s">
        <v>28675</v>
      </c>
    </row>
    <row r="28604" spans="1:1" x14ac:dyDescent="0.3">
      <c r="A28604" t="s">
        <v>28676</v>
      </c>
    </row>
    <row r="28605" spans="1:1" x14ac:dyDescent="0.3">
      <c r="A28605" t="s">
        <v>28677</v>
      </c>
    </row>
    <row r="28606" spans="1:1" x14ac:dyDescent="0.3">
      <c r="A28606" t="s">
        <v>28678</v>
      </c>
    </row>
    <row r="28607" spans="1:1" x14ac:dyDescent="0.3">
      <c r="A28607" t="s">
        <v>28679</v>
      </c>
    </row>
    <row r="28608" spans="1:1" x14ac:dyDescent="0.3">
      <c r="A28608" t="s">
        <v>28680</v>
      </c>
    </row>
    <row r="28609" spans="1:1" x14ac:dyDescent="0.3">
      <c r="A28609" t="s">
        <v>28681</v>
      </c>
    </row>
    <row r="28610" spans="1:1" x14ac:dyDescent="0.3">
      <c r="A28610" t="s">
        <v>28682</v>
      </c>
    </row>
    <row r="28611" spans="1:1" x14ac:dyDescent="0.3">
      <c r="A28611" t="s">
        <v>28683</v>
      </c>
    </row>
    <row r="28612" spans="1:1" x14ac:dyDescent="0.3">
      <c r="A28612" t="s">
        <v>28684</v>
      </c>
    </row>
    <row r="28613" spans="1:1" x14ac:dyDescent="0.3">
      <c r="A28613" t="s">
        <v>28685</v>
      </c>
    </row>
    <row r="28614" spans="1:1" x14ac:dyDescent="0.3">
      <c r="A28614" t="s">
        <v>28686</v>
      </c>
    </row>
    <row r="28615" spans="1:1" x14ac:dyDescent="0.3">
      <c r="A28615" t="s">
        <v>28687</v>
      </c>
    </row>
    <row r="28616" spans="1:1" x14ac:dyDescent="0.3">
      <c r="A28616" t="s">
        <v>28688</v>
      </c>
    </row>
    <row r="28617" spans="1:1" x14ac:dyDescent="0.3">
      <c r="A28617" t="s">
        <v>28689</v>
      </c>
    </row>
    <row r="28618" spans="1:1" x14ac:dyDescent="0.3">
      <c r="A28618" t="s">
        <v>28690</v>
      </c>
    </row>
    <row r="28619" spans="1:1" x14ac:dyDescent="0.3">
      <c r="A28619" t="s">
        <v>28691</v>
      </c>
    </row>
    <row r="28620" spans="1:1" x14ac:dyDescent="0.3">
      <c r="A28620" t="s">
        <v>28692</v>
      </c>
    </row>
    <row r="28621" spans="1:1" x14ac:dyDescent="0.3">
      <c r="A28621" t="s">
        <v>28693</v>
      </c>
    </row>
    <row r="28622" spans="1:1" x14ac:dyDescent="0.3">
      <c r="A28622" t="s">
        <v>28694</v>
      </c>
    </row>
    <row r="28623" spans="1:1" x14ac:dyDescent="0.3">
      <c r="A28623" t="s">
        <v>28695</v>
      </c>
    </row>
    <row r="28624" spans="1:1" x14ac:dyDescent="0.3">
      <c r="A28624" t="s">
        <v>28696</v>
      </c>
    </row>
    <row r="28625" spans="1:1" x14ac:dyDescent="0.3">
      <c r="A28625" t="s">
        <v>28697</v>
      </c>
    </row>
    <row r="28626" spans="1:1" x14ac:dyDescent="0.3">
      <c r="A28626" t="s">
        <v>28698</v>
      </c>
    </row>
    <row r="28627" spans="1:1" x14ac:dyDescent="0.3">
      <c r="A28627" t="s">
        <v>28699</v>
      </c>
    </row>
    <row r="28628" spans="1:1" x14ac:dyDescent="0.3">
      <c r="A28628" t="s">
        <v>28700</v>
      </c>
    </row>
    <row r="28629" spans="1:1" x14ac:dyDescent="0.3">
      <c r="A28629" t="s">
        <v>28701</v>
      </c>
    </row>
    <row r="28630" spans="1:1" x14ac:dyDescent="0.3">
      <c r="A28630" t="s">
        <v>28702</v>
      </c>
    </row>
    <row r="28631" spans="1:1" x14ac:dyDescent="0.3">
      <c r="A28631" t="s">
        <v>28703</v>
      </c>
    </row>
    <row r="28632" spans="1:1" x14ac:dyDescent="0.3">
      <c r="A28632" t="s">
        <v>28704</v>
      </c>
    </row>
    <row r="28633" spans="1:1" x14ac:dyDescent="0.3">
      <c r="A28633" t="s">
        <v>28705</v>
      </c>
    </row>
    <row r="28634" spans="1:1" x14ac:dyDescent="0.3">
      <c r="A28634" t="s">
        <v>28706</v>
      </c>
    </row>
    <row r="28635" spans="1:1" x14ac:dyDescent="0.3">
      <c r="A28635" t="s">
        <v>28707</v>
      </c>
    </row>
    <row r="28636" spans="1:1" x14ac:dyDescent="0.3">
      <c r="A28636" t="s">
        <v>28708</v>
      </c>
    </row>
    <row r="28637" spans="1:1" x14ac:dyDescent="0.3">
      <c r="A28637" t="s">
        <v>28709</v>
      </c>
    </row>
    <row r="28638" spans="1:1" x14ac:dyDescent="0.3">
      <c r="A28638" t="s">
        <v>28710</v>
      </c>
    </row>
    <row r="28639" spans="1:1" x14ac:dyDescent="0.3">
      <c r="A28639" t="s">
        <v>28711</v>
      </c>
    </row>
    <row r="28640" spans="1:1" x14ac:dyDescent="0.3">
      <c r="A28640" t="s">
        <v>28712</v>
      </c>
    </row>
    <row r="28641" spans="1:1" x14ac:dyDescent="0.3">
      <c r="A28641" t="s">
        <v>28713</v>
      </c>
    </row>
    <row r="28642" spans="1:1" x14ac:dyDescent="0.3">
      <c r="A28642" t="s">
        <v>28714</v>
      </c>
    </row>
    <row r="28643" spans="1:1" x14ac:dyDescent="0.3">
      <c r="A28643" t="s">
        <v>28715</v>
      </c>
    </row>
    <row r="28644" spans="1:1" x14ac:dyDescent="0.3">
      <c r="A28644" t="s">
        <v>28716</v>
      </c>
    </row>
    <row r="28645" spans="1:1" x14ac:dyDescent="0.3">
      <c r="A28645" t="s">
        <v>28717</v>
      </c>
    </row>
    <row r="28646" spans="1:1" x14ac:dyDescent="0.3">
      <c r="A28646" t="s">
        <v>28718</v>
      </c>
    </row>
    <row r="28647" spans="1:1" x14ac:dyDescent="0.3">
      <c r="A28647" t="s">
        <v>28719</v>
      </c>
    </row>
    <row r="28648" spans="1:1" x14ac:dyDescent="0.3">
      <c r="A28648" t="s">
        <v>28720</v>
      </c>
    </row>
    <row r="28649" spans="1:1" x14ac:dyDescent="0.3">
      <c r="A28649" t="s">
        <v>28721</v>
      </c>
    </row>
    <row r="28650" spans="1:1" x14ac:dyDescent="0.3">
      <c r="A28650" t="s">
        <v>28722</v>
      </c>
    </row>
    <row r="28651" spans="1:1" x14ac:dyDescent="0.3">
      <c r="A28651" t="s">
        <v>28723</v>
      </c>
    </row>
    <row r="28652" spans="1:1" x14ac:dyDescent="0.3">
      <c r="A28652" t="s">
        <v>28724</v>
      </c>
    </row>
    <row r="28653" spans="1:1" x14ac:dyDescent="0.3">
      <c r="A28653" t="s">
        <v>28725</v>
      </c>
    </row>
    <row r="28654" spans="1:1" x14ac:dyDescent="0.3">
      <c r="A28654" t="s">
        <v>28726</v>
      </c>
    </row>
    <row r="28655" spans="1:1" x14ac:dyDescent="0.3">
      <c r="A28655" t="s">
        <v>28727</v>
      </c>
    </row>
    <row r="28656" spans="1:1" x14ac:dyDescent="0.3">
      <c r="A28656" t="s">
        <v>28728</v>
      </c>
    </row>
    <row r="28657" spans="1:1" x14ac:dyDescent="0.3">
      <c r="A28657" t="s">
        <v>28729</v>
      </c>
    </row>
    <row r="28658" spans="1:1" x14ac:dyDescent="0.3">
      <c r="A28658" t="s">
        <v>28730</v>
      </c>
    </row>
    <row r="28659" spans="1:1" x14ac:dyDescent="0.3">
      <c r="A28659" t="s">
        <v>28731</v>
      </c>
    </row>
    <row r="28660" spans="1:1" x14ac:dyDescent="0.3">
      <c r="A28660" t="s">
        <v>28732</v>
      </c>
    </row>
    <row r="28661" spans="1:1" x14ac:dyDescent="0.3">
      <c r="A28661" t="s">
        <v>28733</v>
      </c>
    </row>
    <row r="28662" spans="1:1" x14ac:dyDescent="0.3">
      <c r="A28662" t="s">
        <v>28734</v>
      </c>
    </row>
    <row r="28663" spans="1:1" x14ac:dyDescent="0.3">
      <c r="A28663" t="s">
        <v>28735</v>
      </c>
    </row>
    <row r="28664" spans="1:1" x14ac:dyDescent="0.3">
      <c r="A28664" t="s">
        <v>28736</v>
      </c>
    </row>
    <row r="28665" spans="1:1" x14ac:dyDescent="0.3">
      <c r="A28665" t="s">
        <v>28737</v>
      </c>
    </row>
    <row r="28666" spans="1:1" x14ac:dyDescent="0.3">
      <c r="A28666" t="s">
        <v>28738</v>
      </c>
    </row>
    <row r="28667" spans="1:1" x14ac:dyDescent="0.3">
      <c r="A28667" t="s">
        <v>28739</v>
      </c>
    </row>
    <row r="28668" spans="1:1" x14ac:dyDescent="0.3">
      <c r="A28668" t="s">
        <v>28740</v>
      </c>
    </row>
    <row r="28669" spans="1:1" x14ac:dyDescent="0.3">
      <c r="A28669" t="s">
        <v>28741</v>
      </c>
    </row>
    <row r="28670" spans="1:1" x14ac:dyDescent="0.3">
      <c r="A28670" t="s">
        <v>28742</v>
      </c>
    </row>
    <row r="28671" spans="1:1" x14ac:dyDescent="0.3">
      <c r="A28671" t="s">
        <v>28743</v>
      </c>
    </row>
    <row r="28672" spans="1:1" x14ac:dyDescent="0.3">
      <c r="A28672" t="s">
        <v>28744</v>
      </c>
    </row>
    <row r="28673" spans="1:1" x14ac:dyDescent="0.3">
      <c r="A28673" t="s">
        <v>28745</v>
      </c>
    </row>
    <row r="28674" spans="1:1" x14ac:dyDescent="0.3">
      <c r="A28674" t="s">
        <v>28746</v>
      </c>
    </row>
    <row r="28675" spans="1:1" x14ac:dyDescent="0.3">
      <c r="A28675" t="s">
        <v>28747</v>
      </c>
    </row>
    <row r="28676" spans="1:1" x14ac:dyDescent="0.3">
      <c r="A28676" t="s">
        <v>28748</v>
      </c>
    </row>
    <row r="28677" spans="1:1" x14ac:dyDescent="0.3">
      <c r="A28677" t="s">
        <v>28749</v>
      </c>
    </row>
    <row r="28678" spans="1:1" x14ac:dyDescent="0.3">
      <c r="A28678" t="s">
        <v>28750</v>
      </c>
    </row>
    <row r="28679" spans="1:1" x14ac:dyDescent="0.3">
      <c r="A28679" t="s">
        <v>28751</v>
      </c>
    </row>
    <row r="28680" spans="1:1" x14ac:dyDescent="0.3">
      <c r="A28680" t="s">
        <v>28752</v>
      </c>
    </row>
    <row r="28681" spans="1:1" x14ac:dyDescent="0.3">
      <c r="A28681" t="s">
        <v>28753</v>
      </c>
    </row>
    <row r="28682" spans="1:1" x14ac:dyDescent="0.3">
      <c r="A28682" t="s">
        <v>28754</v>
      </c>
    </row>
    <row r="28683" spans="1:1" x14ac:dyDescent="0.3">
      <c r="A28683" t="s">
        <v>28755</v>
      </c>
    </row>
    <row r="28684" spans="1:1" x14ac:dyDescent="0.3">
      <c r="A28684" t="s">
        <v>28756</v>
      </c>
    </row>
    <row r="28685" spans="1:1" x14ac:dyDescent="0.3">
      <c r="A28685" t="s">
        <v>28757</v>
      </c>
    </row>
    <row r="28686" spans="1:1" x14ac:dyDescent="0.3">
      <c r="A28686" t="s">
        <v>28758</v>
      </c>
    </row>
    <row r="28687" spans="1:1" x14ac:dyDescent="0.3">
      <c r="A28687" t="s">
        <v>28759</v>
      </c>
    </row>
    <row r="28688" spans="1:1" x14ac:dyDescent="0.3">
      <c r="A28688" t="s">
        <v>28760</v>
      </c>
    </row>
    <row r="28689" spans="1:1" x14ac:dyDescent="0.3">
      <c r="A28689" t="s">
        <v>28761</v>
      </c>
    </row>
    <row r="28690" spans="1:1" x14ac:dyDescent="0.3">
      <c r="A28690" t="s">
        <v>28762</v>
      </c>
    </row>
    <row r="28691" spans="1:1" x14ac:dyDescent="0.3">
      <c r="A28691" t="s">
        <v>28763</v>
      </c>
    </row>
    <row r="28692" spans="1:1" x14ac:dyDescent="0.3">
      <c r="A28692" t="s">
        <v>28764</v>
      </c>
    </row>
    <row r="28693" spans="1:1" x14ac:dyDescent="0.3">
      <c r="A28693" t="s">
        <v>28765</v>
      </c>
    </row>
    <row r="28694" spans="1:1" x14ac:dyDescent="0.3">
      <c r="A28694" t="s">
        <v>28766</v>
      </c>
    </row>
    <row r="28695" spans="1:1" x14ac:dyDescent="0.3">
      <c r="A28695" t="s">
        <v>28767</v>
      </c>
    </row>
    <row r="28696" spans="1:1" x14ac:dyDescent="0.3">
      <c r="A28696" t="s">
        <v>28768</v>
      </c>
    </row>
    <row r="28697" spans="1:1" x14ac:dyDescent="0.3">
      <c r="A28697" t="s">
        <v>28769</v>
      </c>
    </row>
    <row r="28698" spans="1:1" x14ac:dyDescent="0.3">
      <c r="A28698" t="s">
        <v>28770</v>
      </c>
    </row>
    <row r="28699" spans="1:1" x14ac:dyDescent="0.3">
      <c r="A28699" t="s">
        <v>28771</v>
      </c>
    </row>
    <row r="28700" spans="1:1" x14ac:dyDescent="0.3">
      <c r="A28700" t="s">
        <v>28772</v>
      </c>
    </row>
    <row r="28701" spans="1:1" x14ac:dyDescent="0.3">
      <c r="A28701" t="s">
        <v>28773</v>
      </c>
    </row>
    <row r="28702" spans="1:1" x14ac:dyDescent="0.3">
      <c r="A28702" t="s">
        <v>28774</v>
      </c>
    </row>
    <row r="28703" spans="1:1" x14ac:dyDescent="0.3">
      <c r="A28703" t="s">
        <v>28775</v>
      </c>
    </row>
    <row r="28704" spans="1:1" x14ac:dyDescent="0.3">
      <c r="A28704" t="s">
        <v>28776</v>
      </c>
    </row>
    <row r="28705" spans="1:1" x14ac:dyDescent="0.3">
      <c r="A28705" t="s">
        <v>28777</v>
      </c>
    </row>
    <row r="28706" spans="1:1" x14ac:dyDescent="0.3">
      <c r="A28706" t="s">
        <v>28778</v>
      </c>
    </row>
    <row r="28707" spans="1:1" x14ac:dyDescent="0.3">
      <c r="A28707" t="s">
        <v>28779</v>
      </c>
    </row>
    <row r="28708" spans="1:1" x14ac:dyDescent="0.3">
      <c r="A28708" t="s">
        <v>28780</v>
      </c>
    </row>
    <row r="28709" spans="1:1" x14ac:dyDescent="0.3">
      <c r="A28709" t="s">
        <v>28781</v>
      </c>
    </row>
    <row r="28710" spans="1:1" x14ac:dyDescent="0.3">
      <c r="A28710" t="s">
        <v>28782</v>
      </c>
    </row>
    <row r="28711" spans="1:1" x14ac:dyDescent="0.3">
      <c r="A28711" t="s">
        <v>28783</v>
      </c>
    </row>
    <row r="28712" spans="1:1" x14ac:dyDescent="0.3">
      <c r="A28712" t="s">
        <v>28784</v>
      </c>
    </row>
    <row r="28713" spans="1:1" x14ac:dyDescent="0.3">
      <c r="A28713" t="s">
        <v>28785</v>
      </c>
    </row>
    <row r="28714" spans="1:1" x14ac:dyDescent="0.3">
      <c r="A28714" t="s">
        <v>28786</v>
      </c>
    </row>
    <row r="28715" spans="1:1" x14ac:dyDescent="0.3">
      <c r="A28715" t="s">
        <v>28787</v>
      </c>
    </row>
    <row r="28716" spans="1:1" x14ac:dyDescent="0.3">
      <c r="A28716" t="s">
        <v>28788</v>
      </c>
    </row>
    <row r="28717" spans="1:1" x14ac:dyDescent="0.3">
      <c r="A28717" t="s">
        <v>28789</v>
      </c>
    </row>
    <row r="28718" spans="1:1" x14ac:dyDescent="0.3">
      <c r="A28718" t="s">
        <v>28790</v>
      </c>
    </row>
    <row r="28719" spans="1:1" x14ac:dyDescent="0.3">
      <c r="A28719" t="s">
        <v>28791</v>
      </c>
    </row>
    <row r="28720" spans="1:1" x14ac:dyDescent="0.3">
      <c r="A28720" t="s">
        <v>28792</v>
      </c>
    </row>
    <row r="28721" spans="1:1" x14ac:dyDescent="0.3">
      <c r="A28721" t="s">
        <v>28793</v>
      </c>
    </row>
    <row r="28722" spans="1:1" x14ac:dyDescent="0.3">
      <c r="A28722" t="s">
        <v>28794</v>
      </c>
    </row>
    <row r="28723" spans="1:1" x14ac:dyDescent="0.3">
      <c r="A28723" t="s">
        <v>28795</v>
      </c>
    </row>
    <row r="28724" spans="1:1" x14ac:dyDescent="0.3">
      <c r="A28724" t="s">
        <v>28796</v>
      </c>
    </row>
    <row r="28725" spans="1:1" x14ac:dyDescent="0.3">
      <c r="A28725" t="s">
        <v>28797</v>
      </c>
    </row>
    <row r="28726" spans="1:1" x14ac:dyDescent="0.3">
      <c r="A28726" t="s">
        <v>28798</v>
      </c>
    </row>
    <row r="28727" spans="1:1" x14ac:dyDescent="0.3">
      <c r="A28727" t="s">
        <v>28799</v>
      </c>
    </row>
    <row r="28728" spans="1:1" x14ac:dyDescent="0.3">
      <c r="A28728" t="s">
        <v>28800</v>
      </c>
    </row>
    <row r="28729" spans="1:1" x14ac:dyDescent="0.3">
      <c r="A28729" t="s">
        <v>28801</v>
      </c>
    </row>
    <row r="28730" spans="1:1" x14ac:dyDescent="0.3">
      <c r="A28730" t="s">
        <v>28802</v>
      </c>
    </row>
    <row r="28731" spans="1:1" x14ac:dyDescent="0.3">
      <c r="A28731" t="s">
        <v>28803</v>
      </c>
    </row>
    <row r="28732" spans="1:1" x14ac:dyDescent="0.3">
      <c r="A28732" t="s">
        <v>28804</v>
      </c>
    </row>
    <row r="28733" spans="1:1" x14ac:dyDescent="0.3">
      <c r="A28733" t="s">
        <v>28805</v>
      </c>
    </row>
    <row r="28734" spans="1:1" x14ac:dyDescent="0.3">
      <c r="A28734" t="s">
        <v>28806</v>
      </c>
    </row>
    <row r="28735" spans="1:1" x14ac:dyDescent="0.3">
      <c r="A28735" t="s">
        <v>28807</v>
      </c>
    </row>
    <row r="28736" spans="1:1" x14ac:dyDescent="0.3">
      <c r="A28736" t="s">
        <v>28808</v>
      </c>
    </row>
    <row r="28737" spans="1:1" x14ac:dyDescent="0.3">
      <c r="A28737" t="s">
        <v>28809</v>
      </c>
    </row>
    <row r="28738" spans="1:1" x14ac:dyDescent="0.3">
      <c r="A28738" t="s">
        <v>28810</v>
      </c>
    </row>
    <row r="28739" spans="1:1" x14ac:dyDescent="0.3">
      <c r="A28739" t="s">
        <v>28811</v>
      </c>
    </row>
    <row r="28740" spans="1:1" x14ac:dyDescent="0.3">
      <c r="A28740" t="s">
        <v>28812</v>
      </c>
    </row>
    <row r="28741" spans="1:1" x14ac:dyDescent="0.3">
      <c r="A28741" t="s">
        <v>28813</v>
      </c>
    </row>
    <row r="28742" spans="1:1" x14ac:dyDescent="0.3">
      <c r="A28742" t="s">
        <v>28814</v>
      </c>
    </row>
    <row r="28743" spans="1:1" x14ac:dyDescent="0.3">
      <c r="A28743" t="s">
        <v>28815</v>
      </c>
    </row>
    <row r="28744" spans="1:1" x14ac:dyDescent="0.3">
      <c r="A28744" t="s">
        <v>28816</v>
      </c>
    </row>
    <row r="28745" spans="1:1" x14ac:dyDescent="0.3">
      <c r="A28745" t="s">
        <v>28817</v>
      </c>
    </row>
    <row r="28746" spans="1:1" x14ac:dyDescent="0.3">
      <c r="A28746" t="s">
        <v>28818</v>
      </c>
    </row>
    <row r="28747" spans="1:1" x14ac:dyDescent="0.3">
      <c r="A28747" t="s">
        <v>28819</v>
      </c>
    </row>
    <row r="28748" spans="1:1" x14ac:dyDescent="0.3">
      <c r="A28748" t="s">
        <v>28820</v>
      </c>
    </row>
    <row r="28749" spans="1:1" x14ac:dyDescent="0.3">
      <c r="A28749" t="s">
        <v>28821</v>
      </c>
    </row>
    <row r="28750" spans="1:1" x14ac:dyDescent="0.3">
      <c r="A28750" t="s">
        <v>28822</v>
      </c>
    </row>
    <row r="28751" spans="1:1" x14ac:dyDescent="0.3">
      <c r="A28751" t="s">
        <v>28823</v>
      </c>
    </row>
    <row r="28752" spans="1:1" x14ac:dyDescent="0.3">
      <c r="A28752" t="s">
        <v>28824</v>
      </c>
    </row>
    <row r="28753" spans="1:1" x14ac:dyDescent="0.3">
      <c r="A28753" t="s">
        <v>28825</v>
      </c>
    </row>
    <row r="28754" spans="1:1" x14ac:dyDescent="0.3">
      <c r="A28754" t="s">
        <v>28826</v>
      </c>
    </row>
    <row r="28755" spans="1:1" x14ac:dyDescent="0.3">
      <c r="A28755" t="s">
        <v>28827</v>
      </c>
    </row>
    <row r="28756" spans="1:1" x14ac:dyDescent="0.3">
      <c r="A28756" t="s">
        <v>28828</v>
      </c>
    </row>
    <row r="28757" spans="1:1" x14ac:dyDescent="0.3">
      <c r="A28757" t="s">
        <v>28829</v>
      </c>
    </row>
    <row r="28758" spans="1:1" x14ac:dyDescent="0.3">
      <c r="A28758" t="s">
        <v>28830</v>
      </c>
    </row>
    <row r="28759" spans="1:1" x14ac:dyDescent="0.3">
      <c r="A28759" t="s">
        <v>28831</v>
      </c>
    </row>
    <row r="28760" spans="1:1" x14ac:dyDescent="0.3">
      <c r="A28760" t="s">
        <v>28832</v>
      </c>
    </row>
    <row r="28761" spans="1:1" x14ac:dyDescent="0.3">
      <c r="A28761" t="s">
        <v>28833</v>
      </c>
    </row>
    <row r="28762" spans="1:1" x14ac:dyDescent="0.3">
      <c r="A28762" t="s">
        <v>28834</v>
      </c>
    </row>
    <row r="28763" spans="1:1" x14ac:dyDescent="0.3">
      <c r="A28763" t="s">
        <v>28835</v>
      </c>
    </row>
    <row r="28764" spans="1:1" x14ac:dyDescent="0.3">
      <c r="A28764" t="s">
        <v>28836</v>
      </c>
    </row>
    <row r="28765" spans="1:1" x14ac:dyDescent="0.3">
      <c r="A28765" t="s">
        <v>28837</v>
      </c>
    </row>
    <row r="28766" spans="1:1" x14ac:dyDescent="0.3">
      <c r="A28766" t="s">
        <v>28838</v>
      </c>
    </row>
    <row r="28767" spans="1:1" x14ac:dyDescent="0.3">
      <c r="A28767" t="s">
        <v>28839</v>
      </c>
    </row>
    <row r="28768" spans="1:1" x14ac:dyDescent="0.3">
      <c r="A28768" t="s">
        <v>28840</v>
      </c>
    </row>
    <row r="28769" spans="1:1" x14ac:dyDescent="0.3">
      <c r="A28769" t="s">
        <v>28841</v>
      </c>
    </row>
    <row r="28770" spans="1:1" x14ac:dyDescent="0.3">
      <c r="A28770" t="s">
        <v>28842</v>
      </c>
    </row>
    <row r="28771" spans="1:1" x14ac:dyDescent="0.3">
      <c r="A28771" t="s">
        <v>28843</v>
      </c>
    </row>
    <row r="28772" spans="1:1" x14ac:dyDescent="0.3">
      <c r="A28772" t="s">
        <v>28844</v>
      </c>
    </row>
    <row r="28773" spans="1:1" x14ac:dyDescent="0.3">
      <c r="A28773" t="s">
        <v>28845</v>
      </c>
    </row>
    <row r="28774" spans="1:1" x14ac:dyDescent="0.3">
      <c r="A28774" t="s">
        <v>28846</v>
      </c>
    </row>
    <row r="28775" spans="1:1" x14ac:dyDescent="0.3">
      <c r="A28775" t="s">
        <v>28847</v>
      </c>
    </row>
    <row r="28776" spans="1:1" x14ac:dyDescent="0.3">
      <c r="A28776" t="s">
        <v>28848</v>
      </c>
    </row>
    <row r="28777" spans="1:1" x14ac:dyDescent="0.3">
      <c r="A28777" t="s">
        <v>28849</v>
      </c>
    </row>
    <row r="28778" spans="1:1" x14ac:dyDescent="0.3">
      <c r="A28778" t="s">
        <v>28850</v>
      </c>
    </row>
    <row r="28779" spans="1:1" x14ac:dyDescent="0.3">
      <c r="A28779" t="s">
        <v>28851</v>
      </c>
    </row>
    <row r="28780" spans="1:1" x14ac:dyDescent="0.3">
      <c r="A28780" t="s">
        <v>28852</v>
      </c>
    </row>
    <row r="28781" spans="1:1" x14ac:dyDescent="0.3">
      <c r="A28781" t="s">
        <v>28853</v>
      </c>
    </row>
    <row r="28782" spans="1:1" x14ac:dyDescent="0.3">
      <c r="A28782" t="s">
        <v>28854</v>
      </c>
    </row>
    <row r="28783" spans="1:1" x14ac:dyDescent="0.3">
      <c r="A28783" t="s">
        <v>28855</v>
      </c>
    </row>
    <row r="28784" spans="1:1" x14ac:dyDescent="0.3">
      <c r="A28784" t="s">
        <v>28856</v>
      </c>
    </row>
    <row r="28785" spans="1:1" x14ac:dyDescent="0.3">
      <c r="A28785" t="s">
        <v>28857</v>
      </c>
    </row>
    <row r="28786" spans="1:1" x14ac:dyDescent="0.3">
      <c r="A28786" t="s">
        <v>28858</v>
      </c>
    </row>
    <row r="28787" spans="1:1" x14ac:dyDescent="0.3">
      <c r="A28787" t="s">
        <v>28859</v>
      </c>
    </row>
    <row r="28788" spans="1:1" x14ac:dyDescent="0.3">
      <c r="A28788" t="s">
        <v>28860</v>
      </c>
    </row>
    <row r="28789" spans="1:1" x14ac:dyDescent="0.3">
      <c r="A28789" t="s">
        <v>28861</v>
      </c>
    </row>
    <row r="28790" spans="1:1" x14ac:dyDescent="0.3">
      <c r="A28790" t="s">
        <v>28862</v>
      </c>
    </row>
    <row r="28791" spans="1:1" x14ac:dyDescent="0.3">
      <c r="A28791" t="s">
        <v>28863</v>
      </c>
    </row>
    <row r="28792" spans="1:1" x14ac:dyDescent="0.3">
      <c r="A28792" t="s">
        <v>28864</v>
      </c>
    </row>
    <row r="28793" spans="1:1" x14ac:dyDescent="0.3">
      <c r="A28793" t="s">
        <v>28865</v>
      </c>
    </row>
    <row r="28794" spans="1:1" x14ac:dyDescent="0.3">
      <c r="A28794" t="s">
        <v>28866</v>
      </c>
    </row>
    <row r="28795" spans="1:1" x14ac:dyDescent="0.3">
      <c r="A28795" t="s">
        <v>28867</v>
      </c>
    </row>
    <row r="28796" spans="1:1" x14ac:dyDescent="0.3">
      <c r="A28796" t="s">
        <v>28868</v>
      </c>
    </row>
    <row r="28797" spans="1:1" x14ac:dyDescent="0.3">
      <c r="A28797" t="s">
        <v>28869</v>
      </c>
    </row>
    <row r="28798" spans="1:1" x14ac:dyDescent="0.3">
      <c r="A28798" t="s">
        <v>28870</v>
      </c>
    </row>
    <row r="28799" spans="1:1" x14ac:dyDescent="0.3">
      <c r="A28799" t="s">
        <v>28871</v>
      </c>
    </row>
    <row r="28800" spans="1:1" x14ac:dyDescent="0.3">
      <c r="A28800" t="s">
        <v>28872</v>
      </c>
    </row>
    <row r="28801" spans="1:1" x14ac:dyDescent="0.3">
      <c r="A28801" t="s">
        <v>28873</v>
      </c>
    </row>
    <row r="28802" spans="1:1" x14ac:dyDescent="0.3">
      <c r="A28802" t="s">
        <v>28874</v>
      </c>
    </row>
    <row r="28803" spans="1:1" x14ac:dyDescent="0.3">
      <c r="A28803" t="s">
        <v>28875</v>
      </c>
    </row>
    <row r="28804" spans="1:1" x14ac:dyDescent="0.3">
      <c r="A28804" t="s">
        <v>28876</v>
      </c>
    </row>
    <row r="28805" spans="1:1" x14ac:dyDescent="0.3">
      <c r="A28805" t="s">
        <v>28877</v>
      </c>
    </row>
    <row r="28806" spans="1:1" x14ac:dyDescent="0.3">
      <c r="A28806" t="s">
        <v>28878</v>
      </c>
    </row>
    <row r="28807" spans="1:1" x14ac:dyDescent="0.3">
      <c r="A28807" t="s">
        <v>28879</v>
      </c>
    </row>
    <row r="28808" spans="1:1" x14ac:dyDescent="0.3">
      <c r="A28808" t="s">
        <v>28880</v>
      </c>
    </row>
    <row r="28809" spans="1:1" x14ac:dyDescent="0.3">
      <c r="A28809" t="s">
        <v>28881</v>
      </c>
    </row>
    <row r="28810" spans="1:1" x14ac:dyDescent="0.3">
      <c r="A28810" t="s">
        <v>28882</v>
      </c>
    </row>
    <row r="28811" spans="1:1" x14ac:dyDescent="0.3">
      <c r="A28811" t="s">
        <v>28883</v>
      </c>
    </row>
    <row r="28812" spans="1:1" x14ac:dyDescent="0.3">
      <c r="A28812" t="s">
        <v>28884</v>
      </c>
    </row>
    <row r="28813" spans="1:1" x14ac:dyDescent="0.3">
      <c r="A28813" t="s">
        <v>28885</v>
      </c>
    </row>
    <row r="28814" spans="1:1" x14ac:dyDescent="0.3">
      <c r="A28814" t="s">
        <v>28886</v>
      </c>
    </row>
    <row r="28815" spans="1:1" x14ac:dyDescent="0.3">
      <c r="A28815" t="s">
        <v>28887</v>
      </c>
    </row>
    <row r="28816" spans="1:1" x14ac:dyDescent="0.3">
      <c r="A28816" t="s">
        <v>28888</v>
      </c>
    </row>
    <row r="28817" spans="1:1" x14ac:dyDescent="0.3">
      <c r="A28817" t="s">
        <v>28889</v>
      </c>
    </row>
    <row r="28818" spans="1:1" x14ac:dyDescent="0.3">
      <c r="A28818" t="s">
        <v>28890</v>
      </c>
    </row>
    <row r="28819" spans="1:1" x14ac:dyDescent="0.3">
      <c r="A28819" t="s">
        <v>28891</v>
      </c>
    </row>
    <row r="28820" spans="1:1" x14ac:dyDescent="0.3">
      <c r="A28820" t="s">
        <v>28892</v>
      </c>
    </row>
    <row r="28821" spans="1:1" x14ac:dyDescent="0.3">
      <c r="A28821" t="s">
        <v>28893</v>
      </c>
    </row>
    <row r="28822" spans="1:1" x14ac:dyDescent="0.3">
      <c r="A28822" t="s">
        <v>28894</v>
      </c>
    </row>
    <row r="28823" spans="1:1" x14ac:dyDescent="0.3">
      <c r="A28823" t="s">
        <v>28895</v>
      </c>
    </row>
    <row r="28824" spans="1:1" x14ac:dyDescent="0.3">
      <c r="A28824" t="s">
        <v>28896</v>
      </c>
    </row>
    <row r="28825" spans="1:1" x14ac:dyDescent="0.3">
      <c r="A28825" t="s">
        <v>28897</v>
      </c>
    </row>
    <row r="28826" spans="1:1" x14ac:dyDescent="0.3">
      <c r="A28826" t="s">
        <v>28898</v>
      </c>
    </row>
    <row r="28827" spans="1:1" x14ac:dyDescent="0.3">
      <c r="A28827" t="s">
        <v>28899</v>
      </c>
    </row>
    <row r="28828" spans="1:1" x14ac:dyDescent="0.3">
      <c r="A28828" t="s">
        <v>28900</v>
      </c>
    </row>
    <row r="28829" spans="1:1" x14ac:dyDescent="0.3">
      <c r="A28829" t="s">
        <v>28901</v>
      </c>
    </row>
    <row r="28830" spans="1:1" x14ac:dyDescent="0.3">
      <c r="A28830" t="s">
        <v>28902</v>
      </c>
    </row>
    <row r="28831" spans="1:1" x14ac:dyDescent="0.3">
      <c r="A28831" t="s">
        <v>28903</v>
      </c>
    </row>
    <row r="28832" spans="1:1" x14ac:dyDescent="0.3">
      <c r="A28832" t="s">
        <v>28904</v>
      </c>
    </row>
    <row r="28833" spans="1:1" x14ac:dyDescent="0.3">
      <c r="A28833" t="s">
        <v>28905</v>
      </c>
    </row>
    <row r="28834" spans="1:1" x14ac:dyDescent="0.3">
      <c r="A28834" t="s">
        <v>28906</v>
      </c>
    </row>
    <row r="28835" spans="1:1" x14ac:dyDescent="0.3">
      <c r="A28835" t="s">
        <v>28907</v>
      </c>
    </row>
    <row r="28836" spans="1:1" x14ac:dyDescent="0.3">
      <c r="A28836" t="s">
        <v>28908</v>
      </c>
    </row>
    <row r="28837" spans="1:1" x14ac:dyDescent="0.3">
      <c r="A28837" t="s">
        <v>28909</v>
      </c>
    </row>
    <row r="28838" spans="1:1" x14ac:dyDescent="0.3">
      <c r="A28838" t="s">
        <v>28910</v>
      </c>
    </row>
    <row r="28839" spans="1:1" x14ac:dyDescent="0.3">
      <c r="A28839" t="s">
        <v>28911</v>
      </c>
    </row>
    <row r="28840" spans="1:1" x14ac:dyDescent="0.3">
      <c r="A28840" t="s">
        <v>28912</v>
      </c>
    </row>
    <row r="28841" spans="1:1" x14ac:dyDescent="0.3">
      <c r="A28841" t="s">
        <v>28913</v>
      </c>
    </row>
    <row r="28842" spans="1:1" x14ac:dyDescent="0.3">
      <c r="A28842" t="s">
        <v>28914</v>
      </c>
    </row>
    <row r="28843" spans="1:1" x14ac:dyDescent="0.3">
      <c r="A28843" t="s">
        <v>28915</v>
      </c>
    </row>
    <row r="28844" spans="1:1" x14ac:dyDescent="0.3">
      <c r="A28844" t="s">
        <v>28916</v>
      </c>
    </row>
    <row r="28845" spans="1:1" x14ac:dyDescent="0.3">
      <c r="A28845" t="s">
        <v>28917</v>
      </c>
    </row>
    <row r="28846" spans="1:1" x14ac:dyDescent="0.3">
      <c r="A28846" t="s">
        <v>28918</v>
      </c>
    </row>
    <row r="28847" spans="1:1" x14ac:dyDescent="0.3">
      <c r="A28847" t="s">
        <v>28919</v>
      </c>
    </row>
    <row r="28848" spans="1:1" x14ac:dyDescent="0.3">
      <c r="A28848" t="s">
        <v>28920</v>
      </c>
    </row>
    <row r="28849" spans="1:1" x14ac:dyDescent="0.3">
      <c r="A28849" t="s">
        <v>28921</v>
      </c>
    </row>
    <row r="28850" spans="1:1" x14ac:dyDescent="0.3">
      <c r="A28850" t="s">
        <v>28922</v>
      </c>
    </row>
    <row r="28851" spans="1:1" x14ac:dyDescent="0.3">
      <c r="A28851" t="s">
        <v>28923</v>
      </c>
    </row>
    <row r="28852" spans="1:1" x14ac:dyDescent="0.3">
      <c r="A28852" t="s">
        <v>28924</v>
      </c>
    </row>
    <row r="28853" spans="1:1" x14ac:dyDescent="0.3">
      <c r="A28853" t="s">
        <v>28925</v>
      </c>
    </row>
    <row r="28854" spans="1:1" x14ac:dyDescent="0.3">
      <c r="A28854" t="s">
        <v>28926</v>
      </c>
    </row>
    <row r="28855" spans="1:1" x14ac:dyDescent="0.3">
      <c r="A28855" t="s">
        <v>28927</v>
      </c>
    </row>
    <row r="28856" spans="1:1" x14ac:dyDescent="0.3">
      <c r="A28856" t="s">
        <v>28928</v>
      </c>
    </row>
    <row r="28857" spans="1:1" x14ac:dyDescent="0.3">
      <c r="A28857" t="s">
        <v>28929</v>
      </c>
    </row>
    <row r="28858" spans="1:1" x14ac:dyDescent="0.3">
      <c r="A28858" t="s">
        <v>28930</v>
      </c>
    </row>
    <row r="28859" spans="1:1" x14ac:dyDescent="0.3">
      <c r="A28859" t="s">
        <v>28931</v>
      </c>
    </row>
    <row r="28860" spans="1:1" x14ac:dyDescent="0.3">
      <c r="A28860" t="s">
        <v>28932</v>
      </c>
    </row>
    <row r="28861" spans="1:1" x14ac:dyDescent="0.3">
      <c r="A28861" t="s">
        <v>28933</v>
      </c>
    </row>
    <row r="28862" spans="1:1" x14ac:dyDescent="0.3">
      <c r="A28862" t="s">
        <v>28934</v>
      </c>
    </row>
    <row r="28863" spans="1:1" x14ac:dyDescent="0.3">
      <c r="A28863" t="s">
        <v>28935</v>
      </c>
    </row>
    <row r="28864" spans="1:1" x14ac:dyDescent="0.3">
      <c r="A28864" t="s">
        <v>28936</v>
      </c>
    </row>
    <row r="28865" spans="1:1" x14ac:dyDescent="0.3">
      <c r="A28865" t="s">
        <v>28937</v>
      </c>
    </row>
    <row r="28866" spans="1:1" x14ac:dyDescent="0.3">
      <c r="A28866" t="s">
        <v>28938</v>
      </c>
    </row>
    <row r="28867" spans="1:1" x14ac:dyDescent="0.3">
      <c r="A28867" t="s">
        <v>28939</v>
      </c>
    </row>
    <row r="28868" spans="1:1" x14ac:dyDescent="0.3">
      <c r="A28868" t="s">
        <v>28940</v>
      </c>
    </row>
    <row r="28869" spans="1:1" x14ac:dyDescent="0.3">
      <c r="A28869" t="s">
        <v>28941</v>
      </c>
    </row>
    <row r="28870" spans="1:1" x14ac:dyDescent="0.3">
      <c r="A28870" t="s">
        <v>28942</v>
      </c>
    </row>
    <row r="28871" spans="1:1" x14ac:dyDescent="0.3">
      <c r="A28871" t="s">
        <v>28943</v>
      </c>
    </row>
    <row r="28872" spans="1:1" x14ac:dyDescent="0.3">
      <c r="A28872" t="s">
        <v>28944</v>
      </c>
    </row>
    <row r="28873" spans="1:1" x14ac:dyDescent="0.3">
      <c r="A28873" t="s">
        <v>28945</v>
      </c>
    </row>
    <row r="28874" spans="1:1" x14ac:dyDescent="0.3">
      <c r="A28874" t="s">
        <v>28946</v>
      </c>
    </row>
    <row r="28875" spans="1:1" x14ac:dyDescent="0.3">
      <c r="A28875" t="s">
        <v>28947</v>
      </c>
    </row>
    <row r="28876" spans="1:1" x14ac:dyDescent="0.3">
      <c r="A28876" t="s">
        <v>28948</v>
      </c>
    </row>
    <row r="28877" spans="1:1" x14ac:dyDescent="0.3">
      <c r="A28877" t="s">
        <v>28949</v>
      </c>
    </row>
    <row r="28878" spans="1:1" x14ac:dyDescent="0.3">
      <c r="A28878" t="s">
        <v>28950</v>
      </c>
    </row>
    <row r="28879" spans="1:1" x14ac:dyDescent="0.3">
      <c r="A28879" t="s">
        <v>28951</v>
      </c>
    </row>
    <row r="28880" spans="1:1" x14ac:dyDescent="0.3">
      <c r="A28880" t="s">
        <v>28952</v>
      </c>
    </row>
    <row r="28881" spans="1:1" x14ac:dyDescent="0.3">
      <c r="A28881" t="s">
        <v>28953</v>
      </c>
    </row>
    <row r="28882" spans="1:1" x14ac:dyDescent="0.3">
      <c r="A28882" t="s">
        <v>28954</v>
      </c>
    </row>
    <row r="28883" spans="1:1" x14ac:dyDescent="0.3">
      <c r="A28883" t="s">
        <v>28955</v>
      </c>
    </row>
    <row r="28884" spans="1:1" x14ac:dyDescent="0.3">
      <c r="A28884" t="s">
        <v>28956</v>
      </c>
    </row>
    <row r="28885" spans="1:1" x14ac:dyDescent="0.3">
      <c r="A28885" t="s">
        <v>28957</v>
      </c>
    </row>
    <row r="28886" spans="1:1" x14ac:dyDescent="0.3">
      <c r="A28886" t="s">
        <v>28958</v>
      </c>
    </row>
    <row r="28887" spans="1:1" x14ac:dyDescent="0.3">
      <c r="A28887" t="s">
        <v>28959</v>
      </c>
    </row>
    <row r="28888" spans="1:1" x14ac:dyDescent="0.3">
      <c r="A28888" t="s">
        <v>28960</v>
      </c>
    </row>
    <row r="28889" spans="1:1" x14ac:dyDescent="0.3">
      <c r="A28889" t="s">
        <v>28961</v>
      </c>
    </row>
    <row r="28890" spans="1:1" x14ac:dyDescent="0.3">
      <c r="A28890" t="s">
        <v>28962</v>
      </c>
    </row>
    <row r="28891" spans="1:1" x14ac:dyDescent="0.3">
      <c r="A28891" t="s">
        <v>28963</v>
      </c>
    </row>
    <row r="28892" spans="1:1" x14ac:dyDescent="0.3">
      <c r="A28892" t="s">
        <v>28964</v>
      </c>
    </row>
    <row r="28893" spans="1:1" x14ac:dyDescent="0.3">
      <c r="A28893" t="s">
        <v>28965</v>
      </c>
    </row>
    <row r="28894" spans="1:1" x14ac:dyDescent="0.3">
      <c r="A28894" t="s">
        <v>28966</v>
      </c>
    </row>
    <row r="28895" spans="1:1" x14ac:dyDescent="0.3">
      <c r="A28895" t="s">
        <v>28967</v>
      </c>
    </row>
    <row r="28896" spans="1:1" x14ac:dyDescent="0.3">
      <c r="A28896" t="s">
        <v>28968</v>
      </c>
    </row>
    <row r="28897" spans="1:1" x14ac:dyDescent="0.3">
      <c r="A28897" t="s">
        <v>28969</v>
      </c>
    </row>
    <row r="28898" spans="1:1" x14ac:dyDescent="0.3">
      <c r="A28898" t="s">
        <v>28970</v>
      </c>
    </row>
    <row r="28899" spans="1:1" x14ac:dyDescent="0.3">
      <c r="A28899" t="s">
        <v>28971</v>
      </c>
    </row>
    <row r="28900" spans="1:1" x14ac:dyDescent="0.3">
      <c r="A28900" t="s">
        <v>28972</v>
      </c>
    </row>
    <row r="28901" spans="1:1" x14ac:dyDescent="0.3">
      <c r="A28901" t="s">
        <v>28973</v>
      </c>
    </row>
    <row r="28902" spans="1:1" x14ac:dyDescent="0.3">
      <c r="A28902" t="s">
        <v>28974</v>
      </c>
    </row>
    <row r="28903" spans="1:1" x14ac:dyDescent="0.3">
      <c r="A28903" t="s">
        <v>28975</v>
      </c>
    </row>
    <row r="28904" spans="1:1" x14ac:dyDescent="0.3">
      <c r="A28904" t="s">
        <v>28976</v>
      </c>
    </row>
    <row r="28905" spans="1:1" x14ac:dyDescent="0.3">
      <c r="A28905" t="s">
        <v>28977</v>
      </c>
    </row>
    <row r="28906" spans="1:1" x14ac:dyDescent="0.3">
      <c r="A28906" t="s">
        <v>28978</v>
      </c>
    </row>
    <row r="28907" spans="1:1" x14ac:dyDescent="0.3">
      <c r="A28907" t="s">
        <v>28979</v>
      </c>
    </row>
    <row r="28908" spans="1:1" x14ac:dyDescent="0.3">
      <c r="A28908" t="s">
        <v>28980</v>
      </c>
    </row>
    <row r="28909" spans="1:1" x14ac:dyDescent="0.3">
      <c r="A28909" t="s">
        <v>28981</v>
      </c>
    </row>
    <row r="28910" spans="1:1" x14ac:dyDescent="0.3">
      <c r="A28910" t="s">
        <v>28982</v>
      </c>
    </row>
    <row r="28911" spans="1:1" x14ac:dyDescent="0.3">
      <c r="A28911" t="s">
        <v>28983</v>
      </c>
    </row>
    <row r="28912" spans="1:1" x14ac:dyDescent="0.3">
      <c r="A28912" t="s">
        <v>28984</v>
      </c>
    </row>
    <row r="28913" spans="1:1" x14ac:dyDescent="0.3">
      <c r="A28913" t="s">
        <v>28985</v>
      </c>
    </row>
    <row r="28914" spans="1:1" x14ac:dyDescent="0.3">
      <c r="A28914" t="s">
        <v>28986</v>
      </c>
    </row>
    <row r="28915" spans="1:1" x14ac:dyDescent="0.3">
      <c r="A28915" t="s">
        <v>28987</v>
      </c>
    </row>
    <row r="28916" spans="1:1" x14ac:dyDescent="0.3">
      <c r="A28916" t="s">
        <v>28988</v>
      </c>
    </row>
    <row r="28917" spans="1:1" x14ac:dyDescent="0.3">
      <c r="A28917" t="s">
        <v>28989</v>
      </c>
    </row>
    <row r="28918" spans="1:1" x14ac:dyDescent="0.3">
      <c r="A28918" t="s">
        <v>28990</v>
      </c>
    </row>
    <row r="28919" spans="1:1" x14ac:dyDescent="0.3">
      <c r="A28919" t="s">
        <v>28991</v>
      </c>
    </row>
    <row r="28920" spans="1:1" x14ac:dyDescent="0.3">
      <c r="A28920" t="s">
        <v>28992</v>
      </c>
    </row>
    <row r="28921" spans="1:1" x14ac:dyDescent="0.3">
      <c r="A28921" t="s">
        <v>28993</v>
      </c>
    </row>
    <row r="28922" spans="1:1" x14ac:dyDescent="0.3">
      <c r="A28922" t="s">
        <v>28994</v>
      </c>
    </row>
    <row r="28923" spans="1:1" x14ac:dyDescent="0.3">
      <c r="A28923" t="s">
        <v>28995</v>
      </c>
    </row>
    <row r="28924" spans="1:1" x14ac:dyDescent="0.3">
      <c r="A28924" t="s">
        <v>28996</v>
      </c>
    </row>
    <row r="28925" spans="1:1" x14ac:dyDescent="0.3">
      <c r="A28925" t="s">
        <v>28997</v>
      </c>
    </row>
    <row r="28926" spans="1:1" x14ac:dyDescent="0.3">
      <c r="A28926" t="s">
        <v>28998</v>
      </c>
    </row>
    <row r="28927" spans="1:1" x14ac:dyDescent="0.3">
      <c r="A28927" t="s">
        <v>28999</v>
      </c>
    </row>
    <row r="28928" spans="1:1" x14ac:dyDescent="0.3">
      <c r="A28928" t="s">
        <v>29000</v>
      </c>
    </row>
    <row r="28929" spans="1:1" x14ac:dyDescent="0.3">
      <c r="A28929" t="s">
        <v>29001</v>
      </c>
    </row>
    <row r="28930" spans="1:1" x14ac:dyDescent="0.3">
      <c r="A28930" t="s">
        <v>29002</v>
      </c>
    </row>
    <row r="28931" spans="1:1" x14ac:dyDescent="0.3">
      <c r="A28931" t="s">
        <v>29003</v>
      </c>
    </row>
    <row r="28932" spans="1:1" x14ac:dyDescent="0.3">
      <c r="A28932" t="s">
        <v>29004</v>
      </c>
    </row>
    <row r="28933" spans="1:1" x14ac:dyDescent="0.3">
      <c r="A28933" t="s">
        <v>29005</v>
      </c>
    </row>
    <row r="28934" spans="1:1" x14ac:dyDescent="0.3">
      <c r="A28934" t="s">
        <v>29006</v>
      </c>
    </row>
    <row r="28935" spans="1:1" x14ac:dyDescent="0.3">
      <c r="A28935" t="s">
        <v>29007</v>
      </c>
    </row>
    <row r="28936" spans="1:1" x14ac:dyDescent="0.3">
      <c r="A28936" t="s">
        <v>29008</v>
      </c>
    </row>
    <row r="28937" spans="1:1" x14ac:dyDescent="0.3">
      <c r="A28937" t="s">
        <v>29009</v>
      </c>
    </row>
    <row r="28938" spans="1:1" x14ac:dyDescent="0.3">
      <c r="A28938" t="s">
        <v>29010</v>
      </c>
    </row>
    <row r="28939" spans="1:1" x14ac:dyDescent="0.3">
      <c r="A28939" t="s">
        <v>29011</v>
      </c>
    </row>
    <row r="28940" spans="1:1" x14ac:dyDescent="0.3">
      <c r="A28940" t="s">
        <v>29012</v>
      </c>
    </row>
    <row r="28941" spans="1:1" x14ac:dyDescent="0.3">
      <c r="A28941" t="s">
        <v>29013</v>
      </c>
    </row>
    <row r="28942" spans="1:1" x14ac:dyDescent="0.3">
      <c r="A28942" t="s">
        <v>29014</v>
      </c>
    </row>
    <row r="28943" spans="1:1" x14ac:dyDescent="0.3">
      <c r="A28943" t="s">
        <v>29015</v>
      </c>
    </row>
    <row r="28944" spans="1:1" x14ac:dyDescent="0.3">
      <c r="A28944" t="s">
        <v>29016</v>
      </c>
    </row>
    <row r="28945" spans="1:1" x14ac:dyDescent="0.3">
      <c r="A28945" t="s">
        <v>29017</v>
      </c>
    </row>
    <row r="28946" spans="1:1" x14ac:dyDescent="0.3">
      <c r="A28946" t="s">
        <v>29018</v>
      </c>
    </row>
    <row r="28947" spans="1:1" x14ac:dyDescent="0.3">
      <c r="A28947" t="s">
        <v>29019</v>
      </c>
    </row>
    <row r="28948" spans="1:1" x14ac:dyDescent="0.3">
      <c r="A28948" t="s">
        <v>29020</v>
      </c>
    </row>
    <row r="28949" spans="1:1" x14ac:dyDescent="0.3">
      <c r="A28949" t="s">
        <v>29021</v>
      </c>
    </row>
    <row r="28950" spans="1:1" x14ac:dyDescent="0.3">
      <c r="A28950" t="s">
        <v>29022</v>
      </c>
    </row>
    <row r="28951" spans="1:1" x14ac:dyDescent="0.3">
      <c r="A28951" t="s">
        <v>29023</v>
      </c>
    </row>
    <row r="28952" spans="1:1" x14ac:dyDescent="0.3">
      <c r="A28952" t="s">
        <v>29024</v>
      </c>
    </row>
    <row r="28953" spans="1:1" x14ac:dyDescent="0.3">
      <c r="A28953" t="s">
        <v>29025</v>
      </c>
    </row>
    <row r="28954" spans="1:1" x14ac:dyDescent="0.3">
      <c r="A28954" t="s">
        <v>29026</v>
      </c>
    </row>
    <row r="28955" spans="1:1" x14ac:dyDescent="0.3">
      <c r="A28955" t="s">
        <v>29027</v>
      </c>
    </row>
    <row r="28956" spans="1:1" x14ac:dyDescent="0.3">
      <c r="A28956" t="s">
        <v>29028</v>
      </c>
    </row>
    <row r="28957" spans="1:1" x14ac:dyDescent="0.3">
      <c r="A28957" t="s">
        <v>29029</v>
      </c>
    </row>
    <row r="28958" spans="1:1" x14ac:dyDescent="0.3">
      <c r="A28958" t="s">
        <v>29030</v>
      </c>
    </row>
    <row r="28959" spans="1:1" x14ac:dyDescent="0.3">
      <c r="A28959" t="s">
        <v>29031</v>
      </c>
    </row>
    <row r="28960" spans="1:1" x14ac:dyDescent="0.3">
      <c r="A28960" t="s">
        <v>29032</v>
      </c>
    </row>
    <row r="28961" spans="1:1" x14ac:dyDescent="0.3">
      <c r="A28961" t="s">
        <v>29033</v>
      </c>
    </row>
    <row r="28962" spans="1:1" x14ac:dyDescent="0.3">
      <c r="A28962" t="s">
        <v>29034</v>
      </c>
    </row>
    <row r="28963" spans="1:1" x14ac:dyDescent="0.3">
      <c r="A28963" t="s">
        <v>29035</v>
      </c>
    </row>
    <row r="28964" spans="1:1" x14ac:dyDescent="0.3">
      <c r="A28964" t="s">
        <v>29036</v>
      </c>
    </row>
    <row r="28965" spans="1:1" x14ac:dyDescent="0.3">
      <c r="A28965" t="s">
        <v>29037</v>
      </c>
    </row>
    <row r="28966" spans="1:1" x14ac:dyDescent="0.3">
      <c r="A28966" t="s">
        <v>29038</v>
      </c>
    </row>
    <row r="28967" spans="1:1" x14ac:dyDescent="0.3">
      <c r="A28967" t="s">
        <v>29039</v>
      </c>
    </row>
    <row r="28968" spans="1:1" x14ac:dyDescent="0.3">
      <c r="A28968" t="s">
        <v>29040</v>
      </c>
    </row>
    <row r="28969" spans="1:1" x14ac:dyDescent="0.3">
      <c r="A28969" t="s">
        <v>29041</v>
      </c>
    </row>
    <row r="28970" spans="1:1" x14ac:dyDescent="0.3">
      <c r="A28970" t="s">
        <v>29042</v>
      </c>
    </row>
    <row r="28971" spans="1:1" x14ac:dyDescent="0.3">
      <c r="A28971" t="s">
        <v>29043</v>
      </c>
    </row>
    <row r="28972" spans="1:1" x14ac:dyDescent="0.3">
      <c r="A28972" t="s">
        <v>29044</v>
      </c>
    </row>
    <row r="28973" spans="1:1" x14ac:dyDescent="0.3">
      <c r="A28973" t="s">
        <v>29045</v>
      </c>
    </row>
    <row r="28974" spans="1:1" x14ac:dyDescent="0.3">
      <c r="A28974" t="s">
        <v>29046</v>
      </c>
    </row>
    <row r="28975" spans="1:1" x14ac:dyDescent="0.3">
      <c r="A28975" t="s">
        <v>29047</v>
      </c>
    </row>
    <row r="28976" spans="1:1" x14ac:dyDescent="0.3">
      <c r="A28976" t="s">
        <v>29048</v>
      </c>
    </row>
    <row r="28977" spans="1:1" x14ac:dyDescent="0.3">
      <c r="A28977" t="s">
        <v>29049</v>
      </c>
    </row>
    <row r="28978" spans="1:1" x14ac:dyDescent="0.3">
      <c r="A28978" t="s">
        <v>29050</v>
      </c>
    </row>
    <row r="28979" spans="1:1" x14ac:dyDescent="0.3">
      <c r="A28979" t="s">
        <v>29051</v>
      </c>
    </row>
    <row r="28980" spans="1:1" x14ac:dyDescent="0.3">
      <c r="A28980" t="s">
        <v>29052</v>
      </c>
    </row>
    <row r="28981" spans="1:1" x14ac:dyDescent="0.3">
      <c r="A28981" t="s">
        <v>29053</v>
      </c>
    </row>
    <row r="28982" spans="1:1" x14ac:dyDescent="0.3">
      <c r="A28982" t="s">
        <v>29054</v>
      </c>
    </row>
    <row r="28983" spans="1:1" x14ac:dyDescent="0.3">
      <c r="A28983" t="s">
        <v>29055</v>
      </c>
    </row>
    <row r="28984" spans="1:1" x14ac:dyDescent="0.3">
      <c r="A28984" t="s">
        <v>29056</v>
      </c>
    </row>
    <row r="28985" spans="1:1" x14ac:dyDescent="0.3">
      <c r="A28985" t="s">
        <v>29057</v>
      </c>
    </row>
    <row r="28986" spans="1:1" x14ac:dyDescent="0.3">
      <c r="A28986" t="s">
        <v>29058</v>
      </c>
    </row>
    <row r="28987" spans="1:1" x14ac:dyDescent="0.3">
      <c r="A28987" t="s">
        <v>29059</v>
      </c>
    </row>
    <row r="28988" spans="1:1" x14ac:dyDescent="0.3">
      <c r="A28988" t="s">
        <v>29060</v>
      </c>
    </row>
    <row r="28989" spans="1:1" x14ac:dyDescent="0.3">
      <c r="A28989" t="s">
        <v>29061</v>
      </c>
    </row>
    <row r="28990" spans="1:1" x14ac:dyDescent="0.3">
      <c r="A28990" t="s">
        <v>29062</v>
      </c>
    </row>
    <row r="28991" spans="1:1" x14ac:dyDescent="0.3">
      <c r="A28991" t="s">
        <v>29063</v>
      </c>
    </row>
    <row r="28992" spans="1:1" x14ac:dyDescent="0.3">
      <c r="A28992" t="s">
        <v>29064</v>
      </c>
    </row>
    <row r="28993" spans="1:1" x14ac:dyDescent="0.3">
      <c r="A28993" t="s">
        <v>29065</v>
      </c>
    </row>
    <row r="28994" spans="1:1" x14ac:dyDescent="0.3">
      <c r="A28994" t="s">
        <v>29066</v>
      </c>
    </row>
    <row r="28995" spans="1:1" x14ac:dyDescent="0.3">
      <c r="A28995" t="s">
        <v>29067</v>
      </c>
    </row>
    <row r="28996" spans="1:1" x14ac:dyDescent="0.3">
      <c r="A28996" t="s">
        <v>29068</v>
      </c>
    </row>
    <row r="28997" spans="1:1" x14ac:dyDescent="0.3">
      <c r="A28997" t="s">
        <v>29069</v>
      </c>
    </row>
    <row r="28998" spans="1:1" x14ac:dyDescent="0.3">
      <c r="A28998" t="s">
        <v>29070</v>
      </c>
    </row>
    <row r="28999" spans="1:1" x14ac:dyDescent="0.3">
      <c r="A28999" t="s">
        <v>29071</v>
      </c>
    </row>
    <row r="29000" spans="1:1" x14ac:dyDescent="0.3">
      <c r="A29000" t="s">
        <v>29072</v>
      </c>
    </row>
    <row r="29001" spans="1:1" x14ac:dyDescent="0.3">
      <c r="A29001" t="s">
        <v>29073</v>
      </c>
    </row>
    <row r="29002" spans="1:1" x14ac:dyDescent="0.3">
      <c r="A29002" t="s">
        <v>29074</v>
      </c>
    </row>
    <row r="29003" spans="1:1" x14ac:dyDescent="0.3">
      <c r="A29003" t="s">
        <v>29075</v>
      </c>
    </row>
    <row r="29004" spans="1:1" x14ac:dyDescent="0.3">
      <c r="A29004" t="s">
        <v>29076</v>
      </c>
    </row>
    <row r="29005" spans="1:1" x14ac:dyDescent="0.3">
      <c r="A29005" t="s">
        <v>29077</v>
      </c>
    </row>
    <row r="29006" spans="1:1" x14ac:dyDescent="0.3">
      <c r="A29006" t="s">
        <v>29078</v>
      </c>
    </row>
    <row r="29007" spans="1:1" x14ac:dyDescent="0.3">
      <c r="A29007" t="s">
        <v>29079</v>
      </c>
    </row>
    <row r="29008" spans="1:1" x14ac:dyDescent="0.3">
      <c r="A29008" t="s">
        <v>29080</v>
      </c>
    </row>
    <row r="29009" spans="1:1" x14ac:dyDescent="0.3">
      <c r="A29009" t="s">
        <v>29081</v>
      </c>
    </row>
    <row r="29010" spans="1:1" x14ac:dyDescent="0.3">
      <c r="A29010" t="s">
        <v>29082</v>
      </c>
    </row>
    <row r="29011" spans="1:1" x14ac:dyDescent="0.3">
      <c r="A29011" t="s">
        <v>29083</v>
      </c>
    </row>
    <row r="29012" spans="1:1" x14ac:dyDescent="0.3">
      <c r="A29012" t="s">
        <v>29084</v>
      </c>
    </row>
    <row r="29013" spans="1:1" x14ac:dyDescent="0.3">
      <c r="A29013" t="s">
        <v>29085</v>
      </c>
    </row>
    <row r="29014" spans="1:1" x14ac:dyDescent="0.3">
      <c r="A29014" t="s">
        <v>29086</v>
      </c>
    </row>
    <row r="29015" spans="1:1" x14ac:dyDescent="0.3">
      <c r="A29015" t="s">
        <v>29087</v>
      </c>
    </row>
    <row r="29016" spans="1:1" x14ac:dyDescent="0.3">
      <c r="A29016" t="s">
        <v>29088</v>
      </c>
    </row>
    <row r="29017" spans="1:1" x14ac:dyDescent="0.3">
      <c r="A29017" t="s">
        <v>29089</v>
      </c>
    </row>
    <row r="29018" spans="1:1" x14ac:dyDescent="0.3">
      <c r="A29018" t="s">
        <v>29090</v>
      </c>
    </row>
    <row r="29019" spans="1:1" x14ac:dyDescent="0.3">
      <c r="A29019" t="s">
        <v>29091</v>
      </c>
    </row>
    <row r="29020" spans="1:1" x14ac:dyDescent="0.3">
      <c r="A29020" t="s">
        <v>29092</v>
      </c>
    </row>
    <row r="29021" spans="1:1" x14ac:dyDescent="0.3">
      <c r="A29021" t="s">
        <v>29093</v>
      </c>
    </row>
    <row r="29022" spans="1:1" x14ac:dyDescent="0.3">
      <c r="A29022" t="s">
        <v>29094</v>
      </c>
    </row>
    <row r="29023" spans="1:1" x14ac:dyDescent="0.3">
      <c r="A29023" t="s">
        <v>29095</v>
      </c>
    </row>
    <row r="29024" spans="1:1" x14ac:dyDescent="0.3">
      <c r="A29024" t="s">
        <v>29096</v>
      </c>
    </row>
    <row r="29025" spans="1:1" x14ac:dyDescent="0.3">
      <c r="A29025" t="s">
        <v>29097</v>
      </c>
    </row>
    <row r="29026" spans="1:1" x14ac:dyDescent="0.3">
      <c r="A29026" t="s">
        <v>29098</v>
      </c>
    </row>
    <row r="29027" spans="1:1" x14ac:dyDescent="0.3">
      <c r="A29027" t="s">
        <v>29099</v>
      </c>
    </row>
    <row r="29028" spans="1:1" x14ac:dyDescent="0.3">
      <c r="A29028" t="s">
        <v>29100</v>
      </c>
    </row>
    <row r="29029" spans="1:1" x14ac:dyDescent="0.3">
      <c r="A29029" t="s">
        <v>29101</v>
      </c>
    </row>
    <row r="29030" spans="1:1" x14ac:dyDescent="0.3">
      <c r="A29030" t="s">
        <v>29102</v>
      </c>
    </row>
    <row r="29031" spans="1:1" x14ac:dyDescent="0.3">
      <c r="A29031" t="s">
        <v>29103</v>
      </c>
    </row>
    <row r="29032" spans="1:1" x14ac:dyDescent="0.3">
      <c r="A29032" t="s">
        <v>29104</v>
      </c>
    </row>
    <row r="29033" spans="1:1" x14ac:dyDescent="0.3">
      <c r="A29033" t="s">
        <v>29105</v>
      </c>
    </row>
    <row r="29034" spans="1:1" x14ac:dyDescent="0.3">
      <c r="A29034" t="s">
        <v>29106</v>
      </c>
    </row>
    <row r="29035" spans="1:1" x14ac:dyDescent="0.3">
      <c r="A29035" t="s">
        <v>29107</v>
      </c>
    </row>
    <row r="29036" spans="1:1" x14ac:dyDescent="0.3">
      <c r="A29036" t="s">
        <v>29108</v>
      </c>
    </row>
    <row r="29037" spans="1:1" x14ac:dyDescent="0.3">
      <c r="A29037" t="s">
        <v>29109</v>
      </c>
    </row>
    <row r="29038" spans="1:1" x14ac:dyDescent="0.3">
      <c r="A29038" t="s">
        <v>29110</v>
      </c>
    </row>
    <row r="29039" spans="1:1" x14ac:dyDescent="0.3">
      <c r="A29039" t="s">
        <v>29111</v>
      </c>
    </row>
    <row r="29040" spans="1:1" x14ac:dyDescent="0.3">
      <c r="A29040" t="s">
        <v>29112</v>
      </c>
    </row>
    <row r="29041" spans="1:1" x14ac:dyDescent="0.3">
      <c r="A29041" t="s">
        <v>29113</v>
      </c>
    </row>
    <row r="29042" spans="1:1" x14ac:dyDescent="0.3">
      <c r="A29042" t="s">
        <v>29114</v>
      </c>
    </row>
    <row r="29043" spans="1:1" x14ac:dyDescent="0.3">
      <c r="A29043" t="s">
        <v>29115</v>
      </c>
    </row>
    <row r="29044" spans="1:1" x14ac:dyDescent="0.3">
      <c r="A29044" t="s">
        <v>29116</v>
      </c>
    </row>
    <row r="29045" spans="1:1" x14ac:dyDescent="0.3">
      <c r="A29045" t="s">
        <v>29117</v>
      </c>
    </row>
    <row r="29046" spans="1:1" x14ac:dyDescent="0.3">
      <c r="A29046" t="s">
        <v>29118</v>
      </c>
    </row>
    <row r="29047" spans="1:1" x14ac:dyDescent="0.3">
      <c r="A29047" t="s">
        <v>29119</v>
      </c>
    </row>
    <row r="29048" spans="1:1" x14ac:dyDescent="0.3">
      <c r="A29048" t="s">
        <v>29120</v>
      </c>
    </row>
    <row r="29049" spans="1:1" x14ac:dyDescent="0.3">
      <c r="A29049" t="s">
        <v>29121</v>
      </c>
    </row>
    <row r="29050" spans="1:1" x14ac:dyDescent="0.3">
      <c r="A29050" t="s">
        <v>29122</v>
      </c>
    </row>
    <row r="29051" spans="1:1" x14ac:dyDescent="0.3">
      <c r="A29051" t="s">
        <v>29123</v>
      </c>
    </row>
    <row r="29052" spans="1:1" x14ac:dyDescent="0.3">
      <c r="A29052" t="s">
        <v>29124</v>
      </c>
    </row>
    <row r="29053" spans="1:1" x14ac:dyDescent="0.3">
      <c r="A29053" t="s">
        <v>29125</v>
      </c>
    </row>
    <row r="29054" spans="1:1" x14ac:dyDescent="0.3">
      <c r="A29054" t="s">
        <v>29126</v>
      </c>
    </row>
    <row r="29055" spans="1:1" x14ac:dyDescent="0.3">
      <c r="A29055" t="s">
        <v>29127</v>
      </c>
    </row>
    <row r="29056" spans="1:1" x14ac:dyDescent="0.3">
      <c r="A29056" t="s">
        <v>29128</v>
      </c>
    </row>
    <row r="29057" spans="1:1" x14ac:dyDescent="0.3">
      <c r="A29057" t="s">
        <v>29129</v>
      </c>
    </row>
    <row r="29058" spans="1:1" x14ac:dyDescent="0.3">
      <c r="A29058" t="s">
        <v>29130</v>
      </c>
    </row>
    <row r="29059" spans="1:1" x14ac:dyDescent="0.3">
      <c r="A29059" t="s">
        <v>29131</v>
      </c>
    </row>
    <row r="29060" spans="1:1" x14ac:dyDescent="0.3">
      <c r="A29060" t="s">
        <v>29132</v>
      </c>
    </row>
    <row r="29061" spans="1:1" x14ac:dyDescent="0.3">
      <c r="A29061" t="s">
        <v>29133</v>
      </c>
    </row>
    <row r="29062" spans="1:1" x14ac:dyDescent="0.3">
      <c r="A29062" t="s">
        <v>29134</v>
      </c>
    </row>
    <row r="29063" spans="1:1" x14ac:dyDescent="0.3">
      <c r="A29063" t="s">
        <v>29135</v>
      </c>
    </row>
    <row r="29064" spans="1:1" x14ac:dyDescent="0.3">
      <c r="A29064" t="s">
        <v>29136</v>
      </c>
    </row>
    <row r="29065" spans="1:1" x14ac:dyDescent="0.3">
      <c r="A29065" t="s">
        <v>29137</v>
      </c>
    </row>
    <row r="29066" spans="1:1" x14ac:dyDescent="0.3">
      <c r="A29066" t="s">
        <v>29138</v>
      </c>
    </row>
    <row r="29067" spans="1:1" x14ac:dyDescent="0.3">
      <c r="A29067" t="s">
        <v>29139</v>
      </c>
    </row>
    <row r="29068" spans="1:1" x14ac:dyDescent="0.3">
      <c r="A29068" t="s">
        <v>29140</v>
      </c>
    </row>
    <row r="29069" spans="1:1" x14ac:dyDescent="0.3">
      <c r="A29069" t="s">
        <v>29141</v>
      </c>
    </row>
    <row r="29070" spans="1:1" x14ac:dyDescent="0.3">
      <c r="A29070" t="s">
        <v>29142</v>
      </c>
    </row>
    <row r="29071" spans="1:1" x14ac:dyDescent="0.3">
      <c r="A29071" t="s">
        <v>29143</v>
      </c>
    </row>
    <row r="29072" spans="1:1" x14ac:dyDescent="0.3">
      <c r="A29072" t="s">
        <v>29144</v>
      </c>
    </row>
    <row r="29073" spans="1:1" x14ac:dyDescent="0.3">
      <c r="A29073" t="s">
        <v>29145</v>
      </c>
    </row>
    <row r="29074" spans="1:1" x14ac:dyDescent="0.3">
      <c r="A29074" t="s">
        <v>29146</v>
      </c>
    </row>
    <row r="29075" spans="1:1" x14ac:dyDescent="0.3">
      <c r="A29075" t="s">
        <v>29147</v>
      </c>
    </row>
    <row r="29076" spans="1:1" x14ac:dyDescent="0.3">
      <c r="A29076" t="s">
        <v>29148</v>
      </c>
    </row>
    <row r="29077" spans="1:1" x14ac:dyDescent="0.3">
      <c r="A29077" t="s">
        <v>29149</v>
      </c>
    </row>
    <row r="29078" spans="1:1" x14ac:dyDescent="0.3">
      <c r="A29078" t="s">
        <v>29150</v>
      </c>
    </row>
    <row r="29079" spans="1:1" x14ac:dyDescent="0.3">
      <c r="A29079" t="s">
        <v>29151</v>
      </c>
    </row>
    <row r="29080" spans="1:1" x14ac:dyDescent="0.3">
      <c r="A29080" t="s">
        <v>29152</v>
      </c>
    </row>
    <row r="29081" spans="1:1" x14ac:dyDescent="0.3">
      <c r="A29081" t="s">
        <v>29153</v>
      </c>
    </row>
    <row r="29082" spans="1:1" x14ac:dyDescent="0.3">
      <c r="A29082" t="s">
        <v>29154</v>
      </c>
    </row>
    <row r="29083" spans="1:1" x14ac:dyDescent="0.3">
      <c r="A29083" t="s">
        <v>29155</v>
      </c>
    </row>
    <row r="29084" spans="1:1" x14ac:dyDescent="0.3">
      <c r="A29084" t="s">
        <v>29156</v>
      </c>
    </row>
    <row r="29085" spans="1:1" x14ac:dyDescent="0.3">
      <c r="A29085" t="s">
        <v>29157</v>
      </c>
    </row>
    <row r="29086" spans="1:1" x14ac:dyDescent="0.3">
      <c r="A29086" t="s">
        <v>29158</v>
      </c>
    </row>
    <row r="29087" spans="1:1" x14ac:dyDescent="0.3">
      <c r="A29087" t="s">
        <v>29159</v>
      </c>
    </row>
    <row r="29088" spans="1:1" x14ac:dyDescent="0.3">
      <c r="A29088" t="s">
        <v>29160</v>
      </c>
    </row>
    <row r="29089" spans="1:1" x14ac:dyDescent="0.3">
      <c r="A29089" t="s">
        <v>29161</v>
      </c>
    </row>
    <row r="29090" spans="1:1" x14ac:dyDescent="0.3">
      <c r="A29090" t="s">
        <v>29162</v>
      </c>
    </row>
    <row r="29091" spans="1:1" x14ac:dyDescent="0.3">
      <c r="A29091" t="s">
        <v>29163</v>
      </c>
    </row>
    <row r="29092" spans="1:1" x14ac:dyDescent="0.3">
      <c r="A29092" t="s">
        <v>29164</v>
      </c>
    </row>
    <row r="29093" spans="1:1" x14ac:dyDescent="0.3">
      <c r="A29093" t="s">
        <v>29165</v>
      </c>
    </row>
    <row r="29094" spans="1:1" x14ac:dyDescent="0.3">
      <c r="A29094" t="s">
        <v>29166</v>
      </c>
    </row>
    <row r="29095" spans="1:1" x14ac:dyDescent="0.3">
      <c r="A29095" t="s">
        <v>29167</v>
      </c>
    </row>
    <row r="29096" spans="1:1" x14ac:dyDescent="0.3">
      <c r="A29096" t="s">
        <v>29168</v>
      </c>
    </row>
    <row r="29097" spans="1:1" x14ac:dyDescent="0.3">
      <c r="A29097" t="s">
        <v>29169</v>
      </c>
    </row>
    <row r="29098" spans="1:1" x14ac:dyDescent="0.3">
      <c r="A29098" t="s">
        <v>29170</v>
      </c>
    </row>
    <row r="29099" spans="1:1" x14ac:dyDescent="0.3">
      <c r="A29099" t="s">
        <v>29171</v>
      </c>
    </row>
    <row r="29100" spans="1:1" x14ac:dyDescent="0.3">
      <c r="A29100" t="s">
        <v>29172</v>
      </c>
    </row>
    <row r="29101" spans="1:1" x14ac:dyDescent="0.3">
      <c r="A29101" t="s">
        <v>29173</v>
      </c>
    </row>
    <row r="29102" spans="1:1" x14ac:dyDescent="0.3">
      <c r="A29102" t="s">
        <v>29174</v>
      </c>
    </row>
    <row r="29103" spans="1:1" x14ac:dyDescent="0.3">
      <c r="A29103" t="s">
        <v>29175</v>
      </c>
    </row>
    <row r="29104" spans="1:1" x14ac:dyDescent="0.3">
      <c r="A29104" t="s">
        <v>29176</v>
      </c>
    </row>
    <row r="29105" spans="1:1" x14ac:dyDescent="0.3">
      <c r="A29105" t="s">
        <v>29177</v>
      </c>
    </row>
    <row r="29106" spans="1:1" x14ac:dyDescent="0.3">
      <c r="A29106" t="s">
        <v>29178</v>
      </c>
    </row>
    <row r="29107" spans="1:1" x14ac:dyDescent="0.3">
      <c r="A29107" t="s">
        <v>29179</v>
      </c>
    </row>
    <row r="29108" spans="1:1" x14ac:dyDescent="0.3">
      <c r="A29108" t="s">
        <v>29180</v>
      </c>
    </row>
    <row r="29109" spans="1:1" x14ac:dyDescent="0.3">
      <c r="A29109" t="s">
        <v>29181</v>
      </c>
    </row>
    <row r="29110" spans="1:1" x14ac:dyDescent="0.3">
      <c r="A29110" t="s">
        <v>29182</v>
      </c>
    </row>
    <row r="29111" spans="1:1" x14ac:dyDescent="0.3">
      <c r="A29111" t="s">
        <v>29183</v>
      </c>
    </row>
    <row r="29112" spans="1:1" x14ac:dyDescent="0.3">
      <c r="A29112" t="s">
        <v>29184</v>
      </c>
    </row>
    <row r="29113" spans="1:1" x14ac:dyDescent="0.3">
      <c r="A29113" t="s">
        <v>29185</v>
      </c>
    </row>
    <row r="29114" spans="1:1" x14ac:dyDescent="0.3">
      <c r="A29114" t="s">
        <v>29186</v>
      </c>
    </row>
    <row r="29115" spans="1:1" x14ac:dyDescent="0.3">
      <c r="A29115" t="s">
        <v>29187</v>
      </c>
    </row>
    <row r="29116" spans="1:1" x14ac:dyDescent="0.3">
      <c r="A29116" t="s">
        <v>29188</v>
      </c>
    </row>
    <row r="29117" spans="1:1" x14ac:dyDescent="0.3">
      <c r="A29117" t="s">
        <v>29189</v>
      </c>
    </row>
    <row r="29118" spans="1:1" x14ac:dyDescent="0.3">
      <c r="A29118" t="s">
        <v>29190</v>
      </c>
    </row>
    <row r="29119" spans="1:1" x14ac:dyDescent="0.3">
      <c r="A29119" t="s">
        <v>29191</v>
      </c>
    </row>
    <row r="29120" spans="1:1" x14ac:dyDescent="0.3">
      <c r="A29120" t="s">
        <v>29192</v>
      </c>
    </row>
    <row r="29121" spans="1:1" x14ac:dyDescent="0.3">
      <c r="A29121" t="s">
        <v>29193</v>
      </c>
    </row>
    <row r="29122" spans="1:1" x14ac:dyDescent="0.3">
      <c r="A29122" t="s">
        <v>29194</v>
      </c>
    </row>
    <row r="29123" spans="1:1" x14ac:dyDescent="0.3">
      <c r="A29123" t="s">
        <v>29195</v>
      </c>
    </row>
    <row r="29124" spans="1:1" x14ac:dyDescent="0.3">
      <c r="A29124" t="s">
        <v>29196</v>
      </c>
    </row>
    <row r="29125" spans="1:1" x14ac:dyDescent="0.3">
      <c r="A29125" t="s">
        <v>29197</v>
      </c>
    </row>
    <row r="29126" spans="1:1" x14ac:dyDescent="0.3">
      <c r="A29126" t="s">
        <v>29198</v>
      </c>
    </row>
    <row r="29127" spans="1:1" x14ac:dyDescent="0.3">
      <c r="A29127" t="s">
        <v>29199</v>
      </c>
    </row>
    <row r="29128" spans="1:1" x14ac:dyDescent="0.3">
      <c r="A29128" t="s">
        <v>29200</v>
      </c>
    </row>
    <row r="29129" spans="1:1" x14ac:dyDescent="0.3">
      <c r="A29129" t="s">
        <v>29201</v>
      </c>
    </row>
    <row r="29130" spans="1:1" x14ac:dyDescent="0.3">
      <c r="A29130" t="s">
        <v>29202</v>
      </c>
    </row>
    <row r="29131" spans="1:1" x14ac:dyDescent="0.3">
      <c r="A29131" t="s">
        <v>29203</v>
      </c>
    </row>
    <row r="29132" spans="1:1" x14ac:dyDescent="0.3">
      <c r="A29132" t="s">
        <v>29204</v>
      </c>
    </row>
    <row r="29133" spans="1:1" x14ac:dyDescent="0.3">
      <c r="A29133" t="s">
        <v>29205</v>
      </c>
    </row>
    <row r="29134" spans="1:1" x14ac:dyDescent="0.3">
      <c r="A29134" t="s">
        <v>29206</v>
      </c>
    </row>
    <row r="29135" spans="1:1" x14ac:dyDescent="0.3">
      <c r="A29135" t="s">
        <v>29207</v>
      </c>
    </row>
    <row r="29136" spans="1:1" x14ac:dyDescent="0.3">
      <c r="A29136" t="s">
        <v>29208</v>
      </c>
    </row>
    <row r="29137" spans="1:1" x14ac:dyDescent="0.3">
      <c r="A29137" t="s">
        <v>29209</v>
      </c>
    </row>
    <row r="29138" spans="1:1" x14ac:dyDescent="0.3">
      <c r="A29138" t="s">
        <v>29210</v>
      </c>
    </row>
    <row r="29139" spans="1:1" x14ac:dyDescent="0.3">
      <c r="A29139" t="s">
        <v>29211</v>
      </c>
    </row>
    <row r="29140" spans="1:1" x14ac:dyDescent="0.3">
      <c r="A29140" t="s">
        <v>29212</v>
      </c>
    </row>
    <row r="29141" spans="1:1" x14ac:dyDescent="0.3">
      <c r="A29141" t="s">
        <v>29213</v>
      </c>
    </row>
    <row r="29142" spans="1:1" x14ac:dyDescent="0.3">
      <c r="A29142" t="s">
        <v>29214</v>
      </c>
    </row>
    <row r="29143" spans="1:1" x14ac:dyDescent="0.3">
      <c r="A29143" t="s">
        <v>29215</v>
      </c>
    </row>
    <row r="29144" spans="1:1" x14ac:dyDescent="0.3">
      <c r="A29144" t="s">
        <v>29216</v>
      </c>
    </row>
    <row r="29145" spans="1:1" x14ac:dyDescent="0.3">
      <c r="A29145" t="s">
        <v>29217</v>
      </c>
    </row>
    <row r="29146" spans="1:1" x14ac:dyDescent="0.3">
      <c r="A29146" t="s">
        <v>29218</v>
      </c>
    </row>
    <row r="29147" spans="1:1" x14ac:dyDescent="0.3">
      <c r="A29147" t="s">
        <v>29219</v>
      </c>
    </row>
    <row r="29148" spans="1:1" x14ac:dyDescent="0.3">
      <c r="A29148" t="s">
        <v>29220</v>
      </c>
    </row>
    <row r="29149" spans="1:1" x14ac:dyDescent="0.3">
      <c r="A29149" t="s">
        <v>29221</v>
      </c>
    </row>
    <row r="29150" spans="1:1" x14ac:dyDescent="0.3">
      <c r="A29150" t="s">
        <v>29222</v>
      </c>
    </row>
    <row r="29151" spans="1:1" x14ac:dyDescent="0.3">
      <c r="A29151" t="s">
        <v>29223</v>
      </c>
    </row>
    <row r="29152" spans="1:1" x14ac:dyDescent="0.3">
      <c r="A29152" t="s">
        <v>29224</v>
      </c>
    </row>
    <row r="29153" spans="1:1" x14ac:dyDescent="0.3">
      <c r="A29153" t="s">
        <v>29225</v>
      </c>
    </row>
    <row r="29154" spans="1:1" x14ac:dyDescent="0.3">
      <c r="A29154" t="s">
        <v>29226</v>
      </c>
    </row>
    <row r="29155" spans="1:1" x14ac:dyDescent="0.3">
      <c r="A29155" t="s">
        <v>29227</v>
      </c>
    </row>
    <row r="29156" spans="1:1" x14ac:dyDescent="0.3">
      <c r="A29156" t="s">
        <v>29228</v>
      </c>
    </row>
    <row r="29157" spans="1:1" x14ac:dyDescent="0.3">
      <c r="A29157" t="s">
        <v>29229</v>
      </c>
    </row>
    <row r="29158" spans="1:1" x14ac:dyDescent="0.3">
      <c r="A29158" t="s">
        <v>29230</v>
      </c>
    </row>
    <row r="29159" spans="1:1" x14ac:dyDescent="0.3">
      <c r="A29159" t="s">
        <v>29231</v>
      </c>
    </row>
    <row r="29160" spans="1:1" x14ac:dyDescent="0.3">
      <c r="A29160" t="s">
        <v>29232</v>
      </c>
    </row>
    <row r="29161" spans="1:1" x14ac:dyDescent="0.3">
      <c r="A29161" t="s">
        <v>29233</v>
      </c>
    </row>
    <row r="29162" spans="1:1" x14ac:dyDescent="0.3">
      <c r="A29162" t="s">
        <v>29234</v>
      </c>
    </row>
    <row r="29163" spans="1:1" x14ac:dyDescent="0.3">
      <c r="A29163" t="s">
        <v>29235</v>
      </c>
    </row>
    <row r="29164" spans="1:1" x14ac:dyDescent="0.3">
      <c r="A29164" t="s">
        <v>29236</v>
      </c>
    </row>
    <row r="29165" spans="1:1" x14ac:dyDescent="0.3">
      <c r="A29165" t="s">
        <v>29237</v>
      </c>
    </row>
    <row r="29166" spans="1:1" x14ac:dyDescent="0.3">
      <c r="A29166" t="s">
        <v>29238</v>
      </c>
    </row>
    <row r="29167" spans="1:1" x14ac:dyDescent="0.3">
      <c r="A29167" t="s">
        <v>29239</v>
      </c>
    </row>
    <row r="29168" spans="1:1" x14ac:dyDescent="0.3">
      <c r="A29168" t="s">
        <v>29240</v>
      </c>
    </row>
    <row r="29169" spans="1:1" x14ac:dyDescent="0.3">
      <c r="A29169" t="s">
        <v>29241</v>
      </c>
    </row>
    <row r="29170" spans="1:1" x14ac:dyDescent="0.3">
      <c r="A29170" t="s">
        <v>29242</v>
      </c>
    </row>
    <row r="29171" spans="1:1" x14ac:dyDescent="0.3">
      <c r="A29171" t="s">
        <v>29243</v>
      </c>
    </row>
    <row r="29172" spans="1:1" x14ac:dyDescent="0.3">
      <c r="A29172" t="s">
        <v>29244</v>
      </c>
    </row>
    <row r="29173" spans="1:1" x14ac:dyDescent="0.3">
      <c r="A29173" t="s">
        <v>29245</v>
      </c>
    </row>
    <row r="29174" spans="1:1" x14ac:dyDescent="0.3">
      <c r="A29174" t="s">
        <v>29246</v>
      </c>
    </row>
    <row r="29175" spans="1:1" x14ac:dyDescent="0.3">
      <c r="A29175" t="s">
        <v>29247</v>
      </c>
    </row>
    <row r="29176" spans="1:1" x14ac:dyDescent="0.3">
      <c r="A29176" t="s">
        <v>29248</v>
      </c>
    </row>
    <row r="29177" spans="1:1" x14ac:dyDescent="0.3">
      <c r="A29177" t="s">
        <v>29249</v>
      </c>
    </row>
    <row r="29178" spans="1:1" x14ac:dyDescent="0.3">
      <c r="A29178" t="s">
        <v>29250</v>
      </c>
    </row>
    <row r="29179" spans="1:1" x14ac:dyDescent="0.3">
      <c r="A29179" t="s">
        <v>29251</v>
      </c>
    </row>
    <row r="29180" spans="1:1" x14ac:dyDescent="0.3">
      <c r="A29180" t="s">
        <v>29252</v>
      </c>
    </row>
    <row r="29181" spans="1:1" x14ac:dyDescent="0.3">
      <c r="A29181" t="s">
        <v>29253</v>
      </c>
    </row>
    <row r="29182" spans="1:1" x14ac:dyDescent="0.3">
      <c r="A29182" t="s">
        <v>29254</v>
      </c>
    </row>
    <row r="29183" spans="1:1" x14ac:dyDescent="0.3">
      <c r="A29183" t="s">
        <v>29255</v>
      </c>
    </row>
    <row r="29184" spans="1:1" x14ac:dyDescent="0.3">
      <c r="A29184" t="s">
        <v>29256</v>
      </c>
    </row>
    <row r="29185" spans="1:1" x14ac:dyDescent="0.3">
      <c r="A29185" t="s">
        <v>29257</v>
      </c>
    </row>
    <row r="29186" spans="1:1" x14ac:dyDescent="0.3">
      <c r="A29186" t="s">
        <v>29258</v>
      </c>
    </row>
    <row r="29187" spans="1:1" x14ac:dyDescent="0.3">
      <c r="A29187" t="s">
        <v>29259</v>
      </c>
    </row>
    <row r="29188" spans="1:1" x14ac:dyDescent="0.3">
      <c r="A29188" t="s">
        <v>29260</v>
      </c>
    </row>
    <row r="29189" spans="1:1" x14ac:dyDescent="0.3">
      <c r="A29189" t="s">
        <v>29261</v>
      </c>
    </row>
    <row r="29190" spans="1:1" x14ac:dyDescent="0.3">
      <c r="A29190" t="s">
        <v>29262</v>
      </c>
    </row>
    <row r="29191" spans="1:1" x14ac:dyDescent="0.3">
      <c r="A29191" t="s">
        <v>29263</v>
      </c>
    </row>
    <row r="29192" spans="1:1" x14ac:dyDescent="0.3">
      <c r="A29192" t="s">
        <v>29264</v>
      </c>
    </row>
    <row r="29193" spans="1:1" x14ac:dyDescent="0.3">
      <c r="A29193" t="s">
        <v>29265</v>
      </c>
    </row>
    <row r="29194" spans="1:1" x14ac:dyDescent="0.3">
      <c r="A29194" t="s">
        <v>29266</v>
      </c>
    </row>
    <row r="29195" spans="1:1" x14ac:dyDescent="0.3">
      <c r="A29195" t="s">
        <v>29267</v>
      </c>
    </row>
    <row r="29196" spans="1:1" x14ac:dyDescent="0.3">
      <c r="A29196" t="s">
        <v>29268</v>
      </c>
    </row>
    <row r="29197" spans="1:1" x14ac:dyDescent="0.3">
      <c r="A29197" t="s">
        <v>29269</v>
      </c>
    </row>
    <row r="29198" spans="1:1" x14ac:dyDescent="0.3">
      <c r="A29198" t="s">
        <v>29270</v>
      </c>
    </row>
    <row r="29199" spans="1:1" x14ac:dyDescent="0.3">
      <c r="A29199" t="s">
        <v>29271</v>
      </c>
    </row>
    <row r="29200" spans="1:1" x14ac:dyDescent="0.3">
      <c r="A29200" t="s">
        <v>29272</v>
      </c>
    </row>
    <row r="29201" spans="1:1" x14ac:dyDescent="0.3">
      <c r="A29201" t="s">
        <v>29273</v>
      </c>
    </row>
    <row r="29202" spans="1:1" x14ac:dyDescent="0.3">
      <c r="A29202" t="s">
        <v>29274</v>
      </c>
    </row>
    <row r="29203" spans="1:1" x14ac:dyDescent="0.3">
      <c r="A29203" t="s">
        <v>29275</v>
      </c>
    </row>
    <row r="29204" spans="1:1" x14ac:dyDescent="0.3">
      <c r="A29204" t="s">
        <v>29276</v>
      </c>
    </row>
    <row r="29205" spans="1:1" x14ac:dyDescent="0.3">
      <c r="A29205" t="s">
        <v>29277</v>
      </c>
    </row>
    <row r="29206" spans="1:1" x14ac:dyDescent="0.3">
      <c r="A29206" t="s">
        <v>29278</v>
      </c>
    </row>
    <row r="29207" spans="1:1" x14ac:dyDescent="0.3">
      <c r="A29207" t="s">
        <v>29279</v>
      </c>
    </row>
    <row r="29208" spans="1:1" x14ac:dyDescent="0.3">
      <c r="A29208" t="s">
        <v>29280</v>
      </c>
    </row>
    <row r="29209" spans="1:1" x14ac:dyDescent="0.3">
      <c r="A29209" t="s">
        <v>29281</v>
      </c>
    </row>
    <row r="29210" spans="1:1" x14ac:dyDescent="0.3">
      <c r="A29210" t="s">
        <v>29282</v>
      </c>
    </row>
    <row r="29211" spans="1:1" x14ac:dyDescent="0.3">
      <c r="A29211" t="s">
        <v>29283</v>
      </c>
    </row>
    <row r="29212" spans="1:1" x14ac:dyDescent="0.3">
      <c r="A29212" t="s">
        <v>29284</v>
      </c>
    </row>
    <row r="29213" spans="1:1" x14ac:dyDescent="0.3">
      <c r="A29213" t="s">
        <v>29285</v>
      </c>
    </row>
    <row r="29214" spans="1:1" x14ac:dyDescent="0.3">
      <c r="A29214" t="s">
        <v>29286</v>
      </c>
    </row>
    <row r="29215" spans="1:1" x14ac:dyDescent="0.3">
      <c r="A29215" t="s">
        <v>29287</v>
      </c>
    </row>
    <row r="29216" spans="1:1" x14ac:dyDescent="0.3">
      <c r="A29216" t="s">
        <v>29288</v>
      </c>
    </row>
    <row r="29217" spans="1:1" x14ac:dyDescent="0.3">
      <c r="A29217" t="s">
        <v>29289</v>
      </c>
    </row>
    <row r="29218" spans="1:1" x14ac:dyDescent="0.3">
      <c r="A29218" t="s">
        <v>29290</v>
      </c>
    </row>
    <row r="29219" spans="1:1" x14ac:dyDescent="0.3">
      <c r="A29219" t="s">
        <v>29291</v>
      </c>
    </row>
    <row r="29220" spans="1:1" x14ac:dyDescent="0.3">
      <c r="A29220" t="s">
        <v>29292</v>
      </c>
    </row>
    <row r="29221" spans="1:1" x14ac:dyDescent="0.3">
      <c r="A29221" t="s">
        <v>29293</v>
      </c>
    </row>
    <row r="29222" spans="1:1" x14ac:dyDescent="0.3">
      <c r="A29222" t="s">
        <v>29294</v>
      </c>
    </row>
    <row r="29223" spans="1:1" x14ac:dyDescent="0.3">
      <c r="A29223" t="s">
        <v>29295</v>
      </c>
    </row>
    <row r="29224" spans="1:1" x14ac:dyDescent="0.3">
      <c r="A29224" t="s">
        <v>29296</v>
      </c>
    </row>
    <row r="29225" spans="1:1" x14ac:dyDescent="0.3">
      <c r="A29225" t="s">
        <v>29297</v>
      </c>
    </row>
    <row r="29226" spans="1:1" x14ac:dyDescent="0.3">
      <c r="A29226" t="s">
        <v>29298</v>
      </c>
    </row>
    <row r="29227" spans="1:1" x14ac:dyDescent="0.3">
      <c r="A29227" t="s">
        <v>29299</v>
      </c>
    </row>
    <row r="29228" spans="1:1" x14ac:dyDescent="0.3">
      <c r="A29228" t="s">
        <v>29300</v>
      </c>
    </row>
    <row r="29229" spans="1:1" x14ac:dyDescent="0.3">
      <c r="A29229" t="s">
        <v>29301</v>
      </c>
    </row>
    <row r="29230" spans="1:1" x14ac:dyDescent="0.3">
      <c r="A29230" t="s">
        <v>29302</v>
      </c>
    </row>
    <row r="29231" spans="1:1" x14ac:dyDescent="0.3">
      <c r="A29231" t="s">
        <v>29303</v>
      </c>
    </row>
    <row r="29232" spans="1:1" x14ac:dyDescent="0.3">
      <c r="A29232" t="s">
        <v>29304</v>
      </c>
    </row>
    <row r="29233" spans="1:1" x14ac:dyDescent="0.3">
      <c r="A29233" t="s">
        <v>29305</v>
      </c>
    </row>
    <row r="29234" spans="1:1" x14ac:dyDescent="0.3">
      <c r="A29234" t="s">
        <v>29306</v>
      </c>
    </row>
    <row r="29235" spans="1:1" x14ac:dyDescent="0.3">
      <c r="A29235" t="s">
        <v>29307</v>
      </c>
    </row>
    <row r="29236" spans="1:1" x14ac:dyDescent="0.3">
      <c r="A29236" t="s">
        <v>29308</v>
      </c>
    </row>
    <row r="29237" spans="1:1" x14ac:dyDescent="0.3">
      <c r="A29237" t="s">
        <v>29309</v>
      </c>
    </row>
    <row r="29238" spans="1:1" x14ac:dyDescent="0.3">
      <c r="A29238" t="s">
        <v>29310</v>
      </c>
    </row>
    <row r="29239" spans="1:1" x14ac:dyDescent="0.3">
      <c r="A29239" t="s">
        <v>29311</v>
      </c>
    </row>
    <row r="29240" spans="1:1" x14ac:dyDescent="0.3">
      <c r="A29240" t="s">
        <v>29312</v>
      </c>
    </row>
    <row r="29241" spans="1:1" x14ac:dyDescent="0.3">
      <c r="A29241" t="s">
        <v>29313</v>
      </c>
    </row>
    <row r="29242" spans="1:1" x14ac:dyDescent="0.3">
      <c r="A29242" t="s">
        <v>29314</v>
      </c>
    </row>
    <row r="29243" spans="1:1" x14ac:dyDescent="0.3">
      <c r="A29243" t="s">
        <v>29315</v>
      </c>
    </row>
    <row r="29244" spans="1:1" x14ac:dyDescent="0.3">
      <c r="A29244" t="s">
        <v>29316</v>
      </c>
    </row>
    <row r="29245" spans="1:1" x14ac:dyDescent="0.3">
      <c r="A29245" t="s">
        <v>29317</v>
      </c>
    </row>
    <row r="29246" spans="1:1" x14ac:dyDescent="0.3">
      <c r="A29246" t="s">
        <v>29318</v>
      </c>
    </row>
    <row r="29247" spans="1:1" x14ac:dyDescent="0.3">
      <c r="A29247" t="s">
        <v>29319</v>
      </c>
    </row>
    <row r="29248" spans="1:1" x14ac:dyDescent="0.3">
      <c r="A29248" t="s">
        <v>29320</v>
      </c>
    </row>
    <row r="29249" spans="1:1" x14ac:dyDescent="0.3">
      <c r="A29249" t="s">
        <v>29321</v>
      </c>
    </row>
    <row r="29250" spans="1:1" x14ac:dyDescent="0.3">
      <c r="A29250" t="s">
        <v>29322</v>
      </c>
    </row>
    <row r="29251" spans="1:1" x14ac:dyDescent="0.3">
      <c r="A29251" t="s">
        <v>29323</v>
      </c>
    </row>
    <row r="29252" spans="1:1" x14ac:dyDescent="0.3">
      <c r="A29252" t="s">
        <v>29324</v>
      </c>
    </row>
    <row r="29253" spans="1:1" x14ac:dyDescent="0.3">
      <c r="A29253" t="s">
        <v>29325</v>
      </c>
    </row>
    <row r="29254" spans="1:1" x14ac:dyDescent="0.3">
      <c r="A29254" t="s">
        <v>29326</v>
      </c>
    </row>
    <row r="29255" spans="1:1" x14ac:dyDescent="0.3">
      <c r="A29255" t="s">
        <v>29327</v>
      </c>
    </row>
    <row r="29256" spans="1:1" x14ac:dyDescent="0.3">
      <c r="A29256" t="s">
        <v>29328</v>
      </c>
    </row>
    <row r="29257" spans="1:1" x14ac:dyDescent="0.3">
      <c r="A29257" t="s">
        <v>29329</v>
      </c>
    </row>
    <row r="29258" spans="1:1" x14ac:dyDescent="0.3">
      <c r="A29258" t="s">
        <v>29330</v>
      </c>
    </row>
    <row r="29259" spans="1:1" x14ac:dyDescent="0.3">
      <c r="A29259" t="s">
        <v>29331</v>
      </c>
    </row>
    <row r="29260" spans="1:1" x14ac:dyDescent="0.3">
      <c r="A29260" t="s">
        <v>29332</v>
      </c>
    </row>
    <row r="29261" spans="1:1" x14ac:dyDescent="0.3">
      <c r="A29261" t="s">
        <v>29333</v>
      </c>
    </row>
    <row r="29262" spans="1:1" x14ac:dyDescent="0.3">
      <c r="A29262" t="s">
        <v>29334</v>
      </c>
    </row>
    <row r="29263" spans="1:1" x14ac:dyDescent="0.3">
      <c r="A29263" t="s">
        <v>29335</v>
      </c>
    </row>
    <row r="29264" spans="1:1" x14ac:dyDescent="0.3">
      <c r="A29264" t="s">
        <v>29336</v>
      </c>
    </row>
    <row r="29265" spans="1:1" x14ac:dyDescent="0.3">
      <c r="A29265" t="s">
        <v>29337</v>
      </c>
    </row>
    <row r="29266" spans="1:1" x14ac:dyDescent="0.3">
      <c r="A29266" t="s">
        <v>29338</v>
      </c>
    </row>
    <row r="29267" spans="1:1" x14ac:dyDescent="0.3">
      <c r="A29267" t="s">
        <v>29339</v>
      </c>
    </row>
    <row r="29268" spans="1:1" x14ac:dyDescent="0.3">
      <c r="A29268" t="s">
        <v>29340</v>
      </c>
    </row>
    <row r="29269" spans="1:1" x14ac:dyDescent="0.3">
      <c r="A29269" t="s">
        <v>29341</v>
      </c>
    </row>
    <row r="29270" spans="1:1" x14ac:dyDescent="0.3">
      <c r="A29270" t="s">
        <v>29342</v>
      </c>
    </row>
    <row r="29271" spans="1:1" x14ac:dyDescent="0.3">
      <c r="A29271" t="s">
        <v>29343</v>
      </c>
    </row>
    <row r="29272" spans="1:1" x14ac:dyDescent="0.3">
      <c r="A29272" t="s">
        <v>29344</v>
      </c>
    </row>
    <row r="29273" spans="1:1" x14ac:dyDescent="0.3">
      <c r="A29273" t="s">
        <v>29345</v>
      </c>
    </row>
    <row r="29274" spans="1:1" x14ac:dyDescent="0.3">
      <c r="A29274" t="s">
        <v>29346</v>
      </c>
    </row>
    <row r="29275" spans="1:1" x14ac:dyDescent="0.3">
      <c r="A29275" t="s">
        <v>29347</v>
      </c>
    </row>
    <row r="29276" spans="1:1" x14ac:dyDescent="0.3">
      <c r="A29276" t="s">
        <v>29348</v>
      </c>
    </row>
    <row r="29277" spans="1:1" x14ac:dyDescent="0.3">
      <c r="A29277" t="s">
        <v>29349</v>
      </c>
    </row>
    <row r="29278" spans="1:1" x14ac:dyDescent="0.3">
      <c r="A29278" t="s">
        <v>29350</v>
      </c>
    </row>
    <row r="29279" spans="1:1" x14ac:dyDescent="0.3">
      <c r="A29279" t="s">
        <v>29351</v>
      </c>
    </row>
    <row r="29280" spans="1:1" x14ac:dyDescent="0.3">
      <c r="A29280" t="s">
        <v>29352</v>
      </c>
    </row>
    <row r="29281" spans="1:1" x14ac:dyDescent="0.3">
      <c r="A29281" t="s">
        <v>29353</v>
      </c>
    </row>
    <row r="29282" spans="1:1" x14ac:dyDescent="0.3">
      <c r="A29282" t="s">
        <v>29354</v>
      </c>
    </row>
    <row r="29283" spans="1:1" x14ac:dyDescent="0.3">
      <c r="A29283" t="s">
        <v>29355</v>
      </c>
    </row>
    <row r="29284" spans="1:1" x14ac:dyDescent="0.3">
      <c r="A29284" t="s">
        <v>29356</v>
      </c>
    </row>
    <row r="29285" spans="1:1" x14ac:dyDescent="0.3">
      <c r="A29285" t="s">
        <v>29357</v>
      </c>
    </row>
    <row r="29286" spans="1:1" x14ac:dyDescent="0.3">
      <c r="A29286" t="s">
        <v>29358</v>
      </c>
    </row>
    <row r="29287" spans="1:1" x14ac:dyDescent="0.3">
      <c r="A29287" t="s">
        <v>29359</v>
      </c>
    </row>
    <row r="29288" spans="1:1" x14ac:dyDescent="0.3">
      <c r="A29288" t="s">
        <v>29360</v>
      </c>
    </row>
    <row r="29289" spans="1:1" x14ac:dyDescent="0.3">
      <c r="A29289" t="s">
        <v>29361</v>
      </c>
    </row>
    <row r="29290" spans="1:1" x14ac:dyDescent="0.3">
      <c r="A29290" t="s">
        <v>29362</v>
      </c>
    </row>
    <row r="29291" spans="1:1" x14ac:dyDescent="0.3">
      <c r="A29291" t="s">
        <v>29363</v>
      </c>
    </row>
    <row r="29292" spans="1:1" x14ac:dyDescent="0.3">
      <c r="A29292" t="s">
        <v>29364</v>
      </c>
    </row>
    <row r="29293" spans="1:1" x14ac:dyDescent="0.3">
      <c r="A29293" t="s">
        <v>29365</v>
      </c>
    </row>
    <row r="29294" spans="1:1" x14ac:dyDescent="0.3">
      <c r="A29294" t="s">
        <v>29366</v>
      </c>
    </row>
    <row r="29295" spans="1:1" x14ac:dyDescent="0.3">
      <c r="A29295" t="s">
        <v>29367</v>
      </c>
    </row>
    <row r="29296" spans="1:1" x14ac:dyDescent="0.3">
      <c r="A29296" t="s">
        <v>29368</v>
      </c>
    </row>
    <row r="29297" spans="1:1" x14ac:dyDescent="0.3">
      <c r="A29297" t="s">
        <v>29369</v>
      </c>
    </row>
    <row r="29298" spans="1:1" x14ac:dyDescent="0.3">
      <c r="A29298" t="s">
        <v>29370</v>
      </c>
    </row>
    <row r="29299" spans="1:1" x14ac:dyDescent="0.3">
      <c r="A29299" t="s">
        <v>29371</v>
      </c>
    </row>
    <row r="29300" spans="1:1" x14ac:dyDescent="0.3">
      <c r="A29300" t="s">
        <v>29372</v>
      </c>
    </row>
    <row r="29301" spans="1:1" x14ac:dyDescent="0.3">
      <c r="A29301" t="s">
        <v>29373</v>
      </c>
    </row>
    <row r="29302" spans="1:1" x14ac:dyDescent="0.3">
      <c r="A29302" t="s">
        <v>29374</v>
      </c>
    </row>
    <row r="29303" spans="1:1" x14ac:dyDescent="0.3">
      <c r="A29303" t="s">
        <v>29375</v>
      </c>
    </row>
    <row r="29304" spans="1:1" x14ac:dyDescent="0.3">
      <c r="A29304" t="s">
        <v>29376</v>
      </c>
    </row>
    <row r="29305" spans="1:1" x14ac:dyDescent="0.3">
      <c r="A29305" t="s">
        <v>29377</v>
      </c>
    </row>
    <row r="29306" spans="1:1" x14ac:dyDescent="0.3">
      <c r="A29306" t="s">
        <v>29378</v>
      </c>
    </row>
    <row r="29307" spans="1:1" x14ac:dyDescent="0.3">
      <c r="A29307" t="s">
        <v>29379</v>
      </c>
    </row>
    <row r="29308" spans="1:1" x14ac:dyDescent="0.3">
      <c r="A29308" t="s">
        <v>29380</v>
      </c>
    </row>
    <row r="29309" spans="1:1" x14ac:dyDescent="0.3">
      <c r="A29309" t="s">
        <v>29381</v>
      </c>
    </row>
    <row r="29310" spans="1:1" x14ac:dyDescent="0.3">
      <c r="A29310" t="s">
        <v>29382</v>
      </c>
    </row>
    <row r="29311" spans="1:1" x14ac:dyDescent="0.3">
      <c r="A29311" t="s">
        <v>29383</v>
      </c>
    </row>
    <row r="29312" spans="1:1" x14ac:dyDescent="0.3">
      <c r="A29312" t="s">
        <v>29384</v>
      </c>
    </row>
    <row r="29313" spans="1:1" x14ac:dyDescent="0.3">
      <c r="A29313" t="s">
        <v>29385</v>
      </c>
    </row>
    <row r="29314" spans="1:1" x14ac:dyDescent="0.3">
      <c r="A29314" t="s">
        <v>29386</v>
      </c>
    </row>
    <row r="29315" spans="1:1" x14ac:dyDescent="0.3">
      <c r="A29315" t="s">
        <v>29387</v>
      </c>
    </row>
    <row r="29316" spans="1:1" x14ac:dyDescent="0.3">
      <c r="A29316" t="s">
        <v>29388</v>
      </c>
    </row>
    <row r="29317" spans="1:1" x14ac:dyDescent="0.3">
      <c r="A29317" t="s">
        <v>29389</v>
      </c>
    </row>
    <row r="29318" spans="1:1" x14ac:dyDescent="0.3">
      <c r="A29318" t="s">
        <v>29390</v>
      </c>
    </row>
    <row r="29319" spans="1:1" x14ac:dyDescent="0.3">
      <c r="A29319" t="s">
        <v>29391</v>
      </c>
    </row>
    <row r="29320" spans="1:1" x14ac:dyDescent="0.3">
      <c r="A29320" t="s">
        <v>29392</v>
      </c>
    </row>
    <row r="29321" spans="1:1" x14ac:dyDescent="0.3">
      <c r="A29321" t="s">
        <v>29393</v>
      </c>
    </row>
    <row r="29322" spans="1:1" x14ac:dyDescent="0.3">
      <c r="A29322" t="s">
        <v>29394</v>
      </c>
    </row>
    <row r="29323" spans="1:1" x14ac:dyDescent="0.3">
      <c r="A29323" t="s">
        <v>29395</v>
      </c>
    </row>
    <row r="29324" spans="1:1" x14ac:dyDescent="0.3">
      <c r="A29324" t="s">
        <v>29396</v>
      </c>
    </row>
    <row r="29325" spans="1:1" x14ac:dyDescent="0.3">
      <c r="A29325" t="s">
        <v>29397</v>
      </c>
    </row>
    <row r="29326" spans="1:1" x14ac:dyDescent="0.3">
      <c r="A29326" t="s">
        <v>29398</v>
      </c>
    </row>
    <row r="29327" spans="1:1" x14ac:dyDescent="0.3">
      <c r="A29327" t="s">
        <v>29399</v>
      </c>
    </row>
    <row r="29328" spans="1:1" x14ac:dyDescent="0.3">
      <c r="A29328" t="s">
        <v>29400</v>
      </c>
    </row>
    <row r="29329" spans="1:1" x14ac:dyDescent="0.3">
      <c r="A29329" t="s">
        <v>29401</v>
      </c>
    </row>
    <row r="29330" spans="1:1" x14ac:dyDescent="0.3">
      <c r="A29330" t="s">
        <v>29402</v>
      </c>
    </row>
    <row r="29331" spans="1:1" x14ac:dyDescent="0.3">
      <c r="A29331" t="s">
        <v>29403</v>
      </c>
    </row>
    <row r="29332" spans="1:1" x14ac:dyDescent="0.3">
      <c r="A29332" t="s">
        <v>29404</v>
      </c>
    </row>
    <row r="29333" spans="1:1" x14ac:dyDescent="0.3">
      <c r="A29333" t="s">
        <v>29405</v>
      </c>
    </row>
    <row r="29334" spans="1:1" x14ac:dyDescent="0.3">
      <c r="A29334" t="s">
        <v>29406</v>
      </c>
    </row>
    <row r="29335" spans="1:1" x14ac:dyDescent="0.3">
      <c r="A29335" t="s">
        <v>29407</v>
      </c>
    </row>
    <row r="29336" spans="1:1" x14ac:dyDescent="0.3">
      <c r="A29336" t="s">
        <v>29408</v>
      </c>
    </row>
    <row r="29337" spans="1:1" x14ac:dyDescent="0.3">
      <c r="A29337" t="s">
        <v>29409</v>
      </c>
    </row>
    <row r="29338" spans="1:1" x14ac:dyDescent="0.3">
      <c r="A29338" t="s">
        <v>29410</v>
      </c>
    </row>
    <row r="29339" spans="1:1" x14ac:dyDescent="0.3">
      <c r="A29339" t="s">
        <v>29411</v>
      </c>
    </row>
    <row r="29340" spans="1:1" x14ac:dyDescent="0.3">
      <c r="A29340" t="s">
        <v>29412</v>
      </c>
    </row>
    <row r="29341" spans="1:1" x14ac:dyDescent="0.3">
      <c r="A29341" t="s">
        <v>29413</v>
      </c>
    </row>
    <row r="29342" spans="1:1" x14ac:dyDescent="0.3">
      <c r="A29342" t="s">
        <v>29414</v>
      </c>
    </row>
    <row r="29343" spans="1:1" x14ac:dyDescent="0.3">
      <c r="A29343" t="s">
        <v>29415</v>
      </c>
    </row>
    <row r="29344" spans="1:1" x14ac:dyDescent="0.3">
      <c r="A29344" t="s">
        <v>29416</v>
      </c>
    </row>
    <row r="29345" spans="1:1" x14ac:dyDescent="0.3">
      <c r="A29345" t="s">
        <v>29417</v>
      </c>
    </row>
    <row r="29346" spans="1:1" x14ac:dyDescent="0.3">
      <c r="A29346" t="s">
        <v>29418</v>
      </c>
    </row>
    <row r="29347" spans="1:1" x14ac:dyDescent="0.3">
      <c r="A29347" t="s">
        <v>29419</v>
      </c>
    </row>
    <row r="29348" spans="1:1" x14ac:dyDescent="0.3">
      <c r="A29348" t="s">
        <v>29420</v>
      </c>
    </row>
    <row r="29349" spans="1:1" x14ac:dyDescent="0.3">
      <c r="A29349" t="s">
        <v>29421</v>
      </c>
    </row>
    <row r="29350" spans="1:1" x14ac:dyDescent="0.3">
      <c r="A29350" t="s">
        <v>29422</v>
      </c>
    </row>
    <row r="29351" spans="1:1" x14ac:dyDescent="0.3">
      <c r="A29351" t="s">
        <v>29423</v>
      </c>
    </row>
    <row r="29352" spans="1:1" x14ac:dyDescent="0.3">
      <c r="A29352" t="s">
        <v>29424</v>
      </c>
    </row>
    <row r="29353" spans="1:1" x14ac:dyDescent="0.3">
      <c r="A29353" t="s">
        <v>29425</v>
      </c>
    </row>
    <row r="29354" spans="1:1" x14ac:dyDescent="0.3">
      <c r="A29354" t="s">
        <v>29426</v>
      </c>
    </row>
    <row r="29355" spans="1:1" x14ac:dyDescent="0.3">
      <c r="A29355" t="s">
        <v>29427</v>
      </c>
    </row>
    <row r="29356" spans="1:1" x14ac:dyDescent="0.3">
      <c r="A29356" t="s">
        <v>29428</v>
      </c>
    </row>
    <row r="29357" spans="1:1" x14ac:dyDescent="0.3">
      <c r="A29357" t="s">
        <v>29429</v>
      </c>
    </row>
    <row r="29358" spans="1:1" x14ac:dyDescent="0.3">
      <c r="A29358" t="s">
        <v>29430</v>
      </c>
    </row>
    <row r="29359" spans="1:1" x14ac:dyDescent="0.3">
      <c r="A29359" t="s">
        <v>29431</v>
      </c>
    </row>
    <row r="29360" spans="1:1" x14ac:dyDescent="0.3">
      <c r="A29360" t="s">
        <v>29432</v>
      </c>
    </row>
    <row r="29361" spans="1:1" x14ac:dyDescent="0.3">
      <c r="A29361" t="s">
        <v>29433</v>
      </c>
    </row>
    <row r="29362" spans="1:1" x14ac:dyDescent="0.3">
      <c r="A29362" t="s">
        <v>29434</v>
      </c>
    </row>
    <row r="29363" spans="1:1" x14ac:dyDescent="0.3">
      <c r="A29363" t="s">
        <v>29435</v>
      </c>
    </row>
    <row r="29364" spans="1:1" x14ac:dyDescent="0.3">
      <c r="A29364" t="s">
        <v>29436</v>
      </c>
    </row>
    <row r="29365" spans="1:1" x14ac:dyDescent="0.3">
      <c r="A29365" t="s">
        <v>29437</v>
      </c>
    </row>
    <row r="29366" spans="1:1" x14ac:dyDescent="0.3">
      <c r="A29366" t="s">
        <v>29438</v>
      </c>
    </row>
    <row r="29367" spans="1:1" x14ac:dyDescent="0.3">
      <c r="A29367" t="s">
        <v>29439</v>
      </c>
    </row>
    <row r="29368" spans="1:1" x14ac:dyDescent="0.3">
      <c r="A29368" t="s">
        <v>29440</v>
      </c>
    </row>
    <row r="29369" spans="1:1" x14ac:dyDescent="0.3">
      <c r="A29369" t="s">
        <v>29441</v>
      </c>
    </row>
    <row r="29370" spans="1:1" x14ac:dyDescent="0.3">
      <c r="A29370" t="s">
        <v>29442</v>
      </c>
    </row>
    <row r="29371" spans="1:1" x14ac:dyDescent="0.3">
      <c r="A29371" t="s">
        <v>29443</v>
      </c>
    </row>
    <row r="29372" spans="1:1" x14ac:dyDescent="0.3">
      <c r="A29372" t="s">
        <v>29444</v>
      </c>
    </row>
    <row r="29373" spans="1:1" x14ac:dyDescent="0.3">
      <c r="A29373" t="s">
        <v>29445</v>
      </c>
    </row>
    <row r="29374" spans="1:1" x14ac:dyDescent="0.3">
      <c r="A29374" t="s">
        <v>29446</v>
      </c>
    </row>
    <row r="29375" spans="1:1" x14ac:dyDescent="0.3">
      <c r="A29375" t="s">
        <v>29447</v>
      </c>
    </row>
    <row r="29376" spans="1:1" x14ac:dyDescent="0.3">
      <c r="A29376" t="s">
        <v>29448</v>
      </c>
    </row>
    <row r="29377" spans="1:1" x14ac:dyDescent="0.3">
      <c r="A29377" t="s">
        <v>29449</v>
      </c>
    </row>
    <row r="29378" spans="1:1" x14ac:dyDescent="0.3">
      <c r="A29378" t="s">
        <v>29450</v>
      </c>
    </row>
    <row r="29379" spans="1:1" x14ac:dyDescent="0.3">
      <c r="A29379" t="s">
        <v>29451</v>
      </c>
    </row>
    <row r="29380" spans="1:1" x14ac:dyDescent="0.3">
      <c r="A29380" t="s">
        <v>29452</v>
      </c>
    </row>
    <row r="29381" spans="1:1" x14ac:dyDescent="0.3">
      <c r="A29381" t="s">
        <v>29453</v>
      </c>
    </row>
    <row r="29382" spans="1:1" x14ac:dyDescent="0.3">
      <c r="A29382" t="s">
        <v>29454</v>
      </c>
    </row>
    <row r="29383" spans="1:1" x14ac:dyDescent="0.3">
      <c r="A29383" t="s">
        <v>29455</v>
      </c>
    </row>
    <row r="29384" spans="1:1" x14ac:dyDescent="0.3">
      <c r="A29384" t="s">
        <v>29456</v>
      </c>
    </row>
    <row r="29385" spans="1:1" x14ac:dyDescent="0.3">
      <c r="A29385" t="s">
        <v>29457</v>
      </c>
    </row>
    <row r="29386" spans="1:1" x14ac:dyDescent="0.3">
      <c r="A29386" t="s">
        <v>29458</v>
      </c>
    </row>
    <row r="29387" spans="1:1" x14ac:dyDescent="0.3">
      <c r="A29387" t="s">
        <v>29459</v>
      </c>
    </row>
    <row r="29388" spans="1:1" x14ac:dyDescent="0.3">
      <c r="A29388" t="s">
        <v>29460</v>
      </c>
    </row>
    <row r="29389" spans="1:1" x14ac:dyDescent="0.3">
      <c r="A29389" t="s">
        <v>29461</v>
      </c>
    </row>
    <row r="29390" spans="1:1" x14ac:dyDescent="0.3">
      <c r="A29390" t="s">
        <v>29462</v>
      </c>
    </row>
    <row r="29391" spans="1:1" x14ac:dyDescent="0.3">
      <c r="A29391" t="s">
        <v>29463</v>
      </c>
    </row>
    <row r="29392" spans="1:1" x14ac:dyDescent="0.3">
      <c r="A29392" t="s">
        <v>29464</v>
      </c>
    </row>
    <row r="29393" spans="1:1" x14ac:dyDescent="0.3">
      <c r="A29393" t="s">
        <v>29465</v>
      </c>
    </row>
    <row r="29394" spans="1:1" x14ac:dyDescent="0.3">
      <c r="A29394" t="s">
        <v>29466</v>
      </c>
    </row>
    <row r="29395" spans="1:1" x14ac:dyDescent="0.3">
      <c r="A29395" t="s">
        <v>29467</v>
      </c>
    </row>
    <row r="29396" spans="1:1" x14ac:dyDescent="0.3">
      <c r="A29396" t="s">
        <v>29468</v>
      </c>
    </row>
    <row r="29397" spans="1:1" x14ac:dyDescent="0.3">
      <c r="A29397" t="s">
        <v>29469</v>
      </c>
    </row>
    <row r="29398" spans="1:1" x14ac:dyDescent="0.3">
      <c r="A29398" t="s">
        <v>29470</v>
      </c>
    </row>
    <row r="29399" spans="1:1" x14ac:dyDescent="0.3">
      <c r="A29399" t="s">
        <v>29471</v>
      </c>
    </row>
    <row r="29400" spans="1:1" x14ac:dyDescent="0.3">
      <c r="A29400" t="s">
        <v>29472</v>
      </c>
    </row>
    <row r="29401" spans="1:1" x14ac:dyDescent="0.3">
      <c r="A29401" t="s">
        <v>29473</v>
      </c>
    </row>
    <row r="29402" spans="1:1" x14ac:dyDescent="0.3">
      <c r="A29402" t="s">
        <v>29474</v>
      </c>
    </row>
    <row r="29403" spans="1:1" x14ac:dyDescent="0.3">
      <c r="A29403" t="s">
        <v>29475</v>
      </c>
    </row>
    <row r="29404" spans="1:1" x14ac:dyDescent="0.3">
      <c r="A29404" t="s">
        <v>29476</v>
      </c>
    </row>
    <row r="29405" spans="1:1" x14ac:dyDescent="0.3">
      <c r="A29405" t="s">
        <v>29477</v>
      </c>
    </row>
    <row r="29406" spans="1:1" x14ac:dyDescent="0.3">
      <c r="A29406" t="s">
        <v>29478</v>
      </c>
    </row>
    <row r="29407" spans="1:1" x14ac:dyDescent="0.3">
      <c r="A29407" t="s">
        <v>29479</v>
      </c>
    </row>
    <row r="29408" spans="1:1" x14ac:dyDescent="0.3">
      <c r="A29408" t="s">
        <v>29480</v>
      </c>
    </row>
    <row r="29409" spans="1:1" x14ac:dyDescent="0.3">
      <c r="A29409" t="s">
        <v>29481</v>
      </c>
    </row>
    <row r="29410" spans="1:1" x14ac:dyDescent="0.3">
      <c r="A29410" t="s">
        <v>29482</v>
      </c>
    </row>
    <row r="29411" spans="1:1" x14ac:dyDescent="0.3">
      <c r="A29411" t="s">
        <v>29483</v>
      </c>
    </row>
    <row r="29412" spans="1:1" x14ac:dyDescent="0.3">
      <c r="A29412" t="s">
        <v>29484</v>
      </c>
    </row>
    <row r="29413" spans="1:1" x14ac:dyDescent="0.3">
      <c r="A29413" t="s">
        <v>29485</v>
      </c>
    </row>
    <row r="29414" spans="1:1" x14ac:dyDescent="0.3">
      <c r="A29414" t="s">
        <v>29486</v>
      </c>
    </row>
    <row r="29415" spans="1:1" x14ac:dyDescent="0.3">
      <c r="A29415" t="s">
        <v>29487</v>
      </c>
    </row>
    <row r="29416" spans="1:1" x14ac:dyDescent="0.3">
      <c r="A29416" t="s">
        <v>29488</v>
      </c>
    </row>
    <row r="29417" spans="1:1" x14ac:dyDescent="0.3">
      <c r="A29417" t="s">
        <v>29489</v>
      </c>
    </row>
    <row r="29418" spans="1:1" x14ac:dyDescent="0.3">
      <c r="A29418" t="s">
        <v>29490</v>
      </c>
    </row>
    <row r="29419" spans="1:1" x14ac:dyDescent="0.3">
      <c r="A29419" t="s">
        <v>29491</v>
      </c>
    </row>
    <row r="29420" spans="1:1" x14ac:dyDescent="0.3">
      <c r="A29420" t="s">
        <v>29492</v>
      </c>
    </row>
    <row r="29421" spans="1:1" x14ac:dyDescent="0.3">
      <c r="A29421" t="s">
        <v>29493</v>
      </c>
    </row>
    <row r="29422" spans="1:1" x14ac:dyDescent="0.3">
      <c r="A29422" t="s">
        <v>29494</v>
      </c>
    </row>
    <row r="29423" spans="1:1" x14ac:dyDescent="0.3">
      <c r="A29423" t="s">
        <v>29495</v>
      </c>
    </row>
    <row r="29424" spans="1:1" x14ac:dyDescent="0.3">
      <c r="A29424" t="s">
        <v>29496</v>
      </c>
    </row>
    <row r="29425" spans="1:1" x14ac:dyDescent="0.3">
      <c r="A29425" t="s">
        <v>29497</v>
      </c>
    </row>
    <row r="29426" spans="1:1" x14ac:dyDescent="0.3">
      <c r="A29426" t="s">
        <v>29498</v>
      </c>
    </row>
    <row r="29427" spans="1:1" x14ac:dyDescent="0.3">
      <c r="A29427" t="s">
        <v>29499</v>
      </c>
    </row>
    <row r="29428" spans="1:1" x14ac:dyDescent="0.3">
      <c r="A29428" t="s">
        <v>29500</v>
      </c>
    </row>
    <row r="29429" spans="1:1" x14ac:dyDescent="0.3">
      <c r="A29429" t="s">
        <v>29501</v>
      </c>
    </row>
    <row r="29430" spans="1:1" x14ac:dyDescent="0.3">
      <c r="A29430" t="s">
        <v>29502</v>
      </c>
    </row>
    <row r="29431" spans="1:1" x14ac:dyDescent="0.3">
      <c r="A29431" t="s">
        <v>29503</v>
      </c>
    </row>
    <row r="29432" spans="1:1" x14ac:dyDescent="0.3">
      <c r="A29432" t="s">
        <v>29504</v>
      </c>
    </row>
    <row r="29433" spans="1:1" x14ac:dyDescent="0.3">
      <c r="A29433" t="s">
        <v>29505</v>
      </c>
    </row>
    <row r="29434" spans="1:1" x14ac:dyDescent="0.3">
      <c r="A29434" t="s">
        <v>29506</v>
      </c>
    </row>
    <row r="29435" spans="1:1" x14ac:dyDescent="0.3">
      <c r="A29435" t="s">
        <v>29507</v>
      </c>
    </row>
    <row r="29436" spans="1:1" x14ac:dyDescent="0.3">
      <c r="A29436" t="s">
        <v>29508</v>
      </c>
    </row>
    <row r="29437" spans="1:1" x14ac:dyDescent="0.3">
      <c r="A29437" t="s">
        <v>29509</v>
      </c>
    </row>
    <row r="29438" spans="1:1" x14ac:dyDescent="0.3">
      <c r="A29438" t="s">
        <v>29510</v>
      </c>
    </row>
    <row r="29439" spans="1:1" x14ac:dyDescent="0.3">
      <c r="A29439" t="s">
        <v>29511</v>
      </c>
    </row>
    <row r="29440" spans="1:1" x14ac:dyDescent="0.3">
      <c r="A29440" t="s">
        <v>29512</v>
      </c>
    </row>
    <row r="29441" spans="1:1" x14ac:dyDescent="0.3">
      <c r="A29441" t="s">
        <v>29513</v>
      </c>
    </row>
    <row r="29442" spans="1:1" x14ac:dyDescent="0.3">
      <c r="A29442" t="s">
        <v>29514</v>
      </c>
    </row>
    <row r="29443" spans="1:1" x14ac:dyDescent="0.3">
      <c r="A29443" t="s">
        <v>29515</v>
      </c>
    </row>
    <row r="29444" spans="1:1" x14ac:dyDescent="0.3">
      <c r="A29444" t="s">
        <v>29516</v>
      </c>
    </row>
    <row r="29445" spans="1:1" x14ac:dyDescent="0.3">
      <c r="A29445" t="s">
        <v>29517</v>
      </c>
    </row>
    <row r="29446" spans="1:1" x14ac:dyDescent="0.3">
      <c r="A29446" t="s">
        <v>29518</v>
      </c>
    </row>
    <row r="29447" spans="1:1" x14ac:dyDescent="0.3">
      <c r="A29447" t="s">
        <v>29519</v>
      </c>
    </row>
    <row r="29448" spans="1:1" x14ac:dyDescent="0.3">
      <c r="A29448" t="s">
        <v>29520</v>
      </c>
    </row>
    <row r="29449" spans="1:1" x14ac:dyDescent="0.3">
      <c r="A29449" t="s">
        <v>29521</v>
      </c>
    </row>
    <row r="29450" spans="1:1" x14ac:dyDescent="0.3">
      <c r="A29450" t="s">
        <v>29522</v>
      </c>
    </row>
    <row r="29451" spans="1:1" x14ac:dyDescent="0.3">
      <c r="A29451" t="s">
        <v>29523</v>
      </c>
    </row>
    <row r="29452" spans="1:1" x14ac:dyDescent="0.3">
      <c r="A29452" t="s">
        <v>29524</v>
      </c>
    </row>
    <row r="29453" spans="1:1" x14ac:dyDescent="0.3">
      <c r="A29453" t="s">
        <v>29525</v>
      </c>
    </row>
    <row r="29454" spans="1:1" x14ac:dyDescent="0.3">
      <c r="A29454" t="s">
        <v>29526</v>
      </c>
    </row>
    <row r="29455" spans="1:1" x14ac:dyDescent="0.3">
      <c r="A29455" t="s">
        <v>29527</v>
      </c>
    </row>
    <row r="29456" spans="1:1" x14ac:dyDescent="0.3">
      <c r="A29456" t="s">
        <v>29528</v>
      </c>
    </row>
    <row r="29457" spans="1:1" x14ac:dyDescent="0.3">
      <c r="A29457" t="s">
        <v>29529</v>
      </c>
    </row>
    <row r="29458" spans="1:1" x14ac:dyDescent="0.3">
      <c r="A29458" t="s">
        <v>29530</v>
      </c>
    </row>
    <row r="29459" spans="1:1" x14ac:dyDescent="0.3">
      <c r="A29459" t="s">
        <v>29531</v>
      </c>
    </row>
    <row r="29460" spans="1:1" x14ac:dyDescent="0.3">
      <c r="A29460" t="s">
        <v>29532</v>
      </c>
    </row>
    <row r="29461" spans="1:1" x14ac:dyDescent="0.3">
      <c r="A29461" t="s">
        <v>29533</v>
      </c>
    </row>
    <row r="29462" spans="1:1" x14ac:dyDescent="0.3">
      <c r="A29462" t="s">
        <v>29534</v>
      </c>
    </row>
    <row r="29463" spans="1:1" x14ac:dyDescent="0.3">
      <c r="A29463" t="s">
        <v>29535</v>
      </c>
    </row>
    <row r="29464" spans="1:1" x14ac:dyDescent="0.3">
      <c r="A29464" t="s">
        <v>29536</v>
      </c>
    </row>
    <row r="29465" spans="1:1" x14ac:dyDescent="0.3">
      <c r="A29465" t="s">
        <v>29537</v>
      </c>
    </row>
    <row r="29466" spans="1:1" x14ac:dyDescent="0.3">
      <c r="A29466" t="s">
        <v>29538</v>
      </c>
    </row>
    <row r="29467" spans="1:1" x14ac:dyDescent="0.3">
      <c r="A29467" t="s">
        <v>29539</v>
      </c>
    </row>
    <row r="29468" spans="1:1" x14ac:dyDescent="0.3">
      <c r="A29468" t="s">
        <v>29540</v>
      </c>
    </row>
    <row r="29469" spans="1:1" x14ac:dyDescent="0.3">
      <c r="A29469" t="s">
        <v>29541</v>
      </c>
    </row>
    <row r="29470" spans="1:1" x14ac:dyDescent="0.3">
      <c r="A29470" t="s">
        <v>29542</v>
      </c>
    </row>
    <row r="29471" spans="1:1" x14ac:dyDescent="0.3">
      <c r="A29471" t="s">
        <v>29543</v>
      </c>
    </row>
    <row r="29472" spans="1:1" x14ac:dyDescent="0.3">
      <c r="A29472" t="s">
        <v>29544</v>
      </c>
    </row>
    <row r="29473" spans="1:1" x14ac:dyDescent="0.3">
      <c r="A29473" t="s">
        <v>29545</v>
      </c>
    </row>
    <row r="29474" spans="1:1" x14ac:dyDescent="0.3">
      <c r="A29474" t="s">
        <v>29546</v>
      </c>
    </row>
    <row r="29475" spans="1:1" x14ac:dyDescent="0.3">
      <c r="A29475" t="s">
        <v>29547</v>
      </c>
    </row>
    <row r="29476" spans="1:1" x14ac:dyDescent="0.3">
      <c r="A29476" t="s">
        <v>29548</v>
      </c>
    </row>
    <row r="29477" spans="1:1" x14ac:dyDescent="0.3">
      <c r="A29477" t="s">
        <v>29549</v>
      </c>
    </row>
    <row r="29478" spans="1:1" x14ac:dyDescent="0.3">
      <c r="A29478" t="s">
        <v>29550</v>
      </c>
    </row>
    <row r="29479" spans="1:1" x14ac:dyDescent="0.3">
      <c r="A29479" t="s">
        <v>29551</v>
      </c>
    </row>
    <row r="29480" spans="1:1" x14ac:dyDescent="0.3">
      <c r="A29480" t="s">
        <v>29552</v>
      </c>
    </row>
    <row r="29481" spans="1:1" x14ac:dyDescent="0.3">
      <c r="A29481" t="s">
        <v>29553</v>
      </c>
    </row>
    <row r="29482" spans="1:1" x14ac:dyDescent="0.3">
      <c r="A29482" t="s">
        <v>29554</v>
      </c>
    </row>
    <row r="29483" spans="1:1" x14ac:dyDescent="0.3">
      <c r="A29483" t="s">
        <v>29555</v>
      </c>
    </row>
    <row r="29484" spans="1:1" x14ac:dyDescent="0.3">
      <c r="A29484" t="s">
        <v>29556</v>
      </c>
    </row>
    <row r="29485" spans="1:1" x14ac:dyDescent="0.3">
      <c r="A29485" t="s">
        <v>29557</v>
      </c>
    </row>
    <row r="29486" spans="1:1" x14ac:dyDescent="0.3">
      <c r="A29486" t="s">
        <v>29558</v>
      </c>
    </row>
    <row r="29487" spans="1:1" x14ac:dyDescent="0.3">
      <c r="A29487" t="s">
        <v>29559</v>
      </c>
    </row>
    <row r="29488" spans="1:1" x14ac:dyDescent="0.3">
      <c r="A29488" t="s">
        <v>29560</v>
      </c>
    </row>
    <row r="29489" spans="1:1" x14ac:dyDescent="0.3">
      <c r="A29489" t="s">
        <v>29561</v>
      </c>
    </row>
    <row r="29490" spans="1:1" x14ac:dyDescent="0.3">
      <c r="A29490" t="s">
        <v>29562</v>
      </c>
    </row>
    <row r="29491" spans="1:1" x14ac:dyDescent="0.3">
      <c r="A29491" t="s">
        <v>29563</v>
      </c>
    </row>
    <row r="29492" spans="1:1" x14ac:dyDescent="0.3">
      <c r="A29492" t="s">
        <v>29564</v>
      </c>
    </row>
    <row r="29493" spans="1:1" x14ac:dyDescent="0.3">
      <c r="A29493" t="s">
        <v>29565</v>
      </c>
    </row>
    <row r="29494" spans="1:1" x14ac:dyDescent="0.3">
      <c r="A29494" t="s">
        <v>29566</v>
      </c>
    </row>
    <row r="29495" spans="1:1" x14ac:dyDescent="0.3">
      <c r="A29495" t="s">
        <v>29567</v>
      </c>
    </row>
    <row r="29496" spans="1:1" x14ac:dyDescent="0.3">
      <c r="A29496" t="s">
        <v>29568</v>
      </c>
    </row>
    <row r="29497" spans="1:1" x14ac:dyDescent="0.3">
      <c r="A29497" t="s">
        <v>29569</v>
      </c>
    </row>
    <row r="29498" spans="1:1" x14ac:dyDescent="0.3">
      <c r="A29498" t="s">
        <v>29570</v>
      </c>
    </row>
    <row r="29499" spans="1:1" x14ac:dyDescent="0.3">
      <c r="A29499" t="s">
        <v>29571</v>
      </c>
    </row>
    <row r="29500" spans="1:1" x14ac:dyDescent="0.3">
      <c r="A29500" t="s">
        <v>29572</v>
      </c>
    </row>
    <row r="29501" spans="1:1" x14ac:dyDescent="0.3">
      <c r="A29501" t="s">
        <v>29573</v>
      </c>
    </row>
    <row r="29502" spans="1:1" x14ac:dyDescent="0.3">
      <c r="A29502" t="s">
        <v>29574</v>
      </c>
    </row>
    <row r="29503" spans="1:1" x14ac:dyDescent="0.3">
      <c r="A29503" t="s">
        <v>29575</v>
      </c>
    </row>
    <row r="29504" spans="1:1" x14ac:dyDescent="0.3">
      <c r="A29504" t="s">
        <v>29576</v>
      </c>
    </row>
    <row r="29505" spans="1:1" x14ac:dyDescent="0.3">
      <c r="A29505" t="s">
        <v>29577</v>
      </c>
    </row>
    <row r="29506" spans="1:1" x14ac:dyDescent="0.3">
      <c r="A29506" t="s">
        <v>29578</v>
      </c>
    </row>
    <row r="29507" spans="1:1" x14ac:dyDescent="0.3">
      <c r="A29507" t="s">
        <v>29579</v>
      </c>
    </row>
    <row r="29508" spans="1:1" x14ac:dyDescent="0.3">
      <c r="A29508" t="s">
        <v>29580</v>
      </c>
    </row>
    <row r="29509" spans="1:1" x14ac:dyDescent="0.3">
      <c r="A29509" t="s">
        <v>29581</v>
      </c>
    </row>
    <row r="29510" spans="1:1" x14ac:dyDescent="0.3">
      <c r="A29510" t="s">
        <v>29582</v>
      </c>
    </row>
    <row r="29511" spans="1:1" x14ac:dyDescent="0.3">
      <c r="A29511" t="s">
        <v>29583</v>
      </c>
    </row>
    <row r="29512" spans="1:1" x14ac:dyDescent="0.3">
      <c r="A29512" t="s">
        <v>29584</v>
      </c>
    </row>
    <row r="29513" spans="1:1" x14ac:dyDescent="0.3">
      <c r="A29513" t="s">
        <v>29585</v>
      </c>
    </row>
    <row r="29514" spans="1:1" x14ac:dyDescent="0.3">
      <c r="A29514" t="s">
        <v>29586</v>
      </c>
    </row>
    <row r="29515" spans="1:1" x14ac:dyDescent="0.3">
      <c r="A29515" t="s">
        <v>29587</v>
      </c>
    </row>
    <row r="29516" spans="1:1" x14ac:dyDescent="0.3">
      <c r="A29516" t="s">
        <v>29588</v>
      </c>
    </row>
    <row r="29517" spans="1:1" x14ac:dyDescent="0.3">
      <c r="A29517" t="s">
        <v>29589</v>
      </c>
    </row>
    <row r="29518" spans="1:1" x14ac:dyDescent="0.3">
      <c r="A29518" t="s">
        <v>29590</v>
      </c>
    </row>
    <row r="29519" spans="1:1" x14ac:dyDescent="0.3">
      <c r="A29519" t="s">
        <v>29591</v>
      </c>
    </row>
    <row r="29520" spans="1:1" x14ac:dyDescent="0.3">
      <c r="A29520" t="s">
        <v>29592</v>
      </c>
    </row>
    <row r="29521" spans="1:1" x14ac:dyDescent="0.3">
      <c r="A29521" t="s">
        <v>29593</v>
      </c>
    </row>
    <row r="29522" spans="1:1" x14ac:dyDescent="0.3">
      <c r="A29522" t="s">
        <v>29594</v>
      </c>
    </row>
    <row r="29523" spans="1:1" x14ac:dyDescent="0.3">
      <c r="A29523" t="s">
        <v>29595</v>
      </c>
    </row>
    <row r="29524" spans="1:1" x14ac:dyDescent="0.3">
      <c r="A29524" t="s">
        <v>29596</v>
      </c>
    </row>
    <row r="29525" spans="1:1" x14ac:dyDescent="0.3">
      <c r="A29525" t="s">
        <v>29597</v>
      </c>
    </row>
    <row r="29526" spans="1:1" x14ac:dyDescent="0.3">
      <c r="A29526" t="s">
        <v>29598</v>
      </c>
    </row>
    <row r="29527" spans="1:1" x14ac:dyDescent="0.3">
      <c r="A29527" t="s">
        <v>29599</v>
      </c>
    </row>
    <row r="29528" spans="1:1" x14ac:dyDescent="0.3">
      <c r="A29528" t="s">
        <v>29600</v>
      </c>
    </row>
    <row r="29529" spans="1:1" x14ac:dyDescent="0.3">
      <c r="A29529" t="s">
        <v>29601</v>
      </c>
    </row>
    <row r="29530" spans="1:1" x14ac:dyDescent="0.3">
      <c r="A29530" t="s">
        <v>29602</v>
      </c>
    </row>
    <row r="29531" spans="1:1" x14ac:dyDescent="0.3">
      <c r="A29531" t="s">
        <v>29603</v>
      </c>
    </row>
    <row r="29532" spans="1:1" x14ac:dyDescent="0.3">
      <c r="A29532" t="s">
        <v>29604</v>
      </c>
    </row>
    <row r="29533" spans="1:1" x14ac:dyDescent="0.3">
      <c r="A29533" t="s">
        <v>29605</v>
      </c>
    </row>
    <row r="29534" spans="1:1" x14ac:dyDescent="0.3">
      <c r="A29534" t="s">
        <v>29606</v>
      </c>
    </row>
    <row r="29535" spans="1:1" x14ac:dyDescent="0.3">
      <c r="A29535" t="s">
        <v>29607</v>
      </c>
    </row>
    <row r="29536" spans="1:1" x14ac:dyDescent="0.3">
      <c r="A29536" t="s">
        <v>29608</v>
      </c>
    </row>
    <row r="29537" spans="1:1" x14ac:dyDescent="0.3">
      <c r="A29537" t="s">
        <v>29609</v>
      </c>
    </row>
    <row r="29538" spans="1:1" x14ac:dyDescent="0.3">
      <c r="A29538" t="s">
        <v>29610</v>
      </c>
    </row>
    <row r="29539" spans="1:1" x14ac:dyDescent="0.3">
      <c r="A29539" t="s">
        <v>29611</v>
      </c>
    </row>
    <row r="29540" spans="1:1" x14ac:dyDescent="0.3">
      <c r="A29540" t="s">
        <v>29612</v>
      </c>
    </row>
    <row r="29541" spans="1:1" x14ac:dyDescent="0.3">
      <c r="A29541" t="s">
        <v>29613</v>
      </c>
    </row>
    <row r="29542" spans="1:1" x14ac:dyDescent="0.3">
      <c r="A29542" t="s">
        <v>29614</v>
      </c>
    </row>
    <row r="29543" spans="1:1" x14ac:dyDescent="0.3">
      <c r="A29543" t="s">
        <v>29615</v>
      </c>
    </row>
    <row r="29544" spans="1:1" x14ac:dyDescent="0.3">
      <c r="A29544" t="s">
        <v>29616</v>
      </c>
    </row>
    <row r="29545" spans="1:1" x14ac:dyDescent="0.3">
      <c r="A29545" t="s">
        <v>29617</v>
      </c>
    </row>
    <row r="29546" spans="1:1" x14ac:dyDescent="0.3">
      <c r="A29546" t="s">
        <v>29618</v>
      </c>
    </row>
    <row r="29547" spans="1:1" x14ac:dyDescent="0.3">
      <c r="A29547" t="s">
        <v>29619</v>
      </c>
    </row>
    <row r="29548" spans="1:1" x14ac:dyDescent="0.3">
      <c r="A29548" t="s">
        <v>29620</v>
      </c>
    </row>
    <row r="29549" spans="1:1" x14ac:dyDescent="0.3">
      <c r="A29549" t="s">
        <v>29621</v>
      </c>
    </row>
    <row r="29550" spans="1:1" x14ac:dyDescent="0.3">
      <c r="A29550" t="s">
        <v>29622</v>
      </c>
    </row>
    <row r="29551" spans="1:1" x14ac:dyDescent="0.3">
      <c r="A29551" t="s">
        <v>29623</v>
      </c>
    </row>
    <row r="29552" spans="1:1" x14ac:dyDescent="0.3">
      <c r="A29552" t="s">
        <v>29624</v>
      </c>
    </row>
    <row r="29553" spans="1:1" x14ac:dyDescent="0.3">
      <c r="A29553" t="s">
        <v>29625</v>
      </c>
    </row>
    <row r="29554" spans="1:1" x14ac:dyDescent="0.3">
      <c r="A29554" t="s">
        <v>29626</v>
      </c>
    </row>
    <row r="29555" spans="1:1" x14ac:dyDescent="0.3">
      <c r="A29555" t="s">
        <v>29627</v>
      </c>
    </row>
    <row r="29556" spans="1:1" x14ac:dyDescent="0.3">
      <c r="A29556" t="s">
        <v>29628</v>
      </c>
    </row>
    <row r="29557" spans="1:1" x14ac:dyDescent="0.3">
      <c r="A29557" t="s">
        <v>29629</v>
      </c>
    </row>
    <row r="29558" spans="1:1" x14ac:dyDescent="0.3">
      <c r="A29558" t="s">
        <v>29630</v>
      </c>
    </row>
    <row r="29559" spans="1:1" x14ac:dyDescent="0.3">
      <c r="A29559" t="s">
        <v>29631</v>
      </c>
    </row>
    <row r="29560" spans="1:1" x14ac:dyDescent="0.3">
      <c r="A29560" t="s">
        <v>29632</v>
      </c>
    </row>
    <row r="29561" spans="1:1" x14ac:dyDescent="0.3">
      <c r="A29561" t="s">
        <v>29633</v>
      </c>
    </row>
    <row r="29562" spans="1:1" x14ac:dyDescent="0.3">
      <c r="A29562" t="s">
        <v>29634</v>
      </c>
    </row>
    <row r="29563" spans="1:1" x14ac:dyDescent="0.3">
      <c r="A29563" t="s">
        <v>29635</v>
      </c>
    </row>
    <row r="29564" spans="1:1" x14ac:dyDescent="0.3">
      <c r="A29564" t="s">
        <v>29636</v>
      </c>
    </row>
    <row r="29565" spans="1:1" x14ac:dyDescent="0.3">
      <c r="A29565" t="s">
        <v>29637</v>
      </c>
    </row>
    <row r="29566" spans="1:1" x14ac:dyDescent="0.3">
      <c r="A29566" t="s">
        <v>29638</v>
      </c>
    </row>
    <row r="29567" spans="1:1" x14ac:dyDescent="0.3">
      <c r="A29567" t="s">
        <v>29639</v>
      </c>
    </row>
    <row r="29568" spans="1:1" x14ac:dyDescent="0.3">
      <c r="A29568" t="s">
        <v>29640</v>
      </c>
    </row>
    <row r="29569" spans="1:1" x14ac:dyDescent="0.3">
      <c r="A29569" t="s">
        <v>29641</v>
      </c>
    </row>
    <row r="29570" spans="1:1" x14ac:dyDescent="0.3">
      <c r="A29570" t="s">
        <v>29642</v>
      </c>
    </row>
    <row r="29571" spans="1:1" x14ac:dyDescent="0.3">
      <c r="A29571" t="s">
        <v>29643</v>
      </c>
    </row>
    <row r="29572" spans="1:1" x14ac:dyDescent="0.3">
      <c r="A29572" t="s">
        <v>29644</v>
      </c>
    </row>
    <row r="29573" spans="1:1" x14ac:dyDescent="0.3">
      <c r="A29573" t="s">
        <v>29645</v>
      </c>
    </row>
    <row r="29574" spans="1:1" x14ac:dyDescent="0.3">
      <c r="A29574" t="s">
        <v>29646</v>
      </c>
    </row>
    <row r="29575" spans="1:1" x14ac:dyDescent="0.3">
      <c r="A29575" t="s">
        <v>29647</v>
      </c>
    </row>
    <row r="29576" spans="1:1" x14ac:dyDescent="0.3">
      <c r="A29576" t="s">
        <v>29648</v>
      </c>
    </row>
    <row r="29577" spans="1:1" x14ac:dyDescent="0.3">
      <c r="A29577" t="s">
        <v>29649</v>
      </c>
    </row>
    <row r="29578" spans="1:1" x14ac:dyDescent="0.3">
      <c r="A29578" t="s">
        <v>29650</v>
      </c>
    </row>
    <row r="29579" spans="1:1" x14ac:dyDescent="0.3">
      <c r="A29579" t="s">
        <v>29651</v>
      </c>
    </row>
    <row r="29580" spans="1:1" x14ac:dyDescent="0.3">
      <c r="A29580" t="s">
        <v>29652</v>
      </c>
    </row>
    <row r="29581" spans="1:1" x14ac:dyDescent="0.3">
      <c r="A29581" t="s">
        <v>29653</v>
      </c>
    </row>
    <row r="29582" spans="1:1" x14ac:dyDescent="0.3">
      <c r="A29582" t="s">
        <v>29654</v>
      </c>
    </row>
    <row r="29583" spans="1:1" x14ac:dyDescent="0.3">
      <c r="A29583" t="s">
        <v>29655</v>
      </c>
    </row>
    <row r="29584" spans="1:1" x14ac:dyDescent="0.3">
      <c r="A29584" t="s">
        <v>29656</v>
      </c>
    </row>
    <row r="29585" spans="1:1" x14ac:dyDescent="0.3">
      <c r="A29585" t="s">
        <v>29657</v>
      </c>
    </row>
    <row r="29586" spans="1:1" x14ac:dyDescent="0.3">
      <c r="A29586" t="s">
        <v>29658</v>
      </c>
    </row>
    <row r="29587" spans="1:1" x14ac:dyDescent="0.3">
      <c r="A29587" t="s">
        <v>29659</v>
      </c>
    </row>
    <row r="29588" spans="1:1" x14ac:dyDescent="0.3">
      <c r="A29588" t="s">
        <v>29660</v>
      </c>
    </row>
    <row r="29589" spans="1:1" x14ac:dyDescent="0.3">
      <c r="A29589" t="s">
        <v>29661</v>
      </c>
    </row>
    <row r="29590" spans="1:1" x14ac:dyDescent="0.3">
      <c r="A29590" t="s">
        <v>29662</v>
      </c>
    </row>
    <row r="29591" spans="1:1" x14ac:dyDescent="0.3">
      <c r="A29591" t="s">
        <v>29663</v>
      </c>
    </row>
    <row r="29592" spans="1:1" x14ac:dyDescent="0.3">
      <c r="A29592" t="s">
        <v>29664</v>
      </c>
    </row>
    <row r="29593" spans="1:1" x14ac:dyDescent="0.3">
      <c r="A29593" t="s">
        <v>29665</v>
      </c>
    </row>
    <row r="29594" spans="1:1" x14ac:dyDescent="0.3">
      <c r="A29594" t="s">
        <v>29666</v>
      </c>
    </row>
    <row r="29595" spans="1:1" x14ac:dyDescent="0.3">
      <c r="A29595" t="s">
        <v>29667</v>
      </c>
    </row>
    <row r="29596" spans="1:1" x14ac:dyDescent="0.3">
      <c r="A29596" t="s">
        <v>29668</v>
      </c>
    </row>
    <row r="29597" spans="1:1" x14ac:dyDescent="0.3">
      <c r="A29597" t="s">
        <v>29669</v>
      </c>
    </row>
    <row r="29598" spans="1:1" x14ac:dyDescent="0.3">
      <c r="A29598" t="s">
        <v>29670</v>
      </c>
    </row>
    <row r="29599" spans="1:1" x14ac:dyDescent="0.3">
      <c r="A29599" t="s">
        <v>29671</v>
      </c>
    </row>
    <row r="29600" spans="1:1" x14ac:dyDescent="0.3">
      <c r="A29600" t="s">
        <v>29672</v>
      </c>
    </row>
    <row r="29601" spans="1:1" x14ac:dyDescent="0.3">
      <c r="A29601" t="s">
        <v>29673</v>
      </c>
    </row>
    <row r="29602" spans="1:1" x14ac:dyDescent="0.3">
      <c r="A29602" t="s">
        <v>29674</v>
      </c>
    </row>
    <row r="29603" spans="1:1" x14ac:dyDescent="0.3">
      <c r="A29603" t="s">
        <v>29675</v>
      </c>
    </row>
    <row r="29604" spans="1:1" x14ac:dyDescent="0.3">
      <c r="A29604" t="s">
        <v>29676</v>
      </c>
    </row>
    <row r="29605" spans="1:1" x14ac:dyDescent="0.3">
      <c r="A29605" t="s">
        <v>29677</v>
      </c>
    </row>
    <row r="29606" spans="1:1" x14ac:dyDescent="0.3">
      <c r="A29606" t="s">
        <v>29678</v>
      </c>
    </row>
    <row r="29607" spans="1:1" x14ac:dyDescent="0.3">
      <c r="A29607" t="s">
        <v>29679</v>
      </c>
    </row>
    <row r="29608" spans="1:1" x14ac:dyDescent="0.3">
      <c r="A29608" t="s">
        <v>29680</v>
      </c>
    </row>
    <row r="29609" spans="1:1" x14ac:dyDescent="0.3">
      <c r="A29609" t="s">
        <v>29681</v>
      </c>
    </row>
    <row r="29610" spans="1:1" x14ac:dyDescent="0.3">
      <c r="A29610" t="s">
        <v>29682</v>
      </c>
    </row>
    <row r="29611" spans="1:1" x14ac:dyDescent="0.3">
      <c r="A29611" t="s">
        <v>29683</v>
      </c>
    </row>
    <row r="29612" spans="1:1" x14ac:dyDescent="0.3">
      <c r="A29612" t="s">
        <v>29684</v>
      </c>
    </row>
    <row r="29613" spans="1:1" x14ac:dyDescent="0.3">
      <c r="A29613" t="s">
        <v>29685</v>
      </c>
    </row>
    <row r="29614" spans="1:1" x14ac:dyDescent="0.3">
      <c r="A29614" t="s">
        <v>29686</v>
      </c>
    </row>
    <row r="29615" spans="1:1" x14ac:dyDescent="0.3">
      <c r="A29615" t="s">
        <v>29687</v>
      </c>
    </row>
    <row r="29616" spans="1:1" x14ac:dyDescent="0.3">
      <c r="A29616" t="s">
        <v>29688</v>
      </c>
    </row>
    <row r="29617" spans="1:1" x14ac:dyDescent="0.3">
      <c r="A29617" t="s">
        <v>29689</v>
      </c>
    </row>
    <row r="29618" spans="1:1" x14ac:dyDescent="0.3">
      <c r="A29618" t="s">
        <v>29690</v>
      </c>
    </row>
    <row r="29619" spans="1:1" x14ac:dyDescent="0.3">
      <c r="A29619" t="s">
        <v>29691</v>
      </c>
    </row>
    <row r="29620" spans="1:1" x14ac:dyDescent="0.3">
      <c r="A29620" t="s">
        <v>29692</v>
      </c>
    </row>
    <row r="29621" spans="1:1" x14ac:dyDescent="0.3">
      <c r="A29621" t="s">
        <v>29693</v>
      </c>
    </row>
    <row r="29622" spans="1:1" x14ac:dyDescent="0.3">
      <c r="A29622" t="s">
        <v>29694</v>
      </c>
    </row>
    <row r="29623" spans="1:1" x14ac:dyDescent="0.3">
      <c r="A29623" t="s">
        <v>29695</v>
      </c>
    </row>
    <row r="29624" spans="1:1" x14ac:dyDescent="0.3">
      <c r="A29624" t="s">
        <v>29696</v>
      </c>
    </row>
    <row r="29625" spans="1:1" x14ac:dyDescent="0.3">
      <c r="A29625" t="s">
        <v>29697</v>
      </c>
    </row>
    <row r="29626" spans="1:1" x14ac:dyDescent="0.3">
      <c r="A29626" t="s">
        <v>29698</v>
      </c>
    </row>
    <row r="29627" spans="1:1" x14ac:dyDescent="0.3">
      <c r="A29627" t="s">
        <v>29699</v>
      </c>
    </row>
    <row r="29628" spans="1:1" x14ac:dyDescent="0.3">
      <c r="A29628" t="s">
        <v>29700</v>
      </c>
    </row>
    <row r="29629" spans="1:1" x14ac:dyDescent="0.3">
      <c r="A29629" t="s">
        <v>29701</v>
      </c>
    </row>
    <row r="29630" spans="1:1" x14ac:dyDescent="0.3">
      <c r="A29630" t="s">
        <v>29702</v>
      </c>
    </row>
    <row r="29631" spans="1:1" x14ac:dyDescent="0.3">
      <c r="A29631" t="s">
        <v>29703</v>
      </c>
    </row>
    <row r="29632" spans="1:1" x14ac:dyDescent="0.3">
      <c r="A29632" t="s">
        <v>29704</v>
      </c>
    </row>
    <row r="29633" spans="1:1" x14ac:dyDescent="0.3">
      <c r="A29633" t="s">
        <v>29705</v>
      </c>
    </row>
    <row r="29634" spans="1:1" x14ac:dyDescent="0.3">
      <c r="A29634" t="s">
        <v>29706</v>
      </c>
    </row>
    <row r="29635" spans="1:1" x14ac:dyDescent="0.3">
      <c r="A29635" t="s">
        <v>29707</v>
      </c>
    </row>
    <row r="29636" spans="1:1" x14ac:dyDescent="0.3">
      <c r="A29636" t="s">
        <v>29708</v>
      </c>
    </row>
    <row r="29637" spans="1:1" x14ac:dyDescent="0.3">
      <c r="A29637" t="s">
        <v>29709</v>
      </c>
    </row>
    <row r="29638" spans="1:1" x14ac:dyDescent="0.3">
      <c r="A29638" t="s">
        <v>29710</v>
      </c>
    </row>
    <row r="29639" spans="1:1" x14ac:dyDescent="0.3">
      <c r="A29639" t="s">
        <v>29711</v>
      </c>
    </row>
    <row r="29640" spans="1:1" x14ac:dyDescent="0.3">
      <c r="A29640" t="s">
        <v>29712</v>
      </c>
    </row>
    <row r="29641" spans="1:1" x14ac:dyDescent="0.3">
      <c r="A29641" t="s">
        <v>29713</v>
      </c>
    </row>
    <row r="29642" spans="1:1" x14ac:dyDescent="0.3">
      <c r="A29642" t="s">
        <v>29714</v>
      </c>
    </row>
    <row r="29643" spans="1:1" x14ac:dyDescent="0.3">
      <c r="A29643" t="s">
        <v>29715</v>
      </c>
    </row>
    <row r="29644" spans="1:1" x14ac:dyDescent="0.3">
      <c r="A29644" t="s">
        <v>29716</v>
      </c>
    </row>
    <row r="29645" spans="1:1" x14ac:dyDescent="0.3">
      <c r="A29645" t="s">
        <v>29717</v>
      </c>
    </row>
    <row r="29646" spans="1:1" x14ac:dyDescent="0.3">
      <c r="A29646" t="s">
        <v>29718</v>
      </c>
    </row>
    <row r="29647" spans="1:1" x14ac:dyDescent="0.3">
      <c r="A29647" t="s">
        <v>29719</v>
      </c>
    </row>
    <row r="29648" spans="1:1" x14ac:dyDescent="0.3">
      <c r="A29648" t="s">
        <v>29720</v>
      </c>
    </row>
    <row r="29649" spans="1:1" x14ac:dyDescent="0.3">
      <c r="A29649" t="s">
        <v>29721</v>
      </c>
    </row>
    <row r="29650" spans="1:1" x14ac:dyDescent="0.3">
      <c r="A29650" t="s">
        <v>29722</v>
      </c>
    </row>
    <row r="29651" spans="1:1" x14ac:dyDescent="0.3">
      <c r="A29651" t="s">
        <v>29723</v>
      </c>
    </row>
    <row r="29652" spans="1:1" x14ac:dyDescent="0.3">
      <c r="A29652" t="s">
        <v>29724</v>
      </c>
    </row>
    <row r="29653" spans="1:1" x14ac:dyDescent="0.3">
      <c r="A29653" t="s">
        <v>29725</v>
      </c>
    </row>
    <row r="29654" spans="1:1" x14ac:dyDescent="0.3">
      <c r="A29654" t="s">
        <v>29726</v>
      </c>
    </row>
    <row r="29655" spans="1:1" x14ac:dyDescent="0.3">
      <c r="A29655" t="s">
        <v>29727</v>
      </c>
    </row>
    <row r="29656" spans="1:1" x14ac:dyDescent="0.3">
      <c r="A29656" t="s">
        <v>29728</v>
      </c>
    </row>
    <row r="29657" spans="1:1" x14ac:dyDescent="0.3">
      <c r="A29657" t="s">
        <v>29729</v>
      </c>
    </row>
    <row r="29658" spans="1:1" x14ac:dyDescent="0.3">
      <c r="A29658" t="s">
        <v>29730</v>
      </c>
    </row>
    <row r="29659" spans="1:1" x14ac:dyDescent="0.3">
      <c r="A29659" t="s">
        <v>29731</v>
      </c>
    </row>
    <row r="29660" spans="1:1" x14ac:dyDescent="0.3">
      <c r="A29660" t="s">
        <v>29732</v>
      </c>
    </row>
    <row r="29661" spans="1:1" x14ac:dyDescent="0.3">
      <c r="A29661" t="s">
        <v>29733</v>
      </c>
    </row>
    <row r="29662" spans="1:1" x14ac:dyDescent="0.3">
      <c r="A29662" t="s">
        <v>29734</v>
      </c>
    </row>
    <row r="29663" spans="1:1" x14ac:dyDescent="0.3">
      <c r="A29663" t="s">
        <v>29735</v>
      </c>
    </row>
    <row r="29664" spans="1:1" x14ac:dyDescent="0.3">
      <c r="A29664" t="s">
        <v>29736</v>
      </c>
    </row>
    <row r="29665" spans="1:1" x14ac:dyDescent="0.3">
      <c r="A29665" t="s">
        <v>29737</v>
      </c>
    </row>
    <row r="29666" spans="1:1" x14ac:dyDescent="0.3">
      <c r="A29666" t="s">
        <v>29738</v>
      </c>
    </row>
    <row r="29667" spans="1:1" x14ac:dyDescent="0.3">
      <c r="A29667" t="s">
        <v>29739</v>
      </c>
    </row>
    <row r="29668" spans="1:1" x14ac:dyDescent="0.3">
      <c r="A29668" t="s">
        <v>29740</v>
      </c>
    </row>
    <row r="29669" spans="1:1" x14ac:dyDescent="0.3">
      <c r="A29669" t="s">
        <v>29741</v>
      </c>
    </row>
    <row r="29670" spans="1:1" x14ac:dyDescent="0.3">
      <c r="A29670" t="s">
        <v>29742</v>
      </c>
    </row>
    <row r="29671" spans="1:1" x14ac:dyDescent="0.3">
      <c r="A29671" t="s">
        <v>29743</v>
      </c>
    </row>
    <row r="29672" spans="1:1" x14ac:dyDescent="0.3">
      <c r="A29672" t="s">
        <v>29744</v>
      </c>
    </row>
    <row r="29673" spans="1:1" x14ac:dyDescent="0.3">
      <c r="A29673" t="s">
        <v>29745</v>
      </c>
    </row>
    <row r="29674" spans="1:1" x14ac:dyDescent="0.3">
      <c r="A29674" t="s">
        <v>29746</v>
      </c>
    </row>
    <row r="29675" spans="1:1" x14ac:dyDescent="0.3">
      <c r="A29675" t="s">
        <v>29747</v>
      </c>
    </row>
    <row r="29676" spans="1:1" x14ac:dyDescent="0.3">
      <c r="A29676" t="s">
        <v>29748</v>
      </c>
    </row>
    <row r="29677" spans="1:1" x14ac:dyDescent="0.3">
      <c r="A29677" t="s">
        <v>29749</v>
      </c>
    </row>
    <row r="29678" spans="1:1" x14ac:dyDescent="0.3">
      <c r="A29678" t="s">
        <v>29750</v>
      </c>
    </row>
    <row r="29679" spans="1:1" x14ac:dyDescent="0.3">
      <c r="A29679" t="s">
        <v>29751</v>
      </c>
    </row>
    <row r="29680" spans="1:1" x14ac:dyDescent="0.3">
      <c r="A29680" t="s">
        <v>29752</v>
      </c>
    </row>
    <row r="29681" spans="1:1" x14ac:dyDescent="0.3">
      <c r="A29681" t="s">
        <v>29753</v>
      </c>
    </row>
    <row r="29682" spans="1:1" x14ac:dyDescent="0.3">
      <c r="A29682" t="s">
        <v>29754</v>
      </c>
    </row>
    <row r="29683" spans="1:1" x14ac:dyDescent="0.3">
      <c r="A29683" t="s">
        <v>29755</v>
      </c>
    </row>
    <row r="29684" spans="1:1" x14ac:dyDescent="0.3">
      <c r="A29684" t="s">
        <v>29756</v>
      </c>
    </row>
    <row r="29685" spans="1:1" x14ac:dyDescent="0.3">
      <c r="A29685" t="s">
        <v>29757</v>
      </c>
    </row>
    <row r="29686" spans="1:1" x14ac:dyDescent="0.3">
      <c r="A29686" t="s">
        <v>29758</v>
      </c>
    </row>
    <row r="29687" spans="1:1" x14ac:dyDescent="0.3">
      <c r="A29687" t="s">
        <v>29759</v>
      </c>
    </row>
    <row r="29688" spans="1:1" x14ac:dyDescent="0.3">
      <c r="A29688" t="s">
        <v>29760</v>
      </c>
    </row>
    <row r="29689" spans="1:1" x14ac:dyDescent="0.3">
      <c r="A29689" t="s">
        <v>29761</v>
      </c>
    </row>
    <row r="29690" spans="1:1" x14ac:dyDescent="0.3">
      <c r="A29690" t="s">
        <v>29762</v>
      </c>
    </row>
    <row r="29691" spans="1:1" x14ac:dyDescent="0.3">
      <c r="A29691" t="s">
        <v>29763</v>
      </c>
    </row>
    <row r="29692" spans="1:1" x14ac:dyDescent="0.3">
      <c r="A29692" t="s">
        <v>29764</v>
      </c>
    </row>
    <row r="29693" spans="1:1" x14ac:dyDescent="0.3">
      <c r="A29693" t="s">
        <v>29765</v>
      </c>
    </row>
    <row r="29694" spans="1:1" x14ac:dyDescent="0.3">
      <c r="A29694" t="s">
        <v>29766</v>
      </c>
    </row>
    <row r="29695" spans="1:1" x14ac:dyDescent="0.3">
      <c r="A29695" t="s">
        <v>29767</v>
      </c>
    </row>
    <row r="29696" spans="1:1" x14ac:dyDescent="0.3">
      <c r="A29696" t="s">
        <v>29768</v>
      </c>
    </row>
    <row r="29697" spans="1:1" x14ac:dyDescent="0.3">
      <c r="A29697" t="s">
        <v>29769</v>
      </c>
    </row>
    <row r="29698" spans="1:1" x14ac:dyDescent="0.3">
      <c r="A29698" t="s">
        <v>29770</v>
      </c>
    </row>
    <row r="29699" spans="1:1" x14ac:dyDescent="0.3">
      <c r="A29699" t="s">
        <v>29771</v>
      </c>
    </row>
    <row r="29700" spans="1:1" x14ac:dyDescent="0.3">
      <c r="A29700" t="s">
        <v>29772</v>
      </c>
    </row>
    <row r="29701" spans="1:1" x14ac:dyDescent="0.3">
      <c r="A29701" t="s">
        <v>29773</v>
      </c>
    </row>
    <row r="29702" spans="1:1" x14ac:dyDescent="0.3">
      <c r="A29702" t="s">
        <v>29774</v>
      </c>
    </row>
    <row r="29703" spans="1:1" x14ac:dyDescent="0.3">
      <c r="A29703" t="s">
        <v>29775</v>
      </c>
    </row>
    <row r="29704" spans="1:1" x14ac:dyDescent="0.3">
      <c r="A29704" t="s">
        <v>29776</v>
      </c>
    </row>
    <row r="29705" spans="1:1" x14ac:dyDescent="0.3">
      <c r="A29705" t="s">
        <v>29777</v>
      </c>
    </row>
    <row r="29706" spans="1:1" x14ac:dyDescent="0.3">
      <c r="A29706" t="s">
        <v>29778</v>
      </c>
    </row>
    <row r="29707" spans="1:1" x14ac:dyDescent="0.3">
      <c r="A29707" t="s">
        <v>29779</v>
      </c>
    </row>
    <row r="29708" spans="1:1" x14ac:dyDescent="0.3">
      <c r="A29708" t="s">
        <v>29780</v>
      </c>
    </row>
    <row r="29709" spans="1:1" x14ac:dyDescent="0.3">
      <c r="A29709" t="s">
        <v>29781</v>
      </c>
    </row>
    <row r="29710" spans="1:1" x14ac:dyDescent="0.3">
      <c r="A29710" t="s">
        <v>29782</v>
      </c>
    </row>
    <row r="29711" spans="1:1" x14ac:dyDescent="0.3">
      <c r="A29711" t="s">
        <v>29783</v>
      </c>
    </row>
    <row r="29712" spans="1:1" x14ac:dyDescent="0.3">
      <c r="A29712" t="s">
        <v>29784</v>
      </c>
    </row>
    <row r="29713" spans="1:1" x14ac:dyDescent="0.3">
      <c r="A29713" t="s">
        <v>29785</v>
      </c>
    </row>
    <row r="29714" spans="1:1" x14ac:dyDescent="0.3">
      <c r="A29714" t="s">
        <v>29786</v>
      </c>
    </row>
    <row r="29715" spans="1:1" x14ac:dyDescent="0.3">
      <c r="A29715" t="s">
        <v>29787</v>
      </c>
    </row>
    <row r="29716" spans="1:1" x14ac:dyDescent="0.3">
      <c r="A29716" t="s">
        <v>29788</v>
      </c>
    </row>
    <row r="29717" spans="1:1" x14ac:dyDescent="0.3">
      <c r="A29717" t="s">
        <v>29789</v>
      </c>
    </row>
    <row r="29718" spans="1:1" x14ac:dyDescent="0.3">
      <c r="A29718" t="s">
        <v>29790</v>
      </c>
    </row>
    <row r="29719" spans="1:1" x14ac:dyDescent="0.3">
      <c r="A29719" t="s">
        <v>29791</v>
      </c>
    </row>
    <row r="29720" spans="1:1" x14ac:dyDescent="0.3">
      <c r="A29720" t="s">
        <v>29792</v>
      </c>
    </row>
    <row r="29721" spans="1:1" x14ac:dyDescent="0.3">
      <c r="A29721" t="s">
        <v>29793</v>
      </c>
    </row>
    <row r="29722" spans="1:1" x14ac:dyDescent="0.3">
      <c r="A29722" t="s">
        <v>29794</v>
      </c>
    </row>
    <row r="29723" spans="1:1" x14ac:dyDescent="0.3">
      <c r="A29723" t="s">
        <v>29795</v>
      </c>
    </row>
    <row r="29724" spans="1:1" x14ac:dyDescent="0.3">
      <c r="A29724" t="s">
        <v>29796</v>
      </c>
    </row>
    <row r="29725" spans="1:1" x14ac:dyDescent="0.3">
      <c r="A29725" t="s">
        <v>29797</v>
      </c>
    </row>
    <row r="29726" spans="1:1" x14ac:dyDescent="0.3">
      <c r="A29726" t="s">
        <v>29798</v>
      </c>
    </row>
    <row r="29727" spans="1:1" x14ac:dyDescent="0.3">
      <c r="A29727" t="s">
        <v>29799</v>
      </c>
    </row>
    <row r="29728" spans="1:1" x14ac:dyDescent="0.3">
      <c r="A29728" t="s">
        <v>29800</v>
      </c>
    </row>
    <row r="29729" spans="1:1" x14ac:dyDescent="0.3">
      <c r="A29729" t="s">
        <v>29801</v>
      </c>
    </row>
    <row r="29730" spans="1:1" x14ac:dyDescent="0.3">
      <c r="A29730" t="s">
        <v>29802</v>
      </c>
    </row>
    <row r="29731" spans="1:1" x14ac:dyDescent="0.3">
      <c r="A29731" t="s">
        <v>29803</v>
      </c>
    </row>
    <row r="29732" spans="1:1" x14ac:dyDescent="0.3">
      <c r="A29732" t="s">
        <v>29804</v>
      </c>
    </row>
    <row r="29733" spans="1:1" x14ac:dyDescent="0.3">
      <c r="A29733" t="s">
        <v>29805</v>
      </c>
    </row>
    <row r="29734" spans="1:1" x14ac:dyDescent="0.3">
      <c r="A29734" t="s">
        <v>29806</v>
      </c>
    </row>
    <row r="29735" spans="1:1" x14ac:dyDescent="0.3">
      <c r="A29735" t="s">
        <v>29807</v>
      </c>
    </row>
    <row r="29736" spans="1:1" x14ac:dyDescent="0.3">
      <c r="A29736" t="s">
        <v>29808</v>
      </c>
    </row>
    <row r="29737" spans="1:1" x14ac:dyDescent="0.3">
      <c r="A29737" t="s">
        <v>29809</v>
      </c>
    </row>
    <row r="29738" spans="1:1" x14ac:dyDescent="0.3">
      <c r="A29738" t="s">
        <v>29810</v>
      </c>
    </row>
    <row r="29739" spans="1:1" x14ac:dyDescent="0.3">
      <c r="A29739" t="s">
        <v>29811</v>
      </c>
    </row>
    <row r="29740" spans="1:1" x14ac:dyDescent="0.3">
      <c r="A29740" t="s">
        <v>29812</v>
      </c>
    </row>
    <row r="29741" spans="1:1" x14ac:dyDescent="0.3">
      <c r="A29741" t="s">
        <v>29813</v>
      </c>
    </row>
    <row r="29742" spans="1:1" x14ac:dyDescent="0.3">
      <c r="A29742" t="s">
        <v>29814</v>
      </c>
    </row>
    <row r="29743" spans="1:1" x14ac:dyDescent="0.3">
      <c r="A29743" t="s">
        <v>29815</v>
      </c>
    </row>
    <row r="29744" spans="1:1" x14ac:dyDescent="0.3">
      <c r="A29744" t="s">
        <v>29816</v>
      </c>
    </row>
    <row r="29745" spans="1:1" x14ac:dyDescent="0.3">
      <c r="A29745" t="s">
        <v>29817</v>
      </c>
    </row>
    <row r="29746" spans="1:1" x14ac:dyDescent="0.3">
      <c r="A29746" t="s">
        <v>29818</v>
      </c>
    </row>
    <row r="29747" spans="1:1" x14ac:dyDescent="0.3">
      <c r="A29747" t="s">
        <v>29819</v>
      </c>
    </row>
    <row r="29748" spans="1:1" x14ac:dyDescent="0.3">
      <c r="A29748" t="s">
        <v>29820</v>
      </c>
    </row>
    <row r="29749" spans="1:1" x14ac:dyDescent="0.3">
      <c r="A29749" t="s">
        <v>29821</v>
      </c>
    </row>
    <row r="29750" spans="1:1" x14ac:dyDescent="0.3">
      <c r="A29750" t="s">
        <v>29822</v>
      </c>
    </row>
    <row r="29751" spans="1:1" x14ac:dyDescent="0.3">
      <c r="A29751" t="s">
        <v>29823</v>
      </c>
    </row>
    <row r="29752" spans="1:1" x14ac:dyDescent="0.3">
      <c r="A29752" t="s">
        <v>29824</v>
      </c>
    </row>
    <row r="29753" spans="1:1" x14ac:dyDescent="0.3">
      <c r="A29753" t="s">
        <v>29825</v>
      </c>
    </row>
    <row r="29754" spans="1:1" x14ac:dyDescent="0.3">
      <c r="A29754" t="s">
        <v>29826</v>
      </c>
    </row>
    <row r="29755" spans="1:1" x14ac:dyDescent="0.3">
      <c r="A29755" t="s">
        <v>29827</v>
      </c>
    </row>
    <row r="29756" spans="1:1" x14ac:dyDescent="0.3">
      <c r="A29756" t="s">
        <v>29828</v>
      </c>
    </row>
    <row r="29757" spans="1:1" x14ac:dyDescent="0.3">
      <c r="A29757" t="s">
        <v>29829</v>
      </c>
    </row>
    <row r="29758" spans="1:1" x14ac:dyDescent="0.3">
      <c r="A29758" t="s">
        <v>29830</v>
      </c>
    </row>
    <row r="29759" spans="1:1" x14ac:dyDescent="0.3">
      <c r="A29759" t="s">
        <v>29831</v>
      </c>
    </row>
    <row r="29760" spans="1:1" x14ac:dyDescent="0.3">
      <c r="A29760" t="s">
        <v>29832</v>
      </c>
    </row>
    <row r="29761" spans="1:1" x14ac:dyDescent="0.3">
      <c r="A29761" t="s">
        <v>29833</v>
      </c>
    </row>
    <row r="29762" spans="1:1" x14ac:dyDescent="0.3">
      <c r="A29762" t="s">
        <v>29834</v>
      </c>
    </row>
    <row r="29763" spans="1:1" x14ac:dyDescent="0.3">
      <c r="A29763" t="s">
        <v>29835</v>
      </c>
    </row>
    <row r="29764" spans="1:1" x14ac:dyDescent="0.3">
      <c r="A29764" t="s">
        <v>29836</v>
      </c>
    </row>
    <row r="29765" spans="1:1" x14ac:dyDescent="0.3">
      <c r="A29765" t="s">
        <v>29837</v>
      </c>
    </row>
    <row r="29766" spans="1:1" x14ac:dyDescent="0.3">
      <c r="A29766" t="s">
        <v>29838</v>
      </c>
    </row>
    <row r="29767" spans="1:1" x14ac:dyDescent="0.3">
      <c r="A29767" t="s">
        <v>29839</v>
      </c>
    </row>
    <row r="29768" spans="1:1" x14ac:dyDescent="0.3">
      <c r="A29768" t="s">
        <v>29840</v>
      </c>
    </row>
    <row r="29769" spans="1:1" x14ac:dyDescent="0.3">
      <c r="A29769" t="s">
        <v>29841</v>
      </c>
    </row>
    <row r="29770" spans="1:1" x14ac:dyDescent="0.3">
      <c r="A29770" t="s">
        <v>29842</v>
      </c>
    </row>
    <row r="29771" spans="1:1" x14ac:dyDescent="0.3">
      <c r="A29771" t="s">
        <v>29843</v>
      </c>
    </row>
    <row r="29772" spans="1:1" x14ac:dyDescent="0.3">
      <c r="A29772" t="s">
        <v>29844</v>
      </c>
    </row>
    <row r="29773" spans="1:1" x14ac:dyDescent="0.3">
      <c r="A29773" t="s">
        <v>29845</v>
      </c>
    </row>
    <row r="29774" spans="1:1" x14ac:dyDescent="0.3">
      <c r="A29774" t="s">
        <v>29846</v>
      </c>
    </row>
    <row r="29775" spans="1:1" x14ac:dyDescent="0.3">
      <c r="A29775" t="s">
        <v>29847</v>
      </c>
    </row>
    <row r="29776" spans="1:1" x14ac:dyDescent="0.3">
      <c r="A29776" t="s">
        <v>29848</v>
      </c>
    </row>
    <row r="29777" spans="1:1" x14ac:dyDescent="0.3">
      <c r="A29777" t="s">
        <v>29849</v>
      </c>
    </row>
    <row r="29778" spans="1:1" x14ac:dyDescent="0.3">
      <c r="A29778" t="s">
        <v>29850</v>
      </c>
    </row>
    <row r="29779" spans="1:1" x14ac:dyDescent="0.3">
      <c r="A29779" t="s">
        <v>29851</v>
      </c>
    </row>
    <row r="29780" spans="1:1" x14ac:dyDescent="0.3">
      <c r="A29780" t="s">
        <v>29852</v>
      </c>
    </row>
    <row r="29781" spans="1:1" x14ac:dyDescent="0.3">
      <c r="A29781" t="s">
        <v>29853</v>
      </c>
    </row>
    <row r="29782" spans="1:1" x14ac:dyDescent="0.3">
      <c r="A29782" t="s">
        <v>29854</v>
      </c>
    </row>
    <row r="29783" spans="1:1" x14ac:dyDescent="0.3">
      <c r="A29783" t="s">
        <v>29855</v>
      </c>
    </row>
    <row r="29784" spans="1:1" x14ac:dyDescent="0.3">
      <c r="A29784" t="s">
        <v>29856</v>
      </c>
    </row>
    <row r="29785" spans="1:1" x14ac:dyDescent="0.3">
      <c r="A29785" t="s">
        <v>29857</v>
      </c>
    </row>
    <row r="29786" spans="1:1" x14ac:dyDescent="0.3">
      <c r="A29786" t="s">
        <v>29858</v>
      </c>
    </row>
    <row r="29787" spans="1:1" x14ac:dyDescent="0.3">
      <c r="A29787" t="s">
        <v>29859</v>
      </c>
    </row>
    <row r="29788" spans="1:1" x14ac:dyDescent="0.3">
      <c r="A29788" t="s">
        <v>29860</v>
      </c>
    </row>
    <row r="29789" spans="1:1" x14ac:dyDescent="0.3">
      <c r="A29789" t="s">
        <v>29861</v>
      </c>
    </row>
    <row r="29790" spans="1:1" x14ac:dyDescent="0.3">
      <c r="A29790" t="s">
        <v>29862</v>
      </c>
    </row>
    <row r="29791" spans="1:1" x14ac:dyDescent="0.3">
      <c r="A29791" t="s">
        <v>29863</v>
      </c>
    </row>
    <row r="29792" spans="1:1" x14ac:dyDescent="0.3">
      <c r="A29792" t="s">
        <v>29864</v>
      </c>
    </row>
    <row r="29793" spans="1:1" x14ac:dyDescent="0.3">
      <c r="A29793" t="s">
        <v>29865</v>
      </c>
    </row>
    <row r="29794" spans="1:1" x14ac:dyDescent="0.3">
      <c r="A29794" t="s">
        <v>29866</v>
      </c>
    </row>
    <row r="29795" spans="1:1" x14ac:dyDescent="0.3">
      <c r="A29795" t="s">
        <v>29867</v>
      </c>
    </row>
    <row r="29796" spans="1:1" x14ac:dyDescent="0.3">
      <c r="A29796" t="s">
        <v>29868</v>
      </c>
    </row>
    <row r="29797" spans="1:1" x14ac:dyDescent="0.3">
      <c r="A29797" t="s">
        <v>29869</v>
      </c>
    </row>
    <row r="29798" spans="1:1" x14ac:dyDescent="0.3">
      <c r="A29798" t="s">
        <v>29870</v>
      </c>
    </row>
    <row r="29799" spans="1:1" x14ac:dyDescent="0.3">
      <c r="A29799" t="s">
        <v>29871</v>
      </c>
    </row>
    <row r="29800" spans="1:1" x14ac:dyDescent="0.3">
      <c r="A29800" t="s">
        <v>29872</v>
      </c>
    </row>
    <row r="29801" spans="1:1" x14ac:dyDescent="0.3">
      <c r="A29801" t="s">
        <v>29873</v>
      </c>
    </row>
    <row r="29802" spans="1:1" x14ac:dyDescent="0.3">
      <c r="A29802" t="s">
        <v>29874</v>
      </c>
    </row>
    <row r="29803" spans="1:1" x14ac:dyDescent="0.3">
      <c r="A29803" t="s">
        <v>29875</v>
      </c>
    </row>
    <row r="29804" spans="1:1" x14ac:dyDescent="0.3">
      <c r="A29804" t="s">
        <v>29876</v>
      </c>
    </row>
    <row r="29805" spans="1:1" x14ac:dyDescent="0.3">
      <c r="A29805" t="s">
        <v>29877</v>
      </c>
    </row>
    <row r="29806" spans="1:1" x14ac:dyDescent="0.3">
      <c r="A29806" t="s">
        <v>29878</v>
      </c>
    </row>
    <row r="29807" spans="1:1" x14ac:dyDescent="0.3">
      <c r="A29807" t="s">
        <v>29879</v>
      </c>
    </row>
    <row r="29808" spans="1:1" x14ac:dyDescent="0.3">
      <c r="A29808" t="s">
        <v>29880</v>
      </c>
    </row>
    <row r="29809" spans="1:1" x14ac:dyDescent="0.3">
      <c r="A29809" t="s">
        <v>29881</v>
      </c>
    </row>
    <row r="29810" spans="1:1" x14ac:dyDescent="0.3">
      <c r="A29810" t="s">
        <v>29882</v>
      </c>
    </row>
    <row r="29811" spans="1:1" x14ac:dyDescent="0.3">
      <c r="A29811" t="s">
        <v>29883</v>
      </c>
    </row>
    <row r="29812" spans="1:1" x14ac:dyDescent="0.3">
      <c r="A29812" t="s">
        <v>29884</v>
      </c>
    </row>
    <row r="29813" spans="1:1" x14ac:dyDescent="0.3">
      <c r="A29813" t="s">
        <v>29885</v>
      </c>
    </row>
    <row r="29814" spans="1:1" x14ac:dyDescent="0.3">
      <c r="A29814" t="s">
        <v>29886</v>
      </c>
    </row>
    <row r="29815" spans="1:1" x14ac:dyDescent="0.3">
      <c r="A29815" t="s">
        <v>29887</v>
      </c>
    </row>
    <row r="29816" spans="1:1" x14ac:dyDescent="0.3">
      <c r="A29816" t="s">
        <v>29888</v>
      </c>
    </row>
    <row r="29817" spans="1:1" x14ac:dyDescent="0.3">
      <c r="A29817" t="s">
        <v>29889</v>
      </c>
    </row>
    <row r="29818" spans="1:1" x14ac:dyDescent="0.3">
      <c r="A29818" t="s">
        <v>29890</v>
      </c>
    </row>
    <row r="29819" spans="1:1" x14ac:dyDescent="0.3">
      <c r="A29819" t="s">
        <v>29891</v>
      </c>
    </row>
    <row r="29820" spans="1:1" x14ac:dyDescent="0.3">
      <c r="A29820" t="s">
        <v>29892</v>
      </c>
    </row>
    <row r="29821" spans="1:1" x14ac:dyDescent="0.3">
      <c r="A29821" t="s">
        <v>29893</v>
      </c>
    </row>
    <row r="29822" spans="1:1" x14ac:dyDescent="0.3">
      <c r="A29822" t="s">
        <v>29894</v>
      </c>
    </row>
    <row r="29823" spans="1:1" x14ac:dyDescent="0.3">
      <c r="A29823" t="s">
        <v>29895</v>
      </c>
    </row>
    <row r="29824" spans="1:1" x14ac:dyDescent="0.3">
      <c r="A29824" t="s">
        <v>29896</v>
      </c>
    </row>
    <row r="29825" spans="1:1" x14ac:dyDescent="0.3">
      <c r="A29825" t="s">
        <v>29897</v>
      </c>
    </row>
    <row r="29826" spans="1:1" x14ac:dyDescent="0.3">
      <c r="A29826" t="s">
        <v>29898</v>
      </c>
    </row>
    <row r="29827" spans="1:1" x14ac:dyDescent="0.3">
      <c r="A29827" t="s">
        <v>29899</v>
      </c>
    </row>
    <row r="29828" spans="1:1" x14ac:dyDescent="0.3">
      <c r="A29828" t="s">
        <v>29900</v>
      </c>
    </row>
    <row r="29829" spans="1:1" x14ac:dyDescent="0.3">
      <c r="A29829" t="s">
        <v>29901</v>
      </c>
    </row>
    <row r="29830" spans="1:1" x14ac:dyDescent="0.3">
      <c r="A29830" t="s">
        <v>29902</v>
      </c>
    </row>
    <row r="29831" spans="1:1" x14ac:dyDescent="0.3">
      <c r="A29831" t="s">
        <v>29903</v>
      </c>
    </row>
    <row r="29832" spans="1:1" x14ac:dyDescent="0.3">
      <c r="A29832" t="s">
        <v>29904</v>
      </c>
    </row>
    <row r="29833" spans="1:1" x14ac:dyDescent="0.3">
      <c r="A29833" t="s">
        <v>29905</v>
      </c>
    </row>
    <row r="29834" spans="1:1" x14ac:dyDescent="0.3">
      <c r="A29834" t="s">
        <v>29906</v>
      </c>
    </row>
    <row r="29835" spans="1:1" x14ac:dyDescent="0.3">
      <c r="A29835" t="s">
        <v>29907</v>
      </c>
    </row>
    <row r="29836" spans="1:1" x14ac:dyDescent="0.3">
      <c r="A29836" t="s">
        <v>29908</v>
      </c>
    </row>
    <row r="29837" spans="1:1" x14ac:dyDescent="0.3">
      <c r="A29837" t="s">
        <v>29909</v>
      </c>
    </row>
    <row r="29838" spans="1:1" x14ac:dyDescent="0.3">
      <c r="A29838" t="s">
        <v>29910</v>
      </c>
    </row>
    <row r="29839" spans="1:1" x14ac:dyDescent="0.3">
      <c r="A29839" t="s">
        <v>29911</v>
      </c>
    </row>
    <row r="29840" spans="1:1" x14ac:dyDescent="0.3">
      <c r="A29840" t="s">
        <v>29912</v>
      </c>
    </row>
    <row r="29841" spans="1:1" x14ac:dyDescent="0.3">
      <c r="A29841" t="s">
        <v>29913</v>
      </c>
    </row>
    <row r="29842" spans="1:1" x14ac:dyDescent="0.3">
      <c r="A29842" t="s">
        <v>29914</v>
      </c>
    </row>
    <row r="29843" spans="1:1" x14ac:dyDescent="0.3">
      <c r="A29843" t="s">
        <v>29915</v>
      </c>
    </row>
    <row r="29844" spans="1:1" x14ac:dyDescent="0.3">
      <c r="A29844" t="s">
        <v>29916</v>
      </c>
    </row>
    <row r="29845" spans="1:1" x14ac:dyDescent="0.3">
      <c r="A29845" t="s">
        <v>29917</v>
      </c>
    </row>
    <row r="29846" spans="1:1" x14ac:dyDescent="0.3">
      <c r="A29846" t="s">
        <v>29918</v>
      </c>
    </row>
    <row r="29847" spans="1:1" x14ac:dyDescent="0.3">
      <c r="A29847" t="s">
        <v>29919</v>
      </c>
    </row>
    <row r="29848" spans="1:1" x14ac:dyDescent="0.3">
      <c r="A29848" t="s">
        <v>29920</v>
      </c>
    </row>
    <row r="29849" spans="1:1" x14ac:dyDescent="0.3">
      <c r="A29849" t="s">
        <v>29921</v>
      </c>
    </row>
    <row r="29850" spans="1:1" x14ac:dyDescent="0.3">
      <c r="A29850" t="s">
        <v>29922</v>
      </c>
    </row>
    <row r="29851" spans="1:1" x14ac:dyDescent="0.3">
      <c r="A29851" t="s">
        <v>29923</v>
      </c>
    </row>
    <row r="29852" spans="1:1" x14ac:dyDescent="0.3">
      <c r="A29852" t="s">
        <v>29924</v>
      </c>
    </row>
    <row r="29853" spans="1:1" x14ac:dyDescent="0.3">
      <c r="A29853" t="s">
        <v>29925</v>
      </c>
    </row>
    <row r="29854" spans="1:1" x14ac:dyDescent="0.3">
      <c r="A29854" t="s">
        <v>29926</v>
      </c>
    </row>
    <row r="29855" spans="1:1" x14ac:dyDescent="0.3">
      <c r="A29855" t="s">
        <v>29927</v>
      </c>
    </row>
    <row r="29856" spans="1:1" x14ac:dyDescent="0.3">
      <c r="A29856" t="s">
        <v>29928</v>
      </c>
    </row>
    <row r="29857" spans="1:1" x14ac:dyDescent="0.3">
      <c r="A29857" t="s">
        <v>29929</v>
      </c>
    </row>
    <row r="29858" spans="1:1" x14ac:dyDescent="0.3">
      <c r="A29858" t="s">
        <v>29930</v>
      </c>
    </row>
    <row r="29859" spans="1:1" x14ac:dyDescent="0.3">
      <c r="A29859" t="s">
        <v>29931</v>
      </c>
    </row>
    <row r="29860" spans="1:1" x14ac:dyDescent="0.3">
      <c r="A29860" t="s">
        <v>29932</v>
      </c>
    </row>
    <row r="29861" spans="1:1" x14ac:dyDescent="0.3">
      <c r="A29861" t="s">
        <v>29933</v>
      </c>
    </row>
    <row r="29862" spans="1:1" x14ac:dyDescent="0.3">
      <c r="A29862" t="s">
        <v>29934</v>
      </c>
    </row>
    <row r="29863" spans="1:1" x14ac:dyDescent="0.3">
      <c r="A29863" t="s">
        <v>29935</v>
      </c>
    </row>
    <row r="29864" spans="1:1" x14ac:dyDescent="0.3">
      <c r="A29864" t="s">
        <v>29936</v>
      </c>
    </row>
    <row r="29865" spans="1:1" x14ac:dyDescent="0.3">
      <c r="A29865" t="s">
        <v>29937</v>
      </c>
    </row>
    <row r="29866" spans="1:1" x14ac:dyDescent="0.3">
      <c r="A29866" t="s">
        <v>29938</v>
      </c>
    </row>
    <row r="29867" spans="1:1" x14ac:dyDescent="0.3">
      <c r="A29867" t="s">
        <v>29939</v>
      </c>
    </row>
    <row r="29868" spans="1:1" x14ac:dyDescent="0.3">
      <c r="A29868" t="s">
        <v>29940</v>
      </c>
    </row>
    <row r="29869" spans="1:1" x14ac:dyDescent="0.3">
      <c r="A29869" t="s">
        <v>29941</v>
      </c>
    </row>
    <row r="29870" spans="1:1" x14ac:dyDescent="0.3">
      <c r="A29870" t="s">
        <v>29942</v>
      </c>
    </row>
    <row r="29871" spans="1:1" x14ac:dyDescent="0.3">
      <c r="A29871" t="s">
        <v>29943</v>
      </c>
    </row>
    <row r="29872" spans="1:1" x14ac:dyDescent="0.3">
      <c r="A29872" t="s">
        <v>29944</v>
      </c>
    </row>
    <row r="29873" spans="1:1" x14ac:dyDescent="0.3">
      <c r="A29873" t="s">
        <v>29945</v>
      </c>
    </row>
    <row r="29874" spans="1:1" x14ac:dyDescent="0.3">
      <c r="A29874" t="s">
        <v>29946</v>
      </c>
    </row>
    <row r="29875" spans="1:1" x14ac:dyDescent="0.3">
      <c r="A29875" t="s">
        <v>29947</v>
      </c>
    </row>
    <row r="29876" spans="1:1" x14ac:dyDescent="0.3">
      <c r="A29876" t="s">
        <v>29948</v>
      </c>
    </row>
    <row r="29877" spans="1:1" x14ac:dyDescent="0.3">
      <c r="A29877" t="s">
        <v>29949</v>
      </c>
    </row>
    <row r="29878" spans="1:1" x14ac:dyDescent="0.3">
      <c r="A29878" t="s">
        <v>29950</v>
      </c>
    </row>
    <row r="29879" spans="1:1" x14ac:dyDescent="0.3">
      <c r="A29879" t="s">
        <v>29951</v>
      </c>
    </row>
    <row r="29880" spans="1:1" x14ac:dyDescent="0.3">
      <c r="A29880" t="s">
        <v>29952</v>
      </c>
    </row>
    <row r="29881" spans="1:1" x14ac:dyDescent="0.3">
      <c r="A29881" t="s">
        <v>29953</v>
      </c>
    </row>
    <row r="29882" spans="1:1" x14ac:dyDescent="0.3">
      <c r="A29882" t="s">
        <v>29954</v>
      </c>
    </row>
    <row r="29883" spans="1:1" x14ac:dyDescent="0.3">
      <c r="A29883" t="s">
        <v>29955</v>
      </c>
    </row>
    <row r="29884" spans="1:1" x14ac:dyDescent="0.3">
      <c r="A29884" t="s">
        <v>29956</v>
      </c>
    </row>
    <row r="29885" spans="1:1" x14ac:dyDescent="0.3">
      <c r="A29885" t="s">
        <v>29957</v>
      </c>
    </row>
    <row r="29886" spans="1:1" x14ac:dyDescent="0.3">
      <c r="A29886" t="s">
        <v>29958</v>
      </c>
    </row>
    <row r="29887" spans="1:1" x14ac:dyDescent="0.3">
      <c r="A29887" t="s">
        <v>29959</v>
      </c>
    </row>
    <row r="29888" spans="1:1" x14ac:dyDescent="0.3">
      <c r="A29888" t="s">
        <v>29960</v>
      </c>
    </row>
    <row r="29889" spans="1:1" x14ac:dyDescent="0.3">
      <c r="A29889" t="s">
        <v>29961</v>
      </c>
    </row>
    <row r="29890" spans="1:1" x14ac:dyDescent="0.3">
      <c r="A29890" t="s">
        <v>29962</v>
      </c>
    </row>
    <row r="29891" spans="1:1" x14ac:dyDescent="0.3">
      <c r="A29891" t="s">
        <v>29963</v>
      </c>
    </row>
    <row r="29892" spans="1:1" x14ac:dyDescent="0.3">
      <c r="A29892" t="s">
        <v>29964</v>
      </c>
    </row>
    <row r="29893" spans="1:1" x14ac:dyDescent="0.3">
      <c r="A29893" t="s">
        <v>29965</v>
      </c>
    </row>
    <row r="29894" spans="1:1" x14ac:dyDescent="0.3">
      <c r="A29894" t="s">
        <v>29966</v>
      </c>
    </row>
    <row r="29895" spans="1:1" x14ac:dyDescent="0.3">
      <c r="A29895" t="s">
        <v>29967</v>
      </c>
    </row>
    <row r="29896" spans="1:1" x14ac:dyDescent="0.3">
      <c r="A29896" t="s">
        <v>29968</v>
      </c>
    </row>
    <row r="29897" spans="1:1" x14ac:dyDescent="0.3">
      <c r="A29897" t="s">
        <v>29969</v>
      </c>
    </row>
    <row r="29898" spans="1:1" x14ac:dyDescent="0.3">
      <c r="A29898" t="s">
        <v>29970</v>
      </c>
    </row>
    <row r="29899" spans="1:1" x14ac:dyDescent="0.3">
      <c r="A29899" t="s">
        <v>29971</v>
      </c>
    </row>
    <row r="29900" spans="1:1" x14ac:dyDescent="0.3">
      <c r="A29900" t="s">
        <v>29972</v>
      </c>
    </row>
    <row r="29901" spans="1:1" x14ac:dyDescent="0.3">
      <c r="A29901" t="s">
        <v>29973</v>
      </c>
    </row>
    <row r="29902" spans="1:1" x14ac:dyDescent="0.3">
      <c r="A29902" t="s">
        <v>29974</v>
      </c>
    </row>
    <row r="29903" spans="1:1" x14ac:dyDescent="0.3">
      <c r="A29903" t="s">
        <v>29975</v>
      </c>
    </row>
    <row r="29904" spans="1:1" x14ac:dyDescent="0.3">
      <c r="A29904" t="s">
        <v>29976</v>
      </c>
    </row>
    <row r="29905" spans="1:1" x14ac:dyDescent="0.3">
      <c r="A29905" t="s">
        <v>29977</v>
      </c>
    </row>
    <row r="29906" spans="1:1" x14ac:dyDescent="0.3">
      <c r="A29906" t="s">
        <v>29978</v>
      </c>
    </row>
    <row r="29907" spans="1:1" x14ac:dyDescent="0.3">
      <c r="A29907" t="s">
        <v>29979</v>
      </c>
    </row>
    <row r="29908" spans="1:1" x14ac:dyDescent="0.3">
      <c r="A29908" t="s">
        <v>29980</v>
      </c>
    </row>
    <row r="29909" spans="1:1" x14ac:dyDescent="0.3">
      <c r="A29909" t="s">
        <v>29981</v>
      </c>
    </row>
    <row r="29910" spans="1:1" x14ac:dyDescent="0.3">
      <c r="A29910" t="s">
        <v>29982</v>
      </c>
    </row>
    <row r="29911" spans="1:1" x14ac:dyDescent="0.3">
      <c r="A29911" t="s">
        <v>29983</v>
      </c>
    </row>
    <row r="29912" spans="1:1" x14ac:dyDescent="0.3">
      <c r="A29912" t="s">
        <v>29984</v>
      </c>
    </row>
    <row r="29913" spans="1:1" x14ac:dyDescent="0.3">
      <c r="A29913" t="s">
        <v>29985</v>
      </c>
    </row>
    <row r="29914" spans="1:1" x14ac:dyDescent="0.3">
      <c r="A29914" t="s">
        <v>29986</v>
      </c>
    </row>
    <row r="29915" spans="1:1" x14ac:dyDescent="0.3">
      <c r="A29915" t="s">
        <v>29987</v>
      </c>
    </row>
    <row r="29916" spans="1:1" x14ac:dyDescent="0.3">
      <c r="A29916" t="s">
        <v>29988</v>
      </c>
    </row>
    <row r="29917" spans="1:1" x14ac:dyDescent="0.3">
      <c r="A29917" t="s">
        <v>29989</v>
      </c>
    </row>
    <row r="29918" spans="1:1" x14ac:dyDescent="0.3">
      <c r="A29918" t="s">
        <v>29990</v>
      </c>
    </row>
    <row r="29919" spans="1:1" x14ac:dyDescent="0.3">
      <c r="A29919" t="s">
        <v>29991</v>
      </c>
    </row>
    <row r="29920" spans="1:1" x14ac:dyDescent="0.3">
      <c r="A29920" t="s">
        <v>29992</v>
      </c>
    </row>
    <row r="29921" spans="1:1" x14ac:dyDescent="0.3">
      <c r="A29921" t="s">
        <v>29993</v>
      </c>
    </row>
    <row r="29922" spans="1:1" x14ac:dyDescent="0.3">
      <c r="A29922" t="s">
        <v>29994</v>
      </c>
    </row>
    <row r="29923" spans="1:1" x14ac:dyDescent="0.3">
      <c r="A29923" t="s">
        <v>29995</v>
      </c>
    </row>
    <row r="29924" spans="1:1" x14ac:dyDescent="0.3">
      <c r="A29924" t="s">
        <v>29996</v>
      </c>
    </row>
    <row r="29925" spans="1:1" x14ac:dyDescent="0.3">
      <c r="A29925" t="s">
        <v>29997</v>
      </c>
    </row>
    <row r="29926" spans="1:1" x14ac:dyDescent="0.3">
      <c r="A29926" t="s">
        <v>29998</v>
      </c>
    </row>
    <row r="29927" spans="1:1" x14ac:dyDescent="0.3">
      <c r="A29927" t="s">
        <v>29999</v>
      </c>
    </row>
    <row r="29928" spans="1:1" x14ac:dyDescent="0.3">
      <c r="A29928" t="s">
        <v>30000</v>
      </c>
    </row>
    <row r="29929" spans="1:1" x14ac:dyDescent="0.3">
      <c r="A29929" t="s">
        <v>30001</v>
      </c>
    </row>
    <row r="29930" spans="1:1" x14ac:dyDescent="0.3">
      <c r="A29930" t="s">
        <v>30002</v>
      </c>
    </row>
    <row r="29931" spans="1:1" x14ac:dyDescent="0.3">
      <c r="A29931" t="s">
        <v>30003</v>
      </c>
    </row>
    <row r="29932" spans="1:1" x14ac:dyDescent="0.3">
      <c r="A29932" t="s">
        <v>30004</v>
      </c>
    </row>
    <row r="29933" spans="1:1" x14ac:dyDescent="0.3">
      <c r="A29933" t="s">
        <v>30005</v>
      </c>
    </row>
    <row r="29934" spans="1:1" x14ac:dyDescent="0.3">
      <c r="A29934" t="s">
        <v>30006</v>
      </c>
    </row>
    <row r="29935" spans="1:1" x14ac:dyDescent="0.3">
      <c r="A29935" t="s">
        <v>30007</v>
      </c>
    </row>
    <row r="29936" spans="1:1" x14ac:dyDescent="0.3">
      <c r="A29936" t="s">
        <v>30008</v>
      </c>
    </row>
    <row r="29937" spans="1:1" x14ac:dyDescent="0.3">
      <c r="A29937" t="s">
        <v>30009</v>
      </c>
    </row>
    <row r="29938" spans="1:1" x14ac:dyDescent="0.3">
      <c r="A29938" t="s">
        <v>30010</v>
      </c>
    </row>
    <row r="29939" spans="1:1" x14ac:dyDescent="0.3">
      <c r="A29939" t="s">
        <v>30011</v>
      </c>
    </row>
    <row r="29940" spans="1:1" x14ac:dyDescent="0.3">
      <c r="A29940" t="s">
        <v>30012</v>
      </c>
    </row>
    <row r="29941" spans="1:1" x14ac:dyDescent="0.3">
      <c r="A29941" t="s">
        <v>30013</v>
      </c>
    </row>
    <row r="29942" spans="1:1" x14ac:dyDescent="0.3">
      <c r="A29942" t="s">
        <v>30014</v>
      </c>
    </row>
    <row r="29943" spans="1:1" x14ac:dyDescent="0.3">
      <c r="A29943" t="s">
        <v>30015</v>
      </c>
    </row>
    <row r="29944" spans="1:1" x14ac:dyDescent="0.3">
      <c r="A29944" t="s">
        <v>30016</v>
      </c>
    </row>
    <row r="29945" spans="1:1" x14ac:dyDescent="0.3">
      <c r="A29945" t="s">
        <v>30017</v>
      </c>
    </row>
    <row r="29946" spans="1:1" x14ac:dyDescent="0.3">
      <c r="A29946" t="s">
        <v>30018</v>
      </c>
    </row>
    <row r="29947" spans="1:1" x14ac:dyDescent="0.3">
      <c r="A29947" t="s">
        <v>30019</v>
      </c>
    </row>
    <row r="29948" spans="1:1" x14ac:dyDescent="0.3">
      <c r="A29948" t="s">
        <v>30020</v>
      </c>
    </row>
    <row r="29949" spans="1:1" x14ac:dyDescent="0.3">
      <c r="A29949" t="s">
        <v>30021</v>
      </c>
    </row>
    <row r="29950" spans="1:1" x14ac:dyDescent="0.3">
      <c r="A29950" t="s">
        <v>30022</v>
      </c>
    </row>
    <row r="29951" spans="1:1" x14ac:dyDescent="0.3">
      <c r="A29951" t="s">
        <v>30023</v>
      </c>
    </row>
    <row r="29952" spans="1:1" x14ac:dyDescent="0.3">
      <c r="A29952" t="s">
        <v>30024</v>
      </c>
    </row>
    <row r="29953" spans="1:1" x14ac:dyDescent="0.3">
      <c r="A29953" t="s">
        <v>30025</v>
      </c>
    </row>
    <row r="29954" spans="1:1" x14ac:dyDescent="0.3">
      <c r="A29954" t="s">
        <v>30026</v>
      </c>
    </row>
    <row r="29955" spans="1:1" x14ac:dyDescent="0.3">
      <c r="A29955" t="s">
        <v>30027</v>
      </c>
    </row>
    <row r="29956" spans="1:1" x14ac:dyDescent="0.3">
      <c r="A29956" t="s">
        <v>30028</v>
      </c>
    </row>
    <row r="29957" spans="1:1" x14ac:dyDescent="0.3">
      <c r="A29957" t="s">
        <v>30029</v>
      </c>
    </row>
    <row r="29958" spans="1:1" x14ac:dyDescent="0.3">
      <c r="A29958" t="s">
        <v>30030</v>
      </c>
    </row>
    <row r="29959" spans="1:1" x14ac:dyDescent="0.3">
      <c r="A29959" t="s">
        <v>30031</v>
      </c>
    </row>
    <row r="29960" spans="1:1" x14ac:dyDescent="0.3">
      <c r="A29960" t="s">
        <v>30032</v>
      </c>
    </row>
    <row r="29961" spans="1:1" x14ac:dyDescent="0.3">
      <c r="A29961" t="s">
        <v>30033</v>
      </c>
    </row>
    <row r="29962" spans="1:1" x14ac:dyDescent="0.3">
      <c r="A29962" t="s">
        <v>30034</v>
      </c>
    </row>
    <row r="29963" spans="1:1" x14ac:dyDescent="0.3">
      <c r="A29963" t="s">
        <v>30035</v>
      </c>
    </row>
    <row r="29964" spans="1:1" x14ac:dyDescent="0.3">
      <c r="A29964" t="s">
        <v>30036</v>
      </c>
    </row>
    <row r="29965" spans="1:1" x14ac:dyDescent="0.3">
      <c r="A29965" t="s">
        <v>30037</v>
      </c>
    </row>
    <row r="29966" spans="1:1" x14ac:dyDescent="0.3">
      <c r="A29966" t="s">
        <v>30038</v>
      </c>
    </row>
    <row r="29967" spans="1:1" x14ac:dyDescent="0.3">
      <c r="A29967" t="s">
        <v>30039</v>
      </c>
    </row>
    <row r="29968" spans="1:1" x14ac:dyDescent="0.3">
      <c r="A29968" t="s">
        <v>30040</v>
      </c>
    </row>
    <row r="29969" spans="1:1" x14ac:dyDescent="0.3">
      <c r="A29969" t="s">
        <v>30041</v>
      </c>
    </row>
    <row r="29970" spans="1:1" x14ac:dyDescent="0.3">
      <c r="A29970" t="s">
        <v>30042</v>
      </c>
    </row>
    <row r="29971" spans="1:1" x14ac:dyDescent="0.3">
      <c r="A29971" t="s">
        <v>30043</v>
      </c>
    </row>
    <row r="29972" spans="1:1" x14ac:dyDescent="0.3">
      <c r="A29972" t="s">
        <v>30044</v>
      </c>
    </row>
    <row r="29973" spans="1:1" x14ac:dyDescent="0.3">
      <c r="A29973" t="s">
        <v>30045</v>
      </c>
    </row>
    <row r="29974" spans="1:1" x14ac:dyDescent="0.3">
      <c r="A29974" t="s">
        <v>30046</v>
      </c>
    </row>
    <row r="29975" spans="1:1" x14ac:dyDescent="0.3">
      <c r="A29975" t="s">
        <v>30047</v>
      </c>
    </row>
    <row r="29976" spans="1:1" x14ac:dyDescent="0.3">
      <c r="A29976" t="s">
        <v>30048</v>
      </c>
    </row>
    <row r="29977" spans="1:1" x14ac:dyDescent="0.3">
      <c r="A29977" t="s">
        <v>30049</v>
      </c>
    </row>
    <row r="29978" spans="1:1" x14ac:dyDescent="0.3">
      <c r="A29978" t="s">
        <v>30050</v>
      </c>
    </row>
    <row r="29979" spans="1:1" x14ac:dyDescent="0.3">
      <c r="A29979" t="s">
        <v>30051</v>
      </c>
    </row>
    <row r="29980" spans="1:1" x14ac:dyDescent="0.3">
      <c r="A29980" t="s">
        <v>30052</v>
      </c>
    </row>
    <row r="29981" spans="1:1" x14ac:dyDescent="0.3">
      <c r="A29981" t="s">
        <v>30053</v>
      </c>
    </row>
    <row r="29982" spans="1:1" x14ac:dyDescent="0.3">
      <c r="A29982" t="s">
        <v>30054</v>
      </c>
    </row>
    <row r="29983" spans="1:1" x14ac:dyDescent="0.3">
      <c r="A29983" t="s">
        <v>30055</v>
      </c>
    </row>
    <row r="29984" spans="1:1" x14ac:dyDescent="0.3">
      <c r="A29984" t="s">
        <v>30056</v>
      </c>
    </row>
    <row r="29985" spans="1:1" x14ac:dyDescent="0.3">
      <c r="A29985" t="s">
        <v>30057</v>
      </c>
    </row>
    <row r="29986" spans="1:1" x14ac:dyDescent="0.3">
      <c r="A29986" t="s">
        <v>30058</v>
      </c>
    </row>
    <row r="29987" spans="1:1" x14ac:dyDescent="0.3">
      <c r="A29987" t="s">
        <v>30059</v>
      </c>
    </row>
    <row r="29988" spans="1:1" x14ac:dyDescent="0.3">
      <c r="A29988" t="s">
        <v>30060</v>
      </c>
    </row>
    <row r="29989" spans="1:1" x14ac:dyDescent="0.3">
      <c r="A29989" t="s">
        <v>30061</v>
      </c>
    </row>
    <row r="29990" spans="1:1" x14ac:dyDescent="0.3">
      <c r="A29990" t="s">
        <v>30062</v>
      </c>
    </row>
    <row r="29991" spans="1:1" x14ac:dyDescent="0.3">
      <c r="A29991" t="s">
        <v>30063</v>
      </c>
    </row>
    <row r="29992" spans="1:1" x14ac:dyDescent="0.3">
      <c r="A29992" t="s">
        <v>30064</v>
      </c>
    </row>
    <row r="29993" spans="1:1" x14ac:dyDescent="0.3">
      <c r="A29993" t="s">
        <v>30065</v>
      </c>
    </row>
    <row r="29994" spans="1:1" x14ac:dyDescent="0.3">
      <c r="A29994" t="s">
        <v>30066</v>
      </c>
    </row>
    <row r="29995" spans="1:1" x14ac:dyDescent="0.3">
      <c r="A29995" t="s">
        <v>30067</v>
      </c>
    </row>
    <row r="29996" spans="1:1" x14ac:dyDescent="0.3">
      <c r="A29996" t="s">
        <v>30068</v>
      </c>
    </row>
    <row r="29997" spans="1:1" x14ac:dyDescent="0.3">
      <c r="A29997" t="s">
        <v>30069</v>
      </c>
    </row>
    <row r="29998" spans="1:1" x14ac:dyDescent="0.3">
      <c r="A29998" t="s">
        <v>30070</v>
      </c>
    </row>
    <row r="29999" spans="1:1" x14ac:dyDescent="0.3">
      <c r="A29999" t="s">
        <v>30071</v>
      </c>
    </row>
    <row r="30000" spans="1:1" x14ac:dyDescent="0.3">
      <c r="A30000" t="s">
        <v>30072</v>
      </c>
    </row>
    <row r="30001" spans="1:1" x14ac:dyDescent="0.3">
      <c r="A30001" t="s">
        <v>30073</v>
      </c>
    </row>
    <row r="30002" spans="1:1" x14ac:dyDescent="0.3">
      <c r="A30002" t="s">
        <v>30074</v>
      </c>
    </row>
    <row r="30003" spans="1:1" x14ac:dyDescent="0.3">
      <c r="A30003" t="s">
        <v>30075</v>
      </c>
    </row>
    <row r="30004" spans="1:1" x14ac:dyDescent="0.3">
      <c r="A30004" t="s">
        <v>30076</v>
      </c>
    </row>
    <row r="30005" spans="1:1" x14ac:dyDescent="0.3">
      <c r="A30005" t="s">
        <v>30077</v>
      </c>
    </row>
    <row r="30006" spans="1:1" x14ac:dyDescent="0.3">
      <c r="A30006" t="s">
        <v>30078</v>
      </c>
    </row>
    <row r="30007" spans="1:1" x14ac:dyDescent="0.3">
      <c r="A30007" t="s">
        <v>30079</v>
      </c>
    </row>
    <row r="30008" spans="1:1" x14ac:dyDescent="0.3">
      <c r="A30008" t="s">
        <v>30080</v>
      </c>
    </row>
    <row r="30009" spans="1:1" x14ac:dyDescent="0.3">
      <c r="A30009" t="s">
        <v>30081</v>
      </c>
    </row>
    <row r="30010" spans="1:1" x14ac:dyDescent="0.3">
      <c r="A30010" t="s">
        <v>30082</v>
      </c>
    </row>
    <row r="30011" spans="1:1" x14ac:dyDescent="0.3">
      <c r="A30011" t="s">
        <v>30083</v>
      </c>
    </row>
    <row r="30012" spans="1:1" x14ac:dyDescent="0.3">
      <c r="A30012" t="s">
        <v>30084</v>
      </c>
    </row>
    <row r="30013" spans="1:1" x14ac:dyDescent="0.3">
      <c r="A30013" t="s">
        <v>30085</v>
      </c>
    </row>
    <row r="30014" spans="1:1" x14ac:dyDescent="0.3">
      <c r="A30014" t="s">
        <v>30086</v>
      </c>
    </row>
    <row r="30015" spans="1:1" x14ac:dyDescent="0.3">
      <c r="A30015" t="s">
        <v>30087</v>
      </c>
    </row>
    <row r="30016" spans="1:1" x14ac:dyDescent="0.3">
      <c r="A30016" t="s">
        <v>30088</v>
      </c>
    </row>
    <row r="30017" spans="1:1" x14ac:dyDescent="0.3">
      <c r="A30017" t="s">
        <v>30089</v>
      </c>
    </row>
    <row r="30018" spans="1:1" x14ac:dyDescent="0.3">
      <c r="A30018" t="s">
        <v>30090</v>
      </c>
    </row>
    <row r="30019" spans="1:1" x14ac:dyDescent="0.3">
      <c r="A30019" t="s">
        <v>30091</v>
      </c>
    </row>
    <row r="30020" spans="1:1" x14ac:dyDescent="0.3">
      <c r="A30020" t="s">
        <v>30092</v>
      </c>
    </row>
    <row r="30021" spans="1:1" x14ac:dyDescent="0.3">
      <c r="A30021" t="s">
        <v>30093</v>
      </c>
    </row>
    <row r="30022" spans="1:1" x14ac:dyDescent="0.3">
      <c r="A30022" t="s">
        <v>30094</v>
      </c>
    </row>
    <row r="30023" spans="1:1" x14ac:dyDescent="0.3">
      <c r="A30023" t="s">
        <v>30095</v>
      </c>
    </row>
    <row r="30024" spans="1:1" x14ac:dyDescent="0.3">
      <c r="A30024" t="s">
        <v>30096</v>
      </c>
    </row>
    <row r="30025" spans="1:1" x14ac:dyDescent="0.3">
      <c r="A30025" t="s">
        <v>30097</v>
      </c>
    </row>
    <row r="30026" spans="1:1" x14ac:dyDescent="0.3">
      <c r="A30026" t="s">
        <v>30098</v>
      </c>
    </row>
    <row r="30027" spans="1:1" x14ac:dyDescent="0.3">
      <c r="A30027" t="s">
        <v>30099</v>
      </c>
    </row>
    <row r="30028" spans="1:1" x14ac:dyDescent="0.3">
      <c r="A30028" t="s">
        <v>30100</v>
      </c>
    </row>
    <row r="30029" spans="1:1" x14ac:dyDescent="0.3">
      <c r="A30029" t="s">
        <v>30101</v>
      </c>
    </row>
    <row r="30030" spans="1:1" x14ac:dyDescent="0.3">
      <c r="A30030" t="s">
        <v>30102</v>
      </c>
    </row>
    <row r="30031" spans="1:1" x14ac:dyDescent="0.3">
      <c r="A30031" t="s">
        <v>30103</v>
      </c>
    </row>
    <row r="30032" spans="1:1" x14ac:dyDescent="0.3">
      <c r="A30032" t="s">
        <v>30104</v>
      </c>
    </row>
    <row r="30033" spans="1:1" x14ac:dyDescent="0.3">
      <c r="A30033" t="s">
        <v>30105</v>
      </c>
    </row>
    <row r="30034" spans="1:1" x14ac:dyDescent="0.3">
      <c r="A30034" t="s">
        <v>30106</v>
      </c>
    </row>
    <row r="30035" spans="1:1" x14ac:dyDescent="0.3">
      <c r="A30035" t="s">
        <v>30107</v>
      </c>
    </row>
    <row r="30036" spans="1:1" x14ac:dyDescent="0.3">
      <c r="A30036" t="s">
        <v>30108</v>
      </c>
    </row>
    <row r="30037" spans="1:1" x14ac:dyDescent="0.3">
      <c r="A30037" t="s">
        <v>30109</v>
      </c>
    </row>
    <row r="30038" spans="1:1" x14ac:dyDescent="0.3">
      <c r="A30038" t="s">
        <v>30110</v>
      </c>
    </row>
    <row r="30039" spans="1:1" x14ac:dyDescent="0.3">
      <c r="A30039" t="s">
        <v>30111</v>
      </c>
    </row>
    <row r="30040" spans="1:1" x14ac:dyDescent="0.3">
      <c r="A30040" t="s">
        <v>30112</v>
      </c>
    </row>
    <row r="30041" spans="1:1" x14ac:dyDescent="0.3">
      <c r="A30041" t="s">
        <v>30113</v>
      </c>
    </row>
    <row r="30042" spans="1:1" x14ac:dyDescent="0.3">
      <c r="A30042" t="s">
        <v>30114</v>
      </c>
    </row>
    <row r="30043" spans="1:1" x14ac:dyDescent="0.3">
      <c r="A30043" t="s">
        <v>30115</v>
      </c>
    </row>
    <row r="30044" spans="1:1" x14ac:dyDescent="0.3">
      <c r="A30044" t="s">
        <v>30116</v>
      </c>
    </row>
    <row r="30045" spans="1:1" x14ac:dyDescent="0.3">
      <c r="A30045" t="s">
        <v>30117</v>
      </c>
    </row>
    <row r="30046" spans="1:1" x14ac:dyDescent="0.3">
      <c r="A30046" t="s">
        <v>30118</v>
      </c>
    </row>
    <row r="30047" spans="1:1" x14ac:dyDescent="0.3">
      <c r="A30047" t="s">
        <v>30119</v>
      </c>
    </row>
    <row r="30048" spans="1:1" x14ac:dyDescent="0.3">
      <c r="A30048" t="s">
        <v>30120</v>
      </c>
    </row>
    <row r="30049" spans="1:1" x14ac:dyDescent="0.3">
      <c r="A30049" t="s">
        <v>30121</v>
      </c>
    </row>
    <row r="30050" spans="1:1" x14ac:dyDescent="0.3">
      <c r="A30050" t="s">
        <v>30122</v>
      </c>
    </row>
    <row r="30051" spans="1:1" x14ac:dyDescent="0.3">
      <c r="A30051" t="s">
        <v>30123</v>
      </c>
    </row>
    <row r="30052" spans="1:1" x14ac:dyDescent="0.3">
      <c r="A30052" t="s">
        <v>30124</v>
      </c>
    </row>
    <row r="30053" spans="1:1" x14ac:dyDescent="0.3">
      <c r="A30053" t="s">
        <v>30125</v>
      </c>
    </row>
    <row r="30054" spans="1:1" x14ac:dyDescent="0.3">
      <c r="A30054" t="s">
        <v>30126</v>
      </c>
    </row>
    <row r="30055" spans="1:1" x14ac:dyDescent="0.3">
      <c r="A30055" t="s">
        <v>30127</v>
      </c>
    </row>
    <row r="30056" spans="1:1" x14ac:dyDescent="0.3">
      <c r="A30056" t="s">
        <v>30128</v>
      </c>
    </row>
    <row r="30057" spans="1:1" x14ac:dyDescent="0.3">
      <c r="A30057" t="s">
        <v>30129</v>
      </c>
    </row>
    <row r="30058" spans="1:1" x14ac:dyDescent="0.3">
      <c r="A30058" t="s">
        <v>30130</v>
      </c>
    </row>
    <row r="30059" spans="1:1" x14ac:dyDescent="0.3">
      <c r="A30059" t="s">
        <v>30131</v>
      </c>
    </row>
    <row r="30060" spans="1:1" x14ac:dyDescent="0.3">
      <c r="A30060" t="s">
        <v>30132</v>
      </c>
    </row>
    <row r="30061" spans="1:1" x14ac:dyDescent="0.3">
      <c r="A30061" t="s">
        <v>30133</v>
      </c>
    </row>
    <row r="30062" spans="1:1" x14ac:dyDescent="0.3">
      <c r="A30062" t="s">
        <v>30134</v>
      </c>
    </row>
    <row r="30063" spans="1:1" x14ac:dyDescent="0.3">
      <c r="A30063" t="s">
        <v>30135</v>
      </c>
    </row>
    <row r="30064" spans="1:1" x14ac:dyDescent="0.3">
      <c r="A30064" t="s">
        <v>30136</v>
      </c>
    </row>
    <row r="30065" spans="1:1" x14ac:dyDescent="0.3">
      <c r="A30065" t="s">
        <v>30137</v>
      </c>
    </row>
    <row r="30066" spans="1:1" x14ac:dyDescent="0.3">
      <c r="A30066" t="s">
        <v>30138</v>
      </c>
    </row>
    <row r="30067" spans="1:1" x14ac:dyDescent="0.3">
      <c r="A30067" t="s">
        <v>30139</v>
      </c>
    </row>
    <row r="30068" spans="1:1" x14ac:dyDescent="0.3">
      <c r="A30068" t="s">
        <v>30140</v>
      </c>
    </row>
    <row r="30069" spans="1:1" x14ac:dyDescent="0.3">
      <c r="A30069" t="s">
        <v>30141</v>
      </c>
    </row>
    <row r="30070" spans="1:1" x14ac:dyDescent="0.3">
      <c r="A30070" t="s">
        <v>30142</v>
      </c>
    </row>
    <row r="30071" spans="1:1" x14ac:dyDescent="0.3">
      <c r="A30071" t="s">
        <v>30143</v>
      </c>
    </row>
    <row r="30072" spans="1:1" x14ac:dyDescent="0.3">
      <c r="A30072" t="s">
        <v>30144</v>
      </c>
    </row>
    <row r="30073" spans="1:1" x14ac:dyDescent="0.3">
      <c r="A30073" t="s">
        <v>30145</v>
      </c>
    </row>
    <row r="30074" spans="1:1" x14ac:dyDescent="0.3">
      <c r="A30074" t="s">
        <v>30146</v>
      </c>
    </row>
    <row r="30075" spans="1:1" x14ac:dyDescent="0.3">
      <c r="A30075" t="s">
        <v>30147</v>
      </c>
    </row>
    <row r="30076" spans="1:1" x14ac:dyDescent="0.3">
      <c r="A30076" t="s">
        <v>30148</v>
      </c>
    </row>
    <row r="30077" spans="1:1" x14ac:dyDescent="0.3">
      <c r="A30077" t="s">
        <v>30149</v>
      </c>
    </row>
    <row r="30078" spans="1:1" x14ac:dyDescent="0.3">
      <c r="A30078" t="s">
        <v>30150</v>
      </c>
    </row>
    <row r="30079" spans="1:1" x14ac:dyDescent="0.3">
      <c r="A30079" t="s">
        <v>30151</v>
      </c>
    </row>
    <row r="30080" spans="1:1" x14ac:dyDescent="0.3">
      <c r="A30080" t="s">
        <v>30152</v>
      </c>
    </row>
    <row r="30081" spans="1:1" x14ac:dyDescent="0.3">
      <c r="A30081" t="s">
        <v>30153</v>
      </c>
    </row>
    <row r="30082" spans="1:1" x14ac:dyDescent="0.3">
      <c r="A30082" t="s">
        <v>30154</v>
      </c>
    </row>
    <row r="30083" spans="1:1" x14ac:dyDescent="0.3">
      <c r="A30083" t="s">
        <v>30155</v>
      </c>
    </row>
    <row r="30084" spans="1:1" x14ac:dyDescent="0.3">
      <c r="A30084" t="s">
        <v>30156</v>
      </c>
    </row>
    <row r="30085" spans="1:1" x14ac:dyDescent="0.3">
      <c r="A30085" t="s">
        <v>30157</v>
      </c>
    </row>
    <row r="30086" spans="1:1" x14ac:dyDescent="0.3">
      <c r="A30086" t="s">
        <v>30158</v>
      </c>
    </row>
    <row r="30087" spans="1:1" x14ac:dyDescent="0.3">
      <c r="A30087" t="s">
        <v>30159</v>
      </c>
    </row>
    <row r="30088" spans="1:1" x14ac:dyDescent="0.3">
      <c r="A30088" t="s">
        <v>30160</v>
      </c>
    </row>
    <row r="30089" spans="1:1" x14ac:dyDescent="0.3">
      <c r="A30089" t="s">
        <v>30161</v>
      </c>
    </row>
    <row r="30090" spans="1:1" x14ac:dyDescent="0.3">
      <c r="A30090" t="s">
        <v>30162</v>
      </c>
    </row>
    <row r="30091" spans="1:1" x14ac:dyDescent="0.3">
      <c r="A30091" t="s">
        <v>30163</v>
      </c>
    </row>
    <row r="30092" spans="1:1" x14ac:dyDescent="0.3">
      <c r="A30092" t="s">
        <v>30164</v>
      </c>
    </row>
    <row r="30093" spans="1:1" x14ac:dyDescent="0.3">
      <c r="A30093" t="s">
        <v>30165</v>
      </c>
    </row>
    <row r="30094" spans="1:1" x14ac:dyDescent="0.3">
      <c r="A30094" t="s">
        <v>30166</v>
      </c>
    </row>
    <row r="30095" spans="1:1" x14ac:dyDescent="0.3">
      <c r="A30095" t="s">
        <v>30167</v>
      </c>
    </row>
    <row r="30096" spans="1:1" x14ac:dyDescent="0.3">
      <c r="A30096" t="s">
        <v>30168</v>
      </c>
    </row>
    <row r="30097" spans="1:1" x14ac:dyDescent="0.3">
      <c r="A30097" t="s">
        <v>30169</v>
      </c>
    </row>
    <row r="30098" spans="1:1" x14ac:dyDescent="0.3">
      <c r="A30098" t="s">
        <v>30170</v>
      </c>
    </row>
    <row r="30099" spans="1:1" x14ac:dyDescent="0.3">
      <c r="A30099" t="s">
        <v>30171</v>
      </c>
    </row>
    <row r="30100" spans="1:1" x14ac:dyDescent="0.3">
      <c r="A30100" t="s">
        <v>30172</v>
      </c>
    </row>
    <row r="30101" spans="1:1" x14ac:dyDescent="0.3">
      <c r="A30101" t="s">
        <v>30173</v>
      </c>
    </row>
    <row r="30102" spans="1:1" x14ac:dyDescent="0.3">
      <c r="A30102" t="s">
        <v>30174</v>
      </c>
    </row>
    <row r="30103" spans="1:1" x14ac:dyDescent="0.3">
      <c r="A30103" t="s">
        <v>30175</v>
      </c>
    </row>
    <row r="30104" spans="1:1" x14ac:dyDescent="0.3">
      <c r="A30104" t="s">
        <v>30176</v>
      </c>
    </row>
    <row r="30105" spans="1:1" x14ac:dyDescent="0.3">
      <c r="A30105" t="s">
        <v>30177</v>
      </c>
    </row>
    <row r="30106" spans="1:1" x14ac:dyDescent="0.3">
      <c r="A30106" t="s">
        <v>30178</v>
      </c>
    </row>
    <row r="30107" spans="1:1" x14ac:dyDescent="0.3">
      <c r="A30107" t="s">
        <v>30179</v>
      </c>
    </row>
    <row r="30108" spans="1:1" x14ac:dyDescent="0.3">
      <c r="A30108" t="s">
        <v>30180</v>
      </c>
    </row>
    <row r="30109" spans="1:1" x14ac:dyDescent="0.3">
      <c r="A30109" t="s">
        <v>30181</v>
      </c>
    </row>
    <row r="30110" spans="1:1" x14ac:dyDescent="0.3">
      <c r="A30110" t="s">
        <v>30182</v>
      </c>
    </row>
    <row r="30111" spans="1:1" x14ac:dyDescent="0.3">
      <c r="A30111" t="s">
        <v>30183</v>
      </c>
    </row>
    <row r="30112" spans="1:1" x14ac:dyDescent="0.3">
      <c r="A30112" t="s">
        <v>30184</v>
      </c>
    </row>
    <row r="30113" spans="1:1" x14ac:dyDescent="0.3">
      <c r="A30113" t="s">
        <v>30185</v>
      </c>
    </row>
    <row r="30114" spans="1:1" x14ac:dyDescent="0.3">
      <c r="A30114" t="s">
        <v>30186</v>
      </c>
    </row>
    <row r="30115" spans="1:1" x14ac:dyDescent="0.3">
      <c r="A30115" t="s">
        <v>30187</v>
      </c>
    </row>
    <row r="30116" spans="1:1" x14ac:dyDescent="0.3">
      <c r="A30116" t="s">
        <v>30188</v>
      </c>
    </row>
    <row r="30117" spans="1:1" x14ac:dyDescent="0.3">
      <c r="A30117" t="s">
        <v>30189</v>
      </c>
    </row>
    <row r="30118" spans="1:1" x14ac:dyDescent="0.3">
      <c r="A30118" t="s">
        <v>30190</v>
      </c>
    </row>
    <row r="30119" spans="1:1" x14ac:dyDescent="0.3">
      <c r="A30119" t="s">
        <v>30191</v>
      </c>
    </row>
    <row r="30120" spans="1:1" x14ac:dyDescent="0.3">
      <c r="A30120" t="s">
        <v>30192</v>
      </c>
    </row>
    <row r="30121" spans="1:1" x14ac:dyDescent="0.3">
      <c r="A30121" t="s">
        <v>30193</v>
      </c>
    </row>
    <row r="30122" spans="1:1" x14ac:dyDescent="0.3">
      <c r="A30122" t="s">
        <v>30194</v>
      </c>
    </row>
    <row r="30123" spans="1:1" x14ac:dyDescent="0.3">
      <c r="A30123" t="s">
        <v>30195</v>
      </c>
    </row>
    <row r="30124" spans="1:1" x14ac:dyDescent="0.3">
      <c r="A30124" t="s">
        <v>30196</v>
      </c>
    </row>
    <row r="30125" spans="1:1" x14ac:dyDescent="0.3">
      <c r="A30125" t="s">
        <v>30197</v>
      </c>
    </row>
    <row r="30126" spans="1:1" x14ac:dyDescent="0.3">
      <c r="A30126" t="s">
        <v>30198</v>
      </c>
    </row>
    <row r="30127" spans="1:1" x14ac:dyDescent="0.3">
      <c r="A30127" t="s">
        <v>30199</v>
      </c>
    </row>
    <row r="30128" spans="1:1" x14ac:dyDescent="0.3">
      <c r="A30128" t="s">
        <v>30200</v>
      </c>
    </row>
    <row r="30129" spans="1:1" x14ac:dyDescent="0.3">
      <c r="A30129" t="s">
        <v>30201</v>
      </c>
    </row>
    <row r="30130" spans="1:1" x14ac:dyDescent="0.3">
      <c r="A30130" t="s">
        <v>30202</v>
      </c>
    </row>
    <row r="30131" spans="1:1" x14ac:dyDescent="0.3">
      <c r="A30131" t="s">
        <v>30203</v>
      </c>
    </row>
    <row r="30132" spans="1:1" x14ac:dyDescent="0.3">
      <c r="A30132" t="s">
        <v>30204</v>
      </c>
    </row>
    <row r="30133" spans="1:1" x14ac:dyDescent="0.3">
      <c r="A30133" t="s">
        <v>30205</v>
      </c>
    </row>
    <row r="30134" spans="1:1" x14ac:dyDescent="0.3">
      <c r="A30134" t="s">
        <v>30206</v>
      </c>
    </row>
    <row r="30135" spans="1:1" x14ac:dyDescent="0.3">
      <c r="A30135" t="s">
        <v>30207</v>
      </c>
    </row>
    <row r="30136" spans="1:1" x14ac:dyDescent="0.3">
      <c r="A30136" t="s">
        <v>30208</v>
      </c>
    </row>
    <row r="30137" spans="1:1" x14ac:dyDescent="0.3">
      <c r="A30137" t="s">
        <v>30209</v>
      </c>
    </row>
    <row r="30138" spans="1:1" x14ac:dyDescent="0.3">
      <c r="A30138" t="s">
        <v>30210</v>
      </c>
    </row>
    <row r="30139" spans="1:1" x14ac:dyDescent="0.3">
      <c r="A30139" t="s">
        <v>30211</v>
      </c>
    </row>
    <row r="30140" spans="1:1" x14ac:dyDescent="0.3">
      <c r="A30140" t="s">
        <v>30212</v>
      </c>
    </row>
    <row r="30141" spans="1:1" x14ac:dyDescent="0.3">
      <c r="A30141" t="s">
        <v>30213</v>
      </c>
    </row>
    <row r="30142" spans="1:1" x14ac:dyDescent="0.3">
      <c r="A30142" t="s">
        <v>30214</v>
      </c>
    </row>
    <row r="30143" spans="1:1" x14ac:dyDescent="0.3">
      <c r="A30143" t="s">
        <v>30215</v>
      </c>
    </row>
    <row r="30144" spans="1:1" x14ac:dyDescent="0.3">
      <c r="A30144" t="s">
        <v>30216</v>
      </c>
    </row>
    <row r="30145" spans="1:1" x14ac:dyDescent="0.3">
      <c r="A30145" t="s">
        <v>30217</v>
      </c>
    </row>
    <row r="30146" spans="1:1" x14ac:dyDescent="0.3">
      <c r="A30146" t="s">
        <v>30218</v>
      </c>
    </row>
    <row r="30147" spans="1:1" x14ac:dyDescent="0.3">
      <c r="A30147" t="s">
        <v>30219</v>
      </c>
    </row>
    <row r="30148" spans="1:1" x14ac:dyDescent="0.3">
      <c r="A30148" t="s">
        <v>30220</v>
      </c>
    </row>
    <row r="30149" spans="1:1" x14ac:dyDescent="0.3">
      <c r="A30149" t="s">
        <v>30221</v>
      </c>
    </row>
    <row r="30150" spans="1:1" x14ac:dyDescent="0.3">
      <c r="A30150" t="s">
        <v>30222</v>
      </c>
    </row>
    <row r="30151" spans="1:1" x14ac:dyDescent="0.3">
      <c r="A30151" t="s">
        <v>30223</v>
      </c>
    </row>
    <row r="30152" spans="1:1" x14ac:dyDescent="0.3">
      <c r="A30152" t="s">
        <v>30224</v>
      </c>
    </row>
    <row r="30153" spans="1:1" x14ac:dyDescent="0.3">
      <c r="A30153" t="s">
        <v>30225</v>
      </c>
    </row>
    <row r="30154" spans="1:1" x14ac:dyDescent="0.3">
      <c r="A30154" t="s">
        <v>30226</v>
      </c>
    </row>
    <row r="30155" spans="1:1" x14ac:dyDescent="0.3">
      <c r="A30155" t="s">
        <v>30227</v>
      </c>
    </row>
    <row r="30156" spans="1:1" x14ac:dyDescent="0.3">
      <c r="A30156" t="s">
        <v>30228</v>
      </c>
    </row>
    <row r="30157" spans="1:1" x14ac:dyDescent="0.3">
      <c r="A30157" t="s">
        <v>30229</v>
      </c>
    </row>
    <row r="30158" spans="1:1" x14ac:dyDescent="0.3">
      <c r="A30158" t="s">
        <v>30230</v>
      </c>
    </row>
    <row r="30159" spans="1:1" x14ac:dyDescent="0.3">
      <c r="A30159" t="s">
        <v>30231</v>
      </c>
    </row>
    <row r="30160" spans="1:1" x14ac:dyDescent="0.3">
      <c r="A30160" t="s">
        <v>30232</v>
      </c>
    </row>
    <row r="30161" spans="1:1" x14ac:dyDescent="0.3">
      <c r="A30161" t="s">
        <v>30233</v>
      </c>
    </row>
    <row r="30162" spans="1:1" x14ac:dyDescent="0.3">
      <c r="A30162" t="s">
        <v>30234</v>
      </c>
    </row>
    <row r="30163" spans="1:1" x14ac:dyDescent="0.3">
      <c r="A30163" t="s">
        <v>30235</v>
      </c>
    </row>
    <row r="30164" spans="1:1" x14ac:dyDescent="0.3">
      <c r="A30164" t="s">
        <v>30236</v>
      </c>
    </row>
    <row r="30165" spans="1:1" x14ac:dyDescent="0.3">
      <c r="A30165" t="s">
        <v>30237</v>
      </c>
    </row>
    <row r="30166" spans="1:1" x14ac:dyDescent="0.3">
      <c r="A30166" t="s">
        <v>30238</v>
      </c>
    </row>
    <row r="30167" spans="1:1" x14ac:dyDescent="0.3">
      <c r="A30167" t="s">
        <v>30239</v>
      </c>
    </row>
    <row r="30168" spans="1:1" x14ac:dyDescent="0.3">
      <c r="A30168" t="s">
        <v>30240</v>
      </c>
    </row>
    <row r="30169" spans="1:1" x14ac:dyDescent="0.3">
      <c r="A30169" t="s">
        <v>30241</v>
      </c>
    </row>
    <row r="30170" spans="1:1" x14ac:dyDescent="0.3">
      <c r="A30170" t="s">
        <v>30242</v>
      </c>
    </row>
    <row r="30171" spans="1:1" x14ac:dyDescent="0.3">
      <c r="A30171" t="s">
        <v>30243</v>
      </c>
    </row>
    <row r="30172" spans="1:1" x14ac:dyDescent="0.3">
      <c r="A30172" t="s">
        <v>30244</v>
      </c>
    </row>
    <row r="30173" spans="1:1" x14ac:dyDescent="0.3">
      <c r="A30173" t="s">
        <v>30245</v>
      </c>
    </row>
    <row r="30174" spans="1:1" x14ac:dyDescent="0.3">
      <c r="A30174" t="s">
        <v>30246</v>
      </c>
    </row>
    <row r="30175" spans="1:1" x14ac:dyDescent="0.3">
      <c r="A30175" t="s">
        <v>30247</v>
      </c>
    </row>
    <row r="30176" spans="1:1" x14ac:dyDescent="0.3">
      <c r="A30176" t="s">
        <v>30248</v>
      </c>
    </row>
    <row r="30177" spans="1:1" x14ac:dyDescent="0.3">
      <c r="A30177" t="s">
        <v>30249</v>
      </c>
    </row>
    <row r="30178" spans="1:1" x14ac:dyDescent="0.3">
      <c r="A30178" t="s">
        <v>30250</v>
      </c>
    </row>
    <row r="30179" spans="1:1" x14ac:dyDescent="0.3">
      <c r="A30179" t="s">
        <v>30251</v>
      </c>
    </row>
    <row r="30180" spans="1:1" x14ac:dyDescent="0.3">
      <c r="A30180" t="s">
        <v>30252</v>
      </c>
    </row>
    <row r="30181" spans="1:1" x14ac:dyDescent="0.3">
      <c r="A30181" t="s">
        <v>30253</v>
      </c>
    </row>
    <row r="30182" spans="1:1" x14ac:dyDescent="0.3">
      <c r="A30182" t="s">
        <v>30254</v>
      </c>
    </row>
    <row r="30183" spans="1:1" x14ac:dyDescent="0.3">
      <c r="A30183" t="s">
        <v>30255</v>
      </c>
    </row>
    <row r="30184" spans="1:1" x14ac:dyDescent="0.3">
      <c r="A30184" t="s">
        <v>30256</v>
      </c>
    </row>
    <row r="30185" spans="1:1" x14ac:dyDescent="0.3">
      <c r="A30185" t="s">
        <v>30257</v>
      </c>
    </row>
    <row r="30186" spans="1:1" x14ac:dyDescent="0.3">
      <c r="A30186" t="s">
        <v>30258</v>
      </c>
    </row>
    <row r="30187" spans="1:1" x14ac:dyDescent="0.3">
      <c r="A30187" t="s">
        <v>30259</v>
      </c>
    </row>
    <row r="30188" spans="1:1" x14ac:dyDescent="0.3">
      <c r="A30188" t="s">
        <v>30260</v>
      </c>
    </row>
    <row r="30189" spans="1:1" x14ac:dyDescent="0.3">
      <c r="A30189" t="s">
        <v>30261</v>
      </c>
    </row>
    <row r="30190" spans="1:1" x14ac:dyDescent="0.3">
      <c r="A30190" t="s">
        <v>30262</v>
      </c>
    </row>
    <row r="30191" spans="1:1" x14ac:dyDescent="0.3">
      <c r="A30191" t="s">
        <v>30263</v>
      </c>
    </row>
    <row r="30192" spans="1:1" x14ac:dyDescent="0.3">
      <c r="A30192" t="s">
        <v>30264</v>
      </c>
    </row>
    <row r="30193" spans="1:1" x14ac:dyDescent="0.3">
      <c r="A30193" t="s">
        <v>30265</v>
      </c>
    </row>
    <row r="30194" spans="1:1" x14ac:dyDescent="0.3">
      <c r="A30194" t="s">
        <v>30266</v>
      </c>
    </row>
    <row r="30195" spans="1:1" x14ac:dyDescent="0.3">
      <c r="A30195" t="s">
        <v>30267</v>
      </c>
    </row>
    <row r="30196" spans="1:1" x14ac:dyDescent="0.3">
      <c r="A30196" t="s">
        <v>30268</v>
      </c>
    </row>
    <row r="30197" spans="1:1" x14ac:dyDescent="0.3">
      <c r="A30197" t="s">
        <v>30269</v>
      </c>
    </row>
    <row r="30198" spans="1:1" x14ac:dyDescent="0.3">
      <c r="A30198" t="s">
        <v>30270</v>
      </c>
    </row>
    <row r="30199" spans="1:1" x14ac:dyDescent="0.3">
      <c r="A30199" t="s">
        <v>30271</v>
      </c>
    </row>
    <row r="30200" spans="1:1" x14ac:dyDescent="0.3">
      <c r="A30200" t="s">
        <v>30272</v>
      </c>
    </row>
    <row r="30201" spans="1:1" x14ac:dyDescent="0.3">
      <c r="A30201" t="s">
        <v>30273</v>
      </c>
    </row>
    <row r="30202" spans="1:1" x14ac:dyDescent="0.3">
      <c r="A30202" t="s">
        <v>30274</v>
      </c>
    </row>
    <row r="30203" spans="1:1" x14ac:dyDescent="0.3">
      <c r="A30203" t="s">
        <v>30275</v>
      </c>
    </row>
    <row r="30204" spans="1:1" x14ac:dyDescent="0.3">
      <c r="A30204" t="s">
        <v>30276</v>
      </c>
    </row>
    <row r="30205" spans="1:1" x14ac:dyDescent="0.3">
      <c r="A30205" t="s">
        <v>30277</v>
      </c>
    </row>
    <row r="30206" spans="1:1" x14ac:dyDescent="0.3">
      <c r="A30206" t="s">
        <v>30278</v>
      </c>
    </row>
    <row r="30207" spans="1:1" x14ac:dyDescent="0.3">
      <c r="A30207" t="s">
        <v>30279</v>
      </c>
    </row>
    <row r="30208" spans="1:1" x14ac:dyDescent="0.3">
      <c r="A30208" t="s">
        <v>30280</v>
      </c>
    </row>
    <row r="30209" spans="1:1" x14ac:dyDescent="0.3">
      <c r="A30209" t="s">
        <v>30281</v>
      </c>
    </row>
    <row r="30210" spans="1:1" x14ac:dyDescent="0.3">
      <c r="A30210" t="s">
        <v>30282</v>
      </c>
    </row>
    <row r="30211" spans="1:1" x14ac:dyDescent="0.3">
      <c r="A30211" t="s">
        <v>30283</v>
      </c>
    </row>
    <row r="30212" spans="1:1" x14ac:dyDescent="0.3">
      <c r="A30212" t="s">
        <v>30284</v>
      </c>
    </row>
    <row r="30213" spans="1:1" x14ac:dyDescent="0.3">
      <c r="A30213" t="s">
        <v>30285</v>
      </c>
    </row>
    <row r="30214" spans="1:1" x14ac:dyDescent="0.3">
      <c r="A30214" t="s">
        <v>30286</v>
      </c>
    </row>
    <row r="30215" spans="1:1" x14ac:dyDescent="0.3">
      <c r="A30215" t="s">
        <v>30287</v>
      </c>
    </row>
    <row r="30216" spans="1:1" x14ac:dyDescent="0.3">
      <c r="A30216" t="s">
        <v>30288</v>
      </c>
    </row>
    <row r="30217" spans="1:1" x14ac:dyDescent="0.3">
      <c r="A30217" t="s">
        <v>30289</v>
      </c>
    </row>
    <row r="30218" spans="1:1" x14ac:dyDescent="0.3">
      <c r="A30218" t="s">
        <v>30290</v>
      </c>
    </row>
    <row r="30219" spans="1:1" x14ac:dyDescent="0.3">
      <c r="A30219" t="s">
        <v>30291</v>
      </c>
    </row>
    <row r="30220" spans="1:1" x14ac:dyDescent="0.3">
      <c r="A30220" t="s">
        <v>30292</v>
      </c>
    </row>
    <row r="30221" spans="1:1" x14ac:dyDescent="0.3">
      <c r="A30221" t="s">
        <v>30293</v>
      </c>
    </row>
    <row r="30222" spans="1:1" x14ac:dyDescent="0.3">
      <c r="A30222" t="s">
        <v>30294</v>
      </c>
    </row>
    <row r="30223" spans="1:1" x14ac:dyDescent="0.3">
      <c r="A30223" t="s">
        <v>30295</v>
      </c>
    </row>
    <row r="30224" spans="1:1" x14ac:dyDescent="0.3">
      <c r="A30224" t="s">
        <v>30296</v>
      </c>
    </row>
    <row r="30225" spans="1:1" x14ac:dyDescent="0.3">
      <c r="A30225" t="s">
        <v>30297</v>
      </c>
    </row>
    <row r="30226" spans="1:1" x14ac:dyDescent="0.3">
      <c r="A30226" t="s">
        <v>30298</v>
      </c>
    </row>
    <row r="30227" spans="1:1" x14ac:dyDescent="0.3">
      <c r="A30227" t="s">
        <v>30299</v>
      </c>
    </row>
    <row r="30228" spans="1:1" x14ac:dyDescent="0.3">
      <c r="A30228" t="s">
        <v>30300</v>
      </c>
    </row>
    <row r="30229" spans="1:1" x14ac:dyDescent="0.3">
      <c r="A30229" t="s">
        <v>30301</v>
      </c>
    </row>
    <row r="30230" spans="1:1" x14ac:dyDescent="0.3">
      <c r="A30230" t="s">
        <v>30302</v>
      </c>
    </row>
    <row r="30231" spans="1:1" x14ac:dyDescent="0.3">
      <c r="A30231" t="s">
        <v>30303</v>
      </c>
    </row>
    <row r="30232" spans="1:1" x14ac:dyDescent="0.3">
      <c r="A30232" t="s">
        <v>30304</v>
      </c>
    </row>
    <row r="30233" spans="1:1" x14ac:dyDescent="0.3">
      <c r="A30233" t="s">
        <v>30305</v>
      </c>
    </row>
    <row r="30234" spans="1:1" x14ac:dyDescent="0.3">
      <c r="A30234" t="s">
        <v>30306</v>
      </c>
    </row>
    <row r="30235" spans="1:1" x14ac:dyDescent="0.3">
      <c r="A30235" t="s">
        <v>30307</v>
      </c>
    </row>
    <row r="30236" spans="1:1" x14ac:dyDescent="0.3">
      <c r="A30236" t="s">
        <v>30308</v>
      </c>
    </row>
    <row r="30237" spans="1:1" x14ac:dyDescent="0.3">
      <c r="A30237" t="s">
        <v>30309</v>
      </c>
    </row>
    <row r="30238" spans="1:1" x14ac:dyDescent="0.3">
      <c r="A30238" t="s">
        <v>30310</v>
      </c>
    </row>
    <row r="30239" spans="1:1" x14ac:dyDescent="0.3">
      <c r="A30239" t="s">
        <v>30311</v>
      </c>
    </row>
    <row r="30240" spans="1:1" x14ac:dyDescent="0.3">
      <c r="A30240" t="s">
        <v>30312</v>
      </c>
    </row>
    <row r="30241" spans="1:1" x14ac:dyDescent="0.3">
      <c r="A30241" t="s">
        <v>30313</v>
      </c>
    </row>
    <row r="30242" spans="1:1" x14ac:dyDescent="0.3">
      <c r="A30242" t="s">
        <v>30314</v>
      </c>
    </row>
    <row r="30243" spans="1:1" x14ac:dyDescent="0.3">
      <c r="A30243" t="s">
        <v>30315</v>
      </c>
    </row>
    <row r="30244" spans="1:1" x14ac:dyDescent="0.3">
      <c r="A30244" t="s">
        <v>30316</v>
      </c>
    </row>
    <row r="30245" spans="1:1" x14ac:dyDescent="0.3">
      <c r="A30245" t="s">
        <v>30317</v>
      </c>
    </row>
    <row r="30246" spans="1:1" x14ac:dyDescent="0.3">
      <c r="A30246" t="s">
        <v>30318</v>
      </c>
    </row>
    <row r="30247" spans="1:1" x14ac:dyDescent="0.3">
      <c r="A30247" t="s">
        <v>30319</v>
      </c>
    </row>
    <row r="30248" spans="1:1" x14ac:dyDescent="0.3">
      <c r="A30248" t="s">
        <v>30320</v>
      </c>
    </row>
    <row r="30249" spans="1:1" x14ac:dyDescent="0.3">
      <c r="A30249" t="s">
        <v>30321</v>
      </c>
    </row>
    <row r="30250" spans="1:1" x14ac:dyDescent="0.3">
      <c r="A30250" t="s">
        <v>30322</v>
      </c>
    </row>
    <row r="30251" spans="1:1" x14ac:dyDescent="0.3">
      <c r="A30251" t="s">
        <v>30323</v>
      </c>
    </row>
    <row r="30252" spans="1:1" x14ac:dyDescent="0.3">
      <c r="A30252" t="s">
        <v>30324</v>
      </c>
    </row>
    <row r="30253" spans="1:1" x14ac:dyDescent="0.3">
      <c r="A30253" t="s">
        <v>30325</v>
      </c>
    </row>
    <row r="30254" spans="1:1" x14ac:dyDescent="0.3">
      <c r="A30254" t="s">
        <v>30326</v>
      </c>
    </row>
    <row r="30255" spans="1:1" x14ac:dyDescent="0.3">
      <c r="A30255" t="s">
        <v>30327</v>
      </c>
    </row>
    <row r="30256" spans="1:1" x14ac:dyDescent="0.3">
      <c r="A30256" t="s">
        <v>30328</v>
      </c>
    </row>
    <row r="30257" spans="1:1" x14ac:dyDescent="0.3">
      <c r="A30257" t="s">
        <v>30329</v>
      </c>
    </row>
    <row r="30258" spans="1:1" x14ac:dyDescent="0.3">
      <c r="A30258" t="s">
        <v>30330</v>
      </c>
    </row>
    <row r="30259" spans="1:1" x14ac:dyDescent="0.3">
      <c r="A30259" t="s">
        <v>30331</v>
      </c>
    </row>
    <row r="30260" spans="1:1" x14ac:dyDescent="0.3">
      <c r="A30260" t="s">
        <v>30332</v>
      </c>
    </row>
    <row r="30261" spans="1:1" x14ac:dyDescent="0.3">
      <c r="A30261" t="s">
        <v>30333</v>
      </c>
    </row>
    <row r="30262" spans="1:1" x14ac:dyDescent="0.3">
      <c r="A30262" t="s">
        <v>30334</v>
      </c>
    </row>
    <row r="30263" spans="1:1" x14ac:dyDescent="0.3">
      <c r="A30263" t="s">
        <v>30335</v>
      </c>
    </row>
    <row r="30264" spans="1:1" x14ac:dyDescent="0.3">
      <c r="A30264" t="s">
        <v>30336</v>
      </c>
    </row>
    <row r="30265" spans="1:1" x14ac:dyDescent="0.3">
      <c r="A30265" t="s">
        <v>30337</v>
      </c>
    </row>
    <row r="30266" spans="1:1" x14ac:dyDescent="0.3">
      <c r="A30266" t="s">
        <v>30338</v>
      </c>
    </row>
    <row r="30267" spans="1:1" x14ac:dyDescent="0.3">
      <c r="A30267" t="s">
        <v>30339</v>
      </c>
    </row>
    <row r="30268" spans="1:1" x14ac:dyDescent="0.3">
      <c r="A30268" t="s">
        <v>30340</v>
      </c>
    </row>
    <row r="30269" spans="1:1" x14ac:dyDescent="0.3">
      <c r="A30269" t="s">
        <v>30341</v>
      </c>
    </row>
    <row r="30270" spans="1:1" x14ac:dyDescent="0.3">
      <c r="A30270" t="s">
        <v>30342</v>
      </c>
    </row>
    <row r="30271" spans="1:1" x14ac:dyDescent="0.3">
      <c r="A30271" t="s">
        <v>30343</v>
      </c>
    </row>
    <row r="30272" spans="1:1" x14ac:dyDescent="0.3">
      <c r="A30272" t="s">
        <v>30344</v>
      </c>
    </row>
    <row r="30273" spans="1:1" x14ac:dyDescent="0.3">
      <c r="A30273" t="s">
        <v>30345</v>
      </c>
    </row>
    <row r="30274" spans="1:1" x14ac:dyDescent="0.3">
      <c r="A30274" t="s">
        <v>30346</v>
      </c>
    </row>
    <row r="30275" spans="1:1" x14ac:dyDescent="0.3">
      <c r="A30275" t="s">
        <v>30347</v>
      </c>
    </row>
    <row r="30276" spans="1:1" x14ac:dyDescent="0.3">
      <c r="A30276" t="s">
        <v>30348</v>
      </c>
    </row>
    <row r="30277" spans="1:1" x14ac:dyDescent="0.3">
      <c r="A30277" t="s">
        <v>30349</v>
      </c>
    </row>
    <row r="30278" spans="1:1" x14ac:dyDescent="0.3">
      <c r="A30278" t="s">
        <v>30350</v>
      </c>
    </row>
    <row r="30279" spans="1:1" x14ac:dyDescent="0.3">
      <c r="A30279" t="s">
        <v>30351</v>
      </c>
    </row>
    <row r="30280" spans="1:1" x14ac:dyDescent="0.3">
      <c r="A30280" t="s">
        <v>30352</v>
      </c>
    </row>
    <row r="30281" spans="1:1" x14ac:dyDescent="0.3">
      <c r="A30281" t="s">
        <v>30353</v>
      </c>
    </row>
    <row r="30282" spans="1:1" x14ac:dyDescent="0.3">
      <c r="A30282" t="s">
        <v>30354</v>
      </c>
    </row>
    <row r="30283" spans="1:1" x14ac:dyDescent="0.3">
      <c r="A30283" t="s">
        <v>30355</v>
      </c>
    </row>
    <row r="30284" spans="1:1" x14ac:dyDescent="0.3">
      <c r="A30284" t="s">
        <v>30356</v>
      </c>
    </row>
    <row r="30285" spans="1:1" x14ac:dyDescent="0.3">
      <c r="A30285" t="s">
        <v>30357</v>
      </c>
    </row>
    <row r="30286" spans="1:1" x14ac:dyDescent="0.3">
      <c r="A30286" t="s">
        <v>30358</v>
      </c>
    </row>
    <row r="30287" spans="1:1" x14ac:dyDescent="0.3">
      <c r="A30287" t="s">
        <v>30359</v>
      </c>
    </row>
    <row r="30288" spans="1:1" x14ac:dyDescent="0.3">
      <c r="A30288" t="s">
        <v>30360</v>
      </c>
    </row>
    <row r="30289" spans="1:1" x14ac:dyDescent="0.3">
      <c r="A30289" t="s">
        <v>30361</v>
      </c>
    </row>
    <row r="30290" spans="1:1" x14ac:dyDescent="0.3">
      <c r="A30290" t="s">
        <v>30362</v>
      </c>
    </row>
    <row r="30291" spans="1:1" x14ac:dyDescent="0.3">
      <c r="A30291" t="s">
        <v>30363</v>
      </c>
    </row>
    <row r="30292" spans="1:1" x14ac:dyDescent="0.3">
      <c r="A30292" t="s">
        <v>30364</v>
      </c>
    </row>
    <row r="30293" spans="1:1" x14ac:dyDescent="0.3">
      <c r="A30293" t="s">
        <v>30365</v>
      </c>
    </row>
    <row r="30294" spans="1:1" x14ac:dyDescent="0.3">
      <c r="A30294" t="s">
        <v>30366</v>
      </c>
    </row>
    <row r="30295" spans="1:1" x14ac:dyDescent="0.3">
      <c r="A30295" t="s">
        <v>30367</v>
      </c>
    </row>
    <row r="30296" spans="1:1" x14ac:dyDescent="0.3">
      <c r="A30296" t="s">
        <v>30368</v>
      </c>
    </row>
    <row r="30297" spans="1:1" x14ac:dyDescent="0.3">
      <c r="A30297" t="s">
        <v>30369</v>
      </c>
    </row>
    <row r="30298" spans="1:1" x14ac:dyDescent="0.3">
      <c r="A30298" t="s">
        <v>30370</v>
      </c>
    </row>
    <row r="30299" spans="1:1" x14ac:dyDescent="0.3">
      <c r="A30299" t="s">
        <v>30371</v>
      </c>
    </row>
    <row r="30300" spans="1:1" x14ac:dyDescent="0.3">
      <c r="A30300" t="s">
        <v>30372</v>
      </c>
    </row>
    <row r="30301" spans="1:1" x14ac:dyDescent="0.3">
      <c r="A30301" t="s">
        <v>30373</v>
      </c>
    </row>
    <row r="30302" spans="1:1" x14ac:dyDescent="0.3">
      <c r="A30302" t="s">
        <v>30374</v>
      </c>
    </row>
    <row r="30303" spans="1:1" x14ac:dyDescent="0.3">
      <c r="A30303" t="s">
        <v>30375</v>
      </c>
    </row>
    <row r="30304" spans="1:1" x14ac:dyDescent="0.3">
      <c r="A30304" t="s">
        <v>30376</v>
      </c>
    </row>
    <row r="30305" spans="1:1" x14ac:dyDescent="0.3">
      <c r="A30305" t="s">
        <v>30377</v>
      </c>
    </row>
    <row r="30306" spans="1:1" x14ac:dyDescent="0.3">
      <c r="A30306" t="s">
        <v>30378</v>
      </c>
    </row>
    <row r="30307" spans="1:1" x14ac:dyDescent="0.3">
      <c r="A30307" t="s">
        <v>30379</v>
      </c>
    </row>
    <row r="30308" spans="1:1" x14ac:dyDescent="0.3">
      <c r="A30308" t="s">
        <v>30380</v>
      </c>
    </row>
    <row r="30309" spans="1:1" x14ac:dyDescent="0.3">
      <c r="A30309" t="s">
        <v>30381</v>
      </c>
    </row>
    <row r="30310" spans="1:1" x14ac:dyDescent="0.3">
      <c r="A30310" t="s">
        <v>30382</v>
      </c>
    </row>
    <row r="30311" spans="1:1" x14ac:dyDescent="0.3">
      <c r="A30311" t="s">
        <v>30383</v>
      </c>
    </row>
    <row r="30312" spans="1:1" x14ac:dyDescent="0.3">
      <c r="A30312" t="s">
        <v>30384</v>
      </c>
    </row>
    <row r="30313" spans="1:1" x14ac:dyDescent="0.3">
      <c r="A30313" t="s">
        <v>30385</v>
      </c>
    </row>
    <row r="30314" spans="1:1" x14ac:dyDescent="0.3">
      <c r="A30314" t="s">
        <v>30386</v>
      </c>
    </row>
    <row r="30315" spans="1:1" x14ac:dyDescent="0.3">
      <c r="A30315" t="s">
        <v>30387</v>
      </c>
    </row>
    <row r="30316" spans="1:1" x14ac:dyDescent="0.3">
      <c r="A30316" t="s">
        <v>30388</v>
      </c>
    </row>
    <row r="30317" spans="1:1" x14ac:dyDescent="0.3">
      <c r="A30317" t="s">
        <v>30389</v>
      </c>
    </row>
    <row r="30318" spans="1:1" x14ac:dyDescent="0.3">
      <c r="A30318" t="s">
        <v>30390</v>
      </c>
    </row>
    <row r="30319" spans="1:1" x14ac:dyDescent="0.3">
      <c r="A30319" t="s">
        <v>30391</v>
      </c>
    </row>
    <row r="30320" spans="1:1" x14ac:dyDescent="0.3">
      <c r="A30320" t="s">
        <v>30392</v>
      </c>
    </row>
    <row r="30321" spans="1:1" x14ac:dyDescent="0.3">
      <c r="A30321" t="s">
        <v>30393</v>
      </c>
    </row>
    <row r="30322" spans="1:1" x14ac:dyDescent="0.3">
      <c r="A30322" t="s">
        <v>30394</v>
      </c>
    </row>
    <row r="30323" spans="1:1" x14ac:dyDescent="0.3">
      <c r="A30323" t="s">
        <v>30395</v>
      </c>
    </row>
    <row r="30324" spans="1:1" x14ac:dyDescent="0.3">
      <c r="A30324" t="s">
        <v>30396</v>
      </c>
    </row>
    <row r="30325" spans="1:1" x14ac:dyDescent="0.3">
      <c r="A30325" t="s">
        <v>30397</v>
      </c>
    </row>
    <row r="30326" spans="1:1" x14ac:dyDescent="0.3">
      <c r="A30326" t="s">
        <v>30398</v>
      </c>
    </row>
    <row r="30327" spans="1:1" x14ac:dyDescent="0.3">
      <c r="A30327" t="s">
        <v>30399</v>
      </c>
    </row>
    <row r="30328" spans="1:1" x14ac:dyDescent="0.3">
      <c r="A30328" t="s">
        <v>30400</v>
      </c>
    </row>
    <row r="30329" spans="1:1" x14ac:dyDescent="0.3">
      <c r="A30329" t="s">
        <v>30401</v>
      </c>
    </row>
    <row r="30330" spans="1:1" x14ac:dyDescent="0.3">
      <c r="A30330" t="s">
        <v>30402</v>
      </c>
    </row>
    <row r="30331" spans="1:1" x14ac:dyDescent="0.3">
      <c r="A30331" t="s">
        <v>30403</v>
      </c>
    </row>
    <row r="30332" spans="1:1" x14ac:dyDescent="0.3">
      <c r="A30332" t="s">
        <v>30404</v>
      </c>
    </row>
    <row r="30333" spans="1:1" x14ac:dyDescent="0.3">
      <c r="A30333" t="s">
        <v>30405</v>
      </c>
    </row>
    <row r="30334" spans="1:1" x14ac:dyDescent="0.3">
      <c r="A30334" t="s">
        <v>30406</v>
      </c>
    </row>
    <row r="30335" spans="1:1" x14ac:dyDescent="0.3">
      <c r="A30335" t="s">
        <v>30407</v>
      </c>
    </row>
    <row r="30336" spans="1:1" x14ac:dyDescent="0.3">
      <c r="A30336" t="s">
        <v>30408</v>
      </c>
    </row>
    <row r="30337" spans="1:1" x14ac:dyDescent="0.3">
      <c r="A30337" t="s">
        <v>30409</v>
      </c>
    </row>
    <row r="30338" spans="1:1" x14ac:dyDescent="0.3">
      <c r="A30338" t="s">
        <v>30410</v>
      </c>
    </row>
    <row r="30339" spans="1:1" x14ac:dyDescent="0.3">
      <c r="A30339" t="s">
        <v>30411</v>
      </c>
    </row>
    <row r="30340" spans="1:1" x14ac:dyDescent="0.3">
      <c r="A30340" t="s">
        <v>30412</v>
      </c>
    </row>
    <row r="30341" spans="1:1" x14ac:dyDescent="0.3">
      <c r="A30341" t="s">
        <v>30413</v>
      </c>
    </row>
    <row r="30342" spans="1:1" x14ac:dyDescent="0.3">
      <c r="A30342" t="s">
        <v>30414</v>
      </c>
    </row>
    <row r="30343" spans="1:1" x14ac:dyDescent="0.3">
      <c r="A30343" t="s">
        <v>30415</v>
      </c>
    </row>
    <row r="30344" spans="1:1" x14ac:dyDescent="0.3">
      <c r="A30344" t="s">
        <v>30416</v>
      </c>
    </row>
    <row r="30345" spans="1:1" x14ac:dyDescent="0.3">
      <c r="A30345" t="s">
        <v>30417</v>
      </c>
    </row>
    <row r="30346" spans="1:1" x14ac:dyDescent="0.3">
      <c r="A30346" t="s">
        <v>30418</v>
      </c>
    </row>
    <row r="30347" spans="1:1" x14ac:dyDescent="0.3">
      <c r="A30347" t="s">
        <v>30419</v>
      </c>
    </row>
    <row r="30348" spans="1:1" x14ac:dyDescent="0.3">
      <c r="A30348" t="s">
        <v>30420</v>
      </c>
    </row>
    <row r="30349" spans="1:1" x14ac:dyDescent="0.3">
      <c r="A30349" t="s">
        <v>30421</v>
      </c>
    </row>
    <row r="30350" spans="1:1" x14ac:dyDescent="0.3">
      <c r="A30350" t="s">
        <v>30422</v>
      </c>
    </row>
    <row r="30351" spans="1:1" x14ac:dyDescent="0.3">
      <c r="A30351" t="s">
        <v>30423</v>
      </c>
    </row>
    <row r="30352" spans="1:1" x14ac:dyDescent="0.3">
      <c r="A30352" t="s">
        <v>30424</v>
      </c>
    </row>
    <row r="30353" spans="1:1" x14ac:dyDescent="0.3">
      <c r="A30353" t="s">
        <v>30425</v>
      </c>
    </row>
    <row r="30354" spans="1:1" x14ac:dyDescent="0.3">
      <c r="A30354" t="s">
        <v>30426</v>
      </c>
    </row>
    <row r="30355" spans="1:1" x14ac:dyDescent="0.3">
      <c r="A30355" t="s">
        <v>30427</v>
      </c>
    </row>
    <row r="30356" spans="1:1" x14ac:dyDescent="0.3">
      <c r="A30356" t="s">
        <v>30428</v>
      </c>
    </row>
    <row r="30357" spans="1:1" x14ac:dyDescent="0.3">
      <c r="A30357" t="s">
        <v>30429</v>
      </c>
    </row>
    <row r="30358" spans="1:1" x14ac:dyDescent="0.3">
      <c r="A30358" t="s">
        <v>30430</v>
      </c>
    </row>
    <row r="30359" spans="1:1" x14ac:dyDescent="0.3">
      <c r="A30359" t="s">
        <v>30431</v>
      </c>
    </row>
    <row r="30360" spans="1:1" x14ac:dyDescent="0.3">
      <c r="A30360" t="s">
        <v>30432</v>
      </c>
    </row>
    <row r="30361" spans="1:1" x14ac:dyDescent="0.3">
      <c r="A30361" t="s">
        <v>30433</v>
      </c>
    </row>
    <row r="30362" spans="1:1" x14ac:dyDescent="0.3">
      <c r="A30362" t="s">
        <v>30434</v>
      </c>
    </row>
    <row r="30363" spans="1:1" x14ac:dyDescent="0.3">
      <c r="A30363" t="s">
        <v>30435</v>
      </c>
    </row>
    <row r="30364" spans="1:1" x14ac:dyDescent="0.3">
      <c r="A30364" t="s">
        <v>30436</v>
      </c>
    </row>
    <row r="30365" spans="1:1" x14ac:dyDescent="0.3">
      <c r="A30365" t="s">
        <v>30437</v>
      </c>
    </row>
    <row r="30366" spans="1:1" x14ac:dyDescent="0.3">
      <c r="A30366" t="s">
        <v>30438</v>
      </c>
    </row>
    <row r="30367" spans="1:1" x14ac:dyDescent="0.3">
      <c r="A30367" t="s">
        <v>30439</v>
      </c>
    </row>
    <row r="30368" spans="1:1" x14ac:dyDescent="0.3">
      <c r="A30368" t="s">
        <v>30440</v>
      </c>
    </row>
    <row r="30369" spans="1:1" x14ac:dyDescent="0.3">
      <c r="A30369" t="s">
        <v>30441</v>
      </c>
    </row>
    <row r="30370" spans="1:1" x14ac:dyDescent="0.3">
      <c r="A30370" t="s">
        <v>30442</v>
      </c>
    </row>
    <row r="30371" spans="1:1" x14ac:dyDescent="0.3">
      <c r="A30371" t="s">
        <v>30443</v>
      </c>
    </row>
    <row r="30372" spans="1:1" x14ac:dyDescent="0.3">
      <c r="A30372" t="s">
        <v>30444</v>
      </c>
    </row>
    <row r="30373" spans="1:1" x14ac:dyDescent="0.3">
      <c r="A30373" t="s">
        <v>30445</v>
      </c>
    </row>
    <row r="30374" spans="1:1" x14ac:dyDescent="0.3">
      <c r="A30374" t="s">
        <v>30446</v>
      </c>
    </row>
    <row r="30375" spans="1:1" x14ac:dyDescent="0.3">
      <c r="A30375" t="s">
        <v>30447</v>
      </c>
    </row>
    <row r="30376" spans="1:1" x14ac:dyDescent="0.3">
      <c r="A30376" t="s">
        <v>30448</v>
      </c>
    </row>
    <row r="30377" spans="1:1" x14ac:dyDescent="0.3">
      <c r="A30377" t="s">
        <v>30449</v>
      </c>
    </row>
    <row r="30378" spans="1:1" x14ac:dyDescent="0.3">
      <c r="A30378" t="s">
        <v>30450</v>
      </c>
    </row>
    <row r="30379" spans="1:1" x14ac:dyDescent="0.3">
      <c r="A30379" t="s">
        <v>30451</v>
      </c>
    </row>
    <row r="30380" spans="1:1" x14ac:dyDescent="0.3">
      <c r="A30380" t="s">
        <v>30452</v>
      </c>
    </row>
    <row r="30381" spans="1:1" x14ac:dyDescent="0.3">
      <c r="A30381" t="s">
        <v>30453</v>
      </c>
    </row>
    <row r="30382" spans="1:1" x14ac:dyDescent="0.3">
      <c r="A30382" t="s">
        <v>30454</v>
      </c>
    </row>
    <row r="30383" spans="1:1" x14ac:dyDescent="0.3">
      <c r="A30383" t="s">
        <v>30455</v>
      </c>
    </row>
    <row r="30384" spans="1:1" x14ac:dyDescent="0.3">
      <c r="A30384" t="s">
        <v>30456</v>
      </c>
    </row>
    <row r="30385" spans="1:1" x14ac:dyDescent="0.3">
      <c r="A30385" t="s">
        <v>30457</v>
      </c>
    </row>
    <row r="30386" spans="1:1" x14ac:dyDescent="0.3">
      <c r="A30386" t="s">
        <v>30458</v>
      </c>
    </row>
    <row r="30387" spans="1:1" x14ac:dyDescent="0.3">
      <c r="A30387" t="s">
        <v>30459</v>
      </c>
    </row>
    <row r="30388" spans="1:1" x14ac:dyDescent="0.3">
      <c r="A30388" t="s">
        <v>30460</v>
      </c>
    </row>
    <row r="30389" spans="1:1" x14ac:dyDescent="0.3">
      <c r="A30389" t="s">
        <v>30461</v>
      </c>
    </row>
    <row r="30390" spans="1:1" x14ac:dyDescent="0.3">
      <c r="A30390" t="s">
        <v>30462</v>
      </c>
    </row>
    <row r="30391" spans="1:1" x14ac:dyDescent="0.3">
      <c r="A30391" t="s">
        <v>30463</v>
      </c>
    </row>
    <row r="30392" spans="1:1" x14ac:dyDescent="0.3">
      <c r="A30392" t="s">
        <v>30464</v>
      </c>
    </row>
    <row r="30393" spans="1:1" x14ac:dyDescent="0.3">
      <c r="A30393" t="s">
        <v>30465</v>
      </c>
    </row>
    <row r="30394" spans="1:1" x14ac:dyDescent="0.3">
      <c r="A30394" t="s">
        <v>30466</v>
      </c>
    </row>
    <row r="30395" spans="1:1" x14ac:dyDescent="0.3">
      <c r="A30395" t="s">
        <v>30467</v>
      </c>
    </row>
    <row r="30396" spans="1:1" x14ac:dyDescent="0.3">
      <c r="A30396" t="s">
        <v>30468</v>
      </c>
    </row>
    <row r="30397" spans="1:1" x14ac:dyDescent="0.3">
      <c r="A30397" t="s">
        <v>30469</v>
      </c>
    </row>
    <row r="30398" spans="1:1" x14ac:dyDescent="0.3">
      <c r="A30398" t="s">
        <v>30470</v>
      </c>
    </row>
    <row r="30399" spans="1:1" x14ac:dyDescent="0.3">
      <c r="A30399" t="s">
        <v>30471</v>
      </c>
    </row>
    <row r="30400" spans="1:1" x14ac:dyDescent="0.3">
      <c r="A30400" t="s">
        <v>30472</v>
      </c>
    </row>
    <row r="30401" spans="1:1" x14ac:dyDescent="0.3">
      <c r="A30401" t="s">
        <v>30473</v>
      </c>
    </row>
    <row r="30402" spans="1:1" x14ac:dyDescent="0.3">
      <c r="A30402" t="s">
        <v>30474</v>
      </c>
    </row>
    <row r="30403" spans="1:1" x14ac:dyDescent="0.3">
      <c r="A30403" t="s">
        <v>30475</v>
      </c>
    </row>
    <row r="30404" spans="1:1" x14ac:dyDescent="0.3">
      <c r="A30404" t="s">
        <v>30476</v>
      </c>
    </row>
    <row r="30405" spans="1:1" x14ac:dyDescent="0.3">
      <c r="A30405" t="s">
        <v>30477</v>
      </c>
    </row>
    <row r="30406" spans="1:1" x14ac:dyDescent="0.3">
      <c r="A30406" t="s">
        <v>30478</v>
      </c>
    </row>
    <row r="30407" spans="1:1" x14ac:dyDescent="0.3">
      <c r="A30407" t="s">
        <v>30479</v>
      </c>
    </row>
    <row r="30408" spans="1:1" x14ac:dyDescent="0.3">
      <c r="A30408" t="s">
        <v>30480</v>
      </c>
    </row>
    <row r="30409" spans="1:1" x14ac:dyDescent="0.3">
      <c r="A30409" t="s">
        <v>30481</v>
      </c>
    </row>
    <row r="30410" spans="1:1" x14ac:dyDescent="0.3">
      <c r="A30410" t="s">
        <v>30482</v>
      </c>
    </row>
    <row r="30411" spans="1:1" x14ac:dyDescent="0.3">
      <c r="A30411" t="s">
        <v>30483</v>
      </c>
    </row>
    <row r="30412" spans="1:1" x14ac:dyDescent="0.3">
      <c r="A30412" t="s">
        <v>30484</v>
      </c>
    </row>
    <row r="30413" spans="1:1" x14ac:dyDescent="0.3">
      <c r="A30413" t="s">
        <v>30485</v>
      </c>
    </row>
    <row r="30414" spans="1:1" x14ac:dyDescent="0.3">
      <c r="A30414" t="s">
        <v>30486</v>
      </c>
    </row>
    <row r="30415" spans="1:1" x14ac:dyDescent="0.3">
      <c r="A30415" t="s">
        <v>30487</v>
      </c>
    </row>
    <row r="30416" spans="1:1" x14ac:dyDescent="0.3">
      <c r="A30416" t="s">
        <v>30488</v>
      </c>
    </row>
    <row r="30417" spans="1:1" x14ac:dyDescent="0.3">
      <c r="A30417" t="s">
        <v>30489</v>
      </c>
    </row>
    <row r="30418" spans="1:1" x14ac:dyDescent="0.3">
      <c r="A30418" t="s">
        <v>30490</v>
      </c>
    </row>
    <row r="30419" spans="1:1" x14ac:dyDescent="0.3">
      <c r="A30419" t="s">
        <v>30491</v>
      </c>
    </row>
    <row r="30420" spans="1:1" x14ac:dyDescent="0.3">
      <c r="A30420" t="s">
        <v>30492</v>
      </c>
    </row>
    <row r="30421" spans="1:1" x14ac:dyDescent="0.3">
      <c r="A30421" t="s">
        <v>30493</v>
      </c>
    </row>
    <row r="30422" spans="1:1" x14ac:dyDescent="0.3">
      <c r="A30422" t="s">
        <v>30494</v>
      </c>
    </row>
    <row r="30423" spans="1:1" x14ac:dyDescent="0.3">
      <c r="A30423" t="s">
        <v>30495</v>
      </c>
    </row>
    <row r="30424" spans="1:1" x14ac:dyDescent="0.3">
      <c r="A30424" t="s">
        <v>30496</v>
      </c>
    </row>
    <row r="30425" spans="1:1" x14ac:dyDescent="0.3">
      <c r="A30425" t="s">
        <v>30497</v>
      </c>
    </row>
    <row r="30426" spans="1:1" x14ac:dyDescent="0.3">
      <c r="A30426" t="s">
        <v>30498</v>
      </c>
    </row>
    <row r="30427" spans="1:1" x14ac:dyDescent="0.3">
      <c r="A30427" t="s">
        <v>30499</v>
      </c>
    </row>
    <row r="30428" spans="1:1" x14ac:dyDescent="0.3">
      <c r="A30428" t="s">
        <v>30500</v>
      </c>
    </row>
    <row r="30429" spans="1:1" x14ac:dyDescent="0.3">
      <c r="A30429" t="s">
        <v>30501</v>
      </c>
    </row>
    <row r="30430" spans="1:1" x14ac:dyDescent="0.3">
      <c r="A30430" t="s">
        <v>30502</v>
      </c>
    </row>
    <row r="30431" spans="1:1" x14ac:dyDescent="0.3">
      <c r="A30431" t="s">
        <v>30503</v>
      </c>
    </row>
    <row r="30432" spans="1:1" x14ac:dyDescent="0.3">
      <c r="A30432" t="s">
        <v>30504</v>
      </c>
    </row>
    <row r="30433" spans="1:1" x14ac:dyDescent="0.3">
      <c r="A30433" t="s">
        <v>30505</v>
      </c>
    </row>
    <row r="30434" spans="1:1" x14ac:dyDescent="0.3">
      <c r="A30434" t="s">
        <v>30506</v>
      </c>
    </row>
    <row r="30435" spans="1:1" x14ac:dyDescent="0.3">
      <c r="A30435" t="s">
        <v>30507</v>
      </c>
    </row>
    <row r="30436" spans="1:1" x14ac:dyDescent="0.3">
      <c r="A30436" t="s">
        <v>30508</v>
      </c>
    </row>
    <row r="30437" spans="1:1" x14ac:dyDescent="0.3">
      <c r="A30437" t="s">
        <v>30509</v>
      </c>
    </row>
    <row r="30438" spans="1:1" x14ac:dyDescent="0.3">
      <c r="A30438" t="s">
        <v>30510</v>
      </c>
    </row>
    <row r="30439" spans="1:1" x14ac:dyDescent="0.3">
      <c r="A30439" t="s">
        <v>30511</v>
      </c>
    </row>
    <row r="30440" spans="1:1" x14ac:dyDescent="0.3">
      <c r="A30440" t="s">
        <v>30512</v>
      </c>
    </row>
    <row r="30441" spans="1:1" x14ac:dyDescent="0.3">
      <c r="A30441" t="s">
        <v>30513</v>
      </c>
    </row>
    <row r="30442" spans="1:1" x14ac:dyDescent="0.3">
      <c r="A30442" t="s">
        <v>30514</v>
      </c>
    </row>
    <row r="30443" spans="1:1" x14ac:dyDescent="0.3">
      <c r="A30443" t="s">
        <v>30515</v>
      </c>
    </row>
    <row r="30444" spans="1:1" x14ac:dyDescent="0.3">
      <c r="A30444" t="s">
        <v>30516</v>
      </c>
    </row>
    <row r="30445" spans="1:1" x14ac:dyDescent="0.3">
      <c r="A30445" t="s">
        <v>30517</v>
      </c>
    </row>
    <row r="30446" spans="1:1" x14ac:dyDescent="0.3">
      <c r="A30446" t="s">
        <v>30518</v>
      </c>
    </row>
    <row r="30447" spans="1:1" x14ac:dyDescent="0.3">
      <c r="A30447" t="s">
        <v>30519</v>
      </c>
    </row>
    <row r="30448" spans="1:1" x14ac:dyDescent="0.3">
      <c r="A30448" t="s">
        <v>30520</v>
      </c>
    </row>
    <row r="30449" spans="1:1" x14ac:dyDescent="0.3">
      <c r="A30449" t="s">
        <v>30521</v>
      </c>
    </row>
    <row r="30450" spans="1:1" x14ac:dyDescent="0.3">
      <c r="A30450" t="s">
        <v>30522</v>
      </c>
    </row>
    <row r="30451" spans="1:1" x14ac:dyDescent="0.3">
      <c r="A30451" t="s">
        <v>30523</v>
      </c>
    </row>
    <row r="30452" spans="1:1" x14ac:dyDescent="0.3">
      <c r="A30452" t="s">
        <v>30524</v>
      </c>
    </row>
    <row r="30453" spans="1:1" x14ac:dyDescent="0.3">
      <c r="A30453" t="s">
        <v>30525</v>
      </c>
    </row>
    <row r="30454" spans="1:1" x14ac:dyDescent="0.3">
      <c r="A30454" t="s">
        <v>30526</v>
      </c>
    </row>
    <row r="30455" spans="1:1" x14ac:dyDescent="0.3">
      <c r="A30455" t="s">
        <v>30527</v>
      </c>
    </row>
    <row r="30456" spans="1:1" x14ac:dyDescent="0.3">
      <c r="A30456" t="s">
        <v>30528</v>
      </c>
    </row>
    <row r="30457" spans="1:1" x14ac:dyDescent="0.3">
      <c r="A30457" t="s">
        <v>30529</v>
      </c>
    </row>
    <row r="30458" spans="1:1" x14ac:dyDescent="0.3">
      <c r="A30458" t="s">
        <v>30530</v>
      </c>
    </row>
    <row r="30459" spans="1:1" x14ac:dyDescent="0.3">
      <c r="A30459" t="s">
        <v>30531</v>
      </c>
    </row>
    <row r="30460" spans="1:1" x14ac:dyDescent="0.3">
      <c r="A30460" t="s">
        <v>30532</v>
      </c>
    </row>
    <row r="30461" spans="1:1" x14ac:dyDescent="0.3">
      <c r="A30461" t="s">
        <v>30533</v>
      </c>
    </row>
    <row r="30462" spans="1:1" x14ac:dyDescent="0.3">
      <c r="A30462" t="s">
        <v>30534</v>
      </c>
    </row>
    <row r="30463" spans="1:1" x14ac:dyDescent="0.3">
      <c r="A30463" t="s">
        <v>30535</v>
      </c>
    </row>
    <row r="30464" spans="1:1" x14ac:dyDescent="0.3">
      <c r="A30464" t="s">
        <v>30536</v>
      </c>
    </row>
    <row r="30465" spans="1:1" x14ac:dyDescent="0.3">
      <c r="A30465" t="s">
        <v>30537</v>
      </c>
    </row>
    <row r="30466" spans="1:1" x14ac:dyDescent="0.3">
      <c r="A30466" t="s">
        <v>30538</v>
      </c>
    </row>
    <row r="30467" spans="1:1" x14ac:dyDescent="0.3">
      <c r="A30467" t="s">
        <v>30539</v>
      </c>
    </row>
    <row r="30468" spans="1:1" x14ac:dyDescent="0.3">
      <c r="A30468" t="s">
        <v>30540</v>
      </c>
    </row>
    <row r="30469" spans="1:1" x14ac:dyDescent="0.3">
      <c r="A30469" t="s">
        <v>30541</v>
      </c>
    </row>
    <row r="30470" spans="1:1" x14ac:dyDescent="0.3">
      <c r="A30470" t="s">
        <v>30542</v>
      </c>
    </row>
    <row r="30471" spans="1:1" x14ac:dyDescent="0.3">
      <c r="A30471" t="s">
        <v>30543</v>
      </c>
    </row>
    <row r="30472" spans="1:1" x14ac:dyDescent="0.3">
      <c r="A30472" t="s">
        <v>30544</v>
      </c>
    </row>
    <row r="30473" spans="1:1" x14ac:dyDescent="0.3">
      <c r="A30473" t="s">
        <v>30545</v>
      </c>
    </row>
    <row r="30474" spans="1:1" x14ac:dyDescent="0.3">
      <c r="A30474" t="s">
        <v>30546</v>
      </c>
    </row>
    <row r="30475" spans="1:1" x14ac:dyDescent="0.3">
      <c r="A30475" t="s">
        <v>30547</v>
      </c>
    </row>
    <row r="30476" spans="1:1" x14ac:dyDescent="0.3">
      <c r="A30476" t="s">
        <v>30548</v>
      </c>
    </row>
    <row r="30477" spans="1:1" x14ac:dyDescent="0.3">
      <c r="A30477" t="s">
        <v>30549</v>
      </c>
    </row>
    <row r="30478" spans="1:1" x14ac:dyDescent="0.3">
      <c r="A30478" t="s">
        <v>30550</v>
      </c>
    </row>
    <row r="30479" spans="1:1" x14ac:dyDescent="0.3">
      <c r="A30479" t="s">
        <v>30551</v>
      </c>
    </row>
    <row r="30480" spans="1:1" x14ac:dyDescent="0.3">
      <c r="A30480" t="s">
        <v>30552</v>
      </c>
    </row>
    <row r="30481" spans="1:1" x14ac:dyDescent="0.3">
      <c r="A30481" t="s">
        <v>30553</v>
      </c>
    </row>
    <row r="30482" spans="1:1" x14ac:dyDescent="0.3">
      <c r="A30482" t="s">
        <v>30554</v>
      </c>
    </row>
    <row r="30483" spans="1:1" x14ac:dyDescent="0.3">
      <c r="A30483" t="s">
        <v>30555</v>
      </c>
    </row>
    <row r="30484" spans="1:1" x14ac:dyDescent="0.3">
      <c r="A30484" t="s">
        <v>30556</v>
      </c>
    </row>
    <row r="30485" spans="1:1" x14ac:dyDescent="0.3">
      <c r="A30485" t="s">
        <v>30557</v>
      </c>
    </row>
    <row r="30486" spans="1:1" x14ac:dyDescent="0.3">
      <c r="A30486" t="s">
        <v>30558</v>
      </c>
    </row>
    <row r="30487" spans="1:1" x14ac:dyDescent="0.3">
      <c r="A30487" t="s">
        <v>30559</v>
      </c>
    </row>
    <row r="30488" spans="1:1" x14ac:dyDescent="0.3">
      <c r="A30488" t="s">
        <v>30560</v>
      </c>
    </row>
    <row r="30489" spans="1:1" x14ac:dyDescent="0.3">
      <c r="A30489" t="s">
        <v>30561</v>
      </c>
    </row>
    <row r="30490" spans="1:1" x14ac:dyDescent="0.3">
      <c r="A30490" t="s">
        <v>30562</v>
      </c>
    </row>
    <row r="30491" spans="1:1" x14ac:dyDescent="0.3">
      <c r="A30491" t="s">
        <v>30563</v>
      </c>
    </row>
    <row r="30492" spans="1:1" x14ac:dyDescent="0.3">
      <c r="A30492" t="s">
        <v>30564</v>
      </c>
    </row>
    <row r="30493" spans="1:1" x14ac:dyDescent="0.3">
      <c r="A30493" t="s">
        <v>30565</v>
      </c>
    </row>
    <row r="30494" spans="1:1" x14ac:dyDescent="0.3">
      <c r="A30494" t="s">
        <v>30566</v>
      </c>
    </row>
    <row r="30495" spans="1:1" x14ac:dyDescent="0.3">
      <c r="A30495" t="s">
        <v>30567</v>
      </c>
    </row>
    <row r="30496" spans="1:1" x14ac:dyDescent="0.3">
      <c r="A30496" t="s">
        <v>30568</v>
      </c>
    </row>
    <row r="30497" spans="1:1" x14ac:dyDescent="0.3">
      <c r="A30497" t="s">
        <v>30569</v>
      </c>
    </row>
    <row r="30498" spans="1:1" x14ac:dyDescent="0.3">
      <c r="A30498" t="s">
        <v>30570</v>
      </c>
    </row>
    <row r="30499" spans="1:1" x14ac:dyDescent="0.3">
      <c r="A30499" t="s">
        <v>30571</v>
      </c>
    </row>
    <row r="30500" spans="1:1" x14ac:dyDescent="0.3">
      <c r="A30500" t="s">
        <v>30572</v>
      </c>
    </row>
    <row r="30501" spans="1:1" x14ac:dyDescent="0.3">
      <c r="A30501" t="s">
        <v>30573</v>
      </c>
    </row>
    <row r="30502" spans="1:1" x14ac:dyDescent="0.3">
      <c r="A30502" t="s">
        <v>30574</v>
      </c>
    </row>
    <row r="30503" spans="1:1" x14ac:dyDescent="0.3">
      <c r="A30503" t="s">
        <v>30575</v>
      </c>
    </row>
    <row r="30504" spans="1:1" x14ac:dyDescent="0.3">
      <c r="A30504" t="s">
        <v>30576</v>
      </c>
    </row>
    <row r="30505" spans="1:1" x14ac:dyDescent="0.3">
      <c r="A30505" t="s">
        <v>30577</v>
      </c>
    </row>
    <row r="30506" spans="1:1" x14ac:dyDescent="0.3">
      <c r="A30506" t="s">
        <v>30578</v>
      </c>
    </row>
    <row r="30507" spans="1:1" x14ac:dyDescent="0.3">
      <c r="A30507" t="s">
        <v>30579</v>
      </c>
    </row>
    <row r="30508" spans="1:1" x14ac:dyDescent="0.3">
      <c r="A30508" t="s">
        <v>30580</v>
      </c>
    </row>
    <row r="30509" spans="1:1" x14ac:dyDescent="0.3">
      <c r="A30509" t="s">
        <v>30581</v>
      </c>
    </row>
    <row r="30510" spans="1:1" x14ac:dyDescent="0.3">
      <c r="A30510" t="s">
        <v>30582</v>
      </c>
    </row>
    <row r="30511" spans="1:1" x14ac:dyDescent="0.3">
      <c r="A30511" t="s">
        <v>30583</v>
      </c>
    </row>
    <row r="30512" spans="1:1" x14ac:dyDescent="0.3">
      <c r="A30512" t="s">
        <v>30584</v>
      </c>
    </row>
    <row r="30513" spans="1:1" x14ac:dyDescent="0.3">
      <c r="A30513" t="s">
        <v>30585</v>
      </c>
    </row>
    <row r="30514" spans="1:1" x14ac:dyDescent="0.3">
      <c r="A30514" t="s">
        <v>30586</v>
      </c>
    </row>
    <row r="30515" spans="1:1" x14ac:dyDescent="0.3">
      <c r="A30515" t="s">
        <v>30587</v>
      </c>
    </row>
    <row r="30516" spans="1:1" x14ac:dyDescent="0.3">
      <c r="A30516" t="s">
        <v>30588</v>
      </c>
    </row>
    <row r="30517" spans="1:1" x14ac:dyDescent="0.3">
      <c r="A30517" t="s">
        <v>30589</v>
      </c>
    </row>
    <row r="30518" spans="1:1" x14ac:dyDescent="0.3">
      <c r="A30518" t="s">
        <v>30590</v>
      </c>
    </row>
    <row r="30519" spans="1:1" x14ac:dyDescent="0.3">
      <c r="A30519" t="s">
        <v>30591</v>
      </c>
    </row>
    <row r="30520" spans="1:1" x14ac:dyDescent="0.3">
      <c r="A30520" t="s">
        <v>30592</v>
      </c>
    </row>
    <row r="30521" spans="1:1" x14ac:dyDescent="0.3">
      <c r="A30521" t="s">
        <v>30593</v>
      </c>
    </row>
    <row r="30522" spans="1:1" x14ac:dyDescent="0.3">
      <c r="A30522" t="s">
        <v>30594</v>
      </c>
    </row>
    <row r="30523" spans="1:1" x14ac:dyDescent="0.3">
      <c r="A30523" t="s">
        <v>30595</v>
      </c>
    </row>
    <row r="30524" spans="1:1" x14ac:dyDescent="0.3">
      <c r="A30524" t="s">
        <v>30596</v>
      </c>
    </row>
    <row r="30525" spans="1:1" x14ac:dyDescent="0.3">
      <c r="A30525" t="s">
        <v>30597</v>
      </c>
    </row>
    <row r="30526" spans="1:1" x14ac:dyDescent="0.3">
      <c r="A30526" t="s">
        <v>30598</v>
      </c>
    </row>
    <row r="30527" spans="1:1" x14ac:dyDescent="0.3">
      <c r="A30527" t="s">
        <v>30599</v>
      </c>
    </row>
    <row r="30528" spans="1:1" x14ac:dyDescent="0.3">
      <c r="A30528" t="s">
        <v>30600</v>
      </c>
    </row>
    <row r="30529" spans="1:1" x14ac:dyDescent="0.3">
      <c r="A30529" t="s">
        <v>30601</v>
      </c>
    </row>
    <row r="30530" spans="1:1" x14ac:dyDescent="0.3">
      <c r="A30530" t="s">
        <v>30602</v>
      </c>
    </row>
    <row r="30531" spans="1:1" x14ac:dyDescent="0.3">
      <c r="A30531" t="s">
        <v>30603</v>
      </c>
    </row>
    <row r="30532" spans="1:1" x14ac:dyDescent="0.3">
      <c r="A30532" t="s">
        <v>30604</v>
      </c>
    </row>
    <row r="30533" spans="1:1" x14ac:dyDescent="0.3">
      <c r="A30533" t="s">
        <v>30605</v>
      </c>
    </row>
    <row r="30534" spans="1:1" x14ac:dyDescent="0.3">
      <c r="A30534" t="s">
        <v>30606</v>
      </c>
    </row>
    <row r="30535" spans="1:1" x14ac:dyDescent="0.3">
      <c r="A30535" t="s">
        <v>30607</v>
      </c>
    </row>
    <row r="30536" spans="1:1" x14ac:dyDescent="0.3">
      <c r="A30536" t="s">
        <v>30608</v>
      </c>
    </row>
    <row r="30537" spans="1:1" x14ac:dyDescent="0.3">
      <c r="A30537" t="s">
        <v>30609</v>
      </c>
    </row>
    <row r="30538" spans="1:1" x14ac:dyDescent="0.3">
      <c r="A30538" t="s">
        <v>30610</v>
      </c>
    </row>
    <row r="30539" spans="1:1" x14ac:dyDescent="0.3">
      <c r="A30539" t="s">
        <v>30611</v>
      </c>
    </row>
    <row r="30540" spans="1:1" x14ac:dyDescent="0.3">
      <c r="A30540" t="s">
        <v>30612</v>
      </c>
    </row>
    <row r="30541" spans="1:1" x14ac:dyDescent="0.3">
      <c r="A30541" t="s">
        <v>30613</v>
      </c>
    </row>
    <row r="30542" spans="1:1" x14ac:dyDescent="0.3">
      <c r="A30542" t="s">
        <v>30614</v>
      </c>
    </row>
    <row r="30543" spans="1:1" x14ac:dyDescent="0.3">
      <c r="A30543" t="s">
        <v>30615</v>
      </c>
    </row>
    <row r="30544" spans="1:1" x14ac:dyDescent="0.3">
      <c r="A30544" t="s">
        <v>30616</v>
      </c>
    </row>
    <row r="30545" spans="1:1" x14ac:dyDescent="0.3">
      <c r="A30545" t="s">
        <v>30617</v>
      </c>
    </row>
    <row r="30546" spans="1:1" x14ac:dyDescent="0.3">
      <c r="A30546" t="s">
        <v>30618</v>
      </c>
    </row>
    <row r="30547" spans="1:1" x14ac:dyDescent="0.3">
      <c r="A30547" t="s">
        <v>30619</v>
      </c>
    </row>
    <row r="30548" spans="1:1" x14ac:dyDescent="0.3">
      <c r="A30548" t="s">
        <v>30620</v>
      </c>
    </row>
    <row r="30549" spans="1:1" x14ac:dyDescent="0.3">
      <c r="A30549" t="s">
        <v>30621</v>
      </c>
    </row>
    <row r="30550" spans="1:1" x14ac:dyDescent="0.3">
      <c r="A30550" t="s">
        <v>30622</v>
      </c>
    </row>
    <row r="30551" spans="1:1" x14ac:dyDescent="0.3">
      <c r="A30551" t="s">
        <v>30623</v>
      </c>
    </row>
    <row r="30552" spans="1:1" x14ac:dyDescent="0.3">
      <c r="A30552" t="s">
        <v>30624</v>
      </c>
    </row>
    <row r="30553" spans="1:1" x14ac:dyDescent="0.3">
      <c r="A30553" t="s">
        <v>30625</v>
      </c>
    </row>
    <row r="30554" spans="1:1" x14ac:dyDescent="0.3">
      <c r="A30554" t="s">
        <v>30626</v>
      </c>
    </row>
    <row r="30555" spans="1:1" x14ac:dyDescent="0.3">
      <c r="A30555" t="s">
        <v>30627</v>
      </c>
    </row>
    <row r="30556" spans="1:1" x14ac:dyDescent="0.3">
      <c r="A30556" t="s">
        <v>30628</v>
      </c>
    </row>
    <row r="30557" spans="1:1" x14ac:dyDescent="0.3">
      <c r="A30557" t="s">
        <v>30629</v>
      </c>
    </row>
    <row r="30558" spans="1:1" x14ac:dyDescent="0.3">
      <c r="A30558" t="s">
        <v>30630</v>
      </c>
    </row>
    <row r="30559" spans="1:1" x14ac:dyDescent="0.3">
      <c r="A30559" t="s">
        <v>30631</v>
      </c>
    </row>
    <row r="30560" spans="1:1" x14ac:dyDescent="0.3">
      <c r="A30560" t="s">
        <v>30632</v>
      </c>
    </row>
    <row r="30561" spans="1:1" x14ac:dyDescent="0.3">
      <c r="A30561" t="s">
        <v>30633</v>
      </c>
    </row>
    <row r="30562" spans="1:1" x14ac:dyDescent="0.3">
      <c r="A30562" t="s">
        <v>30634</v>
      </c>
    </row>
    <row r="30563" spans="1:1" x14ac:dyDescent="0.3">
      <c r="A30563" t="s">
        <v>30635</v>
      </c>
    </row>
    <row r="30564" spans="1:1" x14ac:dyDescent="0.3">
      <c r="A30564" t="s">
        <v>30636</v>
      </c>
    </row>
    <row r="30565" spans="1:1" x14ac:dyDescent="0.3">
      <c r="A30565" t="s">
        <v>30637</v>
      </c>
    </row>
    <row r="30566" spans="1:1" x14ac:dyDescent="0.3">
      <c r="A30566" t="s">
        <v>30638</v>
      </c>
    </row>
    <row r="30567" spans="1:1" x14ac:dyDescent="0.3">
      <c r="A30567" t="s">
        <v>30639</v>
      </c>
    </row>
    <row r="30568" spans="1:1" x14ac:dyDescent="0.3">
      <c r="A30568" t="s">
        <v>30640</v>
      </c>
    </row>
    <row r="30569" spans="1:1" x14ac:dyDescent="0.3">
      <c r="A30569" t="s">
        <v>30641</v>
      </c>
    </row>
    <row r="30570" spans="1:1" x14ac:dyDescent="0.3">
      <c r="A30570" t="s">
        <v>30642</v>
      </c>
    </row>
    <row r="30571" spans="1:1" x14ac:dyDescent="0.3">
      <c r="A30571" t="s">
        <v>30643</v>
      </c>
    </row>
    <row r="30572" spans="1:1" x14ac:dyDescent="0.3">
      <c r="A30572" t="s">
        <v>30644</v>
      </c>
    </row>
    <row r="30573" spans="1:1" x14ac:dyDescent="0.3">
      <c r="A30573" t="s">
        <v>30645</v>
      </c>
    </row>
    <row r="30574" spans="1:1" x14ac:dyDescent="0.3">
      <c r="A30574" t="s">
        <v>30646</v>
      </c>
    </row>
    <row r="30575" spans="1:1" x14ac:dyDescent="0.3">
      <c r="A30575" t="s">
        <v>30647</v>
      </c>
    </row>
    <row r="30576" spans="1:1" x14ac:dyDescent="0.3">
      <c r="A30576" t="s">
        <v>30648</v>
      </c>
    </row>
    <row r="30577" spans="1:1" x14ac:dyDescent="0.3">
      <c r="A30577" t="s">
        <v>30649</v>
      </c>
    </row>
    <row r="30578" spans="1:1" x14ac:dyDescent="0.3">
      <c r="A30578" t="s">
        <v>30650</v>
      </c>
    </row>
    <row r="30579" spans="1:1" x14ac:dyDescent="0.3">
      <c r="A30579" t="s">
        <v>30651</v>
      </c>
    </row>
    <row r="30580" spans="1:1" x14ac:dyDescent="0.3">
      <c r="A30580" t="s">
        <v>30652</v>
      </c>
    </row>
    <row r="30581" spans="1:1" x14ac:dyDescent="0.3">
      <c r="A30581" t="s">
        <v>30653</v>
      </c>
    </row>
    <row r="30582" spans="1:1" x14ac:dyDescent="0.3">
      <c r="A30582" t="s">
        <v>30654</v>
      </c>
    </row>
    <row r="30583" spans="1:1" x14ac:dyDescent="0.3">
      <c r="A30583" t="s">
        <v>30655</v>
      </c>
    </row>
    <row r="30584" spans="1:1" x14ac:dyDescent="0.3">
      <c r="A30584" t="s">
        <v>30656</v>
      </c>
    </row>
    <row r="30585" spans="1:1" x14ac:dyDescent="0.3">
      <c r="A30585" t="s">
        <v>30657</v>
      </c>
    </row>
    <row r="30586" spans="1:1" x14ac:dyDescent="0.3">
      <c r="A30586" t="s">
        <v>30658</v>
      </c>
    </row>
    <row r="30587" spans="1:1" x14ac:dyDescent="0.3">
      <c r="A30587" t="s">
        <v>30659</v>
      </c>
    </row>
    <row r="30588" spans="1:1" x14ac:dyDescent="0.3">
      <c r="A30588" t="s">
        <v>30660</v>
      </c>
    </row>
    <row r="30589" spans="1:1" x14ac:dyDescent="0.3">
      <c r="A30589" t="s">
        <v>30661</v>
      </c>
    </row>
    <row r="30590" spans="1:1" x14ac:dyDescent="0.3">
      <c r="A30590" t="s">
        <v>30662</v>
      </c>
    </row>
    <row r="30591" spans="1:1" x14ac:dyDescent="0.3">
      <c r="A30591" t="s">
        <v>30663</v>
      </c>
    </row>
    <row r="30592" spans="1:1" x14ac:dyDescent="0.3">
      <c r="A30592" t="s">
        <v>30664</v>
      </c>
    </row>
    <row r="30593" spans="1:1" x14ac:dyDescent="0.3">
      <c r="A30593" t="s">
        <v>30665</v>
      </c>
    </row>
    <row r="30594" spans="1:1" x14ac:dyDescent="0.3">
      <c r="A30594" t="s">
        <v>30666</v>
      </c>
    </row>
    <row r="30595" spans="1:1" x14ac:dyDescent="0.3">
      <c r="A30595" t="s">
        <v>30667</v>
      </c>
    </row>
    <row r="30596" spans="1:1" x14ac:dyDescent="0.3">
      <c r="A30596" t="s">
        <v>30668</v>
      </c>
    </row>
    <row r="30597" spans="1:1" x14ac:dyDescent="0.3">
      <c r="A30597" t="s">
        <v>30669</v>
      </c>
    </row>
    <row r="30598" spans="1:1" x14ac:dyDescent="0.3">
      <c r="A30598" t="s">
        <v>30670</v>
      </c>
    </row>
    <row r="30599" spans="1:1" x14ac:dyDescent="0.3">
      <c r="A30599" t="s">
        <v>30671</v>
      </c>
    </row>
    <row r="30600" spans="1:1" x14ac:dyDescent="0.3">
      <c r="A30600" t="s">
        <v>30672</v>
      </c>
    </row>
    <row r="30601" spans="1:1" x14ac:dyDescent="0.3">
      <c r="A30601" t="s">
        <v>30673</v>
      </c>
    </row>
    <row r="30602" spans="1:1" x14ac:dyDescent="0.3">
      <c r="A30602" t="s">
        <v>30674</v>
      </c>
    </row>
    <row r="30603" spans="1:1" x14ac:dyDescent="0.3">
      <c r="A30603" t="s">
        <v>30675</v>
      </c>
    </row>
    <row r="30604" spans="1:1" x14ac:dyDescent="0.3">
      <c r="A30604" t="s">
        <v>30676</v>
      </c>
    </row>
    <row r="30605" spans="1:1" x14ac:dyDescent="0.3">
      <c r="A30605" t="s">
        <v>30677</v>
      </c>
    </row>
    <row r="30606" spans="1:1" x14ac:dyDescent="0.3">
      <c r="A30606" t="s">
        <v>30678</v>
      </c>
    </row>
    <row r="30607" spans="1:1" x14ac:dyDescent="0.3">
      <c r="A30607" t="s">
        <v>30679</v>
      </c>
    </row>
    <row r="30608" spans="1:1" x14ac:dyDescent="0.3">
      <c r="A30608" t="s">
        <v>30680</v>
      </c>
    </row>
    <row r="30609" spans="1:1" x14ac:dyDescent="0.3">
      <c r="A30609" t="s">
        <v>30681</v>
      </c>
    </row>
    <row r="30610" spans="1:1" x14ac:dyDescent="0.3">
      <c r="A30610" t="s">
        <v>30682</v>
      </c>
    </row>
    <row r="30611" spans="1:1" x14ac:dyDescent="0.3">
      <c r="A30611" t="s">
        <v>30683</v>
      </c>
    </row>
    <row r="30612" spans="1:1" x14ac:dyDescent="0.3">
      <c r="A30612" t="s">
        <v>30684</v>
      </c>
    </row>
    <row r="30613" spans="1:1" x14ac:dyDescent="0.3">
      <c r="A30613" t="s">
        <v>30685</v>
      </c>
    </row>
    <row r="30614" spans="1:1" x14ac:dyDescent="0.3">
      <c r="A30614" t="s">
        <v>30686</v>
      </c>
    </row>
    <row r="30615" spans="1:1" x14ac:dyDescent="0.3">
      <c r="A30615" t="s">
        <v>30687</v>
      </c>
    </row>
    <row r="30616" spans="1:1" x14ac:dyDescent="0.3">
      <c r="A30616" t="s">
        <v>30688</v>
      </c>
    </row>
    <row r="30617" spans="1:1" x14ac:dyDescent="0.3">
      <c r="A30617" t="s">
        <v>30689</v>
      </c>
    </row>
    <row r="30618" spans="1:1" x14ac:dyDescent="0.3">
      <c r="A30618" t="s">
        <v>30690</v>
      </c>
    </row>
    <row r="30619" spans="1:1" x14ac:dyDescent="0.3">
      <c r="A30619" t="s">
        <v>30691</v>
      </c>
    </row>
    <row r="30620" spans="1:1" x14ac:dyDescent="0.3">
      <c r="A30620" t="s">
        <v>30692</v>
      </c>
    </row>
    <row r="30621" spans="1:1" x14ac:dyDescent="0.3">
      <c r="A30621" t="s">
        <v>30693</v>
      </c>
    </row>
    <row r="30622" spans="1:1" x14ac:dyDescent="0.3">
      <c r="A30622" t="s">
        <v>30694</v>
      </c>
    </row>
    <row r="30623" spans="1:1" x14ac:dyDescent="0.3">
      <c r="A30623" t="s">
        <v>30695</v>
      </c>
    </row>
    <row r="30624" spans="1:1" x14ac:dyDescent="0.3">
      <c r="A30624" t="s">
        <v>30696</v>
      </c>
    </row>
    <row r="30625" spans="1:1" x14ac:dyDescent="0.3">
      <c r="A30625" t="s">
        <v>30697</v>
      </c>
    </row>
    <row r="30626" spans="1:1" x14ac:dyDescent="0.3">
      <c r="A30626" t="s">
        <v>30698</v>
      </c>
    </row>
    <row r="30627" spans="1:1" x14ac:dyDescent="0.3">
      <c r="A30627" t="s">
        <v>30699</v>
      </c>
    </row>
    <row r="30628" spans="1:1" x14ac:dyDescent="0.3">
      <c r="A30628" t="s">
        <v>30700</v>
      </c>
    </row>
    <row r="30629" spans="1:1" x14ac:dyDescent="0.3">
      <c r="A30629" t="s">
        <v>30701</v>
      </c>
    </row>
    <row r="30630" spans="1:1" x14ac:dyDescent="0.3">
      <c r="A30630" t="s">
        <v>30702</v>
      </c>
    </row>
    <row r="30631" spans="1:1" x14ac:dyDescent="0.3">
      <c r="A30631" t="s">
        <v>30703</v>
      </c>
    </row>
    <row r="30632" spans="1:1" x14ac:dyDescent="0.3">
      <c r="A30632" t="s">
        <v>30704</v>
      </c>
    </row>
    <row r="30633" spans="1:1" x14ac:dyDescent="0.3">
      <c r="A30633" t="s">
        <v>30705</v>
      </c>
    </row>
    <row r="30634" spans="1:1" x14ac:dyDescent="0.3">
      <c r="A30634" t="s">
        <v>30706</v>
      </c>
    </row>
    <row r="30635" spans="1:1" x14ac:dyDescent="0.3">
      <c r="A30635" t="s">
        <v>30707</v>
      </c>
    </row>
    <row r="30636" spans="1:1" x14ac:dyDescent="0.3">
      <c r="A30636" t="s">
        <v>30708</v>
      </c>
    </row>
    <row r="30637" spans="1:1" x14ac:dyDescent="0.3">
      <c r="A30637" t="s">
        <v>30709</v>
      </c>
    </row>
    <row r="30638" spans="1:1" x14ac:dyDescent="0.3">
      <c r="A30638" t="s">
        <v>30710</v>
      </c>
    </row>
    <row r="30639" spans="1:1" x14ac:dyDescent="0.3">
      <c r="A30639" t="s">
        <v>30711</v>
      </c>
    </row>
    <row r="30640" spans="1:1" x14ac:dyDescent="0.3">
      <c r="A30640" t="s">
        <v>30712</v>
      </c>
    </row>
    <row r="30641" spans="1:1" x14ac:dyDescent="0.3">
      <c r="A30641" t="s">
        <v>30713</v>
      </c>
    </row>
    <row r="30642" spans="1:1" x14ac:dyDescent="0.3">
      <c r="A30642" t="s">
        <v>30714</v>
      </c>
    </row>
    <row r="30643" spans="1:1" x14ac:dyDescent="0.3">
      <c r="A30643" t="s">
        <v>30715</v>
      </c>
    </row>
    <row r="30644" spans="1:1" x14ac:dyDescent="0.3">
      <c r="A30644" t="s">
        <v>30716</v>
      </c>
    </row>
    <row r="30645" spans="1:1" x14ac:dyDescent="0.3">
      <c r="A30645" t="s">
        <v>30717</v>
      </c>
    </row>
    <row r="30646" spans="1:1" x14ac:dyDescent="0.3">
      <c r="A30646" t="s">
        <v>30718</v>
      </c>
    </row>
    <row r="30647" spans="1:1" x14ac:dyDescent="0.3">
      <c r="A30647" t="s">
        <v>30719</v>
      </c>
    </row>
    <row r="30648" spans="1:1" x14ac:dyDescent="0.3">
      <c r="A30648" t="s">
        <v>30720</v>
      </c>
    </row>
    <row r="30649" spans="1:1" x14ac:dyDescent="0.3">
      <c r="A30649" t="s">
        <v>30721</v>
      </c>
    </row>
    <row r="30650" spans="1:1" x14ac:dyDescent="0.3">
      <c r="A30650" t="s">
        <v>30722</v>
      </c>
    </row>
    <row r="30651" spans="1:1" x14ac:dyDescent="0.3">
      <c r="A30651" t="s">
        <v>30723</v>
      </c>
    </row>
    <row r="30652" spans="1:1" x14ac:dyDescent="0.3">
      <c r="A30652" t="s">
        <v>30724</v>
      </c>
    </row>
    <row r="30653" spans="1:1" x14ac:dyDescent="0.3">
      <c r="A30653" t="s">
        <v>30725</v>
      </c>
    </row>
    <row r="30654" spans="1:1" x14ac:dyDescent="0.3">
      <c r="A30654" t="s">
        <v>30726</v>
      </c>
    </row>
    <row r="30655" spans="1:1" x14ac:dyDescent="0.3">
      <c r="A30655" t="s">
        <v>30727</v>
      </c>
    </row>
    <row r="30656" spans="1:1" x14ac:dyDescent="0.3">
      <c r="A30656" t="s">
        <v>30728</v>
      </c>
    </row>
    <row r="30657" spans="1:1" x14ac:dyDescent="0.3">
      <c r="A30657" t="s">
        <v>30729</v>
      </c>
    </row>
    <row r="30658" spans="1:1" x14ac:dyDescent="0.3">
      <c r="A30658" t="s">
        <v>30730</v>
      </c>
    </row>
    <row r="30659" spans="1:1" x14ac:dyDescent="0.3">
      <c r="A30659" t="s">
        <v>30731</v>
      </c>
    </row>
    <row r="30660" spans="1:1" x14ac:dyDescent="0.3">
      <c r="A30660" t="s">
        <v>30732</v>
      </c>
    </row>
    <row r="30661" spans="1:1" x14ac:dyDescent="0.3">
      <c r="A30661" t="s">
        <v>30733</v>
      </c>
    </row>
    <row r="30662" spans="1:1" x14ac:dyDescent="0.3">
      <c r="A30662" t="s">
        <v>30734</v>
      </c>
    </row>
    <row r="30663" spans="1:1" x14ac:dyDescent="0.3">
      <c r="A30663" t="s">
        <v>30735</v>
      </c>
    </row>
    <row r="30664" spans="1:1" x14ac:dyDescent="0.3">
      <c r="A30664" t="s">
        <v>30736</v>
      </c>
    </row>
    <row r="30665" spans="1:1" x14ac:dyDescent="0.3">
      <c r="A30665" t="s">
        <v>30737</v>
      </c>
    </row>
    <row r="30666" spans="1:1" x14ac:dyDescent="0.3">
      <c r="A30666" t="s">
        <v>30738</v>
      </c>
    </row>
    <row r="30667" spans="1:1" x14ac:dyDescent="0.3">
      <c r="A30667" t="s">
        <v>30739</v>
      </c>
    </row>
    <row r="30668" spans="1:1" x14ac:dyDescent="0.3">
      <c r="A30668" t="s">
        <v>30740</v>
      </c>
    </row>
    <row r="30669" spans="1:1" x14ac:dyDescent="0.3">
      <c r="A30669" t="s">
        <v>30741</v>
      </c>
    </row>
    <row r="30670" spans="1:1" x14ac:dyDescent="0.3">
      <c r="A30670" t="s">
        <v>30742</v>
      </c>
    </row>
    <row r="30671" spans="1:1" x14ac:dyDescent="0.3">
      <c r="A30671" t="s">
        <v>30743</v>
      </c>
    </row>
    <row r="30672" spans="1:1" x14ac:dyDescent="0.3">
      <c r="A30672" t="s">
        <v>30744</v>
      </c>
    </row>
    <row r="30673" spans="1:1" x14ac:dyDescent="0.3">
      <c r="A30673" t="s">
        <v>30745</v>
      </c>
    </row>
    <row r="30674" spans="1:1" x14ac:dyDescent="0.3">
      <c r="A30674" t="s">
        <v>30746</v>
      </c>
    </row>
    <row r="30675" spans="1:1" x14ac:dyDescent="0.3">
      <c r="A30675" t="s">
        <v>30747</v>
      </c>
    </row>
    <row r="30676" spans="1:1" x14ac:dyDescent="0.3">
      <c r="A30676" t="s">
        <v>30748</v>
      </c>
    </row>
    <row r="30677" spans="1:1" x14ac:dyDescent="0.3">
      <c r="A30677" t="s">
        <v>30749</v>
      </c>
    </row>
    <row r="30678" spans="1:1" x14ac:dyDescent="0.3">
      <c r="A30678" t="s">
        <v>30750</v>
      </c>
    </row>
    <row r="30679" spans="1:1" x14ac:dyDescent="0.3">
      <c r="A30679" t="s">
        <v>30751</v>
      </c>
    </row>
    <row r="30680" spans="1:1" x14ac:dyDescent="0.3">
      <c r="A30680" t="s">
        <v>30752</v>
      </c>
    </row>
    <row r="30681" spans="1:1" x14ac:dyDescent="0.3">
      <c r="A30681" t="s">
        <v>30753</v>
      </c>
    </row>
    <row r="30682" spans="1:1" x14ac:dyDescent="0.3">
      <c r="A30682" t="s">
        <v>30754</v>
      </c>
    </row>
    <row r="30683" spans="1:1" x14ac:dyDescent="0.3">
      <c r="A30683" t="s">
        <v>30755</v>
      </c>
    </row>
    <row r="30684" spans="1:1" x14ac:dyDescent="0.3">
      <c r="A30684" t="s">
        <v>30756</v>
      </c>
    </row>
    <row r="30685" spans="1:1" x14ac:dyDescent="0.3">
      <c r="A30685" t="s">
        <v>30757</v>
      </c>
    </row>
    <row r="30686" spans="1:1" x14ac:dyDescent="0.3">
      <c r="A30686" t="s">
        <v>30758</v>
      </c>
    </row>
    <row r="30687" spans="1:1" x14ac:dyDescent="0.3">
      <c r="A30687" t="s">
        <v>30759</v>
      </c>
    </row>
    <row r="30688" spans="1:1" x14ac:dyDescent="0.3">
      <c r="A30688" t="s">
        <v>30760</v>
      </c>
    </row>
    <row r="30689" spans="1:1" x14ac:dyDescent="0.3">
      <c r="A30689" t="s">
        <v>30761</v>
      </c>
    </row>
    <row r="30690" spans="1:1" x14ac:dyDescent="0.3">
      <c r="A30690" t="s">
        <v>30762</v>
      </c>
    </row>
    <row r="30691" spans="1:1" x14ac:dyDescent="0.3">
      <c r="A30691" t="s">
        <v>30763</v>
      </c>
    </row>
    <row r="30692" spans="1:1" x14ac:dyDescent="0.3">
      <c r="A30692" t="s">
        <v>30764</v>
      </c>
    </row>
    <row r="30693" spans="1:1" x14ac:dyDescent="0.3">
      <c r="A30693" t="s">
        <v>30765</v>
      </c>
    </row>
    <row r="30694" spans="1:1" x14ac:dyDescent="0.3">
      <c r="A30694" t="s">
        <v>30766</v>
      </c>
    </row>
    <row r="30695" spans="1:1" x14ac:dyDescent="0.3">
      <c r="A30695" t="s">
        <v>30767</v>
      </c>
    </row>
    <row r="30696" spans="1:1" x14ac:dyDescent="0.3">
      <c r="A30696" t="s">
        <v>30768</v>
      </c>
    </row>
    <row r="30697" spans="1:1" x14ac:dyDescent="0.3">
      <c r="A30697" t="s">
        <v>30769</v>
      </c>
    </row>
    <row r="30698" spans="1:1" x14ac:dyDescent="0.3">
      <c r="A30698" t="s">
        <v>30770</v>
      </c>
    </row>
    <row r="30699" spans="1:1" x14ac:dyDescent="0.3">
      <c r="A30699" t="s">
        <v>30771</v>
      </c>
    </row>
    <row r="30700" spans="1:1" x14ac:dyDescent="0.3">
      <c r="A30700" t="s">
        <v>30772</v>
      </c>
    </row>
    <row r="30701" spans="1:1" x14ac:dyDescent="0.3">
      <c r="A30701" t="s">
        <v>30773</v>
      </c>
    </row>
    <row r="30702" spans="1:1" x14ac:dyDescent="0.3">
      <c r="A30702" t="s">
        <v>30774</v>
      </c>
    </row>
    <row r="30703" spans="1:1" x14ac:dyDescent="0.3">
      <c r="A30703" t="s">
        <v>30775</v>
      </c>
    </row>
    <row r="30704" spans="1:1" x14ac:dyDescent="0.3">
      <c r="A30704" t="s">
        <v>30776</v>
      </c>
    </row>
    <row r="30705" spans="1:1" x14ac:dyDescent="0.3">
      <c r="A30705" t="s">
        <v>30777</v>
      </c>
    </row>
    <row r="30706" spans="1:1" x14ac:dyDescent="0.3">
      <c r="A30706" t="s">
        <v>30778</v>
      </c>
    </row>
    <row r="30707" spans="1:1" x14ac:dyDescent="0.3">
      <c r="A30707" t="s">
        <v>30779</v>
      </c>
    </row>
    <row r="30708" spans="1:1" x14ac:dyDescent="0.3">
      <c r="A30708" t="s">
        <v>30780</v>
      </c>
    </row>
    <row r="30709" spans="1:1" x14ac:dyDescent="0.3">
      <c r="A30709" t="s">
        <v>30781</v>
      </c>
    </row>
    <row r="30710" spans="1:1" x14ac:dyDescent="0.3">
      <c r="A30710" t="s">
        <v>30782</v>
      </c>
    </row>
    <row r="30711" spans="1:1" x14ac:dyDescent="0.3">
      <c r="A30711" t="s">
        <v>30783</v>
      </c>
    </row>
    <row r="30712" spans="1:1" x14ac:dyDescent="0.3">
      <c r="A30712" t="s">
        <v>30784</v>
      </c>
    </row>
    <row r="30713" spans="1:1" x14ac:dyDescent="0.3">
      <c r="A30713" t="s">
        <v>30785</v>
      </c>
    </row>
    <row r="30714" spans="1:1" x14ac:dyDescent="0.3">
      <c r="A30714" t="s">
        <v>30786</v>
      </c>
    </row>
    <row r="30715" spans="1:1" x14ac:dyDescent="0.3">
      <c r="A30715" t="s">
        <v>30787</v>
      </c>
    </row>
    <row r="30716" spans="1:1" x14ac:dyDescent="0.3">
      <c r="A30716" t="s">
        <v>30788</v>
      </c>
    </row>
    <row r="30717" spans="1:1" x14ac:dyDescent="0.3">
      <c r="A30717" t="s">
        <v>30789</v>
      </c>
    </row>
    <row r="30718" spans="1:1" x14ac:dyDescent="0.3">
      <c r="A30718" t="s">
        <v>30790</v>
      </c>
    </row>
    <row r="30719" spans="1:1" x14ac:dyDescent="0.3">
      <c r="A30719" t="s">
        <v>30791</v>
      </c>
    </row>
    <row r="30720" spans="1:1" x14ac:dyDescent="0.3">
      <c r="A30720" t="s">
        <v>30792</v>
      </c>
    </row>
    <row r="30721" spans="1:1" x14ac:dyDescent="0.3">
      <c r="A30721" t="s">
        <v>30793</v>
      </c>
    </row>
    <row r="30722" spans="1:1" x14ac:dyDescent="0.3">
      <c r="A30722" t="s">
        <v>30794</v>
      </c>
    </row>
    <row r="30723" spans="1:1" x14ac:dyDescent="0.3">
      <c r="A30723" t="s">
        <v>30795</v>
      </c>
    </row>
    <row r="30724" spans="1:1" x14ac:dyDescent="0.3">
      <c r="A30724" t="s">
        <v>30796</v>
      </c>
    </row>
    <row r="30725" spans="1:1" x14ac:dyDescent="0.3">
      <c r="A30725" t="s">
        <v>30797</v>
      </c>
    </row>
    <row r="30726" spans="1:1" x14ac:dyDescent="0.3">
      <c r="A30726" t="s">
        <v>30798</v>
      </c>
    </row>
    <row r="30727" spans="1:1" x14ac:dyDescent="0.3">
      <c r="A30727" t="s">
        <v>30799</v>
      </c>
    </row>
    <row r="30728" spans="1:1" x14ac:dyDescent="0.3">
      <c r="A30728" t="s">
        <v>30800</v>
      </c>
    </row>
    <row r="30729" spans="1:1" x14ac:dyDescent="0.3">
      <c r="A30729" t="s">
        <v>30801</v>
      </c>
    </row>
    <row r="30730" spans="1:1" x14ac:dyDescent="0.3">
      <c r="A30730" t="s">
        <v>30802</v>
      </c>
    </row>
    <row r="30731" spans="1:1" x14ac:dyDescent="0.3">
      <c r="A30731" t="s">
        <v>30803</v>
      </c>
    </row>
    <row r="30732" spans="1:1" x14ac:dyDescent="0.3">
      <c r="A30732" t="s">
        <v>30804</v>
      </c>
    </row>
    <row r="30733" spans="1:1" x14ac:dyDescent="0.3">
      <c r="A30733" t="s">
        <v>30805</v>
      </c>
    </row>
    <row r="30734" spans="1:1" x14ac:dyDescent="0.3">
      <c r="A30734" t="s">
        <v>30806</v>
      </c>
    </row>
    <row r="30735" spans="1:1" x14ac:dyDescent="0.3">
      <c r="A30735" t="s">
        <v>30807</v>
      </c>
    </row>
    <row r="30736" spans="1:1" x14ac:dyDescent="0.3">
      <c r="A30736" t="s">
        <v>30808</v>
      </c>
    </row>
    <row r="30737" spans="1:1" x14ac:dyDescent="0.3">
      <c r="A30737" t="s">
        <v>30809</v>
      </c>
    </row>
    <row r="30738" spans="1:1" x14ac:dyDescent="0.3">
      <c r="A30738" t="s">
        <v>30810</v>
      </c>
    </row>
    <row r="30739" spans="1:1" x14ac:dyDescent="0.3">
      <c r="A30739" t="s">
        <v>30811</v>
      </c>
    </row>
    <row r="30740" spans="1:1" x14ac:dyDescent="0.3">
      <c r="A30740" t="s">
        <v>30812</v>
      </c>
    </row>
    <row r="30741" spans="1:1" x14ac:dyDescent="0.3">
      <c r="A30741" t="s">
        <v>30813</v>
      </c>
    </row>
    <row r="30742" spans="1:1" x14ac:dyDescent="0.3">
      <c r="A30742" t="s">
        <v>30814</v>
      </c>
    </row>
    <row r="30743" spans="1:1" x14ac:dyDescent="0.3">
      <c r="A30743" t="s">
        <v>30815</v>
      </c>
    </row>
    <row r="30744" spans="1:1" x14ac:dyDescent="0.3">
      <c r="A30744" t="s">
        <v>30816</v>
      </c>
    </row>
    <row r="30745" spans="1:1" x14ac:dyDescent="0.3">
      <c r="A30745" t="s">
        <v>30817</v>
      </c>
    </row>
    <row r="30746" spans="1:1" x14ac:dyDescent="0.3">
      <c r="A30746" t="s">
        <v>30818</v>
      </c>
    </row>
    <row r="30747" spans="1:1" x14ac:dyDescent="0.3">
      <c r="A30747" t="s">
        <v>30819</v>
      </c>
    </row>
    <row r="30748" spans="1:1" x14ac:dyDescent="0.3">
      <c r="A30748" t="s">
        <v>30820</v>
      </c>
    </row>
    <row r="30749" spans="1:1" x14ac:dyDescent="0.3">
      <c r="A30749" t="s">
        <v>30821</v>
      </c>
    </row>
    <row r="30750" spans="1:1" x14ac:dyDescent="0.3">
      <c r="A30750" t="s">
        <v>30822</v>
      </c>
    </row>
    <row r="30751" spans="1:1" x14ac:dyDescent="0.3">
      <c r="A30751" t="s">
        <v>30823</v>
      </c>
    </row>
    <row r="30752" spans="1:1" x14ac:dyDescent="0.3">
      <c r="A30752" t="s">
        <v>30824</v>
      </c>
    </row>
    <row r="30753" spans="1:1" x14ac:dyDescent="0.3">
      <c r="A30753" t="s">
        <v>30825</v>
      </c>
    </row>
    <row r="30754" spans="1:1" x14ac:dyDescent="0.3">
      <c r="A30754" t="s">
        <v>30826</v>
      </c>
    </row>
    <row r="30755" spans="1:1" x14ac:dyDescent="0.3">
      <c r="A30755" t="s">
        <v>30827</v>
      </c>
    </row>
    <row r="30756" spans="1:1" x14ac:dyDescent="0.3">
      <c r="A30756" t="s">
        <v>30828</v>
      </c>
    </row>
    <row r="30757" spans="1:1" x14ac:dyDescent="0.3">
      <c r="A30757" t="s">
        <v>30829</v>
      </c>
    </row>
    <row r="30758" spans="1:1" x14ac:dyDescent="0.3">
      <c r="A30758" t="s">
        <v>30830</v>
      </c>
    </row>
    <row r="30759" spans="1:1" x14ac:dyDescent="0.3">
      <c r="A30759" t="s">
        <v>30831</v>
      </c>
    </row>
    <row r="30760" spans="1:1" x14ac:dyDescent="0.3">
      <c r="A30760" t="s">
        <v>30832</v>
      </c>
    </row>
    <row r="30761" spans="1:1" x14ac:dyDescent="0.3">
      <c r="A30761" t="s">
        <v>30833</v>
      </c>
    </row>
    <row r="30762" spans="1:1" x14ac:dyDescent="0.3">
      <c r="A30762" t="s">
        <v>30834</v>
      </c>
    </row>
    <row r="30763" spans="1:1" x14ac:dyDescent="0.3">
      <c r="A30763" t="s">
        <v>30835</v>
      </c>
    </row>
    <row r="30764" spans="1:1" x14ac:dyDescent="0.3">
      <c r="A30764" t="s">
        <v>30836</v>
      </c>
    </row>
    <row r="30765" spans="1:1" x14ac:dyDescent="0.3">
      <c r="A30765" t="s">
        <v>30837</v>
      </c>
    </row>
    <row r="30766" spans="1:1" x14ac:dyDescent="0.3">
      <c r="A30766" t="s">
        <v>30838</v>
      </c>
    </row>
    <row r="30767" spans="1:1" x14ac:dyDescent="0.3">
      <c r="A30767" t="s">
        <v>30839</v>
      </c>
    </row>
    <row r="30768" spans="1:1" x14ac:dyDescent="0.3">
      <c r="A30768" t="s">
        <v>30840</v>
      </c>
    </row>
    <row r="30769" spans="1:1" x14ac:dyDescent="0.3">
      <c r="A30769" t="s">
        <v>30841</v>
      </c>
    </row>
    <row r="30770" spans="1:1" x14ac:dyDescent="0.3">
      <c r="A30770" t="s">
        <v>30842</v>
      </c>
    </row>
    <row r="30771" spans="1:1" x14ac:dyDescent="0.3">
      <c r="A30771" t="s">
        <v>30843</v>
      </c>
    </row>
    <row r="30772" spans="1:1" x14ac:dyDescent="0.3">
      <c r="A30772" t="s">
        <v>30844</v>
      </c>
    </row>
    <row r="30773" spans="1:1" x14ac:dyDescent="0.3">
      <c r="A30773" t="s">
        <v>30845</v>
      </c>
    </row>
    <row r="30774" spans="1:1" x14ac:dyDescent="0.3">
      <c r="A30774" t="s">
        <v>30846</v>
      </c>
    </row>
    <row r="30775" spans="1:1" x14ac:dyDescent="0.3">
      <c r="A30775" t="s">
        <v>30847</v>
      </c>
    </row>
    <row r="30776" spans="1:1" x14ac:dyDescent="0.3">
      <c r="A30776" t="s">
        <v>30848</v>
      </c>
    </row>
    <row r="30777" spans="1:1" x14ac:dyDescent="0.3">
      <c r="A30777" t="s">
        <v>30849</v>
      </c>
    </row>
    <row r="30778" spans="1:1" x14ac:dyDescent="0.3">
      <c r="A30778" t="s">
        <v>30850</v>
      </c>
    </row>
    <row r="30779" spans="1:1" x14ac:dyDescent="0.3">
      <c r="A30779" t="s">
        <v>30851</v>
      </c>
    </row>
    <row r="30780" spans="1:1" x14ac:dyDescent="0.3">
      <c r="A30780" t="s">
        <v>30852</v>
      </c>
    </row>
    <row r="30781" spans="1:1" x14ac:dyDescent="0.3">
      <c r="A30781" t="s">
        <v>30853</v>
      </c>
    </row>
    <row r="30782" spans="1:1" x14ac:dyDescent="0.3">
      <c r="A30782" t="s">
        <v>30854</v>
      </c>
    </row>
    <row r="30783" spans="1:1" x14ac:dyDescent="0.3">
      <c r="A30783" t="s">
        <v>30855</v>
      </c>
    </row>
    <row r="30784" spans="1:1" x14ac:dyDescent="0.3">
      <c r="A30784" t="s">
        <v>30856</v>
      </c>
    </row>
    <row r="30785" spans="1:1" x14ac:dyDescent="0.3">
      <c r="A30785" t="s">
        <v>30857</v>
      </c>
    </row>
    <row r="30786" spans="1:1" x14ac:dyDescent="0.3">
      <c r="A30786" t="s">
        <v>30858</v>
      </c>
    </row>
    <row r="30787" spans="1:1" x14ac:dyDescent="0.3">
      <c r="A30787" t="s">
        <v>30859</v>
      </c>
    </row>
    <row r="30788" spans="1:1" x14ac:dyDescent="0.3">
      <c r="A30788" t="s">
        <v>30860</v>
      </c>
    </row>
    <row r="30789" spans="1:1" x14ac:dyDescent="0.3">
      <c r="A30789" t="s">
        <v>30861</v>
      </c>
    </row>
    <row r="30790" spans="1:1" x14ac:dyDescent="0.3">
      <c r="A30790" t="s">
        <v>30862</v>
      </c>
    </row>
    <row r="30791" spans="1:1" x14ac:dyDescent="0.3">
      <c r="A30791" t="s">
        <v>30863</v>
      </c>
    </row>
    <row r="30792" spans="1:1" x14ac:dyDescent="0.3">
      <c r="A30792" t="s">
        <v>30864</v>
      </c>
    </row>
    <row r="30793" spans="1:1" x14ac:dyDescent="0.3">
      <c r="A30793" t="s">
        <v>30865</v>
      </c>
    </row>
    <row r="30794" spans="1:1" x14ac:dyDescent="0.3">
      <c r="A30794" t="s">
        <v>30866</v>
      </c>
    </row>
    <row r="30795" spans="1:1" x14ac:dyDescent="0.3">
      <c r="A30795" t="s">
        <v>30867</v>
      </c>
    </row>
    <row r="30796" spans="1:1" x14ac:dyDescent="0.3">
      <c r="A30796" t="s">
        <v>30868</v>
      </c>
    </row>
    <row r="30797" spans="1:1" x14ac:dyDescent="0.3">
      <c r="A30797" t="s">
        <v>30869</v>
      </c>
    </row>
    <row r="30798" spans="1:1" x14ac:dyDescent="0.3">
      <c r="A30798" t="s">
        <v>30870</v>
      </c>
    </row>
    <row r="30799" spans="1:1" x14ac:dyDescent="0.3">
      <c r="A30799" t="s">
        <v>30871</v>
      </c>
    </row>
    <row r="30800" spans="1:1" x14ac:dyDescent="0.3">
      <c r="A30800" t="s">
        <v>30872</v>
      </c>
    </row>
    <row r="30801" spans="1:1" x14ac:dyDescent="0.3">
      <c r="A30801" t="s">
        <v>30873</v>
      </c>
    </row>
    <row r="30802" spans="1:1" x14ac:dyDescent="0.3">
      <c r="A30802" t="s">
        <v>30874</v>
      </c>
    </row>
    <row r="30803" spans="1:1" x14ac:dyDescent="0.3">
      <c r="A30803" t="s">
        <v>30875</v>
      </c>
    </row>
    <row r="30804" spans="1:1" x14ac:dyDescent="0.3">
      <c r="A30804" t="s">
        <v>30876</v>
      </c>
    </row>
    <row r="30805" spans="1:1" x14ac:dyDescent="0.3">
      <c r="A30805" t="s">
        <v>30877</v>
      </c>
    </row>
    <row r="30806" spans="1:1" x14ac:dyDescent="0.3">
      <c r="A30806" t="s">
        <v>30878</v>
      </c>
    </row>
    <row r="30807" spans="1:1" x14ac:dyDescent="0.3">
      <c r="A30807" t="s">
        <v>30879</v>
      </c>
    </row>
    <row r="30808" spans="1:1" x14ac:dyDescent="0.3">
      <c r="A30808" t="s">
        <v>30880</v>
      </c>
    </row>
    <row r="30809" spans="1:1" x14ac:dyDescent="0.3">
      <c r="A30809" t="s">
        <v>30881</v>
      </c>
    </row>
    <row r="30810" spans="1:1" x14ac:dyDescent="0.3">
      <c r="A30810" t="s">
        <v>30882</v>
      </c>
    </row>
    <row r="30811" spans="1:1" x14ac:dyDescent="0.3">
      <c r="A30811" t="s">
        <v>30883</v>
      </c>
    </row>
    <row r="30812" spans="1:1" x14ac:dyDescent="0.3">
      <c r="A30812" t="s">
        <v>30884</v>
      </c>
    </row>
    <row r="30813" spans="1:1" x14ac:dyDescent="0.3">
      <c r="A30813" t="s">
        <v>30885</v>
      </c>
    </row>
    <row r="30814" spans="1:1" x14ac:dyDescent="0.3">
      <c r="A30814" t="s">
        <v>30886</v>
      </c>
    </row>
    <row r="30815" spans="1:1" x14ac:dyDescent="0.3">
      <c r="A30815" t="s">
        <v>30887</v>
      </c>
    </row>
    <row r="30816" spans="1:1" x14ac:dyDescent="0.3">
      <c r="A30816" t="s">
        <v>30888</v>
      </c>
    </row>
    <row r="30817" spans="1:1" x14ac:dyDescent="0.3">
      <c r="A30817" t="s">
        <v>30889</v>
      </c>
    </row>
    <row r="30818" spans="1:1" x14ac:dyDescent="0.3">
      <c r="A30818" t="s">
        <v>30890</v>
      </c>
    </row>
    <row r="30819" spans="1:1" x14ac:dyDescent="0.3">
      <c r="A30819" t="s">
        <v>30891</v>
      </c>
    </row>
    <row r="30820" spans="1:1" x14ac:dyDescent="0.3">
      <c r="A30820" t="s">
        <v>30892</v>
      </c>
    </row>
    <row r="30821" spans="1:1" x14ac:dyDescent="0.3">
      <c r="A30821" t="s">
        <v>30893</v>
      </c>
    </row>
    <row r="30822" spans="1:1" x14ac:dyDescent="0.3">
      <c r="A30822" t="s">
        <v>30894</v>
      </c>
    </row>
    <row r="30823" spans="1:1" x14ac:dyDescent="0.3">
      <c r="A30823" t="s">
        <v>30895</v>
      </c>
    </row>
    <row r="30824" spans="1:1" x14ac:dyDescent="0.3">
      <c r="A30824" t="s">
        <v>30896</v>
      </c>
    </row>
    <row r="30825" spans="1:1" x14ac:dyDescent="0.3">
      <c r="A30825" t="s">
        <v>30897</v>
      </c>
    </row>
    <row r="30826" spans="1:1" x14ac:dyDescent="0.3">
      <c r="A30826" t="s">
        <v>30898</v>
      </c>
    </row>
    <row r="30827" spans="1:1" x14ac:dyDescent="0.3">
      <c r="A30827" t="s">
        <v>30899</v>
      </c>
    </row>
    <row r="30828" spans="1:1" x14ac:dyDescent="0.3">
      <c r="A30828" t="s">
        <v>30900</v>
      </c>
    </row>
    <row r="30829" spans="1:1" x14ac:dyDescent="0.3">
      <c r="A30829" t="s">
        <v>30901</v>
      </c>
    </row>
    <row r="30830" spans="1:1" x14ac:dyDescent="0.3">
      <c r="A30830" t="s">
        <v>30902</v>
      </c>
    </row>
    <row r="30831" spans="1:1" x14ac:dyDescent="0.3">
      <c r="A30831" t="s">
        <v>30903</v>
      </c>
    </row>
    <row r="30832" spans="1:1" x14ac:dyDescent="0.3">
      <c r="A30832" t="s">
        <v>30904</v>
      </c>
    </row>
    <row r="30833" spans="1:1" x14ac:dyDescent="0.3">
      <c r="A30833" t="s">
        <v>30905</v>
      </c>
    </row>
    <row r="30834" spans="1:1" x14ac:dyDescent="0.3">
      <c r="A30834" t="s">
        <v>30906</v>
      </c>
    </row>
    <row r="30835" spans="1:1" x14ac:dyDescent="0.3">
      <c r="A30835" t="s">
        <v>30907</v>
      </c>
    </row>
    <row r="30836" spans="1:1" x14ac:dyDescent="0.3">
      <c r="A30836" t="s">
        <v>30908</v>
      </c>
    </row>
    <row r="30837" spans="1:1" x14ac:dyDescent="0.3">
      <c r="A30837" t="s">
        <v>30909</v>
      </c>
    </row>
    <row r="30838" spans="1:1" x14ac:dyDescent="0.3">
      <c r="A30838" t="s">
        <v>30910</v>
      </c>
    </row>
    <row r="30839" spans="1:1" x14ac:dyDescent="0.3">
      <c r="A30839" t="s">
        <v>30911</v>
      </c>
    </row>
    <row r="30840" spans="1:1" x14ac:dyDescent="0.3">
      <c r="A30840" t="s">
        <v>30912</v>
      </c>
    </row>
    <row r="30841" spans="1:1" x14ac:dyDescent="0.3">
      <c r="A30841" t="s">
        <v>30913</v>
      </c>
    </row>
    <row r="30842" spans="1:1" x14ac:dyDescent="0.3">
      <c r="A30842" t="s">
        <v>30914</v>
      </c>
    </row>
    <row r="30843" spans="1:1" x14ac:dyDescent="0.3">
      <c r="A30843" t="s">
        <v>30915</v>
      </c>
    </row>
    <row r="30844" spans="1:1" x14ac:dyDescent="0.3">
      <c r="A30844" t="s">
        <v>30916</v>
      </c>
    </row>
    <row r="30845" spans="1:1" x14ac:dyDescent="0.3">
      <c r="A30845" t="s">
        <v>30917</v>
      </c>
    </row>
    <row r="30846" spans="1:1" x14ac:dyDescent="0.3">
      <c r="A30846" t="s">
        <v>30918</v>
      </c>
    </row>
    <row r="30847" spans="1:1" x14ac:dyDescent="0.3">
      <c r="A30847" t="s">
        <v>30919</v>
      </c>
    </row>
    <row r="30848" spans="1:1" x14ac:dyDescent="0.3">
      <c r="A30848" t="s">
        <v>30920</v>
      </c>
    </row>
    <row r="30849" spans="1:1" x14ac:dyDescent="0.3">
      <c r="A30849" t="s">
        <v>30921</v>
      </c>
    </row>
    <row r="30850" spans="1:1" x14ac:dyDescent="0.3">
      <c r="A30850" t="s">
        <v>30922</v>
      </c>
    </row>
    <row r="30851" spans="1:1" x14ac:dyDescent="0.3">
      <c r="A30851" t="s">
        <v>30923</v>
      </c>
    </row>
    <row r="30852" spans="1:1" x14ac:dyDescent="0.3">
      <c r="A30852" t="s">
        <v>30924</v>
      </c>
    </row>
    <row r="30853" spans="1:1" x14ac:dyDescent="0.3">
      <c r="A30853" t="s">
        <v>30925</v>
      </c>
    </row>
    <row r="30854" spans="1:1" x14ac:dyDescent="0.3">
      <c r="A30854" t="s">
        <v>30926</v>
      </c>
    </row>
    <row r="30855" spans="1:1" x14ac:dyDescent="0.3">
      <c r="A30855" t="s">
        <v>30927</v>
      </c>
    </row>
    <row r="30856" spans="1:1" x14ac:dyDescent="0.3">
      <c r="A30856" t="s">
        <v>30928</v>
      </c>
    </row>
    <row r="30857" spans="1:1" x14ac:dyDescent="0.3">
      <c r="A30857" t="s">
        <v>30929</v>
      </c>
    </row>
    <row r="30858" spans="1:1" x14ac:dyDescent="0.3">
      <c r="A30858" t="s">
        <v>30930</v>
      </c>
    </row>
    <row r="30859" spans="1:1" x14ac:dyDescent="0.3">
      <c r="A30859" t="s">
        <v>30931</v>
      </c>
    </row>
    <row r="30860" spans="1:1" x14ac:dyDescent="0.3">
      <c r="A30860" t="s">
        <v>30932</v>
      </c>
    </row>
    <row r="30861" spans="1:1" x14ac:dyDescent="0.3">
      <c r="A30861" t="s">
        <v>30933</v>
      </c>
    </row>
    <row r="30862" spans="1:1" x14ac:dyDescent="0.3">
      <c r="A30862" t="s">
        <v>30934</v>
      </c>
    </row>
    <row r="30863" spans="1:1" x14ac:dyDescent="0.3">
      <c r="A30863" t="s">
        <v>30935</v>
      </c>
    </row>
    <row r="30864" spans="1:1" x14ac:dyDescent="0.3">
      <c r="A30864" t="s">
        <v>30936</v>
      </c>
    </row>
    <row r="30865" spans="1:1" x14ac:dyDescent="0.3">
      <c r="A30865" t="s">
        <v>30937</v>
      </c>
    </row>
    <row r="30866" spans="1:1" x14ac:dyDescent="0.3">
      <c r="A30866" t="s">
        <v>30938</v>
      </c>
    </row>
    <row r="30867" spans="1:1" x14ac:dyDescent="0.3">
      <c r="A30867" t="s">
        <v>30939</v>
      </c>
    </row>
    <row r="30868" spans="1:1" x14ac:dyDescent="0.3">
      <c r="A30868" t="s">
        <v>30940</v>
      </c>
    </row>
    <row r="30869" spans="1:1" x14ac:dyDescent="0.3">
      <c r="A30869" t="s">
        <v>30941</v>
      </c>
    </row>
    <row r="30870" spans="1:1" x14ac:dyDescent="0.3">
      <c r="A30870" t="s">
        <v>30942</v>
      </c>
    </row>
    <row r="30871" spans="1:1" x14ac:dyDescent="0.3">
      <c r="A30871" t="s">
        <v>30943</v>
      </c>
    </row>
    <row r="30872" spans="1:1" x14ac:dyDescent="0.3">
      <c r="A30872" t="s">
        <v>30944</v>
      </c>
    </row>
    <row r="30873" spans="1:1" x14ac:dyDescent="0.3">
      <c r="A30873" t="s">
        <v>30945</v>
      </c>
    </row>
    <row r="30874" spans="1:1" x14ac:dyDescent="0.3">
      <c r="A30874" t="s">
        <v>30946</v>
      </c>
    </row>
    <row r="30875" spans="1:1" x14ac:dyDescent="0.3">
      <c r="A30875" t="s">
        <v>30947</v>
      </c>
    </row>
    <row r="30876" spans="1:1" x14ac:dyDescent="0.3">
      <c r="A30876" t="s">
        <v>30948</v>
      </c>
    </row>
    <row r="30877" spans="1:1" x14ac:dyDescent="0.3">
      <c r="A30877" t="s">
        <v>30949</v>
      </c>
    </row>
    <row r="30878" spans="1:1" x14ac:dyDescent="0.3">
      <c r="A30878" t="s">
        <v>30950</v>
      </c>
    </row>
    <row r="30879" spans="1:1" x14ac:dyDescent="0.3">
      <c r="A30879" t="s">
        <v>30951</v>
      </c>
    </row>
    <row r="30880" spans="1:1" x14ac:dyDescent="0.3">
      <c r="A30880" t="s">
        <v>30952</v>
      </c>
    </row>
    <row r="30881" spans="1:1" x14ac:dyDescent="0.3">
      <c r="A30881" t="s">
        <v>30953</v>
      </c>
    </row>
    <row r="30882" spans="1:1" x14ac:dyDescent="0.3">
      <c r="A30882" t="s">
        <v>30954</v>
      </c>
    </row>
    <row r="30883" spans="1:1" x14ac:dyDescent="0.3">
      <c r="A30883" t="s">
        <v>30955</v>
      </c>
    </row>
    <row r="30884" spans="1:1" x14ac:dyDescent="0.3">
      <c r="A30884" t="s">
        <v>30956</v>
      </c>
    </row>
    <row r="30885" spans="1:1" x14ac:dyDescent="0.3">
      <c r="A30885" t="s">
        <v>30957</v>
      </c>
    </row>
    <row r="30886" spans="1:1" x14ac:dyDescent="0.3">
      <c r="A30886" t="s">
        <v>30958</v>
      </c>
    </row>
    <row r="30887" spans="1:1" x14ac:dyDescent="0.3">
      <c r="A30887" t="s">
        <v>30959</v>
      </c>
    </row>
    <row r="30888" spans="1:1" x14ac:dyDescent="0.3">
      <c r="A30888" t="s">
        <v>30960</v>
      </c>
    </row>
    <row r="30889" spans="1:1" x14ac:dyDescent="0.3">
      <c r="A30889" t="s">
        <v>30961</v>
      </c>
    </row>
    <row r="30890" spans="1:1" x14ac:dyDescent="0.3">
      <c r="A30890" t="s">
        <v>30962</v>
      </c>
    </row>
    <row r="30891" spans="1:1" x14ac:dyDescent="0.3">
      <c r="A30891" t="s">
        <v>30963</v>
      </c>
    </row>
    <row r="30892" spans="1:1" x14ac:dyDescent="0.3">
      <c r="A30892" t="s">
        <v>30964</v>
      </c>
    </row>
    <row r="30893" spans="1:1" x14ac:dyDescent="0.3">
      <c r="A30893" t="s">
        <v>30965</v>
      </c>
    </row>
    <row r="30894" spans="1:1" x14ac:dyDescent="0.3">
      <c r="A30894" t="s">
        <v>30966</v>
      </c>
    </row>
    <row r="30895" spans="1:1" x14ac:dyDescent="0.3">
      <c r="A30895" t="s">
        <v>30967</v>
      </c>
    </row>
    <row r="30896" spans="1:1" x14ac:dyDescent="0.3">
      <c r="A30896" t="s">
        <v>30968</v>
      </c>
    </row>
    <row r="30897" spans="1:1" x14ac:dyDescent="0.3">
      <c r="A30897" t="s">
        <v>30969</v>
      </c>
    </row>
    <row r="30898" spans="1:1" x14ac:dyDescent="0.3">
      <c r="A30898" t="s">
        <v>30970</v>
      </c>
    </row>
    <row r="30899" spans="1:1" x14ac:dyDescent="0.3">
      <c r="A30899" t="s">
        <v>30971</v>
      </c>
    </row>
    <row r="30900" spans="1:1" x14ac:dyDescent="0.3">
      <c r="A30900" t="s">
        <v>30972</v>
      </c>
    </row>
    <row r="30901" spans="1:1" x14ac:dyDescent="0.3">
      <c r="A30901" t="s">
        <v>30973</v>
      </c>
    </row>
    <row r="30902" spans="1:1" x14ac:dyDescent="0.3">
      <c r="A30902" t="s">
        <v>30974</v>
      </c>
    </row>
    <row r="30903" spans="1:1" x14ac:dyDescent="0.3">
      <c r="A30903" t="s">
        <v>30975</v>
      </c>
    </row>
    <row r="30904" spans="1:1" x14ac:dyDescent="0.3">
      <c r="A30904" t="s">
        <v>30976</v>
      </c>
    </row>
    <row r="30905" spans="1:1" x14ac:dyDescent="0.3">
      <c r="A30905" t="s">
        <v>30977</v>
      </c>
    </row>
    <row r="30906" spans="1:1" x14ac:dyDescent="0.3">
      <c r="A30906" t="s">
        <v>30978</v>
      </c>
    </row>
    <row r="30907" spans="1:1" x14ac:dyDescent="0.3">
      <c r="A30907" t="s">
        <v>30979</v>
      </c>
    </row>
    <row r="30908" spans="1:1" x14ac:dyDescent="0.3">
      <c r="A30908" t="s">
        <v>30980</v>
      </c>
    </row>
    <row r="30909" spans="1:1" x14ac:dyDescent="0.3">
      <c r="A30909" t="s">
        <v>30981</v>
      </c>
    </row>
    <row r="30910" spans="1:1" x14ac:dyDescent="0.3">
      <c r="A30910" t="s">
        <v>30982</v>
      </c>
    </row>
    <row r="30911" spans="1:1" x14ac:dyDescent="0.3">
      <c r="A30911" t="s">
        <v>30983</v>
      </c>
    </row>
    <row r="30912" spans="1:1" x14ac:dyDescent="0.3">
      <c r="A30912" t="s">
        <v>30984</v>
      </c>
    </row>
    <row r="30913" spans="1:1" x14ac:dyDescent="0.3">
      <c r="A30913" t="s">
        <v>30985</v>
      </c>
    </row>
    <row r="30914" spans="1:1" x14ac:dyDescent="0.3">
      <c r="A30914" t="s">
        <v>30986</v>
      </c>
    </row>
    <row r="30915" spans="1:1" x14ac:dyDescent="0.3">
      <c r="A30915" t="s">
        <v>30987</v>
      </c>
    </row>
    <row r="30916" spans="1:1" x14ac:dyDescent="0.3">
      <c r="A30916" t="s">
        <v>30988</v>
      </c>
    </row>
    <row r="30917" spans="1:1" x14ac:dyDescent="0.3">
      <c r="A30917" t="s">
        <v>30989</v>
      </c>
    </row>
    <row r="30918" spans="1:1" x14ac:dyDescent="0.3">
      <c r="A30918" t="s">
        <v>30990</v>
      </c>
    </row>
    <row r="30919" spans="1:1" x14ac:dyDescent="0.3">
      <c r="A30919" t="s">
        <v>30991</v>
      </c>
    </row>
    <row r="30920" spans="1:1" x14ac:dyDescent="0.3">
      <c r="A30920" t="s">
        <v>30992</v>
      </c>
    </row>
    <row r="30921" spans="1:1" x14ac:dyDescent="0.3">
      <c r="A30921" t="s">
        <v>30993</v>
      </c>
    </row>
    <row r="30922" spans="1:1" x14ac:dyDescent="0.3">
      <c r="A30922" t="s">
        <v>30994</v>
      </c>
    </row>
    <row r="30923" spans="1:1" x14ac:dyDescent="0.3">
      <c r="A30923" t="s">
        <v>30995</v>
      </c>
    </row>
    <row r="30924" spans="1:1" x14ac:dyDescent="0.3">
      <c r="A30924" t="s">
        <v>30996</v>
      </c>
    </row>
    <row r="30925" spans="1:1" x14ac:dyDescent="0.3">
      <c r="A30925" t="s">
        <v>30997</v>
      </c>
    </row>
    <row r="30926" spans="1:1" x14ac:dyDescent="0.3">
      <c r="A30926" t="s">
        <v>30998</v>
      </c>
    </row>
    <row r="30927" spans="1:1" x14ac:dyDescent="0.3">
      <c r="A30927" t="s">
        <v>30999</v>
      </c>
    </row>
    <row r="30928" spans="1:1" x14ac:dyDescent="0.3">
      <c r="A30928" t="s">
        <v>31000</v>
      </c>
    </row>
    <row r="30929" spans="1:1" x14ac:dyDescent="0.3">
      <c r="A30929" t="s">
        <v>31001</v>
      </c>
    </row>
    <row r="30930" spans="1:1" x14ac:dyDescent="0.3">
      <c r="A30930" t="s">
        <v>31002</v>
      </c>
    </row>
    <row r="30931" spans="1:1" x14ac:dyDescent="0.3">
      <c r="A30931" t="s">
        <v>31003</v>
      </c>
    </row>
    <row r="30932" spans="1:1" x14ac:dyDescent="0.3">
      <c r="A30932" t="s">
        <v>31004</v>
      </c>
    </row>
    <row r="30933" spans="1:1" x14ac:dyDescent="0.3">
      <c r="A30933" t="s">
        <v>31005</v>
      </c>
    </row>
    <row r="30934" spans="1:1" x14ac:dyDescent="0.3">
      <c r="A30934" t="s">
        <v>31006</v>
      </c>
    </row>
    <row r="30935" spans="1:1" x14ac:dyDescent="0.3">
      <c r="A30935" t="s">
        <v>31007</v>
      </c>
    </row>
    <row r="30936" spans="1:1" x14ac:dyDescent="0.3">
      <c r="A30936" t="s">
        <v>31008</v>
      </c>
    </row>
    <row r="30937" spans="1:1" x14ac:dyDescent="0.3">
      <c r="A30937" t="s">
        <v>31009</v>
      </c>
    </row>
    <row r="30938" spans="1:1" x14ac:dyDescent="0.3">
      <c r="A30938" t="s">
        <v>31010</v>
      </c>
    </row>
    <row r="30939" spans="1:1" x14ac:dyDescent="0.3">
      <c r="A30939" t="s">
        <v>31011</v>
      </c>
    </row>
    <row r="30940" spans="1:1" x14ac:dyDescent="0.3">
      <c r="A30940" t="s">
        <v>31012</v>
      </c>
    </row>
    <row r="30941" spans="1:1" x14ac:dyDescent="0.3">
      <c r="A30941" t="s">
        <v>31013</v>
      </c>
    </row>
    <row r="30942" spans="1:1" x14ac:dyDescent="0.3">
      <c r="A30942" t="s">
        <v>31014</v>
      </c>
    </row>
    <row r="30943" spans="1:1" x14ac:dyDescent="0.3">
      <c r="A30943" t="s">
        <v>31015</v>
      </c>
    </row>
    <row r="30944" spans="1:1" x14ac:dyDescent="0.3">
      <c r="A30944" t="s">
        <v>31016</v>
      </c>
    </row>
    <row r="30945" spans="1:1" x14ac:dyDescent="0.3">
      <c r="A30945" t="s">
        <v>31017</v>
      </c>
    </row>
    <row r="30946" spans="1:1" x14ac:dyDescent="0.3">
      <c r="A30946" t="s">
        <v>31018</v>
      </c>
    </row>
    <row r="30947" spans="1:1" x14ac:dyDescent="0.3">
      <c r="A30947" t="s">
        <v>31019</v>
      </c>
    </row>
    <row r="30948" spans="1:1" x14ac:dyDescent="0.3">
      <c r="A30948" t="s">
        <v>31020</v>
      </c>
    </row>
    <row r="30949" spans="1:1" x14ac:dyDescent="0.3">
      <c r="A30949" t="s">
        <v>31021</v>
      </c>
    </row>
    <row r="30950" spans="1:1" x14ac:dyDescent="0.3">
      <c r="A30950" t="s">
        <v>31022</v>
      </c>
    </row>
    <row r="30951" spans="1:1" x14ac:dyDescent="0.3">
      <c r="A30951" t="s">
        <v>31023</v>
      </c>
    </row>
    <row r="30952" spans="1:1" x14ac:dyDescent="0.3">
      <c r="A30952" t="s">
        <v>31024</v>
      </c>
    </row>
    <row r="30953" spans="1:1" x14ac:dyDescent="0.3">
      <c r="A30953" t="s">
        <v>31025</v>
      </c>
    </row>
    <row r="30954" spans="1:1" x14ac:dyDescent="0.3">
      <c r="A30954" t="s">
        <v>31026</v>
      </c>
    </row>
    <row r="30955" spans="1:1" x14ac:dyDescent="0.3">
      <c r="A30955" t="s">
        <v>31027</v>
      </c>
    </row>
    <row r="30956" spans="1:1" x14ac:dyDescent="0.3">
      <c r="A30956" t="s">
        <v>31028</v>
      </c>
    </row>
    <row r="30957" spans="1:1" x14ac:dyDescent="0.3">
      <c r="A30957" t="s">
        <v>31029</v>
      </c>
    </row>
    <row r="30958" spans="1:1" x14ac:dyDescent="0.3">
      <c r="A30958" t="s">
        <v>31030</v>
      </c>
    </row>
    <row r="30959" spans="1:1" x14ac:dyDescent="0.3">
      <c r="A30959" t="s">
        <v>31031</v>
      </c>
    </row>
    <row r="30960" spans="1:1" x14ac:dyDescent="0.3">
      <c r="A30960" t="s">
        <v>31032</v>
      </c>
    </row>
    <row r="30961" spans="1:1" x14ac:dyDescent="0.3">
      <c r="A30961" t="s">
        <v>31033</v>
      </c>
    </row>
    <row r="30962" spans="1:1" x14ac:dyDescent="0.3">
      <c r="A30962" t="s">
        <v>31034</v>
      </c>
    </row>
    <row r="30963" spans="1:1" x14ac:dyDescent="0.3">
      <c r="A30963" t="s">
        <v>31035</v>
      </c>
    </row>
    <row r="30964" spans="1:1" x14ac:dyDescent="0.3">
      <c r="A30964" t="s">
        <v>31036</v>
      </c>
    </row>
    <row r="30965" spans="1:1" x14ac:dyDescent="0.3">
      <c r="A30965" t="s">
        <v>31037</v>
      </c>
    </row>
    <row r="30966" spans="1:1" x14ac:dyDescent="0.3">
      <c r="A30966" t="s">
        <v>31038</v>
      </c>
    </row>
    <row r="30967" spans="1:1" x14ac:dyDescent="0.3">
      <c r="A30967" t="s">
        <v>31039</v>
      </c>
    </row>
    <row r="30968" spans="1:1" x14ac:dyDescent="0.3">
      <c r="A30968" t="s">
        <v>31040</v>
      </c>
    </row>
    <row r="30969" spans="1:1" x14ac:dyDescent="0.3">
      <c r="A30969" t="s">
        <v>31041</v>
      </c>
    </row>
    <row r="30970" spans="1:1" x14ac:dyDescent="0.3">
      <c r="A30970" t="s">
        <v>31042</v>
      </c>
    </row>
    <row r="30971" spans="1:1" x14ac:dyDescent="0.3">
      <c r="A30971" t="s">
        <v>31043</v>
      </c>
    </row>
    <row r="30972" spans="1:1" x14ac:dyDescent="0.3">
      <c r="A30972" t="s">
        <v>31044</v>
      </c>
    </row>
    <row r="30973" spans="1:1" x14ac:dyDescent="0.3">
      <c r="A30973" t="s">
        <v>31045</v>
      </c>
    </row>
    <row r="30974" spans="1:1" x14ac:dyDescent="0.3">
      <c r="A30974" t="s">
        <v>31046</v>
      </c>
    </row>
    <row r="30975" spans="1:1" x14ac:dyDescent="0.3">
      <c r="A30975" t="s">
        <v>31047</v>
      </c>
    </row>
    <row r="30976" spans="1:1" x14ac:dyDescent="0.3">
      <c r="A30976" t="s">
        <v>31048</v>
      </c>
    </row>
    <row r="30977" spans="1:1" x14ac:dyDescent="0.3">
      <c r="A30977" t="s">
        <v>31049</v>
      </c>
    </row>
    <row r="30978" spans="1:1" x14ac:dyDescent="0.3">
      <c r="A30978" t="s">
        <v>31050</v>
      </c>
    </row>
    <row r="30979" spans="1:1" x14ac:dyDescent="0.3">
      <c r="A30979" t="s">
        <v>31051</v>
      </c>
    </row>
    <row r="30980" spans="1:1" x14ac:dyDescent="0.3">
      <c r="A30980" t="s">
        <v>31052</v>
      </c>
    </row>
    <row r="30981" spans="1:1" x14ac:dyDescent="0.3">
      <c r="A30981" t="s">
        <v>31053</v>
      </c>
    </row>
    <row r="30982" spans="1:1" x14ac:dyDescent="0.3">
      <c r="A30982" t="s">
        <v>31054</v>
      </c>
    </row>
    <row r="30983" spans="1:1" x14ac:dyDescent="0.3">
      <c r="A30983" t="s">
        <v>31055</v>
      </c>
    </row>
    <row r="30984" spans="1:1" x14ac:dyDescent="0.3">
      <c r="A30984" t="s">
        <v>31056</v>
      </c>
    </row>
    <row r="30985" spans="1:1" x14ac:dyDescent="0.3">
      <c r="A30985" t="s">
        <v>31057</v>
      </c>
    </row>
    <row r="30986" spans="1:1" x14ac:dyDescent="0.3">
      <c r="A30986" t="s">
        <v>31058</v>
      </c>
    </row>
    <row r="30987" spans="1:1" x14ac:dyDescent="0.3">
      <c r="A30987" t="s">
        <v>31059</v>
      </c>
    </row>
    <row r="30988" spans="1:1" x14ac:dyDescent="0.3">
      <c r="A30988" t="s">
        <v>31060</v>
      </c>
    </row>
    <row r="30989" spans="1:1" x14ac:dyDescent="0.3">
      <c r="A30989" t="s">
        <v>31061</v>
      </c>
    </row>
    <row r="30990" spans="1:1" x14ac:dyDescent="0.3">
      <c r="A30990" t="s">
        <v>31062</v>
      </c>
    </row>
    <row r="30991" spans="1:1" x14ac:dyDescent="0.3">
      <c r="A30991" t="s">
        <v>31063</v>
      </c>
    </row>
    <row r="30992" spans="1:1" x14ac:dyDescent="0.3">
      <c r="A30992" t="s">
        <v>31064</v>
      </c>
    </row>
    <row r="30993" spans="1:1" x14ac:dyDescent="0.3">
      <c r="A30993" t="s">
        <v>31065</v>
      </c>
    </row>
    <row r="30994" spans="1:1" x14ac:dyDescent="0.3">
      <c r="A30994" t="s">
        <v>31066</v>
      </c>
    </row>
    <row r="30995" spans="1:1" x14ac:dyDescent="0.3">
      <c r="A30995" t="s">
        <v>31067</v>
      </c>
    </row>
    <row r="30996" spans="1:1" x14ac:dyDescent="0.3">
      <c r="A30996" t="s">
        <v>31068</v>
      </c>
    </row>
    <row r="30997" spans="1:1" x14ac:dyDescent="0.3">
      <c r="A30997" t="s">
        <v>31069</v>
      </c>
    </row>
    <row r="30998" spans="1:1" x14ac:dyDescent="0.3">
      <c r="A30998" t="s">
        <v>31070</v>
      </c>
    </row>
    <row r="30999" spans="1:1" x14ac:dyDescent="0.3">
      <c r="A30999" t="s">
        <v>31071</v>
      </c>
    </row>
    <row r="31000" spans="1:1" x14ac:dyDescent="0.3">
      <c r="A31000" t="s">
        <v>31072</v>
      </c>
    </row>
    <row r="31001" spans="1:1" x14ac:dyDescent="0.3">
      <c r="A31001" t="s">
        <v>31073</v>
      </c>
    </row>
    <row r="31002" spans="1:1" x14ac:dyDescent="0.3">
      <c r="A31002" t="s">
        <v>31074</v>
      </c>
    </row>
    <row r="31003" spans="1:1" x14ac:dyDescent="0.3">
      <c r="A31003" t="s">
        <v>31075</v>
      </c>
    </row>
    <row r="31004" spans="1:1" x14ac:dyDescent="0.3">
      <c r="A31004" t="s">
        <v>31076</v>
      </c>
    </row>
    <row r="31005" spans="1:1" x14ac:dyDescent="0.3">
      <c r="A31005" t="s">
        <v>31077</v>
      </c>
    </row>
    <row r="31006" spans="1:1" x14ac:dyDescent="0.3">
      <c r="A31006" t="s">
        <v>31078</v>
      </c>
    </row>
    <row r="31007" spans="1:1" x14ac:dyDescent="0.3">
      <c r="A31007" t="s">
        <v>31079</v>
      </c>
    </row>
    <row r="31008" spans="1:1" x14ac:dyDescent="0.3">
      <c r="A31008" t="s">
        <v>31080</v>
      </c>
    </row>
    <row r="31009" spans="1:1" x14ac:dyDescent="0.3">
      <c r="A31009" t="s">
        <v>31081</v>
      </c>
    </row>
    <row r="31010" spans="1:1" x14ac:dyDescent="0.3">
      <c r="A31010" t="s">
        <v>31082</v>
      </c>
    </row>
    <row r="31011" spans="1:1" x14ac:dyDescent="0.3">
      <c r="A31011" t="s">
        <v>31083</v>
      </c>
    </row>
    <row r="31012" spans="1:1" x14ac:dyDescent="0.3">
      <c r="A31012" t="s">
        <v>31084</v>
      </c>
    </row>
    <row r="31013" spans="1:1" x14ac:dyDescent="0.3">
      <c r="A31013" t="s">
        <v>31085</v>
      </c>
    </row>
    <row r="31014" spans="1:1" x14ac:dyDescent="0.3">
      <c r="A31014" t="s">
        <v>31086</v>
      </c>
    </row>
    <row r="31015" spans="1:1" x14ac:dyDescent="0.3">
      <c r="A31015" t="s">
        <v>31087</v>
      </c>
    </row>
    <row r="31016" spans="1:1" x14ac:dyDescent="0.3">
      <c r="A31016" t="s">
        <v>31088</v>
      </c>
    </row>
    <row r="31017" spans="1:1" x14ac:dyDescent="0.3">
      <c r="A31017" t="s">
        <v>31089</v>
      </c>
    </row>
    <row r="31018" spans="1:1" x14ac:dyDescent="0.3">
      <c r="A31018" t="s">
        <v>31090</v>
      </c>
    </row>
    <row r="31019" spans="1:1" x14ac:dyDescent="0.3">
      <c r="A31019" t="s">
        <v>31091</v>
      </c>
    </row>
    <row r="31020" spans="1:1" x14ac:dyDescent="0.3">
      <c r="A31020" t="s">
        <v>31092</v>
      </c>
    </row>
    <row r="31021" spans="1:1" x14ac:dyDescent="0.3">
      <c r="A31021" t="s">
        <v>31093</v>
      </c>
    </row>
    <row r="31022" spans="1:1" x14ac:dyDescent="0.3">
      <c r="A31022" t="s">
        <v>31094</v>
      </c>
    </row>
    <row r="31023" spans="1:1" x14ac:dyDescent="0.3">
      <c r="A31023" t="s">
        <v>31095</v>
      </c>
    </row>
    <row r="31024" spans="1:1" x14ac:dyDescent="0.3">
      <c r="A31024" t="s">
        <v>31096</v>
      </c>
    </row>
    <row r="31025" spans="1:1" x14ac:dyDescent="0.3">
      <c r="A31025" t="s">
        <v>31097</v>
      </c>
    </row>
    <row r="31026" spans="1:1" x14ac:dyDescent="0.3">
      <c r="A31026" t="s">
        <v>31098</v>
      </c>
    </row>
    <row r="31027" spans="1:1" x14ac:dyDescent="0.3">
      <c r="A31027" t="s">
        <v>31099</v>
      </c>
    </row>
    <row r="31028" spans="1:1" x14ac:dyDescent="0.3">
      <c r="A31028" t="s">
        <v>31100</v>
      </c>
    </row>
    <row r="31029" spans="1:1" x14ac:dyDescent="0.3">
      <c r="A31029" t="s">
        <v>31101</v>
      </c>
    </row>
    <row r="31030" spans="1:1" x14ac:dyDescent="0.3">
      <c r="A31030" t="s">
        <v>31102</v>
      </c>
    </row>
    <row r="31031" spans="1:1" x14ac:dyDescent="0.3">
      <c r="A31031" t="s">
        <v>31103</v>
      </c>
    </row>
    <row r="31032" spans="1:1" x14ac:dyDescent="0.3">
      <c r="A31032" t="s">
        <v>31104</v>
      </c>
    </row>
    <row r="31033" spans="1:1" x14ac:dyDescent="0.3">
      <c r="A31033" t="s">
        <v>31105</v>
      </c>
    </row>
    <row r="31034" spans="1:1" x14ac:dyDescent="0.3">
      <c r="A31034" t="s">
        <v>31106</v>
      </c>
    </row>
    <row r="31035" spans="1:1" x14ac:dyDescent="0.3">
      <c r="A31035" t="s">
        <v>31107</v>
      </c>
    </row>
    <row r="31036" spans="1:1" x14ac:dyDescent="0.3">
      <c r="A31036" t="s">
        <v>31108</v>
      </c>
    </row>
    <row r="31037" spans="1:1" x14ac:dyDescent="0.3">
      <c r="A31037" t="s">
        <v>31109</v>
      </c>
    </row>
    <row r="31038" spans="1:1" x14ac:dyDescent="0.3">
      <c r="A31038" t="s">
        <v>31110</v>
      </c>
    </row>
    <row r="31039" spans="1:1" x14ac:dyDescent="0.3">
      <c r="A31039" t="s">
        <v>31111</v>
      </c>
    </row>
    <row r="31040" spans="1:1" x14ac:dyDescent="0.3">
      <c r="A31040" t="s">
        <v>31112</v>
      </c>
    </row>
    <row r="31041" spans="1:1" x14ac:dyDescent="0.3">
      <c r="A31041" t="s">
        <v>31113</v>
      </c>
    </row>
    <row r="31042" spans="1:1" x14ac:dyDescent="0.3">
      <c r="A31042" t="s">
        <v>31114</v>
      </c>
    </row>
    <row r="31043" spans="1:1" x14ac:dyDescent="0.3">
      <c r="A31043" t="s">
        <v>31115</v>
      </c>
    </row>
    <row r="31044" spans="1:1" x14ac:dyDescent="0.3">
      <c r="A31044" t="s">
        <v>31116</v>
      </c>
    </row>
    <row r="31045" spans="1:1" x14ac:dyDescent="0.3">
      <c r="A31045" t="s">
        <v>31117</v>
      </c>
    </row>
    <row r="31046" spans="1:1" x14ac:dyDescent="0.3">
      <c r="A31046" t="s">
        <v>31118</v>
      </c>
    </row>
    <row r="31047" spans="1:1" x14ac:dyDescent="0.3">
      <c r="A31047" t="s">
        <v>31119</v>
      </c>
    </row>
    <row r="31048" spans="1:1" x14ac:dyDescent="0.3">
      <c r="A31048" t="s">
        <v>31120</v>
      </c>
    </row>
    <row r="31049" spans="1:1" x14ac:dyDescent="0.3">
      <c r="A31049" t="s">
        <v>31121</v>
      </c>
    </row>
    <row r="31050" spans="1:1" x14ac:dyDescent="0.3">
      <c r="A31050" t="s">
        <v>31122</v>
      </c>
    </row>
    <row r="31051" spans="1:1" x14ac:dyDescent="0.3">
      <c r="A31051" t="s">
        <v>31123</v>
      </c>
    </row>
    <row r="31052" spans="1:1" x14ac:dyDescent="0.3">
      <c r="A31052" t="s">
        <v>31124</v>
      </c>
    </row>
    <row r="31053" spans="1:1" x14ac:dyDescent="0.3">
      <c r="A31053" t="s">
        <v>31125</v>
      </c>
    </row>
    <row r="31054" spans="1:1" x14ac:dyDescent="0.3">
      <c r="A31054" t="s">
        <v>31126</v>
      </c>
    </row>
    <row r="31055" spans="1:1" x14ac:dyDescent="0.3">
      <c r="A31055" t="s">
        <v>31127</v>
      </c>
    </row>
    <row r="31056" spans="1:1" x14ac:dyDescent="0.3">
      <c r="A31056" t="s">
        <v>31128</v>
      </c>
    </row>
    <row r="31057" spans="1:1" x14ac:dyDescent="0.3">
      <c r="A31057" t="s">
        <v>31129</v>
      </c>
    </row>
    <row r="31058" spans="1:1" x14ac:dyDescent="0.3">
      <c r="A31058" t="s">
        <v>31130</v>
      </c>
    </row>
    <row r="31059" spans="1:1" x14ac:dyDescent="0.3">
      <c r="A31059" t="s">
        <v>31131</v>
      </c>
    </row>
    <row r="31060" spans="1:1" x14ac:dyDescent="0.3">
      <c r="A31060" t="s">
        <v>31132</v>
      </c>
    </row>
    <row r="31061" spans="1:1" x14ac:dyDescent="0.3">
      <c r="A31061" t="s">
        <v>31133</v>
      </c>
    </row>
    <row r="31062" spans="1:1" x14ac:dyDescent="0.3">
      <c r="A31062" t="s">
        <v>31134</v>
      </c>
    </row>
    <row r="31063" spans="1:1" x14ac:dyDescent="0.3">
      <c r="A31063" t="s">
        <v>31135</v>
      </c>
    </row>
    <row r="31064" spans="1:1" x14ac:dyDescent="0.3">
      <c r="A31064" t="s">
        <v>31136</v>
      </c>
    </row>
    <row r="31065" spans="1:1" x14ac:dyDescent="0.3">
      <c r="A31065" t="s">
        <v>31137</v>
      </c>
    </row>
    <row r="31066" spans="1:1" x14ac:dyDescent="0.3">
      <c r="A31066" t="s">
        <v>31138</v>
      </c>
    </row>
    <row r="31067" spans="1:1" x14ac:dyDescent="0.3">
      <c r="A31067" t="s">
        <v>31139</v>
      </c>
    </row>
    <row r="31068" spans="1:1" x14ac:dyDescent="0.3">
      <c r="A31068" t="s">
        <v>31140</v>
      </c>
    </row>
    <row r="31069" spans="1:1" x14ac:dyDescent="0.3">
      <c r="A31069" t="s">
        <v>31141</v>
      </c>
    </row>
    <row r="31070" spans="1:1" x14ac:dyDescent="0.3">
      <c r="A31070" t="s">
        <v>31142</v>
      </c>
    </row>
    <row r="31071" spans="1:1" x14ac:dyDescent="0.3">
      <c r="A31071" t="s">
        <v>31143</v>
      </c>
    </row>
    <row r="31072" spans="1:1" x14ac:dyDescent="0.3">
      <c r="A31072" t="s">
        <v>31144</v>
      </c>
    </row>
    <row r="31073" spans="1:1" x14ac:dyDescent="0.3">
      <c r="A31073" t="s">
        <v>31145</v>
      </c>
    </row>
    <row r="31074" spans="1:1" x14ac:dyDescent="0.3">
      <c r="A31074" t="s">
        <v>31146</v>
      </c>
    </row>
    <row r="31075" spans="1:1" x14ac:dyDescent="0.3">
      <c r="A31075" t="s">
        <v>31147</v>
      </c>
    </row>
    <row r="31076" spans="1:1" x14ac:dyDescent="0.3">
      <c r="A31076" t="s">
        <v>31148</v>
      </c>
    </row>
    <row r="31077" spans="1:1" x14ac:dyDescent="0.3">
      <c r="A31077" t="s">
        <v>31149</v>
      </c>
    </row>
    <row r="31078" spans="1:1" x14ac:dyDescent="0.3">
      <c r="A31078" t="s">
        <v>31150</v>
      </c>
    </row>
    <row r="31079" spans="1:1" x14ac:dyDescent="0.3">
      <c r="A31079" t="s">
        <v>31151</v>
      </c>
    </row>
    <row r="31080" spans="1:1" x14ac:dyDescent="0.3">
      <c r="A31080" t="s">
        <v>31152</v>
      </c>
    </row>
    <row r="31081" spans="1:1" x14ac:dyDescent="0.3">
      <c r="A31081" t="s">
        <v>31153</v>
      </c>
    </row>
    <row r="31082" spans="1:1" x14ac:dyDescent="0.3">
      <c r="A31082" t="s">
        <v>31154</v>
      </c>
    </row>
    <row r="31083" spans="1:1" x14ac:dyDescent="0.3">
      <c r="A31083" t="s">
        <v>31155</v>
      </c>
    </row>
    <row r="31084" spans="1:1" x14ac:dyDescent="0.3">
      <c r="A31084" t="s">
        <v>31156</v>
      </c>
    </row>
    <row r="31085" spans="1:1" x14ac:dyDescent="0.3">
      <c r="A31085" t="s">
        <v>31157</v>
      </c>
    </row>
    <row r="31086" spans="1:1" x14ac:dyDescent="0.3">
      <c r="A31086" t="s">
        <v>31158</v>
      </c>
    </row>
    <row r="31087" spans="1:1" x14ac:dyDescent="0.3">
      <c r="A31087" t="s">
        <v>31159</v>
      </c>
    </row>
    <row r="31088" spans="1:1" x14ac:dyDescent="0.3">
      <c r="A31088" t="s">
        <v>31160</v>
      </c>
    </row>
    <row r="31089" spans="1:1" x14ac:dyDescent="0.3">
      <c r="A31089" t="s">
        <v>31161</v>
      </c>
    </row>
    <row r="31090" spans="1:1" x14ac:dyDescent="0.3">
      <c r="A31090" t="s">
        <v>31162</v>
      </c>
    </row>
    <row r="31091" spans="1:1" x14ac:dyDescent="0.3">
      <c r="A31091" t="s">
        <v>31163</v>
      </c>
    </row>
    <row r="31092" spans="1:1" x14ac:dyDescent="0.3">
      <c r="A31092" t="s">
        <v>31164</v>
      </c>
    </row>
    <row r="31093" spans="1:1" x14ac:dyDescent="0.3">
      <c r="A31093" t="s">
        <v>31165</v>
      </c>
    </row>
    <row r="31094" spans="1:1" x14ac:dyDescent="0.3">
      <c r="A31094" t="s">
        <v>31166</v>
      </c>
    </row>
    <row r="31095" spans="1:1" x14ac:dyDescent="0.3">
      <c r="A31095" t="s">
        <v>31167</v>
      </c>
    </row>
    <row r="31096" spans="1:1" x14ac:dyDescent="0.3">
      <c r="A31096" t="s">
        <v>31168</v>
      </c>
    </row>
    <row r="31097" spans="1:1" x14ac:dyDescent="0.3">
      <c r="A31097" t="s">
        <v>31169</v>
      </c>
    </row>
    <row r="31098" spans="1:1" x14ac:dyDescent="0.3">
      <c r="A31098" t="s">
        <v>31170</v>
      </c>
    </row>
    <row r="31099" spans="1:1" x14ac:dyDescent="0.3">
      <c r="A31099" t="s">
        <v>31171</v>
      </c>
    </row>
    <row r="31100" spans="1:1" x14ac:dyDescent="0.3">
      <c r="A31100" t="s">
        <v>31172</v>
      </c>
    </row>
    <row r="31101" spans="1:1" x14ac:dyDescent="0.3">
      <c r="A31101" t="s">
        <v>31173</v>
      </c>
    </row>
    <row r="31102" spans="1:1" x14ac:dyDescent="0.3">
      <c r="A31102" t="s">
        <v>31174</v>
      </c>
    </row>
    <row r="31103" spans="1:1" x14ac:dyDescent="0.3">
      <c r="A31103" t="s">
        <v>31175</v>
      </c>
    </row>
    <row r="31104" spans="1:1" x14ac:dyDescent="0.3">
      <c r="A31104" t="s">
        <v>31176</v>
      </c>
    </row>
    <row r="31105" spans="1:1" x14ac:dyDescent="0.3">
      <c r="A31105" t="s">
        <v>31177</v>
      </c>
    </row>
    <row r="31106" spans="1:1" x14ac:dyDescent="0.3">
      <c r="A31106" t="s">
        <v>31178</v>
      </c>
    </row>
    <row r="31107" spans="1:1" x14ac:dyDescent="0.3">
      <c r="A31107" t="s">
        <v>31179</v>
      </c>
    </row>
    <row r="31108" spans="1:1" x14ac:dyDescent="0.3">
      <c r="A31108" t="s">
        <v>31180</v>
      </c>
    </row>
    <row r="31109" spans="1:1" x14ac:dyDescent="0.3">
      <c r="A31109" t="s">
        <v>31181</v>
      </c>
    </row>
    <row r="31110" spans="1:1" x14ac:dyDescent="0.3">
      <c r="A31110" t="s">
        <v>31182</v>
      </c>
    </row>
    <row r="31111" spans="1:1" x14ac:dyDescent="0.3">
      <c r="A31111" t="s">
        <v>31183</v>
      </c>
    </row>
    <row r="31112" spans="1:1" x14ac:dyDescent="0.3">
      <c r="A31112" t="s">
        <v>31184</v>
      </c>
    </row>
    <row r="31113" spans="1:1" x14ac:dyDescent="0.3">
      <c r="A31113" t="s">
        <v>31185</v>
      </c>
    </row>
    <row r="31114" spans="1:1" x14ac:dyDescent="0.3">
      <c r="A31114" t="s">
        <v>31186</v>
      </c>
    </row>
    <row r="31115" spans="1:1" x14ac:dyDescent="0.3">
      <c r="A31115" t="s">
        <v>31187</v>
      </c>
    </row>
    <row r="31116" spans="1:1" x14ac:dyDescent="0.3">
      <c r="A31116" t="s">
        <v>31188</v>
      </c>
    </row>
    <row r="31117" spans="1:1" x14ac:dyDescent="0.3">
      <c r="A31117" t="s">
        <v>31189</v>
      </c>
    </row>
    <row r="31118" spans="1:1" x14ac:dyDescent="0.3">
      <c r="A31118" t="s">
        <v>31190</v>
      </c>
    </row>
    <row r="31119" spans="1:1" x14ac:dyDescent="0.3">
      <c r="A31119" t="s">
        <v>31191</v>
      </c>
    </row>
    <row r="31120" spans="1:1" x14ac:dyDescent="0.3">
      <c r="A31120" t="s">
        <v>31192</v>
      </c>
    </row>
    <row r="31121" spans="1:1" x14ac:dyDescent="0.3">
      <c r="A31121" t="s">
        <v>31193</v>
      </c>
    </row>
    <row r="31122" spans="1:1" x14ac:dyDescent="0.3">
      <c r="A31122" t="s">
        <v>31194</v>
      </c>
    </row>
    <row r="31123" spans="1:1" x14ac:dyDescent="0.3">
      <c r="A31123" t="s">
        <v>31195</v>
      </c>
    </row>
    <row r="31124" spans="1:1" x14ac:dyDescent="0.3">
      <c r="A31124" t="s">
        <v>31196</v>
      </c>
    </row>
    <row r="31125" spans="1:1" x14ac:dyDescent="0.3">
      <c r="A31125" t="s">
        <v>31197</v>
      </c>
    </row>
    <row r="31126" spans="1:1" x14ac:dyDescent="0.3">
      <c r="A31126" t="s">
        <v>31198</v>
      </c>
    </row>
    <row r="31127" spans="1:1" x14ac:dyDescent="0.3">
      <c r="A31127" t="s">
        <v>31199</v>
      </c>
    </row>
    <row r="31128" spans="1:1" x14ac:dyDescent="0.3">
      <c r="A31128" t="s">
        <v>31200</v>
      </c>
    </row>
    <row r="31129" spans="1:1" x14ac:dyDescent="0.3">
      <c r="A31129" t="s">
        <v>31201</v>
      </c>
    </row>
    <row r="31130" spans="1:1" x14ac:dyDescent="0.3">
      <c r="A31130" t="s">
        <v>31202</v>
      </c>
    </row>
    <row r="31131" spans="1:1" x14ac:dyDescent="0.3">
      <c r="A31131" t="s">
        <v>31203</v>
      </c>
    </row>
    <row r="31132" spans="1:1" x14ac:dyDescent="0.3">
      <c r="A31132" t="s">
        <v>31204</v>
      </c>
    </row>
    <row r="31133" spans="1:1" x14ac:dyDescent="0.3">
      <c r="A31133" t="s">
        <v>31205</v>
      </c>
    </row>
    <row r="31134" spans="1:1" x14ac:dyDescent="0.3">
      <c r="A31134" t="s">
        <v>31206</v>
      </c>
    </row>
    <row r="31135" spans="1:1" x14ac:dyDescent="0.3">
      <c r="A31135" t="s">
        <v>31207</v>
      </c>
    </row>
    <row r="31136" spans="1:1" x14ac:dyDescent="0.3">
      <c r="A31136" t="s">
        <v>31208</v>
      </c>
    </row>
    <row r="31137" spans="1:1" x14ac:dyDescent="0.3">
      <c r="A31137" t="s">
        <v>31209</v>
      </c>
    </row>
    <row r="31138" spans="1:1" x14ac:dyDescent="0.3">
      <c r="A31138" t="s">
        <v>31210</v>
      </c>
    </row>
    <row r="31139" spans="1:1" x14ac:dyDescent="0.3">
      <c r="A31139" t="s">
        <v>31211</v>
      </c>
    </row>
    <row r="31140" spans="1:1" x14ac:dyDescent="0.3">
      <c r="A31140" t="s">
        <v>31212</v>
      </c>
    </row>
    <row r="31141" spans="1:1" x14ac:dyDescent="0.3">
      <c r="A31141" t="s">
        <v>31213</v>
      </c>
    </row>
    <row r="31142" spans="1:1" x14ac:dyDescent="0.3">
      <c r="A31142" t="s">
        <v>31214</v>
      </c>
    </row>
    <row r="31143" spans="1:1" x14ac:dyDescent="0.3">
      <c r="A31143" t="s">
        <v>31215</v>
      </c>
    </row>
    <row r="31144" spans="1:1" x14ac:dyDescent="0.3">
      <c r="A31144" t="s">
        <v>31216</v>
      </c>
    </row>
    <row r="31145" spans="1:1" x14ac:dyDescent="0.3">
      <c r="A31145" t="s">
        <v>31217</v>
      </c>
    </row>
    <row r="31146" spans="1:1" x14ac:dyDescent="0.3">
      <c r="A31146" t="s">
        <v>31218</v>
      </c>
    </row>
    <row r="31147" spans="1:1" x14ac:dyDescent="0.3">
      <c r="A31147" t="s">
        <v>31219</v>
      </c>
    </row>
    <row r="31148" spans="1:1" x14ac:dyDescent="0.3">
      <c r="A31148" t="s">
        <v>31220</v>
      </c>
    </row>
    <row r="31149" spans="1:1" x14ac:dyDescent="0.3">
      <c r="A31149" t="s">
        <v>31221</v>
      </c>
    </row>
    <row r="31150" spans="1:1" x14ac:dyDescent="0.3">
      <c r="A31150" t="s">
        <v>31222</v>
      </c>
    </row>
    <row r="31151" spans="1:1" x14ac:dyDescent="0.3">
      <c r="A31151" t="s">
        <v>31223</v>
      </c>
    </row>
    <row r="31152" spans="1:1" x14ac:dyDescent="0.3">
      <c r="A31152" t="s">
        <v>31224</v>
      </c>
    </row>
    <row r="31153" spans="1:1" x14ac:dyDescent="0.3">
      <c r="A31153" t="s">
        <v>31225</v>
      </c>
    </row>
    <row r="31154" spans="1:1" x14ac:dyDescent="0.3">
      <c r="A31154" t="s">
        <v>31226</v>
      </c>
    </row>
    <row r="31155" spans="1:1" x14ac:dyDescent="0.3">
      <c r="A31155" t="s">
        <v>31227</v>
      </c>
    </row>
    <row r="31156" spans="1:1" x14ac:dyDescent="0.3">
      <c r="A31156" t="s">
        <v>31228</v>
      </c>
    </row>
    <row r="31157" spans="1:1" x14ac:dyDescent="0.3">
      <c r="A31157" t="s">
        <v>31229</v>
      </c>
    </row>
    <row r="31158" spans="1:1" x14ac:dyDescent="0.3">
      <c r="A31158" t="s">
        <v>31230</v>
      </c>
    </row>
    <row r="31159" spans="1:1" x14ac:dyDescent="0.3">
      <c r="A31159" t="s">
        <v>31231</v>
      </c>
    </row>
    <row r="31160" spans="1:1" x14ac:dyDescent="0.3">
      <c r="A31160" t="s">
        <v>31232</v>
      </c>
    </row>
    <row r="31161" spans="1:1" x14ac:dyDescent="0.3">
      <c r="A31161" t="s">
        <v>31233</v>
      </c>
    </row>
    <row r="31162" spans="1:1" x14ac:dyDescent="0.3">
      <c r="A31162" t="s">
        <v>31234</v>
      </c>
    </row>
    <row r="31163" spans="1:1" x14ac:dyDescent="0.3">
      <c r="A31163" t="s">
        <v>31235</v>
      </c>
    </row>
    <row r="31164" spans="1:1" x14ac:dyDescent="0.3">
      <c r="A31164" t="s">
        <v>31236</v>
      </c>
    </row>
    <row r="31165" spans="1:1" x14ac:dyDescent="0.3">
      <c r="A31165" t="s">
        <v>31237</v>
      </c>
    </row>
    <row r="31166" spans="1:1" x14ac:dyDescent="0.3">
      <c r="A31166" t="s">
        <v>31238</v>
      </c>
    </row>
    <row r="31167" spans="1:1" x14ac:dyDescent="0.3">
      <c r="A31167" t="s">
        <v>31239</v>
      </c>
    </row>
    <row r="31168" spans="1:1" x14ac:dyDescent="0.3">
      <c r="A31168" t="s">
        <v>31240</v>
      </c>
    </row>
    <row r="31169" spans="1:1" x14ac:dyDescent="0.3">
      <c r="A31169" t="s">
        <v>31241</v>
      </c>
    </row>
    <row r="31170" spans="1:1" x14ac:dyDescent="0.3">
      <c r="A31170" t="s">
        <v>31242</v>
      </c>
    </row>
    <row r="31171" spans="1:1" x14ac:dyDescent="0.3">
      <c r="A31171" t="s">
        <v>31243</v>
      </c>
    </row>
    <row r="31172" spans="1:1" x14ac:dyDescent="0.3">
      <c r="A31172" t="s">
        <v>31244</v>
      </c>
    </row>
    <row r="31173" spans="1:1" x14ac:dyDescent="0.3">
      <c r="A31173" t="s">
        <v>31245</v>
      </c>
    </row>
    <row r="31174" spans="1:1" x14ac:dyDescent="0.3">
      <c r="A31174" t="s">
        <v>31246</v>
      </c>
    </row>
    <row r="31175" spans="1:1" x14ac:dyDescent="0.3">
      <c r="A31175" t="s">
        <v>31247</v>
      </c>
    </row>
    <row r="31176" spans="1:1" x14ac:dyDescent="0.3">
      <c r="A31176" t="s">
        <v>31248</v>
      </c>
    </row>
    <row r="31177" spans="1:1" x14ac:dyDescent="0.3">
      <c r="A31177" t="s">
        <v>31249</v>
      </c>
    </row>
    <row r="31178" spans="1:1" x14ac:dyDescent="0.3">
      <c r="A31178" t="s">
        <v>31250</v>
      </c>
    </row>
    <row r="31179" spans="1:1" x14ac:dyDescent="0.3">
      <c r="A31179" t="s">
        <v>31251</v>
      </c>
    </row>
    <row r="31180" spans="1:1" x14ac:dyDescent="0.3">
      <c r="A31180" t="s">
        <v>31252</v>
      </c>
    </row>
    <row r="31181" spans="1:1" x14ac:dyDescent="0.3">
      <c r="A31181" t="s">
        <v>31253</v>
      </c>
    </row>
    <row r="31182" spans="1:1" x14ac:dyDescent="0.3">
      <c r="A31182" t="s">
        <v>31254</v>
      </c>
    </row>
    <row r="31183" spans="1:1" x14ac:dyDescent="0.3">
      <c r="A31183" t="s">
        <v>31255</v>
      </c>
    </row>
    <row r="31184" spans="1:1" x14ac:dyDescent="0.3">
      <c r="A31184" t="s">
        <v>31256</v>
      </c>
    </row>
    <row r="31185" spans="1:1" x14ac:dyDescent="0.3">
      <c r="A31185" t="s">
        <v>31257</v>
      </c>
    </row>
    <row r="31186" spans="1:1" x14ac:dyDescent="0.3">
      <c r="A31186" t="s">
        <v>31258</v>
      </c>
    </row>
    <row r="31187" spans="1:1" x14ac:dyDescent="0.3">
      <c r="A31187" t="s">
        <v>31259</v>
      </c>
    </row>
    <row r="31188" spans="1:1" x14ac:dyDescent="0.3">
      <c r="A31188" t="s">
        <v>31260</v>
      </c>
    </row>
    <row r="31189" spans="1:1" x14ac:dyDescent="0.3">
      <c r="A31189" t="s">
        <v>31261</v>
      </c>
    </row>
    <row r="31190" spans="1:1" x14ac:dyDescent="0.3">
      <c r="A31190" t="s">
        <v>31262</v>
      </c>
    </row>
    <row r="31191" spans="1:1" x14ac:dyDescent="0.3">
      <c r="A31191" t="s">
        <v>31263</v>
      </c>
    </row>
    <row r="31192" spans="1:1" x14ac:dyDescent="0.3">
      <c r="A31192" t="s">
        <v>31264</v>
      </c>
    </row>
    <row r="31193" spans="1:1" x14ac:dyDescent="0.3">
      <c r="A31193" t="s">
        <v>31265</v>
      </c>
    </row>
    <row r="31194" spans="1:1" x14ac:dyDescent="0.3">
      <c r="A31194" t="s">
        <v>31266</v>
      </c>
    </row>
    <row r="31195" spans="1:1" x14ac:dyDescent="0.3">
      <c r="A31195" t="s">
        <v>31267</v>
      </c>
    </row>
    <row r="31196" spans="1:1" x14ac:dyDescent="0.3">
      <c r="A31196" t="s">
        <v>31268</v>
      </c>
    </row>
    <row r="31197" spans="1:1" x14ac:dyDescent="0.3">
      <c r="A31197" t="s">
        <v>31269</v>
      </c>
    </row>
    <row r="31198" spans="1:1" x14ac:dyDescent="0.3">
      <c r="A31198" t="s">
        <v>31270</v>
      </c>
    </row>
    <row r="31199" spans="1:1" x14ac:dyDescent="0.3">
      <c r="A31199" t="s">
        <v>31271</v>
      </c>
    </row>
    <row r="31200" spans="1:1" x14ac:dyDescent="0.3">
      <c r="A31200" t="s">
        <v>31272</v>
      </c>
    </row>
    <row r="31201" spans="1:1" x14ac:dyDescent="0.3">
      <c r="A31201" t="s">
        <v>31273</v>
      </c>
    </row>
    <row r="31202" spans="1:1" x14ac:dyDescent="0.3">
      <c r="A31202" t="s">
        <v>31274</v>
      </c>
    </row>
    <row r="31203" spans="1:1" x14ac:dyDescent="0.3">
      <c r="A31203" t="s">
        <v>31275</v>
      </c>
    </row>
    <row r="31204" spans="1:1" x14ac:dyDescent="0.3">
      <c r="A31204" t="s">
        <v>31276</v>
      </c>
    </row>
    <row r="31205" spans="1:1" x14ac:dyDescent="0.3">
      <c r="A31205" t="s">
        <v>31277</v>
      </c>
    </row>
    <row r="31206" spans="1:1" x14ac:dyDescent="0.3">
      <c r="A31206" t="s">
        <v>31278</v>
      </c>
    </row>
    <row r="31207" spans="1:1" x14ac:dyDescent="0.3">
      <c r="A31207" t="s">
        <v>31279</v>
      </c>
    </row>
    <row r="31208" spans="1:1" x14ac:dyDescent="0.3">
      <c r="A31208" t="s">
        <v>31280</v>
      </c>
    </row>
    <row r="31209" spans="1:1" x14ac:dyDescent="0.3">
      <c r="A31209" t="s">
        <v>31281</v>
      </c>
    </row>
    <row r="31210" spans="1:1" x14ac:dyDescent="0.3">
      <c r="A31210" t="s">
        <v>31282</v>
      </c>
    </row>
    <row r="31211" spans="1:1" x14ac:dyDescent="0.3">
      <c r="A31211" t="s">
        <v>31283</v>
      </c>
    </row>
    <row r="31212" spans="1:1" x14ac:dyDescent="0.3">
      <c r="A31212" t="s">
        <v>31284</v>
      </c>
    </row>
    <row r="31213" spans="1:1" x14ac:dyDescent="0.3">
      <c r="A31213" t="s">
        <v>31285</v>
      </c>
    </row>
    <row r="31214" spans="1:1" x14ac:dyDescent="0.3">
      <c r="A31214" t="s">
        <v>31286</v>
      </c>
    </row>
    <row r="31215" spans="1:1" x14ac:dyDescent="0.3">
      <c r="A31215" t="s">
        <v>31287</v>
      </c>
    </row>
    <row r="31216" spans="1:1" x14ac:dyDescent="0.3">
      <c r="A31216" t="s">
        <v>31288</v>
      </c>
    </row>
    <row r="31217" spans="1:1" x14ac:dyDescent="0.3">
      <c r="A31217" t="s">
        <v>31289</v>
      </c>
    </row>
    <row r="31218" spans="1:1" x14ac:dyDescent="0.3">
      <c r="A31218" t="s">
        <v>31290</v>
      </c>
    </row>
    <row r="31219" spans="1:1" x14ac:dyDescent="0.3">
      <c r="A31219" t="s">
        <v>31291</v>
      </c>
    </row>
    <row r="31220" spans="1:1" x14ac:dyDescent="0.3">
      <c r="A31220" t="s">
        <v>31292</v>
      </c>
    </row>
    <row r="31221" spans="1:1" x14ac:dyDescent="0.3">
      <c r="A31221" t="s">
        <v>31293</v>
      </c>
    </row>
    <row r="31222" spans="1:1" x14ac:dyDescent="0.3">
      <c r="A31222" t="s">
        <v>31294</v>
      </c>
    </row>
    <row r="31223" spans="1:1" x14ac:dyDescent="0.3">
      <c r="A31223" t="s">
        <v>31295</v>
      </c>
    </row>
    <row r="31224" spans="1:1" x14ac:dyDescent="0.3">
      <c r="A31224" t="s">
        <v>31296</v>
      </c>
    </row>
    <row r="31225" spans="1:1" x14ac:dyDescent="0.3">
      <c r="A31225" t="s">
        <v>31297</v>
      </c>
    </row>
    <row r="31226" spans="1:1" x14ac:dyDescent="0.3">
      <c r="A31226" t="s">
        <v>31298</v>
      </c>
    </row>
    <row r="31227" spans="1:1" x14ac:dyDescent="0.3">
      <c r="A31227" t="s">
        <v>31299</v>
      </c>
    </row>
    <row r="31228" spans="1:1" x14ac:dyDescent="0.3">
      <c r="A31228" t="s">
        <v>31300</v>
      </c>
    </row>
    <row r="31229" spans="1:1" x14ac:dyDescent="0.3">
      <c r="A31229" t="s">
        <v>31301</v>
      </c>
    </row>
    <row r="31230" spans="1:1" x14ac:dyDescent="0.3">
      <c r="A31230" t="s">
        <v>31302</v>
      </c>
    </row>
    <row r="31231" spans="1:1" x14ac:dyDescent="0.3">
      <c r="A31231" t="s">
        <v>31303</v>
      </c>
    </row>
    <row r="31232" spans="1:1" x14ac:dyDescent="0.3">
      <c r="A31232" t="s">
        <v>31304</v>
      </c>
    </row>
    <row r="31233" spans="1:1" x14ac:dyDescent="0.3">
      <c r="A31233" t="s">
        <v>31305</v>
      </c>
    </row>
    <row r="31234" spans="1:1" x14ac:dyDescent="0.3">
      <c r="A31234" t="s">
        <v>31306</v>
      </c>
    </row>
    <row r="31235" spans="1:1" x14ac:dyDescent="0.3">
      <c r="A31235" t="s">
        <v>31307</v>
      </c>
    </row>
    <row r="31236" spans="1:1" x14ac:dyDescent="0.3">
      <c r="A31236" t="s">
        <v>31308</v>
      </c>
    </row>
    <row r="31237" spans="1:1" x14ac:dyDescent="0.3">
      <c r="A31237" t="s">
        <v>31309</v>
      </c>
    </row>
    <row r="31238" spans="1:1" x14ac:dyDescent="0.3">
      <c r="A31238" t="s">
        <v>31310</v>
      </c>
    </row>
    <row r="31239" spans="1:1" x14ac:dyDescent="0.3">
      <c r="A31239" t="s">
        <v>31311</v>
      </c>
    </row>
    <row r="31240" spans="1:1" x14ac:dyDescent="0.3">
      <c r="A31240" t="s">
        <v>31312</v>
      </c>
    </row>
    <row r="31241" spans="1:1" x14ac:dyDescent="0.3">
      <c r="A31241" t="s">
        <v>31313</v>
      </c>
    </row>
    <row r="31242" spans="1:1" x14ac:dyDescent="0.3">
      <c r="A31242" t="s">
        <v>31314</v>
      </c>
    </row>
    <row r="31243" spans="1:1" x14ac:dyDescent="0.3">
      <c r="A31243" t="s">
        <v>31315</v>
      </c>
    </row>
    <row r="31244" spans="1:1" x14ac:dyDescent="0.3">
      <c r="A31244" t="s">
        <v>31316</v>
      </c>
    </row>
    <row r="31245" spans="1:1" x14ac:dyDescent="0.3">
      <c r="A31245" t="s">
        <v>31317</v>
      </c>
    </row>
    <row r="31246" spans="1:1" x14ac:dyDescent="0.3">
      <c r="A31246" t="s">
        <v>31318</v>
      </c>
    </row>
    <row r="31247" spans="1:1" x14ac:dyDescent="0.3">
      <c r="A31247" t="s">
        <v>31319</v>
      </c>
    </row>
    <row r="31248" spans="1:1" x14ac:dyDescent="0.3">
      <c r="A31248" t="s">
        <v>31320</v>
      </c>
    </row>
    <row r="31249" spans="1:1" x14ac:dyDescent="0.3">
      <c r="A31249" t="s">
        <v>31321</v>
      </c>
    </row>
    <row r="31250" spans="1:1" x14ac:dyDescent="0.3">
      <c r="A31250" t="s">
        <v>31322</v>
      </c>
    </row>
    <row r="31251" spans="1:1" x14ac:dyDescent="0.3">
      <c r="A31251" t="s">
        <v>31323</v>
      </c>
    </row>
    <row r="31252" spans="1:1" x14ac:dyDescent="0.3">
      <c r="A31252" t="s">
        <v>31324</v>
      </c>
    </row>
    <row r="31253" spans="1:1" x14ac:dyDescent="0.3">
      <c r="A31253" t="s">
        <v>31325</v>
      </c>
    </row>
    <row r="31254" spans="1:1" x14ac:dyDescent="0.3">
      <c r="A31254" t="s">
        <v>31326</v>
      </c>
    </row>
    <row r="31255" spans="1:1" x14ac:dyDescent="0.3">
      <c r="A31255" t="s">
        <v>31327</v>
      </c>
    </row>
    <row r="31256" spans="1:1" x14ac:dyDescent="0.3">
      <c r="A31256" t="s">
        <v>31328</v>
      </c>
    </row>
    <row r="31257" spans="1:1" x14ac:dyDescent="0.3">
      <c r="A31257" t="s">
        <v>31329</v>
      </c>
    </row>
    <row r="31258" spans="1:1" x14ac:dyDescent="0.3">
      <c r="A31258" t="s">
        <v>31330</v>
      </c>
    </row>
    <row r="31259" spans="1:1" x14ac:dyDescent="0.3">
      <c r="A31259" t="s">
        <v>31331</v>
      </c>
    </row>
    <row r="31260" spans="1:1" x14ac:dyDescent="0.3">
      <c r="A31260" t="s">
        <v>31332</v>
      </c>
    </row>
    <row r="31261" spans="1:1" x14ac:dyDescent="0.3">
      <c r="A31261" t="s">
        <v>31333</v>
      </c>
    </row>
    <row r="31262" spans="1:1" x14ac:dyDescent="0.3">
      <c r="A31262" t="s">
        <v>31334</v>
      </c>
    </row>
    <row r="31263" spans="1:1" x14ac:dyDescent="0.3">
      <c r="A31263" t="s">
        <v>31335</v>
      </c>
    </row>
    <row r="31264" spans="1:1" x14ac:dyDescent="0.3">
      <c r="A31264" t="s">
        <v>31336</v>
      </c>
    </row>
    <row r="31265" spans="1:1" x14ac:dyDescent="0.3">
      <c r="A31265" t="s">
        <v>31337</v>
      </c>
    </row>
    <row r="31266" spans="1:1" x14ac:dyDescent="0.3">
      <c r="A31266" t="s">
        <v>31338</v>
      </c>
    </row>
    <row r="31267" spans="1:1" x14ac:dyDescent="0.3">
      <c r="A31267" t="s">
        <v>31339</v>
      </c>
    </row>
    <row r="31268" spans="1:1" x14ac:dyDescent="0.3">
      <c r="A31268" t="s">
        <v>31340</v>
      </c>
    </row>
    <row r="31269" spans="1:1" x14ac:dyDescent="0.3">
      <c r="A31269" t="s">
        <v>31341</v>
      </c>
    </row>
    <row r="31270" spans="1:1" x14ac:dyDescent="0.3">
      <c r="A31270" t="s">
        <v>31342</v>
      </c>
    </row>
    <row r="31271" spans="1:1" x14ac:dyDescent="0.3">
      <c r="A31271" t="s">
        <v>31343</v>
      </c>
    </row>
    <row r="31272" spans="1:1" x14ac:dyDescent="0.3">
      <c r="A31272" t="s">
        <v>31344</v>
      </c>
    </row>
    <row r="31273" spans="1:1" x14ac:dyDescent="0.3">
      <c r="A31273" t="s">
        <v>31345</v>
      </c>
    </row>
    <row r="31274" spans="1:1" x14ac:dyDescent="0.3">
      <c r="A31274" t="s">
        <v>31346</v>
      </c>
    </row>
    <row r="31275" spans="1:1" x14ac:dyDescent="0.3">
      <c r="A31275" t="s">
        <v>31347</v>
      </c>
    </row>
    <row r="31276" spans="1:1" x14ac:dyDescent="0.3">
      <c r="A31276" t="s">
        <v>31348</v>
      </c>
    </row>
    <row r="31277" spans="1:1" x14ac:dyDescent="0.3">
      <c r="A31277" t="s">
        <v>31349</v>
      </c>
    </row>
    <row r="31278" spans="1:1" x14ac:dyDescent="0.3">
      <c r="A31278" t="s">
        <v>31350</v>
      </c>
    </row>
    <row r="31279" spans="1:1" x14ac:dyDescent="0.3">
      <c r="A31279" t="s">
        <v>31351</v>
      </c>
    </row>
    <row r="31280" spans="1:1" x14ac:dyDescent="0.3">
      <c r="A31280" t="s">
        <v>31352</v>
      </c>
    </row>
    <row r="31281" spans="1:1" x14ac:dyDescent="0.3">
      <c r="A31281" t="s">
        <v>31353</v>
      </c>
    </row>
    <row r="31282" spans="1:1" x14ac:dyDescent="0.3">
      <c r="A31282" t="s">
        <v>31354</v>
      </c>
    </row>
    <row r="31283" spans="1:1" x14ac:dyDescent="0.3">
      <c r="A31283" t="s">
        <v>31355</v>
      </c>
    </row>
    <row r="31284" spans="1:1" x14ac:dyDescent="0.3">
      <c r="A31284" t="s">
        <v>31356</v>
      </c>
    </row>
    <row r="31285" spans="1:1" x14ac:dyDescent="0.3">
      <c r="A31285" t="s">
        <v>31357</v>
      </c>
    </row>
    <row r="31286" spans="1:1" x14ac:dyDescent="0.3">
      <c r="A31286" t="s">
        <v>31358</v>
      </c>
    </row>
    <row r="31287" spans="1:1" x14ac:dyDescent="0.3">
      <c r="A31287" t="s">
        <v>31359</v>
      </c>
    </row>
    <row r="31288" spans="1:1" x14ac:dyDescent="0.3">
      <c r="A31288" t="s">
        <v>31360</v>
      </c>
    </row>
    <row r="31289" spans="1:1" x14ac:dyDescent="0.3">
      <c r="A31289" t="s">
        <v>31361</v>
      </c>
    </row>
    <row r="31290" spans="1:1" x14ac:dyDescent="0.3">
      <c r="A31290" t="s">
        <v>31362</v>
      </c>
    </row>
    <row r="31291" spans="1:1" x14ac:dyDescent="0.3">
      <c r="A31291" t="s">
        <v>31363</v>
      </c>
    </row>
    <row r="31292" spans="1:1" x14ac:dyDescent="0.3">
      <c r="A31292" t="s">
        <v>31364</v>
      </c>
    </row>
    <row r="31293" spans="1:1" x14ac:dyDescent="0.3">
      <c r="A31293" t="s">
        <v>31365</v>
      </c>
    </row>
    <row r="31294" spans="1:1" x14ac:dyDescent="0.3">
      <c r="A31294" t="s">
        <v>31366</v>
      </c>
    </row>
    <row r="31295" spans="1:1" x14ac:dyDescent="0.3">
      <c r="A31295" t="s">
        <v>31367</v>
      </c>
    </row>
    <row r="31296" spans="1:1" x14ac:dyDescent="0.3">
      <c r="A31296" t="s">
        <v>31368</v>
      </c>
    </row>
    <row r="31297" spans="1:1" x14ac:dyDescent="0.3">
      <c r="A31297" t="s">
        <v>31369</v>
      </c>
    </row>
    <row r="31298" spans="1:1" x14ac:dyDescent="0.3">
      <c r="A31298" t="s">
        <v>31370</v>
      </c>
    </row>
    <row r="31299" spans="1:1" x14ac:dyDescent="0.3">
      <c r="A31299" t="s">
        <v>31371</v>
      </c>
    </row>
    <row r="31300" spans="1:1" x14ac:dyDescent="0.3">
      <c r="A31300" t="s">
        <v>31372</v>
      </c>
    </row>
    <row r="31301" spans="1:1" x14ac:dyDescent="0.3">
      <c r="A31301" t="s">
        <v>31373</v>
      </c>
    </row>
    <row r="31302" spans="1:1" x14ac:dyDescent="0.3">
      <c r="A31302" t="s">
        <v>31374</v>
      </c>
    </row>
    <row r="31303" spans="1:1" x14ac:dyDescent="0.3">
      <c r="A31303" t="s">
        <v>31375</v>
      </c>
    </row>
    <row r="31304" spans="1:1" x14ac:dyDescent="0.3">
      <c r="A31304" t="s">
        <v>31376</v>
      </c>
    </row>
    <row r="31305" spans="1:1" x14ac:dyDescent="0.3">
      <c r="A31305" t="s">
        <v>31377</v>
      </c>
    </row>
    <row r="31306" spans="1:1" x14ac:dyDescent="0.3">
      <c r="A31306" t="s">
        <v>31378</v>
      </c>
    </row>
    <row r="31307" spans="1:1" x14ac:dyDescent="0.3">
      <c r="A31307" t="s">
        <v>31379</v>
      </c>
    </row>
    <row r="31308" spans="1:1" x14ac:dyDescent="0.3">
      <c r="A31308" t="s">
        <v>31380</v>
      </c>
    </row>
    <row r="31309" spans="1:1" x14ac:dyDescent="0.3">
      <c r="A31309" t="s">
        <v>31381</v>
      </c>
    </row>
    <row r="31310" spans="1:1" x14ac:dyDescent="0.3">
      <c r="A31310" t="s">
        <v>31382</v>
      </c>
    </row>
    <row r="31311" spans="1:1" x14ac:dyDescent="0.3">
      <c r="A31311" t="s">
        <v>31383</v>
      </c>
    </row>
    <row r="31312" spans="1:1" x14ac:dyDescent="0.3">
      <c r="A31312" t="s">
        <v>31384</v>
      </c>
    </row>
    <row r="31313" spans="1:1" x14ac:dyDescent="0.3">
      <c r="A31313" t="s">
        <v>31385</v>
      </c>
    </row>
    <row r="31314" spans="1:1" x14ac:dyDescent="0.3">
      <c r="A31314" t="s">
        <v>31386</v>
      </c>
    </row>
    <row r="31315" spans="1:1" x14ac:dyDescent="0.3">
      <c r="A31315" t="s">
        <v>31387</v>
      </c>
    </row>
    <row r="31316" spans="1:1" x14ac:dyDescent="0.3">
      <c r="A31316" t="s">
        <v>31388</v>
      </c>
    </row>
    <row r="31317" spans="1:1" x14ac:dyDescent="0.3">
      <c r="A31317" t="s">
        <v>31389</v>
      </c>
    </row>
    <row r="31318" spans="1:1" x14ac:dyDescent="0.3">
      <c r="A31318" t="s">
        <v>31390</v>
      </c>
    </row>
    <row r="31319" spans="1:1" x14ac:dyDescent="0.3">
      <c r="A31319" t="s">
        <v>31391</v>
      </c>
    </row>
    <row r="31320" spans="1:1" x14ac:dyDescent="0.3">
      <c r="A31320" t="s">
        <v>31392</v>
      </c>
    </row>
    <row r="31321" spans="1:1" x14ac:dyDescent="0.3">
      <c r="A31321" t="s">
        <v>31393</v>
      </c>
    </row>
    <row r="31322" spans="1:1" x14ac:dyDescent="0.3">
      <c r="A31322" t="s">
        <v>31394</v>
      </c>
    </row>
    <row r="31323" spans="1:1" x14ac:dyDescent="0.3">
      <c r="A31323" t="s">
        <v>31395</v>
      </c>
    </row>
    <row r="31324" spans="1:1" x14ac:dyDescent="0.3">
      <c r="A31324" t="s">
        <v>31396</v>
      </c>
    </row>
    <row r="31325" spans="1:1" x14ac:dyDescent="0.3">
      <c r="A31325" t="s">
        <v>31397</v>
      </c>
    </row>
    <row r="31326" spans="1:1" x14ac:dyDescent="0.3">
      <c r="A31326" t="s">
        <v>31398</v>
      </c>
    </row>
    <row r="31327" spans="1:1" x14ac:dyDescent="0.3">
      <c r="A31327" t="s">
        <v>31399</v>
      </c>
    </row>
    <row r="31328" spans="1:1" x14ac:dyDescent="0.3">
      <c r="A31328" t="s">
        <v>31400</v>
      </c>
    </row>
    <row r="31329" spans="1:1" x14ac:dyDescent="0.3">
      <c r="A31329" t="s">
        <v>31401</v>
      </c>
    </row>
    <row r="31330" spans="1:1" x14ac:dyDescent="0.3">
      <c r="A31330" t="s">
        <v>31402</v>
      </c>
    </row>
    <row r="31331" spans="1:1" x14ac:dyDescent="0.3">
      <c r="A31331" t="s">
        <v>31403</v>
      </c>
    </row>
    <row r="31332" spans="1:1" x14ac:dyDescent="0.3">
      <c r="A31332" t="s">
        <v>31404</v>
      </c>
    </row>
    <row r="31333" spans="1:1" x14ac:dyDescent="0.3">
      <c r="A31333" t="s">
        <v>31405</v>
      </c>
    </row>
    <row r="31334" spans="1:1" x14ac:dyDescent="0.3">
      <c r="A31334" t="s">
        <v>31406</v>
      </c>
    </row>
    <row r="31335" spans="1:1" x14ac:dyDescent="0.3">
      <c r="A31335" t="s">
        <v>31407</v>
      </c>
    </row>
    <row r="31336" spans="1:1" x14ac:dyDescent="0.3">
      <c r="A31336" t="s">
        <v>31408</v>
      </c>
    </row>
    <row r="31337" spans="1:1" x14ac:dyDescent="0.3">
      <c r="A31337" t="s">
        <v>31409</v>
      </c>
    </row>
    <row r="31338" spans="1:1" x14ac:dyDescent="0.3">
      <c r="A31338" t="s">
        <v>31410</v>
      </c>
    </row>
    <row r="31339" spans="1:1" x14ac:dyDescent="0.3">
      <c r="A31339" t="s">
        <v>31411</v>
      </c>
    </row>
    <row r="31340" spans="1:1" x14ac:dyDescent="0.3">
      <c r="A31340" t="s">
        <v>31412</v>
      </c>
    </row>
    <row r="31341" spans="1:1" x14ac:dyDescent="0.3">
      <c r="A31341" t="s">
        <v>31413</v>
      </c>
    </row>
    <row r="31342" spans="1:1" x14ac:dyDescent="0.3">
      <c r="A31342" t="s">
        <v>31414</v>
      </c>
    </row>
    <row r="31343" spans="1:1" x14ac:dyDescent="0.3">
      <c r="A31343" t="s">
        <v>31415</v>
      </c>
    </row>
    <row r="31344" spans="1:1" x14ac:dyDescent="0.3">
      <c r="A31344" t="s">
        <v>31416</v>
      </c>
    </row>
    <row r="31345" spans="1:1" x14ac:dyDescent="0.3">
      <c r="A31345" t="s">
        <v>31417</v>
      </c>
    </row>
    <row r="31346" spans="1:1" x14ac:dyDescent="0.3">
      <c r="A31346" t="s">
        <v>31418</v>
      </c>
    </row>
    <row r="31347" spans="1:1" x14ac:dyDescent="0.3">
      <c r="A31347" t="s">
        <v>31419</v>
      </c>
    </row>
    <row r="31348" spans="1:1" x14ac:dyDescent="0.3">
      <c r="A31348" t="s">
        <v>31420</v>
      </c>
    </row>
    <row r="31349" spans="1:1" x14ac:dyDescent="0.3">
      <c r="A31349" t="s">
        <v>31421</v>
      </c>
    </row>
    <row r="31350" spans="1:1" x14ac:dyDescent="0.3">
      <c r="A31350" t="s">
        <v>31422</v>
      </c>
    </row>
    <row r="31351" spans="1:1" x14ac:dyDescent="0.3">
      <c r="A31351" t="s">
        <v>31423</v>
      </c>
    </row>
    <row r="31352" spans="1:1" x14ac:dyDescent="0.3">
      <c r="A31352" t="s">
        <v>31424</v>
      </c>
    </row>
    <row r="31353" spans="1:1" x14ac:dyDescent="0.3">
      <c r="A31353" t="s">
        <v>31425</v>
      </c>
    </row>
    <row r="31354" spans="1:1" x14ac:dyDescent="0.3">
      <c r="A31354" t="s">
        <v>31426</v>
      </c>
    </row>
    <row r="31355" spans="1:1" x14ac:dyDescent="0.3">
      <c r="A31355" t="s">
        <v>31427</v>
      </c>
    </row>
    <row r="31356" spans="1:1" x14ac:dyDescent="0.3">
      <c r="A31356" t="s">
        <v>31428</v>
      </c>
    </row>
    <row r="31357" spans="1:1" x14ac:dyDescent="0.3">
      <c r="A31357" t="s">
        <v>31429</v>
      </c>
    </row>
    <row r="31358" spans="1:1" x14ac:dyDescent="0.3">
      <c r="A31358" t="s">
        <v>31430</v>
      </c>
    </row>
    <row r="31359" spans="1:1" x14ac:dyDescent="0.3">
      <c r="A31359" t="s">
        <v>31431</v>
      </c>
    </row>
    <row r="31360" spans="1:1" x14ac:dyDescent="0.3">
      <c r="A31360" t="s">
        <v>31432</v>
      </c>
    </row>
    <row r="31361" spans="1:1" x14ac:dyDescent="0.3">
      <c r="A31361" t="s">
        <v>31433</v>
      </c>
    </row>
    <row r="31362" spans="1:1" x14ac:dyDescent="0.3">
      <c r="A31362" t="s">
        <v>31434</v>
      </c>
    </row>
    <row r="31363" spans="1:1" x14ac:dyDescent="0.3">
      <c r="A31363" t="s">
        <v>31435</v>
      </c>
    </row>
    <row r="31364" spans="1:1" x14ac:dyDescent="0.3">
      <c r="A31364" t="s">
        <v>31436</v>
      </c>
    </row>
    <row r="31365" spans="1:1" x14ac:dyDescent="0.3">
      <c r="A31365" t="s">
        <v>31437</v>
      </c>
    </row>
    <row r="31366" spans="1:1" x14ac:dyDescent="0.3">
      <c r="A31366" t="s">
        <v>31438</v>
      </c>
    </row>
    <row r="31367" spans="1:1" x14ac:dyDescent="0.3">
      <c r="A31367" t="s">
        <v>31439</v>
      </c>
    </row>
    <row r="31368" spans="1:1" x14ac:dyDescent="0.3">
      <c r="A31368" t="s">
        <v>31440</v>
      </c>
    </row>
    <row r="31369" spans="1:1" x14ac:dyDescent="0.3">
      <c r="A31369" t="s">
        <v>31441</v>
      </c>
    </row>
    <row r="31370" spans="1:1" x14ac:dyDescent="0.3">
      <c r="A31370" t="s">
        <v>31442</v>
      </c>
    </row>
    <row r="31371" spans="1:1" x14ac:dyDescent="0.3">
      <c r="A31371" t="s">
        <v>31443</v>
      </c>
    </row>
    <row r="31372" spans="1:1" x14ac:dyDescent="0.3">
      <c r="A31372" t="s">
        <v>31444</v>
      </c>
    </row>
    <row r="31373" spans="1:1" x14ac:dyDescent="0.3">
      <c r="A31373" t="s">
        <v>31445</v>
      </c>
    </row>
    <row r="31374" spans="1:1" x14ac:dyDescent="0.3">
      <c r="A31374" t="s">
        <v>31446</v>
      </c>
    </row>
    <row r="31375" spans="1:1" x14ac:dyDescent="0.3">
      <c r="A31375" t="s">
        <v>31447</v>
      </c>
    </row>
    <row r="31376" spans="1:1" x14ac:dyDescent="0.3">
      <c r="A31376" t="s">
        <v>31448</v>
      </c>
    </row>
    <row r="31377" spans="1:1" x14ac:dyDescent="0.3">
      <c r="A31377" t="s">
        <v>31449</v>
      </c>
    </row>
    <row r="31378" spans="1:1" x14ac:dyDescent="0.3">
      <c r="A31378" t="s">
        <v>31450</v>
      </c>
    </row>
    <row r="31379" spans="1:1" x14ac:dyDescent="0.3">
      <c r="A31379" t="s">
        <v>31451</v>
      </c>
    </row>
    <row r="31380" spans="1:1" x14ac:dyDescent="0.3">
      <c r="A31380" t="s">
        <v>31452</v>
      </c>
    </row>
    <row r="31381" spans="1:1" x14ac:dyDescent="0.3">
      <c r="A31381" t="s">
        <v>31453</v>
      </c>
    </row>
    <row r="31382" spans="1:1" x14ac:dyDescent="0.3">
      <c r="A31382" t="s">
        <v>31454</v>
      </c>
    </row>
    <row r="31383" spans="1:1" x14ac:dyDescent="0.3">
      <c r="A31383" t="s">
        <v>31455</v>
      </c>
    </row>
    <row r="31384" spans="1:1" x14ac:dyDescent="0.3">
      <c r="A31384" t="s">
        <v>31456</v>
      </c>
    </row>
    <row r="31385" spans="1:1" x14ac:dyDescent="0.3">
      <c r="A31385" t="s">
        <v>31457</v>
      </c>
    </row>
    <row r="31386" spans="1:1" x14ac:dyDescent="0.3">
      <c r="A31386" t="s">
        <v>31458</v>
      </c>
    </row>
    <row r="31387" spans="1:1" x14ac:dyDescent="0.3">
      <c r="A31387" t="s">
        <v>31459</v>
      </c>
    </row>
    <row r="31388" spans="1:1" x14ac:dyDescent="0.3">
      <c r="A31388" t="s">
        <v>31460</v>
      </c>
    </row>
    <row r="31389" spans="1:1" x14ac:dyDescent="0.3">
      <c r="A31389" t="s">
        <v>31461</v>
      </c>
    </row>
    <row r="31390" spans="1:1" x14ac:dyDescent="0.3">
      <c r="A31390" t="s">
        <v>31462</v>
      </c>
    </row>
    <row r="31391" spans="1:1" x14ac:dyDescent="0.3">
      <c r="A31391" t="s">
        <v>31463</v>
      </c>
    </row>
    <row r="31392" spans="1:1" x14ac:dyDescent="0.3">
      <c r="A31392" t="s">
        <v>31464</v>
      </c>
    </row>
    <row r="31393" spans="1:1" x14ac:dyDescent="0.3">
      <c r="A31393" t="s">
        <v>31465</v>
      </c>
    </row>
    <row r="31394" spans="1:1" x14ac:dyDescent="0.3">
      <c r="A31394" t="s">
        <v>31466</v>
      </c>
    </row>
    <row r="31395" spans="1:1" x14ac:dyDescent="0.3">
      <c r="A31395" t="s">
        <v>31467</v>
      </c>
    </row>
    <row r="31396" spans="1:1" x14ac:dyDescent="0.3">
      <c r="A31396" t="s">
        <v>31468</v>
      </c>
    </row>
    <row r="31397" spans="1:1" x14ac:dyDescent="0.3">
      <c r="A31397" t="s">
        <v>31469</v>
      </c>
    </row>
    <row r="31398" spans="1:1" x14ac:dyDescent="0.3">
      <c r="A31398" t="s">
        <v>31470</v>
      </c>
    </row>
    <row r="31399" spans="1:1" x14ac:dyDescent="0.3">
      <c r="A31399" t="s">
        <v>31471</v>
      </c>
    </row>
    <row r="31400" spans="1:1" x14ac:dyDescent="0.3">
      <c r="A31400" t="s">
        <v>31472</v>
      </c>
    </row>
    <row r="31401" spans="1:1" x14ac:dyDescent="0.3">
      <c r="A31401" t="s">
        <v>31473</v>
      </c>
    </row>
    <row r="31402" spans="1:1" x14ac:dyDescent="0.3">
      <c r="A31402" t="s">
        <v>31474</v>
      </c>
    </row>
    <row r="31403" spans="1:1" x14ac:dyDescent="0.3">
      <c r="A31403" t="s">
        <v>31475</v>
      </c>
    </row>
    <row r="31404" spans="1:1" x14ac:dyDescent="0.3">
      <c r="A31404" t="s">
        <v>31476</v>
      </c>
    </row>
    <row r="31405" spans="1:1" x14ac:dyDescent="0.3">
      <c r="A31405" t="s">
        <v>31477</v>
      </c>
    </row>
    <row r="31406" spans="1:1" x14ac:dyDescent="0.3">
      <c r="A31406" t="s">
        <v>31478</v>
      </c>
    </row>
    <row r="31407" spans="1:1" x14ac:dyDescent="0.3">
      <c r="A31407" t="s">
        <v>31479</v>
      </c>
    </row>
    <row r="31408" spans="1:1" x14ac:dyDescent="0.3">
      <c r="A31408" t="s">
        <v>31480</v>
      </c>
    </row>
    <row r="31409" spans="1:1" x14ac:dyDescent="0.3">
      <c r="A31409" t="s">
        <v>31481</v>
      </c>
    </row>
    <row r="31410" spans="1:1" x14ac:dyDescent="0.3">
      <c r="A31410" t="s">
        <v>31482</v>
      </c>
    </row>
    <row r="31411" spans="1:1" x14ac:dyDescent="0.3">
      <c r="A31411" t="s">
        <v>31483</v>
      </c>
    </row>
    <row r="31412" spans="1:1" x14ac:dyDescent="0.3">
      <c r="A31412" t="s">
        <v>31484</v>
      </c>
    </row>
    <row r="31413" spans="1:1" x14ac:dyDescent="0.3">
      <c r="A31413" t="s">
        <v>31485</v>
      </c>
    </row>
    <row r="31414" spans="1:1" x14ac:dyDescent="0.3">
      <c r="A31414" t="s">
        <v>31486</v>
      </c>
    </row>
    <row r="31415" spans="1:1" x14ac:dyDescent="0.3">
      <c r="A31415" t="s">
        <v>31487</v>
      </c>
    </row>
    <row r="31416" spans="1:1" x14ac:dyDescent="0.3">
      <c r="A31416" t="s">
        <v>31488</v>
      </c>
    </row>
    <row r="31417" spans="1:1" x14ac:dyDescent="0.3">
      <c r="A31417" t="s">
        <v>31489</v>
      </c>
    </row>
    <row r="31418" spans="1:1" x14ac:dyDescent="0.3">
      <c r="A31418" t="s">
        <v>31490</v>
      </c>
    </row>
    <row r="31419" spans="1:1" x14ac:dyDescent="0.3">
      <c r="A31419" t="s">
        <v>31491</v>
      </c>
    </row>
    <row r="31420" spans="1:1" x14ac:dyDescent="0.3">
      <c r="A31420" t="s">
        <v>31492</v>
      </c>
    </row>
    <row r="31421" spans="1:1" x14ac:dyDescent="0.3">
      <c r="A31421" t="s">
        <v>31493</v>
      </c>
    </row>
    <row r="31422" spans="1:1" x14ac:dyDescent="0.3">
      <c r="A31422" t="s">
        <v>31494</v>
      </c>
    </row>
    <row r="31423" spans="1:1" x14ac:dyDescent="0.3">
      <c r="A31423" t="s">
        <v>31495</v>
      </c>
    </row>
    <row r="31424" spans="1:1" x14ac:dyDescent="0.3">
      <c r="A31424" t="s">
        <v>31496</v>
      </c>
    </row>
    <row r="31425" spans="1:1" x14ac:dyDescent="0.3">
      <c r="A31425" t="s">
        <v>31497</v>
      </c>
    </row>
    <row r="31426" spans="1:1" x14ac:dyDescent="0.3">
      <c r="A31426" t="s">
        <v>31498</v>
      </c>
    </row>
    <row r="31427" spans="1:1" x14ac:dyDescent="0.3">
      <c r="A31427" t="s">
        <v>31499</v>
      </c>
    </row>
    <row r="31428" spans="1:1" x14ac:dyDescent="0.3">
      <c r="A31428" t="s">
        <v>31500</v>
      </c>
    </row>
    <row r="31429" spans="1:1" x14ac:dyDescent="0.3">
      <c r="A31429" t="s">
        <v>31501</v>
      </c>
    </row>
    <row r="31430" spans="1:1" x14ac:dyDescent="0.3">
      <c r="A31430" t="s">
        <v>31502</v>
      </c>
    </row>
    <row r="31431" spans="1:1" x14ac:dyDescent="0.3">
      <c r="A31431" t="s">
        <v>31503</v>
      </c>
    </row>
    <row r="31432" spans="1:1" x14ac:dyDescent="0.3">
      <c r="A31432" t="s">
        <v>31504</v>
      </c>
    </row>
    <row r="31433" spans="1:1" x14ac:dyDescent="0.3">
      <c r="A31433" t="s">
        <v>31505</v>
      </c>
    </row>
    <row r="31434" spans="1:1" x14ac:dyDescent="0.3">
      <c r="A31434" t="s">
        <v>31506</v>
      </c>
    </row>
    <row r="31435" spans="1:1" x14ac:dyDescent="0.3">
      <c r="A31435" t="s">
        <v>31507</v>
      </c>
    </row>
    <row r="31436" spans="1:1" x14ac:dyDescent="0.3">
      <c r="A31436" t="s">
        <v>31508</v>
      </c>
    </row>
    <row r="31437" spans="1:1" x14ac:dyDescent="0.3">
      <c r="A31437" t="s">
        <v>31509</v>
      </c>
    </row>
    <row r="31438" spans="1:1" x14ac:dyDescent="0.3">
      <c r="A31438" t="s">
        <v>31510</v>
      </c>
    </row>
    <row r="31439" spans="1:1" x14ac:dyDescent="0.3">
      <c r="A31439" t="s">
        <v>31511</v>
      </c>
    </row>
    <row r="31440" spans="1:1" x14ac:dyDescent="0.3">
      <c r="A31440" t="s">
        <v>31512</v>
      </c>
    </row>
    <row r="31441" spans="1:1" x14ac:dyDescent="0.3">
      <c r="A31441" t="s">
        <v>31513</v>
      </c>
    </row>
    <row r="31442" spans="1:1" x14ac:dyDescent="0.3">
      <c r="A31442" t="s">
        <v>31514</v>
      </c>
    </row>
    <row r="31443" spans="1:1" x14ac:dyDescent="0.3">
      <c r="A31443" t="s">
        <v>31515</v>
      </c>
    </row>
    <row r="31444" spans="1:1" x14ac:dyDescent="0.3">
      <c r="A31444" t="s">
        <v>31516</v>
      </c>
    </row>
    <row r="31445" spans="1:1" x14ac:dyDescent="0.3">
      <c r="A31445" t="s">
        <v>31517</v>
      </c>
    </row>
    <row r="31446" spans="1:1" x14ac:dyDescent="0.3">
      <c r="A31446" t="s">
        <v>31518</v>
      </c>
    </row>
    <row r="31447" spans="1:1" x14ac:dyDescent="0.3">
      <c r="A31447" t="s">
        <v>31519</v>
      </c>
    </row>
    <row r="31448" spans="1:1" x14ac:dyDescent="0.3">
      <c r="A31448" t="s">
        <v>31520</v>
      </c>
    </row>
    <row r="31449" spans="1:1" x14ac:dyDescent="0.3">
      <c r="A31449" t="s">
        <v>31521</v>
      </c>
    </row>
    <row r="31450" spans="1:1" x14ac:dyDescent="0.3">
      <c r="A31450" t="s">
        <v>31522</v>
      </c>
    </row>
    <row r="31451" spans="1:1" x14ac:dyDescent="0.3">
      <c r="A31451" t="s">
        <v>31523</v>
      </c>
    </row>
    <row r="31452" spans="1:1" x14ac:dyDescent="0.3">
      <c r="A31452" t="s">
        <v>31524</v>
      </c>
    </row>
    <row r="31453" spans="1:1" x14ac:dyDescent="0.3">
      <c r="A31453" t="s">
        <v>31525</v>
      </c>
    </row>
    <row r="31454" spans="1:1" x14ac:dyDescent="0.3">
      <c r="A31454" t="s">
        <v>31526</v>
      </c>
    </row>
    <row r="31455" spans="1:1" x14ac:dyDescent="0.3">
      <c r="A31455" t="s">
        <v>31527</v>
      </c>
    </row>
    <row r="31456" spans="1:1" x14ac:dyDescent="0.3">
      <c r="A31456" t="s">
        <v>31528</v>
      </c>
    </row>
    <row r="31457" spans="1:1" x14ac:dyDescent="0.3">
      <c r="A31457" t="s">
        <v>31529</v>
      </c>
    </row>
    <row r="31458" spans="1:1" x14ac:dyDescent="0.3">
      <c r="A31458" t="s">
        <v>31530</v>
      </c>
    </row>
    <row r="31459" spans="1:1" x14ac:dyDescent="0.3">
      <c r="A31459" t="s">
        <v>31531</v>
      </c>
    </row>
    <row r="31460" spans="1:1" x14ac:dyDescent="0.3">
      <c r="A31460" t="s">
        <v>31532</v>
      </c>
    </row>
    <row r="31461" spans="1:1" x14ac:dyDescent="0.3">
      <c r="A31461" t="s">
        <v>31533</v>
      </c>
    </row>
    <row r="31462" spans="1:1" x14ac:dyDescent="0.3">
      <c r="A31462" t="s">
        <v>31534</v>
      </c>
    </row>
    <row r="31463" spans="1:1" x14ac:dyDescent="0.3">
      <c r="A31463" t="s">
        <v>31535</v>
      </c>
    </row>
    <row r="31464" spans="1:1" x14ac:dyDescent="0.3">
      <c r="A31464" t="s">
        <v>31536</v>
      </c>
    </row>
    <row r="31465" spans="1:1" x14ac:dyDescent="0.3">
      <c r="A31465" t="s">
        <v>31537</v>
      </c>
    </row>
    <row r="31466" spans="1:1" x14ac:dyDescent="0.3">
      <c r="A31466" t="s">
        <v>31538</v>
      </c>
    </row>
    <row r="31467" spans="1:1" x14ac:dyDescent="0.3">
      <c r="A31467" t="s">
        <v>31539</v>
      </c>
    </row>
    <row r="31468" spans="1:1" x14ac:dyDescent="0.3">
      <c r="A31468" t="s">
        <v>31540</v>
      </c>
    </row>
    <row r="31469" spans="1:1" x14ac:dyDescent="0.3">
      <c r="A31469" t="s">
        <v>31541</v>
      </c>
    </row>
    <row r="31470" spans="1:1" x14ac:dyDescent="0.3">
      <c r="A31470" t="s">
        <v>31542</v>
      </c>
    </row>
    <row r="31471" spans="1:1" x14ac:dyDescent="0.3">
      <c r="A31471" t="s">
        <v>31543</v>
      </c>
    </row>
    <row r="31472" spans="1:1" x14ac:dyDescent="0.3">
      <c r="A31472" t="s">
        <v>31544</v>
      </c>
    </row>
    <row r="31473" spans="1:1" x14ac:dyDescent="0.3">
      <c r="A31473" t="s">
        <v>31545</v>
      </c>
    </row>
    <row r="31474" spans="1:1" x14ac:dyDescent="0.3">
      <c r="A31474" t="s">
        <v>31546</v>
      </c>
    </row>
    <row r="31475" spans="1:1" x14ac:dyDescent="0.3">
      <c r="A31475" t="s">
        <v>31547</v>
      </c>
    </row>
    <row r="31476" spans="1:1" x14ac:dyDescent="0.3">
      <c r="A31476" t="s">
        <v>31548</v>
      </c>
    </row>
    <row r="31477" spans="1:1" x14ac:dyDescent="0.3">
      <c r="A31477" t="s">
        <v>31549</v>
      </c>
    </row>
    <row r="31478" spans="1:1" x14ac:dyDescent="0.3">
      <c r="A31478" t="s">
        <v>31550</v>
      </c>
    </row>
    <row r="31479" spans="1:1" x14ac:dyDescent="0.3">
      <c r="A31479" t="s">
        <v>31551</v>
      </c>
    </row>
    <row r="31480" spans="1:1" x14ac:dyDescent="0.3">
      <c r="A31480" t="s">
        <v>31552</v>
      </c>
    </row>
    <row r="31481" spans="1:1" x14ac:dyDescent="0.3">
      <c r="A31481" t="s">
        <v>31553</v>
      </c>
    </row>
    <row r="31482" spans="1:1" x14ac:dyDescent="0.3">
      <c r="A31482" t="s">
        <v>31554</v>
      </c>
    </row>
    <row r="31483" spans="1:1" x14ac:dyDescent="0.3">
      <c r="A31483" t="s">
        <v>31555</v>
      </c>
    </row>
    <row r="31484" spans="1:1" x14ac:dyDescent="0.3">
      <c r="A31484" t="s">
        <v>31556</v>
      </c>
    </row>
    <row r="31485" spans="1:1" x14ac:dyDescent="0.3">
      <c r="A31485" t="s">
        <v>31557</v>
      </c>
    </row>
    <row r="31486" spans="1:1" x14ac:dyDescent="0.3">
      <c r="A31486" t="s">
        <v>31558</v>
      </c>
    </row>
    <row r="31487" spans="1:1" x14ac:dyDescent="0.3">
      <c r="A31487" t="s">
        <v>31559</v>
      </c>
    </row>
    <row r="31488" spans="1:1" x14ac:dyDescent="0.3">
      <c r="A31488" t="s">
        <v>31560</v>
      </c>
    </row>
    <row r="31489" spans="1:1" x14ac:dyDescent="0.3">
      <c r="A31489" t="s">
        <v>31561</v>
      </c>
    </row>
    <row r="31490" spans="1:1" x14ac:dyDescent="0.3">
      <c r="A31490" t="s">
        <v>31562</v>
      </c>
    </row>
    <row r="31491" spans="1:1" x14ac:dyDescent="0.3">
      <c r="A31491" t="s">
        <v>31563</v>
      </c>
    </row>
    <row r="31492" spans="1:1" x14ac:dyDescent="0.3">
      <c r="A31492" t="s">
        <v>31564</v>
      </c>
    </row>
    <row r="31493" spans="1:1" x14ac:dyDescent="0.3">
      <c r="A31493" t="s">
        <v>31565</v>
      </c>
    </row>
    <row r="31494" spans="1:1" x14ac:dyDescent="0.3">
      <c r="A31494" t="s">
        <v>31566</v>
      </c>
    </row>
    <row r="31495" spans="1:1" x14ac:dyDescent="0.3">
      <c r="A31495" t="s">
        <v>31567</v>
      </c>
    </row>
    <row r="31496" spans="1:1" x14ac:dyDescent="0.3">
      <c r="A31496" t="s">
        <v>31568</v>
      </c>
    </row>
    <row r="31497" spans="1:1" x14ac:dyDescent="0.3">
      <c r="A31497" t="s">
        <v>31569</v>
      </c>
    </row>
    <row r="31498" spans="1:1" x14ac:dyDescent="0.3">
      <c r="A31498" t="s">
        <v>31570</v>
      </c>
    </row>
    <row r="31499" spans="1:1" x14ac:dyDescent="0.3">
      <c r="A31499" t="s">
        <v>31571</v>
      </c>
    </row>
    <row r="31500" spans="1:1" x14ac:dyDescent="0.3">
      <c r="A31500" t="s">
        <v>31572</v>
      </c>
    </row>
    <row r="31501" spans="1:1" x14ac:dyDescent="0.3">
      <c r="A31501" t="s">
        <v>31573</v>
      </c>
    </row>
    <row r="31502" spans="1:1" x14ac:dyDescent="0.3">
      <c r="A31502" t="s">
        <v>31574</v>
      </c>
    </row>
    <row r="31503" spans="1:1" x14ac:dyDescent="0.3">
      <c r="A31503" t="s">
        <v>31575</v>
      </c>
    </row>
    <row r="31504" spans="1:1" x14ac:dyDescent="0.3">
      <c r="A31504" t="s">
        <v>31576</v>
      </c>
    </row>
    <row r="31505" spans="1:1" x14ac:dyDescent="0.3">
      <c r="A31505" t="s">
        <v>31577</v>
      </c>
    </row>
    <row r="31506" spans="1:1" x14ac:dyDescent="0.3">
      <c r="A31506" t="s">
        <v>31578</v>
      </c>
    </row>
    <row r="31507" spans="1:1" x14ac:dyDescent="0.3">
      <c r="A31507" t="s">
        <v>31579</v>
      </c>
    </row>
    <row r="31508" spans="1:1" x14ac:dyDescent="0.3">
      <c r="A31508" t="s">
        <v>31580</v>
      </c>
    </row>
    <row r="31509" spans="1:1" x14ac:dyDescent="0.3">
      <c r="A31509" t="s">
        <v>31581</v>
      </c>
    </row>
    <row r="31510" spans="1:1" x14ac:dyDescent="0.3">
      <c r="A31510" t="s">
        <v>31582</v>
      </c>
    </row>
    <row r="31511" spans="1:1" x14ac:dyDescent="0.3">
      <c r="A31511" t="s">
        <v>31583</v>
      </c>
    </row>
    <row r="31512" spans="1:1" x14ac:dyDescent="0.3">
      <c r="A31512" t="s">
        <v>31584</v>
      </c>
    </row>
    <row r="31513" spans="1:1" x14ac:dyDescent="0.3">
      <c r="A31513" t="s">
        <v>31585</v>
      </c>
    </row>
    <row r="31514" spans="1:1" x14ac:dyDescent="0.3">
      <c r="A31514" t="s">
        <v>31586</v>
      </c>
    </row>
    <row r="31515" spans="1:1" x14ac:dyDescent="0.3">
      <c r="A31515" t="s">
        <v>31587</v>
      </c>
    </row>
    <row r="31516" spans="1:1" x14ac:dyDescent="0.3">
      <c r="A31516" t="s">
        <v>31588</v>
      </c>
    </row>
    <row r="31517" spans="1:1" x14ac:dyDescent="0.3">
      <c r="A31517" t="s">
        <v>31589</v>
      </c>
    </row>
    <row r="31518" spans="1:1" x14ac:dyDescent="0.3">
      <c r="A31518" t="s">
        <v>31590</v>
      </c>
    </row>
    <row r="31519" spans="1:1" x14ac:dyDescent="0.3">
      <c r="A31519" t="s">
        <v>31591</v>
      </c>
    </row>
    <row r="31520" spans="1:1" x14ac:dyDescent="0.3">
      <c r="A31520" t="s">
        <v>31592</v>
      </c>
    </row>
    <row r="31521" spans="1:1" x14ac:dyDescent="0.3">
      <c r="A31521" t="s">
        <v>31593</v>
      </c>
    </row>
    <row r="31522" spans="1:1" x14ac:dyDescent="0.3">
      <c r="A31522" t="s">
        <v>31594</v>
      </c>
    </row>
    <row r="31523" spans="1:1" x14ac:dyDescent="0.3">
      <c r="A31523" t="s">
        <v>31595</v>
      </c>
    </row>
    <row r="31524" spans="1:1" x14ac:dyDescent="0.3">
      <c r="A31524" t="s">
        <v>31596</v>
      </c>
    </row>
    <row r="31525" spans="1:1" x14ac:dyDescent="0.3">
      <c r="A31525" t="s">
        <v>31597</v>
      </c>
    </row>
    <row r="31526" spans="1:1" x14ac:dyDescent="0.3">
      <c r="A31526" t="s">
        <v>31598</v>
      </c>
    </row>
    <row r="31527" spans="1:1" x14ac:dyDescent="0.3">
      <c r="A31527" t="s">
        <v>31599</v>
      </c>
    </row>
    <row r="31528" spans="1:1" x14ac:dyDescent="0.3">
      <c r="A31528" t="s">
        <v>31600</v>
      </c>
    </row>
    <row r="31529" spans="1:1" x14ac:dyDescent="0.3">
      <c r="A31529" t="s">
        <v>31601</v>
      </c>
    </row>
    <row r="31530" spans="1:1" x14ac:dyDescent="0.3">
      <c r="A31530" t="s">
        <v>31602</v>
      </c>
    </row>
    <row r="31531" spans="1:1" x14ac:dyDescent="0.3">
      <c r="A31531" t="s">
        <v>31603</v>
      </c>
    </row>
    <row r="31532" spans="1:1" x14ac:dyDescent="0.3">
      <c r="A31532" t="s">
        <v>31604</v>
      </c>
    </row>
    <row r="31533" spans="1:1" x14ac:dyDescent="0.3">
      <c r="A31533" t="s">
        <v>31605</v>
      </c>
    </row>
    <row r="31534" spans="1:1" x14ac:dyDescent="0.3">
      <c r="A31534" t="s">
        <v>31606</v>
      </c>
    </row>
    <row r="31535" spans="1:1" x14ac:dyDescent="0.3">
      <c r="A31535" t="s">
        <v>31607</v>
      </c>
    </row>
    <row r="31536" spans="1:1" x14ac:dyDescent="0.3">
      <c r="A31536" t="s">
        <v>31608</v>
      </c>
    </row>
    <row r="31537" spans="1:1" x14ac:dyDescent="0.3">
      <c r="A31537" t="s">
        <v>31609</v>
      </c>
    </row>
    <row r="31538" spans="1:1" x14ac:dyDescent="0.3">
      <c r="A31538" t="s">
        <v>31610</v>
      </c>
    </row>
    <row r="31539" spans="1:1" x14ac:dyDescent="0.3">
      <c r="A31539" t="s">
        <v>31611</v>
      </c>
    </row>
    <row r="31540" spans="1:1" x14ac:dyDescent="0.3">
      <c r="A31540" t="s">
        <v>31612</v>
      </c>
    </row>
    <row r="31541" spans="1:1" x14ac:dyDescent="0.3">
      <c r="A31541" t="s">
        <v>31613</v>
      </c>
    </row>
    <row r="31542" spans="1:1" x14ac:dyDescent="0.3">
      <c r="A31542" t="s">
        <v>31614</v>
      </c>
    </row>
    <row r="31543" spans="1:1" x14ac:dyDescent="0.3">
      <c r="A31543" t="s">
        <v>31615</v>
      </c>
    </row>
    <row r="31544" spans="1:1" x14ac:dyDescent="0.3">
      <c r="A31544" t="s">
        <v>31616</v>
      </c>
    </row>
    <row r="31545" spans="1:1" x14ac:dyDescent="0.3">
      <c r="A31545" t="s">
        <v>31617</v>
      </c>
    </row>
    <row r="31546" spans="1:1" x14ac:dyDescent="0.3">
      <c r="A31546" t="s">
        <v>31618</v>
      </c>
    </row>
    <row r="31547" spans="1:1" x14ac:dyDescent="0.3">
      <c r="A31547" t="s">
        <v>31619</v>
      </c>
    </row>
    <row r="31548" spans="1:1" x14ac:dyDescent="0.3">
      <c r="A31548" t="s">
        <v>31620</v>
      </c>
    </row>
    <row r="31549" spans="1:1" x14ac:dyDescent="0.3">
      <c r="A31549" t="s">
        <v>31621</v>
      </c>
    </row>
    <row r="31550" spans="1:1" x14ac:dyDescent="0.3">
      <c r="A31550" t="s">
        <v>31622</v>
      </c>
    </row>
    <row r="31551" spans="1:1" x14ac:dyDescent="0.3">
      <c r="A31551" t="s">
        <v>31623</v>
      </c>
    </row>
    <row r="31552" spans="1:1" x14ac:dyDescent="0.3">
      <c r="A31552" t="s">
        <v>31624</v>
      </c>
    </row>
    <row r="31553" spans="1:1" x14ac:dyDescent="0.3">
      <c r="A31553" t="s">
        <v>31625</v>
      </c>
    </row>
    <row r="31554" spans="1:1" x14ac:dyDescent="0.3">
      <c r="A31554" t="s">
        <v>31626</v>
      </c>
    </row>
    <row r="31555" spans="1:1" x14ac:dyDescent="0.3">
      <c r="A31555" t="s">
        <v>31627</v>
      </c>
    </row>
    <row r="31556" spans="1:1" x14ac:dyDescent="0.3">
      <c r="A31556" t="s">
        <v>31628</v>
      </c>
    </row>
    <row r="31557" spans="1:1" x14ac:dyDescent="0.3">
      <c r="A31557" t="s">
        <v>31629</v>
      </c>
    </row>
    <row r="31558" spans="1:1" x14ac:dyDescent="0.3">
      <c r="A31558" t="s">
        <v>31630</v>
      </c>
    </row>
    <row r="31559" spans="1:1" x14ac:dyDescent="0.3">
      <c r="A31559" t="s">
        <v>31631</v>
      </c>
    </row>
    <row r="31560" spans="1:1" x14ac:dyDescent="0.3">
      <c r="A31560" t="s">
        <v>31632</v>
      </c>
    </row>
    <row r="31561" spans="1:1" x14ac:dyDescent="0.3">
      <c r="A31561" t="s">
        <v>31633</v>
      </c>
    </row>
    <row r="31562" spans="1:1" x14ac:dyDescent="0.3">
      <c r="A31562" t="s">
        <v>31634</v>
      </c>
    </row>
    <row r="31563" spans="1:1" x14ac:dyDescent="0.3">
      <c r="A31563" t="s">
        <v>31635</v>
      </c>
    </row>
    <row r="31564" spans="1:1" x14ac:dyDescent="0.3">
      <c r="A31564" t="s">
        <v>31636</v>
      </c>
    </row>
    <row r="31565" spans="1:1" x14ac:dyDescent="0.3">
      <c r="A31565" t="s">
        <v>31637</v>
      </c>
    </row>
    <row r="31566" spans="1:1" x14ac:dyDescent="0.3">
      <c r="A31566" t="s">
        <v>31638</v>
      </c>
    </row>
    <row r="31567" spans="1:1" x14ac:dyDescent="0.3">
      <c r="A31567" t="s">
        <v>31639</v>
      </c>
    </row>
    <row r="31568" spans="1:1" x14ac:dyDescent="0.3">
      <c r="A31568" t="s">
        <v>31640</v>
      </c>
    </row>
    <row r="31569" spans="1:1" x14ac:dyDescent="0.3">
      <c r="A31569" t="s">
        <v>31641</v>
      </c>
    </row>
    <row r="31570" spans="1:1" x14ac:dyDescent="0.3">
      <c r="A31570" t="s">
        <v>31642</v>
      </c>
    </row>
    <row r="31571" spans="1:1" x14ac:dyDescent="0.3">
      <c r="A31571" t="s">
        <v>31643</v>
      </c>
    </row>
    <row r="31572" spans="1:1" x14ac:dyDescent="0.3">
      <c r="A31572" t="s">
        <v>31644</v>
      </c>
    </row>
    <row r="31573" spans="1:1" x14ac:dyDescent="0.3">
      <c r="A31573" t="s">
        <v>31645</v>
      </c>
    </row>
    <row r="31574" spans="1:1" x14ac:dyDescent="0.3">
      <c r="A31574" t="s">
        <v>31646</v>
      </c>
    </row>
    <row r="31575" spans="1:1" x14ac:dyDescent="0.3">
      <c r="A31575" t="s">
        <v>31647</v>
      </c>
    </row>
    <row r="31576" spans="1:1" x14ac:dyDescent="0.3">
      <c r="A31576" t="s">
        <v>31648</v>
      </c>
    </row>
    <row r="31577" spans="1:1" x14ac:dyDescent="0.3">
      <c r="A31577" t="s">
        <v>31649</v>
      </c>
    </row>
    <row r="31578" spans="1:1" x14ac:dyDescent="0.3">
      <c r="A31578" t="s">
        <v>31650</v>
      </c>
    </row>
    <row r="31579" spans="1:1" x14ac:dyDescent="0.3">
      <c r="A31579" t="s">
        <v>31651</v>
      </c>
    </row>
    <row r="31580" spans="1:1" x14ac:dyDescent="0.3">
      <c r="A31580" t="s">
        <v>31652</v>
      </c>
    </row>
    <row r="31581" spans="1:1" x14ac:dyDescent="0.3">
      <c r="A31581" t="s">
        <v>31653</v>
      </c>
    </row>
    <row r="31582" spans="1:1" x14ac:dyDescent="0.3">
      <c r="A31582" t="s">
        <v>31654</v>
      </c>
    </row>
    <row r="31583" spans="1:1" x14ac:dyDescent="0.3">
      <c r="A31583" t="s">
        <v>31655</v>
      </c>
    </row>
    <row r="31584" spans="1:1" x14ac:dyDescent="0.3">
      <c r="A31584" t="s">
        <v>31656</v>
      </c>
    </row>
    <row r="31585" spans="1:1" x14ac:dyDescent="0.3">
      <c r="A31585" t="s">
        <v>31657</v>
      </c>
    </row>
    <row r="31586" spans="1:1" x14ac:dyDescent="0.3">
      <c r="A31586" t="s">
        <v>31658</v>
      </c>
    </row>
    <row r="31587" spans="1:1" x14ac:dyDescent="0.3">
      <c r="A31587" t="s">
        <v>31659</v>
      </c>
    </row>
    <row r="31588" spans="1:1" x14ac:dyDescent="0.3">
      <c r="A31588" t="s">
        <v>31660</v>
      </c>
    </row>
    <row r="31589" spans="1:1" x14ac:dyDescent="0.3">
      <c r="A31589" t="s">
        <v>31661</v>
      </c>
    </row>
    <row r="31590" spans="1:1" x14ac:dyDescent="0.3">
      <c r="A31590" t="s">
        <v>31662</v>
      </c>
    </row>
    <row r="31591" spans="1:1" x14ac:dyDescent="0.3">
      <c r="A31591" t="s">
        <v>31663</v>
      </c>
    </row>
    <row r="31592" spans="1:1" x14ac:dyDescent="0.3">
      <c r="A31592" t="s">
        <v>31664</v>
      </c>
    </row>
    <row r="31593" spans="1:1" x14ac:dyDescent="0.3">
      <c r="A31593" t="s">
        <v>31665</v>
      </c>
    </row>
    <row r="31594" spans="1:1" x14ac:dyDescent="0.3">
      <c r="A31594" t="s">
        <v>31666</v>
      </c>
    </row>
    <row r="31595" spans="1:1" x14ac:dyDescent="0.3">
      <c r="A31595" t="s">
        <v>31667</v>
      </c>
    </row>
    <row r="31596" spans="1:1" x14ac:dyDescent="0.3">
      <c r="A31596" t="s">
        <v>31668</v>
      </c>
    </row>
    <row r="31597" spans="1:1" x14ac:dyDescent="0.3">
      <c r="A31597" t="s">
        <v>31669</v>
      </c>
    </row>
    <row r="31598" spans="1:1" x14ac:dyDescent="0.3">
      <c r="A31598" t="s">
        <v>31670</v>
      </c>
    </row>
    <row r="31599" spans="1:1" x14ac:dyDescent="0.3">
      <c r="A31599" t="s">
        <v>31671</v>
      </c>
    </row>
    <row r="31600" spans="1:1" x14ac:dyDescent="0.3">
      <c r="A31600" t="s">
        <v>31672</v>
      </c>
    </row>
    <row r="31601" spans="1:1" x14ac:dyDescent="0.3">
      <c r="A31601" t="s">
        <v>31673</v>
      </c>
    </row>
    <row r="31602" spans="1:1" x14ac:dyDescent="0.3">
      <c r="A31602" t="s">
        <v>31674</v>
      </c>
    </row>
    <row r="31603" spans="1:1" x14ac:dyDescent="0.3">
      <c r="A31603" t="s">
        <v>31675</v>
      </c>
    </row>
    <row r="31604" spans="1:1" x14ac:dyDescent="0.3">
      <c r="A31604" t="s">
        <v>31676</v>
      </c>
    </row>
    <row r="31605" spans="1:1" x14ac:dyDescent="0.3">
      <c r="A31605" t="s">
        <v>31677</v>
      </c>
    </row>
    <row r="31606" spans="1:1" x14ac:dyDescent="0.3">
      <c r="A31606" t="s">
        <v>31678</v>
      </c>
    </row>
    <row r="31607" spans="1:1" x14ac:dyDescent="0.3">
      <c r="A31607" t="s">
        <v>31679</v>
      </c>
    </row>
    <row r="31608" spans="1:1" x14ac:dyDescent="0.3">
      <c r="A31608" t="s">
        <v>31680</v>
      </c>
    </row>
    <row r="31609" spans="1:1" x14ac:dyDescent="0.3">
      <c r="A31609" t="s">
        <v>31681</v>
      </c>
    </row>
    <row r="31610" spans="1:1" x14ac:dyDescent="0.3">
      <c r="A31610" t="s">
        <v>31682</v>
      </c>
    </row>
    <row r="31611" spans="1:1" x14ac:dyDescent="0.3">
      <c r="A31611" t="s">
        <v>31683</v>
      </c>
    </row>
    <row r="31612" spans="1:1" x14ac:dyDescent="0.3">
      <c r="A31612" t="s">
        <v>31684</v>
      </c>
    </row>
    <row r="31613" spans="1:1" x14ac:dyDescent="0.3">
      <c r="A31613" t="s">
        <v>31685</v>
      </c>
    </row>
    <row r="31614" spans="1:1" x14ac:dyDescent="0.3">
      <c r="A31614" t="s">
        <v>31686</v>
      </c>
    </row>
    <row r="31615" spans="1:1" x14ac:dyDescent="0.3">
      <c r="A31615" t="s">
        <v>31687</v>
      </c>
    </row>
    <row r="31616" spans="1:1" x14ac:dyDescent="0.3">
      <c r="A31616" t="s">
        <v>31688</v>
      </c>
    </row>
    <row r="31617" spans="1:1" x14ac:dyDescent="0.3">
      <c r="A31617" t="s">
        <v>31689</v>
      </c>
    </row>
    <row r="31618" spans="1:1" x14ac:dyDescent="0.3">
      <c r="A31618" t="s">
        <v>31690</v>
      </c>
    </row>
    <row r="31619" spans="1:1" x14ac:dyDescent="0.3">
      <c r="A31619" t="s">
        <v>31691</v>
      </c>
    </row>
    <row r="31620" spans="1:1" x14ac:dyDescent="0.3">
      <c r="A31620" t="s">
        <v>31692</v>
      </c>
    </row>
    <row r="31621" spans="1:1" x14ac:dyDescent="0.3">
      <c r="A31621" t="s">
        <v>31693</v>
      </c>
    </row>
    <row r="31622" spans="1:1" x14ac:dyDescent="0.3">
      <c r="A31622" t="s">
        <v>31694</v>
      </c>
    </row>
    <row r="31623" spans="1:1" x14ac:dyDescent="0.3">
      <c r="A31623" t="s">
        <v>31695</v>
      </c>
    </row>
    <row r="31624" spans="1:1" x14ac:dyDescent="0.3">
      <c r="A31624" t="s">
        <v>31696</v>
      </c>
    </row>
    <row r="31625" spans="1:1" x14ac:dyDescent="0.3">
      <c r="A31625" t="s">
        <v>31697</v>
      </c>
    </row>
    <row r="31626" spans="1:1" x14ac:dyDescent="0.3">
      <c r="A31626" t="s">
        <v>31698</v>
      </c>
    </row>
    <row r="31627" spans="1:1" x14ac:dyDescent="0.3">
      <c r="A31627" t="s">
        <v>31699</v>
      </c>
    </row>
    <row r="31628" spans="1:1" x14ac:dyDescent="0.3">
      <c r="A31628" t="s">
        <v>31700</v>
      </c>
    </row>
    <row r="31629" spans="1:1" x14ac:dyDescent="0.3">
      <c r="A31629" t="s">
        <v>31701</v>
      </c>
    </row>
    <row r="31630" spans="1:1" x14ac:dyDescent="0.3">
      <c r="A31630" t="s">
        <v>31702</v>
      </c>
    </row>
    <row r="31631" spans="1:1" x14ac:dyDescent="0.3">
      <c r="A31631" t="s">
        <v>31703</v>
      </c>
    </row>
    <row r="31632" spans="1:1" x14ac:dyDescent="0.3">
      <c r="A31632" t="s">
        <v>31704</v>
      </c>
    </row>
    <row r="31633" spans="1:1" x14ac:dyDescent="0.3">
      <c r="A31633" t="s">
        <v>31705</v>
      </c>
    </row>
    <row r="31634" spans="1:1" x14ac:dyDescent="0.3">
      <c r="A31634" t="s">
        <v>31706</v>
      </c>
    </row>
    <row r="31635" spans="1:1" x14ac:dyDescent="0.3">
      <c r="A31635" t="s">
        <v>31707</v>
      </c>
    </row>
    <row r="31636" spans="1:1" x14ac:dyDescent="0.3">
      <c r="A31636" t="s">
        <v>31708</v>
      </c>
    </row>
    <row r="31637" spans="1:1" x14ac:dyDescent="0.3">
      <c r="A31637" t="s">
        <v>31709</v>
      </c>
    </row>
    <row r="31638" spans="1:1" x14ac:dyDescent="0.3">
      <c r="A31638" t="s">
        <v>31710</v>
      </c>
    </row>
    <row r="31639" spans="1:1" x14ac:dyDescent="0.3">
      <c r="A31639" t="s">
        <v>31711</v>
      </c>
    </row>
    <row r="31640" spans="1:1" x14ac:dyDescent="0.3">
      <c r="A31640" t="s">
        <v>31712</v>
      </c>
    </row>
    <row r="31641" spans="1:1" x14ac:dyDescent="0.3">
      <c r="A31641" t="s">
        <v>31713</v>
      </c>
    </row>
    <row r="31642" spans="1:1" x14ac:dyDescent="0.3">
      <c r="A31642" t="s">
        <v>31714</v>
      </c>
    </row>
    <row r="31643" spans="1:1" x14ac:dyDescent="0.3">
      <c r="A31643" t="s">
        <v>31715</v>
      </c>
    </row>
    <row r="31644" spans="1:1" x14ac:dyDescent="0.3">
      <c r="A31644" t="s">
        <v>31716</v>
      </c>
    </row>
    <row r="31645" spans="1:1" x14ac:dyDescent="0.3">
      <c r="A31645" t="s">
        <v>31717</v>
      </c>
    </row>
    <row r="31646" spans="1:1" x14ac:dyDescent="0.3">
      <c r="A31646" t="s">
        <v>31718</v>
      </c>
    </row>
    <row r="31647" spans="1:1" x14ac:dyDescent="0.3">
      <c r="A31647" t="s">
        <v>31719</v>
      </c>
    </row>
    <row r="31648" spans="1:1" x14ac:dyDescent="0.3">
      <c r="A31648" t="s">
        <v>31720</v>
      </c>
    </row>
    <row r="31649" spans="1:1" x14ac:dyDescent="0.3">
      <c r="A31649" t="s">
        <v>31721</v>
      </c>
    </row>
    <row r="31650" spans="1:1" x14ac:dyDescent="0.3">
      <c r="A31650" t="s">
        <v>31722</v>
      </c>
    </row>
    <row r="31651" spans="1:1" x14ac:dyDescent="0.3">
      <c r="A31651" t="s">
        <v>31723</v>
      </c>
    </row>
    <row r="31652" spans="1:1" x14ac:dyDescent="0.3">
      <c r="A31652" t="s">
        <v>31724</v>
      </c>
    </row>
    <row r="31653" spans="1:1" x14ac:dyDescent="0.3">
      <c r="A31653" t="s">
        <v>31725</v>
      </c>
    </row>
    <row r="31654" spans="1:1" x14ac:dyDescent="0.3">
      <c r="A31654" t="s">
        <v>31726</v>
      </c>
    </row>
    <row r="31655" spans="1:1" x14ac:dyDescent="0.3">
      <c r="A31655" t="s">
        <v>31727</v>
      </c>
    </row>
    <row r="31656" spans="1:1" x14ac:dyDescent="0.3">
      <c r="A31656" t="s">
        <v>31728</v>
      </c>
    </row>
    <row r="31657" spans="1:1" x14ac:dyDescent="0.3">
      <c r="A31657" t="s">
        <v>31729</v>
      </c>
    </row>
    <row r="31658" spans="1:1" x14ac:dyDescent="0.3">
      <c r="A31658" t="s">
        <v>31730</v>
      </c>
    </row>
    <row r="31659" spans="1:1" x14ac:dyDescent="0.3">
      <c r="A31659" t="s">
        <v>31731</v>
      </c>
    </row>
    <row r="31660" spans="1:1" x14ac:dyDescent="0.3">
      <c r="A31660" t="s">
        <v>31732</v>
      </c>
    </row>
    <row r="31661" spans="1:1" x14ac:dyDescent="0.3">
      <c r="A31661" t="s">
        <v>31733</v>
      </c>
    </row>
    <row r="31662" spans="1:1" x14ac:dyDescent="0.3">
      <c r="A31662" t="s">
        <v>31734</v>
      </c>
    </row>
    <row r="31663" spans="1:1" x14ac:dyDescent="0.3">
      <c r="A31663" t="s">
        <v>31735</v>
      </c>
    </row>
    <row r="31664" spans="1:1" x14ac:dyDescent="0.3">
      <c r="A31664" t="s">
        <v>31736</v>
      </c>
    </row>
    <row r="31665" spans="1:1" x14ac:dyDescent="0.3">
      <c r="A31665" t="s">
        <v>31737</v>
      </c>
    </row>
    <row r="31666" spans="1:1" x14ac:dyDescent="0.3">
      <c r="A31666" t="s">
        <v>31738</v>
      </c>
    </row>
    <row r="31667" spans="1:1" x14ac:dyDescent="0.3">
      <c r="A31667" t="s">
        <v>31739</v>
      </c>
    </row>
    <row r="31668" spans="1:1" x14ac:dyDescent="0.3">
      <c r="A31668" t="s">
        <v>31740</v>
      </c>
    </row>
    <row r="31669" spans="1:1" x14ac:dyDescent="0.3">
      <c r="A31669" t="s">
        <v>31741</v>
      </c>
    </row>
    <row r="31670" spans="1:1" x14ac:dyDescent="0.3">
      <c r="A31670" t="s">
        <v>31742</v>
      </c>
    </row>
    <row r="31671" spans="1:1" x14ac:dyDescent="0.3">
      <c r="A31671" t="s">
        <v>31743</v>
      </c>
    </row>
    <row r="31672" spans="1:1" x14ac:dyDescent="0.3">
      <c r="A31672" t="s">
        <v>31744</v>
      </c>
    </row>
    <row r="31673" spans="1:1" x14ac:dyDescent="0.3">
      <c r="A31673" t="s">
        <v>31745</v>
      </c>
    </row>
    <row r="31674" spans="1:1" x14ac:dyDescent="0.3">
      <c r="A31674" t="s">
        <v>31746</v>
      </c>
    </row>
    <row r="31675" spans="1:1" x14ac:dyDescent="0.3">
      <c r="A31675" t="s">
        <v>31747</v>
      </c>
    </row>
    <row r="31676" spans="1:1" x14ac:dyDescent="0.3">
      <c r="A31676" t="s">
        <v>31748</v>
      </c>
    </row>
    <row r="31677" spans="1:1" x14ac:dyDescent="0.3">
      <c r="A31677" t="s">
        <v>31749</v>
      </c>
    </row>
    <row r="31678" spans="1:1" x14ac:dyDescent="0.3">
      <c r="A31678" t="s">
        <v>31750</v>
      </c>
    </row>
    <row r="31679" spans="1:1" x14ac:dyDescent="0.3">
      <c r="A31679" t="s">
        <v>31751</v>
      </c>
    </row>
    <row r="31680" spans="1:1" x14ac:dyDescent="0.3">
      <c r="A31680" t="s">
        <v>31752</v>
      </c>
    </row>
    <row r="31681" spans="1:1" x14ac:dyDescent="0.3">
      <c r="A31681" t="s">
        <v>31753</v>
      </c>
    </row>
    <row r="31682" spans="1:1" x14ac:dyDescent="0.3">
      <c r="A31682" t="s">
        <v>31754</v>
      </c>
    </row>
    <row r="31683" spans="1:1" x14ac:dyDescent="0.3">
      <c r="A31683" t="s">
        <v>31755</v>
      </c>
    </row>
    <row r="31684" spans="1:1" x14ac:dyDescent="0.3">
      <c r="A31684" t="s">
        <v>31756</v>
      </c>
    </row>
    <row r="31685" spans="1:1" x14ac:dyDescent="0.3">
      <c r="A31685" t="s">
        <v>31757</v>
      </c>
    </row>
    <row r="31686" spans="1:1" x14ac:dyDescent="0.3">
      <c r="A31686" t="s">
        <v>31758</v>
      </c>
    </row>
    <row r="31687" spans="1:1" x14ac:dyDescent="0.3">
      <c r="A31687" t="s">
        <v>31759</v>
      </c>
    </row>
    <row r="31688" spans="1:1" x14ac:dyDescent="0.3">
      <c r="A31688" t="s">
        <v>31760</v>
      </c>
    </row>
    <row r="31689" spans="1:1" x14ac:dyDescent="0.3">
      <c r="A31689" t="s">
        <v>31761</v>
      </c>
    </row>
    <row r="31690" spans="1:1" x14ac:dyDescent="0.3">
      <c r="A31690" t="s">
        <v>31762</v>
      </c>
    </row>
    <row r="31691" spans="1:1" x14ac:dyDescent="0.3">
      <c r="A31691" t="s">
        <v>31763</v>
      </c>
    </row>
    <row r="31692" spans="1:1" x14ac:dyDescent="0.3">
      <c r="A31692" t="s">
        <v>31764</v>
      </c>
    </row>
    <row r="31693" spans="1:1" x14ac:dyDescent="0.3">
      <c r="A31693" t="s">
        <v>31765</v>
      </c>
    </row>
    <row r="31694" spans="1:1" x14ac:dyDescent="0.3">
      <c r="A31694" t="s">
        <v>31766</v>
      </c>
    </row>
    <row r="31695" spans="1:1" x14ac:dyDescent="0.3">
      <c r="A31695" t="s">
        <v>31767</v>
      </c>
    </row>
    <row r="31696" spans="1:1" x14ac:dyDescent="0.3">
      <c r="A31696" t="s">
        <v>31768</v>
      </c>
    </row>
    <row r="31697" spans="1:1" x14ac:dyDescent="0.3">
      <c r="A31697" t="s">
        <v>31769</v>
      </c>
    </row>
    <row r="31698" spans="1:1" x14ac:dyDescent="0.3">
      <c r="A31698" t="s">
        <v>31770</v>
      </c>
    </row>
    <row r="31699" spans="1:1" x14ac:dyDescent="0.3">
      <c r="A31699" t="s">
        <v>31771</v>
      </c>
    </row>
    <row r="31700" spans="1:1" x14ac:dyDescent="0.3">
      <c r="A31700" t="s">
        <v>31772</v>
      </c>
    </row>
    <row r="31701" spans="1:1" x14ac:dyDescent="0.3">
      <c r="A31701" t="s">
        <v>31773</v>
      </c>
    </row>
    <row r="31702" spans="1:1" x14ac:dyDescent="0.3">
      <c r="A31702" t="s">
        <v>31774</v>
      </c>
    </row>
    <row r="31703" spans="1:1" x14ac:dyDescent="0.3">
      <c r="A31703" t="s">
        <v>31775</v>
      </c>
    </row>
    <row r="31704" spans="1:1" x14ac:dyDescent="0.3">
      <c r="A31704" t="s">
        <v>31776</v>
      </c>
    </row>
    <row r="31705" spans="1:1" x14ac:dyDescent="0.3">
      <c r="A31705" t="s">
        <v>31777</v>
      </c>
    </row>
    <row r="31706" spans="1:1" x14ac:dyDescent="0.3">
      <c r="A31706" t="s">
        <v>31778</v>
      </c>
    </row>
    <row r="31707" spans="1:1" x14ac:dyDescent="0.3">
      <c r="A31707" t="s">
        <v>31779</v>
      </c>
    </row>
    <row r="31708" spans="1:1" x14ac:dyDescent="0.3">
      <c r="A31708" t="s">
        <v>31780</v>
      </c>
    </row>
    <row r="31709" spans="1:1" x14ac:dyDescent="0.3">
      <c r="A31709" t="s">
        <v>31781</v>
      </c>
    </row>
    <row r="31710" spans="1:1" x14ac:dyDescent="0.3">
      <c r="A31710" t="s">
        <v>31782</v>
      </c>
    </row>
    <row r="31711" spans="1:1" x14ac:dyDescent="0.3">
      <c r="A31711" t="s">
        <v>31783</v>
      </c>
    </row>
    <row r="31712" spans="1:1" x14ac:dyDescent="0.3">
      <c r="A31712" t="s">
        <v>31784</v>
      </c>
    </row>
    <row r="31713" spans="1:1" x14ac:dyDescent="0.3">
      <c r="A31713" t="s">
        <v>31785</v>
      </c>
    </row>
    <row r="31714" spans="1:1" x14ac:dyDescent="0.3">
      <c r="A31714" t="s">
        <v>31786</v>
      </c>
    </row>
    <row r="31715" spans="1:1" x14ac:dyDescent="0.3">
      <c r="A31715" t="s">
        <v>31787</v>
      </c>
    </row>
    <row r="31716" spans="1:1" x14ac:dyDescent="0.3">
      <c r="A31716" t="s">
        <v>31788</v>
      </c>
    </row>
    <row r="31717" spans="1:1" x14ac:dyDescent="0.3">
      <c r="A31717" t="s">
        <v>31789</v>
      </c>
    </row>
    <row r="31718" spans="1:1" x14ac:dyDescent="0.3">
      <c r="A31718" t="s">
        <v>31790</v>
      </c>
    </row>
    <row r="31719" spans="1:1" x14ac:dyDescent="0.3">
      <c r="A31719" t="s">
        <v>31791</v>
      </c>
    </row>
    <row r="31720" spans="1:1" x14ac:dyDescent="0.3">
      <c r="A31720" t="s">
        <v>31792</v>
      </c>
    </row>
    <row r="31721" spans="1:1" x14ac:dyDescent="0.3">
      <c r="A31721" t="s">
        <v>31793</v>
      </c>
    </row>
    <row r="31722" spans="1:1" x14ac:dyDescent="0.3">
      <c r="A31722" t="s">
        <v>31794</v>
      </c>
    </row>
    <row r="31723" spans="1:1" x14ac:dyDescent="0.3">
      <c r="A31723" t="s">
        <v>31795</v>
      </c>
    </row>
    <row r="31724" spans="1:1" x14ac:dyDescent="0.3">
      <c r="A31724" t="s">
        <v>31796</v>
      </c>
    </row>
    <row r="31725" spans="1:1" x14ac:dyDescent="0.3">
      <c r="A31725" t="s">
        <v>31797</v>
      </c>
    </row>
    <row r="31726" spans="1:1" x14ac:dyDescent="0.3">
      <c r="A31726" t="s">
        <v>31798</v>
      </c>
    </row>
    <row r="31727" spans="1:1" x14ac:dyDescent="0.3">
      <c r="A31727" t="s">
        <v>31799</v>
      </c>
    </row>
    <row r="31728" spans="1:1" x14ac:dyDescent="0.3">
      <c r="A31728" t="s">
        <v>31800</v>
      </c>
    </row>
    <row r="31729" spans="1:1" x14ac:dyDescent="0.3">
      <c r="A31729" t="s">
        <v>31801</v>
      </c>
    </row>
    <row r="31730" spans="1:1" x14ac:dyDescent="0.3">
      <c r="A31730" t="s">
        <v>31802</v>
      </c>
    </row>
    <row r="31731" spans="1:1" x14ac:dyDescent="0.3">
      <c r="A31731" t="s">
        <v>31803</v>
      </c>
    </row>
    <row r="31732" spans="1:1" x14ac:dyDescent="0.3">
      <c r="A31732" t="s">
        <v>31804</v>
      </c>
    </row>
    <row r="31733" spans="1:1" x14ac:dyDescent="0.3">
      <c r="A31733" t="s">
        <v>31805</v>
      </c>
    </row>
    <row r="31734" spans="1:1" x14ac:dyDescent="0.3">
      <c r="A31734" t="s">
        <v>31806</v>
      </c>
    </row>
    <row r="31735" spans="1:1" x14ac:dyDescent="0.3">
      <c r="A31735" t="s">
        <v>31807</v>
      </c>
    </row>
    <row r="31736" spans="1:1" x14ac:dyDescent="0.3">
      <c r="A31736" t="s">
        <v>31808</v>
      </c>
    </row>
    <row r="31737" spans="1:1" x14ac:dyDescent="0.3">
      <c r="A31737" t="s">
        <v>31809</v>
      </c>
    </row>
    <row r="31738" spans="1:1" x14ac:dyDescent="0.3">
      <c r="A31738" t="s">
        <v>31810</v>
      </c>
    </row>
    <row r="31739" spans="1:1" x14ac:dyDescent="0.3">
      <c r="A31739" t="s">
        <v>31811</v>
      </c>
    </row>
    <row r="31740" spans="1:1" x14ac:dyDescent="0.3">
      <c r="A31740" t="s">
        <v>31812</v>
      </c>
    </row>
    <row r="31741" spans="1:1" x14ac:dyDescent="0.3">
      <c r="A31741" t="s">
        <v>31813</v>
      </c>
    </row>
    <row r="31742" spans="1:1" x14ac:dyDescent="0.3">
      <c r="A31742" t="s">
        <v>31814</v>
      </c>
    </row>
    <row r="31743" spans="1:1" x14ac:dyDescent="0.3">
      <c r="A31743" t="s">
        <v>31815</v>
      </c>
    </row>
    <row r="31744" spans="1:1" x14ac:dyDescent="0.3">
      <c r="A31744" t="s">
        <v>31816</v>
      </c>
    </row>
    <row r="31745" spans="1:1" x14ac:dyDescent="0.3">
      <c r="A31745" t="s">
        <v>31817</v>
      </c>
    </row>
    <row r="31746" spans="1:1" x14ac:dyDescent="0.3">
      <c r="A31746" t="s">
        <v>31818</v>
      </c>
    </row>
    <row r="31747" spans="1:1" x14ac:dyDescent="0.3">
      <c r="A31747" t="s">
        <v>31819</v>
      </c>
    </row>
    <row r="31748" spans="1:1" x14ac:dyDescent="0.3">
      <c r="A31748" t="s">
        <v>31820</v>
      </c>
    </row>
    <row r="31749" spans="1:1" x14ac:dyDescent="0.3">
      <c r="A31749" t="s">
        <v>31821</v>
      </c>
    </row>
    <row r="31750" spans="1:1" x14ac:dyDescent="0.3">
      <c r="A31750" t="s">
        <v>31822</v>
      </c>
    </row>
    <row r="31751" spans="1:1" x14ac:dyDescent="0.3">
      <c r="A31751" t="s">
        <v>31823</v>
      </c>
    </row>
    <row r="31752" spans="1:1" x14ac:dyDescent="0.3">
      <c r="A31752" t="s">
        <v>31824</v>
      </c>
    </row>
    <row r="31753" spans="1:1" x14ac:dyDescent="0.3">
      <c r="A31753" t="s">
        <v>31825</v>
      </c>
    </row>
    <row r="31754" spans="1:1" x14ac:dyDescent="0.3">
      <c r="A31754" t="s">
        <v>31826</v>
      </c>
    </row>
    <row r="31755" spans="1:1" x14ac:dyDescent="0.3">
      <c r="A31755" t="s">
        <v>31827</v>
      </c>
    </row>
    <row r="31756" spans="1:1" x14ac:dyDescent="0.3">
      <c r="A31756" t="s">
        <v>31828</v>
      </c>
    </row>
    <row r="31757" spans="1:1" x14ac:dyDescent="0.3">
      <c r="A31757" t="s">
        <v>31829</v>
      </c>
    </row>
    <row r="31758" spans="1:1" x14ac:dyDescent="0.3">
      <c r="A31758" t="s">
        <v>31830</v>
      </c>
    </row>
    <row r="31759" spans="1:1" x14ac:dyDescent="0.3">
      <c r="A31759" t="s">
        <v>31831</v>
      </c>
    </row>
    <row r="31760" spans="1:1" x14ac:dyDescent="0.3">
      <c r="A31760" t="s">
        <v>31832</v>
      </c>
    </row>
    <row r="31761" spans="1:1" x14ac:dyDescent="0.3">
      <c r="A31761" t="s">
        <v>31833</v>
      </c>
    </row>
    <row r="31762" spans="1:1" x14ac:dyDescent="0.3">
      <c r="A31762" t="s">
        <v>31834</v>
      </c>
    </row>
    <row r="31763" spans="1:1" x14ac:dyDescent="0.3">
      <c r="A31763" t="s">
        <v>31835</v>
      </c>
    </row>
    <row r="31764" spans="1:1" x14ac:dyDescent="0.3">
      <c r="A31764" t="s">
        <v>31836</v>
      </c>
    </row>
    <row r="31765" spans="1:1" x14ac:dyDescent="0.3">
      <c r="A31765" t="s">
        <v>31837</v>
      </c>
    </row>
    <row r="31766" spans="1:1" x14ac:dyDescent="0.3">
      <c r="A31766" t="s">
        <v>31838</v>
      </c>
    </row>
    <row r="31767" spans="1:1" x14ac:dyDescent="0.3">
      <c r="A31767" t="s">
        <v>31839</v>
      </c>
    </row>
    <row r="31768" spans="1:1" x14ac:dyDescent="0.3">
      <c r="A31768" t="s">
        <v>31840</v>
      </c>
    </row>
    <row r="31769" spans="1:1" x14ac:dyDescent="0.3">
      <c r="A31769" t="s">
        <v>31841</v>
      </c>
    </row>
    <row r="31770" spans="1:1" x14ac:dyDescent="0.3">
      <c r="A31770" t="s">
        <v>31842</v>
      </c>
    </row>
    <row r="31771" spans="1:1" x14ac:dyDescent="0.3">
      <c r="A31771" t="s">
        <v>31843</v>
      </c>
    </row>
    <row r="31772" spans="1:1" x14ac:dyDescent="0.3">
      <c r="A31772" t="s">
        <v>31844</v>
      </c>
    </row>
    <row r="31773" spans="1:1" x14ac:dyDescent="0.3">
      <c r="A31773" t="s">
        <v>31845</v>
      </c>
    </row>
    <row r="31774" spans="1:1" x14ac:dyDescent="0.3">
      <c r="A31774" t="s">
        <v>31846</v>
      </c>
    </row>
    <row r="31775" spans="1:1" x14ac:dyDescent="0.3">
      <c r="A31775" t="s">
        <v>31847</v>
      </c>
    </row>
    <row r="31776" spans="1:1" x14ac:dyDescent="0.3">
      <c r="A31776" t="s">
        <v>31848</v>
      </c>
    </row>
    <row r="31777" spans="1:1" x14ac:dyDescent="0.3">
      <c r="A31777" t="s">
        <v>31849</v>
      </c>
    </row>
    <row r="31778" spans="1:1" x14ac:dyDescent="0.3">
      <c r="A31778" t="s">
        <v>31850</v>
      </c>
    </row>
    <row r="31779" spans="1:1" x14ac:dyDescent="0.3">
      <c r="A31779" t="s">
        <v>31851</v>
      </c>
    </row>
    <row r="31780" spans="1:1" x14ac:dyDescent="0.3">
      <c r="A31780" t="s">
        <v>31852</v>
      </c>
    </row>
    <row r="31781" spans="1:1" x14ac:dyDescent="0.3">
      <c r="A31781" t="s">
        <v>31853</v>
      </c>
    </row>
    <row r="31782" spans="1:1" x14ac:dyDescent="0.3">
      <c r="A31782" t="s">
        <v>31854</v>
      </c>
    </row>
    <row r="31783" spans="1:1" x14ac:dyDescent="0.3">
      <c r="A31783" t="s">
        <v>31855</v>
      </c>
    </row>
    <row r="31784" spans="1:1" x14ac:dyDescent="0.3">
      <c r="A31784" t="s">
        <v>31856</v>
      </c>
    </row>
    <row r="31785" spans="1:1" x14ac:dyDescent="0.3">
      <c r="A31785" t="s">
        <v>31857</v>
      </c>
    </row>
    <row r="31786" spans="1:1" x14ac:dyDescent="0.3">
      <c r="A31786" t="s">
        <v>31858</v>
      </c>
    </row>
    <row r="31787" spans="1:1" x14ac:dyDescent="0.3">
      <c r="A31787" t="s">
        <v>31859</v>
      </c>
    </row>
    <row r="31788" spans="1:1" x14ac:dyDescent="0.3">
      <c r="A31788" t="s">
        <v>31860</v>
      </c>
    </row>
    <row r="31789" spans="1:1" x14ac:dyDescent="0.3">
      <c r="A31789" t="s">
        <v>31861</v>
      </c>
    </row>
    <row r="31790" spans="1:1" x14ac:dyDescent="0.3">
      <c r="A31790" t="s">
        <v>31862</v>
      </c>
    </row>
    <row r="31791" spans="1:1" x14ac:dyDescent="0.3">
      <c r="A31791" t="s">
        <v>31863</v>
      </c>
    </row>
    <row r="31792" spans="1:1" x14ac:dyDescent="0.3">
      <c r="A31792" t="s">
        <v>31864</v>
      </c>
    </row>
    <row r="31793" spans="1:1" x14ac:dyDescent="0.3">
      <c r="A31793" t="s">
        <v>31865</v>
      </c>
    </row>
    <row r="31794" spans="1:1" x14ac:dyDescent="0.3">
      <c r="A31794" t="s">
        <v>31866</v>
      </c>
    </row>
    <row r="31795" spans="1:1" x14ac:dyDescent="0.3">
      <c r="A31795" t="s">
        <v>31867</v>
      </c>
    </row>
    <row r="31796" spans="1:1" x14ac:dyDescent="0.3">
      <c r="A31796" t="s">
        <v>31868</v>
      </c>
    </row>
    <row r="31797" spans="1:1" x14ac:dyDescent="0.3">
      <c r="A31797" t="s">
        <v>31869</v>
      </c>
    </row>
    <row r="31798" spans="1:1" x14ac:dyDescent="0.3">
      <c r="A31798" t="s">
        <v>31870</v>
      </c>
    </row>
    <row r="31799" spans="1:1" x14ac:dyDescent="0.3">
      <c r="A31799" t="s">
        <v>31871</v>
      </c>
    </row>
    <row r="31800" spans="1:1" x14ac:dyDescent="0.3">
      <c r="A31800" t="s">
        <v>31872</v>
      </c>
    </row>
    <row r="31801" spans="1:1" x14ac:dyDescent="0.3">
      <c r="A31801" t="s">
        <v>31873</v>
      </c>
    </row>
    <row r="31802" spans="1:1" x14ac:dyDescent="0.3">
      <c r="A31802" t="s">
        <v>31874</v>
      </c>
    </row>
    <row r="31803" spans="1:1" x14ac:dyDescent="0.3">
      <c r="A31803" t="s">
        <v>31875</v>
      </c>
    </row>
    <row r="31804" spans="1:1" x14ac:dyDescent="0.3">
      <c r="A31804" t="s">
        <v>31876</v>
      </c>
    </row>
    <row r="31805" spans="1:1" x14ac:dyDescent="0.3">
      <c r="A31805" t="s">
        <v>31877</v>
      </c>
    </row>
    <row r="31806" spans="1:1" x14ac:dyDescent="0.3">
      <c r="A31806" t="s">
        <v>31878</v>
      </c>
    </row>
    <row r="31807" spans="1:1" x14ac:dyDescent="0.3">
      <c r="A31807" t="s">
        <v>31879</v>
      </c>
    </row>
    <row r="31808" spans="1:1" x14ac:dyDescent="0.3">
      <c r="A31808" t="s">
        <v>31880</v>
      </c>
    </row>
    <row r="31809" spans="1:1" x14ac:dyDescent="0.3">
      <c r="A31809" t="s">
        <v>31881</v>
      </c>
    </row>
    <row r="31810" spans="1:1" x14ac:dyDescent="0.3">
      <c r="A31810" t="s">
        <v>31882</v>
      </c>
    </row>
    <row r="31811" spans="1:1" x14ac:dyDescent="0.3">
      <c r="A31811" t="s">
        <v>31883</v>
      </c>
    </row>
    <row r="31812" spans="1:1" x14ac:dyDescent="0.3">
      <c r="A31812" t="s">
        <v>31884</v>
      </c>
    </row>
    <row r="31813" spans="1:1" x14ac:dyDescent="0.3">
      <c r="A31813" t="s">
        <v>31885</v>
      </c>
    </row>
    <row r="31814" spans="1:1" x14ac:dyDescent="0.3">
      <c r="A31814" t="s">
        <v>31886</v>
      </c>
    </row>
    <row r="31815" spans="1:1" x14ac:dyDescent="0.3">
      <c r="A31815" t="s">
        <v>31887</v>
      </c>
    </row>
    <row r="31816" spans="1:1" x14ac:dyDescent="0.3">
      <c r="A31816" t="s">
        <v>31888</v>
      </c>
    </row>
    <row r="31817" spans="1:1" x14ac:dyDescent="0.3">
      <c r="A31817" t="s">
        <v>31889</v>
      </c>
    </row>
    <row r="31818" spans="1:1" x14ac:dyDescent="0.3">
      <c r="A31818" t="s">
        <v>31890</v>
      </c>
    </row>
    <row r="31819" spans="1:1" x14ac:dyDescent="0.3">
      <c r="A31819" t="s">
        <v>31891</v>
      </c>
    </row>
    <row r="31820" spans="1:1" x14ac:dyDescent="0.3">
      <c r="A31820" t="s">
        <v>31892</v>
      </c>
    </row>
    <row r="31821" spans="1:1" x14ac:dyDescent="0.3">
      <c r="A31821" t="s">
        <v>31893</v>
      </c>
    </row>
    <row r="31822" spans="1:1" x14ac:dyDescent="0.3">
      <c r="A31822" t="s">
        <v>31894</v>
      </c>
    </row>
    <row r="31823" spans="1:1" x14ac:dyDescent="0.3">
      <c r="A31823" t="s">
        <v>31895</v>
      </c>
    </row>
    <row r="31824" spans="1:1" x14ac:dyDescent="0.3">
      <c r="A31824" t="s">
        <v>31896</v>
      </c>
    </row>
    <row r="31825" spans="1:1" x14ac:dyDescent="0.3">
      <c r="A31825" t="s">
        <v>31897</v>
      </c>
    </row>
    <row r="31826" spans="1:1" x14ac:dyDescent="0.3">
      <c r="A31826" t="s">
        <v>31898</v>
      </c>
    </row>
    <row r="31827" spans="1:1" x14ac:dyDescent="0.3">
      <c r="A31827" t="s">
        <v>31899</v>
      </c>
    </row>
    <row r="31828" spans="1:1" x14ac:dyDescent="0.3">
      <c r="A31828" t="s">
        <v>31900</v>
      </c>
    </row>
    <row r="31829" spans="1:1" x14ac:dyDescent="0.3">
      <c r="A31829" t="s">
        <v>31901</v>
      </c>
    </row>
    <row r="31830" spans="1:1" x14ac:dyDescent="0.3">
      <c r="A31830" t="s">
        <v>31902</v>
      </c>
    </row>
    <row r="31831" spans="1:1" x14ac:dyDescent="0.3">
      <c r="A31831" t="s">
        <v>31903</v>
      </c>
    </row>
    <row r="31832" spans="1:1" x14ac:dyDescent="0.3">
      <c r="A31832" t="s">
        <v>31904</v>
      </c>
    </row>
    <row r="31833" spans="1:1" x14ac:dyDescent="0.3">
      <c r="A31833" t="s">
        <v>31905</v>
      </c>
    </row>
    <row r="31834" spans="1:1" x14ac:dyDescent="0.3">
      <c r="A31834" t="s">
        <v>31906</v>
      </c>
    </row>
    <row r="31835" spans="1:1" x14ac:dyDescent="0.3">
      <c r="A31835" t="s">
        <v>31907</v>
      </c>
    </row>
    <row r="31836" spans="1:1" x14ac:dyDescent="0.3">
      <c r="A31836" t="s">
        <v>31908</v>
      </c>
    </row>
    <row r="31837" spans="1:1" x14ac:dyDescent="0.3">
      <c r="A31837" t="s">
        <v>31909</v>
      </c>
    </row>
    <row r="31838" spans="1:1" x14ac:dyDescent="0.3">
      <c r="A31838" t="s">
        <v>31910</v>
      </c>
    </row>
    <row r="31839" spans="1:1" x14ac:dyDescent="0.3">
      <c r="A31839" t="s">
        <v>31911</v>
      </c>
    </row>
    <row r="31840" spans="1:1" x14ac:dyDescent="0.3">
      <c r="A31840" t="s">
        <v>31912</v>
      </c>
    </row>
    <row r="31841" spans="1:1" x14ac:dyDescent="0.3">
      <c r="A31841" t="s">
        <v>31913</v>
      </c>
    </row>
    <row r="31842" spans="1:1" x14ac:dyDescent="0.3">
      <c r="A31842" t="s">
        <v>31914</v>
      </c>
    </row>
    <row r="31843" spans="1:1" x14ac:dyDescent="0.3">
      <c r="A31843" t="s">
        <v>31915</v>
      </c>
    </row>
    <row r="31844" spans="1:1" x14ac:dyDescent="0.3">
      <c r="A31844" t="s">
        <v>31916</v>
      </c>
    </row>
    <row r="31845" spans="1:1" x14ac:dyDescent="0.3">
      <c r="A31845" t="s">
        <v>31917</v>
      </c>
    </row>
    <row r="31846" spans="1:1" x14ac:dyDescent="0.3">
      <c r="A31846" t="s">
        <v>31918</v>
      </c>
    </row>
    <row r="31847" spans="1:1" x14ac:dyDescent="0.3">
      <c r="A31847" t="s">
        <v>31919</v>
      </c>
    </row>
    <row r="31848" spans="1:1" x14ac:dyDescent="0.3">
      <c r="A31848" t="s">
        <v>31920</v>
      </c>
    </row>
    <row r="31849" spans="1:1" x14ac:dyDescent="0.3">
      <c r="A31849" t="s">
        <v>31921</v>
      </c>
    </row>
    <row r="31850" spans="1:1" x14ac:dyDescent="0.3">
      <c r="A31850" t="s">
        <v>31922</v>
      </c>
    </row>
    <row r="31851" spans="1:1" x14ac:dyDescent="0.3">
      <c r="A31851" t="s">
        <v>31923</v>
      </c>
    </row>
    <row r="31852" spans="1:1" x14ac:dyDescent="0.3">
      <c r="A31852" t="s">
        <v>31924</v>
      </c>
    </row>
    <row r="31853" spans="1:1" x14ac:dyDescent="0.3">
      <c r="A31853" t="s">
        <v>31925</v>
      </c>
    </row>
    <row r="31854" spans="1:1" x14ac:dyDescent="0.3">
      <c r="A31854" t="s">
        <v>31926</v>
      </c>
    </row>
    <row r="31855" spans="1:1" x14ac:dyDescent="0.3">
      <c r="A31855" t="s">
        <v>31927</v>
      </c>
    </row>
    <row r="31856" spans="1:1" x14ac:dyDescent="0.3">
      <c r="A31856" t="s">
        <v>31928</v>
      </c>
    </row>
    <row r="31857" spans="1:1" x14ac:dyDescent="0.3">
      <c r="A31857" t="s">
        <v>31929</v>
      </c>
    </row>
    <row r="31858" spans="1:1" x14ac:dyDescent="0.3">
      <c r="A31858" t="s">
        <v>31930</v>
      </c>
    </row>
    <row r="31859" spans="1:1" x14ac:dyDescent="0.3">
      <c r="A31859" t="s">
        <v>31931</v>
      </c>
    </row>
    <row r="31860" spans="1:1" x14ac:dyDescent="0.3">
      <c r="A31860" t="s">
        <v>31932</v>
      </c>
    </row>
    <row r="31861" spans="1:1" x14ac:dyDescent="0.3">
      <c r="A31861" t="s">
        <v>31933</v>
      </c>
    </row>
    <row r="31862" spans="1:1" x14ac:dyDescent="0.3">
      <c r="A31862" t="s">
        <v>31934</v>
      </c>
    </row>
    <row r="31863" spans="1:1" x14ac:dyDescent="0.3">
      <c r="A31863" t="s">
        <v>31935</v>
      </c>
    </row>
    <row r="31864" spans="1:1" x14ac:dyDescent="0.3">
      <c r="A31864" t="s">
        <v>31936</v>
      </c>
    </row>
    <row r="31865" spans="1:1" x14ac:dyDescent="0.3">
      <c r="A31865" t="s">
        <v>31937</v>
      </c>
    </row>
    <row r="31866" spans="1:1" x14ac:dyDescent="0.3">
      <c r="A31866" t="s">
        <v>31938</v>
      </c>
    </row>
    <row r="31867" spans="1:1" x14ac:dyDescent="0.3">
      <c r="A31867" t="s">
        <v>31939</v>
      </c>
    </row>
    <row r="31868" spans="1:1" x14ac:dyDescent="0.3">
      <c r="A31868" t="s">
        <v>31940</v>
      </c>
    </row>
    <row r="31869" spans="1:1" x14ac:dyDescent="0.3">
      <c r="A31869" t="s">
        <v>31941</v>
      </c>
    </row>
    <row r="31870" spans="1:1" x14ac:dyDescent="0.3">
      <c r="A31870" t="s">
        <v>31942</v>
      </c>
    </row>
    <row r="31871" spans="1:1" x14ac:dyDescent="0.3">
      <c r="A31871" t="s">
        <v>31943</v>
      </c>
    </row>
    <row r="31872" spans="1:1" x14ac:dyDescent="0.3">
      <c r="A31872" t="s">
        <v>31944</v>
      </c>
    </row>
    <row r="31873" spans="1:1" x14ac:dyDescent="0.3">
      <c r="A31873" t="s">
        <v>31945</v>
      </c>
    </row>
    <row r="31874" spans="1:1" x14ac:dyDescent="0.3">
      <c r="A31874" t="s">
        <v>31946</v>
      </c>
    </row>
    <row r="31875" spans="1:1" x14ac:dyDescent="0.3">
      <c r="A31875" t="s">
        <v>31947</v>
      </c>
    </row>
    <row r="31876" spans="1:1" x14ac:dyDescent="0.3">
      <c r="A31876" t="s">
        <v>31948</v>
      </c>
    </row>
    <row r="31877" spans="1:1" x14ac:dyDescent="0.3">
      <c r="A31877" t="s">
        <v>31949</v>
      </c>
    </row>
    <row r="31878" spans="1:1" x14ac:dyDescent="0.3">
      <c r="A31878" t="s">
        <v>31950</v>
      </c>
    </row>
    <row r="31879" spans="1:1" x14ac:dyDescent="0.3">
      <c r="A31879" t="s">
        <v>31951</v>
      </c>
    </row>
    <row r="31880" spans="1:1" x14ac:dyDescent="0.3">
      <c r="A31880" t="s">
        <v>31952</v>
      </c>
    </row>
    <row r="31881" spans="1:1" x14ac:dyDescent="0.3">
      <c r="A31881" t="s">
        <v>31953</v>
      </c>
    </row>
    <row r="31882" spans="1:1" x14ac:dyDescent="0.3">
      <c r="A31882" t="s">
        <v>31954</v>
      </c>
    </row>
    <row r="31883" spans="1:1" x14ac:dyDescent="0.3">
      <c r="A31883" t="s">
        <v>31955</v>
      </c>
    </row>
    <row r="31884" spans="1:1" x14ac:dyDescent="0.3">
      <c r="A31884" t="s">
        <v>31956</v>
      </c>
    </row>
    <row r="31885" spans="1:1" x14ac:dyDescent="0.3">
      <c r="A31885" t="s">
        <v>31957</v>
      </c>
    </row>
    <row r="31886" spans="1:1" x14ac:dyDescent="0.3">
      <c r="A31886" t="s">
        <v>31958</v>
      </c>
    </row>
    <row r="31887" spans="1:1" x14ac:dyDescent="0.3">
      <c r="A31887" t="s">
        <v>31959</v>
      </c>
    </row>
    <row r="31888" spans="1:1" x14ac:dyDescent="0.3">
      <c r="A31888" t="s">
        <v>31960</v>
      </c>
    </row>
    <row r="31889" spans="1:1" x14ac:dyDescent="0.3">
      <c r="A31889" t="s">
        <v>31961</v>
      </c>
    </row>
    <row r="31890" spans="1:1" x14ac:dyDescent="0.3">
      <c r="A31890" t="s">
        <v>31962</v>
      </c>
    </row>
    <row r="31891" spans="1:1" x14ac:dyDescent="0.3">
      <c r="A31891" t="s">
        <v>31963</v>
      </c>
    </row>
    <row r="31892" spans="1:1" x14ac:dyDescent="0.3">
      <c r="A31892" t="s">
        <v>31964</v>
      </c>
    </row>
    <row r="31893" spans="1:1" x14ac:dyDescent="0.3">
      <c r="A31893" t="s">
        <v>31965</v>
      </c>
    </row>
    <row r="31894" spans="1:1" x14ac:dyDescent="0.3">
      <c r="A31894" t="s">
        <v>31966</v>
      </c>
    </row>
    <row r="31895" spans="1:1" x14ac:dyDescent="0.3">
      <c r="A31895" t="s">
        <v>31967</v>
      </c>
    </row>
    <row r="31896" spans="1:1" x14ac:dyDescent="0.3">
      <c r="A31896" t="s">
        <v>31968</v>
      </c>
    </row>
    <row r="31897" spans="1:1" x14ac:dyDescent="0.3">
      <c r="A31897" t="s">
        <v>31969</v>
      </c>
    </row>
    <row r="31898" spans="1:1" x14ac:dyDescent="0.3">
      <c r="A31898" t="s">
        <v>31970</v>
      </c>
    </row>
    <row r="31899" spans="1:1" x14ac:dyDescent="0.3">
      <c r="A31899" t="s">
        <v>31971</v>
      </c>
    </row>
    <row r="31900" spans="1:1" x14ac:dyDescent="0.3">
      <c r="A31900" t="s">
        <v>31972</v>
      </c>
    </row>
    <row r="31901" spans="1:1" x14ac:dyDescent="0.3">
      <c r="A31901" t="s">
        <v>31973</v>
      </c>
    </row>
    <row r="31902" spans="1:1" x14ac:dyDescent="0.3">
      <c r="A31902" t="s">
        <v>31974</v>
      </c>
    </row>
    <row r="31903" spans="1:1" x14ac:dyDescent="0.3">
      <c r="A31903" t="s">
        <v>31975</v>
      </c>
    </row>
    <row r="31904" spans="1:1" x14ac:dyDescent="0.3">
      <c r="A31904" t="s">
        <v>31976</v>
      </c>
    </row>
    <row r="31905" spans="1:1" x14ac:dyDescent="0.3">
      <c r="A31905" t="s">
        <v>31977</v>
      </c>
    </row>
    <row r="31906" spans="1:1" x14ac:dyDescent="0.3">
      <c r="A31906" t="s">
        <v>31978</v>
      </c>
    </row>
    <row r="31907" spans="1:1" x14ac:dyDescent="0.3">
      <c r="A31907" t="s">
        <v>31979</v>
      </c>
    </row>
    <row r="31908" spans="1:1" x14ac:dyDescent="0.3">
      <c r="A31908" t="s">
        <v>31980</v>
      </c>
    </row>
    <row r="31909" spans="1:1" x14ac:dyDescent="0.3">
      <c r="A31909" t="s">
        <v>31981</v>
      </c>
    </row>
    <row r="31910" spans="1:1" x14ac:dyDescent="0.3">
      <c r="A31910" t="s">
        <v>31982</v>
      </c>
    </row>
    <row r="31911" spans="1:1" x14ac:dyDescent="0.3">
      <c r="A31911" t="s">
        <v>31983</v>
      </c>
    </row>
    <row r="31912" spans="1:1" x14ac:dyDescent="0.3">
      <c r="A31912" t="s">
        <v>31984</v>
      </c>
    </row>
    <row r="31913" spans="1:1" x14ac:dyDescent="0.3">
      <c r="A31913" t="s">
        <v>31985</v>
      </c>
    </row>
    <row r="31914" spans="1:1" x14ac:dyDescent="0.3">
      <c r="A31914" t="s">
        <v>31986</v>
      </c>
    </row>
    <row r="31915" spans="1:1" x14ac:dyDescent="0.3">
      <c r="A31915" t="s">
        <v>31987</v>
      </c>
    </row>
    <row r="31916" spans="1:1" x14ac:dyDescent="0.3">
      <c r="A31916" t="s">
        <v>31988</v>
      </c>
    </row>
    <row r="31917" spans="1:1" x14ac:dyDescent="0.3">
      <c r="A31917" t="s">
        <v>31989</v>
      </c>
    </row>
    <row r="31918" spans="1:1" x14ac:dyDescent="0.3">
      <c r="A31918" t="s">
        <v>31990</v>
      </c>
    </row>
    <row r="31919" spans="1:1" x14ac:dyDescent="0.3">
      <c r="A31919" t="s">
        <v>31991</v>
      </c>
    </row>
    <row r="31920" spans="1:1" x14ac:dyDescent="0.3">
      <c r="A31920" t="s">
        <v>31992</v>
      </c>
    </row>
    <row r="31921" spans="1:1" x14ac:dyDescent="0.3">
      <c r="A31921" t="s">
        <v>31993</v>
      </c>
    </row>
    <row r="31922" spans="1:1" x14ac:dyDescent="0.3">
      <c r="A31922" t="s">
        <v>31994</v>
      </c>
    </row>
    <row r="31923" spans="1:1" x14ac:dyDescent="0.3">
      <c r="A31923" t="s">
        <v>31995</v>
      </c>
    </row>
    <row r="31924" spans="1:1" x14ac:dyDescent="0.3">
      <c r="A31924" t="s">
        <v>31996</v>
      </c>
    </row>
    <row r="31925" spans="1:1" x14ac:dyDescent="0.3">
      <c r="A31925" t="s">
        <v>31997</v>
      </c>
    </row>
    <row r="31926" spans="1:1" x14ac:dyDescent="0.3">
      <c r="A31926" t="s">
        <v>31998</v>
      </c>
    </row>
    <row r="31927" spans="1:1" x14ac:dyDescent="0.3">
      <c r="A31927" t="s">
        <v>31999</v>
      </c>
    </row>
    <row r="31928" spans="1:1" x14ac:dyDescent="0.3">
      <c r="A31928" t="s">
        <v>32000</v>
      </c>
    </row>
    <row r="31929" spans="1:1" x14ac:dyDescent="0.3">
      <c r="A31929" t="s">
        <v>32001</v>
      </c>
    </row>
    <row r="31930" spans="1:1" x14ac:dyDescent="0.3">
      <c r="A31930" t="s">
        <v>32002</v>
      </c>
    </row>
    <row r="31931" spans="1:1" x14ac:dyDescent="0.3">
      <c r="A31931" t="s">
        <v>32003</v>
      </c>
    </row>
    <row r="31932" spans="1:1" x14ac:dyDescent="0.3">
      <c r="A31932" t="s">
        <v>32004</v>
      </c>
    </row>
    <row r="31933" spans="1:1" x14ac:dyDescent="0.3">
      <c r="A31933" t="s">
        <v>32005</v>
      </c>
    </row>
    <row r="31934" spans="1:1" x14ac:dyDescent="0.3">
      <c r="A31934" t="s">
        <v>32006</v>
      </c>
    </row>
    <row r="31935" spans="1:1" x14ac:dyDescent="0.3">
      <c r="A31935" t="s">
        <v>32007</v>
      </c>
    </row>
    <row r="31936" spans="1:1" x14ac:dyDescent="0.3">
      <c r="A31936" t="s">
        <v>32008</v>
      </c>
    </row>
    <row r="31937" spans="1:1" x14ac:dyDescent="0.3">
      <c r="A31937" t="s">
        <v>32009</v>
      </c>
    </row>
    <row r="31938" spans="1:1" x14ac:dyDescent="0.3">
      <c r="A31938" t="s">
        <v>32010</v>
      </c>
    </row>
    <row r="31939" spans="1:1" x14ac:dyDescent="0.3">
      <c r="A31939" t="s">
        <v>32011</v>
      </c>
    </row>
    <row r="31940" spans="1:1" x14ac:dyDescent="0.3">
      <c r="A31940" t="s">
        <v>32012</v>
      </c>
    </row>
    <row r="31941" spans="1:1" x14ac:dyDescent="0.3">
      <c r="A31941" t="s">
        <v>32013</v>
      </c>
    </row>
    <row r="31942" spans="1:1" x14ac:dyDescent="0.3">
      <c r="A31942" t="s">
        <v>32014</v>
      </c>
    </row>
    <row r="31943" spans="1:1" x14ac:dyDescent="0.3">
      <c r="A31943" t="s">
        <v>32015</v>
      </c>
    </row>
    <row r="31944" spans="1:1" x14ac:dyDescent="0.3">
      <c r="A31944" t="s">
        <v>32016</v>
      </c>
    </row>
    <row r="31945" spans="1:1" x14ac:dyDescent="0.3">
      <c r="A31945" t="s">
        <v>32017</v>
      </c>
    </row>
    <row r="31946" spans="1:1" x14ac:dyDescent="0.3">
      <c r="A31946" t="s">
        <v>32018</v>
      </c>
    </row>
    <row r="31947" spans="1:1" x14ac:dyDescent="0.3">
      <c r="A31947" t="s">
        <v>32019</v>
      </c>
    </row>
    <row r="31948" spans="1:1" x14ac:dyDescent="0.3">
      <c r="A31948" t="s">
        <v>32020</v>
      </c>
    </row>
    <row r="31949" spans="1:1" x14ac:dyDescent="0.3">
      <c r="A31949" t="s">
        <v>32021</v>
      </c>
    </row>
    <row r="31950" spans="1:1" x14ac:dyDescent="0.3">
      <c r="A31950" t="s">
        <v>32022</v>
      </c>
    </row>
    <row r="31951" spans="1:1" x14ac:dyDescent="0.3">
      <c r="A31951" t="s">
        <v>32023</v>
      </c>
    </row>
    <row r="31952" spans="1:1" x14ac:dyDescent="0.3">
      <c r="A31952" t="s">
        <v>32024</v>
      </c>
    </row>
    <row r="31953" spans="1:1" x14ac:dyDescent="0.3">
      <c r="A31953" t="s">
        <v>32025</v>
      </c>
    </row>
    <row r="31954" spans="1:1" x14ac:dyDescent="0.3">
      <c r="A31954" t="s">
        <v>32026</v>
      </c>
    </row>
    <row r="31955" spans="1:1" x14ac:dyDescent="0.3">
      <c r="A31955" t="s">
        <v>32027</v>
      </c>
    </row>
    <row r="31956" spans="1:1" x14ac:dyDescent="0.3">
      <c r="A31956" t="s">
        <v>32028</v>
      </c>
    </row>
    <row r="31957" spans="1:1" x14ac:dyDescent="0.3">
      <c r="A31957" t="s">
        <v>32029</v>
      </c>
    </row>
    <row r="31958" spans="1:1" x14ac:dyDescent="0.3">
      <c r="A31958" t="s">
        <v>32030</v>
      </c>
    </row>
    <row r="31959" spans="1:1" x14ac:dyDescent="0.3">
      <c r="A31959" t="s">
        <v>32031</v>
      </c>
    </row>
    <row r="31960" spans="1:1" x14ac:dyDescent="0.3">
      <c r="A31960" t="s">
        <v>32032</v>
      </c>
    </row>
    <row r="31961" spans="1:1" x14ac:dyDescent="0.3">
      <c r="A31961" t="s">
        <v>32033</v>
      </c>
    </row>
    <row r="31962" spans="1:1" x14ac:dyDescent="0.3">
      <c r="A31962" t="s">
        <v>32034</v>
      </c>
    </row>
    <row r="31963" spans="1:1" x14ac:dyDescent="0.3">
      <c r="A31963" t="s">
        <v>32035</v>
      </c>
    </row>
    <row r="31964" spans="1:1" x14ac:dyDescent="0.3">
      <c r="A31964" t="s">
        <v>32036</v>
      </c>
    </row>
    <row r="31965" spans="1:1" x14ac:dyDescent="0.3">
      <c r="A31965" t="s">
        <v>32037</v>
      </c>
    </row>
    <row r="31966" spans="1:1" x14ac:dyDescent="0.3">
      <c r="A31966" t="s">
        <v>32038</v>
      </c>
    </row>
    <row r="31967" spans="1:1" x14ac:dyDescent="0.3">
      <c r="A31967" t="s">
        <v>32039</v>
      </c>
    </row>
    <row r="31968" spans="1:1" x14ac:dyDescent="0.3">
      <c r="A31968" t="s">
        <v>32040</v>
      </c>
    </row>
    <row r="31969" spans="1:1" x14ac:dyDescent="0.3">
      <c r="A31969" t="s">
        <v>32041</v>
      </c>
    </row>
    <row r="31970" spans="1:1" x14ac:dyDescent="0.3">
      <c r="A31970" t="s">
        <v>32042</v>
      </c>
    </row>
    <row r="31971" spans="1:1" x14ac:dyDescent="0.3">
      <c r="A31971" t="s">
        <v>32043</v>
      </c>
    </row>
    <row r="31972" spans="1:1" x14ac:dyDescent="0.3">
      <c r="A31972" t="s">
        <v>32044</v>
      </c>
    </row>
    <row r="31973" spans="1:1" x14ac:dyDescent="0.3">
      <c r="A31973" t="s">
        <v>32045</v>
      </c>
    </row>
    <row r="31974" spans="1:1" x14ac:dyDescent="0.3">
      <c r="A31974" t="s">
        <v>32046</v>
      </c>
    </row>
    <row r="31975" spans="1:1" x14ac:dyDescent="0.3">
      <c r="A31975" t="s">
        <v>32047</v>
      </c>
    </row>
    <row r="31976" spans="1:1" x14ac:dyDescent="0.3">
      <c r="A31976" t="s">
        <v>32048</v>
      </c>
    </row>
    <row r="31977" spans="1:1" x14ac:dyDescent="0.3">
      <c r="A31977" t="s">
        <v>32049</v>
      </c>
    </row>
    <row r="31978" spans="1:1" x14ac:dyDescent="0.3">
      <c r="A31978" t="s">
        <v>32050</v>
      </c>
    </row>
    <row r="31979" spans="1:1" x14ac:dyDescent="0.3">
      <c r="A31979" t="s">
        <v>32051</v>
      </c>
    </row>
    <row r="31980" spans="1:1" x14ac:dyDescent="0.3">
      <c r="A31980" t="s">
        <v>32052</v>
      </c>
    </row>
    <row r="31981" spans="1:1" x14ac:dyDescent="0.3">
      <c r="A31981" t="s">
        <v>32053</v>
      </c>
    </row>
    <row r="31982" spans="1:1" x14ac:dyDescent="0.3">
      <c r="A31982" t="s">
        <v>32054</v>
      </c>
    </row>
    <row r="31983" spans="1:1" x14ac:dyDescent="0.3">
      <c r="A31983" t="s">
        <v>32055</v>
      </c>
    </row>
    <row r="31984" spans="1:1" x14ac:dyDescent="0.3">
      <c r="A31984" t="s">
        <v>32056</v>
      </c>
    </row>
    <row r="31985" spans="1:1" x14ac:dyDescent="0.3">
      <c r="A31985" t="s">
        <v>32057</v>
      </c>
    </row>
    <row r="31986" spans="1:1" x14ac:dyDescent="0.3">
      <c r="A31986" t="s">
        <v>32058</v>
      </c>
    </row>
    <row r="31987" spans="1:1" x14ac:dyDescent="0.3">
      <c r="A31987" t="s">
        <v>32059</v>
      </c>
    </row>
    <row r="31988" spans="1:1" x14ac:dyDescent="0.3">
      <c r="A31988" t="s">
        <v>32060</v>
      </c>
    </row>
    <row r="31989" spans="1:1" x14ac:dyDescent="0.3">
      <c r="A31989" t="s">
        <v>32061</v>
      </c>
    </row>
    <row r="31990" spans="1:1" x14ac:dyDescent="0.3">
      <c r="A31990" t="s">
        <v>32062</v>
      </c>
    </row>
    <row r="31991" spans="1:1" x14ac:dyDescent="0.3">
      <c r="A31991" t="s">
        <v>32063</v>
      </c>
    </row>
    <row r="31992" spans="1:1" x14ac:dyDescent="0.3">
      <c r="A31992" t="s">
        <v>32064</v>
      </c>
    </row>
    <row r="31993" spans="1:1" x14ac:dyDescent="0.3">
      <c r="A31993" t="s">
        <v>32065</v>
      </c>
    </row>
    <row r="31994" spans="1:1" x14ac:dyDescent="0.3">
      <c r="A31994" t="s">
        <v>32066</v>
      </c>
    </row>
    <row r="31995" spans="1:1" x14ac:dyDescent="0.3">
      <c r="A31995" t="s">
        <v>32067</v>
      </c>
    </row>
    <row r="31996" spans="1:1" x14ac:dyDescent="0.3">
      <c r="A31996" t="s">
        <v>32068</v>
      </c>
    </row>
    <row r="31997" spans="1:1" x14ac:dyDescent="0.3">
      <c r="A31997" t="s">
        <v>32069</v>
      </c>
    </row>
    <row r="31998" spans="1:1" x14ac:dyDescent="0.3">
      <c r="A31998" t="s">
        <v>32070</v>
      </c>
    </row>
    <row r="31999" spans="1:1" x14ac:dyDescent="0.3">
      <c r="A31999" t="s">
        <v>32071</v>
      </c>
    </row>
    <row r="32000" spans="1:1" x14ac:dyDescent="0.3">
      <c r="A32000" t="s">
        <v>32072</v>
      </c>
    </row>
    <row r="32001" spans="1:1" x14ac:dyDescent="0.3">
      <c r="A32001" t="s">
        <v>32073</v>
      </c>
    </row>
    <row r="32002" spans="1:1" x14ac:dyDescent="0.3">
      <c r="A32002" t="s">
        <v>32074</v>
      </c>
    </row>
    <row r="32003" spans="1:1" x14ac:dyDescent="0.3">
      <c r="A32003" t="s">
        <v>32075</v>
      </c>
    </row>
    <row r="32004" spans="1:1" x14ac:dyDescent="0.3">
      <c r="A32004" t="s">
        <v>32076</v>
      </c>
    </row>
    <row r="32005" spans="1:1" x14ac:dyDescent="0.3">
      <c r="A32005" t="s">
        <v>32077</v>
      </c>
    </row>
    <row r="32006" spans="1:1" x14ac:dyDescent="0.3">
      <c r="A32006" t="s">
        <v>32078</v>
      </c>
    </row>
    <row r="32007" spans="1:1" x14ac:dyDescent="0.3">
      <c r="A32007" t="s">
        <v>32079</v>
      </c>
    </row>
    <row r="32008" spans="1:1" x14ac:dyDescent="0.3">
      <c r="A32008" t="s">
        <v>32080</v>
      </c>
    </row>
    <row r="32009" spans="1:1" x14ac:dyDescent="0.3">
      <c r="A32009" t="s">
        <v>32081</v>
      </c>
    </row>
    <row r="32010" spans="1:1" x14ac:dyDescent="0.3">
      <c r="A32010" t="s">
        <v>32082</v>
      </c>
    </row>
    <row r="32011" spans="1:1" x14ac:dyDescent="0.3">
      <c r="A32011" t="s">
        <v>32083</v>
      </c>
    </row>
    <row r="32012" spans="1:1" x14ac:dyDescent="0.3">
      <c r="A32012" t="s">
        <v>32084</v>
      </c>
    </row>
    <row r="32013" spans="1:1" x14ac:dyDescent="0.3">
      <c r="A32013" t="s">
        <v>32085</v>
      </c>
    </row>
    <row r="32014" spans="1:1" x14ac:dyDescent="0.3">
      <c r="A32014" t="s">
        <v>32086</v>
      </c>
    </row>
    <row r="32015" spans="1:1" x14ac:dyDescent="0.3">
      <c r="A32015" t="s">
        <v>32087</v>
      </c>
    </row>
    <row r="32016" spans="1:1" x14ac:dyDescent="0.3">
      <c r="A32016" t="s">
        <v>32088</v>
      </c>
    </row>
    <row r="32017" spans="1:1" x14ac:dyDescent="0.3">
      <c r="A32017" t="s">
        <v>32089</v>
      </c>
    </row>
    <row r="32018" spans="1:1" x14ac:dyDescent="0.3">
      <c r="A32018" t="s">
        <v>32090</v>
      </c>
    </row>
    <row r="32019" spans="1:1" x14ac:dyDescent="0.3">
      <c r="A32019" t="s">
        <v>32091</v>
      </c>
    </row>
    <row r="32020" spans="1:1" x14ac:dyDescent="0.3">
      <c r="A32020" t="s">
        <v>32092</v>
      </c>
    </row>
    <row r="32021" spans="1:1" x14ac:dyDescent="0.3">
      <c r="A32021" t="s">
        <v>32093</v>
      </c>
    </row>
    <row r="32022" spans="1:1" x14ac:dyDescent="0.3">
      <c r="A32022" t="s">
        <v>32094</v>
      </c>
    </row>
    <row r="32023" spans="1:1" x14ac:dyDescent="0.3">
      <c r="A32023" t="s">
        <v>32095</v>
      </c>
    </row>
    <row r="32024" spans="1:1" x14ac:dyDescent="0.3">
      <c r="A32024" t="s">
        <v>32096</v>
      </c>
    </row>
    <row r="32025" spans="1:1" x14ac:dyDescent="0.3">
      <c r="A32025" t="s">
        <v>32097</v>
      </c>
    </row>
    <row r="32026" spans="1:1" x14ac:dyDescent="0.3">
      <c r="A32026" t="s">
        <v>32098</v>
      </c>
    </row>
    <row r="32027" spans="1:1" x14ac:dyDescent="0.3">
      <c r="A32027" t="s">
        <v>32099</v>
      </c>
    </row>
    <row r="32028" spans="1:1" x14ac:dyDescent="0.3">
      <c r="A32028" t="s">
        <v>32100</v>
      </c>
    </row>
    <row r="32029" spans="1:1" x14ac:dyDescent="0.3">
      <c r="A32029" t="s">
        <v>32101</v>
      </c>
    </row>
    <row r="32030" spans="1:1" x14ac:dyDescent="0.3">
      <c r="A32030" t="s">
        <v>32102</v>
      </c>
    </row>
    <row r="32031" spans="1:1" x14ac:dyDescent="0.3">
      <c r="A32031" t="s">
        <v>32103</v>
      </c>
    </row>
    <row r="32032" spans="1:1" x14ac:dyDescent="0.3">
      <c r="A32032" t="s">
        <v>32104</v>
      </c>
    </row>
    <row r="32033" spans="1:1" x14ac:dyDescent="0.3">
      <c r="A32033" t="s">
        <v>32105</v>
      </c>
    </row>
    <row r="32034" spans="1:1" x14ac:dyDescent="0.3">
      <c r="A32034" t="s">
        <v>32106</v>
      </c>
    </row>
    <row r="32035" spans="1:1" x14ac:dyDescent="0.3">
      <c r="A32035" t="s">
        <v>32107</v>
      </c>
    </row>
    <row r="32036" spans="1:1" x14ac:dyDescent="0.3">
      <c r="A32036" t="s">
        <v>32108</v>
      </c>
    </row>
    <row r="32037" spans="1:1" x14ac:dyDescent="0.3">
      <c r="A32037" t="s">
        <v>32109</v>
      </c>
    </row>
    <row r="32038" spans="1:1" x14ac:dyDescent="0.3">
      <c r="A32038" t="s">
        <v>32110</v>
      </c>
    </row>
    <row r="32039" spans="1:1" x14ac:dyDescent="0.3">
      <c r="A32039" t="s">
        <v>32111</v>
      </c>
    </row>
    <row r="32040" spans="1:1" x14ac:dyDescent="0.3">
      <c r="A32040" t="s">
        <v>32112</v>
      </c>
    </row>
    <row r="32041" spans="1:1" x14ac:dyDescent="0.3">
      <c r="A32041" t="s">
        <v>32113</v>
      </c>
    </row>
    <row r="32042" spans="1:1" x14ac:dyDescent="0.3">
      <c r="A32042" t="s">
        <v>32114</v>
      </c>
    </row>
    <row r="32043" spans="1:1" x14ac:dyDescent="0.3">
      <c r="A32043" t="s">
        <v>32115</v>
      </c>
    </row>
    <row r="32044" spans="1:1" x14ac:dyDescent="0.3">
      <c r="A32044" t="s">
        <v>32116</v>
      </c>
    </row>
    <row r="32045" spans="1:1" x14ac:dyDescent="0.3">
      <c r="A32045" t="s">
        <v>32117</v>
      </c>
    </row>
    <row r="32046" spans="1:1" x14ac:dyDescent="0.3">
      <c r="A32046" t="s">
        <v>32118</v>
      </c>
    </row>
    <row r="32047" spans="1:1" x14ac:dyDescent="0.3">
      <c r="A32047" t="s">
        <v>32119</v>
      </c>
    </row>
    <row r="32048" spans="1:1" x14ac:dyDescent="0.3">
      <c r="A32048" t="s">
        <v>32120</v>
      </c>
    </row>
    <row r="32049" spans="1:1" x14ac:dyDescent="0.3">
      <c r="A32049" t="s">
        <v>32121</v>
      </c>
    </row>
    <row r="32050" spans="1:1" x14ac:dyDescent="0.3">
      <c r="A32050" t="s">
        <v>32122</v>
      </c>
    </row>
    <row r="32051" spans="1:1" x14ac:dyDescent="0.3">
      <c r="A32051" t="s">
        <v>32123</v>
      </c>
    </row>
    <row r="32052" spans="1:1" x14ac:dyDescent="0.3">
      <c r="A32052" t="s">
        <v>32124</v>
      </c>
    </row>
    <row r="32053" spans="1:1" x14ac:dyDescent="0.3">
      <c r="A32053" t="s">
        <v>32125</v>
      </c>
    </row>
    <row r="32054" spans="1:1" x14ac:dyDescent="0.3">
      <c r="A32054" t="s">
        <v>32126</v>
      </c>
    </row>
    <row r="32055" spans="1:1" x14ac:dyDescent="0.3">
      <c r="A32055" t="s">
        <v>32127</v>
      </c>
    </row>
    <row r="32056" spans="1:1" x14ac:dyDescent="0.3">
      <c r="A32056" t="s">
        <v>32128</v>
      </c>
    </row>
    <row r="32057" spans="1:1" x14ac:dyDescent="0.3">
      <c r="A32057" t="s">
        <v>32129</v>
      </c>
    </row>
    <row r="32058" spans="1:1" x14ac:dyDescent="0.3">
      <c r="A32058" t="s">
        <v>32130</v>
      </c>
    </row>
    <row r="32059" spans="1:1" x14ac:dyDescent="0.3">
      <c r="A32059" t="s">
        <v>32131</v>
      </c>
    </row>
    <row r="32060" spans="1:1" x14ac:dyDescent="0.3">
      <c r="A32060" t="s">
        <v>32132</v>
      </c>
    </row>
    <row r="32061" spans="1:1" x14ac:dyDescent="0.3">
      <c r="A32061" t="s">
        <v>32133</v>
      </c>
    </row>
    <row r="32062" spans="1:1" x14ac:dyDescent="0.3">
      <c r="A32062" t="s">
        <v>32134</v>
      </c>
    </row>
    <row r="32063" spans="1:1" x14ac:dyDescent="0.3">
      <c r="A32063" t="s">
        <v>32135</v>
      </c>
    </row>
    <row r="32064" spans="1:1" x14ac:dyDescent="0.3">
      <c r="A32064" t="s">
        <v>32136</v>
      </c>
    </row>
    <row r="32065" spans="1:1" x14ac:dyDescent="0.3">
      <c r="A32065" t="s">
        <v>32137</v>
      </c>
    </row>
    <row r="32066" spans="1:1" x14ac:dyDescent="0.3">
      <c r="A32066" t="s">
        <v>32138</v>
      </c>
    </row>
    <row r="32067" spans="1:1" x14ac:dyDescent="0.3">
      <c r="A32067" t="s">
        <v>32139</v>
      </c>
    </row>
    <row r="32068" spans="1:1" x14ac:dyDescent="0.3">
      <c r="A32068" t="s">
        <v>32140</v>
      </c>
    </row>
    <row r="32069" spans="1:1" x14ac:dyDescent="0.3">
      <c r="A32069" t="s">
        <v>32141</v>
      </c>
    </row>
    <row r="32070" spans="1:1" x14ac:dyDescent="0.3">
      <c r="A32070" t="s">
        <v>32142</v>
      </c>
    </row>
    <row r="32071" spans="1:1" x14ac:dyDescent="0.3">
      <c r="A32071" t="s">
        <v>32143</v>
      </c>
    </row>
    <row r="32072" spans="1:1" x14ac:dyDescent="0.3">
      <c r="A32072" t="s">
        <v>32144</v>
      </c>
    </row>
    <row r="32073" spans="1:1" x14ac:dyDescent="0.3">
      <c r="A32073" t="s">
        <v>32145</v>
      </c>
    </row>
    <row r="32074" spans="1:1" x14ac:dyDescent="0.3">
      <c r="A32074" t="s">
        <v>32146</v>
      </c>
    </row>
    <row r="32075" spans="1:1" x14ac:dyDescent="0.3">
      <c r="A32075" t="s">
        <v>32147</v>
      </c>
    </row>
    <row r="32076" spans="1:1" x14ac:dyDescent="0.3">
      <c r="A32076" t="s">
        <v>32148</v>
      </c>
    </row>
    <row r="32077" spans="1:1" x14ac:dyDescent="0.3">
      <c r="A32077" t="s">
        <v>32149</v>
      </c>
    </row>
    <row r="32078" spans="1:1" x14ac:dyDescent="0.3">
      <c r="A32078" t="s">
        <v>32150</v>
      </c>
    </row>
    <row r="32079" spans="1:1" x14ac:dyDescent="0.3">
      <c r="A32079" t="s">
        <v>32151</v>
      </c>
    </row>
    <row r="32080" spans="1:1" x14ac:dyDescent="0.3">
      <c r="A32080" t="s">
        <v>32152</v>
      </c>
    </row>
    <row r="32081" spans="1:1" x14ac:dyDescent="0.3">
      <c r="A32081" t="s">
        <v>32153</v>
      </c>
    </row>
    <row r="32082" spans="1:1" x14ac:dyDescent="0.3">
      <c r="A32082" t="s">
        <v>32154</v>
      </c>
    </row>
    <row r="32083" spans="1:1" x14ac:dyDescent="0.3">
      <c r="A32083" t="s">
        <v>32155</v>
      </c>
    </row>
    <row r="32084" spans="1:1" x14ac:dyDescent="0.3">
      <c r="A32084" t="s">
        <v>32156</v>
      </c>
    </row>
    <row r="32085" spans="1:1" x14ac:dyDescent="0.3">
      <c r="A32085" t="s">
        <v>32157</v>
      </c>
    </row>
    <row r="32086" spans="1:1" x14ac:dyDescent="0.3">
      <c r="A32086" t="s">
        <v>32158</v>
      </c>
    </row>
    <row r="32087" spans="1:1" x14ac:dyDescent="0.3">
      <c r="A32087" t="s">
        <v>32159</v>
      </c>
    </row>
    <row r="32088" spans="1:1" x14ac:dyDescent="0.3">
      <c r="A32088" t="s">
        <v>32160</v>
      </c>
    </row>
    <row r="32089" spans="1:1" x14ac:dyDescent="0.3">
      <c r="A32089" t="s">
        <v>32161</v>
      </c>
    </row>
    <row r="32090" spans="1:1" x14ac:dyDescent="0.3">
      <c r="A32090" t="s">
        <v>32162</v>
      </c>
    </row>
    <row r="32091" spans="1:1" x14ac:dyDescent="0.3">
      <c r="A32091" t="s">
        <v>32163</v>
      </c>
    </row>
    <row r="32092" spans="1:1" x14ac:dyDescent="0.3">
      <c r="A32092" t="s">
        <v>32164</v>
      </c>
    </row>
    <row r="32093" spans="1:1" x14ac:dyDescent="0.3">
      <c r="A32093" t="s">
        <v>32165</v>
      </c>
    </row>
    <row r="32094" spans="1:1" x14ac:dyDescent="0.3">
      <c r="A32094" t="s">
        <v>32166</v>
      </c>
    </row>
    <row r="32095" spans="1:1" x14ac:dyDescent="0.3">
      <c r="A32095" t="s">
        <v>32167</v>
      </c>
    </row>
    <row r="32096" spans="1:1" x14ac:dyDescent="0.3">
      <c r="A32096" t="s">
        <v>32168</v>
      </c>
    </row>
    <row r="32097" spans="1:1" x14ac:dyDescent="0.3">
      <c r="A32097" t="s">
        <v>32169</v>
      </c>
    </row>
    <row r="32098" spans="1:1" x14ac:dyDescent="0.3">
      <c r="A32098" t="s">
        <v>32170</v>
      </c>
    </row>
    <row r="32099" spans="1:1" x14ac:dyDescent="0.3">
      <c r="A32099" t="s">
        <v>32171</v>
      </c>
    </row>
    <row r="32100" spans="1:1" x14ac:dyDescent="0.3">
      <c r="A32100" t="s">
        <v>32172</v>
      </c>
    </row>
    <row r="32101" spans="1:1" x14ac:dyDescent="0.3">
      <c r="A32101" t="s">
        <v>32173</v>
      </c>
    </row>
    <row r="32102" spans="1:1" x14ac:dyDescent="0.3">
      <c r="A32102" t="s">
        <v>32174</v>
      </c>
    </row>
    <row r="32103" spans="1:1" x14ac:dyDescent="0.3">
      <c r="A32103" t="s">
        <v>32175</v>
      </c>
    </row>
    <row r="32104" spans="1:1" x14ac:dyDescent="0.3">
      <c r="A32104" t="s">
        <v>32176</v>
      </c>
    </row>
    <row r="32105" spans="1:1" x14ac:dyDescent="0.3">
      <c r="A32105" t="s">
        <v>32177</v>
      </c>
    </row>
    <row r="32106" spans="1:1" x14ac:dyDescent="0.3">
      <c r="A32106" t="s">
        <v>32178</v>
      </c>
    </row>
    <row r="32107" spans="1:1" x14ac:dyDescent="0.3">
      <c r="A32107" t="s">
        <v>32179</v>
      </c>
    </row>
    <row r="32108" spans="1:1" x14ac:dyDescent="0.3">
      <c r="A32108" t="s">
        <v>32180</v>
      </c>
    </row>
    <row r="32109" spans="1:1" x14ac:dyDescent="0.3">
      <c r="A32109" t="s">
        <v>32181</v>
      </c>
    </row>
    <row r="32110" spans="1:1" x14ac:dyDescent="0.3">
      <c r="A32110" t="s">
        <v>32182</v>
      </c>
    </row>
    <row r="32111" spans="1:1" x14ac:dyDescent="0.3">
      <c r="A32111" t="s">
        <v>32183</v>
      </c>
    </row>
    <row r="32112" spans="1:1" x14ac:dyDescent="0.3">
      <c r="A32112" t="s">
        <v>32184</v>
      </c>
    </row>
    <row r="32113" spans="1:1" x14ac:dyDescent="0.3">
      <c r="A32113" t="s">
        <v>32185</v>
      </c>
    </row>
    <row r="32114" spans="1:1" x14ac:dyDescent="0.3">
      <c r="A32114" t="s">
        <v>32186</v>
      </c>
    </row>
    <row r="32115" spans="1:1" x14ac:dyDescent="0.3">
      <c r="A32115" t="s">
        <v>32187</v>
      </c>
    </row>
    <row r="32116" spans="1:1" x14ac:dyDescent="0.3">
      <c r="A32116" t="s">
        <v>32188</v>
      </c>
    </row>
    <row r="32117" spans="1:1" x14ac:dyDescent="0.3">
      <c r="A32117" t="s">
        <v>32189</v>
      </c>
    </row>
    <row r="32118" spans="1:1" x14ac:dyDescent="0.3">
      <c r="A32118" t="s">
        <v>32190</v>
      </c>
    </row>
    <row r="32119" spans="1:1" x14ac:dyDescent="0.3">
      <c r="A32119" t="s">
        <v>32191</v>
      </c>
    </row>
    <row r="32120" spans="1:1" x14ac:dyDescent="0.3">
      <c r="A32120" t="s">
        <v>32192</v>
      </c>
    </row>
    <row r="32121" spans="1:1" x14ac:dyDescent="0.3">
      <c r="A32121" t="s">
        <v>32193</v>
      </c>
    </row>
    <row r="32122" spans="1:1" x14ac:dyDescent="0.3">
      <c r="A32122" t="s">
        <v>32194</v>
      </c>
    </row>
    <row r="32123" spans="1:1" x14ac:dyDescent="0.3">
      <c r="A32123" t="s">
        <v>32195</v>
      </c>
    </row>
    <row r="32124" spans="1:1" x14ac:dyDescent="0.3">
      <c r="A32124" t="s">
        <v>32196</v>
      </c>
    </row>
    <row r="32125" spans="1:1" x14ac:dyDescent="0.3">
      <c r="A32125" t="s">
        <v>32197</v>
      </c>
    </row>
    <row r="32126" spans="1:1" x14ac:dyDescent="0.3">
      <c r="A32126" t="s">
        <v>32198</v>
      </c>
    </row>
    <row r="32127" spans="1:1" x14ac:dyDescent="0.3">
      <c r="A32127" t="s">
        <v>32199</v>
      </c>
    </row>
    <row r="32128" spans="1:1" x14ac:dyDescent="0.3">
      <c r="A32128" t="s">
        <v>32200</v>
      </c>
    </row>
    <row r="32129" spans="1:1" x14ac:dyDescent="0.3">
      <c r="A32129" t="s">
        <v>32201</v>
      </c>
    </row>
    <row r="32130" spans="1:1" x14ac:dyDescent="0.3">
      <c r="A32130" t="s">
        <v>32202</v>
      </c>
    </row>
    <row r="32131" spans="1:1" x14ac:dyDescent="0.3">
      <c r="A32131" t="s">
        <v>32203</v>
      </c>
    </row>
    <row r="32132" spans="1:1" x14ac:dyDescent="0.3">
      <c r="A32132" t="s">
        <v>32204</v>
      </c>
    </row>
    <row r="32133" spans="1:1" x14ac:dyDescent="0.3">
      <c r="A32133" t="s">
        <v>32205</v>
      </c>
    </row>
    <row r="32134" spans="1:1" x14ac:dyDescent="0.3">
      <c r="A32134" t="s">
        <v>32206</v>
      </c>
    </row>
    <row r="32135" spans="1:1" x14ac:dyDescent="0.3">
      <c r="A32135" t="s">
        <v>32207</v>
      </c>
    </row>
    <row r="32136" spans="1:1" x14ac:dyDescent="0.3">
      <c r="A32136" t="s">
        <v>32208</v>
      </c>
    </row>
    <row r="32137" spans="1:1" x14ac:dyDescent="0.3">
      <c r="A32137" t="s">
        <v>32209</v>
      </c>
    </row>
    <row r="32138" spans="1:1" x14ac:dyDescent="0.3">
      <c r="A32138" t="s">
        <v>32210</v>
      </c>
    </row>
    <row r="32139" spans="1:1" x14ac:dyDescent="0.3">
      <c r="A32139" t="s">
        <v>32211</v>
      </c>
    </row>
    <row r="32140" spans="1:1" x14ac:dyDescent="0.3">
      <c r="A32140" t="s">
        <v>32212</v>
      </c>
    </row>
    <row r="32141" spans="1:1" x14ac:dyDescent="0.3">
      <c r="A32141" t="s">
        <v>32213</v>
      </c>
    </row>
    <row r="32142" spans="1:1" x14ac:dyDescent="0.3">
      <c r="A32142" t="s">
        <v>32214</v>
      </c>
    </row>
    <row r="32143" spans="1:1" x14ac:dyDescent="0.3">
      <c r="A32143" t="s">
        <v>32215</v>
      </c>
    </row>
    <row r="32144" spans="1:1" x14ac:dyDescent="0.3">
      <c r="A32144" t="s">
        <v>32216</v>
      </c>
    </row>
    <row r="32145" spans="1:1" x14ac:dyDescent="0.3">
      <c r="A32145" t="s">
        <v>32217</v>
      </c>
    </row>
    <row r="32146" spans="1:1" x14ac:dyDescent="0.3">
      <c r="A32146" t="s">
        <v>32218</v>
      </c>
    </row>
    <row r="32147" spans="1:1" x14ac:dyDescent="0.3">
      <c r="A32147" t="s">
        <v>32219</v>
      </c>
    </row>
    <row r="32148" spans="1:1" x14ac:dyDescent="0.3">
      <c r="A32148" t="s">
        <v>32220</v>
      </c>
    </row>
    <row r="32149" spans="1:1" x14ac:dyDescent="0.3">
      <c r="A32149" t="s">
        <v>32221</v>
      </c>
    </row>
    <row r="32150" spans="1:1" x14ac:dyDescent="0.3">
      <c r="A32150" t="s">
        <v>32222</v>
      </c>
    </row>
    <row r="32151" spans="1:1" x14ac:dyDescent="0.3">
      <c r="A32151" t="s">
        <v>32223</v>
      </c>
    </row>
    <row r="32152" spans="1:1" x14ac:dyDescent="0.3">
      <c r="A32152" t="s">
        <v>32224</v>
      </c>
    </row>
    <row r="32153" spans="1:1" x14ac:dyDescent="0.3">
      <c r="A32153" t="s">
        <v>32225</v>
      </c>
    </row>
    <row r="32154" spans="1:1" x14ac:dyDescent="0.3">
      <c r="A32154" t="s">
        <v>32226</v>
      </c>
    </row>
    <row r="32155" spans="1:1" x14ac:dyDescent="0.3">
      <c r="A32155" t="s">
        <v>32227</v>
      </c>
    </row>
    <row r="32156" spans="1:1" x14ac:dyDescent="0.3">
      <c r="A32156" t="s">
        <v>32228</v>
      </c>
    </row>
    <row r="32157" spans="1:1" x14ac:dyDescent="0.3">
      <c r="A32157" t="s">
        <v>32229</v>
      </c>
    </row>
    <row r="32158" spans="1:1" x14ac:dyDescent="0.3">
      <c r="A32158" t="s">
        <v>32230</v>
      </c>
    </row>
    <row r="32159" spans="1:1" x14ac:dyDescent="0.3">
      <c r="A32159" t="s">
        <v>32231</v>
      </c>
    </row>
    <row r="32160" spans="1:1" x14ac:dyDescent="0.3">
      <c r="A32160" t="s">
        <v>32232</v>
      </c>
    </row>
    <row r="32161" spans="1:1" x14ac:dyDescent="0.3">
      <c r="A32161" t="s">
        <v>32233</v>
      </c>
    </row>
    <row r="32162" spans="1:1" x14ac:dyDescent="0.3">
      <c r="A32162" t="s">
        <v>32234</v>
      </c>
    </row>
    <row r="32163" spans="1:1" x14ac:dyDescent="0.3">
      <c r="A32163" t="s">
        <v>32235</v>
      </c>
    </row>
    <row r="32164" spans="1:1" x14ac:dyDescent="0.3">
      <c r="A32164" t="s">
        <v>32236</v>
      </c>
    </row>
    <row r="32165" spans="1:1" x14ac:dyDescent="0.3">
      <c r="A32165" t="s">
        <v>32237</v>
      </c>
    </row>
    <row r="32166" spans="1:1" x14ac:dyDescent="0.3">
      <c r="A32166" t="s">
        <v>32238</v>
      </c>
    </row>
    <row r="32167" spans="1:1" x14ac:dyDescent="0.3">
      <c r="A32167" t="s">
        <v>32239</v>
      </c>
    </row>
    <row r="32168" spans="1:1" x14ac:dyDescent="0.3">
      <c r="A32168" t="s">
        <v>32240</v>
      </c>
    </row>
    <row r="32169" spans="1:1" x14ac:dyDescent="0.3">
      <c r="A32169" t="s">
        <v>32241</v>
      </c>
    </row>
    <row r="32170" spans="1:1" x14ac:dyDescent="0.3">
      <c r="A32170" t="s">
        <v>32242</v>
      </c>
    </row>
    <row r="32171" spans="1:1" x14ac:dyDescent="0.3">
      <c r="A32171" t="s">
        <v>32243</v>
      </c>
    </row>
    <row r="32172" spans="1:1" x14ac:dyDescent="0.3">
      <c r="A32172" t="s">
        <v>32244</v>
      </c>
    </row>
    <row r="32173" spans="1:1" x14ac:dyDescent="0.3">
      <c r="A32173" t="s">
        <v>32245</v>
      </c>
    </row>
    <row r="32174" spans="1:1" x14ac:dyDescent="0.3">
      <c r="A32174" t="s">
        <v>32246</v>
      </c>
    </row>
    <row r="32175" spans="1:1" x14ac:dyDescent="0.3">
      <c r="A32175" t="s">
        <v>32247</v>
      </c>
    </row>
    <row r="32176" spans="1:1" x14ac:dyDescent="0.3">
      <c r="A32176" t="s">
        <v>32248</v>
      </c>
    </row>
    <row r="32177" spans="1:1" x14ac:dyDescent="0.3">
      <c r="A32177" t="s">
        <v>32249</v>
      </c>
    </row>
    <row r="32178" spans="1:1" x14ac:dyDescent="0.3">
      <c r="A32178" t="s">
        <v>32250</v>
      </c>
    </row>
    <row r="32179" spans="1:1" x14ac:dyDescent="0.3">
      <c r="A32179" t="s">
        <v>32251</v>
      </c>
    </row>
    <row r="32180" spans="1:1" x14ac:dyDescent="0.3">
      <c r="A32180" t="s">
        <v>32252</v>
      </c>
    </row>
    <row r="32181" spans="1:1" x14ac:dyDescent="0.3">
      <c r="A32181" t="s">
        <v>32253</v>
      </c>
    </row>
    <row r="32182" spans="1:1" x14ac:dyDescent="0.3">
      <c r="A32182" t="s">
        <v>32254</v>
      </c>
    </row>
    <row r="32183" spans="1:1" x14ac:dyDescent="0.3">
      <c r="A32183" t="s">
        <v>32255</v>
      </c>
    </row>
    <row r="32184" spans="1:1" x14ac:dyDescent="0.3">
      <c r="A32184" t="s">
        <v>32256</v>
      </c>
    </row>
    <row r="32185" spans="1:1" x14ac:dyDescent="0.3">
      <c r="A32185" t="s">
        <v>32257</v>
      </c>
    </row>
    <row r="32186" spans="1:1" x14ac:dyDescent="0.3">
      <c r="A32186" t="s">
        <v>32258</v>
      </c>
    </row>
    <row r="32187" spans="1:1" x14ac:dyDescent="0.3">
      <c r="A32187" t="s">
        <v>32259</v>
      </c>
    </row>
    <row r="32188" spans="1:1" x14ac:dyDescent="0.3">
      <c r="A32188" t="s">
        <v>32260</v>
      </c>
    </row>
    <row r="32189" spans="1:1" x14ac:dyDescent="0.3">
      <c r="A32189" t="s">
        <v>32261</v>
      </c>
    </row>
    <row r="32190" spans="1:1" x14ac:dyDescent="0.3">
      <c r="A32190" t="s">
        <v>32262</v>
      </c>
    </row>
    <row r="32191" spans="1:1" x14ac:dyDescent="0.3">
      <c r="A32191" t="s">
        <v>32263</v>
      </c>
    </row>
    <row r="32192" spans="1:1" x14ac:dyDescent="0.3">
      <c r="A32192" t="s">
        <v>32264</v>
      </c>
    </row>
    <row r="32193" spans="1:1" x14ac:dyDescent="0.3">
      <c r="A32193" t="s">
        <v>32265</v>
      </c>
    </row>
    <row r="32194" spans="1:1" x14ac:dyDescent="0.3">
      <c r="A32194" t="s">
        <v>32266</v>
      </c>
    </row>
    <row r="32195" spans="1:1" x14ac:dyDescent="0.3">
      <c r="A32195" t="s">
        <v>32267</v>
      </c>
    </row>
    <row r="32196" spans="1:1" x14ac:dyDescent="0.3">
      <c r="A32196" t="s">
        <v>32268</v>
      </c>
    </row>
    <row r="32197" spans="1:1" x14ac:dyDescent="0.3">
      <c r="A32197" t="s">
        <v>32269</v>
      </c>
    </row>
    <row r="32198" spans="1:1" x14ac:dyDescent="0.3">
      <c r="A32198" t="s">
        <v>32270</v>
      </c>
    </row>
    <row r="32199" spans="1:1" x14ac:dyDescent="0.3">
      <c r="A32199" t="s">
        <v>32271</v>
      </c>
    </row>
    <row r="32200" spans="1:1" x14ac:dyDescent="0.3">
      <c r="A32200" t="s">
        <v>32272</v>
      </c>
    </row>
    <row r="32201" spans="1:1" x14ac:dyDescent="0.3">
      <c r="A32201" t="s">
        <v>32273</v>
      </c>
    </row>
    <row r="32202" spans="1:1" x14ac:dyDescent="0.3">
      <c r="A32202" t="s">
        <v>32274</v>
      </c>
    </row>
    <row r="32203" spans="1:1" x14ac:dyDescent="0.3">
      <c r="A32203" t="s">
        <v>32275</v>
      </c>
    </row>
    <row r="32204" spans="1:1" x14ac:dyDescent="0.3">
      <c r="A32204" t="s">
        <v>32276</v>
      </c>
    </row>
    <row r="32205" spans="1:1" x14ac:dyDescent="0.3">
      <c r="A32205" t="s">
        <v>32277</v>
      </c>
    </row>
    <row r="32206" spans="1:1" x14ac:dyDescent="0.3">
      <c r="A32206" t="s">
        <v>32278</v>
      </c>
    </row>
    <row r="32207" spans="1:1" x14ac:dyDescent="0.3">
      <c r="A32207" t="s">
        <v>32279</v>
      </c>
    </row>
    <row r="32208" spans="1:1" x14ac:dyDescent="0.3">
      <c r="A32208" t="s">
        <v>32280</v>
      </c>
    </row>
    <row r="32209" spans="1:1" x14ac:dyDescent="0.3">
      <c r="A32209" t="s">
        <v>32281</v>
      </c>
    </row>
    <row r="32210" spans="1:1" x14ac:dyDescent="0.3">
      <c r="A32210" t="s">
        <v>32282</v>
      </c>
    </row>
    <row r="32211" spans="1:1" x14ac:dyDescent="0.3">
      <c r="A32211" t="s">
        <v>32283</v>
      </c>
    </row>
    <row r="32212" spans="1:1" x14ac:dyDescent="0.3">
      <c r="A32212" t="s">
        <v>32284</v>
      </c>
    </row>
    <row r="32213" spans="1:1" x14ac:dyDescent="0.3">
      <c r="A32213" t="s">
        <v>32285</v>
      </c>
    </row>
    <row r="32214" spans="1:1" x14ac:dyDescent="0.3">
      <c r="A32214" t="s">
        <v>32286</v>
      </c>
    </row>
    <row r="32215" spans="1:1" x14ac:dyDescent="0.3">
      <c r="A32215" t="s">
        <v>32287</v>
      </c>
    </row>
    <row r="32216" spans="1:1" x14ac:dyDescent="0.3">
      <c r="A32216" t="s">
        <v>32288</v>
      </c>
    </row>
    <row r="32217" spans="1:1" x14ac:dyDescent="0.3">
      <c r="A32217" t="s">
        <v>32289</v>
      </c>
    </row>
    <row r="32218" spans="1:1" x14ac:dyDescent="0.3">
      <c r="A32218" t="s">
        <v>32290</v>
      </c>
    </row>
    <row r="32219" spans="1:1" x14ac:dyDescent="0.3">
      <c r="A32219" t="s">
        <v>32291</v>
      </c>
    </row>
    <row r="32220" spans="1:1" x14ac:dyDescent="0.3">
      <c r="A32220" t="s">
        <v>32292</v>
      </c>
    </row>
    <row r="32221" spans="1:1" x14ac:dyDescent="0.3">
      <c r="A32221" t="s">
        <v>32293</v>
      </c>
    </row>
    <row r="32222" spans="1:1" x14ac:dyDescent="0.3">
      <c r="A32222" t="s">
        <v>32294</v>
      </c>
    </row>
    <row r="32223" spans="1:1" x14ac:dyDescent="0.3">
      <c r="A32223" t="s">
        <v>32295</v>
      </c>
    </row>
    <row r="32224" spans="1:1" x14ac:dyDescent="0.3">
      <c r="A32224" t="s">
        <v>32296</v>
      </c>
    </row>
    <row r="32225" spans="1:1" x14ac:dyDescent="0.3">
      <c r="A32225" t="s">
        <v>32297</v>
      </c>
    </row>
    <row r="32226" spans="1:1" x14ac:dyDescent="0.3">
      <c r="A32226" t="s">
        <v>32298</v>
      </c>
    </row>
    <row r="32227" spans="1:1" x14ac:dyDescent="0.3">
      <c r="A32227" t="s">
        <v>32299</v>
      </c>
    </row>
    <row r="32228" spans="1:1" x14ac:dyDescent="0.3">
      <c r="A32228" t="s">
        <v>32300</v>
      </c>
    </row>
    <row r="32229" spans="1:1" x14ac:dyDescent="0.3">
      <c r="A32229" t="s">
        <v>32301</v>
      </c>
    </row>
    <row r="32230" spans="1:1" x14ac:dyDescent="0.3">
      <c r="A32230" t="s">
        <v>32302</v>
      </c>
    </row>
    <row r="32231" spans="1:1" x14ac:dyDescent="0.3">
      <c r="A32231" t="s">
        <v>32303</v>
      </c>
    </row>
    <row r="32232" spans="1:1" x14ac:dyDescent="0.3">
      <c r="A32232" t="s">
        <v>32304</v>
      </c>
    </row>
    <row r="32233" spans="1:1" x14ac:dyDescent="0.3">
      <c r="A32233" t="s">
        <v>32305</v>
      </c>
    </row>
    <row r="32234" spans="1:1" x14ac:dyDescent="0.3">
      <c r="A32234" t="s">
        <v>32306</v>
      </c>
    </row>
    <row r="32235" spans="1:1" x14ac:dyDescent="0.3">
      <c r="A32235" t="s">
        <v>32307</v>
      </c>
    </row>
    <row r="32236" spans="1:1" x14ac:dyDescent="0.3">
      <c r="A32236" t="s">
        <v>32308</v>
      </c>
    </row>
    <row r="32237" spans="1:1" x14ac:dyDescent="0.3">
      <c r="A32237" t="s">
        <v>32309</v>
      </c>
    </row>
    <row r="32238" spans="1:1" x14ac:dyDescent="0.3">
      <c r="A32238" t="s">
        <v>32310</v>
      </c>
    </row>
    <row r="32239" spans="1:1" x14ac:dyDescent="0.3">
      <c r="A32239" t="s">
        <v>32311</v>
      </c>
    </row>
    <row r="32240" spans="1:1" x14ac:dyDescent="0.3">
      <c r="A32240" t="s">
        <v>32312</v>
      </c>
    </row>
    <row r="32241" spans="1:1" x14ac:dyDescent="0.3">
      <c r="A32241" t="s">
        <v>32313</v>
      </c>
    </row>
    <row r="32242" spans="1:1" x14ac:dyDescent="0.3">
      <c r="A32242" t="s">
        <v>32314</v>
      </c>
    </row>
    <row r="32243" spans="1:1" x14ac:dyDescent="0.3">
      <c r="A32243" t="s">
        <v>32315</v>
      </c>
    </row>
    <row r="32244" spans="1:1" x14ac:dyDescent="0.3">
      <c r="A32244" t="s">
        <v>32316</v>
      </c>
    </row>
    <row r="32245" spans="1:1" x14ac:dyDescent="0.3">
      <c r="A32245" t="s">
        <v>32317</v>
      </c>
    </row>
    <row r="32246" spans="1:1" x14ac:dyDescent="0.3">
      <c r="A32246" t="s">
        <v>32318</v>
      </c>
    </row>
    <row r="32247" spans="1:1" x14ac:dyDescent="0.3">
      <c r="A32247" t="s">
        <v>32319</v>
      </c>
    </row>
    <row r="32248" spans="1:1" x14ac:dyDescent="0.3">
      <c r="A32248" t="s">
        <v>32320</v>
      </c>
    </row>
    <row r="32249" spans="1:1" x14ac:dyDescent="0.3">
      <c r="A32249" t="s">
        <v>32321</v>
      </c>
    </row>
    <row r="32250" spans="1:1" x14ac:dyDescent="0.3">
      <c r="A32250" t="s">
        <v>32322</v>
      </c>
    </row>
    <row r="32251" spans="1:1" x14ac:dyDescent="0.3">
      <c r="A32251" t="s">
        <v>32323</v>
      </c>
    </row>
    <row r="32252" spans="1:1" x14ac:dyDescent="0.3">
      <c r="A32252" t="s">
        <v>32324</v>
      </c>
    </row>
    <row r="32253" spans="1:1" x14ac:dyDescent="0.3">
      <c r="A32253" t="s">
        <v>32325</v>
      </c>
    </row>
    <row r="32254" spans="1:1" x14ac:dyDescent="0.3">
      <c r="A32254" t="s">
        <v>32326</v>
      </c>
    </row>
    <row r="32255" spans="1:1" x14ac:dyDescent="0.3">
      <c r="A32255" t="s">
        <v>32327</v>
      </c>
    </row>
    <row r="32256" spans="1:1" x14ac:dyDescent="0.3">
      <c r="A32256" t="s">
        <v>32328</v>
      </c>
    </row>
    <row r="32257" spans="1:1" x14ac:dyDescent="0.3">
      <c r="A32257" t="s">
        <v>32329</v>
      </c>
    </row>
    <row r="32258" spans="1:1" x14ac:dyDescent="0.3">
      <c r="A32258" t="s">
        <v>32330</v>
      </c>
    </row>
    <row r="32259" spans="1:1" x14ac:dyDescent="0.3">
      <c r="A32259" t="s">
        <v>32331</v>
      </c>
    </row>
    <row r="32260" spans="1:1" x14ac:dyDescent="0.3">
      <c r="A32260" t="s">
        <v>32332</v>
      </c>
    </row>
    <row r="32261" spans="1:1" x14ac:dyDescent="0.3">
      <c r="A32261" t="s">
        <v>32333</v>
      </c>
    </row>
    <row r="32262" spans="1:1" x14ac:dyDescent="0.3">
      <c r="A32262" t="s">
        <v>32334</v>
      </c>
    </row>
    <row r="32263" spans="1:1" x14ac:dyDescent="0.3">
      <c r="A32263" t="s">
        <v>32335</v>
      </c>
    </row>
    <row r="32264" spans="1:1" x14ac:dyDescent="0.3">
      <c r="A32264" t="s">
        <v>32336</v>
      </c>
    </row>
    <row r="32265" spans="1:1" x14ac:dyDescent="0.3">
      <c r="A32265" t="s">
        <v>32337</v>
      </c>
    </row>
    <row r="32266" spans="1:1" x14ac:dyDescent="0.3">
      <c r="A32266" t="s">
        <v>32338</v>
      </c>
    </row>
    <row r="32267" spans="1:1" x14ac:dyDescent="0.3">
      <c r="A32267" t="s">
        <v>32339</v>
      </c>
    </row>
    <row r="32268" spans="1:1" x14ac:dyDescent="0.3">
      <c r="A32268" t="s">
        <v>32340</v>
      </c>
    </row>
    <row r="32269" spans="1:1" x14ac:dyDescent="0.3">
      <c r="A32269" t="s">
        <v>32341</v>
      </c>
    </row>
    <row r="32270" spans="1:1" x14ac:dyDescent="0.3">
      <c r="A32270" t="s">
        <v>32342</v>
      </c>
    </row>
    <row r="32271" spans="1:1" x14ac:dyDescent="0.3">
      <c r="A32271" t="s">
        <v>32343</v>
      </c>
    </row>
    <row r="32272" spans="1:1" x14ac:dyDescent="0.3">
      <c r="A32272" t="s">
        <v>32344</v>
      </c>
    </row>
    <row r="32273" spans="1:1" x14ac:dyDescent="0.3">
      <c r="A32273" t="s">
        <v>32345</v>
      </c>
    </row>
    <row r="32274" spans="1:1" x14ac:dyDescent="0.3">
      <c r="A32274" t="s">
        <v>32346</v>
      </c>
    </row>
    <row r="32275" spans="1:1" x14ac:dyDescent="0.3">
      <c r="A32275" t="s">
        <v>32347</v>
      </c>
    </row>
    <row r="32276" spans="1:1" x14ac:dyDescent="0.3">
      <c r="A32276" t="s">
        <v>32348</v>
      </c>
    </row>
    <row r="32277" spans="1:1" x14ac:dyDescent="0.3">
      <c r="A32277" t="s">
        <v>32349</v>
      </c>
    </row>
    <row r="32278" spans="1:1" x14ac:dyDescent="0.3">
      <c r="A32278" t="s">
        <v>32350</v>
      </c>
    </row>
    <row r="32279" spans="1:1" x14ac:dyDescent="0.3">
      <c r="A32279" t="s">
        <v>32351</v>
      </c>
    </row>
    <row r="32280" spans="1:1" x14ac:dyDescent="0.3">
      <c r="A32280" t="s">
        <v>32352</v>
      </c>
    </row>
    <row r="32281" spans="1:1" x14ac:dyDescent="0.3">
      <c r="A32281" t="s">
        <v>32353</v>
      </c>
    </row>
    <row r="32282" spans="1:1" x14ac:dyDescent="0.3">
      <c r="A32282" t="s">
        <v>32354</v>
      </c>
    </row>
    <row r="32283" spans="1:1" x14ac:dyDescent="0.3">
      <c r="A32283" t="s">
        <v>32355</v>
      </c>
    </row>
    <row r="32284" spans="1:1" x14ac:dyDescent="0.3">
      <c r="A32284" t="s">
        <v>32356</v>
      </c>
    </row>
    <row r="32285" spans="1:1" x14ac:dyDescent="0.3">
      <c r="A32285" t="s">
        <v>32357</v>
      </c>
    </row>
    <row r="32286" spans="1:1" x14ac:dyDescent="0.3">
      <c r="A32286" t="s">
        <v>32358</v>
      </c>
    </row>
    <row r="32287" spans="1:1" x14ac:dyDescent="0.3">
      <c r="A32287" t="s">
        <v>32359</v>
      </c>
    </row>
    <row r="32288" spans="1:1" x14ac:dyDescent="0.3">
      <c r="A32288" t="s">
        <v>32360</v>
      </c>
    </row>
    <row r="32289" spans="1:1" x14ac:dyDescent="0.3">
      <c r="A32289" t="s">
        <v>32361</v>
      </c>
    </row>
    <row r="32290" spans="1:1" x14ac:dyDescent="0.3">
      <c r="A32290" t="s">
        <v>32362</v>
      </c>
    </row>
    <row r="32291" spans="1:1" x14ac:dyDescent="0.3">
      <c r="A32291" t="s">
        <v>32363</v>
      </c>
    </row>
    <row r="32292" spans="1:1" x14ac:dyDescent="0.3">
      <c r="A32292" t="s">
        <v>32364</v>
      </c>
    </row>
    <row r="32293" spans="1:1" x14ac:dyDescent="0.3">
      <c r="A32293" t="s">
        <v>32365</v>
      </c>
    </row>
    <row r="32294" spans="1:1" x14ac:dyDescent="0.3">
      <c r="A32294" t="s">
        <v>32366</v>
      </c>
    </row>
    <row r="32295" spans="1:1" x14ac:dyDescent="0.3">
      <c r="A32295" t="s">
        <v>32367</v>
      </c>
    </row>
    <row r="32296" spans="1:1" x14ac:dyDescent="0.3">
      <c r="A32296" t="s">
        <v>32368</v>
      </c>
    </row>
    <row r="32297" spans="1:1" x14ac:dyDescent="0.3">
      <c r="A32297" t="s">
        <v>32369</v>
      </c>
    </row>
    <row r="32298" spans="1:1" x14ac:dyDescent="0.3">
      <c r="A32298" t="s">
        <v>32370</v>
      </c>
    </row>
    <row r="32299" spans="1:1" x14ac:dyDescent="0.3">
      <c r="A32299" t="s">
        <v>32371</v>
      </c>
    </row>
    <row r="32300" spans="1:1" x14ac:dyDescent="0.3">
      <c r="A32300" t="s">
        <v>32372</v>
      </c>
    </row>
    <row r="32301" spans="1:1" x14ac:dyDescent="0.3">
      <c r="A32301" t="s">
        <v>32373</v>
      </c>
    </row>
    <row r="32302" spans="1:1" x14ac:dyDescent="0.3">
      <c r="A32302" t="s">
        <v>32374</v>
      </c>
    </row>
    <row r="32303" spans="1:1" x14ac:dyDescent="0.3">
      <c r="A32303" t="s">
        <v>32375</v>
      </c>
    </row>
    <row r="32304" spans="1:1" x14ac:dyDescent="0.3">
      <c r="A32304" t="s">
        <v>32376</v>
      </c>
    </row>
    <row r="32305" spans="1:1" x14ac:dyDescent="0.3">
      <c r="A32305" t="s">
        <v>32377</v>
      </c>
    </row>
    <row r="32306" spans="1:1" x14ac:dyDescent="0.3">
      <c r="A32306" t="s">
        <v>32378</v>
      </c>
    </row>
    <row r="32307" spans="1:1" x14ac:dyDescent="0.3">
      <c r="A32307" t="s">
        <v>32379</v>
      </c>
    </row>
    <row r="32308" spans="1:1" x14ac:dyDescent="0.3">
      <c r="A32308" t="s">
        <v>32380</v>
      </c>
    </row>
    <row r="32309" spans="1:1" x14ac:dyDescent="0.3">
      <c r="A32309" t="s">
        <v>32381</v>
      </c>
    </row>
    <row r="32310" spans="1:1" x14ac:dyDescent="0.3">
      <c r="A32310" t="s">
        <v>32382</v>
      </c>
    </row>
    <row r="32311" spans="1:1" x14ac:dyDescent="0.3">
      <c r="A32311" t="s">
        <v>32383</v>
      </c>
    </row>
    <row r="32312" spans="1:1" x14ac:dyDescent="0.3">
      <c r="A32312" t="s">
        <v>32384</v>
      </c>
    </row>
    <row r="32313" spans="1:1" x14ac:dyDescent="0.3">
      <c r="A32313" t="s">
        <v>32385</v>
      </c>
    </row>
    <row r="32314" spans="1:1" x14ac:dyDescent="0.3">
      <c r="A32314" t="s">
        <v>32386</v>
      </c>
    </row>
    <row r="32315" spans="1:1" x14ac:dyDescent="0.3">
      <c r="A32315" t="s">
        <v>32387</v>
      </c>
    </row>
    <row r="32316" spans="1:1" x14ac:dyDescent="0.3">
      <c r="A32316" t="s">
        <v>32388</v>
      </c>
    </row>
    <row r="32317" spans="1:1" x14ac:dyDescent="0.3">
      <c r="A32317" t="s">
        <v>32389</v>
      </c>
    </row>
    <row r="32318" spans="1:1" x14ac:dyDescent="0.3">
      <c r="A32318" t="s">
        <v>32390</v>
      </c>
    </row>
    <row r="32319" spans="1:1" x14ac:dyDescent="0.3">
      <c r="A32319" t="s">
        <v>32391</v>
      </c>
    </row>
    <row r="32320" spans="1:1" x14ac:dyDescent="0.3">
      <c r="A32320" t="s">
        <v>32392</v>
      </c>
    </row>
    <row r="32321" spans="1:1" x14ac:dyDescent="0.3">
      <c r="A32321" t="s">
        <v>32393</v>
      </c>
    </row>
    <row r="32322" spans="1:1" x14ac:dyDescent="0.3">
      <c r="A32322" t="s">
        <v>32394</v>
      </c>
    </row>
    <row r="32323" spans="1:1" x14ac:dyDescent="0.3">
      <c r="A32323" t="s">
        <v>32395</v>
      </c>
    </row>
    <row r="32324" spans="1:1" x14ac:dyDescent="0.3">
      <c r="A32324" t="s">
        <v>32396</v>
      </c>
    </row>
    <row r="32325" spans="1:1" x14ac:dyDescent="0.3">
      <c r="A32325" t="s">
        <v>32397</v>
      </c>
    </row>
    <row r="32326" spans="1:1" x14ac:dyDescent="0.3">
      <c r="A32326" t="s">
        <v>32398</v>
      </c>
    </row>
    <row r="32327" spans="1:1" x14ac:dyDescent="0.3">
      <c r="A32327" t="s">
        <v>32399</v>
      </c>
    </row>
    <row r="32328" spans="1:1" x14ac:dyDescent="0.3">
      <c r="A32328" t="s">
        <v>32400</v>
      </c>
    </row>
    <row r="32329" spans="1:1" x14ac:dyDescent="0.3">
      <c r="A32329" t="s">
        <v>32401</v>
      </c>
    </row>
    <row r="32330" spans="1:1" x14ac:dyDescent="0.3">
      <c r="A32330" t="s">
        <v>32402</v>
      </c>
    </row>
    <row r="32331" spans="1:1" x14ac:dyDescent="0.3">
      <c r="A32331" t="s">
        <v>32403</v>
      </c>
    </row>
    <row r="32332" spans="1:1" x14ac:dyDescent="0.3">
      <c r="A32332" t="s">
        <v>32404</v>
      </c>
    </row>
    <row r="32333" spans="1:1" x14ac:dyDescent="0.3">
      <c r="A32333" t="s">
        <v>32405</v>
      </c>
    </row>
    <row r="32334" spans="1:1" x14ac:dyDescent="0.3">
      <c r="A32334" t="s">
        <v>32406</v>
      </c>
    </row>
    <row r="32335" spans="1:1" x14ac:dyDescent="0.3">
      <c r="A32335" t="s">
        <v>32407</v>
      </c>
    </row>
    <row r="32336" spans="1:1" x14ac:dyDescent="0.3">
      <c r="A32336" t="s">
        <v>32408</v>
      </c>
    </row>
    <row r="32337" spans="1:1" x14ac:dyDescent="0.3">
      <c r="A32337" t="s">
        <v>32409</v>
      </c>
    </row>
    <row r="32338" spans="1:1" x14ac:dyDescent="0.3">
      <c r="A32338" t="s">
        <v>32410</v>
      </c>
    </row>
    <row r="32339" spans="1:1" x14ac:dyDescent="0.3">
      <c r="A32339" t="s">
        <v>32411</v>
      </c>
    </row>
    <row r="32340" spans="1:1" x14ac:dyDescent="0.3">
      <c r="A32340" t="s">
        <v>32412</v>
      </c>
    </row>
    <row r="32341" spans="1:1" x14ac:dyDescent="0.3">
      <c r="A32341" t="s">
        <v>32413</v>
      </c>
    </row>
    <row r="32342" spans="1:1" x14ac:dyDescent="0.3">
      <c r="A32342" t="s">
        <v>32414</v>
      </c>
    </row>
    <row r="32343" spans="1:1" x14ac:dyDescent="0.3">
      <c r="A32343" t="s">
        <v>32415</v>
      </c>
    </row>
    <row r="32344" spans="1:1" x14ac:dyDescent="0.3">
      <c r="A32344" t="s">
        <v>32416</v>
      </c>
    </row>
    <row r="32345" spans="1:1" x14ac:dyDescent="0.3">
      <c r="A32345" t="s">
        <v>32417</v>
      </c>
    </row>
    <row r="32346" spans="1:1" x14ac:dyDescent="0.3">
      <c r="A32346" t="s">
        <v>32418</v>
      </c>
    </row>
    <row r="32347" spans="1:1" x14ac:dyDescent="0.3">
      <c r="A32347" t="s">
        <v>32419</v>
      </c>
    </row>
    <row r="32348" spans="1:1" x14ac:dyDescent="0.3">
      <c r="A32348" t="s">
        <v>32420</v>
      </c>
    </row>
    <row r="32349" spans="1:1" x14ac:dyDescent="0.3">
      <c r="A32349" t="s">
        <v>32421</v>
      </c>
    </row>
    <row r="32350" spans="1:1" x14ac:dyDescent="0.3">
      <c r="A32350" t="s">
        <v>32422</v>
      </c>
    </row>
    <row r="32351" spans="1:1" x14ac:dyDescent="0.3">
      <c r="A32351" t="s">
        <v>32423</v>
      </c>
    </row>
    <row r="32352" spans="1:1" x14ac:dyDescent="0.3">
      <c r="A32352" t="s">
        <v>32424</v>
      </c>
    </row>
    <row r="32353" spans="1:1" x14ac:dyDescent="0.3">
      <c r="A32353" t="s">
        <v>32425</v>
      </c>
    </row>
    <row r="32354" spans="1:1" x14ac:dyDescent="0.3">
      <c r="A32354" t="s">
        <v>32426</v>
      </c>
    </row>
    <row r="32355" spans="1:1" x14ac:dyDescent="0.3">
      <c r="A32355" t="s">
        <v>32427</v>
      </c>
    </row>
    <row r="32356" spans="1:1" x14ac:dyDescent="0.3">
      <c r="A32356" t="s">
        <v>32428</v>
      </c>
    </row>
    <row r="32357" spans="1:1" x14ac:dyDescent="0.3">
      <c r="A32357" t="s">
        <v>32429</v>
      </c>
    </row>
    <row r="32358" spans="1:1" x14ac:dyDescent="0.3">
      <c r="A32358" t="s">
        <v>32430</v>
      </c>
    </row>
    <row r="32359" spans="1:1" x14ac:dyDescent="0.3">
      <c r="A32359" t="s">
        <v>32431</v>
      </c>
    </row>
    <row r="32360" spans="1:1" x14ac:dyDescent="0.3">
      <c r="A32360" t="s">
        <v>32432</v>
      </c>
    </row>
    <row r="32361" spans="1:1" x14ac:dyDescent="0.3">
      <c r="A32361" t="s">
        <v>32433</v>
      </c>
    </row>
    <row r="32362" spans="1:1" x14ac:dyDescent="0.3">
      <c r="A32362" t="s">
        <v>32434</v>
      </c>
    </row>
    <row r="32363" spans="1:1" x14ac:dyDescent="0.3">
      <c r="A32363" t="s">
        <v>32435</v>
      </c>
    </row>
    <row r="32364" spans="1:1" x14ac:dyDescent="0.3">
      <c r="A32364" t="s">
        <v>32436</v>
      </c>
    </row>
    <row r="32365" spans="1:1" x14ac:dyDescent="0.3">
      <c r="A32365" t="s">
        <v>32437</v>
      </c>
    </row>
    <row r="32366" spans="1:1" x14ac:dyDescent="0.3">
      <c r="A32366" t="s">
        <v>32438</v>
      </c>
    </row>
    <row r="32367" spans="1:1" x14ac:dyDescent="0.3">
      <c r="A32367" t="s">
        <v>32439</v>
      </c>
    </row>
    <row r="32368" spans="1:1" x14ac:dyDescent="0.3">
      <c r="A32368" t="s">
        <v>32440</v>
      </c>
    </row>
    <row r="32369" spans="1:1" x14ac:dyDescent="0.3">
      <c r="A32369" t="s">
        <v>32441</v>
      </c>
    </row>
    <row r="32370" spans="1:1" x14ac:dyDescent="0.3">
      <c r="A32370" t="s">
        <v>32442</v>
      </c>
    </row>
    <row r="32371" spans="1:1" x14ac:dyDescent="0.3">
      <c r="A32371" t="s">
        <v>32443</v>
      </c>
    </row>
    <row r="32372" spans="1:1" x14ac:dyDescent="0.3">
      <c r="A32372" t="s">
        <v>32444</v>
      </c>
    </row>
    <row r="32373" spans="1:1" x14ac:dyDescent="0.3">
      <c r="A32373" t="s">
        <v>32445</v>
      </c>
    </row>
    <row r="32374" spans="1:1" x14ac:dyDescent="0.3">
      <c r="A32374" t="s">
        <v>32446</v>
      </c>
    </row>
    <row r="32375" spans="1:1" x14ac:dyDescent="0.3">
      <c r="A32375" t="s">
        <v>32447</v>
      </c>
    </row>
    <row r="32376" spans="1:1" x14ac:dyDescent="0.3">
      <c r="A32376" t="s">
        <v>32448</v>
      </c>
    </row>
    <row r="32377" spans="1:1" x14ac:dyDescent="0.3">
      <c r="A32377" t="s">
        <v>32449</v>
      </c>
    </row>
    <row r="32378" spans="1:1" x14ac:dyDescent="0.3">
      <c r="A32378" t="s">
        <v>32450</v>
      </c>
    </row>
    <row r="32379" spans="1:1" x14ac:dyDescent="0.3">
      <c r="A32379" t="s">
        <v>32451</v>
      </c>
    </row>
    <row r="32380" spans="1:1" x14ac:dyDescent="0.3">
      <c r="A32380" t="s">
        <v>32452</v>
      </c>
    </row>
    <row r="32381" spans="1:1" x14ac:dyDescent="0.3">
      <c r="A32381" t="s">
        <v>32453</v>
      </c>
    </row>
    <row r="32382" spans="1:1" x14ac:dyDescent="0.3">
      <c r="A32382" t="s">
        <v>32454</v>
      </c>
    </row>
    <row r="32383" spans="1:1" x14ac:dyDescent="0.3">
      <c r="A32383" t="s">
        <v>32455</v>
      </c>
    </row>
    <row r="32384" spans="1:1" x14ac:dyDescent="0.3">
      <c r="A32384" t="s">
        <v>32456</v>
      </c>
    </row>
    <row r="32385" spans="1:1" x14ac:dyDescent="0.3">
      <c r="A32385" t="s">
        <v>32457</v>
      </c>
    </row>
    <row r="32386" spans="1:1" x14ac:dyDescent="0.3">
      <c r="A32386" t="s">
        <v>32458</v>
      </c>
    </row>
    <row r="32387" spans="1:1" x14ac:dyDescent="0.3">
      <c r="A32387" t="s">
        <v>32459</v>
      </c>
    </row>
    <row r="32388" spans="1:1" x14ac:dyDescent="0.3">
      <c r="A32388" t="s">
        <v>32460</v>
      </c>
    </row>
    <row r="32389" spans="1:1" x14ac:dyDescent="0.3">
      <c r="A32389" t="s">
        <v>32461</v>
      </c>
    </row>
    <row r="32390" spans="1:1" x14ac:dyDescent="0.3">
      <c r="A32390" t="s">
        <v>32462</v>
      </c>
    </row>
    <row r="32391" spans="1:1" x14ac:dyDescent="0.3">
      <c r="A32391" t="s">
        <v>32463</v>
      </c>
    </row>
    <row r="32392" spans="1:1" x14ac:dyDescent="0.3">
      <c r="A32392" t="s">
        <v>32464</v>
      </c>
    </row>
    <row r="32393" spans="1:1" x14ac:dyDescent="0.3">
      <c r="A32393" t="s">
        <v>32465</v>
      </c>
    </row>
    <row r="32394" spans="1:1" x14ac:dyDescent="0.3">
      <c r="A32394" t="s">
        <v>32466</v>
      </c>
    </row>
    <row r="32395" spans="1:1" x14ac:dyDescent="0.3">
      <c r="A32395" t="s">
        <v>32467</v>
      </c>
    </row>
    <row r="32396" spans="1:1" x14ac:dyDescent="0.3">
      <c r="A32396" t="s">
        <v>32468</v>
      </c>
    </row>
    <row r="32397" spans="1:1" x14ac:dyDescent="0.3">
      <c r="A32397" t="s">
        <v>32469</v>
      </c>
    </row>
    <row r="32398" spans="1:1" x14ac:dyDescent="0.3">
      <c r="A32398" t="s">
        <v>32470</v>
      </c>
    </row>
    <row r="32399" spans="1:1" x14ac:dyDescent="0.3">
      <c r="A32399" t="s">
        <v>32471</v>
      </c>
    </row>
    <row r="32400" spans="1:1" x14ac:dyDescent="0.3">
      <c r="A32400" t="s">
        <v>32472</v>
      </c>
    </row>
    <row r="32401" spans="1:1" x14ac:dyDescent="0.3">
      <c r="A32401" t="s">
        <v>32473</v>
      </c>
    </row>
    <row r="32402" spans="1:1" x14ac:dyDescent="0.3">
      <c r="A32402" t="s">
        <v>32474</v>
      </c>
    </row>
    <row r="32403" spans="1:1" x14ac:dyDescent="0.3">
      <c r="A32403" t="s">
        <v>32475</v>
      </c>
    </row>
    <row r="32404" spans="1:1" x14ac:dyDescent="0.3">
      <c r="A32404" t="s">
        <v>32476</v>
      </c>
    </row>
    <row r="32405" spans="1:1" x14ac:dyDescent="0.3">
      <c r="A32405" t="s">
        <v>32477</v>
      </c>
    </row>
    <row r="32406" spans="1:1" x14ac:dyDescent="0.3">
      <c r="A32406" t="s">
        <v>32478</v>
      </c>
    </row>
    <row r="32407" spans="1:1" x14ac:dyDescent="0.3">
      <c r="A32407" t="s">
        <v>32479</v>
      </c>
    </row>
    <row r="32408" spans="1:1" x14ac:dyDescent="0.3">
      <c r="A32408" t="s">
        <v>32480</v>
      </c>
    </row>
    <row r="32409" spans="1:1" x14ac:dyDescent="0.3">
      <c r="A32409" t="s">
        <v>32481</v>
      </c>
    </row>
    <row r="32410" spans="1:1" x14ac:dyDescent="0.3">
      <c r="A32410" t="s">
        <v>32482</v>
      </c>
    </row>
    <row r="32411" spans="1:1" x14ac:dyDescent="0.3">
      <c r="A32411" t="s">
        <v>32483</v>
      </c>
    </row>
    <row r="32412" spans="1:1" x14ac:dyDescent="0.3">
      <c r="A32412" t="s">
        <v>32484</v>
      </c>
    </row>
    <row r="32413" spans="1:1" x14ac:dyDescent="0.3">
      <c r="A32413" t="s">
        <v>32485</v>
      </c>
    </row>
    <row r="32414" spans="1:1" x14ac:dyDescent="0.3">
      <c r="A32414" t="s">
        <v>32486</v>
      </c>
    </row>
    <row r="32415" spans="1:1" x14ac:dyDescent="0.3">
      <c r="A32415" t="s">
        <v>32487</v>
      </c>
    </row>
    <row r="32416" spans="1:1" x14ac:dyDescent="0.3">
      <c r="A32416" t="s">
        <v>32488</v>
      </c>
    </row>
    <row r="32417" spans="1:1" x14ac:dyDescent="0.3">
      <c r="A32417" t="s">
        <v>32489</v>
      </c>
    </row>
    <row r="32418" spans="1:1" x14ac:dyDescent="0.3">
      <c r="A32418" t="s">
        <v>32490</v>
      </c>
    </row>
    <row r="32419" spans="1:1" x14ac:dyDescent="0.3">
      <c r="A32419" t="s">
        <v>32491</v>
      </c>
    </row>
    <row r="32420" spans="1:1" x14ac:dyDescent="0.3">
      <c r="A32420" t="s">
        <v>32492</v>
      </c>
    </row>
    <row r="32421" spans="1:1" x14ac:dyDescent="0.3">
      <c r="A32421" t="s">
        <v>32493</v>
      </c>
    </row>
    <row r="32422" spans="1:1" x14ac:dyDescent="0.3">
      <c r="A32422" t="s">
        <v>32494</v>
      </c>
    </row>
    <row r="32423" spans="1:1" x14ac:dyDescent="0.3">
      <c r="A32423" t="s">
        <v>32495</v>
      </c>
    </row>
    <row r="32424" spans="1:1" x14ac:dyDescent="0.3">
      <c r="A32424" t="s">
        <v>32496</v>
      </c>
    </row>
    <row r="32425" spans="1:1" x14ac:dyDescent="0.3">
      <c r="A32425" t="s">
        <v>32497</v>
      </c>
    </row>
    <row r="32426" spans="1:1" x14ac:dyDescent="0.3">
      <c r="A32426" t="s">
        <v>32498</v>
      </c>
    </row>
    <row r="32427" spans="1:1" x14ac:dyDescent="0.3">
      <c r="A32427" t="s">
        <v>32499</v>
      </c>
    </row>
    <row r="32428" spans="1:1" x14ac:dyDescent="0.3">
      <c r="A32428" t="s">
        <v>32500</v>
      </c>
    </row>
    <row r="32429" spans="1:1" x14ac:dyDescent="0.3">
      <c r="A32429" t="s">
        <v>32501</v>
      </c>
    </row>
    <row r="32430" spans="1:1" x14ac:dyDescent="0.3">
      <c r="A32430" t="s">
        <v>32502</v>
      </c>
    </row>
    <row r="32431" spans="1:1" x14ac:dyDescent="0.3">
      <c r="A32431" t="s">
        <v>32503</v>
      </c>
    </row>
    <row r="32432" spans="1:1" x14ac:dyDescent="0.3">
      <c r="A32432" t="s">
        <v>32504</v>
      </c>
    </row>
    <row r="32433" spans="1:1" x14ac:dyDescent="0.3">
      <c r="A32433" t="s">
        <v>32505</v>
      </c>
    </row>
    <row r="32434" spans="1:1" x14ac:dyDescent="0.3">
      <c r="A32434" t="s">
        <v>32506</v>
      </c>
    </row>
    <row r="32435" spans="1:1" x14ac:dyDescent="0.3">
      <c r="A32435" t="s">
        <v>32507</v>
      </c>
    </row>
    <row r="32436" spans="1:1" x14ac:dyDescent="0.3">
      <c r="A32436" t="s">
        <v>32508</v>
      </c>
    </row>
    <row r="32437" spans="1:1" x14ac:dyDescent="0.3">
      <c r="A32437" t="s">
        <v>32509</v>
      </c>
    </row>
    <row r="32438" spans="1:1" x14ac:dyDescent="0.3">
      <c r="A32438" t="s">
        <v>32510</v>
      </c>
    </row>
    <row r="32439" spans="1:1" x14ac:dyDescent="0.3">
      <c r="A32439" t="s">
        <v>32511</v>
      </c>
    </row>
    <row r="32440" spans="1:1" x14ac:dyDescent="0.3">
      <c r="A32440" t="s">
        <v>32512</v>
      </c>
    </row>
    <row r="32441" spans="1:1" x14ac:dyDescent="0.3">
      <c r="A32441" t="s">
        <v>32513</v>
      </c>
    </row>
    <row r="32442" spans="1:1" x14ac:dyDescent="0.3">
      <c r="A32442" t="s">
        <v>32514</v>
      </c>
    </row>
    <row r="32443" spans="1:1" x14ac:dyDescent="0.3">
      <c r="A32443" t="s">
        <v>32515</v>
      </c>
    </row>
    <row r="32444" spans="1:1" x14ac:dyDescent="0.3">
      <c r="A32444" t="s">
        <v>32516</v>
      </c>
    </row>
    <row r="32445" spans="1:1" x14ac:dyDescent="0.3">
      <c r="A32445" t="s">
        <v>32517</v>
      </c>
    </row>
    <row r="32446" spans="1:1" x14ac:dyDescent="0.3">
      <c r="A32446" t="s">
        <v>32518</v>
      </c>
    </row>
    <row r="32447" spans="1:1" x14ac:dyDescent="0.3">
      <c r="A32447" t="s">
        <v>32519</v>
      </c>
    </row>
    <row r="32448" spans="1:1" x14ac:dyDescent="0.3">
      <c r="A32448" t="s">
        <v>32520</v>
      </c>
    </row>
    <row r="32449" spans="1:1" x14ac:dyDescent="0.3">
      <c r="A32449" t="s">
        <v>32521</v>
      </c>
    </row>
    <row r="32450" spans="1:1" x14ac:dyDescent="0.3">
      <c r="A32450" t="s">
        <v>32522</v>
      </c>
    </row>
    <row r="32451" spans="1:1" x14ac:dyDescent="0.3">
      <c r="A32451" t="s">
        <v>32523</v>
      </c>
    </row>
    <row r="32452" spans="1:1" x14ac:dyDescent="0.3">
      <c r="A32452" t="s">
        <v>32524</v>
      </c>
    </row>
    <row r="32453" spans="1:1" x14ac:dyDescent="0.3">
      <c r="A32453" t="s">
        <v>32525</v>
      </c>
    </row>
    <row r="32454" spans="1:1" x14ac:dyDescent="0.3">
      <c r="A32454" t="s">
        <v>32526</v>
      </c>
    </row>
    <row r="32455" spans="1:1" x14ac:dyDescent="0.3">
      <c r="A32455" t="s">
        <v>32527</v>
      </c>
    </row>
    <row r="32456" spans="1:1" x14ac:dyDescent="0.3">
      <c r="A32456" t="s">
        <v>32528</v>
      </c>
    </row>
    <row r="32457" spans="1:1" x14ac:dyDescent="0.3">
      <c r="A32457" t="s">
        <v>32529</v>
      </c>
    </row>
    <row r="32458" spans="1:1" x14ac:dyDescent="0.3">
      <c r="A32458" t="s">
        <v>32530</v>
      </c>
    </row>
    <row r="32459" spans="1:1" x14ac:dyDescent="0.3">
      <c r="A32459" t="s">
        <v>32531</v>
      </c>
    </row>
    <row r="32460" spans="1:1" x14ac:dyDescent="0.3">
      <c r="A32460" t="s">
        <v>32532</v>
      </c>
    </row>
    <row r="32461" spans="1:1" x14ac:dyDescent="0.3">
      <c r="A32461" t="s">
        <v>32533</v>
      </c>
    </row>
    <row r="32462" spans="1:1" x14ac:dyDescent="0.3">
      <c r="A32462" t="s">
        <v>32534</v>
      </c>
    </row>
    <row r="32463" spans="1:1" x14ac:dyDescent="0.3">
      <c r="A32463" t="s">
        <v>32535</v>
      </c>
    </row>
    <row r="32464" spans="1:1" x14ac:dyDescent="0.3">
      <c r="A32464" t="s">
        <v>32536</v>
      </c>
    </row>
    <row r="32465" spans="1:1" x14ac:dyDescent="0.3">
      <c r="A32465" t="s">
        <v>32537</v>
      </c>
    </row>
    <row r="32466" spans="1:1" x14ac:dyDescent="0.3">
      <c r="A32466" t="s">
        <v>32538</v>
      </c>
    </row>
    <row r="32467" spans="1:1" x14ac:dyDescent="0.3">
      <c r="A32467" t="s">
        <v>32539</v>
      </c>
    </row>
    <row r="32468" spans="1:1" x14ac:dyDescent="0.3">
      <c r="A32468" t="s">
        <v>32540</v>
      </c>
    </row>
    <row r="32469" spans="1:1" x14ac:dyDescent="0.3">
      <c r="A32469" t="s">
        <v>32541</v>
      </c>
    </row>
    <row r="32470" spans="1:1" x14ac:dyDescent="0.3">
      <c r="A32470" t="s">
        <v>32542</v>
      </c>
    </row>
    <row r="32471" spans="1:1" x14ac:dyDescent="0.3">
      <c r="A32471" t="s">
        <v>32543</v>
      </c>
    </row>
    <row r="32472" spans="1:1" x14ac:dyDescent="0.3">
      <c r="A32472" t="s">
        <v>32544</v>
      </c>
    </row>
    <row r="32473" spans="1:1" x14ac:dyDescent="0.3">
      <c r="A32473" t="s">
        <v>32545</v>
      </c>
    </row>
    <row r="32474" spans="1:1" x14ac:dyDescent="0.3">
      <c r="A32474" t="s">
        <v>32546</v>
      </c>
    </row>
    <row r="32475" spans="1:1" x14ac:dyDescent="0.3">
      <c r="A32475" t="s">
        <v>32547</v>
      </c>
    </row>
    <row r="32476" spans="1:1" x14ac:dyDescent="0.3">
      <c r="A32476" t="s">
        <v>32548</v>
      </c>
    </row>
    <row r="32477" spans="1:1" x14ac:dyDescent="0.3">
      <c r="A32477" t="s">
        <v>32549</v>
      </c>
    </row>
    <row r="32478" spans="1:1" x14ac:dyDescent="0.3">
      <c r="A32478" t="s">
        <v>32550</v>
      </c>
    </row>
    <row r="32479" spans="1:1" x14ac:dyDescent="0.3">
      <c r="A32479" t="s">
        <v>32551</v>
      </c>
    </row>
    <row r="32480" spans="1:1" x14ac:dyDescent="0.3">
      <c r="A32480" t="s">
        <v>32552</v>
      </c>
    </row>
    <row r="32481" spans="1:1" x14ac:dyDescent="0.3">
      <c r="A32481" t="s">
        <v>32553</v>
      </c>
    </row>
    <row r="32482" spans="1:1" x14ac:dyDescent="0.3">
      <c r="A32482" t="s">
        <v>32554</v>
      </c>
    </row>
    <row r="32483" spans="1:1" x14ac:dyDescent="0.3">
      <c r="A32483" t="s">
        <v>32555</v>
      </c>
    </row>
    <row r="32484" spans="1:1" x14ac:dyDescent="0.3">
      <c r="A32484" t="s">
        <v>32556</v>
      </c>
    </row>
    <row r="32485" spans="1:1" x14ac:dyDescent="0.3">
      <c r="A32485" t="s">
        <v>32557</v>
      </c>
    </row>
    <row r="32486" spans="1:1" x14ac:dyDescent="0.3">
      <c r="A32486" t="s">
        <v>32558</v>
      </c>
    </row>
    <row r="32487" spans="1:1" x14ac:dyDescent="0.3">
      <c r="A32487" t="s">
        <v>32559</v>
      </c>
    </row>
    <row r="32488" spans="1:1" x14ac:dyDescent="0.3">
      <c r="A32488" t="s">
        <v>32560</v>
      </c>
    </row>
    <row r="32489" spans="1:1" x14ac:dyDescent="0.3">
      <c r="A32489" t="s">
        <v>32561</v>
      </c>
    </row>
    <row r="32490" spans="1:1" x14ac:dyDescent="0.3">
      <c r="A32490" t="s">
        <v>32562</v>
      </c>
    </row>
    <row r="32491" spans="1:1" x14ac:dyDescent="0.3">
      <c r="A32491" t="s">
        <v>32563</v>
      </c>
    </row>
    <row r="32492" spans="1:1" x14ac:dyDescent="0.3">
      <c r="A32492" t="s">
        <v>32564</v>
      </c>
    </row>
    <row r="32493" spans="1:1" x14ac:dyDescent="0.3">
      <c r="A32493" t="s">
        <v>32565</v>
      </c>
    </row>
    <row r="32494" spans="1:1" x14ac:dyDescent="0.3">
      <c r="A32494" t="s">
        <v>32566</v>
      </c>
    </row>
    <row r="32495" spans="1:1" x14ac:dyDescent="0.3">
      <c r="A32495" t="s">
        <v>32567</v>
      </c>
    </row>
    <row r="32496" spans="1:1" x14ac:dyDescent="0.3">
      <c r="A32496" t="s">
        <v>32568</v>
      </c>
    </row>
    <row r="32497" spans="1:1" x14ac:dyDescent="0.3">
      <c r="A32497" t="s">
        <v>32569</v>
      </c>
    </row>
    <row r="32498" spans="1:1" x14ac:dyDescent="0.3">
      <c r="A32498" t="s">
        <v>32570</v>
      </c>
    </row>
    <row r="32499" spans="1:1" x14ac:dyDescent="0.3">
      <c r="A32499" t="s">
        <v>32571</v>
      </c>
    </row>
    <row r="32500" spans="1:1" x14ac:dyDescent="0.3">
      <c r="A32500" t="s">
        <v>32572</v>
      </c>
    </row>
    <row r="32501" spans="1:1" x14ac:dyDescent="0.3">
      <c r="A32501" t="s">
        <v>32573</v>
      </c>
    </row>
    <row r="32502" spans="1:1" x14ac:dyDescent="0.3">
      <c r="A32502" t="s">
        <v>32574</v>
      </c>
    </row>
    <row r="32503" spans="1:1" x14ac:dyDescent="0.3">
      <c r="A32503" t="s">
        <v>32575</v>
      </c>
    </row>
    <row r="32504" spans="1:1" x14ac:dyDescent="0.3">
      <c r="A32504" t="s">
        <v>32576</v>
      </c>
    </row>
    <row r="32505" spans="1:1" x14ac:dyDescent="0.3">
      <c r="A32505" t="s">
        <v>32577</v>
      </c>
    </row>
    <row r="32506" spans="1:1" x14ac:dyDescent="0.3">
      <c r="A32506" t="s">
        <v>32578</v>
      </c>
    </row>
    <row r="32507" spans="1:1" x14ac:dyDescent="0.3">
      <c r="A32507" t="s">
        <v>32579</v>
      </c>
    </row>
    <row r="32508" spans="1:1" x14ac:dyDescent="0.3">
      <c r="A32508" t="s">
        <v>32580</v>
      </c>
    </row>
    <row r="32509" spans="1:1" x14ac:dyDescent="0.3">
      <c r="A32509" t="s">
        <v>32581</v>
      </c>
    </row>
    <row r="32510" spans="1:1" x14ac:dyDescent="0.3">
      <c r="A32510" t="s">
        <v>32582</v>
      </c>
    </row>
    <row r="32511" spans="1:1" x14ac:dyDescent="0.3">
      <c r="A32511" t="s">
        <v>32583</v>
      </c>
    </row>
    <row r="32512" spans="1:1" x14ac:dyDescent="0.3">
      <c r="A32512" t="s">
        <v>32584</v>
      </c>
    </row>
    <row r="32513" spans="1:1" x14ac:dyDescent="0.3">
      <c r="A32513" t="s">
        <v>32585</v>
      </c>
    </row>
    <row r="32514" spans="1:1" x14ac:dyDescent="0.3">
      <c r="A32514" t="s">
        <v>32586</v>
      </c>
    </row>
    <row r="32515" spans="1:1" x14ac:dyDescent="0.3">
      <c r="A32515" t="s">
        <v>32587</v>
      </c>
    </row>
    <row r="32516" spans="1:1" x14ac:dyDescent="0.3">
      <c r="A32516" t="s">
        <v>32588</v>
      </c>
    </row>
    <row r="32517" spans="1:1" x14ac:dyDescent="0.3">
      <c r="A32517" t="s">
        <v>32589</v>
      </c>
    </row>
    <row r="32518" spans="1:1" x14ac:dyDescent="0.3">
      <c r="A32518" t="s">
        <v>32590</v>
      </c>
    </row>
    <row r="32519" spans="1:1" x14ac:dyDescent="0.3">
      <c r="A32519" t="s">
        <v>32591</v>
      </c>
    </row>
    <row r="32520" spans="1:1" x14ac:dyDescent="0.3">
      <c r="A32520" t="s">
        <v>32592</v>
      </c>
    </row>
    <row r="32521" spans="1:1" x14ac:dyDescent="0.3">
      <c r="A32521" t="s">
        <v>32593</v>
      </c>
    </row>
    <row r="32522" spans="1:1" x14ac:dyDescent="0.3">
      <c r="A32522" t="s">
        <v>32594</v>
      </c>
    </row>
    <row r="32523" spans="1:1" x14ac:dyDescent="0.3">
      <c r="A32523" t="s">
        <v>32595</v>
      </c>
    </row>
    <row r="32524" spans="1:1" x14ac:dyDescent="0.3">
      <c r="A32524" t="s">
        <v>32596</v>
      </c>
    </row>
    <row r="32525" spans="1:1" x14ac:dyDescent="0.3">
      <c r="A32525" t="s">
        <v>32597</v>
      </c>
    </row>
    <row r="32526" spans="1:1" x14ac:dyDescent="0.3">
      <c r="A32526" t="s">
        <v>32598</v>
      </c>
    </row>
    <row r="32527" spans="1:1" x14ac:dyDescent="0.3">
      <c r="A32527" t="s">
        <v>32599</v>
      </c>
    </row>
    <row r="32528" spans="1:1" x14ac:dyDescent="0.3">
      <c r="A32528" t="s">
        <v>32600</v>
      </c>
    </row>
    <row r="32529" spans="1:1" x14ac:dyDescent="0.3">
      <c r="A32529" t="s">
        <v>32601</v>
      </c>
    </row>
    <row r="32530" spans="1:1" x14ac:dyDescent="0.3">
      <c r="A32530" t="s">
        <v>32602</v>
      </c>
    </row>
    <row r="32531" spans="1:1" x14ac:dyDescent="0.3">
      <c r="A32531" t="s">
        <v>32603</v>
      </c>
    </row>
    <row r="32532" spans="1:1" x14ac:dyDescent="0.3">
      <c r="A32532" t="s">
        <v>32604</v>
      </c>
    </row>
    <row r="32533" spans="1:1" x14ac:dyDescent="0.3">
      <c r="A32533" t="s">
        <v>32605</v>
      </c>
    </row>
    <row r="32534" spans="1:1" x14ac:dyDescent="0.3">
      <c r="A32534" t="s">
        <v>32606</v>
      </c>
    </row>
    <row r="32535" spans="1:1" x14ac:dyDescent="0.3">
      <c r="A32535" t="s">
        <v>32607</v>
      </c>
    </row>
    <row r="32536" spans="1:1" x14ac:dyDescent="0.3">
      <c r="A32536" t="s">
        <v>32608</v>
      </c>
    </row>
    <row r="32537" spans="1:1" x14ac:dyDescent="0.3">
      <c r="A32537" t="s">
        <v>32609</v>
      </c>
    </row>
    <row r="32538" spans="1:1" x14ac:dyDescent="0.3">
      <c r="A32538" t="s">
        <v>32610</v>
      </c>
    </row>
    <row r="32539" spans="1:1" x14ac:dyDescent="0.3">
      <c r="A32539" t="s">
        <v>32611</v>
      </c>
    </row>
    <row r="32540" spans="1:1" x14ac:dyDescent="0.3">
      <c r="A32540" t="s">
        <v>32612</v>
      </c>
    </row>
    <row r="32541" spans="1:1" x14ac:dyDescent="0.3">
      <c r="A32541" t="s">
        <v>32613</v>
      </c>
    </row>
    <row r="32542" spans="1:1" x14ac:dyDescent="0.3">
      <c r="A32542" t="s">
        <v>32614</v>
      </c>
    </row>
    <row r="32543" spans="1:1" x14ac:dyDescent="0.3">
      <c r="A32543" t="s">
        <v>32615</v>
      </c>
    </row>
    <row r="32544" spans="1:1" x14ac:dyDescent="0.3">
      <c r="A32544" t="s">
        <v>32616</v>
      </c>
    </row>
    <row r="32545" spans="1:1" x14ac:dyDescent="0.3">
      <c r="A32545" t="s">
        <v>32617</v>
      </c>
    </row>
    <row r="32546" spans="1:1" x14ac:dyDescent="0.3">
      <c r="A32546" t="s">
        <v>32618</v>
      </c>
    </row>
    <row r="32547" spans="1:1" x14ac:dyDescent="0.3">
      <c r="A32547" t="s">
        <v>32619</v>
      </c>
    </row>
    <row r="32548" spans="1:1" x14ac:dyDescent="0.3">
      <c r="A32548" t="s">
        <v>32620</v>
      </c>
    </row>
    <row r="32549" spans="1:1" x14ac:dyDescent="0.3">
      <c r="A32549" t="s">
        <v>32621</v>
      </c>
    </row>
    <row r="32550" spans="1:1" x14ac:dyDescent="0.3">
      <c r="A32550" t="s">
        <v>32622</v>
      </c>
    </row>
    <row r="32551" spans="1:1" x14ac:dyDescent="0.3">
      <c r="A32551" t="s">
        <v>32623</v>
      </c>
    </row>
    <row r="32552" spans="1:1" x14ac:dyDescent="0.3">
      <c r="A32552" t="s">
        <v>32624</v>
      </c>
    </row>
    <row r="32553" spans="1:1" x14ac:dyDescent="0.3">
      <c r="A32553" t="s">
        <v>32625</v>
      </c>
    </row>
    <row r="32554" spans="1:1" x14ac:dyDescent="0.3">
      <c r="A32554" t="s">
        <v>32626</v>
      </c>
    </row>
    <row r="32555" spans="1:1" x14ac:dyDescent="0.3">
      <c r="A32555" t="s">
        <v>32627</v>
      </c>
    </row>
    <row r="32556" spans="1:1" x14ac:dyDescent="0.3">
      <c r="A32556" t="s">
        <v>32628</v>
      </c>
    </row>
    <row r="32557" spans="1:1" x14ac:dyDescent="0.3">
      <c r="A32557" t="s">
        <v>32629</v>
      </c>
    </row>
    <row r="32558" spans="1:1" x14ac:dyDescent="0.3">
      <c r="A32558" t="s">
        <v>32630</v>
      </c>
    </row>
    <row r="32559" spans="1:1" x14ac:dyDescent="0.3">
      <c r="A32559" t="s">
        <v>32631</v>
      </c>
    </row>
    <row r="32560" spans="1:1" x14ac:dyDescent="0.3">
      <c r="A32560" t="s">
        <v>32632</v>
      </c>
    </row>
    <row r="32561" spans="1:1" x14ac:dyDescent="0.3">
      <c r="A32561" t="s">
        <v>32633</v>
      </c>
    </row>
    <row r="32562" spans="1:1" x14ac:dyDescent="0.3">
      <c r="A32562" t="s">
        <v>32634</v>
      </c>
    </row>
    <row r="32563" spans="1:1" x14ac:dyDescent="0.3">
      <c r="A32563" t="s">
        <v>32635</v>
      </c>
    </row>
    <row r="32564" spans="1:1" x14ac:dyDescent="0.3">
      <c r="A32564" t="s">
        <v>32636</v>
      </c>
    </row>
    <row r="32565" spans="1:1" x14ac:dyDescent="0.3">
      <c r="A32565" t="s">
        <v>32637</v>
      </c>
    </row>
    <row r="32566" spans="1:1" x14ac:dyDescent="0.3">
      <c r="A32566" t="s">
        <v>32638</v>
      </c>
    </row>
    <row r="32567" spans="1:1" x14ac:dyDescent="0.3">
      <c r="A32567" t="s">
        <v>32639</v>
      </c>
    </row>
    <row r="32568" spans="1:1" x14ac:dyDescent="0.3">
      <c r="A32568" t="s">
        <v>32640</v>
      </c>
    </row>
    <row r="32569" spans="1:1" x14ac:dyDescent="0.3">
      <c r="A32569" t="s">
        <v>32641</v>
      </c>
    </row>
    <row r="32570" spans="1:1" x14ac:dyDescent="0.3">
      <c r="A32570" t="s">
        <v>32642</v>
      </c>
    </row>
    <row r="32571" spans="1:1" x14ac:dyDescent="0.3">
      <c r="A32571" t="s">
        <v>32643</v>
      </c>
    </row>
    <row r="32572" spans="1:1" x14ac:dyDescent="0.3">
      <c r="A32572" t="s">
        <v>32644</v>
      </c>
    </row>
    <row r="32573" spans="1:1" x14ac:dyDescent="0.3">
      <c r="A32573" t="s">
        <v>32645</v>
      </c>
    </row>
    <row r="32574" spans="1:1" x14ac:dyDescent="0.3">
      <c r="A32574" t="s">
        <v>32646</v>
      </c>
    </row>
    <row r="32575" spans="1:1" x14ac:dyDescent="0.3">
      <c r="A32575" t="s">
        <v>32647</v>
      </c>
    </row>
    <row r="32576" spans="1:1" x14ac:dyDescent="0.3">
      <c r="A32576" t="s">
        <v>32648</v>
      </c>
    </row>
    <row r="32577" spans="1:1" x14ac:dyDescent="0.3">
      <c r="A32577" t="s">
        <v>32649</v>
      </c>
    </row>
    <row r="32578" spans="1:1" x14ac:dyDescent="0.3">
      <c r="A32578" t="s">
        <v>32650</v>
      </c>
    </row>
    <row r="32579" spans="1:1" x14ac:dyDescent="0.3">
      <c r="A32579" t="s">
        <v>32651</v>
      </c>
    </row>
    <row r="32580" spans="1:1" x14ac:dyDescent="0.3">
      <c r="A32580" t="s">
        <v>32652</v>
      </c>
    </row>
    <row r="32581" spans="1:1" x14ac:dyDescent="0.3">
      <c r="A32581" t="s">
        <v>32653</v>
      </c>
    </row>
    <row r="32582" spans="1:1" x14ac:dyDescent="0.3">
      <c r="A32582" t="s">
        <v>32654</v>
      </c>
    </row>
    <row r="32583" spans="1:1" x14ac:dyDescent="0.3">
      <c r="A32583" t="s">
        <v>32655</v>
      </c>
    </row>
    <row r="32584" spans="1:1" x14ac:dyDescent="0.3">
      <c r="A32584" t="s">
        <v>32656</v>
      </c>
    </row>
    <row r="32585" spans="1:1" x14ac:dyDescent="0.3">
      <c r="A32585" t="s">
        <v>32657</v>
      </c>
    </row>
    <row r="32586" spans="1:1" x14ac:dyDescent="0.3">
      <c r="A32586" t="s">
        <v>32658</v>
      </c>
    </row>
    <row r="32587" spans="1:1" x14ac:dyDescent="0.3">
      <c r="A32587" t="s">
        <v>32659</v>
      </c>
    </row>
    <row r="32588" spans="1:1" x14ac:dyDescent="0.3">
      <c r="A32588" t="s">
        <v>32660</v>
      </c>
    </row>
    <row r="32589" spans="1:1" x14ac:dyDescent="0.3">
      <c r="A32589" t="s">
        <v>32661</v>
      </c>
    </row>
    <row r="32590" spans="1:1" x14ac:dyDescent="0.3">
      <c r="A32590" t="s">
        <v>32662</v>
      </c>
    </row>
    <row r="32591" spans="1:1" x14ac:dyDescent="0.3">
      <c r="A32591" t="s">
        <v>32663</v>
      </c>
    </row>
    <row r="32592" spans="1:1" x14ac:dyDescent="0.3">
      <c r="A32592" t="s">
        <v>32664</v>
      </c>
    </row>
    <row r="32593" spans="1:1" x14ac:dyDescent="0.3">
      <c r="A32593" t="s">
        <v>32665</v>
      </c>
    </row>
    <row r="32594" spans="1:1" x14ac:dyDescent="0.3">
      <c r="A32594" t="s">
        <v>32666</v>
      </c>
    </row>
    <row r="32595" spans="1:1" x14ac:dyDescent="0.3">
      <c r="A32595" t="s">
        <v>32667</v>
      </c>
    </row>
    <row r="32596" spans="1:1" x14ac:dyDescent="0.3">
      <c r="A32596" t="s">
        <v>32668</v>
      </c>
    </row>
    <row r="32597" spans="1:1" x14ac:dyDescent="0.3">
      <c r="A32597" t="s">
        <v>32669</v>
      </c>
    </row>
    <row r="32598" spans="1:1" x14ac:dyDescent="0.3">
      <c r="A32598" t="s">
        <v>32670</v>
      </c>
    </row>
    <row r="32599" spans="1:1" x14ac:dyDescent="0.3">
      <c r="A32599" t="s">
        <v>32671</v>
      </c>
    </row>
    <row r="32600" spans="1:1" x14ac:dyDescent="0.3">
      <c r="A32600" t="s">
        <v>32672</v>
      </c>
    </row>
    <row r="32601" spans="1:1" x14ac:dyDescent="0.3">
      <c r="A32601" t="s">
        <v>32673</v>
      </c>
    </row>
    <row r="32602" spans="1:1" x14ac:dyDescent="0.3">
      <c r="A32602" t="s">
        <v>32674</v>
      </c>
    </row>
    <row r="32603" spans="1:1" x14ac:dyDescent="0.3">
      <c r="A32603" t="s">
        <v>32675</v>
      </c>
    </row>
    <row r="32604" spans="1:1" x14ac:dyDescent="0.3">
      <c r="A32604" t="s">
        <v>32676</v>
      </c>
    </row>
    <row r="32605" spans="1:1" x14ac:dyDescent="0.3">
      <c r="A32605" t="s">
        <v>32677</v>
      </c>
    </row>
    <row r="32606" spans="1:1" x14ac:dyDescent="0.3">
      <c r="A32606" t="s">
        <v>32678</v>
      </c>
    </row>
    <row r="32607" spans="1:1" x14ac:dyDescent="0.3">
      <c r="A32607" t="s">
        <v>32679</v>
      </c>
    </row>
    <row r="32608" spans="1:1" x14ac:dyDescent="0.3">
      <c r="A32608" t="s">
        <v>32680</v>
      </c>
    </row>
    <row r="32609" spans="1:1" x14ac:dyDescent="0.3">
      <c r="A32609" t="s">
        <v>32681</v>
      </c>
    </row>
    <row r="32610" spans="1:1" x14ac:dyDescent="0.3">
      <c r="A32610" t="s">
        <v>32682</v>
      </c>
    </row>
    <row r="32611" spans="1:1" x14ac:dyDescent="0.3">
      <c r="A32611" t="s">
        <v>32683</v>
      </c>
    </row>
    <row r="32612" spans="1:1" x14ac:dyDescent="0.3">
      <c r="A32612" t="s">
        <v>32684</v>
      </c>
    </row>
    <row r="32613" spans="1:1" x14ac:dyDescent="0.3">
      <c r="A32613" t="s">
        <v>32685</v>
      </c>
    </row>
    <row r="32614" spans="1:1" x14ac:dyDescent="0.3">
      <c r="A32614" t="s">
        <v>32686</v>
      </c>
    </row>
    <row r="32615" spans="1:1" x14ac:dyDescent="0.3">
      <c r="A32615" t="s">
        <v>32687</v>
      </c>
    </row>
    <row r="32616" spans="1:1" x14ac:dyDescent="0.3">
      <c r="A32616" t="s">
        <v>32688</v>
      </c>
    </row>
    <row r="32617" spans="1:1" x14ac:dyDescent="0.3">
      <c r="A32617" t="s">
        <v>32689</v>
      </c>
    </row>
    <row r="32618" spans="1:1" x14ac:dyDescent="0.3">
      <c r="A32618" t="s">
        <v>32690</v>
      </c>
    </row>
    <row r="32619" spans="1:1" x14ac:dyDescent="0.3">
      <c r="A32619" t="s">
        <v>32691</v>
      </c>
    </row>
    <row r="32620" spans="1:1" x14ac:dyDescent="0.3">
      <c r="A32620" t="s">
        <v>32692</v>
      </c>
    </row>
    <row r="32621" spans="1:1" x14ac:dyDescent="0.3">
      <c r="A32621" t="s">
        <v>32693</v>
      </c>
    </row>
    <row r="32622" spans="1:1" x14ac:dyDescent="0.3">
      <c r="A32622" t="s">
        <v>32694</v>
      </c>
    </row>
    <row r="32623" spans="1:1" x14ac:dyDescent="0.3">
      <c r="A32623" t="s">
        <v>32695</v>
      </c>
    </row>
    <row r="32624" spans="1:1" x14ac:dyDescent="0.3">
      <c r="A32624" t="s">
        <v>32696</v>
      </c>
    </row>
    <row r="32625" spans="1:1" x14ac:dyDescent="0.3">
      <c r="A32625" t="s">
        <v>32697</v>
      </c>
    </row>
    <row r="32626" spans="1:1" x14ac:dyDescent="0.3">
      <c r="A32626" t="s">
        <v>32698</v>
      </c>
    </row>
    <row r="32627" spans="1:1" x14ac:dyDescent="0.3">
      <c r="A32627" t="s">
        <v>32699</v>
      </c>
    </row>
    <row r="32628" spans="1:1" x14ac:dyDescent="0.3">
      <c r="A32628" t="s">
        <v>32700</v>
      </c>
    </row>
    <row r="32629" spans="1:1" x14ac:dyDescent="0.3">
      <c r="A32629" t="s">
        <v>32701</v>
      </c>
    </row>
    <row r="32630" spans="1:1" x14ac:dyDescent="0.3">
      <c r="A32630" t="s">
        <v>32702</v>
      </c>
    </row>
    <row r="32631" spans="1:1" x14ac:dyDescent="0.3">
      <c r="A32631" t="s">
        <v>32703</v>
      </c>
    </row>
    <row r="32632" spans="1:1" x14ac:dyDescent="0.3">
      <c r="A32632" t="s">
        <v>32704</v>
      </c>
    </row>
    <row r="32633" spans="1:1" x14ac:dyDescent="0.3">
      <c r="A32633" t="s">
        <v>32705</v>
      </c>
    </row>
    <row r="32634" spans="1:1" x14ac:dyDescent="0.3">
      <c r="A32634" t="s">
        <v>32706</v>
      </c>
    </row>
    <row r="32635" spans="1:1" x14ac:dyDescent="0.3">
      <c r="A32635" t="s">
        <v>32707</v>
      </c>
    </row>
    <row r="32636" spans="1:1" x14ac:dyDescent="0.3">
      <c r="A32636" t="s">
        <v>32708</v>
      </c>
    </row>
    <row r="32637" spans="1:1" x14ac:dyDescent="0.3">
      <c r="A32637" t="s">
        <v>32709</v>
      </c>
    </row>
    <row r="32638" spans="1:1" x14ac:dyDescent="0.3">
      <c r="A32638" t="s">
        <v>32710</v>
      </c>
    </row>
    <row r="32639" spans="1:1" x14ac:dyDescent="0.3">
      <c r="A32639" t="s">
        <v>32711</v>
      </c>
    </row>
    <row r="32640" spans="1:1" x14ac:dyDescent="0.3">
      <c r="A32640" t="s">
        <v>32712</v>
      </c>
    </row>
    <row r="32641" spans="1:1" x14ac:dyDescent="0.3">
      <c r="A32641" t="s">
        <v>32713</v>
      </c>
    </row>
    <row r="32642" spans="1:1" x14ac:dyDescent="0.3">
      <c r="A32642" t="s">
        <v>32714</v>
      </c>
    </row>
    <row r="32643" spans="1:1" x14ac:dyDescent="0.3">
      <c r="A32643" t="s">
        <v>32715</v>
      </c>
    </row>
    <row r="32644" spans="1:1" x14ac:dyDescent="0.3">
      <c r="A32644" t="s">
        <v>32716</v>
      </c>
    </row>
    <row r="32645" spans="1:1" x14ac:dyDescent="0.3">
      <c r="A32645" t="s">
        <v>32717</v>
      </c>
    </row>
    <row r="32646" spans="1:1" x14ac:dyDescent="0.3">
      <c r="A32646" t="s">
        <v>32718</v>
      </c>
    </row>
    <row r="32647" spans="1:1" x14ac:dyDescent="0.3">
      <c r="A32647" t="s">
        <v>32719</v>
      </c>
    </row>
    <row r="32648" spans="1:1" x14ac:dyDescent="0.3">
      <c r="A32648" t="s">
        <v>32720</v>
      </c>
    </row>
    <row r="32649" spans="1:1" x14ac:dyDescent="0.3">
      <c r="A32649" t="s">
        <v>32721</v>
      </c>
    </row>
    <row r="32650" spans="1:1" x14ac:dyDescent="0.3">
      <c r="A32650" t="s">
        <v>32722</v>
      </c>
    </row>
    <row r="32651" spans="1:1" x14ac:dyDescent="0.3">
      <c r="A32651" t="s">
        <v>32723</v>
      </c>
    </row>
    <row r="32652" spans="1:1" x14ac:dyDescent="0.3">
      <c r="A32652" t="s">
        <v>32724</v>
      </c>
    </row>
    <row r="32653" spans="1:1" x14ac:dyDescent="0.3">
      <c r="A32653" t="s">
        <v>32725</v>
      </c>
    </row>
    <row r="32654" spans="1:1" x14ac:dyDescent="0.3">
      <c r="A32654" t="s">
        <v>32726</v>
      </c>
    </row>
    <row r="32655" spans="1:1" x14ac:dyDescent="0.3">
      <c r="A32655" t="s">
        <v>32727</v>
      </c>
    </row>
    <row r="32656" spans="1:1" x14ac:dyDescent="0.3">
      <c r="A32656" t="s">
        <v>32728</v>
      </c>
    </row>
    <row r="32657" spans="1:1" x14ac:dyDescent="0.3">
      <c r="A32657" t="s">
        <v>32729</v>
      </c>
    </row>
    <row r="32658" spans="1:1" x14ac:dyDescent="0.3">
      <c r="A32658" t="s">
        <v>32730</v>
      </c>
    </row>
    <row r="32659" spans="1:1" x14ac:dyDescent="0.3">
      <c r="A32659" t="s">
        <v>32731</v>
      </c>
    </row>
    <row r="32660" spans="1:1" x14ac:dyDescent="0.3">
      <c r="A32660" t="s">
        <v>32732</v>
      </c>
    </row>
    <row r="32661" spans="1:1" x14ac:dyDescent="0.3">
      <c r="A32661" t="s">
        <v>32733</v>
      </c>
    </row>
    <row r="32662" spans="1:1" x14ac:dyDescent="0.3">
      <c r="A32662" t="s">
        <v>32734</v>
      </c>
    </row>
    <row r="32663" spans="1:1" x14ac:dyDescent="0.3">
      <c r="A32663" t="s">
        <v>32735</v>
      </c>
    </row>
    <row r="32664" spans="1:1" x14ac:dyDescent="0.3">
      <c r="A32664" t="s">
        <v>32736</v>
      </c>
    </row>
    <row r="32665" spans="1:1" x14ac:dyDescent="0.3">
      <c r="A32665" t="s">
        <v>32737</v>
      </c>
    </row>
    <row r="32666" spans="1:1" x14ac:dyDescent="0.3">
      <c r="A32666" t="s">
        <v>32738</v>
      </c>
    </row>
    <row r="32667" spans="1:1" x14ac:dyDescent="0.3">
      <c r="A32667" t="s">
        <v>32739</v>
      </c>
    </row>
    <row r="32668" spans="1:1" x14ac:dyDescent="0.3">
      <c r="A32668" t="s">
        <v>32740</v>
      </c>
    </row>
    <row r="32669" spans="1:1" x14ac:dyDescent="0.3">
      <c r="A32669" t="s">
        <v>32741</v>
      </c>
    </row>
    <row r="32670" spans="1:1" x14ac:dyDescent="0.3">
      <c r="A32670" t="s">
        <v>32742</v>
      </c>
    </row>
    <row r="32671" spans="1:1" x14ac:dyDescent="0.3">
      <c r="A32671" t="s">
        <v>32743</v>
      </c>
    </row>
    <row r="32672" spans="1:1" x14ac:dyDescent="0.3">
      <c r="A32672" t="s">
        <v>32744</v>
      </c>
    </row>
    <row r="32673" spans="1:1" x14ac:dyDescent="0.3">
      <c r="A32673" t="s">
        <v>32745</v>
      </c>
    </row>
    <row r="32674" spans="1:1" x14ac:dyDescent="0.3">
      <c r="A32674" t="s">
        <v>32746</v>
      </c>
    </row>
    <row r="32675" spans="1:1" x14ac:dyDescent="0.3">
      <c r="A32675" t="s">
        <v>32747</v>
      </c>
    </row>
    <row r="32676" spans="1:1" x14ac:dyDescent="0.3">
      <c r="A32676" t="s">
        <v>32748</v>
      </c>
    </row>
    <row r="32677" spans="1:1" x14ac:dyDescent="0.3">
      <c r="A32677" t="s">
        <v>32749</v>
      </c>
    </row>
    <row r="32678" spans="1:1" x14ac:dyDescent="0.3">
      <c r="A32678" t="s">
        <v>32750</v>
      </c>
    </row>
    <row r="32679" spans="1:1" x14ac:dyDescent="0.3">
      <c r="A32679" t="s">
        <v>32751</v>
      </c>
    </row>
    <row r="32680" spans="1:1" x14ac:dyDescent="0.3">
      <c r="A32680" t="s">
        <v>32752</v>
      </c>
    </row>
    <row r="32681" spans="1:1" x14ac:dyDescent="0.3">
      <c r="A32681" t="s">
        <v>32753</v>
      </c>
    </row>
    <row r="32682" spans="1:1" x14ac:dyDescent="0.3">
      <c r="A32682" t="s">
        <v>32754</v>
      </c>
    </row>
    <row r="32683" spans="1:1" x14ac:dyDescent="0.3">
      <c r="A32683" t="s">
        <v>32755</v>
      </c>
    </row>
    <row r="32684" spans="1:1" x14ac:dyDescent="0.3">
      <c r="A32684" t="s">
        <v>32756</v>
      </c>
    </row>
    <row r="32685" spans="1:1" x14ac:dyDescent="0.3">
      <c r="A32685" t="s">
        <v>32757</v>
      </c>
    </row>
    <row r="32686" spans="1:1" x14ac:dyDescent="0.3">
      <c r="A32686" t="s">
        <v>32758</v>
      </c>
    </row>
    <row r="32687" spans="1:1" x14ac:dyDescent="0.3">
      <c r="A32687" t="s">
        <v>32759</v>
      </c>
    </row>
    <row r="32688" spans="1:1" x14ac:dyDescent="0.3">
      <c r="A32688" t="s">
        <v>32760</v>
      </c>
    </row>
    <row r="32689" spans="1:1" x14ac:dyDescent="0.3">
      <c r="A32689" t="s">
        <v>32761</v>
      </c>
    </row>
    <row r="32690" spans="1:1" x14ac:dyDescent="0.3">
      <c r="A32690" t="s">
        <v>32762</v>
      </c>
    </row>
    <row r="32691" spans="1:1" x14ac:dyDescent="0.3">
      <c r="A32691" t="s">
        <v>32763</v>
      </c>
    </row>
    <row r="32692" spans="1:1" x14ac:dyDescent="0.3">
      <c r="A32692" t="s">
        <v>32764</v>
      </c>
    </row>
    <row r="32693" spans="1:1" x14ac:dyDescent="0.3">
      <c r="A32693" t="s">
        <v>32765</v>
      </c>
    </row>
    <row r="32694" spans="1:1" x14ac:dyDescent="0.3">
      <c r="A32694" t="s">
        <v>32766</v>
      </c>
    </row>
    <row r="32695" spans="1:1" x14ac:dyDescent="0.3">
      <c r="A32695" t="s">
        <v>32767</v>
      </c>
    </row>
    <row r="32696" spans="1:1" x14ac:dyDescent="0.3">
      <c r="A32696" t="s">
        <v>32768</v>
      </c>
    </row>
    <row r="32697" spans="1:1" x14ac:dyDescent="0.3">
      <c r="A32697" t="s">
        <v>32769</v>
      </c>
    </row>
    <row r="32698" spans="1:1" x14ac:dyDescent="0.3">
      <c r="A32698" t="s">
        <v>32770</v>
      </c>
    </row>
    <row r="32699" spans="1:1" x14ac:dyDescent="0.3">
      <c r="A32699" t="s">
        <v>32771</v>
      </c>
    </row>
    <row r="32700" spans="1:1" x14ac:dyDescent="0.3">
      <c r="A32700" t="s">
        <v>32772</v>
      </c>
    </row>
    <row r="32701" spans="1:1" x14ac:dyDescent="0.3">
      <c r="A32701" t="s">
        <v>32773</v>
      </c>
    </row>
    <row r="32702" spans="1:1" x14ac:dyDescent="0.3">
      <c r="A32702" t="s">
        <v>32774</v>
      </c>
    </row>
    <row r="32703" spans="1:1" x14ac:dyDescent="0.3">
      <c r="A32703" t="s">
        <v>32775</v>
      </c>
    </row>
    <row r="32704" spans="1:1" x14ac:dyDescent="0.3">
      <c r="A32704" t="s">
        <v>32776</v>
      </c>
    </row>
    <row r="32705" spans="1:1" x14ac:dyDescent="0.3">
      <c r="A32705" t="s">
        <v>32777</v>
      </c>
    </row>
    <row r="32706" spans="1:1" x14ac:dyDescent="0.3">
      <c r="A32706" t="s">
        <v>32778</v>
      </c>
    </row>
    <row r="32707" spans="1:1" x14ac:dyDescent="0.3">
      <c r="A32707" t="s">
        <v>32779</v>
      </c>
    </row>
    <row r="32708" spans="1:1" x14ac:dyDescent="0.3">
      <c r="A32708" t="s">
        <v>32780</v>
      </c>
    </row>
    <row r="32709" spans="1:1" x14ac:dyDescent="0.3">
      <c r="A32709" t="s">
        <v>32781</v>
      </c>
    </row>
    <row r="32710" spans="1:1" x14ac:dyDescent="0.3">
      <c r="A32710" t="s">
        <v>32782</v>
      </c>
    </row>
    <row r="32711" spans="1:1" x14ac:dyDescent="0.3">
      <c r="A32711" t="s">
        <v>32783</v>
      </c>
    </row>
    <row r="32712" spans="1:1" x14ac:dyDescent="0.3">
      <c r="A32712" t="s">
        <v>32784</v>
      </c>
    </row>
    <row r="32713" spans="1:1" x14ac:dyDescent="0.3">
      <c r="A32713" t="s">
        <v>32785</v>
      </c>
    </row>
    <row r="32714" spans="1:1" x14ac:dyDescent="0.3">
      <c r="A32714" t="s">
        <v>32786</v>
      </c>
    </row>
    <row r="32715" spans="1:1" x14ac:dyDescent="0.3">
      <c r="A32715" t="s">
        <v>32787</v>
      </c>
    </row>
    <row r="32716" spans="1:1" x14ac:dyDescent="0.3">
      <c r="A32716" t="s">
        <v>32788</v>
      </c>
    </row>
    <row r="32717" spans="1:1" x14ac:dyDescent="0.3">
      <c r="A32717" t="s">
        <v>32789</v>
      </c>
    </row>
    <row r="32718" spans="1:1" x14ac:dyDescent="0.3">
      <c r="A32718" t="s">
        <v>32790</v>
      </c>
    </row>
    <row r="32719" spans="1:1" x14ac:dyDescent="0.3">
      <c r="A32719" t="s">
        <v>32791</v>
      </c>
    </row>
    <row r="32720" spans="1:1" x14ac:dyDescent="0.3">
      <c r="A32720" t="s">
        <v>32792</v>
      </c>
    </row>
    <row r="32721" spans="1:1" x14ac:dyDescent="0.3">
      <c r="A32721" t="s">
        <v>32793</v>
      </c>
    </row>
    <row r="32722" spans="1:1" x14ac:dyDescent="0.3">
      <c r="A32722" t="s">
        <v>32794</v>
      </c>
    </row>
    <row r="32723" spans="1:1" x14ac:dyDescent="0.3">
      <c r="A32723" t="s">
        <v>32795</v>
      </c>
    </row>
    <row r="32724" spans="1:1" x14ac:dyDescent="0.3">
      <c r="A32724" t="s">
        <v>32796</v>
      </c>
    </row>
    <row r="32725" spans="1:1" x14ac:dyDescent="0.3">
      <c r="A32725" t="s">
        <v>32797</v>
      </c>
    </row>
    <row r="32726" spans="1:1" x14ac:dyDescent="0.3">
      <c r="A32726" t="s">
        <v>32798</v>
      </c>
    </row>
    <row r="32727" spans="1:1" x14ac:dyDescent="0.3">
      <c r="A32727" t="s">
        <v>32799</v>
      </c>
    </row>
    <row r="32728" spans="1:1" x14ac:dyDescent="0.3">
      <c r="A32728" t="s">
        <v>32800</v>
      </c>
    </row>
    <row r="32729" spans="1:1" x14ac:dyDescent="0.3">
      <c r="A32729" t="s">
        <v>32801</v>
      </c>
    </row>
    <row r="32730" spans="1:1" x14ac:dyDescent="0.3">
      <c r="A32730" t="s">
        <v>32802</v>
      </c>
    </row>
    <row r="32731" spans="1:1" x14ac:dyDescent="0.3">
      <c r="A32731" t="s">
        <v>32803</v>
      </c>
    </row>
    <row r="32732" spans="1:1" x14ac:dyDescent="0.3">
      <c r="A32732" t="s">
        <v>32804</v>
      </c>
    </row>
    <row r="32733" spans="1:1" x14ac:dyDescent="0.3">
      <c r="A32733" t="s">
        <v>32805</v>
      </c>
    </row>
    <row r="32734" spans="1:1" x14ac:dyDescent="0.3">
      <c r="A32734" t="s">
        <v>32806</v>
      </c>
    </row>
    <row r="32735" spans="1:1" x14ac:dyDescent="0.3">
      <c r="A32735" t="s">
        <v>32807</v>
      </c>
    </row>
    <row r="32736" spans="1:1" x14ac:dyDescent="0.3">
      <c r="A32736" t="s">
        <v>32808</v>
      </c>
    </row>
    <row r="32737" spans="1:1" x14ac:dyDescent="0.3">
      <c r="A32737" t="s">
        <v>32809</v>
      </c>
    </row>
    <row r="32738" spans="1:1" x14ac:dyDescent="0.3">
      <c r="A32738" t="s">
        <v>32810</v>
      </c>
    </row>
    <row r="32739" spans="1:1" x14ac:dyDescent="0.3">
      <c r="A32739" t="s">
        <v>32811</v>
      </c>
    </row>
    <row r="32740" spans="1:1" x14ac:dyDescent="0.3">
      <c r="A32740" t="s">
        <v>32812</v>
      </c>
    </row>
    <row r="32741" spans="1:1" x14ac:dyDescent="0.3">
      <c r="A32741" t="s">
        <v>32813</v>
      </c>
    </row>
    <row r="32742" spans="1:1" x14ac:dyDescent="0.3">
      <c r="A32742" t="s">
        <v>32814</v>
      </c>
    </row>
    <row r="32743" spans="1:1" x14ac:dyDescent="0.3">
      <c r="A32743" t="s">
        <v>32815</v>
      </c>
    </row>
    <row r="32744" spans="1:1" x14ac:dyDescent="0.3">
      <c r="A32744" t="s">
        <v>32816</v>
      </c>
    </row>
    <row r="32745" spans="1:1" x14ac:dyDescent="0.3">
      <c r="A32745" t="s">
        <v>32817</v>
      </c>
    </row>
    <row r="32746" spans="1:1" x14ac:dyDescent="0.3">
      <c r="A32746" t="s">
        <v>32818</v>
      </c>
    </row>
    <row r="32747" spans="1:1" x14ac:dyDescent="0.3">
      <c r="A32747" t="s">
        <v>32819</v>
      </c>
    </row>
    <row r="32748" spans="1:1" x14ac:dyDescent="0.3">
      <c r="A32748" t="s">
        <v>32820</v>
      </c>
    </row>
    <row r="32749" spans="1:1" x14ac:dyDescent="0.3">
      <c r="A32749" t="s">
        <v>32821</v>
      </c>
    </row>
    <row r="32750" spans="1:1" x14ac:dyDescent="0.3">
      <c r="A32750" t="s">
        <v>32822</v>
      </c>
    </row>
    <row r="32751" spans="1:1" x14ac:dyDescent="0.3">
      <c r="A32751" t="s">
        <v>32823</v>
      </c>
    </row>
    <row r="32752" spans="1:1" x14ac:dyDescent="0.3">
      <c r="A32752" t="s">
        <v>32824</v>
      </c>
    </row>
    <row r="32753" spans="1:1" x14ac:dyDescent="0.3">
      <c r="A32753" t="s">
        <v>32825</v>
      </c>
    </row>
    <row r="32754" spans="1:1" x14ac:dyDescent="0.3">
      <c r="A32754" t="s">
        <v>32826</v>
      </c>
    </row>
    <row r="32755" spans="1:1" x14ac:dyDescent="0.3">
      <c r="A32755" t="s">
        <v>32827</v>
      </c>
    </row>
    <row r="32756" spans="1:1" x14ac:dyDescent="0.3">
      <c r="A32756" t="s">
        <v>32828</v>
      </c>
    </row>
    <row r="32757" spans="1:1" x14ac:dyDescent="0.3">
      <c r="A32757" t="s">
        <v>32829</v>
      </c>
    </row>
    <row r="32758" spans="1:1" x14ac:dyDescent="0.3">
      <c r="A32758" t="s">
        <v>32830</v>
      </c>
    </row>
    <row r="32759" spans="1:1" x14ac:dyDescent="0.3">
      <c r="A32759" t="s">
        <v>32831</v>
      </c>
    </row>
    <row r="32760" spans="1:1" x14ac:dyDescent="0.3">
      <c r="A32760" t="s">
        <v>32832</v>
      </c>
    </row>
    <row r="32761" spans="1:1" x14ac:dyDescent="0.3">
      <c r="A32761" t="s">
        <v>32833</v>
      </c>
    </row>
    <row r="32762" spans="1:1" x14ac:dyDescent="0.3">
      <c r="A32762" t="s">
        <v>32834</v>
      </c>
    </row>
    <row r="32763" spans="1:1" x14ac:dyDescent="0.3">
      <c r="A32763" t="s">
        <v>32835</v>
      </c>
    </row>
    <row r="32764" spans="1:1" x14ac:dyDescent="0.3">
      <c r="A32764" t="s">
        <v>32836</v>
      </c>
    </row>
    <row r="32765" spans="1:1" x14ac:dyDescent="0.3">
      <c r="A32765" t="s">
        <v>32837</v>
      </c>
    </row>
    <row r="32766" spans="1:1" x14ac:dyDescent="0.3">
      <c r="A32766" t="s">
        <v>32838</v>
      </c>
    </row>
    <row r="32767" spans="1:1" x14ac:dyDescent="0.3">
      <c r="A32767" t="s">
        <v>32839</v>
      </c>
    </row>
    <row r="32768" spans="1:1" x14ac:dyDescent="0.3">
      <c r="A32768" t="s">
        <v>32840</v>
      </c>
    </row>
    <row r="32769" spans="1:1" x14ac:dyDescent="0.3">
      <c r="A32769" t="s">
        <v>32841</v>
      </c>
    </row>
    <row r="32770" spans="1:1" x14ac:dyDescent="0.3">
      <c r="A32770" t="s">
        <v>32842</v>
      </c>
    </row>
    <row r="32771" spans="1:1" x14ac:dyDescent="0.3">
      <c r="A32771" t="s">
        <v>32843</v>
      </c>
    </row>
    <row r="32772" spans="1:1" x14ac:dyDescent="0.3">
      <c r="A32772" t="s">
        <v>32844</v>
      </c>
    </row>
    <row r="32773" spans="1:1" x14ac:dyDescent="0.3">
      <c r="A32773" t="s">
        <v>32845</v>
      </c>
    </row>
    <row r="32774" spans="1:1" x14ac:dyDescent="0.3">
      <c r="A32774" t="s">
        <v>32846</v>
      </c>
    </row>
    <row r="32775" spans="1:1" x14ac:dyDescent="0.3">
      <c r="A32775" t="s">
        <v>32847</v>
      </c>
    </row>
    <row r="32776" spans="1:1" x14ac:dyDescent="0.3">
      <c r="A32776" t="s">
        <v>32848</v>
      </c>
    </row>
    <row r="32777" spans="1:1" x14ac:dyDescent="0.3">
      <c r="A32777" t="s">
        <v>32849</v>
      </c>
    </row>
    <row r="32778" spans="1:1" x14ac:dyDescent="0.3">
      <c r="A32778" t="s">
        <v>32850</v>
      </c>
    </row>
    <row r="32779" spans="1:1" x14ac:dyDescent="0.3">
      <c r="A32779" t="s">
        <v>32851</v>
      </c>
    </row>
    <row r="32780" spans="1:1" x14ac:dyDescent="0.3">
      <c r="A32780" t="s">
        <v>32852</v>
      </c>
    </row>
    <row r="32781" spans="1:1" x14ac:dyDescent="0.3">
      <c r="A32781" t="s">
        <v>32853</v>
      </c>
    </row>
    <row r="32782" spans="1:1" x14ac:dyDescent="0.3">
      <c r="A32782" t="s">
        <v>32854</v>
      </c>
    </row>
    <row r="32783" spans="1:1" x14ac:dyDescent="0.3">
      <c r="A32783" t="s">
        <v>32855</v>
      </c>
    </row>
    <row r="32784" spans="1:1" x14ac:dyDescent="0.3">
      <c r="A32784" t="s">
        <v>32856</v>
      </c>
    </row>
    <row r="32785" spans="1:1" x14ac:dyDescent="0.3">
      <c r="A32785" t="s">
        <v>32857</v>
      </c>
    </row>
    <row r="32786" spans="1:1" x14ac:dyDescent="0.3">
      <c r="A32786" t="s">
        <v>32858</v>
      </c>
    </row>
    <row r="32787" spans="1:1" x14ac:dyDescent="0.3">
      <c r="A32787" t="s">
        <v>32859</v>
      </c>
    </row>
    <row r="32788" spans="1:1" x14ac:dyDescent="0.3">
      <c r="A32788" t="s">
        <v>32860</v>
      </c>
    </row>
    <row r="32789" spans="1:1" x14ac:dyDescent="0.3">
      <c r="A32789" t="s">
        <v>32861</v>
      </c>
    </row>
    <row r="32790" spans="1:1" x14ac:dyDescent="0.3">
      <c r="A32790" t="s">
        <v>32862</v>
      </c>
    </row>
    <row r="32791" spans="1:1" x14ac:dyDescent="0.3">
      <c r="A32791" t="s">
        <v>32863</v>
      </c>
    </row>
    <row r="32792" spans="1:1" x14ac:dyDescent="0.3">
      <c r="A32792" t="s">
        <v>32864</v>
      </c>
    </row>
    <row r="32793" spans="1:1" x14ac:dyDescent="0.3">
      <c r="A32793" t="s">
        <v>32865</v>
      </c>
    </row>
    <row r="32794" spans="1:1" x14ac:dyDescent="0.3">
      <c r="A32794" t="s">
        <v>32866</v>
      </c>
    </row>
    <row r="32795" spans="1:1" x14ac:dyDescent="0.3">
      <c r="A32795" t="s">
        <v>32867</v>
      </c>
    </row>
    <row r="32796" spans="1:1" x14ac:dyDescent="0.3">
      <c r="A32796" t="s">
        <v>32868</v>
      </c>
    </row>
    <row r="32797" spans="1:1" x14ac:dyDescent="0.3">
      <c r="A32797" t="s">
        <v>32869</v>
      </c>
    </row>
    <row r="32798" spans="1:1" x14ac:dyDescent="0.3">
      <c r="A32798" t="s">
        <v>32870</v>
      </c>
    </row>
    <row r="32799" spans="1:1" x14ac:dyDescent="0.3">
      <c r="A32799" t="s">
        <v>32871</v>
      </c>
    </row>
    <row r="32800" spans="1:1" x14ac:dyDescent="0.3">
      <c r="A32800" t="s">
        <v>32872</v>
      </c>
    </row>
    <row r="32801" spans="1:1" x14ac:dyDescent="0.3">
      <c r="A32801" t="s">
        <v>32873</v>
      </c>
    </row>
    <row r="32802" spans="1:1" x14ac:dyDescent="0.3">
      <c r="A32802" t="s">
        <v>32874</v>
      </c>
    </row>
    <row r="32803" spans="1:1" x14ac:dyDescent="0.3">
      <c r="A32803" t="s">
        <v>32875</v>
      </c>
    </row>
    <row r="32804" spans="1:1" x14ac:dyDescent="0.3">
      <c r="A32804" t="s">
        <v>32876</v>
      </c>
    </row>
    <row r="32805" spans="1:1" x14ac:dyDescent="0.3">
      <c r="A32805" t="s">
        <v>32877</v>
      </c>
    </row>
    <row r="32806" spans="1:1" x14ac:dyDescent="0.3">
      <c r="A32806" t="s">
        <v>32878</v>
      </c>
    </row>
    <row r="32807" spans="1:1" x14ac:dyDescent="0.3">
      <c r="A32807" t="s">
        <v>32879</v>
      </c>
    </row>
    <row r="32808" spans="1:1" x14ac:dyDescent="0.3">
      <c r="A32808" t="s">
        <v>32880</v>
      </c>
    </row>
    <row r="32809" spans="1:1" x14ac:dyDescent="0.3">
      <c r="A32809" t="s">
        <v>32881</v>
      </c>
    </row>
    <row r="32810" spans="1:1" x14ac:dyDescent="0.3">
      <c r="A32810" t="s">
        <v>32882</v>
      </c>
    </row>
    <row r="32811" spans="1:1" x14ac:dyDescent="0.3">
      <c r="A32811" t="s">
        <v>32883</v>
      </c>
    </row>
    <row r="32812" spans="1:1" x14ac:dyDescent="0.3">
      <c r="A32812" t="s">
        <v>32884</v>
      </c>
    </row>
    <row r="32813" spans="1:1" x14ac:dyDescent="0.3">
      <c r="A32813" t="s">
        <v>32885</v>
      </c>
    </row>
    <row r="32814" spans="1:1" x14ac:dyDescent="0.3">
      <c r="A32814" t="s">
        <v>32886</v>
      </c>
    </row>
    <row r="32815" spans="1:1" x14ac:dyDescent="0.3">
      <c r="A32815" t="s">
        <v>32887</v>
      </c>
    </row>
    <row r="32816" spans="1:1" x14ac:dyDescent="0.3">
      <c r="A32816" t="s">
        <v>32888</v>
      </c>
    </row>
    <row r="32817" spans="1:1" x14ac:dyDescent="0.3">
      <c r="A32817" t="s">
        <v>32889</v>
      </c>
    </row>
    <row r="32818" spans="1:1" x14ac:dyDescent="0.3">
      <c r="A32818" t="s">
        <v>32890</v>
      </c>
    </row>
    <row r="32819" spans="1:1" x14ac:dyDescent="0.3">
      <c r="A32819" t="s">
        <v>32891</v>
      </c>
    </row>
    <row r="32820" spans="1:1" x14ac:dyDescent="0.3">
      <c r="A32820" t="s">
        <v>32892</v>
      </c>
    </row>
    <row r="32821" spans="1:1" x14ac:dyDescent="0.3">
      <c r="A32821" t="s">
        <v>32893</v>
      </c>
    </row>
    <row r="32822" spans="1:1" x14ac:dyDescent="0.3">
      <c r="A32822" t="s">
        <v>32894</v>
      </c>
    </row>
    <row r="32823" spans="1:1" x14ac:dyDescent="0.3">
      <c r="A32823" t="s">
        <v>32895</v>
      </c>
    </row>
    <row r="32824" spans="1:1" x14ac:dyDescent="0.3">
      <c r="A32824" t="s">
        <v>32896</v>
      </c>
    </row>
    <row r="32825" spans="1:1" x14ac:dyDescent="0.3">
      <c r="A32825" t="s">
        <v>32897</v>
      </c>
    </row>
    <row r="32826" spans="1:1" x14ac:dyDescent="0.3">
      <c r="A32826" t="s">
        <v>32898</v>
      </c>
    </row>
    <row r="32827" spans="1:1" x14ac:dyDescent="0.3">
      <c r="A32827" t="s">
        <v>32899</v>
      </c>
    </row>
    <row r="32828" spans="1:1" x14ac:dyDescent="0.3">
      <c r="A32828" t="s">
        <v>32900</v>
      </c>
    </row>
    <row r="32829" spans="1:1" x14ac:dyDescent="0.3">
      <c r="A32829" t="s">
        <v>32901</v>
      </c>
    </row>
    <row r="32830" spans="1:1" x14ac:dyDescent="0.3">
      <c r="A32830" t="s">
        <v>32902</v>
      </c>
    </row>
    <row r="32831" spans="1:1" x14ac:dyDescent="0.3">
      <c r="A32831" t="s">
        <v>32903</v>
      </c>
    </row>
    <row r="32832" spans="1:1" x14ac:dyDescent="0.3">
      <c r="A32832" t="s">
        <v>32904</v>
      </c>
    </row>
    <row r="32833" spans="1:1" x14ac:dyDescent="0.3">
      <c r="A32833" t="s">
        <v>32905</v>
      </c>
    </row>
    <row r="32834" spans="1:1" x14ac:dyDescent="0.3">
      <c r="A32834" t="s">
        <v>32906</v>
      </c>
    </row>
    <row r="32835" spans="1:1" x14ac:dyDescent="0.3">
      <c r="A32835" t="s">
        <v>32907</v>
      </c>
    </row>
    <row r="32836" spans="1:1" x14ac:dyDescent="0.3">
      <c r="A32836" t="s">
        <v>32908</v>
      </c>
    </row>
    <row r="32837" spans="1:1" x14ac:dyDescent="0.3">
      <c r="A32837" t="s">
        <v>32909</v>
      </c>
    </row>
    <row r="32838" spans="1:1" x14ac:dyDescent="0.3">
      <c r="A32838" t="s">
        <v>32910</v>
      </c>
    </row>
    <row r="32839" spans="1:1" x14ac:dyDescent="0.3">
      <c r="A32839" t="s">
        <v>32911</v>
      </c>
    </row>
    <row r="32840" spans="1:1" x14ac:dyDescent="0.3">
      <c r="A32840" t="s">
        <v>32912</v>
      </c>
    </row>
    <row r="32841" spans="1:1" x14ac:dyDescent="0.3">
      <c r="A32841" t="s">
        <v>32913</v>
      </c>
    </row>
    <row r="32842" spans="1:1" x14ac:dyDescent="0.3">
      <c r="A32842" t="s">
        <v>32914</v>
      </c>
    </row>
    <row r="32843" spans="1:1" x14ac:dyDescent="0.3">
      <c r="A32843" t="s">
        <v>32915</v>
      </c>
    </row>
    <row r="32844" spans="1:1" x14ac:dyDescent="0.3">
      <c r="A32844" t="s">
        <v>32916</v>
      </c>
    </row>
    <row r="32845" spans="1:1" x14ac:dyDescent="0.3">
      <c r="A32845" t="s">
        <v>32917</v>
      </c>
    </row>
    <row r="32846" spans="1:1" x14ac:dyDescent="0.3">
      <c r="A32846" t="s">
        <v>32918</v>
      </c>
    </row>
    <row r="32847" spans="1:1" x14ac:dyDescent="0.3">
      <c r="A32847" t="s">
        <v>32919</v>
      </c>
    </row>
    <row r="32848" spans="1:1" x14ac:dyDescent="0.3">
      <c r="A32848" t="s">
        <v>32920</v>
      </c>
    </row>
    <row r="32849" spans="1:1" x14ac:dyDescent="0.3">
      <c r="A32849" t="s">
        <v>32921</v>
      </c>
    </row>
    <row r="32850" spans="1:1" x14ac:dyDescent="0.3">
      <c r="A32850" t="s">
        <v>32922</v>
      </c>
    </row>
    <row r="32851" spans="1:1" x14ac:dyDescent="0.3">
      <c r="A32851" t="s">
        <v>32923</v>
      </c>
    </row>
    <row r="32852" spans="1:1" x14ac:dyDescent="0.3">
      <c r="A32852" t="s">
        <v>32924</v>
      </c>
    </row>
    <row r="32853" spans="1:1" x14ac:dyDescent="0.3">
      <c r="A32853" t="s">
        <v>32925</v>
      </c>
    </row>
    <row r="32854" spans="1:1" x14ac:dyDescent="0.3">
      <c r="A32854" t="s">
        <v>32926</v>
      </c>
    </row>
    <row r="32855" spans="1:1" x14ac:dyDescent="0.3">
      <c r="A32855" t="s">
        <v>32927</v>
      </c>
    </row>
    <row r="32856" spans="1:1" x14ac:dyDescent="0.3">
      <c r="A32856" t="s">
        <v>32928</v>
      </c>
    </row>
    <row r="32857" spans="1:1" x14ac:dyDescent="0.3">
      <c r="A32857" t="s">
        <v>32929</v>
      </c>
    </row>
    <row r="32858" spans="1:1" x14ac:dyDescent="0.3">
      <c r="A32858" t="s">
        <v>32930</v>
      </c>
    </row>
    <row r="32859" spans="1:1" x14ac:dyDescent="0.3">
      <c r="A32859" t="s">
        <v>32931</v>
      </c>
    </row>
    <row r="32860" spans="1:1" x14ac:dyDescent="0.3">
      <c r="A32860" t="s">
        <v>32932</v>
      </c>
    </row>
    <row r="32861" spans="1:1" x14ac:dyDescent="0.3">
      <c r="A32861" t="s">
        <v>32933</v>
      </c>
    </row>
    <row r="32862" spans="1:1" x14ac:dyDescent="0.3">
      <c r="A32862" t="s">
        <v>32934</v>
      </c>
    </row>
    <row r="32863" spans="1:1" x14ac:dyDescent="0.3">
      <c r="A32863" t="s">
        <v>32935</v>
      </c>
    </row>
    <row r="32864" spans="1:1" x14ac:dyDescent="0.3">
      <c r="A32864" t="s">
        <v>32936</v>
      </c>
    </row>
    <row r="32865" spans="1:1" x14ac:dyDescent="0.3">
      <c r="A32865" t="s">
        <v>32937</v>
      </c>
    </row>
    <row r="32866" spans="1:1" x14ac:dyDescent="0.3">
      <c r="A32866" t="s">
        <v>32938</v>
      </c>
    </row>
    <row r="32867" spans="1:1" x14ac:dyDescent="0.3">
      <c r="A32867" t="s">
        <v>32939</v>
      </c>
    </row>
    <row r="32868" spans="1:1" x14ac:dyDescent="0.3">
      <c r="A32868" t="s">
        <v>32940</v>
      </c>
    </row>
    <row r="32869" spans="1:1" x14ac:dyDescent="0.3">
      <c r="A32869" t="s">
        <v>32941</v>
      </c>
    </row>
    <row r="32870" spans="1:1" x14ac:dyDescent="0.3">
      <c r="A32870" t="s">
        <v>32942</v>
      </c>
    </row>
    <row r="32871" spans="1:1" x14ac:dyDescent="0.3">
      <c r="A32871" t="s">
        <v>32943</v>
      </c>
    </row>
    <row r="32872" spans="1:1" x14ac:dyDescent="0.3">
      <c r="A32872" t="s">
        <v>32944</v>
      </c>
    </row>
    <row r="32873" spans="1:1" x14ac:dyDescent="0.3">
      <c r="A32873" t="s">
        <v>32945</v>
      </c>
    </row>
    <row r="32874" spans="1:1" x14ac:dyDescent="0.3">
      <c r="A32874" t="s">
        <v>32946</v>
      </c>
    </row>
    <row r="32875" spans="1:1" x14ac:dyDescent="0.3">
      <c r="A32875" t="s">
        <v>32947</v>
      </c>
    </row>
    <row r="32876" spans="1:1" x14ac:dyDescent="0.3">
      <c r="A32876" t="s">
        <v>32948</v>
      </c>
    </row>
    <row r="32877" spans="1:1" x14ac:dyDescent="0.3">
      <c r="A32877" t="s">
        <v>32949</v>
      </c>
    </row>
    <row r="32878" spans="1:1" x14ac:dyDescent="0.3">
      <c r="A32878" t="s">
        <v>32950</v>
      </c>
    </row>
    <row r="32879" spans="1:1" x14ac:dyDescent="0.3">
      <c r="A32879" t="s">
        <v>32951</v>
      </c>
    </row>
    <row r="32880" spans="1:1" x14ac:dyDescent="0.3">
      <c r="A32880" t="s">
        <v>32952</v>
      </c>
    </row>
    <row r="32881" spans="1:1" x14ac:dyDescent="0.3">
      <c r="A32881" t="s">
        <v>32953</v>
      </c>
    </row>
    <row r="32882" spans="1:1" x14ac:dyDescent="0.3">
      <c r="A32882" t="s">
        <v>32954</v>
      </c>
    </row>
    <row r="32883" spans="1:1" x14ac:dyDescent="0.3">
      <c r="A32883" t="s">
        <v>32955</v>
      </c>
    </row>
    <row r="32884" spans="1:1" x14ac:dyDescent="0.3">
      <c r="A32884" t="s">
        <v>32956</v>
      </c>
    </row>
    <row r="32885" spans="1:1" x14ac:dyDescent="0.3">
      <c r="A32885" t="s">
        <v>32957</v>
      </c>
    </row>
    <row r="32886" spans="1:1" x14ac:dyDescent="0.3">
      <c r="A32886" t="s">
        <v>32958</v>
      </c>
    </row>
    <row r="32887" spans="1:1" x14ac:dyDescent="0.3">
      <c r="A32887" t="s">
        <v>32959</v>
      </c>
    </row>
    <row r="32888" spans="1:1" x14ac:dyDescent="0.3">
      <c r="A32888" t="s">
        <v>32960</v>
      </c>
    </row>
    <row r="32889" spans="1:1" x14ac:dyDescent="0.3">
      <c r="A32889" t="s">
        <v>32961</v>
      </c>
    </row>
    <row r="32890" spans="1:1" x14ac:dyDescent="0.3">
      <c r="A32890" t="s">
        <v>32962</v>
      </c>
    </row>
    <row r="32891" spans="1:1" x14ac:dyDescent="0.3">
      <c r="A32891" t="s">
        <v>32963</v>
      </c>
    </row>
    <row r="32892" spans="1:1" x14ac:dyDescent="0.3">
      <c r="A32892" t="s">
        <v>32964</v>
      </c>
    </row>
    <row r="32893" spans="1:1" x14ac:dyDescent="0.3">
      <c r="A32893" t="s">
        <v>32965</v>
      </c>
    </row>
    <row r="32894" spans="1:1" x14ac:dyDescent="0.3">
      <c r="A32894" t="s">
        <v>32966</v>
      </c>
    </row>
    <row r="32895" spans="1:1" x14ac:dyDescent="0.3">
      <c r="A32895" t="s">
        <v>32967</v>
      </c>
    </row>
    <row r="32896" spans="1:1" x14ac:dyDescent="0.3">
      <c r="A32896" t="s">
        <v>32968</v>
      </c>
    </row>
    <row r="32897" spans="1:1" x14ac:dyDescent="0.3">
      <c r="A32897" t="s">
        <v>32969</v>
      </c>
    </row>
    <row r="32898" spans="1:1" x14ac:dyDescent="0.3">
      <c r="A32898" t="s">
        <v>32970</v>
      </c>
    </row>
    <row r="32899" spans="1:1" x14ac:dyDescent="0.3">
      <c r="A32899" t="s">
        <v>32971</v>
      </c>
    </row>
    <row r="32900" spans="1:1" x14ac:dyDescent="0.3">
      <c r="A32900" t="s">
        <v>32972</v>
      </c>
    </row>
    <row r="32901" spans="1:1" x14ac:dyDescent="0.3">
      <c r="A32901" t="s">
        <v>32973</v>
      </c>
    </row>
    <row r="32902" spans="1:1" x14ac:dyDescent="0.3">
      <c r="A32902" t="s">
        <v>32974</v>
      </c>
    </row>
    <row r="32903" spans="1:1" x14ac:dyDescent="0.3">
      <c r="A32903" t="s">
        <v>32975</v>
      </c>
    </row>
    <row r="32904" spans="1:1" x14ac:dyDescent="0.3">
      <c r="A32904" t="s">
        <v>32976</v>
      </c>
    </row>
    <row r="32905" spans="1:1" x14ac:dyDescent="0.3">
      <c r="A32905" t="s">
        <v>32977</v>
      </c>
    </row>
    <row r="32906" spans="1:1" x14ac:dyDescent="0.3">
      <c r="A32906" t="s">
        <v>32978</v>
      </c>
    </row>
    <row r="32907" spans="1:1" x14ac:dyDescent="0.3">
      <c r="A32907" t="s">
        <v>32979</v>
      </c>
    </row>
    <row r="32908" spans="1:1" x14ac:dyDescent="0.3">
      <c r="A32908" t="s">
        <v>32980</v>
      </c>
    </row>
    <row r="32909" spans="1:1" x14ac:dyDescent="0.3">
      <c r="A32909" t="s">
        <v>32981</v>
      </c>
    </row>
    <row r="32910" spans="1:1" x14ac:dyDescent="0.3">
      <c r="A32910" t="s">
        <v>32982</v>
      </c>
    </row>
    <row r="32911" spans="1:1" x14ac:dyDescent="0.3">
      <c r="A32911" t="s">
        <v>32983</v>
      </c>
    </row>
    <row r="32912" spans="1:1" x14ac:dyDescent="0.3">
      <c r="A32912" t="s">
        <v>32984</v>
      </c>
    </row>
    <row r="32913" spans="1:1" x14ac:dyDescent="0.3">
      <c r="A32913" t="s">
        <v>32985</v>
      </c>
    </row>
    <row r="32914" spans="1:1" x14ac:dyDescent="0.3">
      <c r="A32914" t="s">
        <v>32986</v>
      </c>
    </row>
    <row r="32915" spans="1:1" x14ac:dyDescent="0.3">
      <c r="A32915" t="s">
        <v>32987</v>
      </c>
    </row>
    <row r="32916" spans="1:1" x14ac:dyDescent="0.3">
      <c r="A32916" t="s">
        <v>32988</v>
      </c>
    </row>
    <row r="32917" spans="1:1" x14ac:dyDescent="0.3">
      <c r="A32917" t="s">
        <v>32989</v>
      </c>
    </row>
    <row r="32918" spans="1:1" x14ac:dyDescent="0.3">
      <c r="A32918" t="s">
        <v>32990</v>
      </c>
    </row>
    <row r="32919" spans="1:1" x14ac:dyDescent="0.3">
      <c r="A32919" t="s">
        <v>32991</v>
      </c>
    </row>
    <row r="32920" spans="1:1" x14ac:dyDescent="0.3">
      <c r="A32920" t="s">
        <v>32992</v>
      </c>
    </row>
    <row r="32921" spans="1:1" x14ac:dyDescent="0.3">
      <c r="A32921" t="s">
        <v>32993</v>
      </c>
    </row>
    <row r="32922" spans="1:1" x14ac:dyDescent="0.3">
      <c r="A32922" t="s">
        <v>32994</v>
      </c>
    </row>
    <row r="32923" spans="1:1" x14ac:dyDescent="0.3">
      <c r="A32923" t="s">
        <v>32995</v>
      </c>
    </row>
    <row r="32924" spans="1:1" x14ac:dyDescent="0.3">
      <c r="A32924" t="s">
        <v>32996</v>
      </c>
    </row>
    <row r="32925" spans="1:1" x14ac:dyDescent="0.3">
      <c r="A32925" t="s">
        <v>32997</v>
      </c>
    </row>
    <row r="32926" spans="1:1" x14ac:dyDescent="0.3">
      <c r="A32926" t="s">
        <v>32998</v>
      </c>
    </row>
    <row r="32927" spans="1:1" x14ac:dyDescent="0.3">
      <c r="A32927" t="s">
        <v>32999</v>
      </c>
    </row>
    <row r="32928" spans="1:1" x14ac:dyDescent="0.3">
      <c r="A32928" t="s">
        <v>33000</v>
      </c>
    </row>
    <row r="32929" spans="1:1" x14ac:dyDescent="0.3">
      <c r="A32929" t="s">
        <v>33001</v>
      </c>
    </row>
    <row r="32930" spans="1:1" x14ac:dyDescent="0.3">
      <c r="A32930" t="s">
        <v>33002</v>
      </c>
    </row>
    <row r="32931" spans="1:1" x14ac:dyDescent="0.3">
      <c r="A32931" t="s">
        <v>33003</v>
      </c>
    </row>
    <row r="32932" spans="1:1" x14ac:dyDescent="0.3">
      <c r="A32932" t="s">
        <v>33004</v>
      </c>
    </row>
    <row r="32933" spans="1:1" x14ac:dyDescent="0.3">
      <c r="A32933" t="s">
        <v>33005</v>
      </c>
    </row>
    <row r="32934" spans="1:1" x14ac:dyDescent="0.3">
      <c r="A32934" t="s">
        <v>33006</v>
      </c>
    </row>
    <row r="32935" spans="1:1" x14ac:dyDescent="0.3">
      <c r="A32935" t="s">
        <v>33007</v>
      </c>
    </row>
    <row r="32936" spans="1:1" x14ac:dyDescent="0.3">
      <c r="A32936" t="s">
        <v>33008</v>
      </c>
    </row>
    <row r="32937" spans="1:1" x14ac:dyDescent="0.3">
      <c r="A32937" t="s">
        <v>33009</v>
      </c>
    </row>
    <row r="32938" spans="1:1" x14ac:dyDescent="0.3">
      <c r="A32938" t="s">
        <v>33010</v>
      </c>
    </row>
    <row r="32939" spans="1:1" x14ac:dyDescent="0.3">
      <c r="A32939" t="s">
        <v>33011</v>
      </c>
    </row>
    <row r="32940" spans="1:1" x14ac:dyDescent="0.3">
      <c r="A32940" t="s">
        <v>33012</v>
      </c>
    </row>
    <row r="32941" spans="1:1" x14ac:dyDescent="0.3">
      <c r="A32941" t="s">
        <v>33013</v>
      </c>
    </row>
    <row r="32942" spans="1:1" x14ac:dyDescent="0.3">
      <c r="A32942" t="s">
        <v>33014</v>
      </c>
    </row>
    <row r="32943" spans="1:1" x14ac:dyDescent="0.3">
      <c r="A32943" t="s">
        <v>33015</v>
      </c>
    </row>
    <row r="32944" spans="1:1" x14ac:dyDescent="0.3">
      <c r="A32944" t="s">
        <v>33016</v>
      </c>
    </row>
    <row r="32945" spans="1:1" x14ac:dyDescent="0.3">
      <c r="A32945" t="s">
        <v>33017</v>
      </c>
    </row>
    <row r="32946" spans="1:1" x14ac:dyDescent="0.3">
      <c r="A32946" t="s">
        <v>33018</v>
      </c>
    </row>
    <row r="32947" spans="1:1" x14ac:dyDescent="0.3">
      <c r="A32947" t="s">
        <v>33019</v>
      </c>
    </row>
    <row r="32948" spans="1:1" x14ac:dyDescent="0.3">
      <c r="A32948" t="s">
        <v>33020</v>
      </c>
    </row>
    <row r="32949" spans="1:1" x14ac:dyDescent="0.3">
      <c r="A32949" t="s">
        <v>33021</v>
      </c>
    </row>
    <row r="32950" spans="1:1" x14ac:dyDescent="0.3">
      <c r="A32950" t="s">
        <v>33022</v>
      </c>
    </row>
    <row r="32951" spans="1:1" x14ac:dyDescent="0.3">
      <c r="A32951" t="s">
        <v>33023</v>
      </c>
    </row>
    <row r="32952" spans="1:1" x14ac:dyDescent="0.3">
      <c r="A32952" t="s">
        <v>33024</v>
      </c>
    </row>
    <row r="32953" spans="1:1" x14ac:dyDescent="0.3">
      <c r="A32953" t="s">
        <v>33025</v>
      </c>
    </row>
    <row r="32954" spans="1:1" x14ac:dyDescent="0.3">
      <c r="A32954" t="s">
        <v>33026</v>
      </c>
    </row>
    <row r="32955" spans="1:1" x14ac:dyDescent="0.3">
      <c r="A32955" t="s">
        <v>33027</v>
      </c>
    </row>
    <row r="32956" spans="1:1" x14ac:dyDescent="0.3">
      <c r="A32956" t="s">
        <v>33028</v>
      </c>
    </row>
    <row r="32957" spans="1:1" x14ac:dyDescent="0.3">
      <c r="A32957" t="s">
        <v>33029</v>
      </c>
    </row>
    <row r="32958" spans="1:1" x14ac:dyDescent="0.3">
      <c r="A32958" t="s">
        <v>33030</v>
      </c>
    </row>
    <row r="32959" spans="1:1" x14ac:dyDescent="0.3">
      <c r="A32959" t="s">
        <v>33031</v>
      </c>
    </row>
    <row r="32960" spans="1:1" x14ac:dyDescent="0.3">
      <c r="A32960" t="s">
        <v>33032</v>
      </c>
    </row>
    <row r="32961" spans="1:1" x14ac:dyDescent="0.3">
      <c r="A32961" t="s">
        <v>33033</v>
      </c>
    </row>
    <row r="32962" spans="1:1" x14ac:dyDescent="0.3">
      <c r="A32962" t="s">
        <v>33034</v>
      </c>
    </row>
    <row r="32963" spans="1:1" x14ac:dyDescent="0.3">
      <c r="A32963" t="s">
        <v>33035</v>
      </c>
    </row>
    <row r="32964" spans="1:1" x14ac:dyDescent="0.3">
      <c r="A32964" t="s">
        <v>33036</v>
      </c>
    </row>
    <row r="32965" spans="1:1" x14ac:dyDescent="0.3">
      <c r="A32965" t="s">
        <v>33037</v>
      </c>
    </row>
    <row r="32966" spans="1:1" x14ac:dyDescent="0.3">
      <c r="A32966" t="s">
        <v>33038</v>
      </c>
    </row>
    <row r="32967" spans="1:1" x14ac:dyDescent="0.3">
      <c r="A32967" t="s">
        <v>33039</v>
      </c>
    </row>
    <row r="32968" spans="1:1" x14ac:dyDescent="0.3">
      <c r="A32968" t="s">
        <v>33040</v>
      </c>
    </row>
    <row r="32969" spans="1:1" x14ac:dyDescent="0.3">
      <c r="A32969" t="s">
        <v>33041</v>
      </c>
    </row>
    <row r="32970" spans="1:1" x14ac:dyDescent="0.3">
      <c r="A32970" t="s">
        <v>33042</v>
      </c>
    </row>
    <row r="32971" spans="1:1" x14ac:dyDescent="0.3">
      <c r="A32971" t="s">
        <v>33043</v>
      </c>
    </row>
    <row r="32972" spans="1:1" x14ac:dyDescent="0.3">
      <c r="A32972" t="s">
        <v>33044</v>
      </c>
    </row>
    <row r="32973" spans="1:1" x14ac:dyDescent="0.3">
      <c r="A32973" t="s">
        <v>33045</v>
      </c>
    </row>
    <row r="32974" spans="1:1" x14ac:dyDescent="0.3">
      <c r="A32974" t="s">
        <v>33046</v>
      </c>
    </row>
    <row r="32975" spans="1:1" x14ac:dyDescent="0.3">
      <c r="A32975" t="s">
        <v>33047</v>
      </c>
    </row>
    <row r="32976" spans="1:1" x14ac:dyDescent="0.3">
      <c r="A32976" t="s">
        <v>33048</v>
      </c>
    </row>
    <row r="32977" spans="1:1" x14ac:dyDescent="0.3">
      <c r="A32977" t="s">
        <v>33049</v>
      </c>
    </row>
    <row r="32978" spans="1:1" x14ac:dyDescent="0.3">
      <c r="A32978" t="s">
        <v>33050</v>
      </c>
    </row>
    <row r="32979" spans="1:1" x14ac:dyDescent="0.3">
      <c r="A32979" t="s">
        <v>33051</v>
      </c>
    </row>
    <row r="32980" spans="1:1" x14ac:dyDescent="0.3">
      <c r="A32980" t="s">
        <v>33052</v>
      </c>
    </row>
    <row r="32981" spans="1:1" x14ac:dyDescent="0.3">
      <c r="A32981" t="s">
        <v>33053</v>
      </c>
    </row>
    <row r="32982" spans="1:1" x14ac:dyDescent="0.3">
      <c r="A32982" t="s">
        <v>33054</v>
      </c>
    </row>
    <row r="32983" spans="1:1" x14ac:dyDescent="0.3">
      <c r="A32983" t="s">
        <v>33055</v>
      </c>
    </row>
    <row r="32984" spans="1:1" x14ac:dyDescent="0.3">
      <c r="A32984" t="s">
        <v>33056</v>
      </c>
    </row>
    <row r="32985" spans="1:1" x14ac:dyDescent="0.3">
      <c r="A32985" t="s">
        <v>33057</v>
      </c>
    </row>
    <row r="32986" spans="1:1" x14ac:dyDescent="0.3">
      <c r="A32986" t="s">
        <v>33058</v>
      </c>
    </row>
    <row r="32987" spans="1:1" x14ac:dyDescent="0.3">
      <c r="A32987" t="s">
        <v>33059</v>
      </c>
    </row>
    <row r="32988" spans="1:1" x14ac:dyDescent="0.3">
      <c r="A32988" t="s">
        <v>33060</v>
      </c>
    </row>
    <row r="32989" spans="1:1" x14ac:dyDescent="0.3">
      <c r="A32989" t="s">
        <v>33061</v>
      </c>
    </row>
    <row r="32990" spans="1:1" x14ac:dyDescent="0.3">
      <c r="A32990" t="s">
        <v>33062</v>
      </c>
    </row>
    <row r="32991" spans="1:1" x14ac:dyDescent="0.3">
      <c r="A32991" t="s">
        <v>33063</v>
      </c>
    </row>
    <row r="32992" spans="1:1" x14ac:dyDescent="0.3">
      <c r="A32992" t="s">
        <v>33064</v>
      </c>
    </row>
    <row r="32993" spans="1:1" x14ac:dyDescent="0.3">
      <c r="A32993" t="s">
        <v>33065</v>
      </c>
    </row>
    <row r="32994" spans="1:1" x14ac:dyDescent="0.3">
      <c r="A32994" t="s">
        <v>33066</v>
      </c>
    </row>
    <row r="32995" spans="1:1" x14ac:dyDescent="0.3">
      <c r="A32995" t="s">
        <v>33067</v>
      </c>
    </row>
    <row r="32996" spans="1:1" x14ac:dyDescent="0.3">
      <c r="A32996" t="s">
        <v>33068</v>
      </c>
    </row>
    <row r="32997" spans="1:1" x14ac:dyDescent="0.3">
      <c r="A32997" t="s">
        <v>33069</v>
      </c>
    </row>
    <row r="32998" spans="1:1" x14ac:dyDescent="0.3">
      <c r="A32998" t="s">
        <v>33070</v>
      </c>
    </row>
    <row r="32999" spans="1:1" x14ac:dyDescent="0.3">
      <c r="A32999" t="s">
        <v>33071</v>
      </c>
    </row>
    <row r="33000" spans="1:1" x14ac:dyDescent="0.3">
      <c r="A33000" t="s">
        <v>33072</v>
      </c>
    </row>
    <row r="33001" spans="1:1" x14ac:dyDescent="0.3">
      <c r="A33001" t="s">
        <v>33073</v>
      </c>
    </row>
    <row r="33002" spans="1:1" x14ac:dyDescent="0.3">
      <c r="A33002" t="s">
        <v>33074</v>
      </c>
    </row>
    <row r="33003" spans="1:1" x14ac:dyDescent="0.3">
      <c r="A33003" t="s">
        <v>33075</v>
      </c>
    </row>
    <row r="33004" spans="1:1" x14ac:dyDescent="0.3">
      <c r="A33004" t="s">
        <v>33076</v>
      </c>
    </row>
    <row r="33005" spans="1:1" x14ac:dyDescent="0.3">
      <c r="A33005" t="s">
        <v>33077</v>
      </c>
    </row>
    <row r="33006" spans="1:1" x14ac:dyDescent="0.3">
      <c r="A33006" t="s">
        <v>33078</v>
      </c>
    </row>
    <row r="33007" spans="1:1" x14ac:dyDescent="0.3">
      <c r="A33007" t="s">
        <v>33079</v>
      </c>
    </row>
    <row r="33008" spans="1:1" x14ac:dyDescent="0.3">
      <c r="A33008" t="s">
        <v>33080</v>
      </c>
    </row>
    <row r="33009" spans="1:1" x14ac:dyDescent="0.3">
      <c r="A33009" t="s">
        <v>33081</v>
      </c>
    </row>
    <row r="33010" spans="1:1" x14ac:dyDescent="0.3">
      <c r="A33010" t="s">
        <v>33082</v>
      </c>
    </row>
    <row r="33011" spans="1:1" x14ac:dyDescent="0.3">
      <c r="A33011" t="s">
        <v>33083</v>
      </c>
    </row>
    <row r="33012" spans="1:1" x14ac:dyDescent="0.3">
      <c r="A33012" t="s">
        <v>33084</v>
      </c>
    </row>
    <row r="33013" spans="1:1" x14ac:dyDescent="0.3">
      <c r="A33013" t="s">
        <v>33085</v>
      </c>
    </row>
    <row r="33014" spans="1:1" x14ac:dyDescent="0.3">
      <c r="A33014" t="s">
        <v>33086</v>
      </c>
    </row>
    <row r="33015" spans="1:1" x14ac:dyDescent="0.3">
      <c r="A33015" t="s">
        <v>33087</v>
      </c>
    </row>
    <row r="33016" spans="1:1" x14ac:dyDescent="0.3">
      <c r="A33016" t="s">
        <v>33088</v>
      </c>
    </row>
    <row r="33017" spans="1:1" x14ac:dyDescent="0.3">
      <c r="A33017" t="s">
        <v>33089</v>
      </c>
    </row>
    <row r="33018" spans="1:1" x14ac:dyDescent="0.3">
      <c r="A33018" t="s">
        <v>33090</v>
      </c>
    </row>
    <row r="33019" spans="1:1" x14ac:dyDescent="0.3">
      <c r="A33019" t="s">
        <v>33091</v>
      </c>
    </row>
    <row r="33020" spans="1:1" x14ac:dyDescent="0.3">
      <c r="A33020" t="s">
        <v>33092</v>
      </c>
    </row>
    <row r="33021" spans="1:1" x14ac:dyDescent="0.3">
      <c r="A33021" t="s">
        <v>33093</v>
      </c>
    </row>
    <row r="33022" spans="1:1" x14ac:dyDescent="0.3">
      <c r="A33022" t="s">
        <v>33094</v>
      </c>
    </row>
    <row r="33023" spans="1:1" x14ac:dyDescent="0.3">
      <c r="A33023" t="s">
        <v>33095</v>
      </c>
    </row>
    <row r="33024" spans="1:1" x14ac:dyDescent="0.3">
      <c r="A33024" t="s">
        <v>33096</v>
      </c>
    </row>
    <row r="33025" spans="1:1" x14ac:dyDescent="0.3">
      <c r="A33025" t="s">
        <v>33097</v>
      </c>
    </row>
    <row r="33026" spans="1:1" x14ac:dyDescent="0.3">
      <c r="A33026" t="s">
        <v>33098</v>
      </c>
    </row>
    <row r="33027" spans="1:1" x14ac:dyDescent="0.3">
      <c r="A33027" t="s">
        <v>33099</v>
      </c>
    </row>
    <row r="33028" spans="1:1" x14ac:dyDescent="0.3">
      <c r="A33028" t="s">
        <v>33100</v>
      </c>
    </row>
    <row r="33029" spans="1:1" x14ac:dyDescent="0.3">
      <c r="A33029" t="s">
        <v>33101</v>
      </c>
    </row>
    <row r="33030" spans="1:1" x14ac:dyDescent="0.3">
      <c r="A33030" t="s">
        <v>33102</v>
      </c>
    </row>
    <row r="33031" spans="1:1" x14ac:dyDescent="0.3">
      <c r="A33031" t="s">
        <v>33103</v>
      </c>
    </row>
    <row r="33032" spans="1:1" x14ac:dyDescent="0.3">
      <c r="A33032" t="s">
        <v>33104</v>
      </c>
    </row>
    <row r="33033" spans="1:1" x14ac:dyDescent="0.3">
      <c r="A33033" t="s">
        <v>33105</v>
      </c>
    </row>
    <row r="33034" spans="1:1" x14ac:dyDescent="0.3">
      <c r="A33034" t="s">
        <v>33106</v>
      </c>
    </row>
    <row r="33035" spans="1:1" x14ac:dyDescent="0.3">
      <c r="A33035" t="s">
        <v>33107</v>
      </c>
    </row>
    <row r="33036" spans="1:1" x14ac:dyDescent="0.3">
      <c r="A33036" t="s">
        <v>33108</v>
      </c>
    </row>
    <row r="33037" spans="1:1" x14ac:dyDescent="0.3">
      <c r="A33037" t="s">
        <v>33109</v>
      </c>
    </row>
    <row r="33038" spans="1:1" x14ac:dyDescent="0.3">
      <c r="A33038" t="s">
        <v>33110</v>
      </c>
    </row>
    <row r="33039" spans="1:1" x14ac:dyDescent="0.3">
      <c r="A33039" t="s">
        <v>33111</v>
      </c>
    </row>
    <row r="33040" spans="1:1" x14ac:dyDescent="0.3">
      <c r="A33040" t="s">
        <v>33112</v>
      </c>
    </row>
    <row r="33041" spans="1:1" x14ac:dyDescent="0.3">
      <c r="A33041" t="s">
        <v>33113</v>
      </c>
    </row>
    <row r="33042" spans="1:1" x14ac:dyDescent="0.3">
      <c r="A33042" t="s">
        <v>33114</v>
      </c>
    </row>
    <row r="33043" spans="1:1" x14ac:dyDescent="0.3">
      <c r="A33043" t="s">
        <v>33115</v>
      </c>
    </row>
    <row r="33044" spans="1:1" x14ac:dyDescent="0.3">
      <c r="A33044" t="s">
        <v>33116</v>
      </c>
    </row>
    <row r="33045" spans="1:1" x14ac:dyDescent="0.3">
      <c r="A33045" t="s">
        <v>33117</v>
      </c>
    </row>
    <row r="33046" spans="1:1" x14ac:dyDescent="0.3">
      <c r="A33046" t="s">
        <v>33118</v>
      </c>
    </row>
    <row r="33047" spans="1:1" x14ac:dyDescent="0.3">
      <c r="A33047" t="s">
        <v>33119</v>
      </c>
    </row>
    <row r="33048" spans="1:1" x14ac:dyDescent="0.3">
      <c r="A33048" t="s">
        <v>33120</v>
      </c>
    </row>
    <row r="33049" spans="1:1" x14ac:dyDescent="0.3">
      <c r="A33049" t="s">
        <v>33121</v>
      </c>
    </row>
    <row r="33050" spans="1:1" x14ac:dyDescent="0.3">
      <c r="A33050" t="s">
        <v>33122</v>
      </c>
    </row>
    <row r="33051" spans="1:1" x14ac:dyDescent="0.3">
      <c r="A33051" t="s">
        <v>33123</v>
      </c>
    </row>
    <row r="33052" spans="1:1" x14ac:dyDescent="0.3">
      <c r="A33052" t="s">
        <v>33124</v>
      </c>
    </row>
    <row r="33053" spans="1:1" x14ac:dyDescent="0.3">
      <c r="A33053" t="s">
        <v>33125</v>
      </c>
    </row>
    <row r="33054" spans="1:1" x14ac:dyDescent="0.3">
      <c r="A33054" t="s">
        <v>33126</v>
      </c>
    </row>
    <row r="33055" spans="1:1" x14ac:dyDescent="0.3">
      <c r="A33055" t="s">
        <v>33127</v>
      </c>
    </row>
    <row r="33056" spans="1:1" x14ac:dyDescent="0.3">
      <c r="A33056" t="s">
        <v>33128</v>
      </c>
    </row>
    <row r="33057" spans="1:1" x14ac:dyDescent="0.3">
      <c r="A33057" t="s">
        <v>33129</v>
      </c>
    </row>
    <row r="33058" spans="1:1" x14ac:dyDescent="0.3">
      <c r="A33058" t="s">
        <v>33130</v>
      </c>
    </row>
    <row r="33059" spans="1:1" x14ac:dyDescent="0.3">
      <c r="A33059" t="s">
        <v>33131</v>
      </c>
    </row>
    <row r="33060" spans="1:1" x14ac:dyDescent="0.3">
      <c r="A33060" t="s">
        <v>33132</v>
      </c>
    </row>
    <row r="33061" spans="1:1" x14ac:dyDescent="0.3">
      <c r="A33061" t="s">
        <v>33133</v>
      </c>
    </row>
    <row r="33062" spans="1:1" x14ac:dyDescent="0.3">
      <c r="A33062" t="s">
        <v>33134</v>
      </c>
    </row>
    <row r="33063" spans="1:1" x14ac:dyDescent="0.3">
      <c r="A33063" t="s">
        <v>33135</v>
      </c>
    </row>
    <row r="33064" spans="1:1" x14ac:dyDescent="0.3">
      <c r="A33064" t="s">
        <v>33136</v>
      </c>
    </row>
    <row r="33065" spans="1:1" x14ac:dyDescent="0.3">
      <c r="A33065" t="s">
        <v>33137</v>
      </c>
    </row>
    <row r="33066" spans="1:1" x14ac:dyDescent="0.3">
      <c r="A33066" t="s">
        <v>33138</v>
      </c>
    </row>
    <row r="33067" spans="1:1" x14ac:dyDescent="0.3">
      <c r="A33067" t="s">
        <v>33139</v>
      </c>
    </row>
    <row r="33068" spans="1:1" x14ac:dyDescent="0.3">
      <c r="A33068" t="s">
        <v>33140</v>
      </c>
    </row>
    <row r="33069" spans="1:1" x14ac:dyDescent="0.3">
      <c r="A33069" t="s">
        <v>33141</v>
      </c>
    </row>
    <row r="33070" spans="1:1" x14ac:dyDescent="0.3">
      <c r="A33070" t="s">
        <v>33142</v>
      </c>
    </row>
    <row r="33071" spans="1:1" x14ac:dyDescent="0.3">
      <c r="A33071" t="s">
        <v>33143</v>
      </c>
    </row>
    <row r="33072" spans="1:1" x14ac:dyDescent="0.3">
      <c r="A33072" t="s">
        <v>33144</v>
      </c>
    </row>
    <row r="33073" spans="1:1" x14ac:dyDescent="0.3">
      <c r="A33073" t="s">
        <v>33145</v>
      </c>
    </row>
    <row r="33074" spans="1:1" x14ac:dyDescent="0.3">
      <c r="A33074" t="s">
        <v>33146</v>
      </c>
    </row>
    <row r="33075" spans="1:1" x14ac:dyDescent="0.3">
      <c r="A33075" t="s">
        <v>33147</v>
      </c>
    </row>
    <row r="33076" spans="1:1" x14ac:dyDescent="0.3">
      <c r="A33076" t="s">
        <v>33148</v>
      </c>
    </row>
    <row r="33077" spans="1:1" x14ac:dyDescent="0.3">
      <c r="A33077" t="s">
        <v>33149</v>
      </c>
    </row>
    <row r="33078" spans="1:1" x14ac:dyDescent="0.3">
      <c r="A33078" t="s">
        <v>33150</v>
      </c>
    </row>
    <row r="33079" spans="1:1" x14ac:dyDescent="0.3">
      <c r="A33079" t="s">
        <v>33151</v>
      </c>
    </row>
    <row r="33080" spans="1:1" x14ac:dyDescent="0.3">
      <c r="A33080" t="s">
        <v>33152</v>
      </c>
    </row>
    <row r="33081" spans="1:1" x14ac:dyDescent="0.3">
      <c r="A33081" t="s">
        <v>33153</v>
      </c>
    </row>
    <row r="33082" spans="1:1" x14ac:dyDescent="0.3">
      <c r="A33082" t="s">
        <v>33154</v>
      </c>
    </row>
    <row r="33083" spans="1:1" x14ac:dyDescent="0.3">
      <c r="A33083" t="s">
        <v>33155</v>
      </c>
    </row>
    <row r="33084" spans="1:1" x14ac:dyDescent="0.3">
      <c r="A33084" t="s">
        <v>33156</v>
      </c>
    </row>
    <row r="33085" spans="1:1" x14ac:dyDescent="0.3">
      <c r="A33085" t="s">
        <v>33157</v>
      </c>
    </row>
    <row r="33086" spans="1:1" x14ac:dyDescent="0.3">
      <c r="A33086" t="s">
        <v>33158</v>
      </c>
    </row>
    <row r="33087" spans="1:1" x14ac:dyDescent="0.3">
      <c r="A33087" t="s">
        <v>33159</v>
      </c>
    </row>
    <row r="33088" spans="1:1" x14ac:dyDescent="0.3">
      <c r="A33088" t="s">
        <v>33160</v>
      </c>
    </row>
    <row r="33089" spans="1:1" x14ac:dyDescent="0.3">
      <c r="A33089" t="s">
        <v>33161</v>
      </c>
    </row>
    <row r="33090" spans="1:1" x14ac:dyDescent="0.3">
      <c r="A33090" t="s">
        <v>33162</v>
      </c>
    </row>
    <row r="33091" spans="1:1" x14ac:dyDescent="0.3">
      <c r="A33091" t="s">
        <v>33163</v>
      </c>
    </row>
    <row r="33092" spans="1:1" x14ac:dyDescent="0.3">
      <c r="A33092" t="s">
        <v>33164</v>
      </c>
    </row>
    <row r="33093" spans="1:1" x14ac:dyDescent="0.3">
      <c r="A33093" t="s">
        <v>33165</v>
      </c>
    </row>
    <row r="33094" spans="1:1" x14ac:dyDescent="0.3">
      <c r="A33094" t="s">
        <v>33166</v>
      </c>
    </row>
    <row r="33095" spans="1:1" x14ac:dyDescent="0.3">
      <c r="A33095" t="s">
        <v>33167</v>
      </c>
    </row>
    <row r="33096" spans="1:1" x14ac:dyDescent="0.3">
      <c r="A33096" t="s">
        <v>33168</v>
      </c>
    </row>
    <row r="33097" spans="1:1" x14ac:dyDescent="0.3">
      <c r="A33097" t="s">
        <v>33169</v>
      </c>
    </row>
    <row r="33098" spans="1:1" x14ac:dyDescent="0.3">
      <c r="A33098" t="s">
        <v>33170</v>
      </c>
    </row>
    <row r="33099" spans="1:1" x14ac:dyDescent="0.3">
      <c r="A33099" t="s">
        <v>33171</v>
      </c>
    </row>
    <row r="33100" spans="1:1" x14ac:dyDescent="0.3">
      <c r="A33100" t="s">
        <v>33172</v>
      </c>
    </row>
    <row r="33101" spans="1:1" x14ac:dyDescent="0.3">
      <c r="A33101" t="s">
        <v>33173</v>
      </c>
    </row>
    <row r="33102" spans="1:1" x14ac:dyDescent="0.3">
      <c r="A33102" t="s">
        <v>33174</v>
      </c>
    </row>
    <row r="33103" spans="1:1" x14ac:dyDescent="0.3">
      <c r="A33103" t="s">
        <v>33175</v>
      </c>
    </row>
    <row r="33104" spans="1:1" x14ac:dyDescent="0.3">
      <c r="A33104" t="s">
        <v>33176</v>
      </c>
    </row>
    <row r="33105" spans="1:1" x14ac:dyDescent="0.3">
      <c r="A33105" t="s">
        <v>33177</v>
      </c>
    </row>
    <row r="33106" spans="1:1" x14ac:dyDescent="0.3">
      <c r="A33106" t="s">
        <v>33178</v>
      </c>
    </row>
    <row r="33107" spans="1:1" x14ac:dyDescent="0.3">
      <c r="A33107" t="s">
        <v>33179</v>
      </c>
    </row>
    <row r="33108" spans="1:1" x14ac:dyDescent="0.3">
      <c r="A33108" t="s">
        <v>33180</v>
      </c>
    </row>
    <row r="33109" spans="1:1" x14ac:dyDescent="0.3">
      <c r="A33109" t="s">
        <v>33181</v>
      </c>
    </row>
    <row r="33110" spans="1:1" x14ac:dyDescent="0.3">
      <c r="A33110" t="s">
        <v>33182</v>
      </c>
    </row>
    <row r="33111" spans="1:1" x14ac:dyDescent="0.3">
      <c r="A33111" t="s">
        <v>33183</v>
      </c>
    </row>
    <row r="33112" spans="1:1" x14ac:dyDescent="0.3">
      <c r="A33112" t="s">
        <v>33184</v>
      </c>
    </row>
    <row r="33113" spans="1:1" x14ac:dyDescent="0.3">
      <c r="A33113" t="s">
        <v>33185</v>
      </c>
    </row>
    <row r="33114" spans="1:1" x14ac:dyDescent="0.3">
      <c r="A33114" t="s">
        <v>33186</v>
      </c>
    </row>
    <row r="33115" spans="1:1" x14ac:dyDescent="0.3">
      <c r="A33115" t="s">
        <v>33187</v>
      </c>
    </row>
    <row r="33116" spans="1:1" x14ac:dyDescent="0.3">
      <c r="A33116" t="s">
        <v>33188</v>
      </c>
    </row>
    <row r="33117" spans="1:1" x14ac:dyDescent="0.3">
      <c r="A33117" t="s">
        <v>33189</v>
      </c>
    </row>
    <row r="33118" spans="1:1" x14ac:dyDescent="0.3">
      <c r="A33118" t="s">
        <v>33190</v>
      </c>
    </row>
    <row r="33119" spans="1:1" x14ac:dyDescent="0.3">
      <c r="A33119" t="s">
        <v>33191</v>
      </c>
    </row>
    <row r="33120" spans="1:1" x14ac:dyDescent="0.3">
      <c r="A33120" t="s">
        <v>33192</v>
      </c>
    </row>
    <row r="33121" spans="1:1" x14ac:dyDescent="0.3">
      <c r="A33121" t="s">
        <v>33193</v>
      </c>
    </row>
    <row r="33122" spans="1:1" x14ac:dyDescent="0.3">
      <c r="A33122" t="s">
        <v>33194</v>
      </c>
    </row>
    <row r="33123" spans="1:1" x14ac:dyDescent="0.3">
      <c r="A33123" t="s">
        <v>33195</v>
      </c>
    </row>
    <row r="33124" spans="1:1" x14ac:dyDescent="0.3">
      <c r="A33124" t="s">
        <v>33196</v>
      </c>
    </row>
    <row r="33125" spans="1:1" x14ac:dyDescent="0.3">
      <c r="A33125" t="s">
        <v>33197</v>
      </c>
    </row>
    <row r="33126" spans="1:1" x14ac:dyDescent="0.3">
      <c r="A33126" t="s">
        <v>33198</v>
      </c>
    </row>
    <row r="33127" spans="1:1" x14ac:dyDescent="0.3">
      <c r="A33127" t="s">
        <v>33199</v>
      </c>
    </row>
    <row r="33128" spans="1:1" x14ac:dyDescent="0.3">
      <c r="A33128" t="s">
        <v>33200</v>
      </c>
    </row>
    <row r="33129" spans="1:1" x14ac:dyDescent="0.3">
      <c r="A33129" t="s">
        <v>33201</v>
      </c>
    </row>
    <row r="33130" spans="1:1" x14ac:dyDescent="0.3">
      <c r="A33130" t="s">
        <v>33202</v>
      </c>
    </row>
    <row r="33131" spans="1:1" x14ac:dyDescent="0.3">
      <c r="A33131" t="s">
        <v>33203</v>
      </c>
    </row>
    <row r="33132" spans="1:1" x14ac:dyDescent="0.3">
      <c r="A33132" t="s">
        <v>33204</v>
      </c>
    </row>
    <row r="33133" spans="1:1" x14ac:dyDescent="0.3">
      <c r="A33133" t="s">
        <v>33205</v>
      </c>
    </row>
    <row r="33134" spans="1:1" x14ac:dyDescent="0.3">
      <c r="A33134" t="s">
        <v>33206</v>
      </c>
    </row>
    <row r="33135" spans="1:1" x14ac:dyDescent="0.3">
      <c r="A33135" t="s">
        <v>33207</v>
      </c>
    </row>
    <row r="33136" spans="1:1" x14ac:dyDescent="0.3">
      <c r="A33136" t="s">
        <v>33208</v>
      </c>
    </row>
    <row r="33137" spans="1:1" x14ac:dyDescent="0.3">
      <c r="A33137" t="s">
        <v>33209</v>
      </c>
    </row>
    <row r="33138" spans="1:1" x14ac:dyDescent="0.3">
      <c r="A33138" t="s">
        <v>33210</v>
      </c>
    </row>
    <row r="33139" spans="1:1" x14ac:dyDescent="0.3">
      <c r="A33139" t="s">
        <v>33211</v>
      </c>
    </row>
    <row r="33140" spans="1:1" x14ac:dyDescent="0.3">
      <c r="A33140" t="s">
        <v>33212</v>
      </c>
    </row>
    <row r="33141" spans="1:1" x14ac:dyDescent="0.3">
      <c r="A33141" t="s">
        <v>33213</v>
      </c>
    </row>
    <row r="33142" spans="1:1" x14ac:dyDescent="0.3">
      <c r="A33142" t="s">
        <v>33214</v>
      </c>
    </row>
    <row r="33143" spans="1:1" x14ac:dyDescent="0.3">
      <c r="A33143" t="s">
        <v>33215</v>
      </c>
    </row>
    <row r="33144" spans="1:1" x14ac:dyDescent="0.3">
      <c r="A33144" t="s">
        <v>33216</v>
      </c>
    </row>
    <row r="33145" spans="1:1" x14ac:dyDescent="0.3">
      <c r="A33145" t="s">
        <v>33217</v>
      </c>
    </row>
    <row r="33146" spans="1:1" x14ac:dyDescent="0.3">
      <c r="A33146" t="s">
        <v>33218</v>
      </c>
    </row>
    <row r="33147" spans="1:1" x14ac:dyDescent="0.3">
      <c r="A33147" t="s">
        <v>33219</v>
      </c>
    </row>
    <row r="33148" spans="1:1" x14ac:dyDescent="0.3">
      <c r="A33148" t="s">
        <v>33220</v>
      </c>
    </row>
    <row r="33149" spans="1:1" x14ac:dyDescent="0.3">
      <c r="A33149" t="s">
        <v>33221</v>
      </c>
    </row>
    <row r="33150" spans="1:1" x14ac:dyDescent="0.3">
      <c r="A33150" t="s">
        <v>33222</v>
      </c>
    </row>
    <row r="33151" spans="1:1" x14ac:dyDescent="0.3">
      <c r="A33151" t="s">
        <v>33223</v>
      </c>
    </row>
    <row r="33152" spans="1:1" x14ac:dyDescent="0.3">
      <c r="A33152" t="s">
        <v>33224</v>
      </c>
    </row>
    <row r="33153" spans="1:1" x14ac:dyDescent="0.3">
      <c r="A33153" t="s">
        <v>33225</v>
      </c>
    </row>
    <row r="33154" spans="1:1" x14ac:dyDescent="0.3">
      <c r="A33154" t="s">
        <v>33226</v>
      </c>
    </row>
    <row r="33155" spans="1:1" x14ac:dyDescent="0.3">
      <c r="A33155" t="s">
        <v>33227</v>
      </c>
    </row>
    <row r="33156" spans="1:1" x14ac:dyDescent="0.3">
      <c r="A33156" t="s">
        <v>33228</v>
      </c>
    </row>
    <row r="33157" spans="1:1" x14ac:dyDescent="0.3">
      <c r="A33157" t="s">
        <v>33229</v>
      </c>
    </row>
    <row r="33158" spans="1:1" x14ac:dyDescent="0.3">
      <c r="A33158" t="s">
        <v>33230</v>
      </c>
    </row>
    <row r="33159" spans="1:1" x14ac:dyDescent="0.3">
      <c r="A33159" t="s">
        <v>33231</v>
      </c>
    </row>
    <row r="33160" spans="1:1" x14ac:dyDescent="0.3">
      <c r="A33160" t="s">
        <v>33232</v>
      </c>
    </row>
    <row r="33161" spans="1:1" x14ac:dyDescent="0.3">
      <c r="A33161" t="s">
        <v>33233</v>
      </c>
    </row>
    <row r="33162" spans="1:1" x14ac:dyDescent="0.3">
      <c r="A33162" t="s">
        <v>33234</v>
      </c>
    </row>
    <row r="33163" spans="1:1" x14ac:dyDescent="0.3">
      <c r="A33163" t="s">
        <v>33235</v>
      </c>
    </row>
    <row r="33164" spans="1:1" x14ac:dyDescent="0.3">
      <c r="A33164" t="s">
        <v>33236</v>
      </c>
    </row>
    <row r="33165" spans="1:1" x14ac:dyDescent="0.3">
      <c r="A33165" t="s">
        <v>33237</v>
      </c>
    </row>
    <row r="33166" spans="1:1" x14ac:dyDescent="0.3">
      <c r="A33166" t="s">
        <v>33238</v>
      </c>
    </row>
    <row r="33167" spans="1:1" x14ac:dyDescent="0.3">
      <c r="A33167" t="s">
        <v>33239</v>
      </c>
    </row>
    <row r="33168" spans="1:1" x14ac:dyDescent="0.3">
      <c r="A33168" t="s">
        <v>33240</v>
      </c>
    </row>
    <row r="33169" spans="1:1" x14ac:dyDescent="0.3">
      <c r="A33169" t="s">
        <v>33241</v>
      </c>
    </row>
    <row r="33170" spans="1:1" x14ac:dyDescent="0.3">
      <c r="A33170" t="s">
        <v>33242</v>
      </c>
    </row>
    <row r="33171" spans="1:1" x14ac:dyDescent="0.3">
      <c r="A33171" t="s">
        <v>33243</v>
      </c>
    </row>
    <row r="33172" spans="1:1" x14ac:dyDescent="0.3">
      <c r="A33172" t="s">
        <v>33244</v>
      </c>
    </row>
    <row r="33173" spans="1:1" x14ac:dyDescent="0.3">
      <c r="A33173" t="s">
        <v>33245</v>
      </c>
    </row>
    <row r="33174" spans="1:1" x14ac:dyDescent="0.3">
      <c r="A33174" t="s">
        <v>33246</v>
      </c>
    </row>
    <row r="33175" spans="1:1" x14ac:dyDescent="0.3">
      <c r="A33175" t="s">
        <v>33247</v>
      </c>
    </row>
    <row r="33176" spans="1:1" x14ac:dyDescent="0.3">
      <c r="A33176" t="s">
        <v>33248</v>
      </c>
    </row>
    <row r="33177" spans="1:1" x14ac:dyDescent="0.3">
      <c r="A33177" t="s">
        <v>33249</v>
      </c>
    </row>
    <row r="33178" spans="1:1" x14ac:dyDescent="0.3">
      <c r="A33178" t="s">
        <v>33250</v>
      </c>
    </row>
    <row r="33179" spans="1:1" x14ac:dyDescent="0.3">
      <c r="A33179" t="s">
        <v>33251</v>
      </c>
    </row>
    <row r="33180" spans="1:1" x14ac:dyDescent="0.3">
      <c r="A33180" t="s">
        <v>33252</v>
      </c>
    </row>
    <row r="33181" spans="1:1" x14ac:dyDescent="0.3">
      <c r="A33181" t="s">
        <v>33253</v>
      </c>
    </row>
    <row r="33182" spans="1:1" x14ac:dyDescent="0.3">
      <c r="A33182" t="s">
        <v>33254</v>
      </c>
    </row>
    <row r="33183" spans="1:1" x14ac:dyDescent="0.3">
      <c r="A33183" t="s">
        <v>33255</v>
      </c>
    </row>
    <row r="33184" spans="1:1" x14ac:dyDescent="0.3">
      <c r="A33184" t="s">
        <v>33256</v>
      </c>
    </row>
    <row r="33185" spans="1:1" x14ac:dyDescent="0.3">
      <c r="A33185" t="s">
        <v>33257</v>
      </c>
    </row>
    <row r="33186" spans="1:1" x14ac:dyDescent="0.3">
      <c r="A33186" t="s">
        <v>33258</v>
      </c>
    </row>
    <row r="33187" spans="1:1" x14ac:dyDescent="0.3">
      <c r="A33187" t="s">
        <v>33259</v>
      </c>
    </row>
    <row r="33188" spans="1:1" x14ac:dyDescent="0.3">
      <c r="A33188" t="s">
        <v>33260</v>
      </c>
    </row>
    <row r="33189" spans="1:1" x14ac:dyDescent="0.3">
      <c r="A33189" t="s">
        <v>33261</v>
      </c>
    </row>
    <row r="33190" spans="1:1" x14ac:dyDescent="0.3">
      <c r="A33190" t="s">
        <v>33262</v>
      </c>
    </row>
    <row r="33191" spans="1:1" x14ac:dyDescent="0.3">
      <c r="A33191" t="s">
        <v>33263</v>
      </c>
    </row>
    <row r="33192" spans="1:1" x14ac:dyDescent="0.3">
      <c r="A33192" t="s">
        <v>33264</v>
      </c>
    </row>
    <row r="33193" spans="1:1" x14ac:dyDescent="0.3">
      <c r="A33193" t="s">
        <v>33265</v>
      </c>
    </row>
    <row r="33194" spans="1:1" x14ac:dyDescent="0.3">
      <c r="A33194" t="s">
        <v>33266</v>
      </c>
    </row>
    <row r="33195" spans="1:1" x14ac:dyDescent="0.3">
      <c r="A33195" t="s">
        <v>33267</v>
      </c>
    </row>
    <row r="33196" spans="1:1" x14ac:dyDescent="0.3">
      <c r="A33196" t="s">
        <v>33268</v>
      </c>
    </row>
    <row r="33197" spans="1:1" x14ac:dyDescent="0.3">
      <c r="A33197" t="s">
        <v>33269</v>
      </c>
    </row>
    <row r="33198" spans="1:1" x14ac:dyDescent="0.3">
      <c r="A33198" t="s">
        <v>33270</v>
      </c>
    </row>
    <row r="33199" spans="1:1" x14ac:dyDescent="0.3">
      <c r="A33199" t="s">
        <v>33271</v>
      </c>
    </row>
    <row r="33200" spans="1:1" x14ac:dyDescent="0.3">
      <c r="A33200" t="s">
        <v>33272</v>
      </c>
    </row>
    <row r="33201" spans="1:1" x14ac:dyDescent="0.3">
      <c r="A33201" t="s">
        <v>33273</v>
      </c>
    </row>
    <row r="33202" spans="1:1" x14ac:dyDescent="0.3">
      <c r="A33202" t="s">
        <v>33274</v>
      </c>
    </row>
    <row r="33203" spans="1:1" x14ac:dyDescent="0.3">
      <c r="A33203" t="s">
        <v>33275</v>
      </c>
    </row>
    <row r="33204" spans="1:1" x14ac:dyDescent="0.3">
      <c r="A33204" t="s">
        <v>33276</v>
      </c>
    </row>
    <row r="33205" spans="1:1" x14ac:dyDescent="0.3">
      <c r="A33205" t="s">
        <v>33277</v>
      </c>
    </row>
    <row r="33206" spans="1:1" x14ac:dyDescent="0.3">
      <c r="A33206" t="s">
        <v>33278</v>
      </c>
    </row>
    <row r="33207" spans="1:1" x14ac:dyDescent="0.3">
      <c r="A33207" t="s">
        <v>33279</v>
      </c>
    </row>
    <row r="33208" spans="1:1" x14ac:dyDescent="0.3">
      <c r="A33208" t="s">
        <v>33280</v>
      </c>
    </row>
    <row r="33209" spans="1:1" x14ac:dyDescent="0.3">
      <c r="A33209" t="s">
        <v>33281</v>
      </c>
    </row>
    <row r="33210" spans="1:1" x14ac:dyDescent="0.3">
      <c r="A33210" t="s">
        <v>33282</v>
      </c>
    </row>
    <row r="33211" spans="1:1" x14ac:dyDescent="0.3">
      <c r="A33211" t="s">
        <v>33283</v>
      </c>
    </row>
    <row r="33212" spans="1:1" x14ac:dyDescent="0.3">
      <c r="A33212" t="s">
        <v>33284</v>
      </c>
    </row>
    <row r="33213" spans="1:1" x14ac:dyDescent="0.3">
      <c r="A33213" t="s">
        <v>33285</v>
      </c>
    </row>
    <row r="33214" spans="1:1" x14ac:dyDescent="0.3">
      <c r="A33214" t="s">
        <v>33286</v>
      </c>
    </row>
    <row r="33215" spans="1:1" x14ac:dyDescent="0.3">
      <c r="A33215" t="s">
        <v>33287</v>
      </c>
    </row>
    <row r="33216" spans="1:1" x14ac:dyDescent="0.3">
      <c r="A33216" t="s">
        <v>33288</v>
      </c>
    </row>
    <row r="33217" spans="1:1" x14ac:dyDescent="0.3">
      <c r="A33217" t="s">
        <v>33289</v>
      </c>
    </row>
    <row r="33218" spans="1:1" x14ac:dyDescent="0.3">
      <c r="A33218" t="s">
        <v>33290</v>
      </c>
    </row>
    <row r="33219" spans="1:1" x14ac:dyDescent="0.3">
      <c r="A33219" t="s">
        <v>33291</v>
      </c>
    </row>
    <row r="33220" spans="1:1" x14ac:dyDescent="0.3">
      <c r="A33220" t="s">
        <v>33292</v>
      </c>
    </row>
    <row r="33221" spans="1:1" x14ac:dyDescent="0.3">
      <c r="A33221" t="s">
        <v>33293</v>
      </c>
    </row>
    <row r="33222" spans="1:1" x14ac:dyDescent="0.3">
      <c r="A33222" t="s">
        <v>33294</v>
      </c>
    </row>
    <row r="33223" spans="1:1" x14ac:dyDescent="0.3">
      <c r="A33223" t="s">
        <v>33295</v>
      </c>
    </row>
    <row r="33224" spans="1:1" x14ac:dyDescent="0.3">
      <c r="A33224" t="s">
        <v>33296</v>
      </c>
    </row>
    <row r="33225" spans="1:1" x14ac:dyDescent="0.3">
      <c r="A33225" t="s">
        <v>33297</v>
      </c>
    </row>
    <row r="33226" spans="1:1" x14ac:dyDescent="0.3">
      <c r="A33226" t="s">
        <v>33298</v>
      </c>
    </row>
    <row r="33227" spans="1:1" x14ac:dyDescent="0.3">
      <c r="A33227" t="s">
        <v>33299</v>
      </c>
    </row>
    <row r="33228" spans="1:1" x14ac:dyDescent="0.3">
      <c r="A33228" t="s">
        <v>33300</v>
      </c>
    </row>
    <row r="33229" spans="1:1" x14ac:dyDescent="0.3">
      <c r="A33229" t="s">
        <v>33301</v>
      </c>
    </row>
    <row r="33230" spans="1:1" x14ac:dyDescent="0.3">
      <c r="A33230" t="s">
        <v>33302</v>
      </c>
    </row>
    <row r="33231" spans="1:1" x14ac:dyDescent="0.3">
      <c r="A33231" t="s">
        <v>33303</v>
      </c>
    </row>
    <row r="33232" spans="1:1" x14ac:dyDescent="0.3">
      <c r="A33232" t="s">
        <v>33304</v>
      </c>
    </row>
    <row r="33233" spans="1:1" x14ac:dyDescent="0.3">
      <c r="A33233" t="s">
        <v>33305</v>
      </c>
    </row>
    <row r="33234" spans="1:1" x14ac:dyDescent="0.3">
      <c r="A33234" t="s">
        <v>33306</v>
      </c>
    </row>
    <row r="33235" spans="1:1" x14ac:dyDescent="0.3">
      <c r="A33235" t="s">
        <v>33307</v>
      </c>
    </row>
    <row r="33236" spans="1:1" x14ac:dyDescent="0.3">
      <c r="A33236" t="s">
        <v>33308</v>
      </c>
    </row>
    <row r="33237" spans="1:1" x14ac:dyDescent="0.3">
      <c r="A33237" t="s">
        <v>33309</v>
      </c>
    </row>
    <row r="33238" spans="1:1" x14ac:dyDescent="0.3">
      <c r="A33238" t="s">
        <v>33310</v>
      </c>
    </row>
    <row r="33239" spans="1:1" x14ac:dyDescent="0.3">
      <c r="A33239" t="s">
        <v>33311</v>
      </c>
    </row>
    <row r="33240" spans="1:1" x14ac:dyDescent="0.3">
      <c r="A33240" t="s">
        <v>33312</v>
      </c>
    </row>
    <row r="33241" spans="1:1" x14ac:dyDescent="0.3">
      <c r="A33241" t="s">
        <v>33313</v>
      </c>
    </row>
    <row r="33242" spans="1:1" x14ac:dyDescent="0.3">
      <c r="A33242" t="s">
        <v>33314</v>
      </c>
    </row>
    <row r="33243" spans="1:1" x14ac:dyDescent="0.3">
      <c r="A33243" t="s">
        <v>33315</v>
      </c>
    </row>
    <row r="33244" spans="1:1" x14ac:dyDescent="0.3">
      <c r="A33244" t="s">
        <v>33316</v>
      </c>
    </row>
    <row r="33245" spans="1:1" x14ac:dyDescent="0.3">
      <c r="A33245" t="s">
        <v>33317</v>
      </c>
    </row>
    <row r="33246" spans="1:1" x14ac:dyDescent="0.3">
      <c r="A33246" t="s">
        <v>33318</v>
      </c>
    </row>
    <row r="33247" spans="1:1" x14ac:dyDescent="0.3">
      <c r="A33247" t="s">
        <v>33319</v>
      </c>
    </row>
    <row r="33248" spans="1:1" x14ac:dyDescent="0.3">
      <c r="A33248" t="s">
        <v>33320</v>
      </c>
    </row>
    <row r="33249" spans="1:1" x14ac:dyDescent="0.3">
      <c r="A33249" t="s">
        <v>33321</v>
      </c>
    </row>
    <row r="33250" spans="1:1" x14ac:dyDescent="0.3">
      <c r="A33250" t="s">
        <v>33322</v>
      </c>
    </row>
    <row r="33251" spans="1:1" x14ac:dyDescent="0.3">
      <c r="A33251" t="s">
        <v>33323</v>
      </c>
    </row>
    <row r="33252" spans="1:1" x14ac:dyDescent="0.3">
      <c r="A33252" t="s">
        <v>33324</v>
      </c>
    </row>
    <row r="33253" spans="1:1" x14ac:dyDescent="0.3">
      <c r="A33253" t="s">
        <v>33325</v>
      </c>
    </row>
    <row r="33254" spans="1:1" x14ac:dyDescent="0.3">
      <c r="A33254" t="s">
        <v>33326</v>
      </c>
    </row>
    <row r="33255" spans="1:1" x14ac:dyDescent="0.3">
      <c r="A33255" t="s">
        <v>33327</v>
      </c>
    </row>
    <row r="33256" spans="1:1" x14ac:dyDescent="0.3">
      <c r="A33256" t="s">
        <v>33328</v>
      </c>
    </row>
    <row r="33257" spans="1:1" x14ac:dyDescent="0.3">
      <c r="A33257" t="s">
        <v>33329</v>
      </c>
    </row>
    <row r="33258" spans="1:1" x14ac:dyDescent="0.3">
      <c r="A33258" t="s">
        <v>33330</v>
      </c>
    </row>
    <row r="33259" spans="1:1" x14ac:dyDescent="0.3">
      <c r="A33259" t="s">
        <v>33331</v>
      </c>
    </row>
    <row r="33260" spans="1:1" x14ac:dyDescent="0.3">
      <c r="A33260" t="s">
        <v>33332</v>
      </c>
    </row>
    <row r="33261" spans="1:1" x14ac:dyDescent="0.3">
      <c r="A33261" t="s">
        <v>33333</v>
      </c>
    </row>
    <row r="33262" spans="1:1" x14ac:dyDescent="0.3">
      <c r="A33262" t="s">
        <v>33334</v>
      </c>
    </row>
    <row r="33263" spans="1:1" x14ac:dyDescent="0.3">
      <c r="A33263" t="s">
        <v>33335</v>
      </c>
    </row>
    <row r="33264" spans="1:1" x14ac:dyDescent="0.3">
      <c r="A33264" t="s">
        <v>33336</v>
      </c>
    </row>
    <row r="33265" spans="1:1" x14ac:dyDescent="0.3">
      <c r="A33265" t="s">
        <v>33337</v>
      </c>
    </row>
    <row r="33266" spans="1:1" x14ac:dyDescent="0.3">
      <c r="A33266" t="s">
        <v>33338</v>
      </c>
    </row>
    <row r="33267" spans="1:1" x14ac:dyDescent="0.3">
      <c r="A33267" t="s">
        <v>33339</v>
      </c>
    </row>
    <row r="33268" spans="1:1" x14ac:dyDescent="0.3">
      <c r="A33268" t="s">
        <v>33340</v>
      </c>
    </row>
    <row r="33269" spans="1:1" x14ac:dyDescent="0.3">
      <c r="A33269" t="s">
        <v>33341</v>
      </c>
    </row>
    <row r="33270" spans="1:1" x14ac:dyDescent="0.3">
      <c r="A33270" t="s">
        <v>33342</v>
      </c>
    </row>
    <row r="33271" spans="1:1" x14ac:dyDescent="0.3">
      <c r="A33271" t="s">
        <v>33343</v>
      </c>
    </row>
    <row r="33272" spans="1:1" x14ac:dyDescent="0.3">
      <c r="A33272" t="s">
        <v>33344</v>
      </c>
    </row>
    <row r="33273" spans="1:1" x14ac:dyDescent="0.3">
      <c r="A33273" t="s">
        <v>33345</v>
      </c>
    </row>
    <row r="33274" spans="1:1" x14ac:dyDescent="0.3">
      <c r="A33274" t="s">
        <v>33346</v>
      </c>
    </row>
    <row r="33275" spans="1:1" x14ac:dyDescent="0.3">
      <c r="A33275" t="s">
        <v>33347</v>
      </c>
    </row>
    <row r="33276" spans="1:1" x14ac:dyDescent="0.3">
      <c r="A33276" t="s">
        <v>33348</v>
      </c>
    </row>
    <row r="33277" spans="1:1" x14ac:dyDescent="0.3">
      <c r="A33277" t="s">
        <v>33349</v>
      </c>
    </row>
    <row r="33278" spans="1:1" x14ac:dyDescent="0.3">
      <c r="A33278" t="s">
        <v>33350</v>
      </c>
    </row>
    <row r="33279" spans="1:1" x14ac:dyDescent="0.3">
      <c r="A33279" t="s">
        <v>33351</v>
      </c>
    </row>
    <row r="33280" spans="1:1" x14ac:dyDescent="0.3">
      <c r="A33280" t="s">
        <v>33352</v>
      </c>
    </row>
    <row r="33281" spans="1:1" x14ac:dyDescent="0.3">
      <c r="A33281" t="s">
        <v>33353</v>
      </c>
    </row>
    <row r="33282" spans="1:1" x14ac:dyDescent="0.3">
      <c r="A33282" t="s">
        <v>33354</v>
      </c>
    </row>
    <row r="33283" spans="1:1" x14ac:dyDescent="0.3">
      <c r="A33283" t="s">
        <v>33355</v>
      </c>
    </row>
    <row r="33284" spans="1:1" x14ac:dyDescent="0.3">
      <c r="A33284" t="s">
        <v>33356</v>
      </c>
    </row>
    <row r="33285" spans="1:1" x14ac:dyDescent="0.3">
      <c r="A33285" t="s">
        <v>33357</v>
      </c>
    </row>
    <row r="33286" spans="1:1" x14ac:dyDescent="0.3">
      <c r="A33286" t="s">
        <v>33358</v>
      </c>
    </row>
    <row r="33287" spans="1:1" x14ac:dyDescent="0.3">
      <c r="A33287" t="s">
        <v>33359</v>
      </c>
    </row>
    <row r="33288" spans="1:1" x14ac:dyDescent="0.3">
      <c r="A33288" t="s">
        <v>33360</v>
      </c>
    </row>
    <row r="33289" spans="1:1" x14ac:dyDescent="0.3">
      <c r="A33289" t="s">
        <v>33361</v>
      </c>
    </row>
    <row r="33290" spans="1:1" x14ac:dyDescent="0.3">
      <c r="A33290" t="s">
        <v>33362</v>
      </c>
    </row>
    <row r="33291" spans="1:1" x14ac:dyDescent="0.3">
      <c r="A33291" t="s">
        <v>33363</v>
      </c>
    </row>
    <row r="33292" spans="1:1" x14ac:dyDescent="0.3">
      <c r="A33292" t="s">
        <v>33364</v>
      </c>
    </row>
    <row r="33293" spans="1:1" x14ac:dyDescent="0.3">
      <c r="A33293" t="s">
        <v>33365</v>
      </c>
    </row>
    <row r="33294" spans="1:1" x14ac:dyDescent="0.3">
      <c r="A33294" t="s">
        <v>33366</v>
      </c>
    </row>
    <row r="33295" spans="1:1" x14ac:dyDescent="0.3">
      <c r="A33295" t="s">
        <v>33367</v>
      </c>
    </row>
    <row r="33296" spans="1:1" x14ac:dyDescent="0.3">
      <c r="A33296" t="s">
        <v>33368</v>
      </c>
    </row>
    <row r="33297" spans="1:1" x14ac:dyDescent="0.3">
      <c r="A33297" t="s">
        <v>33369</v>
      </c>
    </row>
    <row r="33298" spans="1:1" x14ac:dyDescent="0.3">
      <c r="A33298" t="s">
        <v>33370</v>
      </c>
    </row>
    <row r="33299" spans="1:1" x14ac:dyDescent="0.3">
      <c r="A33299" t="s">
        <v>33371</v>
      </c>
    </row>
    <row r="33300" spans="1:1" x14ac:dyDescent="0.3">
      <c r="A33300" t="s">
        <v>33372</v>
      </c>
    </row>
    <row r="33301" spans="1:1" x14ac:dyDescent="0.3">
      <c r="A33301" t="s">
        <v>33373</v>
      </c>
    </row>
    <row r="33302" spans="1:1" x14ac:dyDescent="0.3">
      <c r="A33302" t="s">
        <v>33374</v>
      </c>
    </row>
    <row r="33303" spans="1:1" x14ac:dyDescent="0.3">
      <c r="A33303" t="s">
        <v>33375</v>
      </c>
    </row>
    <row r="33304" spans="1:1" x14ac:dyDescent="0.3">
      <c r="A33304" t="s">
        <v>33376</v>
      </c>
    </row>
    <row r="33305" spans="1:1" x14ac:dyDescent="0.3">
      <c r="A33305" t="s">
        <v>33377</v>
      </c>
    </row>
    <row r="33306" spans="1:1" x14ac:dyDescent="0.3">
      <c r="A33306" t="s">
        <v>33378</v>
      </c>
    </row>
    <row r="33307" spans="1:1" x14ac:dyDescent="0.3">
      <c r="A33307" t="s">
        <v>33379</v>
      </c>
    </row>
    <row r="33308" spans="1:1" x14ac:dyDescent="0.3">
      <c r="A33308" t="s">
        <v>33380</v>
      </c>
    </row>
    <row r="33309" spans="1:1" x14ac:dyDescent="0.3">
      <c r="A33309" t="s">
        <v>33381</v>
      </c>
    </row>
    <row r="33310" spans="1:1" x14ac:dyDescent="0.3">
      <c r="A33310" t="s">
        <v>33382</v>
      </c>
    </row>
    <row r="33311" spans="1:1" x14ac:dyDescent="0.3">
      <c r="A33311" t="s">
        <v>33383</v>
      </c>
    </row>
    <row r="33312" spans="1:1" x14ac:dyDescent="0.3">
      <c r="A33312" t="s">
        <v>33384</v>
      </c>
    </row>
    <row r="33313" spans="1:1" x14ac:dyDescent="0.3">
      <c r="A33313" t="s">
        <v>33385</v>
      </c>
    </row>
    <row r="33314" spans="1:1" x14ac:dyDescent="0.3">
      <c r="A33314" t="s">
        <v>33386</v>
      </c>
    </row>
    <row r="33315" spans="1:1" x14ac:dyDescent="0.3">
      <c r="A33315" t="s">
        <v>33387</v>
      </c>
    </row>
    <row r="33316" spans="1:1" x14ac:dyDescent="0.3">
      <c r="A33316" t="s">
        <v>33388</v>
      </c>
    </row>
    <row r="33317" spans="1:1" x14ac:dyDescent="0.3">
      <c r="A33317" t="s">
        <v>33389</v>
      </c>
    </row>
    <row r="33318" spans="1:1" x14ac:dyDescent="0.3">
      <c r="A33318" t="s">
        <v>33390</v>
      </c>
    </row>
    <row r="33319" spans="1:1" x14ac:dyDescent="0.3">
      <c r="A33319" t="s">
        <v>33391</v>
      </c>
    </row>
    <row r="33320" spans="1:1" x14ac:dyDescent="0.3">
      <c r="A33320" t="s">
        <v>33392</v>
      </c>
    </row>
    <row r="33321" spans="1:1" x14ac:dyDescent="0.3">
      <c r="A33321" t="s">
        <v>33393</v>
      </c>
    </row>
    <row r="33322" spans="1:1" x14ac:dyDescent="0.3">
      <c r="A33322" t="s">
        <v>33394</v>
      </c>
    </row>
    <row r="33323" spans="1:1" x14ac:dyDescent="0.3">
      <c r="A33323" t="s">
        <v>33395</v>
      </c>
    </row>
    <row r="33324" spans="1:1" x14ac:dyDescent="0.3">
      <c r="A33324" t="s">
        <v>33396</v>
      </c>
    </row>
    <row r="33325" spans="1:1" x14ac:dyDescent="0.3">
      <c r="A33325" t="s">
        <v>33397</v>
      </c>
    </row>
    <row r="33326" spans="1:1" x14ac:dyDescent="0.3">
      <c r="A33326" t="s">
        <v>33398</v>
      </c>
    </row>
    <row r="33327" spans="1:1" x14ac:dyDescent="0.3">
      <c r="A33327" t="s">
        <v>33399</v>
      </c>
    </row>
    <row r="33328" spans="1:1" x14ac:dyDescent="0.3">
      <c r="A33328" t="s">
        <v>33400</v>
      </c>
    </row>
    <row r="33329" spans="1:1" x14ac:dyDescent="0.3">
      <c r="A33329" t="s">
        <v>33401</v>
      </c>
    </row>
    <row r="33330" spans="1:1" x14ac:dyDescent="0.3">
      <c r="A33330" t="s">
        <v>33402</v>
      </c>
    </row>
    <row r="33331" spans="1:1" x14ac:dyDescent="0.3">
      <c r="A33331" t="s">
        <v>33403</v>
      </c>
    </row>
    <row r="33332" spans="1:1" x14ac:dyDescent="0.3">
      <c r="A33332" t="s">
        <v>33404</v>
      </c>
    </row>
    <row r="33333" spans="1:1" x14ac:dyDescent="0.3">
      <c r="A33333" t="s">
        <v>33405</v>
      </c>
    </row>
    <row r="33334" spans="1:1" x14ac:dyDescent="0.3">
      <c r="A33334" t="s">
        <v>33406</v>
      </c>
    </row>
    <row r="33335" spans="1:1" x14ac:dyDescent="0.3">
      <c r="A33335" t="s">
        <v>33407</v>
      </c>
    </row>
    <row r="33336" spans="1:1" x14ac:dyDescent="0.3">
      <c r="A33336" t="s">
        <v>33408</v>
      </c>
    </row>
    <row r="33337" spans="1:1" x14ac:dyDescent="0.3">
      <c r="A33337" t="s">
        <v>33409</v>
      </c>
    </row>
    <row r="33338" spans="1:1" x14ac:dyDescent="0.3">
      <c r="A33338" t="s">
        <v>33410</v>
      </c>
    </row>
    <row r="33339" spans="1:1" x14ac:dyDescent="0.3">
      <c r="A33339" t="s">
        <v>33411</v>
      </c>
    </row>
    <row r="33340" spans="1:1" x14ac:dyDescent="0.3">
      <c r="A33340" t="s">
        <v>33412</v>
      </c>
    </row>
    <row r="33341" spans="1:1" x14ac:dyDescent="0.3">
      <c r="A33341" t="s">
        <v>33413</v>
      </c>
    </row>
    <row r="33342" spans="1:1" x14ac:dyDescent="0.3">
      <c r="A33342" t="s">
        <v>33414</v>
      </c>
    </row>
    <row r="33343" spans="1:1" x14ac:dyDescent="0.3">
      <c r="A33343" t="s">
        <v>33415</v>
      </c>
    </row>
    <row r="33344" spans="1:1" x14ac:dyDescent="0.3">
      <c r="A33344" t="s">
        <v>33416</v>
      </c>
    </row>
    <row r="33345" spans="1:1" x14ac:dyDescent="0.3">
      <c r="A33345" t="s">
        <v>33417</v>
      </c>
    </row>
    <row r="33346" spans="1:1" x14ac:dyDescent="0.3">
      <c r="A33346" t="s">
        <v>33418</v>
      </c>
    </row>
    <row r="33347" spans="1:1" x14ac:dyDescent="0.3">
      <c r="A33347" t="s">
        <v>33419</v>
      </c>
    </row>
    <row r="33348" spans="1:1" x14ac:dyDescent="0.3">
      <c r="A33348" t="s">
        <v>33420</v>
      </c>
    </row>
    <row r="33349" spans="1:1" x14ac:dyDescent="0.3">
      <c r="A33349" t="s">
        <v>33421</v>
      </c>
    </row>
    <row r="33350" spans="1:1" x14ac:dyDescent="0.3">
      <c r="A33350" t="s">
        <v>33422</v>
      </c>
    </row>
    <row r="33351" spans="1:1" x14ac:dyDescent="0.3">
      <c r="A33351" t="s">
        <v>33423</v>
      </c>
    </row>
    <row r="33352" spans="1:1" x14ac:dyDescent="0.3">
      <c r="A33352" t="s">
        <v>33424</v>
      </c>
    </row>
    <row r="33353" spans="1:1" x14ac:dyDescent="0.3">
      <c r="A33353" t="s">
        <v>33425</v>
      </c>
    </row>
    <row r="33354" spans="1:1" x14ac:dyDescent="0.3">
      <c r="A33354" t="s">
        <v>33426</v>
      </c>
    </row>
    <row r="33355" spans="1:1" x14ac:dyDescent="0.3">
      <c r="A33355" t="s">
        <v>33427</v>
      </c>
    </row>
    <row r="33356" spans="1:1" x14ac:dyDescent="0.3">
      <c r="A33356" t="s">
        <v>33428</v>
      </c>
    </row>
    <row r="33357" spans="1:1" x14ac:dyDescent="0.3">
      <c r="A33357" t="s">
        <v>33429</v>
      </c>
    </row>
    <row r="33358" spans="1:1" x14ac:dyDescent="0.3">
      <c r="A33358" t="s">
        <v>33430</v>
      </c>
    </row>
    <row r="33359" spans="1:1" x14ac:dyDescent="0.3">
      <c r="A33359" t="s">
        <v>33431</v>
      </c>
    </row>
    <row r="33360" spans="1:1" x14ac:dyDescent="0.3">
      <c r="A33360" t="s">
        <v>33432</v>
      </c>
    </row>
    <row r="33361" spans="1:1" x14ac:dyDescent="0.3">
      <c r="A33361" t="s">
        <v>33433</v>
      </c>
    </row>
    <row r="33362" spans="1:1" x14ac:dyDescent="0.3">
      <c r="A33362" t="s">
        <v>33434</v>
      </c>
    </row>
    <row r="33363" spans="1:1" x14ac:dyDescent="0.3">
      <c r="A33363" t="s">
        <v>33435</v>
      </c>
    </row>
    <row r="33364" spans="1:1" x14ac:dyDescent="0.3">
      <c r="A33364" t="s">
        <v>33436</v>
      </c>
    </row>
    <row r="33365" spans="1:1" x14ac:dyDescent="0.3">
      <c r="A33365" t="s">
        <v>33437</v>
      </c>
    </row>
    <row r="33366" spans="1:1" x14ac:dyDescent="0.3">
      <c r="A33366" t="s">
        <v>33438</v>
      </c>
    </row>
    <row r="33367" spans="1:1" x14ac:dyDescent="0.3">
      <c r="A33367" t="s">
        <v>33439</v>
      </c>
    </row>
    <row r="33368" spans="1:1" x14ac:dyDescent="0.3">
      <c r="A33368" t="s">
        <v>33440</v>
      </c>
    </row>
    <row r="33369" spans="1:1" x14ac:dyDescent="0.3">
      <c r="A33369" t="s">
        <v>33441</v>
      </c>
    </row>
    <row r="33370" spans="1:1" x14ac:dyDescent="0.3">
      <c r="A33370" t="s">
        <v>33442</v>
      </c>
    </row>
    <row r="33371" spans="1:1" x14ac:dyDescent="0.3">
      <c r="A33371" t="s">
        <v>33443</v>
      </c>
    </row>
    <row r="33372" spans="1:1" x14ac:dyDescent="0.3">
      <c r="A33372" t="s">
        <v>33444</v>
      </c>
    </row>
    <row r="33373" spans="1:1" x14ac:dyDescent="0.3">
      <c r="A33373" t="s">
        <v>33445</v>
      </c>
    </row>
    <row r="33374" spans="1:1" x14ac:dyDescent="0.3">
      <c r="A33374" t="s">
        <v>33446</v>
      </c>
    </row>
    <row r="33375" spans="1:1" x14ac:dyDescent="0.3">
      <c r="A33375" t="s">
        <v>33447</v>
      </c>
    </row>
    <row r="33376" spans="1:1" x14ac:dyDescent="0.3">
      <c r="A33376" t="s">
        <v>33448</v>
      </c>
    </row>
    <row r="33377" spans="1:1" x14ac:dyDescent="0.3">
      <c r="A33377" t="s">
        <v>33449</v>
      </c>
    </row>
    <row r="33378" spans="1:1" x14ac:dyDescent="0.3">
      <c r="A33378" t="s">
        <v>33450</v>
      </c>
    </row>
    <row r="33379" spans="1:1" x14ac:dyDescent="0.3">
      <c r="A33379" t="s">
        <v>33451</v>
      </c>
    </row>
    <row r="33380" spans="1:1" x14ac:dyDescent="0.3">
      <c r="A33380" t="s">
        <v>33452</v>
      </c>
    </row>
    <row r="33381" spans="1:1" x14ac:dyDescent="0.3">
      <c r="A33381" t="s">
        <v>33453</v>
      </c>
    </row>
    <row r="33382" spans="1:1" x14ac:dyDescent="0.3">
      <c r="A33382" t="s">
        <v>33454</v>
      </c>
    </row>
    <row r="33383" spans="1:1" x14ac:dyDescent="0.3">
      <c r="A33383" t="s">
        <v>33455</v>
      </c>
    </row>
    <row r="33384" spans="1:1" x14ac:dyDescent="0.3">
      <c r="A33384" t="s">
        <v>33456</v>
      </c>
    </row>
    <row r="33385" spans="1:1" x14ac:dyDescent="0.3">
      <c r="A33385" t="s">
        <v>33457</v>
      </c>
    </row>
    <row r="33386" spans="1:1" x14ac:dyDescent="0.3">
      <c r="A33386" t="s">
        <v>33458</v>
      </c>
    </row>
    <row r="33387" spans="1:1" x14ac:dyDescent="0.3">
      <c r="A33387" t="s">
        <v>33459</v>
      </c>
    </row>
    <row r="33388" spans="1:1" x14ac:dyDescent="0.3">
      <c r="A33388" t="s">
        <v>33460</v>
      </c>
    </row>
    <row r="33389" spans="1:1" x14ac:dyDescent="0.3">
      <c r="A33389" t="s">
        <v>33461</v>
      </c>
    </row>
    <row r="33390" spans="1:1" x14ac:dyDescent="0.3">
      <c r="A33390" t="s">
        <v>33462</v>
      </c>
    </row>
    <row r="33391" spans="1:1" x14ac:dyDescent="0.3">
      <c r="A33391" t="s">
        <v>33463</v>
      </c>
    </row>
    <row r="33392" spans="1:1" x14ac:dyDescent="0.3">
      <c r="A33392" t="s">
        <v>33464</v>
      </c>
    </row>
    <row r="33393" spans="1:1" x14ac:dyDescent="0.3">
      <c r="A33393" t="s">
        <v>33465</v>
      </c>
    </row>
    <row r="33394" spans="1:1" x14ac:dyDescent="0.3">
      <c r="A33394" t="s">
        <v>33466</v>
      </c>
    </row>
    <row r="33395" spans="1:1" x14ac:dyDescent="0.3">
      <c r="A33395" t="s">
        <v>33467</v>
      </c>
    </row>
    <row r="33396" spans="1:1" x14ac:dyDescent="0.3">
      <c r="A33396" t="s">
        <v>33468</v>
      </c>
    </row>
    <row r="33397" spans="1:1" x14ac:dyDescent="0.3">
      <c r="A33397" t="s">
        <v>33469</v>
      </c>
    </row>
    <row r="33398" spans="1:1" x14ac:dyDescent="0.3">
      <c r="A33398" t="s">
        <v>33470</v>
      </c>
    </row>
    <row r="33399" spans="1:1" x14ac:dyDescent="0.3">
      <c r="A33399" t="s">
        <v>33471</v>
      </c>
    </row>
    <row r="33400" spans="1:1" x14ac:dyDescent="0.3">
      <c r="A33400" t="s">
        <v>33472</v>
      </c>
    </row>
    <row r="33401" spans="1:1" x14ac:dyDescent="0.3">
      <c r="A33401" t="s">
        <v>33473</v>
      </c>
    </row>
    <row r="33402" spans="1:1" x14ac:dyDescent="0.3">
      <c r="A33402" t="s">
        <v>33474</v>
      </c>
    </row>
    <row r="33403" spans="1:1" x14ac:dyDescent="0.3">
      <c r="A33403" t="s">
        <v>33475</v>
      </c>
    </row>
    <row r="33404" spans="1:1" x14ac:dyDescent="0.3">
      <c r="A33404" t="s">
        <v>33476</v>
      </c>
    </row>
    <row r="33405" spans="1:1" x14ac:dyDescent="0.3">
      <c r="A33405" t="s">
        <v>33477</v>
      </c>
    </row>
    <row r="33406" spans="1:1" x14ac:dyDescent="0.3">
      <c r="A33406" t="s">
        <v>33478</v>
      </c>
    </row>
    <row r="33407" spans="1:1" x14ac:dyDescent="0.3">
      <c r="A33407" t="s">
        <v>33479</v>
      </c>
    </row>
    <row r="33408" spans="1:1" x14ac:dyDescent="0.3">
      <c r="A33408" t="s">
        <v>33480</v>
      </c>
    </row>
    <row r="33409" spans="1:1" x14ac:dyDescent="0.3">
      <c r="A33409" t="s">
        <v>33481</v>
      </c>
    </row>
    <row r="33410" spans="1:1" x14ac:dyDescent="0.3">
      <c r="A33410" t="s">
        <v>33482</v>
      </c>
    </row>
    <row r="33411" spans="1:1" x14ac:dyDescent="0.3">
      <c r="A33411" t="s">
        <v>33483</v>
      </c>
    </row>
    <row r="33412" spans="1:1" x14ac:dyDescent="0.3">
      <c r="A33412" t="s">
        <v>33484</v>
      </c>
    </row>
    <row r="33413" spans="1:1" x14ac:dyDescent="0.3">
      <c r="A33413" t="s">
        <v>33485</v>
      </c>
    </row>
    <row r="33414" spans="1:1" x14ac:dyDescent="0.3">
      <c r="A33414" t="s">
        <v>33486</v>
      </c>
    </row>
    <row r="33415" spans="1:1" x14ac:dyDescent="0.3">
      <c r="A33415" t="s">
        <v>33487</v>
      </c>
    </row>
    <row r="33416" spans="1:1" x14ac:dyDescent="0.3">
      <c r="A33416" t="s">
        <v>33488</v>
      </c>
    </row>
    <row r="33417" spans="1:1" x14ac:dyDescent="0.3">
      <c r="A33417" t="s">
        <v>33489</v>
      </c>
    </row>
    <row r="33418" spans="1:1" x14ac:dyDescent="0.3">
      <c r="A33418" t="s">
        <v>33490</v>
      </c>
    </row>
    <row r="33419" spans="1:1" x14ac:dyDescent="0.3">
      <c r="A33419" t="s">
        <v>33491</v>
      </c>
    </row>
    <row r="33420" spans="1:1" x14ac:dyDescent="0.3">
      <c r="A33420" t="s">
        <v>33492</v>
      </c>
    </row>
    <row r="33421" spans="1:1" x14ac:dyDescent="0.3">
      <c r="A33421" t="s">
        <v>33493</v>
      </c>
    </row>
    <row r="33422" spans="1:1" x14ac:dyDescent="0.3">
      <c r="A33422" t="s">
        <v>33494</v>
      </c>
    </row>
    <row r="33423" spans="1:1" x14ac:dyDescent="0.3">
      <c r="A33423" t="s">
        <v>33495</v>
      </c>
    </row>
    <row r="33424" spans="1:1" x14ac:dyDescent="0.3">
      <c r="A33424" t="s">
        <v>33496</v>
      </c>
    </row>
    <row r="33425" spans="1:1" x14ac:dyDescent="0.3">
      <c r="A33425" t="s">
        <v>33497</v>
      </c>
    </row>
    <row r="33426" spans="1:1" x14ac:dyDescent="0.3">
      <c r="A33426" t="s">
        <v>33498</v>
      </c>
    </row>
    <row r="33427" spans="1:1" x14ac:dyDescent="0.3">
      <c r="A33427" t="s">
        <v>33499</v>
      </c>
    </row>
    <row r="33428" spans="1:1" x14ac:dyDescent="0.3">
      <c r="A33428" t="s">
        <v>33500</v>
      </c>
    </row>
    <row r="33429" spans="1:1" x14ac:dyDescent="0.3">
      <c r="A33429" t="s">
        <v>33501</v>
      </c>
    </row>
    <row r="33430" spans="1:1" x14ac:dyDescent="0.3">
      <c r="A33430" t="s">
        <v>33502</v>
      </c>
    </row>
    <row r="33431" spans="1:1" x14ac:dyDescent="0.3">
      <c r="A33431" t="s">
        <v>33503</v>
      </c>
    </row>
    <row r="33432" spans="1:1" x14ac:dyDescent="0.3">
      <c r="A33432" t="s">
        <v>33504</v>
      </c>
    </row>
    <row r="33433" spans="1:1" x14ac:dyDescent="0.3">
      <c r="A33433" t="s">
        <v>33505</v>
      </c>
    </row>
    <row r="33434" spans="1:1" x14ac:dyDescent="0.3">
      <c r="A33434" t="s">
        <v>33506</v>
      </c>
    </row>
    <row r="33435" spans="1:1" x14ac:dyDescent="0.3">
      <c r="A33435" t="s">
        <v>33507</v>
      </c>
    </row>
    <row r="33436" spans="1:1" x14ac:dyDescent="0.3">
      <c r="A33436" t="s">
        <v>33508</v>
      </c>
    </row>
    <row r="33437" spans="1:1" x14ac:dyDescent="0.3">
      <c r="A33437" t="s">
        <v>33509</v>
      </c>
    </row>
    <row r="33438" spans="1:1" x14ac:dyDescent="0.3">
      <c r="A33438" t="s">
        <v>33510</v>
      </c>
    </row>
    <row r="33439" spans="1:1" x14ac:dyDescent="0.3">
      <c r="A33439" t="s">
        <v>33511</v>
      </c>
    </row>
    <row r="33440" spans="1:1" x14ac:dyDescent="0.3">
      <c r="A33440" t="s">
        <v>33512</v>
      </c>
    </row>
    <row r="33441" spans="1:1" x14ac:dyDescent="0.3">
      <c r="A33441" t="s">
        <v>33513</v>
      </c>
    </row>
    <row r="33442" spans="1:1" x14ac:dyDescent="0.3">
      <c r="A33442" t="s">
        <v>33514</v>
      </c>
    </row>
    <row r="33443" spans="1:1" x14ac:dyDescent="0.3">
      <c r="A33443" t="s">
        <v>33515</v>
      </c>
    </row>
    <row r="33444" spans="1:1" x14ac:dyDescent="0.3">
      <c r="A33444" t="s">
        <v>33516</v>
      </c>
    </row>
    <row r="33445" spans="1:1" x14ac:dyDescent="0.3">
      <c r="A33445" t="s">
        <v>33517</v>
      </c>
    </row>
    <row r="33446" spans="1:1" x14ac:dyDescent="0.3">
      <c r="A33446" t="s">
        <v>33518</v>
      </c>
    </row>
    <row r="33447" spans="1:1" x14ac:dyDescent="0.3">
      <c r="A33447" t="s">
        <v>33519</v>
      </c>
    </row>
    <row r="33448" spans="1:1" x14ac:dyDescent="0.3">
      <c r="A33448" t="s">
        <v>33520</v>
      </c>
    </row>
    <row r="33449" spans="1:1" x14ac:dyDescent="0.3">
      <c r="A33449" t="s">
        <v>33521</v>
      </c>
    </row>
    <row r="33450" spans="1:1" x14ac:dyDescent="0.3">
      <c r="A33450" t="s">
        <v>33522</v>
      </c>
    </row>
    <row r="33451" spans="1:1" x14ac:dyDescent="0.3">
      <c r="A33451" t="s">
        <v>33523</v>
      </c>
    </row>
    <row r="33452" spans="1:1" x14ac:dyDescent="0.3">
      <c r="A33452" t="s">
        <v>33524</v>
      </c>
    </row>
    <row r="33453" spans="1:1" x14ac:dyDescent="0.3">
      <c r="A33453" t="s">
        <v>33525</v>
      </c>
    </row>
    <row r="33454" spans="1:1" x14ac:dyDescent="0.3">
      <c r="A33454" t="s">
        <v>33526</v>
      </c>
    </row>
    <row r="33455" spans="1:1" x14ac:dyDescent="0.3">
      <c r="A33455" t="s">
        <v>33527</v>
      </c>
    </row>
    <row r="33456" spans="1:1" x14ac:dyDescent="0.3">
      <c r="A33456" t="s">
        <v>33528</v>
      </c>
    </row>
    <row r="33457" spans="1:1" x14ac:dyDescent="0.3">
      <c r="A33457" t="s">
        <v>33529</v>
      </c>
    </row>
    <row r="33458" spans="1:1" x14ac:dyDescent="0.3">
      <c r="A33458" t="s">
        <v>33530</v>
      </c>
    </row>
    <row r="33459" spans="1:1" x14ac:dyDescent="0.3">
      <c r="A33459" t="s">
        <v>33531</v>
      </c>
    </row>
    <row r="33460" spans="1:1" x14ac:dyDescent="0.3">
      <c r="A33460" t="s">
        <v>33532</v>
      </c>
    </row>
    <row r="33461" spans="1:1" x14ac:dyDescent="0.3">
      <c r="A33461" t="s">
        <v>33533</v>
      </c>
    </row>
    <row r="33462" spans="1:1" x14ac:dyDescent="0.3">
      <c r="A33462" t="s">
        <v>33534</v>
      </c>
    </row>
    <row r="33463" spans="1:1" x14ac:dyDescent="0.3">
      <c r="A33463" t="s">
        <v>33535</v>
      </c>
    </row>
    <row r="33464" spans="1:1" x14ac:dyDescent="0.3">
      <c r="A33464" t="s">
        <v>33536</v>
      </c>
    </row>
    <row r="33465" spans="1:1" x14ac:dyDescent="0.3">
      <c r="A33465" t="s">
        <v>33537</v>
      </c>
    </row>
    <row r="33466" spans="1:1" x14ac:dyDescent="0.3">
      <c r="A33466" t="s">
        <v>33538</v>
      </c>
    </row>
    <row r="33467" spans="1:1" x14ac:dyDescent="0.3">
      <c r="A33467" t="s">
        <v>33539</v>
      </c>
    </row>
    <row r="33468" spans="1:1" x14ac:dyDescent="0.3">
      <c r="A33468" t="s">
        <v>33540</v>
      </c>
    </row>
    <row r="33469" spans="1:1" x14ac:dyDescent="0.3">
      <c r="A33469" t="s">
        <v>33541</v>
      </c>
    </row>
    <row r="33470" spans="1:1" x14ac:dyDescent="0.3">
      <c r="A33470" t="s">
        <v>33542</v>
      </c>
    </row>
    <row r="33471" spans="1:1" x14ac:dyDescent="0.3">
      <c r="A33471" t="s">
        <v>33543</v>
      </c>
    </row>
    <row r="33472" spans="1:1" x14ac:dyDescent="0.3">
      <c r="A33472" t="s">
        <v>33544</v>
      </c>
    </row>
    <row r="33473" spans="1:1" x14ac:dyDescent="0.3">
      <c r="A33473" t="s">
        <v>33545</v>
      </c>
    </row>
    <row r="33474" spans="1:1" x14ac:dyDescent="0.3">
      <c r="A33474" t="s">
        <v>33546</v>
      </c>
    </row>
    <row r="33475" spans="1:1" x14ac:dyDescent="0.3">
      <c r="A33475" t="s">
        <v>33547</v>
      </c>
    </row>
    <row r="33476" spans="1:1" x14ac:dyDescent="0.3">
      <c r="A33476" t="s">
        <v>33548</v>
      </c>
    </row>
    <row r="33477" spans="1:1" x14ac:dyDescent="0.3">
      <c r="A33477" t="s">
        <v>33549</v>
      </c>
    </row>
    <row r="33478" spans="1:1" x14ac:dyDescent="0.3">
      <c r="A33478" t="s">
        <v>33550</v>
      </c>
    </row>
    <row r="33479" spans="1:1" x14ac:dyDescent="0.3">
      <c r="A33479" t="s">
        <v>33551</v>
      </c>
    </row>
    <row r="33480" spans="1:1" x14ac:dyDescent="0.3">
      <c r="A33480" t="s">
        <v>33552</v>
      </c>
    </row>
    <row r="33481" spans="1:1" x14ac:dyDescent="0.3">
      <c r="A33481" t="s">
        <v>33553</v>
      </c>
    </row>
    <row r="33482" spans="1:1" x14ac:dyDescent="0.3">
      <c r="A33482" t="s">
        <v>33554</v>
      </c>
    </row>
    <row r="33483" spans="1:1" x14ac:dyDescent="0.3">
      <c r="A33483" t="s">
        <v>33555</v>
      </c>
    </row>
    <row r="33484" spans="1:1" x14ac:dyDescent="0.3">
      <c r="A33484" t="s">
        <v>33556</v>
      </c>
    </row>
    <row r="33485" spans="1:1" x14ac:dyDescent="0.3">
      <c r="A33485" t="s">
        <v>33557</v>
      </c>
    </row>
    <row r="33486" spans="1:1" x14ac:dyDescent="0.3">
      <c r="A33486" t="s">
        <v>33558</v>
      </c>
    </row>
    <row r="33487" spans="1:1" x14ac:dyDescent="0.3">
      <c r="A33487" t="s">
        <v>33559</v>
      </c>
    </row>
    <row r="33488" spans="1:1" x14ac:dyDescent="0.3">
      <c r="A33488" t="s">
        <v>33560</v>
      </c>
    </row>
    <row r="33489" spans="1:1" x14ac:dyDescent="0.3">
      <c r="A33489" t="s">
        <v>33561</v>
      </c>
    </row>
    <row r="33490" spans="1:1" x14ac:dyDescent="0.3">
      <c r="A33490" t="s">
        <v>33562</v>
      </c>
    </row>
    <row r="33491" spans="1:1" x14ac:dyDescent="0.3">
      <c r="A33491" t="s">
        <v>33563</v>
      </c>
    </row>
    <row r="33492" spans="1:1" x14ac:dyDescent="0.3">
      <c r="A33492" t="s">
        <v>33564</v>
      </c>
    </row>
    <row r="33493" spans="1:1" x14ac:dyDescent="0.3">
      <c r="A33493" t="s">
        <v>33565</v>
      </c>
    </row>
    <row r="33494" spans="1:1" x14ac:dyDescent="0.3">
      <c r="A33494" t="s">
        <v>33566</v>
      </c>
    </row>
    <row r="33495" spans="1:1" x14ac:dyDescent="0.3">
      <c r="A33495" t="s">
        <v>33567</v>
      </c>
    </row>
    <row r="33496" spans="1:1" x14ac:dyDescent="0.3">
      <c r="A33496" t="s">
        <v>33568</v>
      </c>
    </row>
    <row r="33497" spans="1:1" x14ac:dyDescent="0.3">
      <c r="A33497" t="s">
        <v>33569</v>
      </c>
    </row>
    <row r="33498" spans="1:1" x14ac:dyDescent="0.3">
      <c r="A33498" t="s">
        <v>33570</v>
      </c>
    </row>
    <row r="33499" spans="1:1" x14ac:dyDescent="0.3">
      <c r="A33499" t="s">
        <v>33571</v>
      </c>
    </row>
    <row r="33500" spans="1:1" x14ac:dyDescent="0.3">
      <c r="A33500" t="s">
        <v>33572</v>
      </c>
    </row>
    <row r="33501" spans="1:1" x14ac:dyDescent="0.3">
      <c r="A33501" t="s">
        <v>33573</v>
      </c>
    </row>
    <row r="33502" spans="1:1" x14ac:dyDescent="0.3">
      <c r="A33502" t="s">
        <v>33574</v>
      </c>
    </row>
    <row r="33503" spans="1:1" x14ac:dyDescent="0.3">
      <c r="A33503" t="s">
        <v>33575</v>
      </c>
    </row>
    <row r="33504" spans="1:1" x14ac:dyDescent="0.3">
      <c r="A33504" t="s">
        <v>33576</v>
      </c>
    </row>
    <row r="33505" spans="1:1" x14ac:dyDescent="0.3">
      <c r="A33505" t="s">
        <v>33577</v>
      </c>
    </row>
    <row r="33506" spans="1:1" x14ac:dyDescent="0.3">
      <c r="A33506" t="s">
        <v>33578</v>
      </c>
    </row>
    <row r="33507" spans="1:1" x14ac:dyDescent="0.3">
      <c r="A33507" t="s">
        <v>33579</v>
      </c>
    </row>
    <row r="33508" spans="1:1" x14ac:dyDescent="0.3">
      <c r="A33508" t="s">
        <v>33580</v>
      </c>
    </row>
    <row r="33509" spans="1:1" x14ac:dyDescent="0.3">
      <c r="A33509" t="s">
        <v>33581</v>
      </c>
    </row>
    <row r="33510" spans="1:1" x14ac:dyDescent="0.3">
      <c r="A33510" t="s">
        <v>33582</v>
      </c>
    </row>
    <row r="33511" spans="1:1" x14ac:dyDescent="0.3">
      <c r="A33511" t="s">
        <v>33583</v>
      </c>
    </row>
    <row r="33512" spans="1:1" x14ac:dyDescent="0.3">
      <c r="A33512" t="s">
        <v>33584</v>
      </c>
    </row>
    <row r="33513" spans="1:1" x14ac:dyDescent="0.3">
      <c r="A33513" t="s">
        <v>33585</v>
      </c>
    </row>
    <row r="33514" spans="1:1" x14ac:dyDescent="0.3">
      <c r="A33514" t="s">
        <v>33586</v>
      </c>
    </row>
    <row r="33515" spans="1:1" x14ac:dyDescent="0.3">
      <c r="A33515" t="s">
        <v>33587</v>
      </c>
    </row>
    <row r="33516" spans="1:1" x14ac:dyDescent="0.3">
      <c r="A33516" t="s">
        <v>33588</v>
      </c>
    </row>
    <row r="33517" spans="1:1" x14ac:dyDescent="0.3">
      <c r="A33517" t="s">
        <v>33589</v>
      </c>
    </row>
    <row r="33518" spans="1:1" x14ac:dyDescent="0.3">
      <c r="A33518" t="s">
        <v>33590</v>
      </c>
    </row>
    <row r="33519" spans="1:1" x14ac:dyDescent="0.3">
      <c r="A33519" t="s">
        <v>33591</v>
      </c>
    </row>
    <row r="33520" spans="1:1" x14ac:dyDescent="0.3">
      <c r="A33520" t="s">
        <v>33592</v>
      </c>
    </row>
    <row r="33521" spans="1:1" x14ac:dyDescent="0.3">
      <c r="A33521" t="s">
        <v>33593</v>
      </c>
    </row>
    <row r="33522" spans="1:1" x14ac:dyDescent="0.3">
      <c r="A33522" t="s">
        <v>33594</v>
      </c>
    </row>
    <row r="33523" spans="1:1" x14ac:dyDescent="0.3">
      <c r="A33523" t="s">
        <v>33595</v>
      </c>
    </row>
    <row r="33524" spans="1:1" x14ac:dyDescent="0.3">
      <c r="A33524" t="s">
        <v>33596</v>
      </c>
    </row>
    <row r="33525" spans="1:1" x14ac:dyDescent="0.3">
      <c r="A33525" t="s">
        <v>33597</v>
      </c>
    </row>
    <row r="33526" spans="1:1" x14ac:dyDescent="0.3">
      <c r="A33526" t="s">
        <v>33598</v>
      </c>
    </row>
    <row r="33527" spans="1:1" x14ac:dyDescent="0.3">
      <c r="A33527" t="s">
        <v>33599</v>
      </c>
    </row>
    <row r="33528" spans="1:1" x14ac:dyDescent="0.3">
      <c r="A33528" t="s">
        <v>33600</v>
      </c>
    </row>
    <row r="33529" spans="1:1" x14ac:dyDescent="0.3">
      <c r="A33529" t="s">
        <v>33601</v>
      </c>
    </row>
    <row r="33530" spans="1:1" x14ac:dyDescent="0.3">
      <c r="A33530" t="s">
        <v>33602</v>
      </c>
    </row>
    <row r="33531" spans="1:1" x14ac:dyDescent="0.3">
      <c r="A33531" t="s">
        <v>33603</v>
      </c>
    </row>
    <row r="33532" spans="1:1" x14ac:dyDescent="0.3">
      <c r="A33532" t="s">
        <v>33604</v>
      </c>
    </row>
    <row r="33533" spans="1:1" x14ac:dyDescent="0.3">
      <c r="A33533" t="s">
        <v>33605</v>
      </c>
    </row>
    <row r="33534" spans="1:1" x14ac:dyDescent="0.3">
      <c r="A33534" t="s">
        <v>33606</v>
      </c>
    </row>
    <row r="33535" spans="1:1" x14ac:dyDescent="0.3">
      <c r="A33535" t="s">
        <v>33607</v>
      </c>
    </row>
    <row r="33536" spans="1:1" x14ac:dyDescent="0.3">
      <c r="A33536" t="s">
        <v>33608</v>
      </c>
    </row>
    <row r="33537" spans="1:1" x14ac:dyDescent="0.3">
      <c r="A33537" t="s">
        <v>33609</v>
      </c>
    </row>
    <row r="33538" spans="1:1" x14ac:dyDescent="0.3">
      <c r="A33538" t="s">
        <v>33610</v>
      </c>
    </row>
    <row r="33539" spans="1:1" x14ac:dyDescent="0.3">
      <c r="A33539" t="s">
        <v>33611</v>
      </c>
    </row>
    <row r="33540" spans="1:1" x14ac:dyDescent="0.3">
      <c r="A33540" t="s">
        <v>33612</v>
      </c>
    </row>
    <row r="33541" spans="1:1" x14ac:dyDescent="0.3">
      <c r="A33541" t="s">
        <v>33613</v>
      </c>
    </row>
    <row r="33542" spans="1:1" x14ac:dyDescent="0.3">
      <c r="A33542" t="s">
        <v>33614</v>
      </c>
    </row>
    <row r="33543" spans="1:1" x14ac:dyDescent="0.3">
      <c r="A33543" t="s">
        <v>33615</v>
      </c>
    </row>
    <row r="33544" spans="1:1" x14ac:dyDescent="0.3">
      <c r="A33544" t="s">
        <v>33616</v>
      </c>
    </row>
    <row r="33545" spans="1:1" x14ac:dyDescent="0.3">
      <c r="A33545" t="s">
        <v>33617</v>
      </c>
    </row>
    <row r="33546" spans="1:1" x14ac:dyDescent="0.3">
      <c r="A33546" t="s">
        <v>33618</v>
      </c>
    </row>
    <row r="33547" spans="1:1" x14ac:dyDescent="0.3">
      <c r="A33547" t="s">
        <v>33619</v>
      </c>
    </row>
    <row r="33548" spans="1:1" x14ac:dyDescent="0.3">
      <c r="A33548" t="s">
        <v>33620</v>
      </c>
    </row>
    <row r="33549" spans="1:1" x14ac:dyDescent="0.3">
      <c r="A33549" t="s">
        <v>33621</v>
      </c>
    </row>
    <row r="33550" spans="1:1" x14ac:dyDescent="0.3">
      <c r="A33550" t="s">
        <v>33622</v>
      </c>
    </row>
    <row r="33551" spans="1:1" x14ac:dyDescent="0.3">
      <c r="A33551" t="s">
        <v>33623</v>
      </c>
    </row>
    <row r="33552" spans="1:1" x14ac:dyDescent="0.3">
      <c r="A33552" t="s">
        <v>33624</v>
      </c>
    </row>
    <row r="33553" spans="1:1" x14ac:dyDescent="0.3">
      <c r="A33553" t="s">
        <v>33625</v>
      </c>
    </row>
    <row r="33554" spans="1:1" x14ac:dyDescent="0.3">
      <c r="A33554" t="s">
        <v>33626</v>
      </c>
    </row>
    <row r="33555" spans="1:1" x14ac:dyDescent="0.3">
      <c r="A33555" t="s">
        <v>33627</v>
      </c>
    </row>
    <row r="33556" spans="1:1" x14ac:dyDescent="0.3">
      <c r="A33556" t="s">
        <v>33628</v>
      </c>
    </row>
    <row r="33557" spans="1:1" x14ac:dyDescent="0.3">
      <c r="A33557" t="s">
        <v>33629</v>
      </c>
    </row>
    <row r="33558" spans="1:1" x14ac:dyDescent="0.3">
      <c r="A33558" t="s">
        <v>33630</v>
      </c>
    </row>
    <row r="33559" spans="1:1" x14ac:dyDescent="0.3">
      <c r="A33559" t="s">
        <v>33631</v>
      </c>
    </row>
    <row r="33560" spans="1:1" x14ac:dyDescent="0.3">
      <c r="A33560" t="s">
        <v>33632</v>
      </c>
    </row>
    <row r="33561" spans="1:1" x14ac:dyDescent="0.3">
      <c r="A33561" t="s">
        <v>33633</v>
      </c>
    </row>
    <row r="33562" spans="1:1" x14ac:dyDescent="0.3">
      <c r="A33562" t="s">
        <v>33634</v>
      </c>
    </row>
    <row r="33563" spans="1:1" x14ac:dyDescent="0.3">
      <c r="A33563" t="s">
        <v>33635</v>
      </c>
    </row>
    <row r="33564" spans="1:1" x14ac:dyDescent="0.3">
      <c r="A33564" t="s">
        <v>33636</v>
      </c>
    </row>
    <row r="33565" spans="1:1" x14ac:dyDescent="0.3">
      <c r="A33565" t="s">
        <v>33637</v>
      </c>
    </row>
    <row r="33566" spans="1:1" x14ac:dyDescent="0.3">
      <c r="A33566" t="s">
        <v>33638</v>
      </c>
    </row>
    <row r="33567" spans="1:1" x14ac:dyDescent="0.3">
      <c r="A33567" t="s">
        <v>33639</v>
      </c>
    </row>
    <row r="33568" spans="1:1" x14ac:dyDescent="0.3">
      <c r="A33568" t="s">
        <v>33640</v>
      </c>
    </row>
    <row r="33569" spans="1:1" x14ac:dyDescent="0.3">
      <c r="A33569" t="s">
        <v>33641</v>
      </c>
    </row>
    <row r="33570" spans="1:1" x14ac:dyDescent="0.3">
      <c r="A33570" t="s">
        <v>33642</v>
      </c>
    </row>
    <row r="33571" spans="1:1" x14ac:dyDescent="0.3">
      <c r="A33571" t="s">
        <v>33643</v>
      </c>
    </row>
    <row r="33572" spans="1:1" x14ac:dyDescent="0.3">
      <c r="A33572" t="s">
        <v>33644</v>
      </c>
    </row>
    <row r="33573" spans="1:1" x14ac:dyDescent="0.3">
      <c r="A33573" t="s">
        <v>33645</v>
      </c>
    </row>
    <row r="33574" spans="1:1" x14ac:dyDescent="0.3">
      <c r="A33574" t="s">
        <v>33646</v>
      </c>
    </row>
    <row r="33575" spans="1:1" x14ac:dyDescent="0.3">
      <c r="A33575" t="s">
        <v>33647</v>
      </c>
    </row>
    <row r="33576" spans="1:1" x14ac:dyDescent="0.3">
      <c r="A33576" t="s">
        <v>33648</v>
      </c>
    </row>
    <row r="33577" spans="1:1" x14ac:dyDescent="0.3">
      <c r="A33577" t="s">
        <v>33649</v>
      </c>
    </row>
    <row r="33578" spans="1:1" x14ac:dyDescent="0.3">
      <c r="A33578" t="s">
        <v>33650</v>
      </c>
    </row>
    <row r="33579" spans="1:1" x14ac:dyDescent="0.3">
      <c r="A33579" t="s">
        <v>33651</v>
      </c>
    </row>
    <row r="33580" spans="1:1" x14ac:dyDescent="0.3">
      <c r="A33580" t="s">
        <v>33652</v>
      </c>
    </row>
    <row r="33581" spans="1:1" x14ac:dyDescent="0.3">
      <c r="A33581" t="s">
        <v>33653</v>
      </c>
    </row>
    <row r="33582" spans="1:1" x14ac:dyDescent="0.3">
      <c r="A33582" t="s">
        <v>33654</v>
      </c>
    </row>
    <row r="33583" spans="1:1" x14ac:dyDescent="0.3">
      <c r="A33583" t="s">
        <v>33655</v>
      </c>
    </row>
    <row r="33584" spans="1:1" x14ac:dyDescent="0.3">
      <c r="A33584" t="s">
        <v>33656</v>
      </c>
    </row>
    <row r="33585" spans="1:1" x14ac:dyDescent="0.3">
      <c r="A33585" t="s">
        <v>33657</v>
      </c>
    </row>
    <row r="33586" spans="1:1" x14ac:dyDescent="0.3">
      <c r="A33586" t="s">
        <v>33658</v>
      </c>
    </row>
    <row r="33587" spans="1:1" x14ac:dyDescent="0.3">
      <c r="A33587" t="s">
        <v>33659</v>
      </c>
    </row>
    <row r="33588" spans="1:1" x14ac:dyDescent="0.3">
      <c r="A33588" t="s">
        <v>33660</v>
      </c>
    </row>
    <row r="33589" spans="1:1" x14ac:dyDescent="0.3">
      <c r="A33589" t="s">
        <v>33661</v>
      </c>
    </row>
    <row r="33590" spans="1:1" x14ac:dyDescent="0.3">
      <c r="A33590" t="s">
        <v>33662</v>
      </c>
    </row>
    <row r="33591" spans="1:1" x14ac:dyDescent="0.3">
      <c r="A33591" t="s">
        <v>33663</v>
      </c>
    </row>
    <row r="33592" spans="1:1" x14ac:dyDescent="0.3">
      <c r="A33592" t="s">
        <v>33664</v>
      </c>
    </row>
    <row r="33593" spans="1:1" x14ac:dyDescent="0.3">
      <c r="A33593" t="s">
        <v>33665</v>
      </c>
    </row>
    <row r="33594" spans="1:1" x14ac:dyDescent="0.3">
      <c r="A33594" t="s">
        <v>33666</v>
      </c>
    </row>
    <row r="33595" spans="1:1" x14ac:dyDescent="0.3">
      <c r="A33595" t="s">
        <v>33667</v>
      </c>
    </row>
    <row r="33596" spans="1:1" x14ac:dyDescent="0.3">
      <c r="A33596" t="s">
        <v>33668</v>
      </c>
    </row>
    <row r="33597" spans="1:1" x14ac:dyDescent="0.3">
      <c r="A33597" t="s">
        <v>33669</v>
      </c>
    </row>
    <row r="33598" spans="1:1" x14ac:dyDescent="0.3">
      <c r="A33598" t="s">
        <v>33670</v>
      </c>
    </row>
    <row r="33599" spans="1:1" x14ac:dyDescent="0.3">
      <c r="A33599" t="s">
        <v>33671</v>
      </c>
    </row>
    <row r="33600" spans="1:1" x14ac:dyDescent="0.3">
      <c r="A33600" t="s">
        <v>33672</v>
      </c>
    </row>
    <row r="33601" spans="1:1" x14ac:dyDescent="0.3">
      <c r="A33601" t="s">
        <v>33673</v>
      </c>
    </row>
    <row r="33602" spans="1:1" x14ac:dyDescent="0.3">
      <c r="A33602" t="s">
        <v>33674</v>
      </c>
    </row>
    <row r="33603" spans="1:1" x14ac:dyDescent="0.3">
      <c r="A33603" t="s">
        <v>33675</v>
      </c>
    </row>
    <row r="33604" spans="1:1" x14ac:dyDescent="0.3">
      <c r="A33604" t="s">
        <v>33676</v>
      </c>
    </row>
    <row r="33605" spans="1:1" x14ac:dyDescent="0.3">
      <c r="A33605" t="s">
        <v>33677</v>
      </c>
    </row>
    <row r="33606" spans="1:1" x14ac:dyDescent="0.3">
      <c r="A33606" t="s">
        <v>33678</v>
      </c>
    </row>
    <row r="33607" spans="1:1" x14ac:dyDescent="0.3">
      <c r="A33607" t="s">
        <v>33679</v>
      </c>
    </row>
    <row r="33608" spans="1:1" x14ac:dyDescent="0.3">
      <c r="A33608" t="s">
        <v>33680</v>
      </c>
    </row>
    <row r="33609" spans="1:1" x14ac:dyDescent="0.3">
      <c r="A33609" t="s">
        <v>33681</v>
      </c>
    </row>
    <row r="33610" spans="1:1" x14ac:dyDescent="0.3">
      <c r="A33610" t="s">
        <v>33682</v>
      </c>
    </row>
    <row r="33611" spans="1:1" x14ac:dyDescent="0.3">
      <c r="A33611" t="s">
        <v>33683</v>
      </c>
    </row>
    <row r="33612" spans="1:1" x14ac:dyDescent="0.3">
      <c r="A33612" t="s">
        <v>33684</v>
      </c>
    </row>
    <row r="33613" spans="1:1" x14ac:dyDescent="0.3">
      <c r="A33613" t="s">
        <v>33685</v>
      </c>
    </row>
    <row r="33614" spans="1:1" x14ac:dyDescent="0.3">
      <c r="A33614" t="s">
        <v>33686</v>
      </c>
    </row>
    <row r="33615" spans="1:1" x14ac:dyDescent="0.3">
      <c r="A33615" t="s">
        <v>33687</v>
      </c>
    </row>
    <row r="33616" spans="1:1" x14ac:dyDescent="0.3">
      <c r="A33616" t="s">
        <v>33688</v>
      </c>
    </row>
    <row r="33617" spans="1:1" x14ac:dyDescent="0.3">
      <c r="A33617" t="s">
        <v>33689</v>
      </c>
    </row>
    <row r="33618" spans="1:1" x14ac:dyDescent="0.3">
      <c r="A33618" t="s">
        <v>33690</v>
      </c>
    </row>
    <row r="33619" spans="1:1" x14ac:dyDescent="0.3">
      <c r="A33619" t="s">
        <v>33691</v>
      </c>
    </row>
    <row r="33620" spans="1:1" x14ac:dyDescent="0.3">
      <c r="A33620" t="s">
        <v>33692</v>
      </c>
    </row>
    <row r="33621" spans="1:1" x14ac:dyDescent="0.3">
      <c r="A33621" t="s">
        <v>33693</v>
      </c>
    </row>
    <row r="33622" spans="1:1" x14ac:dyDescent="0.3">
      <c r="A33622" t="s">
        <v>33694</v>
      </c>
    </row>
    <row r="33623" spans="1:1" x14ac:dyDescent="0.3">
      <c r="A33623" t="s">
        <v>33695</v>
      </c>
    </row>
    <row r="33624" spans="1:1" x14ac:dyDescent="0.3">
      <c r="A33624" t="s">
        <v>33696</v>
      </c>
    </row>
    <row r="33625" spans="1:1" x14ac:dyDescent="0.3">
      <c r="A33625" t="s">
        <v>33697</v>
      </c>
    </row>
    <row r="33626" spans="1:1" x14ac:dyDescent="0.3">
      <c r="A33626" t="s">
        <v>33698</v>
      </c>
    </row>
    <row r="33627" spans="1:1" x14ac:dyDescent="0.3">
      <c r="A33627" t="s">
        <v>33699</v>
      </c>
    </row>
    <row r="33628" spans="1:1" x14ac:dyDescent="0.3">
      <c r="A33628" t="s">
        <v>33700</v>
      </c>
    </row>
    <row r="33629" spans="1:1" x14ac:dyDescent="0.3">
      <c r="A33629" t="s">
        <v>33701</v>
      </c>
    </row>
    <row r="33630" spans="1:1" x14ac:dyDescent="0.3">
      <c r="A33630" t="s">
        <v>33702</v>
      </c>
    </row>
    <row r="33631" spans="1:1" x14ac:dyDescent="0.3">
      <c r="A33631" t="s">
        <v>33703</v>
      </c>
    </row>
    <row r="33632" spans="1:1" x14ac:dyDescent="0.3">
      <c r="A33632" t="s">
        <v>33704</v>
      </c>
    </row>
    <row r="33633" spans="1:1" x14ac:dyDescent="0.3">
      <c r="A33633" t="s">
        <v>33705</v>
      </c>
    </row>
    <row r="33634" spans="1:1" x14ac:dyDescent="0.3">
      <c r="A33634" t="s">
        <v>33706</v>
      </c>
    </row>
    <row r="33635" spans="1:1" x14ac:dyDescent="0.3">
      <c r="A33635" t="s">
        <v>33707</v>
      </c>
    </row>
    <row r="33636" spans="1:1" x14ac:dyDescent="0.3">
      <c r="A33636" t="s">
        <v>33708</v>
      </c>
    </row>
    <row r="33637" spans="1:1" x14ac:dyDescent="0.3">
      <c r="A33637" t="s">
        <v>33709</v>
      </c>
    </row>
    <row r="33638" spans="1:1" x14ac:dyDescent="0.3">
      <c r="A33638" t="s">
        <v>33710</v>
      </c>
    </row>
    <row r="33639" spans="1:1" x14ac:dyDescent="0.3">
      <c r="A33639" t="s">
        <v>33711</v>
      </c>
    </row>
    <row r="33640" spans="1:1" x14ac:dyDescent="0.3">
      <c r="A33640" t="s">
        <v>33712</v>
      </c>
    </row>
    <row r="33641" spans="1:1" x14ac:dyDescent="0.3">
      <c r="A33641" t="s">
        <v>33713</v>
      </c>
    </row>
    <row r="33642" spans="1:1" x14ac:dyDescent="0.3">
      <c r="A33642" t="s">
        <v>33714</v>
      </c>
    </row>
    <row r="33643" spans="1:1" x14ac:dyDescent="0.3">
      <c r="A33643" t="s">
        <v>33715</v>
      </c>
    </row>
    <row r="33644" spans="1:1" x14ac:dyDescent="0.3">
      <c r="A33644" t="s">
        <v>33716</v>
      </c>
    </row>
    <row r="33645" spans="1:1" x14ac:dyDescent="0.3">
      <c r="A33645" t="s">
        <v>33717</v>
      </c>
    </row>
    <row r="33646" spans="1:1" x14ac:dyDescent="0.3">
      <c r="A33646" t="s">
        <v>33718</v>
      </c>
    </row>
    <row r="33647" spans="1:1" x14ac:dyDescent="0.3">
      <c r="A33647" t="s">
        <v>33719</v>
      </c>
    </row>
    <row r="33648" spans="1:1" x14ac:dyDescent="0.3">
      <c r="A33648" t="s">
        <v>33720</v>
      </c>
    </row>
    <row r="33649" spans="1:1" x14ac:dyDescent="0.3">
      <c r="A33649" t="s">
        <v>33721</v>
      </c>
    </row>
    <row r="33650" spans="1:1" x14ac:dyDescent="0.3">
      <c r="A33650" t="s">
        <v>33722</v>
      </c>
    </row>
    <row r="33651" spans="1:1" x14ac:dyDescent="0.3">
      <c r="A33651" t="s">
        <v>33723</v>
      </c>
    </row>
    <row r="33652" spans="1:1" x14ac:dyDescent="0.3">
      <c r="A33652" t="s">
        <v>33724</v>
      </c>
    </row>
    <row r="33653" spans="1:1" x14ac:dyDescent="0.3">
      <c r="A33653" t="s">
        <v>33725</v>
      </c>
    </row>
    <row r="33654" spans="1:1" x14ac:dyDescent="0.3">
      <c r="A33654" t="s">
        <v>33726</v>
      </c>
    </row>
    <row r="33655" spans="1:1" x14ac:dyDescent="0.3">
      <c r="A33655" t="s">
        <v>33727</v>
      </c>
    </row>
    <row r="33656" spans="1:1" x14ac:dyDescent="0.3">
      <c r="A33656" t="s">
        <v>33728</v>
      </c>
    </row>
    <row r="33657" spans="1:1" x14ac:dyDescent="0.3">
      <c r="A33657" t="s">
        <v>33729</v>
      </c>
    </row>
    <row r="33658" spans="1:1" x14ac:dyDescent="0.3">
      <c r="A33658" t="s">
        <v>33730</v>
      </c>
    </row>
    <row r="33659" spans="1:1" x14ac:dyDescent="0.3">
      <c r="A33659" t="s">
        <v>33731</v>
      </c>
    </row>
    <row r="33660" spans="1:1" x14ac:dyDescent="0.3">
      <c r="A33660" t="s">
        <v>33732</v>
      </c>
    </row>
    <row r="33661" spans="1:1" x14ac:dyDescent="0.3">
      <c r="A33661" t="s">
        <v>33733</v>
      </c>
    </row>
    <row r="33662" spans="1:1" x14ac:dyDescent="0.3">
      <c r="A33662" t="s">
        <v>33734</v>
      </c>
    </row>
    <row r="33663" spans="1:1" x14ac:dyDescent="0.3">
      <c r="A33663" t="s">
        <v>33735</v>
      </c>
    </row>
    <row r="33664" spans="1:1" x14ac:dyDescent="0.3">
      <c r="A33664" t="s">
        <v>33736</v>
      </c>
    </row>
    <row r="33665" spans="1:1" x14ac:dyDescent="0.3">
      <c r="A33665" t="s">
        <v>33737</v>
      </c>
    </row>
    <row r="33666" spans="1:1" x14ac:dyDescent="0.3">
      <c r="A33666" t="s">
        <v>33738</v>
      </c>
    </row>
    <row r="33667" spans="1:1" x14ac:dyDescent="0.3">
      <c r="A33667" t="s">
        <v>33739</v>
      </c>
    </row>
    <row r="33668" spans="1:1" x14ac:dyDescent="0.3">
      <c r="A33668" t="s">
        <v>33740</v>
      </c>
    </row>
    <row r="33669" spans="1:1" x14ac:dyDescent="0.3">
      <c r="A33669" t="s">
        <v>33741</v>
      </c>
    </row>
    <row r="33670" spans="1:1" x14ac:dyDescent="0.3">
      <c r="A33670" t="s">
        <v>33742</v>
      </c>
    </row>
    <row r="33671" spans="1:1" x14ac:dyDescent="0.3">
      <c r="A33671" t="s">
        <v>33743</v>
      </c>
    </row>
    <row r="33672" spans="1:1" x14ac:dyDescent="0.3">
      <c r="A33672" t="s">
        <v>33744</v>
      </c>
    </row>
    <row r="33673" spans="1:1" x14ac:dyDescent="0.3">
      <c r="A33673" t="s">
        <v>33745</v>
      </c>
    </row>
    <row r="33674" spans="1:1" x14ac:dyDescent="0.3">
      <c r="A33674" t="s">
        <v>33746</v>
      </c>
    </row>
    <row r="33675" spans="1:1" x14ac:dyDescent="0.3">
      <c r="A33675" t="s">
        <v>33747</v>
      </c>
    </row>
    <row r="33676" spans="1:1" x14ac:dyDescent="0.3">
      <c r="A33676" t="s">
        <v>33748</v>
      </c>
    </row>
    <row r="33677" spans="1:1" x14ac:dyDescent="0.3">
      <c r="A33677" t="s">
        <v>33749</v>
      </c>
    </row>
    <row r="33678" spans="1:1" x14ac:dyDescent="0.3">
      <c r="A33678" t="s">
        <v>33750</v>
      </c>
    </row>
    <row r="33679" spans="1:1" x14ac:dyDescent="0.3">
      <c r="A33679" t="s">
        <v>33751</v>
      </c>
    </row>
    <row r="33680" spans="1:1" x14ac:dyDescent="0.3">
      <c r="A33680" t="s">
        <v>33752</v>
      </c>
    </row>
    <row r="33681" spans="1:1" x14ac:dyDescent="0.3">
      <c r="A33681" t="s">
        <v>33753</v>
      </c>
    </row>
    <row r="33682" spans="1:1" x14ac:dyDescent="0.3">
      <c r="A33682" t="s">
        <v>33754</v>
      </c>
    </row>
    <row r="33683" spans="1:1" x14ac:dyDescent="0.3">
      <c r="A33683" t="s">
        <v>33755</v>
      </c>
    </row>
    <row r="33684" spans="1:1" x14ac:dyDescent="0.3">
      <c r="A33684" t="s">
        <v>33756</v>
      </c>
    </row>
    <row r="33685" spans="1:1" x14ac:dyDescent="0.3">
      <c r="A33685" t="s">
        <v>33757</v>
      </c>
    </row>
    <row r="33686" spans="1:1" x14ac:dyDescent="0.3">
      <c r="A33686" t="s">
        <v>33758</v>
      </c>
    </row>
    <row r="33687" spans="1:1" x14ac:dyDescent="0.3">
      <c r="A33687" t="s">
        <v>33759</v>
      </c>
    </row>
    <row r="33688" spans="1:1" x14ac:dyDescent="0.3">
      <c r="A33688" t="s">
        <v>33760</v>
      </c>
    </row>
    <row r="33689" spans="1:1" x14ac:dyDescent="0.3">
      <c r="A33689" t="s">
        <v>33761</v>
      </c>
    </row>
    <row r="33690" spans="1:1" x14ac:dyDescent="0.3">
      <c r="A33690" t="s">
        <v>33762</v>
      </c>
    </row>
    <row r="33691" spans="1:1" x14ac:dyDescent="0.3">
      <c r="A33691" t="s">
        <v>33763</v>
      </c>
    </row>
    <row r="33692" spans="1:1" x14ac:dyDescent="0.3">
      <c r="A33692" t="s">
        <v>33764</v>
      </c>
    </row>
    <row r="33693" spans="1:1" x14ac:dyDescent="0.3">
      <c r="A33693" t="s">
        <v>33765</v>
      </c>
    </row>
    <row r="33694" spans="1:1" x14ac:dyDescent="0.3">
      <c r="A33694" t="s">
        <v>33766</v>
      </c>
    </row>
    <row r="33695" spans="1:1" x14ac:dyDescent="0.3">
      <c r="A33695" t="s">
        <v>33767</v>
      </c>
    </row>
    <row r="33696" spans="1:1" x14ac:dyDescent="0.3">
      <c r="A33696" t="s">
        <v>33768</v>
      </c>
    </row>
    <row r="33697" spans="1:1" x14ac:dyDescent="0.3">
      <c r="A33697" t="s">
        <v>33769</v>
      </c>
    </row>
    <row r="33698" spans="1:1" x14ac:dyDescent="0.3">
      <c r="A33698" t="s">
        <v>33770</v>
      </c>
    </row>
    <row r="33699" spans="1:1" x14ac:dyDescent="0.3">
      <c r="A33699" t="s">
        <v>33771</v>
      </c>
    </row>
    <row r="33700" spans="1:1" x14ac:dyDescent="0.3">
      <c r="A33700" t="s">
        <v>33772</v>
      </c>
    </row>
    <row r="33701" spans="1:1" x14ac:dyDescent="0.3">
      <c r="A33701" t="s">
        <v>33773</v>
      </c>
    </row>
    <row r="33702" spans="1:1" x14ac:dyDescent="0.3">
      <c r="A33702" t="s">
        <v>33774</v>
      </c>
    </row>
    <row r="33703" spans="1:1" x14ac:dyDescent="0.3">
      <c r="A33703" t="s">
        <v>33775</v>
      </c>
    </row>
    <row r="33704" spans="1:1" x14ac:dyDescent="0.3">
      <c r="A33704" t="s">
        <v>33776</v>
      </c>
    </row>
    <row r="33705" spans="1:1" x14ac:dyDescent="0.3">
      <c r="A33705" t="s">
        <v>33777</v>
      </c>
    </row>
    <row r="33706" spans="1:1" x14ac:dyDescent="0.3">
      <c r="A33706" t="s">
        <v>33778</v>
      </c>
    </row>
    <row r="33707" spans="1:1" x14ac:dyDescent="0.3">
      <c r="A33707" t="s">
        <v>33779</v>
      </c>
    </row>
    <row r="33708" spans="1:1" x14ac:dyDescent="0.3">
      <c r="A33708" t="s">
        <v>33780</v>
      </c>
    </row>
    <row r="33709" spans="1:1" x14ac:dyDescent="0.3">
      <c r="A33709" t="s">
        <v>33781</v>
      </c>
    </row>
    <row r="33710" spans="1:1" x14ac:dyDescent="0.3">
      <c r="A33710" t="s">
        <v>33782</v>
      </c>
    </row>
    <row r="33711" spans="1:1" x14ac:dyDescent="0.3">
      <c r="A33711" t="s">
        <v>33783</v>
      </c>
    </row>
    <row r="33712" spans="1:1" x14ac:dyDescent="0.3">
      <c r="A33712" t="s">
        <v>33784</v>
      </c>
    </row>
    <row r="33713" spans="1:1" x14ac:dyDescent="0.3">
      <c r="A33713" t="s">
        <v>33785</v>
      </c>
    </row>
    <row r="33714" spans="1:1" x14ac:dyDescent="0.3">
      <c r="A33714" t="s">
        <v>33786</v>
      </c>
    </row>
    <row r="33715" spans="1:1" x14ac:dyDescent="0.3">
      <c r="A33715" t="s">
        <v>33787</v>
      </c>
    </row>
    <row r="33716" spans="1:1" x14ac:dyDescent="0.3">
      <c r="A33716" t="s">
        <v>33788</v>
      </c>
    </row>
    <row r="33717" spans="1:1" x14ac:dyDescent="0.3">
      <c r="A33717" t="s">
        <v>33789</v>
      </c>
    </row>
    <row r="33718" spans="1:1" x14ac:dyDescent="0.3">
      <c r="A33718" t="s">
        <v>33790</v>
      </c>
    </row>
    <row r="33719" spans="1:1" x14ac:dyDescent="0.3">
      <c r="A33719" t="s">
        <v>33791</v>
      </c>
    </row>
    <row r="33720" spans="1:1" x14ac:dyDescent="0.3">
      <c r="A33720" t="s">
        <v>33792</v>
      </c>
    </row>
    <row r="33721" spans="1:1" x14ac:dyDescent="0.3">
      <c r="A33721" t="s">
        <v>33793</v>
      </c>
    </row>
    <row r="33722" spans="1:1" x14ac:dyDescent="0.3">
      <c r="A33722" t="s">
        <v>33794</v>
      </c>
    </row>
    <row r="33723" spans="1:1" x14ac:dyDescent="0.3">
      <c r="A33723" t="s">
        <v>33795</v>
      </c>
    </row>
    <row r="33724" spans="1:1" x14ac:dyDescent="0.3">
      <c r="A33724" t="s">
        <v>33796</v>
      </c>
    </row>
    <row r="33725" spans="1:1" x14ac:dyDescent="0.3">
      <c r="A33725" t="s">
        <v>33797</v>
      </c>
    </row>
    <row r="33726" spans="1:1" x14ac:dyDescent="0.3">
      <c r="A33726" t="s">
        <v>33798</v>
      </c>
    </row>
    <row r="33727" spans="1:1" x14ac:dyDescent="0.3">
      <c r="A33727" t="s">
        <v>33799</v>
      </c>
    </row>
    <row r="33728" spans="1:1" x14ac:dyDescent="0.3">
      <c r="A33728" t="s">
        <v>33800</v>
      </c>
    </row>
    <row r="33729" spans="1:1" x14ac:dyDescent="0.3">
      <c r="A33729" t="s">
        <v>33801</v>
      </c>
    </row>
    <row r="33730" spans="1:1" x14ac:dyDescent="0.3">
      <c r="A33730" t="s">
        <v>33802</v>
      </c>
    </row>
    <row r="33731" spans="1:1" x14ac:dyDescent="0.3">
      <c r="A33731" t="s">
        <v>33803</v>
      </c>
    </row>
    <row r="33732" spans="1:1" x14ac:dyDescent="0.3">
      <c r="A33732" t="s">
        <v>33804</v>
      </c>
    </row>
    <row r="33733" spans="1:1" x14ac:dyDescent="0.3">
      <c r="A33733" t="s">
        <v>33805</v>
      </c>
    </row>
    <row r="33734" spans="1:1" x14ac:dyDescent="0.3">
      <c r="A33734" t="s">
        <v>33806</v>
      </c>
    </row>
    <row r="33735" spans="1:1" x14ac:dyDescent="0.3">
      <c r="A33735" t="s">
        <v>33807</v>
      </c>
    </row>
    <row r="33736" spans="1:1" x14ac:dyDescent="0.3">
      <c r="A33736" t="s">
        <v>33808</v>
      </c>
    </row>
    <row r="33737" spans="1:1" x14ac:dyDescent="0.3">
      <c r="A33737" t="s">
        <v>33809</v>
      </c>
    </row>
    <row r="33738" spans="1:1" x14ac:dyDescent="0.3">
      <c r="A33738" t="s">
        <v>33810</v>
      </c>
    </row>
    <row r="33739" spans="1:1" x14ac:dyDescent="0.3">
      <c r="A33739" t="s">
        <v>33811</v>
      </c>
    </row>
    <row r="33740" spans="1:1" x14ac:dyDescent="0.3">
      <c r="A33740" t="s">
        <v>33812</v>
      </c>
    </row>
    <row r="33741" spans="1:1" x14ac:dyDescent="0.3">
      <c r="A33741" t="s">
        <v>33813</v>
      </c>
    </row>
    <row r="33742" spans="1:1" x14ac:dyDescent="0.3">
      <c r="A33742" t="s">
        <v>33814</v>
      </c>
    </row>
    <row r="33743" spans="1:1" x14ac:dyDescent="0.3">
      <c r="A33743" t="s">
        <v>33815</v>
      </c>
    </row>
    <row r="33744" spans="1:1" x14ac:dyDescent="0.3">
      <c r="A33744" t="s">
        <v>33816</v>
      </c>
    </row>
    <row r="33745" spans="1:1" x14ac:dyDescent="0.3">
      <c r="A33745" t="s">
        <v>33817</v>
      </c>
    </row>
    <row r="33746" spans="1:1" x14ac:dyDescent="0.3">
      <c r="A33746" t="s">
        <v>33818</v>
      </c>
    </row>
    <row r="33747" spans="1:1" x14ac:dyDescent="0.3">
      <c r="A33747" t="s">
        <v>33819</v>
      </c>
    </row>
    <row r="33748" spans="1:1" x14ac:dyDescent="0.3">
      <c r="A33748" t="s">
        <v>33820</v>
      </c>
    </row>
    <row r="33749" spans="1:1" x14ac:dyDescent="0.3">
      <c r="A33749" t="s">
        <v>33821</v>
      </c>
    </row>
    <row r="33750" spans="1:1" x14ac:dyDescent="0.3">
      <c r="A33750" t="s">
        <v>33822</v>
      </c>
    </row>
    <row r="33751" spans="1:1" x14ac:dyDescent="0.3">
      <c r="A33751" t="s">
        <v>33823</v>
      </c>
    </row>
    <row r="33752" spans="1:1" x14ac:dyDescent="0.3">
      <c r="A33752" t="s">
        <v>33824</v>
      </c>
    </row>
    <row r="33753" spans="1:1" x14ac:dyDescent="0.3">
      <c r="A33753" t="s">
        <v>33825</v>
      </c>
    </row>
    <row r="33754" spans="1:1" x14ac:dyDescent="0.3">
      <c r="A33754" t="s">
        <v>33826</v>
      </c>
    </row>
    <row r="33755" spans="1:1" x14ac:dyDescent="0.3">
      <c r="A33755" t="s">
        <v>33827</v>
      </c>
    </row>
    <row r="33756" spans="1:1" x14ac:dyDescent="0.3">
      <c r="A33756" t="s">
        <v>33828</v>
      </c>
    </row>
    <row r="33757" spans="1:1" x14ac:dyDescent="0.3">
      <c r="A33757" t="s">
        <v>33829</v>
      </c>
    </row>
    <row r="33758" spans="1:1" x14ac:dyDescent="0.3">
      <c r="A33758" t="s">
        <v>33830</v>
      </c>
    </row>
    <row r="33759" spans="1:1" x14ac:dyDescent="0.3">
      <c r="A33759" t="s">
        <v>33831</v>
      </c>
    </row>
    <row r="33760" spans="1:1" x14ac:dyDescent="0.3">
      <c r="A33760" t="s">
        <v>33832</v>
      </c>
    </row>
    <row r="33761" spans="1:1" x14ac:dyDescent="0.3">
      <c r="A33761" t="s">
        <v>33833</v>
      </c>
    </row>
    <row r="33762" spans="1:1" x14ac:dyDescent="0.3">
      <c r="A33762" t="s">
        <v>33834</v>
      </c>
    </row>
    <row r="33763" spans="1:1" x14ac:dyDescent="0.3">
      <c r="A33763" t="s">
        <v>33835</v>
      </c>
    </row>
    <row r="33764" spans="1:1" x14ac:dyDescent="0.3">
      <c r="A33764" t="s">
        <v>33836</v>
      </c>
    </row>
    <row r="33765" spans="1:1" x14ac:dyDescent="0.3">
      <c r="A33765" t="s">
        <v>33837</v>
      </c>
    </row>
    <row r="33766" spans="1:1" x14ac:dyDescent="0.3">
      <c r="A33766" t="s">
        <v>33838</v>
      </c>
    </row>
    <row r="33767" spans="1:1" x14ac:dyDescent="0.3">
      <c r="A33767" t="s">
        <v>33839</v>
      </c>
    </row>
    <row r="33768" spans="1:1" x14ac:dyDescent="0.3">
      <c r="A33768" t="s">
        <v>33840</v>
      </c>
    </row>
    <row r="33769" spans="1:1" x14ac:dyDescent="0.3">
      <c r="A33769" t="s">
        <v>33841</v>
      </c>
    </row>
    <row r="33770" spans="1:1" x14ac:dyDescent="0.3">
      <c r="A33770" t="s">
        <v>33842</v>
      </c>
    </row>
    <row r="33771" spans="1:1" x14ac:dyDescent="0.3">
      <c r="A33771" t="s">
        <v>33843</v>
      </c>
    </row>
    <row r="33772" spans="1:1" x14ac:dyDescent="0.3">
      <c r="A33772" t="s">
        <v>33844</v>
      </c>
    </row>
    <row r="33773" spans="1:1" x14ac:dyDescent="0.3">
      <c r="A33773" t="s">
        <v>33845</v>
      </c>
    </row>
    <row r="33774" spans="1:1" x14ac:dyDescent="0.3">
      <c r="A33774" t="s">
        <v>33846</v>
      </c>
    </row>
    <row r="33775" spans="1:1" x14ac:dyDescent="0.3">
      <c r="A33775" t="s">
        <v>33847</v>
      </c>
    </row>
    <row r="33776" spans="1:1" x14ac:dyDescent="0.3">
      <c r="A33776" t="s">
        <v>33848</v>
      </c>
    </row>
    <row r="33777" spans="1:1" x14ac:dyDescent="0.3">
      <c r="A33777" t="s">
        <v>33849</v>
      </c>
    </row>
    <row r="33778" spans="1:1" x14ac:dyDescent="0.3">
      <c r="A33778" t="s">
        <v>33850</v>
      </c>
    </row>
    <row r="33779" spans="1:1" x14ac:dyDescent="0.3">
      <c r="A33779" t="s">
        <v>33851</v>
      </c>
    </row>
    <row r="33780" spans="1:1" x14ac:dyDescent="0.3">
      <c r="A33780" t="s">
        <v>33852</v>
      </c>
    </row>
    <row r="33781" spans="1:1" x14ac:dyDescent="0.3">
      <c r="A33781" t="s">
        <v>33853</v>
      </c>
    </row>
    <row r="33782" spans="1:1" x14ac:dyDescent="0.3">
      <c r="A33782" t="s">
        <v>33854</v>
      </c>
    </row>
    <row r="33783" spans="1:1" x14ac:dyDescent="0.3">
      <c r="A33783" t="s">
        <v>33855</v>
      </c>
    </row>
    <row r="33784" spans="1:1" x14ac:dyDescent="0.3">
      <c r="A33784" t="s">
        <v>33856</v>
      </c>
    </row>
    <row r="33785" spans="1:1" x14ac:dyDescent="0.3">
      <c r="A33785" t="s">
        <v>33857</v>
      </c>
    </row>
    <row r="33786" spans="1:1" x14ac:dyDescent="0.3">
      <c r="A33786" t="s">
        <v>33858</v>
      </c>
    </row>
    <row r="33787" spans="1:1" x14ac:dyDescent="0.3">
      <c r="A33787" t="s">
        <v>33859</v>
      </c>
    </row>
    <row r="33788" spans="1:1" x14ac:dyDescent="0.3">
      <c r="A33788" t="s">
        <v>33860</v>
      </c>
    </row>
    <row r="33789" spans="1:1" x14ac:dyDescent="0.3">
      <c r="A33789" t="s">
        <v>33861</v>
      </c>
    </row>
    <row r="33790" spans="1:1" x14ac:dyDescent="0.3">
      <c r="A33790" t="s">
        <v>33862</v>
      </c>
    </row>
    <row r="33791" spans="1:1" x14ac:dyDescent="0.3">
      <c r="A33791" t="s">
        <v>33863</v>
      </c>
    </row>
    <row r="33792" spans="1:1" x14ac:dyDescent="0.3">
      <c r="A33792" t="s">
        <v>33864</v>
      </c>
    </row>
    <row r="33793" spans="1:1" x14ac:dyDescent="0.3">
      <c r="A33793" t="s">
        <v>33865</v>
      </c>
    </row>
    <row r="33794" spans="1:1" x14ac:dyDescent="0.3">
      <c r="A33794" t="s">
        <v>33866</v>
      </c>
    </row>
    <row r="33795" spans="1:1" x14ac:dyDescent="0.3">
      <c r="A33795" t="s">
        <v>33867</v>
      </c>
    </row>
    <row r="33796" spans="1:1" x14ac:dyDescent="0.3">
      <c r="A33796" t="s">
        <v>33868</v>
      </c>
    </row>
    <row r="33797" spans="1:1" x14ac:dyDescent="0.3">
      <c r="A33797" t="s">
        <v>33869</v>
      </c>
    </row>
    <row r="33798" spans="1:1" x14ac:dyDescent="0.3">
      <c r="A33798" t="s">
        <v>33870</v>
      </c>
    </row>
    <row r="33799" spans="1:1" x14ac:dyDescent="0.3">
      <c r="A33799" t="s">
        <v>33871</v>
      </c>
    </row>
    <row r="33800" spans="1:1" x14ac:dyDescent="0.3">
      <c r="A33800" t="s">
        <v>33872</v>
      </c>
    </row>
    <row r="33801" spans="1:1" x14ac:dyDescent="0.3">
      <c r="A33801" t="s">
        <v>33873</v>
      </c>
    </row>
    <row r="33802" spans="1:1" x14ac:dyDescent="0.3">
      <c r="A33802" t="s">
        <v>33874</v>
      </c>
    </row>
    <row r="33803" spans="1:1" x14ac:dyDescent="0.3">
      <c r="A33803" t="s">
        <v>33875</v>
      </c>
    </row>
    <row r="33804" spans="1:1" x14ac:dyDescent="0.3">
      <c r="A33804" t="s">
        <v>33876</v>
      </c>
    </row>
    <row r="33805" spans="1:1" x14ac:dyDescent="0.3">
      <c r="A33805" t="s">
        <v>33877</v>
      </c>
    </row>
    <row r="33806" spans="1:1" x14ac:dyDescent="0.3">
      <c r="A33806" t="s">
        <v>33878</v>
      </c>
    </row>
    <row r="33807" spans="1:1" x14ac:dyDescent="0.3">
      <c r="A33807" t="s">
        <v>33879</v>
      </c>
    </row>
    <row r="33808" spans="1:1" x14ac:dyDescent="0.3">
      <c r="A33808" t="s">
        <v>33880</v>
      </c>
    </row>
    <row r="33809" spans="1:1" x14ac:dyDescent="0.3">
      <c r="A33809" t="s">
        <v>33881</v>
      </c>
    </row>
    <row r="33810" spans="1:1" x14ac:dyDescent="0.3">
      <c r="A33810" t="s">
        <v>33882</v>
      </c>
    </row>
    <row r="33811" spans="1:1" x14ac:dyDescent="0.3">
      <c r="A33811" t="s">
        <v>33883</v>
      </c>
    </row>
    <row r="33812" spans="1:1" x14ac:dyDescent="0.3">
      <c r="A33812" t="s">
        <v>33884</v>
      </c>
    </row>
    <row r="33813" spans="1:1" x14ac:dyDescent="0.3">
      <c r="A33813" t="s">
        <v>33885</v>
      </c>
    </row>
    <row r="33814" spans="1:1" x14ac:dyDescent="0.3">
      <c r="A33814" t="s">
        <v>33886</v>
      </c>
    </row>
    <row r="33815" spans="1:1" x14ac:dyDescent="0.3">
      <c r="A33815" t="s">
        <v>33887</v>
      </c>
    </row>
    <row r="33816" spans="1:1" x14ac:dyDescent="0.3">
      <c r="A33816" t="s">
        <v>33888</v>
      </c>
    </row>
    <row r="33817" spans="1:1" x14ac:dyDescent="0.3">
      <c r="A33817" t="s">
        <v>33889</v>
      </c>
    </row>
    <row r="33818" spans="1:1" x14ac:dyDescent="0.3">
      <c r="A33818" t="s">
        <v>33890</v>
      </c>
    </row>
    <row r="33819" spans="1:1" x14ac:dyDescent="0.3">
      <c r="A33819" t="s">
        <v>33891</v>
      </c>
    </row>
    <row r="33820" spans="1:1" x14ac:dyDescent="0.3">
      <c r="A33820" t="s">
        <v>33892</v>
      </c>
    </row>
    <row r="33821" spans="1:1" x14ac:dyDescent="0.3">
      <c r="A33821" t="s">
        <v>33893</v>
      </c>
    </row>
    <row r="33822" spans="1:1" x14ac:dyDescent="0.3">
      <c r="A33822" t="s">
        <v>33894</v>
      </c>
    </row>
    <row r="33823" spans="1:1" x14ac:dyDescent="0.3">
      <c r="A33823" t="s">
        <v>33895</v>
      </c>
    </row>
    <row r="33824" spans="1:1" x14ac:dyDescent="0.3">
      <c r="A33824" t="s">
        <v>33896</v>
      </c>
    </row>
    <row r="33825" spans="1:1" x14ac:dyDescent="0.3">
      <c r="A33825" t="s">
        <v>33897</v>
      </c>
    </row>
    <row r="33826" spans="1:1" x14ac:dyDescent="0.3">
      <c r="A33826" t="s">
        <v>33898</v>
      </c>
    </row>
    <row r="33827" spans="1:1" x14ac:dyDescent="0.3">
      <c r="A33827" t="s">
        <v>33899</v>
      </c>
    </row>
    <row r="33828" spans="1:1" x14ac:dyDescent="0.3">
      <c r="A33828" t="s">
        <v>33900</v>
      </c>
    </row>
    <row r="33829" spans="1:1" x14ac:dyDescent="0.3">
      <c r="A33829" t="s">
        <v>33901</v>
      </c>
    </row>
    <row r="33830" spans="1:1" x14ac:dyDescent="0.3">
      <c r="A33830" t="s">
        <v>33902</v>
      </c>
    </row>
    <row r="33831" spans="1:1" x14ac:dyDescent="0.3">
      <c r="A33831" t="s">
        <v>33903</v>
      </c>
    </row>
    <row r="33832" spans="1:1" x14ac:dyDescent="0.3">
      <c r="A33832" t="s">
        <v>33904</v>
      </c>
    </row>
    <row r="33833" spans="1:1" x14ac:dyDescent="0.3">
      <c r="A33833" t="s">
        <v>33905</v>
      </c>
    </row>
    <row r="33834" spans="1:1" x14ac:dyDescent="0.3">
      <c r="A33834" t="s">
        <v>33906</v>
      </c>
    </row>
    <row r="33835" spans="1:1" x14ac:dyDescent="0.3">
      <c r="A33835" t="s">
        <v>33907</v>
      </c>
    </row>
    <row r="33836" spans="1:1" x14ac:dyDescent="0.3">
      <c r="A33836" t="s">
        <v>33908</v>
      </c>
    </row>
    <row r="33837" spans="1:1" x14ac:dyDescent="0.3">
      <c r="A33837" t="s">
        <v>33909</v>
      </c>
    </row>
    <row r="33838" spans="1:1" x14ac:dyDescent="0.3">
      <c r="A33838" t="s">
        <v>33910</v>
      </c>
    </row>
    <row r="33839" spans="1:1" x14ac:dyDescent="0.3">
      <c r="A33839" t="s">
        <v>33911</v>
      </c>
    </row>
    <row r="33840" spans="1:1" x14ac:dyDescent="0.3">
      <c r="A33840" t="s">
        <v>33912</v>
      </c>
    </row>
    <row r="33841" spans="1:1" x14ac:dyDescent="0.3">
      <c r="A33841" t="s">
        <v>33913</v>
      </c>
    </row>
    <row r="33842" spans="1:1" x14ac:dyDescent="0.3">
      <c r="A33842" t="s">
        <v>33914</v>
      </c>
    </row>
    <row r="33843" spans="1:1" x14ac:dyDescent="0.3">
      <c r="A33843" t="s">
        <v>33915</v>
      </c>
    </row>
    <row r="33844" spans="1:1" x14ac:dyDescent="0.3">
      <c r="A33844" t="s">
        <v>33916</v>
      </c>
    </row>
    <row r="33845" spans="1:1" x14ac:dyDescent="0.3">
      <c r="A33845" t="s">
        <v>33917</v>
      </c>
    </row>
    <row r="33846" spans="1:1" x14ac:dyDescent="0.3">
      <c r="A33846" t="s">
        <v>33918</v>
      </c>
    </row>
    <row r="33847" spans="1:1" x14ac:dyDescent="0.3">
      <c r="A33847" t="s">
        <v>33919</v>
      </c>
    </row>
    <row r="33848" spans="1:1" x14ac:dyDescent="0.3">
      <c r="A33848" t="s">
        <v>33920</v>
      </c>
    </row>
    <row r="33849" spans="1:1" x14ac:dyDescent="0.3">
      <c r="A33849" t="s">
        <v>33921</v>
      </c>
    </row>
    <row r="33850" spans="1:1" x14ac:dyDescent="0.3">
      <c r="A33850" t="s">
        <v>33922</v>
      </c>
    </row>
    <row r="33851" spans="1:1" x14ac:dyDescent="0.3">
      <c r="A33851" t="s">
        <v>33923</v>
      </c>
    </row>
    <row r="33852" spans="1:1" x14ac:dyDescent="0.3">
      <c r="A33852" t="s">
        <v>33924</v>
      </c>
    </row>
    <row r="33853" spans="1:1" x14ac:dyDescent="0.3">
      <c r="A33853" t="s">
        <v>33925</v>
      </c>
    </row>
    <row r="33854" spans="1:1" x14ac:dyDescent="0.3">
      <c r="A33854" t="s">
        <v>33926</v>
      </c>
    </row>
    <row r="33855" spans="1:1" x14ac:dyDescent="0.3">
      <c r="A33855" t="s">
        <v>33927</v>
      </c>
    </row>
    <row r="33856" spans="1:1" x14ac:dyDescent="0.3">
      <c r="A33856" t="s">
        <v>33928</v>
      </c>
    </row>
    <row r="33857" spans="1:1" x14ac:dyDescent="0.3">
      <c r="A33857" t="s">
        <v>33929</v>
      </c>
    </row>
    <row r="33858" spans="1:1" x14ac:dyDescent="0.3">
      <c r="A33858" t="s">
        <v>33930</v>
      </c>
    </row>
    <row r="33859" spans="1:1" x14ac:dyDescent="0.3">
      <c r="A33859" t="s">
        <v>33931</v>
      </c>
    </row>
    <row r="33860" spans="1:1" x14ac:dyDescent="0.3">
      <c r="A33860" t="s">
        <v>33932</v>
      </c>
    </row>
    <row r="33861" spans="1:1" x14ac:dyDescent="0.3">
      <c r="A33861" t="s">
        <v>33933</v>
      </c>
    </row>
    <row r="33862" spans="1:1" x14ac:dyDescent="0.3">
      <c r="A33862" t="s">
        <v>33934</v>
      </c>
    </row>
    <row r="33863" spans="1:1" x14ac:dyDescent="0.3">
      <c r="A33863" t="s">
        <v>33935</v>
      </c>
    </row>
    <row r="33864" spans="1:1" x14ac:dyDescent="0.3">
      <c r="A33864" t="s">
        <v>33936</v>
      </c>
    </row>
    <row r="33865" spans="1:1" x14ac:dyDescent="0.3">
      <c r="A33865" t="s">
        <v>33937</v>
      </c>
    </row>
    <row r="33866" spans="1:1" x14ac:dyDescent="0.3">
      <c r="A33866" t="s">
        <v>33938</v>
      </c>
    </row>
    <row r="33867" spans="1:1" x14ac:dyDescent="0.3">
      <c r="A33867" t="s">
        <v>33939</v>
      </c>
    </row>
    <row r="33868" spans="1:1" x14ac:dyDescent="0.3">
      <c r="A33868" t="s">
        <v>33940</v>
      </c>
    </row>
    <row r="33869" spans="1:1" x14ac:dyDescent="0.3">
      <c r="A33869" t="s">
        <v>33941</v>
      </c>
    </row>
    <row r="33870" spans="1:1" x14ac:dyDescent="0.3">
      <c r="A33870" t="s">
        <v>33942</v>
      </c>
    </row>
    <row r="33871" spans="1:1" x14ac:dyDescent="0.3">
      <c r="A33871" t="s">
        <v>33943</v>
      </c>
    </row>
    <row r="33872" spans="1:1" x14ac:dyDescent="0.3">
      <c r="A33872" t="s">
        <v>33944</v>
      </c>
    </row>
    <row r="33873" spans="1:1" x14ac:dyDescent="0.3">
      <c r="A33873" t="s">
        <v>33945</v>
      </c>
    </row>
    <row r="33874" spans="1:1" x14ac:dyDescent="0.3">
      <c r="A33874" t="s">
        <v>33946</v>
      </c>
    </row>
    <row r="33875" spans="1:1" x14ac:dyDescent="0.3">
      <c r="A33875" t="s">
        <v>33947</v>
      </c>
    </row>
    <row r="33876" spans="1:1" x14ac:dyDescent="0.3">
      <c r="A33876" t="s">
        <v>33948</v>
      </c>
    </row>
    <row r="33877" spans="1:1" x14ac:dyDescent="0.3">
      <c r="A33877" t="s">
        <v>33949</v>
      </c>
    </row>
    <row r="33878" spans="1:1" x14ac:dyDescent="0.3">
      <c r="A33878" t="s">
        <v>33950</v>
      </c>
    </row>
    <row r="33879" spans="1:1" x14ac:dyDescent="0.3">
      <c r="A33879" t="s">
        <v>33951</v>
      </c>
    </row>
    <row r="33880" spans="1:1" x14ac:dyDescent="0.3">
      <c r="A33880" t="s">
        <v>33952</v>
      </c>
    </row>
    <row r="33881" spans="1:1" x14ac:dyDescent="0.3">
      <c r="A33881" t="s">
        <v>33953</v>
      </c>
    </row>
    <row r="33882" spans="1:1" x14ac:dyDescent="0.3">
      <c r="A33882" t="s">
        <v>33954</v>
      </c>
    </row>
    <row r="33883" spans="1:1" x14ac:dyDescent="0.3">
      <c r="A33883" t="s">
        <v>33955</v>
      </c>
    </row>
    <row r="33884" spans="1:1" x14ac:dyDescent="0.3">
      <c r="A33884" t="s">
        <v>33956</v>
      </c>
    </row>
    <row r="33885" spans="1:1" x14ac:dyDescent="0.3">
      <c r="A33885" t="s">
        <v>33957</v>
      </c>
    </row>
    <row r="33886" spans="1:1" x14ac:dyDescent="0.3">
      <c r="A33886" t="s">
        <v>33958</v>
      </c>
    </row>
    <row r="33887" spans="1:1" x14ac:dyDescent="0.3">
      <c r="A33887" t="s">
        <v>33959</v>
      </c>
    </row>
    <row r="33888" spans="1:1" x14ac:dyDescent="0.3">
      <c r="A33888" t="s">
        <v>33960</v>
      </c>
    </row>
    <row r="33889" spans="1:1" x14ac:dyDescent="0.3">
      <c r="A33889" t="s">
        <v>33961</v>
      </c>
    </row>
    <row r="33890" spans="1:1" x14ac:dyDescent="0.3">
      <c r="A33890" t="s">
        <v>33962</v>
      </c>
    </row>
    <row r="33891" spans="1:1" x14ac:dyDescent="0.3">
      <c r="A33891" t="s">
        <v>33963</v>
      </c>
    </row>
    <row r="33892" spans="1:1" x14ac:dyDescent="0.3">
      <c r="A33892" t="s">
        <v>33964</v>
      </c>
    </row>
    <row r="33893" spans="1:1" x14ac:dyDescent="0.3">
      <c r="A33893" t="s">
        <v>33965</v>
      </c>
    </row>
    <row r="33894" spans="1:1" x14ac:dyDescent="0.3">
      <c r="A33894" t="s">
        <v>33966</v>
      </c>
    </row>
    <row r="33895" spans="1:1" x14ac:dyDescent="0.3">
      <c r="A33895" t="s">
        <v>33967</v>
      </c>
    </row>
    <row r="33896" spans="1:1" x14ac:dyDescent="0.3">
      <c r="A33896" t="s">
        <v>33968</v>
      </c>
    </row>
    <row r="33897" spans="1:1" x14ac:dyDescent="0.3">
      <c r="A33897" t="s">
        <v>33969</v>
      </c>
    </row>
    <row r="33898" spans="1:1" x14ac:dyDescent="0.3">
      <c r="A33898" t="s">
        <v>33970</v>
      </c>
    </row>
    <row r="33899" spans="1:1" x14ac:dyDescent="0.3">
      <c r="A33899" t="s">
        <v>33971</v>
      </c>
    </row>
    <row r="33900" spans="1:1" x14ac:dyDescent="0.3">
      <c r="A33900" t="s">
        <v>33972</v>
      </c>
    </row>
    <row r="33901" spans="1:1" x14ac:dyDescent="0.3">
      <c r="A33901" t="s">
        <v>33973</v>
      </c>
    </row>
    <row r="33902" spans="1:1" x14ac:dyDescent="0.3">
      <c r="A33902" t="s">
        <v>33974</v>
      </c>
    </row>
    <row r="33903" spans="1:1" x14ac:dyDescent="0.3">
      <c r="A33903" t="s">
        <v>33975</v>
      </c>
    </row>
    <row r="33904" spans="1:1" x14ac:dyDescent="0.3">
      <c r="A33904" t="s">
        <v>33976</v>
      </c>
    </row>
    <row r="33905" spans="1:1" x14ac:dyDescent="0.3">
      <c r="A33905" t="s">
        <v>33977</v>
      </c>
    </row>
    <row r="33906" spans="1:1" x14ac:dyDescent="0.3">
      <c r="A33906" t="s">
        <v>33978</v>
      </c>
    </row>
    <row r="33907" spans="1:1" x14ac:dyDescent="0.3">
      <c r="A33907" t="s">
        <v>33979</v>
      </c>
    </row>
    <row r="33908" spans="1:1" x14ac:dyDescent="0.3">
      <c r="A33908" t="s">
        <v>33980</v>
      </c>
    </row>
    <row r="33909" spans="1:1" x14ac:dyDescent="0.3">
      <c r="A33909" t="s">
        <v>33981</v>
      </c>
    </row>
    <row r="33910" spans="1:1" x14ac:dyDescent="0.3">
      <c r="A33910" t="s">
        <v>33982</v>
      </c>
    </row>
    <row r="33911" spans="1:1" x14ac:dyDescent="0.3">
      <c r="A33911" t="s">
        <v>33983</v>
      </c>
    </row>
    <row r="33912" spans="1:1" x14ac:dyDescent="0.3">
      <c r="A33912" t="s">
        <v>33984</v>
      </c>
    </row>
    <row r="33913" spans="1:1" x14ac:dyDescent="0.3">
      <c r="A33913" t="s">
        <v>33985</v>
      </c>
    </row>
    <row r="33914" spans="1:1" x14ac:dyDescent="0.3">
      <c r="A33914" t="s">
        <v>33986</v>
      </c>
    </row>
    <row r="33915" spans="1:1" x14ac:dyDescent="0.3">
      <c r="A33915" t="s">
        <v>33987</v>
      </c>
    </row>
    <row r="33916" spans="1:1" x14ac:dyDescent="0.3">
      <c r="A33916" t="s">
        <v>33988</v>
      </c>
    </row>
    <row r="33917" spans="1:1" x14ac:dyDescent="0.3">
      <c r="A33917" t="s">
        <v>33989</v>
      </c>
    </row>
    <row r="33918" spans="1:1" x14ac:dyDescent="0.3">
      <c r="A33918" t="s">
        <v>33990</v>
      </c>
    </row>
    <row r="33919" spans="1:1" x14ac:dyDescent="0.3">
      <c r="A33919" t="s">
        <v>33991</v>
      </c>
    </row>
    <row r="33920" spans="1:1" x14ac:dyDescent="0.3">
      <c r="A33920" t="s">
        <v>33992</v>
      </c>
    </row>
    <row r="33921" spans="1:1" x14ac:dyDescent="0.3">
      <c r="A33921" t="s">
        <v>33993</v>
      </c>
    </row>
    <row r="33922" spans="1:1" x14ac:dyDescent="0.3">
      <c r="A33922" t="s">
        <v>33994</v>
      </c>
    </row>
    <row r="33923" spans="1:1" x14ac:dyDescent="0.3">
      <c r="A33923" t="s">
        <v>33995</v>
      </c>
    </row>
    <row r="33924" spans="1:1" x14ac:dyDescent="0.3">
      <c r="A33924" t="s">
        <v>33996</v>
      </c>
    </row>
    <row r="33925" spans="1:1" x14ac:dyDescent="0.3">
      <c r="A33925" t="s">
        <v>33997</v>
      </c>
    </row>
    <row r="33926" spans="1:1" x14ac:dyDescent="0.3">
      <c r="A33926" t="s">
        <v>33998</v>
      </c>
    </row>
    <row r="33927" spans="1:1" x14ac:dyDescent="0.3">
      <c r="A33927" t="s">
        <v>33999</v>
      </c>
    </row>
    <row r="33928" spans="1:1" x14ac:dyDescent="0.3">
      <c r="A33928" t="s">
        <v>34000</v>
      </c>
    </row>
    <row r="33929" spans="1:1" x14ac:dyDescent="0.3">
      <c r="A33929" t="s">
        <v>34001</v>
      </c>
    </row>
    <row r="33930" spans="1:1" x14ac:dyDescent="0.3">
      <c r="A33930" t="s">
        <v>34002</v>
      </c>
    </row>
    <row r="33931" spans="1:1" x14ac:dyDescent="0.3">
      <c r="A33931" t="s">
        <v>34003</v>
      </c>
    </row>
    <row r="33932" spans="1:1" x14ac:dyDescent="0.3">
      <c r="A33932" t="s">
        <v>34004</v>
      </c>
    </row>
    <row r="33933" spans="1:1" x14ac:dyDescent="0.3">
      <c r="A33933" t="s">
        <v>34005</v>
      </c>
    </row>
    <row r="33934" spans="1:1" x14ac:dyDescent="0.3">
      <c r="A33934" t="s">
        <v>34006</v>
      </c>
    </row>
    <row r="33935" spans="1:1" x14ac:dyDescent="0.3">
      <c r="A33935" t="s">
        <v>34007</v>
      </c>
    </row>
    <row r="33936" spans="1:1" x14ac:dyDescent="0.3">
      <c r="A33936" t="s">
        <v>34008</v>
      </c>
    </row>
    <row r="33937" spans="1:1" x14ac:dyDescent="0.3">
      <c r="A33937" t="s">
        <v>34009</v>
      </c>
    </row>
    <row r="33938" spans="1:1" x14ac:dyDescent="0.3">
      <c r="A33938" t="s">
        <v>34010</v>
      </c>
    </row>
    <row r="33939" spans="1:1" x14ac:dyDescent="0.3">
      <c r="A33939" t="s">
        <v>34011</v>
      </c>
    </row>
    <row r="33940" spans="1:1" x14ac:dyDescent="0.3">
      <c r="A33940" t="s">
        <v>34012</v>
      </c>
    </row>
    <row r="33941" spans="1:1" x14ac:dyDescent="0.3">
      <c r="A33941" t="s">
        <v>34013</v>
      </c>
    </row>
    <row r="33942" spans="1:1" x14ac:dyDescent="0.3">
      <c r="A33942" t="s">
        <v>34014</v>
      </c>
    </row>
    <row r="33943" spans="1:1" x14ac:dyDescent="0.3">
      <c r="A33943" t="s">
        <v>34015</v>
      </c>
    </row>
    <row r="33944" spans="1:1" x14ac:dyDescent="0.3">
      <c r="A33944" t="s">
        <v>34016</v>
      </c>
    </row>
    <row r="33945" spans="1:1" x14ac:dyDescent="0.3">
      <c r="A33945" t="s">
        <v>34017</v>
      </c>
    </row>
    <row r="33946" spans="1:1" x14ac:dyDescent="0.3">
      <c r="A33946" t="s">
        <v>34018</v>
      </c>
    </row>
    <row r="33947" spans="1:1" x14ac:dyDescent="0.3">
      <c r="A33947" t="s">
        <v>34019</v>
      </c>
    </row>
    <row r="33948" spans="1:1" x14ac:dyDescent="0.3">
      <c r="A33948" t="s">
        <v>34020</v>
      </c>
    </row>
    <row r="33949" spans="1:1" x14ac:dyDescent="0.3">
      <c r="A33949" t="s">
        <v>34021</v>
      </c>
    </row>
    <row r="33950" spans="1:1" x14ac:dyDescent="0.3">
      <c r="A33950" t="s">
        <v>34022</v>
      </c>
    </row>
    <row r="33951" spans="1:1" x14ac:dyDescent="0.3">
      <c r="A33951" t="s">
        <v>34023</v>
      </c>
    </row>
    <row r="33952" spans="1:1" x14ac:dyDescent="0.3">
      <c r="A33952" t="s">
        <v>34024</v>
      </c>
    </row>
    <row r="33953" spans="1:1" x14ac:dyDescent="0.3">
      <c r="A33953" t="s">
        <v>34025</v>
      </c>
    </row>
    <row r="33954" spans="1:1" x14ac:dyDescent="0.3">
      <c r="A33954" t="s">
        <v>34026</v>
      </c>
    </row>
    <row r="33955" spans="1:1" x14ac:dyDescent="0.3">
      <c r="A33955" t="s">
        <v>34027</v>
      </c>
    </row>
    <row r="33956" spans="1:1" x14ac:dyDescent="0.3">
      <c r="A33956" t="s">
        <v>34028</v>
      </c>
    </row>
    <row r="33957" spans="1:1" x14ac:dyDescent="0.3">
      <c r="A33957" t="s">
        <v>34029</v>
      </c>
    </row>
    <row r="33958" spans="1:1" x14ac:dyDescent="0.3">
      <c r="A33958" t="s">
        <v>34030</v>
      </c>
    </row>
    <row r="33959" spans="1:1" x14ac:dyDescent="0.3">
      <c r="A33959" t="s">
        <v>34031</v>
      </c>
    </row>
    <row r="33960" spans="1:1" x14ac:dyDescent="0.3">
      <c r="A33960" t="s">
        <v>34032</v>
      </c>
    </row>
    <row r="33961" spans="1:1" x14ac:dyDescent="0.3">
      <c r="A33961" t="s">
        <v>34033</v>
      </c>
    </row>
    <row r="33962" spans="1:1" x14ac:dyDescent="0.3">
      <c r="A33962" t="s">
        <v>34034</v>
      </c>
    </row>
    <row r="33963" spans="1:1" x14ac:dyDescent="0.3">
      <c r="A33963" t="s">
        <v>34035</v>
      </c>
    </row>
    <row r="33964" spans="1:1" x14ac:dyDescent="0.3">
      <c r="A33964" t="s">
        <v>34036</v>
      </c>
    </row>
    <row r="33965" spans="1:1" x14ac:dyDescent="0.3">
      <c r="A33965" t="s">
        <v>34037</v>
      </c>
    </row>
    <row r="33966" spans="1:1" x14ac:dyDescent="0.3">
      <c r="A33966" t="s">
        <v>34038</v>
      </c>
    </row>
    <row r="33967" spans="1:1" x14ac:dyDescent="0.3">
      <c r="A33967" t="s">
        <v>34039</v>
      </c>
    </row>
    <row r="33968" spans="1:1" x14ac:dyDescent="0.3">
      <c r="A33968" t="s">
        <v>34040</v>
      </c>
    </row>
    <row r="33969" spans="1:1" x14ac:dyDescent="0.3">
      <c r="A33969" t="s">
        <v>34041</v>
      </c>
    </row>
    <row r="33970" spans="1:1" x14ac:dyDescent="0.3">
      <c r="A33970" t="s">
        <v>34042</v>
      </c>
    </row>
    <row r="33971" spans="1:1" x14ac:dyDescent="0.3">
      <c r="A33971" t="s">
        <v>34043</v>
      </c>
    </row>
    <row r="33972" spans="1:1" x14ac:dyDescent="0.3">
      <c r="A33972" t="s">
        <v>34044</v>
      </c>
    </row>
    <row r="33973" spans="1:1" x14ac:dyDescent="0.3">
      <c r="A33973" t="s">
        <v>34045</v>
      </c>
    </row>
    <row r="33974" spans="1:1" x14ac:dyDescent="0.3">
      <c r="A33974" t="s">
        <v>34046</v>
      </c>
    </row>
    <row r="33975" spans="1:1" x14ac:dyDescent="0.3">
      <c r="A33975" t="s">
        <v>34047</v>
      </c>
    </row>
    <row r="33976" spans="1:1" x14ac:dyDescent="0.3">
      <c r="A33976" t="s">
        <v>34048</v>
      </c>
    </row>
    <row r="33977" spans="1:1" x14ac:dyDescent="0.3">
      <c r="A33977" t="s">
        <v>34049</v>
      </c>
    </row>
    <row r="33978" spans="1:1" x14ac:dyDescent="0.3">
      <c r="A33978" t="s">
        <v>34050</v>
      </c>
    </row>
    <row r="33979" spans="1:1" x14ac:dyDescent="0.3">
      <c r="A33979" t="s">
        <v>34051</v>
      </c>
    </row>
    <row r="33980" spans="1:1" x14ac:dyDescent="0.3">
      <c r="A33980" t="s">
        <v>34052</v>
      </c>
    </row>
    <row r="33981" spans="1:1" x14ac:dyDescent="0.3">
      <c r="A33981" t="s">
        <v>34053</v>
      </c>
    </row>
    <row r="33982" spans="1:1" x14ac:dyDescent="0.3">
      <c r="A33982" t="s">
        <v>34054</v>
      </c>
    </row>
    <row r="33983" spans="1:1" x14ac:dyDescent="0.3">
      <c r="A33983" t="s">
        <v>34055</v>
      </c>
    </row>
    <row r="33984" spans="1:1" x14ac:dyDescent="0.3">
      <c r="A33984" t="s">
        <v>34056</v>
      </c>
    </row>
    <row r="33985" spans="1:1" x14ac:dyDescent="0.3">
      <c r="A33985" t="s">
        <v>34057</v>
      </c>
    </row>
    <row r="33986" spans="1:1" x14ac:dyDescent="0.3">
      <c r="A33986" t="s">
        <v>34058</v>
      </c>
    </row>
    <row r="33987" spans="1:1" x14ac:dyDescent="0.3">
      <c r="A33987" t="s">
        <v>34059</v>
      </c>
    </row>
    <row r="33988" spans="1:1" x14ac:dyDescent="0.3">
      <c r="A33988" t="s">
        <v>34060</v>
      </c>
    </row>
    <row r="33989" spans="1:1" x14ac:dyDescent="0.3">
      <c r="A33989" t="s">
        <v>34061</v>
      </c>
    </row>
    <row r="33990" spans="1:1" x14ac:dyDescent="0.3">
      <c r="A33990" t="s">
        <v>34062</v>
      </c>
    </row>
    <row r="33991" spans="1:1" x14ac:dyDescent="0.3">
      <c r="A33991" t="s">
        <v>34063</v>
      </c>
    </row>
    <row r="33992" spans="1:1" x14ac:dyDescent="0.3">
      <c r="A33992" t="s">
        <v>34064</v>
      </c>
    </row>
    <row r="33993" spans="1:1" x14ac:dyDescent="0.3">
      <c r="A33993" t="s">
        <v>34065</v>
      </c>
    </row>
    <row r="33994" spans="1:1" x14ac:dyDescent="0.3">
      <c r="A33994" t="s">
        <v>34066</v>
      </c>
    </row>
    <row r="33995" spans="1:1" x14ac:dyDescent="0.3">
      <c r="A33995" t="s">
        <v>34067</v>
      </c>
    </row>
    <row r="33996" spans="1:1" x14ac:dyDescent="0.3">
      <c r="A33996" t="s">
        <v>34068</v>
      </c>
    </row>
    <row r="33997" spans="1:1" x14ac:dyDescent="0.3">
      <c r="A33997" t="s">
        <v>34069</v>
      </c>
    </row>
    <row r="33998" spans="1:1" x14ac:dyDescent="0.3">
      <c r="A33998" t="s">
        <v>34070</v>
      </c>
    </row>
    <row r="33999" spans="1:1" x14ac:dyDescent="0.3">
      <c r="A33999" t="s">
        <v>34071</v>
      </c>
    </row>
    <row r="34000" spans="1:1" x14ac:dyDescent="0.3">
      <c r="A34000" t="s">
        <v>34072</v>
      </c>
    </row>
    <row r="34001" spans="1:1" x14ac:dyDescent="0.3">
      <c r="A34001" t="s">
        <v>34073</v>
      </c>
    </row>
    <row r="34002" spans="1:1" x14ac:dyDescent="0.3">
      <c r="A34002" t="s">
        <v>34074</v>
      </c>
    </row>
    <row r="34003" spans="1:1" x14ac:dyDescent="0.3">
      <c r="A34003" t="s">
        <v>34075</v>
      </c>
    </row>
    <row r="34004" spans="1:1" x14ac:dyDescent="0.3">
      <c r="A34004" t="s">
        <v>34076</v>
      </c>
    </row>
    <row r="34005" spans="1:1" x14ac:dyDescent="0.3">
      <c r="A34005" t="s">
        <v>34077</v>
      </c>
    </row>
    <row r="34006" spans="1:1" x14ac:dyDescent="0.3">
      <c r="A34006" t="s">
        <v>34078</v>
      </c>
    </row>
    <row r="34007" spans="1:1" x14ac:dyDescent="0.3">
      <c r="A34007" t="s">
        <v>34079</v>
      </c>
    </row>
    <row r="34008" spans="1:1" x14ac:dyDescent="0.3">
      <c r="A34008" t="s">
        <v>34080</v>
      </c>
    </row>
    <row r="34009" spans="1:1" x14ac:dyDescent="0.3">
      <c r="A34009" t="s">
        <v>34081</v>
      </c>
    </row>
    <row r="34010" spans="1:1" x14ac:dyDescent="0.3">
      <c r="A34010" t="s">
        <v>34082</v>
      </c>
    </row>
    <row r="34011" spans="1:1" x14ac:dyDescent="0.3">
      <c r="A34011" t="s">
        <v>34083</v>
      </c>
    </row>
    <row r="34012" spans="1:1" x14ac:dyDescent="0.3">
      <c r="A34012" t="s">
        <v>34084</v>
      </c>
    </row>
    <row r="34013" spans="1:1" x14ac:dyDescent="0.3">
      <c r="A34013" t="s">
        <v>34085</v>
      </c>
    </row>
    <row r="34014" spans="1:1" x14ac:dyDescent="0.3">
      <c r="A34014" t="s">
        <v>34086</v>
      </c>
    </row>
    <row r="34015" spans="1:1" x14ac:dyDescent="0.3">
      <c r="A34015" t="s">
        <v>34087</v>
      </c>
    </row>
    <row r="34016" spans="1:1" x14ac:dyDescent="0.3">
      <c r="A34016" t="s">
        <v>34088</v>
      </c>
    </row>
    <row r="34017" spans="1:1" x14ac:dyDescent="0.3">
      <c r="A34017" t="s">
        <v>34089</v>
      </c>
    </row>
    <row r="34018" spans="1:1" x14ac:dyDescent="0.3">
      <c r="A34018" t="s">
        <v>34090</v>
      </c>
    </row>
    <row r="34019" spans="1:1" x14ac:dyDescent="0.3">
      <c r="A34019" t="s">
        <v>34091</v>
      </c>
    </row>
    <row r="34020" spans="1:1" x14ac:dyDescent="0.3">
      <c r="A34020" t="s">
        <v>34092</v>
      </c>
    </row>
    <row r="34021" spans="1:1" x14ac:dyDescent="0.3">
      <c r="A34021" t="s">
        <v>34093</v>
      </c>
    </row>
    <row r="34022" spans="1:1" x14ac:dyDescent="0.3">
      <c r="A34022" t="s">
        <v>34094</v>
      </c>
    </row>
    <row r="34023" spans="1:1" x14ac:dyDescent="0.3">
      <c r="A34023" t="s">
        <v>34095</v>
      </c>
    </row>
    <row r="34024" spans="1:1" x14ac:dyDescent="0.3">
      <c r="A34024" t="s">
        <v>34096</v>
      </c>
    </row>
    <row r="34025" spans="1:1" x14ac:dyDescent="0.3">
      <c r="A34025" t="s">
        <v>34097</v>
      </c>
    </row>
    <row r="34026" spans="1:1" x14ac:dyDescent="0.3">
      <c r="A34026" t="s">
        <v>34098</v>
      </c>
    </row>
    <row r="34027" spans="1:1" x14ac:dyDescent="0.3">
      <c r="A34027" t="s">
        <v>34099</v>
      </c>
    </row>
    <row r="34028" spans="1:1" x14ac:dyDescent="0.3">
      <c r="A34028" t="s">
        <v>34100</v>
      </c>
    </row>
    <row r="34029" spans="1:1" x14ac:dyDescent="0.3">
      <c r="A34029" t="s">
        <v>34101</v>
      </c>
    </row>
    <row r="34030" spans="1:1" x14ac:dyDescent="0.3">
      <c r="A34030" t="s">
        <v>34102</v>
      </c>
    </row>
    <row r="34031" spans="1:1" x14ac:dyDescent="0.3">
      <c r="A34031" t="s">
        <v>34103</v>
      </c>
    </row>
    <row r="34032" spans="1:1" x14ac:dyDescent="0.3">
      <c r="A34032" t="s">
        <v>34104</v>
      </c>
    </row>
    <row r="34033" spans="1:1" x14ac:dyDescent="0.3">
      <c r="A34033" t="s">
        <v>34105</v>
      </c>
    </row>
    <row r="34034" spans="1:1" x14ac:dyDescent="0.3">
      <c r="A34034" t="s">
        <v>34106</v>
      </c>
    </row>
    <row r="34035" spans="1:1" x14ac:dyDescent="0.3">
      <c r="A34035" t="s">
        <v>34107</v>
      </c>
    </row>
    <row r="34036" spans="1:1" x14ac:dyDescent="0.3">
      <c r="A34036" t="s">
        <v>34108</v>
      </c>
    </row>
    <row r="34037" spans="1:1" x14ac:dyDescent="0.3">
      <c r="A34037" t="s">
        <v>34109</v>
      </c>
    </row>
    <row r="34038" spans="1:1" x14ac:dyDescent="0.3">
      <c r="A34038" t="s">
        <v>34110</v>
      </c>
    </row>
    <row r="34039" spans="1:1" x14ac:dyDescent="0.3">
      <c r="A34039" t="s">
        <v>34111</v>
      </c>
    </row>
    <row r="34040" spans="1:1" x14ac:dyDescent="0.3">
      <c r="A34040" t="s">
        <v>34112</v>
      </c>
    </row>
    <row r="34041" spans="1:1" x14ac:dyDescent="0.3">
      <c r="A34041" t="s">
        <v>34113</v>
      </c>
    </row>
    <row r="34042" spans="1:1" x14ac:dyDescent="0.3">
      <c r="A34042" t="s">
        <v>34114</v>
      </c>
    </row>
    <row r="34043" spans="1:1" x14ac:dyDescent="0.3">
      <c r="A34043" t="s">
        <v>34115</v>
      </c>
    </row>
    <row r="34044" spans="1:1" x14ac:dyDescent="0.3">
      <c r="A34044" t="s">
        <v>34116</v>
      </c>
    </row>
    <row r="34045" spans="1:1" x14ac:dyDescent="0.3">
      <c r="A34045" t="s">
        <v>34117</v>
      </c>
    </row>
    <row r="34046" spans="1:1" x14ac:dyDescent="0.3">
      <c r="A34046" t="s">
        <v>34118</v>
      </c>
    </row>
    <row r="34047" spans="1:1" x14ac:dyDescent="0.3">
      <c r="A34047" t="s">
        <v>34119</v>
      </c>
    </row>
    <row r="34048" spans="1:1" x14ac:dyDescent="0.3">
      <c r="A34048" t="s">
        <v>34120</v>
      </c>
    </row>
    <row r="34049" spans="1:1" x14ac:dyDescent="0.3">
      <c r="A34049" t="s">
        <v>34121</v>
      </c>
    </row>
    <row r="34050" spans="1:1" x14ac:dyDescent="0.3">
      <c r="A34050" t="s">
        <v>34122</v>
      </c>
    </row>
    <row r="34051" spans="1:1" x14ac:dyDescent="0.3">
      <c r="A34051" t="s">
        <v>34123</v>
      </c>
    </row>
    <row r="34052" spans="1:1" x14ac:dyDescent="0.3">
      <c r="A34052" t="s">
        <v>34124</v>
      </c>
    </row>
    <row r="34053" spans="1:1" x14ac:dyDescent="0.3">
      <c r="A34053" t="s">
        <v>34125</v>
      </c>
    </row>
    <row r="34054" spans="1:1" x14ac:dyDescent="0.3">
      <c r="A34054" t="s">
        <v>34126</v>
      </c>
    </row>
    <row r="34055" spans="1:1" x14ac:dyDescent="0.3">
      <c r="A34055" t="s">
        <v>34127</v>
      </c>
    </row>
    <row r="34056" spans="1:1" x14ac:dyDescent="0.3">
      <c r="A34056" t="s">
        <v>34128</v>
      </c>
    </row>
    <row r="34057" spans="1:1" x14ac:dyDescent="0.3">
      <c r="A34057" t="s">
        <v>34129</v>
      </c>
    </row>
    <row r="34058" spans="1:1" x14ac:dyDescent="0.3">
      <c r="A34058" t="s">
        <v>34130</v>
      </c>
    </row>
    <row r="34059" spans="1:1" x14ac:dyDescent="0.3">
      <c r="A34059" t="s">
        <v>34131</v>
      </c>
    </row>
    <row r="34060" spans="1:1" x14ac:dyDescent="0.3">
      <c r="A34060" t="s">
        <v>34132</v>
      </c>
    </row>
    <row r="34061" spans="1:1" x14ac:dyDescent="0.3">
      <c r="A34061" t="s">
        <v>34133</v>
      </c>
    </row>
    <row r="34062" spans="1:1" x14ac:dyDescent="0.3">
      <c r="A34062" t="s">
        <v>34134</v>
      </c>
    </row>
    <row r="34063" spans="1:1" x14ac:dyDescent="0.3">
      <c r="A34063" t="s">
        <v>34135</v>
      </c>
    </row>
    <row r="34064" spans="1:1" x14ac:dyDescent="0.3">
      <c r="A34064" t="s">
        <v>34136</v>
      </c>
    </row>
    <row r="34065" spans="1:1" x14ac:dyDescent="0.3">
      <c r="A34065" t="s">
        <v>34137</v>
      </c>
    </row>
    <row r="34066" spans="1:1" x14ac:dyDescent="0.3">
      <c r="A34066" t="s">
        <v>34138</v>
      </c>
    </row>
    <row r="34067" spans="1:1" x14ac:dyDescent="0.3">
      <c r="A34067" t="s">
        <v>34139</v>
      </c>
    </row>
    <row r="34068" spans="1:1" x14ac:dyDescent="0.3">
      <c r="A34068" t="s">
        <v>34140</v>
      </c>
    </row>
    <row r="34069" spans="1:1" x14ac:dyDescent="0.3">
      <c r="A34069" t="s">
        <v>34141</v>
      </c>
    </row>
    <row r="34070" spans="1:1" x14ac:dyDescent="0.3">
      <c r="A34070" t="s">
        <v>34142</v>
      </c>
    </row>
    <row r="34071" spans="1:1" x14ac:dyDescent="0.3">
      <c r="A34071" t="s">
        <v>34143</v>
      </c>
    </row>
    <row r="34072" spans="1:1" x14ac:dyDescent="0.3">
      <c r="A34072" t="s">
        <v>34144</v>
      </c>
    </row>
    <row r="34073" spans="1:1" x14ac:dyDescent="0.3">
      <c r="A34073" t="s">
        <v>34145</v>
      </c>
    </row>
    <row r="34074" spans="1:1" x14ac:dyDescent="0.3">
      <c r="A34074" t="s">
        <v>34146</v>
      </c>
    </row>
    <row r="34075" spans="1:1" x14ac:dyDescent="0.3">
      <c r="A34075" t="s">
        <v>34147</v>
      </c>
    </row>
    <row r="34076" spans="1:1" x14ac:dyDescent="0.3">
      <c r="A34076" t="s">
        <v>34148</v>
      </c>
    </row>
    <row r="34077" spans="1:1" x14ac:dyDescent="0.3">
      <c r="A34077" t="s">
        <v>34149</v>
      </c>
    </row>
    <row r="34078" spans="1:1" x14ac:dyDescent="0.3">
      <c r="A34078" t="s">
        <v>34150</v>
      </c>
    </row>
    <row r="34079" spans="1:1" x14ac:dyDescent="0.3">
      <c r="A34079" t="s">
        <v>34151</v>
      </c>
    </row>
    <row r="34080" spans="1:1" x14ac:dyDescent="0.3">
      <c r="A34080" t="s">
        <v>34152</v>
      </c>
    </row>
    <row r="34081" spans="1:1" x14ac:dyDescent="0.3">
      <c r="A34081" t="s">
        <v>34153</v>
      </c>
    </row>
    <row r="34082" spans="1:1" x14ac:dyDescent="0.3">
      <c r="A34082" t="s">
        <v>34154</v>
      </c>
    </row>
    <row r="34083" spans="1:1" x14ac:dyDescent="0.3">
      <c r="A34083" t="s">
        <v>34155</v>
      </c>
    </row>
    <row r="34084" spans="1:1" x14ac:dyDescent="0.3">
      <c r="A34084" t="s">
        <v>34156</v>
      </c>
    </row>
    <row r="34085" spans="1:1" x14ac:dyDescent="0.3">
      <c r="A34085" t="s">
        <v>34157</v>
      </c>
    </row>
    <row r="34086" spans="1:1" x14ac:dyDescent="0.3">
      <c r="A34086" t="s">
        <v>34158</v>
      </c>
    </row>
    <row r="34087" spans="1:1" x14ac:dyDescent="0.3">
      <c r="A34087" t="s">
        <v>34159</v>
      </c>
    </row>
    <row r="34088" spans="1:1" x14ac:dyDescent="0.3">
      <c r="A34088" t="s">
        <v>34160</v>
      </c>
    </row>
    <row r="34089" spans="1:1" x14ac:dyDescent="0.3">
      <c r="A34089" t="s">
        <v>34161</v>
      </c>
    </row>
    <row r="34090" spans="1:1" x14ac:dyDescent="0.3">
      <c r="A34090" t="s">
        <v>34162</v>
      </c>
    </row>
    <row r="34091" spans="1:1" x14ac:dyDescent="0.3">
      <c r="A34091" t="s">
        <v>34163</v>
      </c>
    </row>
    <row r="34092" spans="1:1" x14ac:dyDescent="0.3">
      <c r="A34092" t="s">
        <v>34164</v>
      </c>
    </row>
    <row r="34093" spans="1:1" x14ac:dyDescent="0.3">
      <c r="A34093" t="s">
        <v>34165</v>
      </c>
    </row>
    <row r="34094" spans="1:1" x14ac:dyDescent="0.3">
      <c r="A34094" t="s">
        <v>34166</v>
      </c>
    </row>
    <row r="34095" spans="1:1" x14ac:dyDescent="0.3">
      <c r="A34095" t="s">
        <v>34167</v>
      </c>
    </row>
    <row r="34096" spans="1:1" x14ac:dyDescent="0.3">
      <c r="A34096" t="s">
        <v>34168</v>
      </c>
    </row>
    <row r="34097" spans="1:1" x14ac:dyDescent="0.3">
      <c r="A34097" t="s">
        <v>34169</v>
      </c>
    </row>
    <row r="34098" spans="1:1" x14ac:dyDescent="0.3">
      <c r="A34098" t="s">
        <v>34170</v>
      </c>
    </row>
    <row r="34099" spans="1:1" x14ac:dyDescent="0.3">
      <c r="A34099" t="s">
        <v>34171</v>
      </c>
    </row>
    <row r="34100" spans="1:1" x14ac:dyDescent="0.3">
      <c r="A34100" t="s">
        <v>34172</v>
      </c>
    </row>
    <row r="34101" spans="1:1" x14ac:dyDescent="0.3">
      <c r="A34101" t="s">
        <v>34173</v>
      </c>
    </row>
    <row r="34102" spans="1:1" x14ac:dyDescent="0.3">
      <c r="A34102" t="s">
        <v>34174</v>
      </c>
    </row>
    <row r="34103" spans="1:1" x14ac:dyDescent="0.3">
      <c r="A34103" t="s">
        <v>34175</v>
      </c>
    </row>
    <row r="34104" spans="1:1" x14ac:dyDescent="0.3">
      <c r="A34104" t="s">
        <v>34176</v>
      </c>
    </row>
    <row r="34105" spans="1:1" x14ac:dyDescent="0.3">
      <c r="A34105" t="s">
        <v>34177</v>
      </c>
    </row>
    <row r="34106" spans="1:1" x14ac:dyDescent="0.3">
      <c r="A34106" t="s">
        <v>34178</v>
      </c>
    </row>
    <row r="34107" spans="1:1" x14ac:dyDescent="0.3">
      <c r="A34107" t="s">
        <v>34179</v>
      </c>
    </row>
    <row r="34108" spans="1:1" x14ac:dyDescent="0.3">
      <c r="A34108" t="s">
        <v>34180</v>
      </c>
    </row>
    <row r="34109" spans="1:1" x14ac:dyDescent="0.3">
      <c r="A34109" t="s">
        <v>34181</v>
      </c>
    </row>
    <row r="34110" spans="1:1" x14ac:dyDescent="0.3">
      <c r="A34110" t="s">
        <v>34182</v>
      </c>
    </row>
    <row r="34111" spans="1:1" x14ac:dyDescent="0.3">
      <c r="A34111" t="s">
        <v>34183</v>
      </c>
    </row>
    <row r="34112" spans="1:1" x14ac:dyDescent="0.3">
      <c r="A34112" t="s">
        <v>34184</v>
      </c>
    </row>
    <row r="34113" spans="1:1" x14ac:dyDescent="0.3">
      <c r="A34113" t="s">
        <v>34185</v>
      </c>
    </row>
    <row r="34114" spans="1:1" x14ac:dyDescent="0.3">
      <c r="A34114" t="s">
        <v>34186</v>
      </c>
    </row>
    <row r="34115" spans="1:1" x14ac:dyDescent="0.3">
      <c r="A34115" t="s">
        <v>34187</v>
      </c>
    </row>
    <row r="34116" spans="1:1" x14ac:dyDescent="0.3">
      <c r="A34116" t="s">
        <v>34188</v>
      </c>
    </row>
    <row r="34117" spans="1:1" x14ac:dyDescent="0.3">
      <c r="A34117" t="s">
        <v>34189</v>
      </c>
    </row>
    <row r="34118" spans="1:1" x14ac:dyDescent="0.3">
      <c r="A34118" t="s">
        <v>34190</v>
      </c>
    </row>
    <row r="34119" spans="1:1" x14ac:dyDescent="0.3">
      <c r="A34119" t="s">
        <v>34191</v>
      </c>
    </row>
    <row r="34120" spans="1:1" x14ac:dyDescent="0.3">
      <c r="A34120" t="s">
        <v>34192</v>
      </c>
    </row>
    <row r="34121" spans="1:1" x14ac:dyDescent="0.3">
      <c r="A34121" t="s">
        <v>34193</v>
      </c>
    </row>
    <row r="34122" spans="1:1" x14ac:dyDescent="0.3">
      <c r="A34122" t="s">
        <v>34194</v>
      </c>
    </row>
    <row r="34123" spans="1:1" x14ac:dyDescent="0.3">
      <c r="A34123" t="s">
        <v>34195</v>
      </c>
    </row>
    <row r="34124" spans="1:1" x14ac:dyDescent="0.3">
      <c r="A34124" t="s">
        <v>34196</v>
      </c>
    </row>
    <row r="34125" spans="1:1" x14ac:dyDescent="0.3">
      <c r="A34125" t="s">
        <v>34197</v>
      </c>
    </row>
    <row r="34126" spans="1:1" x14ac:dyDescent="0.3">
      <c r="A34126" t="s">
        <v>34198</v>
      </c>
    </row>
    <row r="34127" spans="1:1" x14ac:dyDescent="0.3">
      <c r="A34127" t="s">
        <v>34199</v>
      </c>
    </row>
    <row r="34128" spans="1:1" x14ac:dyDescent="0.3">
      <c r="A34128" t="s">
        <v>34200</v>
      </c>
    </row>
    <row r="34129" spans="1:1" x14ac:dyDescent="0.3">
      <c r="A34129" t="s">
        <v>34201</v>
      </c>
    </row>
    <row r="34130" spans="1:1" x14ac:dyDescent="0.3">
      <c r="A34130" t="s">
        <v>34202</v>
      </c>
    </row>
    <row r="34131" spans="1:1" x14ac:dyDescent="0.3">
      <c r="A34131" t="s">
        <v>34203</v>
      </c>
    </row>
    <row r="34132" spans="1:1" x14ac:dyDescent="0.3">
      <c r="A34132" t="s">
        <v>34204</v>
      </c>
    </row>
    <row r="34133" spans="1:1" x14ac:dyDescent="0.3">
      <c r="A34133" t="s">
        <v>34205</v>
      </c>
    </row>
    <row r="34134" spans="1:1" x14ac:dyDescent="0.3">
      <c r="A34134" t="s">
        <v>34206</v>
      </c>
    </row>
    <row r="34135" spans="1:1" x14ac:dyDescent="0.3">
      <c r="A34135" t="s">
        <v>34207</v>
      </c>
    </row>
    <row r="34136" spans="1:1" x14ac:dyDescent="0.3">
      <c r="A34136" t="s">
        <v>34208</v>
      </c>
    </row>
    <row r="34137" spans="1:1" x14ac:dyDescent="0.3">
      <c r="A34137" t="s">
        <v>34209</v>
      </c>
    </row>
    <row r="34138" spans="1:1" x14ac:dyDescent="0.3">
      <c r="A34138" t="s">
        <v>34210</v>
      </c>
    </row>
    <row r="34139" spans="1:1" x14ac:dyDescent="0.3">
      <c r="A34139" t="s">
        <v>34211</v>
      </c>
    </row>
    <row r="34140" spans="1:1" x14ac:dyDescent="0.3">
      <c r="A34140" t="s">
        <v>34212</v>
      </c>
    </row>
    <row r="34141" spans="1:1" x14ac:dyDescent="0.3">
      <c r="A34141" t="s">
        <v>34213</v>
      </c>
    </row>
    <row r="34142" spans="1:1" x14ac:dyDescent="0.3">
      <c r="A34142" t="s">
        <v>34214</v>
      </c>
    </row>
    <row r="34143" spans="1:1" x14ac:dyDescent="0.3">
      <c r="A34143" t="s">
        <v>34215</v>
      </c>
    </row>
    <row r="34144" spans="1:1" x14ac:dyDescent="0.3">
      <c r="A34144" t="s">
        <v>34216</v>
      </c>
    </row>
    <row r="34145" spans="1:1" x14ac:dyDescent="0.3">
      <c r="A34145" t="s">
        <v>34217</v>
      </c>
    </row>
    <row r="34146" spans="1:1" x14ac:dyDescent="0.3">
      <c r="A34146" t="s">
        <v>34218</v>
      </c>
    </row>
    <row r="34147" spans="1:1" x14ac:dyDescent="0.3">
      <c r="A34147" t="s">
        <v>34219</v>
      </c>
    </row>
    <row r="34148" spans="1:1" x14ac:dyDescent="0.3">
      <c r="A34148" t="s">
        <v>34220</v>
      </c>
    </row>
    <row r="34149" spans="1:1" x14ac:dyDescent="0.3">
      <c r="A34149" t="s">
        <v>34221</v>
      </c>
    </row>
    <row r="34150" spans="1:1" x14ac:dyDescent="0.3">
      <c r="A34150" t="s">
        <v>34222</v>
      </c>
    </row>
    <row r="34151" spans="1:1" x14ac:dyDescent="0.3">
      <c r="A34151" t="s">
        <v>34223</v>
      </c>
    </row>
    <row r="34152" spans="1:1" x14ac:dyDescent="0.3">
      <c r="A34152" t="s">
        <v>34224</v>
      </c>
    </row>
    <row r="34153" spans="1:1" x14ac:dyDescent="0.3">
      <c r="A34153" t="s">
        <v>34225</v>
      </c>
    </row>
    <row r="34154" spans="1:1" x14ac:dyDescent="0.3">
      <c r="A34154" t="s">
        <v>34226</v>
      </c>
    </row>
    <row r="34155" spans="1:1" x14ac:dyDescent="0.3">
      <c r="A34155" t="s">
        <v>34227</v>
      </c>
    </row>
    <row r="34156" spans="1:1" x14ac:dyDescent="0.3">
      <c r="A34156" t="s">
        <v>34228</v>
      </c>
    </row>
    <row r="34157" spans="1:1" x14ac:dyDescent="0.3">
      <c r="A34157" t="s">
        <v>34229</v>
      </c>
    </row>
    <row r="34158" spans="1:1" x14ac:dyDescent="0.3">
      <c r="A34158" t="s">
        <v>34230</v>
      </c>
    </row>
    <row r="34159" spans="1:1" x14ac:dyDescent="0.3">
      <c r="A34159" t="s">
        <v>34231</v>
      </c>
    </row>
    <row r="34160" spans="1:1" x14ac:dyDescent="0.3">
      <c r="A34160" t="s">
        <v>34232</v>
      </c>
    </row>
    <row r="34161" spans="1:1" x14ac:dyDescent="0.3">
      <c r="A34161" t="s">
        <v>34233</v>
      </c>
    </row>
    <row r="34162" spans="1:1" x14ac:dyDescent="0.3">
      <c r="A34162" t="s">
        <v>34234</v>
      </c>
    </row>
    <row r="34163" spans="1:1" x14ac:dyDescent="0.3">
      <c r="A34163" t="s">
        <v>34235</v>
      </c>
    </row>
    <row r="34164" spans="1:1" x14ac:dyDescent="0.3">
      <c r="A34164" t="s">
        <v>34236</v>
      </c>
    </row>
    <row r="34165" spans="1:1" x14ac:dyDescent="0.3">
      <c r="A34165" t="s">
        <v>34237</v>
      </c>
    </row>
    <row r="34166" spans="1:1" x14ac:dyDescent="0.3">
      <c r="A34166" t="s">
        <v>34238</v>
      </c>
    </row>
    <row r="34167" spans="1:1" x14ac:dyDescent="0.3">
      <c r="A34167" t="s">
        <v>34239</v>
      </c>
    </row>
    <row r="34168" spans="1:1" x14ac:dyDescent="0.3">
      <c r="A34168" t="s">
        <v>34240</v>
      </c>
    </row>
    <row r="34169" spans="1:1" x14ac:dyDescent="0.3">
      <c r="A34169" t="s">
        <v>34241</v>
      </c>
    </row>
    <row r="34170" spans="1:1" x14ac:dyDescent="0.3">
      <c r="A34170" t="s">
        <v>34242</v>
      </c>
    </row>
    <row r="34171" spans="1:1" x14ac:dyDescent="0.3">
      <c r="A34171" t="s">
        <v>34243</v>
      </c>
    </row>
    <row r="34172" spans="1:1" x14ac:dyDescent="0.3">
      <c r="A34172" t="s">
        <v>34244</v>
      </c>
    </row>
    <row r="34173" spans="1:1" x14ac:dyDescent="0.3">
      <c r="A34173" t="s">
        <v>34245</v>
      </c>
    </row>
    <row r="34174" spans="1:1" x14ac:dyDescent="0.3">
      <c r="A34174" t="s">
        <v>34246</v>
      </c>
    </row>
    <row r="34175" spans="1:1" x14ac:dyDescent="0.3">
      <c r="A34175" t="s">
        <v>34247</v>
      </c>
    </row>
    <row r="34176" spans="1:1" x14ac:dyDescent="0.3">
      <c r="A34176" t="s">
        <v>34248</v>
      </c>
    </row>
    <row r="34177" spans="1:1" x14ac:dyDescent="0.3">
      <c r="A34177" t="s">
        <v>34249</v>
      </c>
    </row>
    <row r="34178" spans="1:1" x14ac:dyDescent="0.3">
      <c r="A34178" t="s">
        <v>34250</v>
      </c>
    </row>
    <row r="34179" spans="1:1" x14ac:dyDescent="0.3">
      <c r="A34179" t="s">
        <v>34251</v>
      </c>
    </row>
    <row r="34180" spans="1:1" x14ac:dyDescent="0.3">
      <c r="A34180" t="s">
        <v>34252</v>
      </c>
    </row>
    <row r="34181" spans="1:1" x14ac:dyDescent="0.3">
      <c r="A34181" t="s">
        <v>34253</v>
      </c>
    </row>
    <row r="34182" spans="1:1" x14ac:dyDescent="0.3">
      <c r="A34182" t="s">
        <v>34254</v>
      </c>
    </row>
    <row r="34183" spans="1:1" x14ac:dyDescent="0.3">
      <c r="A34183" t="s">
        <v>34255</v>
      </c>
    </row>
    <row r="34184" spans="1:1" x14ac:dyDescent="0.3">
      <c r="A34184" t="s">
        <v>34256</v>
      </c>
    </row>
    <row r="34185" spans="1:1" x14ac:dyDescent="0.3">
      <c r="A34185" t="s">
        <v>34257</v>
      </c>
    </row>
    <row r="34186" spans="1:1" x14ac:dyDescent="0.3">
      <c r="A34186" t="s">
        <v>34258</v>
      </c>
    </row>
    <row r="34187" spans="1:1" x14ac:dyDescent="0.3">
      <c r="A34187" t="s">
        <v>34259</v>
      </c>
    </row>
    <row r="34188" spans="1:1" x14ac:dyDescent="0.3">
      <c r="A34188" t="s">
        <v>34260</v>
      </c>
    </row>
    <row r="34189" spans="1:1" x14ac:dyDescent="0.3">
      <c r="A34189" t="s">
        <v>34261</v>
      </c>
    </row>
    <row r="34190" spans="1:1" x14ac:dyDescent="0.3">
      <c r="A34190" t="s">
        <v>34262</v>
      </c>
    </row>
    <row r="34191" spans="1:1" x14ac:dyDescent="0.3">
      <c r="A34191" t="s">
        <v>34263</v>
      </c>
    </row>
    <row r="34192" spans="1:1" x14ac:dyDescent="0.3">
      <c r="A34192" t="s">
        <v>34264</v>
      </c>
    </row>
    <row r="34193" spans="1:1" x14ac:dyDescent="0.3">
      <c r="A34193" t="s">
        <v>34265</v>
      </c>
    </row>
    <row r="34194" spans="1:1" x14ac:dyDescent="0.3">
      <c r="A34194" t="s">
        <v>34266</v>
      </c>
    </row>
    <row r="34195" spans="1:1" x14ac:dyDescent="0.3">
      <c r="A34195" t="s">
        <v>34267</v>
      </c>
    </row>
    <row r="34196" spans="1:1" x14ac:dyDescent="0.3">
      <c r="A34196" t="s">
        <v>34268</v>
      </c>
    </row>
    <row r="34197" spans="1:1" x14ac:dyDescent="0.3">
      <c r="A34197" t="s">
        <v>34269</v>
      </c>
    </row>
    <row r="34198" spans="1:1" x14ac:dyDescent="0.3">
      <c r="A34198" t="s">
        <v>34270</v>
      </c>
    </row>
    <row r="34199" spans="1:1" x14ac:dyDescent="0.3">
      <c r="A34199" t="s">
        <v>34271</v>
      </c>
    </row>
    <row r="34200" spans="1:1" x14ac:dyDescent="0.3">
      <c r="A34200" t="s">
        <v>34272</v>
      </c>
    </row>
    <row r="34201" spans="1:1" x14ac:dyDescent="0.3">
      <c r="A34201" t="s">
        <v>34273</v>
      </c>
    </row>
    <row r="34202" spans="1:1" x14ac:dyDescent="0.3">
      <c r="A34202" t="s">
        <v>34274</v>
      </c>
    </row>
    <row r="34203" spans="1:1" x14ac:dyDescent="0.3">
      <c r="A34203" t="s">
        <v>34275</v>
      </c>
    </row>
    <row r="34204" spans="1:1" x14ac:dyDescent="0.3">
      <c r="A34204" t="s">
        <v>34276</v>
      </c>
    </row>
    <row r="34205" spans="1:1" x14ac:dyDescent="0.3">
      <c r="A34205" t="s">
        <v>34277</v>
      </c>
    </row>
    <row r="34206" spans="1:1" x14ac:dyDescent="0.3">
      <c r="A34206" t="s">
        <v>34278</v>
      </c>
    </row>
    <row r="34207" spans="1:1" x14ac:dyDescent="0.3">
      <c r="A34207" t="s">
        <v>34279</v>
      </c>
    </row>
    <row r="34208" spans="1:1" x14ac:dyDescent="0.3">
      <c r="A34208" t="s">
        <v>34280</v>
      </c>
    </row>
    <row r="34209" spans="1:1" x14ac:dyDescent="0.3">
      <c r="A34209" t="s">
        <v>34281</v>
      </c>
    </row>
    <row r="34210" spans="1:1" x14ac:dyDescent="0.3">
      <c r="A34210" t="s">
        <v>34282</v>
      </c>
    </row>
    <row r="34211" spans="1:1" x14ac:dyDescent="0.3">
      <c r="A34211" t="s">
        <v>34283</v>
      </c>
    </row>
    <row r="34212" spans="1:1" x14ac:dyDescent="0.3">
      <c r="A34212" t="s">
        <v>34284</v>
      </c>
    </row>
    <row r="34213" spans="1:1" x14ac:dyDescent="0.3">
      <c r="A34213" t="s">
        <v>34285</v>
      </c>
    </row>
    <row r="34214" spans="1:1" x14ac:dyDescent="0.3">
      <c r="A34214" t="s">
        <v>34286</v>
      </c>
    </row>
    <row r="34215" spans="1:1" x14ac:dyDescent="0.3">
      <c r="A34215" t="s">
        <v>34287</v>
      </c>
    </row>
    <row r="34216" spans="1:1" x14ac:dyDescent="0.3">
      <c r="A34216" t="s">
        <v>34288</v>
      </c>
    </row>
    <row r="34217" spans="1:1" x14ac:dyDescent="0.3">
      <c r="A34217" t="s">
        <v>34289</v>
      </c>
    </row>
    <row r="34218" spans="1:1" x14ac:dyDescent="0.3">
      <c r="A34218" t="s">
        <v>34290</v>
      </c>
    </row>
    <row r="34219" spans="1:1" x14ac:dyDescent="0.3">
      <c r="A34219" t="s">
        <v>34291</v>
      </c>
    </row>
    <row r="34220" spans="1:1" x14ac:dyDescent="0.3">
      <c r="A34220" t="s">
        <v>34292</v>
      </c>
    </row>
    <row r="34221" spans="1:1" x14ac:dyDescent="0.3">
      <c r="A34221" t="s">
        <v>34293</v>
      </c>
    </row>
    <row r="34222" spans="1:1" x14ac:dyDescent="0.3">
      <c r="A34222" t="s">
        <v>34294</v>
      </c>
    </row>
    <row r="34223" spans="1:1" x14ac:dyDescent="0.3">
      <c r="A34223" t="s">
        <v>34295</v>
      </c>
    </row>
    <row r="34224" spans="1:1" x14ac:dyDescent="0.3">
      <c r="A34224" t="s">
        <v>34296</v>
      </c>
    </row>
    <row r="34225" spans="1:1" x14ac:dyDescent="0.3">
      <c r="A34225" t="s">
        <v>34297</v>
      </c>
    </row>
    <row r="34226" spans="1:1" x14ac:dyDescent="0.3">
      <c r="A34226" t="s">
        <v>34298</v>
      </c>
    </row>
    <row r="34227" spans="1:1" x14ac:dyDescent="0.3">
      <c r="A34227" t="s">
        <v>34299</v>
      </c>
    </row>
    <row r="34228" spans="1:1" x14ac:dyDescent="0.3">
      <c r="A34228" t="s">
        <v>34300</v>
      </c>
    </row>
    <row r="34229" spans="1:1" x14ac:dyDescent="0.3">
      <c r="A34229" t="s">
        <v>34301</v>
      </c>
    </row>
    <row r="34230" spans="1:1" x14ac:dyDescent="0.3">
      <c r="A34230" t="s">
        <v>34302</v>
      </c>
    </row>
    <row r="34231" spans="1:1" x14ac:dyDescent="0.3">
      <c r="A34231" t="s">
        <v>34303</v>
      </c>
    </row>
    <row r="34232" spans="1:1" x14ac:dyDescent="0.3">
      <c r="A34232" t="s">
        <v>34304</v>
      </c>
    </row>
    <row r="34233" spans="1:1" x14ac:dyDescent="0.3">
      <c r="A34233" t="s">
        <v>34305</v>
      </c>
    </row>
    <row r="34234" spans="1:1" x14ac:dyDescent="0.3">
      <c r="A34234" t="s">
        <v>34306</v>
      </c>
    </row>
    <row r="34235" spans="1:1" x14ac:dyDescent="0.3">
      <c r="A34235" t="s">
        <v>34307</v>
      </c>
    </row>
    <row r="34236" spans="1:1" x14ac:dyDescent="0.3">
      <c r="A34236" t="s">
        <v>34308</v>
      </c>
    </row>
    <row r="34237" spans="1:1" x14ac:dyDescent="0.3">
      <c r="A34237" t="s">
        <v>34309</v>
      </c>
    </row>
    <row r="34238" spans="1:1" x14ac:dyDescent="0.3">
      <c r="A34238" t="s">
        <v>34310</v>
      </c>
    </row>
    <row r="34239" spans="1:1" x14ac:dyDescent="0.3">
      <c r="A34239" t="s">
        <v>34311</v>
      </c>
    </row>
    <row r="34240" spans="1:1" x14ac:dyDescent="0.3">
      <c r="A34240" t="s">
        <v>34312</v>
      </c>
    </row>
    <row r="34241" spans="1:1" x14ac:dyDescent="0.3">
      <c r="A34241" t="s">
        <v>34313</v>
      </c>
    </row>
    <row r="34242" spans="1:1" x14ac:dyDescent="0.3">
      <c r="A34242" t="s">
        <v>34314</v>
      </c>
    </row>
    <row r="34243" spans="1:1" x14ac:dyDescent="0.3">
      <c r="A34243" t="s">
        <v>34315</v>
      </c>
    </row>
    <row r="34244" spans="1:1" x14ac:dyDescent="0.3">
      <c r="A34244" t="s">
        <v>34316</v>
      </c>
    </row>
    <row r="34245" spans="1:1" x14ac:dyDescent="0.3">
      <c r="A34245" t="s">
        <v>34317</v>
      </c>
    </row>
    <row r="34246" spans="1:1" x14ac:dyDescent="0.3">
      <c r="A34246" t="s">
        <v>34318</v>
      </c>
    </row>
    <row r="34247" spans="1:1" x14ac:dyDescent="0.3">
      <c r="A34247" t="s">
        <v>34319</v>
      </c>
    </row>
    <row r="34248" spans="1:1" x14ac:dyDescent="0.3">
      <c r="A34248" t="s">
        <v>34320</v>
      </c>
    </row>
    <row r="34249" spans="1:1" x14ac:dyDescent="0.3">
      <c r="A34249" t="s">
        <v>34321</v>
      </c>
    </row>
    <row r="34250" spans="1:1" x14ac:dyDescent="0.3">
      <c r="A34250" t="s">
        <v>34322</v>
      </c>
    </row>
    <row r="34251" spans="1:1" x14ac:dyDescent="0.3">
      <c r="A34251" t="s">
        <v>34323</v>
      </c>
    </row>
    <row r="34252" spans="1:1" x14ac:dyDescent="0.3">
      <c r="A34252" t="s">
        <v>34324</v>
      </c>
    </row>
    <row r="34253" spans="1:1" x14ac:dyDescent="0.3">
      <c r="A34253" t="s">
        <v>34325</v>
      </c>
    </row>
    <row r="34254" spans="1:1" x14ac:dyDescent="0.3">
      <c r="A34254" t="s">
        <v>34326</v>
      </c>
    </row>
    <row r="34255" spans="1:1" x14ac:dyDescent="0.3">
      <c r="A34255" t="s">
        <v>34327</v>
      </c>
    </row>
    <row r="34256" spans="1:1" x14ac:dyDescent="0.3">
      <c r="A34256" t="s">
        <v>34328</v>
      </c>
    </row>
    <row r="34257" spans="1:1" x14ac:dyDescent="0.3">
      <c r="A34257" t="s">
        <v>34329</v>
      </c>
    </row>
    <row r="34258" spans="1:1" x14ac:dyDescent="0.3">
      <c r="A34258" t="s">
        <v>34330</v>
      </c>
    </row>
    <row r="34259" spans="1:1" x14ac:dyDescent="0.3">
      <c r="A34259" t="s">
        <v>34331</v>
      </c>
    </row>
    <row r="34260" spans="1:1" x14ac:dyDescent="0.3">
      <c r="A34260" t="s">
        <v>34332</v>
      </c>
    </row>
    <row r="34261" spans="1:1" x14ac:dyDescent="0.3">
      <c r="A34261" t="s">
        <v>34333</v>
      </c>
    </row>
    <row r="34262" spans="1:1" x14ac:dyDescent="0.3">
      <c r="A34262" t="s">
        <v>34334</v>
      </c>
    </row>
    <row r="34263" spans="1:1" x14ac:dyDescent="0.3">
      <c r="A34263" t="s">
        <v>34335</v>
      </c>
    </row>
    <row r="34264" spans="1:1" x14ac:dyDescent="0.3">
      <c r="A34264" t="s">
        <v>34336</v>
      </c>
    </row>
    <row r="34265" spans="1:1" x14ac:dyDescent="0.3">
      <c r="A34265" t="s">
        <v>34337</v>
      </c>
    </row>
    <row r="34266" spans="1:1" x14ac:dyDescent="0.3">
      <c r="A34266" t="s">
        <v>34338</v>
      </c>
    </row>
    <row r="34267" spans="1:1" x14ac:dyDescent="0.3">
      <c r="A34267" t="s">
        <v>34339</v>
      </c>
    </row>
    <row r="34268" spans="1:1" x14ac:dyDescent="0.3">
      <c r="A34268" t="s">
        <v>34340</v>
      </c>
    </row>
    <row r="34269" spans="1:1" x14ac:dyDescent="0.3">
      <c r="A34269" t="s">
        <v>34341</v>
      </c>
    </row>
    <row r="34270" spans="1:1" x14ac:dyDescent="0.3">
      <c r="A34270" t="s">
        <v>34342</v>
      </c>
    </row>
    <row r="34271" spans="1:1" x14ac:dyDescent="0.3">
      <c r="A34271" t="s">
        <v>34343</v>
      </c>
    </row>
    <row r="34272" spans="1:1" x14ac:dyDescent="0.3">
      <c r="A34272" t="s">
        <v>34344</v>
      </c>
    </row>
    <row r="34273" spans="1:1" x14ac:dyDescent="0.3">
      <c r="A34273" t="s">
        <v>34345</v>
      </c>
    </row>
    <row r="34274" spans="1:1" x14ac:dyDescent="0.3">
      <c r="A34274" t="s">
        <v>34346</v>
      </c>
    </row>
    <row r="34275" spans="1:1" x14ac:dyDescent="0.3">
      <c r="A34275" t="s">
        <v>34347</v>
      </c>
    </row>
    <row r="34276" spans="1:1" x14ac:dyDescent="0.3">
      <c r="A34276" t="s">
        <v>34348</v>
      </c>
    </row>
    <row r="34277" spans="1:1" x14ac:dyDescent="0.3">
      <c r="A34277" t="s">
        <v>34349</v>
      </c>
    </row>
    <row r="34278" spans="1:1" x14ac:dyDescent="0.3">
      <c r="A34278" t="s">
        <v>34350</v>
      </c>
    </row>
    <row r="34279" spans="1:1" x14ac:dyDescent="0.3">
      <c r="A34279" t="s">
        <v>34351</v>
      </c>
    </row>
    <row r="34280" spans="1:1" x14ac:dyDescent="0.3">
      <c r="A34280" t="s">
        <v>34352</v>
      </c>
    </row>
    <row r="34281" spans="1:1" x14ac:dyDescent="0.3">
      <c r="A34281" t="s">
        <v>34353</v>
      </c>
    </row>
    <row r="34282" spans="1:1" x14ac:dyDescent="0.3">
      <c r="A34282" t="s">
        <v>34354</v>
      </c>
    </row>
    <row r="34283" spans="1:1" x14ac:dyDescent="0.3">
      <c r="A34283" t="s">
        <v>34355</v>
      </c>
    </row>
    <row r="34284" spans="1:1" x14ac:dyDescent="0.3">
      <c r="A34284" t="s">
        <v>34356</v>
      </c>
    </row>
    <row r="34285" spans="1:1" x14ac:dyDescent="0.3">
      <c r="A34285" t="s">
        <v>34357</v>
      </c>
    </row>
    <row r="34286" spans="1:1" x14ac:dyDescent="0.3">
      <c r="A34286" t="s">
        <v>34358</v>
      </c>
    </row>
    <row r="34287" spans="1:1" x14ac:dyDescent="0.3">
      <c r="A34287" t="s">
        <v>34359</v>
      </c>
    </row>
    <row r="34288" spans="1:1" x14ac:dyDescent="0.3">
      <c r="A34288" t="s">
        <v>34360</v>
      </c>
    </row>
    <row r="34289" spans="1:1" x14ac:dyDescent="0.3">
      <c r="A34289" t="s">
        <v>34361</v>
      </c>
    </row>
    <row r="34290" spans="1:1" x14ac:dyDescent="0.3">
      <c r="A34290" t="s">
        <v>34362</v>
      </c>
    </row>
    <row r="34291" spans="1:1" x14ac:dyDescent="0.3">
      <c r="A34291" t="s">
        <v>34363</v>
      </c>
    </row>
    <row r="34292" spans="1:1" x14ac:dyDescent="0.3">
      <c r="A34292" t="s">
        <v>34364</v>
      </c>
    </row>
    <row r="34293" spans="1:1" x14ac:dyDescent="0.3">
      <c r="A34293" t="s">
        <v>34365</v>
      </c>
    </row>
    <row r="34294" spans="1:1" x14ac:dyDescent="0.3">
      <c r="A34294" t="s">
        <v>34366</v>
      </c>
    </row>
    <row r="34295" spans="1:1" x14ac:dyDescent="0.3">
      <c r="A34295" t="s">
        <v>34367</v>
      </c>
    </row>
    <row r="34296" spans="1:1" x14ac:dyDescent="0.3">
      <c r="A34296" t="s">
        <v>34368</v>
      </c>
    </row>
    <row r="34297" spans="1:1" x14ac:dyDescent="0.3">
      <c r="A34297" t="s">
        <v>34369</v>
      </c>
    </row>
    <row r="34298" spans="1:1" x14ac:dyDescent="0.3">
      <c r="A34298" t="s">
        <v>34370</v>
      </c>
    </row>
    <row r="34299" spans="1:1" x14ac:dyDescent="0.3">
      <c r="A34299" t="s">
        <v>34371</v>
      </c>
    </row>
    <row r="34300" spans="1:1" x14ac:dyDescent="0.3">
      <c r="A34300" t="s">
        <v>34372</v>
      </c>
    </row>
    <row r="34301" spans="1:1" x14ac:dyDescent="0.3">
      <c r="A34301" t="s">
        <v>34373</v>
      </c>
    </row>
    <row r="34302" spans="1:1" x14ac:dyDescent="0.3">
      <c r="A34302" t="s">
        <v>34374</v>
      </c>
    </row>
    <row r="34303" spans="1:1" x14ac:dyDescent="0.3">
      <c r="A34303" t="s">
        <v>34375</v>
      </c>
    </row>
    <row r="34304" spans="1:1" x14ac:dyDescent="0.3">
      <c r="A34304" t="s">
        <v>34376</v>
      </c>
    </row>
    <row r="34305" spans="1:1" x14ac:dyDescent="0.3">
      <c r="A34305" t="s">
        <v>34377</v>
      </c>
    </row>
    <row r="34306" spans="1:1" x14ac:dyDescent="0.3">
      <c r="A34306" t="s">
        <v>34378</v>
      </c>
    </row>
    <row r="34307" spans="1:1" x14ac:dyDescent="0.3">
      <c r="A34307" t="s">
        <v>34379</v>
      </c>
    </row>
    <row r="34308" spans="1:1" x14ac:dyDescent="0.3">
      <c r="A34308" t="s">
        <v>34380</v>
      </c>
    </row>
    <row r="34309" spans="1:1" x14ac:dyDescent="0.3">
      <c r="A34309" t="s">
        <v>34381</v>
      </c>
    </row>
    <row r="34310" spans="1:1" x14ac:dyDescent="0.3">
      <c r="A34310" t="s">
        <v>34382</v>
      </c>
    </row>
    <row r="34311" spans="1:1" x14ac:dyDescent="0.3">
      <c r="A34311" t="s">
        <v>34383</v>
      </c>
    </row>
    <row r="34312" spans="1:1" x14ac:dyDescent="0.3">
      <c r="A34312" t="s">
        <v>34384</v>
      </c>
    </row>
    <row r="34313" spans="1:1" x14ac:dyDescent="0.3">
      <c r="A34313" t="s">
        <v>34385</v>
      </c>
    </row>
    <row r="34314" spans="1:1" x14ac:dyDescent="0.3">
      <c r="A34314" t="s">
        <v>34386</v>
      </c>
    </row>
    <row r="34315" spans="1:1" x14ac:dyDescent="0.3">
      <c r="A34315" t="s">
        <v>34387</v>
      </c>
    </row>
    <row r="34316" spans="1:1" x14ac:dyDescent="0.3">
      <c r="A34316" t="s">
        <v>34388</v>
      </c>
    </row>
    <row r="34317" spans="1:1" x14ac:dyDescent="0.3">
      <c r="A34317" t="s">
        <v>34389</v>
      </c>
    </row>
    <row r="34318" spans="1:1" x14ac:dyDescent="0.3">
      <c r="A34318" t="s">
        <v>34390</v>
      </c>
    </row>
    <row r="34319" spans="1:1" x14ac:dyDescent="0.3">
      <c r="A34319" t="s">
        <v>34391</v>
      </c>
    </row>
    <row r="34320" spans="1:1" x14ac:dyDescent="0.3">
      <c r="A34320" t="s">
        <v>34392</v>
      </c>
    </row>
    <row r="34321" spans="1:1" x14ac:dyDescent="0.3">
      <c r="A34321" t="s">
        <v>34393</v>
      </c>
    </row>
    <row r="34322" spans="1:1" x14ac:dyDescent="0.3">
      <c r="A34322" t="s">
        <v>34394</v>
      </c>
    </row>
    <row r="34323" spans="1:1" x14ac:dyDescent="0.3">
      <c r="A34323" t="s">
        <v>34395</v>
      </c>
    </row>
    <row r="34324" spans="1:1" x14ac:dyDescent="0.3">
      <c r="A34324" t="s">
        <v>34396</v>
      </c>
    </row>
    <row r="34325" spans="1:1" x14ac:dyDescent="0.3">
      <c r="A34325" t="s">
        <v>34397</v>
      </c>
    </row>
    <row r="34326" spans="1:1" x14ac:dyDescent="0.3">
      <c r="A34326" t="s">
        <v>34398</v>
      </c>
    </row>
    <row r="34327" spans="1:1" x14ac:dyDescent="0.3">
      <c r="A34327" t="s">
        <v>34399</v>
      </c>
    </row>
    <row r="34328" spans="1:1" x14ac:dyDescent="0.3">
      <c r="A34328" t="s">
        <v>34400</v>
      </c>
    </row>
    <row r="34329" spans="1:1" x14ac:dyDescent="0.3">
      <c r="A34329" t="s">
        <v>34401</v>
      </c>
    </row>
    <row r="34330" spans="1:1" x14ac:dyDescent="0.3">
      <c r="A34330" t="s">
        <v>34402</v>
      </c>
    </row>
    <row r="34331" spans="1:1" x14ac:dyDescent="0.3">
      <c r="A34331" t="s">
        <v>34403</v>
      </c>
    </row>
    <row r="34332" spans="1:1" x14ac:dyDescent="0.3">
      <c r="A34332" t="s">
        <v>34404</v>
      </c>
    </row>
    <row r="34333" spans="1:1" x14ac:dyDescent="0.3">
      <c r="A34333" t="s">
        <v>34405</v>
      </c>
    </row>
    <row r="34334" spans="1:1" x14ac:dyDescent="0.3">
      <c r="A34334" t="s">
        <v>34406</v>
      </c>
    </row>
    <row r="34335" spans="1:1" x14ac:dyDescent="0.3">
      <c r="A34335" t="s">
        <v>34407</v>
      </c>
    </row>
    <row r="34336" spans="1:1" x14ac:dyDescent="0.3">
      <c r="A34336" t="s">
        <v>34408</v>
      </c>
    </row>
    <row r="34337" spans="1:1" x14ac:dyDescent="0.3">
      <c r="A34337" t="s">
        <v>34409</v>
      </c>
    </row>
    <row r="34338" spans="1:1" x14ac:dyDescent="0.3">
      <c r="A34338" t="s">
        <v>34410</v>
      </c>
    </row>
    <row r="34339" spans="1:1" x14ac:dyDescent="0.3">
      <c r="A34339" t="s">
        <v>34411</v>
      </c>
    </row>
    <row r="34340" spans="1:1" x14ac:dyDescent="0.3">
      <c r="A34340" t="s">
        <v>34412</v>
      </c>
    </row>
    <row r="34341" spans="1:1" x14ac:dyDescent="0.3">
      <c r="A34341" t="s">
        <v>34413</v>
      </c>
    </row>
    <row r="34342" spans="1:1" x14ac:dyDescent="0.3">
      <c r="A34342" t="s">
        <v>34414</v>
      </c>
    </row>
    <row r="34343" spans="1:1" x14ac:dyDescent="0.3">
      <c r="A34343" t="s">
        <v>34415</v>
      </c>
    </row>
    <row r="34344" spans="1:1" x14ac:dyDescent="0.3">
      <c r="A34344" t="s">
        <v>34416</v>
      </c>
    </row>
    <row r="34345" spans="1:1" x14ac:dyDescent="0.3">
      <c r="A34345" t="s">
        <v>34417</v>
      </c>
    </row>
    <row r="34346" spans="1:1" x14ac:dyDescent="0.3">
      <c r="A34346" t="s">
        <v>34418</v>
      </c>
    </row>
    <row r="34347" spans="1:1" x14ac:dyDescent="0.3">
      <c r="A34347" t="s">
        <v>34419</v>
      </c>
    </row>
    <row r="34348" spans="1:1" x14ac:dyDescent="0.3">
      <c r="A34348" t="s">
        <v>34420</v>
      </c>
    </row>
    <row r="34349" spans="1:1" x14ac:dyDescent="0.3">
      <c r="A34349" t="s">
        <v>34421</v>
      </c>
    </row>
    <row r="34350" spans="1:1" x14ac:dyDescent="0.3">
      <c r="A34350" t="s">
        <v>34422</v>
      </c>
    </row>
    <row r="34351" spans="1:1" x14ac:dyDescent="0.3">
      <c r="A34351" t="s">
        <v>34423</v>
      </c>
    </row>
    <row r="34352" spans="1:1" x14ac:dyDescent="0.3">
      <c r="A34352" t="s">
        <v>34424</v>
      </c>
    </row>
    <row r="34353" spans="1:1" x14ac:dyDescent="0.3">
      <c r="A34353" t="s">
        <v>34425</v>
      </c>
    </row>
    <row r="34354" spans="1:1" x14ac:dyDescent="0.3">
      <c r="A34354" t="s">
        <v>34426</v>
      </c>
    </row>
    <row r="34355" spans="1:1" x14ac:dyDescent="0.3">
      <c r="A34355" t="s">
        <v>34427</v>
      </c>
    </row>
    <row r="34356" spans="1:1" x14ac:dyDescent="0.3">
      <c r="A34356" t="s">
        <v>34428</v>
      </c>
    </row>
    <row r="34357" spans="1:1" x14ac:dyDescent="0.3">
      <c r="A34357" t="s">
        <v>34429</v>
      </c>
    </row>
    <row r="34358" spans="1:1" x14ac:dyDescent="0.3">
      <c r="A34358" t="s">
        <v>34430</v>
      </c>
    </row>
    <row r="34359" spans="1:1" x14ac:dyDescent="0.3">
      <c r="A34359" t="s">
        <v>34431</v>
      </c>
    </row>
    <row r="34360" spans="1:1" x14ac:dyDescent="0.3">
      <c r="A34360" t="s">
        <v>34432</v>
      </c>
    </row>
    <row r="34361" spans="1:1" x14ac:dyDescent="0.3">
      <c r="A34361" t="s">
        <v>34433</v>
      </c>
    </row>
    <row r="34362" spans="1:1" x14ac:dyDescent="0.3">
      <c r="A34362" t="s">
        <v>34434</v>
      </c>
    </row>
    <row r="34363" spans="1:1" x14ac:dyDescent="0.3">
      <c r="A34363" t="s">
        <v>34435</v>
      </c>
    </row>
    <row r="34364" spans="1:1" x14ac:dyDescent="0.3">
      <c r="A34364" t="s">
        <v>34436</v>
      </c>
    </row>
    <row r="34365" spans="1:1" x14ac:dyDescent="0.3">
      <c r="A34365" t="s">
        <v>34437</v>
      </c>
    </row>
    <row r="34366" spans="1:1" x14ac:dyDescent="0.3">
      <c r="A34366" t="s">
        <v>34438</v>
      </c>
    </row>
    <row r="34367" spans="1:1" x14ac:dyDescent="0.3">
      <c r="A34367" t="s">
        <v>34439</v>
      </c>
    </row>
    <row r="34368" spans="1:1" x14ac:dyDescent="0.3">
      <c r="A34368" t="s">
        <v>34440</v>
      </c>
    </row>
    <row r="34369" spans="1:1" x14ac:dyDescent="0.3">
      <c r="A34369" t="s">
        <v>34441</v>
      </c>
    </row>
    <row r="34370" spans="1:1" x14ac:dyDescent="0.3">
      <c r="A34370" t="s">
        <v>34442</v>
      </c>
    </row>
    <row r="34371" spans="1:1" x14ac:dyDescent="0.3">
      <c r="A34371" t="s">
        <v>34443</v>
      </c>
    </row>
    <row r="34372" spans="1:1" x14ac:dyDescent="0.3">
      <c r="A34372" t="s">
        <v>34444</v>
      </c>
    </row>
    <row r="34373" spans="1:1" x14ac:dyDescent="0.3">
      <c r="A34373" t="s">
        <v>34445</v>
      </c>
    </row>
    <row r="34374" spans="1:1" x14ac:dyDescent="0.3">
      <c r="A34374" t="s">
        <v>34446</v>
      </c>
    </row>
    <row r="34375" spans="1:1" x14ac:dyDescent="0.3">
      <c r="A34375" t="s">
        <v>34447</v>
      </c>
    </row>
    <row r="34376" spans="1:1" x14ac:dyDescent="0.3">
      <c r="A34376" t="s">
        <v>34448</v>
      </c>
    </row>
    <row r="34377" spans="1:1" x14ac:dyDescent="0.3">
      <c r="A34377" t="s">
        <v>34449</v>
      </c>
    </row>
    <row r="34378" spans="1:1" x14ac:dyDescent="0.3">
      <c r="A34378" t="s">
        <v>34450</v>
      </c>
    </row>
    <row r="34379" spans="1:1" x14ac:dyDescent="0.3">
      <c r="A34379" t="s">
        <v>34451</v>
      </c>
    </row>
    <row r="34380" spans="1:1" x14ac:dyDescent="0.3">
      <c r="A34380" t="s">
        <v>34452</v>
      </c>
    </row>
    <row r="34381" spans="1:1" x14ac:dyDescent="0.3">
      <c r="A34381" t="s">
        <v>34453</v>
      </c>
    </row>
    <row r="34382" spans="1:1" x14ac:dyDescent="0.3">
      <c r="A34382" t="s">
        <v>34454</v>
      </c>
    </row>
    <row r="34383" spans="1:1" x14ac:dyDescent="0.3">
      <c r="A34383" t="s">
        <v>34455</v>
      </c>
    </row>
    <row r="34384" spans="1:1" x14ac:dyDescent="0.3">
      <c r="A34384" t="s">
        <v>34456</v>
      </c>
    </row>
    <row r="34385" spans="1:1" x14ac:dyDescent="0.3">
      <c r="A34385" t="s">
        <v>34457</v>
      </c>
    </row>
    <row r="34386" spans="1:1" x14ac:dyDescent="0.3">
      <c r="A34386" t="s">
        <v>34458</v>
      </c>
    </row>
    <row r="34387" spans="1:1" x14ac:dyDescent="0.3">
      <c r="A34387" t="s">
        <v>34459</v>
      </c>
    </row>
    <row r="34388" spans="1:1" x14ac:dyDescent="0.3">
      <c r="A34388" t="s">
        <v>34460</v>
      </c>
    </row>
    <row r="34389" spans="1:1" x14ac:dyDescent="0.3">
      <c r="A34389" t="s">
        <v>34461</v>
      </c>
    </row>
    <row r="34390" spans="1:1" x14ac:dyDescent="0.3">
      <c r="A34390" t="s">
        <v>34462</v>
      </c>
    </row>
    <row r="34391" spans="1:1" x14ac:dyDescent="0.3">
      <c r="A34391" t="s">
        <v>34463</v>
      </c>
    </row>
    <row r="34392" spans="1:1" x14ac:dyDescent="0.3">
      <c r="A34392" t="s">
        <v>34464</v>
      </c>
    </row>
    <row r="34393" spans="1:1" x14ac:dyDescent="0.3">
      <c r="A34393" t="s">
        <v>34465</v>
      </c>
    </row>
    <row r="34394" spans="1:1" x14ac:dyDescent="0.3">
      <c r="A34394" t="s">
        <v>34466</v>
      </c>
    </row>
    <row r="34395" spans="1:1" x14ac:dyDescent="0.3">
      <c r="A34395" t="s">
        <v>34467</v>
      </c>
    </row>
    <row r="34396" spans="1:1" x14ac:dyDescent="0.3">
      <c r="A34396" t="s">
        <v>34468</v>
      </c>
    </row>
    <row r="34397" spans="1:1" x14ac:dyDescent="0.3">
      <c r="A34397" t="s">
        <v>34469</v>
      </c>
    </row>
    <row r="34398" spans="1:1" x14ac:dyDescent="0.3">
      <c r="A34398" t="s">
        <v>34470</v>
      </c>
    </row>
    <row r="34399" spans="1:1" x14ac:dyDescent="0.3">
      <c r="A34399" t="s">
        <v>34471</v>
      </c>
    </row>
    <row r="34400" spans="1:1" x14ac:dyDescent="0.3">
      <c r="A34400" t="s">
        <v>34472</v>
      </c>
    </row>
    <row r="34401" spans="1:1" x14ac:dyDescent="0.3">
      <c r="A34401" t="s">
        <v>34473</v>
      </c>
    </row>
    <row r="34402" spans="1:1" x14ac:dyDescent="0.3">
      <c r="A34402" t="s">
        <v>34474</v>
      </c>
    </row>
    <row r="34403" spans="1:1" x14ac:dyDescent="0.3">
      <c r="A34403" t="s">
        <v>34475</v>
      </c>
    </row>
    <row r="34404" spans="1:1" x14ac:dyDescent="0.3">
      <c r="A34404" t="s">
        <v>34476</v>
      </c>
    </row>
    <row r="34405" spans="1:1" x14ac:dyDescent="0.3">
      <c r="A34405" t="s">
        <v>34477</v>
      </c>
    </row>
    <row r="34406" spans="1:1" x14ac:dyDescent="0.3">
      <c r="A34406" t="s">
        <v>34478</v>
      </c>
    </row>
    <row r="34407" spans="1:1" x14ac:dyDescent="0.3">
      <c r="A34407" t="s">
        <v>34479</v>
      </c>
    </row>
    <row r="34408" spans="1:1" x14ac:dyDescent="0.3">
      <c r="A34408" t="s">
        <v>34480</v>
      </c>
    </row>
    <row r="34409" spans="1:1" x14ac:dyDescent="0.3">
      <c r="A34409" t="s">
        <v>34481</v>
      </c>
    </row>
    <row r="34410" spans="1:1" x14ac:dyDescent="0.3">
      <c r="A34410" t="s">
        <v>34482</v>
      </c>
    </row>
    <row r="34411" spans="1:1" x14ac:dyDescent="0.3">
      <c r="A34411" t="s">
        <v>34483</v>
      </c>
    </row>
    <row r="34412" spans="1:1" x14ac:dyDescent="0.3">
      <c r="A34412" t="s">
        <v>34484</v>
      </c>
    </row>
    <row r="34413" spans="1:1" x14ac:dyDescent="0.3">
      <c r="A34413" t="s">
        <v>34485</v>
      </c>
    </row>
    <row r="34414" spans="1:1" x14ac:dyDescent="0.3">
      <c r="A34414" t="s">
        <v>34486</v>
      </c>
    </row>
    <row r="34415" spans="1:1" x14ac:dyDescent="0.3">
      <c r="A34415" t="s">
        <v>34487</v>
      </c>
    </row>
    <row r="34416" spans="1:1" x14ac:dyDescent="0.3">
      <c r="A34416" t="s">
        <v>34488</v>
      </c>
    </row>
    <row r="34417" spans="1:1" x14ac:dyDescent="0.3">
      <c r="A34417" t="s">
        <v>34489</v>
      </c>
    </row>
    <row r="34418" spans="1:1" x14ac:dyDescent="0.3">
      <c r="A34418" t="s">
        <v>34490</v>
      </c>
    </row>
    <row r="34419" spans="1:1" x14ac:dyDescent="0.3">
      <c r="A34419" t="s">
        <v>34491</v>
      </c>
    </row>
    <row r="34420" spans="1:1" x14ac:dyDescent="0.3">
      <c r="A34420" t="s">
        <v>34492</v>
      </c>
    </row>
    <row r="34421" spans="1:1" x14ac:dyDescent="0.3">
      <c r="A34421" t="s">
        <v>34493</v>
      </c>
    </row>
    <row r="34422" spans="1:1" x14ac:dyDescent="0.3">
      <c r="A34422" t="s">
        <v>34494</v>
      </c>
    </row>
    <row r="34423" spans="1:1" x14ac:dyDescent="0.3">
      <c r="A34423" t="s">
        <v>34495</v>
      </c>
    </row>
    <row r="34424" spans="1:1" x14ac:dyDescent="0.3">
      <c r="A34424" t="s">
        <v>34496</v>
      </c>
    </row>
    <row r="34425" spans="1:1" x14ac:dyDescent="0.3">
      <c r="A34425" t="s">
        <v>34497</v>
      </c>
    </row>
    <row r="34426" spans="1:1" x14ac:dyDescent="0.3">
      <c r="A34426" t="s">
        <v>34498</v>
      </c>
    </row>
    <row r="34427" spans="1:1" x14ac:dyDescent="0.3">
      <c r="A34427" t="s">
        <v>34499</v>
      </c>
    </row>
    <row r="34428" spans="1:1" x14ac:dyDescent="0.3">
      <c r="A34428" t="s">
        <v>34500</v>
      </c>
    </row>
    <row r="34429" spans="1:1" x14ac:dyDescent="0.3">
      <c r="A34429" t="s">
        <v>34501</v>
      </c>
    </row>
    <row r="34430" spans="1:1" x14ac:dyDescent="0.3">
      <c r="A34430" t="s">
        <v>34502</v>
      </c>
    </row>
    <row r="34431" spans="1:1" x14ac:dyDescent="0.3">
      <c r="A34431" t="s">
        <v>34503</v>
      </c>
    </row>
    <row r="34432" spans="1:1" x14ac:dyDescent="0.3">
      <c r="A34432" t="s">
        <v>34504</v>
      </c>
    </row>
    <row r="34433" spans="1:1" x14ac:dyDescent="0.3">
      <c r="A34433" t="s">
        <v>34505</v>
      </c>
    </row>
    <row r="34434" spans="1:1" x14ac:dyDescent="0.3">
      <c r="A34434" t="s">
        <v>34506</v>
      </c>
    </row>
    <row r="34435" spans="1:1" x14ac:dyDescent="0.3">
      <c r="A34435" t="s">
        <v>34507</v>
      </c>
    </row>
    <row r="34436" spans="1:1" x14ac:dyDescent="0.3">
      <c r="A34436" t="s">
        <v>34508</v>
      </c>
    </row>
    <row r="34437" spans="1:1" x14ac:dyDescent="0.3">
      <c r="A34437" t="s">
        <v>34509</v>
      </c>
    </row>
    <row r="34438" spans="1:1" x14ac:dyDescent="0.3">
      <c r="A34438" t="s">
        <v>34510</v>
      </c>
    </row>
    <row r="34439" spans="1:1" x14ac:dyDescent="0.3">
      <c r="A34439" t="s">
        <v>34511</v>
      </c>
    </row>
    <row r="34440" spans="1:1" x14ac:dyDescent="0.3">
      <c r="A34440" t="s">
        <v>34512</v>
      </c>
    </row>
    <row r="34441" spans="1:1" x14ac:dyDescent="0.3">
      <c r="A34441" t="s">
        <v>34513</v>
      </c>
    </row>
    <row r="34442" spans="1:1" x14ac:dyDescent="0.3">
      <c r="A34442" t="s">
        <v>34514</v>
      </c>
    </row>
    <row r="34443" spans="1:1" x14ac:dyDescent="0.3">
      <c r="A34443" t="s">
        <v>34515</v>
      </c>
    </row>
    <row r="34444" spans="1:1" x14ac:dyDescent="0.3">
      <c r="A34444" t="s">
        <v>34516</v>
      </c>
    </row>
    <row r="34445" spans="1:1" x14ac:dyDescent="0.3">
      <c r="A34445" t="s">
        <v>34517</v>
      </c>
    </row>
    <row r="34446" spans="1:1" x14ac:dyDescent="0.3">
      <c r="A34446" t="s">
        <v>34518</v>
      </c>
    </row>
    <row r="34447" spans="1:1" x14ac:dyDescent="0.3">
      <c r="A34447" t="s">
        <v>34519</v>
      </c>
    </row>
    <row r="34448" spans="1:1" x14ac:dyDescent="0.3">
      <c r="A34448" t="s">
        <v>34520</v>
      </c>
    </row>
    <row r="34449" spans="1:1" x14ac:dyDescent="0.3">
      <c r="A34449" t="s">
        <v>34521</v>
      </c>
    </row>
    <row r="34450" spans="1:1" x14ac:dyDescent="0.3">
      <c r="A34450" t="s">
        <v>34522</v>
      </c>
    </row>
    <row r="34451" spans="1:1" x14ac:dyDescent="0.3">
      <c r="A34451" t="s">
        <v>34523</v>
      </c>
    </row>
    <row r="34452" spans="1:1" x14ac:dyDescent="0.3">
      <c r="A34452" t="s">
        <v>34524</v>
      </c>
    </row>
    <row r="34453" spans="1:1" x14ac:dyDescent="0.3">
      <c r="A34453" t="s">
        <v>34525</v>
      </c>
    </row>
    <row r="34454" spans="1:1" x14ac:dyDescent="0.3">
      <c r="A34454" t="s">
        <v>34526</v>
      </c>
    </row>
    <row r="34455" spans="1:1" x14ac:dyDescent="0.3">
      <c r="A34455" t="s">
        <v>34527</v>
      </c>
    </row>
    <row r="34456" spans="1:1" x14ac:dyDescent="0.3">
      <c r="A34456" t="s">
        <v>34528</v>
      </c>
    </row>
    <row r="34457" spans="1:1" x14ac:dyDescent="0.3">
      <c r="A34457" t="s">
        <v>34529</v>
      </c>
    </row>
    <row r="34458" spans="1:1" x14ac:dyDescent="0.3">
      <c r="A34458" t="s">
        <v>34530</v>
      </c>
    </row>
    <row r="34459" spans="1:1" x14ac:dyDescent="0.3">
      <c r="A34459" t="s">
        <v>34531</v>
      </c>
    </row>
    <row r="34460" spans="1:1" x14ac:dyDescent="0.3">
      <c r="A34460" t="s">
        <v>34532</v>
      </c>
    </row>
    <row r="34461" spans="1:1" x14ac:dyDescent="0.3">
      <c r="A34461" t="s">
        <v>34533</v>
      </c>
    </row>
    <row r="34462" spans="1:1" x14ac:dyDescent="0.3">
      <c r="A34462" t="s">
        <v>34534</v>
      </c>
    </row>
    <row r="34463" spans="1:1" x14ac:dyDescent="0.3">
      <c r="A34463" t="s">
        <v>34535</v>
      </c>
    </row>
    <row r="34464" spans="1:1" x14ac:dyDescent="0.3">
      <c r="A34464" t="s">
        <v>34536</v>
      </c>
    </row>
    <row r="34465" spans="1:1" x14ac:dyDescent="0.3">
      <c r="A34465" t="s">
        <v>34537</v>
      </c>
    </row>
    <row r="34466" spans="1:1" x14ac:dyDescent="0.3">
      <c r="A34466" t="s">
        <v>34538</v>
      </c>
    </row>
    <row r="34467" spans="1:1" x14ac:dyDescent="0.3">
      <c r="A34467" t="s">
        <v>34539</v>
      </c>
    </row>
    <row r="34468" spans="1:1" x14ac:dyDescent="0.3">
      <c r="A34468" t="s">
        <v>34540</v>
      </c>
    </row>
    <row r="34469" spans="1:1" x14ac:dyDescent="0.3">
      <c r="A34469" t="s">
        <v>34541</v>
      </c>
    </row>
    <row r="34470" spans="1:1" x14ac:dyDescent="0.3">
      <c r="A34470" t="s">
        <v>34542</v>
      </c>
    </row>
    <row r="34471" spans="1:1" x14ac:dyDescent="0.3">
      <c r="A34471" t="s">
        <v>34543</v>
      </c>
    </row>
    <row r="34472" spans="1:1" x14ac:dyDescent="0.3">
      <c r="A34472" t="s">
        <v>34544</v>
      </c>
    </row>
    <row r="34473" spans="1:1" x14ac:dyDescent="0.3">
      <c r="A34473" t="s">
        <v>34545</v>
      </c>
    </row>
    <row r="34474" spans="1:1" x14ac:dyDescent="0.3">
      <c r="A34474" t="s">
        <v>34546</v>
      </c>
    </row>
    <row r="34475" spans="1:1" x14ac:dyDescent="0.3">
      <c r="A34475" t="s">
        <v>34547</v>
      </c>
    </row>
    <row r="34476" spans="1:1" x14ac:dyDescent="0.3">
      <c r="A34476" t="s">
        <v>34548</v>
      </c>
    </row>
    <row r="34477" spans="1:1" x14ac:dyDescent="0.3">
      <c r="A34477" t="s">
        <v>34549</v>
      </c>
    </row>
    <row r="34478" spans="1:1" x14ac:dyDescent="0.3">
      <c r="A34478" t="s">
        <v>34550</v>
      </c>
    </row>
    <row r="34479" spans="1:1" x14ac:dyDescent="0.3">
      <c r="A34479" t="s">
        <v>34551</v>
      </c>
    </row>
    <row r="34480" spans="1:1" x14ac:dyDescent="0.3">
      <c r="A34480" t="s">
        <v>34552</v>
      </c>
    </row>
    <row r="34481" spans="1:1" x14ac:dyDescent="0.3">
      <c r="A34481" t="s">
        <v>34553</v>
      </c>
    </row>
    <row r="34482" spans="1:1" x14ac:dyDescent="0.3">
      <c r="A34482" t="s">
        <v>34554</v>
      </c>
    </row>
    <row r="34483" spans="1:1" x14ac:dyDescent="0.3">
      <c r="A34483" t="s">
        <v>34555</v>
      </c>
    </row>
    <row r="34484" spans="1:1" x14ac:dyDescent="0.3">
      <c r="A34484" t="s">
        <v>34556</v>
      </c>
    </row>
    <row r="34485" spans="1:1" x14ac:dyDescent="0.3">
      <c r="A34485" t="s">
        <v>34557</v>
      </c>
    </row>
    <row r="34486" spans="1:1" x14ac:dyDescent="0.3">
      <c r="A34486" t="s">
        <v>34558</v>
      </c>
    </row>
    <row r="34487" spans="1:1" x14ac:dyDescent="0.3">
      <c r="A34487" t="s">
        <v>34559</v>
      </c>
    </row>
    <row r="34488" spans="1:1" x14ac:dyDescent="0.3">
      <c r="A34488" t="s">
        <v>34560</v>
      </c>
    </row>
    <row r="34489" spans="1:1" x14ac:dyDescent="0.3">
      <c r="A34489" t="s">
        <v>34561</v>
      </c>
    </row>
    <row r="34490" spans="1:1" x14ac:dyDescent="0.3">
      <c r="A34490" t="s">
        <v>34562</v>
      </c>
    </row>
    <row r="34491" spans="1:1" x14ac:dyDescent="0.3">
      <c r="A34491" t="s">
        <v>34563</v>
      </c>
    </row>
    <row r="34492" spans="1:1" x14ac:dyDescent="0.3">
      <c r="A34492" t="s">
        <v>34564</v>
      </c>
    </row>
    <row r="34493" spans="1:1" x14ac:dyDescent="0.3">
      <c r="A34493" t="s">
        <v>34565</v>
      </c>
    </row>
    <row r="34494" spans="1:1" x14ac:dyDescent="0.3">
      <c r="A34494" t="s">
        <v>34566</v>
      </c>
    </row>
    <row r="34495" spans="1:1" x14ac:dyDescent="0.3">
      <c r="A34495" t="s">
        <v>34567</v>
      </c>
    </row>
    <row r="34496" spans="1:1" x14ac:dyDescent="0.3">
      <c r="A34496" t="s">
        <v>34568</v>
      </c>
    </row>
    <row r="34497" spans="1:1" x14ac:dyDescent="0.3">
      <c r="A34497" t="s">
        <v>34569</v>
      </c>
    </row>
    <row r="34498" spans="1:1" x14ac:dyDescent="0.3">
      <c r="A34498" t="s">
        <v>34570</v>
      </c>
    </row>
    <row r="34499" spans="1:1" x14ac:dyDescent="0.3">
      <c r="A34499" t="s">
        <v>34571</v>
      </c>
    </row>
    <row r="34500" spans="1:1" x14ac:dyDescent="0.3">
      <c r="A34500" t="s">
        <v>34572</v>
      </c>
    </row>
    <row r="34501" spans="1:1" x14ac:dyDescent="0.3">
      <c r="A34501" t="s">
        <v>34573</v>
      </c>
    </row>
    <row r="34502" spans="1:1" x14ac:dyDescent="0.3">
      <c r="A34502" t="s">
        <v>34574</v>
      </c>
    </row>
    <row r="34503" spans="1:1" x14ac:dyDescent="0.3">
      <c r="A34503" t="s">
        <v>34575</v>
      </c>
    </row>
    <row r="34504" spans="1:1" x14ac:dyDescent="0.3">
      <c r="A34504" t="s">
        <v>34576</v>
      </c>
    </row>
    <row r="34505" spans="1:1" x14ac:dyDescent="0.3">
      <c r="A34505" t="s">
        <v>34577</v>
      </c>
    </row>
    <row r="34506" spans="1:1" x14ac:dyDescent="0.3">
      <c r="A34506" t="s">
        <v>34578</v>
      </c>
    </row>
    <row r="34507" spans="1:1" x14ac:dyDescent="0.3">
      <c r="A34507" t="s">
        <v>34579</v>
      </c>
    </row>
    <row r="34508" spans="1:1" x14ac:dyDescent="0.3">
      <c r="A34508" t="s">
        <v>34580</v>
      </c>
    </row>
    <row r="34509" spans="1:1" x14ac:dyDescent="0.3">
      <c r="A34509" t="s">
        <v>34581</v>
      </c>
    </row>
    <row r="34510" spans="1:1" x14ac:dyDescent="0.3">
      <c r="A34510" t="s">
        <v>34582</v>
      </c>
    </row>
    <row r="34511" spans="1:1" x14ac:dyDescent="0.3">
      <c r="A34511" t="s">
        <v>34583</v>
      </c>
    </row>
    <row r="34512" spans="1:1" x14ac:dyDescent="0.3">
      <c r="A34512" t="s">
        <v>34584</v>
      </c>
    </row>
    <row r="34513" spans="1:1" x14ac:dyDescent="0.3">
      <c r="A34513" t="s">
        <v>34585</v>
      </c>
    </row>
    <row r="34514" spans="1:1" x14ac:dyDescent="0.3">
      <c r="A34514" t="s">
        <v>34586</v>
      </c>
    </row>
    <row r="34515" spans="1:1" x14ac:dyDescent="0.3">
      <c r="A34515" t="s">
        <v>34587</v>
      </c>
    </row>
    <row r="34516" spans="1:1" x14ac:dyDescent="0.3">
      <c r="A34516" t="s">
        <v>34588</v>
      </c>
    </row>
    <row r="34517" spans="1:1" x14ac:dyDescent="0.3">
      <c r="A34517" t="s">
        <v>34589</v>
      </c>
    </row>
    <row r="34518" spans="1:1" x14ac:dyDescent="0.3">
      <c r="A34518" t="s">
        <v>34590</v>
      </c>
    </row>
    <row r="34519" spans="1:1" x14ac:dyDescent="0.3">
      <c r="A34519" t="s">
        <v>34591</v>
      </c>
    </row>
    <row r="34520" spans="1:1" x14ac:dyDescent="0.3">
      <c r="A34520" t="s">
        <v>34592</v>
      </c>
    </row>
    <row r="34521" spans="1:1" x14ac:dyDescent="0.3">
      <c r="A34521" t="s">
        <v>34593</v>
      </c>
    </row>
    <row r="34522" spans="1:1" x14ac:dyDescent="0.3">
      <c r="A34522" t="s">
        <v>34594</v>
      </c>
    </row>
    <row r="34523" spans="1:1" x14ac:dyDescent="0.3">
      <c r="A34523" t="s">
        <v>34595</v>
      </c>
    </row>
    <row r="34524" spans="1:1" x14ac:dyDescent="0.3">
      <c r="A34524" t="s">
        <v>34596</v>
      </c>
    </row>
    <row r="34525" spans="1:1" x14ac:dyDescent="0.3">
      <c r="A34525" t="s">
        <v>34597</v>
      </c>
    </row>
    <row r="34526" spans="1:1" x14ac:dyDescent="0.3">
      <c r="A34526" t="s">
        <v>34598</v>
      </c>
    </row>
    <row r="34527" spans="1:1" x14ac:dyDescent="0.3">
      <c r="A34527" t="s">
        <v>34599</v>
      </c>
    </row>
    <row r="34528" spans="1:1" x14ac:dyDescent="0.3">
      <c r="A34528" t="s">
        <v>34600</v>
      </c>
    </row>
    <row r="34529" spans="1:1" x14ac:dyDescent="0.3">
      <c r="A34529" t="s">
        <v>34601</v>
      </c>
    </row>
    <row r="34530" spans="1:1" x14ac:dyDescent="0.3">
      <c r="A34530" t="s">
        <v>34602</v>
      </c>
    </row>
    <row r="34531" spans="1:1" x14ac:dyDescent="0.3">
      <c r="A34531" t="s">
        <v>34603</v>
      </c>
    </row>
    <row r="34532" spans="1:1" x14ac:dyDescent="0.3">
      <c r="A34532" t="s">
        <v>34604</v>
      </c>
    </row>
    <row r="34533" spans="1:1" x14ac:dyDescent="0.3">
      <c r="A34533" t="s">
        <v>34605</v>
      </c>
    </row>
    <row r="34534" spans="1:1" x14ac:dyDescent="0.3">
      <c r="A34534" t="s">
        <v>34606</v>
      </c>
    </row>
    <row r="34535" spans="1:1" x14ac:dyDescent="0.3">
      <c r="A34535" t="s">
        <v>34607</v>
      </c>
    </row>
    <row r="34536" spans="1:1" x14ac:dyDescent="0.3">
      <c r="A34536" t="s">
        <v>34608</v>
      </c>
    </row>
    <row r="34537" spans="1:1" x14ac:dyDescent="0.3">
      <c r="A34537" t="s">
        <v>34609</v>
      </c>
    </row>
    <row r="34538" spans="1:1" x14ac:dyDescent="0.3">
      <c r="A34538" t="s">
        <v>34610</v>
      </c>
    </row>
    <row r="34539" spans="1:1" x14ac:dyDescent="0.3">
      <c r="A34539" t="s">
        <v>34611</v>
      </c>
    </row>
    <row r="34540" spans="1:1" x14ac:dyDescent="0.3">
      <c r="A34540" t="s">
        <v>34612</v>
      </c>
    </row>
    <row r="34541" spans="1:1" x14ac:dyDescent="0.3">
      <c r="A34541" t="s">
        <v>34613</v>
      </c>
    </row>
    <row r="34542" spans="1:1" x14ac:dyDescent="0.3">
      <c r="A34542" t="s">
        <v>34614</v>
      </c>
    </row>
    <row r="34543" spans="1:1" x14ac:dyDescent="0.3">
      <c r="A34543" t="s">
        <v>34615</v>
      </c>
    </row>
    <row r="34544" spans="1:1" x14ac:dyDescent="0.3">
      <c r="A34544" t="s">
        <v>34616</v>
      </c>
    </row>
    <row r="34545" spans="1:1" x14ac:dyDescent="0.3">
      <c r="A34545" t="s">
        <v>34617</v>
      </c>
    </row>
    <row r="34546" spans="1:1" x14ac:dyDescent="0.3">
      <c r="A34546" t="s">
        <v>34618</v>
      </c>
    </row>
    <row r="34547" spans="1:1" x14ac:dyDescent="0.3">
      <c r="A34547" t="s">
        <v>34619</v>
      </c>
    </row>
    <row r="34548" spans="1:1" x14ac:dyDescent="0.3">
      <c r="A34548" t="s">
        <v>34620</v>
      </c>
    </row>
    <row r="34549" spans="1:1" x14ac:dyDescent="0.3">
      <c r="A34549" t="s">
        <v>34621</v>
      </c>
    </row>
    <row r="34550" spans="1:1" x14ac:dyDescent="0.3">
      <c r="A34550" t="s">
        <v>34622</v>
      </c>
    </row>
    <row r="34551" spans="1:1" x14ac:dyDescent="0.3">
      <c r="A34551" t="s">
        <v>34623</v>
      </c>
    </row>
    <row r="34552" spans="1:1" x14ac:dyDescent="0.3">
      <c r="A34552" t="s">
        <v>34624</v>
      </c>
    </row>
    <row r="34553" spans="1:1" x14ac:dyDescent="0.3">
      <c r="A34553" t="s">
        <v>34625</v>
      </c>
    </row>
    <row r="34554" spans="1:1" x14ac:dyDescent="0.3">
      <c r="A34554" t="s">
        <v>34626</v>
      </c>
    </row>
    <row r="34555" spans="1:1" x14ac:dyDescent="0.3">
      <c r="A34555" t="s">
        <v>34627</v>
      </c>
    </row>
    <row r="34556" spans="1:1" x14ac:dyDescent="0.3">
      <c r="A34556" t="s">
        <v>34628</v>
      </c>
    </row>
    <row r="34557" spans="1:1" x14ac:dyDescent="0.3">
      <c r="A34557" t="s">
        <v>34629</v>
      </c>
    </row>
    <row r="34558" spans="1:1" x14ac:dyDescent="0.3">
      <c r="A34558" t="s">
        <v>34630</v>
      </c>
    </row>
    <row r="34559" spans="1:1" x14ac:dyDescent="0.3">
      <c r="A34559" t="s">
        <v>34631</v>
      </c>
    </row>
    <row r="34560" spans="1:1" x14ac:dyDescent="0.3">
      <c r="A34560" t="s">
        <v>34632</v>
      </c>
    </row>
    <row r="34561" spans="1:1" x14ac:dyDescent="0.3">
      <c r="A34561" t="s">
        <v>34633</v>
      </c>
    </row>
    <row r="34562" spans="1:1" x14ac:dyDescent="0.3">
      <c r="A34562" t="s">
        <v>34634</v>
      </c>
    </row>
    <row r="34563" spans="1:1" x14ac:dyDescent="0.3">
      <c r="A34563" t="s">
        <v>34635</v>
      </c>
    </row>
    <row r="34564" spans="1:1" x14ac:dyDescent="0.3">
      <c r="A34564" t="s">
        <v>34636</v>
      </c>
    </row>
    <row r="34565" spans="1:1" x14ac:dyDescent="0.3">
      <c r="A34565" t="s">
        <v>34637</v>
      </c>
    </row>
    <row r="34566" spans="1:1" x14ac:dyDescent="0.3">
      <c r="A34566" t="s">
        <v>34638</v>
      </c>
    </row>
    <row r="34567" spans="1:1" x14ac:dyDescent="0.3">
      <c r="A34567" t="s">
        <v>34639</v>
      </c>
    </row>
    <row r="34568" spans="1:1" x14ac:dyDescent="0.3">
      <c r="A34568" t="s">
        <v>34640</v>
      </c>
    </row>
    <row r="34569" spans="1:1" x14ac:dyDescent="0.3">
      <c r="A34569" t="s">
        <v>34641</v>
      </c>
    </row>
    <row r="34570" spans="1:1" x14ac:dyDescent="0.3">
      <c r="A34570" t="s">
        <v>34642</v>
      </c>
    </row>
    <row r="34571" spans="1:1" x14ac:dyDescent="0.3">
      <c r="A34571" t="s">
        <v>34643</v>
      </c>
    </row>
    <row r="34572" spans="1:1" x14ac:dyDescent="0.3">
      <c r="A34572" t="s">
        <v>34644</v>
      </c>
    </row>
    <row r="34573" spans="1:1" x14ac:dyDescent="0.3">
      <c r="A34573" t="s">
        <v>34645</v>
      </c>
    </row>
    <row r="34574" spans="1:1" x14ac:dyDescent="0.3">
      <c r="A34574" t="s">
        <v>34646</v>
      </c>
    </row>
    <row r="34575" spans="1:1" x14ac:dyDescent="0.3">
      <c r="A34575" t="s">
        <v>34647</v>
      </c>
    </row>
    <row r="34576" spans="1:1" x14ac:dyDescent="0.3">
      <c r="A34576" t="s">
        <v>34648</v>
      </c>
    </row>
    <row r="34577" spans="1:1" x14ac:dyDescent="0.3">
      <c r="A34577" t="s">
        <v>34649</v>
      </c>
    </row>
    <row r="34578" spans="1:1" x14ac:dyDescent="0.3">
      <c r="A34578" t="s">
        <v>34650</v>
      </c>
    </row>
    <row r="34579" spans="1:1" x14ac:dyDescent="0.3">
      <c r="A34579" t="s">
        <v>34651</v>
      </c>
    </row>
    <row r="34580" spans="1:1" x14ac:dyDescent="0.3">
      <c r="A34580" t="s">
        <v>34652</v>
      </c>
    </row>
    <row r="34581" spans="1:1" x14ac:dyDescent="0.3">
      <c r="A34581" t="s">
        <v>34653</v>
      </c>
    </row>
    <row r="34582" spans="1:1" x14ac:dyDescent="0.3">
      <c r="A34582" t="s">
        <v>34654</v>
      </c>
    </row>
    <row r="34583" spans="1:1" x14ac:dyDescent="0.3">
      <c r="A34583" t="s">
        <v>34655</v>
      </c>
    </row>
    <row r="34584" spans="1:1" x14ac:dyDescent="0.3">
      <c r="A34584" t="s">
        <v>34656</v>
      </c>
    </row>
    <row r="34585" spans="1:1" x14ac:dyDescent="0.3">
      <c r="A34585" t="s">
        <v>34657</v>
      </c>
    </row>
    <row r="34586" spans="1:1" x14ac:dyDescent="0.3">
      <c r="A34586" t="s">
        <v>34658</v>
      </c>
    </row>
    <row r="34587" spans="1:1" x14ac:dyDescent="0.3">
      <c r="A34587" t="s">
        <v>34659</v>
      </c>
    </row>
    <row r="34588" spans="1:1" x14ac:dyDescent="0.3">
      <c r="A34588" t="s">
        <v>34660</v>
      </c>
    </row>
    <row r="34589" spans="1:1" x14ac:dyDescent="0.3">
      <c r="A34589" t="s">
        <v>34661</v>
      </c>
    </row>
    <row r="34590" spans="1:1" x14ac:dyDescent="0.3">
      <c r="A34590" t="s">
        <v>34662</v>
      </c>
    </row>
    <row r="34591" spans="1:1" x14ac:dyDescent="0.3">
      <c r="A34591" t="s">
        <v>34663</v>
      </c>
    </row>
    <row r="34592" spans="1:1" x14ac:dyDescent="0.3">
      <c r="A34592" t="s">
        <v>34664</v>
      </c>
    </row>
    <row r="34593" spans="1:1" x14ac:dyDescent="0.3">
      <c r="A34593" t="s">
        <v>34665</v>
      </c>
    </row>
    <row r="34594" spans="1:1" x14ac:dyDescent="0.3">
      <c r="A34594" t="s">
        <v>34666</v>
      </c>
    </row>
    <row r="34595" spans="1:1" x14ac:dyDescent="0.3">
      <c r="A34595" t="s">
        <v>34667</v>
      </c>
    </row>
    <row r="34596" spans="1:1" x14ac:dyDescent="0.3">
      <c r="A34596" t="s">
        <v>34668</v>
      </c>
    </row>
    <row r="34597" spans="1:1" x14ac:dyDescent="0.3">
      <c r="A34597" t="s">
        <v>34669</v>
      </c>
    </row>
    <row r="34598" spans="1:1" x14ac:dyDescent="0.3">
      <c r="A34598" t="s">
        <v>34670</v>
      </c>
    </row>
    <row r="34599" spans="1:1" x14ac:dyDescent="0.3">
      <c r="A34599" t="s">
        <v>34671</v>
      </c>
    </row>
    <row r="34600" spans="1:1" x14ac:dyDescent="0.3">
      <c r="A34600" t="s">
        <v>34672</v>
      </c>
    </row>
    <row r="34601" spans="1:1" x14ac:dyDescent="0.3">
      <c r="A34601" t="s">
        <v>34673</v>
      </c>
    </row>
    <row r="34602" spans="1:1" x14ac:dyDescent="0.3">
      <c r="A34602" t="s">
        <v>34674</v>
      </c>
    </row>
    <row r="34603" spans="1:1" x14ac:dyDescent="0.3">
      <c r="A34603" t="s">
        <v>34675</v>
      </c>
    </row>
    <row r="34604" spans="1:1" x14ac:dyDescent="0.3">
      <c r="A34604" t="s">
        <v>34676</v>
      </c>
    </row>
    <row r="34605" spans="1:1" x14ac:dyDescent="0.3">
      <c r="A34605" t="s">
        <v>34677</v>
      </c>
    </row>
    <row r="34606" spans="1:1" x14ac:dyDescent="0.3">
      <c r="A34606" t="s">
        <v>34678</v>
      </c>
    </row>
    <row r="34607" spans="1:1" x14ac:dyDescent="0.3">
      <c r="A34607" t="s">
        <v>34679</v>
      </c>
    </row>
    <row r="34608" spans="1:1" x14ac:dyDescent="0.3">
      <c r="A34608" t="s">
        <v>34680</v>
      </c>
    </row>
    <row r="34609" spans="1:1" x14ac:dyDescent="0.3">
      <c r="A34609" t="s">
        <v>34681</v>
      </c>
    </row>
    <row r="34610" spans="1:1" x14ac:dyDescent="0.3">
      <c r="A34610" t="s">
        <v>34682</v>
      </c>
    </row>
    <row r="34611" spans="1:1" x14ac:dyDescent="0.3">
      <c r="A34611" t="s">
        <v>34683</v>
      </c>
    </row>
    <row r="34612" spans="1:1" x14ac:dyDescent="0.3">
      <c r="A34612" t="s">
        <v>34684</v>
      </c>
    </row>
    <row r="34613" spans="1:1" x14ac:dyDescent="0.3">
      <c r="A34613" t="s">
        <v>34685</v>
      </c>
    </row>
    <row r="34614" spans="1:1" x14ac:dyDescent="0.3">
      <c r="A34614" t="s">
        <v>34686</v>
      </c>
    </row>
    <row r="34615" spans="1:1" x14ac:dyDescent="0.3">
      <c r="A34615" t="s">
        <v>34687</v>
      </c>
    </row>
    <row r="34616" spans="1:1" x14ac:dyDescent="0.3">
      <c r="A34616" t="s">
        <v>34688</v>
      </c>
    </row>
    <row r="34617" spans="1:1" x14ac:dyDescent="0.3">
      <c r="A34617" t="s">
        <v>34689</v>
      </c>
    </row>
    <row r="34618" spans="1:1" x14ac:dyDescent="0.3">
      <c r="A34618" t="s">
        <v>34690</v>
      </c>
    </row>
    <row r="34619" spans="1:1" x14ac:dyDescent="0.3">
      <c r="A34619" t="s">
        <v>34691</v>
      </c>
    </row>
    <row r="34620" spans="1:1" x14ac:dyDescent="0.3">
      <c r="A34620" t="s">
        <v>34692</v>
      </c>
    </row>
    <row r="34621" spans="1:1" x14ac:dyDescent="0.3">
      <c r="A34621" t="s">
        <v>34693</v>
      </c>
    </row>
    <row r="34622" spans="1:1" x14ac:dyDescent="0.3">
      <c r="A34622" t="s">
        <v>34694</v>
      </c>
    </row>
    <row r="34623" spans="1:1" x14ac:dyDescent="0.3">
      <c r="A34623" t="s">
        <v>34695</v>
      </c>
    </row>
    <row r="34624" spans="1:1" x14ac:dyDescent="0.3">
      <c r="A34624" t="s">
        <v>34696</v>
      </c>
    </row>
    <row r="34625" spans="1:1" x14ac:dyDescent="0.3">
      <c r="A34625" t="s">
        <v>34697</v>
      </c>
    </row>
    <row r="34626" spans="1:1" x14ac:dyDescent="0.3">
      <c r="A34626" t="s">
        <v>34698</v>
      </c>
    </row>
    <row r="34627" spans="1:1" x14ac:dyDescent="0.3">
      <c r="A34627" t="s">
        <v>34699</v>
      </c>
    </row>
    <row r="34628" spans="1:1" x14ac:dyDescent="0.3">
      <c r="A34628" t="s">
        <v>34700</v>
      </c>
    </row>
    <row r="34629" spans="1:1" x14ac:dyDescent="0.3">
      <c r="A34629" t="s">
        <v>34701</v>
      </c>
    </row>
    <row r="34630" spans="1:1" x14ac:dyDescent="0.3">
      <c r="A34630" t="s">
        <v>34702</v>
      </c>
    </row>
    <row r="34631" spans="1:1" x14ac:dyDescent="0.3">
      <c r="A34631" t="s">
        <v>34703</v>
      </c>
    </row>
    <row r="34632" spans="1:1" x14ac:dyDescent="0.3">
      <c r="A34632" t="s">
        <v>34704</v>
      </c>
    </row>
    <row r="34633" spans="1:1" x14ac:dyDescent="0.3">
      <c r="A34633" t="s">
        <v>34705</v>
      </c>
    </row>
    <row r="34634" spans="1:1" x14ac:dyDescent="0.3">
      <c r="A34634" t="s">
        <v>34706</v>
      </c>
    </row>
    <row r="34635" spans="1:1" x14ac:dyDescent="0.3">
      <c r="A34635" t="s">
        <v>34707</v>
      </c>
    </row>
    <row r="34636" spans="1:1" x14ac:dyDescent="0.3">
      <c r="A34636" t="s">
        <v>34708</v>
      </c>
    </row>
    <row r="34637" spans="1:1" x14ac:dyDescent="0.3">
      <c r="A34637" t="s">
        <v>34709</v>
      </c>
    </row>
    <row r="34638" spans="1:1" x14ac:dyDescent="0.3">
      <c r="A34638" t="s">
        <v>34710</v>
      </c>
    </row>
    <row r="34639" spans="1:1" x14ac:dyDescent="0.3">
      <c r="A34639" t="s">
        <v>34711</v>
      </c>
    </row>
    <row r="34640" spans="1:1" x14ac:dyDescent="0.3">
      <c r="A34640" t="s">
        <v>34712</v>
      </c>
    </row>
    <row r="34641" spans="1:1" x14ac:dyDescent="0.3">
      <c r="A34641" t="s">
        <v>34713</v>
      </c>
    </row>
    <row r="34642" spans="1:1" x14ac:dyDescent="0.3">
      <c r="A34642" t="s">
        <v>34714</v>
      </c>
    </row>
    <row r="34643" spans="1:1" x14ac:dyDescent="0.3">
      <c r="A34643" t="s">
        <v>34715</v>
      </c>
    </row>
    <row r="34644" spans="1:1" x14ac:dyDescent="0.3">
      <c r="A34644" t="s">
        <v>34716</v>
      </c>
    </row>
    <row r="34645" spans="1:1" x14ac:dyDescent="0.3">
      <c r="A34645" t="s">
        <v>34717</v>
      </c>
    </row>
    <row r="34646" spans="1:1" x14ac:dyDescent="0.3">
      <c r="A34646" t="s">
        <v>34718</v>
      </c>
    </row>
    <row r="34647" spans="1:1" x14ac:dyDescent="0.3">
      <c r="A34647" t="s">
        <v>34719</v>
      </c>
    </row>
    <row r="34648" spans="1:1" x14ac:dyDescent="0.3">
      <c r="A34648" t="s">
        <v>34720</v>
      </c>
    </row>
    <row r="34649" spans="1:1" x14ac:dyDescent="0.3">
      <c r="A34649" t="s">
        <v>34721</v>
      </c>
    </row>
    <row r="34650" spans="1:1" x14ac:dyDescent="0.3">
      <c r="A34650" t="s">
        <v>34722</v>
      </c>
    </row>
    <row r="34651" spans="1:1" x14ac:dyDescent="0.3">
      <c r="A34651" t="s">
        <v>34723</v>
      </c>
    </row>
    <row r="34652" spans="1:1" x14ac:dyDescent="0.3">
      <c r="A34652" t="s">
        <v>34724</v>
      </c>
    </row>
    <row r="34653" spans="1:1" x14ac:dyDescent="0.3">
      <c r="A34653" t="s">
        <v>34725</v>
      </c>
    </row>
    <row r="34654" spans="1:1" x14ac:dyDescent="0.3">
      <c r="A34654" t="s">
        <v>34726</v>
      </c>
    </row>
    <row r="34655" spans="1:1" x14ac:dyDescent="0.3">
      <c r="A34655" t="s">
        <v>34727</v>
      </c>
    </row>
    <row r="34656" spans="1:1" x14ac:dyDescent="0.3">
      <c r="A34656" t="s">
        <v>34728</v>
      </c>
    </row>
    <row r="34657" spans="1:1" x14ac:dyDescent="0.3">
      <c r="A34657" t="s">
        <v>34729</v>
      </c>
    </row>
    <row r="34658" spans="1:1" x14ac:dyDescent="0.3">
      <c r="A34658" t="s">
        <v>34730</v>
      </c>
    </row>
    <row r="34659" spans="1:1" x14ac:dyDescent="0.3">
      <c r="A34659" t="s">
        <v>34731</v>
      </c>
    </row>
    <row r="34660" spans="1:1" x14ac:dyDescent="0.3">
      <c r="A34660" t="s">
        <v>34732</v>
      </c>
    </row>
    <row r="34661" spans="1:1" x14ac:dyDescent="0.3">
      <c r="A34661" t="s">
        <v>34733</v>
      </c>
    </row>
    <row r="34662" spans="1:1" x14ac:dyDescent="0.3">
      <c r="A34662" t="s">
        <v>34734</v>
      </c>
    </row>
    <row r="34663" spans="1:1" x14ac:dyDescent="0.3">
      <c r="A34663" t="s">
        <v>34735</v>
      </c>
    </row>
    <row r="34664" spans="1:1" x14ac:dyDescent="0.3">
      <c r="A34664" t="s">
        <v>34736</v>
      </c>
    </row>
    <row r="34665" spans="1:1" x14ac:dyDescent="0.3">
      <c r="A34665" t="s">
        <v>34737</v>
      </c>
    </row>
    <row r="34666" spans="1:1" x14ac:dyDescent="0.3">
      <c r="A34666" t="s">
        <v>34738</v>
      </c>
    </row>
    <row r="34667" spans="1:1" x14ac:dyDescent="0.3">
      <c r="A34667" t="s">
        <v>34739</v>
      </c>
    </row>
    <row r="34668" spans="1:1" x14ac:dyDescent="0.3">
      <c r="A34668" t="s">
        <v>34740</v>
      </c>
    </row>
    <row r="34669" spans="1:1" x14ac:dyDescent="0.3">
      <c r="A34669" t="s">
        <v>34741</v>
      </c>
    </row>
    <row r="34670" spans="1:1" x14ac:dyDescent="0.3">
      <c r="A34670" t="s">
        <v>34742</v>
      </c>
    </row>
    <row r="34671" spans="1:1" x14ac:dyDescent="0.3">
      <c r="A34671" t="s">
        <v>34743</v>
      </c>
    </row>
    <row r="34672" spans="1:1" x14ac:dyDescent="0.3">
      <c r="A34672" t="s">
        <v>34744</v>
      </c>
    </row>
    <row r="34673" spans="1:1" x14ac:dyDescent="0.3">
      <c r="A34673" t="s">
        <v>34745</v>
      </c>
    </row>
    <row r="34674" spans="1:1" x14ac:dyDescent="0.3">
      <c r="A34674" t="s">
        <v>34746</v>
      </c>
    </row>
    <row r="34675" spans="1:1" x14ac:dyDescent="0.3">
      <c r="A34675" t="s">
        <v>34747</v>
      </c>
    </row>
    <row r="34676" spans="1:1" x14ac:dyDescent="0.3">
      <c r="A34676" t="s">
        <v>34748</v>
      </c>
    </row>
    <row r="34677" spans="1:1" x14ac:dyDescent="0.3">
      <c r="A34677" t="s">
        <v>34749</v>
      </c>
    </row>
    <row r="34678" spans="1:1" x14ac:dyDescent="0.3">
      <c r="A34678" t="s">
        <v>34750</v>
      </c>
    </row>
    <row r="34679" spans="1:1" x14ac:dyDescent="0.3">
      <c r="A34679" t="s">
        <v>34751</v>
      </c>
    </row>
    <row r="34680" spans="1:1" x14ac:dyDescent="0.3">
      <c r="A34680" t="s">
        <v>34752</v>
      </c>
    </row>
    <row r="34681" spans="1:1" x14ac:dyDescent="0.3">
      <c r="A34681" t="s">
        <v>34753</v>
      </c>
    </row>
    <row r="34682" spans="1:1" x14ac:dyDescent="0.3">
      <c r="A34682" t="s">
        <v>34754</v>
      </c>
    </row>
    <row r="34683" spans="1:1" x14ac:dyDescent="0.3">
      <c r="A34683" t="s">
        <v>34755</v>
      </c>
    </row>
    <row r="34684" spans="1:1" x14ac:dyDescent="0.3">
      <c r="A34684" t="s">
        <v>34756</v>
      </c>
    </row>
    <row r="34685" spans="1:1" x14ac:dyDescent="0.3">
      <c r="A34685" t="s">
        <v>34757</v>
      </c>
    </row>
    <row r="34686" spans="1:1" x14ac:dyDescent="0.3">
      <c r="A34686" t="s">
        <v>34758</v>
      </c>
    </row>
    <row r="34687" spans="1:1" x14ac:dyDescent="0.3">
      <c r="A34687" t="s">
        <v>34759</v>
      </c>
    </row>
    <row r="34688" spans="1:1" x14ac:dyDescent="0.3">
      <c r="A34688" t="s">
        <v>34760</v>
      </c>
    </row>
    <row r="34689" spans="1:1" x14ac:dyDescent="0.3">
      <c r="A34689" t="s">
        <v>34761</v>
      </c>
    </row>
    <row r="34690" spans="1:1" x14ac:dyDescent="0.3">
      <c r="A34690" t="s">
        <v>34762</v>
      </c>
    </row>
    <row r="34691" spans="1:1" x14ac:dyDescent="0.3">
      <c r="A34691" t="s">
        <v>34763</v>
      </c>
    </row>
    <row r="34692" spans="1:1" x14ac:dyDescent="0.3">
      <c r="A34692" t="s">
        <v>34764</v>
      </c>
    </row>
    <row r="34693" spans="1:1" x14ac:dyDescent="0.3">
      <c r="A34693" t="s">
        <v>34765</v>
      </c>
    </row>
    <row r="34694" spans="1:1" x14ac:dyDescent="0.3">
      <c r="A34694" t="s">
        <v>34766</v>
      </c>
    </row>
    <row r="34695" spans="1:1" x14ac:dyDescent="0.3">
      <c r="A34695" t="s">
        <v>34767</v>
      </c>
    </row>
    <row r="34696" spans="1:1" x14ac:dyDescent="0.3">
      <c r="A34696" t="s">
        <v>34768</v>
      </c>
    </row>
    <row r="34697" spans="1:1" x14ac:dyDescent="0.3">
      <c r="A34697" t="s">
        <v>34769</v>
      </c>
    </row>
    <row r="34698" spans="1:1" x14ac:dyDescent="0.3">
      <c r="A34698" t="s">
        <v>34770</v>
      </c>
    </row>
    <row r="34699" spans="1:1" x14ac:dyDescent="0.3">
      <c r="A34699" t="s">
        <v>34771</v>
      </c>
    </row>
    <row r="34700" spans="1:1" x14ac:dyDescent="0.3">
      <c r="A34700" t="s">
        <v>34772</v>
      </c>
    </row>
    <row r="34701" spans="1:1" x14ac:dyDescent="0.3">
      <c r="A34701" t="s">
        <v>34773</v>
      </c>
    </row>
    <row r="34702" spans="1:1" x14ac:dyDescent="0.3">
      <c r="A34702" t="s">
        <v>34774</v>
      </c>
    </row>
    <row r="34703" spans="1:1" x14ac:dyDescent="0.3">
      <c r="A34703" t="s">
        <v>34775</v>
      </c>
    </row>
    <row r="34704" spans="1:1" x14ac:dyDescent="0.3">
      <c r="A34704" t="s">
        <v>34776</v>
      </c>
    </row>
    <row r="34705" spans="1:1" x14ac:dyDescent="0.3">
      <c r="A34705" t="s">
        <v>34777</v>
      </c>
    </row>
    <row r="34706" spans="1:1" x14ac:dyDescent="0.3">
      <c r="A34706" t="s">
        <v>34778</v>
      </c>
    </row>
    <row r="34707" spans="1:1" x14ac:dyDescent="0.3">
      <c r="A34707" t="s">
        <v>34779</v>
      </c>
    </row>
    <row r="34708" spans="1:1" x14ac:dyDescent="0.3">
      <c r="A34708" t="s">
        <v>34780</v>
      </c>
    </row>
    <row r="34709" spans="1:1" x14ac:dyDescent="0.3">
      <c r="A34709" t="s">
        <v>34781</v>
      </c>
    </row>
    <row r="34710" spans="1:1" x14ac:dyDescent="0.3">
      <c r="A34710" t="s">
        <v>34782</v>
      </c>
    </row>
    <row r="34711" spans="1:1" x14ac:dyDescent="0.3">
      <c r="A34711" t="s">
        <v>34783</v>
      </c>
    </row>
    <row r="34712" spans="1:1" x14ac:dyDescent="0.3">
      <c r="A34712" t="s">
        <v>34784</v>
      </c>
    </row>
    <row r="34713" spans="1:1" x14ac:dyDescent="0.3">
      <c r="A34713" t="s">
        <v>34785</v>
      </c>
    </row>
    <row r="34714" spans="1:1" x14ac:dyDescent="0.3">
      <c r="A34714" t="s">
        <v>34786</v>
      </c>
    </row>
    <row r="34715" spans="1:1" x14ac:dyDescent="0.3">
      <c r="A34715" t="s">
        <v>34787</v>
      </c>
    </row>
    <row r="34716" spans="1:1" x14ac:dyDescent="0.3">
      <c r="A34716" t="s">
        <v>34788</v>
      </c>
    </row>
    <row r="34717" spans="1:1" x14ac:dyDescent="0.3">
      <c r="A34717" t="s">
        <v>34789</v>
      </c>
    </row>
    <row r="34718" spans="1:1" x14ac:dyDescent="0.3">
      <c r="A34718" t="s">
        <v>34790</v>
      </c>
    </row>
    <row r="34719" spans="1:1" x14ac:dyDescent="0.3">
      <c r="A34719" t="s">
        <v>34791</v>
      </c>
    </row>
    <row r="34720" spans="1:1" x14ac:dyDescent="0.3">
      <c r="A34720" t="s">
        <v>34792</v>
      </c>
    </row>
    <row r="34721" spans="1:1" x14ac:dyDescent="0.3">
      <c r="A34721" t="s">
        <v>34793</v>
      </c>
    </row>
    <row r="34722" spans="1:1" x14ac:dyDescent="0.3">
      <c r="A34722" t="s">
        <v>34794</v>
      </c>
    </row>
    <row r="34723" spans="1:1" x14ac:dyDescent="0.3">
      <c r="A34723" t="s">
        <v>34795</v>
      </c>
    </row>
    <row r="34724" spans="1:1" x14ac:dyDescent="0.3">
      <c r="A34724" t="s">
        <v>34796</v>
      </c>
    </row>
    <row r="34725" spans="1:1" x14ac:dyDescent="0.3">
      <c r="A34725" t="s">
        <v>34797</v>
      </c>
    </row>
    <row r="34726" spans="1:1" x14ac:dyDescent="0.3">
      <c r="A34726" t="s">
        <v>34798</v>
      </c>
    </row>
    <row r="34727" spans="1:1" x14ac:dyDescent="0.3">
      <c r="A34727" t="s">
        <v>34799</v>
      </c>
    </row>
    <row r="34728" spans="1:1" x14ac:dyDescent="0.3">
      <c r="A34728" t="s">
        <v>34800</v>
      </c>
    </row>
    <row r="34729" spans="1:1" x14ac:dyDescent="0.3">
      <c r="A34729" t="s">
        <v>34801</v>
      </c>
    </row>
    <row r="34730" spans="1:1" x14ac:dyDescent="0.3">
      <c r="A34730" t="s">
        <v>34802</v>
      </c>
    </row>
    <row r="34731" spans="1:1" x14ac:dyDescent="0.3">
      <c r="A34731" t="s">
        <v>34803</v>
      </c>
    </row>
    <row r="34732" spans="1:1" x14ac:dyDescent="0.3">
      <c r="A34732" t="s">
        <v>34804</v>
      </c>
    </row>
    <row r="34733" spans="1:1" x14ac:dyDescent="0.3">
      <c r="A34733" t="s">
        <v>34805</v>
      </c>
    </row>
    <row r="34734" spans="1:1" x14ac:dyDescent="0.3">
      <c r="A34734" t="s">
        <v>34806</v>
      </c>
    </row>
    <row r="34735" spans="1:1" x14ac:dyDescent="0.3">
      <c r="A34735" t="s">
        <v>34807</v>
      </c>
    </row>
    <row r="34736" spans="1:1" x14ac:dyDescent="0.3">
      <c r="A34736" t="s">
        <v>34808</v>
      </c>
    </row>
    <row r="34737" spans="1:1" x14ac:dyDescent="0.3">
      <c r="A34737" t="s">
        <v>34809</v>
      </c>
    </row>
    <row r="34738" spans="1:1" x14ac:dyDescent="0.3">
      <c r="A34738" t="s">
        <v>34810</v>
      </c>
    </row>
    <row r="34739" spans="1:1" x14ac:dyDescent="0.3">
      <c r="A34739" t="s">
        <v>34811</v>
      </c>
    </row>
    <row r="34740" spans="1:1" x14ac:dyDescent="0.3">
      <c r="A34740" t="s">
        <v>34812</v>
      </c>
    </row>
    <row r="34741" spans="1:1" x14ac:dyDescent="0.3">
      <c r="A34741" t="s">
        <v>34813</v>
      </c>
    </row>
    <row r="34742" spans="1:1" x14ac:dyDescent="0.3">
      <c r="A34742" t="s">
        <v>34814</v>
      </c>
    </row>
    <row r="34743" spans="1:1" x14ac:dyDescent="0.3">
      <c r="A34743" t="s">
        <v>34815</v>
      </c>
    </row>
    <row r="34744" spans="1:1" x14ac:dyDescent="0.3">
      <c r="A34744" t="s">
        <v>34816</v>
      </c>
    </row>
    <row r="34745" spans="1:1" x14ac:dyDescent="0.3">
      <c r="A34745" t="s">
        <v>34817</v>
      </c>
    </row>
    <row r="34746" spans="1:1" x14ac:dyDescent="0.3">
      <c r="A34746" t="s">
        <v>34818</v>
      </c>
    </row>
    <row r="34747" spans="1:1" x14ac:dyDescent="0.3">
      <c r="A34747" t="s">
        <v>34819</v>
      </c>
    </row>
    <row r="34748" spans="1:1" x14ac:dyDescent="0.3">
      <c r="A34748" t="s">
        <v>34820</v>
      </c>
    </row>
    <row r="34749" spans="1:1" x14ac:dyDescent="0.3">
      <c r="A34749" t="s">
        <v>34821</v>
      </c>
    </row>
    <row r="34750" spans="1:1" x14ac:dyDescent="0.3">
      <c r="A34750" t="s">
        <v>34822</v>
      </c>
    </row>
    <row r="34751" spans="1:1" x14ac:dyDescent="0.3">
      <c r="A34751" t="s">
        <v>34823</v>
      </c>
    </row>
    <row r="34752" spans="1:1" x14ac:dyDescent="0.3">
      <c r="A34752" t="s">
        <v>34824</v>
      </c>
    </row>
    <row r="34753" spans="1:1" x14ac:dyDescent="0.3">
      <c r="A34753" t="s">
        <v>34825</v>
      </c>
    </row>
    <row r="34754" spans="1:1" x14ac:dyDescent="0.3">
      <c r="A34754" t="s">
        <v>34826</v>
      </c>
    </row>
    <row r="34755" spans="1:1" x14ac:dyDescent="0.3">
      <c r="A34755" t="s">
        <v>34827</v>
      </c>
    </row>
    <row r="34756" spans="1:1" x14ac:dyDescent="0.3">
      <c r="A34756" t="s">
        <v>34828</v>
      </c>
    </row>
    <row r="34757" spans="1:1" x14ac:dyDescent="0.3">
      <c r="A34757" t="s">
        <v>34829</v>
      </c>
    </row>
    <row r="34758" spans="1:1" x14ac:dyDescent="0.3">
      <c r="A34758" t="s">
        <v>34830</v>
      </c>
    </row>
    <row r="34759" spans="1:1" x14ac:dyDescent="0.3">
      <c r="A34759" t="s">
        <v>34831</v>
      </c>
    </row>
    <row r="34760" spans="1:1" x14ac:dyDescent="0.3">
      <c r="A34760" t="s">
        <v>34832</v>
      </c>
    </row>
    <row r="34761" spans="1:1" x14ac:dyDescent="0.3">
      <c r="A34761" t="s">
        <v>34833</v>
      </c>
    </row>
    <row r="34762" spans="1:1" x14ac:dyDescent="0.3">
      <c r="A34762" t="s">
        <v>34834</v>
      </c>
    </row>
    <row r="34763" spans="1:1" x14ac:dyDescent="0.3">
      <c r="A34763" t="s">
        <v>34835</v>
      </c>
    </row>
    <row r="34764" spans="1:1" x14ac:dyDescent="0.3">
      <c r="A34764" t="s">
        <v>34836</v>
      </c>
    </row>
    <row r="34765" spans="1:1" x14ac:dyDescent="0.3">
      <c r="A34765" t="s">
        <v>34837</v>
      </c>
    </row>
    <row r="34766" spans="1:1" x14ac:dyDescent="0.3">
      <c r="A34766" t="s">
        <v>34838</v>
      </c>
    </row>
    <row r="34767" spans="1:1" x14ac:dyDescent="0.3">
      <c r="A34767" t="s">
        <v>34839</v>
      </c>
    </row>
    <row r="34768" spans="1:1" x14ac:dyDescent="0.3">
      <c r="A34768" t="s">
        <v>34840</v>
      </c>
    </row>
    <row r="34769" spans="1:1" x14ac:dyDescent="0.3">
      <c r="A34769" t="s">
        <v>34841</v>
      </c>
    </row>
    <row r="34770" spans="1:1" x14ac:dyDescent="0.3">
      <c r="A34770" t="s">
        <v>34842</v>
      </c>
    </row>
    <row r="34771" spans="1:1" x14ac:dyDescent="0.3">
      <c r="A34771" t="s">
        <v>34843</v>
      </c>
    </row>
    <row r="34772" spans="1:1" x14ac:dyDescent="0.3">
      <c r="A34772" t="s">
        <v>34844</v>
      </c>
    </row>
    <row r="34773" spans="1:1" x14ac:dyDescent="0.3">
      <c r="A34773" t="s">
        <v>34845</v>
      </c>
    </row>
    <row r="34774" spans="1:1" x14ac:dyDescent="0.3">
      <c r="A34774" t="s">
        <v>34846</v>
      </c>
    </row>
    <row r="34775" spans="1:1" x14ac:dyDescent="0.3">
      <c r="A34775" t="s">
        <v>34847</v>
      </c>
    </row>
    <row r="34776" spans="1:1" x14ac:dyDescent="0.3">
      <c r="A34776" t="s">
        <v>34848</v>
      </c>
    </row>
    <row r="34777" spans="1:1" x14ac:dyDescent="0.3">
      <c r="A34777" t="s">
        <v>34849</v>
      </c>
    </row>
    <row r="34778" spans="1:1" x14ac:dyDescent="0.3">
      <c r="A34778" t="s">
        <v>34850</v>
      </c>
    </row>
    <row r="34779" spans="1:1" x14ac:dyDescent="0.3">
      <c r="A34779" t="s">
        <v>34851</v>
      </c>
    </row>
    <row r="34780" spans="1:1" x14ac:dyDescent="0.3">
      <c r="A34780" t="s">
        <v>34852</v>
      </c>
    </row>
    <row r="34781" spans="1:1" x14ac:dyDescent="0.3">
      <c r="A34781" t="s">
        <v>34853</v>
      </c>
    </row>
    <row r="34782" spans="1:1" x14ac:dyDescent="0.3">
      <c r="A34782" t="s">
        <v>34854</v>
      </c>
    </row>
    <row r="34783" spans="1:1" x14ac:dyDescent="0.3">
      <c r="A34783" t="s">
        <v>34855</v>
      </c>
    </row>
    <row r="34784" spans="1:1" x14ac:dyDescent="0.3">
      <c r="A34784" t="s">
        <v>34856</v>
      </c>
    </row>
    <row r="34785" spans="1:1" x14ac:dyDescent="0.3">
      <c r="A34785" t="s">
        <v>34857</v>
      </c>
    </row>
    <row r="34786" spans="1:1" x14ac:dyDescent="0.3">
      <c r="A34786" t="s">
        <v>34858</v>
      </c>
    </row>
    <row r="34787" spans="1:1" x14ac:dyDescent="0.3">
      <c r="A34787" t="s">
        <v>34859</v>
      </c>
    </row>
    <row r="34788" spans="1:1" x14ac:dyDescent="0.3">
      <c r="A34788" t="s">
        <v>34860</v>
      </c>
    </row>
    <row r="34789" spans="1:1" x14ac:dyDescent="0.3">
      <c r="A34789" t="s">
        <v>34861</v>
      </c>
    </row>
    <row r="34790" spans="1:1" x14ac:dyDescent="0.3">
      <c r="A34790" t="s">
        <v>34862</v>
      </c>
    </row>
    <row r="34791" spans="1:1" x14ac:dyDescent="0.3">
      <c r="A34791" t="s">
        <v>34863</v>
      </c>
    </row>
    <row r="34792" spans="1:1" x14ac:dyDescent="0.3">
      <c r="A34792" t="s">
        <v>34864</v>
      </c>
    </row>
    <row r="34793" spans="1:1" x14ac:dyDescent="0.3">
      <c r="A34793" t="s">
        <v>34865</v>
      </c>
    </row>
    <row r="34794" spans="1:1" x14ac:dyDescent="0.3">
      <c r="A34794" t="s">
        <v>34866</v>
      </c>
    </row>
    <row r="34795" spans="1:1" x14ac:dyDescent="0.3">
      <c r="A34795" t="s">
        <v>34867</v>
      </c>
    </row>
    <row r="34796" spans="1:1" x14ac:dyDescent="0.3">
      <c r="A34796" t="s">
        <v>34868</v>
      </c>
    </row>
    <row r="34797" spans="1:1" x14ac:dyDescent="0.3">
      <c r="A34797" t="s">
        <v>34869</v>
      </c>
    </row>
    <row r="34798" spans="1:1" x14ac:dyDescent="0.3">
      <c r="A34798" t="s">
        <v>34870</v>
      </c>
    </row>
    <row r="34799" spans="1:1" x14ac:dyDescent="0.3">
      <c r="A34799" t="s">
        <v>34871</v>
      </c>
    </row>
    <row r="34800" spans="1:1" x14ac:dyDescent="0.3">
      <c r="A34800" t="s">
        <v>34872</v>
      </c>
    </row>
    <row r="34801" spans="1:1" x14ac:dyDescent="0.3">
      <c r="A34801" t="s">
        <v>34873</v>
      </c>
    </row>
    <row r="34802" spans="1:1" x14ac:dyDescent="0.3">
      <c r="A34802" t="s">
        <v>34874</v>
      </c>
    </row>
    <row r="34803" spans="1:1" x14ac:dyDescent="0.3">
      <c r="A34803" t="s">
        <v>34875</v>
      </c>
    </row>
    <row r="34804" spans="1:1" x14ac:dyDescent="0.3">
      <c r="A34804" t="s">
        <v>34876</v>
      </c>
    </row>
    <row r="34805" spans="1:1" x14ac:dyDescent="0.3">
      <c r="A34805" t="s">
        <v>34877</v>
      </c>
    </row>
    <row r="34806" spans="1:1" x14ac:dyDescent="0.3">
      <c r="A34806" t="s">
        <v>34878</v>
      </c>
    </row>
    <row r="34807" spans="1:1" x14ac:dyDescent="0.3">
      <c r="A34807" t="s">
        <v>34879</v>
      </c>
    </row>
    <row r="34808" spans="1:1" x14ac:dyDescent="0.3">
      <c r="A34808" t="s">
        <v>34880</v>
      </c>
    </row>
    <row r="34809" spans="1:1" x14ac:dyDescent="0.3">
      <c r="A34809" t="s">
        <v>34881</v>
      </c>
    </row>
    <row r="34810" spans="1:1" x14ac:dyDescent="0.3">
      <c r="A34810" t="s">
        <v>34882</v>
      </c>
    </row>
    <row r="34811" spans="1:1" x14ac:dyDescent="0.3">
      <c r="A34811" t="s">
        <v>34883</v>
      </c>
    </row>
    <row r="34812" spans="1:1" x14ac:dyDescent="0.3">
      <c r="A34812" t="s">
        <v>34884</v>
      </c>
    </row>
    <row r="34813" spans="1:1" x14ac:dyDescent="0.3">
      <c r="A34813" t="s">
        <v>34885</v>
      </c>
    </row>
    <row r="34814" spans="1:1" x14ac:dyDescent="0.3">
      <c r="A34814" t="s">
        <v>34886</v>
      </c>
    </row>
    <row r="34815" spans="1:1" x14ac:dyDescent="0.3">
      <c r="A34815" t="s">
        <v>34887</v>
      </c>
    </row>
    <row r="34816" spans="1:1" x14ac:dyDescent="0.3">
      <c r="A34816" t="s">
        <v>34888</v>
      </c>
    </row>
    <row r="34817" spans="1:1" x14ac:dyDescent="0.3">
      <c r="A34817" t="s">
        <v>34889</v>
      </c>
    </row>
    <row r="34818" spans="1:1" x14ac:dyDescent="0.3">
      <c r="A34818" t="s">
        <v>34890</v>
      </c>
    </row>
    <row r="34819" spans="1:1" x14ac:dyDescent="0.3">
      <c r="A34819" t="s">
        <v>34891</v>
      </c>
    </row>
    <row r="34820" spans="1:1" x14ac:dyDescent="0.3">
      <c r="A34820" t="s">
        <v>34892</v>
      </c>
    </row>
    <row r="34821" spans="1:1" x14ac:dyDescent="0.3">
      <c r="A34821" t="s">
        <v>34893</v>
      </c>
    </row>
    <row r="34822" spans="1:1" x14ac:dyDescent="0.3">
      <c r="A34822" t="s">
        <v>34894</v>
      </c>
    </row>
    <row r="34823" spans="1:1" x14ac:dyDescent="0.3">
      <c r="A34823" t="s">
        <v>34895</v>
      </c>
    </row>
    <row r="34824" spans="1:1" x14ac:dyDescent="0.3">
      <c r="A34824" t="s">
        <v>34896</v>
      </c>
    </row>
    <row r="34825" spans="1:1" x14ac:dyDescent="0.3">
      <c r="A34825" t="s">
        <v>34897</v>
      </c>
    </row>
    <row r="34826" spans="1:1" x14ac:dyDescent="0.3">
      <c r="A34826" t="s">
        <v>34898</v>
      </c>
    </row>
    <row r="34827" spans="1:1" x14ac:dyDescent="0.3">
      <c r="A34827" t="s">
        <v>34899</v>
      </c>
    </row>
    <row r="34828" spans="1:1" x14ac:dyDescent="0.3">
      <c r="A34828" t="s">
        <v>34900</v>
      </c>
    </row>
    <row r="34829" spans="1:1" x14ac:dyDescent="0.3">
      <c r="A34829" t="s">
        <v>34901</v>
      </c>
    </row>
    <row r="34830" spans="1:1" x14ac:dyDescent="0.3">
      <c r="A34830" t="s">
        <v>34902</v>
      </c>
    </row>
    <row r="34831" spans="1:1" x14ac:dyDescent="0.3">
      <c r="A34831" t="s">
        <v>34903</v>
      </c>
    </row>
    <row r="34832" spans="1:1" x14ac:dyDescent="0.3">
      <c r="A34832" t="s">
        <v>34904</v>
      </c>
    </row>
    <row r="34833" spans="1:1" x14ac:dyDescent="0.3">
      <c r="A34833" t="s">
        <v>34905</v>
      </c>
    </row>
    <row r="34834" spans="1:1" x14ac:dyDescent="0.3">
      <c r="A34834" t="s">
        <v>34906</v>
      </c>
    </row>
    <row r="34835" spans="1:1" x14ac:dyDescent="0.3">
      <c r="A34835" t="s">
        <v>34907</v>
      </c>
    </row>
    <row r="34836" spans="1:1" x14ac:dyDescent="0.3">
      <c r="A34836" t="s">
        <v>34908</v>
      </c>
    </row>
    <row r="34837" spans="1:1" x14ac:dyDescent="0.3">
      <c r="A34837" t="s">
        <v>34909</v>
      </c>
    </row>
    <row r="34838" spans="1:1" x14ac:dyDescent="0.3">
      <c r="A34838" t="s">
        <v>34910</v>
      </c>
    </row>
    <row r="34839" spans="1:1" x14ac:dyDescent="0.3">
      <c r="A34839" t="s">
        <v>34911</v>
      </c>
    </row>
    <row r="34840" spans="1:1" x14ac:dyDescent="0.3">
      <c r="A34840" t="s">
        <v>34912</v>
      </c>
    </row>
    <row r="34841" spans="1:1" x14ac:dyDescent="0.3">
      <c r="A34841" t="s">
        <v>34913</v>
      </c>
    </row>
    <row r="34842" spans="1:1" x14ac:dyDescent="0.3">
      <c r="A34842" t="s">
        <v>34914</v>
      </c>
    </row>
    <row r="34843" spans="1:1" x14ac:dyDescent="0.3">
      <c r="A34843" t="s">
        <v>34915</v>
      </c>
    </row>
    <row r="34844" spans="1:1" x14ac:dyDescent="0.3">
      <c r="A34844" t="s">
        <v>34916</v>
      </c>
    </row>
    <row r="34845" spans="1:1" x14ac:dyDescent="0.3">
      <c r="A34845" t="s">
        <v>34917</v>
      </c>
    </row>
    <row r="34846" spans="1:1" x14ac:dyDescent="0.3">
      <c r="A34846" t="s">
        <v>34918</v>
      </c>
    </row>
    <row r="34847" spans="1:1" x14ac:dyDescent="0.3">
      <c r="A34847" t="s">
        <v>34919</v>
      </c>
    </row>
    <row r="34848" spans="1:1" x14ac:dyDescent="0.3">
      <c r="A34848" t="s">
        <v>34920</v>
      </c>
    </row>
    <row r="34849" spans="1:1" x14ac:dyDescent="0.3">
      <c r="A34849" t="s">
        <v>34921</v>
      </c>
    </row>
    <row r="34850" spans="1:1" x14ac:dyDescent="0.3">
      <c r="A34850" t="s">
        <v>34922</v>
      </c>
    </row>
    <row r="34851" spans="1:1" x14ac:dyDescent="0.3">
      <c r="A34851" t="s">
        <v>34923</v>
      </c>
    </row>
    <row r="34852" spans="1:1" x14ac:dyDescent="0.3">
      <c r="A34852" t="s">
        <v>34924</v>
      </c>
    </row>
    <row r="34853" spans="1:1" x14ac:dyDescent="0.3">
      <c r="A34853" t="s">
        <v>34925</v>
      </c>
    </row>
    <row r="34854" spans="1:1" x14ac:dyDescent="0.3">
      <c r="A34854" t="s">
        <v>34926</v>
      </c>
    </row>
    <row r="34855" spans="1:1" x14ac:dyDescent="0.3">
      <c r="A34855" t="s">
        <v>34927</v>
      </c>
    </row>
    <row r="34856" spans="1:1" x14ac:dyDescent="0.3">
      <c r="A34856" t="s">
        <v>34928</v>
      </c>
    </row>
    <row r="34857" spans="1:1" x14ac:dyDescent="0.3">
      <c r="A34857" t="s">
        <v>34929</v>
      </c>
    </row>
    <row r="34858" spans="1:1" x14ac:dyDescent="0.3">
      <c r="A34858" t="s">
        <v>34930</v>
      </c>
    </row>
    <row r="34859" spans="1:1" x14ac:dyDescent="0.3">
      <c r="A34859" t="s">
        <v>34931</v>
      </c>
    </row>
    <row r="34860" spans="1:1" x14ac:dyDescent="0.3">
      <c r="A34860" t="s">
        <v>34932</v>
      </c>
    </row>
    <row r="34861" spans="1:1" x14ac:dyDescent="0.3">
      <c r="A34861" t="s">
        <v>34933</v>
      </c>
    </row>
    <row r="34862" spans="1:1" x14ac:dyDescent="0.3">
      <c r="A34862" t="s">
        <v>34934</v>
      </c>
    </row>
    <row r="34863" spans="1:1" x14ac:dyDescent="0.3">
      <c r="A34863" t="s">
        <v>34935</v>
      </c>
    </row>
    <row r="34864" spans="1:1" x14ac:dyDescent="0.3">
      <c r="A34864" t="s">
        <v>34936</v>
      </c>
    </row>
    <row r="34865" spans="1:1" x14ac:dyDescent="0.3">
      <c r="A34865" t="s">
        <v>34937</v>
      </c>
    </row>
    <row r="34866" spans="1:1" x14ac:dyDescent="0.3">
      <c r="A34866" t="s">
        <v>34938</v>
      </c>
    </row>
    <row r="34867" spans="1:1" x14ac:dyDescent="0.3">
      <c r="A34867" t="s">
        <v>34939</v>
      </c>
    </row>
    <row r="34868" spans="1:1" x14ac:dyDescent="0.3">
      <c r="A34868" t="s">
        <v>34940</v>
      </c>
    </row>
    <row r="34869" spans="1:1" x14ac:dyDescent="0.3">
      <c r="A34869" t="s">
        <v>34941</v>
      </c>
    </row>
    <row r="34870" spans="1:1" x14ac:dyDescent="0.3">
      <c r="A34870" t="s">
        <v>34942</v>
      </c>
    </row>
    <row r="34871" spans="1:1" x14ac:dyDescent="0.3">
      <c r="A34871" t="s">
        <v>34943</v>
      </c>
    </row>
    <row r="34872" spans="1:1" x14ac:dyDescent="0.3">
      <c r="A34872" t="s">
        <v>34944</v>
      </c>
    </row>
    <row r="34873" spans="1:1" x14ac:dyDescent="0.3">
      <c r="A34873" t="s">
        <v>34945</v>
      </c>
    </row>
    <row r="34874" spans="1:1" x14ac:dyDescent="0.3">
      <c r="A34874" t="s">
        <v>34946</v>
      </c>
    </row>
    <row r="34875" spans="1:1" x14ac:dyDescent="0.3">
      <c r="A34875" t="s">
        <v>34947</v>
      </c>
    </row>
    <row r="34876" spans="1:1" x14ac:dyDescent="0.3">
      <c r="A34876" t="s">
        <v>34948</v>
      </c>
    </row>
    <row r="34877" spans="1:1" x14ac:dyDescent="0.3">
      <c r="A34877" t="s">
        <v>34949</v>
      </c>
    </row>
    <row r="34878" spans="1:1" x14ac:dyDescent="0.3">
      <c r="A34878" t="s">
        <v>34950</v>
      </c>
    </row>
    <row r="34879" spans="1:1" x14ac:dyDescent="0.3">
      <c r="A34879" t="s">
        <v>34951</v>
      </c>
    </row>
    <row r="34880" spans="1:1" x14ac:dyDescent="0.3">
      <c r="A34880" t="s">
        <v>34952</v>
      </c>
    </row>
    <row r="34881" spans="1:1" x14ac:dyDescent="0.3">
      <c r="A34881" t="s">
        <v>34953</v>
      </c>
    </row>
    <row r="34882" spans="1:1" x14ac:dyDescent="0.3">
      <c r="A34882" t="s">
        <v>34954</v>
      </c>
    </row>
    <row r="34883" spans="1:1" x14ac:dyDescent="0.3">
      <c r="A34883" t="s">
        <v>34955</v>
      </c>
    </row>
    <row r="34884" spans="1:1" x14ac:dyDescent="0.3">
      <c r="A34884" t="s">
        <v>34956</v>
      </c>
    </row>
    <row r="34885" spans="1:1" x14ac:dyDescent="0.3">
      <c r="A34885" t="s">
        <v>34957</v>
      </c>
    </row>
    <row r="34886" spans="1:1" x14ac:dyDescent="0.3">
      <c r="A34886" t="s">
        <v>34958</v>
      </c>
    </row>
    <row r="34887" spans="1:1" x14ac:dyDescent="0.3">
      <c r="A34887" t="s">
        <v>34959</v>
      </c>
    </row>
    <row r="34888" spans="1:1" x14ac:dyDescent="0.3">
      <c r="A34888" t="s">
        <v>34960</v>
      </c>
    </row>
    <row r="34889" spans="1:1" x14ac:dyDescent="0.3">
      <c r="A34889" t="s">
        <v>34961</v>
      </c>
    </row>
    <row r="34890" spans="1:1" x14ac:dyDescent="0.3">
      <c r="A34890" t="s">
        <v>34962</v>
      </c>
    </row>
    <row r="34891" spans="1:1" x14ac:dyDescent="0.3">
      <c r="A34891" t="s">
        <v>34963</v>
      </c>
    </row>
    <row r="34892" spans="1:1" x14ac:dyDescent="0.3">
      <c r="A34892" t="s">
        <v>34964</v>
      </c>
    </row>
    <row r="34893" spans="1:1" x14ac:dyDescent="0.3">
      <c r="A34893" t="s">
        <v>34965</v>
      </c>
    </row>
    <row r="34894" spans="1:1" x14ac:dyDescent="0.3">
      <c r="A34894" t="s">
        <v>34966</v>
      </c>
    </row>
    <row r="34895" spans="1:1" x14ac:dyDescent="0.3">
      <c r="A34895" t="s">
        <v>34967</v>
      </c>
    </row>
    <row r="34896" spans="1:1" x14ac:dyDescent="0.3">
      <c r="A34896" t="s">
        <v>34968</v>
      </c>
    </row>
    <row r="34897" spans="1:1" x14ac:dyDescent="0.3">
      <c r="A34897" t="s">
        <v>34969</v>
      </c>
    </row>
    <row r="34898" spans="1:1" x14ac:dyDescent="0.3">
      <c r="A34898" t="s">
        <v>34970</v>
      </c>
    </row>
    <row r="34899" spans="1:1" x14ac:dyDescent="0.3">
      <c r="A34899" t="s">
        <v>34971</v>
      </c>
    </row>
    <row r="34900" spans="1:1" x14ac:dyDescent="0.3">
      <c r="A34900" t="s">
        <v>34972</v>
      </c>
    </row>
    <row r="34901" spans="1:1" x14ac:dyDescent="0.3">
      <c r="A34901" t="s">
        <v>34973</v>
      </c>
    </row>
    <row r="34902" spans="1:1" x14ac:dyDescent="0.3">
      <c r="A34902" t="s">
        <v>34974</v>
      </c>
    </row>
    <row r="34903" spans="1:1" x14ac:dyDescent="0.3">
      <c r="A34903" t="s">
        <v>34975</v>
      </c>
    </row>
    <row r="34904" spans="1:1" x14ac:dyDescent="0.3">
      <c r="A34904" t="s">
        <v>34976</v>
      </c>
    </row>
    <row r="34905" spans="1:1" x14ac:dyDescent="0.3">
      <c r="A34905" t="s">
        <v>34977</v>
      </c>
    </row>
    <row r="34906" spans="1:1" x14ac:dyDescent="0.3">
      <c r="A34906" t="s">
        <v>34978</v>
      </c>
    </row>
    <row r="34907" spans="1:1" x14ac:dyDescent="0.3">
      <c r="A34907" t="s">
        <v>34979</v>
      </c>
    </row>
    <row r="34908" spans="1:1" x14ac:dyDescent="0.3">
      <c r="A34908" t="s">
        <v>34980</v>
      </c>
    </row>
    <row r="34909" spans="1:1" x14ac:dyDescent="0.3">
      <c r="A34909" t="s">
        <v>34981</v>
      </c>
    </row>
    <row r="34910" spans="1:1" x14ac:dyDescent="0.3">
      <c r="A34910" t="s">
        <v>34982</v>
      </c>
    </row>
    <row r="34911" spans="1:1" x14ac:dyDescent="0.3">
      <c r="A34911" t="s">
        <v>34983</v>
      </c>
    </row>
    <row r="34912" spans="1:1" x14ac:dyDescent="0.3">
      <c r="A34912" t="s">
        <v>34984</v>
      </c>
    </row>
    <row r="34913" spans="1:1" x14ac:dyDescent="0.3">
      <c r="A34913" t="s">
        <v>34985</v>
      </c>
    </row>
    <row r="34914" spans="1:1" x14ac:dyDescent="0.3">
      <c r="A34914" t="s">
        <v>34986</v>
      </c>
    </row>
    <row r="34915" spans="1:1" x14ac:dyDescent="0.3">
      <c r="A34915" t="s">
        <v>34987</v>
      </c>
    </row>
    <row r="34916" spans="1:1" x14ac:dyDescent="0.3">
      <c r="A34916" t="s">
        <v>34988</v>
      </c>
    </row>
    <row r="34917" spans="1:1" x14ac:dyDescent="0.3">
      <c r="A34917" t="s">
        <v>34989</v>
      </c>
    </row>
    <row r="34918" spans="1:1" x14ac:dyDescent="0.3">
      <c r="A34918" t="s">
        <v>34990</v>
      </c>
    </row>
    <row r="34919" spans="1:1" x14ac:dyDescent="0.3">
      <c r="A34919" t="s">
        <v>34991</v>
      </c>
    </row>
    <row r="34920" spans="1:1" x14ac:dyDescent="0.3">
      <c r="A34920" t="s">
        <v>34992</v>
      </c>
    </row>
    <row r="34921" spans="1:1" x14ac:dyDescent="0.3">
      <c r="A34921" t="s">
        <v>34993</v>
      </c>
    </row>
    <row r="34922" spans="1:1" x14ac:dyDescent="0.3">
      <c r="A34922" t="s">
        <v>34994</v>
      </c>
    </row>
    <row r="34923" spans="1:1" x14ac:dyDescent="0.3">
      <c r="A34923" t="s">
        <v>34995</v>
      </c>
    </row>
    <row r="34924" spans="1:1" x14ac:dyDescent="0.3">
      <c r="A34924" t="s">
        <v>34996</v>
      </c>
    </row>
    <row r="34925" spans="1:1" x14ac:dyDescent="0.3">
      <c r="A34925" t="s">
        <v>34997</v>
      </c>
    </row>
    <row r="34926" spans="1:1" x14ac:dyDescent="0.3">
      <c r="A34926" t="s">
        <v>34998</v>
      </c>
    </row>
    <row r="34927" spans="1:1" x14ac:dyDescent="0.3">
      <c r="A34927" t="s">
        <v>34999</v>
      </c>
    </row>
    <row r="34928" spans="1:1" x14ac:dyDescent="0.3">
      <c r="A34928" t="s">
        <v>35000</v>
      </c>
    </row>
    <row r="34929" spans="1:1" x14ac:dyDescent="0.3">
      <c r="A34929" t="s">
        <v>35001</v>
      </c>
    </row>
    <row r="34930" spans="1:1" x14ac:dyDescent="0.3">
      <c r="A34930" t="s">
        <v>35002</v>
      </c>
    </row>
    <row r="34931" spans="1:1" x14ac:dyDescent="0.3">
      <c r="A34931" t="s">
        <v>35003</v>
      </c>
    </row>
    <row r="34932" spans="1:1" x14ac:dyDescent="0.3">
      <c r="A34932" t="s">
        <v>35004</v>
      </c>
    </row>
    <row r="34933" spans="1:1" x14ac:dyDescent="0.3">
      <c r="A34933" t="s">
        <v>35005</v>
      </c>
    </row>
    <row r="34934" spans="1:1" x14ac:dyDescent="0.3">
      <c r="A34934" t="s">
        <v>35006</v>
      </c>
    </row>
    <row r="34935" spans="1:1" x14ac:dyDescent="0.3">
      <c r="A34935" t="s">
        <v>35007</v>
      </c>
    </row>
    <row r="34936" spans="1:1" x14ac:dyDescent="0.3">
      <c r="A34936" t="s">
        <v>35008</v>
      </c>
    </row>
    <row r="34937" spans="1:1" x14ac:dyDescent="0.3">
      <c r="A34937" t="s">
        <v>35009</v>
      </c>
    </row>
    <row r="34938" spans="1:1" x14ac:dyDescent="0.3">
      <c r="A34938" t="s">
        <v>35010</v>
      </c>
    </row>
    <row r="34939" spans="1:1" x14ac:dyDescent="0.3">
      <c r="A34939" t="s">
        <v>35011</v>
      </c>
    </row>
    <row r="34940" spans="1:1" x14ac:dyDescent="0.3">
      <c r="A34940" t="s">
        <v>35012</v>
      </c>
    </row>
    <row r="34941" spans="1:1" x14ac:dyDescent="0.3">
      <c r="A34941" t="s">
        <v>35013</v>
      </c>
    </row>
    <row r="34942" spans="1:1" x14ac:dyDescent="0.3">
      <c r="A34942" t="s">
        <v>35014</v>
      </c>
    </row>
    <row r="34943" spans="1:1" x14ac:dyDescent="0.3">
      <c r="A34943" t="s">
        <v>35015</v>
      </c>
    </row>
    <row r="34944" spans="1:1" x14ac:dyDescent="0.3">
      <c r="A34944" t="s">
        <v>35016</v>
      </c>
    </row>
    <row r="34945" spans="1:1" x14ac:dyDescent="0.3">
      <c r="A34945" t="s">
        <v>35017</v>
      </c>
    </row>
    <row r="34946" spans="1:1" x14ac:dyDescent="0.3">
      <c r="A34946" t="s">
        <v>35018</v>
      </c>
    </row>
    <row r="34947" spans="1:1" x14ac:dyDescent="0.3">
      <c r="A34947" t="s">
        <v>35019</v>
      </c>
    </row>
    <row r="34948" spans="1:1" x14ac:dyDescent="0.3">
      <c r="A34948" t="s">
        <v>35020</v>
      </c>
    </row>
    <row r="34949" spans="1:1" x14ac:dyDescent="0.3">
      <c r="A34949" t="s">
        <v>35021</v>
      </c>
    </row>
    <row r="34950" spans="1:1" x14ac:dyDescent="0.3">
      <c r="A34950" t="s">
        <v>35022</v>
      </c>
    </row>
    <row r="34951" spans="1:1" x14ac:dyDescent="0.3">
      <c r="A34951" t="s">
        <v>35023</v>
      </c>
    </row>
    <row r="34952" spans="1:1" x14ac:dyDescent="0.3">
      <c r="A34952" t="s">
        <v>35024</v>
      </c>
    </row>
    <row r="34953" spans="1:1" x14ac:dyDescent="0.3">
      <c r="A34953" t="s">
        <v>35025</v>
      </c>
    </row>
    <row r="34954" spans="1:1" x14ac:dyDescent="0.3">
      <c r="A34954" t="s">
        <v>35026</v>
      </c>
    </row>
    <row r="34955" spans="1:1" x14ac:dyDescent="0.3">
      <c r="A34955" t="s">
        <v>35027</v>
      </c>
    </row>
    <row r="34956" spans="1:1" x14ac:dyDescent="0.3">
      <c r="A34956" t="s">
        <v>35028</v>
      </c>
    </row>
    <row r="34957" spans="1:1" x14ac:dyDescent="0.3">
      <c r="A34957" t="s">
        <v>35029</v>
      </c>
    </row>
    <row r="34958" spans="1:1" x14ac:dyDescent="0.3">
      <c r="A34958" t="s">
        <v>35030</v>
      </c>
    </row>
    <row r="34959" spans="1:1" x14ac:dyDescent="0.3">
      <c r="A34959" t="s">
        <v>35031</v>
      </c>
    </row>
    <row r="34960" spans="1:1" x14ac:dyDescent="0.3">
      <c r="A34960" t="s">
        <v>35032</v>
      </c>
    </row>
    <row r="34961" spans="1:1" x14ac:dyDescent="0.3">
      <c r="A34961" t="s">
        <v>35033</v>
      </c>
    </row>
    <row r="34962" spans="1:1" x14ac:dyDescent="0.3">
      <c r="A34962" t="s">
        <v>35034</v>
      </c>
    </row>
    <row r="34963" spans="1:1" x14ac:dyDescent="0.3">
      <c r="A34963" t="s">
        <v>35035</v>
      </c>
    </row>
    <row r="34964" spans="1:1" x14ac:dyDescent="0.3">
      <c r="A34964" t="s">
        <v>35036</v>
      </c>
    </row>
    <row r="34965" spans="1:1" x14ac:dyDescent="0.3">
      <c r="A34965" t="s">
        <v>35037</v>
      </c>
    </row>
    <row r="34966" spans="1:1" x14ac:dyDescent="0.3">
      <c r="A34966" t="s">
        <v>35038</v>
      </c>
    </row>
    <row r="34967" spans="1:1" x14ac:dyDescent="0.3">
      <c r="A34967" t="s">
        <v>35039</v>
      </c>
    </row>
    <row r="34968" spans="1:1" x14ac:dyDescent="0.3">
      <c r="A34968" t="s">
        <v>35040</v>
      </c>
    </row>
    <row r="34969" spans="1:1" x14ac:dyDescent="0.3">
      <c r="A34969" t="s">
        <v>35041</v>
      </c>
    </row>
    <row r="34970" spans="1:1" x14ac:dyDescent="0.3">
      <c r="A34970" t="s">
        <v>35042</v>
      </c>
    </row>
    <row r="34971" spans="1:1" x14ac:dyDescent="0.3">
      <c r="A34971" t="s">
        <v>35043</v>
      </c>
    </row>
    <row r="34972" spans="1:1" x14ac:dyDescent="0.3">
      <c r="A34972" t="s">
        <v>35044</v>
      </c>
    </row>
    <row r="34973" spans="1:1" x14ac:dyDescent="0.3">
      <c r="A34973" t="s">
        <v>35045</v>
      </c>
    </row>
    <row r="34974" spans="1:1" x14ac:dyDescent="0.3">
      <c r="A34974" t="s">
        <v>35046</v>
      </c>
    </row>
    <row r="34975" spans="1:1" x14ac:dyDescent="0.3">
      <c r="A34975" t="s">
        <v>35047</v>
      </c>
    </row>
    <row r="34976" spans="1:1" x14ac:dyDescent="0.3">
      <c r="A34976" t="s">
        <v>35048</v>
      </c>
    </row>
    <row r="34977" spans="1:1" x14ac:dyDescent="0.3">
      <c r="A34977" t="s">
        <v>35049</v>
      </c>
    </row>
    <row r="34978" spans="1:1" x14ac:dyDescent="0.3">
      <c r="A34978" t="s">
        <v>35050</v>
      </c>
    </row>
    <row r="34979" spans="1:1" x14ac:dyDescent="0.3">
      <c r="A34979" t="s">
        <v>35051</v>
      </c>
    </row>
    <row r="34980" spans="1:1" x14ac:dyDescent="0.3">
      <c r="A34980" t="s">
        <v>35052</v>
      </c>
    </row>
    <row r="34981" spans="1:1" x14ac:dyDescent="0.3">
      <c r="A34981" t="s">
        <v>35053</v>
      </c>
    </row>
    <row r="34982" spans="1:1" x14ac:dyDescent="0.3">
      <c r="A34982" t="s">
        <v>35054</v>
      </c>
    </row>
    <row r="34983" spans="1:1" x14ac:dyDescent="0.3">
      <c r="A34983" t="s">
        <v>35055</v>
      </c>
    </row>
    <row r="34984" spans="1:1" x14ac:dyDescent="0.3">
      <c r="A34984" t="s">
        <v>35056</v>
      </c>
    </row>
    <row r="34985" spans="1:1" x14ac:dyDescent="0.3">
      <c r="A34985" t="s">
        <v>35057</v>
      </c>
    </row>
    <row r="34986" spans="1:1" x14ac:dyDescent="0.3">
      <c r="A34986" t="s">
        <v>35058</v>
      </c>
    </row>
    <row r="34987" spans="1:1" x14ac:dyDescent="0.3">
      <c r="A34987" t="s">
        <v>35059</v>
      </c>
    </row>
    <row r="34988" spans="1:1" x14ac:dyDescent="0.3">
      <c r="A34988" t="s">
        <v>35060</v>
      </c>
    </row>
    <row r="34989" spans="1:1" x14ac:dyDescent="0.3">
      <c r="A34989" t="s">
        <v>35061</v>
      </c>
    </row>
    <row r="34990" spans="1:1" x14ac:dyDescent="0.3">
      <c r="A34990" t="s">
        <v>35062</v>
      </c>
    </row>
    <row r="34991" spans="1:1" x14ac:dyDescent="0.3">
      <c r="A34991" t="s">
        <v>35063</v>
      </c>
    </row>
    <row r="34992" spans="1:1" x14ac:dyDescent="0.3">
      <c r="A34992" t="s">
        <v>35064</v>
      </c>
    </row>
    <row r="34993" spans="1:1" x14ac:dyDescent="0.3">
      <c r="A34993" t="s">
        <v>35065</v>
      </c>
    </row>
    <row r="34994" spans="1:1" x14ac:dyDescent="0.3">
      <c r="A34994" t="s">
        <v>35066</v>
      </c>
    </row>
    <row r="34995" spans="1:1" x14ac:dyDescent="0.3">
      <c r="A34995" t="s">
        <v>35067</v>
      </c>
    </row>
    <row r="34996" spans="1:1" x14ac:dyDescent="0.3">
      <c r="A34996" t="s">
        <v>35068</v>
      </c>
    </row>
    <row r="34997" spans="1:1" x14ac:dyDescent="0.3">
      <c r="A34997" t="s">
        <v>35069</v>
      </c>
    </row>
    <row r="34998" spans="1:1" x14ac:dyDescent="0.3">
      <c r="A34998" t="s">
        <v>35070</v>
      </c>
    </row>
    <row r="34999" spans="1:1" x14ac:dyDescent="0.3">
      <c r="A34999" t="s">
        <v>35071</v>
      </c>
    </row>
    <row r="35000" spans="1:1" x14ac:dyDescent="0.3">
      <c r="A35000" t="s">
        <v>35072</v>
      </c>
    </row>
    <row r="35001" spans="1:1" x14ac:dyDescent="0.3">
      <c r="A35001" t="s">
        <v>35073</v>
      </c>
    </row>
    <row r="35002" spans="1:1" x14ac:dyDescent="0.3">
      <c r="A35002" t="s">
        <v>35074</v>
      </c>
    </row>
    <row r="35003" spans="1:1" x14ac:dyDescent="0.3">
      <c r="A35003" t="s">
        <v>35075</v>
      </c>
    </row>
    <row r="35004" spans="1:1" x14ac:dyDescent="0.3">
      <c r="A35004" t="s">
        <v>35076</v>
      </c>
    </row>
    <row r="35005" spans="1:1" x14ac:dyDescent="0.3">
      <c r="A35005" t="s">
        <v>35077</v>
      </c>
    </row>
    <row r="35006" spans="1:1" x14ac:dyDescent="0.3">
      <c r="A35006" t="s">
        <v>35078</v>
      </c>
    </row>
    <row r="35007" spans="1:1" x14ac:dyDescent="0.3">
      <c r="A35007" t="s">
        <v>35079</v>
      </c>
    </row>
    <row r="35008" spans="1:1" x14ac:dyDescent="0.3">
      <c r="A35008" t="s">
        <v>35080</v>
      </c>
    </row>
    <row r="35009" spans="1:1" x14ac:dyDescent="0.3">
      <c r="A35009" t="s">
        <v>35081</v>
      </c>
    </row>
    <row r="35010" spans="1:1" x14ac:dyDescent="0.3">
      <c r="A35010" t="s">
        <v>35082</v>
      </c>
    </row>
    <row r="35011" spans="1:1" x14ac:dyDescent="0.3">
      <c r="A35011" t="s">
        <v>35083</v>
      </c>
    </row>
    <row r="35012" spans="1:1" x14ac:dyDescent="0.3">
      <c r="A35012" t="s">
        <v>35084</v>
      </c>
    </row>
    <row r="35013" spans="1:1" x14ac:dyDescent="0.3">
      <c r="A35013" t="s">
        <v>35085</v>
      </c>
    </row>
    <row r="35014" spans="1:1" x14ac:dyDescent="0.3">
      <c r="A35014" t="s">
        <v>35086</v>
      </c>
    </row>
    <row r="35015" spans="1:1" x14ac:dyDescent="0.3">
      <c r="A35015" t="s">
        <v>35087</v>
      </c>
    </row>
    <row r="35016" spans="1:1" x14ac:dyDescent="0.3">
      <c r="A35016" t="s">
        <v>35088</v>
      </c>
    </row>
    <row r="35017" spans="1:1" x14ac:dyDescent="0.3">
      <c r="A35017" t="s">
        <v>35089</v>
      </c>
    </row>
    <row r="35018" spans="1:1" x14ac:dyDescent="0.3">
      <c r="A35018" t="s">
        <v>35090</v>
      </c>
    </row>
    <row r="35019" spans="1:1" x14ac:dyDescent="0.3">
      <c r="A35019" t="s">
        <v>35091</v>
      </c>
    </row>
    <row r="35020" spans="1:1" x14ac:dyDescent="0.3">
      <c r="A35020" t="s">
        <v>35092</v>
      </c>
    </row>
    <row r="35021" spans="1:1" x14ac:dyDescent="0.3">
      <c r="A35021" t="s">
        <v>35093</v>
      </c>
    </row>
    <row r="35022" spans="1:1" x14ac:dyDescent="0.3">
      <c r="A35022" t="s">
        <v>35094</v>
      </c>
    </row>
    <row r="35023" spans="1:1" x14ac:dyDescent="0.3">
      <c r="A35023" t="s">
        <v>35095</v>
      </c>
    </row>
    <row r="35024" spans="1:1" x14ac:dyDescent="0.3">
      <c r="A35024" t="s">
        <v>35096</v>
      </c>
    </row>
    <row r="35025" spans="1:1" x14ac:dyDescent="0.3">
      <c r="A35025" t="s">
        <v>35097</v>
      </c>
    </row>
    <row r="35026" spans="1:1" x14ac:dyDescent="0.3">
      <c r="A35026" t="s">
        <v>35098</v>
      </c>
    </row>
    <row r="35027" spans="1:1" x14ac:dyDescent="0.3">
      <c r="A35027" t="s">
        <v>35099</v>
      </c>
    </row>
    <row r="35028" spans="1:1" x14ac:dyDescent="0.3">
      <c r="A35028" t="s">
        <v>35100</v>
      </c>
    </row>
    <row r="35029" spans="1:1" x14ac:dyDescent="0.3">
      <c r="A35029" t="s">
        <v>35101</v>
      </c>
    </row>
    <row r="35030" spans="1:1" x14ac:dyDescent="0.3">
      <c r="A35030" t="s">
        <v>35102</v>
      </c>
    </row>
    <row r="35031" spans="1:1" x14ac:dyDescent="0.3">
      <c r="A35031" t="s">
        <v>35103</v>
      </c>
    </row>
    <row r="35032" spans="1:1" x14ac:dyDescent="0.3">
      <c r="A35032" t="s">
        <v>35104</v>
      </c>
    </row>
    <row r="35033" spans="1:1" x14ac:dyDescent="0.3">
      <c r="A35033" t="s">
        <v>35105</v>
      </c>
    </row>
    <row r="35034" spans="1:1" x14ac:dyDescent="0.3">
      <c r="A35034" t="s">
        <v>35106</v>
      </c>
    </row>
    <row r="35035" spans="1:1" x14ac:dyDescent="0.3">
      <c r="A35035" t="s">
        <v>35107</v>
      </c>
    </row>
    <row r="35036" spans="1:1" x14ac:dyDescent="0.3">
      <c r="A35036" t="s">
        <v>35108</v>
      </c>
    </row>
    <row r="35037" spans="1:1" x14ac:dyDescent="0.3">
      <c r="A35037" t="s">
        <v>35109</v>
      </c>
    </row>
    <row r="35038" spans="1:1" x14ac:dyDescent="0.3">
      <c r="A35038" t="s">
        <v>35110</v>
      </c>
    </row>
    <row r="35039" spans="1:1" x14ac:dyDescent="0.3">
      <c r="A35039" t="s">
        <v>35111</v>
      </c>
    </row>
    <row r="35040" spans="1:1" x14ac:dyDescent="0.3">
      <c r="A35040" t="s">
        <v>35112</v>
      </c>
    </row>
    <row r="35041" spans="1:1" x14ac:dyDescent="0.3">
      <c r="A35041" t="s">
        <v>35113</v>
      </c>
    </row>
    <row r="35042" spans="1:1" x14ac:dyDescent="0.3">
      <c r="A35042" t="s">
        <v>35114</v>
      </c>
    </row>
    <row r="35043" spans="1:1" x14ac:dyDescent="0.3">
      <c r="A35043" t="s">
        <v>35115</v>
      </c>
    </row>
    <row r="35044" spans="1:1" x14ac:dyDescent="0.3">
      <c r="A35044" t="s">
        <v>35116</v>
      </c>
    </row>
    <row r="35045" spans="1:1" x14ac:dyDescent="0.3">
      <c r="A35045" t="s">
        <v>35117</v>
      </c>
    </row>
    <row r="35046" spans="1:1" x14ac:dyDescent="0.3">
      <c r="A35046" t="s">
        <v>35118</v>
      </c>
    </row>
    <row r="35047" spans="1:1" x14ac:dyDescent="0.3">
      <c r="A35047" t="s">
        <v>35119</v>
      </c>
    </row>
    <row r="35048" spans="1:1" x14ac:dyDescent="0.3">
      <c r="A35048" t="s">
        <v>35120</v>
      </c>
    </row>
    <row r="35049" spans="1:1" x14ac:dyDescent="0.3">
      <c r="A35049" t="s">
        <v>35121</v>
      </c>
    </row>
    <row r="35050" spans="1:1" x14ac:dyDescent="0.3">
      <c r="A35050" t="s">
        <v>35122</v>
      </c>
    </row>
    <row r="35051" spans="1:1" x14ac:dyDescent="0.3">
      <c r="A35051" t="s">
        <v>35123</v>
      </c>
    </row>
    <row r="35052" spans="1:1" x14ac:dyDescent="0.3">
      <c r="A35052" t="s">
        <v>35124</v>
      </c>
    </row>
    <row r="35053" spans="1:1" x14ac:dyDescent="0.3">
      <c r="A35053" t="s">
        <v>35125</v>
      </c>
    </row>
    <row r="35054" spans="1:1" x14ac:dyDescent="0.3">
      <c r="A35054" t="s">
        <v>35126</v>
      </c>
    </row>
    <row r="35055" spans="1:1" x14ac:dyDescent="0.3">
      <c r="A35055" t="s">
        <v>35127</v>
      </c>
    </row>
    <row r="35056" spans="1:1" x14ac:dyDescent="0.3">
      <c r="A35056" t="s">
        <v>35128</v>
      </c>
    </row>
    <row r="35057" spans="1:1" x14ac:dyDescent="0.3">
      <c r="A35057" t="s">
        <v>35129</v>
      </c>
    </row>
    <row r="35058" spans="1:1" x14ac:dyDescent="0.3">
      <c r="A35058" t="s">
        <v>35130</v>
      </c>
    </row>
    <row r="35059" spans="1:1" x14ac:dyDescent="0.3">
      <c r="A35059" t="s">
        <v>35131</v>
      </c>
    </row>
    <row r="35060" spans="1:1" x14ac:dyDescent="0.3">
      <c r="A35060" t="s">
        <v>35132</v>
      </c>
    </row>
    <row r="35061" spans="1:1" x14ac:dyDescent="0.3">
      <c r="A35061" t="s">
        <v>35133</v>
      </c>
    </row>
    <row r="35062" spans="1:1" x14ac:dyDescent="0.3">
      <c r="A35062" t="s">
        <v>35134</v>
      </c>
    </row>
    <row r="35063" spans="1:1" x14ac:dyDescent="0.3">
      <c r="A35063" t="s">
        <v>35135</v>
      </c>
    </row>
    <row r="35064" spans="1:1" x14ac:dyDescent="0.3">
      <c r="A35064" t="s">
        <v>35136</v>
      </c>
    </row>
    <row r="35065" spans="1:1" x14ac:dyDescent="0.3">
      <c r="A35065" t="s">
        <v>35137</v>
      </c>
    </row>
    <row r="35066" spans="1:1" x14ac:dyDescent="0.3">
      <c r="A35066" t="s">
        <v>35138</v>
      </c>
    </row>
    <row r="35067" spans="1:1" x14ac:dyDescent="0.3">
      <c r="A35067" t="s">
        <v>35139</v>
      </c>
    </row>
    <row r="35068" spans="1:1" x14ac:dyDescent="0.3">
      <c r="A35068" t="s">
        <v>35140</v>
      </c>
    </row>
    <row r="35069" spans="1:1" x14ac:dyDescent="0.3">
      <c r="A35069" t="s">
        <v>35141</v>
      </c>
    </row>
    <row r="35070" spans="1:1" x14ac:dyDescent="0.3">
      <c r="A35070" t="s">
        <v>35142</v>
      </c>
    </row>
    <row r="35071" spans="1:1" x14ac:dyDescent="0.3">
      <c r="A35071" t="s">
        <v>35143</v>
      </c>
    </row>
    <row r="35072" spans="1:1" x14ac:dyDescent="0.3">
      <c r="A35072" t="s">
        <v>35144</v>
      </c>
    </row>
    <row r="35073" spans="1:1" x14ac:dyDescent="0.3">
      <c r="A35073" t="s">
        <v>35145</v>
      </c>
    </row>
    <row r="35074" spans="1:1" x14ac:dyDescent="0.3">
      <c r="A35074" t="s">
        <v>35146</v>
      </c>
    </row>
    <row r="35075" spans="1:1" x14ac:dyDescent="0.3">
      <c r="A35075" t="s">
        <v>35147</v>
      </c>
    </row>
    <row r="35076" spans="1:1" x14ac:dyDescent="0.3">
      <c r="A35076" t="s">
        <v>35148</v>
      </c>
    </row>
    <row r="35077" spans="1:1" x14ac:dyDescent="0.3">
      <c r="A35077" t="s">
        <v>35149</v>
      </c>
    </row>
    <row r="35078" spans="1:1" x14ac:dyDescent="0.3">
      <c r="A35078" t="s">
        <v>35150</v>
      </c>
    </row>
    <row r="35079" spans="1:1" x14ac:dyDescent="0.3">
      <c r="A35079" t="s">
        <v>35151</v>
      </c>
    </row>
    <row r="35080" spans="1:1" x14ac:dyDescent="0.3">
      <c r="A35080" t="s">
        <v>35152</v>
      </c>
    </row>
    <row r="35081" spans="1:1" x14ac:dyDescent="0.3">
      <c r="A35081" t="s">
        <v>35153</v>
      </c>
    </row>
    <row r="35082" spans="1:1" x14ac:dyDescent="0.3">
      <c r="A35082" t="s">
        <v>35154</v>
      </c>
    </row>
    <row r="35083" spans="1:1" x14ac:dyDescent="0.3">
      <c r="A35083" t="s">
        <v>35155</v>
      </c>
    </row>
    <row r="35084" spans="1:1" x14ac:dyDescent="0.3">
      <c r="A35084" t="s">
        <v>35156</v>
      </c>
    </row>
    <row r="35085" spans="1:1" x14ac:dyDescent="0.3">
      <c r="A35085" t="s">
        <v>35157</v>
      </c>
    </row>
    <row r="35086" spans="1:1" x14ac:dyDescent="0.3">
      <c r="A35086" t="s">
        <v>35158</v>
      </c>
    </row>
    <row r="35087" spans="1:1" x14ac:dyDescent="0.3">
      <c r="A35087" t="s">
        <v>35159</v>
      </c>
    </row>
    <row r="35088" spans="1:1" x14ac:dyDescent="0.3">
      <c r="A35088" t="s">
        <v>35160</v>
      </c>
    </row>
    <row r="35089" spans="1:1" x14ac:dyDescent="0.3">
      <c r="A35089" t="s">
        <v>35161</v>
      </c>
    </row>
    <row r="35090" spans="1:1" x14ac:dyDescent="0.3">
      <c r="A35090" t="s">
        <v>35162</v>
      </c>
    </row>
    <row r="35091" spans="1:1" x14ac:dyDescent="0.3">
      <c r="A35091" t="s">
        <v>35163</v>
      </c>
    </row>
    <row r="35092" spans="1:1" x14ac:dyDescent="0.3">
      <c r="A35092" t="s">
        <v>35164</v>
      </c>
    </row>
    <row r="35093" spans="1:1" x14ac:dyDescent="0.3">
      <c r="A35093" t="s">
        <v>35165</v>
      </c>
    </row>
    <row r="35094" spans="1:1" x14ac:dyDescent="0.3">
      <c r="A35094" t="s">
        <v>35166</v>
      </c>
    </row>
    <row r="35095" spans="1:1" x14ac:dyDescent="0.3">
      <c r="A35095" t="s">
        <v>35167</v>
      </c>
    </row>
    <row r="35096" spans="1:1" x14ac:dyDescent="0.3">
      <c r="A35096" t="s">
        <v>35168</v>
      </c>
    </row>
    <row r="35097" spans="1:1" x14ac:dyDescent="0.3">
      <c r="A35097" t="s">
        <v>35169</v>
      </c>
    </row>
    <row r="35098" spans="1:1" x14ac:dyDescent="0.3">
      <c r="A35098" t="s">
        <v>35170</v>
      </c>
    </row>
    <row r="35099" spans="1:1" x14ac:dyDescent="0.3">
      <c r="A35099" t="s">
        <v>35171</v>
      </c>
    </row>
    <row r="35100" spans="1:1" x14ac:dyDescent="0.3">
      <c r="A35100" t="s">
        <v>35172</v>
      </c>
    </row>
    <row r="35101" spans="1:1" x14ac:dyDescent="0.3">
      <c r="A35101" t="s">
        <v>35173</v>
      </c>
    </row>
    <row r="35102" spans="1:1" x14ac:dyDescent="0.3">
      <c r="A35102" t="s">
        <v>35174</v>
      </c>
    </row>
    <row r="35103" spans="1:1" x14ac:dyDescent="0.3">
      <c r="A35103" t="s">
        <v>35175</v>
      </c>
    </row>
    <row r="35104" spans="1:1" x14ac:dyDescent="0.3">
      <c r="A35104" t="s">
        <v>35176</v>
      </c>
    </row>
    <row r="35105" spans="1:1" x14ac:dyDescent="0.3">
      <c r="A35105" t="s">
        <v>35177</v>
      </c>
    </row>
    <row r="35106" spans="1:1" x14ac:dyDescent="0.3">
      <c r="A35106" t="s">
        <v>35178</v>
      </c>
    </row>
    <row r="35107" spans="1:1" x14ac:dyDescent="0.3">
      <c r="A35107" t="s">
        <v>35179</v>
      </c>
    </row>
    <row r="35108" spans="1:1" x14ac:dyDescent="0.3">
      <c r="A35108" t="s">
        <v>35180</v>
      </c>
    </row>
    <row r="35109" spans="1:1" x14ac:dyDescent="0.3">
      <c r="A35109" t="s">
        <v>35181</v>
      </c>
    </row>
    <row r="35110" spans="1:1" x14ac:dyDescent="0.3">
      <c r="A35110" t="s">
        <v>35182</v>
      </c>
    </row>
    <row r="35111" spans="1:1" x14ac:dyDescent="0.3">
      <c r="A35111" t="s">
        <v>35183</v>
      </c>
    </row>
    <row r="35112" spans="1:1" x14ac:dyDescent="0.3">
      <c r="A35112" t="s">
        <v>35184</v>
      </c>
    </row>
    <row r="35113" spans="1:1" x14ac:dyDescent="0.3">
      <c r="A35113" t="s">
        <v>35185</v>
      </c>
    </row>
    <row r="35114" spans="1:1" x14ac:dyDescent="0.3">
      <c r="A35114" t="s">
        <v>35186</v>
      </c>
    </row>
    <row r="35115" spans="1:1" x14ac:dyDescent="0.3">
      <c r="A35115" t="s">
        <v>35187</v>
      </c>
    </row>
    <row r="35116" spans="1:1" x14ac:dyDescent="0.3">
      <c r="A35116" t="s">
        <v>35188</v>
      </c>
    </row>
    <row r="35117" spans="1:1" x14ac:dyDescent="0.3">
      <c r="A35117" t="s">
        <v>35189</v>
      </c>
    </row>
    <row r="35118" spans="1:1" x14ac:dyDescent="0.3">
      <c r="A35118" t="s">
        <v>35190</v>
      </c>
    </row>
    <row r="35119" spans="1:1" x14ac:dyDescent="0.3">
      <c r="A35119" t="s">
        <v>35191</v>
      </c>
    </row>
    <row r="35120" spans="1:1" x14ac:dyDescent="0.3">
      <c r="A35120" t="s">
        <v>35192</v>
      </c>
    </row>
    <row r="35121" spans="1:1" x14ac:dyDescent="0.3">
      <c r="A35121" t="s">
        <v>35193</v>
      </c>
    </row>
    <row r="35122" spans="1:1" x14ac:dyDescent="0.3">
      <c r="A35122" t="s">
        <v>35194</v>
      </c>
    </row>
    <row r="35123" spans="1:1" x14ac:dyDescent="0.3">
      <c r="A35123" t="s">
        <v>35195</v>
      </c>
    </row>
    <row r="35124" spans="1:1" x14ac:dyDescent="0.3">
      <c r="A35124" t="s">
        <v>35196</v>
      </c>
    </row>
    <row r="35125" spans="1:1" x14ac:dyDescent="0.3">
      <c r="A35125" t="s">
        <v>35197</v>
      </c>
    </row>
    <row r="35126" spans="1:1" x14ac:dyDescent="0.3">
      <c r="A35126" t="s">
        <v>35198</v>
      </c>
    </row>
    <row r="35127" spans="1:1" x14ac:dyDescent="0.3">
      <c r="A35127" t="s">
        <v>35199</v>
      </c>
    </row>
    <row r="35128" spans="1:1" x14ac:dyDescent="0.3">
      <c r="A35128" t="s">
        <v>35200</v>
      </c>
    </row>
    <row r="35129" spans="1:1" x14ac:dyDescent="0.3">
      <c r="A35129" t="s">
        <v>35201</v>
      </c>
    </row>
    <row r="35130" spans="1:1" x14ac:dyDescent="0.3">
      <c r="A35130" t="s">
        <v>35202</v>
      </c>
    </row>
    <row r="35131" spans="1:1" x14ac:dyDescent="0.3">
      <c r="A35131" t="s">
        <v>35203</v>
      </c>
    </row>
    <row r="35132" spans="1:1" x14ac:dyDescent="0.3">
      <c r="A35132" t="s">
        <v>35204</v>
      </c>
    </row>
    <row r="35133" spans="1:1" x14ac:dyDescent="0.3">
      <c r="A35133" t="s">
        <v>35205</v>
      </c>
    </row>
    <row r="35134" spans="1:1" x14ac:dyDescent="0.3">
      <c r="A35134" t="s">
        <v>35206</v>
      </c>
    </row>
    <row r="35135" spans="1:1" x14ac:dyDescent="0.3">
      <c r="A35135" t="s">
        <v>35207</v>
      </c>
    </row>
    <row r="35136" spans="1:1" x14ac:dyDescent="0.3">
      <c r="A35136" t="s">
        <v>35208</v>
      </c>
    </row>
    <row r="35137" spans="1:1" x14ac:dyDescent="0.3">
      <c r="A35137" t="s">
        <v>35209</v>
      </c>
    </row>
    <row r="35138" spans="1:1" x14ac:dyDescent="0.3">
      <c r="A35138" t="s">
        <v>35210</v>
      </c>
    </row>
    <row r="35139" spans="1:1" x14ac:dyDescent="0.3">
      <c r="A35139" t="s">
        <v>35211</v>
      </c>
    </row>
    <row r="35140" spans="1:1" x14ac:dyDescent="0.3">
      <c r="A35140" t="s">
        <v>35212</v>
      </c>
    </row>
    <row r="35141" spans="1:1" x14ac:dyDescent="0.3">
      <c r="A35141" t="s">
        <v>35213</v>
      </c>
    </row>
    <row r="35142" spans="1:1" x14ac:dyDescent="0.3">
      <c r="A35142" t="s">
        <v>35214</v>
      </c>
    </row>
    <row r="35143" spans="1:1" x14ac:dyDescent="0.3">
      <c r="A35143" t="s">
        <v>35215</v>
      </c>
    </row>
    <row r="35144" spans="1:1" x14ac:dyDescent="0.3">
      <c r="A35144" t="s">
        <v>35216</v>
      </c>
    </row>
    <row r="35145" spans="1:1" x14ac:dyDescent="0.3">
      <c r="A35145" t="s">
        <v>35217</v>
      </c>
    </row>
    <row r="35146" spans="1:1" x14ac:dyDescent="0.3">
      <c r="A35146" t="s">
        <v>35218</v>
      </c>
    </row>
    <row r="35147" spans="1:1" x14ac:dyDescent="0.3">
      <c r="A35147" t="s">
        <v>35219</v>
      </c>
    </row>
    <row r="35148" spans="1:1" x14ac:dyDescent="0.3">
      <c r="A35148" t="s">
        <v>35220</v>
      </c>
    </row>
    <row r="35149" spans="1:1" x14ac:dyDescent="0.3">
      <c r="A35149" t="s">
        <v>35221</v>
      </c>
    </row>
    <row r="35150" spans="1:1" x14ac:dyDescent="0.3">
      <c r="A35150" t="s">
        <v>35222</v>
      </c>
    </row>
    <row r="35151" spans="1:1" x14ac:dyDescent="0.3">
      <c r="A35151" t="s">
        <v>35223</v>
      </c>
    </row>
    <row r="35152" spans="1:1" x14ac:dyDescent="0.3">
      <c r="A35152" t="s">
        <v>35224</v>
      </c>
    </row>
    <row r="35153" spans="1:1" x14ac:dyDescent="0.3">
      <c r="A35153" t="s">
        <v>35225</v>
      </c>
    </row>
    <row r="35154" spans="1:1" x14ac:dyDescent="0.3">
      <c r="A35154" t="s">
        <v>35226</v>
      </c>
    </row>
    <row r="35155" spans="1:1" x14ac:dyDescent="0.3">
      <c r="A35155" t="s">
        <v>35227</v>
      </c>
    </row>
    <row r="35156" spans="1:1" x14ac:dyDescent="0.3">
      <c r="A35156" t="s">
        <v>35228</v>
      </c>
    </row>
    <row r="35157" spans="1:1" x14ac:dyDescent="0.3">
      <c r="A35157" t="s">
        <v>35229</v>
      </c>
    </row>
    <row r="35158" spans="1:1" x14ac:dyDescent="0.3">
      <c r="A35158" t="s">
        <v>35230</v>
      </c>
    </row>
    <row r="35159" spans="1:1" x14ac:dyDescent="0.3">
      <c r="A35159" t="s">
        <v>35231</v>
      </c>
    </row>
    <row r="35160" spans="1:1" x14ac:dyDescent="0.3">
      <c r="A35160" t="s">
        <v>35232</v>
      </c>
    </row>
    <row r="35161" spans="1:1" x14ac:dyDescent="0.3">
      <c r="A35161" t="s">
        <v>35233</v>
      </c>
    </row>
    <row r="35162" spans="1:1" x14ac:dyDescent="0.3">
      <c r="A35162" t="s">
        <v>35234</v>
      </c>
    </row>
    <row r="35163" spans="1:1" x14ac:dyDescent="0.3">
      <c r="A35163" t="s">
        <v>35235</v>
      </c>
    </row>
    <row r="35164" spans="1:1" x14ac:dyDescent="0.3">
      <c r="A35164" t="s">
        <v>35236</v>
      </c>
    </row>
    <row r="35165" spans="1:1" x14ac:dyDescent="0.3">
      <c r="A35165" t="s">
        <v>35237</v>
      </c>
    </row>
    <row r="35166" spans="1:1" x14ac:dyDescent="0.3">
      <c r="A35166" t="s">
        <v>35238</v>
      </c>
    </row>
    <row r="35167" spans="1:1" x14ac:dyDescent="0.3">
      <c r="A35167" t="s">
        <v>35239</v>
      </c>
    </row>
    <row r="35168" spans="1:1" x14ac:dyDescent="0.3">
      <c r="A35168" t="s">
        <v>35240</v>
      </c>
    </row>
    <row r="35169" spans="1:1" x14ac:dyDescent="0.3">
      <c r="A35169" t="s">
        <v>35241</v>
      </c>
    </row>
    <row r="35170" spans="1:1" x14ac:dyDescent="0.3">
      <c r="A35170" t="s">
        <v>35242</v>
      </c>
    </row>
    <row r="35171" spans="1:1" x14ac:dyDescent="0.3">
      <c r="A35171" t="s">
        <v>35243</v>
      </c>
    </row>
    <row r="35172" spans="1:1" x14ac:dyDescent="0.3">
      <c r="A35172" t="s">
        <v>35244</v>
      </c>
    </row>
    <row r="35173" spans="1:1" x14ac:dyDescent="0.3">
      <c r="A35173" t="s">
        <v>35245</v>
      </c>
    </row>
    <row r="35174" spans="1:1" x14ac:dyDescent="0.3">
      <c r="A35174" t="s">
        <v>35246</v>
      </c>
    </row>
    <row r="35175" spans="1:1" x14ac:dyDescent="0.3">
      <c r="A35175" t="s">
        <v>35247</v>
      </c>
    </row>
    <row r="35176" spans="1:1" x14ac:dyDescent="0.3">
      <c r="A35176" t="s">
        <v>35248</v>
      </c>
    </row>
    <row r="35177" spans="1:1" x14ac:dyDescent="0.3">
      <c r="A35177" t="s">
        <v>35249</v>
      </c>
    </row>
    <row r="35178" spans="1:1" x14ac:dyDescent="0.3">
      <c r="A35178" t="s">
        <v>35250</v>
      </c>
    </row>
    <row r="35179" spans="1:1" x14ac:dyDescent="0.3">
      <c r="A35179" t="s">
        <v>35251</v>
      </c>
    </row>
    <row r="35180" spans="1:1" x14ac:dyDescent="0.3">
      <c r="A35180" t="s">
        <v>35252</v>
      </c>
    </row>
    <row r="35181" spans="1:1" x14ac:dyDescent="0.3">
      <c r="A35181" t="s">
        <v>35253</v>
      </c>
    </row>
    <row r="35182" spans="1:1" x14ac:dyDescent="0.3">
      <c r="A35182" t="s">
        <v>35254</v>
      </c>
    </row>
    <row r="35183" spans="1:1" x14ac:dyDescent="0.3">
      <c r="A35183" t="s">
        <v>35255</v>
      </c>
    </row>
    <row r="35184" spans="1:1" x14ac:dyDescent="0.3">
      <c r="A35184" t="s">
        <v>35256</v>
      </c>
    </row>
    <row r="35185" spans="1:1" x14ac:dyDescent="0.3">
      <c r="A35185" t="s">
        <v>35257</v>
      </c>
    </row>
    <row r="35186" spans="1:1" x14ac:dyDescent="0.3">
      <c r="A35186" t="s">
        <v>35258</v>
      </c>
    </row>
    <row r="35187" spans="1:1" x14ac:dyDescent="0.3">
      <c r="A35187" t="s">
        <v>35259</v>
      </c>
    </row>
    <row r="35188" spans="1:1" x14ac:dyDescent="0.3">
      <c r="A35188" t="s">
        <v>35260</v>
      </c>
    </row>
    <row r="35189" spans="1:1" x14ac:dyDescent="0.3">
      <c r="A35189" t="s">
        <v>35261</v>
      </c>
    </row>
    <row r="35190" spans="1:1" x14ac:dyDescent="0.3">
      <c r="A35190" t="s">
        <v>35262</v>
      </c>
    </row>
    <row r="35191" spans="1:1" x14ac:dyDescent="0.3">
      <c r="A35191" t="s">
        <v>35263</v>
      </c>
    </row>
    <row r="35192" spans="1:1" x14ac:dyDescent="0.3">
      <c r="A35192" t="s">
        <v>35264</v>
      </c>
    </row>
    <row r="35193" spans="1:1" x14ac:dyDescent="0.3">
      <c r="A35193" t="s">
        <v>35265</v>
      </c>
    </row>
    <row r="35194" spans="1:1" x14ac:dyDescent="0.3">
      <c r="A35194" t="s">
        <v>35266</v>
      </c>
    </row>
    <row r="35195" spans="1:1" x14ac:dyDescent="0.3">
      <c r="A35195" t="s">
        <v>35267</v>
      </c>
    </row>
    <row r="35196" spans="1:1" x14ac:dyDescent="0.3">
      <c r="A35196" t="s">
        <v>35268</v>
      </c>
    </row>
    <row r="35197" spans="1:1" x14ac:dyDescent="0.3">
      <c r="A35197" t="s">
        <v>35269</v>
      </c>
    </row>
    <row r="35198" spans="1:1" x14ac:dyDescent="0.3">
      <c r="A35198" t="s">
        <v>35270</v>
      </c>
    </row>
    <row r="35199" spans="1:1" x14ac:dyDescent="0.3">
      <c r="A35199" t="s">
        <v>35271</v>
      </c>
    </row>
    <row r="35200" spans="1:1" x14ac:dyDescent="0.3">
      <c r="A35200" t="s">
        <v>35272</v>
      </c>
    </row>
    <row r="35201" spans="1:1" x14ac:dyDescent="0.3">
      <c r="A35201" t="s">
        <v>35273</v>
      </c>
    </row>
    <row r="35202" spans="1:1" x14ac:dyDescent="0.3">
      <c r="A35202" t="s">
        <v>35274</v>
      </c>
    </row>
    <row r="35203" spans="1:1" x14ac:dyDescent="0.3">
      <c r="A35203" t="s">
        <v>35275</v>
      </c>
    </row>
    <row r="35204" spans="1:1" x14ac:dyDescent="0.3">
      <c r="A35204" t="s">
        <v>35276</v>
      </c>
    </row>
    <row r="35205" spans="1:1" x14ac:dyDescent="0.3">
      <c r="A35205" t="s">
        <v>35277</v>
      </c>
    </row>
    <row r="35206" spans="1:1" x14ac:dyDescent="0.3">
      <c r="A35206" t="s">
        <v>35278</v>
      </c>
    </row>
    <row r="35207" spans="1:1" x14ac:dyDescent="0.3">
      <c r="A35207" t="s">
        <v>35279</v>
      </c>
    </row>
    <row r="35208" spans="1:1" x14ac:dyDescent="0.3">
      <c r="A35208" t="s">
        <v>35280</v>
      </c>
    </row>
    <row r="35209" spans="1:1" x14ac:dyDescent="0.3">
      <c r="A35209" t="s">
        <v>35281</v>
      </c>
    </row>
    <row r="35210" spans="1:1" x14ac:dyDescent="0.3">
      <c r="A35210" t="s">
        <v>35282</v>
      </c>
    </row>
    <row r="35211" spans="1:1" x14ac:dyDescent="0.3">
      <c r="A35211" t="s">
        <v>35283</v>
      </c>
    </row>
    <row r="35212" spans="1:1" x14ac:dyDescent="0.3">
      <c r="A35212" t="s">
        <v>35284</v>
      </c>
    </row>
    <row r="35213" spans="1:1" x14ac:dyDescent="0.3">
      <c r="A35213" t="s">
        <v>35285</v>
      </c>
    </row>
    <row r="35214" spans="1:1" x14ac:dyDescent="0.3">
      <c r="A35214" t="s">
        <v>35286</v>
      </c>
    </row>
    <row r="35215" spans="1:1" x14ac:dyDescent="0.3">
      <c r="A35215" t="s">
        <v>35287</v>
      </c>
    </row>
    <row r="35216" spans="1:1" x14ac:dyDescent="0.3">
      <c r="A35216" t="s">
        <v>35288</v>
      </c>
    </row>
    <row r="35217" spans="1:1" x14ac:dyDescent="0.3">
      <c r="A35217" t="s">
        <v>35289</v>
      </c>
    </row>
    <row r="35218" spans="1:1" x14ac:dyDescent="0.3">
      <c r="A35218" t="s">
        <v>35290</v>
      </c>
    </row>
    <row r="35219" spans="1:1" x14ac:dyDescent="0.3">
      <c r="A35219" t="s">
        <v>35291</v>
      </c>
    </row>
    <row r="35220" spans="1:1" x14ac:dyDescent="0.3">
      <c r="A35220" t="s">
        <v>35292</v>
      </c>
    </row>
    <row r="35221" spans="1:1" x14ac:dyDescent="0.3">
      <c r="A35221" t="s">
        <v>35293</v>
      </c>
    </row>
    <row r="35222" spans="1:1" x14ac:dyDescent="0.3">
      <c r="A35222" t="s">
        <v>35294</v>
      </c>
    </row>
    <row r="35223" spans="1:1" x14ac:dyDescent="0.3">
      <c r="A35223" t="s">
        <v>35295</v>
      </c>
    </row>
    <row r="35224" spans="1:1" x14ac:dyDescent="0.3">
      <c r="A35224" t="s">
        <v>35296</v>
      </c>
    </row>
    <row r="35225" spans="1:1" x14ac:dyDescent="0.3">
      <c r="A35225" t="s">
        <v>35297</v>
      </c>
    </row>
    <row r="35226" spans="1:1" x14ac:dyDescent="0.3">
      <c r="A35226" t="s">
        <v>35298</v>
      </c>
    </row>
    <row r="35227" spans="1:1" x14ac:dyDescent="0.3">
      <c r="A35227" t="s">
        <v>35299</v>
      </c>
    </row>
    <row r="35228" spans="1:1" x14ac:dyDescent="0.3">
      <c r="A35228" t="s">
        <v>35300</v>
      </c>
    </row>
    <row r="35229" spans="1:1" x14ac:dyDescent="0.3">
      <c r="A35229" t="s">
        <v>35301</v>
      </c>
    </row>
    <row r="35230" spans="1:1" x14ac:dyDescent="0.3">
      <c r="A35230" t="s">
        <v>35302</v>
      </c>
    </row>
    <row r="35231" spans="1:1" x14ac:dyDescent="0.3">
      <c r="A35231" t="s">
        <v>35303</v>
      </c>
    </row>
    <row r="35232" spans="1:1" x14ac:dyDescent="0.3">
      <c r="A35232" t="s">
        <v>35304</v>
      </c>
    </row>
    <row r="35233" spans="1:1" x14ac:dyDescent="0.3">
      <c r="A35233" t="s">
        <v>35305</v>
      </c>
    </row>
    <row r="35234" spans="1:1" x14ac:dyDescent="0.3">
      <c r="A35234" t="s">
        <v>35306</v>
      </c>
    </row>
    <row r="35235" spans="1:1" x14ac:dyDescent="0.3">
      <c r="A35235" t="s">
        <v>35307</v>
      </c>
    </row>
    <row r="35236" spans="1:1" x14ac:dyDescent="0.3">
      <c r="A35236" t="s">
        <v>35308</v>
      </c>
    </row>
    <row r="35237" spans="1:1" x14ac:dyDescent="0.3">
      <c r="A35237" t="s">
        <v>35309</v>
      </c>
    </row>
    <row r="35238" spans="1:1" x14ac:dyDescent="0.3">
      <c r="A35238" t="s">
        <v>35310</v>
      </c>
    </row>
    <row r="35239" spans="1:1" x14ac:dyDescent="0.3">
      <c r="A35239" t="s">
        <v>35311</v>
      </c>
    </row>
    <row r="35240" spans="1:1" x14ac:dyDescent="0.3">
      <c r="A35240" t="s">
        <v>35312</v>
      </c>
    </row>
    <row r="35241" spans="1:1" x14ac:dyDescent="0.3">
      <c r="A35241" t="s">
        <v>35313</v>
      </c>
    </row>
    <row r="35242" spans="1:1" x14ac:dyDescent="0.3">
      <c r="A35242" t="s">
        <v>35314</v>
      </c>
    </row>
    <row r="35243" spans="1:1" x14ac:dyDescent="0.3">
      <c r="A35243" t="s">
        <v>35315</v>
      </c>
    </row>
    <row r="35244" spans="1:1" x14ac:dyDescent="0.3">
      <c r="A35244" t="s">
        <v>35316</v>
      </c>
    </row>
    <row r="35245" spans="1:1" x14ac:dyDescent="0.3">
      <c r="A35245" t="s">
        <v>35317</v>
      </c>
    </row>
    <row r="35246" spans="1:1" x14ac:dyDescent="0.3">
      <c r="A35246" t="s">
        <v>35318</v>
      </c>
    </row>
    <row r="35247" spans="1:1" x14ac:dyDescent="0.3">
      <c r="A35247" t="s">
        <v>35319</v>
      </c>
    </row>
    <row r="35248" spans="1:1" x14ac:dyDescent="0.3">
      <c r="A35248" t="s">
        <v>35320</v>
      </c>
    </row>
    <row r="35249" spans="1:1" x14ac:dyDescent="0.3">
      <c r="A35249" t="s">
        <v>35321</v>
      </c>
    </row>
    <row r="35250" spans="1:1" x14ac:dyDescent="0.3">
      <c r="A35250" t="s">
        <v>35322</v>
      </c>
    </row>
    <row r="35251" spans="1:1" x14ac:dyDescent="0.3">
      <c r="A35251" t="s">
        <v>35323</v>
      </c>
    </row>
    <row r="35252" spans="1:1" x14ac:dyDescent="0.3">
      <c r="A35252" t="s">
        <v>35324</v>
      </c>
    </row>
    <row r="35253" spans="1:1" x14ac:dyDescent="0.3">
      <c r="A35253" t="s">
        <v>35325</v>
      </c>
    </row>
    <row r="35254" spans="1:1" x14ac:dyDescent="0.3">
      <c r="A35254" t="s">
        <v>35326</v>
      </c>
    </row>
    <row r="35255" spans="1:1" x14ac:dyDescent="0.3">
      <c r="A35255" t="s">
        <v>35327</v>
      </c>
    </row>
    <row r="35256" spans="1:1" x14ac:dyDescent="0.3">
      <c r="A35256" t="s">
        <v>35328</v>
      </c>
    </row>
    <row r="35257" spans="1:1" x14ac:dyDescent="0.3">
      <c r="A35257" t="s">
        <v>35329</v>
      </c>
    </row>
    <row r="35258" spans="1:1" x14ac:dyDescent="0.3">
      <c r="A35258" t="s">
        <v>35330</v>
      </c>
    </row>
    <row r="35259" spans="1:1" x14ac:dyDescent="0.3">
      <c r="A35259" t="s">
        <v>35331</v>
      </c>
    </row>
    <row r="35260" spans="1:1" x14ac:dyDescent="0.3">
      <c r="A35260" t="s">
        <v>35332</v>
      </c>
    </row>
    <row r="35261" spans="1:1" x14ac:dyDescent="0.3">
      <c r="A35261" t="s">
        <v>35333</v>
      </c>
    </row>
    <row r="35262" spans="1:1" x14ac:dyDescent="0.3">
      <c r="A35262" t="s">
        <v>35334</v>
      </c>
    </row>
    <row r="35263" spans="1:1" x14ac:dyDescent="0.3">
      <c r="A35263" t="s">
        <v>35335</v>
      </c>
    </row>
    <row r="35264" spans="1:1" x14ac:dyDescent="0.3">
      <c r="A35264" t="s">
        <v>35336</v>
      </c>
    </row>
    <row r="35265" spans="1:1" x14ac:dyDescent="0.3">
      <c r="A35265" t="s">
        <v>35337</v>
      </c>
    </row>
    <row r="35266" spans="1:1" x14ac:dyDescent="0.3">
      <c r="A35266" t="s">
        <v>35338</v>
      </c>
    </row>
    <row r="35267" spans="1:1" x14ac:dyDescent="0.3">
      <c r="A35267" t="s">
        <v>35339</v>
      </c>
    </row>
    <row r="35268" spans="1:1" x14ac:dyDescent="0.3">
      <c r="A35268" t="s">
        <v>35340</v>
      </c>
    </row>
    <row r="35269" spans="1:1" x14ac:dyDescent="0.3">
      <c r="A35269" t="s">
        <v>35341</v>
      </c>
    </row>
    <row r="35270" spans="1:1" x14ac:dyDescent="0.3">
      <c r="A35270" t="s">
        <v>35342</v>
      </c>
    </row>
    <row r="35271" spans="1:1" x14ac:dyDescent="0.3">
      <c r="A35271" t="s">
        <v>35343</v>
      </c>
    </row>
    <row r="35272" spans="1:1" x14ac:dyDescent="0.3">
      <c r="A35272" t="s">
        <v>35344</v>
      </c>
    </row>
    <row r="35273" spans="1:1" x14ac:dyDescent="0.3">
      <c r="A35273" t="s">
        <v>35345</v>
      </c>
    </row>
    <row r="35274" spans="1:1" x14ac:dyDescent="0.3">
      <c r="A35274" t="s">
        <v>35346</v>
      </c>
    </row>
    <row r="35275" spans="1:1" x14ac:dyDescent="0.3">
      <c r="A35275" t="s">
        <v>35347</v>
      </c>
    </row>
    <row r="35276" spans="1:1" x14ac:dyDescent="0.3">
      <c r="A35276" t="s">
        <v>35348</v>
      </c>
    </row>
    <row r="35277" spans="1:1" x14ac:dyDescent="0.3">
      <c r="A35277" t="s">
        <v>35349</v>
      </c>
    </row>
    <row r="35278" spans="1:1" x14ac:dyDescent="0.3">
      <c r="A35278" t="s">
        <v>35350</v>
      </c>
    </row>
    <row r="35279" spans="1:1" x14ac:dyDescent="0.3">
      <c r="A35279" t="s">
        <v>35351</v>
      </c>
    </row>
    <row r="35280" spans="1:1" x14ac:dyDescent="0.3">
      <c r="A35280" t="s">
        <v>35352</v>
      </c>
    </row>
    <row r="35281" spans="1:1" x14ac:dyDescent="0.3">
      <c r="A35281" t="s">
        <v>35353</v>
      </c>
    </row>
    <row r="35282" spans="1:1" x14ac:dyDescent="0.3">
      <c r="A35282" t="s">
        <v>35354</v>
      </c>
    </row>
    <row r="35283" spans="1:1" x14ac:dyDescent="0.3">
      <c r="A35283" t="s">
        <v>35355</v>
      </c>
    </row>
    <row r="35284" spans="1:1" x14ac:dyDescent="0.3">
      <c r="A35284" t="s">
        <v>35356</v>
      </c>
    </row>
    <row r="35285" spans="1:1" x14ac:dyDescent="0.3">
      <c r="A35285" t="s">
        <v>35357</v>
      </c>
    </row>
    <row r="35286" spans="1:1" x14ac:dyDescent="0.3">
      <c r="A35286" t="s">
        <v>35358</v>
      </c>
    </row>
    <row r="35287" spans="1:1" x14ac:dyDescent="0.3">
      <c r="A35287" t="s">
        <v>35359</v>
      </c>
    </row>
    <row r="35288" spans="1:1" x14ac:dyDescent="0.3">
      <c r="A35288" t="s">
        <v>35360</v>
      </c>
    </row>
    <row r="35289" spans="1:1" x14ac:dyDescent="0.3">
      <c r="A35289" t="s">
        <v>35361</v>
      </c>
    </row>
    <row r="35290" spans="1:1" x14ac:dyDescent="0.3">
      <c r="A35290" t="s">
        <v>35362</v>
      </c>
    </row>
    <row r="35291" spans="1:1" x14ac:dyDescent="0.3">
      <c r="A35291" t="s">
        <v>35363</v>
      </c>
    </row>
    <row r="35292" spans="1:1" x14ac:dyDescent="0.3">
      <c r="A35292" t="s">
        <v>35364</v>
      </c>
    </row>
    <row r="35293" spans="1:1" x14ac:dyDescent="0.3">
      <c r="A35293" t="s">
        <v>35365</v>
      </c>
    </row>
    <row r="35294" spans="1:1" x14ac:dyDescent="0.3">
      <c r="A35294" t="s">
        <v>35366</v>
      </c>
    </row>
    <row r="35295" spans="1:1" x14ac:dyDescent="0.3">
      <c r="A35295" t="s">
        <v>35367</v>
      </c>
    </row>
    <row r="35296" spans="1:1" x14ac:dyDescent="0.3">
      <c r="A35296" t="s">
        <v>35368</v>
      </c>
    </row>
    <row r="35297" spans="1:1" x14ac:dyDescent="0.3">
      <c r="A35297" t="s">
        <v>35369</v>
      </c>
    </row>
    <row r="35298" spans="1:1" x14ac:dyDescent="0.3">
      <c r="A35298" t="s">
        <v>35370</v>
      </c>
    </row>
    <row r="35299" spans="1:1" x14ac:dyDescent="0.3">
      <c r="A35299" t="s">
        <v>35371</v>
      </c>
    </row>
    <row r="35300" spans="1:1" x14ac:dyDescent="0.3">
      <c r="A35300" t="s">
        <v>35372</v>
      </c>
    </row>
    <row r="35301" spans="1:1" x14ac:dyDescent="0.3">
      <c r="A35301" t="s">
        <v>35373</v>
      </c>
    </row>
    <row r="35302" spans="1:1" x14ac:dyDescent="0.3">
      <c r="A35302" t="s">
        <v>35374</v>
      </c>
    </row>
    <row r="35303" spans="1:1" x14ac:dyDescent="0.3">
      <c r="A35303" t="s">
        <v>35375</v>
      </c>
    </row>
    <row r="35304" spans="1:1" x14ac:dyDescent="0.3">
      <c r="A35304" t="s">
        <v>35376</v>
      </c>
    </row>
    <row r="35305" spans="1:1" x14ac:dyDescent="0.3">
      <c r="A35305" t="s">
        <v>35377</v>
      </c>
    </row>
    <row r="35306" spans="1:1" x14ac:dyDescent="0.3">
      <c r="A35306" t="s">
        <v>35378</v>
      </c>
    </row>
    <row r="35307" spans="1:1" x14ac:dyDescent="0.3">
      <c r="A35307" t="s">
        <v>35379</v>
      </c>
    </row>
    <row r="35308" spans="1:1" x14ac:dyDescent="0.3">
      <c r="A35308" t="s">
        <v>35380</v>
      </c>
    </row>
    <row r="35309" spans="1:1" x14ac:dyDescent="0.3">
      <c r="A35309" t="s">
        <v>35381</v>
      </c>
    </row>
    <row r="35310" spans="1:1" x14ac:dyDescent="0.3">
      <c r="A35310" t="s">
        <v>35382</v>
      </c>
    </row>
    <row r="35311" spans="1:1" x14ac:dyDescent="0.3">
      <c r="A35311" t="s">
        <v>35383</v>
      </c>
    </row>
    <row r="35312" spans="1:1" x14ac:dyDescent="0.3">
      <c r="A35312" t="s">
        <v>35384</v>
      </c>
    </row>
    <row r="35313" spans="1:1" x14ac:dyDescent="0.3">
      <c r="A35313" t="s">
        <v>35385</v>
      </c>
    </row>
    <row r="35314" spans="1:1" x14ac:dyDescent="0.3">
      <c r="A35314" t="s">
        <v>35386</v>
      </c>
    </row>
    <row r="35315" spans="1:1" x14ac:dyDescent="0.3">
      <c r="A35315" t="s">
        <v>35387</v>
      </c>
    </row>
    <row r="35316" spans="1:1" x14ac:dyDescent="0.3">
      <c r="A35316" t="s">
        <v>35388</v>
      </c>
    </row>
    <row r="35317" spans="1:1" x14ac:dyDescent="0.3">
      <c r="A35317" t="s">
        <v>35389</v>
      </c>
    </row>
    <row r="35318" spans="1:1" x14ac:dyDescent="0.3">
      <c r="A35318" t="s">
        <v>35390</v>
      </c>
    </row>
    <row r="35319" spans="1:1" x14ac:dyDescent="0.3">
      <c r="A35319" t="s">
        <v>35391</v>
      </c>
    </row>
    <row r="35320" spans="1:1" x14ac:dyDescent="0.3">
      <c r="A35320" t="s">
        <v>35392</v>
      </c>
    </row>
    <row r="35321" spans="1:1" x14ac:dyDescent="0.3">
      <c r="A35321" t="s">
        <v>35393</v>
      </c>
    </row>
    <row r="35322" spans="1:1" x14ac:dyDescent="0.3">
      <c r="A35322" t="s">
        <v>35394</v>
      </c>
    </row>
    <row r="35323" spans="1:1" x14ac:dyDescent="0.3">
      <c r="A35323" t="s">
        <v>35395</v>
      </c>
    </row>
    <row r="35324" spans="1:1" x14ac:dyDescent="0.3">
      <c r="A35324" t="s">
        <v>35396</v>
      </c>
    </row>
    <row r="35325" spans="1:1" x14ac:dyDescent="0.3">
      <c r="A35325" t="s">
        <v>35397</v>
      </c>
    </row>
    <row r="35326" spans="1:1" x14ac:dyDescent="0.3">
      <c r="A35326" t="s">
        <v>35398</v>
      </c>
    </row>
    <row r="35327" spans="1:1" x14ac:dyDescent="0.3">
      <c r="A35327" t="s">
        <v>35399</v>
      </c>
    </row>
    <row r="35328" spans="1:1" x14ac:dyDescent="0.3">
      <c r="A35328" t="s">
        <v>35400</v>
      </c>
    </row>
    <row r="35329" spans="1:1" x14ac:dyDescent="0.3">
      <c r="A35329" t="s">
        <v>35401</v>
      </c>
    </row>
    <row r="35330" spans="1:1" x14ac:dyDescent="0.3">
      <c r="A35330" t="s">
        <v>35402</v>
      </c>
    </row>
    <row r="35331" spans="1:1" x14ac:dyDescent="0.3">
      <c r="A35331" t="s">
        <v>35403</v>
      </c>
    </row>
    <row r="35332" spans="1:1" x14ac:dyDescent="0.3">
      <c r="A35332" t="s">
        <v>35404</v>
      </c>
    </row>
    <row r="35333" spans="1:1" x14ac:dyDescent="0.3">
      <c r="A35333" t="s">
        <v>35405</v>
      </c>
    </row>
    <row r="35334" spans="1:1" x14ac:dyDescent="0.3">
      <c r="A35334" t="s">
        <v>35406</v>
      </c>
    </row>
    <row r="35335" spans="1:1" x14ac:dyDescent="0.3">
      <c r="A35335" t="s">
        <v>35407</v>
      </c>
    </row>
    <row r="35336" spans="1:1" x14ac:dyDescent="0.3">
      <c r="A35336" t="s">
        <v>35408</v>
      </c>
    </row>
    <row r="35337" spans="1:1" x14ac:dyDescent="0.3">
      <c r="A35337" t="s">
        <v>35409</v>
      </c>
    </row>
    <row r="35338" spans="1:1" x14ac:dyDescent="0.3">
      <c r="A35338" t="s">
        <v>35410</v>
      </c>
    </row>
    <row r="35339" spans="1:1" x14ac:dyDescent="0.3">
      <c r="A35339" t="s">
        <v>35411</v>
      </c>
    </row>
    <row r="35340" spans="1:1" x14ac:dyDescent="0.3">
      <c r="A35340" t="s">
        <v>35412</v>
      </c>
    </row>
    <row r="35341" spans="1:1" x14ac:dyDescent="0.3">
      <c r="A35341" t="s">
        <v>35413</v>
      </c>
    </row>
    <row r="35342" spans="1:1" x14ac:dyDescent="0.3">
      <c r="A35342" t="s">
        <v>35414</v>
      </c>
    </row>
    <row r="35343" spans="1:1" x14ac:dyDescent="0.3">
      <c r="A35343" t="s">
        <v>35415</v>
      </c>
    </row>
    <row r="35344" spans="1:1" x14ac:dyDescent="0.3">
      <c r="A35344" t="s">
        <v>35416</v>
      </c>
    </row>
    <row r="35345" spans="1:1" x14ac:dyDescent="0.3">
      <c r="A35345" t="s">
        <v>35417</v>
      </c>
    </row>
    <row r="35346" spans="1:1" x14ac:dyDescent="0.3">
      <c r="A35346" t="s">
        <v>35418</v>
      </c>
    </row>
    <row r="35347" spans="1:1" x14ac:dyDescent="0.3">
      <c r="A35347" t="s">
        <v>35419</v>
      </c>
    </row>
    <row r="35348" spans="1:1" x14ac:dyDescent="0.3">
      <c r="A35348" t="s">
        <v>35420</v>
      </c>
    </row>
    <row r="35349" spans="1:1" x14ac:dyDescent="0.3">
      <c r="A35349" t="s">
        <v>35421</v>
      </c>
    </row>
    <row r="35350" spans="1:1" x14ac:dyDescent="0.3">
      <c r="A35350" t="s">
        <v>35422</v>
      </c>
    </row>
    <row r="35351" spans="1:1" x14ac:dyDescent="0.3">
      <c r="A35351" t="s">
        <v>35423</v>
      </c>
    </row>
    <row r="35352" spans="1:1" x14ac:dyDescent="0.3">
      <c r="A35352" t="s">
        <v>35424</v>
      </c>
    </row>
    <row r="35353" spans="1:1" x14ac:dyDescent="0.3">
      <c r="A35353" t="s">
        <v>35425</v>
      </c>
    </row>
    <row r="35354" spans="1:1" x14ac:dyDescent="0.3">
      <c r="A35354" t="s">
        <v>35426</v>
      </c>
    </row>
    <row r="35355" spans="1:1" x14ac:dyDescent="0.3">
      <c r="A35355" t="s">
        <v>35427</v>
      </c>
    </row>
    <row r="35356" spans="1:1" x14ac:dyDescent="0.3">
      <c r="A35356" t="s">
        <v>35428</v>
      </c>
    </row>
    <row r="35357" spans="1:1" x14ac:dyDescent="0.3">
      <c r="A35357" t="s">
        <v>35429</v>
      </c>
    </row>
    <row r="35358" spans="1:1" x14ac:dyDescent="0.3">
      <c r="A35358" t="s">
        <v>35430</v>
      </c>
    </row>
    <row r="35359" spans="1:1" x14ac:dyDescent="0.3">
      <c r="A35359" t="s">
        <v>35431</v>
      </c>
    </row>
    <row r="35360" spans="1:1" x14ac:dyDescent="0.3">
      <c r="A35360" t="s">
        <v>35432</v>
      </c>
    </row>
    <row r="35361" spans="1:1" x14ac:dyDescent="0.3">
      <c r="A35361" t="s">
        <v>35433</v>
      </c>
    </row>
    <row r="35362" spans="1:1" x14ac:dyDescent="0.3">
      <c r="A35362" t="s">
        <v>35434</v>
      </c>
    </row>
    <row r="35363" spans="1:1" x14ac:dyDescent="0.3">
      <c r="A35363" t="s">
        <v>35435</v>
      </c>
    </row>
    <row r="35364" spans="1:1" x14ac:dyDescent="0.3">
      <c r="A35364" t="s">
        <v>35436</v>
      </c>
    </row>
    <row r="35365" spans="1:1" x14ac:dyDescent="0.3">
      <c r="A35365" t="s">
        <v>35437</v>
      </c>
    </row>
    <row r="35366" spans="1:1" x14ac:dyDescent="0.3">
      <c r="A35366" t="s">
        <v>35438</v>
      </c>
    </row>
    <row r="35367" spans="1:1" x14ac:dyDescent="0.3">
      <c r="A35367" t="s">
        <v>35439</v>
      </c>
    </row>
    <row r="35368" spans="1:1" x14ac:dyDescent="0.3">
      <c r="A35368" t="s">
        <v>35440</v>
      </c>
    </row>
    <row r="35369" spans="1:1" x14ac:dyDescent="0.3">
      <c r="A35369" t="s">
        <v>35441</v>
      </c>
    </row>
    <row r="35370" spans="1:1" x14ac:dyDescent="0.3">
      <c r="A35370" t="s">
        <v>35442</v>
      </c>
    </row>
    <row r="35371" spans="1:1" x14ac:dyDescent="0.3">
      <c r="A35371" t="s">
        <v>35443</v>
      </c>
    </row>
    <row r="35372" spans="1:1" x14ac:dyDescent="0.3">
      <c r="A35372" t="s">
        <v>35444</v>
      </c>
    </row>
    <row r="35373" spans="1:1" x14ac:dyDescent="0.3">
      <c r="A35373" t="s">
        <v>35445</v>
      </c>
    </row>
    <row r="35374" spans="1:1" x14ac:dyDescent="0.3">
      <c r="A35374" t="s">
        <v>35446</v>
      </c>
    </row>
    <row r="35375" spans="1:1" x14ac:dyDescent="0.3">
      <c r="A35375" t="s">
        <v>35447</v>
      </c>
    </row>
    <row r="35376" spans="1:1" x14ac:dyDescent="0.3">
      <c r="A35376" t="s">
        <v>35448</v>
      </c>
    </row>
    <row r="35377" spans="1:1" x14ac:dyDescent="0.3">
      <c r="A35377" t="s">
        <v>35449</v>
      </c>
    </row>
    <row r="35378" spans="1:1" x14ac:dyDescent="0.3">
      <c r="A35378" t="s">
        <v>35450</v>
      </c>
    </row>
    <row r="35379" spans="1:1" x14ac:dyDescent="0.3">
      <c r="A35379" t="s">
        <v>35451</v>
      </c>
    </row>
    <row r="35380" spans="1:1" x14ac:dyDescent="0.3">
      <c r="A35380" t="s">
        <v>35452</v>
      </c>
    </row>
    <row r="35381" spans="1:1" x14ac:dyDescent="0.3">
      <c r="A35381" t="s">
        <v>35453</v>
      </c>
    </row>
    <row r="35382" spans="1:1" x14ac:dyDescent="0.3">
      <c r="A35382" t="s">
        <v>35454</v>
      </c>
    </row>
    <row r="35383" spans="1:1" x14ac:dyDescent="0.3">
      <c r="A35383" t="s">
        <v>35455</v>
      </c>
    </row>
    <row r="35384" spans="1:1" x14ac:dyDescent="0.3">
      <c r="A35384" t="s">
        <v>35456</v>
      </c>
    </row>
    <row r="35385" spans="1:1" x14ac:dyDescent="0.3">
      <c r="A35385" t="s">
        <v>35457</v>
      </c>
    </row>
    <row r="35386" spans="1:1" x14ac:dyDescent="0.3">
      <c r="A35386" t="s">
        <v>35458</v>
      </c>
    </row>
    <row r="35387" spans="1:1" x14ac:dyDescent="0.3">
      <c r="A35387" t="s">
        <v>35459</v>
      </c>
    </row>
    <row r="35388" spans="1:1" x14ac:dyDescent="0.3">
      <c r="A35388" t="s">
        <v>35460</v>
      </c>
    </row>
    <row r="35389" spans="1:1" x14ac:dyDescent="0.3">
      <c r="A35389" t="s">
        <v>35461</v>
      </c>
    </row>
    <row r="35390" spans="1:1" x14ac:dyDescent="0.3">
      <c r="A35390" t="s">
        <v>35462</v>
      </c>
    </row>
    <row r="35391" spans="1:1" x14ac:dyDescent="0.3">
      <c r="A35391" t="s">
        <v>35463</v>
      </c>
    </row>
    <row r="35392" spans="1:1" x14ac:dyDescent="0.3">
      <c r="A35392" t="s">
        <v>35464</v>
      </c>
    </row>
    <row r="35393" spans="1:1" x14ac:dyDescent="0.3">
      <c r="A35393" t="s">
        <v>35465</v>
      </c>
    </row>
    <row r="35394" spans="1:1" x14ac:dyDescent="0.3">
      <c r="A35394" t="s">
        <v>35466</v>
      </c>
    </row>
    <row r="35395" spans="1:1" x14ac:dyDescent="0.3">
      <c r="A35395" t="s">
        <v>35467</v>
      </c>
    </row>
    <row r="35396" spans="1:1" x14ac:dyDescent="0.3">
      <c r="A35396" t="s">
        <v>35468</v>
      </c>
    </row>
    <row r="35397" spans="1:1" x14ac:dyDescent="0.3">
      <c r="A35397" t="s">
        <v>35469</v>
      </c>
    </row>
    <row r="35398" spans="1:1" x14ac:dyDescent="0.3">
      <c r="A35398" t="s">
        <v>35470</v>
      </c>
    </row>
    <row r="35399" spans="1:1" x14ac:dyDescent="0.3">
      <c r="A35399" t="s">
        <v>35471</v>
      </c>
    </row>
    <row r="35400" spans="1:1" x14ac:dyDescent="0.3">
      <c r="A35400" t="s">
        <v>35472</v>
      </c>
    </row>
    <row r="35401" spans="1:1" x14ac:dyDescent="0.3">
      <c r="A35401" t="s">
        <v>35473</v>
      </c>
    </row>
    <row r="35402" spans="1:1" x14ac:dyDescent="0.3">
      <c r="A35402" t="s">
        <v>35474</v>
      </c>
    </row>
    <row r="35403" spans="1:1" x14ac:dyDescent="0.3">
      <c r="A35403" t="s">
        <v>35475</v>
      </c>
    </row>
    <row r="35404" spans="1:1" x14ac:dyDescent="0.3">
      <c r="A35404" t="s">
        <v>35476</v>
      </c>
    </row>
    <row r="35405" spans="1:1" x14ac:dyDescent="0.3">
      <c r="A35405" t="s">
        <v>35477</v>
      </c>
    </row>
    <row r="35406" spans="1:1" x14ac:dyDescent="0.3">
      <c r="A35406" t="s">
        <v>35478</v>
      </c>
    </row>
    <row r="35407" spans="1:1" x14ac:dyDescent="0.3">
      <c r="A35407" t="s">
        <v>35479</v>
      </c>
    </row>
    <row r="35408" spans="1:1" x14ac:dyDescent="0.3">
      <c r="A35408" t="s">
        <v>35480</v>
      </c>
    </row>
    <row r="35409" spans="1:1" x14ac:dyDescent="0.3">
      <c r="A35409" t="s">
        <v>35481</v>
      </c>
    </row>
    <row r="35410" spans="1:1" x14ac:dyDescent="0.3">
      <c r="A35410" t="s">
        <v>35482</v>
      </c>
    </row>
    <row r="35411" spans="1:1" x14ac:dyDescent="0.3">
      <c r="A35411" t="s">
        <v>35483</v>
      </c>
    </row>
    <row r="35412" spans="1:1" x14ac:dyDescent="0.3">
      <c r="A35412" t="s">
        <v>35484</v>
      </c>
    </row>
    <row r="35413" spans="1:1" x14ac:dyDescent="0.3">
      <c r="A35413" t="s">
        <v>35485</v>
      </c>
    </row>
    <row r="35414" spans="1:1" x14ac:dyDescent="0.3">
      <c r="A35414" t="s">
        <v>35486</v>
      </c>
    </row>
    <row r="35415" spans="1:1" x14ac:dyDescent="0.3">
      <c r="A35415" t="s">
        <v>35487</v>
      </c>
    </row>
    <row r="35416" spans="1:1" x14ac:dyDescent="0.3">
      <c r="A35416" t="s">
        <v>35488</v>
      </c>
    </row>
    <row r="35417" spans="1:1" x14ac:dyDescent="0.3">
      <c r="A35417" t="s">
        <v>35489</v>
      </c>
    </row>
    <row r="35418" spans="1:1" x14ac:dyDescent="0.3">
      <c r="A35418" t="s">
        <v>35490</v>
      </c>
    </row>
    <row r="35419" spans="1:1" x14ac:dyDescent="0.3">
      <c r="A35419" t="s">
        <v>35491</v>
      </c>
    </row>
    <row r="35420" spans="1:1" x14ac:dyDescent="0.3">
      <c r="A35420" t="s">
        <v>35492</v>
      </c>
    </row>
    <row r="35421" spans="1:1" x14ac:dyDescent="0.3">
      <c r="A35421" t="s">
        <v>35493</v>
      </c>
    </row>
    <row r="35422" spans="1:1" x14ac:dyDescent="0.3">
      <c r="A35422" t="s">
        <v>35494</v>
      </c>
    </row>
    <row r="35423" spans="1:1" x14ac:dyDescent="0.3">
      <c r="A35423" t="s">
        <v>35495</v>
      </c>
    </row>
    <row r="35424" spans="1:1" x14ac:dyDescent="0.3">
      <c r="A35424" t="s">
        <v>35496</v>
      </c>
    </row>
    <row r="35425" spans="1:1" x14ac:dyDescent="0.3">
      <c r="A35425" t="s">
        <v>35497</v>
      </c>
    </row>
    <row r="35426" spans="1:1" x14ac:dyDescent="0.3">
      <c r="A35426" t="s">
        <v>35498</v>
      </c>
    </row>
    <row r="35427" spans="1:1" x14ac:dyDescent="0.3">
      <c r="A35427" t="s">
        <v>35499</v>
      </c>
    </row>
    <row r="35428" spans="1:1" x14ac:dyDescent="0.3">
      <c r="A35428" t="s">
        <v>35500</v>
      </c>
    </row>
    <row r="35429" spans="1:1" x14ac:dyDescent="0.3">
      <c r="A35429" t="s">
        <v>35501</v>
      </c>
    </row>
    <row r="35430" spans="1:1" x14ac:dyDescent="0.3">
      <c r="A35430" t="s">
        <v>35502</v>
      </c>
    </row>
    <row r="35431" spans="1:1" x14ac:dyDescent="0.3">
      <c r="A35431" t="s">
        <v>35503</v>
      </c>
    </row>
    <row r="35432" spans="1:1" x14ac:dyDescent="0.3">
      <c r="A35432" t="s">
        <v>35504</v>
      </c>
    </row>
    <row r="35433" spans="1:1" x14ac:dyDescent="0.3">
      <c r="A35433" t="s">
        <v>35505</v>
      </c>
    </row>
    <row r="35434" spans="1:1" x14ac:dyDescent="0.3">
      <c r="A35434" t="s">
        <v>35506</v>
      </c>
    </row>
    <row r="35435" spans="1:1" x14ac:dyDescent="0.3">
      <c r="A35435" t="s">
        <v>35507</v>
      </c>
    </row>
    <row r="35436" spans="1:1" x14ac:dyDescent="0.3">
      <c r="A35436" t="s">
        <v>35508</v>
      </c>
    </row>
    <row r="35437" spans="1:1" x14ac:dyDescent="0.3">
      <c r="A35437" t="s">
        <v>35509</v>
      </c>
    </row>
    <row r="35438" spans="1:1" x14ac:dyDescent="0.3">
      <c r="A35438" t="s">
        <v>35510</v>
      </c>
    </row>
    <row r="35439" spans="1:1" x14ac:dyDescent="0.3">
      <c r="A35439" t="s">
        <v>35511</v>
      </c>
    </row>
    <row r="35440" spans="1:1" x14ac:dyDescent="0.3">
      <c r="A35440" t="s">
        <v>35512</v>
      </c>
    </row>
    <row r="35441" spans="1:1" x14ac:dyDescent="0.3">
      <c r="A35441" t="s">
        <v>35513</v>
      </c>
    </row>
    <row r="35442" spans="1:1" x14ac:dyDescent="0.3">
      <c r="A35442" t="s">
        <v>35514</v>
      </c>
    </row>
    <row r="35443" spans="1:1" x14ac:dyDescent="0.3">
      <c r="A35443" t="s">
        <v>35515</v>
      </c>
    </row>
    <row r="35444" spans="1:1" x14ac:dyDescent="0.3">
      <c r="A35444" t="s">
        <v>35516</v>
      </c>
    </row>
    <row r="35445" spans="1:1" x14ac:dyDescent="0.3">
      <c r="A35445" t="s">
        <v>35517</v>
      </c>
    </row>
    <row r="35446" spans="1:1" x14ac:dyDescent="0.3">
      <c r="A35446" t="s">
        <v>35518</v>
      </c>
    </row>
    <row r="35447" spans="1:1" x14ac:dyDescent="0.3">
      <c r="A35447" t="s">
        <v>35519</v>
      </c>
    </row>
    <row r="35448" spans="1:1" x14ac:dyDescent="0.3">
      <c r="A35448" t="s">
        <v>35520</v>
      </c>
    </row>
    <row r="35449" spans="1:1" x14ac:dyDescent="0.3">
      <c r="A35449" t="s">
        <v>35521</v>
      </c>
    </row>
    <row r="35450" spans="1:1" x14ac:dyDescent="0.3">
      <c r="A35450" t="s">
        <v>35522</v>
      </c>
    </row>
    <row r="35451" spans="1:1" x14ac:dyDescent="0.3">
      <c r="A35451" t="s">
        <v>35523</v>
      </c>
    </row>
    <row r="35452" spans="1:1" x14ac:dyDescent="0.3">
      <c r="A35452" t="s">
        <v>35524</v>
      </c>
    </row>
    <row r="35453" spans="1:1" x14ac:dyDescent="0.3">
      <c r="A35453" t="s">
        <v>35525</v>
      </c>
    </row>
    <row r="35454" spans="1:1" x14ac:dyDescent="0.3">
      <c r="A35454" t="s">
        <v>35526</v>
      </c>
    </row>
    <row r="35455" spans="1:1" x14ac:dyDescent="0.3">
      <c r="A35455" t="s">
        <v>35527</v>
      </c>
    </row>
    <row r="35456" spans="1:1" x14ac:dyDescent="0.3">
      <c r="A35456" t="s">
        <v>35528</v>
      </c>
    </row>
    <row r="35457" spans="1:1" x14ac:dyDescent="0.3">
      <c r="A35457" t="s">
        <v>35529</v>
      </c>
    </row>
    <row r="35458" spans="1:1" x14ac:dyDescent="0.3">
      <c r="A35458" t="s">
        <v>35530</v>
      </c>
    </row>
    <row r="35459" spans="1:1" x14ac:dyDescent="0.3">
      <c r="A35459" t="s">
        <v>35531</v>
      </c>
    </row>
    <row r="35460" spans="1:1" x14ac:dyDescent="0.3">
      <c r="A35460" t="s">
        <v>35532</v>
      </c>
    </row>
    <row r="35461" spans="1:1" x14ac:dyDescent="0.3">
      <c r="A35461" t="s">
        <v>35533</v>
      </c>
    </row>
    <row r="35462" spans="1:1" x14ac:dyDescent="0.3">
      <c r="A35462" t="s">
        <v>35534</v>
      </c>
    </row>
    <row r="35463" spans="1:1" x14ac:dyDescent="0.3">
      <c r="A35463" t="s">
        <v>35535</v>
      </c>
    </row>
    <row r="35464" spans="1:1" x14ac:dyDescent="0.3">
      <c r="A35464" t="s">
        <v>35536</v>
      </c>
    </row>
    <row r="35465" spans="1:1" x14ac:dyDescent="0.3">
      <c r="A35465" t="s">
        <v>35537</v>
      </c>
    </row>
    <row r="35466" spans="1:1" x14ac:dyDescent="0.3">
      <c r="A35466" t="s">
        <v>35538</v>
      </c>
    </row>
    <row r="35467" spans="1:1" x14ac:dyDescent="0.3">
      <c r="A35467" t="s">
        <v>35539</v>
      </c>
    </row>
    <row r="35468" spans="1:1" x14ac:dyDescent="0.3">
      <c r="A35468" t="s">
        <v>35540</v>
      </c>
    </row>
    <row r="35469" spans="1:1" x14ac:dyDescent="0.3">
      <c r="A35469" t="s">
        <v>35541</v>
      </c>
    </row>
    <row r="35470" spans="1:1" x14ac:dyDescent="0.3">
      <c r="A35470" t="s">
        <v>35542</v>
      </c>
    </row>
    <row r="35471" spans="1:1" x14ac:dyDescent="0.3">
      <c r="A35471" t="s">
        <v>35543</v>
      </c>
    </row>
    <row r="35472" spans="1:1" x14ac:dyDescent="0.3">
      <c r="A35472" t="s">
        <v>35544</v>
      </c>
    </row>
    <row r="35473" spans="1:1" x14ac:dyDescent="0.3">
      <c r="A35473" t="s">
        <v>35545</v>
      </c>
    </row>
    <row r="35474" spans="1:1" x14ac:dyDescent="0.3">
      <c r="A35474" t="s">
        <v>35546</v>
      </c>
    </row>
    <row r="35475" spans="1:1" x14ac:dyDescent="0.3">
      <c r="A35475" t="s">
        <v>35547</v>
      </c>
    </row>
    <row r="35476" spans="1:1" x14ac:dyDescent="0.3">
      <c r="A35476" t="s">
        <v>35548</v>
      </c>
    </row>
    <row r="35477" spans="1:1" x14ac:dyDescent="0.3">
      <c r="A35477" t="s">
        <v>35549</v>
      </c>
    </row>
    <row r="35478" spans="1:1" x14ac:dyDescent="0.3">
      <c r="A35478" t="s">
        <v>35550</v>
      </c>
    </row>
    <row r="35479" spans="1:1" x14ac:dyDescent="0.3">
      <c r="A35479" t="s">
        <v>35551</v>
      </c>
    </row>
    <row r="35480" spans="1:1" x14ac:dyDescent="0.3">
      <c r="A35480" t="s">
        <v>35552</v>
      </c>
    </row>
    <row r="35481" spans="1:1" x14ac:dyDescent="0.3">
      <c r="A35481" t="s">
        <v>35553</v>
      </c>
    </row>
    <row r="35482" spans="1:1" x14ac:dyDescent="0.3">
      <c r="A35482" t="s">
        <v>35554</v>
      </c>
    </row>
    <row r="35483" spans="1:1" x14ac:dyDescent="0.3">
      <c r="A35483" t="s">
        <v>35555</v>
      </c>
    </row>
    <row r="35484" spans="1:1" x14ac:dyDescent="0.3">
      <c r="A35484" t="s">
        <v>35556</v>
      </c>
    </row>
    <row r="35485" spans="1:1" x14ac:dyDescent="0.3">
      <c r="A35485" t="s">
        <v>35557</v>
      </c>
    </row>
    <row r="35486" spans="1:1" x14ac:dyDescent="0.3">
      <c r="A35486" t="s">
        <v>35558</v>
      </c>
    </row>
    <row r="35487" spans="1:1" x14ac:dyDescent="0.3">
      <c r="A35487" t="s">
        <v>35559</v>
      </c>
    </row>
    <row r="35488" spans="1:1" x14ac:dyDescent="0.3">
      <c r="A35488" t="s">
        <v>35560</v>
      </c>
    </row>
    <row r="35489" spans="1:1" x14ac:dyDescent="0.3">
      <c r="A35489" t="s">
        <v>35561</v>
      </c>
    </row>
    <row r="35490" spans="1:1" x14ac:dyDescent="0.3">
      <c r="A35490" t="s">
        <v>35562</v>
      </c>
    </row>
    <row r="35491" spans="1:1" x14ac:dyDescent="0.3">
      <c r="A35491" t="s">
        <v>35563</v>
      </c>
    </row>
    <row r="35492" spans="1:1" x14ac:dyDescent="0.3">
      <c r="A35492" t="s">
        <v>35564</v>
      </c>
    </row>
    <row r="35493" spans="1:1" x14ac:dyDescent="0.3">
      <c r="A35493" t="s">
        <v>35565</v>
      </c>
    </row>
    <row r="35494" spans="1:1" x14ac:dyDescent="0.3">
      <c r="A35494" t="s">
        <v>35566</v>
      </c>
    </row>
    <row r="35495" spans="1:1" x14ac:dyDescent="0.3">
      <c r="A35495" t="s">
        <v>35567</v>
      </c>
    </row>
    <row r="35496" spans="1:1" x14ac:dyDescent="0.3">
      <c r="A35496" t="s">
        <v>35568</v>
      </c>
    </row>
    <row r="35497" spans="1:1" x14ac:dyDescent="0.3">
      <c r="A35497" t="s">
        <v>35569</v>
      </c>
    </row>
    <row r="35498" spans="1:1" x14ac:dyDescent="0.3">
      <c r="A35498" t="s">
        <v>35570</v>
      </c>
    </row>
    <row r="35499" spans="1:1" x14ac:dyDescent="0.3">
      <c r="A35499" t="s">
        <v>35571</v>
      </c>
    </row>
    <row r="35500" spans="1:1" x14ac:dyDescent="0.3">
      <c r="A35500" t="s">
        <v>35572</v>
      </c>
    </row>
    <row r="35501" spans="1:1" x14ac:dyDescent="0.3">
      <c r="A35501" t="s">
        <v>35573</v>
      </c>
    </row>
    <row r="35502" spans="1:1" x14ac:dyDescent="0.3">
      <c r="A35502" t="s">
        <v>35574</v>
      </c>
    </row>
    <row r="35503" spans="1:1" x14ac:dyDescent="0.3">
      <c r="A35503" t="s">
        <v>35575</v>
      </c>
    </row>
    <row r="35504" spans="1:1" x14ac:dyDescent="0.3">
      <c r="A35504" t="s">
        <v>35576</v>
      </c>
    </row>
    <row r="35505" spans="1:1" x14ac:dyDescent="0.3">
      <c r="A35505" t="s">
        <v>35577</v>
      </c>
    </row>
    <row r="35506" spans="1:1" x14ac:dyDescent="0.3">
      <c r="A35506" t="s">
        <v>35578</v>
      </c>
    </row>
    <row r="35507" spans="1:1" x14ac:dyDescent="0.3">
      <c r="A35507" t="s">
        <v>35579</v>
      </c>
    </row>
    <row r="35508" spans="1:1" x14ac:dyDescent="0.3">
      <c r="A35508" t="s">
        <v>35580</v>
      </c>
    </row>
    <row r="35509" spans="1:1" x14ac:dyDescent="0.3">
      <c r="A35509" t="s">
        <v>35581</v>
      </c>
    </row>
    <row r="35510" spans="1:1" x14ac:dyDescent="0.3">
      <c r="A35510" t="s">
        <v>35582</v>
      </c>
    </row>
    <row r="35511" spans="1:1" x14ac:dyDescent="0.3">
      <c r="A35511" t="s">
        <v>35583</v>
      </c>
    </row>
    <row r="35512" spans="1:1" x14ac:dyDescent="0.3">
      <c r="A35512" t="s">
        <v>35584</v>
      </c>
    </row>
    <row r="35513" spans="1:1" x14ac:dyDescent="0.3">
      <c r="A35513" t="s">
        <v>35585</v>
      </c>
    </row>
    <row r="35514" spans="1:1" x14ac:dyDescent="0.3">
      <c r="A35514" t="s">
        <v>35586</v>
      </c>
    </row>
    <row r="35515" spans="1:1" x14ac:dyDescent="0.3">
      <c r="A35515" t="s">
        <v>35587</v>
      </c>
    </row>
    <row r="35516" spans="1:1" x14ac:dyDescent="0.3">
      <c r="A35516" t="s">
        <v>35588</v>
      </c>
    </row>
    <row r="35517" spans="1:1" x14ac:dyDescent="0.3">
      <c r="A35517" t="s">
        <v>35589</v>
      </c>
    </row>
    <row r="35518" spans="1:1" x14ac:dyDescent="0.3">
      <c r="A35518" t="s">
        <v>35590</v>
      </c>
    </row>
    <row r="35519" spans="1:1" x14ac:dyDescent="0.3">
      <c r="A35519" t="s">
        <v>35591</v>
      </c>
    </row>
    <row r="35520" spans="1:1" x14ac:dyDescent="0.3">
      <c r="A35520" t="s">
        <v>35592</v>
      </c>
    </row>
    <row r="35521" spans="1:1" x14ac:dyDescent="0.3">
      <c r="A35521" t="s">
        <v>35593</v>
      </c>
    </row>
    <row r="35522" spans="1:1" x14ac:dyDescent="0.3">
      <c r="A35522" t="s">
        <v>35594</v>
      </c>
    </row>
    <row r="35523" spans="1:1" x14ac:dyDescent="0.3">
      <c r="A35523" t="s">
        <v>35595</v>
      </c>
    </row>
    <row r="35524" spans="1:1" x14ac:dyDescent="0.3">
      <c r="A35524" t="s">
        <v>35596</v>
      </c>
    </row>
    <row r="35525" spans="1:1" x14ac:dyDescent="0.3">
      <c r="A35525" t="s">
        <v>35597</v>
      </c>
    </row>
    <row r="35526" spans="1:1" x14ac:dyDescent="0.3">
      <c r="A35526" t="s">
        <v>35598</v>
      </c>
    </row>
    <row r="35527" spans="1:1" x14ac:dyDescent="0.3">
      <c r="A35527" t="s">
        <v>35599</v>
      </c>
    </row>
    <row r="35528" spans="1:1" x14ac:dyDescent="0.3">
      <c r="A35528" t="s">
        <v>35600</v>
      </c>
    </row>
    <row r="35529" spans="1:1" x14ac:dyDescent="0.3">
      <c r="A35529" t="s">
        <v>35601</v>
      </c>
    </row>
    <row r="35530" spans="1:1" x14ac:dyDescent="0.3">
      <c r="A35530" t="s">
        <v>35602</v>
      </c>
    </row>
    <row r="35531" spans="1:1" x14ac:dyDescent="0.3">
      <c r="A35531" t="s">
        <v>35603</v>
      </c>
    </row>
    <row r="35532" spans="1:1" x14ac:dyDescent="0.3">
      <c r="A35532" t="s">
        <v>35604</v>
      </c>
    </row>
    <row r="35533" spans="1:1" x14ac:dyDescent="0.3">
      <c r="A35533" t="s">
        <v>35605</v>
      </c>
    </row>
    <row r="35534" spans="1:1" x14ac:dyDescent="0.3">
      <c r="A35534" t="s">
        <v>35606</v>
      </c>
    </row>
    <row r="35535" spans="1:1" x14ac:dyDescent="0.3">
      <c r="A35535" t="s">
        <v>35607</v>
      </c>
    </row>
    <row r="35536" spans="1:1" x14ac:dyDescent="0.3">
      <c r="A35536" t="s">
        <v>35608</v>
      </c>
    </row>
    <row r="35537" spans="1:1" x14ac:dyDescent="0.3">
      <c r="A35537" t="s">
        <v>35609</v>
      </c>
    </row>
    <row r="35538" spans="1:1" x14ac:dyDescent="0.3">
      <c r="A35538" t="s">
        <v>35610</v>
      </c>
    </row>
    <row r="35539" spans="1:1" x14ac:dyDescent="0.3">
      <c r="A35539" t="s">
        <v>35611</v>
      </c>
    </row>
    <row r="35540" spans="1:1" x14ac:dyDescent="0.3">
      <c r="A35540" t="s">
        <v>35612</v>
      </c>
    </row>
    <row r="35541" spans="1:1" x14ac:dyDescent="0.3">
      <c r="A35541" t="s">
        <v>35613</v>
      </c>
    </row>
    <row r="35542" spans="1:1" x14ac:dyDescent="0.3">
      <c r="A35542" t="s">
        <v>35614</v>
      </c>
    </row>
    <row r="35543" spans="1:1" x14ac:dyDescent="0.3">
      <c r="A35543" t="s">
        <v>35615</v>
      </c>
    </row>
    <row r="35544" spans="1:1" x14ac:dyDescent="0.3">
      <c r="A35544" t="s">
        <v>35616</v>
      </c>
    </row>
    <row r="35545" spans="1:1" x14ac:dyDescent="0.3">
      <c r="A35545" t="s">
        <v>35617</v>
      </c>
    </row>
    <row r="35546" spans="1:1" x14ac:dyDescent="0.3">
      <c r="A35546" t="s">
        <v>35618</v>
      </c>
    </row>
    <row r="35547" spans="1:1" x14ac:dyDescent="0.3">
      <c r="A35547" t="s">
        <v>35619</v>
      </c>
    </row>
    <row r="35548" spans="1:1" x14ac:dyDescent="0.3">
      <c r="A35548" t="s">
        <v>35620</v>
      </c>
    </row>
    <row r="35549" spans="1:1" x14ac:dyDescent="0.3">
      <c r="A35549" t="s">
        <v>35621</v>
      </c>
    </row>
    <row r="35550" spans="1:1" x14ac:dyDescent="0.3">
      <c r="A35550" t="s">
        <v>35622</v>
      </c>
    </row>
    <row r="35551" spans="1:1" x14ac:dyDescent="0.3">
      <c r="A35551" t="s">
        <v>35623</v>
      </c>
    </row>
    <row r="35552" spans="1:1" x14ac:dyDescent="0.3">
      <c r="A35552" t="s">
        <v>35624</v>
      </c>
    </row>
    <row r="35553" spans="1:1" x14ac:dyDescent="0.3">
      <c r="A35553" t="s">
        <v>35625</v>
      </c>
    </row>
    <row r="35554" spans="1:1" x14ac:dyDescent="0.3">
      <c r="A35554" t="s">
        <v>35626</v>
      </c>
    </row>
    <row r="35555" spans="1:1" x14ac:dyDescent="0.3">
      <c r="A35555" t="s">
        <v>35627</v>
      </c>
    </row>
    <row r="35556" spans="1:1" x14ac:dyDescent="0.3">
      <c r="A35556" t="s">
        <v>35628</v>
      </c>
    </row>
    <row r="35557" spans="1:1" x14ac:dyDescent="0.3">
      <c r="A35557" t="s">
        <v>35629</v>
      </c>
    </row>
    <row r="35558" spans="1:1" x14ac:dyDescent="0.3">
      <c r="A35558" t="s">
        <v>35630</v>
      </c>
    </row>
    <row r="35559" spans="1:1" x14ac:dyDescent="0.3">
      <c r="A35559" t="s">
        <v>35631</v>
      </c>
    </row>
    <row r="35560" spans="1:1" x14ac:dyDescent="0.3">
      <c r="A35560" t="s">
        <v>35632</v>
      </c>
    </row>
    <row r="35561" spans="1:1" x14ac:dyDescent="0.3">
      <c r="A35561" t="s">
        <v>35633</v>
      </c>
    </row>
    <row r="35562" spans="1:1" x14ac:dyDescent="0.3">
      <c r="A35562" t="s">
        <v>35634</v>
      </c>
    </row>
    <row r="35563" spans="1:1" x14ac:dyDescent="0.3">
      <c r="A35563" t="s">
        <v>35635</v>
      </c>
    </row>
    <row r="35564" spans="1:1" x14ac:dyDescent="0.3">
      <c r="A35564" t="s">
        <v>35636</v>
      </c>
    </row>
    <row r="35565" spans="1:1" x14ac:dyDescent="0.3">
      <c r="A35565" t="s">
        <v>35637</v>
      </c>
    </row>
    <row r="35566" spans="1:1" x14ac:dyDescent="0.3">
      <c r="A35566" t="s">
        <v>35638</v>
      </c>
    </row>
    <row r="35567" spans="1:1" x14ac:dyDescent="0.3">
      <c r="A35567" t="s">
        <v>35639</v>
      </c>
    </row>
    <row r="35568" spans="1:1" x14ac:dyDescent="0.3">
      <c r="A35568" t="s">
        <v>35640</v>
      </c>
    </row>
    <row r="35569" spans="1:1" x14ac:dyDescent="0.3">
      <c r="A35569" t="s">
        <v>35641</v>
      </c>
    </row>
    <row r="35570" spans="1:1" x14ac:dyDescent="0.3">
      <c r="A35570" t="s">
        <v>35642</v>
      </c>
    </row>
    <row r="35571" spans="1:1" x14ac:dyDescent="0.3">
      <c r="A35571" t="s">
        <v>35643</v>
      </c>
    </row>
    <row r="35572" spans="1:1" x14ac:dyDescent="0.3">
      <c r="A35572" t="s">
        <v>35644</v>
      </c>
    </row>
    <row r="35573" spans="1:1" x14ac:dyDescent="0.3">
      <c r="A35573" t="s">
        <v>35645</v>
      </c>
    </row>
    <row r="35574" spans="1:1" x14ac:dyDescent="0.3">
      <c r="A35574" t="s">
        <v>35646</v>
      </c>
    </row>
    <row r="35575" spans="1:1" x14ac:dyDescent="0.3">
      <c r="A35575" t="s">
        <v>35647</v>
      </c>
    </row>
    <row r="35576" spans="1:1" x14ac:dyDescent="0.3">
      <c r="A35576" t="s">
        <v>35648</v>
      </c>
    </row>
    <row r="35577" spans="1:1" x14ac:dyDescent="0.3">
      <c r="A35577" t="s">
        <v>35649</v>
      </c>
    </row>
    <row r="35578" spans="1:1" x14ac:dyDescent="0.3">
      <c r="A35578" t="s">
        <v>35650</v>
      </c>
    </row>
    <row r="35579" spans="1:1" x14ac:dyDescent="0.3">
      <c r="A35579" t="s">
        <v>35651</v>
      </c>
    </row>
    <row r="35580" spans="1:1" x14ac:dyDescent="0.3">
      <c r="A35580" t="s">
        <v>35652</v>
      </c>
    </row>
    <row r="35581" spans="1:1" x14ac:dyDescent="0.3">
      <c r="A35581" t="s">
        <v>35653</v>
      </c>
    </row>
    <row r="35582" spans="1:1" x14ac:dyDescent="0.3">
      <c r="A35582" t="s">
        <v>35654</v>
      </c>
    </row>
    <row r="35583" spans="1:1" x14ac:dyDescent="0.3">
      <c r="A35583" t="s">
        <v>35655</v>
      </c>
    </row>
    <row r="35584" spans="1:1" x14ac:dyDescent="0.3">
      <c r="A35584" t="s">
        <v>35656</v>
      </c>
    </row>
    <row r="35585" spans="1:1" x14ac:dyDescent="0.3">
      <c r="A35585" t="s">
        <v>35657</v>
      </c>
    </row>
    <row r="35586" spans="1:1" x14ac:dyDescent="0.3">
      <c r="A35586" t="s">
        <v>35658</v>
      </c>
    </row>
    <row r="35587" spans="1:1" x14ac:dyDescent="0.3">
      <c r="A35587" t="s">
        <v>35659</v>
      </c>
    </row>
    <row r="35588" spans="1:1" x14ac:dyDescent="0.3">
      <c r="A35588" t="s">
        <v>35660</v>
      </c>
    </row>
    <row r="35589" spans="1:1" x14ac:dyDescent="0.3">
      <c r="A35589" t="s">
        <v>35661</v>
      </c>
    </row>
    <row r="35590" spans="1:1" x14ac:dyDescent="0.3">
      <c r="A35590" t="s">
        <v>35662</v>
      </c>
    </row>
    <row r="35591" spans="1:1" x14ac:dyDescent="0.3">
      <c r="A35591" t="s">
        <v>35663</v>
      </c>
    </row>
    <row r="35592" spans="1:1" x14ac:dyDescent="0.3">
      <c r="A35592" t="s">
        <v>35664</v>
      </c>
    </row>
    <row r="35593" spans="1:1" x14ac:dyDescent="0.3">
      <c r="A35593" t="s">
        <v>35665</v>
      </c>
    </row>
    <row r="35594" spans="1:1" x14ac:dyDescent="0.3">
      <c r="A35594" t="s">
        <v>35666</v>
      </c>
    </row>
    <row r="35595" spans="1:1" x14ac:dyDescent="0.3">
      <c r="A35595" t="s">
        <v>35667</v>
      </c>
    </row>
    <row r="35596" spans="1:1" x14ac:dyDescent="0.3">
      <c r="A35596" t="s">
        <v>35668</v>
      </c>
    </row>
    <row r="35597" spans="1:1" x14ac:dyDescent="0.3">
      <c r="A35597" t="s">
        <v>35669</v>
      </c>
    </row>
    <row r="35598" spans="1:1" x14ac:dyDescent="0.3">
      <c r="A35598" t="s">
        <v>35670</v>
      </c>
    </row>
    <row r="35599" spans="1:1" x14ac:dyDescent="0.3">
      <c r="A35599" t="s">
        <v>35671</v>
      </c>
    </row>
    <row r="35600" spans="1:1" x14ac:dyDescent="0.3">
      <c r="A35600" t="s">
        <v>35672</v>
      </c>
    </row>
    <row r="35601" spans="1:1" x14ac:dyDescent="0.3">
      <c r="A35601" t="s">
        <v>35673</v>
      </c>
    </row>
    <row r="35602" spans="1:1" x14ac:dyDescent="0.3">
      <c r="A35602" t="s">
        <v>35674</v>
      </c>
    </row>
    <row r="35603" spans="1:1" x14ac:dyDescent="0.3">
      <c r="A35603" t="s">
        <v>35675</v>
      </c>
    </row>
    <row r="35604" spans="1:1" x14ac:dyDescent="0.3">
      <c r="A35604" t="s">
        <v>35676</v>
      </c>
    </row>
    <row r="35605" spans="1:1" x14ac:dyDescent="0.3">
      <c r="A35605" t="s">
        <v>35677</v>
      </c>
    </row>
    <row r="35606" spans="1:1" x14ac:dyDescent="0.3">
      <c r="A35606" t="s">
        <v>35678</v>
      </c>
    </row>
    <row r="35607" spans="1:1" x14ac:dyDescent="0.3">
      <c r="A35607" t="s">
        <v>35679</v>
      </c>
    </row>
    <row r="35608" spans="1:1" x14ac:dyDescent="0.3">
      <c r="A35608" t="s">
        <v>35680</v>
      </c>
    </row>
    <row r="35609" spans="1:1" x14ac:dyDescent="0.3">
      <c r="A35609" t="s">
        <v>35681</v>
      </c>
    </row>
    <row r="35610" spans="1:1" x14ac:dyDescent="0.3">
      <c r="A35610" t="s">
        <v>35682</v>
      </c>
    </row>
    <row r="35611" spans="1:1" x14ac:dyDescent="0.3">
      <c r="A35611" t="s">
        <v>35683</v>
      </c>
    </row>
    <row r="35612" spans="1:1" x14ac:dyDescent="0.3">
      <c r="A35612" t="s">
        <v>35684</v>
      </c>
    </row>
    <row r="35613" spans="1:1" x14ac:dyDescent="0.3">
      <c r="A35613" t="s">
        <v>35685</v>
      </c>
    </row>
    <row r="35614" spans="1:1" x14ac:dyDescent="0.3">
      <c r="A35614" t="s">
        <v>35686</v>
      </c>
    </row>
    <row r="35615" spans="1:1" x14ac:dyDescent="0.3">
      <c r="A35615" t="s">
        <v>35687</v>
      </c>
    </row>
    <row r="35616" spans="1:1" x14ac:dyDescent="0.3">
      <c r="A35616" t="s">
        <v>35688</v>
      </c>
    </row>
    <row r="35617" spans="1:1" x14ac:dyDescent="0.3">
      <c r="A35617" t="s">
        <v>35689</v>
      </c>
    </row>
    <row r="35618" spans="1:1" x14ac:dyDescent="0.3">
      <c r="A35618" t="s">
        <v>35690</v>
      </c>
    </row>
    <row r="35619" spans="1:1" x14ac:dyDescent="0.3">
      <c r="A35619" t="s">
        <v>35691</v>
      </c>
    </row>
    <row r="35620" spans="1:1" x14ac:dyDescent="0.3">
      <c r="A35620" t="s">
        <v>35692</v>
      </c>
    </row>
    <row r="35621" spans="1:1" x14ac:dyDescent="0.3">
      <c r="A35621" t="s">
        <v>35693</v>
      </c>
    </row>
    <row r="35622" spans="1:1" x14ac:dyDescent="0.3">
      <c r="A35622" t="s">
        <v>35694</v>
      </c>
    </row>
    <row r="35623" spans="1:1" x14ac:dyDescent="0.3">
      <c r="A35623" t="s">
        <v>35695</v>
      </c>
    </row>
    <row r="35624" spans="1:1" x14ac:dyDescent="0.3">
      <c r="A35624" t="s">
        <v>35696</v>
      </c>
    </row>
    <row r="35625" spans="1:1" x14ac:dyDescent="0.3">
      <c r="A35625" t="s">
        <v>35697</v>
      </c>
    </row>
    <row r="35626" spans="1:1" x14ac:dyDescent="0.3">
      <c r="A35626" t="s">
        <v>35698</v>
      </c>
    </row>
    <row r="35627" spans="1:1" x14ac:dyDescent="0.3">
      <c r="A35627" t="s">
        <v>35699</v>
      </c>
    </row>
    <row r="35628" spans="1:1" x14ac:dyDescent="0.3">
      <c r="A35628" t="s">
        <v>35700</v>
      </c>
    </row>
    <row r="35629" spans="1:1" x14ac:dyDescent="0.3">
      <c r="A35629" t="s">
        <v>35701</v>
      </c>
    </row>
    <row r="35630" spans="1:1" x14ac:dyDescent="0.3">
      <c r="A35630" t="s">
        <v>35702</v>
      </c>
    </row>
    <row r="35631" spans="1:1" x14ac:dyDescent="0.3">
      <c r="A35631" t="s">
        <v>35703</v>
      </c>
    </row>
    <row r="35632" spans="1:1" x14ac:dyDescent="0.3">
      <c r="A35632" t="s">
        <v>35704</v>
      </c>
    </row>
    <row r="35633" spans="1:1" x14ac:dyDescent="0.3">
      <c r="A35633" t="s">
        <v>35705</v>
      </c>
    </row>
    <row r="35634" spans="1:1" x14ac:dyDescent="0.3">
      <c r="A35634" t="s">
        <v>35706</v>
      </c>
    </row>
    <row r="35635" spans="1:1" x14ac:dyDescent="0.3">
      <c r="A35635" t="s">
        <v>35707</v>
      </c>
    </row>
    <row r="35636" spans="1:1" x14ac:dyDescent="0.3">
      <c r="A35636" t="s">
        <v>35708</v>
      </c>
    </row>
    <row r="35637" spans="1:1" x14ac:dyDescent="0.3">
      <c r="A35637" t="s">
        <v>35709</v>
      </c>
    </row>
    <row r="35638" spans="1:1" x14ac:dyDescent="0.3">
      <c r="A35638" t="s">
        <v>35710</v>
      </c>
    </row>
    <row r="35639" spans="1:1" x14ac:dyDescent="0.3">
      <c r="A35639" t="s">
        <v>35711</v>
      </c>
    </row>
    <row r="35640" spans="1:1" x14ac:dyDescent="0.3">
      <c r="A35640" t="s">
        <v>35712</v>
      </c>
    </row>
    <row r="35641" spans="1:1" x14ac:dyDescent="0.3">
      <c r="A35641" t="s">
        <v>35713</v>
      </c>
    </row>
    <row r="35642" spans="1:1" x14ac:dyDescent="0.3">
      <c r="A35642" t="s">
        <v>35714</v>
      </c>
    </row>
    <row r="35643" spans="1:1" x14ac:dyDescent="0.3">
      <c r="A35643" t="s">
        <v>35715</v>
      </c>
    </row>
    <row r="35644" spans="1:1" x14ac:dyDescent="0.3">
      <c r="A35644" t="s">
        <v>35716</v>
      </c>
    </row>
    <row r="35645" spans="1:1" x14ac:dyDescent="0.3">
      <c r="A35645" t="s">
        <v>35717</v>
      </c>
    </row>
    <row r="35646" spans="1:1" x14ac:dyDescent="0.3">
      <c r="A35646" t="s">
        <v>35718</v>
      </c>
    </row>
    <row r="35647" spans="1:1" x14ac:dyDescent="0.3">
      <c r="A35647" t="s">
        <v>35719</v>
      </c>
    </row>
    <row r="35648" spans="1:1" x14ac:dyDescent="0.3">
      <c r="A35648" t="s">
        <v>35720</v>
      </c>
    </row>
    <row r="35649" spans="1:1" x14ac:dyDescent="0.3">
      <c r="A35649" t="s">
        <v>35721</v>
      </c>
    </row>
    <row r="35650" spans="1:1" x14ac:dyDescent="0.3">
      <c r="A35650" t="s">
        <v>35722</v>
      </c>
    </row>
    <row r="35651" spans="1:1" x14ac:dyDescent="0.3">
      <c r="A35651" t="s">
        <v>35723</v>
      </c>
    </row>
    <row r="35652" spans="1:1" x14ac:dyDescent="0.3">
      <c r="A35652" t="s">
        <v>35724</v>
      </c>
    </row>
    <row r="35653" spans="1:1" x14ac:dyDescent="0.3">
      <c r="A35653" t="s">
        <v>35725</v>
      </c>
    </row>
    <row r="35654" spans="1:1" x14ac:dyDescent="0.3">
      <c r="A35654" t="s">
        <v>35726</v>
      </c>
    </row>
    <row r="35655" spans="1:1" x14ac:dyDescent="0.3">
      <c r="A35655" t="s">
        <v>35727</v>
      </c>
    </row>
    <row r="35656" spans="1:1" x14ac:dyDescent="0.3">
      <c r="A35656" t="s">
        <v>35728</v>
      </c>
    </row>
    <row r="35657" spans="1:1" x14ac:dyDescent="0.3">
      <c r="A35657" t="s">
        <v>35729</v>
      </c>
    </row>
    <row r="35658" spans="1:1" x14ac:dyDescent="0.3">
      <c r="A35658" t="s">
        <v>35730</v>
      </c>
    </row>
    <row r="35659" spans="1:1" x14ac:dyDescent="0.3">
      <c r="A35659" t="s">
        <v>35731</v>
      </c>
    </row>
    <row r="35660" spans="1:1" x14ac:dyDescent="0.3">
      <c r="A35660" t="s">
        <v>35732</v>
      </c>
    </row>
    <row r="35661" spans="1:1" x14ac:dyDescent="0.3">
      <c r="A35661" t="s">
        <v>35733</v>
      </c>
    </row>
    <row r="35662" spans="1:1" x14ac:dyDescent="0.3">
      <c r="A35662" t="s">
        <v>35734</v>
      </c>
    </row>
    <row r="35663" spans="1:1" x14ac:dyDescent="0.3">
      <c r="A35663" t="s">
        <v>35735</v>
      </c>
    </row>
    <row r="35664" spans="1:1" x14ac:dyDescent="0.3">
      <c r="A35664" t="s">
        <v>35736</v>
      </c>
    </row>
    <row r="35665" spans="1:1" x14ac:dyDescent="0.3">
      <c r="A35665" t="s">
        <v>35737</v>
      </c>
    </row>
    <row r="35666" spans="1:1" x14ac:dyDescent="0.3">
      <c r="A35666" t="s">
        <v>35738</v>
      </c>
    </row>
    <row r="35667" spans="1:1" x14ac:dyDescent="0.3">
      <c r="A35667" t="s">
        <v>35739</v>
      </c>
    </row>
    <row r="35668" spans="1:1" x14ac:dyDescent="0.3">
      <c r="A35668" t="s">
        <v>35740</v>
      </c>
    </row>
    <row r="35669" spans="1:1" x14ac:dyDescent="0.3">
      <c r="A35669" t="s">
        <v>35741</v>
      </c>
    </row>
    <row r="35670" spans="1:1" x14ac:dyDescent="0.3">
      <c r="A35670" t="s">
        <v>35742</v>
      </c>
    </row>
    <row r="35671" spans="1:1" x14ac:dyDescent="0.3">
      <c r="A35671" t="s">
        <v>35743</v>
      </c>
    </row>
    <row r="35672" spans="1:1" x14ac:dyDescent="0.3">
      <c r="A35672" t="s">
        <v>35744</v>
      </c>
    </row>
    <row r="35673" spans="1:1" x14ac:dyDescent="0.3">
      <c r="A35673" t="s">
        <v>35745</v>
      </c>
    </row>
    <row r="35674" spans="1:1" x14ac:dyDescent="0.3">
      <c r="A35674" t="s">
        <v>35746</v>
      </c>
    </row>
    <row r="35675" spans="1:1" x14ac:dyDescent="0.3">
      <c r="A35675" t="s">
        <v>35747</v>
      </c>
    </row>
    <row r="35676" spans="1:1" x14ac:dyDescent="0.3">
      <c r="A35676" t="s">
        <v>35748</v>
      </c>
    </row>
    <row r="35677" spans="1:1" x14ac:dyDescent="0.3">
      <c r="A35677" t="s">
        <v>35749</v>
      </c>
    </row>
    <row r="35678" spans="1:1" x14ac:dyDescent="0.3">
      <c r="A35678" t="s">
        <v>35750</v>
      </c>
    </row>
    <row r="35679" spans="1:1" x14ac:dyDescent="0.3">
      <c r="A35679" t="s">
        <v>35751</v>
      </c>
    </row>
    <row r="35680" spans="1:1" x14ac:dyDescent="0.3">
      <c r="A35680" t="s">
        <v>35752</v>
      </c>
    </row>
    <row r="35681" spans="1:1" x14ac:dyDescent="0.3">
      <c r="A35681" t="s">
        <v>35753</v>
      </c>
    </row>
    <row r="35682" spans="1:1" x14ac:dyDescent="0.3">
      <c r="A35682" t="s">
        <v>35754</v>
      </c>
    </row>
    <row r="35683" spans="1:1" x14ac:dyDescent="0.3">
      <c r="A35683" t="s">
        <v>35755</v>
      </c>
    </row>
    <row r="35684" spans="1:1" x14ac:dyDescent="0.3">
      <c r="A35684" t="s">
        <v>35756</v>
      </c>
    </row>
    <row r="35685" spans="1:1" x14ac:dyDescent="0.3">
      <c r="A35685" t="s">
        <v>35757</v>
      </c>
    </row>
    <row r="35686" spans="1:1" x14ac:dyDescent="0.3">
      <c r="A35686" t="s">
        <v>35758</v>
      </c>
    </row>
    <row r="35687" spans="1:1" x14ac:dyDescent="0.3">
      <c r="A35687" t="s">
        <v>35759</v>
      </c>
    </row>
    <row r="35688" spans="1:1" x14ac:dyDescent="0.3">
      <c r="A35688" t="s">
        <v>35760</v>
      </c>
    </row>
    <row r="35689" spans="1:1" x14ac:dyDescent="0.3">
      <c r="A35689" t="s">
        <v>35761</v>
      </c>
    </row>
    <row r="35690" spans="1:1" x14ac:dyDescent="0.3">
      <c r="A35690" t="s">
        <v>35762</v>
      </c>
    </row>
    <row r="35691" spans="1:1" x14ac:dyDescent="0.3">
      <c r="A35691" t="s">
        <v>35763</v>
      </c>
    </row>
    <row r="35692" spans="1:1" x14ac:dyDescent="0.3">
      <c r="A35692" t="s">
        <v>35764</v>
      </c>
    </row>
    <row r="35693" spans="1:1" x14ac:dyDescent="0.3">
      <c r="A35693" t="s">
        <v>35765</v>
      </c>
    </row>
    <row r="35694" spans="1:1" x14ac:dyDescent="0.3">
      <c r="A35694" t="s">
        <v>35766</v>
      </c>
    </row>
    <row r="35695" spans="1:1" x14ac:dyDescent="0.3">
      <c r="A35695" t="s">
        <v>35767</v>
      </c>
    </row>
    <row r="35696" spans="1:1" x14ac:dyDescent="0.3">
      <c r="A35696" t="s">
        <v>35768</v>
      </c>
    </row>
    <row r="35697" spans="1:1" x14ac:dyDescent="0.3">
      <c r="A35697" t="s">
        <v>35769</v>
      </c>
    </row>
    <row r="35698" spans="1:1" x14ac:dyDescent="0.3">
      <c r="A35698" t="s">
        <v>35770</v>
      </c>
    </row>
    <row r="35699" spans="1:1" x14ac:dyDescent="0.3">
      <c r="A35699" t="s">
        <v>35771</v>
      </c>
    </row>
    <row r="35700" spans="1:1" x14ac:dyDescent="0.3">
      <c r="A35700" t="s">
        <v>35772</v>
      </c>
    </row>
    <row r="35701" spans="1:1" x14ac:dyDescent="0.3">
      <c r="A35701" t="s">
        <v>35773</v>
      </c>
    </row>
    <row r="35702" spans="1:1" x14ac:dyDescent="0.3">
      <c r="A35702" t="s">
        <v>35774</v>
      </c>
    </row>
    <row r="35703" spans="1:1" x14ac:dyDescent="0.3">
      <c r="A35703" t="s">
        <v>35775</v>
      </c>
    </row>
    <row r="35704" spans="1:1" x14ac:dyDescent="0.3">
      <c r="A35704" t="s">
        <v>35776</v>
      </c>
    </row>
    <row r="35705" spans="1:1" x14ac:dyDescent="0.3">
      <c r="A35705" t="s">
        <v>35777</v>
      </c>
    </row>
    <row r="35706" spans="1:1" x14ac:dyDescent="0.3">
      <c r="A35706" t="s">
        <v>35778</v>
      </c>
    </row>
    <row r="35707" spans="1:1" x14ac:dyDescent="0.3">
      <c r="A35707" t="s">
        <v>35779</v>
      </c>
    </row>
    <row r="35708" spans="1:1" x14ac:dyDescent="0.3">
      <c r="A35708" t="s">
        <v>35780</v>
      </c>
    </row>
    <row r="35709" spans="1:1" x14ac:dyDescent="0.3">
      <c r="A35709" t="s">
        <v>35781</v>
      </c>
    </row>
    <row r="35710" spans="1:1" x14ac:dyDescent="0.3">
      <c r="A35710" t="s">
        <v>35782</v>
      </c>
    </row>
    <row r="35711" spans="1:1" x14ac:dyDescent="0.3">
      <c r="A35711" t="s">
        <v>35783</v>
      </c>
    </row>
    <row r="35712" spans="1:1" x14ac:dyDescent="0.3">
      <c r="A35712" t="s">
        <v>35784</v>
      </c>
    </row>
    <row r="35713" spans="1:1" x14ac:dyDescent="0.3">
      <c r="A35713" t="s">
        <v>35785</v>
      </c>
    </row>
    <row r="35714" spans="1:1" x14ac:dyDescent="0.3">
      <c r="A35714" t="s">
        <v>35786</v>
      </c>
    </row>
    <row r="35715" spans="1:1" x14ac:dyDescent="0.3">
      <c r="A35715" t="s">
        <v>35787</v>
      </c>
    </row>
    <row r="35716" spans="1:1" x14ac:dyDescent="0.3">
      <c r="A35716" t="s">
        <v>35788</v>
      </c>
    </row>
    <row r="35717" spans="1:1" x14ac:dyDescent="0.3">
      <c r="A35717" t="s">
        <v>35789</v>
      </c>
    </row>
    <row r="35718" spans="1:1" x14ac:dyDescent="0.3">
      <c r="A35718" t="s">
        <v>35790</v>
      </c>
    </row>
    <row r="35719" spans="1:1" x14ac:dyDescent="0.3">
      <c r="A35719" t="s">
        <v>35791</v>
      </c>
    </row>
    <row r="35720" spans="1:1" x14ac:dyDescent="0.3">
      <c r="A35720" t="s">
        <v>35792</v>
      </c>
    </row>
    <row r="35721" spans="1:1" x14ac:dyDescent="0.3">
      <c r="A35721" t="s">
        <v>35793</v>
      </c>
    </row>
    <row r="35722" spans="1:1" x14ac:dyDescent="0.3">
      <c r="A35722" t="s">
        <v>35794</v>
      </c>
    </row>
    <row r="35723" spans="1:1" x14ac:dyDescent="0.3">
      <c r="A35723" t="s">
        <v>35795</v>
      </c>
    </row>
    <row r="35724" spans="1:1" x14ac:dyDescent="0.3">
      <c r="A35724" t="s">
        <v>35796</v>
      </c>
    </row>
    <row r="35725" spans="1:1" x14ac:dyDescent="0.3">
      <c r="A35725" t="s">
        <v>35797</v>
      </c>
    </row>
    <row r="35726" spans="1:1" x14ac:dyDescent="0.3">
      <c r="A35726" t="s">
        <v>35798</v>
      </c>
    </row>
    <row r="35727" spans="1:1" x14ac:dyDescent="0.3">
      <c r="A35727" t="s">
        <v>35799</v>
      </c>
    </row>
    <row r="35728" spans="1:1" x14ac:dyDescent="0.3">
      <c r="A35728" t="s">
        <v>35800</v>
      </c>
    </row>
    <row r="35729" spans="1:1" x14ac:dyDescent="0.3">
      <c r="A35729" t="s">
        <v>35801</v>
      </c>
    </row>
    <row r="35730" spans="1:1" x14ac:dyDescent="0.3">
      <c r="A35730" t="s">
        <v>35802</v>
      </c>
    </row>
    <row r="35731" spans="1:1" x14ac:dyDescent="0.3">
      <c r="A35731" t="s">
        <v>35803</v>
      </c>
    </row>
    <row r="35732" spans="1:1" x14ac:dyDescent="0.3">
      <c r="A35732" t="s">
        <v>35804</v>
      </c>
    </row>
    <row r="35733" spans="1:1" x14ac:dyDescent="0.3">
      <c r="A35733" t="s">
        <v>35805</v>
      </c>
    </row>
    <row r="35734" spans="1:1" x14ac:dyDescent="0.3">
      <c r="A35734" t="s">
        <v>35806</v>
      </c>
    </row>
    <row r="35735" spans="1:1" x14ac:dyDescent="0.3">
      <c r="A35735" t="s">
        <v>35807</v>
      </c>
    </row>
    <row r="35736" spans="1:1" x14ac:dyDescent="0.3">
      <c r="A35736" t="s">
        <v>35808</v>
      </c>
    </row>
    <row r="35737" spans="1:1" x14ac:dyDescent="0.3">
      <c r="A35737" t="s">
        <v>35809</v>
      </c>
    </row>
    <row r="35738" spans="1:1" x14ac:dyDescent="0.3">
      <c r="A35738" t="s">
        <v>35810</v>
      </c>
    </row>
    <row r="35739" spans="1:1" x14ac:dyDescent="0.3">
      <c r="A35739" t="s">
        <v>35811</v>
      </c>
    </row>
    <row r="35740" spans="1:1" x14ac:dyDescent="0.3">
      <c r="A35740" t="s">
        <v>35812</v>
      </c>
    </row>
    <row r="35741" spans="1:1" x14ac:dyDescent="0.3">
      <c r="A35741" t="s">
        <v>35813</v>
      </c>
    </row>
    <row r="35742" spans="1:1" x14ac:dyDescent="0.3">
      <c r="A35742" t="s">
        <v>35814</v>
      </c>
    </row>
    <row r="35743" spans="1:1" x14ac:dyDescent="0.3">
      <c r="A35743" t="s">
        <v>35815</v>
      </c>
    </row>
    <row r="35744" spans="1:1" x14ac:dyDescent="0.3">
      <c r="A35744" t="s">
        <v>35816</v>
      </c>
    </row>
    <row r="35745" spans="1:1" x14ac:dyDescent="0.3">
      <c r="A35745" t="s">
        <v>35817</v>
      </c>
    </row>
    <row r="35746" spans="1:1" x14ac:dyDescent="0.3">
      <c r="A35746" t="s">
        <v>35818</v>
      </c>
    </row>
    <row r="35747" spans="1:1" x14ac:dyDescent="0.3">
      <c r="A35747" t="s">
        <v>35819</v>
      </c>
    </row>
    <row r="35748" spans="1:1" x14ac:dyDescent="0.3">
      <c r="A35748" t="s">
        <v>35820</v>
      </c>
    </row>
    <row r="35749" spans="1:1" x14ac:dyDescent="0.3">
      <c r="A35749" t="s">
        <v>35821</v>
      </c>
    </row>
    <row r="35750" spans="1:1" x14ac:dyDescent="0.3">
      <c r="A35750" t="s">
        <v>35822</v>
      </c>
    </row>
    <row r="35751" spans="1:1" x14ac:dyDescent="0.3">
      <c r="A35751" t="s">
        <v>35823</v>
      </c>
    </row>
    <row r="35752" spans="1:1" x14ac:dyDescent="0.3">
      <c r="A35752" t="s">
        <v>35824</v>
      </c>
    </row>
    <row r="35753" spans="1:1" x14ac:dyDescent="0.3">
      <c r="A35753" t="s">
        <v>35825</v>
      </c>
    </row>
    <row r="35754" spans="1:1" x14ac:dyDescent="0.3">
      <c r="A35754" t="s">
        <v>35826</v>
      </c>
    </row>
    <row r="35755" spans="1:1" x14ac:dyDescent="0.3">
      <c r="A35755" t="s">
        <v>35827</v>
      </c>
    </row>
    <row r="35756" spans="1:1" x14ac:dyDescent="0.3">
      <c r="A35756" t="s">
        <v>35828</v>
      </c>
    </row>
    <row r="35757" spans="1:1" x14ac:dyDescent="0.3">
      <c r="A35757" t="s">
        <v>35829</v>
      </c>
    </row>
    <row r="35758" spans="1:1" x14ac:dyDescent="0.3">
      <c r="A35758" t="s">
        <v>35830</v>
      </c>
    </row>
    <row r="35759" spans="1:1" x14ac:dyDescent="0.3">
      <c r="A35759" t="s">
        <v>35831</v>
      </c>
    </row>
    <row r="35760" spans="1:1" x14ac:dyDescent="0.3">
      <c r="A35760" t="s">
        <v>35832</v>
      </c>
    </row>
    <row r="35761" spans="1:1" x14ac:dyDescent="0.3">
      <c r="A35761" t="s">
        <v>35833</v>
      </c>
    </row>
    <row r="35762" spans="1:1" x14ac:dyDescent="0.3">
      <c r="A35762" t="s">
        <v>35834</v>
      </c>
    </row>
    <row r="35763" spans="1:1" x14ac:dyDescent="0.3">
      <c r="A35763" t="s">
        <v>35835</v>
      </c>
    </row>
    <row r="35764" spans="1:1" x14ac:dyDescent="0.3">
      <c r="A35764" t="s">
        <v>35836</v>
      </c>
    </row>
    <row r="35765" spans="1:1" x14ac:dyDescent="0.3">
      <c r="A35765" t="s">
        <v>35837</v>
      </c>
    </row>
    <row r="35766" spans="1:1" x14ac:dyDescent="0.3">
      <c r="A35766" t="s">
        <v>35838</v>
      </c>
    </row>
    <row r="35767" spans="1:1" x14ac:dyDescent="0.3">
      <c r="A35767" t="s">
        <v>35839</v>
      </c>
    </row>
    <row r="35768" spans="1:1" x14ac:dyDescent="0.3">
      <c r="A35768" t="s">
        <v>35840</v>
      </c>
    </row>
    <row r="35769" spans="1:1" x14ac:dyDescent="0.3">
      <c r="A35769" t="s">
        <v>35841</v>
      </c>
    </row>
    <row r="35770" spans="1:1" x14ac:dyDescent="0.3">
      <c r="A35770" t="s">
        <v>35842</v>
      </c>
    </row>
    <row r="35771" spans="1:1" x14ac:dyDescent="0.3">
      <c r="A35771" t="s">
        <v>35843</v>
      </c>
    </row>
    <row r="35772" spans="1:1" x14ac:dyDescent="0.3">
      <c r="A35772" t="s">
        <v>35844</v>
      </c>
    </row>
    <row r="35773" spans="1:1" x14ac:dyDescent="0.3">
      <c r="A35773" t="s">
        <v>35845</v>
      </c>
    </row>
    <row r="35774" spans="1:1" x14ac:dyDescent="0.3">
      <c r="A35774" t="s">
        <v>35846</v>
      </c>
    </row>
    <row r="35775" spans="1:1" x14ac:dyDescent="0.3">
      <c r="A35775" t="s">
        <v>35847</v>
      </c>
    </row>
    <row r="35776" spans="1:1" x14ac:dyDescent="0.3">
      <c r="A35776" t="s">
        <v>35848</v>
      </c>
    </row>
    <row r="35777" spans="1:1" x14ac:dyDescent="0.3">
      <c r="A35777" t="s">
        <v>35849</v>
      </c>
    </row>
    <row r="35778" spans="1:1" x14ac:dyDescent="0.3">
      <c r="A35778" t="s">
        <v>35850</v>
      </c>
    </row>
    <row r="35779" spans="1:1" x14ac:dyDescent="0.3">
      <c r="A35779" t="s">
        <v>35851</v>
      </c>
    </row>
    <row r="35780" spans="1:1" x14ac:dyDescent="0.3">
      <c r="A35780" t="s">
        <v>35852</v>
      </c>
    </row>
    <row r="35781" spans="1:1" x14ac:dyDescent="0.3">
      <c r="A35781" t="s">
        <v>35853</v>
      </c>
    </row>
    <row r="35782" spans="1:1" x14ac:dyDescent="0.3">
      <c r="A35782" t="s">
        <v>35854</v>
      </c>
    </row>
    <row r="35783" spans="1:1" x14ac:dyDescent="0.3">
      <c r="A35783" t="s">
        <v>35855</v>
      </c>
    </row>
    <row r="35784" spans="1:1" x14ac:dyDescent="0.3">
      <c r="A35784" t="s">
        <v>35856</v>
      </c>
    </row>
    <row r="35785" spans="1:1" x14ac:dyDescent="0.3">
      <c r="A35785" t="s">
        <v>35857</v>
      </c>
    </row>
    <row r="35786" spans="1:1" x14ac:dyDescent="0.3">
      <c r="A35786" t="s">
        <v>35858</v>
      </c>
    </row>
    <row r="35787" spans="1:1" x14ac:dyDescent="0.3">
      <c r="A35787" t="s">
        <v>35859</v>
      </c>
    </row>
    <row r="35788" spans="1:1" x14ac:dyDescent="0.3">
      <c r="A35788" t="s">
        <v>35860</v>
      </c>
    </row>
    <row r="35789" spans="1:1" x14ac:dyDescent="0.3">
      <c r="A35789" t="s">
        <v>35861</v>
      </c>
    </row>
    <row r="35790" spans="1:1" x14ac:dyDescent="0.3">
      <c r="A35790" t="s">
        <v>35862</v>
      </c>
    </row>
    <row r="35791" spans="1:1" x14ac:dyDescent="0.3">
      <c r="A35791" t="s">
        <v>35863</v>
      </c>
    </row>
    <row r="35792" spans="1:1" x14ac:dyDescent="0.3">
      <c r="A35792" t="s">
        <v>35864</v>
      </c>
    </row>
    <row r="35793" spans="1:1" x14ac:dyDescent="0.3">
      <c r="A35793" t="s">
        <v>35865</v>
      </c>
    </row>
    <row r="35794" spans="1:1" x14ac:dyDescent="0.3">
      <c r="A35794" t="s">
        <v>35866</v>
      </c>
    </row>
    <row r="35795" spans="1:1" x14ac:dyDescent="0.3">
      <c r="A35795" t="s">
        <v>35867</v>
      </c>
    </row>
    <row r="35796" spans="1:1" x14ac:dyDescent="0.3">
      <c r="A35796" t="s">
        <v>35868</v>
      </c>
    </row>
    <row r="35797" spans="1:1" x14ac:dyDescent="0.3">
      <c r="A35797" t="s">
        <v>35869</v>
      </c>
    </row>
    <row r="35798" spans="1:1" x14ac:dyDescent="0.3">
      <c r="A35798" t="s">
        <v>35870</v>
      </c>
    </row>
    <row r="35799" spans="1:1" x14ac:dyDescent="0.3">
      <c r="A35799" t="s">
        <v>35871</v>
      </c>
    </row>
    <row r="35800" spans="1:1" x14ac:dyDescent="0.3">
      <c r="A35800" t="s">
        <v>35872</v>
      </c>
    </row>
    <row r="35801" spans="1:1" x14ac:dyDescent="0.3">
      <c r="A35801" t="s">
        <v>35873</v>
      </c>
    </row>
    <row r="35802" spans="1:1" x14ac:dyDescent="0.3">
      <c r="A35802" t="s">
        <v>35874</v>
      </c>
    </row>
    <row r="35803" spans="1:1" x14ac:dyDescent="0.3">
      <c r="A35803" t="s">
        <v>35875</v>
      </c>
    </row>
    <row r="35804" spans="1:1" x14ac:dyDescent="0.3">
      <c r="A35804" t="s">
        <v>35876</v>
      </c>
    </row>
    <row r="35805" spans="1:1" x14ac:dyDescent="0.3">
      <c r="A35805" t="s">
        <v>35877</v>
      </c>
    </row>
    <row r="35806" spans="1:1" x14ac:dyDescent="0.3">
      <c r="A35806" t="s">
        <v>35878</v>
      </c>
    </row>
    <row r="35807" spans="1:1" x14ac:dyDescent="0.3">
      <c r="A35807" t="s">
        <v>35879</v>
      </c>
    </row>
    <row r="35808" spans="1:1" x14ac:dyDescent="0.3">
      <c r="A35808" t="s">
        <v>35880</v>
      </c>
    </row>
    <row r="35809" spans="1:1" x14ac:dyDescent="0.3">
      <c r="A35809" t="s">
        <v>35881</v>
      </c>
    </row>
    <row r="35810" spans="1:1" x14ac:dyDescent="0.3">
      <c r="A35810" t="s">
        <v>35882</v>
      </c>
    </row>
    <row r="35811" spans="1:1" x14ac:dyDescent="0.3">
      <c r="A35811" t="s">
        <v>35883</v>
      </c>
    </row>
    <row r="35812" spans="1:1" x14ac:dyDescent="0.3">
      <c r="A35812" t="s">
        <v>35884</v>
      </c>
    </row>
    <row r="35813" spans="1:1" x14ac:dyDescent="0.3">
      <c r="A35813" t="s">
        <v>35885</v>
      </c>
    </row>
    <row r="35814" spans="1:1" x14ac:dyDescent="0.3">
      <c r="A35814" t="s">
        <v>35886</v>
      </c>
    </row>
    <row r="35815" spans="1:1" x14ac:dyDescent="0.3">
      <c r="A35815" t="s">
        <v>35887</v>
      </c>
    </row>
    <row r="35816" spans="1:1" x14ac:dyDescent="0.3">
      <c r="A35816" t="s">
        <v>35888</v>
      </c>
    </row>
    <row r="35817" spans="1:1" x14ac:dyDescent="0.3">
      <c r="A35817" t="s">
        <v>35889</v>
      </c>
    </row>
    <row r="35818" spans="1:1" x14ac:dyDescent="0.3">
      <c r="A35818" t="s">
        <v>35890</v>
      </c>
    </row>
    <row r="35819" spans="1:1" x14ac:dyDescent="0.3">
      <c r="A35819" t="s">
        <v>35891</v>
      </c>
    </row>
    <row r="35820" spans="1:1" x14ac:dyDescent="0.3">
      <c r="A35820" t="s">
        <v>35892</v>
      </c>
    </row>
    <row r="35821" spans="1:1" x14ac:dyDescent="0.3">
      <c r="A35821" t="s">
        <v>35893</v>
      </c>
    </row>
    <row r="35822" spans="1:1" x14ac:dyDescent="0.3">
      <c r="A35822" t="s">
        <v>35894</v>
      </c>
    </row>
    <row r="35823" spans="1:1" x14ac:dyDescent="0.3">
      <c r="A35823" t="s">
        <v>35895</v>
      </c>
    </row>
    <row r="35824" spans="1:1" x14ac:dyDescent="0.3">
      <c r="A35824" t="s">
        <v>35896</v>
      </c>
    </row>
    <row r="35825" spans="1:1" x14ac:dyDescent="0.3">
      <c r="A35825" t="s">
        <v>35897</v>
      </c>
    </row>
    <row r="35826" spans="1:1" x14ac:dyDescent="0.3">
      <c r="A35826" t="s">
        <v>35898</v>
      </c>
    </row>
    <row r="35827" spans="1:1" x14ac:dyDescent="0.3">
      <c r="A35827" t="s">
        <v>35899</v>
      </c>
    </row>
    <row r="35828" spans="1:1" x14ac:dyDescent="0.3">
      <c r="A35828" t="s">
        <v>35900</v>
      </c>
    </row>
    <row r="35829" spans="1:1" x14ac:dyDescent="0.3">
      <c r="A35829" t="s">
        <v>35901</v>
      </c>
    </row>
    <row r="35830" spans="1:1" x14ac:dyDescent="0.3">
      <c r="A35830" t="s">
        <v>35902</v>
      </c>
    </row>
    <row r="35831" spans="1:1" x14ac:dyDescent="0.3">
      <c r="A35831" t="s">
        <v>35903</v>
      </c>
    </row>
    <row r="35832" spans="1:1" x14ac:dyDescent="0.3">
      <c r="A35832" t="s">
        <v>35904</v>
      </c>
    </row>
    <row r="35833" spans="1:1" x14ac:dyDescent="0.3">
      <c r="A35833" t="s">
        <v>35905</v>
      </c>
    </row>
    <row r="35834" spans="1:1" x14ac:dyDescent="0.3">
      <c r="A35834" t="s">
        <v>35906</v>
      </c>
    </row>
    <row r="35835" spans="1:1" x14ac:dyDescent="0.3">
      <c r="A35835" t="s">
        <v>35907</v>
      </c>
    </row>
    <row r="35836" spans="1:1" x14ac:dyDescent="0.3">
      <c r="A35836" t="s">
        <v>35908</v>
      </c>
    </row>
    <row r="35837" spans="1:1" x14ac:dyDescent="0.3">
      <c r="A35837" t="s">
        <v>35909</v>
      </c>
    </row>
    <row r="35838" spans="1:1" x14ac:dyDescent="0.3">
      <c r="A35838" t="s">
        <v>35910</v>
      </c>
    </row>
    <row r="35839" spans="1:1" x14ac:dyDescent="0.3">
      <c r="A35839" t="s">
        <v>35911</v>
      </c>
    </row>
    <row r="35840" spans="1:1" x14ac:dyDescent="0.3">
      <c r="A35840" t="s">
        <v>35912</v>
      </c>
    </row>
    <row r="35841" spans="1:1" x14ac:dyDescent="0.3">
      <c r="A35841" t="s">
        <v>35913</v>
      </c>
    </row>
    <row r="35842" spans="1:1" x14ac:dyDescent="0.3">
      <c r="A35842" t="s">
        <v>35914</v>
      </c>
    </row>
    <row r="35843" spans="1:1" x14ac:dyDescent="0.3">
      <c r="A35843" t="s">
        <v>35915</v>
      </c>
    </row>
    <row r="35844" spans="1:1" x14ac:dyDescent="0.3">
      <c r="A35844" t="s">
        <v>35916</v>
      </c>
    </row>
    <row r="35845" spans="1:1" x14ac:dyDescent="0.3">
      <c r="A35845" t="s">
        <v>35917</v>
      </c>
    </row>
    <row r="35846" spans="1:1" x14ac:dyDescent="0.3">
      <c r="A35846" t="s">
        <v>35918</v>
      </c>
    </row>
    <row r="35847" spans="1:1" x14ac:dyDescent="0.3">
      <c r="A35847" t="s">
        <v>35919</v>
      </c>
    </row>
    <row r="35848" spans="1:1" x14ac:dyDescent="0.3">
      <c r="A35848" t="s">
        <v>35920</v>
      </c>
    </row>
    <row r="35849" spans="1:1" x14ac:dyDescent="0.3">
      <c r="A35849" t="s">
        <v>35921</v>
      </c>
    </row>
    <row r="35850" spans="1:1" x14ac:dyDescent="0.3">
      <c r="A35850" t="s">
        <v>35922</v>
      </c>
    </row>
    <row r="35851" spans="1:1" x14ac:dyDescent="0.3">
      <c r="A35851" t="s">
        <v>35923</v>
      </c>
    </row>
    <row r="35852" spans="1:1" x14ac:dyDescent="0.3">
      <c r="A35852" t="s">
        <v>35924</v>
      </c>
    </row>
    <row r="35853" spans="1:1" x14ac:dyDescent="0.3">
      <c r="A35853" t="s">
        <v>35925</v>
      </c>
    </row>
    <row r="35854" spans="1:1" x14ac:dyDescent="0.3">
      <c r="A35854" t="s">
        <v>35926</v>
      </c>
    </row>
    <row r="35855" spans="1:1" x14ac:dyDescent="0.3">
      <c r="A35855" t="s">
        <v>35927</v>
      </c>
    </row>
    <row r="35856" spans="1:1" x14ac:dyDescent="0.3">
      <c r="A35856" t="s">
        <v>35928</v>
      </c>
    </row>
    <row r="35857" spans="1:1" x14ac:dyDescent="0.3">
      <c r="A35857" t="s">
        <v>35929</v>
      </c>
    </row>
    <row r="35858" spans="1:1" x14ac:dyDescent="0.3">
      <c r="A35858" t="s">
        <v>35930</v>
      </c>
    </row>
    <row r="35859" spans="1:1" x14ac:dyDescent="0.3">
      <c r="A35859" t="s">
        <v>35931</v>
      </c>
    </row>
    <row r="35860" spans="1:1" x14ac:dyDescent="0.3">
      <c r="A35860" t="s">
        <v>35932</v>
      </c>
    </row>
    <row r="35861" spans="1:1" x14ac:dyDescent="0.3">
      <c r="A35861" t="s">
        <v>35933</v>
      </c>
    </row>
    <row r="35862" spans="1:1" x14ac:dyDescent="0.3">
      <c r="A35862" t="s">
        <v>35934</v>
      </c>
    </row>
    <row r="35863" spans="1:1" x14ac:dyDescent="0.3">
      <c r="A35863" t="s">
        <v>35935</v>
      </c>
    </row>
    <row r="35864" spans="1:1" x14ac:dyDescent="0.3">
      <c r="A35864" t="s">
        <v>35936</v>
      </c>
    </row>
    <row r="35865" spans="1:1" x14ac:dyDescent="0.3">
      <c r="A35865" t="s">
        <v>35937</v>
      </c>
    </row>
    <row r="35866" spans="1:1" x14ac:dyDescent="0.3">
      <c r="A35866" t="s">
        <v>35938</v>
      </c>
    </row>
    <row r="35867" spans="1:1" x14ac:dyDescent="0.3">
      <c r="A35867" t="s">
        <v>35939</v>
      </c>
    </row>
    <row r="35868" spans="1:1" x14ac:dyDescent="0.3">
      <c r="A35868" t="s">
        <v>35940</v>
      </c>
    </row>
    <row r="35869" spans="1:1" x14ac:dyDescent="0.3">
      <c r="A35869" t="s">
        <v>35941</v>
      </c>
    </row>
    <row r="35870" spans="1:1" x14ac:dyDescent="0.3">
      <c r="A35870" t="s">
        <v>35942</v>
      </c>
    </row>
    <row r="35871" spans="1:1" x14ac:dyDescent="0.3">
      <c r="A35871" t="s">
        <v>35943</v>
      </c>
    </row>
    <row r="35872" spans="1:1" x14ac:dyDescent="0.3">
      <c r="A35872" t="s">
        <v>35944</v>
      </c>
    </row>
    <row r="35873" spans="1:1" x14ac:dyDescent="0.3">
      <c r="A35873" t="s">
        <v>35945</v>
      </c>
    </row>
    <row r="35874" spans="1:1" x14ac:dyDescent="0.3">
      <c r="A35874" t="s">
        <v>35946</v>
      </c>
    </row>
    <row r="35875" spans="1:1" x14ac:dyDescent="0.3">
      <c r="A35875" t="s">
        <v>35947</v>
      </c>
    </row>
    <row r="35876" spans="1:1" x14ac:dyDescent="0.3">
      <c r="A35876" t="s">
        <v>35948</v>
      </c>
    </row>
    <row r="35877" spans="1:1" x14ac:dyDescent="0.3">
      <c r="A35877" t="s">
        <v>35949</v>
      </c>
    </row>
    <row r="35878" spans="1:1" x14ac:dyDescent="0.3">
      <c r="A35878" t="s">
        <v>35950</v>
      </c>
    </row>
    <row r="35879" spans="1:1" x14ac:dyDescent="0.3">
      <c r="A35879" t="s">
        <v>35951</v>
      </c>
    </row>
    <row r="35880" spans="1:1" x14ac:dyDescent="0.3">
      <c r="A35880" t="s">
        <v>35952</v>
      </c>
    </row>
    <row r="35881" spans="1:1" x14ac:dyDescent="0.3">
      <c r="A35881" t="s">
        <v>35953</v>
      </c>
    </row>
    <row r="35882" spans="1:1" x14ac:dyDescent="0.3">
      <c r="A35882" t="s">
        <v>35954</v>
      </c>
    </row>
    <row r="35883" spans="1:1" x14ac:dyDescent="0.3">
      <c r="A35883" t="s">
        <v>35955</v>
      </c>
    </row>
    <row r="35884" spans="1:1" x14ac:dyDescent="0.3">
      <c r="A35884" t="s">
        <v>35956</v>
      </c>
    </row>
    <row r="35885" spans="1:1" x14ac:dyDescent="0.3">
      <c r="A35885" t="s">
        <v>35957</v>
      </c>
    </row>
    <row r="35886" spans="1:1" x14ac:dyDescent="0.3">
      <c r="A35886" t="s">
        <v>35958</v>
      </c>
    </row>
    <row r="35887" spans="1:1" x14ac:dyDescent="0.3">
      <c r="A35887" t="s">
        <v>35959</v>
      </c>
    </row>
    <row r="35888" spans="1:1" x14ac:dyDescent="0.3">
      <c r="A35888" t="s">
        <v>35960</v>
      </c>
    </row>
    <row r="35889" spans="1:1" x14ac:dyDescent="0.3">
      <c r="A35889" t="s">
        <v>35961</v>
      </c>
    </row>
    <row r="35890" spans="1:1" x14ac:dyDescent="0.3">
      <c r="A35890" t="s">
        <v>35962</v>
      </c>
    </row>
    <row r="35891" spans="1:1" x14ac:dyDescent="0.3">
      <c r="A35891" t="s">
        <v>35963</v>
      </c>
    </row>
    <row r="35892" spans="1:1" x14ac:dyDescent="0.3">
      <c r="A35892" t="s">
        <v>35964</v>
      </c>
    </row>
    <row r="35893" spans="1:1" x14ac:dyDescent="0.3">
      <c r="A35893" t="s">
        <v>35965</v>
      </c>
    </row>
    <row r="35894" spans="1:1" x14ac:dyDescent="0.3">
      <c r="A35894" t="s">
        <v>35966</v>
      </c>
    </row>
    <row r="35895" spans="1:1" x14ac:dyDescent="0.3">
      <c r="A35895" t="s">
        <v>35967</v>
      </c>
    </row>
    <row r="35896" spans="1:1" x14ac:dyDescent="0.3">
      <c r="A35896" t="s">
        <v>35968</v>
      </c>
    </row>
    <row r="35897" spans="1:1" x14ac:dyDescent="0.3">
      <c r="A35897" t="s">
        <v>35969</v>
      </c>
    </row>
    <row r="35898" spans="1:1" x14ac:dyDescent="0.3">
      <c r="A35898" t="s">
        <v>35970</v>
      </c>
    </row>
    <row r="35899" spans="1:1" x14ac:dyDescent="0.3">
      <c r="A35899" t="s">
        <v>35971</v>
      </c>
    </row>
    <row r="35900" spans="1:1" x14ac:dyDescent="0.3">
      <c r="A35900" t="s">
        <v>35972</v>
      </c>
    </row>
    <row r="35901" spans="1:1" x14ac:dyDescent="0.3">
      <c r="A35901" t="s">
        <v>35973</v>
      </c>
    </row>
    <row r="35902" spans="1:1" x14ac:dyDescent="0.3">
      <c r="A35902" t="s">
        <v>35974</v>
      </c>
    </row>
    <row r="35903" spans="1:1" x14ac:dyDescent="0.3">
      <c r="A35903" t="s">
        <v>35975</v>
      </c>
    </row>
    <row r="35904" spans="1:1" x14ac:dyDescent="0.3">
      <c r="A35904" t="s">
        <v>35976</v>
      </c>
    </row>
    <row r="35905" spans="1:1" x14ac:dyDescent="0.3">
      <c r="A35905" t="s">
        <v>35977</v>
      </c>
    </row>
    <row r="35906" spans="1:1" x14ac:dyDescent="0.3">
      <c r="A35906" t="s">
        <v>35978</v>
      </c>
    </row>
    <row r="35907" spans="1:1" x14ac:dyDescent="0.3">
      <c r="A35907" t="s">
        <v>35979</v>
      </c>
    </row>
    <row r="35908" spans="1:1" x14ac:dyDescent="0.3">
      <c r="A35908" t="s">
        <v>35980</v>
      </c>
    </row>
    <row r="35909" spans="1:1" x14ac:dyDescent="0.3">
      <c r="A35909" t="s">
        <v>35981</v>
      </c>
    </row>
    <row r="35910" spans="1:1" x14ac:dyDescent="0.3">
      <c r="A35910" t="s">
        <v>35982</v>
      </c>
    </row>
    <row r="35911" spans="1:1" x14ac:dyDescent="0.3">
      <c r="A35911" t="s">
        <v>35983</v>
      </c>
    </row>
    <row r="35912" spans="1:1" x14ac:dyDescent="0.3">
      <c r="A35912" t="s">
        <v>35984</v>
      </c>
    </row>
    <row r="35913" spans="1:1" x14ac:dyDescent="0.3">
      <c r="A35913" t="s">
        <v>35985</v>
      </c>
    </row>
    <row r="35914" spans="1:1" x14ac:dyDescent="0.3">
      <c r="A35914" t="s">
        <v>35986</v>
      </c>
    </row>
    <row r="35915" spans="1:1" x14ac:dyDescent="0.3">
      <c r="A35915" t="s">
        <v>35987</v>
      </c>
    </row>
    <row r="35916" spans="1:1" x14ac:dyDescent="0.3">
      <c r="A35916" t="s">
        <v>35988</v>
      </c>
    </row>
    <row r="35917" spans="1:1" x14ac:dyDescent="0.3">
      <c r="A35917" t="s">
        <v>35989</v>
      </c>
    </row>
    <row r="35918" spans="1:1" x14ac:dyDescent="0.3">
      <c r="A35918" t="s">
        <v>35990</v>
      </c>
    </row>
    <row r="35919" spans="1:1" x14ac:dyDescent="0.3">
      <c r="A35919" t="s">
        <v>35991</v>
      </c>
    </row>
    <row r="35920" spans="1:1" x14ac:dyDescent="0.3">
      <c r="A35920" t="s">
        <v>35992</v>
      </c>
    </row>
    <row r="35921" spans="1:1" x14ac:dyDescent="0.3">
      <c r="A35921" t="s">
        <v>35993</v>
      </c>
    </row>
    <row r="35922" spans="1:1" x14ac:dyDescent="0.3">
      <c r="A35922" t="s">
        <v>35994</v>
      </c>
    </row>
    <row r="35923" spans="1:1" x14ac:dyDescent="0.3">
      <c r="A35923" t="s">
        <v>35995</v>
      </c>
    </row>
    <row r="35924" spans="1:1" x14ac:dyDescent="0.3">
      <c r="A35924" t="s">
        <v>35996</v>
      </c>
    </row>
    <row r="35925" spans="1:1" x14ac:dyDescent="0.3">
      <c r="A35925" t="s">
        <v>35997</v>
      </c>
    </row>
    <row r="35926" spans="1:1" x14ac:dyDescent="0.3">
      <c r="A35926" t="s">
        <v>35998</v>
      </c>
    </row>
    <row r="35927" spans="1:1" x14ac:dyDescent="0.3">
      <c r="A35927" t="s">
        <v>35999</v>
      </c>
    </row>
    <row r="35928" spans="1:1" x14ac:dyDescent="0.3">
      <c r="A35928" t="s">
        <v>36000</v>
      </c>
    </row>
    <row r="35929" spans="1:1" x14ac:dyDescent="0.3">
      <c r="A35929" t="s">
        <v>36001</v>
      </c>
    </row>
    <row r="35930" spans="1:1" x14ac:dyDescent="0.3">
      <c r="A35930" t="s">
        <v>36002</v>
      </c>
    </row>
    <row r="35931" spans="1:1" x14ac:dyDescent="0.3">
      <c r="A35931" t="s">
        <v>36003</v>
      </c>
    </row>
    <row r="35932" spans="1:1" x14ac:dyDescent="0.3">
      <c r="A35932" t="s">
        <v>36004</v>
      </c>
    </row>
    <row r="35933" spans="1:1" x14ac:dyDescent="0.3">
      <c r="A35933" t="s">
        <v>36005</v>
      </c>
    </row>
    <row r="35934" spans="1:1" x14ac:dyDescent="0.3">
      <c r="A35934" t="s">
        <v>36006</v>
      </c>
    </row>
    <row r="35935" spans="1:1" x14ac:dyDescent="0.3">
      <c r="A35935" t="s">
        <v>36007</v>
      </c>
    </row>
    <row r="35936" spans="1:1" x14ac:dyDescent="0.3">
      <c r="A35936" t="s">
        <v>36008</v>
      </c>
    </row>
    <row r="35937" spans="1:1" x14ac:dyDescent="0.3">
      <c r="A35937" t="s">
        <v>36009</v>
      </c>
    </row>
    <row r="35938" spans="1:1" x14ac:dyDescent="0.3">
      <c r="A35938" t="s">
        <v>36010</v>
      </c>
    </row>
    <row r="35939" spans="1:1" x14ac:dyDescent="0.3">
      <c r="A35939" t="s">
        <v>36011</v>
      </c>
    </row>
    <row r="35940" spans="1:1" x14ac:dyDescent="0.3">
      <c r="A35940" t="s">
        <v>36012</v>
      </c>
    </row>
    <row r="35941" spans="1:1" x14ac:dyDescent="0.3">
      <c r="A35941" t="s">
        <v>36013</v>
      </c>
    </row>
    <row r="35942" spans="1:1" x14ac:dyDescent="0.3">
      <c r="A35942" t="s">
        <v>36014</v>
      </c>
    </row>
    <row r="35943" spans="1:1" x14ac:dyDescent="0.3">
      <c r="A35943" t="s">
        <v>36015</v>
      </c>
    </row>
    <row r="35944" spans="1:1" x14ac:dyDescent="0.3">
      <c r="A35944" t="s">
        <v>36016</v>
      </c>
    </row>
    <row r="35945" spans="1:1" x14ac:dyDescent="0.3">
      <c r="A35945" t="s">
        <v>36017</v>
      </c>
    </row>
    <row r="35946" spans="1:1" x14ac:dyDescent="0.3">
      <c r="A35946" t="s">
        <v>36018</v>
      </c>
    </row>
    <row r="35947" spans="1:1" x14ac:dyDescent="0.3">
      <c r="A35947" t="s">
        <v>36019</v>
      </c>
    </row>
    <row r="35948" spans="1:1" x14ac:dyDescent="0.3">
      <c r="A35948" t="s">
        <v>36020</v>
      </c>
    </row>
    <row r="35949" spans="1:1" x14ac:dyDescent="0.3">
      <c r="A35949" t="s">
        <v>36021</v>
      </c>
    </row>
    <row r="35950" spans="1:1" x14ac:dyDescent="0.3">
      <c r="A35950" t="s">
        <v>36022</v>
      </c>
    </row>
    <row r="35951" spans="1:1" x14ac:dyDescent="0.3">
      <c r="A35951" t="s">
        <v>36023</v>
      </c>
    </row>
    <row r="35952" spans="1:1" x14ac:dyDescent="0.3">
      <c r="A35952" t="s">
        <v>36024</v>
      </c>
    </row>
    <row r="35953" spans="1:1" x14ac:dyDescent="0.3">
      <c r="A35953" t="s">
        <v>36025</v>
      </c>
    </row>
    <row r="35954" spans="1:1" x14ac:dyDescent="0.3">
      <c r="A35954" t="s">
        <v>36026</v>
      </c>
    </row>
    <row r="35955" spans="1:1" x14ac:dyDescent="0.3">
      <c r="A35955" t="s">
        <v>36027</v>
      </c>
    </row>
    <row r="35956" spans="1:1" x14ac:dyDescent="0.3">
      <c r="A35956" t="s">
        <v>36028</v>
      </c>
    </row>
    <row r="35957" spans="1:1" x14ac:dyDescent="0.3">
      <c r="A35957" t="s">
        <v>36029</v>
      </c>
    </row>
    <row r="35958" spans="1:1" x14ac:dyDescent="0.3">
      <c r="A35958" t="s">
        <v>36030</v>
      </c>
    </row>
    <row r="35959" spans="1:1" x14ac:dyDescent="0.3">
      <c r="A35959" t="s">
        <v>36031</v>
      </c>
    </row>
    <row r="35960" spans="1:1" x14ac:dyDescent="0.3">
      <c r="A35960" t="s">
        <v>36032</v>
      </c>
    </row>
    <row r="35961" spans="1:1" x14ac:dyDescent="0.3">
      <c r="A35961" t="s">
        <v>36033</v>
      </c>
    </row>
    <row r="35962" spans="1:1" x14ac:dyDescent="0.3">
      <c r="A35962" t="s">
        <v>36034</v>
      </c>
    </row>
    <row r="35963" spans="1:1" x14ac:dyDescent="0.3">
      <c r="A35963" t="s">
        <v>36035</v>
      </c>
    </row>
    <row r="35964" spans="1:1" x14ac:dyDescent="0.3">
      <c r="A35964" t="s">
        <v>36036</v>
      </c>
    </row>
    <row r="35965" spans="1:1" x14ac:dyDescent="0.3">
      <c r="A35965" t="s">
        <v>36037</v>
      </c>
    </row>
    <row r="35966" spans="1:1" x14ac:dyDescent="0.3">
      <c r="A35966" t="s">
        <v>36038</v>
      </c>
    </row>
    <row r="35967" spans="1:1" x14ac:dyDescent="0.3">
      <c r="A35967" t="s">
        <v>36039</v>
      </c>
    </row>
    <row r="35968" spans="1:1" x14ac:dyDescent="0.3">
      <c r="A35968" t="s">
        <v>36040</v>
      </c>
    </row>
    <row r="35969" spans="1:1" x14ac:dyDescent="0.3">
      <c r="A35969" t="s">
        <v>36041</v>
      </c>
    </row>
    <row r="35970" spans="1:1" x14ac:dyDescent="0.3">
      <c r="A35970" t="s">
        <v>36042</v>
      </c>
    </row>
    <row r="35971" spans="1:1" x14ac:dyDescent="0.3">
      <c r="A35971" t="s">
        <v>36043</v>
      </c>
    </row>
    <row r="35972" spans="1:1" x14ac:dyDescent="0.3">
      <c r="A35972" t="s">
        <v>36044</v>
      </c>
    </row>
    <row r="35973" spans="1:1" x14ac:dyDescent="0.3">
      <c r="A35973" t="s">
        <v>36045</v>
      </c>
    </row>
    <row r="35974" spans="1:1" x14ac:dyDescent="0.3">
      <c r="A35974" t="s">
        <v>36046</v>
      </c>
    </row>
    <row r="35975" spans="1:1" x14ac:dyDescent="0.3">
      <c r="A35975" t="s">
        <v>36047</v>
      </c>
    </row>
    <row r="35976" spans="1:1" x14ac:dyDescent="0.3">
      <c r="A35976" t="s">
        <v>36048</v>
      </c>
    </row>
    <row r="35977" spans="1:1" x14ac:dyDescent="0.3">
      <c r="A35977" t="s">
        <v>36049</v>
      </c>
    </row>
    <row r="35978" spans="1:1" x14ac:dyDescent="0.3">
      <c r="A35978" t="s">
        <v>36050</v>
      </c>
    </row>
    <row r="35979" spans="1:1" x14ac:dyDescent="0.3">
      <c r="A35979" t="s">
        <v>36051</v>
      </c>
    </row>
    <row r="35980" spans="1:1" x14ac:dyDescent="0.3">
      <c r="A35980" t="s">
        <v>36052</v>
      </c>
    </row>
    <row r="35981" spans="1:1" x14ac:dyDescent="0.3">
      <c r="A35981" t="s">
        <v>36053</v>
      </c>
    </row>
    <row r="35982" spans="1:1" x14ac:dyDescent="0.3">
      <c r="A35982" t="s">
        <v>36054</v>
      </c>
    </row>
    <row r="35983" spans="1:1" x14ac:dyDescent="0.3">
      <c r="A35983" t="s">
        <v>36055</v>
      </c>
    </row>
    <row r="35984" spans="1:1" x14ac:dyDescent="0.3">
      <c r="A35984" t="s">
        <v>36056</v>
      </c>
    </row>
    <row r="35985" spans="1:1" x14ac:dyDescent="0.3">
      <c r="A35985" t="s">
        <v>36057</v>
      </c>
    </row>
    <row r="35986" spans="1:1" x14ac:dyDescent="0.3">
      <c r="A35986" t="s">
        <v>36058</v>
      </c>
    </row>
    <row r="35987" spans="1:1" x14ac:dyDescent="0.3">
      <c r="A35987" t="s">
        <v>36059</v>
      </c>
    </row>
    <row r="35988" spans="1:1" x14ac:dyDescent="0.3">
      <c r="A35988" t="s">
        <v>36060</v>
      </c>
    </row>
    <row r="35989" spans="1:1" x14ac:dyDescent="0.3">
      <c r="A35989" t="s">
        <v>36061</v>
      </c>
    </row>
    <row r="35990" spans="1:1" x14ac:dyDescent="0.3">
      <c r="A35990" t="s">
        <v>36062</v>
      </c>
    </row>
    <row r="35991" spans="1:1" x14ac:dyDescent="0.3">
      <c r="A35991" t="s">
        <v>36063</v>
      </c>
    </row>
    <row r="35992" spans="1:1" x14ac:dyDescent="0.3">
      <c r="A35992" t="s">
        <v>36064</v>
      </c>
    </row>
    <row r="35993" spans="1:1" x14ac:dyDescent="0.3">
      <c r="A35993" t="s">
        <v>36065</v>
      </c>
    </row>
    <row r="35994" spans="1:1" x14ac:dyDescent="0.3">
      <c r="A35994" t="s">
        <v>36066</v>
      </c>
    </row>
    <row r="35995" spans="1:1" x14ac:dyDescent="0.3">
      <c r="A35995" t="s">
        <v>36067</v>
      </c>
    </row>
    <row r="35996" spans="1:1" x14ac:dyDescent="0.3">
      <c r="A35996" t="s">
        <v>36068</v>
      </c>
    </row>
    <row r="35997" spans="1:1" x14ac:dyDescent="0.3">
      <c r="A35997" t="s">
        <v>36069</v>
      </c>
    </row>
    <row r="35998" spans="1:1" x14ac:dyDescent="0.3">
      <c r="A35998" t="s">
        <v>36070</v>
      </c>
    </row>
    <row r="35999" spans="1:1" x14ac:dyDescent="0.3">
      <c r="A35999" t="s">
        <v>36071</v>
      </c>
    </row>
    <row r="36000" spans="1:1" x14ac:dyDescent="0.3">
      <c r="A36000" t="s">
        <v>36072</v>
      </c>
    </row>
    <row r="36001" spans="1:1" x14ac:dyDescent="0.3">
      <c r="A36001" t="s">
        <v>36073</v>
      </c>
    </row>
    <row r="36002" spans="1:1" x14ac:dyDescent="0.3">
      <c r="A36002" t="s">
        <v>36074</v>
      </c>
    </row>
    <row r="36003" spans="1:1" x14ac:dyDescent="0.3">
      <c r="A36003" t="s">
        <v>36075</v>
      </c>
    </row>
    <row r="36004" spans="1:1" x14ac:dyDescent="0.3">
      <c r="A36004" t="s">
        <v>36076</v>
      </c>
    </row>
    <row r="36005" spans="1:1" x14ac:dyDescent="0.3">
      <c r="A36005" t="s">
        <v>36077</v>
      </c>
    </row>
    <row r="36006" spans="1:1" x14ac:dyDescent="0.3">
      <c r="A36006" t="s">
        <v>36078</v>
      </c>
    </row>
    <row r="36007" spans="1:1" x14ac:dyDescent="0.3">
      <c r="A36007" t="s">
        <v>36079</v>
      </c>
    </row>
    <row r="36008" spans="1:1" x14ac:dyDescent="0.3">
      <c r="A36008" t="s">
        <v>36080</v>
      </c>
    </row>
    <row r="36009" spans="1:1" x14ac:dyDescent="0.3">
      <c r="A36009" t="s">
        <v>36081</v>
      </c>
    </row>
    <row r="36010" spans="1:1" x14ac:dyDescent="0.3">
      <c r="A36010" t="s">
        <v>36082</v>
      </c>
    </row>
    <row r="36011" spans="1:1" x14ac:dyDescent="0.3">
      <c r="A36011" t="s">
        <v>36083</v>
      </c>
    </row>
    <row r="36012" spans="1:1" x14ac:dyDescent="0.3">
      <c r="A36012" t="s">
        <v>36084</v>
      </c>
    </row>
    <row r="36013" spans="1:1" x14ac:dyDescent="0.3">
      <c r="A36013" t="s">
        <v>36085</v>
      </c>
    </row>
    <row r="36014" spans="1:1" x14ac:dyDescent="0.3">
      <c r="A36014" t="s">
        <v>36086</v>
      </c>
    </row>
    <row r="36015" spans="1:1" x14ac:dyDescent="0.3">
      <c r="A36015" t="s">
        <v>36087</v>
      </c>
    </row>
    <row r="36016" spans="1:1" x14ac:dyDescent="0.3">
      <c r="A36016" t="s">
        <v>36088</v>
      </c>
    </row>
    <row r="36017" spans="1:1" x14ac:dyDescent="0.3">
      <c r="A36017" t="s">
        <v>36089</v>
      </c>
    </row>
    <row r="36018" spans="1:1" x14ac:dyDescent="0.3">
      <c r="A36018" t="s">
        <v>36090</v>
      </c>
    </row>
    <row r="36019" spans="1:1" x14ac:dyDescent="0.3">
      <c r="A36019" t="s">
        <v>36091</v>
      </c>
    </row>
    <row r="36020" spans="1:1" x14ac:dyDescent="0.3">
      <c r="A36020" t="s">
        <v>36092</v>
      </c>
    </row>
    <row r="36021" spans="1:1" x14ac:dyDescent="0.3">
      <c r="A36021" t="s">
        <v>36093</v>
      </c>
    </row>
    <row r="36022" spans="1:1" x14ac:dyDescent="0.3">
      <c r="A36022" t="s">
        <v>36094</v>
      </c>
    </row>
    <row r="36023" spans="1:1" x14ac:dyDescent="0.3">
      <c r="A36023" t="s">
        <v>36095</v>
      </c>
    </row>
    <row r="36024" spans="1:1" x14ac:dyDescent="0.3">
      <c r="A36024" t="s">
        <v>36096</v>
      </c>
    </row>
    <row r="36025" spans="1:1" x14ac:dyDescent="0.3">
      <c r="A36025" t="s">
        <v>36097</v>
      </c>
    </row>
    <row r="36026" spans="1:1" x14ac:dyDescent="0.3">
      <c r="A36026" t="s">
        <v>36098</v>
      </c>
    </row>
    <row r="36027" spans="1:1" x14ac:dyDescent="0.3">
      <c r="A36027" t="s">
        <v>36099</v>
      </c>
    </row>
    <row r="36028" spans="1:1" x14ac:dyDescent="0.3">
      <c r="A36028" t="s">
        <v>36100</v>
      </c>
    </row>
    <row r="36029" spans="1:1" x14ac:dyDescent="0.3">
      <c r="A36029" t="s">
        <v>36101</v>
      </c>
    </row>
    <row r="36030" spans="1:1" x14ac:dyDescent="0.3">
      <c r="A36030" t="s">
        <v>36102</v>
      </c>
    </row>
    <row r="36031" spans="1:1" x14ac:dyDescent="0.3">
      <c r="A36031" t="s">
        <v>36103</v>
      </c>
    </row>
    <row r="36032" spans="1:1" x14ac:dyDescent="0.3">
      <c r="A36032" t="s">
        <v>36104</v>
      </c>
    </row>
    <row r="36033" spans="1:1" x14ac:dyDescent="0.3">
      <c r="A36033" t="s">
        <v>36105</v>
      </c>
    </row>
    <row r="36034" spans="1:1" x14ac:dyDescent="0.3">
      <c r="A36034" t="s">
        <v>36106</v>
      </c>
    </row>
    <row r="36035" spans="1:1" x14ac:dyDescent="0.3">
      <c r="A36035" t="s">
        <v>36107</v>
      </c>
    </row>
    <row r="36036" spans="1:1" x14ac:dyDescent="0.3">
      <c r="A36036" t="s">
        <v>36108</v>
      </c>
    </row>
    <row r="36037" spans="1:1" x14ac:dyDescent="0.3">
      <c r="A36037" t="s">
        <v>36109</v>
      </c>
    </row>
    <row r="36038" spans="1:1" x14ac:dyDescent="0.3">
      <c r="A36038" t="s">
        <v>36110</v>
      </c>
    </row>
    <row r="36039" spans="1:1" x14ac:dyDescent="0.3">
      <c r="A36039" t="s">
        <v>36111</v>
      </c>
    </row>
    <row r="36040" spans="1:1" x14ac:dyDescent="0.3">
      <c r="A36040" t="s">
        <v>36112</v>
      </c>
    </row>
    <row r="36041" spans="1:1" x14ac:dyDescent="0.3">
      <c r="A36041" t="s">
        <v>36113</v>
      </c>
    </row>
    <row r="36042" spans="1:1" x14ac:dyDescent="0.3">
      <c r="A36042" t="s">
        <v>36114</v>
      </c>
    </row>
    <row r="36043" spans="1:1" x14ac:dyDescent="0.3">
      <c r="A36043" t="s">
        <v>36115</v>
      </c>
    </row>
    <row r="36044" spans="1:1" x14ac:dyDescent="0.3">
      <c r="A36044" t="s">
        <v>36116</v>
      </c>
    </row>
    <row r="36045" spans="1:1" x14ac:dyDescent="0.3">
      <c r="A36045" t="s">
        <v>36117</v>
      </c>
    </row>
    <row r="36046" spans="1:1" x14ac:dyDescent="0.3">
      <c r="A36046" t="s">
        <v>36118</v>
      </c>
    </row>
    <row r="36047" spans="1:1" x14ac:dyDescent="0.3">
      <c r="A36047" t="s">
        <v>36119</v>
      </c>
    </row>
    <row r="36048" spans="1:1" x14ac:dyDescent="0.3">
      <c r="A36048" t="s">
        <v>36120</v>
      </c>
    </row>
    <row r="36049" spans="1:1" x14ac:dyDescent="0.3">
      <c r="A36049" t="s">
        <v>36121</v>
      </c>
    </row>
    <row r="36050" spans="1:1" x14ac:dyDescent="0.3">
      <c r="A36050" t="s">
        <v>36122</v>
      </c>
    </row>
    <row r="36051" spans="1:1" x14ac:dyDescent="0.3">
      <c r="A36051" t="s">
        <v>36123</v>
      </c>
    </row>
    <row r="36052" spans="1:1" x14ac:dyDescent="0.3">
      <c r="A36052" t="s">
        <v>36124</v>
      </c>
    </row>
    <row r="36053" spans="1:1" x14ac:dyDescent="0.3">
      <c r="A36053" t="s">
        <v>36125</v>
      </c>
    </row>
    <row r="36054" spans="1:1" x14ac:dyDescent="0.3">
      <c r="A36054" t="s">
        <v>36126</v>
      </c>
    </row>
    <row r="36055" spans="1:1" x14ac:dyDescent="0.3">
      <c r="A36055" t="s">
        <v>36127</v>
      </c>
    </row>
    <row r="36056" spans="1:1" x14ac:dyDescent="0.3">
      <c r="A36056" t="s">
        <v>36128</v>
      </c>
    </row>
    <row r="36057" spans="1:1" x14ac:dyDescent="0.3">
      <c r="A36057" t="s">
        <v>36129</v>
      </c>
    </row>
    <row r="36058" spans="1:1" x14ac:dyDescent="0.3">
      <c r="A36058" t="s">
        <v>36130</v>
      </c>
    </row>
    <row r="36059" spans="1:1" x14ac:dyDescent="0.3">
      <c r="A36059" t="s">
        <v>36131</v>
      </c>
    </row>
    <row r="36060" spans="1:1" x14ac:dyDescent="0.3">
      <c r="A36060" t="s">
        <v>36132</v>
      </c>
    </row>
    <row r="36061" spans="1:1" x14ac:dyDescent="0.3">
      <c r="A36061" t="s">
        <v>36133</v>
      </c>
    </row>
    <row r="36062" spans="1:1" x14ac:dyDescent="0.3">
      <c r="A36062" t="s">
        <v>36134</v>
      </c>
    </row>
    <row r="36063" spans="1:1" x14ac:dyDescent="0.3">
      <c r="A36063" t="s">
        <v>36135</v>
      </c>
    </row>
    <row r="36064" spans="1:1" x14ac:dyDescent="0.3">
      <c r="A36064" t="s">
        <v>36136</v>
      </c>
    </row>
    <row r="36065" spans="1:1" x14ac:dyDescent="0.3">
      <c r="A36065" t="s">
        <v>36137</v>
      </c>
    </row>
    <row r="36066" spans="1:1" x14ac:dyDescent="0.3">
      <c r="A36066" t="s">
        <v>36138</v>
      </c>
    </row>
    <row r="36067" spans="1:1" x14ac:dyDescent="0.3">
      <c r="A36067" t="s">
        <v>36139</v>
      </c>
    </row>
    <row r="36068" spans="1:1" x14ac:dyDescent="0.3">
      <c r="A36068" t="s">
        <v>36140</v>
      </c>
    </row>
    <row r="36069" spans="1:1" x14ac:dyDescent="0.3">
      <c r="A36069" t="s">
        <v>36141</v>
      </c>
    </row>
    <row r="36070" spans="1:1" x14ac:dyDescent="0.3">
      <c r="A36070" t="s">
        <v>36142</v>
      </c>
    </row>
    <row r="36071" spans="1:1" x14ac:dyDescent="0.3">
      <c r="A36071" t="s">
        <v>36143</v>
      </c>
    </row>
    <row r="36072" spans="1:1" x14ac:dyDescent="0.3">
      <c r="A36072" t="s">
        <v>36144</v>
      </c>
    </row>
    <row r="36073" spans="1:1" x14ac:dyDescent="0.3">
      <c r="A36073" t="s">
        <v>36145</v>
      </c>
    </row>
    <row r="36074" spans="1:1" x14ac:dyDescent="0.3">
      <c r="A36074" t="s">
        <v>36146</v>
      </c>
    </row>
    <row r="36075" spans="1:1" x14ac:dyDescent="0.3">
      <c r="A36075" t="s">
        <v>36147</v>
      </c>
    </row>
    <row r="36076" spans="1:1" x14ac:dyDescent="0.3">
      <c r="A36076" t="s">
        <v>36148</v>
      </c>
    </row>
    <row r="36077" spans="1:1" x14ac:dyDescent="0.3">
      <c r="A36077" t="s">
        <v>36149</v>
      </c>
    </row>
    <row r="36078" spans="1:1" x14ac:dyDescent="0.3">
      <c r="A36078" t="s">
        <v>36150</v>
      </c>
    </row>
    <row r="36079" spans="1:1" x14ac:dyDescent="0.3">
      <c r="A36079" t="s">
        <v>36151</v>
      </c>
    </row>
    <row r="36080" spans="1:1" x14ac:dyDescent="0.3">
      <c r="A36080" t="s">
        <v>36152</v>
      </c>
    </row>
    <row r="36081" spans="1:1" x14ac:dyDescent="0.3">
      <c r="A36081" t="s">
        <v>36153</v>
      </c>
    </row>
    <row r="36082" spans="1:1" x14ac:dyDescent="0.3">
      <c r="A36082" t="s">
        <v>36154</v>
      </c>
    </row>
    <row r="36083" spans="1:1" x14ac:dyDescent="0.3">
      <c r="A36083" t="s">
        <v>36155</v>
      </c>
    </row>
    <row r="36084" spans="1:1" x14ac:dyDescent="0.3">
      <c r="A36084" t="s">
        <v>36156</v>
      </c>
    </row>
    <row r="36085" spans="1:1" x14ac:dyDescent="0.3">
      <c r="A36085" t="s">
        <v>36157</v>
      </c>
    </row>
    <row r="36086" spans="1:1" x14ac:dyDescent="0.3">
      <c r="A36086" t="s">
        <v>36158</v>
      </c>
    </row>
    <row r="36087" spans="1:1" x14ac:dyDescent="0.3">
      <c r="A36087" t="s">
        <v>36159</v>
      </c>
    </row>
    <row r="36088" spans="1:1" x14ac:dyDescent="0.3">
      <c r="A36088" t="s">
        <v>36160</v>
      </c>
    </row>
    <row r="36089" spans="1:1" x14ac:dyDescent="0.3">
      <c r="A36089" t="s">
        <v>36161</v>
      </c>
    </row>
    <row r="36090" spans="1:1" x14ac:dyDescent="0.3">
      <c r="A36090" t="s">
        <v>36162</v>
      </c>
    </row>
    <row r="36091" spans="1:1" x14ac:dyDescent="0.3">
      <c r="A36091" t="s">
        <v>36163</v>
      </c>
    </row>
    <row r="36092" spans="1:1" x14ac:dyDescent="0.3">
      <c r="A36092" t="s">
        <v>36164</v>
      </c>
    </row>
    <row r="36093" spans="1:1" x14ac:dyDescent="0.3">
      <c r="A36093" t="s">
        <v>36165</v>
      </c>
    </row>
    <row r="36094" spans="1:1" x14ac:dyDescent="0.3">
      <c r="A36094" t="s">
        <v>36166</v>
      </c>
    </row>
    <row r="36095" spans="1:1" x14ac:dyDescent="0.3">
      <c r="A36095" t="s">
        <v>36167</v>
      </c>
    </row>
    <row r="36096" spans="1:1" x14ac:dyDescent="0.3">
      <c r="A36096" t="s">
        <v>36168</v>
      </c>
    </row>
    <row r="36097" spans="1:1" x14ac:dyDescent="0.3">
      <c r="A36097" t="s">
        <v>36169</v>
      </c>
    </row>
    <row r="36098" spans="1:1" x14ac:dyDescent="0.3">
      <c r="A36098" t="s">
        <v>36170</v>
      </c>
    </row>
    <row r="36099" spans="1:1" x14ac:dyDescent="0.3">
      <c r="A36099" t="s">
        <v>36171</v>
      </c>
    </row>
    <row r="36100" spans="1:1" x14ac:dyDescent="0.3">
      <c r="A36100" t="s">
        <v>36172</v>
      </c>
    </row>
    <row r="36101" spans="1:1" x14ac:dyDescent="0.3">
      <c r="A36101" t="s">
        <v>36173</v>
      </c>
    </row>
    <row r="36102" spans="1:1" x14ac:dyDescent="0.3">
      <c r="A36102" t="s">
        <v>36174</v>
      </c>
    </row>
    <row r="36103" spans="1:1" x14ac:dyDescent="0.3">
      <c r="A36103" t="s">
        <v>36175</v>
      </c>
    </row>
    <row r="36104" spans="1:1" x14ac:dyDescent="0.3">
      <c r="A36104" t="s">
        <v>36176</v>
      </c>
    </row>
    <row r="36105" spans="1:1" x14ac:dyDescent="0.3">
      <c r="A36105" t="s">
        <v>36177</v>
      </c>
    </row>
    <row r="36106" spans="1:1" x14ac:dyDescent="0.3">
      <c r="A36106" t="s">
        <v>36178</v>
      </c>
    </row>
    <row r="36107" spans="1:1" x14ac:dyDescent="0.3">
      <c r="A36107" t="s">
        <v>36179</v>
      </c>
    </row>
    <row r="36108" spans="1:1" x14ac:dyDescent="0.3">
      <c r="A36108" t="s">
        <v>36180</v>
      </c>
    </row>
    <row r="36109" spans="1:1" x14ac:dyDescent="0.3">
      <c r="A36109" t="s">
        <v>36181</v>
      </c>
    </row>
    <row r="36110" spans="1:1" x14ac:dyDescent="0.3">
      <c r="A36110" t="s">
        <v>36182</v>
      </c>
    </row>
    <row r="36111" spans="1:1" x14ac:dyDescent="0.3">
      <c r="A36111" t="s">
        <v>36183</v>
      </c>
    </row>
    <row r="36112" spans="1:1" x14ac:dyDescent="0.3">
      <c r="A36112" t="s">
        <v>36184</v>
      </c>
    </row>
    <row r="36113" spans="1:1" x14ac:dyDescent="0.3">
      <c r="A36113" t="s">
        <v>36185</v>
      </c>
    </row>
    <row r="36114" spans="1:1" x14ac:dyDescent="0.3">
      <c r="A36114" t="s">
        <v>36186</v>
      </c>
    </row>
    <row r="36115" spans="1:1" x14ac:dyDescent="0.3">
      <c r="A36115" t="s">
        <v>36187</v>
      </c>
    </row>
    <row r="36116" spans="1:1" x14ac:dyDescent="0.3">
      <c r="A36116" t="s">
        <v>36188</v>
      </c>
    </row>
    <row r="36117" spans="1:1" x14ac:dyDescent="0.3">
      <c r="A36117" t="s">
        <v>36189</v>
      </c>
    </row>
    <row r="36118" spans="1:1" x14ac:dyDescent="0.3">
      <c r="A36118" t="s">
        <v>36190</v>
      </c>
    </row>
    <row r="36119" spans="1:1" x14ac:dyDescent="0.3">
      <c r="A36119" t="s">
        <v>36191</v>
      </c>
    </row>
    <row r="36120" spans="1:1" x14ac:dyDescent="0.3">
      <c r="A36120" t="s">
        <v>36192</v>
      </c>
    </row>
    <row r="36121" spans="1:1" x14ac:dyDescent="0.3">
      <c r="A36121" t="s">
        <v>36193</v>
      </c>
    </row>
    <row r="36122" spans="1:1" x14ac:dyDescent="0.3">
      <c r="A36122" t="s">
        <v>36194</v>
      </c>
    </row>
    <row r="36123" spans="1:1" x14ac:dyDescent="0.3">
      <c r="A36123" t="s">
        <v>36195</v>
      </c>
    </row>
    <row r="36124" spans="1:1" x14ac:dyDescent="0.3">
      <c r="A36124" t="s">
        <v>36196</v>
      </c>
    </row>
    <row r="36125" spans="1:1" x14ac:dyDescent="0.3">
      <c r="A36125" t="s">
        <v>36197</v>
      </c>
    </row>
    <row r="36126" spans="1:1" x14ac:dyDescent="0.3">
      <c r="A36126" t="s">
        <v>36198</v>
      </c>
    </row>
    <row r="36127" spans="1:1" x14ac:dyDescent="0.3">
      <c r="A36127" t="s">
        <v>36199</v>
      </c>
    </row>
    <row r="36128" spans="1:1" x14ac:dyDescent="0.3">
      <c r="A36128" t="s">
        <v>36200</v>
      </c>
    </row>
    <row r="36129" spans="1:1" x14ac:dyDescent="0.3">
      <c r="A36129" t="s">
        <v>36201</v>
      </c>
    </row>
    <row r="36130" spans="1:1" x14ac:dyDescent="0.3">
      <c r="A36130" t="s">
        <v>36202</v>
      </c>
    </row>
    <row r="36131" spans="1:1" x14ac:dyDescent="0.3">
      <c r="A36131" t="s">
        <v>36203</v>
      </c>
    </row>
    <row r="36132" spans="1:1" x14ac:dyDescent="0.3">
      <c r="A36132" t="s">
        <v>36204</v>
      </c>
    </row>
    <row r="36133" spans="1:1" x14ac:dyDescent="0.3">
      <c r="A36133" t="s">
        <v>36205</v>
      </c>
    </row>
    <row r="36134" spans="1:1" x14ac:dyDescent="0.3">
      <c r="A36134" t="s">
        <v>36206</v>
      </c>
    </row>
    <row r="36135" spans="1:1" x14ac:dyDescent="0.3">
      <c r="A36135" t="s">
        <v>36207</v>
      </c>
    </row>
    <row r="36136" spans="1:1" x14ac:dyDescent="0.3">
      <c r="A36136" t="s">
        <v>36208</v>
      </c>
    </row>
    <row r="36137" spans="1:1" x14ac:dyDescent="0.3">
      <c r="A36137" t="s">
        <v>36209</v>
      </c>
    </row>
    <row r="36138" spans="1:1" x14ac:dyDescent="0.3">
      <c r="A36138" t="s">
        <v>36210</v>
      </c>
    </row>
    <row r="36139" spans="1:1" x14ac:dyDescent="0.3">
      <c r="A36139" t="s">
        <v>36211</v>
      </c>
    </row>
    <row r="36140" spans="1:1" x14ac:dyDescent="0.3">
      <c r="A36140" t="s">
        <v>36212</v>
      </c>
    </row>
    <row r="36141" spans="1:1" x14ac:dyDescent="0.3">
      <c r="A36141" t="s">
        <v>36213</v>
      </c>
    </row>
    <row r="36142" spans="1:1" x14ac:dyDescent="0.3">
      <c r="A36142" t="s">
        <v>36214</v>
      </c>
    </row>
    <row r="36143" spans="1:1" x14ac:dyDescent="0.3">
      <c r="A36143" t="s">
        <v>36215</v>
      </c>
    </row>
    <row r="36144" spans="1:1" x14ac:dyDescent="0.3">
      <c r="A36144" t="s">
        <v>36216</v>
      </c>
    </row>
    <row r="36145" spans="1:1" x14ac:dyDescent="0.3">
      <c r="A36145" t="s">
        <v>36217</v>
      </c>
    </row>
    <row r="36146" spans="1:1" x14ac:dyDescent="0.3">
      <c r="A36146" t="s">
        <v>36218</v>
      </c>
    </row>
    <row r="36147" spans="1:1" x14ac:dyDescent="0.3">
      <c r="A36147" t="s">
        <v>36219</v>
      </c>
    </row>
    <row r="36148" spans="1:1" x14ac:dyDescent="0.3">
      <c r="A36148" t="s">
        <v>36220</v>
      </c>
    </row>
    <row r="36149" spans="1:1" x14ac:dyDescent="0.3">
      <c r="A36149" t="s">
        <v>36221</v>
      </c>
    </row>
    <row r="36150" spans="1:1" x14ac:dyDescent="0.3">
      <c r="A36150" t="s">
        <v>36222</v>
      </c>
    </row>
    <row r="36151" spans="1:1" x14ac:dyDescent="0.3">
      <c r="A36151" t="s">
        <v>36223</v>
      </c>
    </row>
    <row r="36152" spans="1:1" x14ac:dyDescent="0.3">
      <c r="A36152" t="s">
        <v>36224</v>
      </c>
    </row>
    <row r="36153" spans="1:1" x14ac:dyDescent="0.3">
      <c r="A36153" t="s">
        <v>36225</v>
      </c>
    </row>
    <row r="36154" spans="1:1" x14ac:dyDescent="0.3">
      <c r="A36154" t="s">
        <v>36226</v>
      </c>
    </row>
    <row r="36155" spans="1:1" x14ac:dyDescent="0.3">
      <c r="A36155" t="s">
        <v>36227</v>
      </c>
    </row>
    <row r="36156" spans="1:1" x14ac:dyDescent="0.3">
      <c r="A36156" t="s">
        <v>36228</v>
      </c>
    </row>
    <row r="36157" spans="1:1" x14ac:dyDescent="0.3">
      <c r="A36157" t="s">
        <v>36229</v>
      </c>
    </row>
    <row r="36158" spans="1:1" x14ac:dyDescent="0.3">
      <c r="A36158" t="s">
        <v>36230</v>
      </c>
    </row>
    <row r="36159" spans="1:1" x14ac:dyDescent="0.3">
      <c r="A36159" t="s">
        <v>36231</v>
      </c>
    </row>
    <row r="36160" spans="1:1" x14ac:dyDescent="0.3">
      <c r="A36160" t="s">
        <v>36232</v>
      </c>
    </row>
    <row r="36161" spans="1:1" x14ac:dyDescent="0.3">
      <c r="A36161" t="s">
        <v>36233</v>
      </c>
    </row>
    <row r="36162" spans="1:1" x14ac:dyDescent="0.3">
      <c r="A36162" t="s">
        <v>36234</v>
      </c>
    </row>
    <row r="36163" spans="1:1" x14ac:dyDescent="0.3">
      <c r="A36163" t="s">
        <v>36235</v>
      </c>
    </row>
    <row r="36164" spans="1:1" x14ac:dyDescent="0.3">
      <c r="A36164" t="s">
        <v>36236</v>
      </c>
    </row>
    <row r="36165" spans="1:1" x14ac:dyDescent="0.3">
      <c r="A36165" t="s">
        <v>36237</v>
      </c>
    </row>
    <row r="36166" spans="1:1" x14ac:dyDescent="0.3">
      <c r="A36166" t="s">
        <v>36238</v>
      </c>
    </row>
    <row r="36167" spans="1:1" x14ac:dyDescent="0.3">
      <c r="A36167" t="s">
        <v>36239</v>
      </c>
    </row>
    <row r="36168" spans="1:1" x14ac:dyDescent="0.3">
      <c r="A36168" t="s">
        <v>36240</v>
      </c>
    </row>
    <row r="36169" spans="1:1" x14ac:dyDescent="0.3">
      <c r="A36169" t="s">
        <v>36241</v>
      </c>
    </row>
    <row r="36170" spans="1:1" x14ac:dyDescent="0.3">
      <c r="A36170" t="s">
        <v>36242</v>
      </c>
    </row>
    <row r="36171" spans="1:1" x14ac:dyDescent="0.3">
      <c r="A36171" t="s">
        <v>36243</v>
      </c>
    </row>
    <row r="36172" spans="1:1" x14ac:dyDescent="0.3">
      <c r="A36172" t="s">
        <v>36244</v>
      </c>
    </row>
    <row r="36173" spans="1:1" x14ac:dyDescent="0.3">
      <c r="A36173" t="s">
        <v>36245</v>
      </c>
    </row>
    <row r="36174" spans="1:1" x14ac:dyDescent="0.3">
      <c r="A36174" t="s">
        <v>36246</v>
      </c>
    </row>
    <row r="36175" spans="1:1" x14ac:dyDescent="0.3">
      <c r="A36175" t="s">
        <v>36247</v>
      </c>
    </row>
    <row r="36176" spans="1:1" x14ac:dyDescent="0.3">
      <c r="A36176" t="s">
        <v>36248</v>
      </c>
    </row>
    <row r="36177" spans="1:1" x14ac:dyDescent="0.3">
      <c r="A36177" t="s">
        <v>36249</v>
      </c>
    </row>
    <row r="36178" spans="1:1" x14ac:dyDescent="0.3">
      <c r="A36178" t="s">
        <v>36250</v>
      </c>
    </row>
    <row r="36179" spans="1:1" x14ac:dyDescent="0.3">
      <c r="A36179" t="s">
        <v>36251</v>
      </c>
    </row>
    <row r="36180" spans="1:1" x14ac:dyDescent="0.3">
      <c r="A36180" t="s">
        <v>36252</v>
      </c>
    </row>
    <row r="36181" spans="1:1" x14ac:dyDescent="0.3">
      <c r="A36181" t="s">
        <v>36253</v>
      </c>
    </row>
    <row r="36182" spans="1:1" x14ac:dyDescent="0.3">
      <c r="A36182" t="s">
        <v>36254</v>
      </c>
    </row>
    <row r="36183" spans="1:1" x14ac:dyDescent="0.3">
      <c r="A36183" t="s">
        <v>36255</v>
      </c>
    </row>
    <row r="36184" spans="1:1" x14ac:dyDescent="0.3">
      <c r="A36184" t="s">
        <v>36256</v>
      </c>
    </row>
    <row r="36185" spans="1:1" x14ac:dyDescent="0.3">
      <c r="A36185" t="s">
        <v>36257</v>
      </c>
    </row>
    <row r="36186" spans="1:1" x14ac:dyDescent="0.3">
      <c r="A36186" t="s">
        <v>36258</v>
      </c>
    </row>
    <row r="36187" spans="1:1" x14ac:dyDescent="0.3">
      <c r="A36187" t="s">
        <v>36259</v>
      </c>
    </row>
    <row r="36188" spans="1:1" x14ac:dyDescent="0.3">
      <c r="A36188" t="s">
        <v>36260</v>
      </c>
    </row>
    <row r="36189" spans="1:1" x14ac:dyDescent="0.3">
      <c r="A36189" t="s">
        <v>36261</v>
      </c>
    </row>
    <row r="36190" spans="1:1" x14ac:dyDescent="0.3">
      <c r="A36190" t="s">
        <v>36262</v>
      </c>
    </row>
    <row r="36191" spans="1:1" x14ac:dyDescent="0.3">
      <c r="A36191" t="s">
        <v>36263</v>
      </c>
    </row>
    <row r="36192" spans="1:1" x14ac:dyDescent="0.3">
      <c r="A36192" t="s">
        <v>36264</v>
      </c>
    </row>
    <row r="36193" spans="1:1" x14ac:dyDescent="0.3">
      <c r="A36193" t="s">
        <v>36265</v>
      </c>
    </row>
    <row r="36194" spans="1:1" x14ac:dyDescent="0.3">
      <c r="A36194" t="s">
        <v>36266</v>
      </c>
    </row>
    <row r="36195" spans="1:1" x14ac:dyDescent="0.3">
      <c r="A36195" t="s">
        <v>36267</v>
      </c>
    </row>
    <row r="36196" spans="1:1" x14ac:dyDescent="0.3">
      <c r="A36196" t="s">
        <v>36268</v>
      </c>
    </row>
    <row r="36197" spans="1:1" x14ac:dyDescent="0.3">
      <c r="A36197" t="s">
        <v>36269</v>
      </c>
    </row>
    <row r="36198" spans="1:1" x14ac:dyDescent="0.3">
      <c r="A36198" t="s">
        <v>36270</v>
      </c>
    </row>
    <row r="36199" spans="1:1" x14ac:dyDescent="0.3">
      <c r="A36199" t="s">
        <v>36271</v>
      </c>
    </row>
    <row r="36200" spans="1:1" x14ac:dyDescent="0.3">
      <c r="A36200" t="s">
        <v>36272</v>
      </c>
    </row>
    <row r="36201" spans="1:1" x14ac:dyDescent="0.3">
      <c r="A36201" t="s">
        <v>36273</v>
      </c>
    </row>
    <row r="36202" spans="1:1" x14ac:dyDescent="0.3">
      <c r="A36202" t="s">
        <v>36274</v>
      </c>
    </row>
    <row r="36203" spans="1:1" x14ac:dyDescent="0.3">
      <c r="A36203" t="s">
        <v>36275</v>
      </c>
    </row>
    <row r="36204" spans="1:1" x14ac:dyDescent="0.3">
      <c r="A36204" t="s">
        <v>36276</v>
      </c>
    </row>
    <row r="36205" spans="1:1" x14ac:dyDescent="0.3">
      <c r="A36205" t="s">
        <v>36277</v>
      </c>
    </row>
    <row r="36206" spans="1:1" x14ac:dyDescent="0.3">
      <c r="A36206" t="s">
        <v>36278</v>
      </c>
    </row>
    <row r="36207" spans="1:1" x14ac:dyDescent="0.3">
      <c r="A36207" t="s">
        <v>36279</v>
      </c>
    </row>
    <row r="36208" spans="1:1" x14ac:dyDescent="0.3">
      <c r="A36208" t="s">
        <v>36280</v>
      </c>
    </row>
    <row r="36209" spans="1:1" x14ac:dyDescent="0.3">
      <c r="A36209" t="s">
        <v>36281</v>
      </c>
    </row>
    <row r="36210" spans="1:1" x14ac:dyDescent="0.3">
      <c r="A36210" t="s">
        <v>36282</v>
      </c>
    </row>
    <row r="36211" spans="1:1" x14ac:dyDescent="0.3">
      <c r="A36211" t="s">
        <v>36283</v>
      </c>
    </row>
    <row r="36212" spans="1:1" x14ac:dyDescent="0.3">
      <c r="A36212" t="s">
        <v>36284</v>
      </c>
    </row>
    <row r="36213" spans="1:1" x14ac:dyDescent="0.3">
      <c r="A36213" t="s">
        <v>36285</v>
      </c>
    </row>
    <row r="36214" spans="1:1" x14ac:dyDescent="0.3">
      <c r="A36214" t="s">
        <v>36286</v>
      </c>
    </row>
    <row r="36215" spans="1:1" x14ac:dyDescent="0.3">
      <c r="A36215" t="s">
        <v>36287</v>
      </c>
    </row>
    <row r="36216" spans="1:1" x14ac:dyDescent="0.3">
      <c r="A36216" t="s">
        <v>36288</v>
      </c>
    </row>
    <row r="36217" spans="1:1" x14ac:dyDescent="0.3">
      <c r="A36217" t="s">
        <v>36289</v>
      </c>
    </row>
    <row r="36218" spans="1:1" x14ac:dyDescent="0.3">
      <c r="A36218" t="s">
        <v>36290</v>
      </c>
    </row>
    <row r="36219" spans="1:1" x14ac:dyDescent="0.3">
      <c r="A36219" t="s">
        <v>36291</v>
      </c>
    </row>
    <row r="36220" spans="1:1" x14ac:dyDescent="0.3">
      <c r="A36220" t="s">
        <v>36292</v>
      </c>
    </row>
    <row r="36221" spans="1:1" x14ac:dyDescent="0.3">
      <c r="A36221" t="s">
        <v>36293</v>
      </c>
    </row>
    <row r="36222" spans="1:1" x14ac:dyDescent="0.3">
      <c r="A36222" t="s">
        <v>36294</v>
      </c>
    </row>
    <row r="36223" spans="1:1" x14ac:dyDescent="0.3">
      <c r="A36223" t="s">
        <v>36295</v>
      </c>
    </row>
    <row r="36224" spans="1:1" x14ac:dyDescent="0.3">
      <c r="A36224" t="s">
        <v>36296</v>
      </c>
    </row>
    <row r="36225" spans="1:1" x14ac:dyDescent="0.3">
      <c r="A36225" t="s">
        <v>36297</v>
      </c>
    </row>
    <row r="36226" spans="1:1" x14ac:dyDescent="0.3">
      <c r="A36226" t="s">
        <v>36298</v>
      </c>
    </row>
    <row r="36227" spans="1:1" x14ac:dyDescent="0.3">
      <c r="A36227" t="s">
        <v>36299</v>
      </c>
    </row>
    <row r="36228" spans="1:1" x14ac:dyDescent="0.3">
      <c r="A36228" t="s">
        <v>36300</v>
      </c>
    </row>
    <row r="36229" spans="1:1" x14ac:dyDescent="0.3">
      <c r="A36229" t="s">
        <v>36301</v>
      </c>
    </row>
    <row r="36230" spans="1:1" x14ac:dyDescent="0.3">
      <c r="A36230" t="s">
        <v>36302</v>
      </c>
    </row>
    <row r="36231" spans="1:1" x14ac:dyDescent="0.3">
      <c r="A36231" t="s">
        <v>36303</v>
      </c>
    </row>
    <row r="36232" spans="1:1" x14ac:dyDescent="0.3">
      <c r="A36232" t="s">
        <v>36304</v>
      </c>
    </row>
    <row r="36233" spans="1:1" x14ac:dyDescent="0.3">
      <c r="A36233" t="s">
        <v>36305</v>
      </c>
    </row>
    <row r="36234" spans="1:1" x14ac:dyDescent="0.3">
      <c r="A36234" t="s">
        <v>36306</v>
      </c>
    </row>
    <row r="36235" spans="1:1" x14ac:dyDescent="0.3">
      <c r="A36235" t="s">
        <v>36307</v>
      </c>
    </row>
    <row r="36236" spans="1:1" x14ac:dyDescent="0.3">
      <c r="A36236" t="s">
        <v>36308</v>
      </c>
    </row>
    <row r="36237" spans="1:1" x14ac:dyDescent="0.3">
      <c r="A36237" t="s">
        <v>36309</v>
      </c>
    </row>
    <row r="36238" spans="1:1" x14ac:dyDescent="0.3">
      <c r="A36238" t="s">
        <v>36310</v>
      </c>
    </row>
    <row r="36239" spans="1:1" x14ac:dyDescent="0.3">
      <c r="A36239" t="s">
        <v>36311</v>
      </c>
    </row>
    <row r="36240" spans="1:1" x14ac:dyDescent="0.3">
      <c r="A36240" t="s">
        <v>36312</v>
      </c>
    </row>
    <row r="36241" spans="1:1" x14ac:dyDescent="0.3">
      <c r="A36241" t="s">
        <v>36313</v>
      </c>
    </row>
    <row r="36242" spans="1:1" x14ac:dyDescent="0.3">
      <c r="A36242" t="s">
        <v>36314</v>
      </c>
    </row>
    <row r="36243" spans="1:1" x14ac:dyDescent="0.3">
      <c r="A36243" t="s">
        <v>36315</v>
      </c>
    </row>
    <row r="36244" spans="1:1" x14ac:dyDescent="0.3">
      <c r="A36244" t="s">
        <v>36316</v>
      </c>
    </row>
    <row r="36245" spans="1:1" x14ac:dyDescent="0.3">
      <c r="A36245" t="s">
        <v>36317</v>
      </c>
    </row>
    <row r="36246" spans="1:1" x14ac:dyDescent="0.3">
      <c r="A36246" t="s">
        <v>36318</v>
      </c>
    </row>
    <row r="36247" spans="1:1" x14ac:dyDescent="0.3">
      <c r="A36247" t="s">
        <v>36319</v>
      </c>
    </row>
    <row r="36248" spans="1:1" x14ac:dyDescent="0.3">
      <c r="A36248" t="s">
        <v>36320</v>
      </c>
    </row>
    <row r="36249" spans="1:1" x14ac:dyDescent="0.3">
      <c r="A36249" t="s">
        <v>36321</v>
      </c>
    </row>
    <row r="36250" spans="1:1" x14ac:dyDescent="0.3">
      <c r="A36250" t="s">
        <v>36322</v>
      </c>
    </row>
    <row r="36251" spans="1:1" x14ac:dyDescent="0.3">
      <c r="A36251" t="s">
        <v>36323</v>
      </c>
    </row>
    <row r="36252" spans="1:1" x14ac:dyDescent="0.3">
      <c r="A36252" t="s">
        <v>36324</v>
      </c>
    </row>
    <row r="36253" spans="1:1" x14ac:dyDescent="0.3">
      <c r="A36253" t="s">
        <v>36325</v>
      </c>
    </row>
    <row r="36254" spans="1:1" x14ac:dyDescent="0.3">
      <c r="A36254" t="s">
        <v>36326</v>
      </c>
    </row>
    <row r="36255" spans="1:1" x14ac:dyDescent="0.3">
      <c r="A36255" t="s">
        <v>36327</v>
      </c>
    </row>
    <row r="36256" spans="1:1" x14ac:dyDescent="0.3">
      <c r="A36256" t="s">
        <v>36328</v>
      </c>
    </row>
    <row r="36257" spans="1:1" x14ac:dyDescent="0.3">
      <c r="A36257" t="s">
        <v>36329</v>
      </c>
    </row>
    <row r="36258" spans="1:1" x14ac:dyDescent="0.3">
      <c r="A36258" t="s">
        <v>36330</v>
      </c>
    </row>
    <row r="36259" spans="1:1" x14ac:dyDescent="0.3">
      <c r="A36259" t="s">
        <v>36331</v>
      </c>
    </row>
    <row r="36260" spans="1:1" x14ac:dyDescent="0.3">
      <c r="A36260" t="s">
        <v>36332</v>
      </c>
    </row>
    <row r="36261" spans="1:1" x14ac:dyDescent="0.3">
      <c r="A36261" t="s">
        <v>36333</v>
      </c>
    </row>
    <row r="36262" spans="1:1" x14ac:dyDescent="0.3">
      <c r="A36262" t="s">
        <v>36334</v>
      </c>
    </row>
    <row r="36263" spans="1:1" x14ac:dyDescent="0.3">
      <c r="A36263" t="s">
        <v>36335</v>
      </c>
    </row>
    <row r="36264" spans="1:1" x14ac:dyDescent="0.3">
      <c r="A36264" t="s">
        <v>36336</v>
      </c>
    </row>
    <row r="36265" spans="1:1" x14ac:dyDescent="0.3">
      <c r="A36265" t="s">
        <v>36337</v>
      </c>
    </row>
    <row r="36266" spans="1:1" x14ac:dyDescent="0.3">
      <c r="A36266" t="s">
        <v>36338</v>
      </c>
    </row>
    <row r="36267" spans="1:1" x14ac:dyDescent="0.3">
      <c r="A36267" t="s">
        <v>36339</v>
      </c>
    </row>
    <row r="36268" spans="1:1" x14ac:dyDescent="0.3">
      <c r="A36268" t="s">
        <v>36340</v>
      </c>
    </row>
    <row r="36269" spans="1:1" x14ac:dyDescent="0.3">
      <c r="A36269" t="s">
        <v>36341</v>
      </c>
    </row>
    <row r="36270" spans="1:1" x14ac:dyDescent="0.3">
      <c r="A36270" t="s">
        <v>36342</v>
      </c>
    </row>
    <row r="36271" spans="1:1" x14ac:dyDescent="0.3">
      <c r="A36271" t="s">
        <v>36343</v>
      </c>
    </row>
    <row r="36272" spans="1:1" x14ac:dyDescent="0.3">
      <c r="A36272" t="s">
        <v>36344</v>
      </c>
    </row>
    <row r="36273" spans="1:1" x14ac:dyDescent="0.3">
      <c r="A36273" t="s">
        <v>36345</v>
      </c>
    </row>
    <row r="36274" spans="1:1" x14ac:dyDescent="0.3">
      <c r="A36274" t="s">
        <v>36346</v>
      </c>
    </row>
    <row r="36275" spans="1:1" x14ac:dyDescent="0.3">
      <c r="A36275" t="s">
        <v>36347</v>
      </c>
    </row>
    <row r="36276" spans="1:1" x14ac:dyDescent="0.3">
      <c r="A36276" t="s">
        <v>36348</v>
      </c>
    </row>
    <row r="36277" spans="1:1" x14ac:dyDescent="0.3">
      <c r="A36277" t="s">
        <v>36349</v>
      </c>
    </row>
    <row r="36278" spans="1:1" x14ac:dyDescent="0.3">
      <c r="A36278" t="s">
        <v>36350</v>
      </c>
    </row>
    <row r="36279" spans="1:1" x14ac:dyDescent="0.3">
      <c r="A36279" t="s">
        <v>36351</v>
      </c>
    </row>
    <row r="36280" spans="1:1" x14ac:dyDescent="0.3">
      <c r="A36280" t="s">
        <v>36352</v>
      </c>
    </row>
    <row r="36281" spans="1:1" x14ac:dyDescent="0.3">
      <c r="A36281" t="s">
        <v>36353</v>
      </c>
    </row>
    <row r="36282" spans="1:1" x14ac:dyDescent="0.3">
      <c r="A36282" t="s">
        <v>36354</v>
      </c>
    </row>
    <row r="36283" spans="1:1" x14ac:dyDescent="0.3">
      <c r="A36283" t="s">
        <v>36355</v>
      </c>
    </row>
    <row r="36284" spans="1:1" x14ac:dyDescent="0.3">
      <c r="A36284" t="s">
        <v>36356</v>
      </c>
    </row>
    <row r="36285" spans="1:1" x14ac:dyDescent="0.3">
      <c r="A36285" t="s">
        <v>36357</v>
      </c>
    </row>
    <row r="36286" spans="1:1" x14ac:dyDescent="0.3">
      <c r="A36286" t="s">
        <v>36358</v>
      </c>
    </row>
    <row r="36287" spans="1:1" x14ac:dyDescent="0.3">
      <c r="A36287" t="s">
        <v>36359</v>
      </c>
    </row>
    <row r="36288" spans="1:1" x14ac:dyDescent="0.3">
      <c r="A36288" t="s">
        <v>36360</v>
      </c>
    </row>
    <row r="36289" spans="1:1" x14ac:dyDescent="0.3">
      <c r="A36289" t="s">
        <v>36361</v>
      </c>
    </row>
    <row r="36290" spans="1:1" x14ac:dyDescent="0.3">
      <c r="A36290" t="s">
        <v>36362</v>
      </c>
    </row>
    <row r="36291" spans="1:1" x14ac:dyDescent="0.3">
      <c r="A36291" t="s">
        <v>36363</v>
      </c>
    </row>
    <row r="36292" spans="1:1" x14ac:dyDescent="0.3">
      <c r="A36292" t="s">
        <v>36364</v>
      </c>
    </row>
    <row r="36293" spans="1:1" x14ac:dyDescent="0.3">
      <c r="A36293" t="s">
        <v>36365</v>
      </c>
    </row>
    <row r="36294" spans="1:1" x14ac:dyDescent="0.3">
      <c r="A36294" t="s">
        <v>36366</v>
      </c>
    </row>
    <row r="36295" spans="1:1" x14ac:dyDescent="0.3">
      <c r="A36295" t="s">
        <v>36367</v>
      </c>
    </row>
    <row r="36296" spans="1:1" x14ac:dyDescent="0.3">
      <c r="A36296" t="s">
        <v>36368</v>
      </c>
    </row>
    <row r="36297" spans="1:1" x14ac:dyDescent="0.3">
      <c r="A36297" t="s">
        <v>36369</v>
      </c>
    </row>
    <row r="36298" spans="1:1" x14ac:dyDescent="0.3">
      <c r="A36298" t="s">
        <v>36370</v>
      </c>
    </row>
    <row r="36299" spans="1:1" x14ac:dyDescent="0.3">
      <c r="A36299" t="s">
        <v>36371</v>
      </c>
    </row>
    <row r="36300" spans="1:1" x14ac:dyDescent="0.3">
      <c r="A36300" t="s">
        <v>36372</v>
      </c>
    </row>
    <row r="36301" spans="1:1" x14ac:dyDescent="0.3">
      <c r="A36301" t="s">
        <v>36373</v>
      </c>
    </row>
    <row r="36302" spans="1:1" x14ac:dyDescent="0.3">
      <c r="A36302" t="s">
        <v>36374</v>
      </c>
    </row>
    <row r="36303" spans="1:1" x14ac:dyDescent="0.3">
      <c r="A36303" t="s">
        <v>36375</v>
      </c>
    </row>
    <row r="36304" spans="1:1" x14ac:dyDescent="0.3">
      <c r="A36304" t="s">
        <v>36376</v>
      </c>
    </row>
    <row r="36305" spans="1:1" x14ac:dyDescent="0.3">
      <c r="A36305" t="s">
        <v>36377</v>
      </c>
    </row>
    <row r="36306" spans="1:1" x14ac:dyDescent="0.3">
      <c r="A36306" t="s">
        <v>36378</v>
      </c>
    </row>
    <row r="36307" spans="1:1" x14ac:dyDescent="0.3">
      <c r="A36307" t="s">
        <v>36379</v>
      </c>
    </row>
    <row r="36308" spans="1:1" x14ac:dyDescent="0.3">
      <c r="A36308" t="s">
        <v>36380</v>
      </c>
    </row>
    <row r="36309" spans="1:1" x14ac:dyDescent="0.3">
      <c r="A36309" t="s">
        <v>36381</v>
      </c>
    </row>
    <row r="36310" spans="1:1" x14ac:dyDescent="0.3">
      <c r="A36310" t="s">
        <v>36382</v>
      </c>
    </row>
    <row r="36311" spans="1:1" x14ac:dyDescent="0.3">
      <c r="A36311" t="s">
        <v>36383</v>
      </c>
    </row>
    <row r="36312" spans="1:1" x14ac:dyDescent="0.3">
      <c r="A36312" t="s">
        <v>36384</v>
      </c>
    </row>
    <row r="36313" spans="1:1" x14ac:dyDescent="0.3">
      <c r="A36313" t="s">
        <v>36385</v>
      </c>
    </row>
    <row r="36314" spans="1:1" x14ac:dyDescent="0.3">
      <c r="A36314" t="s">
        <v>36386</v>
      </c>
    </row>
    <row r="36315" spans="1:1" x14ac:dyDescent="0.3">
      <c r="A36315" t="s">
        <v>36387</v>
      </c>
    </row>
    <row r="36316" spans="1:1" x14ac:dyDescent="0.3">
      <c r="A36316" t="s">
        <v>36388</v>
      </c>
    </row>
    <row r="36317" spans="1:1" x14ac:dyDescent="0.3">
      <c r="A36317" t="s">
        <v>36389</v>
      </c>
    </row>
    <row r="36318" spans="1:1" x14ac:dyDescent="0.3">
      <c r="A36318" t="s">
        <v>36390</v>
      </c>
    </row>
    <row r="36319" spans="1:1" x14ac:dyDescent="0.3">
      <c r="A36319" t="s">
        <v>36391</v>
      </c>
    </row>
    <row r="36320" spans="1:1" x14ac:dyDescent="0.3">
      <c r="A36320" t="s">
        <v>36392</v>
      </c>
    </row>
    <row r="36321" spans="1:1" x14ac:dyDescent="0.3">
      <c r="A36321" t="s">
        <v>36393</v>
      </c>
    </row>
    <row r="36322" spans="1:1" x14ac:dyDescent="0.3">
      <c r="A36322" t="s">
        <v>36394</v>
      </c>
    </row>
    <row r="36323" spans="1:1" x14ac:dyDescent="0.3">
      <c r="A36323" t="s">
        <v>36395</v>
      </c>
    </row>
    <row r="36324" spans="1:1" x14ac:dyDescent="0.3">
      <c r="A36324" t="s">
        <v>36396</v>
      </c>
    </row>
    <row r="36325" spans="1:1" x14ac:dyDescent="0.3">
      <c r="A36325" t="s">
        <v>36397</v>
      </c>
    </row>
    <row r="36326" spans="1:1" x14ac:dyDescent="0.3">
      <c r="A36326" t="s">
        <v>36398</v>
      </c>
    </row>
    <row r="36327" spans="1:1" x14ac:dyDescent="0.3">
      <c r="A36327" t="s">
        <v>36399</v>
      </c>
    </row>
    <row r="36328" spans="1:1" x14ac:dyDescent="0.3">
      <c r="A36328" t="s">
        <v>36400</v>
      </c>
    </row>
    <row r="36329" spans="1:1" x14ac:dyDescent="0.3">
      <c r="A36329" t="s">
        <v>36401</v>
      </c>
    </row>
    <row r="36330" spans="1:1" x14ac:dyDescent="0.3">
      <c r="A36330" t="s">
        <v>36402</v>
      </c>
    </row>
    <row r="36331" spans="1:1" x14ac:dyDescent="0.3">
      <c r="A36331" t="s">
        <v>36403</v>
      </c>
    </row>
    <row r="36332" spans="1:1" x14ac:dyDescent="0.3">
      <c r="A36332" t="s">
        <v>36404</v>
      </c>
    </row>
    <row r="36333" spans="1:1" x14ac:dyDescent="0.3">
      <c r="A36333" t="s">
        <v>36405</v>
      </c>
    </row>
    <row r="36334" spans="1:1" x14ac:dyDescent="0.3">
      <c r="A36334" t="s">
        <v>36406</v>
      </c>
    </row>
    <row r="36335" spans="1:1" x14ac:dyDescent="0.3">
      <c r="A36335" t="s">
        <v>36407</v>
      </c>
    </row>
    <row r="36336" spans="1:1" x14ac:dyDescent="0.3">
      <c r="A36336" t="s">
        <v>36408</v>
      </c>
    </row>
    <row r="36337" spans="1:1" x14ac:dyDescent="0.3">
      <c r="A36337" t="s">
        <v>36409</v>
      </c>
    </row>
    <row r="36338" spans="1:1" x14ac:dyDescent="0.3">
      <c r="A36338" t="s">
        <v>36410</v>
      </c>
    </row>
    <row r="36339" spans="1:1" x14ac:dyDescent="0.3">
      <c r="A36339" t="s">
        <v>36411</v>
      </c>
    </row>
    <row r="36340" spans="1:1" x14ac:dyDescent="0.3">
      <c r="A36340" t="s">
        <v>36412</v>
      </c>
    </row>
    <row r="36341" spans="1:1" x14ac:dyDescent="0.3">
      <c r="A36341" t="s">
        <v>36413</v>
      </c>
    </row>
    <row r="36342" spans="1:1" x14ac:dyDescent="0.3">
      <c r="A36342" t="s">
        <v>36414</v>
      </c>
    </row>
    <row r="36343" spans="1:1" x14ac:dyDescent="0.3">
      <c r="A36343" t="s">
        <v>36415</v>
      </c>
    </row>
    <row r="36344" spans="1:1" x14ac:dyDescent="0.3">
      <c r="A36344" t="s">
        <v>36416</v>
      </c>
    </row>
    <row r="36345" spans="1:1" x14ac:dyDescent="0.3">
      <c r="A36345" t="s">
        <v>36417</v>
      </c>
    </row>
    <row r="36346" spans="1:1" x14ac:dyDescent="0.3">
      <c r="A36346" t="s">
        <v>36418</v>
      </c>
    </row>
    <row r="36347" spans="1:1" x14ac:dyDescent="0.3">
      <c r="A36347" t="s">
        <v>36419</v>
      </c>
    </row>
    <row r="36348" spans="1:1" x14ac:dyDescent="0.3">
      <c r="A36348" t="s">
        <v>36420</v>
      </c>
    </row>
    <row r="36349" spans="1:1" x14ac:dyDescent="0.3">
      <c r="A36349" t="s">
        <v>36421</v>
      </c>
    </row>
    <row r="36350" spans="1:1" x14ac:dyDescent="0.3">
      <c r="A36350" t="s">
        <v>36422</v>
      </c>
    </row>
    <row r="36351" spans="1:1" x14ac:dyDescent="0.3">
      <c r="A36351" t="s">
        <v>36423</v>
      </c>
    </row>
    <row r="36352" spans="1:1" x14ac:dyDescent="0.3">
      <c r="A36352" t="s">
        <v>36424</v>
      </c>
    </row>
    <row r="36353" spans="1:1" x14ac:dyDescent="0.3">
      <c r="A36353" t="s">
        <v>36425</v>
      </c>
    </row>
    <row r="36354" spans="1:1" x14ac:dyDescent="0.3">
      <c r="A36354" t="s">
        <v>36426</v>
      </c>
    </row>
    <row r="36355" spans="1:1" x14ac:dyDescent="0.3">
      <c r="A36355" t="s">
        <v>36427</v>
      </c>
    </row>
    <row r="36356" spans="1:1" x14ac:dyDescent="0.3">
      <c r="A36356" t="s">
        <v>36428</v>
      </c>
    </row>
    <row r="36357" spans="1:1" x14ac:dyDescent="0.3">
      <c r="A36357" t="s">
        <v>36429</v>
      </c>
    </row>
    <row r="36358" spans="1:1" x14ac:dyDescent="0.3">
      <c r="A36358" t="s">
        <v>36430</v>
      </c>
    </row>
    <row r="36359" spans="1:1" x14ac:dyDescent="0.3">
      <c r="A36359" t="s">
        <v>36431</v>
      </c>
    </row>
    <row r="36360" spans="1:1" x14ac:dyDescent="0.3">
      <c r="A36360" t="s">
        <v>36432</v>
      </c>
    </row>
    <row r="36361" spans="1:1" x14ac:dyDescent="0.3">
      <c r="A36361" t="s">
        <v>36433</v>
      </c>
    </row>
    <row r="36362" spans="1:1" x14ac:dyDescent="0.3">
      <c r="A36362" t="s">
        <v>36434</v>
      </c>
    </row>
    <row r="36363" spans="1:1" x14ac:dyDescent="0.3">
      <c r="A36363" t="s">
        <v>36435</v>
      </c>
    </row>
    <row r="36364" spans="1:1" x14ac:dyDescent="0.3">
      <c r="A36364" t="s">
        <v>36436</v>
      </c>
    </row>
    <row r="36365" spans="1:1" x14ac:dyDescent="0.3">
      <c r="A36365" t="s">
        <v>36437</v>
      </c>
    </row>
    <row r="36366" spans="1:1" x14ac:dyDescent="0.3">
      <c r="A36366" t="s">
        <v>36438</v>
      </c>
    </row>
    <row r="36367" spans="1:1" x14ac:dyDescent="0.3">
      <c r="A36367" t="s">
        <v>36439</v>
      </c>
    </row>
    <row r="36368" spans="1:1" x14ac:dyDescent="0.3">
      <c r="A36368" t="s">
        <v>36440</v>
      </c>
    </row>
    <row r="36369" spans="1:1" x14ac:dyDescent="0.3">
      <c r="A36369" t="s">
        <v>36441</v>
      </c>
    </row>
    <row r="36370" spans="1:1" x14ac:dyDescent="0.3">
      <c r="A36370" t="s">
        <v>36442</v>
      </c>
    </row>
    <row r="36371" spans="1:1" x14ac:dyDescent="0.3">
      <c r="A36371" t="s">
        <v>36443</v>
      </c>
    </row>
    <row r="36372" spans="1:1" x14ac:dyDescent="0.3">
      <c r="A36372" t="s">
        <v>36444</v>
      </c>
    </row>
    <row r="36373" spans="1:1" x14ac:dyDescent="0.3">
      <c r="A36373" t="s">
        <v>36445</v>
      </c>
    </row>
    <row r="36374" spans="1:1" x14ac:dyDescent="0.3">
      <c r="A36374" t="s">
        <v>36446</v>
      </c>
    </row>
    <row r="36375" spans="1:1" x14ac:dyDescent="0.3">
      <c r="A36375" t="s">
        <v>36447</v>
      </c>
    </row>
    <row r="36376" spans="1:1" x14ac:dyDescent="0.3">
      <c r="A36376" t="s">
        <v>36448</v>
      </c>
    </row>
    <row r="36377" spans="1:1" x14ac:dyDescent="0.3">
      <c r="A36377" t="s">
        <v>36449</v>
      </c>
    </row>
    <row r="36378" spans="1:1" x14ac:dyDescent="0.3">
      <c r="A36378" t="s">
        <v>36450</v>
      </c>
    </row>
    <row r="36379" spans="1:1" x14ac:dyDescent="0.3">
      <c r="A36379" t="s">
        <v>36451</v>
      </c>
    </row>
    <row r="36380" spans="1:1" x14ac:dyDescent="0.3">
      <c r="A36380" t="s">
        <v>36452</v>
      </c>
    </row>
    <row r="36381" spans="1:1" x14ac:dyDescent="0.3">
      <c r="A36381" t="s">
        <v>36453</v>
      </c>
    </row>
    <row r="36382" spans="1:1" x14ac:dyDescent="0.3">
      <c r="A36382" t="s">
        <v>36454</v>
      </c>
    </row>
    <row r="36383" spans="1:1" x14ac:dyDescent="0.3">
      <c r="A36383" t="s">
        <v>36455</v>
      </c>
    </row>
    <row r="36384" spans="1:1" x14ac:dyDescent="0.3">
      <c r="A36384" t="s">
        <v>36456</v>
      </c>
    </row>
    <row r="36385" spans="1:1" x14ac:dyDescent="0.3">
      <c r="A36385" t="s">
        <v>36457</v>
      </c>
    </row>
    <row r="36386" spans="1:1" x14ac:dyDescent="0.3">
      <c r="A36386" t="s">
        <v>36458</v>
      </c>
    </row>
    <row r="36387" spans="1:1" x14ac:dyDescent="0.3">
      <c r="A36387" t="s">
        <v>36459</v>
      </c>
    </row>
    <row r="36388" spans="1:1" x14ac:dyDescent="0.3">
      <c r="A36388" t="s">
        <v>36460</v>
      </c>
    </row>
    <row r="36389" spans="1:1" x14ac:dyDescent="0.3">
      <c r="A36389" t="s">
        <v>36461</v>
      </c>
    </row>
    <row r="36390" spans="1:1" x14ac:dyDescent="0.3">
      <c r="A36390" t="s">
        <v>36462</v>
      </c>
    </row>
    <row r="36391" spans="1:1" x14ac:dyDescent="0.3">
      <c r="A36391" t="s">
        <v>36463</v>
      </c>
    </row>
    <row r="36392" spans="1:1" x14ac:dyDescent="0.3">
      <c r="A36392" t="s">
        <v>36464</v>
      </c>
    </row>
    <row r="36393" spans="1:1" x14ac:dyDescent="0.3">
      <c r="A36393" t="s">
        <v>36465</v>
      </c>
    </row>
    <row r="36394" spans="1:1" x14ac:dyDescent="0.3">
      <c r="A36394" t="s">
        <v>36466</v>
      </c>
    </row>
    <row r="36395" spans="1:1" x14ac:dyDescent="0.3">
      <c r="A36395" t="s">
        <v>36467</v>
      </c>
    </row>
    <row r="36396" spans="1:1" x14ac:dyDescent="0.3">
      <c r="A36396" t="s">
        <v>36468</v>
      </c>
    </row>
    <row r="36397" spans="1:1" x14ac:dyDescent="0.3">
      <c r="A36397" t="s">
        <v>36469</v>
      </c>
    </row>
    <row r="36398" spans="1:1" x14ac:dyDescent="0.3">
      <c r="A36398" t="s">
        <v>36470</v>
      </c>
    </row>
    <row r="36399" spans="1:1" x14ac:dyDescent="0.3">
      <c r="A36399" t="s">
        <v>36471</v>
      </c>
    </row>
    <row r="36400" spans="1:1" x14ac:dyDescent="0.3">
      <c r="A36400" t="s">
        <v>36472</v>
      </c>
    </row>
    <row r="36401" spans="1:1" x14ac:dyDescent="0.3">
      <c r="A36401" t="s">
        <v>36473</v>
      </c>
    </row>
    <row r="36402" spans="1:1" x14ac:dyDescent="0.3">
      <c r="A36402" t="s">
        <v>36474</v>
      </c>
    </row>
    <row r="36403" spans="1:1" x14ac:dyDescent="0.3">
      <c r="A36403" t="s">
        <v>36475</v>
      </c>
    </row>
    <row r="36404" spans="1:1" x14ac:dyDescent="0.3">
      <c r="A36404" t="s">
        <v>36476</v>
      </c>
    </row>
    <row r="36405" spans="1:1" x14ac:dyDescent="0.3">
      <c r="A36405" t="s">
        <v>36477</v>
      </c>
    </row>
    <row r="36406" spans="1:1" x14ac:dyDescent="0.3">
      <c r="A36406" t="s">
        <v>36478</v>
      </c>
    </row>
    <row r="36407" spans="1:1" x14ac:dyDescent="0.3">
      <c r="A36407" t="s">
        <v>36479</v>
      </c>
    </row>
    <row r="36408" spans="1:1" x14ac:dyDescent="0.3">
      <c r="A36408" t="s">
        <v>36480</v>
      </c>
    </row>
    <row r="36409" spans="1:1" x14ac:dyDescent="0.3">
      <c r="A36409" t="s">
        <v>36481</v>
      </c>
    </row>
    <row r="36410" spans="1:1" x14ac:dyDescent="0.3">
      <c r="A36410" t="s">
        <v>36482</v>
      </c>
    </row>
    <row r="36411" spans="1:1" x14ac:dyDescent="0.3">
      <c r="A36411" t="s">
        <v>36483</v>
      </c>
    </row>
    <row r="36412" spans="1:1" x14ac:dyDescent="0.3">
      <c r="A36412" t="s">
        <v>36484</v>
      </c>
    </row>
    <row r="36413" spans="1:1" x14ac:dyDescent="0.3">
      <c r="A36413" t="s">
        <v>36485</v>
      </c>
    </row>
    <row r="36414" spans="1:1" x14ac:dyDescent="0.3">
      <c r="A36414" t="s">
        <v>36486</v>
      </c>
    </row>
    <row r="36415" spans="1:1" x14ac:dyDescent="0.3">
      <c r="A36415" t="s">
        <v>36487</v>
      </c>
    </row>
    <row r="36416" spans="1:1" x14ac:dyDescent="0.3">
      <c r="A36416" t="s">
        <v>36488</v>
      </c>
    </row>
    <row r="36417" spans="1:1" x14ac:dyDescent="0.3">
      <c r="A36417" t="s">
        <v>36489</v>
      </c>
    </row>
    <row r="36418" spans="1:1" x14ac:dyDescent="0.3">
      <c r="A36418" t="s">
        <v>36490</v>
      </c>
    </row>
    <row r="36419" spans="1:1" x14ac:dyDescent="0.3">
      <c r="A36419" t="s">
        <v>36491</v>
      </c>
    </row>
    <row r="36420" spans="1:1" x14ac:dyDescent="0.3">
      <c r="A36420" t="s">
        <v>36492</v>
      </c>
    </row>
    <row r="36421" spans="1:1" x14ac:dyDescent="0.3">
      <c r="A36421" t="s">
        <v>36493</v>
      </c>
    </row>
    <row r="36422" spans="1:1" x14ac:dyDescent="0.3">
      <c r="A36422" t="s">
        <v>36494</v>
      </c>
    </row>
    <row r="36423" spans="1:1" x14ac:dyDescent="0.3">
      <c r="A36423" t="s">
        <v>36495</v>
      </c>
    </row>
    <row r="36424" spans="1:1" x14ac:dyDescent="0.3">
      <c r="A36424" t="s">
        <v>36496</v>
      </c>
    </row>
    <row r="36425" spans="1:1" x14ac:dyDescent="0.3">
      <c r="A36425" t="s">
        <v>36497</v>
      </c>
    </row>
    <row r="36426" spans="1:1" x14ac:dyDescent="0.3">
      <c r="A36426" t="s">
        <v>36498</v>
      </c>
    </row>
    <row r="36427" spans="1:1" x14ac:dyDescent="0.3">
      <c r="A36427" t="s">
        <v>36499</v>
      </c>
    </row>
    <row r="36428" spans="1:1" x14ac:dyDescent="0.3">
      <c r="A36428" t="s">
        <v>36500</v>
      </c>
    </row>
    <row r="36429" spans="1:1" x14ac:dyDescent="0.3">
      <c r="A36429" t="s">
        <v>36501</v>
      </c>
    </row>
    <row r="36430" spans="1:1" x14ac:dyDescent="0.3">
      <c r="A36430" t="s">
        <v>36502</v>
      </c>
    </row>
    <row r="36431" spans="1:1" x14ac:dyDescent="0.3">
      <c r="A36431" t="s">
        <v>36503</v>
      </c>
    </row>
    <row r="36432" spans="1:1" x14ac:dyDescent="0.3">
      <c r="A36432" t="s">
        <v>36504</v>
      </c>
    </row>
    <row r="36433" spans="1:1" x14ac:dyDescent="0.3">
      <c r="A36433" t="s">
        <v>36505</v>
      </c>
    </row>
    <row r="36434" spans="1:1" x14ac:dyDescent="0.3">
      <c r="A36434" t="s">
        <v>36506</v>
      </c>
    </row>
    <row r="36435" spans="1:1" x14ac:dyDescent="0.3">
      <c r="A36435" t="s">
        <v>36507</v>
      </c>
    </row>
    <row r="36436" spans="1:1" x14ac:dyDescent="0.3">
      <c r="A36436" t="s">
        <v>36508</v>
      </c>
    </row>
    <row r="36437" spans="1:1" x14ac:dyDescent="0.3">
      <c r="A36437" t="s">
        <v>36509</v>
      </c>
    </row>
    <row r="36438" spans="1:1" x14ac:dyDescent="0.3">
      <c r="A36438" t="s">
        <v>36510</v>
      </c>
    </row>
    <row r="36439" spans="1:1" x14ac:dyDescent="0.3">
      <c r="A36439" t="s">
        <v>36511</v>
      </c>
    </row>
    <row r="36440" spans="1:1" x14ac:dyDescent="0.3">
      <c r="A36440" t="s">
        <v>36512</v>
      </c>
    </row>
    <row r="36441" spans="1:1" x14ac:dyDescent="0.3">
      <c r="A36441" t="s">
        <v>36513</v>
      </c>
    </row>
    <row r="36442" spans="1:1" x14ac:dyDescent="0.3">
      <c r="A36442" t="s">
        <v>36514</v>
      </c>
    </row>
    <row r="36443" spans="1:1" x14ac:dyDescent="0.3">
      <c r="A36443" t="s">
        <v>36515</v>
      </c>
    </row>
    <row r="36444" spans="1:1" x14ac:dyDescent="0.3">
      <c r="A36444" t="s">
        <v>36516</v>
      </c>
    </row>
    <row r="36445" spans="1:1" x14ac:dyDescent="0.3">
      <c r="A36445" t="s">
        <v>36517</v>
      </c>
    </row>
    <row r="36446" spans="1:1" x14ac:dyDescent="0.3">
      <c r="A36446" t="s">
        <v>36518</v>
      </c>
    </row>
    <row r="36447" spans="1:1" x14ac:dyDescent="0.3">
      <c r="A36447" t="s">
        <v>36519</v>
      </c>
    </row>
    <row r="36448" spans="1:1" x14ac:dyDescent="0.3">
      <c r="A36448" t="s">
        <v>36520</v>
      </c>
    </row>
    <row r="36449" spans="1:1" x14ac:dyDescent="0.3">
      <c r="A36449" t="s">
        <v>36521</v>
      </c>
    </row>
    <row r="36450" spans="1:1" x14ac:dyDescent="0.3">
      <c r="A36450" t="s">
        <v>36522</v>
      </c>
    </row>
    <row r="36451" spans="1:1" x14ac:dyDescent="0.3">
      <c r="A36451" t="s">
        <v>36523</v>
      </c>
    </row>
    <row r="36452" spans="1:1" x14ac:dyDescent="0.3">
      <c r="A36452" t="s">
        <v>36524</v>
      </c>
    </row>
    <row r="36453" spans="1:1" x14ac:dyDescent="0.3">
      <c r="A36453" t="s">
        <v>36525</v>
      </c>
    </row>
    <row r="36454" spans="1:1" x14ac:dyDescent="0.3">
      <c r="A36454" t="s">
        <v>36526</v>
      </c>
    </row>
    <row r="36455" spans="1:1" x14ac:dyDescent="0.3">
      <c r="A36455" t="s">
        <v>36527</v>
      </c>
    </row>
    <row r="36456" spans="1:1" x14ac:dyDescent="0.3">
      <c r="A36456" t="s">
        <v>36528</v>
      </c>
    </row>
    <row r="36457" spans="1:1" x14ac:dyDescent="0.3">
      <c r="A36457" t="s">
        <v>36529</v>
      </c>
    </row>
    <row r="36458" spans="1:1" x14ac:dyDescent="0.3">
      <c r="A36458" t="s">
        <v>36530</v>
      </c>
    </row>
    <row r="36459" spans="1:1" x14ac:dyDescent="0.3">
      <c r="A36459" t="s">
        <v>36531</v>
      </c>
    </row>
    <row r="36460" spans="1:1" x14ac:dyDescent="0.3">
      <c r="A36460" t="s">
        <v>36532</v>
      </c>
    </row>
    <row r="36461" spans="1:1" x14ac:dyDescent="0.3">
      <c r="A36461" t="s">
        <v>36533</v>
      </c>
    </row>
    <row r="36462" spans="1:1" x14ac:dyDescent="0.3">
      <c r="A36462" t="s">
        <v>36534</v>
      </c>
    </row>
    <row r="36463" spans="1:1" x14ac:dyDescent="0.3">
      <c r="A36463" t="s">
        <v>36535</v>
      </c>
    </row>
    <row r="36464" spans="1:1" x14ac:dyDescent="0.3">
      <c r="A36464" t="s">
        <v>36536</v>
      </c>
    </row>
    <row r="36465" spans="1:1" x14ac:dyDescent="0.3">
      <c r="A36465" t="s">
        <v>36537</v>
      </c>
    </row>
    <row r="36466" spans="1:1" x14ac:dyDescent="0.3">
      <c r="A36466" t="s">
        <v>36538</v>
      </c>
    </row>
    <row r="36467" spans="1:1" x14ac:dyDescent="0.3">
      <c r="A36467" t="s">
        <v>36539</v>
      </c>
    </row>
    <row r="36468" spans="1:1" x14ac:dyDescent="0.3">
      <c r="A36468" t="s">
        <v>36540</v>
      </c>
    </row>
    <row r="36469" spans="1:1" x14ac:dyDescent="0.3">
      <c r="A36469" t="s">
        <v>36541</v>
      </c>
    </row>
    <row r="36470" spans="1:1" x14ac:dyDescent="0.3">
      <c r="A36470" t="s">
        <v>36542</v>
      </c>
    </row>
    <row r="36471" spans="1:1" x14ac:dyDescent="0.3">
      <c r="A36471" t="s">
        <v>36543</v>
      </c>
    </row>
    <row r="36472" spans="1:1" x14ac:dyDescent="0.3">
      <c r="A36472" t="s">
        <v>36544</v>
      </c>
    </row>
    <row r="36473" spans="1:1" x14ac:dyDescent="0.3">
      <c r="A36473" t="s">
        <v>36545</v>
      </c>
    </row>
    <row r="36474" spans="1:1" x14ac:dyDescent="0.3">
      <c r="A36474" t="s">
        <v>36546</v>
      </c>
    </row>
    <row r="36475" spans="1:1" x14ac:dyDescent="0.3">
      <c r="A36475" t="s">
        <v>36547</v>
      </c>
    </row>
    <row r="36476" spans="1:1" x14ac:dyDescent="0.3">
      <c r="A36476" t="s">
        <v>36548</v>
      </c>
    </row>
    <row r="36477" spans="1:1" x14ac:dyDescent="0.3">
      <c r="A36477" t="s">
        <v>36549</v>
      </c>
    </row>
    <row r="36478" spans="1:1" x14ac:dyDescent="0.3">
      <c r="A36478" t="s">
        <v>36550</v>
      </c>
    </row>
    <row r="36479" spans="1:1" x14ac:dyDescent="0.3">
      <c r="A36479" t="s">
        <v>36551</v>
      </c>
    </row>
    <row r="36480" spans="1:1" x14ac:dyDescent="0.3">
      <c r="A36480" t="s">
        <v>36552</v>
      </c>
    </row>
    <row r="36481" spans="1:1" x14ac:dyDescent="0.3">
      <c r="A36481" t="s">
        <v>36553</v>
      </c>
    </row>
    <row r="36482" spans="1:1" x14ac:dyDescent="0.3">
      <c r="A36482" t="s">
        <v>36554</v>
      </c>
    </row>
    <row r="36483" spans="1:1" x14ac:dyDescent="0.3">
      <c r="A36483" t="s">
        <v>36555</v>
      </c>
    </row>
    <row r="36484" spans="1:1" x14ac:dyDescent="0.3">
      <c r="A36484" t="s">
        <v>36556</v>
      </c>
    </row>
    <row r="36485" spans="1:1" x14ac:dyDescent="0.3">
      <c r="A36485" t="s">
        <v>36557</v>
      </c>
    </row>
    <row r="36486" spans="1:1" x14ac:dyDescent="0.3">
      <c r="A36486" t="s">
        <v>36558</v>
      </c>
    </row>
    <row r="36487" spans="1:1" x14ac:dyDescent="0.3">
      <c r="A36487" t="s">
        <v>36559</v>
      </c>
    </row>
    <row r="36488" spans="1:1" x14ac:dyDescent="0.3">
      <c r="A36488" t="s">
        <v>36560</v>
      </c>
    </row>
    <row r="36489" spans="1:1" x14ac:dyDescent="0.3">
      <c r="A36489" t="s">
        <v>36561</v>
      </c>
    </row>
    <row r="36490" spans="1:1" x14ac:dyDescent="0.3">
      <c r="A36490" t="s">
        <v>36562</v>
      </c>
    </row>
    <row r="36491" spans="1:1" x14ac:dyDescent="0.3">
      <c r="A36491" t="s">
        <v>36563</v>
      </c>
    </row>
    <row r="36492" spans="1:1" x14ac:dyDescent="0.3">
      <c r="A36492" t="s">
        <v>36564</v>
      </c>
    </row>
    <row r="36493" spans="1:1" x14ac:dyDescent="0.3">
      <c r="A36493" t="s">
        <v>36565</v>
      </c>
    </row>
    <row r="36494" spans="1:1" x14ac:dyDescent="0.3">
      <c r="A36494" t="s">
        <v>36566</v>
      </c>
    </row>
    <row r="36495" spans="1:1" x14ac:dyDescent="0.3">
      <c r="A36495" t="s">
        <v>36567</v>
      </c>
    </row>
    <row r="36496" spans="1:1" x14ac:dyDescent="0.3">
      <c r="A36496" t="s">
        <v>36568</v>
      </c>
    </row>
    <row r="36497" spans="1:1" x14ac:dyDescent="0.3">
      <c r="A36497" t="s">
        <v>36569</v>
      </c>
    </row>
    <row r="36498" spans="1:1" x14ac:dyDescent="0.3">
      <c r="A36498" t="s">
        <v>36570</v>
      </c>
    </row>
    <row r="36499" spans="1:1" x14ac:dyDescent="0.3">
      <c r="A36499" t="s">
        <v>36571</v>
      </c>
    </row>
    <row r="36500" spans="1:1" x14ac:dyDescent="0.3">
      <c r="A36500" t="s">
        <v>36572</v>
      </c>
    </row>
    <row r="36501" spans="1:1" x14ac:dyDescent="0.3">
      <c r="A36501" t="s">
        <v>36573</v>
      </c>
    </row>
    <row r="36502" spans="1:1" x14ac:dyDescent="0.3">
      <c r="A36502" t="s">
        <v>36574</v>
      </c>
    </row>
    <row r="36503" spans="1:1" x14ac:dyDescent="0.3">
      <c r="A36503" t="s">
        <v>36575</v>
      </c>
    </row>
    <row r="36504" spans="1:1" x14ac:dyDescent="0.3">
      <c r="A36504" t="s">
        <v>36576</v>
      </c>
    </row>
    <row r="36505" spans="1:1" x14ac:dyDescent="0.3">
      <c r="A36505" t="s">
        <v>36577</v>
      </c>
    </row>
    <row r="36506" spans="1:1" x14ac:dyDescent="0.3">
      <c r="A36506" t="s">
        <v>36578</v>
      </c>
    </row>
    <row r="36507" spans="1:1" x14ac:dyDescent="0.3">
      <c r="A36507" t="s">
        <v>36579</v>
      </c>
    </row>
    <row r="36508" spans="1:1" x14ac:dyDescent="0.3">
      <c r="A36508" t="s">
        <v>36580</v>
      </c>
    </row>
    <row r="36509" spans="1:1" x14ac:dyDescent="0.3">
      <c r="A36509" t="s">
        <v>36581</v>
      </c>
    </row>
    <row r="36510" spans="1:1" x14ac:dyDescent="0.3">
      <c r="A36510" t="s">
        <v>36582</v>
      </c>
    </row>
    <row r="36511" spans="1:1" x14ac:dyDescent="0.3">
      <c r="A36511" t="s">
        <v>36583</v>
      </c>
    </row>
    <row r="36512" spans="1:1" x14ac:dyDescent="0.3">
      <c r="A36512" t="s">
        <v>36584</v>
      </c>
    </row>
    <row r="36513" spans="1:1" x14ac:dyDescent="0.3">
      <c r="A36513" t="s">
        <v>36585</v>
      </c>
    </row>
    <row r="36514" spans="1:1" x14ac:dyDescent="0.3">
      <c r="A36514" t="s">
        <v>36586</v>
      </c>
    </row>
    <row r="36515" spans="1:1" x14ac:dyDescent="0.3">
      <c r="A36515" t="s">
        <v>36587</v>
      </c>
    </row>
    <row r="36516" spans="1:1" x14ac:dyDescent="0.3">
      <c r="A36516" t="s">
        <v>36588</v>
      </c>
    </row>
    <row r="36517" spans="1:1" x14ac:dyDescent="0.3">
      <c r="A36517" t="s">
        <v>36589</v>
      </c>
    </row>
    <row r="36518" spans="1:1" x14ac:dyDescent="0.3">
      <c r="A36518" t="s">
        <v>36590</v>
      </c>
    </row>
    <row r="36519" spans="1:1" x14ac:dyDescent="0.3">
      <c r="A36519" t="s">
        <v>36591</v>
      </c>
    </row>
    <row r="36520" spans="1:1" x14ac:dyDescent="0.3">
      <c r="A36520" t="s">
        <v>36592</v>
      </c>
    </row>
    <row r="36521" spans="1:1" x14ac:dyDescent="0.3">
      <c r="A36521" t="s">
        <v>36593</v>
      </c>
    </row>
    <row r="36522" spans="1:1" x14ac:dyDescent="0.3">
      <c r="A36522" t="s">
        <v>36594</v>
      </c>
    </row>
    <row r="36523" spans="1:1" x14ac:dyDescent="0.3">
      <c r="A36523" t="s">
        <v>36595</v>
      </c>
    </row>
    <row r="36524" spans="1:1" x14ac:dyDescent="0.3">
      <c r="A36524" t="s">
        <v>36596</v>
      </c>
    </row>
    <row r="36525" spans="1:1" x14ac:dyDescent="0.3">
      <c r="A36525" t="s">
        <v>36597</v>
      </c>
    </row>
    <row r="36526" spans="1:1" x14ac:dyDescent="0.3">
      <c r="A36526" t="s">
        <v>36598</v>
      </c>
    </row>
    <row r="36527" spans="1:1" x14ac:dyDescent="0.3">
      <c r="A36527" t="s">
        <v>36599</v>
      </c>
    </row>
    <row r="36528" spans="1:1" x14ac:dyDescent="0.3">
      <c r="A36528" t="s">
        <v>36600</v>
      </c>
    </row>
    <row r="36529" spans="1:1" x14ac:dyDescent="0.3">
      <c r="A36529" t="s">
        <v>36601</v>
      </c>
    </row>
    <row r="36530" spans="1:1" x14ac:dyDescent="0.3">
      <c r="A36530" t="s">
        <v>36602</v>
      </c>
    </row>
    <row r="36531" spans="1:1" x14ac:dyDescent="0.3">
      <c r="A36531" t="s">
        <v>36603</v>
      </c>
    </row>
    <row r="36532" spans="1:1" x14ac:dyDescent="0.3">
      <c r="A36532" t="s">
        <v>36604</v>
      </c>
    </row>
    <row r="36533" spans="1:1" x14ac:dyDescent="0.3">
      <c r="A36533" t="s">
        <v>36605</v>
      </c>
    </row>
    <row r="36534" spans="1:1" x14ac:dyDescent="0.3">
      <c r="A36534" t="s">
        <v>36606</v>
      </c>
    </row>
    <row r="36535" spans="1:1" x14ac:dyDescent="0.3">
      <c r="A36535" t="s">
        <v>36607</v>
      </c>
    </row>
    <row r="36536" spans="1:1" x14ac:dyDescent="0.3">
      <c r="A36536" t="s">
        <v>36608</v>
      </c>
    </row>
    <row r="36537" spans="1:1" x14ac:dyDescent="0.3">
      <c r="A36537" t="s">
        <v>36609</v>
      </c>
    </row>
    <row r="36538" spans="1:1" x14ac:dyDescent="0.3">
      <c r="A36538" t="s">
        <v>36610</v>
      </c>
    </row>
    <row r="36539" spans="1:1" x14ac:dyDescent="0.3">
      <c r="A36539" t="s">
        <v>36611</v>
      </c>
    </row>
    <row r="36540" spans="1:1" x14ac:dyDescent="0.3">
      <c r="A36540" t="s">
        <v>36612</v>
      </c>
    </row>
    <row r="36541" spans="1:1" x14ac:dyDescent="0.3">
      <c r="A36541" t="s">
        <v>36613</v>
      </c>
    </row>
    <row r="36542" spans="1:1" x14ac:dyDescent="0.3">
      <c r="A36542" t="s">
        <v>36614</v>
      </c>
    </row>
    <row r="36543" spans="1:1" x14ac:dyDescent="0.3">
      <c r="A36543" t="s">
        <v>36615</v>
      </c>
    </row>
    <row r="36544" spans="1:1" x14ac:dyDescent="0.3">
      <c r="A36544" t="s">
        <v>36616</v>
      </c>
    </row>
    <row r="36545" spans="1:1" x14ac:dyDescent="0.3">
      <c r="A36545" t="s">
        <v>36617</v>
      </c>
    </row>
    <row r="36546" spans="1:1" x14ac:dyDescent="0.3">
      <c r="A36546" t="s">
        <v>36618</v>
      </c>
    </row>
    <row r="36547" spans="1:1" x14ac:dyDescent="0.3">
      <c r="A36547" t="s">
        <v>36619</v>
      </c>
    </row>
    <row r="36548" spans="1:1" x14ac:dyDescent="0.3">
      <c r="A36548" t="s">
        <v>36620</v>
      </c>
    </row>
    <row r="36549" spans="1:1" x14ac:dyDescent="0.3">
      <c r="A36549" t="s">
        <v>36621</v>
      </c>
    </row>
    <row r="36550" spans="1:1" x14ac:dyDescent="0.3">
      <c r="A36550" t="s">
        <v>36622</v>
      </c>
    </row>
    <row r="36551" spans="1:1" x14ac:dyDescent="0.3">
      <c r="A36551" t="s">
        <v>36623</v>
      </c>
    </row>
    <row r="36552" spans="1:1" x14ac:dyDescent="0.3">
      <c r="A36552" t="s">
        <v>36624</v>
      </c>
    </row>
    <row r="36553" spans="1:1" x14ac:dyDescent="0.3">
      <c r="A36553" t="s">
        <v>36625</v>
      </c>
    </row>
    <row r="36554" spans="1:1" x14ac:dyDescent="0.3">
      <c r="A36554" t="s">
        <v>36626</v>
      </c>
    </row>
    <row r="36555" spans="1:1" x14ac:dyDescent="0.3">
      <c r="A36555" t="s">
        <v>36627</v>
      </c>
    </row>
    <row r="36556" spans="1:1" x14ac:dyDescent="0.3">
      <c r="A36556" t="s">
        <v>36628</v>
      </c>
    </row>
    <row r="36557" spans="1:1" x14ac:dyDescent="0.3">
      <c r="A36557" t="s">
        <v>36629</v>
      </c>
    </row>
    <row r="36558" spans="1:1" x14ac:dyDescent="0.3">
      <c r="A36558" t="s">
        <v>36630</v>
      </c>
    </row>
    <row r="36559" spans="1:1" x14ac:dyDescent="0.3">
      <c r="A36559" t="s">
        <v>36631</v>
      </c>
    </row>
    <row r="36560" spans="1:1" x14ac:dyDescent="0.3">
      <c r="A36560" t="s">
        <v>36632</v>
      </c>
    </row>
    <row r="36561" spans="1:1" x14ac:dyDescent="0.3">
      <c r="A36561" t="s">
        <v>36633</v>
      </c>
    </row>
    <row r="36562" spans="1:1" x14ac:dyDescent="0.3">
      <c r="A36562" t="s">
        <v>36634</v>
      </c>
    </row>
    <row r="36563" spans="1:1" x14ac:dyDescent="0.3">
      <c r="A36563" t="s">
        <v>36635</v>
      </c>
    </row>
    <row r="36564" spans="1:1" x14ac:dyDescent="0.3">
      <c r="A36564" t="s">
        <v>36636</v>
      </c>
    </row>
    <row r="36565" spans="1:1" x14ac:dyDescent="0.3">
      <c r="A36565" t="s">
        <v>36637</v>
      </c>
    </row>
    <row r="36566" spans="1:1" x14ac:dyDescent="0.3">
      <c r="A36566" t="s">
        <v>36638</v>
      </c>
    </row>
    <row r="36567" spans="1:1" x14ac:dyDescent="0.3">
      <c r="A36567" t="s">
        <v>36639</v>
      </c>
    </row>
    <row r="36568" spans="1:1" x14ac:dyDescent="0.3">
      <c r="A36568" t="s">
        <v>36640</v>
      </c>
    </row>
    <row r="36569" spans="1:1" x14ac:dyDescent="0.3">
      <c r="A36569" t="s">
        <v>36641</v>
      </c>
    </row>
    <row r="36570" spans="1:1" x14ac:dyDescent="0.3">
      <c r="A36570" t="s">
        <v>36642</v>
      </c>
    </row>
    <row r="36571" spans="1:1" x14ac:dyDescent="0.3">
      <c r="A36571" t="s">
        <v>36643</v>
      </c>
    </row>
    <row r="36572" spans="1:1" x14ac:dyDescent="0.3">
      <c r="A36572" t="s">
        <v>36644</v>
      </c>
    </row>
    <row r="36573" spans="1:1" x14ac:dyDescent="0.3">
      <c r="A36573" t="s">
        <v>36645</v>
      </c>
    </row>
    <row r="36574" spans="1:1" x14ac:dyDescent="0.3">
      <c r="A36574" t="s">
        <v>36646</v>
      </c>
    </row>
    <row r="36575" spans="1:1" x14ac:dyDescent="0.3">
      <c r="A36575" t="s">
        <v>36647</v>
      </c>
    </row>
    <row r="36576" spans="1:1" x14ac:dyDescent="0.3">
      <c r="A36576" t="s">
        <v>36648</v>
      </c>
    </row>
    <row r="36577" spans="1:1" x14ac:dyDescent="0.3">
      <c r="A36577" t="s">
        <v>36649</v>
      </c>
    </row>
    <row r="36578" spans="1:1" x14ac:dyDescent="0.3">
      <c r="A36578" t="s">
        <v>36650</v>
      </c>
    </row>
    <row r="36579" spans="1:1" x14ac:dyDescent="0.3">
      <c r="A36579" t="s">
        <v>36651</v>
      </c>
    </row>
    <row r="36580" spans="1:1" x14ac:dyDescent="0.3">
      <c r="A36580" t="s">
        <v>36652</v>
      </c>
    </row>
    <row r="36581" spans="1:1" x14ac:dyDescent="0.3">
      <c r="A36581" t="s">
        <v>36653</v>
      </c>
    </row>
    <row r="36582" spans="1:1" x14ac:dyDescent="0.3">
      <c r="A36582" t="s">
        <v>36654</v>
      </c>
    </row>
    <row r="36583" spans="1:1" x14ac:dyDescent="0.3">
      <c r="A36583" t="s">
        <v>36655</v>
      </c>
    </row>
    <row r="36584" spans="1:1" x14ac:dyDescent="0.3">
      <c r="A36584" t="s">
        <v>36656</v>
      </c>
    </row>
    <row r="36585" spans="1:1" x14ac:dyDescent="0.3">
      <c r="A36585" t="s">
        <v>36657</v>
      </c>
    </row>
    <row r="36586" spans="1:1" x14ac:dyDescent="0.3">
      <c r="A36586" t="s">
        <v>36658</v>
      </c>
    </row>
    <row r="36587" spans="1:1" x14ac:dyDescent="0.3">
      <c r="A36587" t="s">
        <v>36659</v>
      </c>
    </row>
    <row r="36588" spans="1:1" x14ac:dyDescent="0.3">
      <c r="A36588" t="s">
        <v>36660</v>
      </c>
    </row>
    <row r="36589" spans="1:1" x14ac:dyDescent="0.3">
      <c r="A36589" t="s">
        <v>36661</v>
      </c>
    </row>
    <row r="36590" spans="1:1" x14ac:dyDescent="0.3">
      <c r="A36590" t="s">
        <v>36662</v>
      </c>
    </row>
    <row r="36591" spans="1:1" x14ac:dyDescent="0.3">
      <c r="A36591" t="s">
        <v>36663</v>
      </c>
    </row>
    <row r="36592" spans="1:1" x14ac:dyDescent="0.3">
      <c r="A36592" t="s">
        <v>36664</v>
      </c>
    </row>
    <row r="36593" spans="1:1" x14ac:dyDescent="0.3">
      <c r="A36593" t="s">
        <v>36665</v>
      </c>
    </row>
    <row r="36594" spans="1:1" x14ac:dyDescent="0.3">
      <c r="A36594" t="s">
        <v>36666</v>
      </c>
    </row>
    <row r="36595" spans="1:1" x14ac:dyDescent="0.3">
      <c r="A36595" t="s">
        <v>36667</v>
      </c>
    </row>
    <row r="36596" spans="1:1" x14ac:dyDescent="0.3">
      <c r="A36596" t="s">
        <v>36668</v>
      </c>
    </row>
    <row r="36597" spans="1:1" x14ac:dyDescent="0.3">
      <c r="A36597" t="s">
        <v>36669</v>
      </c>
    </row>
    <row r="36598" spans="1:1" x14ac:dyDescent="0.3">
      <c r="A36598" t="s">
        <v>36670</v>
      </c>
    </row>
    <row r="36599" spans="1:1" x14ac:dyDescent="0.3">
      <c r="A36599" t="s">
        <v>36671</v>
      </c>
    </row>
    <row r="36600" spans="1:1" x14ac:dyDescent="0.3">
      <c r="A36600" t="s">
        <v>36672</v>
      </c>
    </row>
    <row r="36601" spans="1:1" x14ac:dyDescent="0.3">
      <c r="A36601" t="s">
        <v>36673</v>
      </c>
    </row>
    <row r="36602" spans="1:1" x14ac:dyDescent="0.3">
      <c r="A36602" t="s">
        <v>36674</v>
      </c>
    </row>
    <row r="36603" spans="1:1" x14ac:dyDescent="0.3">
      <c r="A36603" t="s">
        <v>36675</v>
      </c>
    </row>
    <row r="36604" spans="1:1" x14ac:dyDescent="0.3">
      <c r="A36604" t="s">
        <v>36676</v>
      </c>
    </row>
    <row r="36605" spans="1:1" x14ac:dyDescent="0.3">
      <c r="A36605" t="s">
        <v>36677</v>
      </c>
    </row>
    <row r="36606" spans="1:1" x14ac:dyDescent="0.3">
      <c r="A36606" t="s">
        <v>36678</v>
      </c>
    </row>
    <row r="36607" spans="1:1" x14ac:dyDescent="0.3">
      <c r="A36607" t="s">
        <v>36679</v>
      </c>
    </row>
    <row r="36608" spans="1:1" x14ac:dyDescent="0.3">
      <c r="A36608" t="s">
        <v>36680</v>
      </c>
    </row>
    <row r="36609" spans="1:1" x14ac:dyDescent="0.3">
      <c r="A36609" t="s">
        <v>36681</v>
      </c>
    </row>
    <row r="36610" spans="1:1" x14ac:dyDescent="0.3">
      <c r="A36610" t="s">
        <v>36682</v>
      </c>
    </row>
    <row r="36611" spans="1:1" x14ac:dyDescent="0.3">
      <c r="A36611" t="s">
        <v>36683</v>
      </c>
    </row>
    <row r="36612" spans="1:1" x14ac:dyDescent="0.3">
      <c r="A36612" t="s">
        <v>36684</v>
      </c>
    </row>
    <row r="36613" spans="1:1" x14ac:dyDescent="0.3">
      <c r="A36613" t="s">
        <v>36685</v>
      </c>
    </row>
    <row r="36614" spans="1:1" x14ac:dyDescent="0.3">
      <c r="A36614" t="s">
        <v>36686</v>
      </c>
    </row>
    <row r="36615" spans="1:1" x14ac:dyDescent="0.3">
      <c r="A36615" t="s">
        <v>36687</v>
      </c>
    </row>
    <row r="36616" spans="1:1" x14ac:dyDescent="0.3">
      <c r="A36616" t="s">
        <v>36688</v>
      </c>
    </row>
    <row r="36617" spans="1:1" x14ac:dyDescent="0.3">
      <c r="A36617" t="s">
        <v>36689</v>
      </c>
    </row>
    <row r="36618" spans="1:1" x14ac:dyDescent="0.3">
      <c r="A36618" t="s">
        <v>36690</v>
      </c>
    </row>
    <row r="36619" spans="1:1" x14ac:dyDescent="0.3">
      <c r="A36619" t="s">
        <v>36691</v>
      </c>
    </row>
    <row r="36620" spans="1:1" x14ac:dyDescent="0.3">
      <c r="A36620" t="s">
        <v>36692</v>
      </c>
    </row>
    <row r="36621" spans="1:1" x14ac:dyDescent="0.3">
      <c r="A36621" t="s">
        <v>36693</v>
      </c>
    </row>
    <row r="36622" spans="1:1" x14ac:dyDescent="0.3">
      <c r="A36622" t="s">
        <v>36694</v>
      </c>
    </row>
    <row r="36623" spans="1:1" x14ac:dyDescent="0.3">
      <c r="A36623" t="s">
        <v>36695</v>
      </c>
    </row>
    <row r="36624" spans="1:1" x14ac:dyDescent="0.3">
      <c r="A36624" t="s">
        <v>36696</v>
      </c>
    </row>
    <row r="36625" spans="1:1" x14ac:dyDescent="0.3">
      <c r="A36625" t="s">
        <v>36697</v>
      </c>
    </row>
    <row r="36626" spans="1:1" x14ac:dyDescent="0.3">
      <c r="A36626" t="s">
        <v>36698</v>
      </c>
    </row>
    <row r="36627" spans="1:1" x14ac:dyDescent="0.3">
      <c r="A36627" t="s">
        <v>36699</v>
      </c>
    </row>
    <row r="36628" spans="1:1" x14ac:dyDescent="0.3">
      <c r="A36628" t="s">
        <v>36700</v>
      </c>
    </row>
    <row r="36629" spans="1:1" x14ac:dyDescent="0.3">
      <c r="A36629" t="s">
        <v>36701</v>
      </c>
    </row>
    <row r="36630" spans="1:1" x14ac:dyDescent="0.3">
      <c r="A36630" t="s">
        <v>36702</v>
      </c>
    </row>
    <row r="36631" spans="1:1" x14ac:dyDescent="0.3">
      <c r="A36631" t="s">
        <v>36703</v>
      </c>
    </row>
    <row r="36632" spans="1:1" x14ac:dyDescent="0.3">
      <c r="A36632" t="s">
        <v>36704</v>
      </c>
    </row>
    <row r="36633" spans="1:1" x14ac:dyDescent="0.3">
      <c r="A36633" t="s">
        <v>36705</v>
      </c>
    </row>
    <row r="36634" spans="1:1" x14ac:dyDescent="0.3">
      <c r="A36634" t="s">
        <v>36706</v>
      </c>
    </row>
    <row r="36635" spans="1:1" x14ac:dyDescent="0.3">
      <c r="A36635" t="s">
        <v>36707</v>
      </c>
    </row>
    <row r="36636" spans="1:1" x14ac:dyDescent="0.3">
      <c r="A36636" t="s">
        <v>36708</v>
      </c>
    </row>
    <row r="36637" spans="1:1" x14ac:dyDescent="0.3">
      <c r="A36637" t="s">
        <v>36709</v>
      </c>
    </row>
    <row r="36638" spans="1:1" x14ac:dyDescent="0.3">
      <c r="A36638" t="s">
        <v>36710</v>
      </c>
    </row>
    <row r="36639" spans="1:1" x14ac:dyDescent="0.3">
      <c r="A36639" t="s">
        <v>36711</v>
      </c>
    </row>
    <row r="36640" spans="1:1" x14ac:dyDescent="0.3">
      <c r="A36640" t="s">
        <v>36712</v>
      </c>
    </row>
    <row r="36641" spans="1:1" x14ac:dyDescent="0.3">
      <c r="A36641" t="s">
        <v>36713</v>
      </c>
    </row>
    <row r="36642" spans="1:1" x14ac:dyDescent="0.3">
      <c r="A36642" t="s">
        <v>36714</v>
      </c>
    </row>
    <row r="36643" spans="1:1" x14ac:dyDescent="0.3">
      <c r="A36643" t="s">
        <v>36715</v>
      </c>
    </row>
    <row r="36644" spans="1:1" x14ac:dyDescent="0.3">
      <c r="A36644" t="s">
        <v>36716</v>
      </c>
    </row>
    <row r="36645" spans="1:1" x14ac:dyDescent="0.3">
      <c r="A36645" t="s">
        <v>36717</v>
      </c>
    </row>
    <row r="36646" spans="1:1" x14ac:dyDescent="0.3">
      <c r="A36646" t="s">
        <v>36718</v>
      </c>
    </row>
    <row r="36647" spans="1:1" x14ac:dyDescent="0.3">
      <c r="A36647" t="s">
        <v>36719</v>
      </c>
    </row>
    <row r="36648" spans="1:1" x14ac:dyDescent="0.3">
      <c r="A36648" t="s">
        <v>36720</v>
      </c>
    </row>
    <row r="36649" spans="1:1" x14ac:dyDescent="0.3">
      <c r="A36649" t="s">
        <v>36721</v>
      </c>
    </row>
    <row r="36650" spans="1:1" x14ac:dyDescent="0.3">
      <c r="A36650" t="s">
        <v>36722</v>
      </c>
    </row>
    <row r="36651" spans="1:1" x14ac:dyDescent="0.3">
      <c r="A36651" t="s">
        <v>36723</v>
      </c>
    </row>
    <row r="36652" spans="1:1" x14ac:dyDescent="0.3">
      <c r="A36652" t="s">
        <v>36724</v>
      </c>
    </row>
    <row r="36653" spans="1:1" x14ac:dyDescent="0.3">
      <c r="A36653" t="s">
        <v>36725</v>
      </c>
    </row>
    <row r="36654" spans="1:1" x14ac:dyDescent="0.3">
      <c r="A36654" t="s">
        <v>36726</v>
      </c>
    </row>
    <row r="36655" spans="1:1" x14ac:dyDescent="0.3">
      <c r="A36655" t="s">
        <v>36727</v>
      </c>
    </row>
    <row r="36656" spans="1:1" x14ac:dyDescent="0.3">
      <c r="A36656" t="s">
        <v>36728</v>
      </c>
    </row>
    <row r="36657" spans="1:1" x14ac:dyDescent="0.3">
      <c r="A36657" t="s">
        <v>36729</v>
      </c>
    </row>
    <row r="36658" spans="1:1" x14ac:dyDescent="0.3">
      <c r="A36658" t="s">
        <v>36730</v>
      </c>
    </row>
    <row r="36659" spans="1:1" x14ac:dyDescent="0.3">
      <c r="A36659" t="s">
        <v>36731</v>
      </c>
    </row>
    <row r="36660" spans="1:1" x14ac:dyDescent="0.3">
      <c r="A36660" t="s">
        <v>36732</v>
      </c>
    </row>
    <row r="36661" spans="1:1" x14ac:dyDescent="0.3">
      <c r="A36661" t="s">
        <v>36733</v>
      </c>
    </row>
    <row r="36662" spans="1:1" x14ac:dyDescent="0.3">
      <c r="A36662" t="s">
        <v>36734</v>
      </c>
    </row>
    <row r="36663" spans="1:1" x14ac:dyDescent="0.3">
      <c r="A36663" t="s">
        <v>36735</v>
      </c>
    </row>
    <row r="36664" spans="1:1" x14ac:dyDescent="0.3">
      <c r="A36664" t="s">
        <v>36736</v>
      </c>
    </row>
    <row r="36665" spans="1:1" x14ac:dyDescent="0.3">
      <c r="A36665" t="s">
        <v>36737</v>
      </c>
    </row>
    <row r="36666" spans="1:1" x14ac:dyDescent="0.3">
      <c r="A36666" t="s">
        <v>36738</v>
      </c>
    </row>
    <row r="36667" spans="1:1" x14ac:dyDescent="0.3">
      <c r="A36667" t="s">
        <v>36739</v>
      </c>
    </row>
    <row r="36668" spans="1:1" x14ac:dyDescent="0.3">
      <c r="A36668" t="s">
        <v>36740</v>
      </c>
    </row>
    <row r="36669" spans="1:1" x14ac:dyDescent="0.3">
      <c r="A36669" t="s">
        <v>36741</v>
      </c>
    </row>
    <row r="36670" spans="1:1" x14ac:dyDescent="0.3">
      <c r="A36670" t="s">
        <v>36742</v>
      </c>
    </row>
    <row r="36671" spans="1:1" x14ac:dyDescent="0.3">
      <c r="A36671" t="s">
        <v>36743</v>
      </c>
    </row>
    <row r="36672" spans="1:1" x14ac:dyDescent="0.3">
      <c r="A36672" t="s">
        <v>36744</v>
      </c>
    </row>
    <row r="36673" spans="1:1" x14ac:dyDescent="0.3">
      <c r="A36673" t="s">
        <v>36745</v>
      </c>
    </row>
    <row r="36674" spans="1:1" x14ac:dyDescent="0.3">
      <c r="A36674" t="s">
        <v>36746</v>
      </c>
    </row>
    <row r="36675" spans="1:1" x14ac:dyDescent="0.3">
      <c r="A36675" t="s">
        <v>36747</v>
      </c>
    </row>
    <row r="36676" spans="1:1" x14ac:dyDescent="0.3">
      <c r="A36676" t="s">
        <v>36748</v>
      </c>
    </row>
    <row r="36677" spans="1:1" x14ac:dyDescent="0.3">
      <c r="A36677" t="s">
        <v>36749</v>
      </c>
    </row>
    <row r="36678" spans="1:1" x14ac:dyDescent="0.3">
      <c r="A36678" t="s">
        <v>36750</v>
      </c>
    </row>
    <row r="36679" spans="1:1" x14ac:dyDescent="0.3">
      <c r="A36679" t="s">
        <v>36751</v>
      </c>
    </row>
    <row r="36680" spans="1:1" x14ac:dyDescent="0.3">
      <c r="A36680" t="s">
        <v>36752</v>
      </c>
    </row>
    <row r="36681" spans="1:1" x14ac:dyDescent="0.3">
      <c r="A36681" t="s">
        <v>36753</v>
      </c>
    </row>
    <row r="36682" spans="1:1" x14ac:dyDescent="0.3">
      <c r="A36682" t="s">
        <v>36754</v>
      </c>
    </row>
    <row r="36683" spans="1:1" x14ac:dyDescent="0.3">
      <c r="A36683" t="s">
        <v>36755</v>
      </c>
    </row>
    <row r="36684" spans="1:1" x14ac:dyDescent="0.3">
      <c r="A36684" t="s">
        <v>36756</v>
      </c>
    </row>
    <row r="36685" spans="1:1" x14ac:dyDescent="0.3">
      <c r="A36685" t="s">
        <v>36757</v>
      </c>
    </row>
    <row r="36686" spans="1:1" x14ac:dyDescent="0.3">
      <c r="A36686" t="s">
        <v>36758</v>
      </c>
    </row>
    <row r="36687" spans="1:1" x14ac:dyDescent="0.3">
      <c r="A36687" t="s">
        <v>36759</v>
      </c>
    </row>
    <row r="36688" spans="1:1" x14ac:dyDescent="0.3">
      <c r="A36688" t="s">
        <v>36760</v>
      </c>
    </row>
    <row r="36689" spans="1:1" x14ac:dyDescent="0.3">
      <c r="A36689" t="s">
        <v>36761</v>
      </c>
    </row>
    <row r="36690" spans="1:1" x14ac:dyDescent="0.3">
      <c r="A36690" t="s">
        <v>36762</v>
      </c>
    </row>
    <row r="36691" spans="1:1" x14ac:dyDescent="0.3">
      <c r="A36691" t="s">
        <v>36763</v>
      </c>
    </row>
    <row r="36692" spans="1:1" x14ac:dyDescent="0.3">
      <c r="A36692" t="s">
        <v>36764</v>
      </c>
    </row>
    <row r="36693" spans="1:1" x14ac:dyDescent="0.3">
      <c r="A36693" t="s">
        <v>36765</v>
      </c>
    </row>
    <row r="36694" spans="1:1" x14ac:dyDescent="0.3">
      <c r="A36694" t="s">
        <v>36766</v>
      </c>
    </row>
    <row r="36695" spans="1:1" x14ac:dyDescent="0.3">
      <c r="A36695" t="s">
        <v>36767</v>
      </c>
    </row>
    <row r="36696" spans="1:1" x14ac:dyDescent="0.3">
      <c r="A36696" t="s">
        <v>36768</v>
      </c>
    </row>
    <row r="36697" spans="1:1" x14ac:dyDescent="0.3">
      <c r="A36697" t="s">
        <v>36769</v>
      </c>
    </row>
    <row r="36698" spans="1:1" x14ac:dyDescent="0.3">
      <c r="A36698" t="s">
        <v>36770</v>
      </c>
    </row>
    <row r="36699" spans="1:1" x14ac:dyDescent="0.3">
      <c r="A36699" t="s">
        <v>36771</v>
      </c>
    </row>
    <row r="36700" spans="1:1" x14ac:dyDescent="0.3">
      <c r="A36700" t="s">
        <v>36772</v>
      </c>
    </row>
    <row r="36701" spans="1:1" x14ac:dyDescent="0.3">
      <c r="A36701" t="s">
        <v>36773</v>
      </c>
    </row>
    <row r="36702" spans="1:1" x14ac:dyDescent="0.3">
      <c r="A36702" t="s">
        <v>36774</v>
      </c>
    </row>
    <row r="36703" spans="1:1" x14ac:dyDescent="0.3">
      <c r="A36703" t="s">
        <v>36775</v>
      </c>
    </row>
    <row r="36704" spans="1:1" x14ac:dyDescent="0.3">
      <c r="A36704" t="s">
        <v>36776</v>
      </c>
    </row>
    <row r="36705" spans="1:1" x14ac:dyDescent="0.3">
      <c r="A36705" t="s">
        <v>36777</v>
      </c>
    </row>
    <row r="36706" spans="1:1" x14ac:dyDescent="0.3">
      <c r="A36706" t="s">
        <v>36778</v>
      </c>
    </row>
    <row r="36707" spans="1:1" x14ac:dyDescent="0.3">
      <c r="A36707" t="s">
        <v>36779</v>
      </c>
    </row>
    <row r="36708" spans="1:1" x14ac:dyDescent="0.3">
      <c r="A36708" t="s">
        <v>36780</v>
      </c>
    </row>
    <row r="36709" spans="1:1" x14ac:dyDescent="0.3">
      <c r="A36709" t="s">
        <v>36781</v>
      </c>
    </row>
    <row r="36710" spans="1:1" x14ac:dyDescent="0.3">
      <c r="A36710" t="s">
        <v>36782</v>
      </c>
    </row>
    <row r="36711" spans="1:1" x14ac:dyDescent="0.3">
      <c r="A36711" t="s">
        <v>36783</v>
      </c>
    </row>
    <row r="36712" spans="1:1" x14ac:dyDescent="0.3">
      <c r="A36712" t="s">
        <v>36784</v>
      </c>
    </row>
    <row r="36713" spans="1:1" x14ac:dyDescent="0.3">
      <c r="A36713" t="s">
        <v>36785</v>
      </c>
    </row>
    <row r="36714" spans="1:1" x14ac:dyDescent="0.3">
      <c r="A36714" t="s">
        <v>36786</v>
      </c>
    </row>
    <row r="36715" spans="1:1" x14ac:dyDescent="0.3">
      <c r="A36715" t="s">
        <v>36787</v>
      </c>
    </row>
    <row r="36716" spans="1:1" x14ac:dyDescent="0.3">
      <c r="A36716" t="s">
        <v>36788</v>
      </c>
    </row>
    <row r="36717" spans="1:1" x14ac:dyDescent="0.3">
      <c r="A36717" t="s">
        <v>36789</v>
      </c>
    </row>
    <row r="36718" spans="1:1" x14ac:dyDescent="0.3">
      <c r="A36718" t="s">
        <v>36790</v>
      </c>
    </row>
    <row r="36719" spans="1:1" x14ac:dyDescent="0.3">
      <c r="A36719" t="s">
        <v>36791</v>
      </c>
    </row>
    <row r="36720" spans="1:1" x14ac:dyDescent="0.3">
      <c r="A36720" t="s">
        <v>36792</v>
      </c>
    </row>
    <row r="36721" spans="1:1" x14ac:dyDescent="0.3">
      <c r="A36721" t="s">
        <v>36793</v>
      </c>
    </row>
    <row r="36722" spans="1:1" x14ac:dyDescent="0.3">
      <c r="A36722" t="s">
        <v>36794</v>
      </c>
    </row>
    <row r="36723" spans="1:1" x14ac:dyDescent="0.3">
      <c r="A36723" t="s">
        <v>36795</v>
      </c>
    </row>
    <row r="36724" spans="1:1" x14ac:dyDescent="0.3">
      <c r="A36724" t="s">
        <v>36796</v>
      </c>
    </row>
    <row r="36725" spans="1:1" x14ac:dyDescent="0.3">
      <c r="A36725" t="s">
        <v>36797</v>
      </c>
    </row>
    <row r="36726" spans="1:1" x14ac:dyDescent="0.3">
      <c r="A36726" t="s">
        <v>36798</v>
      </c>
    </row>
    <row r="36727" spans="1:1" x14ac:dyDescent="0.3">
      <c r="A36727" t="s">
        <v>36799</v>
      </c>
    </row>
    <row r="36728" spans="1:1" x14ac:dyDescent="0.3">
      <c r="A36728" t="s">
        <v>36800</v>
      </c>
    </row>
    <row r="36729" spans="1:1" x14ac:dyDescent="0.3">
      <c r="A36729" t="s">
        <v>36801</v>
      </c>
    </row>
    <row r="36730" spans="1:1" x14ac:dyDescent="0.3">
      <c r="A36730" t="s">
        <v>36802</v>
      </c>
    </row>
    <row r="36731" spans="1:1" x14ac:dyDescent="0.3">
      <c r="A36731" t="s">
        <v>36803</v>
      </c>
    </row>
    <row r="36732" spans="1:1" x14ac:dyDescent="0.3">
      <c r="A36732" t="s">
        <v>36804</v>
      </c>
    </row>
    <row r="36733" spans="1:1" x14ac:dyDescent="0.3">
      <c r="A36733" t="s">
        <v>36805</v>
      </c>
    </row>
    <row r="36734" spans="1:1" x14ac:dyDescent="0.3">
      <c r="A36734" t="s">
        <v>36806</v>
      </c>
    </row>
    <row r="36735" spans="1:1" x14ac:dyDescent="0.3">
      <c r="A36735" t="s">
        <v>36807</v>
      </c>
    </row>
    <row r="36736" spans="1:1" x14ac:dyDescent="0.3">
      <c r="A36736" t="s">
        <v>36808</v>
      </c>
    </row>
    <row r="36737" spans="1:1" x14ac:dyDescent="0.3">
      <c r="A36737" t="s">
        <v>36809</v>
      </c>
    </row>
    <row r="36738" spans="1:1" x14ac:dyDescent="0.3">
      <c r="A36738" t="s">
        <v>36810</v>
      </c>
    </row>
    <row r="36739" spans="1:1" x14ac:dyDescent="0.3">
      <c r="A36739" t="s">
        <v>36811</v>
      </c>
    </row>
    <row r="36740" spans="1:1" x14ac:dyDescent="0.3">
      <c r="A36740" t="s">
        <v>36812</v>
      </c>
    </row>
    <row r="36741" spans="1:1" x14ac:dyDescent="0.3">
      <c r="A36741" t="s">
        <v>36813</v>
      </c>
    </row>
    <row r="36742" spans="1:1" x14ac:dyDescent="0.3">
      <c r="A36742" t="s">
        <v>36814</v>
      </c>
    </row>
    <row r="36743" spans="1:1" x14ac:dyDescent="0.3">
      <c r="A36743" t="s">
        <v>36815</v>
      </c>
    </row>
    <row r="36744" spans="1:1" x14ac:dyDescent="0.3">
      <c r="A36744" t="s">
        <v>36816</v>
      </c>
    </row>
    <row r="36745" spans="1:1" x14ac:dyDescent="0.3">
      <c r="A36745" t="s">
        <v>36817</v>
      </c>
    </row>
    <row r="36746" spans="1:1" x14ac:dyDescent="0.3">
      <c r="A36746" t="s">
        <v>36818</v>
      </c>
    </row>
    <row r="36747" spans="1:1" x14ac:dyDescent="0.3">
      <c r="A36747" t="s">
        <v>36819</v>
      </c>
    </row>
    <row r="36748" spans="1:1" x14ac:dyDescent="0.3">
      <c r="A36748" t="s">
        <v>36820</v>
      </c>
    </row>
    <row r="36749" spans="1:1" x14ac:dyDescent="0.3">
      <c r="A36749" t="s">
        <v>36821</v>
      </c>
    </row>
    <row r="36750" spans="1:1" x14ac:dyDescent="0.3">
      <c r="A36750" t="s">
        <v>36822</v>
      </c>
    </row>
    <row r="36751" spans="1:1" x14ac:dyDescent="0.3">
      <c r="A36751" t="s">
        <v>36823</v>
      </c>
    </row>
    <row r="36752" spans="1:1" x14ac:dyDescent="0.3">
      <c r="A36752" t="s">
        <v>36824</v>
      </c>
    </row>
    <row r="36753" spans="1:1" x14ac:dyDescent="0.3">
      <c r="A36753" t="s">
        <v>36825</v>
      </c>
    </row>
    <row r="36754" spans="1:1" x14ac:dyDescent="0.3">
      <c r="A36754" t="s">
        <v>36826</v>
      </c>
    </row>
    <row r="36755" spans="1:1" x14ac:dyDescent="0.3">
      <c r="A36755" t="s">
        <v>36827</v>
      </c>
    </row>
    <row r="36756" spans="1:1" x14ac:dyDescent="0.3">
      <c r="A36756" t="s">
        <v>36828</v>
      </c>
    </row>
    <row r="36757" spans="1:1" x14ac:dyDescent="0.3">
      <c r="A36757" t="s">
        <v>36829</v>
      </c>
    </row>
    <row r="36758" spans="1:1" x14ac:dyDescent="0.3">
      <c r="A36758" t="s">
        <v>36830</v>
      </c>
    </row>
    <row r="36759" spans="1:1" x14ac:dyDescent="0.3">
      <c r="A36759" t="s">
        <v>36831</v>
      </c>
    </row>
    <row r="36760" spans="1:1" x14ac:dyDescent="0.3">
      <c r="A36760" t="s">
        <v>36832</v>
      </c>
    </row>
    <row r="36761" spans="1:1" x14ac:dyDescent="0.3">
      <c r="A36761" t="s">
        <v>36833</v>
      </c>
    </row>
    <row r="36762" spans="1:1" x14ac:dyDescent="0.3">
      <c r="A36762" t="s">
        <v>36834</v>
      </c>
    </row>
    <row r="36763" spans="1:1" x14ac:dyDescent="0.3">
      <c r="A36763" t="s">
        <v>36835</v>
      </c>
    </row>
    <row r="36764" spans="1:1" x14ac:dyDescent="0.3">
      <c r="A36764" t="s">
        <v>36836</v>
      </c>
    </row>
    <row r="36765" spans="1:1" x14ac:dyDescent="0.3">
      <c r="A36765" t="s">
        <v>36837</v>
      </c>
    </row>
    <row r="36766" spans="1:1" x14ac:dyDescent="0.3">
      <c r="A36766" t="s">
        <v>36838</v>
      </c>
    </row>
    <row r="36767" spans="1:1" x14ac:dyDescent="0.3">
      <c r="A36767" t="s">
        <v>36839</v>
      </c>
    </row>
    <row r="36768" spans="1:1" x14ac:dyDescent="0.3">
      <c r="A36768" t="s">
        <v>36840</v>
      </c>
    </row>
    <row r="36769" spans="1:1" x14ac:dyDescent="0.3">
      <c r="A36769" t="s">
        <v>36841</v>
      </c>
    </row>
    <row r="36770" spans="1:1" x14ac:dyDescent="0.3">
      <c r="A36770" t="s">
        <v>36842</v>
      </c>
    </row>
    <row r="36771" spans="1:1" x14ac:dyDescent="0.3">
      <c r="A36771" t="s">
        <v>36843</v>
      </c>
    </row>
    <row r="36772" spans="1:1" x14ac:dyDescent="0.3">
      <c r="A36772" t="s">
        <v>36844</v>
      </c>
    </row>
    <row r="36773" spans="1:1" x14ac:dyDescent="0.3">
      <c r="A36773" t="s">
        <v>36845</v>
      </c>
    </row>
    <row r="36774" spans="1:1" x14ac:dyDescent="0.3">
      <c r="A36774" t="s">
        <v>36846</v>
      </c>
    </row>
    <row r="36775" spans="1:1" x14ac:dyDescent="0.3">
      <c r="A36775" t="s">
        <v>36847</v>
      </c>
    </row>
    <row r="36776" spans="1:1" x14ac:dyDescent="0.3">
      <c r="A36776" t="s">
        <v>36848</v>
      </c>
    </row>
    <row r="36777" spans="1:1" x14ac:dyDescent="0.3">
      <c r="A36777" t="s">
        <v>36849</v>
      </c>
    </row>
    <row r="36778" spans="1:1" x14ac:dyDescent="0.3">
      <c r="A36778" t="s">
        <v>36850</v>
      </c>
    </row>
    <row r="36779" spans="1:1" x14ac:dyDescent="0.3">
      <c r="A36779" t="s">
        <v>36851</v>
      </c>
    </row>
    <row r="36780" spans="1:1" x14ac:dyDescent="0.3">
      <c r="A36780" t="s">
        <v>36852</v>
      </c>
    </row>
    <row r="36781" spans="1:1" x14ac:dyDescent="0.3">
      <c r="A36781" t="s">
        <v>36853</v>
      </c>
    </row>
    <row r="36782" spans="1:1" x14ac:dyDescent="0.3">
      <c r="A36782" t="s">
        <v>36854</v>
      </c>
    </row>
    <row r="36783" spans="1:1" x14ac:dyDescent="0.3">
      <c r="A36783" t="s">
        <v>36855</v>
      </c>
    </row>
    <row r="36784" spans="1:1" x14ac:dyDescent="0.3">
      <c r="A36784" t="s">
        <v>36856</v>
      </c>
    </row>
    <row r="36785" spans="1:1" x14ac:dyDescent="0.3">
      <c r="A36785" t="s">
        <v>36857</v>
      </c>
    </row>
    <row r="36786" spans="1:1" x14ac:dyDescent="0.3">
      <c r="A36786" t="s">
        <v>36858</v>
      </c>
    </row>
    <row r="36787" spans="1:1" x14ac:dyDescent="0.3">
      <c r="A36787" t="s">
        <v>36859</v>
      </c>
    </row>
    <row r="36788" spans="1:1" x14ac:dyDescent="0.3">
      <c r="A36788" t="s">
        <v>36860</v>
      </c>
    </row>
    <row r="36789" spans="1:1" x14ac:dyDescent="0.3">
      <c r="A36789" t="s">
        <v>36861</v>
      </c>
    </row>
    <row r="36790" spans="1:1" x14ac:dyDescent="0.3">
      <c r="A36790" t="s">
        <v>36862</v>
      </c>
    </row>
    <row r="36791" spans="1:1" x14ac:dyDescent="0.3">
      <c r="A36791" t="s">
        <v>36863</v>
      </c>
    </row>
    <row r="36792" spans="1:1" x14ac:dyDescent="0.3">
      <c r="A36792" t="s">
        <v>36864</v>
      </c>
    </row>
    <row r="36793" spans="1:1" x14ac:dyDescent="0.3">
      <c r="A36793" t="s">
        <v>36865</v>
      </c>
    </row>
    <row r="36794" spans="1:1" x14ac:dyDescent="0.3">
      <c r="A36794" t="s">
        <v>36866</v>
      </c>
    </row>
    <row r="36795" spans="1:1" x14ac:dyDescent="0.3">
      <c r="A36795" t="s">
        <v>36867</v>
      </c>
    </row>
    <row r="36796" spans="1:1" x14ac:dyDescent="0.3">
      <c r="A36796" t="s">
        <v>36868</v>
      </c>
    </row>
    <row r="36797" spans="1:1" x14ac:dyDescent="0.3">
      <c r="A36797" t="s">
        <v>36869</v>
      </c>
    </row>
    <row r="36798" spans="1:1" x14ac:dyDescent="0.3">
      <c r="A36798" t="s">
        <v>36870</v>
      </c>
    </row>
    <row r="36799" spans="1:1" x14ac:dyDescent="0.3">
      <c r="A36799" t="s">
        <v>36871</v>
      </c>
    </row>
    <row r="36800" spans="1:1" x14ac:dyDescent="0.3">
      <c r="A36800" t="s">
        <v>36872</v>
      </c>
    </row>
    <row r="36801" spans="1:1" x14ac:dyDescent="0.3">
      <c r="A36801" t="s">
        <v>36873</v>
      </c>
    </row>
    <row r="36802" spans="1:1" x14ac:dyDescent="0.3">
      <c r="A36802" t="s">
        <v>36874</v>
      </c>
    </row>
    <row r="36803" spans="1:1" x14ac:dyDescent="0.3">
      <c r="A36803" t="s">
        <v>36875</v>
      </c>
    </row>
    <row r="36804" spans="1:1" x14ac:dyDescent="0.3">
      <c r="A36804" t="s">
        <v>36876</v>
      </c>
    </row>
    <row r="36805" spans="1:1" x14ac:dyDescent="0.3">
      <c r="A36805" t="s">
        <v>36877</v>
      </c>
    </row>
    <row r="36806" spans="1:1" x14ac:dyDescent="0.3">
      <c r="A36806" t="s">
        <v>36878</v>
      </c>
    </row>
    <row r="36807" spans="1:1" x14ac:dyDescent="0.3">
      <c r="A36807" t="s">
        <v>36879</v>
      </c>
    </row>
    <row r="36808" spans="1:1" x14ac:dyDescent="0.3">
      <c r="A36808" t="s">
        <v>36880</v>
      </c>
    </row>
    <row r="36809" spans="1:1" x14ac:dyDescent="0.3">
      <c r="A36809" t="s">
        <v>36881</v>
      </c>
    </row>
    <row r="36810" spans="1:1" x14ac:dyDescent="0.3">
      <c r="A36810" t="s">
        <v>36882</v>
      </c>
    </row>
    <row r="36811" spans="1:1" x14ac:dyDescent="0.3">
      <c r="A36811" t="s">
        <v>36883</v>
      </c>
    </row>
    <row r="36812" spans="1:1" x14ac:dyDescent="0.3">
      <c r="A36812" t="s">
        <v>36884</v>
      </c>
    </row>
    <row r="36813" spans="1:1" x14ac:dyDescent="0.3">
      <c r="A36813" t="s">
        <v>36885</v>
      </c>
    </row>
    <row r="36814" spans="1:1" x14ac:dyDescent="0.3">
      <c r="A36814" t="s">
        <v>36886</v>
      </c>
    </row>
    <row r="36815" spans="1:1" x14ac:dyDescent="0.3">
      <c r="A36815" t="s">
        <v>36887</v>
      </c>
    </row>
    <row r="36816" spans="1:1" x14ac:dyDescent="0.3">
      <c r="A36816" t="s">
        <v>36888</v>
      </c>
    </row>
    <row r="36817" spans="1:1" x14ac:dyDescent="0.3">
      <c r="A36817" t="s">
        <v>36889</v>
      </c>
    </row>
    <row r="36818" spans="1:1" x14ac:dyDescent="0.3">
      <c r="A36818" t="s">
        <v>36890</v>
      </c>
    </row>
    <row r="36819" spans="1:1" x14ac:dyDescent="0.3">
      <c r="A36819" t="s">
        <v>36891</v>
      </c>
    </row>
    <row r="36820" spans="1:1" x14ac:dyDescent="0.3">
      <c r="A36820" t="s">
        <v>36892</v>
      </c>
    </row>
    <row r="36821" spans="1:1" x14ac:dyDescent="0.3">
      <c r="A36821" t="s">
        <v>36893</v>
      </c>
    </row>
    <row r="36822" spans="1:1" x14ac:dyDescent="0.3">
      <c r="A36822" t="s">
        <v>36894</v>
      </c>
    </row>
    <row r="36823" spans="1:1" x14ac:dyDescent="0.3">
      <c r="A36823" t="s">
        <v>36895</v>
      </c>
    </row>
    <row r="36824" spans="1:1" x14ac:dyDescent="0.3">
      <c r="A36824" t="s">
        <v>36896</v>
      </c>
    </row>
    <row r="36825" spans="1:1" x14ac:dyDescent="0.3">
      <c r="A36825" t="s">
        <v>36897</v>
      </c>
    </row>
    <row r="36826" spans="1:1" x14ac:dyDescent="0.3">
      <c r="A36826" t="s">
        <v>36898</v>
      </c>
    </row>
    <row r="36827" spans="1:1" x14ac:dyDescent="0.3">
      <c r="A36827" t="s">
        <v>36899</v>
      </c>
    </row>
    <row r="36828" spans="1:1" x14ac:dyDescent="0.3">
      <c r="A36828" t="s">
        <v>36900</v>
      </c>
    </row>
    <row r="36829" spans="1:1" x14ac:dyDescent="0.3">
      <c r="A36829" t="s">
        <v>36901</v>
      </c>
    </row>
    <row r="36830" spans="1:1" x14ac:dyDescent="0.3">
      <c r="A36830" t="s">
        <v>36902</v>
      </c>
    </row>
    <row r="36831" spans="1:1" x14ac:dyDescent="0.3">
      <c r="A36831" t="s">
        <v>36903</v>
      </c>
    </row>
    <row r="36832" spans="1:1" x14ac:dyDescent="0.3">
      <c r="A36832" t="s">
        <v>36904</v>
      </c>
    </row>
    <row r="36833" spans="1:1" x14ac:dyDescent="0.3">
      <c r="A36833" t="s">
        <v>36905</v>
      </c>
    </row>
    <row r="36834" spans="1:1" x14ac:dyDescent="0.3">
      <c r="A36834" t="s">
        <v>36906</v>
      </c>
    </row>
    <row r="36835" spans="1:1" x14ac:dyDescent="0.3">
      <c r="A36835" t="s">
        <v>36907</v>
      </c>
    </row>
    <row r="36836" spans="1:1" x14ac:dyDescent="0.3">
      <c r="A36836" t="s">
        <v>36908</v>
      </c>
    </row>
    <row r="36837" spans="1:1" x14ac:dyDescent="0.3">
      <c r="A36837" t="s">
        <v>36909</v>
      </c>
    </row>
    <row r="36838" spans="1:1" x14ac:dyDescent="0.3">
      <c r="A36838" t="s">
        <v>36910</v>
      </c>
    </row>
    <row r="36839" spans="1:1" x14ac:dyDescent="0.3">
      <c r="A36839" t="s">
        <v>36911</v>
      </c>
    </row>
    <row r="36840" spans="1:1" x14ac:dyDescent="0.3">
      <c r="A36840" t="s">
        <v>36912</v>
      </c>
    </row>
    <row r="36841" spans="1:1" x14ac:dyDescent="0.3">
      <c r="A36841" t="s">
        <v>36913</v>
      </c>
    </row>
    <row r="36842" spans="1:1" x14ac:dyDescent="0.3">
      <c r="A36842" t="s">
        <v>36914</v>
      </c>
    </row>
    <row r="36843" spans="1:1" x14ac:dyDescent="0.3">
      <c r="A36843" t="s">
        <v>36915</v>
      </c>
    </row>
    <row r="36844" spans="1:1" x14ac:dyDescent="0.3">
      <c r="A36844" t="s">
        <v>36916</v>
      </c>
    </row>
    <row r="36845" spans="1:1" x14ac:dyDescent="0.3">
      <c r="A36845" t="s">
        <v>36917</v>
      </c>
    </row>
    <row r="36846" spans="1:1" x14ac:dyDescent="0.3">
      <c r="A36846" t="s">
        <v>36918</v>
      </c>
    </row>
    <row r="36847" spans="1:1" x14ac:dyDescent="0.3">
      <c r="A36847" t="s">
        <v>36919</v>
      </c>
    </row>
    <row r="36848" spans="1:1" x14ac:dyDescent="0.3">
      <c r="A36848" t="s">
        <v>36920</v>
      </c>
    </row>
    <row r="36849" spans="1:1" x14ac:dyDescent="0.3">
      <c r="A36849" t="s">
        <v>36921</v>
      </c>
    </row>
    <row r="36850" spans="1:1" x14ac:dyDescent="0.3">
      <c r="A36850" t="s">
        <v>36922</v>
      </c>
    </row>
    <row r="36851" spans="1:1" x14ac:dyDescent="0.3">
      <c r="A36851" t="s">
        <v>36923</v>
      </c>
    </row>
    <row r="36852" spans="1:1" x14ac:dyDescent="0.3">
      <c r="A36852" t="s">
        <v>36924</v>
      </c>
    </row>
    <row r="36853" spans="1:1" x14ac:dyDescent="0.3">
      <c r="A36853" t="s">
        <v>36925</v>
      </c>
    </row>
    <row r="36854" spans="1:1" x14ac:dyDescent="0.3">
      <c r="A36854" t="s">
        <v>36926</v>
      </c>
    </row>
    <row r="36855" spans="1:1" x14ac:dyDescent="0.3">
      <c r="A36855" t="s">
        <v>36927</v>
      </c>
    </row>
    <row r="36856" spans="1:1" x14ac:dyDescent="0.3">
      <c r="A36856" t="s">
        <v>36928</v>
      </c>
    </row>
    <row r="36857" spans="1:1" x14ac:dyDescent="0.3">
      <c r="A36857" t="s">
        <v>36929</v>
      </c>
    </row>
    <row r="36858" spans="1:1" x14ac:dyDescent="0.3">
      <c r="A36858" t="s">
        <v>36930</v>
      </c>
    </row>
    <row r="36859" spans="1:1" x14ac:dyDescent="0.3">
      <c r="A36859" t="s">
        <v>36931</v>
      </c>
    </row>
    <row r="36860" spans="1:1" x14ac:dyDescent="0.3">
      <c r="A36860" t="s">
        <v>36932</v>
      </c>
    </row>
    <row r="36861" spans="1:1" x14ac:dyDescent="0.3">
      <c r="A36861" t="s">
        <v>36933</v>
      </c>
    </row>
    <row r="36862" spans="1:1" x14ac:dyDescent="0.3">
      <c r="A36862" t="s">
        <v>36934</v>
      </c>
    </row>
    <row r="36863" spans="1:1" x14ac:dyDescent="0.3">
      <c r="A36863" t="s">
        <v>36935</v>
      </c>
    </row>
    <row r="36864" spans="1:1" x14ac:dyDescent="0.3">
      <c r="A36864" t="s">
        <v>36936</v>
      </c>
    </row>
    <row r="36865" spans="1:1" x14ac:dyDescent="0.3">
      <c r="A36865" t="s">
        <v>36937</v>
      </c>
    </row>
    <row r="36866" spans="1:1" x14ac:dyDescent="0.3">
      <c r="A36866" t="s">
        <v>36938</v>
      </c>
    </row>
    <row r="36867" spans="1:1" x14ac:dyDescent="0.3">
      <c r="A36867" t="s">
        <v>36939</v>
      </c>
    </row>
    <row r="36868" spans="1:1" x14ac:dyDescent="0.3">
      <c r="A36868" t="s">
        <v>36940</v>
      </c>
    </row>
    <row r="36869" spans="1:1" x14ac:dyDescent="0.3">
      <c r="A36869" t="s">
        <v>36941</v>
      </c>
    </row>
    <row r="36870" spans="1:1" x14ac:dyDescent="0.3">
      <c r="A36870" t="s">
        <v>36942</v>
      </c>
    </row>
    <row r="36871" spans="1:1" x14ac:dyDescent="0.3">
      <c r="A36871" t="s">
        <v>36943</v>
      </c>
    </row>
    <row r="36872" spans="1:1" x14ac:dyDescent="0.3">
      <c r="A36872" t="s">
        <v>36944</v>
      </c>
    </row>
    <row r="36873" spans="1:1" x14ac:dyDescent="0.3">
      <c r="A36873" t="s">
        <v>36945</v>
      </c>
    </row>
    <row r="36874" spans="1:1" x14ac:dyDescent="0.3">
      <c r="A36874" t="s">
        <v>36946</v>
      </c>
    </row>
    <row r="36875" spans="1:1" x14ac:dyDescent="0.3">
      <c r="A36875" t="s">
        <v>36947</v>
      </c>
    </row>
    <row r="36876" spans="1:1" x14ac:dyDescent="0.3">
      <c r="A36876" t="s">
        <v>36948</v>
      </c>
    </row>
    <row r="36877" spans="1:1" x14ac:dyDescent="0.3">
      <c r="A36877" t="s">
        <v>36949</v>
      </c>
    </row>
    <row r="36878" spans="1:1" x14ac:dyDescent="0.3">
      <c r="A36878" t="s">
        <v>36950</v>
      </c>
    </row>
    <row r="36879" spans="1:1" x14ac:dyDescent="0.3">
      <c r="A36879" t="s">
        <v>36951</v>
      </c>
    </row>
    <row r="36880" spans="1:1" x14ac:dyDescent="0.3">
      <c r="A36880" t="s">
        <v>36952</v>
      </c>
    </row>
    <row r="36881" spans="1:1" x14ac:dyDescent="0.3">
      <c r="A36881" t="s">
        <v>36953</v>
      </c>
    </row>
    <row r="36882" spans="1:1" x14ac:dyDescent="0.3">
      <c r="A36882" t="s">
        <v>36954</v>
      </c>
    </row>
    <row r="36883" spans="1:1" x14ac:dyDescent="0.3">
      <c r="A36883" t="s">
        <v>36955</v>
      </c>
    </row>
    <row r="36884" spans="1:1" x14ac:dyDescent="0.3">
      <c r="A36884" t="s">
        <v>36956</v>
      </c>
    </row>
    <row r="36885" spans="1:1" x14ac:dyDescent="0.3">
      <c r="A36885" t="s">
        <v>36957</v>
      </c>
    </row>
    <row r="36886" spans="1:1" x14ac:dyDescent="0.3">
      <c r="A36886" t="s">
        <v>36958</v>
      </c>
    </row>
    <row r="36887" spans="1:1" x14ac:dyDescent="0.3">
      <c r="A36887" t="s">
        <v>36959</v>
      </c>
    </row>
    <row r="36888" spans="1:1" x14ac:dyDescent="0.3">
      <c r="A36888" t="s">
        <v>36960</v>
      </c>
    </row>
    <row r="36889" spans="1:1" x14ac:dyDescent="0.3">
      <c r="A36889" t="s">
        <v>36961</v>
      </c>
    </row>
    <row r="36890" spans="1:1" x14ac:dyDescent="0.3">
      <c r="A36890" t="s">
        <v>36962</v>
      </c>
    </row>
    <row r="36891" spans="1:1" x14ac:dyDescent="0.3">
      <c r="A36891" t="s">
        <v>36963</v>
      </c>
    </row>
    <row r="36892" spans="1:1" x14ac:dyDescent="0.3">
      <c r="A36892" t="s">
        <v>36964</v>
      </c>
    </row>
    <row r="36893" spans="1:1" x14ac:dyDescent="0.3">
      <c r="A36893" t="s">
        <v>36965</v>
      </c>
    </row>
    <row r="36894" spans="1:1" x14ac:dyDescent="0.3">
      <c r="A36894" t="s">
        <v>36966</v>
      </c>
    </row>
    <row r="36895" spans="1:1" x14ac:dyDescent="0.3">
      <c r="A36895" t="s">
        <v>36967</v>
      </c>
    </row>
    <row r="36896" spans="1:1" x14ac:dyDescent="0.3">
      <c r="A36896" t="s">
        <v>36968</v>
      </c>
    </row>
    <row r="36897" spans="1:1" x14ac:dyDescent="0.3">
      <c r="A36897" t="s">
        <v>36969</v>
      </c>
    </row>
    <row r="36898" spans="1:1" x14ac:dyDescent="0.3">
      <c r="A36898" t="s">
        <v>36970</v>
      </c>
    </row>
    <row r="36899" spans="1:1" x14ac:dyDescent="0.3">
      <c r="A36899" t="s">
        <v>36971</v>
      </c>
    </row>
    <row r="36900" spans="1:1" x14ac:dyDescent="0.3">
      <c r="A36900" t="s">
        <v>36972</v>
      </c>
    </row>
    <row r="36901" spans="1:1" x14ac:dyDescent="0.3">
      <c r="A36901" t="s">
        <v>36973</v>
      </c>
    </row>
    <row r="36902" spans="1:1" x14ac:dyDescent="0.3">
      <c r="A36902" t="s">
        <v>36974</v>
      </c>
    </row>
    <row r="36903" spans="1:1" x14ac:dyDescent="0.3">
      <c r="A36903" t="s">
        <v>36975</v>
      </c>
    </row>
    <row r="36904" spans="1:1" x14ac:dyDescent="0.3">
      <c r="A36904" t="s">
        <v>36976</v>
      </c>
    </row>
    <row r="36905" spans="1:1" x14ac:dyDescent="0.3">
      <c r="A36905" t="s">
        <v>36977</v>
      </c>
    </row>
    <row r="36906" spans="1:1" x14ac:dyDescent="0.3">
      <c r="A36906" t="s">
        <v>36978</v>
      </c>
    </row>
    <row r="36907" spans="1:1" x14ac:dyDescent="0.3">
      <c r="A36907" t="s">
        <v>36979</v>
      </c>
    </row>
    <row r="36908" spans="1:1" x14ac:dyDescent="0.3">
      <c r="A36908" t="s">
        <v>36980</v>
      </c>
    </row>
    <row r="36909" spans="1:1" x14ac:dyDescent="0.3">
      <c r="A36909" t="s">
        <v>36981</v>
      </c>
    </row>
    <row r="36910" spans="1:1" x14ac:dyDescent="0.3">
      <c r="A36910" t="s">
        <v>36982</v>
      </c>
    </row>
    <row r="36911" spans="1:1" x14ac:dyDescent="0.3">
      <c r="A36911" t="s">
        <v>36983</v>
      </c>
    </row>
    <row r="36912" spans="1:1" x14ac:dyDescent="0.3">
      <c r="A36912" t="s">
        <v>36984</v>
      </c>
    </row>
    <row r="36913" spans="1:1" x14ac:dyDescent="0.3">
      <c r="A36913" t="s">
        <v>36985</v>
      </c>
    </row>
    <row r="36914" spans="1:1" x14ac:dyDescent="0.3">
      <c r="A36914" t="s">
        <v>36986</v>
      </c>
    </row>
    <row r="36915" spans="1:1" x14ac:dyDescent="0.3">
      <c r="A36915" t="s">
        <v>36987</v>
      </c>
    </row>
    <row r="36916" spans="1:1" x14ac:dyDescent="0.3">
      <c r="A36916" t="s">
        <v>36988</v>
      </c>
    </row>
    <row r="36917" spans="1:1" x14ac:dyDescent="0.3">
      <c r="A36917" t="s">
        <v>36989</v>
      </c>
    </row>
    <row r="36918" spans="1:1" x14ac:dyDescent="0.3">
      <c r="A36918" t="s">
        <v>36990</v>
      </c>
    </row>
    <row r="36919" spans="1:1" x14ac:dyDescent="0.3">
      <c r="A36919" t="s">
        <v>36991</v>
      </c>
    </row>
    <row r="36920" spans="1:1" x14ac:dyDescent="0.3">
      <c r="A36920" t="s">
        <v>36992</v>
      </c>
    </row>
    <row r="36921" spans="1:1" x14ac:dyDescent="0.3">
      <c r="A36921" t="s">
        <v>36993</v>
      </c>
    </row>
    <row r="36922" spans="1:1" x14ac:dyDescent="0.3">
      <c r="A36922" t="s">
        <v>36994</v>
      </c>
    </row>
    <row r="36923" spans="1:1" x14ac:dyDescent="0.3">
      <c r="A36923" t="s">
        <v>36995</v>
      </c>
    </row>
    <row r="36924" spans="1:1" x14ac:dyDescent="0.3">
      <c r="A36924" t="s">
        <v>36996</v>
      </c>
    </row>
    <row r="36925" spans="1:1" x14ac:dyDescent="0.3">
      <c r="A36925" t="s">
        <v>36997</v>
      </c>
    </row>
    <row r="36926" spans="1:1" x14ac:dyDescent="0.3">
      <c r="A36926" t="s">
        <v>36998</v>
      </c>
    </row>
    <row r="36927" spans="1:1" x14ac:dyDescent="0.3">
      <c r="A36927" t="s">
        <v>36999</v>
      </c>
    </row>
    <row r="36928" spans="1:1" x14ac:dyDescent="0.3">
      <c r="A36928" t="s">
        <v>37000</v>
      </c>
    </row>
    <row r="36929" spans="1:1" x14ac:dyDescent="0.3">
      <c r="A36929" t="s">
        <v>37001</v>
      </c>
    </row>
    <row r="36930" spans="1:1" x14ac:dyDescent="0.3">
      <c r="A36930" t="s">
        <v>37002</v>
      </c>
    </row>
    <row r="36931" spans="1:1" x14ac:dyDescent="0.3">
      <c r="A36931" t="s">
        <v>37003</v>
      </c>
    </row>
    <row r="36932" spans="1:1" x14ac:dyDescent="0.3">
      <c r="A36932" t="s">
        <v>37004</v>
      </c>
    </row>
    <row r="36933" spans="1:1" x14ac:dyDescent="0.3">
      <c r="A36933" t="s">
        <v>37005</v>
      </c>
    </row>
    <row r="36934" spans="1:1" x14ac:dyDescent="0.3">
      <c r="A36934" t="s">
        <v>37006</v>
      </c>
    </row>
    <row r="36935" spans="1:1" x14ac:dyDescent="0.3">
      <c r="A36935" t="s">
        <v>37007</v>
      </c>
    </row>
    <row r="36936" spans="1:1" x14ac:dyDescent="0.3">
      <c r="A36936" t="s">
        <v>37008</v>
      </c>
    </row>
    <row r="36937" spans="1:1" x14ac:dyDescent="0.3">
      <c r="A36937" t="s">
        <v>37009</v>
      </c>
    </row>
    <row r="36938" spans="1:1" x14ac:dyDescent="0.3">
      <c r="A36938" t="s">
        <v>37010</v>
      </c>
    </row>
    <row r="36939" spans="1:1" x14ac:dyDescent="0.3">
      <c r="A36939" t="s">
        <v>37011</v>
      </c>
    </row>
    <row r="36940" spans="1:1" x14ac:dyDescent="0.3">
      <c r="A36940" t="s">
        <v>37012</v>
      </c>
    </row>
    <row r="36941" spans="1:1" x14ac:dyDescent="0.3">
      <c r="A36941" t="s">
        <v>37013</v>
      </c>
    </row>
    <row r="36942" spans="1:1" x14ac:dyDescent="0.3">
      <c r="A36942" t="s">
        <v>37014</v>
      </c>
    </row>
    <row r="36943" spans="1:1" x14ac:dyDescent="0.3">
      <c r="A36943" t="s">
        <v>37015</v>
      </c>
    </row>
    <row r="36944" spans="1:1" x14ac:dyDescent="0.3">
      <c r="A36944" t="s">
        <v>37016</v>
      </c>
    </row>
    <row r="36945" spans="1:1" x14ac:dyDescent="0.3">
      <c r="A36945" t="s">
        <v>37017</v>
      </c>
    </row>
    <row r="36946" spans="1:1" x14ac:dyDescent="0.3">
      <c r="A36946" t="s">
        <v>37018</v>
      </c>
    </row>
    <row r="36947" spans="1:1" x14ac:dyDescent="0.3">
      <c r="A36947" t="s">
        <v>37019</v>
      </c>
    </row>
    <row r="36948" spans="1:1" x14ac:dyDescent="0.3">
      <c r="A36948" t="s">
        <v>37020</v>
      </c>
    </row>
    <row r="36949" spans="1:1" x14ac:dyDescent="0.3">
      <c r="A36949" t="s">
        <v>37021</v>
      </c>
    </row>
    <row r="36950" spans="1:1" x14ac:dyDescent="0.3">
      <c r="A36950" t="s">
        <v>37022</v>
      </c>
    </row>
    <row r="36951" spans="1:1" x14ac:dyDescent="0.3">
      <c r="A36951" t="s">
        <v>37023</v>
      </c>
    </row>
    <row r="36952" spans="1:1" x14ac:dyDescent="0.3">
      <c r="A36952" t="s">
        <v>37024</v>
      </c>
    </row>
    <row r="36953" spans="1:1" x14ac:dyDescent="0.3">
      <c r="A36953" t="s">
        <v>37025</v>
      </c>
    </row>
    <row r="36954" spans="1:1" x14ac:dyDescent="0.3">
      <c r="A36954" t="s">
        <v>37026</v>
      </c>
    </row>
    <row r="36955" spans="1:1" x14ac:dyDescent="0.3">
      <c r="A36955" t="s">
        <v>37027</v>
      </c>
    </row>
    <row r="36956" spans="1:1" x14ac:dyDescent="0.3">
      <c r="A36956" t="s">
        <v>37028</v>
      </c>
    </row>
    <row r="36957" spans="1:1" x14ac:dyDescent="0.3">
      <c r="A36957" t="s">
        <v>37029</v>
      </c>
    </row>
    <row r="36958" spans="1:1" x14ac:dyDescent="0.3">
      <c r="A36958" t="s">
        <v>37030</v>
      </c>
    </row>
    <row r="36959" spans="1:1" x14ac:dyDescent="0.3">
      <c r="A36959" t="s">
        <v>37031</v>
      </c>
    </row>
    <row r="36960" spans="1:1" x14ac:dyDescent="0.3">
      <c r="A36960" t="s">
        <v>37032</v>
      </c>
    </row>
    <row r="36961" spans="1:1" x14ac:dyDescent="0.3">
      <c r="A36961" t="s">
        <v>37033</v>
      </c>
    </row>
    <row r="36962" spans="1:1" x14ac:dyDescent="0.3">
      <c r="A36962" t="s">
        <v>37034</v>
      </c>
    </row>
    <row r="36963" spans="1:1" x14ac:dyDescent="0.3">
      <c r="A36963" t="s">
        <v>37035</v>
      </c>
    </row>
    <row r="36964" spans="1:1" x14ac:dyDescent="0.3">
      <c r="A36964" t="s">
        <v>37036</v>
      </c>
    </row>
    <row r="36965" spans="1:1" x14ac:dyDescent="0.3">
      <c r="A36965" t="s">
        <v>37037</v>
      </c>
    </row>
    <row r="36966" spans="1:1" x14ac:dyDescent="0.3">
      <c r="A36966" t="s">
        <v>37038</v>
      </c>
    </row>
    <row r="36967" spans="1:1" x14ac:dyDescent="0.3">
      <c r="A36967" t="s">
        <v>37039</v>
      </c>
    </row>
    <row r="36968" spans="1:1" x14ac:dyDescent="0.3">
      <c r="A36968" t="s">
        <v>37040</v>
      </c>
    </row>
    <row r="36969" spans="1:1" x14ac:dyDescent="0.3">
      <c r="A36969" t="s">
        <v>37041</v>
      </c>
    </row>
    <row r="36970" spans="1:1" x14ac:dyDescent="0.3">
      <c r="A36970" t="s">
        <v>37042</v>
      </c>
    </row>
    <row r="36971" spans="1:1" x14ac:dyDescent="0.3">
      <c r="A36971" t="s">
        <v>37043</v>
      </c>
    </row>
    <row r="36972" spans="1:1" x14ac:dyDescent="0.3">
      <c r="A36972" t="s">
        <v>37044</v>
      </c>
    </row>
    <row r="36973" spans="1:1" x14ac:dyDescent="0.3">
      <c r="A36973" t="s">
        <v>37045</v>
      </c>
    </row>
    <row r="36974" spans="1:1" x14ac:dyDescent="0.3">
      <c r="A36974" t="s">
        <v>37046</v>
      </c>
    </row>
    <row r="36975" spans="1:1" x14ac:dyDescent="0.3">
      <c r="A36975" t="s">
        <v>37047</v>
      </c>
    </row>
    <row r="36976" spans="1:1" x14ac:dyDescent="0.3">
      <c r="A36976" t="s">
        <v>37048</v>
      </c>
    </row>
    <row r="36977" spans="1:1" x14ac:dyDescent="0.3">
      <c r="A36977" t="s">
        <v>37049</v>
      </c>
    </row>
    <row r="36978" spans="1:1" x14ac:dyDescent="0.3">
      <c r="A36978" t="s">
        <v>37050</v>
      </c>
    </row>
    <row r="36979" spans="1:1" x14ac:dyDescent="0.3">
      <c r="A36979" t="s">
        <v>37051</v>
      </c>
    </row>
    <row r="36980" spans="1:1" x14ac:dyDescent="0.3">
      <c r="A36980" t="s">
        <v>37052</v>
      </c>
    </row>
    <row r="36981" spans="1:1" x14ac:dyDescent="0.3">
      <c r="A36981" t="s">
        <v>37053</v>
      </c>
    </row>
    <row r="36982" spans="1:1" x14ac:dyDescent="0.3">
      <c r="A36982" t="s">
        <v>37054</v>
      </c>
    </row>
    <row r="36983" spans="1:1" x14ac:dyDescent="0.3">
      <c r="A36983" t="s">
        <v>37055</v>
      </c>
    </row>
    <row r="36984" spans="1:1" x14ac:dyDescent="0.3">
      <c r="A36984" t="s">
        <v>37056</v>
      </c>
    </row>
    <row r="36985" spans="1:1" x14ac:dyDescent="0.3">
      <c r="A36985" t="s">
        <v>37057</v>
      </c>
    </row>
    <row r="36986" spans="1:1" x14ac:dyDescent="0.3">
      <c r="A36986" t="s">
        <v>37058</v>
      </c>
    </row>
    <row r="36987" spans="1:1" x14ac:dyDescent="0.3">
      <c r="A36987" t="s">
        <v>37059</v>
      </c>
    </row>
    <row r="36988" spans="1:1" x14ac:dyDescent="0.3">
      <c r="A36988" t="s">
        <v>37060</v>
      </c>
    </row>
    <row r="36989" spans="1:1" x14ac:dyDescent="0.3">
      <c r="A36989" t="s">
        <v>37061</v>
      </c>
    </row>
    <row r="36990" spans="1:1" x14ac:dyDescent="0.3">
      <c r="A36990" t="s">
        <v>37062</v>
      </c>
    </row>
    <row r="36991" spans="1:1" x14ac:dyDescent="0.3">
      <c r="A36991" t="s">
        <v>37063</v>
      </c>
    </row>
    <row r="36992" spans="1:1" x14ac:dyDescent="0.3">
      <c r="A36992" t="s">
        <v>37064</v>
      </c>
    </row>
    <row r="36993" spans="1:1" x14ac:dyDescent="0.3">
      <c r="A36993" t="s">
        <v>37065</v>
      </c>
    </row>
    <row r="36994" spans="1:1" x14ac:dyDescent="0.3">
      <c r="A36994" t="s">
        <v>37066</v>
      </c>
    </row>
    <row r="36995" spans="1:1" x14ac:dyDescent="0.3">
      <c r="A36995" t="s">
        <v>37067</v>
      </c>
    </row>
    <row r="36996" spans="1:1" x14ac:dyDescent="0.3">
      <c r="A36996" t="s">
        <v>37068</v>
      </c>
    </row>
    <row r="36997" spans="1:1" x14ac:dyDescent="0.3">
      <c r="A36997" t="s">
        <v>37069</v>
      </c>
    </row>
    <row r="36998" spans="1:1" x14ac:dyDescent="0.3">
      <c r="A36998" t="s">
        <v>37070</v>
      </c>
    </row>
    <row r="36999" spans="1:1" x14ac:dyDescent="0.3">
      <c r="A36999" t="s">
        <v>37071</v>
      </c>
    </row>
    <row r="37000" spans="1:1" x14ac:dyDescent="0.3">
      <c r="A37000" t="s">
        <v>37072</v>
      </c>
    </row>
    <row r="37001" spans="1:1" x14ac:dyDescent="0.3">
      <c r="A37001" t="s">
        <v>37073</v>
      </c>
    </row>
    <row r="37002" spans="1:1" x14ac:dyDescent="0.3">
      <c r="A37002" t="s">
        <v>37074</v>
      </c>
    </row>
    <row r="37003" spans="1:1" x14ac:dyDescent="0.3">
      <c r="A37003" t="s">
        <v>37075</v>
      </c>
    </row>
    <row r="37004" spans="1:1" x14ac:dyDescent="0.3">
      <c r="A37004" t="s">
        <v>37076</v>
      </c>
    </row>
    <row r="37005" spans="1:1" x14ac:dyDescent="0.3">
      <c r="A37005" t="s">
        <v>37077</v>
      </c>
    </row>
    <row r="37006" spans="1:1" x14ac:dyDescent="0.3">
      <c r="A37006" t="s">
        <v>37078</v>
      </c>
    </row>
    <row r="37007" spans="1:1" x14ac:dyDescent="0.3">
      <c r="A37007" t="s">
        <v>37079</v>
      </c>
    </row>
    <row r="37008" spans="1:1" x14ac:dyDescent="0.3">
      <c r="A37008" t="s">
        <v>37080</v>
      </c>
    </row>
    <row r="37009" spans="1:1" x14ac:dyDescent="0.3">
      <c r="A37009" t="s">
        <v>37081</v>
      </c>
    </row>
    <row r="37010" spans="1:1" x14ac:dyDescent="0.3">
      <c r="A37010" t="s">
        <v>37082</v>
      </c>
    </row>
    <row r="37011" spans="1:1" x14ac:dyDescent="0.3">
      <c r="A37011" t="s">
        <v>37083</v>
      </c>
    </row>
    <row r="37012" spans="1:1" x14ac:dyDescent="0.3">
      <c r="A37012" t="s">
        <v>37084</v>
      </c>
    </row>
    <row r="37013" spans="1:1" x14ac:dyDescent="0.3">
      <c r="A37013" t="s">
        <v>37085</v>
      </c>
    </row>
    <row r="37014" spans="1:1" x14ac:dyDescent="0.3">
      <c r="A37014" t="s">
        <v>37086</v>
      </c>
    </row>
    <row r="37015" spans="1:1" x14ac:dyDescent="0.3">
      <c r="A37015" t="s">
        <v>37087</v>
      </c>
    </row>
    <row r="37016" spans="1:1" x14ac:dyDescent="0.3">
      <c r="A37016" t="s">
        <v>37088</v>
      </c>
    </row>
    <row r="37017" spans="1:1" x14ac:dyDescent="0.3">
      <c r="A37017" t="s">
        <v>37089</v>
      </c>
    </row>
    <row r="37018" spans="1:1" x14ac:dyDescent="0.3">
      <c r="A37018" t="s">
        <v>37090</v>
      </c>
    </row>
    <row r="37019" spans="1:1" x14ac:dyDescent="0.3">
      <c r="A37019" t="s">
        <v>37091</v>
      </c>
    </row>
    <row r="37020" spans="1:1" x14ac:dyDescent="0.3">
      <c r="A37020" t="s">
        <v>37092</v>
      </c>
    </row>
    <row r="37021" spans="1:1" x14ac:dyDescent="0.3">
      <c r="A37021" t="s">
        <v>37093</v>
      </c>
    </row>
    <row r="37022" spans="1:1" x14ac:dyDescent="0.3">
      <c r="A37022" t="s">
        <v>37094</v>
      </c>
    </row>
    <row r="37023" spans="1:1" x14ac:dyDescent="0.3">
      <c r="A37023" t="s">
        <v>37095</v>
      </c>
    </row>
    <row r="37024" spans="1:1" x14ac:dyDescent="0.3">
      <c r="A37024" t="s">
        <v>37096</v>
      </c>
    </row>
    <row r="37025" spans="1:1" x14ac:dyDescent="0.3">
      <c r="A37025" t="s">
        <v>37097</v>
      </c>
    </row>
    <row r="37026" spans="1:1" x14ac:dyDescent="0.3">
      <c r="A37026" t="s">
        <v>37098</v>
      </c>
    </row>
    <row r="37027" spans="1:1" x14ac:dyDescent="0.3">
      <c r="A37027" t="s">
        <v>37099</v>
      </c>
    </row>
    <row r="37028" spans="1:1" x14ac:dyDescent="0.3">
      <c r="A37028" t="s">
        <v>37100</v>
      </c>
    </row>
    <row r="37029" spans="1:1" x14ac:dyDescent="0.3">
      <c r="A37029" t="s">
        <v>37101</v>
      </c>
    </row>
    <row r="37030" spans="1:1" x14ac:dyDescent="0.3">
      <c r="A37030" t="s">
        <v>37102</v>
      </c>
    </row>
    <row r="37031" spans="1:1" x14ac:dyDescent="0.3">
      <c r="A37031" t="s">
        <v>37103</v>
      </c>
    </row>
    <row r="37032" spans="1:1" x14ac:dyDescent="0.3">
      <c r="A37032" t="s">
        <v>37104</v>
      </c>
    </row>
    <row r="37033" spans="1:1" x14ac:dyDescent="0.3">
      <c r="A37033" t="s">
        <v>37105</v>
      </c>
    </row>
    <row r="37034" spans="1:1" x14ac:dyDescent="0.3">
      <c r="A37034" t="s">
        <v>37106</v>
      </c>
    </row>
    <row r="37035" spans="1:1" x14ac:dyDescent="0.3">
      <c r="A37035" t="s">
        <v>37107</v>
      </c>
    </row>
    <row r="37036" spans="1:1" x14ac:dyDescent="0.3">
      <c r="A37036" t="s">
        <v>37108</v>
      </c>
    </row>
    <row r="37037" spans="1:1" x14ac:dyDescent="0.3">
      <c r="A37037" t="s">
        <v>37109</v>
      </c>
    </row>
    <row r="37038" spans="1:1" x14ac:dyDescent="0.3">
      <c r="A37038" t="s">
        <v>37110</v>
      </c>
    </row>
    <row r="37039" spans="1:1" x14ac:dyDescent="0.3">
      <c r="A37039" t="s">
        <v>37111</v>
      </c>
    </row>
    <row r="37040" spans="1:1" x14ac:dyDescent="0.3">
      <c r="A37040" t="s">
        <v>37112</v>
      </c>
    </row>
    <row r="37041" spans="1:1" x14ac:dyDescent="0.3">
      <c r="A37041" t="s">
        <v>37113</v>
      </c>
    </row>
    <row r="37042" spans="1:1" x14ac:dyDescent="0.3">
      <c r="A37042" t="s">
        <v>37114</v>
      </c>
    </row>
    <row r="37043" spans="1:1" x14ac:dyDescent="0.3">
      <c r="A37043" t="s">
        <v>37115</v>
      </c>
    </row>
    <row r="37044" spans="1:1" x14ac:dyDescent="0.3">
      <c r="A37044" t="s">
        <v>37116</v>
      </c>
    </row>
    <row r="37045" spans="1:1" x14ac:dyDescent="0.3">
      <c r="A37045" t="s">
        <v>37117</v>
      </c>
    </row>
    <row r="37046" spans="1:1" x14ac:dyDescent="0.3">
      <c r="A37046" t="s">
        <v>37118</v>
      </c>
    </row>
    <row r="37047" spans="1:1" x14ac:dyDescent="0.3">
      <c r="A37047" t="s">
        <v>37119</v>
      </c>
    </row>
    <row r="37048" spans="1:1" x14ac:dyDescent="0.3">
      <c r="A37048" t="s">
        <v>37120</v>
      </c>
    </row>
    <row r="37049" spans="1:1" x14ac:dyDescent="0.3">
      <c r="A37049" t="s">
        <v>37121</v>
      </c>
    </row>
    <row r="37050" spans="1:1" x14ac:dyDescent="0.3">
      <c r="A37050" t="s">
        <v>37122</v>
      </c>
    </row>
    <row r="37051" spans="1:1" x14ac:dyDescent="0.3">
      <c r="A37051" t="s">
        <v>37123</v>
      </c>
    </row>
    <row r="37052" spans="1:1" x14ac:dyDescent="0.3">
      <c r="A37052" t="s">
        <v>37124</v>
      </c>
    </row>
    <row r="37053" spans="1:1" x14ac:dyDescent="0.3">
      <c r="A37053" t="s">
        <v>37125</v>
      </c>
    </row>
    <row r="37054" spans="1:1" x14ac:dyDescent="0.3">
      <c r="A37054" t="s">
        <v>37126</v>
      </c>
    </row>
    <row r="37055" spans="1:1" x14ac:dyDescent="0.3">
      <c r="A37055" t="s">
        <v>37127</v>
      </c>
    </row>
    <row r="37056" spans="1:1" x14ac:dyDescent="0.3">
      <c r="A37056" t="s">
        <v>37128</v>
      </c>
    </row>
    <row r="37057" spans="1:1" x14ac:dyDescent="0.3">
      <c r="A37057" t="s">
        <v>37129</v>
      </c>
    </row>
    <row r="37058" spans="1:1" x14ac:dyDescent="0.3">
      <c r="A37058" t="s">
        <v>37130</v>
      </c>
    </row>
    <row r="37059" spans="1:1" x14ac:dyDescent="0.3">
      <c r="A37059" t="s">
        <v>37131</v>
      </c>
    </row>
    <row r="37060" spans="1:1" x14ac:dyDescent="0.3">
      <c r="A37060" t="s">
        <v>37132</v>
      </c>
    </row>
    <row r="37061" spans="1:1" x14ac:dyDescent="0.3">
      <c r="A37061" t="s">
        <v>37133</v>
      </c>
    </row>
    <row r="37062" spans="1:1" x14ac:dyDescent="0.3">
      <c r="A37062" t="s">
        <v>37134</v>
      </c>
    </row>
    <row r="37063" spans="1:1" x14ac:dyDescent="0.3">
      <c r="A37063" t="s">
        <v>37135</v>
      </c>
    </row>
    <row r="37064" spans="1:1" x14ac:dyDescent="0.3">
      <c r="A37064" t="s">
        <v>37136</v>
      </c>
    </row>
    <row r="37065" spans="1:1" x14ac:dyDescent="0.3">
      <c r="A37065" t="s">
        <v>37137</v>
      </c>
    </row>
    <row r="37066" spans="1:1" x14ac:dyDescent="0.3">
      <c r="A37066" t="s">
        <v>37138</v>
      </c>
    </row>
    <row r="37067" spans="1:1" x14ac:dyDescent="0.3">
      <c r="A37067" t="s">
        <v>37139</v>
      </c>
    </row>
    <row r="37068" spans="1:1" x14ac:dyDescent="0.3">
      <c r="A37068" t="s">
        <v>37140</v>
      </c>
    </row>
    <row r="37069" spans="1:1" x14ac:dyDescent="0.3">
      <c r="A37069" t="s">
        <v>37141</v>
      </c>
    </row>
    <row r="37070" spans="1:1" x14ac:dyDescent="0.3">
      <c r="A37070" t="s">
        <v>37142</v>
      </c>
    </row>
    <row r="37071" spans="1:1" x14ac:dyDescent="0.3">
      <c r="A37071" t="s">
        <v>37143</v>
      </c>
    </row>
    <row r="37072" spans="1:1" x14ac:dyDescent="0.3">
      <c r="A37072" t="s">
        <v>37144</v>
      </c>
    </row>
    <row r="37073" spans="1:1" x14ac:dyDescent="0.3">
      <c r="A37073" t="s">
        <v>37145</v>
      </c>
    </row>
    <row r="37074" spans="1:1" x14ac:dyDescent="0.3">
      <c r="A37074" t="s">
        <v>37146</v>
      </c>
    </row>
    <row r="37075" spans="1:1" x14ac:dyDescent="0.3">
      <c r="A37075" t="s">
        <v>37147</v>
      </c>
    </row>
    <row r="37076" spans="1:1" x14ac:dyDescent="0.3">
      <c r="A37076" t="s">
        <v>37148</v>
      </c>
    </row>
    <row r="37077" spans="1:1" x14ac:dyDescent="0.3">
      <c r="A37077" t="s">
        <v>37149</v>
      </c>
    </row>
    <row r="37078" spans="1:1" x14ac:dyDescent="0.3">
      <c r="A37078" t="s">
        <v>37150</v>
      </c>
    </row>
    <row r="37079" spans="1:1" x14ac:dyDescent="0.3">
      <c r="A37079" t="s">
        <v>37151</v>
      </c>
    </row>
    <row r="37080" spans="1:1" x14ac:dyDescent="0.3">
      <c r="A37080" t="s">
        <v>37152</v>
      </c>
    </row>
    <row r="37081" spans="1:1" x14ac:dyDescent="0.3">
      <c r="A37081" t="s">
        <v>37153</v>
      </c>
    </row>
    <row r="37082" spans="1:1" x14ac:dyDescent="0.3">
      <c r="A37082" t="s">
        <v>37154</v>
      </c>
    </row>
    <row r="37083" spans="1:1" x14ac:dyDescent="0.3">
      <c r="A37083" t="s">
        <v>37155</v>
      </c>
    </row>
    <row r="37084" spans="1:1" x14ac:dyDescent="0.3">
      <c r="A37084" t="s">
        <v>37156</v>
      </c>
    </row>
    <row r="37085" spans="1:1" x14ac:dyDescent="0.3">
      <c r="A37085" t="s">
        <v>37157</v>
      </c>
    </row>
    <row r="37086" spans="1:1" x14ac:dyDescent="0.3">
      <c r="A37086" t="s">
        <v>37158</v>
      </c>
    </row>
    <row r="37087" spans="1:1" x14ac:dyDescent="0.3">
      <c r="A37087" t="s">
        <v>37159</v>
      </c>
    </row>
    <row r="37088" spans="1:1" x14ac:dyDescent="0.3">
      <c r="A37088" t="s">
        <v>37160</v>
      </c>
    </row>
    <row r="37089" spans="1:1" x14ac:dyDescent="0.3">
      <c r="A37089" t="s">
        <v>37161</v>
      </c>
    </row>
    <row r="37090" spans="1:1" x14ac:dyDescent="0.3">
      <c r="A37090" t="s">
        <v>37162</v>
      </c>
    </row>
    <row r="37091" spans="1:1" x14ac:dyDescent="0.3">
      <c r="A37091" t="s">
        <v>37163</v>
      </c>
    </row>
    <row r="37092" spans="1:1" x14ac:dyDescent="0.3">
      <c r="A37092" t="s">
        <v>37164</v>
      </c>
    </row>
    <row r="37093" spans="1:1" x14ac:dyDescent="0.3">
      <c r="A37093" t="s">
        <v>37165</v>
      </c>
    </row>
    <row r="37094" spans="1:1" x14ac:dyDescent="0.3">
      <c r="A37094" t="s">
        <v>37166</v>
      </c>
    </row>
    <row r="37095" spans="1:1" x14ac:dyDescent="0.3">
      <c r="A37095" t="s">
        <v>37167</v>
      </c>
    </row>
    <row r="37096" spans="1:1" x14ac:dyDescent="0.3">
      <c r="A37096" t="s">
        <v>37168</v>
      </c>
    </row>
    <row r="37097" spans="1:1" x14ac:dyDescent="0.3">
      <c r="A37097" t="s">
        <v>37169</v>
      </c>
    </row>
    <row r="37098" spans="1:1" x14ac:dyDescent="0.3">
      <c r="A37098" t="s">
        <v>37170</v>
      </c>
    </row>
    <row r="37099" spans="1:1" x14ac:dyDescent="0.3">
      <c r="A37099" t="s">
        <v>37171</v>
      </c>
    </row>
    <row r="37100" spans="1:1" x14ac:dyDescent="0.3">
      <c r="A37100" t="s">
        <v>37172</v>
      </c>
    </row>
    <row r="37101" spans="1:1" x14ac:dyDescent="0.3">
      <c r="A37101" t="s">
        <v>37173</v>
      </c>
    </row>
    <row r="37102" spans="1:1" x14ac:dyDescent="0.3">
      <c r="A37102" t="s">
        <v>37174</v>
      </c>
    </row>
    <row r="37103" spans="1:1" x14ac:dyDescent="0.3">
      <c r="A37103" t="s">
        <v>37175</v>
      </c>
    </row>
    <row r="37104" spans="1:1" x14ac:dyDescent="0.3">
      <c r="A37104" t="s">
        <v>37176</v>
      </c>
    </row>
    <row r="37105" spans="1:1" x14ac:dyDescent="0.3">
      <c r="A37105" t="s">
        <v>37177</v>
      </c>
    </row>
    <row r="37106" spans="1:1" x14ac:dyDescent="0.3">
      <c r="A37106" t="s">
        <v>37178</v>
      </c>
    </row>
    <row r="37107" spans="1:1" x14ac:dyDescent="0.3">
      <c r="A37107" t="s">
        <v>37179</v>
      </c>
    </row>
    <row r="37108" spans="1:1" x14ac:dyDescent="0.3">
      <c r="A37108" t="s">
        <v>37180</v>
      </c>
    </row>
    <row r="37109" spans="1:1" x14ac:dyDescent="0.3">
      <c r="A37109" t="s">
        <v>37181</v>
      </c>
    </row>
    <row r="37110" spans="1:1" x14ac:dyDescent="0.3">
      <c r="A37110" t="s">
        <v>37182</v>
      </c>
    </row>
    <row r="37111" spans="1:1" x14ac:dyDescent="0.3">
      <c r="A37111" t="s">
        <v>37183</v>
      </c>
    </row>
    <row r="37112" spans="1:1" x14ac:dyDescent="0.3">
      <c r="A37112" t="s">
        <v>37184</v>
      </c>
    </row>
    <row r="37113" spans="1:1" x14ac:dyDescent="0.3">
      <c r="A37113" t="s">
        <v>37185</v>
      </c>
    </row>
    <row r="37114" spans="1:1" x14ac:dyDescent="0.3">
      <c r="A37114" t="s">
        <v>37186</v>
      </c>
    </row>
    <row r="37115" spans="1:1" x14ac:dyDescent="0.3">
      <c r="A37115" t="s">
        <v>37187</v>
      </c>
    </row>
    <row r="37116" spans="1:1" x14ac:dyDescent="0.3">
      <c r="A37116" t="s">
        <v>37188</v>
      </c>
    </row>
    <row r="37117" spans="1:1" x14ac:dyDescent="0.3">
      <c r="A37117" t="s">
        <v>37189</v>
      </c>
    </row>
    <row r="37118" spans="1:1" x14ac:dyDescent="0.3">
      <c r="A37118" t="s">
        <v>37190</v>
      </c>
    </row>
    <row r="37119" spans="1:1" x14ac:dyDescent="0.3">
      <c r="A37119" t="s">
        <v>37191</v>
      </c>
    </row>
    <row r="37120" spans="1:1" x14ac:dyDescent="0.3">
      <c r="A37120" t="s">
        <v>37192</v>
      </c>
    </row>
    <row r="37121" spans="1:1" x14ac:dyDescent="0.3">
      <c r="A37121" t="s">
        <v>37193</v>
      </c>
    </row>
    <row r="37122" spans="1:1" x14ac:dyDescent="0.3">
      <c r="A37122" t="s">
        <v>37194</v>
      </c>
    </row>
    <row r="37123" spans="1:1" x14ac:dyDescent="0.3">
      <c r="A37123" t="s">
        <v>37195</v>
      </c>
    </row>
    <row r="37124" spans="1:1" x14ac:dyDescent="0.3">
      <c r="A37124" t="s">
        <v>37196</v>
      </c>
    </row>
    <row r="37125" spans="1:1" x14ac:dyDescent="0.3">
      <c r="A37125" t="s">
        <v>37197</v>
      </c>
    </row>
    <row r="37126" spans="1:1" x14ac:dyDescent="0.3">
      <c r="A37126" t="s">
        <v>37198</v>
      </c>
    </row>
    <row r="37127" spans="1:1" x14ac:dyDescent="0.3">
      <c r="A37127" t="s">
        <v>37199</v>
      </c>
    </row>
    <row r="37128" spans="1:1" x14ac:dyDescent="0.3">
      <c r="A37128" t="s">
        <v>37200</v>
      </c>
    </row>
    <row r="37129" spans="1:1" x14ac:dyDescent="0.3">
      <c r="A37129" t="s">
        <v>37201</v>
      </c>
    </row>
    <row r="37130" spans="1:1" x14ac:dyDescent="0.3">
      <c r="A37130" t="s">
        <v>37202</v>
      </c>
    </row>
    <row r="37131" spans="1:1" x14ac:dyDescent="0.3">
      <c r="A37131" t="s">
        <v>37203</v>
      </c>
    </row>
    <row r="37132" spans="1:1" x14ac:dyDescent="0.3">
      <c r="A37132" t="s">
        <v>37204</v>
      </c>
    </row>
    <row r="37133" spans="1:1" x14ac:dyDescent="0.3">
      <c r="A37133" t="s">
        <v>37205</v>
      </c>
    </row>
    <row r="37134" spans="1:1" x14ac:dyDescent="0.3">
      <c r="A37134" t="s">
        <v>37206</v>
      </c>
    </row>
    <row r="37135" spans="1:1" x14ac:dyDescent="0.3">
      <c r="A37135" t="s">
        <v>37207</v>
      </c>
    </row>
    <row r="37136" spans="1:1" x14ac:dyDescent="0.3">
      <c r="A37136" t="s">
        <v>37208</v>
      </c>
    </row>
    <row r="37137" spans="1:1" x14ac:dyDescent="0.3">
      <c r="A37137" t="s">
        <v>37209</v>
      </c>
    </row>
    <row r="37138" spans="1:1" x14ac:dyDescent="0.3">
      <c r="A37138" t="s">
        <v>37210</v>
      </c>
    </row>
    <row r="37139" spans="1:1" x14ac:dyDescent="0.3">
      <c r="A37139" t="s">
        <v>37211</v>
      </c>
    </row>
    <row r="37140" spans="1:1" x14ac:dyDescent="0.3">
      <c r="A37140" t="s">
        <v>37212</v>
      </c>
    </row>
    <row r="37141" spans="1:1" x14ac:dyDescent="0.3">
      <c r="A37141" t="s">
        <v>37213</v>
      </c>
    </row>
    <row r="37142" spans="1:1" x14ac:dyDescent="0.3">
      <c r="A37142" t="s">
        <v>37214</v>
      </c>
    </row>
    <row r="37143" spans="1:1" x14ac:dyDescent="0.3">
      <c r="A37143" t="s">
        <v>37215</v>
      </c>
    </row>
    <row r="37144" spans="1:1" x14ac:dyDescent="0.3">
      <c r="A37144" t="s">
        <v>37216</v>
      </c>
    </row>
    <row r="37145" spans="1:1" x14ac:dyDescent="0.3">
      <c r="A37145" t="s">
        <v>37217</v>
      </c>
    </row>
    <row r="37146" spans="1:1" x14ac:dyDescent="0.3">
      <c r="A37146" t="s">
        <v>37218</v>
      </c>
    </row>
    <row r="37147" spans="1:1" x14ac:dyDescent="0.3">
      <c r="A37147" t="s">
        <v>37219</v>
      </c>
    </row>
    <row r="37148" spans="1:1" x14ac:dyDescent="0.3">
      <c r="A37148" t="s">
        <v>37220</v>
      </c>
    </row>
    <row r="37149" spans="1:1" x14ac:dyDescent="0.3">
      <c r="A37149" t="s">
        <v>37221</v>
      </c>
    </row>
    <row r="37150" spans="1:1" x14ac:dyDescent="0.3">
      <c r="A37150" t="s">
        <v>37222</v>
      </c>
    </row>
    <row r="37151" spans="1:1" x14ac:dyDescent="0.3">
      <c r="A37151" t="s">
        <v>37223</v>
      </c>
    </row>
    <row r="37152" spans="1:1" x14ac:dyDescent="0.3">
      <c r="A37152" t="s">
        <v>37224</v>
      </c>
    </row>
    <row r="37153" spans="1:1" x14ac:dyDescent="0.3">
      <c r="A37153" t="s">
        <v>37225</v>
      </c>
    </row>
    <row r="37154" spans="1:1" x14ac:dyDescent="0.3">
      <c r="A37154" t="s">
        <v>37226</v>
      </c>
    </row>
    <row r="37155" spans="1:1" x14ac:dyDescent="0.3">
      <c r="A37155" t="s">
        <v>37227</v>
      </c>
    </row>
    <row r="37156" spans="1:1" x14ac:dyDescent="0.3">
      <c r="A37156" t="s">
        <v>37228</v>
      </c>
    </row>
    <row r="37157" spans="1:1" x14ac:dyDescent="0.3">
      <c r="A37157" t="s">
        <v>37229</v>
      </c>
    </row>
    <row r="37158" spans="1:1" x14ac:dyDescent="0.3">
      <c r="A37158" t="s">
        <v>37230</v>
      </c>
    </row>
    <row r="37159" spans="1:1" x14ac:dyDescent="0.3">
      <c r="A37159" t="s">
        <v>37231</v>
      </c>
    </row>
    <row r="37160" spans="1:1" x14ac:dyDescent="0.3">
      <c r="A37160" t="s">
        <v>37232</v>
      </c>
    </row>
    <row r="37161" spans="1:1" x14ac:dyDescent="0.3">
      <c r="A37161" t="s">
        <v>37233</v>
      </c>
    </row>
    <row r="37162" spans="1:1" x14ac:dyDescent="0.3">
      <c r="A37162" t="s">
        <v>37234</v>
      </c>
    </row>
    <row r="37163" spans="1:1" x14ac:dyDescent="0.3">
      <c r="A37163" t="s">
        <v>37235</v>
      </c>
    </row>
    <row r="37164" spans="1:1" x14ac:dyDescent="0.3">
      <c r="A37164" t="s">
        <v>37236</v>
      </c>
    </row>
    <row r="37165" spans="1:1" x14ac:dyDescent="0.3">
      <c r="A37165" t="s">
        <v>37237</v>
      </c>
    </row>
    <row r="37166" spans="1:1" x14ac:dyDescent="0.3">
      <c r="A37166" t="s">
        <v>37238</v>
      </c>
    </row>
    <row r="37167" spans="1:1" x14ac:dyDescent="0.3">
      <c r="A37167" t="s">
        <v>37239</v>
      </c>
    </row>
    <row r="37168" spans="1:1" x14ac:dyDescent="0.3">
      <c r="A37168" t="s">
        <v>37240</v>
      </c>
    </row>
    <row r="37169" spans="1:1" x14ac:dyDescent="0.3">
      <c r="A37169" t="s">
        <v>37241</v>
      </c>
    </row>
    <row r="37170" spans="1:1" x14ac:dyDescent="0.3">
      <c r="A37170" t="s">
        <v>37242</v>
      </c>
    </row>
    <row r="37171" spans="1:1" x14ac:dyDescent="0.3">
      <c r="A37171" t="s">
        <v>37243</v>
      </c>
    </row>
    <row r="37172" spans="1:1" x14ac:dyDescent="0.3">
      <c r="A37172" t="s">
        <v>37244</v>
      </c>
    </row>
    <row r="37173" spans="1:1" x14ac:dyDescent="0.3">
      <c r="A37173" t="s">
        <v>37245</v>
      </c>
    </row>
    <row r="37174" spans="1:1" x14ac:dyDescent="0.3">
      <c r="A37174" t="s">
        <v>37246</v>
      </c>
    </row>
    <row r="37175" spans="1:1" x14ac:dyDescent="0.3">
      <c r="A37175" t="s">
        <v>37247</v>
      </c>
    </row>
    <row r="37176" spans="1:1" x14ac:dyDescent="0.3">
      <c r="A37176" t="s">
        <v>37248</v>
      </c>
    </row>
    <row r="37177" spans="1:1" x14ac:dyDescent="0.3">
      <c r="A37177" t="s">
        <v>37249</v>
      </c>
    </row>
    <row r="37178" spans="1:1" x14ac:dyDescent="0.3">
      <c r="A37178" t="s">
        <v>37250</v>
      </c>
    </row>
    <row r="37179" spans="1:1" x14ac:dyDescent="0.3">
      <c r="A37179" t="s">
        <v>37251</v>
      </c>
    </row>
    <row r="37180" spans="1:1" x14ac:dyDescent="0.3">
      <c r="A37180" t="s">
        <v>37252</v>
      </c>
    </row>
    <row r="37181" spans="1:1" x14ac:dyDescent="0.3">
      <c r="A37181" t="s">
        <v>37253</v>
      </c>
    </row>
    <row r="37182" spans="1:1" x14ac:dyDescent="0.3">
      <c r="A37182" t="s">
        <v>37254</v>
      </c>
    </row>
    <row r="37183" spans="1:1" x14ac:dyDescent="0.3">
      <c r="A37183" t="s">
        <v>37255</v>
      </c>
    </row>
    <row r="37184" spans="1:1" x14ac:dyDescent="0.3">
      <c r="A37184" t="s">
        <v>37256</v>
      </c>
    </row>
    <row r="37185" spans="1:1" x14ac:dyDescent="0.3">
      <c r="A37185" t="s">
        <v>37257</v>
      </c>
    </row>
    <row r="37186" spans="1:1" x14ac:dyDescent="0.3">
      <c r="A37186" t="s">
        <v>37258</v>
      </c>
    </row>
    <row r="37187" spans="1:1" x14ac:dyDescent="0.3">
      <c r="A37187" t="s">
        <v>37259</v>
      </c>
    </row>
    <row r="37188" spans="1:1" x14ac:dyDescent="0.3">
      <c r="A37188" t="s">
        <v>37260</v>
      </c>
    </row>
    <row r="37189" spans="1:1" x14ac:dyDescent="0.3">
      <c r="A37189" t="s">
        <v>37261</v>
      </c>
    </row>
    <row r="37190" spans="1:1" x14ac:dyDescent="0.3">
      <c r="A37190" t="s">
        <v>37262</v>
      </c>
    </row>
    <row r="37191" spans="1:1" x14ac:dyDescent="0.3">
      <c r="A37191" t="s">
        <v>37263</v>
      </c>
    </row>
    <row r="37192" spans="1:1" x14ac:dyDescent="0.3">
      <c r="A37192" t="s">
        <v>37264</v>
      </c>
    </row>
    <row r="37193" spans="1:1" x14ac:dyDescent="0.3">
      <c r="A37193" t="s">
        <v>37265</v>
      </c>
    </row>
    <row r="37194" spans="1:1" x14ac:dyDescent="0.3">
      <c r="A37194" t="s">
        <v>37266</v>
      </c>
    </row>
    <row r="37195" spans="1:1" x14ac:dyDescent="0.3">
      <c r="A37195" t="s">
        <v>37267</v>
      </c>
    </row>
    <row r="37196" spans="1:1" x14ac:dyDescent="0.3">
      <c r="A37196" t="s">
        <v>37268</v>
      </c>
    </row>
    <row r="37197" spans="1:1" x14ac:dyDescent="0.3">
      <c r="A37197" t="s">
        <v>37269</v>
      </c>
    </row>
    <row r="37198" spans="1:1" x14ac:dyDescent="0.3">
      <c r="A37198" t="s">
        <v>37270</v>
      </c>
    </row>
    <row r="37199" spans="1:1" x14ac:dyDescent="0.3">
      <c r="A37199" t="s">
        <v>37271</v>
      </c>
    </row>
    <row r="37200" spans="1:1" x14ac:dyDescent="0.3">
      <c r="A37200" t="s">
        <v>37272</v>
      </c>
    </row>
    <row r="37201" spans="1:1" x14ac:dyDescent="0.3">
      <c r="A37201" t="s">
        <v>37273</v>
      </c>
    </row>
    <row r="37202" spans="1:1" x14ac:dyDescent="0.3">
      <c r="A37202" t="s">
        <v>37274</v>
      </c>
    </row>
    <row r="37203" spans="1:1" x14ac:dyDescent="0.3">
      <c r="A37203" t="s">
        <v>37275</v>
      </c>
    </row>
    <row r="37204" spans="1:1" x14ac:dyDescent="0.3">
      <c r="A37204" t="s">
        <v>37276</v>
      </c>
    </row>
    <row r="37205" spans="1:1" x14ac:dyDescent="0.3">
      <c r="A37205" t="s">
        <v>37277</v>
      </c>
    </row>
    <row r="37206" spans="1:1" x14ac:dyDescent="0.3">
      <c r="A37206" t="s">
        <v>37278</v>
      </c>
    </row>
    <row r="37207" spans="1:1" x14ac:dyDescent="0.3">
      <c r="A37207" t="s">
        <v>37279</v>
      </c>
    </row>
    <row r="37208" spans="1:1" x14ac:dyDescent="0.3">
      <c r="A37208" t="s">
        <v>37280</v>
      </c>
    </row>
    <row r="37209" spans="1:1" x14ac:dyDescent="0.3">
      <c r="A37209" t="s">
        <v>37281</v>
      </c>
    </row>
    <row r="37210" spans="1:1" x14ac:dyDescent="0.3">
      <c r="A37210" t="s">
        <v>37282</v>
      </c>
    </row>
    <row r="37211" spans="1:1" x14ac:dyDescent="0.3">
      <c r="A37211" t="s">
        <v>37283</v>
      </c>
    </row>
    <row r="37212" spans="1:1" x14ac:dyDescent="0.3">
      <c r="A37212" t="s">
        <v>37284</v>
      </c>
    </row>
    <row r="37213" spans="1:1" x14ac:dyDescent="0.3">
      <c r="A37213" t="s">
        <v>37285</v>
      </c>
    </row>
    <row r="37214" spans="1:1" x14ac:dyDescent="0.3">
      <c r="A37214" t="s">
        <v>37286</v>
      </c>
    </row>
    <row r="37215" spans="1:1" x14ac:dyDescent="0.3">
      <c r="A37215" t="s">
        <v>37287</v>
      </c>
    </row>
    <row r="37216" spans="1:1" x14ac:dyDescent="0.3">
      <c r="A37216" t="s">
        <v>37288</v>
      </c>
    </row>
    <row r="37217" spans="1:1" x14ac:dyDescent="0.3">
      <c r="A37217" t="s">
        <v>37289</v>
      </c>
    </row>
    <row r="37218" spans="1:1" x14ac:dyDescent="0.3">
      <c r="A37218" t="s">
        <v>37290</v>
      </c>
    </row>
    <row r="37219" spans="1:1" x14ac:dyDescent="0.3">
      <c r="A37219" t="s">
        <v>37291</v>
      </c>
    </row>
    <row r="37220" spans="1:1" x14ac:dyDescent="0.3">
      <c r="A37220" t="s">
        <v>37292</v>
      </c>
    </row>
    <row r="37221" spans="1:1" x14ac:dyDescent="0.3">
      <c r="A37221" t="s">
        <v>37293</v>
      </c>
    </row>
    <row r="37222" spans="1:1" x14ac:dyDescent="0.3">
      <c r="A37222" t="s">
        <v>37294</v>
      </c>
    </row>
    <row r="37223" spans="1:1" x14ac:dyDescent="0.3">
      <c r="A37223" t="s">
        <v>37295</v>
      </c>
    </row>
    <row r="37224" spans="1:1" x14ac:dyDescent="0.3">
      <c r="A37224" t="s">
        <v>37296</v>
      </c>
    </row>
    <row r="37225" spans="1:1" x14ac:dyDescent="0.3">
      <c r="A37225" t="s">
        <v>37297</v>
      </c>
    </row>
    <row r="37226" spans="1:1" x14ac:dyDescent="0.3">
      <c r="A37226" t="s">
        <v>37298</v>
      </c>
    </row>
    <row r="37227" spans="1:1" x14ac:dyDescent="0.3">
      <c r="A37227" t="s">
        <v>37299</v>
      </c>
    </row>
    <row r="37228" spans="1:1" x14ac:dyDescent="0.3">
      <c r="A37228" t="s">
        <v>37300</v>
      </c>
    </row>
    <row r="37229" spans="1:1" x14ac:dyDescent="0.3">
      <c r="A37229" t="s">
        <v>37301</v>
      </c>
    </row>
    <row r="37230" spans="1:1" x14ac:dyDescent="0.3">
      <c r="A37230" t="s">
        <v>37302</v>
      </c>
    </row>
    <row r="37231" spans="1:1" x14ac:dyDescent="0.3">
      <c r="A37231" t="s">
        <v>37303</v>
      </c>
    </row>
    <row r="37232" spans="1:1" x14ac:dyDescent="0.3">
      <c r="A37232" t="s">
        <v>37304</v>
      </c>
    </row>
    <row r="37233" spans="1:1" x14ac:dyDescent="0.3">
      <c r="A37233" t="s">
        <v>37305</v>
      </c>
    </row>
    <row r="37234" spans="1:1" x14ac:dyDescent="0.3">
      <c r="A37234" t="s">
        <v>37306</v>
      </c>
    </row>
    <row r="37235" spans="1:1" x14ac:dyDescent="0.3">
      <c r="A37235" t="s">
        <v>37307</v>
      </c>
    </row>
    <row r="37236" spans="1:1" x14ac:dyDescent="0.3">
      <c r="A37236" t="s">
        <v>37308</v>
      </c>
    </row>
    <row r="37237" spans="1:1" x14ac:dyDescent="0.3">
      <c r="A37237" t="s">
        <v>37309</v>
      </c>
    </row>
    <row r="37238" spans="1:1" x14ac:dyDescent="0.3">
      <c r="A37238" t="s">
        <v>37310</v>
      </c>
    </row>
    <row r="37239" spans="1:1" x14ac:dyDescent="0.3">
      <c r="A37239" t="s">
        <v>37311</v>
      </c>
    </row>
    <row r="37240" spans="1:1" x14ac:dyDescent="0.3">
      <c r="A37240" t="s">
        <v>37312</v>
      </c>
    </row>
    <row r="37241" spans="1:1" x14ac:dyDescent="0.3">
      <c r="A37241" t="s">
        <v>37313</v>
      </c>
    </row>
    <row r="37242" spans="1:1" x14ac:dyDescent="0.3">
      <c r="A37242" t="s">
        <v>37314</v>
      </c>
    </row>
    <row r="37243" spans="1:1" x14ac:dyDescent="0.3">
      <c r="A37243" t="s">
        <v>37315</v>
      </c>
    </row>
    <row r="37244" spans="1:1" x14ac:dyDescent="0.3">
      <c r="A37244" t="s">
        <v>37316</v>
      </c>
    </row>
    <row r="37245" spans="1:1" x14ac:dyDescent="0.3">
      <c r="A37245" t="s">
        <v>37317</v>
      </c>
    </row>
    <row r="37246" spans="1:1" x14ac:dyDescent="0.3">
      <c r="A37246" t="s">
        <v>37318</v>
      </c>
    </row>
    <row r="37247" spans="1:1" x14ac:dyDescent="0.3">
      <c r="A37247" t="s">
        <v>37319</v>
      </c>
    </row>
    <row r="37248" spans="1:1" x14ac:dyDescent="0.3">
      <c r="A37248" t="s">
        <v>37320</v>
      </c>
    </row>
    <row r="37249" spans="1:1" x14ac:dyDescent="0.3">
      <c r="A37249" t="s">
        <v>37321</v>
      </c>
    </row>
    <row r="37250" spans="1:1" x14ac:dyDescent="0.3">
      <c r="A37250" t="s">
        <v>37322</v>
      </c>
    </row>
    <row r="37251" spans="1:1" x14ac:dyDescent="0.3">
      <c r="A37251" t="s">
        <v>37323</v>
      </c>
    </row>
    <row r="37252" spans="1:1" x14ac:dyDescent="0.3">
      <c r="A37252" t="s">
        <v>37324</v>
      </c>
    </row>
    <row r="37253" spans="1:1" x14ac:dyDescent="0.3">
      <c r="A37253" t="s">
        <v>37325</v>
      </c>
    </row>
    <row r="37254" spans="1:1" x14ac:dyDescent="0.3">
      <c r="A37254" t="s">
        <v>37326</v>
      </c>
    </row>
    <row r="37255" spans="1:1" x14ac:dyDescent="0.3">
      <c r="A37255" t="s">
        <v>37327</v>
      </c>
    </row>
    <row r="37256" spans="1:1" x14ac:dyDescent="0.3">
      <c r="A37256" t="s">
        <v>37328</v>
      </c>
    </row>
    <row r="37257" spans="1:1" x14ac:dyDescent="0.3">
      <c r="A37257" t="s">
        <v>37329</v>
      </c>
    </row>
    <row r="37258" spans="1:1" x14ac:dyDescent="0.3">
      <c r="A37258" t="s">
        <v>37330</v>
      </c>
    </row>
    <row r="37259" spans="1:1" x14ac:dyDescent="0.3">
      <c r="A37259" t="s">
        <v>37331</v>
      </c>
    </row>
    <row r="37260" spans="1:1" x14ac:dyDescent="0.3">
      <c r="A37260" t="s">
        <v>37332</v>
      </c>
    </row>
    <row r="37261" spans="1:1" x14ac:dyDescent="0.3">
      <c r="A37261" t="s">
        <v>37333</v>
      </c>
    </row>
    <row r="37262" spans="1:1" x14ac:dyDescent="0.3">
      <c r="A37262" t="s">
        <v>37334</v>
      </c>
    </row>
    <row r="37263" spans="1:1" x14ac:dyDescent="0.3">
      <c r="A37263" t="s">
        <v>37335</v>
      </c>
    </row>
    <row r="37264" spans="1:1" x14ac:dyDescent="0.3">
      <c r="A37264" t="s">
        <v>37336</v>
      </c>
    </row>
    <row r="37265" spans="1:1" x14ac:dyDescent="0.3">
      <c r="A37265" t="s">
        <v>37337</v>
      </c>
    </row>
    <row r="37266" spans="1:1" x14ac:dyDescent="0.3">
      <c r="A37266" t="s">
        <v>37338</v>
      </c>
    </row>
    <row r="37267" spans="1:1" x14ac:dyDescent="0.3">
      <c r="A37267" t="s">
        <v>37339</v>
      </c>
    </row>
    <row r="37268" spans="1:1" x14ac:dyDescent="0.3">
      <c r="A37268" t="s">
        <v>37340</v>
      </c>
    </row>
    <row r="37269" spans="1:1" x14ac:dyDescent="0.3">
      <c r="A37269" t="s">
        <v>37341</v>
      </c>
    </row>
    <row r="37270" spans="1:1" x14ac:dyDescent="0.3">
      <c r="A37270" t="s">
        <v>37342</v>
      </c>
    </row>
    <row r="37271" spans="1:1" x14ac:dyDescent="0.3">
      <c r="A37271" t="s">
        <v>37343</v>
      </c>
    </row>
    <row r="37272" spans="1:1" x14ac:dyDescent="0.3">
      <c r="A37272" t="s">
        <v>37344</v>
      </c>
    </row>
    <row r="37273" spans="1:1" x14ac:dyDescent="0.3">
      <c r="A37273" t="s">
        <v>37345</v>
      </c>
    </row>
    <row r="37274" spans="1:1" x14ac:dyDescent="0.3">
      <c r="A37274" t="s">
        <v>37346</v>
      </c>
    </row>
    <row r="37275" spans="1:1" x14ac:dyDescent="0.3">
      <c r="A37275" t="s">
        <v>37347</v>
      </c>
    </row>
    <row r="37276" spans="1:1" x14ac:dyDescent="0.3">
      <c r="A37276" t="s">
        <v>37348</v>
      </c>
    </row>
    <row r="37277" spans="1:1" x14ac:dyDescent="0.3">
      <c r="A37277" t="s">
        <v>37349</v>
      </c>
    </row>
    <row r="37278" spans="1:1" x14ac:dyDescent="0.3">
      <c r="A37278" t="s">
        <v>37350</v>
      </c>
    </row>
    <row r="37279" spans="1:1" x14ac:dyDescent="0.3">
      <c r="A37279" t="s">
        <v>37351</v>
      </c>
    </row>
    <row r="37280" spans="1:1" x14ac:dyDescent="0.3">
      <c r="A37280" t="s">
        <v>37352</v>
      </c>
    </row>
    <row r="37281" spans="1:1" x14ac:dyDescent="0.3">
      <c r="A37281" t="s">
        <v>37353</v>
      </c>
    </row>
    <row r="37282" spans="1:1" x14ac:dyDescent="0.3">
      <c r="A37282" t="s">
        <v>37354</v>
      </c>
    </row>
    <row r="37283" spans="1:1" x14ac:dyDescent="0.3">
      <c r="A37283" t="s">
        <v>37355</v>
      </c>
    </row>
    <row r="37284" spans="1:1" x14ac:dyDescent="0.3">
      <c r="A37284" t="s">
        <v>37356</v>
      </c>
    </row>
    <row r="37285" spans="1:1" x14ac:dyDescent="0.3">
      <c r="A37285" t="s">
        <v>37357</v>
      </c>
    </row>
    <row r="37286" spans="1:1" x14ac:dyDescent="0.3">
      <c r="A37286" t="s">
        <v>37358</v>
      </c>
    </row>
    <row r="37287" spans="1:1" x14ac:dyDescent="0.3">
      <c r="A37287" t="s">
        <v>37359</v>
      </c>
    </row>
    <row r="37288" spans="1:1" x14ac:dyDescent="0.3">
      <c r="A37288" t="s">
        <v>37360</v>
      </c>
    </row>
    <row r="37289" spans="1:1" x14ac:dyDescent="0.3">
      <c r="A37289" t="s">
        <v>37361</v>
      </c>
    </row>
    <row r="37290" spans="1:1" x14ac:dyDescent="0.3">
      <c r="A37290" t="s">
        <v>37362</v>
      </c>
    </row>
    <row r="37291" spans="1:1" x14ac:dyDescent="0.3">
      <c r="A37291" t="s">
        <v>37363</v>
      </c>
    </row>
    <row r="37292" spans="1:1" x14ac:dyDescent="0.3">
      <c r="A37292" t="s">
        <v>37364</v>
      </c>
    </row>
    <row r="37293" spans="1:1" x14ac:dyDescent="0.3">
      <c r="A37293" t="s">
        <v>37365</v>
      </c>
    </row>
    <row r="37294" spans="1:1" x14ac:dyDescent="0.3">
      <c r="A37294" t="s">
        <v>37366</v>
      </c>
    </row>
    <row r="37295" spans="1:1" x14ac:dyDescent="0.3">
      <c r="A37295" t="s">
        <v>37367</v>
      </c>
    </row>
    <row r="37296" spans="1:1" x14ac:dyDescent="0.3">
      <c r="A37296" t="s">
        <v>37368</v>
      </c>
    </row>
    <row r="37297" spans="1:1" x14ac:dyDescent="0.3">
      <c r="A37297" t="s">
        <v>37369</v>
      </c>
    </row>
    <row r="37298" spans="1:1" x14ac:dyDescent="0.3">
      <c r="A37298" t="s">
        <v>37370</v>
      </c>
    </row>
    <row r="37299" spans="1:1" x14ac:dyDescent="0.3">
      <c r="A37299" t="s">
        <v>37371</v>
      </c>
    </row>
    <row r="37300" spans="1:1" x14ac:dyDescent="0.3">
      <c r="A37300" t="s">
        <v>37372</v>
      </c>
    </row>
    <row r="37301" spans="1:1" x14ac:dyDescent="0.3">
      <c r="A37301" t="s">
        <v>37373</v>
      </c>
    </row>
    <row r="37302" spans="1:1" x14ac:dyDescent="0.3">
      <c r="A37302" t="s">
        <v>37374</v>
      </c>
    </row>
    <row r="37303" spans="1:1" x14ac:dyDescent="0.3">
      <c r="A37303" t="s">
        <v>37375</v>
      </c>
    </row>
    <row r="37304" spans="1:1" x14ac:dyDescent="0.3">
      <c r="A37304" t="s">
        <v>37376</v>
      </c>
    </row>
    <row r="37305" spans="1:1" x14ac:dyDescent="0.3">
      <c r="A37305" t="s">
        <v>37377</v>
      </c>
    </row>
    <row r="37306" spans="1:1" x14ac:dyDescent="0.3">
      <c r="A37306" t="s">
        <v>37378</v>
      </c>
    </row>
    <row r="37307" spans="1:1" x14ac:dyDescent="0.3">
      <c r="A37307" t="s">
        <v>37379</v>
      </c>
    </row>
    <row r="37308" spans="1:1" x14ac:dyDescent="0.3">
      <c r="A37308" t="s">
        <v>37380</v>
      </c>
    </row>
    <row r="37309" spans="1:1" x14ac:dyDescent="0.3">
      <c r="A37309" t="s">
        <v>37381</v>
      </c>
    </row>
    <row r="37310" spans="1:1" x14ac:dyDescent="0.3">
      <c r="A37310" t="s">
        <v>37382</v>
      </c>
    </row>
    <row r="37311" spans="1:1" x14ac:dyDescent="0.3">
      <c r="A37311" t="s">
        <v>37383</v>
      </c>
    </row>
    <row r="37312" spans="1:1" x14ac:dyDescent="0.3">
      <c r="A37312" t="s">
        <v>37384</v>
      </c>
    </row>
    <row r="37313" spans="1:1" x14ac:dyDescent="0.3">
      <c r="A37313" t="s">
        <v>37385</v>
      </c>
    </row>
    <row r="37314" spans="1:1" x14ac:dyDescent="0.3">
      <c r="A37314" t="s">
        <v>37386</v>
      </c>
    </row>
    <row r="37315" spans="1:1" x14ac:dyDescent="0.3">
      <c r="A37315" t="s">
        <v>37387</v>
      </c>
    </row>
    <row r="37316" spans="1:1" x14ac:dyDescent="0.3">
      <c r="A37316" t="s">
        <v>37388</v>
      </c>
    </row>
    <row r="37317" spans="1:1" x14ac:dyDescent="0.3">
      <c r="A37317" t="s">
        <v>37389</v>
      </c>
    </row>
    <row r="37318" spans="1:1" x14ac:dyDescent="0.3">
      <c r="A37318" t="s">
        <v>37390</v>
      </c>
    </row>
    <row r="37319" spans="1:1" x14ac:dyDescent="0.3">
      <c r="A37319" t="s">
        <v>37391</v>
      </c>
    </row>
    <row r="37320" spans="1:1" x14ac:dyDescent="0.3">
      <c r="A37320" t="s">
        <v>37392</v>
      </c>
    </row>
    <row r="37321" spans="1:1" x14ac:dyDescent="0.3">
      <c r="A37321" t="s">
        <v>37393</v>
      </c>
    </row>
    <row r="37322" spans="1:1" x14ac:dyDescent="0.3">
      <c r="A37322" t="s">
        <v>37394</v>
      </c>
    </row>
    <row r="37323" spans="1:1" x14ac:dyDescent="0.3">
      <c r="A37323" t="s">
        <v>37395</v>
      </c>
    </row>
    <row r="37324" spans="1:1" x14ac:dyDescent="0.3">
      <c r="A37324" t="s">
        <v>37396</v>
      </c>
    </row>
    <row r="37325" spans="1:1" x14ac:dyDescent="0.3">
      <c r="A37325" t="s">
        <v>37397</v>
      </c>
    </row>
    <row r="37326" spans="1:1" x14ac:dyDescent="0.3">
      <c r="A37326" t="s">
        <v>37398</v>
      </c>
    </row>
    <row r="37327" spans="1:1" x14ac:dyDescent="0.3">
      <c r="A37327" t="s">
        <v>37399</v>
      </c>
    </row>
    <row r="37328" spans="1:1" x14ac:dyDescent="0.3">
      <c r="A37328" t="s">
        <v>37400</v>
      </c>
    </row>
    <row r="37329" spans="1:1" x14ac:dyDescent="0.3">
      <c r="A37329" t="s">
        <v>37401</v>
      </c>
    </row>
    <row r="37330" spans="1:1" x14ac:dyDescent="0.3">
      <c r="A37330" t="s">
        <v>37402</v>
      </c>
    </row>
    <row r="37331" spans="1:1" x14ac:dyDescent="0.3">
      <c r="A37331" t="s">
        <v>37403</v>
      </c>
    </row>
    <row r="37332" spans="1:1" x14ac:dyDescent="0.3">
      <c r="A37332" t="s">
        <v>37404</v>
      </c>
    </row>
    <row r="37333" spans="1:1" x14ac:dyDescent="0.3">
      <c r="A37333" t="s">
        <v>37405</v>
      </c>
    </row>
    <row r="37334" spans="1:1" x14ac:dyDescent="0.3">
      <c r="A37334" t="s">
        <v>37406</v>
      </c>
    </row>
    <row r="37335" spans="1:1" x14ac:dyDescent="0.3">
      <c r="A37335" t="s">
        <v>37407</v>
      </c>
    </row>
    <row r="37336" spans="1:1" x14ac:dyDescent="0.3">
      <c r="A37336" t="s">
        <v>37408</v>
      </c>
    </row>
    <row r="37337" spans="1:1" x14ac:dyDescent="0.3">
      <c r="A37337" t="s">
        <v>37409</v>
      </c>
    </row>
    <row r="37338" spans="1:1" x14ac:dyDescent="0.3">
      <c r="A37338" t="s">
        <v>37410</v>
      </c>
    </row>
    <row r="37339" spans="1:1" x14ac:dyDescent="0.3">
      <c r="A37339" t="s">
        <v>37411</v>
      </c>
    </row>
    <row r="37340" spans="1:1" x14ac:dyDescent="0.3">
      <c r="A37340" t="s">
        <v>37412</v>
      </c>
    </row>
    <row r="37341" spans="1:1" x14ac:dyDescent="0.3">
      <c r="A37341" t="s">
        <v>37413</v>
      </c>
    </row>
    <row r="37342" spans="1:1" x14ac:dyDescent="0.3">
      <c r="A37342" t="s">
        <v>37414</v>
      </c>
    </row>
    <row r="37343" spans="1:1" x14ac:dyDescent="0.3">
      <c r="A37343" t="s">
        <v>37415</v>
      </c>
    </row>
    <row r="37344" spans="1:1" x14ac:dyDescent="0.3">
      <c r="A37344" t="s">
        <v>37416</v>
      </c>
    </row>
    <row r="37345" spans="1:1" x14ac:dyDescent="0.3">
      <c r="A37345" t="s">
        <v>37417</v>
      </c>
    </row>
    <row r="37346" spans="1:1" x14ac:dyDescent="0.3">
      <c r="A37346" t="s">
        <v>37418</v>
      </c>
    </row>
    <row r="37347" spans="1:1" x14ac:dyDescent="0.3">
      <c r="A37347" t="s">
        <v>37419</v>
      </c>
    </row>
    <row r="37348" spans="1:1" x14ac:dyDescent="0.3">
      <c r="A37348" t="s">
        <v>37420</v>
      </c>
    </row>
    <row r="37349" spans="1:1" x14ac:dyDescent="0.3">
      <c r="A37349" t="s">
        <v>37421</v>
      </c>
    </row>
    <row r="37350" spans="1:1" x14ac:dyDescent="0.3">
      <c r="A37350" t="s">
        <v>37422</v>
      </c>
    </row>
    <row r="37351" spans="1:1" x14ac:dyDescent="0.3">
      <c r="A37351" t="s">
        <v>37423</v>
      </c>
    </row>
    <row r="37352" spans="1:1" x14ac:dyDescent="0.3">
      <c r="A37352" t="s">
        <v>37424</v>
      </c>
    </row>
    <row r="37353" spans="1:1" x14ac:dyDescent="0.3">
      <c r="A37353" t="s">
        <v>37425</v>
      </c>
    </row>
    <row r="37354" spans="1:1" x14ac:dyDescent="0.3">
      <c r="A37354" t="s">
        <v>37426</v>
      </c>
    </row>
    <row r="37355" spans="1:1" x14ac:dyDescent="0.3">
      <c r="A37355" t="s">
        <v>37427</v>
      </c>
    </row>
    <row r="37356" spans="1:1" x14ac:dyDescent="0.3">
      <c r="A37356" t="s">
        <v>37428</v>
      </c>
    </row>
    <row r="37357" spans="1:1" x14ac:dyDescent="0.3">
      <c r="A37357" t="s">
        <v>37429</v>
      </c>
    </row>
    <row r="37358" spans="1:1" x14ac:dyDescent="0.3">
      <c r="A37358" t="s">
        <v>37430</v>
      </c>
    </row>
    <row r="37359" spans="1:1" x14ac:dyDescent="0.3">
      <c r="A37359" t="s">
        <v>37431</v>
      </c>
    </row>
    <row r="37360" spans="1:1" x14ac:dyDescent="0.3">
      <c r="A37360" t="s">
        <v>37432</v>
      </c>
    </row>
    <row r="37361" spans="1:1" x14ac:dyDescent="0.3">
      <c r="A37361" t="s">
        <v>37433</v>
      </c>
    </row>
    <row r="37362" spans="1:1" x14ac:dyDescent="0.3">
      <c r="A37362" t="s">
        <v>37434</v>
      </c>
    </row>
    <row r="37363" spans="1:1" x14ac:dyDescent="0.3">
      <c r="A37363" t="s">
        <v>37435</v>
      </c>
    </row>
    <row r="37364" spans="1:1" x14ac:dyDescent="0.3">
      <c r="A37364" t="s">
        <v>37436</v>
      </c>
    </row>
    <row r="37365" spans="1:1" x14ac:dyDescent="0.3">
      <c r="A37365" t="s">
        <v>37437</v>
      </c>
    </row>
    <row r="37366" spans="1:1" x14ac:dyDescent="0.3">
      <c r="A37366" t="s">
        <v>37438</v>
      </c>
    </row>
    <row r="37367" spans="1:1" x14ac:dyDescent="0.3">
      <c r="A37367" t="s">
        <v>37439</v>
      </c>
    </row>
    <row r="37368" spans="1:1" x14ac:dyDescent="0.3">
      <c r="A37368" t="s">
        <v>37440</v>
      </c>
    </row>
    <row r="37369" spans="1:1" x14ac:dyDescent="0.3">
      <c r="A37369" t="s">
        <v>37441</v>
      </c>
    </row>
    <row r="37370" spans="1:1" x14ac:dyDescent="0.3">
      <c r="A37370" t="s">
        <v>37442</v>
      </c>
    </row>
    <row r="37371" spans="1:1" x14ac:dyDescent="0.3">
      <c r="A37371" t="s">
        <v>37443</v>
      </c>
    </row>
    <row r="37372" spans="1:1" x14ac:dyDescent="0.3">
      <c r="A37372" t="s">
        <v>37444</v>
      </c>
    </row>
    <row r="37373" spans="1:1" x14ac:dyDescent="0.3">
      <c r="A37373" t="s">
        <v>37445</v>
      </c>
    </row>
    <row r="37374" spans="1:1" x14ac:dyDescent="0.3">
      <c r="A37374" t="s">
        <v>37446</v>
      </c>
    </row>
    <row r="37375" spans="1:1" x14ac:dyDescent="0.3">
      <c r="A37375" t="s">
        <v>37447</v>
      </c>
    </row>
    <row r="37376" spans="1:1" x14ac:dyDescent="0.3">
      <c r="A37376" t="s">
        <v>37448</v>
      </c>
    </row>
    <row r="37377" spans="1:1" x14ac:dyDescent="0.3">
      <c r="A37377" t="s">
        <v>37449</v>
      </c>
    </row>
    <row r="37378" spans="1:1" x14ac:dyDescent="0.3">
      <c r="A37378" t="s">
        <v>37450</v>
      </c>
    </row>
    <row r="37379" spans="1:1" x14ac:dyDescent="0.3">
      <c r="A37379" t="s">
        <v>37451</v>
      </c>
    </row>
    <row r="37380" spans="1:1" x14ac:dyDescent="0.3">
      <c r="A37380" t="s">
        <v>37452</v>
      </c>
    </row>
    <row r="37381" spans="1:1" x14ac:dyDescent="0.3">
      <c r="A37381" t="s">
        <v>37453</v>
      </c>
    </row>
    <row r="37382" spans="1:1" x14ac:dyDescent="0.3">
      <c r="A37382" t="s">
        <v>37454</v>
      </c>
    </row>
    <row r="37383" spans="1:1" x14ac:dyDescent="0.3">
      <c r="A37383" t="s">
        <v>37455</v>
      </c>
    </row>
    <row r="37384" spans="1:1" x14ac:dyDescent="0.3">
      <c r="A37384" t="s">
        <v>37456</v>
      </c>
    </row>
    <row r="37385" spans="1:1" x14ac:dyDescent="0.3">
      <c r="A37385" t="s">
        <v>37457</v>
      </c>
    </row>
    <row r="37386" spans="1:1" x14ac:dyDescent="0.3">
      <c r="A37386" t="s">
        <v>37458</v>
      </c>
    </row>
    <row r="37387" spans="1:1" x14ac:dyDescent="0.3">
      <c r="A37387" t="s">
        <v>37459</v>
      </c>
    </row>
    <row r="37388" spans="1:1" x14ac:dyDescent="0.3">
      <c r="A37388" t="s">
        <v>37460</v>
      </c>
    </row>
    <row r="37389" spans="1:1" x14ac:dyDescent="0.3">
      <c r="A37389" t="s">
        <v>37461</v>
      </c>
    </row>
    <row r="37390" spans="1:1" x14ac:dyDescent="0.3">
      <c r="A37390" t="s">
        <v>37462</v>
      </c>
    </row>
    <row r="37391" spans="1:1" x14ac:dyDescent="0.3">
      <c r="A37391" t="s">
        <v>37463</v>
      </c>
    </row>
    <row r="37392" spans="1:1" x14ac:dyDescent="0.3">
      <c r="A37392" t="s">
        <v>37464</v>
      </c>
    </row>
    <row r="37393" spans="1:1" x14ac:dyDescent="0.3">
      <c r="A37393" t="s">
        <v>37465</v>
      </c>
    </row>
    <row r="37394" spans="1:1" x14ac:dyDescent="0.3">
      <c r="A37394" t="s">
        <v>37466</v>
      </c>
    </row>
    <row r="37395" spans="1:1" x14ac:dyDescent="0.3">
      <c r="A37395" t="s">
        <v>37467</v>
      </c>
    </row>
    <row r="37396" spans="1:1" x14ac:dyDescent="0.3">
      <c r="A37396" t="s">
        <v>37468</v>
      </c>
    </row>
    <row r="37397" spans="1:1" x14ac:dyDescent="0.3">
      <c r="A37397" t="s">
        <v>37469</v>
      </c>
    </row>
    <row r="37398" spans="1:1" x14ac:dyDescent="0.3">
      <c r="A37398" t="s">
        <v>37470</v>
      </c>
    </row>
    <row r="37399" spans="1:1" x14ac:dyDescent="0.3">
      <c r="A37399" t="s">
        <v>37471</v>
      </c>
    </row>
    <row r="37400" spans="1:1" x14ac:dyDescent="0.3">
      <c r="A37400" t="s">
        <v>37472</v>
      </c>
    </row>
    <row r="37401" spans="1:1" x14ac:dyDescent="0.3">
      <c r="A37401" t="s">
        <v>37473</v>
      </c>
    </row>
    <row r="37402" spans="1:1" x14ac:dyDescent="0.3">
      <c r="A37402" t="s">
        <v>37474</v>
      </c>
    </row>
    <row r="37403" spans="1:1" x14ac:dyDescent="0.3">
      <c r="A37403" t="s">
        <v>37475</v>
      </c>
    </row>
    <row r="37404" spans="1:1" x14ac:dyDescent="0.3">
      <c r="A37404" t="s">
        <v>37476</v>
      </c>
    </row>
    <row r="37405" spans="1:1" x14ac:dyDescent="0.3">
      <c r="A37405" t="s">
        <v>37477</v>
      </c>
    </row>
    <row r="37406" spans="1:1" x14ac:dyDescent="0.3">
      <c r="A37406" t="s">
        <v>37478</v>
      </c>
    </row>
    <row r="37407" spans="1:1" x14ac:dyDescent="0.3">
      <c r="A37407" t="s">
        <v>37479</v>
      </c>
    </row>
    <row r="37408" spans="1:1" x14ac:dyDescent="0.3">
      <c r="A37408" t="s">
        <v>37480</v>
      </c>
    </row>
    <row r="37409" spans="1:1" x14ac:dyDescent="0.3">
      <c r="A37409" t="s">
        <v>37481</v>
      </c>
    </row>
    <row r="37410" spans="1:1" x14ac:dyDescent="0.3">
      <c r="A37410" t="s">
        <v>37482</v>
      </c>
    </row>
    <row r="37411" spans="1:1" x14ac:dyDescent="0.3">
      <c r="A37411" t="s">
        <v>37483</v>
      </c>
    </row>
    <row r="37412" spans="1:1" x14ac:dyDescent="0.3">
      <c r="A37412" t="s">
        <v>37484</v>
      </c>
    </row>
    <row r="37413" spans="1:1" x14ac:dyDescent="0.3">
      <c r="A37413" t="s">
        <v>37485</v>
      </c>
    </row>
    <row r="37414" spans="1:1" x14ac:dyDescent="0.3">
      <c r="A37414" t="s">
        <v>37486</v>
      </c>
    </row>
    <row r="37415" spans="1:1" x14ac:dyDescent="0.3">
      <c r="A37415" t="s">
        <v>37487</v>
      </c>
    </row>
    <row r="37416" spans="1:1" x14ac:dyDescent="0.3">
      <c r="A37416" t="s">
        <v>37488</v>
      </c>
    </row>
    <row r="37417" spans="1:1" x14ac:dyDescent="0.3">
      <c r="A37417" t="s">
        <v>37489</v>
      </c>
    </row>
    <row r="37418" spans="1:1" x14ac:dyDescent="0.3">
      <c r="A37418" t="s">
        <v>37490</v>
      </c>
    </row>
    <row r="37419" spans="1:1" x14ac:dyDescent="0.3">
      <c r="A37419" t="s">
        <v>37491</v>
      </c>
    </row>
    <row r="37420" spans="1:1" x14ac:dyDescent="0.3">
      <c r="A37420" t="s">
        <v>37492</v>
      </c>
    </row>
    <row r="37421" spans="1:1" x14ac:dyDescent="0.3">
      <c r="A37421" t="s">
        <v>37493</v>
      </c>
    </row>
    <row r="37422" spans="1:1" x14ac:dyDescent="0.3">
      <c r="A37422" t="s">
        <v>37494</v>
      </c>
    </row>
    <row r="37423" spans="1:1" x14ac:dyDescent="0.3">
      <c r="A37423" t="s">
        <v>37495</v>
      </c>
    </row>
    <row r="37424" spans="1:1" x14ac:dyDescent="0.3">
      <c r="A37424" t="s">
        <v>37496</v>
      </c>
    </row>
    <row r="37425" spans="1:1" x14ac:dyDescent="0.3">
      <c r="A37425" t="s">
        <v>37497</v>
      </c>
    </row>
    <row r="37426" spans="1:1" x14ac:dyDescent="0.3">
      <c r="A37426" t="s">
        <v>37498</v>
      </c>
    </row>
    <row r="37427" spans="1:1" x14ac:dyDescent="0.3">
      <c r="A37427" t="s">
        <v>37499</v>
      </c>
    </row>
    <row r="37428" spans="1:1" x14ac:dyDescent="0.3">
      <c r="A37428" t="s">
        <v>37500</v>
      </c>
    </row>
    <row r="37429" spans="1:1" x14ac:dyDescent="0.3">
      <c r="A37429" t="s">
        <v>37501</v>
      </c>
    </row>
    <row r="37430" spans="1:1" x14ac:dyDescent="0.3">
      <c r="A37430" t="s">
        <v>37502</v>
      </c>
    </row>
    <row r="37431" spans="1:1" x14ac:dyDescent="0.3">
      <c r="A37431" t="s">
        <v>37503</v>
      </c>
    </row>
    <row r="37432" spans="1:1" x14ac:dyDescent="0.3">
      <c r="A37432" t="s">
        <v>37504</v>
      </c>
    </row>
    <row r="37433" spans="1:1" x14ac:dyDescent="0.3">
      <c r="A37433" t="s">
        <v>37505</v>
      </c>
    </row>
    <row r="37434" spans="1:1" x14ac:dyDescent="0.3">
      <c r="A37434" t="s">
        <v>37506</v>
      </c>
    </row>
    <row r="37435" spans="1:1" x14ac:dyDescent="0.3">
      <c r="A37435" t="s">
        <v>37507</v>
      </c>
    </row>
    <row r="37436" spans="1:1" x14ac:dyDescent="0.3">
      <c r="A37436" t="s">
        <v>37508</v>
      </c>
    </row>
    <row r="37437" spans="1:1" x14ac:dyDescent="0.3">
      <c r="A37437" t="s">
        <v>37509</v>
      </c>
    </row>
    <row r="37438" spans="1:1" x14ac:dyDescent="0.3">
      <c r="A37438" t="s">
        <v>37510</v>
      </c>
    </row>
    <row r="37439" spans="1:1" x14ac:dyDescent="0.3">
      <c r="A37439" t="s">
        <v>37511</v>
      </c>
    </row>
    <row r="37440" spans="1:1" x14ac:dyDescent="0.3">
      <c r="A37440" t="s">
        <v>37512</v>
      </c>
    </row>
    <row r="37441" spans="1:1" x14ac:dyDescent="0.3">
      <c r="A37441" t="s">
        <v>37513</v>
      </c>
    </row>
    <row r="37442" spans="1:1" x14ac:dyDescent="0.3">
      <c r="A37442" t="s">
        <v>37514</v>
      </c>
    </row>
    <row r="37443" spans="1:1" x14ac:dyDescent="0.3">
      <c r="A37443" t="s">
        <v>37515</v>
      </c>
    </row>
    <row r="37444" spans="1:1" x14ac:dyDescent="0.3">
      <c r="A37444" t="s">
        <v>37516</v>
      </c>
    </row>
    <row r="37445" spans="1:1" x14ac:dyDescent="0.3">
      <c r="A37445" t="s">
        <v>37517</v>
      </c>
    </row>
    <row r="37446" spans="1:1" x14ac:dyDescent="0.3">
      <c r="A37446" t="s">
        <v>37518</v>
      </c>
    </row>
    <row r="37447" spans="1:1" x14ac:dyDescent="0.3">
      <c r="A37447" t="s">
        <v>37519</v>
      </c>
    </row>
    <row r="37448" spans="1:1" x14ac:dyDescent="0.3">
      <c r="A37448" t="s">
        <v>37520</v>
      </c>
    </row>
    <row r="37449" spans="1:1" x14ac:dyDescent="0.3">
      <c r="A37449" t="s">
        <v>37521</v>
      </c>
    </row>
    <row r="37450" spans="1:1" x14ac:dyDescent="0.3">
      <c r="A37450" t="s">
        <v>37522</v>
      </c>
    </row>
    <row r="37451" spans="1:1" x14ac:dyDescent="0.3">
      <c r="A37451" t="s">
        <v>37523</v>
      </c>
    </row>
    <row r="37452" spans="1:1" x14ac:dyDescent="0.3">
      <c r="A37452" t="s">
        <v>37524</v>
      </c>
    </row>
    <row r="37453" spans="1:1" x14ac:dyDescent="0.3">
      <c r="A37453" t="s">
        <v>37525</v>
      </c>
    </row>
    <row r="37454" spans="1:1" x14ac:dyDescent="0.3">
      <c r="A37454" t="s">
        <v>37526</v>
      </c>
    </row>
    <row r="37455" spans="1:1" x14ac:dyDescent="0.3">
      <c r="A37455" t="s">
        <v>37527</v>
      </c>
    </row>
    <row r="37456" spans="1:1" x14ac:dyDescent="0.3">
      <c r="A37456" t="s">
        <v>37528</v>
      </c>
    </row>
    <row r="37457" spans="1:1" x14ac:dyDescent="0.3">
      <c r="A37457" t="s">
        <v>37529</v>
      </c>
    </row>
    <row r="37458" spans="1:1" x14ac:dyDescent="0.3">
      <c r="A37458" t="s">
        <v>37530</v>
      </c>
    </row>
    <row r="37459" spans="1:1" x14ac:dyDescent="0.3">
      <c r="A37459" t="s">
        <v>37531</v>
      </c>
    </row>
    <row r="37460" spans="1:1" x14ac:dyDescent="0.3">
      <c r="A37460" t="s">
        <v>37532</v>
      </c>
    </row>
    <row r="37461" spans="1:1" x14ac:dyDescent="0.3">
      <c r="A37461" t="s">
        <v>37533</v>
      </c>
    </row>
    <row r="37462" spans="1:1" x14ac:dyDescent="0.3">
      <c r="A37462" t="s">
        <v>37534</v>
      </c>
    </row>
    <row r="37463" spans="1:1" x14ac:dyDescent="0.3">
      <c r="A37463" t="s">
        <v>37535</v>
      </c>
    </row>
    <row r="37464" spans="1:1" x14ac:dyDescent="0.3">
      <c r="A37464" t="s">
        <v>37536</v>
      </c>
    </row>
    <row r="37465" spans="1:1" x14ac:dyDescent="0.3">
      <c r="A37465" t="s">
        <v>37537</v>
      </c>
    </row>
    <row r="37466" spans="1:1" x14ac:dyDescent="0.3">
      <c r="A37466" t="s">
        <v>37538</v>
      </c>
    </row>
    <row r="37467" spans="1:1" x14ac:dyDescent="0.3">
      <c r="A37467" t="s">
        <v>37539</v>
      </c>
    </row>
    <row r="37468" spans="1:1" x14ac:dyDescent="0.3">
      <c r="A37468" t="s">
        <v>37540</v>
      </c>
    </row>
    <row r="37469" spans="1:1" x14ac:dyDescent="0.3">
      <c r="A37469" t="s">
        <v>37541</v>
      </c>
    </row>
    <row r="37470" spans="1:1" x14ac:dyDescent="0.3">
      <c r="A37470" t="s">
        <v>37542</v>
      </c>
    </row>
    <row r="37471" spans="1:1" x14ac:dyDescent="0.3">
      <c r="A37471" t="s">
        <v>37543</v>
      </c>
    </row>
    <row r="37472" spans="1:1" x14ac:dyDescent="0.3">
      <c r="A37472" t="s">
        <v>37544</v>
      </c>
    </row>
    <row r="37473" spans="1:1" x14ac:dyDescent="0.3">
      <c r="A37473" t="s">
        <v>37545</v>
      </c>
    </row>
    <row r="37474" spans="1:1" x14ac:dyDescent="0.3">
      <c r="A37474" t="s">
        <v>37546</v>
      </c>
    </row>
    <row r="37475" spans="1:1" x14ac:dyDescent="0.3">
      <c r="A37475" t="s">
        <v>37547</v>
      </c>
    </row>
    <row r="37476" spans="1:1" x14ac:dyDescent="0.3">
      <c r="A37476" t="s">
        <v>37548</v>
      </c>
    </row>
    <row r="37477" spans="1:1" x14ac:dyDescent="0.3">
      <c r="A37477" t="s">
        <v>37549</v>
      </c>
    </row>
    <row r="37478" spans="1:1" x14ac:dyDescent="0.3">
      <c r="A37478" t="s">
        <v>37550</v>
      </c>
    </row>
    <row r="37479" spans="1:1" x14ac:dyDescent="0.3">
      <c r="A37479" t="s">
        <v>37551</v>
      </c>
    </row>
    <row r="37480" spans="1:1" x14ac:dyDescent="0.3">
      <c r="A37480" t="s">
        <v>37552</v>
      </c>
    </row>
    <row r="37481" spans="1:1" x14ac:dyDescent="0.3">
      <c r="A37481" t="s">
        <v>37553</v>
      </c>
    </row>
    <row r="37482" spans="1:1" x14ac:dyDescent="0.3">
      <c r="A37482" t="s">
        <v>37554</v>
      </c>
    </row>
    <row r="37483" spans="1:1" x14ac:dyDescent="0.3">
      <c r="A37483" t="s">
        <v>37555</v>
      </c>
    </row>
    <row r="37484" spans="1:1" x14ac:dyDescent="0.3">
      <c r="A37484" t="s">
        <v>37556</v>
      </c>
    </row>
    <row r="37485" spans="1:1" x14ac:dyDescent="0.3">
      <c r="A37485" t="s">
        <v>37557</v>
      </c>
    </row>
    <row r="37486" spans="1:1" x14ac:dyDescent="0.3">
      <c r="A37486" t="s">
        <v>37558</v>
      </c>
    </row>
    <row r="37487" spans="1:1" x14ac:dyDescent="0.3">
      <c r="A37487" t="s">
        <v>37559</v>
      </c>
    </row>
    <row r="37488" spans="1:1" x14ac:dyDescent="0.3">
      <c r="A37488" t="s">
        <v>37560</v>
      </c>
    </row>
    <row r="37489" spans="1:1" x14ac:dyDescent="0.3">
      <c r="A37489" t="s">
        <v>37561</v>
      </c>
    </row>
    <row r="37490" spans="1:1" x14ac:dyDescent="0.3">
      <c r="A37490" t="s">
        <v>37562</v>
      </c>
    </row>
    <row r="37491" spans="1:1" x14ac:dyDescent="0.3">
      <c r="A37491" t="s">
        <v>37563</v>
      </c>
    </row>
    <row r="37492" spans="1:1" x14ac:dyDescent="0.3">
      <c r="A37492" t="s">
        <v>37564</v>
      </c>
    </row>
    <row r="37493" spans="1:1" x14ac:dyDescent="0.3">
      <c r="A37493" t="s">
        <v>37565</v>
      </c>
    </row>
    <row r="37494" spans="1:1" x14ac:dyDescent="0.3">
      <c r="A37494" t="s">
        <v>37566</v>
      </c>
    </row>
    <row r="37495" spans="1:1" x14ac:dyDescent="0.3">
      <c r="A37495" t="s">
        <v>37567</v>
      </c>
    </row>
    <row r="37496" spans="1:1" x14ac:dyDescent="0.3">
      <c r="A37496" t="s">
        <v>37568</v>
      </c>
    </row>
    <row r="37497" spans="1:1" x14ac:dyDescent="0.3">
      <c r="A37497" t="s">
        <v>37569</v>
      </c>
    </row>
    <row r="37498" spans="1:1" x14ac:dyDescent="0.3">
      <c r="A37498" t="s">
        <v>37570</v>
      </c>
    </row>
    <row r="37499" spans="1:1" x14ac:dyDescent="0.3">
      <c r="A37499" t="s">
        <v>37571</v>
      </c>
    </row>
    <row r="37500" spans="1:1" x14ac:dyDescent="0.3">
      <c r="A37500" t="s">
        <v>37572</v>
      </c>
    </row>
    <row r="37501" spans="1:1" x14ac:dyDescent="0.3">
      <c r="A37501" t="s">
        <v>37573</v>
      </c>
    </row>
    <row r="37502" spans="1:1" x14ac:dyDescent="0.3">
      <c r="A37502" t="s">
        <v>37574</v>
      </c>
    </row>
    <row r="37503" spans="1:1" x14ac:dyDescent="0.3">
      <c r="A37503" t="s">
        <v>37575</v>
      </c>
    </row>
    <row r="37504" spans="1:1" x14ac:dyDescent="0.3">
      <c r="A37504" t="s">
        <v>37576</v>
      </c>
    </row>
    <row r="37505" spans="1:1" x14ac:dyDescent="0.3">
      <c r="A37505" t="s">
        <v>37577</v>
      </c>
    </row>
    <row r="37506" spans="1:1" x14ac:dyDescent="0.3">
      <c r="A37506" t="s">
        <v>37578</v>
      </c>
    </row>
    <row r="37507" spans="1:1" x14ac:dyDescent="0.3">
      <c r="A37507" t="s">
        <v>37579</v>
      </c>
    </row>
    <row r="37508" spans="1:1" x14ac:dyDescent="0.3">
      <c r="A37508" t="s">
        <v>37580</v>
      </c>
    </row>
    <row r="37509" spans="1:1" x14ac:dyDescent="0.3">
      <c r="A37509" t="s">
        <v>37581</v>
      </c>
    </row>
    <row r="37510" spans="1:1" x14ac:dyDescent="0.3">
      <c r="A37510" t="s">
        <v>37582</v>
      </c>
    </row>
    <row r="37511" spans="1:1" x14ac:dyDescent="0.3">
      <c r="A37511" t="s">
        <v>37583</v>
      </c>
    </row>
    <row r="37512" spans="1:1" x14ac:dyDescent="0.3">
      <c r="A37512" t="s">
        <v>37584</v>
      </c>
    </row>
    <row r="37513" spans="1:1" x14ac:dyDescent="0.3">
      <c r="A37513" t="s">
        <v>37585</v>
      </c>
    </row>
    <row r="37514" spans="1:1" x14ac:dyDescent="0.3">
      <c r="A37514" t="s">
        <v>37586</v>
      </c>
    </row>
    <row r="37515" spans="1:1" x14ac:dyDescent="0.3">
      <c r="A37515" t="s">
        <v>37587</v>
      </c>
    </row>
    <row r="37516" spans="1:1" x14ac:dyDescent="0.3">
      <c r="A37516" t="s">
        <v>37588</v>
      </c>
    </row>
    <row r="37517" spans="1:1" x14ac:dyDescent="0.3">
      <c r="A37517" t="s">
        <v>37589</v>
      </c>
    </row>
    <row r="37518" spans="1:1" x14ac:dyDescent="0.3">
      <c r="A37518" t="s">
        <v>37590</v>
      </c>
    </row>
    <row r="37519" spans="1:1" x14ac:dyDescent="0.3">
      <c r="A37519" t="s">
        <v>37591</v>
      </c>
    </row>
    <row r="37520" spans="1:1" x14ac:dyDescent="0.3">
      <c r="A37520" t="s">
        <v>37592</v>
      </c>
    </row>
    <row r="37521" spans="1:1" x14ac:dyDescent="0.3">
      <c r="A37521" t="s">
        <v>37593</v>
      </c>
    </row>
    <row r="37522" spans="1:1" x14ac:dyDescent="0.3">
      <c r="A37522" t="s">
        <v>37594</v>
      </c>
    </row>
    <row r="37523" spans="1:1" x14ac:dyDescent="0.3">
      <c r="A37523" t="s">
        <v>37595</v>
      </c>
    </row>
    <row r="37524" spans="1:1" x14ac:dyDescent="0.3">
      <c r="A37524" t="s">
        <v>37596</v>
      </c>
    </row>
    <row r="37525" spans="1:1" x14ac:dyDescent="0.3">
      <c r="A37525" t="s">
        <v>37597</v>
      </c>
    </row>
    <row r="37526" spans="1:1" x14ac:dyDescent="0.3">
      <c r="A37526" t="s">
        <v>37598</v>
      </c>
    </row>
    <row r="37527" spans="1:1" x14ac:dyDescent="0.3">
      <c r="A37527" t="s">
        <v>37599</v>
      </c>
    </row>
    <row r="37528" spans="1:1" x14ac:dyDescent="0.3">
      <c r="A37528" t="s">
        <v>37600</v>
      </c>
    </row>
    <row r="37529" spans="1:1" x14ac:dyDescent="0.3">
      <c r="A37529" t="s">
        <v>37601</v>
      </c>
    </row>
    <row r="37530" spans="1:1" x14ac:dyDescent="0.3">
      <c r="A37530" t="s">
        <v>37602</v>
      </c>
    </row>
    <row r="37531" spans="1:1" x14ac:dyDescent="0.3">
      <c r="A37531" t="s">
        <v>37603</v>
      </c>
    </row>
    <row r="37532" spans="1:1" x14ac:dyDescent="0.3">
      <c r="A37532" t="s">
        <v>37604</v>
      </c>
    </row>
    <row r="37533" spans="1:1" x14ac:dyDescent="0.3">
      <c r="A37533" t="s">
        <v>37605</v>
      </c>
    </row>
    <row r="37534" spans="1:1" x14ac:dyDescent="0.3">
      <c r="A37534" t="s">
        <v>37606</v>
      </c>
    </row>
    <row r="37535" spans="1:1" x14ac:dyDescent="0.3">
      <c r="A37535" t="s">
        <v>37607</v>
      </c>
    </row>
    <row r="37536" spans="1:1" x14ac:dyDescent="0.3">
      <c r="A37536" t="s">
        <v>37608</v>
      </c>
    </row>
    <row r="37537" spans="1:1" x14ac:dyDescent="0.3">
      <c r="A37537" t="s">
        <v>37609</v>
      </c>
    </row>
    <row r="37538" spans="1:1" x14ac:dyDescent="0.3">
      <c r="A37538" t="s">
        <v>37610</v>
      </c>
    </row>
    <row r="37539" spans="1:1" x14ac:dyDescent="0.3">
      <c r="A37539" t="s">
        <v>37611</v>
      </c>
    </row>
    <row r="37540" spans="1:1" x14ac:dyDescent="0.3">
      <c r="A37540" t="s">
        <v>37612</v>
      </c>
    </row>
    <row r="37541" spans="1:1" x14ac:dyDescent="0.3">
      <c r="A37541" t="s">
        <v>37613</v>
      </c>
    </row>
    <row r="37542" spans="1:1" x14ac:dyDescent="0.3">
      <c r="A37542" t="s">
        <v>37614</v>
      </c>
    </row>
    <row r="37543" spans="1:1" x14ac:dyDescent="0.3">
      <c r="A37543" t="s">
        <v>37615</v>
      </c>
    </row>
    <row r="37544" spans="1:1" x14ac:dyDescent="0.3">
      <c r="A37544" t="s">
        <v>37616</v>
      </c>
    </row>
    <row r="37545" spans="1:1" x14ac:dyDescent="0.3">
      <c r="A37545" t="s">
        <v>37617</v>
      </c>
    </row>
    <row r="37546" spans="1:1" x14ac:dyDescent="0.3">
      <c r="A37546" t="s">
        <v>37618</v>
      </c>
    </row>
    <row r="37547" spans="1:1" x14ac:dyDescent="0.3">
      <c r="A37547" t="s">
        <v>37619</v>
      </c>
    </row>
    <row r="37548" spans="1:1" x14ac:dyDescent="0.3">
      <c r="A37548" t="s">
        <v>37620</v>
      </c>
    </row>
    <row r="37549" spans="1:1" x14ac:dyDescent="0.3">
      <c r="A37549" t="s">
        <v>37621</v>
      </c>
    </row>
    <row r="37550" spans="1:1" x14ac:dyDescent="0.3">
      <c r="A37550" t="s">
        <v>37622</v>
      </c>
    </row>
    <row r="37551" spans="1:1" x14ac:dyDescent="0.3">
      <c r="A37551" t="s">
        <v>37623</v>
      </c>
    </row>
    <row r="37552" spans="1:1" x14ac:dyDescent="0.3">
      <c r="A37552" t="s">
        <v>37624</v>
      </c>
    </row>
    <row r="37553" spans="1:1" x14ac:dyDescent="0.3">
      <c r="A37553" t="s">
        <v>37625</v>
      </c>
    </row>
    <row r="37554" spans="1:1" x14ac:dyDescent="0.3">
      <c r="A37554" t="s">
        <v>37626</v>
      </c>
    </row>
    <row r="37555" spans="1:1" x14ac:dyDescent="0.3">
      <c r="A37555" t="s">
        <v>37627</v>
      </c>
    </row>
    <row r="37556" spans="1:1" x14ac:dyDescent="0.3">
      <c r="A37556" t="s">
        <v>37628</v>
      </c>
    </row>
    <row r="37557" spans="1:1" x14ac:dyDescent="0.3">
      <c r="A37557" t="s">
        <v>37629</v>
      </c>
    </row>
    <row r="37558" spans="1:1" x14ac:dyDescent="0.3">
      <c r="A37558" t="s">
        <v>37630</v>
      </c>
    </row>
    <row r="37559" spans="1:1" x14ac:dyDescent="0.3">
      <c r="A37559" t="s">
        <v>37631</v>
      </c>
    </row>
    <row r="37560" spans="1:1" x14ac:dyDescent="0.3">
      <c r="A37560" t="s">
        <v>37632</v>
      </c>
    </row>
    <row r="37561" spans="1:1" x14ac:dyDescent="0.3">
      <c r="A37561" t="s">
        <v>37633</v>
      </c>
    </row>
    <row r="37562" spans="1:1" x14ac:dyDescent="0.3">
      <c r="A37562" t="s">
        <v>37634</v>
      </c>
    </row>
    <row r="37563" spans="1:1" x14ac:dyDescent="0.3">
      <c r="A37563" t="s">
        <v>37635</v>
      </c>
    </row>
    <row r="37564" spans="1:1" x14ac:dyDescent="0.3">
      <c r="A37564" t="s">
        <v>37636</v>
      </c>
    </row>
    <row r="37565" spans="1:1" x14ac:dyDescent="0.3">
      <c r="A37565" t="s">
        <v>37637</v>
      </c>
    </row>
    <row r="37566" spans="1:1" x14ac:dyDescent="0.3">
      <c r="A37566" t="s">
        <v>37638</v>
      </c>
    </row>
    <row r="37567" spans="1:1" x14ac:dyDescent="0.3">
      <c r="A37567" t="s">
        <v>37639</v>
      </c>
    </row>
    <row r="37568" spans="1:1" x14ac:dyDescent="0.3">
      <c r="A37568" t="s">
        <v>37640</v>
      </c>
    </row>
    <row r="37569" spans="1:1" x14ac:dyDescent="0.3">
      <c r="A37569" t="s">
        <v>37641</v>
      </c>
    </row>
    <row r="37570" spans="1:1" x14ac:dyDescent="0.3">
      <c r="A37570" t="s">
        <v>37642</v>
      </c>
    </row>
    <row r="37571" spans="1:1" x14ac:dyDescent="0.3">
      <c r="A37571" t="s">
        <v>37643</v>
      </c>
    </row>
    <row r="37572" spans="1:1" x14ac:dyDescent="0.3">
      <c r="A37572" t="s">
        <v>37644</v>
      </c>
    </row>
    <row r="37573" spans="1:1" x14ac:dyDescent="0.3">
      <c r="A37573" t="s">
        <v>37645</v>
      </c>
    </row>
    <row r="37574" spans="1:1" x14ac:dyDescent="0.3">
      <c r="A37574" t="s">
        <v>37646</v>
      </c>
    </row>
    <row r="37575" spans="1:1" x14ac:dyDescent="0.3">
      <c r="A37575" t="s">
        <v>37647</v>
      </c>
    </row>
    <row r="37576" spans="1:1" x14ac:dyDescent="0.3">
      <c r="A37576" t="s">
        <v>37648</v>
      </c>
    </row>
    <row r="37577" spans="1:1" x14ac:dyDescent="0.3">
      <c r="A37577" t="s">
        <v>37649</v>
      </c>
    </row>
    <row r="37578" spans="1:1" x14ac:dyDescent="0.3">
      <c r="A37578" t="s">
        <v>37650</v>
      </c>
    </row>
    <row r="37579" spans="1:1" x14ac:dyDescent="0.3">
      <c r="A37579" t="s">
        <v>37651</v>
      </c>
    </row>
    <row r="37580" spans="1:1" x14ac:dyDescent="0.3">
      <c r="A37580" t="s">
        <v>37652</v>
      </c>
    </row>
    <row r="37581" spans="1:1" x14ac:dyDescent="0.3">
      <c r="A37581" t="s">
        <v>37653</v>
      </c>
    </row>
    <row r="37582" spans="1:1" x14ac:dyDescent="0.3">
      <c r="A37582" t="s">
        <v>37654</v>
      </c>
    </row>
    <row r="37583" spans="1:1" x14ac:dyDescent="0.3">
      <c r="A37583" t="s">
        <v>37655</v>
      </c>
    </row>
    <row r="37584" spans="1:1" x14ac:dyDescent="0.3">
      <c r="A37584" t="s">
        <v>37656</v>
      </c>
    </row>
    <row r="37585" spans="1:1" x14ac:dyDescent="0.3">
      <c r="A37585" t="s">
        <v>37657</v>
      </c>
    </row>
    <row r="37586" spans="1:1" x14ac:dyDescent="0.3">
      <c r="A37586" t="s">
        <v>37658</v>
      </c>
    </row>
    <row r="37587" spans="1:1" x14ac:dyDescent="0.3">
      <c r="A37587" t="s">
        <v>37659</v>
      </c>
    </row>
    <row r="37588" spans="1:1" x14ac:dyDescent="0.3">
      <c r="A37588" t="s">
        <v>37660</v>
      </c>
    </row>
    <row r="37589" spans="1:1" x14ac:dyDescent="0.3">
      <c r="A37589" t="s">
        <v>37661</v>
      </c>
    </row>
    <row r="37590" spans="1:1" x14ac:dyDescent="0.3">
      <c r="A37590" t="s">
        <v>37662</v>
      </c>
    </row>
    <row r="37591" spans="1:1" x14ac:dyDescent="0.3">
      <c r="A37591" t="s">
        <v>37663</v>
      </c>
    </row>
    <row r="37592" spans="1:1" x14ac:dyDescent="0.3">
      <c r="A37592" t="s">
        <v>37664</v>
      </c>
    </row>
    <row r="37593" spans="1:1" x14ac:dyDescent="0.3">
      <c r="A37593" t="s">
        <v>37665</v>
      </c>
    </row>
    <row r="37594" spans="1:1" x14ac:dyDescent="0.3">
      <c r="A37594" t="s">
        <v>37666</v>
      </c>
    </row>
    <row r="37595" spans="1:1" x14ac:dyDescent="0.3">
      <c r="A37595" t="s">
        <v>37667</v>
      </c>
    </row>
    <row r="37596" spans="1:1" x14ac:dyDescent="0.3">
      <c r="A37596" t="s">
        <v>37668</v>
      </c>
    </row>
    <row r="37597" spans="1:1" x14ac:dyDescent="0.3">
      <c r="A37597" t="s">
        <v>37669</v>
      </c>
    </row>
    <row r="37598" spans="1:1" x14ac:dyDescent="0.3">
      <c r="A37598" t="s">
        <v>37670</v>
      </c>
    </row>
    <row r="37599" spans="1:1" x14ac:dyDescent="0.3">
      <c r="A37599" t="s">
        <v>37671</v>
      </c>
    </row>
    <row r="37600" spans="1:1" x14ac:dyDescent="0.3">
      <c r="A37600" t="s">
        <v>37672</v>
      </c>
    </row>
    <row r="37601" spans="1:1" x14ac:dyDescent="0.3">
      <c r="A37601" t="s">
        <v>37673</v>
      </c>
    </row>
    <row r="37602" spans="1:1" x14ac:dyDescent="0.3">
      <c r="A37602" t="s">
        <v>37674</v>
      </c>
    </row>
    <row r="37603" spans="1:1" x14ac:dyDescent="0.3">
      <c r="A37603" t="s">
        <v>37675</v>
      </c>
    </row>
    <row r="37604" spans="1:1" x14ac:dyDescent="0.3">
      <c r="A37604" t="s">
        <v>37676</v>
      </c>
    </row>
    <row r="37605" spans="1:1" x14ac:dyDescent="0.3">
      <c r="A37605" t="s">
        <v>37677</v>
      </c>
    </row>
    <row r="37606" spans="1:1" x14ac:dyDescent="0.3">
      <c r="A37606" t="s">
        <v>37678</v>
      </c>
    </row>
    <row r="37607" spans="1:1" x14ac:dyDescent="0.3">
      <c r="A37607" t="s">
        <v>37679</v>
      </c>
    </row>
    <row r="37608" spans="1:1" x14ac:dyDescent="0.3">
      <c r="A37608" t="s">
        <v>37680</v>
      </c>
    </row>
    <row r="37609" spans="1:1" x14ac:dyDescent="0.3">
      <c r="A37609" t="s">
        <v>37681</v>
      </c>
    </row>
    <row r="37610" spans="1:1" x14ac:dyDescent="0.3">
      <c r="A37610" t="s">
        <v>37682</v>
      </c>
    </row>
    <row r="37611" spans="1:1" x14ac:dyDescent="0.3">
      <c r="A37611" t="s">
        <v>37683</v>
      </c>
    </row>
    <row r="37612" spans="1:1" x14ac:dyDescent="0.3">
      <c r="A37612" t="s">
        <v>37684</v>
      </c>
    </row>
    <row r="37613" spans="1:1" x14ac:dyDescent="0.3">
      <c r="A37613" t="s">
        <v>37685</v>
      </c>
    </row>
    <row r="37614" spans="1:1" x14ac:dyDescent="0.3">
      <c r="A37614" t="s">
        <v>37686</v>
      </c>
    </row>
    <row r="37615" spans="1:1" x14ac:dyDescent="0.3">
      <c r="A37615" t="s">
        <v>37687</v>
      </c>
    </row>
    <row r="37616" spans="1:1" x14ac:dyDescent="0.3">
      <c r="A37616" t="s">
        <v>37688</v>
      </c>
    </row>
    <row r="37617" spans="1:1" x14ac:dyDescent="0.3">
      <c r="A37617" t="s">
        <v>37689</v>
      </c>
    </row>
    <row r="37618" spans="1:1" x14ac:dyDescent="0.3">
      <c r="A37618" t="s">
        <v>37690</v>
      </c>
    </row>
    <row r="37619" spans="1:1" x14ac:dyDescent="0.3">
      <c r="A37619" t="s">
        <v>37691</v>
      </c>
    </row>
    <row r="37620" spans="1:1" x14ac:dyDescent="0.3">
      <c r="A37620" t="s">
        <v>37692</v>
      </c>
    </row>
    <row r="37621" spans="1:1" x14ac:dyDescent="0.3">
      <c r="A37621" t="s">
        <v>37693</v>
      </c>
    </row>
    <row r="37622" spans="1:1" x14ac:dyDescent="0.3">
      <c r="A37622" t="s">
        <v>37694</v>
      </c>
    </row>
    <row r="37623" spans="1:1" x14ac:dyDescent="0.3">
      <c r="A37623" t="s">
        <v>37695</v>
      </c>
    </row>
    <row r="37624" spans="1:1" x14ac:dyDescent="0.3">
      <c r="A37624" t="s">
        <v>37696</v>
      </c>
    </row>
    <row r="37625" spans="1:1" x14ac:dyDescent="0.3">
      <c r="A37625" t="s">
        <v>37697</v>
      </c>
    </row>
    <row r="37626" spans="1:1" x14ac:dyDescent="0.3">
      <c r="A37626" t="s">
        <v>37698</v>
      </c>
    </row>
    <row r="37627" spans="1:1" x14ac:dyDescent="0.3">
      <c r="A37627" t="s">
        <v>37699</v>
      </c>
    </row>
    <row r="37628" spans="1:1" x14ac:dyDescent="0.3">
      <c r="A37628" t="s">
        <v>37700</v>
      </c>
    </row>
    <row r="37629" spans="1:1" x14ac:dyDescent="0.3">
      <c r="A37629" t="s">
        <v>37701</v>
      </c>
    </row>
    <row r="37630" spans="1:1" x14ac:dyDescent="0.3">
      <c r="A37630" t="s">
        <v>37702</v>
      </c>
    </row>
    <row r="37631" spans="1:1" x14ac:dyDescent="0.3">
      <c r="A37631" t="s">
        <v>37703</v>
      </c>
    </row>
    <row r="37632" spans="1:1" x14ac:dyDescent="0.3">
      <c r="A37632" t="s">
        <v>37704</v>
      </c>
    </row>
    <row r="37633" spans="1:1" x14ac:dyDescent="0.3">
      <c r="A37633" t="s">
        <v>37705</v>
      </c>
    </row>
    <row r="37634" spans="1:1" x14ac:dyDescent="0.3">
      <c r="A37634" t="s">
        <v>37706</v>
      </c>
    </row>
    <row r="37635" spans="1:1" x14ac:dyDescent="0.3">
      <c r="A37635" t="s">
        <v>37707</v>
      </c>
    </row>
    <row r="37636" spans="1:1" x14ac:dyDescent="0.3">
      <c r="A37636" t="s">
        <v>37708</v>
      </c>
    </row>
    <row r="37637" spans="1:1" x14ac:dyDescent="0.3">
      <c r="A37637" t="s">
        <v>37709</v>
      </c>
    </row>
    <row r="37638" spans="1:1" x14ac:dyDescent="0.3">
      <c r="A37638" t="s">
        <v>37710</v>
      </c>
    </row>
    <row r="37639" spans="1:1" x14ac:dyDescent="0.3">
      <c r="A37639" t="s">
        <v>37711</v>
      </c>
    </row>
    <row r="37640" spans="1:1" x14ac:dyDescent="0.3">
      <c r="A37640" t="s">
        <v>37712</v>
      </c>
    </row>
    <row r="37641" spans="1:1" x14ac:dyDescent="0.3">
      <c r="A37641" t="s">
        <v>37713</v>
      </c>
    </row>
    <row r="37642" spans="1:1" x14ac:dyDescent="0.3">
      <c r="A37642" t="s">
        <v>37714</v>
      </c>
    </row>
    <row r="37643" spans="1:1" x14ac:dyDescent="0.3">
      <c r="A37643" t="s">
        <v>37715</v>
      </c>
    </row>
    <row r="37644" spans="1:1" x14ac:dyDescent="0.3">
      <c r="A37644" t="s">
        <v>37716</v>
      </c>
    </row>
    <row r="37645" spans="1:1" x14ac:dyDescent="0.3">
      <c r="A37645" t="s">
        <v>37717</v>
      </c>
    </row>
    <row r="37646" spans="1:1" x14ac:dyDescent="0.3">
      <c r="A37646" t="s">
        <v>37718</v>
      </c>
    </row>
    <row r="37647" spans="1:1" x14ac:dyDescent="0.3">
      <c r="A37647" t="s">
        <v>37719</v>
      </c>
    </row>
    <row r="37648" spans="1:1" x14ac:dyDescent="0.3">
      <c r="A37648" t="s">
        <v>37720</v>
      </c>
    </row>
    <row r="37649" spans="1:1" x14ac:dyDescent="0.3">
      <c r="A37649" t="s">
        <v>37721</v>
      </c>
    </row>
    <row r="37650" spans="1:1" x14ac:dyDescent="0.3">
      <c r="A37650" t="s">
        <v>37722</v>
      </c>
    </row>
    <row r="37651" spans="1:1" x14ac:dyDescent="0.3">
      <c r="A37651" t="s">
        <v>37723</v>
      </c>
    </row>
    <row r="37652" spans="1:1" x14ac:dyDescent="0.3">
      <c r="A37652" t="s">
        <v>37724</v>
      </c>
    </row>
    <row r="37653" spans="1:1" x14ac:dyDescent="0.3">
      <c r="A37653" t="s">
        <v>37725</v>
      </c>
    </row>
    <row r="37654" spans="1:1" x14ac:dyDescent="0.3">
      <c r="A37654" t="s">
        <v>37726</v>
      </c>
    </row>
    <row r="37655" spans="1:1" x14ac:dyDescent="0.3">
      <c r="A37655" t="s">
        <v>37727</v>
      </c>
    </row>
    <row r="37656" spans="1:1" x14ac:dyDescent="0.3">
      <c r="A37656" t="s">
        <v>37728</v>
      </c>
    </row>
    <row r="37657" spans="1:1" x14ac:dyDescent="0.3">
      <c r="A37657" t="s">
        <v>37729</v>
      </c>
    </row>
    <row r="37658" spans="1:1" x14ac:dyDescent="0.3">
      <c r="A37658" t="s">
        <v>37730</v>
      </c>
    </row>
    <row r="37659" spans="1:1" x14ac:dyDescent="0.3">
      <c r="A37659" t="s">
        <v>37731</v>
      </c>
    </row>
    <row r="37660" spans="1:1" x14ac:dyDescent="0.3">
      <c r="A37660" t="s">
        <v>37732</v>
      </c>
    </row>
    <row r="37661" spans="1:1" x14ac:dyDescent="0.3">
      <c r="A37661" t="s">
        <v>37733</v>
      </c>
    </row>
    <row r="37662" spans="1:1" x14ac:dyDescent="0.3">
      <c r="A37662" t="s">
        <v>37734</v>
      </c>
    </row>
    <row r="37663" spans="1:1" x14ac:dyDescent="0.3">
      <c r="A37663" t="s">
        <v>37735</v>
      </c>
    </row>
    <row r="37664" spans="1:1" x14ac:dyDescent="0.3">
      <c r="A37664" t="s">
        <v>37736</v>
      </c>
    </row>
    <row r="37665" spans="1:1" x14ac:dyDescent="0.3">
      <c r="A37665" t="s">
        <v>37737</v>
      </c>
    </row>
    <row r="37666" spans="1:1" x14ac:dyDescent="0.3">
      <c r="A37666" t="s">
        <v>37738</v>
      </c>
    </row>
    <row r="37667" spans="1:1" x14ac:dyDescent="0.3">
      <c r="A37667" t="s">
        <v>37739</v>
      </c>
    </row>
    <row r="37668" spans="1:1" x14ac:dyDescent="0.3">
      <c r="A37668" t="s">
        <v>37740</v>
      </c>
    </row>
    <row r="37669" spans="1:1" x14ac:dyDescent="0.3">
      <c r="A37669" t="s">
        <v>37741</v>
      </c>
    </row>
    <row r="37670" spans="1:1" x14ac:dyDescent="0.3">
      <c r="A37670" t="s">
        <v>37742</v>
      </c>
    </row>
    <row r="37671" spans="1:1" x14ac:dyDescent="0.3">
      <c r="A37671" t="s">
        <v>37743</v>
      </c>
    </row>
    <row r="37672" spans="1:1" x14ac:dyDescent="0.3">
      <c r="A37672" t="s">
        <v>37744</v>
      </c>
    </row>
    <row r="37673" spans="1:1" x14ac:dyDescent="0.3">
      <c r="A37673" t="s">
        <v>37745</v>
      </c>
    </row>
    <row r="37674" spans="1:1" x14ac:dyDescent="0.3">
      <c r="A37674" t="s">
        <v>37746</v>
      </c>
    </row>
    <row r="37675" spans="1:1" x14ac:dyDescent="0.3">
      <c r="A37675" t="s">
        <v>37747</v>
      </c>
    </row>
    <row r="37676" spans="1:1" x14ac:dyDescent="0.3">
      <c r="A37676" t="s">
        <v>37748</v>
      </c>
    </row>
    <row r="37677" spans="1:1" x14ac:dyDescent="0.3">
      <c r="A37677" t="s">
        <v>37749</v>
      </c>
    </row>
    <row r="37678" spans="1:1" x14ac:dyDescent="0.3">
      <c r="A37678" t="s">
        <v>37750</v>
      </c>
    </row>
    <row r="37679" spans="1:1" x14ac:dyDescent="0.3">
      <c r="A37679" t="s">
        <v>37751</v>
      </c>
    </row>
    <row r="37680" spans="1:1" x14ac:dyDescent="0.3">
      <c r="A37680" t="s">
        <v>37752</v>
      </c>
    </row>
    <row r="37681" spans="1:1" x14ac:dyDescent="0.3">
      <c r="A37681" t="s">
        <v>37753</v>
      </c>
    </row>
    <row r="37682" spans="1:1" x14ac:dyDescent="0.3">
      <c r="A37682" t="s">
        <v>37754</v>
      </c>
    </row>
    <row r="37683" spans="1:1" x14ac:dyDescent="0.3">
      <c r="A37683" t="s">
        <v>37755</v>
      </c>
    </row>
    <row r="37684" spans="1:1" x14ac:dyDescent="0.3">
      <c r="A37684" t="s">
        <v>37756</v>
      </c>
    </row>
    <row r="37685" spans="1:1" x14ac:dyDescent="0.3">
      <c r="A37685" t="s">
        <v>37757</v>
      </c>
    </row>
    <row r="37686" spans="1:1" x14ac:dyDescent="0.3">
      <c r="A37686" t="s">
        <v>37758</v>
      </c>
    </row>
    <row r="37687" spans="1:1" x14ac:dyDescent="0.3">
      <c r="A37687" t="s">
        <v>37759</v>
      </c>
    </row>
    <row r="37688" spans="1:1" x14ac:dyDescent="0.3">
      <c r="A37688" t="s">
        <v>37760</v>
      </c>
    </row>
    <row r="37689" spans="1:1" x14ac:dyDescent="0.3">
      <c r="A37689" t="s">
        <v>37761</v>
      </c>
    </row>
    <row r="37690" spans="1:1" x14ac:dyDescent="0.3">
      <c r="A37690" t="s">
        <v>37762</v>
      </c>
    </row>
    <row r="37691" spans="1:1" x14ac:dyDescent="0.3">
      <c r="A37691" t="s">
        <v>37763</v>
      </c>
    </row>
    <row r="37692" spans="1:1" x14ac:dyDescent="0.3">
      <c r="A37692" t="s">
        <v>37764</v>
      </c>
    </row>
    <row r="37693" spans="1:1" x14ac:dyDescent="0.3">
      <c r="A37693" t="s">
        <v>37765</v>
      </c>
    </row>
    <row r="37694" spans="1:1" x14ac:dyDescent="0.3">
      <c r="A37694" t="s">
        <v>37766</v>
      </c>
    </row>
    <row r="37695" spans="1:1" x14ac:dyDescent="0.3">
      <c r="A37695" t="s">
        <v>37767</v>
      </c>
    </row>
    <row r="37696" spans="1:1" x14ac:dyDescent="0.3">
      <c r="A37696" t="s">
        <v>37768</v>
      </c>
    </row>
    <row r="37697" spans="1:1" x14ac:dyDescent="0.3">
      <c r="A37697" t="s">
        <v>37769</v>
      </c>
    </row>
    <row r="37698" spans="1:1" x14ac:dyDescent="0.3">
      <c r="A37698" t="s">
        <v>37770</v>
      </c>
    </row>
    <row r="37699" spans="1:1" x14ac:dyDescent="0.3">
      <c r="A37699" t="s">
        <v>37771</v>
      </c>
    </row>
    <row r="37700" spans="1:1" x14ac:dyDescent="0.3">
      <c r="A37700" t="s">
        <v>37772</v>
      </c>
    </row>
    <row r="37701" spans="1:1" x14ac:dyDescent="0.3">
      <c r="A37701" t="s">
        <v>37773</v>
      </c>
    </row>
    <row r="37702" spans="1:1" x14ac:dyDescent="0.3">
      <c r="A37702" t="s">
        <v>37774</v>
      </c>
    </row>
    <row r="37703" spans="1:1" x14ac:dyDescent="0.3">
      <c r="A37703" t="s">
        <v>37775</v>
      </c>
    </row>
    <row r="37704" spans="1:1" x14ac:dyDescent="0.3">
      <c r="A37704" t="s">
        <v>37776</v>
      </c>
    </row>
    <row r="37705" spans="1:1" x14ac:dyDescent="0.3">
      <c r="A37705" t="s">
        <v>37777</v>
      </c>
    </row>
    <row r="37706" spans="1:1" x14ac:dyDescent="0.3">
      <c r="A37706" t="s">
        <v>37778</v>
      </c>
    </row>
    <row r="37707" spans="1:1" x14ac:dyDescent="0.3">
      <c r="A37707" t="s">
        <v>37779</v>
      </c>
    </row>
    <row r="37708" spans="1:1" x14ac:dyDescent="0.3">
      <c r="A37708" t="s">
        <v>37780</v>
      </c>
    </row>
    <row r="37709" spans="1:1" x14ac:dyDescent="0.3">
      <c r="A37709" t="s">
        <v>37781</v>
      </c>
    </row>
    <row r="37710" spans="1:1" x14ac:dyDescent="0.3">
      <c r="A37710" t="s">
        <v>37782</v>
      </c>
    </row>
    <row r="37711" spans="1:1" x14ac:dyDescent="0.3">
      <c r="A37711" t="s">
        <v>37783</v>
      </c>
    </row>
    <row r="37712" spans="1:1" x14ac:dyDescent="0.3">
      <c r="A37712" t="s">
        <v>37784</v>
      </c>
    </row>
    <row r="37713" spans="1:1" x14ac:dyDescent="0.3">
      <c r="A37713" t="s">
        <v>37785</v>
      </c>
    </row>
    <row r="37714" spans="1:1" x14ac:dyDescent="0.3">
      <c r="A37714" t="s">
        <v>37786</v>
      </c>
    </row>
    <row r="37715" spans="1:1" x14ac:dyDescent="0.3">
      <c r="A37715" t="s">
        <v>37787</v>
      </c>
    </row>
    <row r="37716" spans="1:1" x14ac:dyDescent="0.3">
      <c r="A37716" t="s">
        <v>37788</v>
      </c>
    </row>
    <row r="37717" spans="1:1" x14ac:dyDescent="0.3">
      <c r="A37717" t="s">
        <v>37789</v>
      </c>
    </row>
    <row r="37718" spans="1:1" x14ac:dyDescent="0.3">
      <c r="A37718" t="s">
        <v>37790</v>
      </c>
    </row>
    <row r="37719" spans="1:1" x14ac:dyDescent="0.3">
      <c r="A37719" t="s">
        <v>37791</v>
      </c>
    </row>
    <row r="37720" spans="1:1" x14ac:dyDescent="0.3">
      <c r="A37720" t="s">
        <v>37792</v>
      </c>
    </row>
    <row r="37721" spans="1:1" x14ac:dyDescent="0.3">
      <c r="A37721" t="s">
        <v>37793</v>
      </c>
    </row>
    <row r="37722" spans="1:1" x14ac:dyDescent="0.3">
      <c r="A37722" t="s">
        <v>37794</v>
      </c>
    </row>
    <row r="37723" spans="1:1" x14ac:dyDescent="0.3">
      <c r="A37723" t="s">
        <v>37795</v>
      </c>
    </row>
    <row r="37724" spans="1:1" x14ac:dyDescent="0.3">
      <c r="A37724" t="s">
        <v>37796</v>
      </c>
    </row>
    <row r="37725" spans="1:1" x14ac:dyDescent="0.3">
      <c r="A37725" t="s">
        <v>37797</v>
      </c>
    </row>
    <row r="37726" spans="1:1" x14ac:dyDescent="0.3">
      <c r="A37726" t="s">
        <v>37798</v>
      </c>
    </row>
    <row r="37727" spans="1:1" x14ac:dyDescent="0.3">
      <c r="A37727" t="s">
        <v>37799</v>
      </c>
    </row>
    <row r="37728" spans="1:1" x14ac:dyDescent="0.3">
      <c r="A37728" t="s">
        <v>37800</v>
      </c>
    </row>
    <row r="37729" spans="1:1" x14ac:dyDescent="0.3">
      <c r="A37729" t="s">
        <v>37801</v>
      </c>
    </row>
    <row r="37730" spans="1:1" x14ac:dyDescent="0.3">
      <c r="A37730" t="s">
        <v>37802</v>
      </c>
    </row>
    <row r="37731" spans="1:1" x14ac:dyDescent="0.3">
      <c r="A37731" t="s">
        <v>37803</v>
      </c>
    </row>
    <row r="37732" spans="1:1" x14ac:dyDescent="0.3">
      <c r="A37732" t="s">
        <v>37804</v>
      </c>
    </row>
    <row r="37733" spans="1:1" x14ac:dyDescent="0.3">
      <c r="A37733" t="s">
        <v>37805</v>
      </c>
    </row>
    <row r="37734" spans="1:1" x14ac:dyDescent="0.3">
      <c r="A37734" t="s">
        <v>37806</v>
      </c>
    </row>
    <row r="37735" spans="1:1" x14ac:dyDescent="0.3">
      <c r="A37735" t="s">
        <v>37807</v>
      </c>
    </row>
    <row r="37736" spans="1:1" x14ac:dyDescent="0.3">
      <c r="A37736" t="s">
        <v>37808</v>
      </c>
    </row>
    <row r="37737" spans="1:1" x14ac:dyDescent="0.3">
      <c r="A37737" t="s">
        <v>37809</v>
      </c>
    </row>
    <row r="37738" spans="1:1" x14ac:dyDescent="0.3">
      <c r="A37738" t="s">
        <v>37810</v>
      </c>
    </row>
    <row r="37739" spans="1:1" x14ac:dyDescent="0.3">
      <c r="A37739" t="s">
        <v>37811</v>
      </c>
    </row>
    <row r="37740" spans="1:1" x14ac:dyDescent="0.3">
      <c r="A37740" t="s">
        <v>37812</v>
      </c>
    </row>
    <row r="37741" spans="1:1" x14ac:dyDescent="0.3">
      <c r="A37741" t="s">
        <v>37813</v>
      </c>
    </row>
    <row r="37742" spans="1:1" x14ac:dyDescent="0.3">
      <c r="A37742" t="s">
        <v>37814</v>
      </c>
    </row>
    <row r="37743" spans="1:1" x14ac:dyDescent="0.3">
      <c r="A37743" t="s">
        <v>37815</v>
      </c>
    </row>
    <row r="37744" spans="1:1" x14ac:dyDescent="0.3">
      <c r="A37744" t="s">
        <v>37816</v>
      </c>
    </row>
    <row r="37745" spans="1:1" x14ac:dyDescent="0.3">
      <c r="A37745" t="s">
        <v>37817</v>
      </c>
    </row>
    <row r="37746" spans="1:1" x14ac:dyDescent="0.3">
      <c r="A37746" t="s">
        <v>37818</v>
      </c>
    </row>
    <row r="37747" spans="1:1" x14ac:dyDescent="0.3">
      <c r="A37747" t="s">
        <v>37819</v>
      </c>
    </row>
    <row r="37748" spans="1:1" x14ac:dyDescent="0.3">
      <c r="A37748" t="s">
        <v>37820</v>
      </c>
    </row>
    <row r="37749" spans="1:1" x14ac:dyDescent="0.3">
      <c r="A37749" t="s">
        <v>37821</v>
      </c>
    </row>
    <row r="37750" spans="1:1" x14ac:dyDescent="0.3">
      <c r="A37750" t="s">
        <v>37822</v>
      </c>
    </row>
    <row r="37751" spans="1:1" x14ac:dyDescent="0.3">
      <c r="A37751" t="s">
        <v>37823</v>
      </c>
    </row>
    <row r="37752" spans="1:1" x14ac:dyDescent="0.3">
      <c r="A37752" t="s">
        <v>37824</v>
      </c>
    </row>
    <row r="37753" spans="1:1" x14ac:dyDescent="0.3">
      <c r="A37753" t="s">
        <v>37825</v>
      </c>
    </row>
    <row r="37754" spans="1:1" x14ac:dyDescent="0.3">
      <c r="A37754" t="s">
        <v>37826</v>
      </c>
    </row>
    <row r="37755" spans="1:1" x14ac:dyDescent="0.3">
      <c r="A37755" t="s">
        <v>37827</v>
      </c>
    </row>
    <row r="37756" spans="1:1" x14ac:dyDescent="0.3">
      <c r="A37756" t="s">
        <v>37828</v>
      </c>
    </row>
    <row r="37757" spans="1:1" x14ac:dyDescent="0.3">
      <c r="A37757" t="s">
        <v>37829</v>
      </c>
    </row>
    <row r="37758" spans="1:1" x14ac:dyDescent="0.3">
      <c r="A37758" t="s">
        <v>37830</v>
      </c>
    </row>
    <row r="37759" spans="1:1" x14ac:dyDescent="0.3">
      <c r="A37759" t="s">
        <v>37831</v>
      </c>
    </row>
    <row r="37760" spans="1:1" x14ac:dyDescent="0.3">
      <c r="A37760" t="s">
        <v>37832</v>
      </c>
    </row>
    <row r="37761" spans="1:1" x14ac:dyDescent="0.3">
      <c r="A37761" t="s">
        <v>37833</v>
      </c>
    </row>
    <row r="37762" spans="1:1" x14ac:dyDescent="0.3">
      <c r="A37762" t="s">
        <v>37834</v>
      </c>
    </row>
    <row r="37763" spans="1:1" x14ac:dyDescent="0.3">
      <c r="A37763" t="s">
        <v>37835</v>
      </c>
    </row>
    <row r="37764" spans="1:1" x14ac:dyDescent="0.3">
      <c r="A37764" t="s">
        <v>37836</v>
      </c>
    </row>
    <row r="37765" spans="1:1" x14ac:dyDescent="0.3">
      <c r="A37765" t="s">
        <v>37837</v>
      </c>
    </row>
    <row r="37766" spans="1:1" x14ac:dyDescent="0.3">
      <c r="A37766" t="s">
        <v>37838</v>
      </c>
    </row>
    <row r="37767" spans="1:1" x14ac:dyDescent="0.3">
      <c r="A37767" t="s">
        <v>37839</v>
      </c>
    </row>
    <row r="37768" spans="1:1" x14ac:dyDescent="0.3">
      <c r="A37768" t="s">
        <v>37840</v>
      </c>
    </row>
    <row r="37769" spans="1:1" x14ac:dyDescent="0.3">
      <c r="A37769" t="s">
        <v>37841</v>
      </c>
    </row>
    <row r="37770" spans="1:1" x14ac:dyDescent="0.3">
      <c r="A37770" t="s">
        <v>37842</v>
      </c>
    </row>
    <row r="37771" spans="1:1" x14ac:dyDescent="0.3">
      <c r="A37771" t="s">
        <v>37843</v>
      </c>
    </row>
    <row r="37772" spans="1:1" x14ac:dyDescent="0.3">
      <c r="A37772" t="s">
        <v>37844</v>
      </c>
    </row>
    <row r="37773" spans="1:1" x14ac:dyDescent="0.3">
      <c r="A37773" t="s">
        <v>37845</v>
      </c>
    </row>
    <row r="37774" spans="1:1" x14ac:dyDescent="0.3">
      <c r="A37774" t="s">
        <v>37846</v>
      </c>
    </row>
    <row r="37775" spans="1:1" x14ac:dyDescent="0.3">
      <c r="A37775" t="s">
        <v>37847</v>
      </c>
    </row>
    <row r="37776" spans="1:1" x14ac:dyDescent="0.3">
      <c r="A37776" t="s">
        <v>37848</v>
      </c>
    </row>
    <row r="37777" spans="1:1" x14ac:dyDescent="0.3">
      <c r="A37777" t="s">
        <v>37849</v>
      </c>
    </row>
    <row r="37778" spans="1:1" x14ac:dyDescent="0.3">
      <c r="A37778" t="s">
        <v>37850</v>
      </c>
    </row>
    <row r="37779" spans="1:1" x14ac:dyDescent="0.3">
      <c r="A37779" t="s">
        <v>37851</v>
      </c>
    </row>
    <row r="37780" spans="1:1" x14ac:dyDescent="0.3">
      <c r="A37780" t="s">
        <v>37852</v>
      </c>
    </row>
    <row r="37781" spans="1:1" x14ac:dyDescent="0.3">
      <c r="A37781" t="s">
        <v>37853</v>
      </c>
    </row>
    <row r="37782" spans="1:1" x14ac:dyDescent="0.3">
      <c r="A37782" t="s">
        <v>37854</v>
      </c>
    </row>
    <row r="37783" spans="1:1" x14ac:dyDescent="0.3">
      <c r="A37783" t="s">
        <v>37855</v>
      </c>
    </row>
    <row r="37784" spans="1:1" x14ac:dyDescent="0.3">
      <c r="A37784" t="s">
        <v>37856</v>
      </c>
    </row>
    <row r="37785" spans="1:1" x14ac:dyDescent="0.3">
      <c r="A37785" t="s">
        <v>37857</v>
      </c>
    </row>
    <row r="37786" spans="1:1" x14ac:dyDescent="0.3">
      <c r="A37786" t="s">
        <v>37858</v>
      </c>
    </row>
    <row r="37787" spans="1:1" x14ac:dyDescent="0.3">
      <c r="A37787" t="s">
        <v>37859</v>
      </c>
    </row>
    <row r="37788" spans="1:1" x14ac:dyDescent="0.3">
      <c r="A37788" t="s">
        <v>37860</v>
      </c>
    </row>
    <row r="37789" spans="1:1" x14ac:dyDescent="0.3">
      <c r="A37789" t="s">
        <v>37861</v>
      </c>
    </row>
    <row r="37790" spans="1:1" x14ac:dyDescent="0.3">
      <c r="A37790" t="s">
        <v>37862</v>
      </c>
    </row>
    <row r="37791" spans="1:1" x14ac:dyDescent="0.3">
      <c r="A37791" t="s">
        <v>37863</v>
      </c>
    </row>
    <row r="37792" spans="1:1" x14ac:dyDescent="0.3">
      <c r="A37792" t="s">
        <v>37864</v>
      </c>
    </row>
    <row r="37793" spans="1:1" x14ac:dyDescent="0.3">
      <c r="A37793" t="s">
        <v>37865</v>
      </c>
    </row>
    <row r="37794" spans="1:1" x14ac:dyDescent="0.3">
      <c r="A37794" t="s">
        <v>37866</v>
      </c>
    </row>
    <row r="37795" spans="1:1" x14ac:dyDescent="0.3">
      <c r="A37795" t="s">
        <v>37867</v>
      </c>
    </row>
    <row r="37796" spans="1:1" x14ac:dyDescent="0.3">
      <c r="A37796" t="s">
        <v>37868</v>
      </c>
    </row>
    <row r="37797" spans="1:1" x14ac:dyDescent="0.3">
      <c r="A37797" t="s">
        <v>37869</v>
      </c>
    </row>
    <row r="37798" spans="1:1" x14ac:dyDescent="0.3">
      <c r="A37798" t="s">
        <v>37870</v>
      </c>
    </row>
    <row r="37799" spans="1:1" x14ac:dyDescent="0.3">
      <c r="A37799" t="s">
        <v>37871</v>
      </c>
    </row>
    <row r="37800" spans="1:1" x14ac:dyDescent="0.3">
      <c r="A37800" t="s">
        <v>37872</v>
      </c>
    </row>
    <row r="37801" spans="1:1" x14ac:dyDescent="0.3">
      <c r="A37801" t="s">
        <v>37873</v>
      </c>
    </row>
    <row r="37802" spans="1:1" x14ac:dyDescent="0.3">
      <c r="A37802" t="s">
        <v>37874</v>
      </c>
    </row>
    <row r="37803" spans="1:1" x14ac:dyDescent="0.3">
      <c r="A37803" t="s">
        <v>37875</v>
      </c>
    </row>
    <row r="37804" spans="1:1" x14ac:dyDescent="0.3">
      <c r="A37804" t="s">
        <v>37876</v>
      </c>
    </row>
    <row r="37805" spans="1:1" x14ac:dyDescent="0.3">
      <c r="A37805" t="s">
        <v>37877</v>
      </c>
    </row>
    <row r="37806" spans="1:1" x14ac:dyDescent="0.3">
      <c r="A37806" t="s">
        <v>37878</v>
      </c>
    </row>
    <row r="37807" spans="1:1" x14ac:dyDescent="0.3">
      <c r="A37807" t="s">
        <v>37879</v>
      </c>
    </row>
    <row r="37808" spans="1:1" x14ac:dyDescent="0.3">
      <c r="A37808" t="s">
        <v>37880</v>
      </c>
    </row>
    <row r="37809" spans="1:1" x14ac:dyDescent="0.3">
      <c r="A37809" t="s">
        <v>37881</v>
      </c>
    </row>
    <row r="37810" spans="1:1" x14ac:dyDescent="0.3">
      <c r="A37810" t="s">
        <v>37882</v>
      </c>
    </row>
    <row r="37811" spans="1:1" x14ac:dyDescent="0.3">
      <c r="A37811" t="s">
        <v>37883</v>
      </c>
    </row>
    <row r="37812" spans="1:1" x14ac:dyDescent="0.3">
      <c r="A37812" t="s">
        <v>37884</v>
      </c>
    </row>
    <row r="37813" spans="1:1" x14ac:dyDescent="0.3">
      <c r="A37813" t="s">
        <v>37885</v>
      </c>
    </row>
    <row r="37814" spans="1:1" x14ac:dyDescent="0.3">
      <c r="A37814" t="s">
        <v>37886</v>
      </c>
    </row>
    <row r="37815" spans="1:1" x14ac:dyDescent="0.3">
      <c r="A37815" t="s">
        <v>37887</v>
      </c>
    </row>
    <row r="37816" spans="1:1" x14ac:dyDescent="0.3">
      <c r="A37816" t="s">
        <v>37888</v>
      </c>
    </row>
    <row r="37817" spans="1:1" x14ac:dyDescent="0.3">
      <c r="A37817" t="s">
        <v>37889</v>
      </c>
    </row>
    <row r="37818" spans="1:1" x14ac:dyDescent="0.3">
      <c r="A37818" t="s">
        <v>37890</v>
      </c>
    </row>
    <row r="37819" spans="1:1" x14ac:dyDescent="0.3">
      <c r="A37819" t="s">
        <v>37891</v>
      </c>
    </row>
    <row r="37820" spans="1:1" x14ac:dyDescent="0.3">
      <c r="A37820" t="s">
        <v>37892</v>
      </c>
    </row>
    <row r="37821" spans="1:1" x14ac:dyDescent="0.3">
      <c r="A37821" t="s">
        <v>37893</v>
      </c>
    </row>
    <row r="37822" spans="1:1" x14ac:dyDescent="0.3">
      <c r="A37822" t="s">
        <v>37894</v>
      </c>
    </row>
    <row r="37823" spans="1:1" x14ac:dyDescent="0.3">
      <c r="A37823" t="s">
        <v>37895</v>
      </c>
    </row>
    <row r="37824" spans="1:1" x14ac:dyDescent="0.3">
      <c r="A37824" t="s">
        <v>37896</v>
      </c>
    </row>
    <row r="37825" spans="1:1" x14ac:dyDescent="0.3">
      <c r="A37825" t="s">
        <v>37897</v>
      </c>
    </row>
    <row r="37826" spans="1:1" x14ac:dyDescent="0.3">
      <c r="A37826" t="s">
        <v>37898</v>
      </c>
    </row>
    <row r="37827" spans="1:1" x14ac:dyDescent="0.3">
      <c r="A37827" t="s">
        <v>37899</v>
      </c>
    </row>
    <row r="37828" spans="1:1" x14ac:dyDescent="0.3">
      <c r="A37828" t="s">
        <v>37900</v>
      </c>
    </row>
    <row r="37829" spans="1:1" x14ac:dyDescent="0.3">
      <c r="A37829" t="s">
        <v>37901</v>
      </c>
    </row>
    <row r="37830" spans="1:1" x14ac:dyDescent="0.3">
      <c r="A37830" t="s">
        <v>37902</v>
      </c>
    </row>
    <row r="37831" spans="1:1" x14ac:dyDescent="0.3">
      <c r="A37831" t="s">
        <v>37903</v>
      </c>
    </row>
    <row r="37832" spans="1:1" x14ac:dyDescent="0.3">
      <c r="A37832" t="s">
        <v>37904</v>
      </c>
    </row>
    <row r="37833" spans="1:1" x14ac:dyDescent="0.3">
      <c r="A37833" t="s">
        <v>37905</v>
      </c>
    </row>
    <row r="37834" spans="1:1" x14ac:dyDescent="0.3">
      <c r="A37834" t="s">
        <v>37906</v>
      </c>
    </row>
    <row r="37835" spans="1:1" x14ac:dyDescent="0.3">
      <c r="A37835" t="s">
        <v>37907</v>
      </c>
    </row>
    <row r="37836" spans="1:1" x14ac:dyDescent="0.3">
      <c r="A37836" t="s">
        <v>37908</v>
      </c>
    </row>
    <row r="37837" spans="1:1" x14ac:dyDescent="0.3">
      <c r="A37837" t="s">
        <v>37909</v>
      </c>
    </row>
    <row r="37838" spans="1:1" x14ac:dyDescent="0.3">
      <c r="A37838" t="s">
        <v>37910</v>
      </c>
    </row>
    <row r="37839" spans="1:1" x14ac:dyDescent="0.3">
      <c r="A37839" t="s">
        <v>37911</v>
      </c>
    </row>
    <row r="37840" spans="1:1" x14ac:dyDescent="0.3">
      <c r="A37840" t="s">
        <v>37912</v>
      </c>
    </row>
    <row r="37841" spans="1:1" x14ac:dyDescent="0.3">
      <c r="A37841" t="s">
        <v>37913</v>
      </c>
    </row>
    <row r="37842" spans="1:1" x14ac:dyDescent="0.3">
      <c r="A37842" t="s">
        <v>37914</v>
      </c>
    </row>
    <row r="37843" spans="1:1" x14ac:dyDescent="0.3">
      <c r="A37843" t="s">
        <v>37915</v>
      </c>
    </row>
    <row r="37844" spans="1:1" x14ac:dyDescent="0.3">
      <c r="A37844" t="s">
        <v>37916</v>
      </c>
    </row>
    <row r="37845" spans="1:1" x14ac:dyDescent="0.3">
      <c r="A37845" t="s">
        <v>37917</v>
      </c>
    </row>
    <row r="37846" spans="1:1" x14ac:dyDescent="0.3">
      <c r="A37846" t="s">
        <v>37918</v>
      </c>
    </row>
    <row r="37847" spans="1:1" x14ac:dyDescent="0.3">
      <c r="A37847" t="s">
        <v>37919</v>
      </c>
    </row>
    <row r="37848" spans="1:1" x14ac:dyDescent="0.3">
      <c r="A37848" t="s">
        <v>37920</v>
      </c>
    </row>
    <row r="37849" spans="1:1" x14ac:dyDescent="0.3">
      <c r="A37849" t="s">
        <v>37921</v>
      </c>
    </row>
    <row r="37850" spans="1:1" x14ac:dyDescent="0.3">
      <c r="A37850" t="s">
        <v>37922</v>
      </c>
    </row>
    <row r="37851" spans="1:1" x14ac:dyDescent="0.3">
      <c r="A37851" t="s">
        <v>37923</v>
      </c>
    </row>
    <row r="37852" spans="1:1" x14ac:dyDescent="0.3">
      <c r="A37852" t="s">
        <v>37924</v>
      </c>
    </row>
    <row r="37853" spans="1:1" x14ac:dyDescent="0.3">
      <c r="A37853" t="s">
        <v>37925</v>
      </c>
    </row>
    <row r="37854" spans="1:1" x14ac:dyDescent="0.3">
      <c r="A37854" t="s">
        <v>37926</v>
      </c>
    </row>
    <row r="37855" spans="1:1" x14ac:dyDescent="0.3">
      <c r="A37855" t="s">
        <v>37927</v>
      </c>
    </row>
    <row r="37856" spans="1:1" x14ac:dyDescent="0.3">
      <c r="A37856" t="s">
        <v>37928</v>
      </c>
    </row>
    <row r="37857" spans="1:1" x14ac:dyDescent="0.3">
      <c r="A37857" t="s">
        <v>37929</v>
      </c>
    </row>
    <row r="37858" spans="1:1" x14ac:dyDescent="0.3">
      <c r="A37858" t="s">
        <v>37930</v>
      </c>
    </row>
    <row r="37859" spans="1:1" x14ac:dyDescent="0.3">
      <c r="A37859" t="s">
        <v>37931</v>
      </c>
    </row>
    <row r="37860" spans="1:1" x14ac:dyDescent="0.3">
      <c r="A37860" t="s">
        <v>37932</v>
      </c>
    </row>
    <row r="37861" spans="1:1" x14ac:dyDescent="0.3">
      <c r="A37861" t="s">
        <v>37933</v>
      </c>
    </row>
    <row r="37862" spans="1:1" x14ac:dyDescent="0.3">
      <c r="A37862" t="s">
        <v>37934</v>
      </c>
    </row>
    <row r="37863" spans="1:1" x14ac:dyDescent="0.3">
      <c r="A37863" t="s">
        <v>37935</v>
      </c>
    </row>
    <row r="37864" spans="1:1" x14ac:dyDescent="0.3">
      <c r="A37864" t="s">
        <v>37936</v>
      </c>
    </row>
    <row r="37865" spans="1:1" x14ac:dyDescent="0.3">
      <c r="A37865" t="s">
        <v>37937</v>
      </c>
    </row>
    <row r="37866" spans="1:1" x14ac:dyDescent="0.3">
      <c r="A37866" t="s">
        <v>37938</v>
      </c>
    </row>
    <row r="37867" spans="1:1" x14ac:dyDescent="0.3">
      <c r="A37867" t="s">
        <v>37939</v>
      </c>
    </row>
    <row r="37868" spans="1:1" x14ac:dyDescent="0.3">
      <c r="A37868" t="s">
        <v>37940</v>
      </c>
    </row>
    <row r="37869" spans="1:1" x14ac:dyDescent="0.3">
      <c r="A37869" t="s">
        <v>37941</v>
      </c>
    </row>
    <row r="37870" spans="1:1" x14ac:dyDescent="0.3">
      <c r="A37870" t="s">
        <v>37942</v>
      </c>
    </row>
    <row r="37871" spans="1:1" x14ac:dyDescent="0.3">
      <c r="A37871" t="s">
        <v>37943</v>
      </c>
    </row>
    <row r="37872" spans="1:1" x14ac:dyDescent="0.3">
      <c r="A37872" t="s">
        <v>37944</v>
      </c>
    </row>
    <row r="37873" spans="1:1" x14ac:dyDescent="0.3">
      <c r="A37873" t="s">
        <v>37945</v>
      </c>
    </row>
    <row r="37874" spans="1:1" x14ac:dyDescent="0.3">
      <c r="A37874" t="s">
        <v>37946</v>
      </c>
    </row>
    <row r="37875" spans="1:1" x14ac:dyDescent="0.3">
      <c r="A37875" t="s">
        <v>37947</v>
      </c>
    </row>
    <row r="37876" spans="1:1" x14ac:dyDescent="0.3">
      <c r="A37876" t="s">
        <v>37948</v>
      </c>
    </row>
    <row r="37877" spans="1:1" x14ac:dyDescent="0.3">
      <c r="A37877" t="s">
        <v>37949</v>
      </c>
    </row>
    <row r="37878" spans="1:1" x14ac:dyDescent="0.3">
      <c r="A37878" t="s">
        <v>37950</v>
      </c>
    </row>
    <row r="37879" spans="1:1" x14ac:dyDescent="0.3">
      <c r="A37879" t="s">
        <v>37951</v>
      </c>
    </row>
    <row r="37880" spans="1:1" x14ac:dyDescent="0.3">
      <c r="A37880" t="s">
        <v>37952</v>
      </c>
    </row>
    <row r="37881" spans="1:1" x14ac:dyDescent="0.3">
      <c r="A37881" t="s">
        <v>37953</v>
      </c>
    </row>
    <row r="37882" spans="1:1" x14ac:dyDescent="0.3">
      <c r="A37882" t="s">
        <v>37954</v>
      </c>
    </row>
    <row r="37883" spans="1:1" x14ac:dyDescent="0.3">
      <c r="A37883" t="s">
        <v>37955</v>
      </c>
    </row>
    <row r="37884" spans="1:1" x14ac:dyDescent="0.3">
      <c r="A37884" t="s">
        <v>37956</v>
      </c>
    </row>
    <row r="37885" spans="1:1" x14ac:dyDescent="0.3">
      <c r="A37885" t="s">
        <v>37957</v>
      </c>
    </row>
    <row r="37886" spans="1:1" x14ac:dyDescent="0.3">
      <c r="A37886" t="s">
        <v>37958</v>
      </c>
    </row>
    <row r="37887" spans="1:1" x14ac:dyDescent="0.3">
      <c r="A37887" t="s">
        <v>37959</v>
      </c>
    </row>
    <row r="37888" spans="1:1" x14ac:dyDescent="0.3">
      <c r="A37888" t="s">
        <v>37960</v>
      </c>
    </row>
    <row r="37889" spans="1:1" x14ac:dyDescent="0.3">
      <c r="A37889" t="s">
        <v>37961</v>
      </c>
    </row>
    <row r="37890" spans="1:1" x14ac:dyDescent="0.3">
      <c r="A37890" t="s">
        <v>37962</v>
      </c>
    </row>
    <row r="37891" spans="1:1" x14ac:dyDescent="0.3">
      <c r="A37891" t="s">
        <v>37963</v>
      </c>
    </row>
    <row r="37892" spans="1:1" x14ac:dyDescent="0.3">
      <c r="A37892" t="s">
        <v>37964</v>
      </c>
    </row>
    <row r="37893" spans="1:1" x14ac:dyDescent="0.3">
      <c r="A37893" t="s">
        <v>37965</v>
      </c>
    </row>
    <row r="37894" spans="1:1" x14ac:dyDescent="0.3">
      <c r="A37894" t="s">
        <v>37966</v>
      </c>
    </row>
    <row r="37895" spans="1:1" x14ac:dyDescent="0.3">
      <c r="A37895" t="s">
        <v>37967</v>
      </c>
    </row>
    <row r="37896" spans="1:1" x14ac:dyDescent="0.3">
      <c r="A37896" t="s">
        <v>37968</v>
      </c>
    </row>
    <row r="37897" spans="1:1" x14ac:dyDescent="0.3">
      <c r="A37897" t="s">
        <v>37969</v>
      </c>
    </row>
    <row r="37898" spans="1:1" x14ac:dyDescent="0.3">
      <c r="A37898" t="s">
        <v>37970</v>
      </c>
    </row>
    <row r="37899" spans="1:1" x14ac:dyDescent="0.3">
      <c r="A37899" t="s">
        <v>37971</v>
      </c>
    </row>
    <row r="37900" spans="1:1" x14ac:dyDescent="0.3">
      <c r="A37900" t="s">
        <v>37972</v>
      </c>
    </row>
    <row r="37901" spans="1:1" x14ac:dyDescent="0.3">
      <c r="A37901" t="s">
        <v>37973</v>
      </c>
    </row>
    <row r="37902" spans="1:1" x14ac:dyDescent="0.3">
      <c r="A37902" t="s">
        <v>37974</v>
      </c>
    </row>
    <row r="37903" spans="1:1" x14ac:dyDescent="0.3">
      <c r="A37903" t="s">
        <v>37975</v>
      </c>
    </row>
    <row r="37904" spans="1:1" x14ac:dyDescent="0.3">
      <c r="A37904" t="s">
        <v>37976</v>
      </c>
    </row>
    <row r="37905" spans="1:1" x14ac:dyDescent="0.3">
      <c r="A37905" t="s">
        <v>37977</v>
      </c>
    </row>
    <row r="37906" spans="1:1" x14ac:dyDescent="0.3">
      <c r="A37906" t="s">
        <v>37978</v>
      </c>
    </row>
    <row r="37907" spans="1:1" x14ac:dyDescent="0.3">
      <c r="A37907" t="s">
        <v>37979</v>
      </c>
    </row>
    <row r="37908" spans="1:1" x14ac:dyDescent="0.3">
      <c r="A37908" t="s">
        <v>37980</v>
      </c>
    </row>
    <row r="37909" spans="1:1" x14ac:dyDescent="0.3">
      <c r="A37909" t="s">
        <v>37981</v>
      </c>
    </row>
    <row r="37910" spans="1:1" x14ac:dyDescent="0.3">
      <c r="A37910" t="s">
        <v>37982</v>
      </c>
    </row>
    <row r="37911" spans="1:1" x14ac:dyDescent="0.3">
      <c r="A37911" t="s">
        <v>37983</v>
      </c>
    </row>
    <row r="37912" spans="1:1" x14ac:dyDescent="0.3">
      <c r="A37912" t="s">
        <v>37984</v>
      </c>
    </row>
    <row r="37913" spans="1:1" x14ac:dyDescent="0.3">
      <c r="A37913" t="s">
        <v>37985</v>
      </c>
    </row>
    <row r="37914" spans="1:1" x14ac:dyDescent="0.3">
      <c r="A37914" t="s">
        <v>37986</v>
      </c>
    </row>
    <row r="37915" spans="1:1" x14ac:dyDescent="0.3">
      <c r="A37915" t="s">
        <v>37987</v>
      </c>
    </row>
    <row r="37916" spans="1:1" x14ac:dyDescent="0.3">
      <c r="A37916" t="s">
        <v>37988</v>
      </c>
    </row>
    <row r="37917" spans="1:1" x14ac:dyDescent="0.3">
      <c r="A37917" t="s">
        <v>37989</v>
      </c>
    </row>
    <row r="37918" spans="1:1" x14ac:dyDescent="0.3">
      <c r="A37918" t="s">
        <v>37990</v>
      </c>
    </row>
    <row r="37919" spans="1:1" x14ac:dyDescent="0.3">
      <c r="A37919" t="s">
        <v>37991</v>
      </c>
    </row>
    <row r="37920" spans="1:1" x14ac:dyDescent="0.3">
      <c r="A37920" t="s">
        <v>37992</v>
      </c>
    </row>
    <row r="37921" spans="1:1" x14ac:dyDescent="0.3">
      <c r="A37921" t="s">
        <v>37993</v>
      </c>
    </row>
    <row r="37922" spans="1:1" x14ac:dyDescent="0.3">
      <c r="A37922" t="s">
        <v>37994</v>
      </c>
    </row>
    <row r="37923" spans="1:1" x14ac:dyDescent="0.3">
      <c r="A37923" t="s">
        <v>37995</v>
      </c>
    </row>
    <row r="37924" spans="1:1" x14ac:dyDescent="0.3">
      <c r="A37924" t="s">
        <v>37996</v>
      </c>
    </row>
    <row r="37925" spans="1:1" x14ac:dyDescent="0.3">
      <c r="A37925" t="s">
        <v>37997</v>
      </c>
    </row>
    <row r="37926" spans="1:1" x14ac:dyDescent="0.3">
      <c r="A37926" t="s">
        <v>37998</v>
      </c>
    </row>
    <row r="37927" spans="1:1" x14ac:dyDescent="0.3">
      <c r="A37927" t="s">
        <v>37999</v>
      </c>
    </row>
    <row r="37928" spans="1:1" x14ac:dyDescent="0.3">
      <c r="A37928" t="s">
        <v>38000</v>
      </c>
    </row>
    <row r="37929" spans="1:1" x14ac:dyDescent="0.3">
      <c r="A37929" t="s">
        <v>38001</v>
      </c>
    </row>
    <row r="37930" spans="1:1" x14ac:dyDescent="0.3">
      <c r="A37930" t="s">
        <v>38002</v>
      </c>
    </row>
    <row r="37931" spans="1:1" x14ac:dyDescent="0.3">
      <c r="A37931" t="s">
        <v>38003</v>
      </c>
    </row>
    <row r="37932" spans="1:1" x14ac:dyDescent="0.3">
      <c r="A37932" t="s">
        <v>38004</v>
      </c>
    </row>
    <row r="37933" spans="1:1" x14ac:dyDescent="0.3">
      <c r="A37933" t="s">
        <v>38005</v>
      </c>
    </row>
    <row r="37934" spans="1:1" x14ac:dyDescent="0.3">
      <c r="A37934" t="s">
        <v>38006</v>
      </c>
    </row>
    <row r="37935" spans="1:1" x14ac:dyDescent="0.3">
      <c r="A37935" t="s">
        <v>38007</v>
      </c>
    </row>
    <row r="37936" spans="1:1" x14ac:dyDescent="0.3">
      <c r="A37936" t="s">
        <v>38008</v>
      </c>
    </row>
    <row r="37937" spans="1:1" x14ac:dyDescent="0.3">
      <c r="A37937" t="s">
        <v>38009</v>
      </c>
    </row>
    <row r="37938" spans="1:1" x14ac:dyDescent="0.3">
      <c r="A37938" t="s">
        <v>38010</v>
      </c>
    </row>
    <row r="37939" spans="1:1" x14ac:dyDescent="0.3">
      <c r="A37939" t="s">
        <v>38011</v>
      </c>
    </row>
    <row r="37940" spans="1:1" x14ac:dyDescent="0.3">
      <c r="A37940" t="s">
        <v>38012</v>
      </c>
    </row>
    <row r="37941" spans="1:1" x14ac:dyDescent="0.3">
      <c r="A37941" t="s">
        <v>38013</v>
      </c>
    </row>
    <row r="37942" spans="1:1" x14ac:dyDescent="0.3">
      <c r="A37942" t="s">
        <v>38014</v>
      </c>
    </row>
    <row r="37943" spans="1:1" x14ac:dyDescent="0.3">
      <c r="A37943" t="s">
        <v>38015</v>
      </c>
    </row>
    <row r="37944" spans="1:1" x14ac:dyDescent="0.3">
      <c r="A37944" t="s">
        <v>38016</v>
      </c>
    </row>
    <row r="37945" spans="1:1" x14ac:dyDescent="0.3">
      <c r="A37945" t="s">
        <v>38017</v>
      </c>
    </row>
    <row r="37946" spans="1:1" x14ac:dyDescent="0.3">
      <c r="A37946" t="s">
        <v>38018</v>
      </c>
    </row>
    <row r="37947" spans="1:1" x14ac:dyDescent="0.3">
      <c r="A37947" t="s">
        <v>38019</v>
      </c>
    </row>
    <row r="37948" spans="1:1" x14ac:dyDescent="0.3">
      <c r="A37948" t="s">
        <v>38020</v>
      </c>
    </row>
    <row r="37949" spans="1:1" x14ac:dyDescent="0.3">
      <c r="A37949" t="s">
        <v>38021</v>
      </c>
    </row>
    <row r="37950" spans="1:1" x14ac:dyDescent="0.3">
      <c r="A37950" t="s">
        <v>38022</v>
      </c>
    </row>
    <row r="37951" spans="1:1" x14ac:dyDescent="0.3">
      <c r="A37951" t="s">
        <v>38023</v>
      </c>
    </row>
    <row r="37952" spans="1:1" x14ac:dyDescent="0.3">
      <c r="A37952" t="s">
        <v>38024</v>
      </c>
    </row>
    <row r="37953" spans="1:1" x14ac:dyDescent="0.3">
      <c r="A37953" t="s">
        <v>38025</v>
      </c>
    </row>
    <row r="37954" spans="1:1" x14ac:dyDescent="0.3">
      <c r="A37954" t="s">
        <v>38026</v>
      </c>
    </row>
    <row r="37955" spans="1:1" x14ac:dyDescent="0.3">
      <c r="A37955" t="s">
        <v>38027</v>
      </c>
    </row>
    <row r="37956" spans="1:1" x14ac:dyDescent="0.3">
      <c r="A37956" t="s">
        <v>38028</v>
      </c>
    </row>
    <row r="37957" spans="1:1" x14ac:dyDescent="0.3">
      <c r="A37957" t="s">
        <v>38029</v>
      </c>
    </row>
    <row r="37958" spans="1:1" x14ac:dyDescent="0.3">
      <c r="A37958" t="s">
        <v>38030</v>
      </c>
    </row>
    <row r="37959" spans="1:1" x14ac:dyDescent="0.3">
      <c r="A37959" t="s">
        <v>38031</v>
      </c>
    </row>
    <row r="37960" spans="1:1" x14ac:dyDescent="0.3">
      <c r="A37960" t="s">
        <v>38032</v>
      </c>
    </row>
    <row r="37961" spans="1:1" x14ac:dyDescent="0.3">
      <c r="A37961" t="s">
        <v>38033</v>
      </c>
    </row>
    <row r="37962" spans="1:1" x14ac:dyDescent="0.3">
      <c r="A37962" t="s">
        <v>38034</v>
      </c>
    </row>
    <row r="37963" spans="1:1" x14ac:dyDescent="0.3">
      <c r="A37963" t="s">
        <v>38035</v>
      </c>
    </row>
    <row r="37964" spans="1:1" x14ac:dyDescent="0.3">
      <c r="A37964" t="s">
        <v>38036</v>
      </c>
    </row>
    <row r="37965" spans="1:1" x14ac:dyDescent="0.3">
      <c r="A37965" t="s">
        <v>38037</v>
      </c>
    </row>
    <row r="37966" spans="1:1" x14ac:dyDescent="0.3">
      <c r="A37966" t="s">
        <v>38038</v>
      </c>
    </row>
    <row r="37967" spans="1:1" x14ac:dyDescent="0.3">
      <c r="A37967" t="s">
        <v>38039</v>
      </c>
    </row>
    <row r="37968" spans="1:1" x14ac:dyDescent="0.3">
      <c r="A37968" t="s">
        <v>38040</v>
      </c>
    </row>
    <row r="37969" spans="1:1" x14ac:dyDescent="0.3">
      <c r="A37969" t="s">
        <v>38041</v>
      </c>
    </row>
    <row r="37970" spans="1:1" x14ac:dyDescent="0.3">
      <c r="A37970" t="s">
        <v>38042</v>
      </c>
    </row>
    <row r="37971" spans="1:1" x14ac:dyDescent="0.3">
      <c r="A37971" t="s">
        <v>38043</v>
      </c>
    </row>
    <row r="37972" spans="1:1" x14ac:dyDescent="0.3">
      <c r="A37972" t="s">
        <v>38044</v>
      </c>
    </row>
    <row r="37973" spans="1:1" x14ac:dyDescent="0.3">
      <c r="A37973" t="s">
        <v>38045</v>
      </c>
    </row>
    <row r="37974" spans="1:1" x14ac:dyDescent="0.3">
      <c r="A37974" t="s">
        <v>38046</v>
      </c>
    </row>
    <row r="37975" spans="1:1" x14ac:dyDescent="0.3">
      <c r="A37975" t="s">
        <v>38047</v>
      </c>
    </row>
    <row r="37976" spans="1:1" x14ac:dyDescent="0.3">
      <c r="A37976" t="s">
        <v>38048</v>
      </c>
    </row>
    <row r="37977" spans="1:1" x14ac:dyDescent="0.3">
      <c r="A37977" t="s">
        <v>38049</v>
      </c>
    </row>
    <row r="37978" spans="1:1" x14ac:dyDescent="0.3">
      <c r="A37978" t="s">
        <v>38050</v>
      </c>
    </row>
    <row r="37979" spans="1:1" x14ac:dyDescent="0.3">
      <c r="A37979" t="s">
        <v>38051</v>
      </c>
    </row>
    <row r="37980" spans="1:1" x14ac:dyDescent="0.3">
      <c r="A37980" t="s">
        <v>38052</v>
      </c>
    </row>
    <row r="37981" spans="1:1" x14ac:dyDescent="0.3">
      <c r="A37981" t="s">
        <v>38053</v>
      </c>
    </row>
    <row r="37982" spans="1:1" x14ac:dyDescent="0.3">
      <c r="A37982" t="s">
        <v>38054</v>
      </c>
    </row>
    <row r="37983" spans="1:1" x14ac:dyDescent="0.3">
      <c r="A37983" t="s">
        <v>38055</v>
      </c>
    </row>
    <row r="37984" spans="1:1" x14ac:dyDescent="0.3">
      <c r="A37984" t="s">
        <v>38056</v>
      </c>
    </row>
    <row r="37985" spans="1:1" x14ac:dyDescent="0.3">
      <c r="A37985" t="s">
        <v>38057</v>
      </c>
    </row>
    <row r="37986" spans="1:1" x14ac:dyDescent="0.3">
      <c r="A37986" t="s">
        <v>38058</v>
      </c>
    </row>
    <row r="37987" spans="1:1" x14ac:dyDescent="0.3">
      <c r="A37987" t="s">
        <v>38059</v>
      </c>
    </row>
    <row r="37988" spans="1:1" x14ac:dyDescent="0.3">
      <c r="A37988" t="s">
        <v>38060</v>
      </c>
    </row>
    <row r="37989" spans="1:1" x14ac:dyDescent="0.3">
      <c r="A37989" t="s">
        <v>38061</v>
      </c>
    </row>
    <row r="37990" spans="1:1" x14ac:dyDescent="0.3">
      <c r="A37990" t="s">
        <v>38062</v>
      </c>
    </row>
    <row r="37991" spans="1:1" x14ac:dyDescent="0.3">
      <c r="A37991" t="s">
        <v>38063</v>
      </c>
    </row>
    <row r="37992" spans="1:1" x14ac:dyDescent="0.3">
      <c r="A37992" t="s">
        <v>38064</v>
      </c>
    </row>
    <row r="37993" spans="1:1" x14ac:dyDescent="0.3">
      <c r="A37993" t="s">
        <v>38065</v>
      </c>
    </row>
    <row r="37994" spans="1:1" x14ac:dyDescent="0.3">
      <c r="A37994" t="s">
        <v>38066</v>
      </c>
    </row>
    <row r="37995" spans="1:1" x14ac:dyDescent="0.3">
      <c r="A37995" t="s">
        <v>38067</v>
      </c>
    </row>
    <row r="37996" spans="1:1" x14ac:dyDescent="0.3">
      <c r="A37996" t="s">
        <v>38068</v>
      </c>
    </row>
    <row r="37997" spans="1:1" x14ac:dyDescent="0.3">
      <c r="A37997" t="s">
        <v>38069</v>
      </c>
    </row>
    <row r="37998" spans="1:1" x14ac:dyDescent="0.3">
      <c r="A37998" t="s">
        <v>38070</v>
      </c>
    </row>
    <row r="37999" spans="1:1" x14ac:dyDescent="0.3">
      <c r="A37999" t="s">
        <v>38071</v>
      </c>
    </row>
    <row r="38000" spans="1:1" x14ac:dyDescent="0.3">
      <c r="A38000" t="s">
        <v>38072</v>
      </c>
    </row>
    <row r="38001" spans="1:1" x14ac:dyDescent="0.3">
      <c r="A38001" t="s">
        <v>38073</v>
      </c>
    </row>
    <row r="38002" spans="1:1" x14ac:dyDescent="0.3">
      <c r="A38002" t="s">
        <v>38074</v>
      </c>
    </row>
    <row r="38003" spans="1:1" x14ac:dyDescent="0.3">
      <c r="A38003" t="s">
        <v>38075</v>
      </c>
    </row>
    <row r="38004" spans="1:1" x14ac:dyDescent="0.3">
      <c r="A38004" t="s">
        <v>38076</v>
      </c>
    </row>
    <row r="38005" spans="1:1" x14ac:dyDescent="0.3">
      <c r="A38005" t="s">
        <v>38077</v>
      </c>
    </row>
    <row r="38006" spans="1:1" x14ac:dyDescent="0.3">
      <c r="A38006" t="s">
        <v>38078</v>
      </c>
    </row>
    <row r="38007" spans="1:1" x14ac:dyDescent="0.3">
      <c r="A38007" t="s">
        <v>38079</v>
      </c>
    </row>
    <row r="38008" spans="1:1" x14ac:dyDescent="0.3">
      <c r="A38008" t="s">
        <v>38080</v>
      </c>
    </row>
    <row r="38009" spans="1:1" x14ac:dyDescent="0.3">
      <c r="A38009" t="s">
        <v>38081</v>
      </c>
    </row>
    <row r="38010" spans="1:1" x14ac:dyDescent="0.3">
      <c r="A38010" t="s">
        <v>38082</v>
      </c>
    </row>
    <row r="38011" spans="1:1" x14ac:dyDescent="0.3">
      <c r="A38011" t="s">
        <v>38083</v>
      </c>
    </row>
    <row r="38012" spans="1:1" x14ac:dyDescent="0.3">
      <c r="A38012" t="s">
        <v>38084</v>
      </c>
    </row>
    <row r="38013" spans="1:1" x14ac:dyDescent="0.3">
      <c r="A38013" t="s">
        <v>38085</v>
      </c>
    </row>
    <row r="38014" spans="1:1" x14ac:dyDescent="0.3">
      <c r="A38014" t="s">
        <v>38086</v>
      </c>
    </row>
    <row r="38015" spans="1:1" x14ac:dyDescent="0.3">
      <c r="A38015" t="s">
        <v>38087</v>
      </c>
    </row>
    <row r="38016" spans="1:1" x14ac:dyDescent="0.3">
      <c r="A38016" t="s">
        <v>38088</v>
      </c>
    </row>
    <row r="38017" spans="1:1" x14ac:dyDescent="0.3">
      <c r="A38017" t="s">
        <v>38089</v>
      </c>
    </row>
    <row r="38018" spans="1:1" x14ac:dyDescent="0.3">
      <c r="A38018" t="s">
        <v>38090</v>
      </c>
    </row>
    <row r="38019" spans="1:1" x14ac:dyDescent="0.3">
      <c r="A38019" t="s">
        <v>38091</v>
      </c>
    </row>
    <row r="38020" spans="1:1" x14ac:dyDescent="0.3">
      <c r="A38020" t="s">
        <v>38092</v>
      </c>
    </row>
    <row r="38021" spans="1:1" x14ac:dyDescent="0.3">
      <c r="A38021" t="s">
        <v>38093</v>
      </c>
    </row>
    <row r="38022" spans="1:1" x14ac:dyDescent="0.3">
      <c r="A38022" t="s">
        <v>38094</v>
      </c>
    </row>
    <row r="38023" spans="1:1" x14ac:dyDescent="0.3">
      <c r="A38023" t="s">
        <v>38095</v>
      </c>
    </row>
    <row r="38024" spans="1:1" x14ac:dyDescent="0.3">
      <c r="A38024" t="s">
        <v>38096</v>
      </c>
    </row>
    <row r="38025" spans="1:1" x14ac:dyDescent="0.3">
      <c r="A38025" t="s">
        <v>38097</v>
      </c>
    </row>
    <row r="38026" spans="1:1" x14ac:dyDescent="0.3">
      <c r="A38026" t="s">
        <v>38098</v>
      </c>
    </row>
    <row r="38027" spans="1:1" x14ac:dyDescent="0.3">
      <c r="A38027" t="s">
        <v>38099</v>
      </c>
    </row>
    <row r="38028" spans="1:1" x14ac:dyDescent="0.3">
      <c r="A38028" t="s">
        <v>38100</v>
      </c>
    </row>
    <row r="38029" spans="1:1" x14ac:dyDescent="0.3">
      <c r="A38029" t="s">
        <v>38101</v>
      </c>
    </row>
    <row r="38030" spans="1:1" x14ac:dyDescent="0.3">
      <c r="A38030" t="s">
        <v>38102</v>
      </c>
    </row>
    <row r="38031" spans="1:1" x14ac:dyDescent="0.3">
      <c r="A38031" t="s">
        <v>38103</v>
      </c>
    </row>
    <row r="38032" spans="1:1" x14ac:dyDescent="0.3">
      <c r="A38032" t="s">
        <v>38104</v>
      </c>
    </row>
    <row r="38033" spans="1:1" x14ac:dyDescent="0.3">
      <c r="A38033" t="s">
        <v>38105</v>
      </c>
    </row>
    <row r="38034" spans="1:1" x14ac:dyDescent="0.3">
      <c r="A38034" t="s">
        <v>38106</v>
      </c>
    </row>
    <row r="38035" spans="1:1" x14ac:dyDescent="0.3">
      <c r="A38035" t="s">
        <v>38107</v>
      </c>
    </row>
    <row r="38036" spans="1:1" x14ac:dyDescent="0.3">
      <c r="A38036" t="s">
        <v>38108</v>
      </c>
    </row>
    <row r="38037" spans="1:1" x14ac:dyDescent="0.3">
      <c r="A38037" t="s">
        <v>38109</v>
      </c>
    </row>
    <row r="38038" spans="1:1" x14ac:dyDescent="0.3">
      <c r="A38038" t="s">
        <v>38110</v>
      </c>
    </row>
    <row r="38039" spans="1:1" x14ac:dyDescent="0.3">
      <c r="A38039" t="s">
        <v>38111</v>
      </c>
    </row>
    <row r="38040" spans="1:1" x14ac:dyDescent="0.3">
      <c r="A38040" t="s">
        <v>38112</v>
      </c>
    </row>
    <row r="38041" spans="1:1" x14ac:dyDescent="0.3">
      <c r="A38041" t="s">
        <v>38113</v>
      </c>
    </row>
    <row r="38042" spans="1:1" x14ac:dyDescent="0.3">
      <c r="A38042" t="s">
        <v>38114</v>
      </c>
    </row>
    <row r="38043" spans="1:1" x14ac:dyDescent="0.3">
      <c r="A38043" t="s">
        <v>38115</v>
      </c>
    </row>
    <row r="38044" spans="1:1" x14ac:dyDescent="0.3">
      <c r="A38044" t="s">
        <v>38116</v>
      </c>
    </row>
    <row r="38045" spans="1:1" x14ac:dyDescent="0.3">
      <c r="A38045" t="s">
        <v>38117</v>
      </c>
    </row>
    <row r="38046" spans="1:1" x14ac:dyDescent="0.3">
      <c r="A38046" t="s">
        <v>38118</v>
      </c>
    </row>
    <row r="38047" spans="1:1" x14ac:dyDescent="0.3">
      <c r="A38047" t="s">
        <v>38119</v>
      </c>
    </row>
    <row r="38048" spans="1:1" x14ac:dyDescent="0.3">
      <c r="A38048" t="s">
        <v>38120</v>
      </c>
    </row>
    <row r="38049" spans="1:1" x14ac:dyDescent="0.3">
      <c r="A38049" t="s">
        <v>38121</v>
      </c>
    </row>
    <row r="38050" spans="1:1" x14ac:dyDescent="0.3">
      <c r="A38050" t="s">
        <v>38122</v>
      </c>
    </row>
    <row r="38051" spans="1:1" x14ac:dyDescent="0.3">
      <c r="A38051" t="s">
        <v>38123</v>
      </c>
    </row>
    <row r="38052" spans="1:1" x14ac:dyDescent="0.3">
      <c r="A38052" t="s">
        <v>38124</v>
      </c>
    </row>
    <row r="38053" spans="1:1" x14ac:dyDescent="0.3">
      <c r="A38053" t="s">
        <v>38125</v>
      </c>
    </row>
    <row r="38054" spans="1:1" x14ac:dyDescent="0.3">
      <c r="A38054" t="s">
        <v>38126</v>
      </c>
    </row>
    <row r="38055" spans="1:1" x14ac:dyDescent="0.3">
      <c r="A38055" t="s">
        <v>38127</v>
      </c>
    </row>
    <row r="38056" spans="1:1" x14ac:dyDescent="0.3">
      <c r="A38056" t="s">
        <v>38128</v>
      </c>
    </row>
    <row r="38057" spans="1:1" x14ac:dyDescent="0.3">
      <c r="A38057" t="s">
        <v>38129</v>
      </c>
    </row>
    <row r="38058" spans="1:1" x14ac:dyDescent="0.3">
      <c r="A38058" t="s">
        <v>38130</v>
      </c>
    </row>
    <row r="38059" spans="1:1" x14ac:dyDescent="0.3">
      <c r="A38059" t="s">
        <v>38131</v>
      </c>
    </row>
    <row r="38060" spans="1:1" x14ac:dyDescent="0.3">
      <c r="A38060" t="s">
        <v>38132</v>
      </c>
    </row>
    <row r="38061" spans="1:1" x14ac:dyDescent="0.3">
      <c r="A38061" t="s">
        <v>38133</v>
      </c>
    </row>
    <row r="38062" spans="1:1" x14ac:dyDescent="0.3">
      <c r="A38062" t="s">
        <v>38134</v>
      </c>
    </row>
    <row r="38063" spans="1:1" x14ac:dyDescent="0.3">
      <c r="A38063" t="s">
        <v>38135</v>
      </c>
    </row>
    <row r="38064" spans="1:1" x14ac:dyDescent="0.3">
      <c r="A38064" t="s">
        <v>38136</v>
      </c>
    </row>
    <row r="38065" spans="1:1" x14ac:dyDescent="0.3">
      <c r="A38065" t="s">
        <v>38137</v>
      </c>
    </row>
    <row r="38066" spans="1:1" x14ac:dyDescent="0.3">
      <c r="A38066" t="s">
        <v>38138</v>
      </c>
    </row>
    <row r="38067" spans="1:1" x14ac:dyDescent="0.3">
      <c r="A38067" t="s">
        <v>38139</v>
      </c>
    </row>
    <row r="38068" spans="1:1" x14ac:dyDescent="0.3">
      <c r="A38068" t="s">
        <v>38140</v>
      </c>
    </row>
    <row r="38069" spans="1:1" x14ac:dyDescent="0.3">
      <c r="A38069" t="s">
        <v>38141</v>
      </c>
    </row>
    <row r="38070" spans="1:1" x14ac:dyDescent="0.3">
      <c r="A38070" t="s">
        <v>38142</v>
      </c>
    </row>
    <row r="38071" spans="1:1" x14ac:dyDescent="0.3">
      <c r="A38071" t="s">
        <v>38143</v>
      </c>
    </row>
    <row r="38072" spans="1:1" x14ac:dyDescent="0.3">
      <c r="A38072" t="s">
        <v>38144</v>
      </c>
    </row>
    <row r="38073" spans="1:1" x14ac:dyDescent="0.3">
      <c r="A38073" t="s">
        <v>38145</v>
      </c>
    </row>
    <row r="38074" spans="1:1" x14ac:dyDescent="0.3">
      <c r="A38074" t="s">
        <v>38146</v>
      </c>
    </row>
    <row r="38075" spans="1:1" x14ac:dyDescent="0.3">
      <c r="A38075" t="s">
        <v>38147</v>
      </c>
    </row>
    <row r="38076" spans="1:1" x14ac:dyDescent="0.3">
      <c r="A38076" t="s">
        <v>38148</v>
      </c>
    </row>
    <row r="38077" spans="1:1" x14ac:dyDescent="0.3">
      <c r="A38077" t="s">
        <v>38149</v>
      </c>
    </row>
    <row r="38078" spans="1:1" x14ac:dyDescent="0.3">
      <c r="A38078" t="s">
        <v>38150</v>
      </c>
    </row>
    <row r="38079" spans="1:1" x14ac:dyDescent="0.3">
      <c r="A38079" t="s">
        <v>38151</v>
      </c>
    </row>
    <row r="38080" spans="1:1" x14ac:dyDescent="0.3">
      <c r="A38080" t="s">
        <v>38152</v>
      </c>
    </row>
    <row r="38081" spans="1:1" x14ac:dyDescent="0.3">
      <c r="A38081" t="s">
        <v>38153</v>
      </c>
    </row>
    <row r="38082" spans="1:1" x14ac:dyDescent="0.3">
      <c r="A38082" t="s">
        <v>38154</v>
      </c>
    </row>
    <row r="38083" spans="1:1" x14ac:dyDescent="0.3">
      <c r="A38083" t="s">
        <v>38155</v>
      </c>
    </row>
    <row r="38084" spans="1:1" x14ac:dyDescent="0.3">
      <c r="A38084" t="s">
        <v>38156</v>
      </c>
    </row>
    <row r="38085" spans="1:1" x14ac:dyDescent="0.3">
      <c r="A38085" t="s">
        <v>38157</v>
      </c>
    </row>
    <row r="38086" spans="1:1" x14ac:dyDescent="0.3">
      <c r="A38086" t="s">
        <v>38158</v>
      </c>
    </row>
    <row r="38087" spans="1:1" x14ac:dyDescent="0.3">
      <c r="A38087" t="s">
        <v>38159</v>
      </c>
    </row>
    <row r="38088" spans="1:1" x14ac:dyDescent="0.3">
      <c r="A38088" t="s">
        <v>38160</v>
      </c>
    </row>
    <row r="38089" spans="1:1" x14ac:dyDescent="0.3">
      <c r="A38089" t="s">
        <v>38161</v>
      </c>
    </row>
    <row r="38090" spans="1:1" x14ac:dyDescent="0.3">
      <c r="A38090" t="s">
        <v>38162</v>
      </c>
    </row>
    <row r="38091" spans="1:1" x14ac:dyDescent="0.3">
      <c r="A38091" t="s">
        <v>38163</v>
      </c>
    </row>
    <row r="38092" spans="1:1" x14ac:dyDescent="0.3">
      <c r="A38092" t="s">
        <v>38164</v>
      </c>
    </row>
    <row r="38093" spans="1:1" x14ac:dyDescent="0.3">
      <c r="A38093" t="s">
        <v>38165</v>
      </c>
    </row>
    <row r="38094" spans="1:1" x14ac:dyDescent="0.3">
      <c r="A38094" t="s">
        <v>38166</v>
      </c>
    </row>
    <row r="38095" spans="1:1" x14ac:dyDescent="0.3">
      <c r="A38095" t="s">
        <v>38167</v>
      </c>
    </row>
    <row r="38096" spans="1:1" x14ac:dyDescent="0.3">
      <c r="A38096" t="s">
        <v>38168</v>
      </c>
    </row>
    <row r="38097" spans="1:1" x14ac:dyDescent="0.3">
      <c r="A38097" t="s">
        <v>38169</v>
      </c>
    </row>
    <row r="38098" spans="1:1" x14ac:dyDescent="0.3">
      <c r="A38098" t="s">
        <v>38170</v>
      </c>
    </row>
    <row r="38099" spans="1:1" x14ac:dyDescent="0.3">
      <c r="A38099" t="s">
        <v>38171</v>
      </c>
    </row>
    <row r="38100" spans="1:1" x14ac:dyDescent="0.3">
      <c r="A38100" t="s">
        <v>38172</v>
      </c>
    </row>
    <row r="38101" spans="1:1" x14ac:dyDescent="0.3">
      <c r="A38101" t="s">
        <v>38173</v>
      </c>
    </row>
    <row r="38102" spans="1:1" x14ac:dyDescent="0.3">
      <c r="A38102" t="s">
        <v>38174</v>
      </c>
    </row>
    <row r="38103" spans="1:1" x14ac:dyDescent="0.3">
      <c r="A38103" t="s">
        <v>38175</v>
      </c>
    </row>
    <row r="38104" spans="1:1" x14ac:dyDescent="0.3">
      <c r="A38104" t="s">
        <v>38176</v>
      </c>
    </row>
    <row r="38105" spans="1:1" x14ac:dyDescent="0.3">
      <c r="A38105" t="s">
        <v>38177</v>
      </c>
    </row>
    <row r="38106" spans="1:1" x14ac:dyDescent="0.3">
      <c r="A38106" t="s">
        <v>38178</v>
      </c>
    </row>
    <row r="38107" spans="1:1" x14ac:dyDescent="0.3">
      <c r="A38107" t="s">
        <v>38179</v>
      </c>
    </row>
    <row r="38108" spans="1:1" x14ac:dyDescent="0.3">
      <c r="A38108" t="s">
        <v>38180</v>
      </c>
    </row>
    <row r="38109" spans="1:1" x14ac:dyDescent="0.3">
      <c r="A38109" t="s">
        <v>38181</v>
      </c>
    </row>
    <row r="38110" spans="1:1" x14ac:dyDescent="0.3">
      <c r="A38110" t="s">
        <v>38182</v>
      </c>
    </row>
    <row r="38111" spans="1:1" x14ac:dyDescent="0.3">
      <c r="A38111" t="s">
        <v>38183</v>
      </c>
    </row>
    <row r="38112" spans="1:1" x14ac:dyDescent="0.3">
      <c r="A38112" t="s">
        <v>38184</v>
      </c>
    </row>
    <row r="38113" spans="1:1" x14ac:dyDescent="0.3">
      <c r="A38113" t="s">
        <v>38185</v>
      </c>
    </row>
    <row r="38114" spans="1:1" x14ac:dyDescent="0.3">
      <c r="A38114" t="s">
        <v>38186</v>
      </c>
    </row>
    <row r="38115" spans="1:1" x14ac:dyDescent="0.3">
      <c r="A38115" t="s">
        <v>38187</v>
      </c>
    </row>
    <row r="38116" spans="1:1" x14ac:dyDescent="0.3">
      <c r="A38116" t="s">
        <v>38188</v>
      </c>
    </row>
    <row r="38117" spans="1:1" x14ac:dyDescent="0.3">
      <c r="A38117" t="s">
        <v>38189</v>
      </c>
    </row>
    <row r="38118" spans="1:1" x14ac:dyDescent="0.3">
      <c r="A38118" t="s">
        <v>38190</v>
      </c>
    </row>
    <row r="38119" spans="1:1" x14ac:dyDescent="0.3">
      <c r="A38119" t="s">
        <v>38191</v>
      </c>
    </row>
    <row r="38120" spans="1:1" x14ac:dyDescent="0.3">
      <c r="A38120" t="s">
        <v>38192</v>
      </c>
    </row>
    <row r="38121" spans="1:1" x14ac:dyDescent="0.3">
      <c r="A38121" t="s">
        <v>38193</v>
      </c>
    </row>
    <row r="38122" spans="1:1" x14ac:dyDescent="0.3">
      <c r="A38122" t="s">
        <v>38194</v>
      </c>
    </row>
    <row r="38123" spans="1:1" x14ac:dyDescent="0.3">
      <c r="A38123" t="s">
        <v>38195</v>
      </c>
    </row>
    <row r="38124" spans="1:1" x14ac:dyDescent="0.3">
      <c r="A38124" t="s">
        <v>38196</v>
      </c>
    </row>
    <row r="38125" spans="1:1" x14ac:dyDescent="0.3">
      <c r="A38125" t="s">
        <v>38197</v>
      </c>
    </row>
    <row r="38126" spans="1:1" x14ac:dyDescent="0.3">
      <c r="A38126" t="s">
        <v>38198</v>
      </c>
    </row>
    <row r="38127" spans="1:1" x14ac:dyDescent="0.3">
      <c r="A38127" t="s">
        <v>38199</v>
      </c>
    </row>
    <row r="38128" spans="1:1" x14ac:dyDescent="0.3">
      <c r="A38128" t="s">
        <v>38200</v>
      </c>
    </row>
    <row r="38129" spans="1:1" x14ac:dyDescent="0.3">
      <c r="A38129" t="s">
        <v>38201</v>
      </c>
    </row>
    <row r="38130" spans="1:1" x14ac:dyDescent="0.3">
      <c r="A38130" t="s">
        <v>38202</v>
      </c>
    </row>
    <row r="38131" spans="1:1" x14ac:dyDescent="0.3">
      <c r="A38131" t="s">
        <v>38203</v>
      </c>
    </row>
    <row r="38132" spans="1:1" x14ac:dyDescent="0.3">
      <c r="A38132" t="s">
        <v>38204</v>
      </c>
    </row>
    <row r="38133" spans="1:1" x14ac:dyDescent="0.3">
      <c r="A38133" t="s">
        <v>38205</v>
      </c>
    </row>
    <row r="38134" spans="1:1" x14ac:dyDescent="0.3">
      <c r="A38134" t="s">
        <v>38206</v>
      </c>
    </row>
    <row r="38135" spans="1:1" x14ac:dyDescent="0.3">
      <c r="A38135" t="s">
        <v>38207</v>
      </c>
    </row>
    <row r="38136" spans="1:1" x14ac:dyDescent="0.3">
      <c r="A38136" t="s">
        <v>38208</v>
      </c>
    </row>
    <row r="38137" spans="1:1" x14ac:dyDescent="0.3">
      <c r="A38137" t="s">
        <v>38209</v>
      </c>
    </row>
    <row r="38138" spans="1:1" x14ac:dyDescent="0.3">
      <c r="A38138" t="s">
        <v>38210</v>
      </c>
    </row>
    <row r="38139" spans="1:1" x14ac:dyDescent="0.3">
      <c r="A38139" t="s">
        <v>38211</v>
      </c>
    </row>
    <row r="38140" spans="1:1" x14ac:dyDescent="0.3">
      <c r="A38140" t="s">
        <v>38212</v>
      </c>
    </row>
    <row r="38141" spans="1:1" x14ac:dyDescent="0.3">
      <c r="A38141" t="s">
        <v>38213</v>
      </c>
    </row>
    <row r="38142" spans="1:1" x14ac:dyDescent="0.3">
      <c r="A38142" t="s">
        <v>38214</v>
      </c>
    </row>
    <row r="38143" spans="1:1" x14ac:dyDescent="0.3">
      <c r="A38143" t="s">
        <v>38215</v>
      </c>
    </row>
    <row r="38144" spans="1:1" x14ac:dyDescent="0.3">
      <c r="A38144" t="s">
        <v>38216</v>
      </c>
    </row>
    <row r="38145" spans="1:1" x14ac:dyDescent="0.3">
      <c r="A38145" t="s">
        <v>38217</v>
      </c>
    </row>
    <row r="38146" spans="1:1" x14ac:dyDescent="0.3">
      <c r="A38146" t="s">
        <v>38218</v>
      </c>
    </row>
    <row r="38147" spans="1:1" x14ac:dyDescent="0.3">
      <c r="A38147" t="s">
        <v>38219</v>
      </c>
    </row>
    <row r="38148" spans="1:1" x14ac:dyDescent="0.3">
      <c r="A38148" t="s">
        <v>38220</v>
      </c>
    </row>
    <row r="38149" spans="1:1" x14ac:dyDescent="0.3">
      <c r="A38149" t="s">
        <v>38221</v>
      </c>
    </row>
    <row r="38150" spans="1:1" x14ac:dyDescent="0.3">
      <c r="A38150" t="s">
        <v>38222</v>
      </c>
    </row>
    <row r="38151" spans="1:1" x14ac:dyDescent="0.3">
      <c r="A38151" t="s">
        <v>38223</v>
      </c>
    </row>
    <row r="38152" spans="1:1" x14ac:dyDescent="0.3">
      <c r="A38152" t="s">
        <v>38224</v>
      </c>
    </row>
    <row r="38153" spans="1:1" x14ac:dyDescent="0.3">
      <c r="A38153" t="s">
        <v>38225</v>
      </c>
    </row>
    <row r="38154" spans="1:1" x14ac:dyDescent="0.3">
      <c r="A38154" t="s">
        <v>38226</v>
      </c>
    </row>
    <row r="38155" spans="1:1" x14ac:dyDescent="0.3">
      <c r="A38155" t="s">
        <v>38227</v>
      </c>
    </row>
    <row r="38156" spans="1:1" x14ac:dyDescent="0.3">
      <c r="A38156" t="s">
        <v>38228</v>
      </c>
    </row>
    <row r="38157" spans="1:1" x14ac:dyDescent="0.3">
      <c r="A38157" t="s">
        <v>38229</v>
      </c>
    </row>
    <row r="38158" spans="1:1" x14ac:dyDescent="0.3">
      <c r="A38158" t="s">
        <v>38230</v>
      </c>
    </row>
    <row r="38159" spans="1:1" x14ac:dyDescent="0.3">
      <c r="A38159" t="s">
        <v>38231</v>
      </c>
    </row>
    <row r="38160" spans="1:1" x14ac:dyDescent="0.3">
      <c r="A38160" t="s">
        <v>38232</v>
      </c>
    </row>
    <row r="38161" spans="1:1" x14ac:dyDescent="0.3">
      <c r="A38161" t="s">
        <v>38233</v>
      </c>
    </row>
    <row r="38162" spans="1:1" x14ac:dyDescent="0.3">
      <c r="A38162" t="s">
        <v>38234</v>
      </c>
    </row>
    <row r="38163" spans="1:1" x14ac:dyDescent="0.3">
      <c r="A38163" t="s">
        <v>38235</v>
      </c>
    </row>
    <row r="38164" spans="1:1" x14ac:dyDescent="0.3">
      <c r="A38164" t="s">
        <v>38236</v>
      </c>
    </row>
    <row r="38165" spans="1:1" x14ac:dyDescent="0.3">
      <c r="A38165" t="s">
        <v>38237</v>
      </c>
    </row>
    <row r="38166" spans="1:1" x14ac:dyDescent="0.3">
      <c r="A38166" t="s">
        <v>38238</v>
      </c>
    </row>
    <row r="38167" spans="1:1" x14ac:dyDescent="0.3">
      <c r="A38167" t="s">
        <v>38239</v>
      </c>
    </row>
    <row r="38168" spans="1:1" x14ac:dyDescent="0.3">
      <c r="A38168" t="s">
        <v>38240</v>
      </c>
    </row>
    <row r="38169" spans="1:1" x14ac:dyDescent="0.3">
      <c r="A38169" t="s">
        <v>38241</v>
      </c>
    </row>
    <row r="38170" spans="1:1" x14ac:dyDescent="0.3">
      <c r="A38170" t="s">
        <v>38242</v>
      </c>
    </row>
    <row r="38171" spans="1:1" x14ac:dyDescent="0.3">
      <c r="A38171" t="s">
        <v>38243</v>
      </c>
    </row>
    <row r="38172" spans="1:1" x14ac:dyDescent="0.3">
      <c r="A38172" t="s">
        <v>38244</v>
      </c>
    </row>
    <row r="38173" spans="1:1" x14ac:dyDescent="0.3">
      <c r="A38173" t="s">
        <v>38245</v>
      </c>
    </row>
    <row r="38174" spans="1:1" x14ac:dyDescent="0.3">
      <c r="A38174" t="s">
        <v>38246</v>
      </c>
    </row>
    <row r="38175" spans="1:1" x14ac:dyDescent="0.3">
      <c r="A38175" t="s">
        <v>38247</v>
      </c>
    </row>
    <row r="38176" spans="1:1" x14ac:dyDescent="0.3">
      <c r="A38176" t="s">
        <v>38248</v>
      </c>
    </row>
    <row r="38177" spans="1:1" x14ac:dyDescent="0.3">
      <c r="A38177" t="s">
        <v>38249</v>
      </c>
    </row>
    <row r="38178" spans="1:1" x14ac:dyDescent="0.3">
      <c r="A38178" t="s">
        <v>38250</v>
      </c>
    </row>
    <row r="38179" spans="1:1" x14ac:dyDescent="0.3">
      <c r="A38179" t="s">
        <v>38251</v>
      </c>
    </row>
    <row r="38180" spans="1:1" x14ac:dyDescent="0.3">
      <c r="A38180" t="s">
        <v>38252</v>
      </c>
    </row>
    <row r="38181" spans="1:1" x14ac:dyDescent="0.3">
      <c r="A38181" t="s">
        <v>38253</v>
      </c>
    </row>
    <row r="38182" spans="1:1" x14ac:dyDescent="0.3">
      <c r="A38182" t="s">
        <v>38254</v>
      </c>
    </row>
    <row r="38183" spans="1:1" x14ac:dyDescent="0.3">
      <c r="A38183" t="s">
        <v>38255</v>
      </c>
    </row>
    <row r="38184" spans="1:1" x14ac:dyDescent="0.3">
      <c r="A38184" t="s">
        <v>38256</v>
      </c>
    </row>
    <row r="38185" spans="1:1" x14ac:dyDescent="0.3">
      <c r="A38185" t="s">
        <v>38257</v>
      </c>
    </row>
    <row r="38186" spans="1:1" x14ac:dyDescent="0.3">
      <c r="A38186" t="s">
        <v>38258</v>
      </c>
    </row>
    <row r="38187" spans="1:1" x14ac:dyDescent="0.3">
      <c r="A38187" t="s">
        <v>38259</v>
      </c>
    </row>
    <row r="38188" spans="1:1" x14ac:dyDescent="0.3">
      <c r="A38188" t="s">
        <v>38260</v>
      </c>
    </row>
    <row r="38189" spans="1:1" x14ac:dyDescent="0.3">
      <c r="A38189" t="s">
        <v>38261</v>
      </c>
    </row>
    <row r="38190" spans="1:1" x14ac:dyDescent="0.3">
      <c r="A38190" t="s">
        <v>38262</v>
      </c>
    </row>
    <row r="38191" spans="1:1" x14ac:dyDescent="0.3">
      <c r="A38191" t="s">
        <v>38263</v>
      </c>
    </row>
    <row r="38192" spans="1:1" x14ac:dyDescent="0.3">
      <c r="A38192" t="s">
        <v>38264</v>
      </c>
    </row>
    <row r="38193" spans="1:1" x14ac:dyDescent="0.3">
      <c r="A38193" t="s">
        <v>38265</v>
      </c>
    </row>
    <row r="38194" spans="1:1" x14ac:dyDescent="0.3">
      <c r="A38194" t="s">
        <v>38266</v>
      </c>
    </row>
    <row r="38195" spans="1:1" x14ac:dyDescent="0.3">
      <c r="A38195" t="s">
        <v>38267</v>
      </c>
    </row>
    <row r="38196" spans="1:1" x14ac:dyDescent="0.3">
      <c r="A38196" t="s">
        <v>38268</v>
      </c>
    </row>
    <row r="38197" spans="1:1" x14ac:dyDescent="0.3">
      <c r="A38197" t="s">
        <v>38269</v>
      </c>
    </row>
    <row r="38198" spans="1:1" x14ac:dyDescent="0.3">
      <c r="A38198" t="s">
        <v>38270</v>
      </c>
    </row>
    <row r="38199" spans="1:1" x14ac:dyDescent="0.3">
      <c r="A38199" t="s">
        <v>38271</v>
      </c>
    </row>
    <row r="38200" spans="1:1" x14ac:dyDescent="0.3">
      <c r="A38200" t="s">
        <v>38272</v>
      </c>
    </row>
    <row r="38201" spans="1:1" x14ac:dyDescent="0.3">
      <c r="A38201" t="s">
        <v>38273</v>
      </c>
    </row>
    <row r="38202" spans="1:1" x14ac:dyDescent="0.3">
      <c r="A38202" t="s">
        <v>38274</v>
      </c>
    </row>
    <row r="38203" spans="1:1" x14ac:dyDescent="0.3">
      <c r="A38203" t="s">
        <v>38275</v>
      </c>
    </row>
    <row r="38204" spans="1:1" x14ac:dyDescent="0.3">
      <c r="A38204" t="s">
        <v>38276</v>
      </c>
    </row>
    <row r="38205" spans="1:1" x14ac:dyDescent="0.3">
      <c r="A38205" t="s">
        <v>38277</v>
      </c>
    </row>
    <row r="38206" spans="1:1" x14ac:dyDescent="0.3">
      <c r="A38206" t="s">
        <v>38278</v>
      </c>
    </row>
    <row r="38207" spans="1:1" x14ac:dyDescent="0.3">
      <c r="A38207" t="s">
        <v>38279</v>
      </c>
    </row>
    <row r="38208" spans="1:1" x14ac:dyDescent="0.3">
      <c r="A38208" t="s">
        <v>38280</v>
      </c>
    </row>
    <row r="38209" spans="1:1" x14ac:dyDescent="0.3">
      <c r="A38209" t="s">
        <v>38281</v>
      </c>
    </row>
    <row r="38210" spans="1:1" x14ac:dyDescent="0.3">
      <c r="A38210" t="s">
        <v>38282</v>
      </c>
    </row>
    <row r="38211" spans="1:1" x14ac:dyDescent="0.3">
      <c r="A38211" t="s">
        <v>38283</v>
      </c>
    </row>
    <row r="38212" spans="1:1" x14ac:dyDescent="0.3">
      <c r="A38212" t="s">
        <v>38284</v>
      </c>
    </row>
    <row r="38213" spans="1:1" x14ac:dyDescent="0.3">
      <c r="A38213" t="s">
        <v>38285</v>
      </c>
    </row>
    <row r="38214" spans="1:1" x14ac:dyDescent="0.3">
      <c r="A38214" t="s">
        <v>38286</v>
      </c>
    </row>
    <row r="38215" spans="1:1" x14ac:dyDescent="0.3">
      <c r="A38215" t="s">
        <v>38287</v>
      </c>
    </row>
    <row r="38216" spans="1:1" x14ac:dyDescent="0.3">
      <c r="A38216" t="s">
        <v>38288</v>
      </c>
    </row>
    <row r="38217" spans="1:1" x14ac:dyDescent="0.3">
      <c r="A38217" t="s">
        <v>38289</v>
      </c>
    </row>
    <row r="38218" spans="1:1" x14ac:dyDescent="0.3">
      <c r="A38218" t="s">
        <v>38290</v>
      </c>
    </row>
    <row r="38219" spans="1:1" x14ac:dyDescent="0.3">
      <c r="A38219" t="s">
        <v>38291</v>
      </c>
    </row>
    <row r="38220" spans="1:1" x14ac:dyDescent="0.3">
      <c r="A38220" t="s">
        <v>38292</v>
      </c>
    </row>
    <row r="38221" spans="1:1" x14ac:dyDescent="0.3">
      <c r="A38221" t="s">
        <v>38293</v>
      </c>
    </row>
    <row r="38222" spans="1:1" x14ac:dyDescent="0.3">
      <c r="A38222" t="s">
        <v>38294</v>
      </c>
    </row>
    <row r="38223" spans="1:1" x14ac:dyDescent="0.3">
      <c r="A38223" t="s">
        <v>38295</v>
      </c>
    </row>
    <row r="38224" spans="1:1" x14ac:dyDescent="0.3">
      <c r="A38224" t="s">
        <v>38296</v>
      </c>
    </row>
    <row r="38225" spans="1:1" x14ac:dyDescent="0.3">
      <c r="A38225" t="s">
        <v>38297</v>
      </c>
    </row>
    <row r="38226" spans="1:1" x14ac:dyDescent="0.3">
      <c r="A38226" t="s">
        <v>38298</v>
      </c>
    </row>
    <row r="38227" spans="1:1" x14ac:dyDescent="0.3">
      <c r="A38227" t="s">
        <v>38299</v>
      </c>
    </row>
    <row r="38228" spans="1:1" x14ac:dyDescent="0.3">
      <c r="A38228" t="s">
        <v>38300</v>
      </c>
    </row>
    <row r="38229" spans="1:1" x14ac:dyDescent="0.3">
      <c r="A38229" t="s">
        <v>38301</v>
      </c>
    </row>
    <row r="38230" spans="1:1" x14ac:dyDescent="0.3">
      <c r="A38230" t="s">
        <v>38302</v>
      </c>
    </row>
    <row r="38231" spans="1:1" x14ac:dyDescent="0.3">
      <c r="A38231" t="s">
        <v>38303</v>
      </c>
    </row>
    <row r="38232" spans="1:1" x14ac:dyDescent="0.3">
      <c r="A38232" t="s">
        <v>38304</v>
      </c>
    </row>
    <row r="38233" spans="1:1" x14ac:dyDescent="0.3">
      <c r="A38233" t="s">
        <v>38305</v>
      </c>
    </row>
    <row r="38234" spans="1:1" x14ac:dyDescent="0.3">
      <c r="A38234" t="s">
        <v>38306</v>
      </c>
    </row>
    <row r="38235" spans="1:1" x14ac:dyDescent="0.3">
      <c r="A38235" t="s">
        <v>38307</v>
      </c>
    </row>
    <row r="38236" spans="1:1" x14ac:dyDescent="0.3">
      <c r="A38236" t="s">
        <v>38308</v>
      </c>
    </row>
    <row r="38237" spans="1:1" x14ac:dyDescent="0.3">
      <c r="A38237" t="s">
        <v>38309</v>
      </c>
    </row>
    <row r="38238" spans="1:1" x14ac:dyDescent="0.3">
      <c r="A38238" t="s">
        <v>38310</v>
      </c>
    </row>
    <row r="38239" spans="1:1" x14ac:dyDescent="0.3">
      <c r="A38239" t="s">
        <v>38311</v>
      </c>
    </row>
    <row r="38240" spans="1:1" x14ac:dyDescent="0.3">
      <c r="A38240" t="s">
        <v>38312</v>
      </c>
    </row>
    <row r="38241" spans="1:1" x14ac:dyDescent="0.3">
      <c r="A38241" t="s">
        <v>38313</v>
      </c>
    </row>
    <row r="38242" spans="1:1" x14ac:dyDescent="0.3">
      <c r="A38242" t="s">
        <v>38314</v>
      </c>
    </row>
    <row r="38243" spans="1:1" x14ac:dyDescent="0.3">
      <c r="A38243" t="s">
        <v>38315</v>
      </c>
    </row>
    <row r="38244" spans="1:1" x14ac:dyDescent="0.3">
      <c r="A38244" t="s">
        <v>38316</v>
      </c>
    </row>
    <row r="38245" spans="1:1" x14ac:dyDescent="0.3">
      <c r="A38245" t="s">
        <v>38317</v>
      </c>
    </row>
    <row r="38246" spans="1:1" x14ac:dyDescent="0.3">
      <c r="A38246" t="s">
        <v>38318</v>
      </c>
    </row>
    <row r="38247" spans="1:1" x14ac:dyDescent="0.3">
      <c r="A38247" t="s">
        <v>38319</v>
      </c>
    </row>
    <row r="38248" spans="1:1" x14ac:dyDescent="0.3">
      <c r="A38248" t="s">
        <v>38320</v>
      </c>
    </row>
    <row r="38249" spans="1:1" x14ac:dyDescent="0.3">
      <c r="A38249" t="s">
        <v>38321</v>
      </c>
    </row>
    <row r="38250" spans="1:1" x14ac:dyDescent="0.3">
      <c r="A38250" t="s">
        <v>38322</v>
      </c>
    </row>
    <row r="38251" spans="1:1" x14ac:dyDescent="0.3">
      <c r="A38251" t="s">
        <v>38323</v>
      </c>
    </row>
    <row r="38252" spans="1:1" x14ac:dyDescent="0.3">
      <c r="A38252" t="s">
        <v>38324</v>
      </c>
    </row>
    <row r="38253" spans="1:1" x14ac:dyDescent="0.3">
      <c r="A38253" t="s">
        <v>38325</v>
      </c>
    </row>
    <row r="38254" spans="1:1" x14ac:dyDescent="0.3">
      <c r="A38254" t="s">
        <v>38326</v>
      </c>
    </row>
    <row r="38255" spans="1:1" x14ac:dyDescent="0.3">
      <c r="A38255" t="s">
        <v>38327</v>
      </c>
    </row>
    <row r="38256" spans="1:1" x14ac:dyDescent="0.3">
      <c r="A38256" t="s">
        <v>38328</v>
      </c>
    </row>
    <row r="38257" spans="1:1" x14ac:dyDescent="0.3">
      <c r="A38257" t="s">
        <v>38329</v>
      </c>
    </row>
    <row r="38258" spans="1:1" x14ac:dyDescent="0.3">
      <c r="A38258" t="s">
        <v>38330</v>
      </c>
    </row>
    <row r="38259" spans="1:1" x14ac:dyDescent="0.3">
      <c r="A38259" t="s">
        <v>38331</v>
      </c>
    </row>
    <row r="38260" spans="1:1" x14ac:dyDescent="0.3">
      <c r="A38260" t="s">
        <v>38332</v>
      </c>
    </row>
    <row r="38261" spans="1:1" x14ac:dyDescent="0.3">
      <c r="A38261" t="s">
        <v>38333</v>
      </c>
    </row>
    <row r="38262" spans="1:1" x14ac:dyDescent="0.3">
      <c r="A38262" t="s">
        <v>38334</v>
      </c>
    </row>
    <row r="38263" spans="1:1" x14ac:dyDescent="0.3">
      <c r="A38263" t="s">
        <v>38335</v>
      </c>
    </row>
    <row r="38264" spans="1:1" x14ac:dyDescent="0.3">
      <c r="A38264" t="s">
        <v>38336</v>
      </c>
    </row>
    <row r="38265" spans="1:1" x14ac:dyDescent="0.3">
      <c r="A38265" t="s">
        <v>38337</v>
      </c>
    </row>
    <row r="38266" spans="1:1" x14ac:dyDescent="0.3">
      <c r="A38266" t="s">
        <v>38338</v>
      </c>
    </row>
    <row r="38267" spans="1:1" x14ac:dyDescent="0.3">
      <c r="A38267" t="s">
        <v>38339</v>
      </c>
    </row>
    <row r="38268" spans="1:1" x14ac:dyDescent="0.3">
      <c r="A38268" t="s">
        <v>38340</v>
      </c>
    </row>
    <row r="38269" spans="1:1" x14ac:dyDescent="0.3">
      <c r="A38269" t="s">
        <v>38341</v>
      </c>
    </row>
    <row r="38270" spans="1:1" x14ac:dyDescent="0.3">
      <c r="A38270" t="s">
        <v>38342</v>
      </c>
    </row>
    <row r="38271" spans="1:1" x14ac:dyDescent="0.3">
      <c r="A38271" t="s">
        <v>38343</v>
      </c>
    </row>
    <row r="38272" spans="1:1" x14ac:dyDescent="0.3">
      <c r="A38272" t="s">
        <v>38344</v>
      </c>
    </row>
    <row r="38273" spans="1:1" x14ac:dyDescent="0.3">
      <c r="A38273" t="s">
        <v>38345</v>
      </c>
    </row>
    <row r="38274" spans="1:1" x14ac:dyDescent="0.3">
      <c r="A38274" t="s">
        <v>38346</v>
      </c>
    </row>
    <row r="38275" spans="1:1" x14ac:dyDescent="0.3">
      <c r="A38275" t="s">
        <v>38347</v>
      </c>
    </row>
    <row r="38276" spans="1:1" x14ac:dyDescent="0.3">
      <c r="A38276" t="s">
        <v>38348</v>
      </c>
    </row>
    <row r="38277" spans="1:1" x14ac:dyDescent="0.3">
      <c r="A38277" t="s">
        <v>38349</v>
      </c>
    </row>
    <row r="38278" spans="1:1" x14ac:dyDescent="0.3">
      <c r="A38278" t="s">
        <v>38350</v>
      </c>
    </row>
    <row r="38279" spans="1:1" x14ac:dyDescent="0.3">
      <c r="A38279" t="s">
        <v>38351</v>
      </c>
    </row>
    <row r="38280" spans="1:1" x14ac:dyDescent="0.3">
      <c r="A38280" t="s">
        <v>38352</v>
      </c>
    </row>
    <row r="38281" spans="1:1" x14ac:dyDescent="0.3">
      <c r="A38281" t="s">
        <v>38353</v>
      </c>
    </row>
    <row r="38282" spans="1:1" x14ac:dyDescent="0.3">
      <c r="A38282" t="s">
        <v>38354</v>
      </c>
    </row>
    <row r="38283" spans="1:1" x14ac:dyDescent="0.3">
      <c r="A38283" t="s">
        <v>38355</v>
      </c>
    </row>
    <row r="38284" spans="1:1" x14ac:dyDescent="0.3">
      <c r="A38284" t="s">
        <v>38356</v>
      </c>
    </row>
    <row r="38285" spans="1:1" x14ac:dyDescent="0.3">
      <c r="A38285" t="s">
        <v>38357</v>
      </c>
    </row>
    <row r="38286" spans="1:1" x14ac:dyDescent="0.3">
      <c r="A38286" t="s">
        <v>38358</v>
      </c>
    </row>
    <row r="38287" spans="1:1" x14ac:dyDescent="0.3">
      <c r="A38287" t="s">
        <v>38359</v>
      </c>
    </row>
    <row r="38288" spans="1:1" x14ac:dyDescent="0.3">
      <c r="A38288" t="s">
        <v>38360</v>
      </c>
    </row>
    <row r="38289" spans="1:1" x14ac:dyDescent="0.3">
      <c r="A38289" t="s">
        <v>38361</v>
      </c>
    </row>
    <row r="38290" spans="1:1" x14ac:dyDescent="0.3">
      <c r="A38290" t="s">
        <v>38362</v>
      </c>
    </row>
    <row r="38291" spans="1:1" x14ac:dyDescent="0.3">
      <c r="A38291" t="s">
        <v>38363</v>
      </c>
    </row>
    <row r="38292" spans="1:1" x14ac:dyDescent="0.3">
      <c r="A38292" t="s">
        <v>38364</v>
      </c>
    </row>
    <row r="38293" spans="1:1" x14ac:dyDescent="0.3">
      <c r="A38293" t="s">
        <v>38365</v>
      </c>
    </row>
    <row r="38294" spans="1:1" x14ac:dyDescent="0.3">
      <c r="A38294" t="s">
        <v>38366</v>
      </c>
    </row>
    <row r="38295" spans="1:1" x14ac:dyDescent="0.3">
      <c r="A38295" t="s">
        <v>38367</v>
      </c>
    </row>
    <row r="38296" spans="1:1" x14ac:dyDescent="0.3">
      <c r="A38296" t="s">
        <v>38368</v>
      </c>
    </row>
    <row r="38297" spans="1:1" x14ac:dyDescent="0.3">
      <c r="A38297" t="s">
        <v>38369</v>
      </c>
    </row>
    <row r="38298" spans="1:1" x14ac:dyDescent="0.3">
      <c r="A38298" t="s">
        <v>38370</v>
      </c>
    </row>
    <row r="38299" spans="1:1" x14ac:dyDescent="0.3">
      <c r="A38299" t="s">
        <v>38371</v>
      </c>
    </row>
    <row r="38300" spans="1:1" x14ac:dyDescent="0.3">
      <c r="A38300" t="s">
        <v>38372</v>
      </c>
    </row>
    <row r="38301" spans="1:1" x14ac:dyDescent="0.3">
      <c r="A38301" t="s">
        <v>38373</v>
      </c>
    </row>
    <row r="38302" spans="1:1" x14ac:dyDescent="0.3">
      <c r="A38302" t="s">
        <v>38374</v>
      </c>
    </row>
    <row r="38303" spans="1:1" x14ac:dyDescent="0.3">
      <c r="A38303" t="s">
        <v>38375</v>
      </c>
    </row>
    <row r="38304" spans="1:1" x14ac:dyDescent="0.3">
      <c r="A38304" t="s">
        <v>38376</v>
      </c>
    </row>
    <row r="38305" spans="1:1" x14ac:dyDescent="0.3">
      <c r="A38305" t="s">
        <v>38377</v>
      </c>
    </row>
    <row r="38306" spans="1:1" x14ac:dyDescent="0.3">
      <c r="A38306" t="s">
        <v>38378</v>
      </c>
    </row>
    <row r="38307" spans="1:1" x14ac:dyDescent="0.3">
      <c r="A38307" t="s">
        <v>38379</v>
      </c>
    </row>
    <row r="38308" spans="1:1" x14ac:dyDescent="0.3">
      <c r="A38308" t="s">
        <v>38380</v>
      </c>
    </row>
    <row r="38309" spans="1:1" x14ac:dyDescent="0.3">
      <c r="A38309" t="s">
        <v>38381</v>
      </c>
    </row>
    <row r="38310" spans="1:1" x14ac:dyDescent="0.3">
      <c r="A38310" t="s">
        <v>38382</v>
      </c>
    </row>
    <row r="38311" spans="1:1" x14ac:dyDescent="0.3">
      <c r="A38311" t="s">
        <v>38383</v>
      </c>
    </row>
    <row r="38312" spans="1:1" x14ac:dyDescent="0.3">
      <c r="A38312" t="s">
        <v>38384</v>
      </c>
    </row>
    <row r="38313" spans="1:1" x14ac:dyDescent="0.3">
      <c r="A38313" t="s">
        <v>38385</v>
      </c>
    </row>
    <row r="38314" spans="1:1" x14ac:dyDescent="0.3">
      <c r="A38314" t="s">
        <v>38386</v>
      </c>
    </row>
    <row r="38315" spans="1:1" x14ac:dyDescent="0.3">
      <c r="A38315" t="s">
        <v>38387</v>
      </c>
    </row>
    <row r="38316" spans="1:1" x14ac:dyDescent="0.3">
      <c r="A38316" t="s">
        <v>38388</v>
      </c>
    </row>
    <row r="38317" spans="1:1" x14ac:dyDescent="0.3">
      <c r="A38317" t="s">
        <v>38389</v>
      </c>
    </row>
    <row r="38318" spans="1:1" x14ac:dyDescent="0.3">
      <c r="A38318" t="s">
        <v>38390</v>
      </c>
    </row>
    <row r="38319" spans="1:1" x14ac:dyDescent="0.3">
      <c r="A38319" t="s">
        <v>38391</v>
      </c>
    </row>
    <row r="38320" spans="1:1" x14ac:dyDescent="0.3">
      <c r="A38320" t="s">
        <v>38392</v>
      </c>
    </row>
    <row r="38321" spans="1:1" x14ac:dyDescent="0.3">
      <c r="A38321" t="s">
        <v>38393</v>
      </c>
    </row>
    <row r="38322" spans="1:1" x14ac:dyDescent="0.3">
      <c r="A38322" t="s">
        <v>38394</v>
      </c>
    </row>
    <row r="38323" spans="1:1" x14ac:dyDescent="0.3">
      <c r="A38323" t="s">
        <v>38395</v>
      </c>
    </row>
    <row r="38324" spans="1:1" x14ac:dyDescent="0.3">
      <c r="A38324" t="s">
        <v>38396</v>
      </c>
    </row>
    <row r="38325" spans="1:1" x14ac:dyDescent="0.3">
      <c r="A38325" t="s">
        <v>38397</v>
      </c>
    </row>
    <row r="38326" spans="1:1" x14ac:dyDescent="0.3">
      <c r="A38326" t="s">
        <v>38398</v>
      </c>
    </row>
    <row r="38327" spans="1:1" x14ac:dyDescent="0.3">
      <c r="A38327" t="s">
        <v>38399</v>
      </c>
    </row>
    <row r="38328" spans="1:1" x14ac:dyDescent="0.3">
      <c r="A38328" t="s">
        <v>38400</v>
      </c>
    </row>
    <row r="38329" spans="1:1" x14ac:dyDescent="0.3">
      <c r="A38329" t="s">
        <v>38401</v>
      </c>
    </row>
    <row r="38330" spans="1:1" x14ac:dyDescent="0.3">
      <c r="A38330" t="s">
        <v>38402</v>
      </c>
    </row>
    <row r="38331" spans="1:1" x14ac:dyDescent="0.3">
      <c r="A38331" t="s">
        <v>38403</v>
      </c>
    </row>
    <row r="38332" spans="1:1" x14ac:dyDescent="0.3">
      <c r="A38332" t="s">
        <v>38404</v>
      </c>
    </row>
    <row r="38333" spans="1:1" x14ac:dyDescent="0.3">
      <c r="A38333" t="s">
        <v>38405</v>
      </c>
    </row>
    <row r="38334" spans="1:1" x14ac:dyDescent="0.3">
      <c r="A38334" t="s">
        <v>38406</v>
      </c>
    </row>
    <row r="38335" spans="1:1" x14ac:dyDescent="0.3">
      <c r="A38335" t="s">
        <v>38407</v>
      </c>
    </row>
    <row r="38336" spans="1:1" x14ac:dyDescent="0.3">
      <c r="A38336" t="s">
        <v>38408</v>
      </c>
    </row>
    <row r="38337" spans="1:1" x14ac:dyDescent="0.3">
      <c r="A38337" t="s">
        <v>38409</v>
      </c>
    </row>
    <row r="38338" spans="1:1" x14ac:dyDescent="0.3">
      <c r="A38338" t="s">
        <v>38410</v>
      </c>
    </row>
    <row r="38339" spans="1:1" x14ac:dyDescent="0.3">
      <c r="A38339" t="s">
        <v>38411</v>
      </c>
    </row>
    <row r="38340" spans="1:1" x14ac:dyDescent="0.3">
      <c r="A38340" t="s">
        <v>38412</v>
      </c>
    </row>
    <row r="38341" spans="1:1" x14ac:dyDescent="0.3">
      <c r="A38341" t="s">
        <v>38413</v>
      </c>
    </row>
    <row r="38342" spans="1:1" x14ac:dyDescent="0.3">
      <c r="A38342" t="s">
        <v>38414</v>
      </c>
    </row>
    <row r="38343" spans="1:1" x14ac:dyDescent="0.3">
      <c r="A38343" t="s">
        <v>38415</v>
      </c>
    </row>
    <row r="38344" spans="1:1" x14ac:dyDescent="0.3">
      <c r="A38344" t="s">
        <v>38416</v>
      </c>
    </row>
    <row r="38345" spans="1:1" x14ac:dyDescent="0.3">
      <c r="A38345" t="s">
        <v>38417</v>
      </c>
    </row>
    <row r="38346" spans="1:1" x14ac:dyDescent="0.3">
      <c r="A38346" t="s">
        <v>38418</v>
      </c>
    </row>
    <row r="38347" spans="1:1" x14ac:dyDescent="0.3">
      <c r="A38347" t="s">
        <v>38419</v>
      </c>
    </row>
    <row r="38348" spans="1:1" x14ac:dyDescent="0.3">
      <c r="A38348" t="s">
        <v>38420</v>
      </c>
    </row>
    <row r="38349" spans="1:1" x14ac:dyDescent="0.3">
      <c r="A38349" t="s">
        <v>38421</v>
      </c>
    </row>
    <row r="38350" spans="1:1" x14ac:dyDescent="0.3">
      <c r="A38350" t="s">
        <v>38422</v>
      </c>
    </row>
    <row r="38351" spans="1:1" x14ac:dyDescent="0.3">
      <c r="A38351" t="s">
        <v>38423</v>
      </c>
    </row>
    <row r="38352" spans="1:1" x14ac:dyDescent="0.3">
      <c r="A38352" t="s">
        <v>38424</v>
      </c>
    </row>
    <row r="38353" spans="1:1" x14ac:dyDescent="0.3">
      <c r="A38353" t="s">
        <v>38425</v>
      </c>
    </row>
    <row r="38354" spans="1:1" x14ac:dyDescent="0.3">
      <c r="A38354" t="s">
        <v>38426</v>
      </c>
    </row>
    <row r="38355" spans="1:1" x14ac:dyDescent="0.3">
      <c r="A38355" t="s">
        <v>38427</v>
      </c>
    </row>
    <row r="38356" spans="1:1" x14ac:dyDescent="0.3">
      <c r="A38356" t="s">
        <v>38428</v>
      </c>
    </row>
    <row r="38357" spans="1:1" x14ac:dyDescent="0.3">
      <c r="A38357" t="s">
        <v>38429</v>
      </c>
    </row>
    <row r="38358" spans="1:1" x14ac:dyDescent="0.3">
      <c r="A38358" t="s">
        <v>38430</v>
      </c>
    </row>
    <row r="38359" spans="1:1" x14ac:dyDescent="0.3">
      <c r="A38359" t="s">
        <v>38431</v>
      </c>
    </row>
    <row r="38360" spans="1:1" x14ac:dyDescent="0.3">
      <c r="A38360" t="s">
        <v>38432</v>
      </c>
    </row>
    <row r="38361" spans="1:1" x14ac:dyDescent="0.3">
      <c r="A38361" t="s">
        <v>38433</v>
      </c>
    </row>
    <row r="38362" spans="1:1" x14ac:dyDescent="0.3">
      <c r="A38362" t="s">
        <v>38434</v>
      </c>
    </row>
    <row r="38363" spans="1:1" x14ac:dyDescent="0.3">
      <c r="A38363" t="s">
        <v>38435</v>
      </c>
    </row>
    <row r="38364" spans="1:1" x14ac:dyDescent="0.3">
      <c r="A38364" t="s">
        <v>38436</v>
      </c>
    </row>
    <row r="38365" spans="1:1" x14ac:dyDescent="0.3">
      <c r="A38365" t="s">
        <v>38437</v>
      </c>
    </row>
    <row r="38366" spans="1:1" x14ac:dyDescent="0.3">
      <c r="A38366" t="s">
        <v>38438</v>
      </c>
    </row>
    <row r="38367" spans="1:1" x14ac:dyDescent="0.3">
      <c r="A38367" t="s">
        <v>38439</v>
      </c>
    </row>
    <row r="38368" spans="1:1" x14ac:dyDescent="0.3">
      <c r="A38368" t="s">
        <v>38440</v>
      </c>
    </row>
    <row r="38369" spans="1:1" x14ac:dyDescent="0.3">
      <c r="A38369" t="s">
        <v>38441</v>
      </c>
    </row>
    <row r="38370" spans="1:1" x14ac:dyDescent="0.3">
      <c r="A38370" t="s">
        <v>38442</v>
      </c>
    </row>
    <row r="38371" spans="1:1" x14ac:dyDescent="0.3">
      <c r="A38371" t="s">
        <v>38443</v>
      </c>
    </row>
    <row r="38372" spans="1:1" x14ac:dyDescent="0.3">
      <c r="A38372" t="s">
        <v>38444</v>
      </c>
    </row>
    <row r="38373" spans="1:1" x14ac:dyDescent="0.3">
      <c r="A38373" t="s">
        <v>38445</v>
      </c>
    </row>
    <row r="38374" spans="1:1" x14ac:dyDescent="0.3">
      <c r="A38374" t="s">
        <v>38446</v>
      </c>
    </row>
    <row r="38375" spans="1:1" x14ac:dyDescent="0.3">
      <c r="A38375" t="s">
        <v>38447</v>
      </c>
    </row>
    <row r="38376" spans="1:1" x14ac:dyDescent="0.3">
      <c r="A38376" t="s">
        <v>38448</v>
      </c>
    </row>
    <row r="38377" spans="1:1" x14ac:dyDescent="0.3">
      <c r="A38377" t="s">
        <v>38449</v>
      </c>
    </row>
    <row r="38378" spans="1:1" x14ac:dyDescent="0.3">
      <c r="A38378" t="s">
        <v>38450</v>
      </c>
    </row>
    <row r="38379" spans="1:1" x14ac:dyDescent="0.3">
      <c r="A38379" t="s">
        <v>38451</v>
      </c>
    </row>
    <row r="38380" spans="1:1" x14ac:dyDescent="0.3">
      <c r="A38380" t="s">
        <v>38452</v>
      </c>
    </row>
    <row r="38381" spans="1:1" x14ac:dyDescent="0.3">
      <c r="A38381" t="s">
        <v>38453</v>
      </c>
    </row>
    <row r="38382" spans="1:1" x14ac:dyDescent="0.3">
      <c r="A38382" t="s">
        <v>38454</v>
      </c>
    </row>
    <row r="38383" spans="1:1" x14ac:dyDescent="0.3">
      <c r="A38383" t="s">
        <v>38455</v>
      </c>
    </row>
    <row r="38384" spans="1:1" x14ac:dyDescent="0.3">
      <c r="A38384" t="s">
        <v>38456</v>
      </c>
    </row>
    <row r="38385" spans="1:1" x14ac:dyDescent="0.3">
      <c r="A38385" t="s">
        <v>38457</v>
      </c>
    </row>
    <row r="38386" spans="1:1" x14ac:dyDescent="0.3">
      <c r="A38386" t="s">
        <v>38458</v>
      </c>
    </row>
    <row r="38387" spans="1:1" x14ac:dyDescent="0.3">
      <c r="A38387" t="s">
        <v>38459</v>
      </c>
    </row>
    <row r="38388" spans="1:1" x14ac:dyDescent="0.3">
      <c r="A38388" t="s">
        <v>38460</v>
      </c>
    </row>
    <row r="38389" spans="1:1" x14ac:dyDescent="0.3">
      <c r="A38389" t="s">
        <v>38461</v>
      </c>
    </row>
    <row r="38390" spans="1:1" x14ac:dyDescent="0.3">
      <c r="A38390" t="s">
        <v>38462</v>
      </c>
    </row>
    <row r="38391" spans="1:1" x14ac:dyDescent="0.3">
      <c r="A38391" t="s">
        <v>38463</v>
      </c>
    </row>
    <row r="38392" spans="1:1" x14ac:dyDescent="0.3">
      <c r="A38392" t="s">
        <v>38464</v>
      </c>
    </row>
    <row r="38393" spans="1:1" x14ac:dyDescent="0.3">
      <c r="A38393" t="s">
        <v>38465</v>
      </c>
    </row>
    <row r="38394" spans="1:1" x14ac:dyDescent="0.3">
      <c r="A38394" t="s">
        <v>38466</v>
      </c>
    </row>
    <row r="38395" spans="1:1" x14ac:dyDescent="0.3">
      <c r="A38395" t="s">
        <v>38467</v>
      </c>
    </row>
    <row r="38396" spans="1:1" x14ac:dyDescent="0.3">
      <c r="A38396" t="s">
        <v>38468</v>
      </c>
    </row>
    <row r="38397" spans="1:1" x14ac:dyDescent="0.3">
      <c r="A38397" t="s">
        <v>38469</v>
      </c>
    </row>
    <row r="38398" spans="1:1" x14ac:dyDescent="0.3">
      <c r="A38398" t="s">
        <v>38470</v>
      </c>
    </row>
    <row r="38399" spans="1:1" x14ac:dyDescent="0.3">
      <c r="A38399" t="s">
        <v>38471</v>
      </c>
    </row>
    <row r="38400" spans="1:1" x14ac:dyDescent="0.3">
      <c r="A38400" t="s">
        <v>38472</v>
      </c>
    </row>
    <row r="38401" spans="1:1" x14ac:dyDescent="0.3">
      <c r="A38401" t="s">
        <v>38473</v>
      </c>
    </row>
    <row r="38402" spans="1:1" x14ac:dyDescent="0.3">
      <c r="A38402" t="s">
        <v>38474</v>
      </c>
    </row>
    <row r="38403" spans="1:1" x14ac:dyDescent="0.3">
      <c r="A38403" t="s">
        <v>38475</v>
      </c>
    </row>
    <row r="38404" spans="1:1" x14ac:dyDescent="0.3">
      <c r="A38404" t="s">
        <v>38476</v>
      </c>
    </row>
    <row r="38405" spans="1:1" x14ac:dyDescent="0.3">
      <c r="A38405" t="s">
        <v>38477</v>
      </c>
    </row>
    <row r="38406" spans="1:1" x14ac:dyDescent="0.3">
      <c r="A38406" t="s">
        <v>38478</v>
      </c>
    </row>
    <row r="38407" spans="1:1" x14ac:dyDescent="0.3">
      <c r="A38407" t="s">
        <v>38479</v>
      </c>
    </row>
    <row r="38408" spans="1:1" x14ac:dyDescent="0.3">
      <c r="A38408" t="s">
        <v>38480</v>
      </c>
    </row>
    <row r="38409" spans="1:1" x14ac:dyDescent="0.3">
      <c r="A38409" t="s">
        <v>38481</v>
      </c>
    </row>
    <row r="38410" spans="1:1" x14ac:dyDescent="0.3">
      <c r="A38410" t="s">
        <v>38482</v>
      </c>
    </row>
    <row r="38411" spans="1:1" x14ac:dyDescent="0.3">
      <c r="A38411" t="s">
        <v>38483</v>
      </c>
    </row>
    <row r="38412" spans="1:1" x14ac:dyDescent="0.3">
      <c r="A38412" t="s">
        <v>38484</v>
      </c>
    </row>
    <row r="38413" spans="1:1" x14ac:dyDescent="0.3">
      <c r="A38413" t="s">
        <v>38485</v>
      </c>
    </row>
    <row r="38414" spans="1:1" x14ac:dyDescent="0.3">
      <c r="A38414" t="s">
        <v>38486</v>
      </c>
    </row>
    <row r="38415" spans="1:1" x14ac:dyDescent="0.3">
      <c r="A38415" t="s">
        <v>38487</v>
      </c>
    </row>
    <row r="38416" spans="1:1" x14ac:dyDescent="0.3">
      <c r="A38416" t="s">
        <v>38488</v>
      </c>
    </row>
    <row r="38417" spans="1:1" x14ac:dyDescent="0.3">
      <c r="A38417" t="s">
        <v>38489</v>
      </c>
    </row>
    <row r="38418" spans="1:1" x14ac:dyDescent="0.3">
      <c r="A38418" t="s">
        <v>38490</v>
      </c>
    </row>
    <row r="38419" spans="1:1" x14ac:dyDescent="0.3">
      <c r="A38419" t="s">
        <v>38491</v>
      </c>
    </row>
    <row r="38420" spans="1:1" x14ac:dyDescent="0.3">
      <c r="A38420" t="s">
        <v>38492</v>
      </c>
    </row>
    <row r="38421" spans="1:1" x14ac:dyDescent="0.3">
      <c r="A38421" t="s">
        <v>38493</v>
      </c>
    </row>
    <row r="38422" spans="1:1" x14ac:dyDescent="0.3">
      <c r="A38422" t="s">
        <v>38494</v>
      </c>
    </row>
    <row r="38423" spans="1:1" x14ac:dyDescent="0.3">
      <c r="A38423" t="s">
        <v>38495</v>
      </c>
    </row>
    <row r="38424" spans="1:1" x14ac:dyDescent="0.3">
      <c r="A38424" t="s">
        <v>38496</v>
      </c>
    </row>
    <row r="38425" spans="1:1" x14ac:dyDescent="0.3">
      <c r="A38425" t="s">
        <v>38497</v>
      </c>
    </row>
    <row r="38426" spans="1:1" x14ac:dyDescent="0.3">
      <c r="A38426" t="s">
        <v>38498</v>
      </c>
    </row>
    <row r="38427" spans="1:1" x14ac:dyDescent="0.3">
      <c r="A38427" t="s">
        <v>38499</v>
      </c>
    </row>
    <row r="38428" spans="1:1" x14ac:dyDescent="0.3">
      <c r="A38428" t="s">
        <v>38500</v>
      </c>
    </row>
    <row r="38429" spans="1:1" x14ac:dyDescent="0.3">
      <c r="A38429" t="s">
        <v>38501</v>
      </c>
    </row>
    <row r="38430" spans="1:1" x14ac:dyDescent="0.3">
      <c r="A38430" t="s">
        <v>38502</v>
      </c>
    </row>
    <row r="38431" spans="1:1" x14ac:dyDescent="0.3">
      <c r="A38431" t="s">
        <v>38503</v>
      </c>
    </row>
    <row r="38432" spans="1:1" x14ac:dyDescent="0.3">
      <c r="A38432" t="s">
        <v>38504</v>
      </c>
    </row>
    <row r="38433" spans="1:1" x14ac:dyDescent="0.3">
      <c r="A38433" t="s">
        <v>38505</v>
      </c>
    </row>
    <row r="38434" spans="1:1" x14ac:dyDescent="0.3">
      <c r="A38434" t="s">
        <v>38506</v>
      </c>
    </row>
    <row r="38435" spans="1:1" x14ac:dyDescent="0.3">
      <c r="A38435" t="s">
        <v>38507</v>
      </c>
    </row>
    <row r="38436" spans="1:1" x14ac:dyDescent="0.3">
      <c r="A38436" t="s">
        <v>38508</v>
      </c>
    </row>
    <row r="38437" spans="1:1" x14ac:dyDescent="0.3">
      <c r="A38437" t="s">
        <v>38509</v>
      </c>
    </row>
    <row r="38438" spans="1:1" x14ac:dyDescent="0.3">
      <c r="A38438" t="s">
        <v>38510</v>
      </c>
    </row>
    <row r="38439" spans="1:1" x14ac:dyDescent="0.3">
      <c r="A38439" t="s">
        <v>38511</v>
      </c>
    </row>
    <row r="38440" spans="1:1" x14ac:dyDescent="0.3">
      <c r="A38440" t="s">
        <v>38512</v>
      </c>
    </row>
    <row r="38441" spans="1:1" x14ac:dyDescent="0.3">
      <c r="A38441" t="s">
        <v>38513</v>
      </c>
    </row>
    <row r="38442" spans="1:1" x14ac:dyDescent="0.3">
      <c r="A38442" t="s">
        <v>38514</v>
      </c>
    </row>
    <row r="38443" spans="1:1" x14ac:dyDescent="0.3">
      <c r="A38443" t="s">
        <v>38515</v>
      </c>
    </row>
    <row r="38444" spans="1:1" x14ac:dyDescent="0.3">
      <c r="A38444" t="s">
        <v>38516</v>
      </c>
    </row>
    <row r="38445" spans="1:1" x14ac:dyDescent="0.3">
      <c r="A38445" t="s">
        <v>38517</v>
      </c>
    </row>
    <row r="38446" spans="1:1" x14ac:dyDescent="0.3">
      <c r="A38446" t="s">
        <v>38518</v>
      </c>
    </row>
    <row r="38447" spans="1:1" x14ac:dyDescent="0.3">
      <c r="A38447" t="s">
        <v>38519</v>
      </c>
    </row>
    <row r="38448" spans="1:1" x14ac:dyDescent="0.3">
      <c r="A38448" t="s">
        <v>38520</v>
      </c>
    </row>
    <row r="38449" spans="1:1" x14ac:dyDescent="0.3">
      <c r="A38449" t="s">
        <v>38521</v>
      </c>
    </row>
    <row r="38450" spans="1:1" x14ac:dyDescent="0.3">
      <c r="A38450" t="s">
        <v>38522</v>
      </c>
    </row>
    <row r="38451" spans="1:1" x14ac:dyDescent="0.3">
      <c r="A38451" t="s">
        <v>38523</v>
      </c>
    </row>
    <row r="38452" spans="1:1" x14ac:dyDescent="0.3">
      <c r="A38452" t="s">
        <v>38524</v>
      </c>
    </row>
    <row r="38453" spans="1:1" x14ac:dyDescent="0.3">
      <c r="A38453" t="s">
        <v>38525</v>
      </c>
    </row>
    <row r="38454" spans="1:1" x14ac:dyDescent="0.3">
      <c r="A38454" t="s">
        <v>38526</v>
      </c>
    </row>
    <row r="38455" spans="1:1" x14ac:dyDescent="0.3">
      <c r="A38455" t="s">
        <v>38527</v>
      </c>
    </row>
    <row r="38456" spans="1:1" x14ac:dyDescent="0.3">
      <c r="A38456" t="s">
        <v>38528</v>
      </c>
    </row>
    <row r="38457" spans="1:1" x14ac:dyDescent="0.3">
      <c r="A38457" t="s">
        <v>38529</v>
      </c>
    </row>
    <row r="38458" spans="1:1" x14ac:dyDescent="0.3">
      <c r="A38458" t="s">
        <v>38530</v>
      </c>
    </row>
    <row r="38459" spans="1:1" x14ac:dyDescent="0.3">
      <c r="A38459" t="s">
        <v>38531</v>
      </c>
    </row>
    <row r="38460" spans="1:1" x14ac:dyDescent="0.3">
      <c r="A38460" t="s">
        <v>38532</v>
      </c>
    </row>
    <row r="38461" spans="1:1" x14ac:dyDescent="0.3">
      <c r="A38461" t="s">
        <v>38533</v>
      </c>
    </row>
    <row r="38462" spans="1:1" x14ac:dyDescent="0.3">
      <c r="A38462" t="s">
        <v>38534</v>
      </c>
    </row>
    <row r="38463" spans="1:1" x14ac:dyDescent="0.3">
      <c r="A38463" t="s">
        <v>38535</v>
      </c>
    </row>
    <row r="38464" spans="1:1" x14ac:dyDescent="0.3">
      <c r="A38464" t="s">
        <v>38536</v>
      </c>
    </row>
    <row r="38465" spans="1:1" x14ac:dyDescent="0.3">
      <c r="A38465" t="s">
        <v>38537</v>
      </c>
    </row>
    <row r="38466" spans="1:1" x14ac:dyDescent="0.3">
      <c r="A38466" t="s">
        <v>38538</v>
      </c>
    </row>
    <row r="38467" spans="1:1" x14ac:dyDescent="0.3">
      <c r="A38467" t="s">
        <v>38539</v>
      </c>
    </row>
    <row r="38468" spans="1:1" x14ac:dyDescent="0.3">
      <c r="A38468" t="s">
        <v>38540</v>
      </c>
    </row>
    <row r="38469" spans="1:1" x14ac:dyDescent="0.3">
      <c r="A38469" t="s">
        <v>38541</v>
      </c>
    </row>
    <row r="38470" spans="1:1" x14ac:dyDescent="0.3">
      <c r="A38470" t="s">
        <v>38542</v>
      </c>
    </row>
    <row r="38471" spans="1:1" x14ac:dyDescent="0.3">
      <c r="A38471" t="s">
        <v>38543</v>
      </c>
    </row>
    <row r="38472" spans="1:1" x14ac:dyDescent="0.3">
      <c r="A38472" t="s">
        <v>38544</v>
      </c>
    </row>
    <row r="38473" spans="1:1" x14ac:dyDescent="0.3">
      <c r="A38473" t="s">
        <v>38545</v>
      </c>
    </row>
    <row r="38474" spans="1:1" x14ac:dyDescent="0.3">
      <c r="A38474" t="s">
        <v>38546</v>
      </c>
    </row>
    <row r="38475" spans="1:1" x14ac:dyDescent="0.3">
      <c r="A38475" t="s">
        <v>38547</v>
      </c>
    </row>
    <row r="38476" spans="1:1" x14ac:dyDescent="0.3">
      <c r="A38476" t="s">
        <v>38548</v>
      </c>
    </row>
    <row r="38477" spans="1:1" x14ac:dyDescent="0.3">
      <c r="A38477" t="s">
        <v>38549</v>
      </c>
    </row>
    <row r="38478" spans="1:1" x14ac:dyDescent="0.3">
      <c r="A38478" t="s">
        <v>38550</v>
      </c>
    </row>
    <row r="38479" spans="1:1" x14ac:dyDescent="0.3">
      <c r="A38479" t="s">
        <v>38551</v>
      </c>
    </row>
    <row r="38480" spans="1:1" x14ac:dyDescent="0.3">
      <c r="A38480" t="s">
        <v>38552</v>
      </c>
    </row>
    <row r="38481" spans="1:1" x14ac:dyDescent="0.3">
      <c r="A38481" t="s">
        <v>38553</v>
      </c>
    </row>
    <row r="38482" spans="1:1" x14ac:dyDescent="0.3">
      <c r="A38482" t="s">
        <v>38554</v>
      </c>
    </row>
    <row r="38483" spans="1:1" x14ac:dyDescent="0.3">
      <c r="A38483" t="s">
        <v>38555</v>
      </c>
    </row>
    <row r="38484" spans="1:1" x14ac:dyDescent="0.3">
      <c r="A38484" t="s">
        <v>38556</v>
      </c>
    </row>
    <row r="38485" spans="1:1" x14ac:dyDescent="0.3">
      <c r="A38485" t="s">
        <v>38557</v>
      </c>
    </row>
    <row r="38486" spans="1:1" x14ac:dyDescent="0.3">
      <c r="A38486" t="s">
        <v>38558</v>
      </c>
    </row>
    <row r="38487" spans="1:1" x14ac:dyDescent="0.3">
      <c r="A38487" t="s">
        <v>38559</v>
      </c>
    </row>
    <row r="38488" spans="1:1" x14ac:dyDescent="0.3">
      <c r="A38488" t="s">
        <v>38560</v>
      </c>
    </row>
    <row r="38489" spans="1:1" x14ac:dyDescent="0.3">
      <c r="A38489" t="s">
        <v>38561</v>
      </c>
    </row>
    <row r="38490" spans="1:1" x14ac:dyDescent="0.3">
      <c r="A38490" t="s">
        <v>38562</v>
      </c>
    </row>
    <row r="38491" spans="1:1" x14ac:dyDescent="0.3">
      <c r="A38491" t="s">
        <v>38563</v>
      </c>
    </row>
    <row r="38492" spans="1:1" x14ac:dyDescent="0.3">
      <c r="A38492" t="s">
        <v>38564</v>
      </c>
    </row>
    <row r="38493" spans="1:1" x14ac:dyDescent="0.3">
      <c r="A38493" t="s">
        <v>38565</v>
      </c>
    </row>
    <row r="38494" spans="1:1" x14ac:dyDescent="0.3">
      <c r="A38494" t="s">
        <v>38566</v>
      </c>
    </row>
    <row r="38495" spans="1:1" x14ac:dyDescent="0.3">
      <c r="A38495" t="s">
        <v>38567</v>
      </c>
    </row>
    <row r="38496" spans="1:1" x14ac:dyDescent="0.3">
      <c r="A38496" t="s">
        <v>38568</v>
      </c>
    </row>
    <row r="38497" spans="1:1" x14ac:dyDescent="0.3">
      <c r="A38497" t="s">
        <v>38569</v>
      </c>
    </row>
    <row r="38498" spans="1:1" x14ac:dyDescent="0.3">
      <c r="A38498" t="s">
        <v>38570</v>
      </c>
    </row>
    <row r="38499" spans="1:1" x14ac:dyDescent="0.3">
      <c r="A38499" t="s">
        <v>38571</v>
      </c>
    </row>
    <row r="38500" spans="1:1" x14ac:dyDescent="0.3">
      <c r="A38500" t="s">
        <v>38572</v>
      </c>
    </row>
    <row r="38501" spans="1:1" x14ac:dyDescent="0.3">
      <c r="A38501" t="s">
        <v>38573</v>
      </c>
    </row>
    <row r="38502" spans="1:1" x14ac:dyDescent="0.3">
      <c r="A38502" t="s">
        <v>38574</v>
      </c>
    </row>
    <row r="38503" spans="1:1" x14ac:dyDescent="0.3">
      <c r="A38503" t="s">
        <v>38575</v>
      </c>
    </row>
    <row r="38504" spans="1:1" x14ac:dyDescent="0.3">
      <c r="A38504" t="s">
        <v>38576</v>
      </c>
    </row>
    <row r="38505" spans="1:1" x14ac:dyDescent="0.3">
      <c r="A38505" t="s">
        <v>38577</v>
      </c>
    </row>
    <row r="38506" spans="1:1" x14ac:dyDescent="0.3">
      <c r="A38506" t="s">
        <v>38578</v>
      </c>
    </row>
    <row r="38507" spans="1:1" x14ac:dyDescent="0.3">
      <c r="A38507" t="s">
        <v>38579</v>
      </c>
    </row>
    <row r="38508" spans="1:1" x14ac:dyDescent="0.3">
      <c r="A38508" t="s">
        <v>38580</v>
      </c>
    </row>
    <row r="38509" spans="1:1" x14ac:dyDescent="0.3">
      <c r="A38509" t="s">
        <v>38581</v>
      </c>
    </row>
    <row r="38510" spans="1:1" x14ac:dyDescent="0.3">
      <c r="A38510" t="s">
        <v>38582</v>
      </c>
    </row>
    <row r="38511" spans="1:1" x14ac:dyDescent="0.3">
      <c r="A38511" t="s">
        <v>38583</v>
      </c>
    </row>
    <row r="38512" spans="1:1" x14ac:dyDescent="0.3">
      <c r="A38512" t="s">
        <v>38584</v>
      </c>
    </row>
    <row r="38513" spans="1:1" x14ac:dyDescent="0.3">
      <c r="A38513" t="s">
        <v>38585</v>
      </c>
    </row>
    <row r="38514" spans="1:1" x14ac:dyDescent="0.3">
      <c r="A38514" t="s">
        <v>38586</v>
      </c>
    </row>
    <row r="38515" spans="1:1" x14ac:dyDescent="0.3">
      <c r="A38515" t="s">
        <v>38587</v>
      </c>
    </row>
    <row r="38516" spans="1:1" x14ac:dyDescent="0.3">
      <c r="A38516" t="s">
        <v>38588</v>
      </c>
    </row>
    <row r="38517" spans="1:1" x14ac:dyDescent="0.3">
      <c r="A38517" t="s">
        <v>38589</v>
      </c>
    </row>
    <row r="38518" spans="1:1" x14ac:dyDescent="0.3">
      <c r="A38518" t="s">
        <v>38590</v>
      </c>
    </row>
    <row r="38519" spans="1:1" x14ac:dyDescent="0.3">
      <c r="A38519" t="s">
        <v>38591</v>
      </c>
    </row>
    <row r="38520" spans="1:1" x14ac:dyDescent="0.3">
      <c r="A38520" t="s">
        <v>38592</v>
      </c>
    </row>
    <row r="38521" spans="1:1" x14ac:dyDescent="0.3">
      <c r="A38521" t="s">
        <v>38593</v>
      </c>
    </row>
    <row r="38522" spans="1:1" x14ac:dyDescent="0.3">
      <c r="A38522" t="s">
        <v>38594</v>
      </c>
    </row>
    <row r="38523" spans="1:1" x14ac:dyDescent="0.3">
      <c r="A38523" t="s">
        <v>38595</v>
      </c>
    </row>
    <row r="38524" spans="1:1" x14ac:dyDescent="0.3">
      <c r="A38524" t="s">
        <v>38596</v>
      </c>
    </row>
    <row r="38525" spans="1:1" x14ac:dyDescent="0.3">
      <c r="A38525" t="s">
        <v>38597</v>
      </c>
    </row>
    <row r="38526" spans="1:1" x14ac:dyDescent="0.3">
      <c r="A38526" t="s">
        <v>38598</v>
      </c>
    </row>
    <row r="38527" spans="1:1" x14ac:dyDescent="0.3">
      <c r="A38527" t="s">
        <v>38599</v>
      </c>
    </row>
    <row r="38528" spans="1:1" x14ac:dyDescent="0.3">
      <c r="A38528" t="s">
        <v>38600</v>
      </c>
    </row>
    <row r="38529" spans="1:1" x14ac:dyDescent="0.3">
      <c r="A38529" t="s">
        <v>38601</v>
      </c>
    </row>
    <row r="38530" spans="1:1" x14ac:dyDescent="0.3">
      <c r="A38530" t="s">
        <v>38602</v>
      </c>
    </row>
    <row r="38531" spans="1:1" x14ac:dyDescent="0.3">
      <c r="A38531" t="s">
        <v>38603</v>
      </c>
    </row>
    <row r="38532" spans="1:1" x14ac:dyDescent="0.3">
      <c r="A38532" t="s">
        <v>38604</v>
      </c>
    </row>
    <row r="38533" spans="1:1" x14ac:dyDescent="0.3">
      <c r="A38533" t="s">
        <v>38605</v>
      </c>
    </row>
    <row r="38534" spans="1:1" x14ac:dyDescent="0.3">
      <c r="A38534" t="s">
        <v>38606</v>
      </c>
    </row>
    <row r="38535" spans="1:1" x14ac:dyDescent="0.3">
      <c r="A38535" t="s">
        <v>38607</v>
      </c>
    </row>
    <row r="38536" spans="1:1" x14ac:dyDescent="0.3">
      <c r="A38536" t="s">
        <v>38608</v>
      </c>
    </row>
    <row r="38537" spans="1:1" x14ac:dyDescent="0.3">
      <c r="A38537" t="s">
        <v>38609</v>
      </c>
    </row>
    <row r="38538" spans="1:1" x14ac:dyDescent="0.3">
      <c r="A38538" t="s">
        <v>38610</v>
      </c>
    </row>
    <row r="38539" spans="1:1" x14ac:dyDescent="0.3">
      <c r="A38539" t="s">
        <v>38611</v>
      </c>
    </row>
    <row r="38540" spans="1:1" x14ac:dyDescent="0.3">
      <c r="A38540" t="s">
        <v>38612</v>
      </c>
    </row>
    <row r="38541" spans="1:1" x14ac:dyDescent="0.3">
      <c r="A38541" t="s">
        <v>38613</v>
      </c>
    </row>
    <row r="38542" spans="1:1" x14ac:dyDescent="0.3">
      <c r="A38542" t="s">
        <v>38614</v>
      </c>
    </row>
    <row r="38543" spans="1:1" x14ac:dyDescent="0.3">
      <c r="A38543" t="s">
        <v>38615</v>
      </c>
    </row>
    <row r="38544" spans="1:1" x14ac:dyDescent="0.3">
      <c r="A38544" t="s">
        <v>38616</v>
      </c>
    </row>
    <row r="38545" spans="1:1" x14ac:dyDescent="0.3">
      <c r="A38545" t="s">
        <v>38617</v>
      </c>
    </row>
    <row r="38546" spans="1:1" x14ac:dyDescent="0.3">
      <c r="A38546" t="s">
        <v>38618</v>
      </c>
    </row>
    <row r="38547" spans="1:1" x14ac:dyDescent="0.3">
      <c r="A38547" t="s">
        <v>38619</v>
      </c>
    </row>
    <row r="38548" spans="1:1" x14ac:dyDescent="0.3">
      <c r="A38548" t="s">
        <v>38620</v>
      </c>
    </row>
    <row r="38549" spans="1:1" x14ac:dyDescent="0.3">
      <c r="A38549" t="s">
        <v>38621</v>
      </c>
    </row>
    <row r="38550" spans="1:1" x14ac:dyDescent="0.3">
      <c r="A38550" t="s">
        <v>38622</v>
      </c>
    </row>
    <row r="38551" spans="1:1" x14ac:dyDescent="0.3">
      <c r="A38551" t="s">
        <v>38623</v>
      </c>
    </row>
    <row r="38552" spans="1:1" x14ac:dyDescent="0.3">
      <c r="A38552" t="s">
        <v>38624</v>
      </c>
    </row>
    <row r="38553" spans="1:1" x14ac:dyDescent="0.3">
      <c r="A38553" t="s">
        <v>38625</v>
      </c>
    </row>
    <row r="38554" spans="1:1" x14ac:dyDescent="0.3">
      <c r="A38554" t="s">
        <v>38626</v>
      </c>
    </row>
    <row r="38555" spans="1:1" x14ac:dyDescent="0.3">
      <c r="A38555" t="s">
        <v>38627</v>
      </c>
    </row>
    <row r="38556" spans="1:1" x14ac:dyDescent="0.3">
      <c r="A38556" t="s">
        <v>38628</v>
      </c>
    </row>
    <row r="38557" spans="1:1" x14ac:dyDescent="0.3">
      <c r="A38557" t="s">
        <v>38629</v>
      </c>
    </row>
    <row r="38558" spans="1:1" x14ac:dyDescent="0.3">
      <c r="A38558" t="s">
        <v>38630</v>
      </c>
    </row>
    <row r="38559" spans="1:1" x14ac:dyDescent="0.3">
      <c r="A38559" t="s">
        <v>38631</v>
      </c>
    </row>
    <row r="38560" spans="1:1" x14ac:dyDescent="0.3">
      <c r="A38560" t="s">
        <v>38632</v>
      </c>
    </row>
    <row r="38561" spans="1:1" x14ac:dyDescent="0.3">
      <c r="A38561" t="s">
        <v>38633</v>
      </c>
    </row>
    <row r="38562" spans="1:1" x14ac:dyDescent="0.3">
      <c r="A38562" t="s">
        <v>38634</v>
      </c>
    </row>
    <row r="38563" spans="1:1" x14ac:dyDescent="0.3">
      <c r="A38563" t="s">
        <v>38635</v>
      </c>
    </row>
    <row r="38564" spans="1:1" x14ac:dyDescent="0.3">
      <c r="A38564" t="s">
        <v>38636</v>
      </c>
    </row>
    <row r="38565" spans="1:1" x14ac:dyDescent="0.3">
      <c r="A38565" t="s">
        <v>38637</v>
      </c>
    </row>
    <row r="38566" spans="1:1" x14ac:dyDescent="0.3">
      <c r="A38566" t="s">
        <v>38638</v>
      </c>
    </row>
    <row r="38567" spans="1:1" x14ac:dyDescent="0.3">
      <c r="A38567" t="s">
        <v>38639</v>
      </c>
    </row>
    <row r="38568" spans="1:1" x14ac:dyDescent="0.3">
      <c r="A38568" t="s">
        <v>38640</v>
      </c>
    </row>
    <row r="38569" spans="1:1" x14ac:dyDescent="0.3">
      <c r="A38569" t="s">
        <v>38641</v>
      </c>
    </row>
    <row r="38570" spans="1:1" x14ac:dyDescent="0.3">
      <c r="A38570" t="s">
        <v>38642</v>
      </c>
    </row>
    <row r="38571" spans="1:1" x14ac:dyDescent="0.3">
      <c r="A38571" t="s">
        <v>38643</v>
      </c>
    </row>
    <row r="38572" spans="1:1" x14ac:dyDescent="0.3">
      <c r="A38572" t="s">
        <v>38644</v>
      </c>
    </row>
    <row r="38573" spans="1:1" x14ac:dyDescent="0.3">
      <c r="A38573" t="s">
        <v>38645</v>
      </c>
    </row>
    <row r="38574" spans="1:1" x14ac:dyDescent="0.3">
      <c r="A38574" t="s">
        <v>38646</v>
      </c>
    </row>
    <row r="38575" spans="1:1" x14ac:dyDescent="0.3">
      <c r="A38575" t="s">
        <v>38647</v>
      </c>
    </row>
    <row r="38576" spans="1:1" x14ac:dyDescent="0.3">
      <c r="A38576" t="s">
        <v>38648</v>
      </c>
    </row>
    <row r="38577" spans="1:1" x14ac:dyDescent="0.3">
      <c r="A38577" t="s">
        <v>38649</v>
      </c>
    </row>
    <row r="38578" spans="1:1" x14ac:dyDescent="0.3">
      <c r="A38578" t="s">
        <v>38650</v>
      </c>
    </row>
    <row r="38579" spans="1:1" x14ac:dyDescent="0.3">
      <c r="A38579" t="s">
        <v>38651</v>
      </c>
    </row>
    <row r="38580" spans="1:1" x14ac:dyDescent="0.3">
      <c r="A38580" t="s">
        <v>38652</v>
      </c>
    </row>
    <row r="38581" spans="1:1" x14ac:dyDescent="0.3">
      <c r="A38581" t="s">
        <v>38653</v>
      </c>
    </row>
    <row r="38582" spans="1:1" x14ac:dyDescent="0.3">
      <c r="A38582" t="s">
        <v>38654</v>
      </c>
    </row>
    <row r="38583" spans="1:1" x14ac:dyDescent="0.3">
      <c r="A38583" t="s">
        <v>38655</v>
      </c>
    </row>
    <row r="38584" spans="1:1" x14ac:dyDescent="0.3">
      <c r="A38584" t="s">
        <v>38656</v>
      </c>
    </row>
    <row r="38585" spans="1:1" x14ac:dyDescent="0.3">
      <c r="A38585" t="s">
        <v>38657</v>
      </c>
    </row>
    <row r="38586" spans="1:1" x14ac:dyDescent="0.3">
      <c r="A38586" t="s">
        <v>38658</v>
      </c>
    </row>
    <row r="38587" spans="1:1" x14ac:dyDescent="0.3">
      <c r="A38587" t="s">
        <v>38659</v>
      </c>
    </row>
    <row r="38588" spans="1:1" x14ac:dyDescent="0.3">
      <c r="A38588" t="s">
        <v>38660</v>
      </c>
    </row>
    <row r="38589" spans="1:1" x14ac:dyDescent="0.3">
      <c r="A38589" t="s">
        <v>38661</v>
      </c>
    </row>
    <row r="38590" spans="1:1" x14ac:dyDescent="0.3">
      <c r="A38590" t="s">
        <v>38662</v>
      </c>
    </row>
    <row r="38591" spans="1:1" x14ac:dyDescent="0.3">
      <c r="A38591" t="s">
        <v>38663</v>
      </c>
    </row>
    <row r="38592" spans="1:1" x14ac:dyDescent="0.3">
      <c r="A38592" t="s">
        <v>38664</v>
      </c>
    </row>
    <row r="38593" spans="1:1" x14ac:dyDescent="0.3">
      <c r="A38593" t="s">
        <v>38665</v>
      </c>
    </row>
    <row r="38594" spans="1:1" x14ac:dyDescent="0.3">
      <c r="A38594" t="s">
        <v>38666</v>
      </c>
    </row>
    <row r="38595" spans="1:1" x14ac:dyDescent="0.3">
      <c r="A38595" t="s">
        <v>38667</v>
      </c>
    </row>
    <row r="38596" spans="1:1" x14ac:dyDescent="0.3">
      <c r="A38596" t="s">
        <v>38668</v>
      </c>
    </row>
    <row r="38597" spans="1:1" x14ac:dyDescent="0.3">
      <c r="A38597" t="s">
        <v>38669</v>
      </c>
    </row>
    <row r="38598" spans="1:1" x14ac:dyDescent="0.3">
      <c r="A38598" t="s">
        <v>38670</v>
      </c>
    </row>
    <row r="38599" spans="1:1" x14ac:dyDescent="0.3">
      <c r="A38599" t="s">
        <v>38671</v>
      </c>
    </row>
    <row r="38600" spans="1:1" x14ac:dyDescent="0.3">
      <c r="A38600" t="s">
        <v>38672</v>
      </c>
    </row>
    <row r="38601" spans="1:1" x14ac:dyDescent="0.3">
      <c r="A38601" t="s">
        <v>38673</v>
      </c>
    </row>
    <row r="38602" spans="1:1" x14ac:dyDescent="0.3">
      <c r="A38602" t="s">
        <v>38674</v>
      </c>
    </row>
    <row r="38603" spans="1:1" x14ac:dyDescent="0.3">
      <c r="A38603" t="s">
        <v>38675</v>
      </c>
    </row>
    <row r="38604" spans="1:1" x14ac:dyDescent="0.3">
      <c r="A38604" t="s">
        <v>38676</v>
      </c>
    </row>
    <row r="38605" spans="1:1" x14ac:dyDescent="0.3">
      <c r="A38605" t="s">
        <v>38677</v>
      </c>
    </row>
    <row r="38606" spans="1:1" x14ac:dyDescent="0.3">
      <c r="A38606" t="s">
        <v>38678</v>
      </c>
    </row>
    <row r="38607" spans="1:1" x14ac:dyDescent="0.3">
      <c r="A38607" t="s">
        <v>38679</v>
      </c>
    </row>
    <row r="38608" spans="1:1" x14ac:dyDescent="0.3">
      <c r="A38608" t="s">
        <v>38680</v>
      </c>
    </row>
    <row r="38609" spans="1:1" x14ac:dyDescent="0.3">
      <c r="A38609" t="s">
        <v>38681</v>
      </c>
    </row>
    <row r="38610" spans="1:1" x14ac:dyDescent="0.3">
      <c r="A38610" t="s">
        <v>38682</v>
      </c>
    </row>
    <row r="38611" spans="1:1" x14ac:dyDescent="0.3">
      <c r="A38611" t="s">
        <v>38683</v>
      </c>
    </row>
    <row r="38612" spans="1:1" x14ac:dyDescent="0.3">
      <c r="A38612" t="s">
        <v>38684</v>
      </c>
    </row>
    <row r="38613" spans="1:1" x14ac:dyDescent="0.3">
      <c r="A38613" t="s">
        <v>38685</v>
      </c>
    </row>
    <row r="38614" spans="1:1" x14ac:dyDescent="0.3">
      <c r="A38614" t="s">
        <v>38686</v>
      </c>
    </row>
    <row r="38615" spans="1:1" x14ac:dyDescent="0.3">
      <c r="A38615" t="s">
        <v>38687</v>
      </c>
    </row>
    <row r="38616" spans="1:1" x14ac:dyDescent="0.3">
      <c r="A38616" t="s">
        <v>38688</v>
      </c>
    </row>
    <row r="38617" spans="1:1" x14ac:dyDescent="0.3">
      <c r="A38617" t="s">
        <v>38689</v>
      </c>
    </row>
    <row r="38618" spans="1:1" x14ac:dyDescent="0.3">
      <c r="A38618" t="s">
        <v>38690</v>
      </c>
    </row>
    <row r="38619" spans="1:1" x14ac:dyDescent="0.3">
      <c r="A38619" t="s">
        <v>38691</v>
      </c>
    </row>
    <row r="38620" spans="1:1" x14ac:dyDescent="0.3">
      <c r="A38620" t="s">
        <v>38692</v>
      </c>
    </row>
    <row r="38621" spans="1:1" x14ac:dyDescent="0.3">
      <c r="A38621" t="s">
        <v>38693</v>
      </c>
    </row>
    <row r="38622" spans="1:1" x14ac:dyDescent="0.3">
      <c r="A38622" t="s">
        <v>38694</v>
      </c>
    </row>
    <row r="38623" spans="1:1" x14ac:dyDescent="0.3">
      <c r="A38623" t="s">
        <v>38695</v>
      </c>
    </row>
    <row r="38624" spans="1:1" x14ac:dyDescent="0.3">
      <c r="A38624" t="s">
        <v>38696</v>
      </c>
    </row>
    <row r="38625" spans="1:1" x14ac:dyDescent="0.3">
      <c r="A38625" t="s">
        <v>38697</v>
      </c>
    </row>
    <row r="38626" spans="1:1" x14ac:dyDescent="0.3">
      <c r="A38626" t="s">
        <v>38698</v>
      </c>
    </row>
    <row r="38627" spans="1:1" x14ac:dyDescent="0.3">
      <c r="A38627" t="s">
        <v>38699</v>
      </c>
    </row>
    <row r="38628" spans="1:1" x14ac:dyDescent="0.3">
      <c r="A38628" t="s">
        <v>38700</v>
      </c>
    </row>
    <row r="38629" spans="1:1" x14ac:dyDescent="0.3">
      <c r="A38629" t="s">
        <v>38701</v>
      </c>
    </row>
    <row r="38630" spans="1:1" x14ac:dyDescent="0.3">
      <c r="A38630" t="s">
        <v>38702</v>
      </c>
    </row>
    <row r="38631" spans="1:1" x14ac:dyDescent="0.3">
      <c r="A38631" t="s">
        <v>38703</v>
      </c>
    </row>
    <row r="38632" spans="1:1" x14ac:dyDescent="0.3">
      <c r="A38632" t="s">
        <v>38704</v>
      </c>
    </row>
    <row r="38633" spans="1:1" x14ac:dyDescent="0.3">
      <c r="A38633" t="s">
        <v>38705</v>
      </c>
    </row>
    <row r="38634" spans="1:1" x14ac:dyDescent="0.3">
      <c r="A38634" t="s">
        <v>38706</v>
      </c>
    </row>
    <row r="38635" spans="1:1" x14ac:dyDescent="0.3">
      <c r="A38635" t="s">
        <v>38707</v>
      </c>
    </row>
    <row r="38636" spans="1:1" x14ac:dyDescent="0.3">
      <c r="A38636" t="s">
        <v>38708</v>
      </c>
    </row>
    <row r="38637" spans="1:1" x14ac:dyDescent="0.3">
      <c r="A38637" t="s">
        <v>38709</v>
      </c>
    </row>
    <row r="38638" spans="1:1" x14ac:dyDescent="0.3">
      <c r="A38638" t="s">
        <v>38710</v>
      </c>
    </row>
    <row r="38639" spans="1:1" x14ac:dyDescent="0.3">
      <c r="A38639" t="s">
        <v>38711</v>
      </c>
    </row>
    <row r="38640" spans="1:1" x14ac:dyDescent="0.3">
      <c r="A38640" t="s">
        <v>38712</v>
      </c>
    </row>
    <row r="38641" spans="1:1" x14ac:dyDescent="0.3">
      <c r="A38641" t="s">
        <v>38713</v>
      </c>
    </row>
    <row r="38642" spans="1:1" x14ac:dyDescent="0.3">
      <c r="A38642" t="s">
        <v>38714</v>
      </c>
    </row>
    <row r="38643" spans="1:1" x14ac:dyDescent="0.3">
      <c r="A38643" t="s">
        <v>38715</v>
      </c>
    </row>
    <row r="38644" spans="1:1" x14ac:dyDescent="0.3">
      <c r="A38644" t="s">
        <v>38716</v>
      </c>
    </row>
    <row r="38645" spans="1:1" x14ac:dyDescent="0.3">
      <c r="A38645" t="s">
        <v>38717</v>
      </c>
    </row>
    <row r="38646" spans="1:1" x14ac:dyDescent="0.3">
      <c r="A38646" t="s">
        <v>38718</v>
      </c>
    </row>
    <row r="38647" spans="1:1" x14ac:dyDescent="0.3">
      <c r="A38647" t="s">
        <v>38719</v>
      </c>
    </row>
    <row r="38648" spans="1:1" x14ac:dyDescent="0.3">
      <c r="A38648" t="s">
        <v>38720</v>
      </c>
    </row>
    <row r="38649" spans="1:1" x14ac:dyDescent="0.3">
      <c r="A38649" t="s">
        <v>38721</v>
      </c>
    </row>
    <row r="38650" spans="1:1" x14ac:dyDescent="0.3">
      <c r="A38650" t="s">
        <v>38722</v>
      </c>
    </row>
    <row r="38651" spans="1:1" x14ac:dyDescent="0.3">
      <c r="A38651" t="s">
        <v>38723</v>
      </c>
    </row>
    <row r="38652" spans="1:1" x14ac:dyDescent="0.3">
      <c r="A38652" t="s">
        <v>38724</v>
      </c>
    </row>
    <row r="38653" spans="1:1" x14ac:dyDescent="0.3">
      <c r="A38653" t="s">
        <v>38725</v>
      </c>
    </row>
    <row r="38654" spans="1:1" x14ac:dyDescent="0.3">
      <c r="A38654" t="s">
        <v>38726</v>
      </c>
    </row>
    <row r="38655" spans="1:1" x14ac:dyDescent="0.3">
      <c r="A38655" t="s">
        <v>38727</v>
      </c>
    </row>
    <row r="38656" spans="1:1" x14ac:dyDescent="0.3">
      <c r="A38656" t="s">
        <v>38728</v>
      </c>
    </row>
    <row r="38657" spans="1:1" x14ac:dyDescent="0.3">
      <c r="A38657" t="s">
        <v>38729</v>
      </c>
    </row>
    <row r="38658" spans="1:1" x14ac:dyDescent="0.3">
      <c r="A38658" t="s">
        <v>38730</v>
      </c>
    </row>
    <row r="38659" spans="1:1" x14ac:dyDescent="0.3">
      <c r="A38659" t="s">
        <v>38731</v>
      </c>
    </row>
    <row r="38660" spans="1:1" x14ac:dyDescent="0.3">
      <c r="A38660" t="s">
        <v>38732</v>
      </c>
    </row>
    <row r="38661" spans="1:1" x14ac:dyDescent="0.3">
      <c r="A38661" t="s">
        <v>38733</v>
      </c>
    </row>
    <row r="38662" spans="1:1" x14ac:dyDescent="0.3">
      <c r="A38662" t="s">
        <v>38734</v>
      </c>
    </row>
    <row r="38663" spans="1:1" x14ac:dyDescent="0.3">
      <c r="A38663" t="s">
        <v>38735</v>
      </c>
    </row>
    <row r="38664" spans="1:1" x14ac:dyDescent="0.3">
      <c r="A38664" t="s">
        <v>38736</v>
      </c>
    </row>
    <row r="38665" spans="1:1" x14ac:dyDescent="0.3">
      <c r="A38665" t="s">
        <v>38737</v>
      </c>
    </row>
    <row r="38666" spans="1:1" x14ac:dyDescent="0.3">
      <c r="A38666" t="s">
        <v>38738</v>
      </c>
    </row>
    <row r="38667" spans="1:1" x14ac:dyDescent="0.3">
      <c r="A38667" t="s">
        <v>38739</v>
      </c>
    </row>
    <row r="38668" spans="1:1" x14ac:dyDescent="0.3">
      <c r="A38668" t="s">
        <v>38740</v>
      </c>
    </row>
    <row r="38669" spans="1:1" x14ac:dyDescent="0.3">
      <c r="A38669" t="s">
        <v>38741</v>
      </c>
    </row>
    <row r="38670" spans="1:1" x14ac:dyDescent="0.3">
      <c r="A38670" t="s">
        <v>38742</v>
      </c>
    </row>
    <row r="38671" spans="1:1" x14ac:dyDescent="0.3">
      <c r="A38671" t="s">
        <v>38743</v>
      </c>
    </row>
    <row r="38672" spans="1:1" x14ac:dyDescent="0.3">
      <c r="A38672" t="s">
        <v>38744</v>
      </c>
    </row>
    <row r="38673" spans="1:1" x14ac:dyDescent="0.3">
      <c r="A38673" t="s">
        <v>38745</v>
      </c>
    </row>
    <row r="38674" spans="1:1" x14ac:dyDescent="0.3">
      <c r="A38674" t="s">
        <v>38746</v>
      </c>
    </row>
    <row r="38675" spans="1:1" x14ac:dyDescent="0.3">
      <c r="A38675" t="s">
        <v>38747</v>
      </c>
    </row>
    <row r="38676" spans="1:1" x14ac:dyDescent="0.3">
      <c r="A38676" t="s">
        <v>38748</v>
      </c>
    </row>
    <row r="38677" spans="1:1" x14ac:dyDescent="0.3">
      <c r="A38677" t="s">
        <v>38749</v>
      </c>
    </row>
    <row r="38678" spans="1:1" x14ac:dyDescent="0.3">
      <c r="A38678" t="s">
        <v>38750</v>
      </c>
    </row>
    <row r="38679" spans="1:1" x14ac:dyDescent="0.3">
      <c r="A38679" t="s">
        <v>38751</v>
      </c>
    </row>
    <row r="38680" spans="1:1" x14ac:dyDescent="0.3">
      <c r="A38680" t="s">
        <v>38752</v>
      </c>
    </row>
    <row r="38681" spans="1:1" x14ac:dyDescent="0.3">
      <c r="A38681" t="s">
        <v>38753</v>
      </c>
    </row>
    <row r="38682" spans="1:1" x14ac:dyDescent="0.3">
      <c r="A38682" t="s">
        <v>38754</v>
      </c>
    </row>
    <row r="38683" spans="1:1" x14ac:dyDescent="0.3">
      <c r="A38683" t="s">
        <v>38755</v>
      </c>
    </row>
    <row r="38684" spans="1:1" x14ac:dyDescent="0.3">
      <c r="A38684" t="s">
        <v>38756</v>
      </c>
    </row>
    <row r="38685" spans="1:1" x14ac:dyDescent="0.3">
      <c r="A38685" t="s">
        <v>38757</v>
      </c>
    </row>
    <row r="38686" spans="1:1" x14ac:dyDescent="0.3">
      <c r="A38686" t="s">
        <v>38758</v>
      </c>
    </row>
    <row r="38687" spans="1:1" x14ac:dyDescent="0.3">
      <c r="A38687" t="s">
        <v>38759</v>
      </c>
    </row>
    <row r="38688" spans="1:1" x14ac:dyDescent="0.3">
      <c r="A38688" t="s">
        <v>38760</v>
      </c>
    </row>
    <row r="38689" spans="1:1" x14ac:dyDescent="0.3">
      <c r="A38689" t="s">
        <v>38761</v>
      </c>
    </row>
    <row r="38690" spans="1:1" x14ac:dyDescent="0.3">
      <c r="A38690" t="s">
        <v>38762</v>
      </c>
    </row>
    <row r="38691" spans="1:1" x14ac:dyDescent="0.3">
      <c r="A38691" t="s">
        <v>38763</v>
      </c>
    </row>
    <row r="38692" spans="1:1" x14ac:dyDescent="0.3">
      <c r="A38692" t="s">
        <v>38764</v>
      </c>
    </row>
    <row r="38693" spans="1:1" x14ac:dyDescent="0.3">
      <c r="A38693" t="s">
        <v>38765</v>
      </c>
    </row>
    <row r="38694" spans="1:1" x14ac:dyDescent="0.3">
      <c r="A38694" t="s">
        <v>38766</v>
      </c>
    </row>
    <row r="38695" spans="1:1" x14ac:dyDescent="0.3">
      <c r="A38695" t="s">
        <v>38767</v>
      </c>
    </row>
    <row r="38696" spans="1:1" x14ac:dyDescent="0.3">
      <c r="A38696" t="s">
        <v>38768</v>
      </c>
    </row>
    <row r="38697" spans="1:1" x14ac:dyDescent="0.3">
      <c r="A38697" t="s">
        <v>38769</v>
      </c>
    </row>
    <row r="38698" spans="1:1" x14ac:dyDescent="0.3">
      <c r="A38698" t="s">
        <v>38770</v>
      </c>
    </row>
    <row r="38699" spans="1:1" x14ac:dyDescent="0.3">
      <c r="A38699" t="s">
        <v>38771</v>
      </c>
    </row>
    <row r="38700" spans="1:1" x14ac:dyDescent="0.3">
      <c r="A38700" t="s">
        <v>38772</v>
      </c>
    </row>
    <row r="38701" spans="1:1" x14ac:dyDescent="0.3">
      <c r="A38701" t="s">
        <v>38773</v>
      </c>
    </row>
    <row r="38702" spans="1:1" x14ac:dyDescent="0.3">
      <c r="A38702" t="s">
        <v>38774</v>
      </c>
    </row>
    <row r="38703" spans="1:1" x14ac:dyDescent="0.3">
      <c r="A38703" t="s">
        <v>38775</v>
      </c>
    </row>
    <row r="38704" spans="1:1" x14ac:dyDescent="0.3">
      <c r="A38704" t="s">
        <v>38776</v>
      </c>
    </row>
    <row r="38705" spans="1:1" x14ac:dyDescent="0.3">
      <c r="A38705" t="s">
        <v>38777</v>
      </c>
    </row>
    <row r="38706" spans="1:1" x14ac:dyDescent="0.3">
      <c r="A38706" t="s">
        <v>38778</v>
      </c>
    </row>
    <row r="38707" spans="1:1" x14ac:dyDescent="0.3">
      <c r="A38707" t="s">
        <v>38779</v>
      </c>
    </row>
    <row r="38708" spans="1:1" x14ac:dyDescent="0.3">
      <c r="A38708" t="s">
        <v>38780</v>
      </c>
    </row>
    <row r="38709" spans="1:1" x14ac:dyDescent="0.3">
      <c r="A38709" t="s">
        <v>38781</v>
      </c>
    </row>
    <row r="38710" spans="1:1" x14ac:dyDescent="0.3">
      <c r="A38710" t="s">
        <v>38782</v>
      </c>
    </row>
    <row r="38711" spans="1:1" x14ac:dyDescent="0.3">
      <c r="A38711" t="s">
        <v>38783</v>
      </c>
    </row>
    <row r="38712" spans="1:1" x14ac:dyDescent="0.3">
      <c r="A38712" t="s">
        <v>38784</v>
      </c>
    </row>
    <row r="38713" spans="1:1" x14ac:dyDescent="0.3">
      <c r="A38713" t="s">
        <v>38785</v>
      </c>
    </row>
    <row r="38714" spans="1:1" x14ac:dyDescent="0.3">
      <c r="A38714" t="s">
        <v>38786</v>
      </c>
    </row>
    <row r="38715" spans="1:1" x14ac:dyDescent="0.3">
      <c r="A38715" t="s">
        <v>38787</v>
      </c>
    </row>
    <row r="38716" spans="1:1" x14ac:dyDescent="0.3">
      <c r="A38716" t="s">
        <v>38788</v>
      </c>
    </row>
    <row r="38717" spans="1:1" x14ac:dyDescent="0.3">
      <c r="A38717" t="s">
        <v>38789</v>
      </c>
    </row>
    <row r="38718" spans="1:1" x14ac:dyDescent="0.3">
      <c r="A38718" t="s">
        <v>38790</v>
      </c>
    </row>
    <row r="38719" spans="1:1" x14ac:dyDescent="0.3">
      <c r="A38719" t="s">
        <v>38791</v>
      </c>
    </row>
    <row r="38720" spans="1:1" x14ac:dyDescent="0.3">
      <c r="A38720" t="s">
        <v>38792</v>
      </c>
    </row>
    <row r="38721" spans="1:1" x14ac:dyDescent="0.3">
      <c r="A38721" t="s">
        <v>38793</v>
      </c>
    </row>
    <row r="38722" spans="1:1" x14ac:dyDescent="0.3">
      <c r="A38722" t="s">
        <v>38794</v>
      </c>
    </row>
    <row r="38723" spans="1:1" x14ac:dyDescent="0.3">
      <c r="A38723" t="s">
        <v>38795</v>
      </c>
    </row>
    <row r="38724" spans="1:1" x14ac:dyDescent="0.3">
      <c r="A38724" t="s">
        <v>38796</v>
      </c>
    </row>
    <row r="38725" spans="1:1" x14ac:dyDescent="0.3">
      <c r="A38725" t="s">
        <v>38797</v>
      </c>
    </row>
    <row r="38726" spans="1:1" x14ac:dyDescent="0.3">
      <c r="A38726" t="s">
        <v>38798</v>
      </c>
    </row>
    <row r="38727" spans="1:1" x14ac:dyDescent="0.3">
      <c r="A38727" t="s">
        <v>38799</v>
      </c>
    </row>
    <row r="38728" spans="1:1" x14ac:dyDescent="0.3">
      <c r="A38728" t="s">
        <v>38800</v>
      </c>
    </row>
    <row r="38729" spans="1:1" x14ac:dyDescent="0.3">
      <c r="A38729" t="s">
        <v>38801</v>
      </c>
    </row>
    <row r="38730" spans="1:1" x14ac:dyDescent="0.3">
      <c r="A38730" t="s">
        <v>38802</v>
      </c>
    </row>
    <row r="38731" spans="1:1" x14ac:dyDescent="0.3">
      <c r="A38731" t="s">
        <v>38803</v>
      </c>
    </row>
    <row r="38732" spans="1:1" x14ac:dyDescent="0.3">
      <c r="A38732" t="s">
        <v>38804</v>
      </c>
    </row>
    <row r="38733" spans="1:1" x14ac:dyDescent="0.3">
      <c r="A38733" t="s">
        <v>38805</v>
      </c>
    </row>
    <row r="38734" spans="1:1" x14ac:dyDescent="0.3">
      <c r="A38734" t="s">
        <v>38806</v>
      </c>
    </row>
    <row r="38735" spans="1:1" x14ac:dyDescent="0.3">
      <c r="A38735" t="s">
        <v>38807</v>
      </c>
    </row>
    <row r="38736" spans="1:1" x14ac:dyDescent="0.3">
      <c r="A38736" t="s">
        <v>38808</v>
      </c>
    </row>
    <row r="38737" spans="1:1" x14ac:dyDescent="0.3">
      <c r="A38737" t="s">
        <v>38809</v>
      </c>
    </row>
    <row r="38738" spans="1:1" x14ac:dyDescent="0.3">
      <c r="A38738" t="s">
        <v>38810</v>
      </c>
    </row>
    <row r="38739" spans="1:1" x14ac:dyDescent="0.3">
      <c r="A38739" t="s">
        <v>38811</v>
      </c>
    </row>
    <row r="38740" spans="1:1" x14ac:dyDescent="0.3">
      <c r="A38740" t="s">
        <v>38812</v>
      </c>
    </row>
    <row r="38741" spans="1:1" x14ac:dyDescent="0.3">
      <c r="A38741" t="s">
        <v>38813</v>
      </c>
    </row>
    <row r="38742" spans="1:1" x14ac:dyDescent="0.3">
      <c r="A38742" t="s">
        <v>38814</v>
      </c>
    </row>
    <row r="38743" spans="1:1" x14ac:dyDescent="0.3">
      <c r="A38743" t="s">
        <v>38815</v>
      </c>
    </row>
    <row r="38744" spans="1:1" x14ac:dyDescent="0.3">
      <c r="A38744" t="s">
        <v>38816</v>
      </c>
    </row>
    <row r="38745" spans="1:1" x14ac:dyDescent="0.3">
      <c r="A38745" t="s">
        <v>38817</v>
      </c>
    </row>
    <row r="38746" spans="1:1" x14ac:dyDescent="0.3">
      <c r="A38746" t="s">
        <v>38818</v>
      </c>
    </row>
    <row r="38747" spans="1:1" x14ac:dyDescent="0.3">
      <c r="A38747" t="s">
        <v>38819</v>
      </c>
    </row>
    <row r="38748" spans="1:1" x14ac:dyDescent="0.3">
      <c r="A38748" t="s">
        <v>38820</v>
      </c>
    </row>
    <row r="38749" spans="1:1" x14ac:dyDescent="0.3">
      <c r="A38749" t="s">
        <v>38821</v>
      </c>
    </row>
    <row r="38750" spans="1:1" x14ac:dyDescent="0.3">
      <c r="A38750" t="s">
        <v>38822</v>
      </c>
    </row>
    <row r="38751" spans="1:1" x14ac:dyDescent="0.3">
      <c r="A38751" t="s">
        <v>38823</v>
      </c>
    </row>
    <row r="38752" spans="1:1" x14ac:dyDescent="0.3">
      <c r="A38752" t="s">
        <v>38824</v>
      </c>
    </row>
    <row r="38753" spans="1:1" x14ac:dyDescent="0.3">
      <c r="A38753" t="s">
        <v>38825</v>
      </c>
    </row>
    <row r="38754" spans="1:1" x14ac:dyDescent="0.3">
      <c r="A38754" t="s">
        <v>38826</v>
      </c>
    </row>
    <row r="38755" spans="1:1" x14ac:dyDescent="0.3">
      <c r="A38755" t="s">
        <v>38827</v>
      </c>
    </row>
    <row r="38756" spans="1:1" x14ac:dyDescent="0.3">
      <c r="A38756" t="s">
        <v>38828</v>
      </c>
    </row>
    <row r="38757" spans="1:1" x14ac:dyDescent="0.3">
      <c r="A38757" t="s">
        <v>38829</v>
      </c>
    </row>
    <row r="38758" spans="1:1" x14ac:dyDescent="0.3">
      <c r="A38758" t="s">
        <v>38830</v>
      </c>
    </row>
    <row r="38759" spans="1:1" x14ac:dyDescent="0.3">
      <c r="A38759" t="s">
        <v>38831</v>
      </c>
    </row>
    <row r="38760" spans="1:1" x14ac:dyDescent="0.3">
      <c r="A38760" t="s">
        <v>38832</v>
      </c>
    </row>
    <row r="38761" spans="1:1" x14ac:dyDescent="0.3">
      <c r="A38761" t="s">
        <v>38833</v>
      </c>
    </row>
    <row r="38762" spans="1:1" x14ac:dyDescent="0.3">
      <c r="A38762" t="s">
        <v>38834</v>
      </c>
    </row>
    <row r="38763" spans="1:1" x14ac:dyDescent="0.3">
      <c r="A38763" t="s">
        <v>38835</v>
      </c>
    </row>
    <row r="38764" spans="1:1" x14ac:dyDescent="0.3">
      <c r="A38764" t="s">
        <v>38836</v>
      </c>
    </row>
    <row r="38765" spans="1:1" x14ac:dyDescent="0.3">
      <c r="A38765" t="s">
        <v>38837</v>
      </c>
    </row>
    <row r="38766" spans="1:1" x14ac:dyDescent="0.3">
      <c r="A38766" t="s">
        <v>38838</v>
      </c>
    </row>
    <row r="38767" spans="1:1" x14ac:dyDescent="0.3">
      <c r="A38767" t="s">
        <v>38839</v>
      </c>
    </row>
    <row r="38768" spans="1:1" x14ac:dyDescent="0.3">
      <c r="A38768" t="s">
        <v>38840</v>
      </c>
    </row>
    <row r="38769" spans="1:1" x14ac:dyDescent="0.3">
      <c r="A38769" t="s">
        <v>38841</v>
      </c>
    </row>
    <row r="38770" spans="1:1" x14ac:dyDescent="0.3">
      <c r="A38770" t="s">
        <v>38842</v>
      </c>
    </row>
    <row r="38771" spans="1:1" x14ac:dyDescent="0.3">
      <c r="A38771" t="s">
        <v>38843</v>
      </c>
    </row>
    <row r="38772" spans="1:1" x14ac:dyDescent="0.3">
      <c r="A38772" t="s">
        <v>38844</v>
      </c>
    </row>
    <row r="38773" spans="1:1" x14ac:dyDescent="0.3">
      <c r="A38773" t="s">
        <v>38845</v>
      </c>
    </row>
    <row r="38774" spans="1:1" x14ac:dyDescent="0.3">
      <c r="A38774" t="s">
        <v>38846</v>
      </c>
    </row>
    <row r="38775" spans="1:1" x14ac:dyDescent="0.3">
      <c r="A38775" t="s">
        <v>38847</v>
      </c>
    </row>
    <row r="38776" spans="1:1" x14ac:dyDescent="0.3">
      <c r="A38776" t="s">
        <v>38848</v>
      </c>
    </row>
    <row r="38777" spans="1:1" x14ac:dyDescent="0.3">
      <c r="A38777" t="s">
        <v>38849</v>
      </c>
    </row>
    <row r="38778" spans="1:1" x14ac:dyDescent="0.3">
      <c r="A38778" t="s">
        <v>38850</v>
      </c>
    </row>
    <row r="38779" spans="1:1" x14ac:dyDescent="0.3">
      <c r="A38779" t="s">
        <v>38851</v>
      </c>
    </row>
    <row r="38780" spans="1:1" x14ac:dyDescent="0.3">
      <c r="A38780" t="s">
        <v>38852</v>
      </c>
    </row>
    <row r="38781" spans="1:1" x14ac:dyDescent="0.3">
      <c r="A38781" t="s">
        <v>38853</v>
      </c>
    </row>
    <row r="38782" spans="1:1" x14ac:dyDescent="0.3">
      <c r="A38782" t="s">
        <v>38854</v>
      </c>
    </row>
    <row r="38783" spans="1:1" x14ac:dyDescent="0.3">
      <c r="A38783" t="s">
        <v>38855</v>
      </c>
    </row>
    <row r="38784" spans="1:1" x14ac:dyDescent="0.3">
      <c r="A38784" t="s">
        <v>38856</v>
      </c>
    </row>
    <row r="38785" spans="1:1" x14ac:dyDescent="0.3">
      <c r="A38785" t="s">
        <v>38857</v>
      </c>
    </row>
    <row r="38786" spans="1:1" x14ac:dyDescent="0.3">
      <c r="A38786" t="s">
        <v>38858</v>
      </c>
    </row>
    <row r="38787" spans="1:1" x14ac:dyDescent="0.3">
      <c r="A38787" t="s">
        <v>38859</v>
      </c>
    </row>
    <row r="38788" spans="1:1" x14ac:dyDescent="0.3">
      <c r="A38788" t="s">
        <v>38860</v>
      </c>
    </row>
    <row r="38789" spans="1:1" x14ac:dyDescent="0.3">
      <c r="A38789" t="s">
        <v>38861</v>
      </c>
    </row>
    <row r="38790" spans="1:1" x14ac:dyDescent="0.3">
      <c r="A38790" t="s">
        <v>38862</v>
      </c>
    </row>
    <row r="38791" spans="1:1" x14ac:dyDescent="0.3">
      <c r="A38791" t="s">
        <v>38863</v>
      </c>
    </row>
    <row r="38792" spans="1:1" x14ac:dyDescent="0.3">
      <c r="A38792" t="s">
        <v>38864</v>
      </c>
    </row>
    <row r="38793" spans="1:1" x14ac:dyDescent="0.3">
      <c r="A38793" t="s">
        <v>38865</v>
      </c>
    </row>
    <row r="38794" spans="1:1" x14ac:dyDescent="0.3">
      <c r="A38794" t="s">
        <v>38866</v>
      </c>
    </row>
    <row r="38795" spans="1:1" x14ac:dyDescent="0.3">
      <c r="A38795" t="s">
        <v>38867</v>
      </c>
    </row>
    <row r="38796" spans="1:1" x14ac:dyDescent="0.3">
      <c r="A38796" t="s">
        <v>38868</v>
      </c>
    </row>
    <row r="38797" spans="1:1" x14ac:dyDescent="0.3">
      <c r="A38797" t="s">
        <v>38869</v>
      </c>
    </row>
    <row r="38798" spans="1:1" x14ac:dyDescent="0.3">
      <c r="A38798" t="s">
        <v>38870</v>
      </c>
    </row>
    <row r="38799" spans="1:1" x14ac:dyDescent="0.3">
      <c r="A38799" t="s">
        <v>38871</v>
      </c>
    </row>
    <row r="38800" spans="1:1" x14ac:dyDescent="0.3">
      <c r="A38800" t="s">
        <v>38872</v>
      </c>
    </row>
    <row r="38801" spans="1:1" x14ac:dyDescent="0.3">
      <c r="A38801" t="s">
        <v>38873</v>
      </c>
    </row>
    <row r="38802" spans="1:1" x14ac:dyDescent="0.3">
      <c r="A38802" t="s">
        <v>38874</v>
      </c>
    </row>
    <row r="38803" spans="1:1" x14ac:dyDescent="0.3">
      <c r="A38803" t="s">
        <v>38875</v>
      </c>
    </row>
    <row r="38804" spans="1:1" x14ac:dyDescent="0.3">
      <c r="A38804" t="s">
        <v>38876</v>
      </c>
    </row>
    <row r="38805" spans="1:1" x14ac:dyDescent="0.3">
      <c r="A38805" t="s">
        <v>38877</v>
      </c>
    </row>
    <row r="38806" spans="1:1" x14ac:dyDescent="0.3">
      <c r="A38806" t="s">
        <v>38878</v>
      </c>
    </row>
    <row r="38807" spans="1:1" x14ac:dyDescent="0.3">
      <c r="A38807" t="s">
        <v>38879</v>
      </c>
    </row>
    <row r="38808" spans="1:1" x14ac:dyDescent="0.3">
      <c r="A38808" t="s">
        <v>38880</v>
      </c>
    </row>
    <row r="38809" spans="1:1" x14ac:dyDescent="0.3">
      <c r="A38809" t="s">
        <v>38881</v>
      </c>
    </row>
    <row r="38810" spans="1:1" x14ac:dyDescent="0.3">
      <c r="A38810" t="s">
        <v>38882</v>
      </c>
    </row>
    <row r="38811" spans="1:1" x14ac:dyDescent="0.3">
      <c r="A38811" t="s">
        <v>38883</v>
      </c>
    </row>
    <row r="38812" spans="1:1" x14ac:dyDescent="0.3">
      <c r="A38812" t="s">
        <v>38884</v>
      </c>
    </row>
    <row r="38813" spans="1:1" x14ac:dyDescent="0.3">
      <c r="A38813" t="s">
        <v>38885</v>
      </c>
    </row>
    <row r="38814" spans="1:1" x14ac:dyDescent="0.3">
      <c r="A38814" t="s">
        <v>38886</v>
      </c>
    </row>
    <row r="38815" spans="1:1" x14ac:dyDescent="0.3">
      <c r="A38815" t="s">
        <v>38887</v>
      </c>
    </row>
    <row r="38816" spans="1:1" x14ac:dyDescent="0.3">
      <c r="A38816" t="s">
        <v>38888</v>
      </c>
    </row>
    <row r="38817" spans="1:1" x14ac:dyDescent="0.3">
      <c r="A38817" t="s">
        <v>38889</v>
      </c>
    </row>
    <row r="38818" spans="1:1" x14ac:dyDescent="0.3">
      <c r="A38818" t="s">
        <v>38890</v>
      </c>
    </row>
    <row r="38819" spans="1:1" x14ac:dyDescent="0.3">
      <c r="A38819" t="s">
        <v>38891</v>
      </c>
    </row>
    <row r="38820" spans="1:1" x14ac:dyDescent="0.3">
      <c r="A38820" t="s">
        <v>38892</v>
      </c>
    </row>
    <row r="38821" spans="1:1" x14ac:dyDescent="0.3">
      <c r="A38821" t="s">
        <v>38893</v>
      </c>
    </row>
    <row r="38822" spans="1:1" x14ac:dyDescent="0.3">
      <c r="A38822" t="s">
        <v>38894</v>
      </c>
    </row>
    <row r="38823" spans="1:1" x14ac:dyDescent="0.3">
      <c r="A38823" t="s">
        <v>38895</v>
      </c>
    </row>
    <row r="38824" spans="1:1" x14ac:dyDescent="0.3">
      <c r="A38824" t="s">
        <v>38896</v>
      </c>
    </row>
    <row r="38825" spans="1:1" x14ac:dyDescent="0.3">
      <c r="A38825" t="s">
        <v>38897</v>
      </c>
    </row>
    <row r="38826" spans="1:1" x14ac:dyDescent="0.3">
      <c r="A38826" t="s">
        <v>38898</v>
      </c>
    </row>
    <row r="38827" spans="1:1" x14ac:dyDescent="0.3">
      <c r="A38827" t="s">
        <v>38899</v>
      </c>
    </row>
    <row r="38828" spans="1:1" x14ac:dyDescent="0.3">
      <c r="A38828" t="s">
        <v>38900</v>
      </c>
    </row>
    <row r="38829" spans="1:1" x14ac:dyDescent="0.3">
      <c r="A38829" t="s">
        <v>38901</v>
      </c>
    </row>
    <row r="38830" spans="1:1" x14ac:dyDescent="0.3">
      <c r="A38830" t="s">
        <v>38902</v>
      </c>
    </row>
    <row r="38831" spans="1:1" x14ac:dyDescent="0.3">
      <c r="A38831" t="s">
        <v>38903</v>
      </c>
    </row>
    <row r="38832" spans="1:1" x14ac:dyDescent="0.3">
      <c r="A38832" t="s">
        <v>38904</v>
      </c>
    </row>
    <row r="38833" spans="1:1" x14ac:dyDescent="0.3">
      <c r="A38833" t="s">
        <v>38905</v>
      </c>
    </row>
    <row r="38834" spans="1:1" x14ac:dyDescent="0.3">
      <c r="A38834" t="s">
        <v>38906</v>
      </c>
    </row>
    <row r="38835" spans="1:1" x14ac:dyDescent="0.3">
      <c r="A38835" t="s">
        <v>38907</v>
      </c>
    </row>
    <row r="38836" spans="1:1" x14ac:dyDescent="0.3">
      <c r="A38836" t="s">
        <v>38908</v>
      </c>
    </row>
    <row r="38837" spans="1:1" x14ac:dyDescent="0.3">
      <c r="A38837" t="s">
        <v>38909</v>
      </c>
    </row>
    <row r="38838" spans="1:1" x14ac:dyDescent="0.3">
      <c r="A38838" t="s">
        <v>38910</v>
      </c>
    </row>
    <row r="38839" spans="1:1" x14ac:dyDescent="0.3">
      <c r="A38839" t="s">
        <v>38911</v>
      </c>
    </row>
    <row r="38840" spans="1:1" x14ac:dyDescent="0.3">
      <c r="A38840" t="s">
        <v>38912</v>
      </c>
    </row>
    <row r="38841" spans="1:1" x14ac:dyDescent="0.3">
      <c r="A38841" t="s">
        <v>38913</v>
      </c>
    </row>
    <row r="38842" spans="1:1" x14ac:dyDescent="0.3">
      <c r="A38842" t="s">
        <v>38914</v>
      </c>
    </row>
    <row r="38843" spans="1:1" x14ac:dyDescent="0.3">
      <c r="A38843" t="s">
        <v>38915</v>
      </c>
    </row>
    <row r="38844" spans="1:1" x14ac:dyDescent="0.3">
      <c r="A38844" t="s">
        <v>38916</v>
      </c>
    </row>
    <row r="38845" spans="1:1" x14ac:dyDescent="0.3">
      <c r="A38845" t="s">
        <v>38917</v>
      </c>
    </row>
    <row r="38846" spans="1:1" x14ac:dyDescent="0.3">
      <c r="A38846" t="s">
        <v>38918</v>
      </c>
    </row>
    <row r="38847" spans="1:1" x14ac:dyDescent="0.3">
      <c r="A38847" t="s">
        <v>38919</v>
      </c>
    </row>
    <row r="38848" spans="1:1" x14ac:dyDescent="0.3">
      <c r="A38848" t="s">
        <v>38920</v>
      </c>
    </row>
    <row r="38849" spans="1:1" x14ac:dyDescent="0.3">
      <c r="A38849" t="s">
        <v>38921</v>
      </c>
    </row>
    <row r="38850" spans="1:1" x14ac:dyDescent="0.3">
      <c r="A38850" t="s">
        <v>38922</v>
      </c>
    </row>
    <row r="38851" spans="1:1" x14ac:dyDescent="0.3">
      <c r="A38851" t="s">
        <v>38923</v>
      </c>
    </row>
    <row r="38852" spans="1:1" x14ac:dyDescent="0.3">
      <c r="A38852" t="s">
        <v>38924</v>
      </c>
    </row>
    <row r="38853" spans="1:1" x14ac:dyDescent="0.3">
      <c r="A38853" t="s">
        <v>38925</v>
      </c>
    </row>
    <row r="38854" spans="1:1" x14ac:dyDescent="0.3">
      <c r="A38854" t="s">
        <v>38926</v>
      </c>
    </row>
    <row r="38855" spans="1:1" x14ac:dyDescent="0.3">
      <c r="A38855" t="s">
        <v>38927</v>
      </c>
    </row>
    <row r="38856" spans="1:1" x14ac:dyDescent="0.3">
      <c r="A38856" t="s">
        <v>38928</v>
      </c>
    </row>
    <row r="38857" spans="1:1" x14ac:dyDescent="0.3">
      <c r="A38857" t="s">
        <v>38929</v>
      </c>
    </row>
    <row r="38858" spans="1:1" x14ac:dyDescent="0.3">
      <c r="A38858" t="s">
        <v>38930</v>
      </c>
    </row>
    <row r="38859" spans="1:1" x14ac:dyDescent="0.3">
      <c r="A38859" t="s">
        <v>38931</v>
      </c>
    </row>
    <row r="38860" spans="1:1" x14ac:dyDescent="0.3">
      <c r="A38860" t="s">
        <v>38932</v>
      </c>
    </row>
    <row r="38861" spans="1:1" x14ac:dyDescent="0.3">
      <c r="A38861" t="s">
        <v>38933</v>
      </c>
    </row>
    <row r="38862" spans="1:1" x14ac:dyDescent="0.3">
      <c r="A38862" t="s">
        <v>38934</v>
      </c>
    </row>
    <row r="38863" spans="1:1" x14ac:dyDescent="0.3">
      <c r="A38863" t="s">
        <v>38935</v>
      </c>
    </row>
    <row r="38864" spans="1:1" x14ac:dyDescent="0.3">
      <c r="A38864" t="s">
        <v>38936</v>
      </c>
    </row>
    <row r="38865" spans="1:1" x14ac:dyDescent="0.3">
      <c r="A38865" t="s">
        <v>38937</v>
      </c>
    </row>
    <row r="38866" spans="1:1" x14ac:dyDescent="0.3">
      <c r="A38866" t="s">
        <v>38938</v>
      </c>
    </row>
    <row r="38867" spans="1:1" x14ac:dyDescent="0.3">
      <c r="A38867" t="s">
        <v>38939</v>
      </c>
    </row>
    <row r="38868" spans="1:1" x14ac:dyDescent="0.3">
      <c r="A38868" t="s">
        <v>38940</v>
      </c>
    </row>
    <row r="38869" spans="1:1" x14ac:dyDescent="0.3">
      <c r="A38869" t="s">
        <v>38941</v>
      </c>
    </row>
    <row r="38870" spans="1:1" x14ac:dyDescent="0.3">
      <c r="A38870" t="s">
        <v>38942</v>
      </c>
    </row>
    <row r="38871" spans="1:1" x14ac:dyDescent="0.3">
      <c r="A38871" t="s">
        <v>38943</v>
      </c>
    </row>
    <row r="38872" spans="1:1" x14ac:dyDescent="0.3">
      <c r="A38872" t="s">
        <v>38944</v>
      </c>
    </row>
    <row r="38873" spans="1:1" x14ac:dyDescent="0.3">
      <c r="A38873" t="s">
        <v>38945</v>
      </c>
    </row>
    <row r="38874" spans="1:1" x14ac:dyDescent="0.3">
      <c r="A38874" t="s">
        <v>38946</v>
      </c>
    </row>
    <row r="38875" spans="1:1" x14ac:dyDescent="0.3">
      <c r="A38875" t="s">
        <v>38947</v>
      </c>
    </row>
    <row r="38876" spans="1:1" x14ac:dyDescent="0.3">
      <c r="A38876" t="s">
        <v>38948</v>
      </c>
    </row>
    <row r="38877" spans="1:1" x14ac:dyDescent="0.3">
      <c r="A38877" t="s">
        <v>38949</v>
      </c>
    </row>
    <row r="38878" spans="1:1" x14ac:dyDescent="0.3">
      <c r="A38878" t="s">
        <v>38950</v>
      </c>
    </row>
    <row r="38879" spans="1:1" x14ac:dyDescent="0.3">
      <c r="A38879" t="s">
        <v>38951</v>
      </c>
    </row>
    <row r="38880" spans="1:1" x14ac:dyDescent="0.3">
      <c r="A38880" t="s">
        <v>38952</v>
      </c>
    </row>
    <row r="38881" spans="1:1" x14ac:dyDescent="0.3">
      <c r="A38881" t="s">
        <v>38953</v>
      </c>
    </row>
    <row r="38882" spans="1:1" x14ac:dyDescent="0.3">
      <c r="A38882" t="s">
        <v>38954</v>
      </c>
    </row>
    <row r="38883" spans="1:1" x14ac:dyDescent="0.3">
      <c r="A38883" t="s">
        <v>38955</v>
      </c>
    </row>
    <row r="38884" spans="1:1" x14ac:dyDescent="0.3">
      <c r="A38884" t="s">
        <v>38956</v>
      </c>
    </row>
    <row r="38885" spans="1:1" x14ac:dyDescent="0.3">
      <c r="A38885" t="s">
        <v>38957</v>
      </c>
    </row>
    <row r="38886" spans="1:1" x14ac:dyDescent="0.3">
      <c r="A38886" t="s">
        <v>38958</v>
      </c>
    </row>
    <row r="38887" spans="1:1" x14ac:dyDescent="0.3">
      <c r="A38887" t="s">
        <v>38959</v>
      </c>
    </row>
    <row r="38888" spans="1:1" x14ac:dyDescent="0.3">
      <c r="A38888" t="s">
        <v>38960</v>
      </c>
    </row>
    <row r="38889" spans="1:1" x14ac:dyDescent="0.3">
      <c r="A38889" t="s">
        <v>38961</v>
      </c>
    </row>
    <row r="38890" spans="1:1" x14ac:dyDescent="0.3">
      <c r="A38890" t="s">
        <v>38962</v>
      </c>
    </row>
    <row r="38891" spans="1:1" x14ac:dyDescent="0.3">
      <c r="A38891" t="s">
        <v>38963</v>
      </c>
    </row>
    <row r="38892" spans="1:1" x14ac:dyDescent="0.3">
      <c r="A38892" t="s">
        <v>38964</v>
      </c>
    </row>
    <row r="38893" spans="1:1" x14ac:dyDescent="0.3">
      <c r="A38893" t="s">
        <v>38965</v>
      </c>
    </row>
    <row r="38894" spans="1:1" x14ac:dyDescent="0.3">
      <c r="A38894" t="s">
        <v>38966</v>
      </c>
    </row>
    <row r="38895" spans="1:1" x14ac:dyDescent="0.3">
      <c r="A38895" t="s">
        <v>38967</v>
      </c>
    </row>
    <row r="38896" spans="1:1" x14ac:dyDescent="0.3">
      <c r="A38896" t="s">
        <v>38968</v>
      </c>
    </row>
    <row r="38897" spans="1:1" x14ac:dyDescent="0.3">
      <c r="A38897" t="s">
        <v>38969</v>
      </c>
    </row>
    <row r="38898" spans="1:1" x14ac:dyDescent="0.3">
      <c r="A38898" t="s">
        <v>38970</v>
      </c>
    </row>
    <row r="38899" spans="1:1" x14ac:dyDescent="0.3">
      <c r="A38899" t="s">
        <v>38971</v>
      </c>
    </row>
    <row r="38900" spans="1:1" x14ac:dyDescent="0.3">
      <c r="A38900" t="s">
        <v>38972</v>
      </c>
    </row>
    <row r="38901" spans="1:1" x14ac:dyDescent="0.3">
      <c r="A38901" t="s">
        <v>38973</v>
      </c>
    </row>
    <row r="38902" spans="1:1" x14ac:dyDescent="0.3">
      <c r="A38902" t="s">
        <v>38974</v>
      </c>
    </row>
    <row r="38903" spans="1:1" x14ac:dyDescent="0.3">
      <c r="A38903" t="s">
        <v>38975</v>
      </c>
    </row>
    <row r="38904" spans="1:1" x14ac:dyDescent="0.3">
      <c r="A38904" t="s">
        <v>38976</v>
      </c>
    </row>
    <row r="38905" spans="1:1" x14ac:dyDescent="0.3">
      <c r="A38905" t="s">
        <v>38977</v>
      </c>
    </row>
    <row r="38906" spans="1:1" x14ac:dyDescent="0.3">
      <c r="A38906" t="s">
        <v>38978</v>
      </c>
    </row>
    <row r="38907" spans="1:1" x14ac:dyDescent="0.3">
      <c r="A38907" t="s">
        <v>38979</v>
      </c>
    </row>
    <row r="38908" spans="1:1" x14ac:dyDescent="0.3">
      <c r="A38908" t="s">
        <v>38980</v>
      </c>
    </row>
    <row r="38909" spans="1:1" x14ac:dyDescent="0.3">
      <c r="A38909" t="s">
        <v>38981</v>
      </c>
    </row>
    <row r="38910" spans="1:1" x14ac:dyDescent="0.3">
      <c r="A38910" t="s">
        <v>38982</v>
      </c>
    </row>
    <row r="38911" spans="1:1" x14ac:dyDescent="0.3">
      <c r="A38911" t="s">
        <v>38983</v>
      </c>
    </row>
    <row r="38912" spans="1:1" x14ac:dyDescent="0.3">
      <c r="A38912" t="s">
        <v>38984</v>
      </c>
    </row>
    <row r="38913" spans="1:1" x14ac:dyDescent="0.3">
      <c r="A38913" t="s">
        <v>38985</v>
      </c>
    </row>
    <row r="38914" spans="1:1" x14ac:dyDescent="0.3">
      <c r="A38914" t="s">
        <v>38986</v>
      </c>
    </row>
    <row r="38915" spans="1:1" x14ac:dyDescent="0.3">
      <c r="A38915" t="s">
        <v>38987</v>
      </c>
    </row>
    <row r="38916" spans="1:1" x14ac:dyDescent="0.3">
      <c r="A38916" t="s">
        <v>38988</v>
      </c>
    </row>
    <row r="38917" spans="1:1" x14ac:dyDescent="0.3">
      <c r="A38917" t="s">
        <v>38989</v>
      </c>
    </row>
    <row r="38918" spans="1:1" x14ac:dyDescent="0.3">
      <c r="A38918" t="s">
        <v>38990</v>
      </c>
    </row>
    <row r="38919" spans="1:1" x14ac:dyDescent="0.3">
      <c r="A38919" t="s">
        <v>38991</v>
      </c>
    </row>
    <row r="38920" spans="1:1" x14ac:dyDescent="0.3">
      <c r="A38920" t="s">
        <v>38992</v>
      </c>
    </row>
    <row r="38921" spans="1:1" x14ac:dyDescent="0.3">
      <c r="A38921" t="s">
        <v>38993</v>
      </c>
    </row>
    <row r="38922" spans="1:1" x14ac:dyDescent="0.3">
      <c r="A38922" t="s">
        <v>38994</v>
      </c>
    </row>
    <row r="38923" spans="1:1" x14ac:dyDescent="0.3">
      <c r="A38923" t="s">
        <v>38995</v>
      </c>
    </row>
    <row r="38924" spans="1:1" x14ac:dyDescent="0.3">
      <c r="A38924" t="s">
        <v>38996</v>
      </c>
    </row>
    <row r="38925" spans="1:1" x14ac:dyDescent="0.3">
      <c r="A38925" t="s">
        <v>38997</v>
      </c>
    </row>
    <row r="38926" spans="1:1" x14ac:dyDescent="0.3">
      <c r="A38926" t="s">
        <v>38998</v>
      </c>
    </row>
    <row r="38927" spans="1:1" x14ac:dyDescent="0.3">
      <c r="A38927" t="s">
        <v>38999</v>
      </c>
    </row>
    <row r="38928" spans="1:1" x14ac:dyDescent="0.3">
      <c r="A38928" t="s">
        <v>39000</v>
      </c>
    </row>
    <row r="38929" spans="1:1" x14ac:dyDescent="0.3">
      <c r="A38929" t="s">
        <v>39001</v>
      </c>
    </row>
    <row r="38930" spans="1:1" x14ac:dyDescent="0.3">
      <c r="A38930" t="s">
        <v>39002</v>
      </c>
    </row>
    <row r="38931" spans="1:1" x14ac:dyDescent="0.3">
      <c r="A38931" t="s">
        <v>39003</v>
      </c>
    </row>
    <row r="38932" spans="1:1" x14ac:dyDescent="0.3">
      <c r="A38932" t="s">
        <v>39004</v>
      </c>
    </row>
    <row r="38933" spans="1:1" x14ac:dyDescent="0.3">
      <c r="A38933" t="s">
        <v>39005</v>
      </c>
    </row>
    <row r="38934" spans="1:1" x14ac:dyDescent="0.3">
      <c r="A38934" t="s">
        <v>39006</v>
      </c>
    </row>
    <row r="38935" spans="1:1" x14ac:dyDescent="0.3">
      <c r="A38935" t="s">
        <v>39007</v>
      </c>
    </row>
    <row r="38936" spans="1:1" x14ac:dyDescent="0.3">
      <c r="A38936" t="s">
        <v>39008</v>
      </c>
    </row>
    <row r="38937" spans="1:1" x14ac:dyDescent="0.3">
      <c r="A38937" t="s">
        <v>39009</v>
      </c>
    </row>
    <row r="38938" spans="1:1" x14ac:dyDescent="0.3">
      <c r="A38938" t="s">
        <v>39010</v>
      </c>
    </row>
    <row r="38939" spans="1:1" x14ac:dyDescent="0.3">
      <c r="A38939" t="s">
        <v>39011</v>
      </c>
    </row>
    <row r="38940" spans="1:1" x14ac:dyDescent="0.3">
      <c r="A38940" t="s">
        <v>39012</v>
      </c>
    </row>
    <row r="38941" spans="1:1" x14ac:dyDescent="0.3">
      <c r="A38941" t="s">
        <v>39013</v>
      </c>
    </row>
    <row r="38942" spans="1:1" x14ac:dyDescent="0.3">
      <c r="A38942" t="s">
        <v>39014</v>
      </c>
    </row>
    <row r="38943" spans="1:1" x14ac:dyDescent="0.3">
      <c r="A38943" t="s">
        <v>39015</v>
      </c>
    </row>
    <row r="38944" spans="1:1" x14ac:dyDescent="0.3">
      <c r="A38944" t="s">
        <v>39016</v>
      </c>
    </row>
    <row r="38945" spans="1:1" x14ac:dyDescent="0.3">
      <c r="A38945" t="s">
        <v>39017</v>
      </c>
    </row>
    <row r="38946" spans="1:1" x14ac:dyDescent="0.3">
      <c r="A38946" t="s">
        <v>39018</v>
      </c>
    </row>
    <row r="38947" spans="1:1" x14ac:dyDescent="0.3">
      <c r="A38947" t="s">
        <v>39019</v>
      </c>
    </row>
    <row r="38948" spans="1:1" x14ac:dyDescent="0.3">
      <c r="A38948" t="s">
        <v>39020</v>
      </c>
    </row>
    <row r="38949" spans="1:1" x14ac:dyDescent="0.3">
      <c r="A38949" t="s">
        <v>39021</v>
      </c>
    </row>
    <row r="38950" spans="1:1" x14ac:dyDescent="0.3">
      <c r="A38950" t="s">
        <v>39022</v>
      </c>
    </row>
    <row r="38951" spans="1:1" x14ac:dyDescent="0.3">
      <c r="A38951" t="s">
        <v>39023</v>
      </c>
    </row>
    <row r="38952" spans="1:1" x14ac:dyDescent="0.3">
      <c r="A38952" t="s">
        <v>39024</v>
      </c>
    </row>
    <row r="38953" spans="1:1" x14ac:dyDescent="0.3">
      <c r="A38953" t="s">
        <v>39025</v>
      </c>
    </row>
    <row r="38954" spans="1:1" x14ac:dyDescent="0.3">
      <c r="A38954" t="s">
        <v>39026</v>
      </c>
    </row>
    <row r="38955" spans="1:1" x14ac:dyDescent="0.3">
      <c r="A38955" t="s">
        <v>39027</v>
      </c>
    </row>
    <row r="38956" spans="1:1" x14ac:dyDescent="0.3">
      <c r="A38956" t="s">
        <v>39028</v>
      </c>
    </row>
    <row r="38957" spans="1:1" x14ac:dyDescent="0.3">
      <c r="A38957" t="s">
        <v>39029</v>
      </c>
    </row>
    <row r="38958" spans="1:1" x14ac:dyDescent="0.3">
      <c r="A38958" t="s">
        <v>39030</v>
      </c>
    </row>
    <row r="38959" spans="1:1" x14ac:dyDescent="0.3">
      <c r="A38959" t="s">
        <v>39031</v>
      </c>
    </row>
    <row r="38960" spans="1:1" x14ac:dyDescent="0.3">
      <c r="A38960" t="s">
        <v>39032</v>
      </c>
    </row>
    <row r="38961" spans="1:1" x14ac:dyDescent="0.3">
      <c r="A38961" t="s">
        <v>39033</v>
      </c>
    </row>
    <row r="38962" spans="1:1" x14ac:dyDescent="0.3">
      <c r="A38962" t="s">
        <v>39034</v>
      </c>
    </row>
    <row r="38963" spans="1:1" x14ac:dyDescent="0.3">
      <c r="A38963" t="s">
        <v>39035</v>
      </c>
    </row>
    <row r="38964" spans="1:1" x14ac:dyDescent="0.3">
      <c r="A38964" t="s">
        <v>39036</v>
      </c>
    </row>
    <row r="38965" spans="1:1" x14ac:dyDescent="0.3">
      <c r="A38965" t="s">
        <v>39037</v>
      </c>
    </row>
    <row r="38966" spans="1:1" x14ac:dyDescent="0.3">
      <c r="A38966" t="s">
        <v>39038</v>
      </c>
    </row>
    <row r="38967" spans="1:1" x14ac:dyDescent="0.3">
      <c r="A38967" t="s">
        <v>39039</v>
      </c>
    </row>
    <row r="38968" spans="1:1" x14ac:dyDescent="0.3">
      <c r="A38968" t="s">
        <v>39040</v>
      </c>
    </row>
    <row r="38969" spans="1:1" x14ac:dyDescent="0.3">
      <c r="A38969" t="s">
        <v>39041</v>
      </c>
    </row>
    <row r="38970" spans="1:1" x14ac:dyDescent="0.3">
      <c r="A38970" t="s">
        <v>39042</v>
      </c>
    </row>
    <row r="38971" spans="1:1" x14ac:dyDescent="0.3">
      <c r="A38971" t="s">
        <v>39043</v>
      </c>
    </row>
    <row r="38972" spans="1:1" x14ac:dyDescent="0.3">
      <c r="A38972" t="s">
        <v>39044</v>
      </c>
    </row>
    <row r="38973" spans="1:1" x14ac:dyDescent="0.3">
      <c r="A38973" t="s">
        <v>39045</v>
      </c>
    </row>
    <row r="38974" spans="1:1" x14ac:dyDescent="0.3">
      <c r="A38974" t="s">
        <v>39046</v>
      </c>
    </row>
    <row r="38975" spans="1:1" x14ac:dyDescent="0.3">
      <c r="A38975" t="s">
        <v>39047</v>
      </c>
    </row>
    <row r="38976" spans="1:1" x14ac:dyDescent="0.3">
      <c r="A38976" t="s">
        <v>39048</v>
      </c>
    </row>
    <row r="38977" spans="1:1" x14ac:dyDescent="0.3">
      <c r="A38977" t="s">
        <v>39049</v>
      </c>
    </row>
    <row r="38978" spans="1:1" x14ac:dyDescent="0.3">
      <c r="A38978" t="s">
        <v>39050</v>
      </c>
    </row>
    <row r="38979" spans="1:1" x14ac:dyDescent="0.3">
      <c r="A38979" t="s">
        <v>39051</v>
      </c>
    </row>
    <row r="38980" spans="1:1" x14ac:dyDescent="0.3">
      <c r="A38980" t="s">
        <v>39052</v>
      </c>
    </row>
    <row r="38981" spans="1:1" x14ac:dyDescent="0.3">
      <c r="A38981" t="s">
        <v>39053</v>
      </c>
    </row>
    <row r="38982" spans="1:1" x14ac:dyDescent="0.3">
      <c r="A38982" t="s">
        <v>39054</v>
      </c>
    </row>
    <row r="38983" spans="1:1" x14ac:dyDescent="0.3">
      <c r="A38983" t="s">
        <v>39055</v>
      </c>
    </row>
    <row r="38984" spans="1:1" x14ac:dyDescent="0.3">
      <c r="A38984" t="s">
        <v>39056</v>
      </c>
    </row>
    <row r="38985" spans="1:1" x14ac:dyDescent="0.3">
      <c r="A38985" t="s">
        <v>39057</v>
      </c>
    </row>
    <row r="38986" spans="1:1" x14ac:dyDescent="0.3">
      <c r="A38986" t="s">
        <v>39058</v>
      </c>
    </row>
    <row r="38987" spans="1:1" x14ac:dyDescent="0.3">
      <c r="A38987" t="s">
        <v>39059</v>
      </c>
    </row>
    <row r="38988" spans="1:1" x14ac:dyDescent="0.3">
      <c r="A38988" t="s">
        <v>39060</v>
      </c>
    </row>
    <row r="38989" spans="1:1" x14ac:dyDescent="0.3">
      <c r="A38989" t="s">
        <v>39061</v>
      </c>
    </row>
    <row r="38990" spans="1:1" x14ac:dyDescent="0.3">
      <c r="A38990" t="s">
        <v>39062</v>
      </c>
    </row>
    <row r="38991" spans="1:1" x14ac:dyDescent="0.3">
      <c r="A38991" t="s">
        <v>39063</v>
      </c>
    </row>
    <row r="38992" spans="1:1" x14ac:dyDescent="0.3">
      <c r="A38992" t="s">
        <v>39064</v>
      </c>
    </row>
    <row r="38993" spans="1:1" x14ac:dyDescent="0.3">
      <c r="A38993" t="s">
        <v>39065</v>
      </c>
    </row>
    <row r="38994" spans="1:1" x14ac:dyDescent="0.3">
      <c r="A38994" t="s">
        <v>39066</v>
      </c>
    </row>
    <row r="38995" spans="1:1" x14ac:dyDescent="0.3">
      <c r="A38995" t="s">
        <v>39067</v>
      </c>
    </row>
    <row r="38996" spans="1:1" x14ac:dyDescent="0.3">
      <c r="A38996" t="s">
        <v>39068</v>
      </c>
    </row>
    <row r="38997" spans="1:1" x14ac:dyDescent="0.3">
      <c r="A38997" t="s">
        <v>39069</v>
      </c>
    </row>
    <row r="38998" spans="1:1" x14ac:dyDescent="0.3">
      <c r="A38998" t="s">
        <v>39070</v>
      </c>
    </row>
    <row r="38999" spans="1:1" x14ac:dyDescent="0.3">
      <c r="A38999" t="s">
        <v>39071</v>
      </c>
    </row>
    <row r="39000" spans="1:1" x14ac:dyDescent="0.3">
      <c r="A39000" t="s">
        <v>39072</v>
      </c>
    </row>
    <row r="39001" spans="1:1" x14ac:dyDescent="0.3">
      <c r="A39001" t="s">
        <v>39073</v>
      </c>
    </row>
    <row r="39002" spans="1:1" x14ac:dyDescent="0.3">
      <c r="A39002" t="s">
        <v>39074</v>
      </c>
    </row>
    <row r="39003" spans="1:1" x14ac:dyDescent="0.3">
      <c r="A39003" t="s">
        <v>39075</v>
      </c>
    </row>
    <row r="39004" spans="1:1" x14ac:dyDescent="0.3">
      <c r="A39004" t="s">
        <v>39076</v>
      </c>
    </row>
    <row r="39005" spans="1:1" x14ac:dyDescent="0.3">
      <c r="A39005" t="s">
        <v>39077</v>
      </c>
    </row>
    <row r="39006" spans="1:1" x14ac:dyDescent="0.3">
      <c r="A39006" t="s">
        <v>39078</v>
      </c>
    </row>
    <row r="39007" spans="1:1" x14ac:dyDescent="0.3">
      <c r="A39007" t="s">
        <v>39079</v>
      </c>
    </row>
    <row r="39008" spans="1:1" x14ac:dyDescent="0.3">
      <c r="A39008" t="s">
        <v>39080</v>
      </c>
    </row>
    <row r="39009" spans="1:1" x14ac:dyDescent="0.3">
      <c r="A39009" t="s">
        <v>39081</v>
      </c>
    </row>
    <row r="39010" spans="1:1" x14ac:dyDescent="0.3">
      <c r="A39010" t="s">
        <v>39082</v>
      </c>
    </row>
    <row r="39011" spans="1:1" x14ac:dyDescent="0.3">
      <c r="A39011" t="s">
        <v>39083</v>
      </c>
    </row>
    <row r="39012" spans="1:1" x14ac:dyDescent="0.3">
      <c r="A39012" t="s">
        <v>39084</v>
      </c>
    </row>
    <row r="39013" spans="1:1" x14ac:dyDescent="0.3">
      <c r="A39013" t="s">
        <v>39085</v>
      </c>
    </row>
    <row r="39014" spans="1:1" x14ac:dyDescent="0.3">
      <c r="A39014" t="s">
        <v>39086</v>
      </c>
    </row>
    <row r="39015" spans="1:1" x14ac:dyDescent="0.3">
      <c r="A39015" t="s">
        <v>39087</v>
      </c>
    </row>
    <row r="39016" spans="1:1" x14ac:dyDescent="0.3">
      <c r="A39016" t="s">
        <v>39088</v>
      </c>
    </row>
    <row r="39017" spans="1:1" x14ac:dyDescent="0.3">
      <c r="A39017" t="s">
        <v>39089</v>
      </c>
    </row>
    <row r="39018" spans="1:1" x14ac:dyDescent="0.3">
      <c r="A39018" t="s">
        <v>39090</v>
      </c>
    </row>
    <row r="39019" spans="1:1" x14ac:dyDescent="0.3">
      <c r="A39019" t="s">
        <v>39091</v>
      </c>
    </row>
    <row r="39020" spans="1:1" x14ac:dyDescent="0.3">
      <c r="A39020" t="s">
        <v>39092</v>
      </c>
    </row>
    <row r="39021" spans="1:1" x14ac:dyDescent="0.3">
      <c r="A39021" t="s">
        <v>39093</v>
      </c>
    </row>
    <row r="39022" spans="1:1" x14ac:dyDescent="0.3">
      <c r="A39022" t="s">
        <v>39094</v>
      </c>
    </row>
    <row r="39023" spans="1:1" x14ac:dyDescent="0.3">
      <c r="A39023" t="s">
        <v>39095</v>
      </c>
    </row>
    <row r="39024" spans="1:1" x14ac:dyDescent="0.3">
      <c r="A39024" t="s">
        <v>39096</v>
      </c>
    </row>
    <row r="39025" spans="1:1" x14ac:dyDescent="0.3">
      <c r="A39025" t="s">
        <v>39097</v>
      </c>
    </row>
    <row r="39026" spans="1:1" x14ac:dyDescent="0.3">
      <c r="A39026" t="s">
        <v>39098</v>
      </c>
    </row>
    <row r="39027" spans="1:1" x14ac:dyDescent="0.3">
      <c r="A39027" t="s">
        <v>39099</v>
      </c>
    </row>
    <row r="39028" spans="1:1" x14ac:dyDescent="0.3">
      <c r="A39028" t="s">
        <v>39100</v>
      </c>
    </row>
    <row r="39029" spans="1:1" x14ac:dyDescent="0.3">
      <c r="A39029" t="s">
        <v>39101</v>
      </c>
    </row>
    <row r="39030" spans="1:1" x14ac:dyDescent="0.3">
      <c r="A39030" t="s">
        <v>39102</v>
      </c>
    </row>
    <row r="39031" spans="1:1" x14ac:dyDescent="0.3">
      <c r="A39031" t="s">
        <v>39103</v>
      </c>
    </row>
    <row r="39032" spans="1:1" x14ac:dyDescent="0.3">
      <c r="A39032" t="s">
        <v>39104</v>
      </c>
    </row>
    <row r="39033" spans="1:1" x14ac:dyDescent="0.3">
      <c r="A39033" t="s">
        <v>39105</v>
      </c>
    </row>
    <row r="39034" spans="1:1" x14ac:dyDescent="0.3">
      <c r="A39034" t="s">
        <v>39106</v>
      </c>
    </row>
    <row r="39035" spans="1:1" x14ac:dyDescent="0.3">
      <c r="A39035" t="s">
        <v>39107</v>
      </c>
    </row>
    <row r="39036" spans="1:1" x14ac:dyDescent="0.3">
      <c r="A39036" t="s">
        <v>39108</v>
      </c>
    </row>
    <row r="39037" spans="1:1" x14ac:dyDescent="0.3">
      <c r="A39037" t="s">
        <v>39109</v>
      </c>
    </row>
    <row r="39038" spans="1:1" x14ac:dyDescent="0.3">
      <c r="A39038" t="s">
        <v>39110</v>
      </c>
    </row>
    <row r="39039" spans="1:1" x14ac:dyDescent="0.3">
      <c r="A39039" t="s">
        <v>39111</v>
      </c>
    </row>
    <row r="39040" spans="1:1" x14ac:dyDescent="0.3">
      <c r="A39040" t="s">
        <v>39112</v>
      </c>
    </row>
    <row r="39041" spans="1:1" x14ac:dyDescent="0.3">
      <c r="A39041" t="s">
        <v>39113</v>
      </c>
    </row>
    <row r="39042" spans="1:1" x14ac:dyDescent="0.3">
      <c r="A39042" t="s">
        <v>39114</v>
      </c>
    </row>
    <row r="39043" spans="1:1" x14ac:dyDescent="0.3">
      <c r="A39043" t="s">
        <v>39115</v>
      </c>
    </row>
    <row r="39044" spans="1:1" x14ac:dyDescent="0.3">
      <c r="A39044" t="s">
        <v>39116</v>
      </c>
    </row>
    <row r="39045" spans="1:1" x14ac:dyDescent="0.3">
      <c r="A39045" t="s">
        <v>39117</v>
      </c>
    </row>
    <row r="39046" spans="1:1" x14ac:dyDescent="0.3">
      <c r="A39046" t="s">
        <v>39118</v>
      </c>
    </row>
    <row r="39047" spans="1:1" x14ac:dyDescent="0.3">
      <c r="A39047" t="s">
        <v>39119</v>
      </c>
    </row>
    <row r="39048" spans="1:1" x14ac:dyDescent="0.3">
      <c r="A39048" t="s">
        <v>39120</v>
      </c>
    </row>
    <row r="39049" spans="1:1" x14ac:dyDescent="0.3">
      <c r="A39049" t="s">
        <v>39121</v>
      </c>
    </row>
    <row r="39050" spans="1:1" x14ac:dyDescent="0.3">
      <c r="A39050" t="s">
        <v>39122</v>
      </c>
    </row>
    <row r="39051" spans="1:1" x14ac:dyDescent="0.3">
      <c r="A39051" t="s">
        <v>39123</v>
      </c>
    </row>
    <row r="39052" spans="1:1" x14ac:dyDescent="0.3">
      <c r="A39052" t="s">
        <v>39124</v>
      </c>
    </row>
    <row r="39053" spans="1:1" x14ac:dyDescent="0.3">
      <c r="A39053" t="s">
        <v>39125</v>
      </c>
    </row>
    <row r="39054" spans="1:1" x14ac:dyDescent="0.3">
      <c r="A39054" t="s">
        <v>39126</v>
      </c>
    </row>
    <row r="39055" spans="1:1" x14ac:dyDescent="0.3">
      <c r="A39055" t="s">
        <v>39127</v>
      </c>
    </row>
    <row r="39056" spans="1:1" x14ac:dyDescent="0.3">
      <c r="A39056" t="s">
        <v>39128</v>
      </c>
    </row>
    <row r="39057" spans="1:1" x14ac:dyDescent="0.3">
      <c r="A39057" t="s">
        <v>39129</v>
      </c>
    </row>
    <row r="39058" spans="1:1" x14ac:dyDescent="0.3">
      <c r="A39058" t="s">
        <v>39130</v>
      </c>
    </row>
    <row r="39059" spans="1:1" x14ac:dyDescent="0.3">
      <c r="A39059" t="s">
        <v>39131</v>
      </c>
    </row>
    <row r="39060" spans="1:1" x14ac:dyDescent="0.3">
      <c r="A39060" t="s">
        <v>39132</v>
      </c>
    </row>
    <row r="39061" spans="1:1" x14ac:dyDescent="0.3">
      <c r="A39061" t="s">
        <v>39133</v>
      </c>
    </row>
    <row r="39062" spans="1:1" x14ac:dyDescent="0.3">
      <c r="A39062" t="s">
        <v>39134</v>
      </c>
    </row>
    <row r="39063" spans="1:1" x14ac:dyDescent="0.3">
      <c r="A39063" t="s">
        <v>39135</v>
      </c>
    </row>
    <row r="39064" spans="1:1" x14ac:dyDescent="0.3">
      <c r="A39064" t="s">
        <v>39136</v>
      </c>
    </row>
    <row r="39065" spans="1:1" x14ac:dyDescent="0.3">
      <c r="A39065" t="s">
        <v>39137</v>
      </c>
    </row>
    <row r="39066" spans="1:1" x14ac:dyDescent="0.3">
      <c r="A39066" t="s">
        <v>39138</v>
      </c>
    </row>
    <row r="39067" spans="1:1" x14ac:dyDescent="0.3">
      <c r="A39067" t="s">
        <v>39139</v>
      </c>
    </row>
    <row r="39068" spans="1:1" x14ac:dyDescent="0.3">
      <c r="A39068" t="s">
        <v>39140</v>
      </c>
    </row>
    <row r="39069" spans="1:1" x14ac:dyDescent="0.3">
      <c r="A39069" t="s">
        <v>39141</v>
      </c>
    </row>
    <row r="39070" spans="1:1" x14ac:dyDescent="0.3">
      <c r="A39070" t="s">
        <v>39142</v>
      </c>
    </row>
    <row r="39071" spans="1:1" x14ac:dyDescent="0.3">
      <c r="A39071" t="s">
        <v>39143</v>
      </c>
    </row>
    <row r="39072" spans="1:1" x14ac:dyDescent="0.3">
      <c r="A39072" t="s">
        <v>39144</v>
      </c>
    </row>
    <row r="39073" spans="1:1" x14ac:dyDescent="0.3">
      <c r="A39073" t="s">
        <v>39145</v>
      </c>
    </row>
    <row r="39074" spans="1:1" x14ac:dyDescent="0.3">
      <c r="A39074" t="s">
        <v>39146</v>
      </c>
    </row>
    <row r="39075" spans="1:1" x14ac:dyDescent="0.3">
      <c r="A39075" t="s">
        <v>39147</v>
      </c>
    </row>
    <row r="39076" spans="1:1" x14ac:dyDescent="0.3">
      <c r="A39076" t="s">
        <v>39148</v>
      </c>
    </row>
    <row r="39077" spans="1:1" x14ac:dyDescent="0.3">
      <c r="A39077" t="s">
        <v>39149</v>
      </c>
    </row>
    <row r="39078" spans="1:1" x14ac:dyDescent="0.3">
      <c r="A39078" t="s">
        <v>39150</v>
      </c>
    </row>
    <row r="39079" spans="1:1" x14ac:dyDescent="0.3">
      <c r="A39079" t="s">
        <v>39151</v>
      </c>
    </row>
    <row r="39080" spans="1:1" x14ac:dyDescent="0.3">
      <c r="A39080" t="s">
        <v>39152</v>
      </c>
    </row>
    <row r="39081" spans="1:1" x14ac:dyDescent="0.3">
      <c r="A39081" t="s">
        <v>39153</v>
      </c>
    </row>
    <row r="39082" spans="1:1" x14ac:dyDescent="0.3">
      <c r="A39082" t="s">
        <v>39154</v>
      </c>
    </row>
    <row r="39083" spans="1:1" x14ac:dyDescent="0.3">
      <c r="A39083" t="s">
        <v>39155</v>
      </c>
    </row>
    <row r="39084" spans="1:1" x14ac:dyDescent="0.3">
      <c r="A39084" t="s">
        <v>39156</v>
      </c>
    </row>
    <row r="39085" spans="1:1" x14ac:dyDescent="0.3">
      <c r="A39085" t="s">
        <v>39157</v>
      </c>
    </row>
    <row r="39086" spans="1:1" x14ac:dyDescent="0.3">
      <c r="A39086" t="s">
        <v>39158</v>
      </c>
    </row>
    <row r="39087" spans="1:1" x14ac:dyDescent="0.3">
      <c r="A39087" t="s">
        <v>39159</v>
      </c>
    </row>
    <row r="39088" spans="1:1" x14ac:dyDescent="0.3">
      <c r="A39088" t="s">
        <v>39160</v>
      </c>
    </row>
    <row r="39089" spans="1:1" x14ac:dyDescent="0.3">
      <c r="A39089" t="s">
        <v>39161</v>
      </c>
    </row>
    <row r="39090" spans="1:1" x14ac:dyDescent="0.3">
      <c r="A39090" t="s">
        <v>39162</v>
      </c>
    </row>
    <row r="39091" spans="1:1" x14ac:dyDescent="0.3">
      <c r="A39091" t="s">
        <v>39163</v>
      </c>
    </row>
    <row r="39092" spans="1:1" x14ac:dyDescent="0.3">
      <c r="A39092" t="s">
        <v>39164</v>
      </c>
    </row>
    <row r="39093" spans="1:1" x14ac:dyDescent="0.3">
      <c r="A39093" t="s">
        <v>39165</v>
      </c>
    </row>
    <row r="39094" spans="1:1" x14ac:dyDescent="0.3">
      <c r="A39094" t="s">
        <v>39166</v>
      </c>
    </row>
    <row r="39095" spans="1:1" x14ac:dyDescent="0.3">
      <c r="A39095" t="s">
        <v>39167</v>
      </c>
    </row>
    <row r="39096" spans="1:1" x14ac:dyDescent="0.3">
      <c r="A39096" t="s">
        <v>39168</v>
      </c>
    </row>
    <row r="39097" spans="1:1" x14ac:dyDescent="0.3">
      <c r="A39097" t="s">
        <v>39169</v>
      </c>
    </row>
    <row r="39098" spans="1:1" x14ac:dyDescent="0.3">
      <c r="A39098" t="s">
        <v>39170</v>
      </c>
    </row>
    <row r="39099" spans="1:1" x14ac:dyDescent="0.3">
      <c r="A39099" t="s">
        <v>39171</v>
      </c>
    </row>
    <row r="39100" spans="1:1" x14ac:dyDescent="0.3">
      <c r="A39100" t="s">
        <v>39172</v>
      </c>
    </row>
    <row r="39101" spans="1:1" x14ac:dyDescent="0.3">
      <c r="A39101" t="s">
        <v>39173</v>
      </c>
    </row>
    <row r="39102" spans="1:1" x14ac:dyDescent="0.3">
      <c r="A39102" t="s">
        <v>39174</v>
      </c>
    </row>
    <row r="39103" spans="1:1" x14ac:dyDescent="0.3">
      <c r="A39103" t="s">
        <v>39175</v>
      </c>
    </row>
    <row r="39104" spans="1:1" x14ac:dyDescent="0.3">
      <c r="A39104" t="s">
        <v>39176</v>
      </c>
    </row>
    <row r="39105" spans="1:1" x14ac:dyDescent="0.3">
      <c r="A39105" t="s">
        <v>39177</v>
      </c>
    </row>
    <row r="39106" spans="1:1" x14ac:dyDescent="0.3">
      <c r="A39106" t="s">
        <v>39178</v>
      </c>
    </row>
    <row r="39107" spans="1:1" x14ac:dyDescent="0.3">
      <c r="A39107" t="s">
        <v>39179</v>
      </c>
    </row>
    <row r="39108" spans="1:1" x14ac:dyDescent="0.3">
      <c r="A39108" t="s">
        <v>39180</v>
      </c>
    </row>
    <row r="39109" spans="1:1" x14ac:dyDescent="0.3">
      <c r="A39109" t="s">
        <v>39181</v>
      </c>
    </row>
    <row r="39110" spans="1:1" x14ac:dyDescent="0.3">
      <c r="A39110" t="s">
        <v>39182</v>
      </c>
    </row>
    <row r="39111" spans="1:1" x14ac:dyDescent="0.3">
      <c r="A39111" t="s">
        <v>39183</v>
      </c>
    </row>
    <row r="39112" spans="1:1" x14ac:dyDescent="0.3">
      <c r="A39112" t="s">
        <v>39184</v>
      </c>
    </row>
    <row r="39113" spans="1:1" x14ac:dyDescent="0.3">
      <c r="A39113" t="s">
        <v>39185</v>
      </c>
    </row>
    <row r="39114" spans="1:1" x14ac:dyDescent="0.3">
      <c r="A39114" t="s">
        <v>39186</v>
      </c>
    </row>
    <row r="39115" spans="1:1" x14ac:dyDescent="0.3">
      <c r="A39115" t="s">
        <v>39187</v>
      </c>
    </row>
    <row r="39116" spans="1:1" x14ac:dyDescent="0.3">
      <c r="A39116" t="s">
        <v>39188</v>
      </c>
    </row>
    <row r="39117" spans="1:1" x14ac:dyDescent="0.3">
      <c r="A39117" t="s">
        <v>39189</v>
      </c>
    </row>
    <row r="39118" spans="1:1" x14ac:dyDescent="0.3">
      <c r="A39118" t="s">
        <v>39190</v>
      </c>
    </row>
    <row r="39119" spans="1:1" x14ac:dyDescent="0.3">
      <c r="A39119" t="s">
        <v>39191</v>
      </c>
    </row>
    <row r="39120" spans="1:1" x14ac:dyDescent="0.3">
      <c r="A39120" t="s">
        <v>39192</v>
      </c>
    </row>
    <row r="39121" spans="1:1" x14ac:dyDescent="0.3">
      <c r="A39121" t="s">
        <v>39193</v>
      </c>
    </row>
    <row r="39122" spans="1:1" x14ac:dyDescent="0.3">
      <c r="A39122" t="s">
        <v>39194</v>
      </c>
    </row>
    <row r="39123" spans="1:1" x14ac:dyDescent="0.3">
      <c r="A39123" t="s">
        <v>39195</v>
      </c>
    </row>
    <row r="39124" spans="1:1" x14ac:dyDescent="0.3">
      <c r="A39124" t="s">
        <v>39196</v>
      </c>
    </row>
    <row r="39125" spans="1:1" x14ac:dyDescent="0.3">
      <c r="A39125" t="s">
        <v>39197</v>
      </c>
    </row>
    <row r="39126" spans="1:1" x14ac:dyDescent="0.3">
      <c r="A39126" t="s">
        <v>39198</v>
      </c>
    </row>
    <row r="39127" spans="1:1" x14ac:dyDescent="0.3">
      <c r="A39127" t="s">
        <v>39199</v>
      </c>
    </row>
    <row r="39128" spans="1:1" x14ac:dyDescent="0.3">
      <c r="A39128" t="s">
        <v>39200</v>
      </c>
    </row>
    <row r="39129" spans="1:1" x14ac:dyDescent="0.3">
      <c r="A39129" t="s">
        <v>39201</v>
      </c>
    </row>
    <row r="39130" spans="1:1" x14ac:dyDescent="0.3">
      <c r="A39130" t="s">
        <v>39202</v>
      </c>
    </row>
    <row r="39131" spans="1:1" x14ac:dyDescent="0.3">
      <c r="A39131" t="s">
        <v>39203</v>
      </c>
    </row>
    <row r="39132" spans="1:1" x14ac:dyDescent="0.3">
      <c r="A39132" t="s">
        <v>39204</v>
      </c>
    </row>
    <row r="39133" spans="1:1" x14ac:dyDescent="0.3">
      <c r="A39133" t="s">
        <v>39205</v>
      </c>
    </row>
    <row r="39134" spans="1:1" x14ac:dyDescent="0.3">
      <c r="A39134" t="s">
        <v>39206</v>
      </c>
    </row>
    <row r="39135" spans="1:1" x14ac:dyDescent="0.3">
      <c r="A39135" t="s">
        <v>39207</v>
      </c>
    </row>
    <row r="39136" spans="1:1" x14ac:dyDescent="0.3">
      <c r="A39136" t="s">
        <v>39208</v>
      </c>
    </row>
    <row r="39137" spans="1:1" x14ac:dyDescent="0.3">
      <c r="A39137" t="s">
        <v>39209</v>
      </c>
    </row>
    <row r="39138" spans="1:1" x14ac:dyDescent="0.3">
      <c r="A39138" t="s">
        <v>39210</v>
      </c>
    </row>
    <row r="39139" spans="1:1" x14ac:dyDescent="0.3">
      <c r="A39139" t="s">
        <v>39211</v>
      </c>
    </row>
    <row r="39140" spans="1:1" x14ac:dyDescent="0.3">
      <c r="A39140" t="s">
        <v>39212</v>
      </c>
    </row>
    <row r="39141" spans="1:1" x14ac:dyDescent="0.3">
      <c r="A39141" t="s">
        <v>39213</v>
      </c>
    </row>
    <row r="39142" spans="1:1" x14ac:dyDescent="0.3">
      <c r="A39142" t="s">
        <v>39214</v>
      </c>
    </row>
    <row r="39143" spans="1:1" x14ac:dyDescent="0.3">
      <c r="A39143" t="s">
        <v>39215</v>
      </c>
    </row>
    <row r="39144" spans="1:1" x14ac:dyDescent="0.3">
      <c r="A39144" t="s">
        <v>39216</v>
      </c>
    </row>
    <row r="39145" spans="1:1" x14ac:dyDescent="0.3">
      <c r="A39145" t="s">
        <v>39217</v>
      </c>
    </row>
    <row r="39146" spans="1:1" x14ac:dyDescent="0.3">
      <c r="A39146" t="s">
        <v>39218</v>
      </c>
    </row>
    <row r="39147" spans="1:1" x14ac:dyDescent="0.3">
      <c r="A39147" t="s">
        <v>39219</v>
      </c>
    </row>
    <row r="39148" spans="1:1" x14ac:dyDescent="0.3">
      <c r="A39148" t="s">
        <v>39220</v>
      </c>
    </row>
    <row r="39149" spans="1:1" x14ac:dyDescent="0.3">
      <c r="A39149" t="s">
        <v>39221</v>
      </c>
    </row>
    <row r="39150" spans="1:1" x14ac:dyDescent="0.3">
      <c r="A39150" t="s">
        <v>39222</v>
      </c>
    </row>
    <row r="39151" spans="1:1" x14ac:dyDescent="0.3">
      <c r="A39151" t="s">
        <v>39223</v>
      </c>
    </row>
    <row r="39152" spans="1:1" x14ac:dyDescent="0.3">
      <c r="A39152" t="s">
        <v>39224</v>
      </c>
    </row>
    <row r="39153" spans="1:1" x14ac:dyDescent="0.3">
      <c r="A39153" t="s">
        <v>39225</v>
      </c>
    </row>
    <row r="39154" spans="1:1" x14ac:dyDescent="0.3">
      <c r="A39154" t="s">
        <v>39226</v>
      </c>
    </row>
    <row r="39155" spans="1:1" x14ac:dyDescent="0.3">
      <c r="A39155" t="s">
        <v>39227</v>
      </c>
    </row>
    <row r="39156" spans="1:1" x14ac:dyDescent="0.3">
      <c r="A39156" t="s">
        <v>39228</v>
      </c>
    </row>
    <row r="39157" spans="1:1" x14ac:dyDescent="0.3">
      <c r="A39157" t="s">
        <v>39229</v>
      </c>
    </row>
    <row r="39158" spans="1:1" x14ac:dyDescent="0.3">
      <c r="A39158" t="s">
        <v>39230</v>
      </c>
    </row>
    <row r="39159" spans="1:1" x14ac:dyDescent="0.3">
      <c r="A39159" t="s">
        <v>39231</v>
      </c>
    </row>
    <row r="39160" spans="1:1" x14ac:dyDescent="0.3">
      <c r="A39160" t="s">
        <v>39232</v>
      </c>
    </row>
    <row r="39161" spans="1:1" x14ac:dyDescent="0.3">
      <c r="A39161" t="s">
        <v>39233</v>
      </c>
    </row>
    <row r="39162" spans="1:1" x14ac:dyDescent="0.3">
      <c r="A39162" t="s">
        <v>39234</v>
      </c>
    </row>
    <row r="39163" spans="1:1" x14ac:dyDescent="0.3">
      <c r="A39163" t="s">
        <v>39235</v>
      </c>
    </row>
    <row r="39164" spans="1:1" x14ac:dyDescent="0.3">
      <c r="A39164" t="s">
        <v>39236</v>
      </c>
    </row>
    <row r="39165" spans="1:1" x14ac:dyDescent="0.3">
      <c r="A39165" t="s">
        <v>39237</v>
      </c>
    </row>
    <row r="39166" spans="1:1" x14ac:dyDescent="0.3">
      <c r="A39166" t="s">
        <v>39238</v>
      </c>
    </row>
    <row r="39167" spans="1:1" x14ac:dyDescent="0.3">
      <c r="A39167" t="s">
        <v>39239</v>
      </c>
    </row>
    <row r="39168" spans="1:1" x14ac:dyDescent="0.3">
      <c r="A39168" t="s">
        <v>39240</v>
      </c>
    </row>
    <row r="39169" spans="1:1" x14ac:dyDescent="0.3">
      <c r="A39169" t="s">
        <v>39241</v>
      </c>
    </row>
    <row r="39170" spans="1:1" x14ac:dyDescent="0.3">
      <c r="A39170" t="s">
        <v>39242</v>
      </c>
    </row>
    <row r="39171" spans="1:1" x14ac:dyDescent="0.3">
      <c r="A39171" t="s">
        <v>39243</v>
      </c>
    </row>
    <row r="39172" spans="1:1" x14ac:dyDescent="0.3">
      <c r="A39172" t="s">
        <v>39244</v>
      </c>
    </row>
    <row r="39173" spans="1:1" x14ac:dyDescent="0.3">
      <c r="A39173" t="s">
        <v>39245</v>
      </c>
    </row>
    <row r="39174" spans="1:1" x14ac:dyDescent="0.3">
      <c r="A39174" t="s">
        <v>39246</v>
      </c>
    </row>
    <row r="39175" spans="1:1" x14ac:dyDescent="0.3">
      <c r="A39175" t="s">
        <v>39247</v>
      </c>
    </row>
    <row r="39176" spans="1:1" x14ac:dyDescent="0.3">
      <c r="A39176" t="s">
        <v>39248</v>
      </c>
    </row>
    <row r="39177" spans="1:1" x14ac:dyDescent="0.3">
      <c r="A39177" t="s">
        <v>39249</v>
      </c>
    </row>
    <row r="39178" spans="1:1" x14ac:dyDescent="0.3">
      <c r="A39178" t="s">
        <v>39250</v>
      </c>
    </row>
    <row r="39179" spans="1:1" x14ac:dyDescent="0.3">
      <c r="A39179" t="s">
        <v>39251</v>
      </c>
    </row>
    <row r="39180" spans="1:1" x14ac:dyDescent="0.3">
      <c r="A39180" t="s">
        <v>39252</v>
      </c>
    </row>
    <row r="39181" spans="1:1" x14ac:dyDescent="0.3">
      <c r="A39181" t="s">
        <v>39253</v>
      </c>
    </row>
    <row r="39182" spans="1:1" x14ac:dyDescent="0.3">
      <c r="A39182" t="s">
        <v>39254</v>
      </c>
    </row>
    <row r="39183" spans="1:1" x14ac:dyDescent="0.3">
      <c r="A39183" t="s">
        <v>39255</v>
      </c>
    </row>
    <row r="39184" spans="1:1" x14ac:dyDescent="0.3">
      <c r="A39184" t="s">
        <v>39256</v>
      </c>
    </row>
    <row r="39185" spans="1:1" x14ac:dyDescent="0.3">
      <c r="A39185" t="s">
        <v>39257</v>
      </c>
    </row>
    <row r="39186" spans="1:1" x14ac:dyDescent="0.3">
      <c r="A39186" t="s">
        <v>39258</v>
      </c>
    </row>
    <row r="39187" spans="1:1" x14ac:dyDescent="0.3">
      <c r="A39187" t="s">
        <v>39259</v>
      </c>
    </row>
    <row r="39188" spans="1:1" x14ac:dyDescent="0.3">
      <c r="A39188" t="s">
        <v>39260</v>
      </c>
    </row>
    <row r="39189" spans="1:1" x14ac:dyDescent="0.3">
      <c r="A39189" t="s">
        <v>39261</v>
      </c>
    </row>
    <row r="39190" spans="1:1" x14ac:dyDescent="0.3">
      <c r="A39190" t="s">
        <v>39262</v>
      </c>
    </row>
    <row r="39191" spans="1:1" x14ac:dyDescent="0.3">
      <c r="A39191" t="s">
        <v>39263</v>
      </c>
    </row>
    <row r="39192" spans="1:1" x14ac:dyDescent="0.3">
      <c r="A39192" t="s">
        <v>39264</v>
      </c>
    </row>
    <row r="39193" spans="1:1" x14ac:dyDescent="0.3">
      <c r="A39193" t="s">
        <v>39265</v>
      </c>
    </row>
    <row r="39194" spans="1:1" x14ac:dyDescent="0.3">
      <c r="A39194" t="s">
        <v>39266</v>
      </c>
    </row>
    <row r="39195" spans="1:1" x14ac:dyDescent="0.3">
      <c r="A39195" t="s">
        <v>39267</v>
      </c>
    </row>
    <row r="39196" spans="1:1" x14ac:dyDescent="0.3">
      <c r="A39196" t="s">
        <v>39268</v>
      </c>
    </row>
    <row r="39197" spans="1:1" x14ac:dyDescent="0.3">
      <c r="A39197" t="s">
        <v>39269</v>
      </c>
    </row>
    <row r="39198" spans="1:1" x14ac:dyDescent="0.3">
      <c r="A39198" t="s">
        <v>39270</v>
      </c>
    </row>
    <row r="39199" spans="1:1" x14ac:dyDescent="0.3">
      <c r="A39199" t="s">
        <v>39271</v>
      </c>
    </row>
    <row r="39200" spans="1:1" x14ac:dyDescent="0.3">
      <c r="A39200" t="s">
        <v>39272</v>
      </c>
    </row>
    <row r="39201" spans="1:1" x14ac:dyDescent="0.3">
      <c r="A39201" t="s">
        <v>39273</v>
      </c>
    </row>
    <row r="39202" spans="1:1" x14ac:dyDescent="0.3">
      <c r="A39202" t="s">
        <v>39274</v>
      </c>
    </row>
    <row r="39203" spans="1:1" x14ac:dyDescent="0.3">
      <c r="A39203" t="s">
        <v>39275</v>
      </c>
    </row>
    <row r="39204" spans="1:1" x14ac:dyDescent="0.3">
      <c r="A39204" t="s">
        <v>39276</v>
      </c>
    </row>
    <row r="39205" spans="1:1" x14ac:dyDescent="0.3">
      <c r="A39205" t="s">
        <v>39277</v>
      </c>
    </row>
    <row r="39206" spans="1:1" x14ac:dyDescent="0.3">
      <c r="A39206" t="s">
        <v>39278</v>
      </c>
    </row>
    <row r="39207" spans="1:1" x14ac:dyDescent="0.3">
      <c r="A39207" t="s">
        <v>39279</v>
      </c>
    </row>
    <row r="39208" spans="1:1" x14ac:dyDescent="0.3">
      <c r="A39208" t="s">
        <v>39280</v>
      </c>
    </row>
    <row r="39209" spans="1:1" x14ac:dyDescent="0.3">
      <c r="A39209" t="s">
        <v>39281</v>
      </c>
    </row>
    <row r="39210" spans="1:1" x14ac:dyDescent="0.3">
      <c r="A39210" t="s">
        <v>39282</v>
      </c>
    </row>
    <row r="39211" spans="1:1" x14ac:dyDescent="0.3">
      <c r="A39211" t="s">
        <v>39283</v>
      </c>
    </row>
    <row r="39212" spans="1:1" x14ac:dyDescent="0.3">
      <c r="A39212" t="s">
        <v>39284</v>
      </c>
    </row>
    <row r="39213" spans="1:1" x14ac:dyDescent="0.3">
      <c r="A39213" t="s">
        <v>39285</v>
      </c>
    </row>
    <row r="39214" spans="1:1" x14ac:dyDescent="0.3">
      <c r="A39214" t="s">
        <v>39286</v>
      </c>
    </row>
    <row r="39215" spans="1:1" x14ac:dyDescent="0.3">
      <c r="A39215" t="s">
        <v>39287</v>
      </c>
    </row>
    <row r="39216" spans="1:1" x14ac:dyDescent="0.3">
      <c r="A39216" t="s">
        <v>39288</v>
      </c>
    </row>
    <row r="39217" spans="1:1" x14ac:dyDescent="0.3">
      <c r="A39217" t="s">
        <v>39289</v>
      </c>
    </row>
    <row r="39218" spans="1:1" x14ac:dyDescent="0.3">
      <c r="A39218" t="s">
        <v>39290</v>
      </c>
    </row>
    <row r="39219" spans="1:1" x14ac:dyDescent="0.3">
      <c r="A39219" t="s">
        <v>39291</v>
      </c>
    </row>
    <row r="39220" spans="1:1" x14ac:dyDescent="0.3">
      <c r="A39220" t="s">
        <v>39292</v>
      </c>
    </row>
    <row r="39221" spans="1:1" x14ac:dyDescent="0.3">
      <c r="A39221" t="s">
        <v>39293</v>
      </c>
    </row>
    <row r="39222" spans="1:1" x14ac:dyDescent="0.3">
      <c r="A39222" t="s">
        <v>39294</v>
      </c>
    </row>
    <row r="39223" spans="1:1" x14ac:dyDescent="0.3">
      <c r="A39223" t="s">
        <v>39295</v>
      </c>
    </row>
    <row r="39224" spans="1:1" x14ac:dyDescent="0.3">
      <c r="A39224" t="s">
        <v>39296</v>
      </c>
    </row>
    <row r="39225" spans="1:1" x14ac:dyDescent="0.3">
      <c r="A39225" t="s">
        <v>39297</v>
      </c>
    </row>
    <row r="39226" spans="1:1" x14ac:dyDescent="0.3">
      <c r="A39226" t="s">
        <v>39298</v>
      </c>
    </row>
    <row r="39227" spans="1:1" x14ac:dyDescent="0.3">
      <c r="A39227" t="s">
        <v>39299</v>
      </c>
    </row>
    <row r="39228" spans="1:1" x14ac:dyDescent="0.3">
      <c r="A39228" t="s">
        <v>39300</v>
      </c>
    </row>
    <row r="39229" spans="1:1" x14ac:dyDescent="0.3">
      <c r="A39229" t="s">
        <v>39301</v>
      </c>
    </row>
    <row r="39230" spans="1:1" x14ac:dyDescent="0.3">
      <c r="A39230" t="s">
        <v>39302</v>
      </c>
    </row>
    <row r="39231" spans="1:1" x14ac:dyDescent="0.3">
      <c r="A39231" t="s">
        <v>39303</v>
      </c>
    </row>
    <row r="39232" spans="1:1" x14ac:dyDescent="0.3">
      <c r="A39232" t="s">
        <v>39304</v>
      </c>
    </row>
    <row r="39233" spans="1:1" x14ac:dyDescent="0.3">
      <c r="A39233" t="s">
        <v>39305</v>
      </c>
    </row>
    <row r="39234" spans="1:1" x14ac:dyDescent="0.3">
      <c r="A39234" t="s">
        <v>39306</v>
      </c>
    </row>
    <row r="39235" spans="1:1" x14ac:dyDescent="0.3">
      <c r="A39235" t="s">
        <v>39307</v>
      </c>
    </row>
    <row r="39236" spans="1:1" x14ac:dyDescent="0.3">
      <c r="A39236" t="s">
        <v>39308</v>
      </c>
    </row>
    <row r="39237" spans="1:1" x14ac:dyDescent="0.3">
      <c r="A39237" t="s">
        <v>39309</v>
      </c>
    </row>
    <row r="39238" spans="1:1" x14ac:dyDescent="0.3">
      <c r="A39238" t="s">
        <v>39310</v>
      </c>
    </row>
    <row r="39239" spans="1:1" x14ac:dyDescent="0.3">
      <c r="A39239" t="s">
        <v>39311</v>
      </c>
    </row>
    <row r="39240" spans="1:1" x14ac:dyDescent="0.3">
      <c r="A39240" t="s">
        <v>39312</v>
      </c>
    </row>
    <row r="39241" spans="1:1" x14ac:dyDescent="0.3">
      <c r="A39241" t="s">
        <v>39313</v>
      </c>
    </row>
    <row r="39242" spans="1:1" x14ac:dyDescent="0.3">
      <c r="A39242" t="s">
        <v>39314</v>
      </c>
    </row>
    <row r="39243" spans="1:1" x14ac:dyDescent="0.3">
      <c r="A39243" t="s">
        <v>39315</v>
      </c>
    </row>
    <row r="39244" spans="1:1" x14ac:dyDescent="0.3">
      <c r="A39244" t="s">
        <v>39316</v>
      </c>
    </row>
    <row r="39245" spans="1:1" x14ac:dyDescent="0.3">
      <c r="A39245" t="s">
        <v>39317</v>
      </c>
    </row>
    <row r="39246" spans="1:1" x14ac:dyDescent="0.3">
      <c r="A39246" t="s">
        <v>39318</v>
      </c>
    </row>
    <row r="39247" spans="1:1" x14ac:dyDescent="0.3">
      <c r="A39247" t="s">
        <v>39319</v>
      </c>
    </row>
    <row r="39248" spans="1:1" x14ac:dyDescent="0.3">
      <c r="A39248" t="s">
        <v>39320</v>
      </c>
    </row>
    <row r="39249" spans="1:1" x14ac:dyDescent="0.3">
      <c r="A39249" t="s">
        <v>39321</v>
      </c>
    </row>
    <row r="39250" spans="1:1" x14ac:dyDescent="0.3">
      <c r="A39250" t="s">
        <v>39322</v>
      </c>
    </row>
    <row r="39251" spans="1:1" x14ac:dyDescent="0.3">
      <c r="A39251" t="s">
        <v>39323</v>
      </c>
    </row>
    <row r="39252" spans="1:1" x14ac:dyDescent="0.3">
      <c r="A39252" t="s">
        <v>39324</v>
      </c>
    </row>
    <row r="39253" spans="1:1" x14ac:dyDescent="0.3">
      <c r="A39253" t="s">
        <v>39325</v>
      </c>
    </row>
    <row r="39254" spans="1:1" x14ac:dyDescent="0.3">
      <c r="A39254" t="s">
        <v>39326</v>
      </c>
    </row>
    <row r="39255" spans="1:1" x14ac:dyDescent="0.3">
      <c r="A39255" t="s">
        <v>39327</v>
      </c>
    </row>
    <row r="39256" spans="1:1" x14ac:dyDescent="0.3">
      <c r="A39256" t="s">
        <v>39328</v>
      </c>
    </row>
    <row r="39257" spans="1:1" x14ac:dyDescent="0.3">
      <c r="A39257" t="s">
        <v>39329</v>
      </c>
    </row>
    <row r="39258" spans="1:1" x14ac:dyDescent="0.3">
      <c r="A39258" t="s">
        <v>39330</v>
      </c>
    </row>
    <row r="39259" spans="1:1" x14ac:dyDescent="0.3">
      <c r="A39259" t="s">
        <v>39331</v>
      </c>
    </row>
    <row r="39260" spans="1:1" x14ac:dyDescent="0.3">
      <c r="A39260" t="s">
        <v>39332</v>
      </c>
    </row>
    <row r="39261" spans="1:1" x14ac:dyDescent="0.3">
      <c r="A39261" t="s">
        <v>39333</v>
      </c>
    </row>
    <row r="39262" spans="1:1" x14ac:dyDescent="0.3">
      <c r="A39262" t="s">
        <v>39334</v>
      </c>
    </row>
    <row r="39263" spans="1:1" x14ac:dyDescent="0.3">
      <c r="A39263" t="s">
        <v>39335</v>
      </c>
    </row>
    <row r="39264" spans="1:1" x14ac:dyDescent="0.3">
      <c r="A39264" t="s">
        <v>39336</v>
      </c>
    </row>
    <row r="39265" spans="1:1" x14ac:dyDescent="0.3">
      <c r="A39265" t="s">
        <v>39337</v>
      </c>
    </row>
    <row r="39266" spans="1:1" x14ac:dyDescent="0.3">
      <c r="A39266" t="s">
        <v>39338</v>
      </c>
    </row>
    <row r="39267" spans="1:1" x14ac:dyDescent="0.3">
      <c r="A39267" t="s">
        <v>39339</v>
      </c>
    </row>
    <row r="39268" spans="1:1" x14ac:dyDescent="0.3">
      <c r="A39268" t="s">
        <v>39340</v>
      </c>
    </row>
    <row r="39269" spans="1:1" x14ac:dyDescent="0.3">
      <c r="A39269" t="s">
        <v>39341</v>
      </c>
    </row>
    <row r="39270" spans="1:1" x14ac:dyDescent="0.3">
      <c r="A39270" t="s">
        <v>39342</v>
      </c>
    </row>
    <row r="39271" spans="1:1" x14ac:dyDescent="0.3">
      <c r="A39271" t="s">
        <v>39343</v>
      </c>
    </row>
    <row r="39272" spans="1:1" x14ac:dyDescent="0.3">
      <c r="A39272" t="s">
        <v>39344</v>
      </c>
    </row>
    <row r="39273" spans="1:1" x14ac:dyDescent="0.3">
      <c r="A39273" t="s">
        <v>39345</v>
      </c>
    </row>
    <row r="39274" spans="1:1" x14ac:dyDescent="0.3">
      <c r="A39274" t="s">
        <v>39346</v>
      </c>
    </row>
    <row r="39275" spans="1:1" x14ac:dyDescent="0.3">
      <c r="A39275" t="s">
        <v>39347</v>
      </c>
    </row>
    <row r="39276" spans="1:1" x14ac:dyDescent="0.3">
      <c r="A39276" t="s">
        <v>39348</v>
      </c>
    </row>
    <row r="39277" spans="1:1" x14ac:dyDescent="0.3">
      <c r="A39277" t="s">
        <v>39349</v>
      </c>
    </row>
    <row r="39278" spans="1:1" x14ac:dyDescent="0.3">
      <c r="A39278" t="s">
        <v>39350</v>
      </c>
    </row>
    <row r="39279" spans="1:1" x14ac:dyDescent="0.3">
      <c r="A39279" t="s">
        <v>39351</v>
      </c>
    </row>
    <row r="39280" spans="1:1" x14ac:dyDescent="0.3">
      <c r="A39280" t="s">
        <v>39352</v>
      </c>
    </row>
    <row r="39281" spans="1:1" x14ac:dyDescent="0.3">
      <c r="A39281" t="s">
        <v>39353</v>
      </c>
    </row>
    <row r="39282" spans="1:1" x14ac:dyDescent="0.3">
      <c r="A39282" t="s">
        <v>39354</v>
      </c>
    </row>
    <row r="39283" spans="1:1" x14ac:dyDescent="0.3">
      <c r="A39283" t="s">
        <v>39355</v>
      </c>
    </row>
    <row r="39284" spans="1:1" x14ac:dyDescent="0.3">
      <c r="A39284" t="s">
        <v>39356</v>
      </c>
    </row>
    <row r="39285" spans="1:1" x14ac:dyDescent="0.3">
      <c r="A39285" t="s">
        <v>39357</v>
      </c>
    </row>
    <row r="39286" spans="1:1" x14ac:dyDescent="0.3">
      <c r="A39286" t="s">
        <v>39358</v>
      </c>
    </row>
    <row r="39287" spans="1:1" x14ac:dyDescent="0.3">
      <c r="A39287" t="s">
        <v>39359</v>
      </c>
    </row>
    <row r="39288" spans="1:1" x14ac:dyDescent="0.3">
      <c r="A39288" t="s">
        <v>39360</v>
      </c>
    </row>
    <row r="39289" spans="1:1" x14ac:dyDescent="0.3">
      <c r="A39289" t="s">
        <v>39361</v>
      </c>
    </row>
    <row r="39290" spans="1:1" x14ac:dyDescent="0.3">
      <c r="A39290" t="s">
        <v>39362</v>
      </c>
    </row>
    <row r="39291" spans="1:1" x14ac:dyDescent="0.3">
      <c r="A39291" t="s">
        <v>39363</v>
      </c>
    </row>
    <row r="39292" spans="1:1" x14ac:dyDescent="0.3">
      <c r="A39292" t="s">
        <v>39364</v>
      </c>
    </row>
    <row r="39293" spans="1:1" x14ac:dyDescent="0.3">
      <c r="A39293" t="s">
        <v>39365</v>
      </c>
    </row>
    <row r="39294" spans="1:1" x14ac:dyDescent="0.3">
      <c r="A39294" t="s">
        <v>39366</v>
      </c>
    </row>
    <row r="39295" spans="1:1" x14ac:dyDescent="0.3">
      <c r="A39295" t="s">
        <v>39367</v>
      </c>
    </row>
    <row r="39296" spans="1:1" x14ac:dyDescent="0.3">
      <c r="A39296" t="s">
        <v>39368</v>
      </c>
    </row>
    <row r="39297" spans="1:1" x14ac:dyDescent="0.3">
      <c r="A39297" t="s">
        <v>39369</v>
      </c>
    </row>
    <row r="39298" spans="1:1" x14ac:dyDescent="0.3">
      <c r="A39298" t="s">
        <v>39370</v>
      </c>
    </row>
    <row r="39299" spans="1:1" x14ac:dyDescent="0.3">
      <c r="A39299" t="s">
        <v>39371</v>
      </c>
    </row>
    <row r="39300" spans="1:1" x14ac:dyDescent="0.3">
      <c r="A39300" t="s">
        <v>39372</v>
      </c>
    </row>
    <row r="39301" spans="1:1" x14ac:dyDescent="0.3">
      <c r="A39301" t="s">
        <v>39373</v>
      </c>
    </row>
    <row r="39302" spans="1:1" x14ac:dyDescent="0.3">
      <c r="A39302" t="s">
        <v>39374</v>
      </c>
    </row>
    <row r="39303" spans="1:1" x14ac:dyDescent="0.3">
      <c r="A39303" t="s">
        <v>39375</v>
      </c>
    </row>
    <row r="39304" spans="1:1" x14ac:dyDescent="0.3">
      <c r="A39304" t="s">
        <v>39376</v>
      </c>
    </row>
    <row r="39305" spans="1:1" x14ac:dyDescent="0.3">
      <c r="A39305" t="s">
        <v>39377</v>
      </c>
    </row>
    <row r="39306" spans="1:1" x14ac:dyDescent="0.3">
      <c r="A39306" t="s">
        <v>39378</v>
      </c>
    </row>
    <row r="39307" spans="1:1" x14ac:dyDescent="0.3">
      <c r="A39307" t="s">
        <v>39379</v>
      </c>
    </row>
    <row r="39308" spans="1:1" x14ac:dyDescent="0.3">
      <c r="A39308" t="s">
        <v>39380</v>
      </c>
    </row>
    <row r="39309" spans="1:1" x14ac:dyDescent="0.3">
      <c r="A39309" t="s">
        <v>39381</v>
      </c>
    </row>
    <row r="39310" spans="1:1" x14ac:dyDescent="0.3">
      <c r="A39310" t="s">
        <v>39382</v>
      </c>
    </row>
    <row r="39311" spans="1:1" x14ac:dyDescent="0.3">
      <c r="A39311" t="s">
        <v>39383</v>
      </c>
    </row>
    <row r="39312" spans="1:1" x14ac:dyDescent="0.3">
      <c r="A39312" t="s">
        <v>39384</v>
      </c>
    </row>
    <row r="39313" spans="1:1" x14ac:dyDescent="0.3">
      <c r="A39313" t="s">
        <v>39385</v>
      </c>
    </row>
    <row r="39314" spans="1:1" x14ac:dyDescent="0.3">
      <c r="A39314" t="s">
        <v>39386</v>
      </c>
    </row>
    <row r="39315" spans="1:1" x14ac:dyDescent="0.3">
      <c r="A39315" t="s">
        <v>39387</v>
      </c>
    </row>
    <row r="39316" spans="1:1" x14ac:dyDescent="0.3">
      <c r="A39316" t="s">
        <v>39388</v>
      </c>
    </row>
    <row r="39317" spans="1:1" x14ac:dyDescent="0.3">
      <c r="A39317" t="s">
        <v>39389</v>
      </c>
    </row>
    <row r="39318" spans="1:1" x14ac:dyDescent="0.3">
      <c r="A39318" t="s">
        <v>39390</v>
      </c>
    </row>
    <row r="39319" spans="1:1" x14ac:dyDescent="0.3">
      <c r="A39319" t="s">
        <v>39391</v>
      </c>
    </row>
    <row r="39320" spans="1:1" x14ac:dyDescent="0.3">
      <c r="A39320" t="s">
        <v>39392</v>
      </c>
    </row>
    <row r="39321" spans="1:1" x14ac:dyDescent="0.3">
      <c r="A39321" t="s">
        <v>39393</v>
      </c>
    </row>
    <row r="39322" spans="1:1" x14ac:dyDescent="0.3">
      <c r="A39322" t="s">
        <v>39394</v>
      </c>
    </row>
    <row r="39323" spans="1:1" x14ac:dyDescent="0.3">
      <c r="A39323" t="s">
        <v>39395</v>
      </c>
    </row>
    <row r="39324" spans="1:1" x14ac:dyDescent="0.3">
      <c r="A39324" t="s">
        <v>39396</v>
      </c>
    </row>
    <row r="39325" spans="1:1" x14ac:dyDescent="0.3">
      <c r="A39325" t="s">
        <v>39397</v>
      </c>
    </row>
    <row r="39326" spans="1:1" x14ac:dyDescent="0.3">
      <c r="A39326" t="s">
        <v>39398</v>
      </c>
    </row>
    <row r="39327" spans="1:1" x14ac:dyDescent="0.3">
      <c r="A39327" t="s">
        <v>39399</v>
      </c>
    </row>
    <row r="39328" spans="1:1" x14ac:dyDescent="0.3">
      <c r="A39328" t="s">
        <v>39400</v>
      </c>
    </row>
    <row r="39329" spans="1:1" x14ac:dyDescent="0.3">
      <c r="A39329" t="s">
        <v>39401</v>
      </c>
    </row>
    <row r="39330" spans="1:1" x14ac:dyDescent="0.3">
      <c r="A39330" t="s">
        <v>39402</v>
      </c>
    </row>
    <row r="39331" spans="1:1" x14ac:dyDescent="0.3">
      <c r="A39331" t="s">
        <v>39403</v>
      </c>
    </row>
    <row r="39332" spans="1:1" x14ac:dyDescent="0.3">
      <c r="A39332" t="s">
        <v>39404</v>
      </c>
    </row>
    <row r="39333" spans="1:1" x14ac:dyDescent="0.3">
      <c r="A39333" t="s">
        <v>39405</v>
      </c>
    </row>
    <row r="39334" spans="1:1" x14ac:dyDescent="0.3">
      <c r="A39334" t="s">
        <v>39406</v>
      </c>
    </row>
    <row r="39335" spans="1:1" x14ac:dyDescent="0.3">
      <c r="A39335" t="s">
        <v>39407</v>
      </c>
    </row>
    <row r="39336" spans="1:1" x14ac:dyDescent="0.3">
      <c r="A39336" t="s">
        <v>39408</v>
      </c>
    </row>
    <row r="39337" spans="1:1" x14ac:dyDescent="0.3">
      <c r="A39337" t="s">
        <v>39409</v>
      </c>
    </row>
    <row r="39338" spans="1:1" x14ac:dyDescent="0.3">
      <c r="A39338" t="s">
        <v>39410</v>
      </c>
    </row>
    <row r="39339" spans="1:1" x14ac:dyDescent="0.3">
      <c r="A39339" t="s">
        <v>39411</v>
      </c>
    </row>
    <row r="39340" spans="1:1" x14ac:dyDescent="0.3">
      <c r="A39340" t="s">
        <v>39412</v>
      </c>
    </row>
    <row r="39341" spans="1:1" x14ac:dyDescent="0.3">
      <c r="A39341" t="s">
        <v>39413</v>
      </c>
    </row>
    <row r="39342" spans="1:1" x14ac:dyDescent="0.3">
      <c r="A39342" t="s">
        <v>39414</v>
      </c>
    </row>
    <row r="39343" spans="1:1" x14ac:dyDescent="0.3">
      <c r="A39343" t="s">
        <v>39415</v>
      </c>
    </row>
    <row r="39344" spans="1:1" x14ac:dyDescent="0.3">
      <c r="A39344" t="s">
        <v>39416</v>
      </c>
    </row>
    <row r="39345" spans="1:1" x14ac:dyDescent="0.3">
      <c r="A39345" t="s">
        <v>39417</v>
      </c>
    </row>
    <row r="39346" spans="1:1" x14ac:dyDescent="0.3">
      <c r="A39346" t="s">
        <v>39418</v>
      </c>
    </row>
    <row r="39347" spans="1:1" x14ac:dyDescent="0.3">
      <c r="A39347" t="s">
        <v>39419</v>
      </c>
    </row>
    <row r="39348" spans="1:1" x14ac:dyDescent="0.3">
      <c r="A39348" t="s">
        <v>39420</v>
      </c>
    </row>
    <row r="39349" spans="1:1" x14ac:dyDescent="0.3">
      <c r="A39349" t="s">
        <v>39421</v>
      </c>
    </row>
    <row r="39350" spans="1:1" x14ac:dyDescent="0.3">
      <c r="A39350" t="s">
        <v>39422</v>
      </c>
    </row>
    <row r="39351" spans="1:1" x14ac:dyDescent="0.3">
      <c r="A39351" t="s">
        <v>39423</v>
      </c>
    </row>
    <row r="39352" spans="1:1" x14ac:dyDescent="0.3">
      <c r="A39352" t="s">
        <v>39424</v>
      </c>
    </row>
    <row r="39353" spans="1:1" x14ac:dyDescent="0.3">
      <c r="A39353" t="s">
        <v>39425</v>
      </c>
    </row>
    <row r="39354" spans="1:1" x14ac:dyDescent="0.3">
      <c r="A39354" t="s">
        <v>39426</v>
      </c>
    </row>
    <row r="39355" spans="1:1" x14ac:dyDescent="0.3">
      <c r="A39355" t="s">
        <v>39427</v>
      </c>
    </row>
    <row r="39356" spans="1:1" x14ac:dyDescent="0.3">
      <c r="A39356" t="s">
        <v>39428</v>
      </c>
    </row>
    <row r="39357" spans="1:1" x14ac:dyDescent="0.3">
      <c r="A39357" t="s">
        <v>39429</v>
      </c>
    </row>
    <row r="39358" spans="1:1" x14ac:dyDescent="0.3">
      <c r="A39358" t="s">
        <v>39430</v>
      </c>
    </row>
    <row r="39359" spans="1:1" x14ac:dyDescent="0.3">
      <c r="A39359" t="s">
        <v>39431</v>
      </c>
    </row>
    <row r="39360" spans="1:1" x14ac:dyDescent="0.3">
      <c r="A39360" t="s">
        <v>39432</v>
      </c>
    </row>
    <row r="39361" spans="1:1" x14ac:dyDescent="0.3">
      <c r="A39361" t="s">
        <v>39433</v>
      </c>
    </row>
    <row r="39362" spans="1:1" x14ac:dyDescent="0.3">
      <c r="A39362" t="s">
        <v>39434</v>
      </c>
    </row>
    <row r="39363" spans="1:1" x14ac:dyDescent="0.3">
      <c r="A39363" t="s">
        <v>39435</v>
      </c>
    </row>
    <row r="39364" spans="1:1" x14ac:dyDescent="0.3">
      <c r="A39364" t="s">
        <v>39436</v>
      </c>
    </row>
    <row r="39365" spans="1:1" x14ac:dyDescent="0.3">
      <c r="A39365" t="s">
        <v>39437</v>
      </c>
    </row>
    <row r="39366" spans="1:1" x14ac:dyDescent="0.3">
      <c r="A39366" t="s">
        <v>39438</v>
      </c>
    </row>
    <row r="39367" spans="1:1" x14ac:dyDescent="0.3">
      <c r="A39367" t="s">
        <v>39439</v>
      </c>
    </row>
    <row r="39368" spans="1:1" x14ac:dyDescent="0.3">
      <c r="A39368" t="s">
        <v>39440</v>
      </c>
    </row>
    <row r="39369" spans="1:1" x14ac:dyDescent="0.3">
      <c r="A39369" t="s">
        <v>39441</v>
      </c>
    </row>
    <row r="39370" spans="1:1" x14ac:dyDescent="0.3">
      <c r="A39370" t="s">
        <v>39442</v>
      </c>
    </row>
    <row r="39371" spans="1:1" x14ac:dyDescent="0.3">
      <c r="A39371" t="s">
        <v>39443</v>
      </c>
    </row>
    <row r="39372" spans="1:1" x14ac:dyDescent="0.3">
      <c r="A39372" t="s">
        <v>39444</v>
      </c>
    </row>
    <row r="39373" spans="1:1" x14ac:dyDescent="0.3">
      <c r="A39373" t="s">
        <v>39445</v>
      </c>
    </row>
    <row r="39374" spans="1:1" x14ac:dyDescent="0.3">
      <c r="A39374" t="s">
        <v>39446</v>
      </c>
    </row>
    <row r="39375" spans="1:1" x14ac:dyDescent="0.3">
      <c r="A39375" t="s">
        <v>39447</v>
      </c>
    </row>
    <row r="39376" spans="1:1" x14ac:dyDescent="0.3">
      <c r="A39376" t="s">
        <v>39448</v>
      </c>
    </row>
    <row r="39377" spans="1:1" x14ac:dyDescent="0.3">
      <c r="A39377" t="s">
        <v>39449</v>
      </c>
    </row>
    <row r="39378" spans="1:1" x14ac:dyDescent="0.3">
      <c r="A39378" t="s">
        <v>39450</v>
      </c>
    </row>
    <row r="39379" spans="1:1" x14ac:dyDescent="0.3">
      <c r="A39379" t="s">
        <v>39451</v>
      </c>
    </row>
    <row r="39380" spans="1:1" x14ac:dyDescent="0.3">
      <c r="A39380" t="s">
        <v>39452</v>
      </c>
    </row>
    <row r="39381" spans="1:1" x14ac:dyDescent="0.3">
      <c r="A39381" t="s">
        <v>39453</v>
      </c>
    </row>
    <row r="39382" spans="1:1" x14ac:dyDescent="0.3">
      <c r="A39382" t="s">
        <v>39454</v>
      </c>
    </row>
    <row r="39383" spans="1:1" x14ac:dyDescent="0.3">
      <c r="A39383" t="s">
        <v>39455</v>
      </c>
    </row>
    <row r="39384" spans="1:1" x14ac:dyDescent="0.3">
      <c r="A39384" t="s">
        <v>39456</v>
      </c>
    </row>
    <row r="39385" spans="1:1" x14ac:dyDescent="0.3">
      <c r="A39385" t="s">
        <v>39457</v>
      </c>
    </row>
    <row r="39386" spans="1:1" x14ac:dyDescent="0.3">
      <c r="A39386" t="s">
        <v>39458</v>
      </c>
    </row>
    <row r="39387" spans="1:1" x14ac:dyDescent="0.3">
      <c r="A39387" t="s">
        <v>39459</v>
      </c>
    </row>
    <row r="39388" spans="1:1" x14ac:dyDescent="0.3">
      <c r="A39388" t="s">
        <v>39460</v>
      </c>
    </row>
    <row r="39389" spans="1:1" x14ac:dyDescent="0.3">
      <c r="A39389" t="s">
        <v>39461</v>
      </c>
    </row>
    <row r="39390" spans="1:1" x14ac:dyDescent="0.3">
      <c r="A39390" t="s">
        <v>39462</v>
      </c>
    </row>
    <row r="39391" spans="1:1" x14ac:dyDescent="0.3">
      <c r="A39391" t="s">
        <v>39463</v>
      </c>
    </row>
    <row r="39392" spans="1:1" x14ac:dyDescent="0.3">
      <c r="A39392" t="s">
        <v>39464</v>
      </c>
    </row>
    <row r="39393" spans="1:1" x14ac:dyDescent="0.3">
      <c r="A39393" t="s">
        <v>39465</v>
      </c>
    </row>
    <row r="39394" spans="1:1" x14ac:dyDescent="0.3">
      <c r="A39394" t="s">
        <v>39466</v>
      </c>
    </row>
    <row r="39395" spans="1:1" x14ac:dyDescent="0.3">
      <c r="A39395" t="s">
        <v>39467</v>
      </c>
    </row>
    <row r="39396" spans="1:1" x14ac:dyDescent="0.3">
      <c r="A39396" t="s">
        <v>39468</v>
      </c>
    </row>
    <row r="39397" spans="1:1" x14ac:dyDescent="0.3">
      <c r="A39397" t="s">
        <v>39469</v>
      </c>
    </row>
    <row r="39398" spans="1:1" x14ac:dyDescent="0.3">
      <c r="A39398" t="s">
        <v>39470</v>
      </c>
    </row>
    <row r="39399" spans="1:1" x14ac:dyDescent="0.3">
      <c r="A39399" t="s">
        <v>39471</v>
      </c>
    </row>
    <row r="39400" spans="1:1" x14ac:dyDescent="0.3">
      <c r="A39400" t="s">
        <v>39472</v>
      </c>
    </row>
    <row r="39401" spans="1:1" x14ac:dyDescent="0.3">
      <c r="A39401" t="s">
        <v>39473</v>
      </c>
    </row>
    <row r="39402" spans="1:1" x14ac:dyDescent="0.3">
      <c r="A39402" t="s">
        <v>39474</v>
      </c>
    </row>
    <row r="39403" spans="1:1" x14ac:dyDescent="0.3">
      <c r="A39403" t="s">
        <v>39475</v>
      </c>
    </row>
    <row r="39404" spans="1:1" x14ac:dyDescent="0.3">
      <c r="A39404" t="s">
        <v>39476</v>
      </c>
    </row>
    <row r="39405" spans="1:1" x14ac:dyDescent="0.3">
      <c r="A39405" t="s">
        <v>39477</v>
      </c>
    </row>
    <row r="39406" spans="1:1" x14ac:dyDescent="0.3">
      <c r="A39406" t="s">
        <v>39478</v>
      </c>
    </row>
    <row r="39407" spans="1:1" x14ac:dyDescent="0.3">
      <c r="A39407" t="s">
        <v>39479</v>
      </c>
    </row>
    <row r="39408" spans="1:1" x14ac:dyDescent="0.3">
      <c r="A39408" t="s">
        <v>39480</v>
      </c>
    </row>
    <row r="39409" spans="1:1" x14ac:dyDescent="0.3">
      <c r="A39409" t="s">
        <v>39481</v>
      </c>
    </row>
    <row r="39410" spans="1:1" x14ac:dyDescent="0.3">
      <c r="A39410" t="s">
        <v>39482</v>
      </c>
    </row>
    <row r="39411" spans="1:1" x14ac:dyDescent="0.3">
      <c r="A39411" t="s">
        <v>39483</v>
      </c>
    </row>
    <row r="39412" spans="1:1" x14ac:dyDescent="0.3">
      <c r="A39412" t="s">
        <v>39484</v>
      </c>
    </row>
    <row r="39413" spans="1:1" x14ac:dyDescent="0.3">
      <c r="A39413" t="s">
        <v>39485</v>
      </c>
    </row>
    <row r="39414" spans="1:1" x14ac:dyDescent="0.3">
      <c r="A39414" t="s">
        <v>39486</v>
      </c>
    </row>
    <row r="39415" spans="1:1" x14ac:dyDescent="0.3">
      <c r="A39415" t="s">
        <v>39487</v>
      </c>
    </row>
    <row r="39416" spans="1:1" x14ac:dyDescent="0.3">
      <c r="A39416" t="s">
        <v>39488</v>
      </c>
    </row>
    <row r="39417" spans="1:1" x14ac:dyDescent="0.3">
      <c r="A39417" t="s">
        <v>39489</v>
      </c>
    </row>
    <row r="39418" spans="1:1" x14ac:dyDescent="0.3">
      <c r="A39418" t="s">
        <v>39490</v>
      </c>
    </row>
    <row r="39419" spans="1:1" x14ac:dyDescent="0.3">
      <c r="A39419" t="s">
        <v>39491</v>
      </c>
    </row>
    <row r="39420" spans="1:1" x14ac:dyDescent="0.3">
      <c r="A39420" t="s">
        <v>39492</v>
      </c>
    </row>
    <row r="39421" spans="1:1" x14ac:dyDescent="0.3">
      <c r="A39421" t="s">
        <v>39493</v>
      </c>
    </row>
    <row r="39422" spans="1:1" x14ac:dyDescent="0.3">
      <c r="A39422" t="s">
        <v>39494</v>
      </c>
    </row>
    <row r="39423" spans="1:1" x14ac:dyDescent="0.3">
      <c r="A39423" t="s">
        <v>39495</v>
      </c>
    </row>
    <row r="39424" spans="1:1" x14ac:dyDescent="0.3">
      <c r="A39424" t="s">
        <v>39496</v>
      </c>
    </row>
    <row r="39425" spans="1:1" x14ac:dyDescent="0.3">
      <c r="A39425" t="s">
        <v>39497</v>
      </c>
    </row>
    <row r="39426" spans="1:1" x14ac:dyDescent="0.3">
      <c r="A39426" t="s">
        <v>39498</v>
      </c>
    </row>
    <row r="39427" spans="1:1" x14ac:dyDescent="0.3">
      <c r="A39427" t="s">
        <v>39499</v>
      </c>
    </row>
    <row r="39428" spans="1:1" x14ac:dyDescent="0.3">
      <c r="A39428" t="s">
        <v>39500</v>
      </c>
    </row>
    <row r="39429" spans="1:1" x14ac:dyDescent="0.3">
      <c r="A39429" t="s">
        <v>39501</v>
      </c>
    </row>
    <row r="39430" spans="1:1" x14ac:dyDescent="0.3">
      <c r="A39430" t="s">
        <v>39502</v>
      </c>
    </row>
    <row r="39431" spans="1:1" x14ac:dyDescent="0.3">
      <c r="A39431" t="s">
        <v>39503</v>
      </c>
    </row>
    <row r="39432" spans="1:1" x14ac:dyDescent="0.3">
      <c r="A39432" t="s">
        <v>39504</v>
      </c>
    </row>
    <row r="39433" spans="1:1" x14ac:dyDescent="0.3">
      <c r="A39433" t="s">
        <v>39505</v>
      </c>
    </row>
    <row r="39434" spans="1:1" x14ac:dyDescent="0.3">
      <c r="A39434" t="s">
        <v>39506</v>
      </c>
    </row>
    <row r="39435" spans="1:1" x14ac:dyDescent="0.3">
      <c r="A39435" t="s">
        <v>39507</v>
      </c>
    </row>
    <row r="39436" spans="1:1" x14ac:dyDescent="0.3">
      <c r="A39436" t="s">
        <v>39508</v>
      </c>
    </row>
    <row r="39437" spans="1:1" x14ac:dyDescent="0.3">
      <c r="A39437" t="s">
        <v>39509</v>
      </c>
    </row>
    <row r="39438" spans="1:1" x14ac:dyDescent="0.3">
      <c r="A39438" t="s">
        <v>39510</v>
      </c>
    </row>
    <row r="39439" spans="1:1" x14ac:dyDescent="0.3">
      <c r="A39439" t="s">
        <v>39511</v>
      </c>
    </row>
    <row r="39440" spans="1:1" x14ac:dyDescent="0.3">
      <c r="A39440" t="s">
        <v>39512</v>
      </c>
    </row>
    <row r="39441" spans="1:1" x14ac:dyDescent="0.3">
      <c r="A39441" t="s">
        <v>39513</v>
      </c>
    </row>
    <row r="39442" spans="1:1" x14ac:dyDescent="0.3">
      <c r="A39442" t="s">
        <v>39514</v>
      </c>
    </row>
    <row r="39443" spans="1:1" x14ac:dyDescent="0.3">
      <c r="A39443" t="s">
        <v>39515</v>
      </c>
    </row>
    <row r="39444" spans="1:1" x14ac:dyDescent="0.3">
      <c r="A39444" t="s">
        <v>39516</v>
      </c>
    </row>
    <row r="39445" spans="1:1" x14ac:dyDescent="0.3">
      <c r="A39445" t="s">
        <v>39517</v>
      </c>
    </row>
    <row r="39446" spans="1:1" x14ac:dyDescent="0.3">
      <c r="A39446" t="s">
        <v>39518</v>
      </c>
    </row>
    <row r="39447" spans="1:1" x14ac:dyDescent="0.3">
      <c r="A39447" t="s">
        <v>39519</v>
      </c>
    </row>
    <row r="39448" spans="1:1" x14ac:dyDescent="0.3">
      <c r="A39448" t="s">
        <v>39520</v>
      </c>
    </row>
    <row r="39449" spans="1:1" x14ac:dyDescent="0.3">
      <c r="A39449" t="s">
        <v>39521</v>
      </c>
    </row>
    <row r="39450" spans="1:1" x14ac:dyDescent="0.3">
      <c r="A39450" t="s">
        <v>39522</v>
      </c>
    </row>
    <row r="39451" spans="1:1" x14ac:dyDescent="0.3">
      <c r="A39451" t="s">
        <v>39523</v>
      </c>
    </row>
    <row r="39452" spans="1:1" x14ac:dyDescent="0.3">
      <c r="A39452" t="s">
        <v>39524</v>
      </c>
    </row>
    <row r="39453" spans="1:1" x14ac:dyDescent="0.3">
      <c r="A39453" t="s">
        <v>39525</v>
      </c>
    </row>
    <row r="39454" spans="1:1" x14ac:dyDescent="0.3">
      <c r="A39454" t="s">
        <v>39526</v>
      </c>
    </row>
    <row r="39455" spans="1:1" x14ac:dyDescent="0.3">
      <c r="A39455" t="s">
        <v>39527</v>
      </c>
    </row>
    <row r="39456" spans="1:1" x14ac:dyDescent="0.3">
      <c r="A39456" t="s">
        <v>39528</v>
      </c>
    </row>
    <row r="39457" spans="1:1" x14ac:dyDescent="0.3">
      <c r="A39457" t="s">
        <v>39529</v>
      </c>
    </row>
    <row r="39458" spans="1:1" x14ac:dyDescent="0.3">
      <c r="A39458" t="s">
        <v>39530</v>
      </c>
    </row>
    <row r="39459" spans="1:1" x14ac:dyDescent="0.3">
      <c r="A39459" t="s">
        <v>39531</v>
      </c>
    </row>
    <row r="39460" spans="1:1" x14ac:dyDescent="0.3">
      <c r="A39460" t="s">
        <v>39532</v>
      </c>
    </row>
    <row r="39461" spans="1:1" x14ac:dyDescent="0.3">
      <c r="A39461" t="s">
        <v>39533</v>
      </c>
    </row>
    <row r="39462" spans="1:1" x14ac:dyDescent="0.3">
      <c r="A39462" t="s">
        <v>39534</v>
      </c>
    </row>
    <row r="39463" spans="1:1" x14ac:dyDescent="0.3">
      <c r="A39463" t="s">
        <v>39535</v>
      </c>
    </row>
    <row r="39464" spans="1:1" x14ac:dyDescent="0.3">
      <c r="A39464" t="s">
        <v>39536</v>
      </c>
    </row>
    <row r="39465" spans="1:1" x14ac:dyDescent="0.3">
      <c r="A39465" t="s">
        <v>39537</v>
      </c>
    </row>
    <row r="39466" spans="1:1" x14ac:dyDescent="0.3">
      <c r="A39466" t="s">
        <v>39538</v>
      </c>
    </row>
    <row r="39467" spans="1:1" x14ac:dyDescent="0.3">
      <c r="A39467" t="s">
        <v>39539</v>
      </c>
    </row>
    <row r="39468" spans="1:1" x14ac:dyDescent="0.3">
      <c r="A39468" t="s">
        <v>39540</v>
      </c>
    </row>
    <row r="39469" spans="1:1" x14ac:dyDescent="0.3">
      <c r="A39469" t="s">
        <v>39541</v>
      </c>
    </row>
    <row r="39470" spans="1:1" x14ac:dyDescent="0.3">
      <c r="A39470" t="s">
        <v>39542</v>
      </c>
    </row>
    <row r="39471" spans="1:1" x14ac:dyDescent="0.3">
      <c r="A39471" t="s">
        <v>39543</v>
      </c>
    </row>
    <row r="39472" spans="1:1" x14ac:dyDescent="0.3">
      <c r="A39472" t="s">
        <v>39544</v>
      </c>
    </row>
    <row r="39473" spans="1:1" x14ac:dyDescent="0.3">
      <c r="A39473" t="s">
        <v>39545</v>
      </c>
    </row>
    <row r="39474" spans="1:1" x14ac:dyDescent="0.3">
      <c r="A39474" t="s">
        <v>39546</v>
      </c>
    </row>
    <row r="39475" spans="1:1" x14ac:dyDescent="0.3">
      <c r="A39475" t="s">
        <v>39547</v>
      </c>
    </row>
    <row r="39476" spans="1:1" x14ac:dyDescent="0.3">
      <c r="A39476" t="s">
        <v>39548</v>
      </c>
    </row>
    <row r="39477" spans="1:1" x14ac:dyDescent="0.3">
      <c r="A39477" t="s">
        <v>39549</v>
      </c>
    </row>
    <row r="39478" spans="1:1" x14ac:dyDescent="0.3">
      <c r="A39478" t="s">
        <v>39550</v>
      </c>
    </row>
    <row r="39479" spans="1:1" x14ac:dyDescent="0.3">
      <c r="A39479" t="s">
        <v>39551</v>
      </c>
    </row>
    <row r="39480" spans="1:1" x14ac:dyDescent="0.3">
      <c r="A39480" t="s">
        <v>39552</v>
      </c>
    </row>
    <row r="39481" spans="1:1" x14ac:dyDescent="0.3">
      <c r="A39481" t="s">
        <v>39553</v>
      </c>
    </row>
    <row r="39482" spans="1:1" x14ac:dyDescent="0.3">
      <c r="A39482" t="s">
        <v>39554</v>
      </c>
    </row>
    <row r="39483" spans="1:1" x14ac:dyDescent="0.3">
      <c r="A39483" t="s">
        <v>39555</v>
      </c>
    </row>
    <row r="39484" spans="1:1" x14ac:dyDescent="0.3">
      <c r="A39484" t="s">
        <v>39556</v>
      </c>
    </row>
    <row r="39485" spans="1:1" x14ac:dyDescent="0.3">
      <c r="A39485" t="s">
        <v>39557</v>
      </c>
    </row>
    <row r="39486" spans="1:1" x14ac:dyDescent="0.3">
      <c r="A39486" t="s">
        <v>39558</v>
      </c>
    </row>
    <row r="39487" spans="1:1" x14ac:dyDescent="0.3">
      <c r="A39487" t="s">
        <v>39559</v>
      </c>
    </row>
    <row r="39488" spans="1:1" x14ac:dyDescent="0.3">
      <c r="A39488" t="s">
        <v>39560</v>
      </c>
    </row>
    <row r="39489" spans="1:1" x14ac:dyDescent="0.3">
      <c r="A39489" t="s">
        <v>39561</v>
      </c>
    </row>
    <row r="39490" spans="1:1" x14ac:dyDescent="0.3">
      <c r="A39490" t="s">
        <v>39562</v>
      </c>
    </row>
    <row r="39491" spans="1:1" x14ac:dyDescent="0.3">
      <c r="A39491" t="s">
        <v>39563</v>
      </c>
    </row>
    <row r="39492" spans="1:1" x14ac:dyDescent="0.3">
      <c r="A39492" t="s">
        <v>39564</v>
      </c>
    </row>
    <row r="39493" spans="1:1" x14ac:dyDescent="0.3">
      <c r="A39493" t="s">
        <v>39565</v>
      </c>
    </row>
    <row r="39494" spans="1:1" x14ac:dyDescent="0.3">
      <c r="A39494" t="s">
        <v>39566</v>
      </c>
    </row>
    <row r="39495" spans="1:1" x14ac:dyDescent="0.3">
      <c r="A39495" t="s">
        <v>39567</v>
      </c>
    </row>
    <row r="39496" spans="1:1" x14ac:dyDescent="0.3">
      <c r="A39496" t="s">
        <v>39568</v>
      </c>
    </row>
    <row r="39497" spans="1:1" x14ac:dyDescent="0.3">
      <c r="A39497" t="s">
        <v>39569</v>
      </c>
    </row>
    <row r="39498" spans="1:1" x14ac:dyDescent="0.3">
      <c r="A39498" t="s">
        <v>39570</v>
      </c>
    </row>
    <row r="39499" spans="1:1" x14ac:dyDescent="0.3">
      <c r="A39499" t="s">
        <v>39571</v>
      </c>
    </row>
    <row r="39500" spans="1:1" x14ac:dyDescent="0.3">
      <c r="A39500" t="s">
        <v>39572</v>
      </c>
    </row>
    <row r="39501" spans="1:1" x14ac:dyDescent="0.3">
      <c r="A39501" t="s">
        <v>39573</v>
      </c>
    </row>
    <row r="39502" spans="1:1" x14ac:dyDescent="0.3">
      <c r="A39502" t="s">
        <v>39574</v>
      </c>
    </row>
    <row r="39503" spans="1:1" x14ac:dyDescent="0.3">
      <c r="A39503" t="s">
        <v>39575</v>
      </c>
    </row>
    <row r="39504" spans="1:1" x14ac:dyDescent="0.3">
      <c r="A39504" t="s">
        <v>39576</v>
      </c>
    </row>
    <row r="39505" spans="1:1" x14ac:dyDescent="0.3">
      <c r="A39505" t="s">
        <v>39577</v>
      </c>
    </row>
    <row r="39506" spans="1:1" x14ac:dyDescent="0.3">
      <c r="A39506" t="s">
        <v>39578</v>
      </c>
    </row>
    <row r="39507" spans="1:1" x14ac:dyDescent="0.3">
      <c r="A39507" t="s">
        <v>39579</v>
      </c>
    </row>
    <row r="39508" spans="1:1" x14ac:dyDescent="0.3">
      <c r="A39508" t="s">
        <v>39580</v>
      </c>
    </row>
    <row r="39509" spans="1:1" x14ac:dyDescent="0.3">
      <c r="A39509" t="s">
        <v>39581</v>
      </c>
    </row>
    <row r="39510" spans="1:1" x14ac:dyDescent="0.3">
      <c r="A39510" t="s">
        <v>39582</v>
      </c>
    </row>
    <row r="39511" spans="1:1" x14ac:dyDescent="0.3">
      <c r="A39511" t="s">
        <v>39583</v>
      </c>
    </row>
    <row r="39512" spans="1:1" x14ac:dyDescent="0.3">
      <c r="A39512" t="s">
        <v>39584</v>
      </c>
    </row>
    <row r="39513" spans="1:1" x14ac:dyDescent="0.3">
      <c r="A39513" t="s">
        <v>39585</v>
      </c>
    </row>
    <row r="39514" spans="1:1" x14ac:dyDescent="0.3">
      <c r="A39514" t="s">
        <v>39586</v>
      </c>
    </row>
    <row r="39515" spans="1:1" x14ac:dyDescent="0.3">
      <c r="A39515" t="s">
        <v>39587</v>
      </c>
    </row>
    <row r="39516" spans="1:1" x14ac:dyDescent="0.3">
      <c r="A39516" t="s">
        <v>39588</v>
      </c>
    </row>
    <row r="39517" spans="1:1" x14ac:dyDescent="0.3">
      <c r="A39517" t="s">
        <v>39589</v>
      </c>
    </row>
    <row r="39518" spans="1:1" x14ac:dyDescent="0.3">
      <c r="A39518" t="s">
        <v>39590</v>
      </c>
    </row>
    <row r="39519" spans="1:1" x14ac:dyDescent="0.3">
      <c r="A39519" t="s">
        <v>39591</v>
      </c>
    </row>
    <row r="39520" spans="1:1" x14ac:dyDescent="0.3">
      <c r="A39520" t="s">
        <v>39592</v>
      </c>
    </row>
    <row r="39521" spans="1:1" x14ac:dyDescent="0.3">
      <c r="A39521" t="s">
        <v>39593</v>
      </c>
    </row>
    <row r="39522" spans="1:1" x14ac:dyDescent="0.3">
      <c r="A39522" t="s">
        <v>39594</v>
      </c>
    </row>
    <row r="39523" spans="1:1" x14ac:dyDescent="0.3">
      <c r="A39523" t="s">
        <v>39595</v>
      </c>
    </row>
    <row r="39524" spans="1:1" x14ac:dyDescent="0.3">
      <c r="A39524" t="s">
        <v>39596</v>
      </c>
    </row>
    <row r="39525" spans="1:1" x14ac:dyDescent="0.3">
      <c r="A39525" t="s">
        <v>39597</v>
      </c>
    </row>
    <row r="39526" spans="1:1" x14ac:dyDescent="0.3">
      <c r="A39526" t="s">
        <v>39598</v>
      </c>
    </row>
    <row r="39527" spans="1:1" x14ac:dyDescent="0.3">
      <c r="A39527" t="s">
        <v>39599</v>
      </c>
    </row>
    <row r="39528" spans="1:1" x14ac:dyDescent="0.3">
      <c r="A39528" t="s">
        <v>39600</v>
      </c>
    </row>
    <row r="39529" spans="1:1" x14ac:dyDescent="0.3">
      <c r="A39529" t="s">
        <v>39601</v>
      </c>
    </row>
    <row r="39530" spans="1:1" x14ac:dyDescent="0.3">
      <c r="A39530" t="s">
        <v>39602</v>
      </c>
    </row>
    <row r="39531" spans="1:1" x14ac:dyDescent="0.3">
      <c r="A39531" t="s">
        <v>39603</v>
      </c>
    </row>
    <row r="39532" spans="1:1" x14ac:dyDescent="0.3">
      <c r="A39532" t="s">
        <v>39604</v>
      </c>
    </row>
    <row r="39533" spans="1:1" x14ac:dyDescent="0.3">
      <c r="A39533" t="s">
        <v>39605</v>
      </c>
    </row>
    <row r="39534" spans="1:1" x14ac:dyDescent="0.3">
      <c r="A39534" t="s">
        <v>39606</v>
      </c>
    </row>
    <row r="39535" spans="1:1" x14ac:dyDescent="0.3">
      <c r="A39535" t="s">
        <v>39607</v>
      </c>
    </row>
    <row r="39536" spans="1:1" x14ac:dyDescent="0.3">
      <c r="A39536" t="s">
        <v>39608</v>
      </c>
    </row>
    <row r="39537" spans="1:1" x14ac:dyDescent="0.3">
      <c r="A39537" t="s">
        <v>39609</v>
      </c>
    </row>
    <row r="39538" spans="1:1" x14ac:dyDescent="0.3">
      <c r="A39538" t="s">
        <v>39610</v>
      </c>
    </row>
    <row r="39539" spans="1:1" x14ac:dyDescent="0.3">
      <c r="A39539" t="s">
        <v>39611</v>
      </c>
    </row>
    <row r="39540" spans="1:1" x14ac:dyDescent="0.3">
      <c r="A39540" t="s">
        <v>39612</v>
      </c>
    </row>
    <row r="39541" spans="1:1" x14ac:dyDescent="0.3">
      <c r="A39541" t="s">
        <v>39613</v>
      </c>
    </row>
    <row r="39542" spans="1:1" x14ac:dyDescent="0.3">
      <c r="A39542" t="s">
        <v>39614</v>
      </c>
    </row>
    <row r="39543" spans="1:1" x14ac:dyDescent="0.3">
      <c r="A39543" t="s">
        <v>39615</v>
      </c>
    </row>
    <row r="39544" spans="1:1" x14ac:dyDescent="0.3">
      <c r="A39544" t="s">
        <v>39616</v>
      </c>
    </row>
    <row r="39545" spans="1:1" x14ac:dyDescent="0.3">
      <c r="A39545" t="s">
        <v>39617</v>
      </c>
    </row>
    <row r="39546" spans="1:1" x14ac:dyDescent="0.3">
      <c r="A39546" t="s">
        <v>39618</v>
      </c>
    </row>
    <row r="39547" spans="1:1" x14ac:dyDescent="0.3">
      <c r="A39547" t="s">
        <v>39619</v>
      </c>
    </row>
    <row r="39548" spans="1:1" x14ac:dyDescent="0.3">
      <c r="A39548" t="s">
        <v>39620</v>
      </c>
    </row>
    <row r="39549" spans="1:1" x14ac:dyDescent="0.3">
      <c r="A39549" t="s">
        <v>39621</v>
      </c>
    </row>
    <row r="39550" spans="1:1" x14ac:dyDescent="0.3">
      <c r="A39550" t="s">
        <v>39622</v>
      </c>
    </row>
    <row r="39551" spans="1:1" x14ac:dyDescent="0.3">
      <c r="A39551" t="s">
        <v>39623</v>
      </c>
    </row>
    <row r="39552" spans="1:1" x14ac:dyDescent="0.3">
      <c r="A39552" t="s">
        <v>39624</v>
      </c>
    </row>
    <row r="39553" spans="1:1" x14ac:dyDescent="0.3">
      <c r="A39553" t="s">
        <v>39625</v>
      </c>
    </row>
    <row r="39554" spans="1:1" x14ac:dyDescent="0.3">
      <c r="A39554" t="s">
        <v>39626</v>
      </c>
    </row>
    <row r="39555" spans="1:1" x14ac:dyDescent="0.3">
      <c r="A39555" t="s">
        <v>39627</v>
      </c>
    </row>
    <row r="39556" spans="1:1" x14ac:dyDescent="0.3">
      <c r="A39556" t="s">
        <v>39628</v>
      </c>
    </row>
    <row r="39557" spans="1:1" x14ac:dyDescent="0.3">
      <c r="A39557" t="s">
        <v>39629</v>
      </c>
    </row>
    <row r="39558" spans="1:1" x14ac:dyDescent="0.3">
      <c r="A39558" t="s">
        <v>39630</v>
      </c>
    </row>
    <row r="39559" spans="1:1" x14ac:dyDescent="0.3">
      <c r="A39559" t="s">
        <v>39631</v>
      </c>
    </row>
    <row r="39560" spans="1:1" x14ac:dyDescent="0.3">
      <c r="A39560" t="s">
        <v>39632</v>
      </c>
    </row>
    <row r="39561" spans="1:1" x14ac:dyDescent="0.3">
      <c r="A39561" t="s">
        <v>39633</v>
      </c>
    </row>
    <row r="39562" spans="1:1" x14ac:dyDescent="0.3">
      <c r="A39562" t="s">
        <v>39634</v>
      </c>
    </row>
    <row r="39563" spans="1:1" x14ac:dyDescent="0.3">
      <c r="A39563" t="s">
        <v>39635</v>
      </c>
    </row>
    <row r="39564" spans="1:1" x14ac:dyDescent="0.3">
      <c r="A39564" t="s">
        <v>39636</v>
      </c>
    </row>
    <row r="39565" spans="1:1" x14ac:dyDescent="0.3">
      <c r="A39565" t="s">
        <v>39637</v>
      </c>
    </row>
    <row r="39566" spans="1:1" x14ac:dyDescent="0.3">
      <c r="A39566" t="s">
        <v>39638</v>
      </c>
    </row>
    <row r="39567" spans="1:1" x14ac:dyDescent="0.3">
      <c r="A39567" t="s">
        <v>39639</v>
      </c>
    </row>
    <row r="39568" spans="1:1" x14ac:dyDescent="0.3">
      <c r="A39568" t="s">
        <v>39640</v>
      </c>
    </row>
    <row r="39569" spans="1:1" x14ac:dyDescent="0.3">
      <c r="A39569" t="s">
        <v>39641</v>
      </c>
    </row>
    <row r="39570" spans="1:1" x14ac:dyDescent="0.3">
      <c r="A39570" t="s">
        <v>39642</v>
      </c>
    </row>
    <row r="39571" spans="1:1" x14ac:dyDescent="0.3">
      <c r="A39571" t="s">
        <v>39643</v>
      </c>
    </row>
    <row r="39572" spans="1:1" x14ac:dyDescent="0.3">
      <c r="A39572" t="s">
        <v>39644</v>
      </c>
    </row>
    <row r="39573" spans="1:1" x14ac:dyDescent="0.3">
      <c r="A39573" t="s">
        <v>39645</v>
      </c>
    </row>
    <row r="39574" spans="1:1" x14ac:dyDescent="0.3">
      <c r="A39574" t="s">
        <v>39646</v>
      </c>
    </row>
    <row r="39575" spans="1:1" x14ac:dyDescent="0.3">
      <c r="A39575" t="s">
        <v>39647</v>
      </c>
    </row>
    <row r="39576" spans="1:1" x14ac:dyDescent="0.3">
      <c r="A39576" t="s">
        <v>39648</v>
      </c>
    </row>
    <row r="39577" spans="1:1" x14ac:dyDescent="0.3">
      <c r="A39577" t="s">
        <v>39649</v>
      </c>
    </row>
    <row r="39578" spans="1:1" x14ac:dyDescent="0.3">
      <c r="A39578" t="s">
        <v>39650</v>
      </c>
    </row>
    <row r="39579" spans="1:1" x14ac:dyDescent="0.3">
      <c r="A39579" t="s">
        <v>39651</v>
      </c>
    </row>
    <row r="39580" spans="1:1" x14ac:dyDescent="0.3">
      <c r="A39580" t="s">
        <v>39652</v>
      </c>
    </row>
    <row r="39581" spans="1:1" x14ac:dyDescent="0.3">
      <c r="A39581" t="s">
        <v>39653</v>
      </c>
    </row>
    <row r="39582" spans="1:1" x14ac:dyDescent="0.3">
      <c r="A39582" t="s">
        <v>39654</v>
      </c>
    </row>
    <row r="39583" spans="1:1" x14ac:dyDescent="0.3">
      <c r="A39583" t="s">
        <v>39655</v>
      </c>
    </row>
    <row r="39584" spans="1:1" x14ac:dyDescent="0.3">
      <c r="A39584" t="s">
        <v>39656</v>
      </c>
    </row>
    <row r="39585" spans="1:1" x14ac:dyDescent="0.3">
      <c r="A39585" t="s">
        <v>39657</v>
      </c>
    </row>
    <row r="39586" spans="1:1" x14ac:dyDescent="0.3">
      <c r="A39586" t="s">
        <v>39658</v>
      </c>
    </row>
    <row r="39587" spans="1:1" x14ac:dyDescent="0.3">
      <c r="A39587" t="s">
        <v>39659</v>
      </c>
    </row>
    <row r="39588" spans="1:1" x14ac:dyDescent="0.3">
      <c r="A39588" t="s">
        <v>39660</v>
      </c>
    </row>
    <row r="39589" spans="1:1" x14ac:dyDescent="0.3">
      <c r="A39589" t="s">
        <v>39661</v>
      </c>
    </row>
    <row r="39590" spans="1:1" x14ac:dyDescent="0.3">
      <c r="A39590" t="s">
        <v>39662</v>
      </c>
    </row>
    <row r="39591" spans="1:1" x14ac:dyDescent="0.3">
      <c r="A39591" t="s">
        <v>39663</v>
      </c>
    </row>
    <row r="39592" spans="1:1" x14ac:dyDescent="0.3">
      <c r="A39592" t="s">
        <v>39664</v>
      </c>
    </row>
    <row r="39593" spans="1:1" x14ac:dyDescent="0.3">
      <c r="A39593" t="s">
        <v>39665</v>
      </c>
    </row>
    <row r="39594" spans="1:1" x14ac:dyDescent="0.3">
      <c r="A39594" t="s">
        <v>39666</v>
      </c>
    </row>
    <row r="39595" spans="1:1" x14ac:dyDescent="0.3">
      <c r="A39595" t="s">
        <v>39667</v>
      </c>
    </row>
    <row r="39596" spans="1:1" x14ac:dyDescent="0.3">
      <c r="A39596" t="s">
        <v>39668</v>
      </c>
    </row>
    <row r="39597" spans="1:1" x14ac:dyDescent="0.3">
      <c r="A39597" t="s">
        <v>39669</v>
      </c>
    </row>
    <row r="39598" spans="1:1" x14ac:dyDescent="0.3">
      <c r="A39598" t="s">
        <v>39670</v>
      </c>
    </row>
    <row r="39599" spans="1:1" x14ac:dyDescent="0.3">
      <c r="A39599" t="s">
        <v>39671</v>
      </c>
    </row>
    <row r="39600" spans="1:1" x14ac:dyDescent="0.3">
      <c r="A39600" t="s">
        <v>39672</v>
      </c>
    </row>
    <row r="39601" spans="1:1" x14ac:dyDescent="0.3">
      <c r="A39601" t="s">
        <v>39673</v>
      </c>
    </row>
    <row r="39602" spans="1:1" x14ac:dyDescent="0.3">
      <c r="A39602" t="s">
        <v>39674</v>
      </c>
    </row>
    <row r="39603" spans="1:1" x14ac:dyDescent="0.3">
      <c r="A39603" t="s">
        <v>39675</v>
      </c>
    </row>
    <row r="39604" spans="1:1" x14ac:dyDescent="0.3">
      <c r="A39604" t="s">
        <v>39676</v>
      </c>
    </row>
    <row r="39605" spans="1:1" x14ac:dyDescent="0.3">
      <c r="A39605" t="s">
        <v>39677</v>
      </c>
    </row>
    <row r="39606" spans="1:1" x14ac:dyDescent="0.3">
      <c r="A39606" t="s">
        <v>39678</v>
      </c>
    </row>
    <row r="39607" spans="1:1" x14ac:dyDescent="0.3">
      <c r="A39607" t="s">
        <v>39679</v>
      </c>
    </row>
    <row r="39608" spans="1:1" x14ac:dyDescent="0.3">
      <c r="A39608" t="s">
        <v>39680</v>
      </c>
    </row>
    <row r="39609" spans="1:1" x14ac:dyDescent="0.3">
      <c r="A39609" t="s">
        <v>39681</v>
      </c>
    </row>
    <row r="39610" spans="1:1" x14ac:dyDescent="0.3">
      <c r="A39610" t="s">
        <v>39682</v>
      </c>
    </row>
    <row r="39611" spans="1:1" x14ac:dyDescent="0.3">
      <c r="A39611" t="s">
        <v>39683</v>
      </c>
    </row>
    <row r="39612" spans="1:1" x14ac:dyDescent="0.3">
      <c r="A39612" t="s">
        <v>39684</v>
      </c>
    </row>
    <row r="39613" spans="1:1" x14ac:dyDescent="0.3">
      <c r="A39613" t="s">
        <v>39685</v>
      </c>
    </row>
    <row r="39614" spans="1:1" x14ac:dyDescent="0.3">
      <c r="A39614" t="s">
        <v>39686</v>
      </c>
    </row>
    <row r="39615" spans="1:1" x14ac:dyDescent="0.3">
      <c r="A39615" t="s">
        <v>39687</v>
      </c>
    </row>
    <row r="39616" spans="1:1" x14ac:dyDescent="0.3">
      <c r="A39616" t="s">
        <v>39688</v>
      </c>
    </row>
    <row r="39617" spans="1:1" x14ac:dyDescent="0.3">
      <c r="A39617" t="s">
        <v>39689</v>
      </c>
    </row>
    <row r="39618" spans="1:1" x14ac:dyDescent="0.3">
      <c r="A39618" t="s">
        <v>39690</v>
      </c>
    </row>
    <row r="39619" spans="1:1" x14ac:dyDescent="0.3">
      <c r="A39619" t="s">
        <v>39691</v>
      </c>
    </row>
    <row r="39620" spans="1:1" x14ac:dyDescent="0.3">
      <c r="A39620" t="s">
        <v>39692</v>
      </c>
    </row>
    <row r="39621" spans="1:1" x14ac:dyDescent="0.3">
      <c r="A39621" t="s">
        <v>39693</v>
      </c>
    </row>
    <row r="39622" spans="1:1" x14ac:dyDescent="0.3">
      <c r="A39622" t="s">
        <v>39694</v>
      </c>
    </row>
    <row r="39623" spans="1:1" x14ac:dyDescent="0.3">
      <c r="A39623" t="s">
        <v>39695</v>
      </c>
    </row>
    <row r="39624" spans="1:1" x14ac:dyDescent="0.3">
      <c r="A39624" t="s">
        <v>39696</v>
      </c>
    </row>
    <row r="39625" spans="1:1" x14ac:dyDescent="0.3">
      <c r="A39625" t="s">
        <v>39697</v>
      </c>
    </row>
    <row r="39626" spans="1:1" x14ac:dyDescent="0.3">
      <c r="A39626" t="s">
        <v>39698</v>
      </c>
    </row>
    <row r="39627" spans="1:1" x14ac:dyDescent="0.3">
      <c r="A39627" t="s">
        <v>39699</v>
      </c>
    </row>
    <row r="39628" spans="1:1" x14ac:dyDescent="0.3">
      <c r="A39628" t="s">
        <v>39700</v>
      </c>
    </row>
    <row r="39629" spans="1:1" x14ac:dyDescent="0.3">
      <c r="A39629" t="s">
        <v>39701</v>
      </c>
    </row>
    <row r="39630" spans="1:1" x14ac:dyDescent="0.3">
      <c r="A39630" t="s">
        <v>39702</v>
      </c>
    </row>
    <row r="39631" spans="1:1" x14ac:dyDescent="0.3">
      <c r="A39631" t="s">
        <v>39703</v>
      </c>
    </row>
    <row r="39632" spans="1:1" x14ac:dyDescent="0.3">
      <c r="A39632" t="s">
        <v>39704</v>
      </c>
    </row>
    <row r="39633" spans="1:1" x14ac:dyDescent="0.3">
      <c r="A39633" t="s">
        <v>39705</v>
      </c>
    </row>
    <row r="39634" spans="1:1" x14ac:dyDescent="0.3">
      <c r="A39634" t="s">
        <v>39706</v>
      </c>
    </row>
    <row r="39635" spans="1:1" x14ac:dyDescent="0.3">
      <c r="A39635" t="s">
        <v>39707</v>
      </c>
    </row>
    <row r="39636" spans="1:1" x14ac:dyDescent="0.3">
      <c r="A39636" t="s">
        <v>39708</v>
      </c>
    </row>
    <row r="39637" spans="1:1" x14ac:dyDescent="0.3">
      <c r="A39637" t="s">
        <v>39709</v>
      </c>
    </row>
    <row r="39638" spans="1:1" x14ac:dyDescent="0.3">
      <c r="A39638" t="s">
        <v>39710</v>
      </c>
    </row>
    <row r="39639" spans="1:1" x14ac:dyDescent="0.3">
      <c r="A39639" t="s">
        <v>39711</v>
      </c>
    </row>
    <row r="39640" spans="1:1" x14ac:dyDescent="0.3">
      <c r="A39640" t="s">
        <v>39712</v>
      </c>
    </row>
    <row r="39641" spans="1:1" x14ac:dyDescent="0.3">
      <c r="A39641" t="s">
        <v>39713</v>
      </c>
    </row>
    <row r="39642" spans="1:1" x14ac:dyDescent="0.3">
      <c r="A39642" t="s">
        <v>39714</v>
      </c>
    </row>
    <row r="39643" spans="1:1" x14ac:dyDescent="0.3">
      <c r="A39643" t="s">
        <v>39715</v>
      </c>
    </row>
    <row r="39644" spans="1:1" x14ac:dyDescent="0.3">
      <c r="A39644" t="s">
        <v>39716</v>
      </c>
    </row>
    <row r="39645" spans="1:1" x14ac:dyDescent="0.3">
      <c r="A39645" t="s">
        <v>39717</v>
      </c>
    </row>
    <row r="39646" spans="1:1" x14ac:dyDescent="0.3">
      <c r="A39646" t="s">
        <v>39718</v>
      </c>
    </row>
    <row r="39647" spans="1:1" x14ac:dyDescent="0.3">
      <c r="A39647" t="s">
        <v>39719</v>
      </c>
    </row>
    <row r="39648" spans="1:1" x14ac:dyDescent="0.3">
      <c r="A39648" t="s">
        <v>39720</v>
      </c>
    </row>
    <row r="39649" spans="1:1" x14ac:dyDescent="0.3">
      <c r="A39649" t="s">
        <v>39721</v>
      </c>
    </row>
    <row r="39650" spans="1:1" x14ac:dyDescent="0.3">
      <c r="A39650" t="s">
        <v>39722</v>
      </c>
    </row>
    <row r="39651" spans="1:1" x14ac:dyDescent="0.3">
      <c r="A39651" t="s">
        <v>39723</v>
      </c>
    </row>
    <row r="39652" spans="1:1" x14ac:dyDescent="0.3">
      <c r="A39652" t="s">
        <v>39724</v>
      </c>
    </row>
    <row r="39653" spans="1:1" x14ac:dyDescent="0.3">
      <c r="A39653" t="s">
        <v>39725</v>
      </c>
    </row>
    <row r="39654" spans="1:1" x14ac:dyDescent="0.3">
      <c r="A39654" t="s">
        <v>39726</v>
      </c>
    </row>
    <row r="39655" spans="1:1" x14ac:dyDescent="0.3">
      <c r="A39655" t="s">
        <v>39727</v>
      </c>
    </row>
    <row r="39656" spans="1:1" x14ac:dyDescent="0.3">
      <c r="A39656" t="s">
        <v>39728</v>
      </c>
    </row>
    <row r="39657" spans="1:1" x14ac:dyDescent="0.3">
      <c r="A39657" t="s">
        <v>39729</v>
      </c>
    </row>
    <row r="39658" spans="1:1" x14ac:dyDescent="0.3">
      <c r="A39658" t="s">
        <v>39730</v>
      </c>
    </row>
    <row r="39659" spans="1:1" x14ac:dyDescent="0.3">
      <c r="A39659" t="s">
        <v>39731</v>
      </c>
    </row>
    <row r="39660" spans="1:1" x14ac:dyDescent="0.3">
      <c r="A39660" t="s">
        <v>39732</v>
      </c>
    </row>
    <row r="39661" spans="1:1" x14ac:dyDescent="0.3">
      <c r="A39661" t="s">
        <v>39733</v>
      </c>
    </row>
    <row r="39662" spans="1:1" x14ac:dyDescent="0.3">
      <c r="A39662" t="s">
        <v>39734</v>
      </c>
    </row>
    <row r="39663" spans="1:1" x14ac:dyDescent="0.3">
      <c r="A39663" t="s">
        <v>39735</v>
      </c>
    </row>
    <row r="39664" spans="1:1" x14ac:dyDescent="0.3">
      <c r="A39664" t="s">
        <v>39736</v>
      </c>
    </row>
    <row r="39665" spans="1:1" x14ac:dyDescent="0.3">
      <c r="A39665" t="s">
        <v>39737</v>
      </c>
    </row>
    <row r="39666" spans="1:1" x14ac:dyDescent="0.3">
      <c r="A39666" t="s">
        <v>39738</v>
      </c>
    </row>
    <row r="39667" spans="1:1" x14ac:dyDescent="0.3">
      <c r="A39667" t="s">
        <v>39739</v>
      </c>
    </row>
    <row r="39668" spans="1:1" x14ac:dyDescent="0.3">
      <c r="A39668" t="s">
        <v>39740</v>
      </c>
    </row>
    <row r="39669" spans="1:1" x14ac:dyDescent="0.3">
      <c r="A39669" t="s">
        <v>39741</v>
      </c>
    </row>
    <row r="39670" spans="1:1" x14ac:dyDescent="0.3">
      <c r="A39670" t="s">
        <v>39742</v>
      </c>
    </row>
    <row r="39671" spans="1:1" x14ac:dyDescent="0.3">
      <c r="A39671" t="s">
        <v>39743</v>
      </c>
    </row>
    <row r="39672" spans="1:1" x14ac:dyDescent="0.3">
      <c r="A39672" t="s">
        <v>39744</v>
      </c>
    </row>
    <row r="39673" spans="1:1" x14ac:dyDescent="0.3">
      <c r="A39673" t="s">
        <v>39745</v>
      </c>
    </row>
    <row r="39674" spans="1:1" x14ac:dyDescent="0.3">
      <c r="A39674" t="s">
        <v>39746</v>
      </c>
    </row>
    <row r="39675" spans="1:1" x14ac:dyDescent="0.3">
      <c r="A39675" t="s">
        <v>39747</v>
      </c>
    </row>
    <row r="39676" spans="1:1" x14ac:dyDescent="0.3">
      <c r="A39676" t="s">
        <v>39748</v>
      </c>
    </row>
    <row r="39677" spans="1:1" x14ac:dyDescent="0.3">
      <c r="A39677" t="s">
        <v>39749</v>
      </c>
    </row>
    <row r="39678" spans="1:1" x14ac:dyDescent="0.3">
      <c r="A39678" t="s">
        <v>39750</v>
      </c>
    </row>
    <row r="39679" spans="1:1" x14ac:dyDescent="0.3">
      <c r="A39679" t="s">
        <v>39751</v>
      </c>
    </row>
    <row r="39680" spans="1:1" x14ac:dyDescent="0.3">
      <c r="A39680" t="s">
        <v>39752</v>
      </c>
    </row>
    <row r="39681" spans="1:1" x14ac:dyDescent="0.3">
      <c r="A39681" t="s">
        <v>39753</v>
      </c>
    </row>
    <row r="39682" spans="1:1" x14ac:dyDescent="0.3">
      <c r="A39682" t="s">
        <v>39754</v>
      </c>
    </row>
    <row r="39683" spans="1:1" x14ac:dyDescent="0.3">
      <c r="A39683" t="s">
        <v>39755</v>
      </c>
    </row>
    <row r="39684" spans="1:1" x14ac:dyDescent="0.3">
      <c r="A39684" t="s">
        <v>39756</v>
      </c>
    </row>
    <row r="39685" spans="1:1" x14ac:dyDescent="0.3">
      <c r="A39685" t="s">
        <v>39757</v>
      </c>
    </row>
    <row r="39686" spans="1:1" x14ac:dyDescent="0.3">
      <c r="A39686" t="s">
        <v>39758</v>
      </c>
    </row>
    <row r="39687" spans="1:1" x14ac:dyDescent="0.3">
      <c r="A39687" t="s">
        <v>39759</v>
      </c>
    </row>
    <row r="39688" spans="1:1" x14ac:dyDescent="0.3">
      <c r="A39688" t="s">
        <v>39760</v>
      </c>
    </row>
    <row r="39689" spans="1:1" x14ac:dyDescent="0.3">
      <c r="A39689" t="s">
        <v>39761</v>
      </c>
    </row>
    <row r="39690" spans="1:1" x14ac:dyDescent="0.3">
      <c r="A39690" t="s">
        <v>39762</v>
      </c>
    </row>
    <row r="39691" spans="1:1" x14ac:dyDescent="0.3">
      <c r="A39691" t="s">
        <v>39763</v>
      </c>
    </row>
    <row r="39692" spans="1:1" x14ac:dyDescent="0.3">
      <c r="A39692" t="s">
        <v>39764</v>
      </c>
    </row>
    <row r="39693" spans="1:1" x14ac:dyDescent="0.3">
      <c r="A39693" t="s">
        <v>39765</v>
      </c>
    </row>
    <row r="39694" spans="1:1" x14ac:dyDescent="0.3">
      <c r="A39694" t="s">
        <v>39766</v>
      </c>
    </row>
    <row r="39695" spans="1:1" x14ac:dyDescent="0.3">
      <c r="A39695" t="s">
        <v>39767</v>
      </c>
    </row>
    <row r="39696" spans="1:1" x14ac:dyDescent="0.3">
      <c r="A39696" t="s">
        <v>39768</v>
      </c>
    </row>
    <row r="39697" spans="1:1" x14ac:dyDescent="0.3">
      <c r="A39697" t="s">
        <v>39769</v>
      </c>
    </row>
    <row r="39698" spans="1:1" x14ac:dyDescent="0.3">
      <c r="A39698" t="s">
        <v>39770</v>
      </c>
    </row>
    <row r="39699" spans="1:1" x14ac:dyDescent="0.3">
      <c r="A39699" t="s">
        <v>39771</v>
      </c>
    </row>
    <row r="39700" spans="1:1" x14ac:dyDescent="0.3">
      <c r="A39700" t="s">
        <v>39772</v>
      </c>
    </row>
    <row r="39701" spans="1:1" x14ac:dyDescent="0.3">
      <c r="A39701" t="s">
        <v>39773</v>
      </c>
    </row>
    <row r="39702" spans="1:1" x14ac:dyDescent="0.3">
      <c r="A39702" t="s">
        <v>39774</v>
      </c>
    </row>
    <row r="39703" spans="1:1" x14ac:dyDescent="0.3">
      <c r="A39703" t="s">
        <v>39775</v>
      </c>
    </row>
    <row r="39704" spans="1:1" x14ac:dyDescent="0.3">
      <c r="A39704" t="s">
        <v>39776</v>
      </c>
    </row>
    <row r="39705" spans="1:1" x14ac:dyDescent="0.3">
      <c r="A39705" t="s">
        <v>39777</v>
      </c>
    </row>
    <row r="39706" spans="1:1" x14ac:dyDescent="0.3">
      <c r="A39706" t="s">
        <v>39778</v>
      </c>
    </row>
    <row r="39707" spans="1:1" x14ac:dyDescent="0.3">
      <c r="A39707" t="s">
        <v>39779</v>
      </c>
    </row>
    <row r="39708" spans="1:1" x14ac:dyDescent="0.3">
      <c r="A39708" t="s">
        <v>39780</v>
      </c>
    </row>
    <row r="39709" spans="1:1" x14ac:dyDescent="0.3">
      <c r="A39709" t="s">
        <v>39781</v>
      </c>
    </row>
    <row r="39710" spans="1:1" x14ac:dyDescent="0.3">
      <c r="A39710" t="s">
        <v>39782</v>
      </c>
    </row>
    <row r="39711" spans="1:1" x14ac:dyDescent="0.3">
      <c r="A39711" t="s">
        <v>39783</v>
      </c>
    </row>
    <row r="39712" spans="1:1" x14ac:dyDescent="0.3">
      <c r="A39712" t="s">
        <v>39784</v>
      </c>
    </row>
    <row r="39713" spans="1:1" x14ac:dyDescent="0.3">
      <c r="A39713" t="s">
        <v>39785</v>
      </c>
    </row>
    <row r="39714" spans="1:1" x14ac:dyDescent="0.3">
      <c r="A39714" t="s">
        <v>39786</v>
      </c>
    </row>
    <row r="39715" spans="1:1" x14ac:dyDescent="0.3">
      <c r="A39715" t="s">
        <v>39787</v>
      </c>
    </row>
    <row r="39716" spans="1:1" x14ac:dyDescent="0.3">
      <c r="A39716" t="s">
        <v>39788</v>
      </c>
    </row>
    <row r="39717" spans="1:1" x14ac:dyDescent="0.3">
      <c r="A39717" t="s">
        <v>39789</v>
      </c>
    </row>
    <row r="39718" spans="1:1" x14ac:dyDescent="0.3">
      <c r="A39718" t="s">
        <v>39790</v>
      </c>
    </row>
    <row r="39719" spans="1:1" x14ac:dyDescent="0.3">
      <c r="A39719" t="s">
        <v>39791</v>
      </c>
    </row>
    <row r="39720" spans="1:1" x14ac:dyDescent="0.3">
      <c r="A39720" t="s">
        <v>39792</v>
      </c>
    </row>
    <row r="39721" spans="1:1" x14ac:dyDescent="0.3">
      <c r="A39721" t="s">
        <v>39793</v>
      </c>
    </row>
    <row r="39722" spans="1:1" x14ac:dyDescent="0.3">
      <c r="A39722" t="s">
        <v>39794</v>
      </c>
    </row>
    <row r="39723" spans="1:1" x14ac:dyDescent="0.3">
      <c r="A39723" t="s">
        <v>39795</v>
      </c>
    </row>
    <row r="39724" spans="1:1" x14ac:dyDescent="0.3">
      <c r="A39724" t="s">
        <v>39796</v>
      </c>
    </row>
    <row r="39725" spans="1:1" x14ac:dyDescent="0.3">
      <c r="A39725" t="s">
        <v>39797</v>
      </c>
    </row>
    <row r="39726" spans="1:1" x14ac:dyDescent="0.3">
      <c r="A39726" t="s">
        <v>39798</v>
      </c>
    </row>
    <row r="39727" spans="1:1" x14ac:dyDescent="0.3">
      <c r="A39727" t="s">
        <v>39799</v>
      </c>
    </row>
    <row r="39728" spans="1:1" x14ac:dyDescent="0.3">
      <c r="A39728" t="s">
        <v>39800</v>
      </c>
    </row>
    <row r="39729" spans="1:1" x14ac:dyDescent="0.3">
      <c r="A39729" t="s">
        <v>39801</v>
      </c>
    </row>
    <row r="39730" spans="1:1" x14ac:dyDescent="0.3">
      <c r="A39730" t="s">
        <v>39802</v>
      </c>
    </row>
    <row r="39731" spans="1:1" x14ac:dyDescent="0.3">
      <c r="A39731" t="s">
        <v>39803</v>
      </c>
    </row>
    <row r="39732" spans="1:1" x14ac:dyDescent="0.3">
      <c r="A39732" t="s">
        <v>39804</v>
      </c>
    </row>
    <row r="39733" spans="1:1" x14ac:dyDescent="0.3">
      <c r="A39733" t="s">
        <v>39805</v>
      </c>
    </row>
    <row r="39734" spans="1:1" x14ac:dyDescent="0.3">
      <c r="A39734" t="s">
        <v>39806</v>
      </c>
    </row>
    <row r="39735" spans="1:1" x14ac:dyDescent="0.3">
      <c r="A39735" t="s">
        <v>39807</v>
      </c>
    </row>
    <row r="39736" spans="1:1" x14ac:dyDescent="0.3">
      <c r="A39736" t="s">
        <v>39808</v>
      </c>
    </row>
    <row r="39737" spans="1:1" x14ac:dyDescent="0.3">
      <c r="A39737" t="s">
        <v>39809</v>
      </c>
    </row>
    <row r="39738" spans="1:1" x14ac:dyDescent="0.3">
      <c r="A39738" t="s">
        <v>39810</v>
      </c>
    </row>
    <row r="39739" spans="1:1" x14ac:dyDescent="0.3">
      <c r="A39739" t="s">
        <v>39811</v>
      </c>
    </row>
    <row r="39740" spans="1:1" x14ac:dyDescent="0.3">
      <c r="A39740" t="s">
        <v>39812</v>
      </c>
    </row>
    <row r="39741" spans="1:1" x14ac:dyDescent="0.3">
      <c r="A39741" t="s">
        <v>39813</v>
      </c>
    </row>
    <row r="39742" spans="1:1" x14ac:dyDescent="0.3">
      <c r="A39742" t="s">
        <v>39814</v>
      </c>
    </row>
    <row r="39743" spans="1:1" x14ac:dyDescent="0.3">
      <c r="A39743" t="s">
        <v>39815</v>
      </c>
    </row>
    <row r="39744" spans="1:1" x14ac:dyDescent="0.3">
      <c r="A39744" t="s">
        <v>39816</v>
      </c>
    </row>
    <row r="39745" spans="1:1" x14ac:dyDescent="0.3">
      <c r="A39745" t="s">
        <v>39817</v>
      </c>
    </row>
    <row r="39746" spans="1:1" x14ac:dyDescent="0.3">
      <c r="A39746" t="s">
        <v>39818</v>
      </c>
    </row>
    <row r="39747" spans="1:1" x14ac:dyDescent="0.3">
      <c r="A39747" t="s">
        <v>39819</v>
      </c>
    </row>
    <row r="39748" spans="1:1" x14ac:dyDescent="0.3">
      <c r="A39748" t="s">
        <v>39820</v>
      </c>
    </row>
    <row r="39749" spans="1:1" x14ac:dyDescent="0.3">
      <c r="A39749" t="s">
        <v>39821</v>
      </c>
    </row>
    <row r="39750" spans="1:1" x14ac:dyDescent="0.3">
      <c r="A39750" t="s">
        <v>39822</v>
      </c>
    </row>
    <row r="39751" spans="1:1" x14ac:dyDescent="0.3">
      <c r="A39751" t="s">
        <v>39823</v>
      </c>
    </row>
    <row r="39752" spans="1:1" x14ac:dyDescent="0.3">
      <c r="A39752" t="s">
        <v>39824</v>
      </c>
    </row>
    <row r="39753" spans="1:1" x14ac:dyDescent="0.3">
      <c r="A39753" t="s">
        <v>39825</v>
      </c>
    </row>
    <row r="39754" spans="1:1" x14ac:dyDescent="0.3">
      <c r="A39754" t="s">
        <v>39826</v>
      </c>
    </row>
    <row r="39755" spans="1:1" x14ac:dyDescent="0.3">
      <c r="A39755" t="s">
        <v>39827</v>
      </c>
    </row>
    <row r="39756" spans="1:1" x14ac:dyDescent="0.3">
      <c r="A39756" t="s">
        <v>39828</v>
      </c>
    </row>
    <row r="39757" spans="1:1" x14ac:dyDescent="0.3">
      <c r="A39757" t="s">
        <v>39829</v>
      </c>
    </row>
    <row r="39758" spans="1:1" x14ac:dyDescent="0.3">
      <c r="A39758" t="s">
        <v>39830</v>
      </c>
    </row>
    <row r="39759" spans="1:1" x14ac:dyDescent="0.3">
      <c r="A39759" t="s">
        <v>39831</v>
      </c>
    </row>
    <row r="39760" spans="1:1" x14ac:dyDescent="0.3">
      <c r="A39760" t="s">
        <v>39832</v>
      </c>
    </row>
    <row r="39761" spans="1:1" x14ac:dyDescent="0.3">
      <c r="A39761" t="s">
        <v>39833</v>
      </c>
    </row>
    <row r="39762" spans="1:1" x14ac:dyDescent="0.3">
      <c r="A39762" t="s">
        <v>39834</v>
      </c>
    </row>
    <row r="39763" spans="1:1" x14ac:dyDescent="0.3">
      <c r="A39763" t="s">
        <v>39835</v>
      </c>
    </row>
    <row r="39764" spans="1:1" x14ac:dyDescent="0.3">
      <c r="A39764" t="s">
        <v>39836</v>
      </c>
    </row>
    <row r="39765" spans="1:1" x14ac:dyDescent="0.3">
      <c r="A39765" t="s">
        <v>39837</v>
      </c>
    </row>
    <row r="39766" spans="1:1" x14ac:dyDescent="0.3">
      <c r="A39766" t="s">
        <v>39838</v>
      </c>
    </row>
    <row r="39767" spans="1:1" x14ac:dyDescent="0.3">
      <c r="A39767" t="s">
        <v>39839</v>
      </c>
    </row>
    <row r="39768" spans="1:1" x14ac:dyDescent="0.3">
      <c r="A39768" t="s">
        <v>39840</v>
      </c>
    </row>
    <row r="39769" spans="1:1" x14ac:dyDescent="0.3">
      <c r="A39769" t="s">
        <v>39841</v>
      </c>
    </row>
    <row r="39770" spans="1:1" x14ac:dyDescent="0.3">
      <c r="A39770" t="s">
        <v>39842</v>
      </c>
    </row>
    <row r="39771" spans="1:1" x14ac:dyDescent="0.3">
      <c r="A39771" t="s">
        <v>39843</v>
      </c>
    </row>
    <row r="39772" spans="1:1" x14ac:dyDescent="0.3">
      <c r="A39772" t="s">
        <v>39844</v>
      </c>
    </row>
    <row r="39773" spans="1:1" x14ac:dyDescent="0.3">
      <c r="A39773" t="s">
        <v>39845</v>
      </c>
    </row>
    <row r="39774" spans="1:1" x14ac:dyDescent="0.3">
      <c r="A39774" t="s">
        <v>39846</v>
      </c>
    </row>
    <row r="39775" spans="1:1" x14ac:dyDescent="0.3">
      <c r="A39775" t="s">
        <v>39847</v>
      </c>
    </row>
    <row r="39776" spans="1:1" x14ac:dyDescent="0.3">
      <c r="A39776" t="s">
        <v>39848</v>
      </c>
    </row>
    <row r="39777" spans="1:1" x14ac:dyDescent="0.3">
      <c r="A39777" t="s">
        <v>39849</v>
      </c>
    </row>
    <row r="39778" spans="1:1" x14ac:dyDescent="0.3">
      <c r="A39778" t="s">
        <v>39850</v>
      </c>
    </row>
    <row r="39779" spans="1:1" x14ac:dyDescent="0.3">
      <c r="A39779" t="s">
        <v>39851</v>
      </c>
    </row>
    <row r="39780" spans="1:1" x14ac:dyDescent="0.3">
      <c r="A39780" t="s">
        <v>39852</v>
      </c>
    </row>
    <row r="39781" spans="1:1" x14ac:dyDescent="0.3">
      <c r="A39781" t="s">
        <v>39853</v>
      </c>
    </row>
    <row r="39782" spans="1:1" x14ac:dyDescent="0.3">
      <c r="A39782" t="s">
        <v>39854</v>
      </c>
    </row>
    <row r="39783" spans="1:1" x14ac:dyDescent="0.3">
      <c r="A39783" t="s">
        <v>39855</v>
      </c>
    </row>
    <row r="39784" spans="1:1" x14ac:dyDescent="0.3">
      <c r="A39784" t="s">
        <v>39856</v>
      </c>
    </row>
    <row r="39785" spans="1:1" x14ac:dyDescent="0.3">
      <c r="A39785" t="s">
        <v>39857</v>
      </c>
    </row>
    <row r="39786" spans="1:1" x14ac:dyDescent="0.3">
      <c r="A39786" t="s">
        <v>39858</v>
      </c>
    </row>
    <row r="39787" spans="1:1" x14ac:dyDescent="0.3">
      <c r="A39787" t="s">
        <v>39859</v>
      </c>
    </row>
    <row r="39788" spans="1:1" x14ac:dyDescent="0.3">
      <c r="A39788" t="s">
        <v>39860</v>
      </c>
    </row>
    <row r="39789" spans="1:1" x14ac:dyDescent="0.3">
      <c r="A39789" t="s">
        <v>39861</v>
      </c>
    </row>
    <row r="39790" spans="1:1" x14ac:dyDescent="0.3">
      <c r="A39790" t="s">
        <v>39862</v>
      </c>
    </row>
    <row r="39791" spans="1:1" x14ac:dyDescent="0.3">
      <c r="A39791" t="s">
        <v>39863</v>
      </c>
    </row>
    <row r="39792" spans="1:1" x14ac:dyDescent="0.3">
      <c r="A39792" t="s">
        <v>39864</v>
      </c>
    </row>
    <row r="39793" spans="1:1" x14ac:dyDescent="0.3">
      <c r="A39793" t="s">
        <v>39865</v>
      </c>
    </row>
    <row r="39794" spans="1:1" x14ac:dyDescent="0.3">
      <c r="A39794" t="s">
        <v>39866</v>
      </c>
    </row>
    <row r="39795" spans="1:1" x14ac:dyDescent="0.3">
      <c r="A39795" t="s">
        <v>39867</v>
      </c>
    </row>
    <row r="39796" spans="1:1" x14ac:dyDescent="0.3">
      <c r="A39796" t="s">
        <v>39868</v>
      </c>
    </row>
    <row r="39797" spans="1:1" x14ac:dyDescent="0.3">
      <c r="A39797" t="s">
        <v>39869</v>
      </c>
    </row>
    <row r="39798" spans="1:1" x14ac:dyDescent="0.3">
      <c r="A39798" t="s">
        <v>39870</v>
      </c>
    </row>
    <row r="39799" spans="1:1" x14ac:dyDescent="0.3">
      <c r="A39799" t="s">
        <v>39871</v>
      </c>
    </row>
    <row r="39800" spans="1:1" x14ac:dyDescent="0.3">
      <c r="A39800" t="s">
        <v>39872</v>
      </c>
    </row>
    <row r="39801" spans="1:1" x14ac:dyDescent="0.3">
      <c r="A39801" t="s">
        <v>39873</v>
      </c>
    </row>
    <row r="39802" spans="1:1" x14ac:dyDescent="0.3">
      <c r="A39802" t="s">
        <v>39874</v>
      </c>
    </row>
    <row r="39803" spans="1:1" x14ac:dyDescent="0.3">
      <c r="A39803" t="s">
        <v>39875</v>
      </c>
    </row>
    <row r="39804" spans="1:1" x14ac:dyDescent="0.3">
      <c r="A39804" t="s">
        <v>39876</v>
      </c>
    </row>
    <row r="39805" spans="1:1" x14ac:dyDescent="0.3">
      <c r="A39805" t="s">
        <v>39877</v>
      </c>
    </row>
    <row r="39806" spans="1:1" x14ac:dyDescent="0.3">
      <c r="A39806" t="s">
        <v>39878</v>
      </c>
    </row>
    <row r="39807" spans="1:1" x14ac:dyDescent="0.3">
      <c r="A39807" t="s">
        <v>39879</v>
      </c>
    </row>
    <row r="39808" spans="1:1" x14ac:dyDescent="0.3">
      <c r="A39808" t="s">
        <v>39880</v>
      </c>
    </row>
    <row r="39809" spans="1:1" x14ac:dyDescent="0.3">
      <c r="A39809" t="s">
        <v>39881</v>
      </c>
    </row>
    <row r="39810" spans="1:1" x14ac:dyDescent="0.3">
      <c r="A39810" t="s">
        <v>39882</v>
      </c>
    </row>
    <row r="39811" spans="1:1" x14ac:dyDescent="0.3">
      <c r="A39811" t="s">
        <v>39883</v>
      </c>
    </row>
    <row r="39812" spans="1:1" x14ac:dyDescent="0.3">
      <c r="A39812" t="s">
        <v>39884</v>
      </c>
    </row>
    <row r="39813" spans="1:1" x14ac:dyDescent="0.3">
      <c r="A39813" t="s">
        <v>39885</v>
      </c>
    </row>
    <row r="39814" spans="1:1" x14ac:dyDescent="0.3">
      <c r="A39814" t="s">
        <v>39886</v>
      </c>
    </row>
    <row r="39815" spans="1:1" x14ac:dyDescent="0.3">
      <c r="A39815" t="s">
        <v>39887</v>
      </c>
    </row>
    <row r="39816" spans="1:1" x14ac:dyDescent="0.3">
      <c r="A39816" t="s">
        <v>39888</v>
      </c>
    </row>
    <row r="39817" spans="1:1" x14ac:dyDescent="0.3">
      <c r="A39817" t="s">
        <v>39889</v>
      </c>
    </row>
    <row r="39818" spans="1:1" x14ac:dyDescent="0.3">
      <c r="A39818" t="s">
        <v>39890</v>
      </c>
    </row>
    <row r="39819" spans="1:1" x14ac:dyDescent="0.3">
      <c r="A39819" t="s">
        <v>39891</v>
      </c>
    </row>
    <row r="39820" spans="1:1" x14ac:dyDescent="0.3">
      <c r="A39820" t="s">
        <v>39892</v>
      </c>
    </row>
    <row r="39821" spans="1:1" x14ac:dyDescent="0.3">
      <c r="A39821" t="s">
        <v>39893</v>
      </c>
    </row>
    <row r="39822" spans="1:1" x14ac:dyDescent="0.3">
      <c r="A39822" t="s">
        <v>39894</v>
      </c>
    </row>
    <row r="39823" spans="1:1" x14ac:dyDescent="0.3">
      <c r="A39823" t="s">
        <v>39895</v>
      </c>
    </row>
    <row r="39824" spans="1:1" x14ac:dyDescent="0.3">
      <c r="A39824" t="s">
        <v>39896</v>
      </c>
    </row>
    <row r="39825" spans="1:1" x14ac:dyDescent="0.3">
      <c r="A39825" t="s">
        <v>39897</v>
      </c>
    </row>
    <row r="39826" spans="1:1" x14ac:dyDescent="0.3">
      <c r="A39826" t="s">
        <v>39898</v>
      </c>
    </row>
    <row r="39827" spans="1:1" x14ac:dyDescent="0.3">
      <c r="A39827" t="s">
        <v>39899</v>
      </c>
    </row>
    <row r="39828" spans="1:1" x14ac:dyDescent="0.3">
      <c r="A39828" t="s">
        <v>39900</v>
      </c>
    </row>
    <row r="39829" spans="1:1" x14ac:dyDescent="0.3">
      <c r="A39829" t="s">
        <v>39901</v>
      </c>
    </row>
    <row r="39830" spans="1:1" x14ac:dyDescent="0.3">
      <c r="A39830" t="s">
        <v>39902</v>
      </c>
    </row>
    <row r="39831" spans="1:1" x14ac:dyDescent="0.3">
      <c r="A39831" t="s">
        <v>39903</v>
      </c>
    </row>
    <row r="39832" spans="1:1" x14ac:dyDescent="0.3">
      <c r="A39832" t="s">
        <v>39904</v>
      </c>
    </row>
    <row r="39833" spans="1:1" x14ac:dyDescent="0.3">
      <c r="A39833" t="s">
        <v>39905</v>
      </c>
    </row>
    <row r="39834" spans="1:1" x14ac:dyDescent="0.3">
      <c r="A39834" t="s">
        <v>39906</v>
      </c>
    </row>
    <row r="39835" spans="1:1" x14ac:dyDescent="0.3">
      <c r="A39835" t="s">
        <v>39907</v>
      </c>
    </row>
    <row r="39836" spans="1:1" x14ac:dyDescent="0.3">
      <c r="A39836" t="s">
        <v>39908</v>
      </c>
    </row>
    <row r="39837" spans="1:1" x14ac:dyDescent="0.3">
      <c r="A39837" t="s">
        <v>39909</v>
      </c>
    </row>
    <row r="39838" spans="1:1" x14ac:dyDescent="0.3">
      <c r="A39838" t="s">
        <v>39910</v>
      </c>
    </row>
    <row r="39839" spans="1:1" x14ac:dyDescent="0.3">
      <c r="A39839" t="s">
        <v>39911</v>
      </c>
    </row>
    <row r="39840" spans="1:1" x14ac:dyDescent="0.3">
      <c r="A39840" t="s">
        <v>39912</v>
      </c>
    </row>
    <row r="39841" spans="1:1" x14ac:dyDescent="0.3">
      <c r="A39841" t="s">
        <v>39913</v>
      </c>
    </row>
    <row r="39842" spans="1:1" x14ac:dyDescent="0.3">
      <c r="A39842" t="s">
        <v>39914</v>
      </c>
    </row>
    <row r="39843" spans="1:1" x14ac:dyDescent="0.3">
      <c r="A39843" t="s">
        <v>39915</v>
      </c>
    </row>
    <row r="39844" spans="1:1" x14ac:dyDescent="0.3">
      <c r="A39844" t="s">
        <v>39916</v>
      </c>
    </row>
    <row r="39845" spans="1:1" x14ac:dyDescent="0.3">
      <c r="A39845" t="s">
        <v>39917</v>
      </c>
    </row>
    <row r="39846" spans="1:1" x14ac:dyDescent="0.3">
      <c r="A39846" t="s">
        <v>39918</v>
      </c>
    </row>
    <row r="39847" spans="1:1" x14ac:dyDescent="0.3">
      <c r="A39847" t="s">
        <v>39919</v>
      </c>
    </row>
    <row r="39848" spans="1:1" x14ac:dyDescent="0.3">
      <c r="A39848" t="s">
        <v>39920</v>
      </c>
    </row>
    <row r="39849" spans="1:1" x14ac:dyDescent="0.3">
      <c r="A39849" t="s">
        <v>39921</v>
      </c>
    </row>
    <row r="39850" spans="1:1" x14ac:dyDescent="0.3">
      <c r="A39850" t="s">
        <v>39922</v>
      </c>
    </row>
    <row r="39851" spans="1:1" x14ac:dyDescent="0.3">
      <c r="A39851" t="s">
        <v>39923</v>
      </c>
    </row>
    <row r="39852" spans="1:1" x14ac:dyDescent="0.3">
      <c r="A39852" t="s">
        <v>39924</v>
      </c>
    </row>
    <row r="39853" spans="1:1" x14ac:dyDescent="0.3">
      <c r="A39853" t="s">
        <v>39925</v>
      </c>
    </row>
    <row r="39854" spans="1:1" x14ac:dyDescent="0.3">
      <c r="A39854" t="s">
        <v>39926</v>
      </c>
    </row>
    <row r="39855" spans="1:1" x14ac:dyDescent="0.3">
      <c r="A39855" t="s">
        <v>39927</v>
      </c>
    </row>
    <row r="39856" spans="1:1" x14ac:dyDescent="0.3">
      <c r="A39856" t="s">
        <v>39928</v>
      </c>
    </row>
    <row r="39857" spans="1:1" x14ac:dyDescent="0.3">
      <c r="A39857" t="s">
        <v>39929</v>
      </c>
    </row>
    <row r="39858" spans="1:1" x14ac:dyDescent="0.3">
      <c r="A39858" t="s">
        <v>39930</v>
      </c>
    </row>
    <row r="39859" spans="1:1" x14ac:dyDescent="0.3">
      <c r="A39859" t="s">
        <v>39931</v>
      </c>
    </row>
    <row r="39860" spans="1:1" x14ac:dyDescent="0.3">
      <c r="A39860" t="s">
        <v>39932</v>
      </c>
    </row>
    <row r="39861" spans="1:1" x14ac:dyDescent="0.3">
      <c r="A39861" t="s">
        <v>39933</v>
      </c>
    </row>
    <row r="39862" spans="1:1" x14ac:dyDescent="0.3">
      <c r="A39862" t="s">
        <v>39934</v>
      </c>
    </row>
    <row r="39863" spans="1:1" x14ac:dyDescent="0.3">
      <c r="A39863" t="s">
        <v>39935</v>
      </c>
    </row>
    <row r="39864" spans="1:1" x14ac:dyDescent="0.3">
      <c r="A39864" t="s">
        <v>39936</v>
      </c>
    </row>
    <row r="39865" spans="1:1" x14ac:dyDescent="0.3">
      <c r="A39865" t="s">
        <v>39937</v>
      </c>
    </row>
    <row r="39866" spans="1:1" x14ac:dyDescent="0.3">
      <c r="A39866" t="s">
        <v>39938</v>
      </c>
    </row>
    <row r="39867" spans="1:1" x14ac:dyDescent="0.3">
      <c r="A39867" t="s">
        <v>39939</v>
      </c>
    </row>
    <row r="39868" spans="1:1" x14ac:dyDescent="0.3">
      <c r="A39868" t="s">
        <v>39940</v>
      </c>
    </row>
    <row r="39869" spans="1:1" x14ac:dyDescent="0.3">
      <c r="A39869" t="s">
        <v>39941</v>
      </c>
    </row>
    <row r="39870" spans="1:1" x14ac:dyDescent="0.3">
      <c r="A39870" t="s">
        <v>39942</v>
      </c>
    </row>
    <row r="39871" spans="1:1" x14ac:dyDescent="0.3">
      <c r="A39871" t="s">
        <v>39943</v>
      </c>
    </row>
    <row r="39872" spans="1:1" x14ac:dyDescent="0.3">
      <c r="A39872" t="s">
        <v>39944</v>
      </c>
    </row>
    <row r="39873" spans="1:1" x14ac:dyDescent="0.3">
      <c r="A39873" t="s">
        <v>39945</v>
      </c>
    </row>
    <row r="39874" spans="1:1" x14ac:dyDescent="0.3">
      <c r="A39874" t="s">
        <v>39946</v>
      </c>
    </row>
    <row r="39875" spans="1:1" x14ac:dyDescent="0.3">
      <c r="A39875" t="s">
        <v>39947</v>
      </c>
    </row>
    <row r="39876" spans="1:1" x14ac:dyDescent="0.3">
      <c r="A39876" t="s">
        <v>39948</v>
      </c>
    </row>
    <row r="39877" spans="1:1" x14ac:dyDescent="0.3">
      <c r="A39877" t="s">
        <v>39949</v>
      </c>
    </row>
    <row r="39878" spans="1:1" x14ac:dyDescent="0.3">
      <c r="A39878" t="s">
        <v>39950</v>
      </c>
    </row>
    <row r="39879" spans="1:1" x14ac:dyDescent="0.3">
      <c r="A39879" t="s">
        <v>39951</v>
      </c>
    </row>
    <row r="39880" spans="1:1" x14ac:dyDescent="0.3">
      <c r="A39880" t="s">
        <v>39952</v>
      </c>
    </row>
    <row r="39881" spans="1:1" x14ac:dyDescent="0.3">
      <c r="A39881" t="s">
        <v>39953</v>
      </c>
    </row>
    <row r="39882" spans="1:1" x14ac:dyDescent="0.3">
      <c r="A39882" t="s">
        <v>39954</v>
      </c>
    </row>
    <row r="39883" spans="1:1" x14ac:dyDescent="0.3">
      <c r="A39883" t="s">
        <v>39955</v>
      </c>
    </row>
    <row r="39884" spans="1:1" x14ac:dyDescent="0.3">
      <c r="A39884" t="s">
        <v>39956</v>
      </c>
    </row>
    <row r="39885" spans="1:1" x14ac:dyDescent="0.3">
      <c r="A39885" t="s">
        <v>39957</v>
      </c>
    </row>
    <row r="39886" spans="1:1" x14ac:dyDescent="0.3">
      <c r="A39886" t="s">
        <v>39958</v>
      </c>
    </row>
    <row r="39887" spans="1:1" x14ac:dyDescent="0.3">
      <c r="A39887" t="s">
        <v>39959</v>
      </c>
    </row>
    <row r="39888" spans="1:1" x14ac:dyDescent="0.3">
      <c r="A39888" t="s">
        <v>39960</v>
      </c>
    </row>
    <row r="39889" spans="1:1" x14ac:dyDescent="0.3">
      <c r="A39889" t="s">
        <v>39961</v>
      </c>
    </row>
    <row r="39890" spans="1:1" x14ac:dyDescent="0.3">
      <c r="A39890" t="s">
        <v>39962</v>
      </c>
    </row>
    <row r="39891" spans="1:1" x14ac:dyDescent="0.3">
      <c r="A39891" t="s">
        <v>39963</v>
      </c>
    </row>
    <row r="39892" spans="1:1" x14ac:dyDescent="0.3">
      <c r="A39892" t="s">
        <v>39964</v>
      </c>
    </row>
    <row r="39893" spans="1:1" x14ac:dyDescent="0.3">
      <c r="A39893" t="s">
        <v>39965</v>
      </c>
    </row>
    <row r="39894" spans="1:1" x14ac:dyDescent="0.3">
      <c r="A39894" t="s">
        <v>39966</v>
      </c>
    </row>
    <row r="39895" spans="1:1" x14ac:dyDescent="0.3">
      <c r="A39895" t="s">
        <v>39967</v>
      </c>
    </row>
    <row r="39896" spans="1:1" x14ac:dyDescent="0.3">
      <c r="A39896" t="s">
        <v>39968</v>
      </c>
    </row>
    <row r="39897" spans="1:1" x14ac:dyDescent="0.3">
      <c r="A39897" t="s">
        <v>39969</v>
      </c>
    </row>
    <row r="39898" spans="1:1" x14ac:dyDescent="0.3">
      <c r="A39898" t="s">
        <v>39970</v>
      </c>
    </row>
    <row r="39899" spans="1:1" x14ac:dyDescent="0.3">
      <c r="A39899" t="s">
        <v>39971</v>
      </c>
    </row>
    <row r="39900" spans="1:1" x14ac:dyDescent="0.3">
      <c r="A39900" t="s">
        <v>39972</v>
      </c>
    </row>
    <row r="39901" spans="1:1" x14ac:dyDescent="0.3">
      <c r="A39901" t="s">
        <v>39973</v>
      </c>
    </row>
    <row r="39902" spans="1:1" x14ac:dyDescent="0.3">
      <c r="A39902" t="s">
        <v>39974</v>
      </c>
    </row>
    <row r="39903" spans="1:1" x14ac:dyDescent="0.3">
      <c r="A39903" t="s">
        <v>39975</v>
      </c>
    </row>
    <row r="39904" spans="1:1" x14ac:dyDescent="0.3">
      <c r="A39904" t="s">
        <v>39976</v>
      </c>
    </row>
    <row r="39905" spans="1:1" x14ac:dyDescent="0.3">
      <c r="A39905" t="s">
        <v>39977</v>
      </c>
    </row>
    <row r="39906" spans="1:1" x14ac:dyDescent="0.3">
      <c r="A39906" t="s">
        <v>39978</v>
      </c>
    </row>
    <row r="39907" spans="1:1" x14ac:dyDescent="0.3">
      <c r="A39907" t="s">
        <v>39979</v>
      </c>
    </row>
    <row r="39908" spans="1:1" x14ac:dyDescent="0.3">
      <c r="A39908" t="s">
        <v>39980</v>
      </c>
    </row>
    <row r="39909" spans="1:1" x14ac:dyDescent="0.3">
      <c r="A39909" t="s">
        <v>39981</v>
      </c>
    </row>
    <row r="39910" spans="1:1" x14ac:dyDescent="0.3">
      <c r="A39910" t="s">
        <v>39982</v>
      </c>
    </row>
    <row r="39911" spans="1:1" x14ac:dyDescent="0.3">
      <c r="A39911" t="s">
        <v>39983</v>
      </c>
    </row>
    <row r="39912" spans="1:1" x14ac:dyDescent="0.3">
      <c r="A39912" t="s">
        <v>39984</v>
      </c>
    </row>
    <row r="39913" spans="1:1" x14ac:dyDescent="0.3">
      <c r="A39913" t="s">
        <v>39985</v>
      </c>
    </row>
    <row r="39914" spans="1:1" x14ac:dyDescent="0.3">
      <c r="A39914" t="s">
        <v>39986</v>
      </c>
    </row>
    <row r="39915" spans="1:1" x14ac:dyDescent="0.3">
      <c r="A39915" t="s">
        <v>39987</v>
      </c>
    </row>
    <row r="39916" spans="1:1" x14ac:dyDescent="0.3">
      <c r="A39916" t="s">
        <v>39988</v>
      </c>
    </row>
    <row r="39917" spans="1:1" x14ac:dyDescent="0.3">
      <c r="A39917" t="s">
        <v>39989</v>
      </c>
    </row>
    <row r="39918" spans="1:1" x14ac:dyDescent="0.3">
      <c r="A39918" t="s">
        <v>39990</v>
      </c>
    </row>
    <row r="39919" spans="1:1" x14ac:dyDescent="0.3">
      <c r="A39919" t="s">
        <v>39991</v>
      </c>
    </row>
    <row r="39920" spans="1:1" x14ac:dyDescent="0.3">
      <c r="A39920" t="s">
        <v>39992</v>
      </c>
    </row>
    <row r="39921" spans="1:1" x14ac:dyDescent="0.3">
      <c r="A39921" t="s">
        <v>39993</v>
      </c>
    </row>
    <row r="39922" spans="1:1" x14ac:dyDescent="0.3">
      <c r="A39922" t="s">
        <v>39994</v>
      </c>
    </row>
    <row r="39923" spans="1:1" x14ac:dyDescent="0.3">
      <c r="A39923" t="s">
        <v>39995</v>
      </c>
    </row>
    <row r="39924" spans="1:1" x14ac:dyDescent="0.3">
      <c r="A39924" t="s">
        <v>39996</v>
      </c>
    </row>
    <row r="39925" spans="1:1" x14ac:dyDescent="0.3">
      <c r="A39925" t="s">
        <v>39997</v>
      </c>
    </row>
    <row r="39926" spans="1:1" x14ac:dyDescent="0.3">
      <c r="A39926" t="s">
        <v>39998</v>
      </c>
    </row>
    <row r="39927" spans="1:1" x14ac:dyDescent="0.3">
      <c r="A39927" t="s">
        <v>39999</v>
      </c>
    </row>
    <row r="39928" spans="1:1" x14ac:dyDescent="0.3">
      <c r="A39928" t="s">
        <v>40000</v>
      </c>
    </row>
    <row r="39929" spans="1:1" x14ac:dyDescent="0.3">
      <c r="A39929" t="s">
        <v>40001</v>
      </c>
    </row>
    <row r="39930" spans="1:1" x14ac:dyDescent="0.3">
      <c r="A39930" t="s">
        <v>40002</v>
      </c>
    </row>
    <row r="39931" spans="1:1" x14ac:dyDescent="0.3">
      <c r="A39931" t="s">
        <v>40003</v>
      </c>
    </row>
    <row r="39932" spans="1:1" x14ac:dyDescent="0.3">
      <c r="A39932" t="s">
        <v>40004</v>
      </c>
    </row>
    <row r="39933" spans="1:1" x14ac:dyDescent="0.3">
      <c r="A39933" t="s">
        <v>40005</v>
      </c>
    </row>
    <row r="39934" spans="1:1" x14ac:dyDescent="0.3">
      <c r="A39934" t="s">
        <v>40006</v>
      </c>
    </row>
    <row r="39935" spans="1:1" x14ac:dyDescent="0.3">
      <c r="A39935" t="s">
        <v>40007</v>
      </c>
    </row>
    <row r="39936" spans="1:1" x14ac:dyDescent="0.3">
      <c r="A39936" t="s">
        <v>40008</v>
      </c>
    </row>
    <row r="39937" spans="1:1" x14ac:dyDescent="0.3">
      <c r="A39937" t="s">
        <v>40009</v>
      </c>
    </row>
    <row r="39938" spans="1:1" x14ac:dyDescent="0.3">
      <c r="A39938" t="s">
        <v>40010</v>
      </c>
    </row>
    <row r="39939" spans="1:1" x14ac:dyDescent="0.3">
      <c r="A39939" t="s">
        <v>40011</v>
      </c>
    </row>
    <row r="39940" spans="1:1" x14ac:dyDescent="0.3">
      <c r="A39940" t="s">
        <v>40012</v>
      </c>
    </row>
    <row r="39941" spans="1:1" x14ac:dyDescent="0.3">
      <c r="A39941" t="s">
        <v>40013</v>
      </c>
    </row>
    <row r="39942" spans="1:1" x14ac:dyDescent="0.3">
      <c r="A39942" t="s">
        <v>40014</v>
      </c>
    </row>
    <row r="39943" spans="1:1" x14ac:dyDescent="0.3">
      <c r="A39943" t="s">
        <v>40015</v>
      </c>
    </row>
    <row r="39944" spans="1:1" x14ac:dyDescent="0.3">
      <c r="A39944" t="s">
        <v>40016</v>
      </c>
    </row>
    <row r="39945" spans="1:1" x14ac:dyDescent="0.3">
      <c r="A39945" t="s">
        <v>40017</v>
      </c>
    </row>
    <row r="39946" spans="1:1" x14ac:dyDescent="0.3">
      <c r="A39946" t="s">
        <v>40018</v>
      </c>
    </row>
    <row r="39947" spans="1:1" x14ac:dyDescent="0.3">
      <c r="A39947" t="s">
        <v>40019</v>
      </c>
    </row>
    <row r="39948" spans="1:1" x14ac:dyDescent="0.3">
      <c r="A39948" t="s">
        <v>40020</v>
      </c>
    </row>
    <row r="39949" spans="1:1" x14ac:dyDescent="0.3">
      <c r="A39949" t="s">
        <v>40021</v>
      </c>
    </row>
    <row r="39950" spans="1:1" x14ac:dyDescent="0.3">
      <c r="A39950" t="s">
        <v>40022</v>
      </c>
    </row>
    <row r="39951" spans="1:1" x14ac:dyDescent="0.3">
      <c r="A39951" t="s">
        <v>40023</v>
      </c>
    </row>
    <row r="39952" spans="1:1" x14ac:dyDescent="0.3">
      <c r="A39952" t="s">
        <v>40024</v>
      </c>
    </row>
    <row r="39953" spans="1:1" x14ac:dyDescent="0.3">
      <c r="A39953" t="s">
        <v>40025</v>
      </c>
    </row>
    <row r="39954" spans="1:1" x14ac:dyDescent="0.3">
      <c r="A39954" t="s">
        <v>40026</v>
      </c>
    </row>
    <row r="39955" spans="1:1" x14ac:dyDescent="0.3">
      <c r="A39955" t="s">
        <v>40027</v>
      </c>
    </row>
    <row r="39956" spans="1:1" x14ac:dyDescent="0.3">
      <c r="A39956" t="s">
        <v>40028</v>
      </c>
    </row>
    <row r="39957" spans="1:1" x14ac:dyDescent="0.3">
      <c r="A39957" t="s">
        <v>40029</v>
      </c>
    </row>
    <row r="39958" spans="1:1" x14ac:dyDescent="0.3">
      <c r="A39958" t="s">
        <v>40030</v>
      </c>
    </row>
    <row r="39959" spans="1:1" x14ac:dyDescent="0.3">
      <c r="A39959" t="s">
        <v>40031</v>
      </c>
    </row>
    <row r="39960" spans="1:1" x14ac:dyDescent="0.3">
      <c r="A39960" t="s">
        <v>40032</v>
      </c>
    </row>
    <row r="39961" spans="1:1" x14ac:dyDescent="0.3">
      <c r="A39961" t="s">
        <v>40033</v>
      </c>
    </row>
    <row r="39962" spans="1:1" x14ac:dyDescent="0.3">
      <c r="A39962" t="s">
        <v>40034</v>
      </c>
    </row>
    <row r="39963" spans="1:1" x14ac:dyDescent="0.3">
      <c r="A39963" t="s">
        <v>40035</v>
      </c>
    </row>
    <row r="39964" spans="1:1" x14ac:dyDescent="0.3">
      <c r="A39964" t="s">
        <v>40036</v>
      </c>
    </row>
    <row r="39965" spans="1:1" x14ac:dyDescent="0.3">
      <c r="A39965" t="s">
        <v>40037</v>
      </c>
    </row>
    <row r="39966" spans="1:1" x14ac:dyDescent="0.3">
      <c r="A39966" t="s">
        <v>40038</v>
      </c>
    </row>
    <row r="39967" spans="1:1" x14ac:dyDescent="0.3">
      <c r="A39967" t="s">
        <v>40039</v>
      </c>
    </row>
    <row r="39968" spans="1:1" x14ac:dyDescent="0.3">
      <c r="A39968" t="s">
        <v>40040</v>
      </c>
    </row>
    <row r="39969" spans="1:1" x14ac:dyDescent="0.3">
      <c r="A39969" t="s">
        <v>40041</v>
      </c>
    </row>
    <row r="39970" spans="1:1" x14ac:dyDescent="0.3">
      <c r="A39970" t="s">
        <v>40042</v>
      </c>
    </row>
    <row r="39971" spans="1:1" x14ac:dyDescent="0.3">
      <c r="A39971" t="s">
        <v>40043</v>
      </c>
    </row>
    <row r="39972" spans="1:1" x14ac:dyDescent="0.3">
      <c r="A39972" t="s">
        <v>40044</v>
      </c>
    </row>
    <row r="39973" spans="1:1" x14ac:dyDescent="0.3">
      <c r="A39973" t="s">
        <v>40045</v>
      </c>
    </row>
    <row r="39974" spans="1:1" x14ac:dyDescent="0.3">
      <c r="A39974" t="s">
        <v>40046</v>
      </c>
    </row>
    <row r="39975" spans="1:1" x14ac:dyDescent="0.3">
      <c r="A39975" t="s">
        <v>40047</v>
      </c>
    </row>
    <row r="39976" spans="1:1" x14ac:dyDescent="0.3">
      <c r="A39976" t="s">
        <v>40048</v>
      </c>
    </row>
    <row r="39977" spans="1:1" x14ac:dyDescent="0.3">
      <c r="A39977" t="s">
        <v>40049</v>
      </c>
    </row>
    <row r="39978" spans="1:1" x14ac:dyDescent="0.3">
      <c r="A39978" t="s">
        <v>40050</v>
      </c>
    </row>
    <row r="39979" spans="1:1" x14ac:dyDescent="0.3">
      <c r="A39979" t="s">
        <v>40051</v>
      </c>
    </row>
    <row r="39980" spans="1:1" x14ac:dyDescent="0.3">
      <c r="A39980" t="s">
        <v>40052</v>
      </c>
    </row>
    <row r="39981" spans="1:1" x14ac:dyDescent="0.3">
      <c r="A39981" t="s">
        <v>40053</v>
      </c>
    </row>
    <row r="39982" spans="1:1" x14ac:dyDescent="0.3">
      <c r="A39982" t="s">
        <v>40054</v>
      </c>
    </row>
    <row r="39983" spans="1:1" x14ac:dyDescent="0.3">
      <c r="A39983" t="s">
        <v>40055</v>
      </c>
    </row>
    <row r="39984" spans="1:1" x14ac:dyDescent="0.3">
      <c r="A39984" t="s">
        <v>40056</v>
      </c>
    </row>
    <row r="39985" spans="1:1" x14ac:dyDescent="0.3">
      <c r="A39985" t="s">
        <v>40057</v>
      </c>
    </row>
    <row r="39986" spans="1:1" x14ac:dyDescent="0.3">
      <c r="A39986" t="s">
        <v>40058</v>
      </c>
    </row>
    <row r="39987" spans="1:1" x14ac:dyDescent="0.3">
      <c r="A39987" t="s">
        <v>40059</v>
      </c>
    </row>
    <row r="39988" spans="1:1" x14ac:dyDescent="0.3">
      <c r="A39988" t="s">
        <v>40060</v>
      </c>
    </row>
    <row r="39989" spans="1:1" x14ac:dyDescent="0.3">
      <c r="A39989" t="s">
        <v>40061</v>
      </c>
    </row>
    <row r="39990" spans="1:1" x14ac:dyDescent="0.3">
      <c r="A39990" t="s">
        <v>40062</v>
      </c>
    </row>
    <row r="39991" spans="1:1" x14ac:dyDescent="0.3">
      <c r="A39991" t="s">
        <v>40063</v>
      </c>
    </row>
    <row r="39992" spans="1:1" x14ac:dyDescent="0.3">
      <c r="A39992" t="s">
        <v>40064</v>
      </c>
    </row>
    <row r="39993" spans="1:1" x14ac:dyDescent="0.3">
      <c r="A39993" t="s">
        <v>40065</v>
      </c>
    </row>
    <row r="39994" spans="1:1" x14ac:dyDescent="0.3">
      <c r="A39994" t="s">
        <v>40066</v>
      </c>
    </row>
    <row r="39995" spans="1:1" x14ac:dyDescent="0.3">
      <c r="A39995" t="s">
        <v>40067</v>
      </c>
    </row>
    <row r="39996" spans="1:1" x14ac:dyDescent="0.3">
      <c r="A39996" t="s">
        <v>40068</v>
      </c>
    </row>
    <row r="39997" spans="1:1" x14ac:dyDescent="0.3">
      <c r="A39997" t="s">
        <v>40069</v>
      </c>
    </row>
    <row r="39998" spans="1:1" x14ac:dyDescent="0.3">
      <c r="A39998" t="s">
        <v>40070</v>
      </c>
    </row>
    <row r="39999" spans="1:1" x14ac:dyDescent="0.3">
      <c r="A39999" t="s">
        <v>40071</v>
      </c>
    </row>
    <row r="40000" spans="1:1" x14ac:dyDescent="0.3">
      <c r="A40000" t="s">
        <v>40072</v>
      </c>
    </row>
    <row r="40001" spans="1:1" x14ac:dyDescent="0.3">
      <c r="A40001" t="s">
        <v>40073</v>
      </c>
    </row>
    <row r="40002" spans="1:1" x14ac:dyDescent="0.3">
      <c r="A40002" t="s">
        <v>40074</v>
      </c>
    </row>
    <row r="40003" spans="1:1" x14ac:dyDescent="0.3">
      <c r="A40003" t="s">
        <v>40075</v>
      </c>
    </row>
    <row r="40004" spans="1:1" x14ac:dyDescent="0.3">
      <c r="A40004" t="s">
        <v>40076</v>
      </c>
    </row>
    <row r="40005" spans="1:1" x14ac:dyDescent="0.3">
      <c r="A40005" t="s">
        <v>40077</v>
      </c>
    </row>
    <row r="40006" spans="1:1" x14ac:dyDescent="0.3">
      <c r="A40006" t="s">
        <v>40078</v>
      </c>
    </row>
    <row r="40007" spans="1:1" x14ac:dyDescent="0.3">
      <c r="A40007" t="s">
        <v>40079</v>
      </c>
    </row>
    <row r="40008" spans="1:1" x14ac:dyDescent="0.3">
      <c r="A40008" t="s">
        <v>40080</v>
      </c>
    </row>
    <row r="40009" spans="1:1" x14ac:dyDescent="0.3">
      <c r="A40009" t="s">
        <v>40081</v>
      </c>
    </row>
    <row r="40010" spans="1:1" x14ac:dyDescent="0.3">
      <c r="A40010" t="s">
        <v>40082</v>
      </c>
    </row>
    <row r="40011" spans="1:1" x14ac:dyDescent="0.3">
      <c r="A40011" t="s">
        <v>40083</v>
      </c>
    </row>
    <row r="40012" spans="1:1" x14ac:dyDescent="0.3">
      <c r="A40012" t="s">
        <v>40084</v>
      </c>
    </row>
    <row r="40013" spans="1:1" x14ac:dyDescent="0.3">
      <c r="A40013" t="s">
        <v>40085</v>
      </c>
    </row>
    <row r="40014" spans="1:1" x14ac:dyDescent="0.3">
      <c r="A40014" t="s">
        <v>40086</v>
      </c>
    </row>
    <row r="40015" spans="1:1" x14ac:dyDescent="0.3">
      <c r="A40015" t="s">
        <v>40087</v>
      </c>
    </row>
    <row r="40016" spans="1:1" x14ac:dyDescent="0.3">
      <c r="A40016" t="s">
        <v>40088</v>
      </c>
    </row>
    <row r="40017" spans="1:1" x14ac:dyDescent="0.3">
      <c r="A40017" t="s">
        <v>40089</v>
      </c>
    </row>
    <row r="40018" spans="1:1" x14ac:dyDescent="0.3">
      <c r="A40018" t="s">
        <v>40090</v>
      </c>
    </row>
    <row r="40019" spans="1:1" x14ac:dyDescent="0.3">
      <c r="A40019" t="s">
        <v>40091</v>
      </c>
    </row>
    <row r="40020" spans="1:1" x14ac:dyDescent="0.3">
      <c r="A40020" t="s">
        <v>40092</v>
      </c>
    </row>
    <row r="40021" spans="1:1" x14ac:dyDescent="0.3">
      <c r="A40021" t="s">
        <v>40093</v>
      </c>
    </row>
    <row r="40022" spans="1:1" x14ac:dyDescent="0.3">
      <c r="A40022" t="s">
        <v>40094</v>
      </c>
    </row>
    <row r="40023" spans="1:1" x14ac:dyDescent="0.3">
      <c r="A40023" t="s">
        <v>40095</v>
      </c>
    </row>
    <row r="40024" spans="1:1" x14ac:dyDescent="0.3">
      <c r="A40024" t="s">
        <v>40096</v>
      </c>
    </row>
    <row r="40025" spans="1:1" x14ac:dyDescent="0.3">
      <c r="A40025" t="s">
        <v>40097</v>
      </c>
    </row>
    <row r="40026" spans="1:1" x14ac:dyDescent="0.3">
      <c r="A40026" t="s">
        <v>40098</v>
      </c>
    </row>
    <row r="40027" spans="1:1" x14ac:dyDescent="0.3">
      <c r="A40027" t="s">
        <v>40099</v>
      </c>
    </row>
    <row r="40028" spans="1:1" x14ac:dyDescent="0.3">
      <c r="A40028" t="s">
        <v>40100</v>
      </c>
    </row>
    <row r="40029" spans="1:1" x14ac:dyDescent="0.3">
      <c r="A40029" t="s">
        <v>40101</v>
      </c>
    </row>
    <row r="40030" spans="1:1" x14ac:dyDescent="0.3">
      <c r="A40030" t="s">
        <v>40102</v>
      </c>
    </row>
    <row r="40031" spans="1:1" x14ac:dyDescent="0.3">
      <c r="A40031" t="s">
        <v>40103</v>
      </c>
    </row>
    <row r="40032" spans="1:1" x14ac:dyDescent="0.3">
      <c r="A40032" t="s">
        <v>40104</v>
      </c>
    </row>
    <row r="40033" spans="1:1" x14ac:dyDescent="0.3">
      <c r="A40033" t="s">
        <v>40105</v>
      </c>
    </row>
    <row r="40034" spans="1:1" x14ac:dyDescent="0.3">
      <c r="A40034" t="s">
        <v>40106</v>
      </c>
    </row>
    <row r="40035" spans="1:1" x14ac:dyDescent="0.3">
      <c r="A40035" t="s">
        <v>40107</v>
      </c>
    </row>
    <row r="40036" spans="1:1" x14ac:dyDescent="0.3">
      <c r="A40036" t="s">
        <v>40108</v>
      </c>
    </row>
    <row r="40037" spans="1:1" x14ac:dyDescent="0.3">
      <c r="A40037" t="s">
        <v>40109</v>
      </c>
    </row>
    <row r="40038" spans="1:1" x14ac:dyDescent="0.3">
      <c r="A40038" t="s">
        <v>40110</v>
      </c>
    </row>
    <row r="40039" spans="1:1" x14ac:dyDescent="0.3">
      <c r="A40039" t="s">
        <v>40111</v>
      </c>
    </row>
    <row r="40040" spans="1:1" x14ac:dyDescent="0.3">
      <c r="A40040" t="s">
        <v>40112</v>
      </c>
    </row>
    <row r="40041" spans="1:1" x14ac:dyDescent="0.3">
      <c r="A40041" t="s">
        <v>40113</v>
      </c>
    </row>
    <row r="40042" spans="1:1" x14ac:dyDescent="0.3">
      <c r="A40042" t="s">
        <v>40114</v>
      </c>
    </row>
    <row r="40043" spans="1:1" x14ac:dyDescent="0.3">
      <c r="A40043" t="s">
        <v>40115</v>
      </c>
    </row>
    <row r="40044" spans="1:1" x14ac:dyDescent="0.3">
      <c r="A40044" t="s">
        <v>40116</v>
      </c>
    </row>
    <row r="40045" spans="1:1" x14ac:dyDescent="0.3">
      <c r="A40045" t="s">
        <v>40117</v>
      </c>
    </row>
    <row r="40046" spans="1:1" x14ac:dyDescent="0.3">
      <c r="A40046" t="s">
        <v>40118</v>
      </c>
    </row>
    <row r="40047" spans="1:1" x14ac:dyDescent="0.3">
      <c r="A40047" t="s">
        <v>40119</v>
      </c>
    </row>
    <row r="40048" spans="1:1" x14ac:dyDescent="0.3">
      <c r="A40048" t="s">
        <v>40120</v>
      </c>
    </row>
    <row r="40049" spans="1:1" x14ac:dyDescent="0.3">
      <c r="A40049" t="s">
        <v>40121</v>
      </c>
    </row>
    <row r="40050" spans="1:1" x14ac:dyDescent="0.3">
      <c r="A40050" t="s">
        <v>40122</v>
      </c>
    </row>
    <row r="40051" spans="1:1" x14ac:dyDescent="0.3">
      <c r="A40051" t="s">
        <v>40123</v>
      </c>
    </row>
    <row r="40052" spans="1:1" x14ac:dyDescent="0.3">
      <c r="A40052" t="s">
        <v>40124</v>
      </c>
    </row>
    <row r="40053" spans="1:1" x14ac:dyDescent="0.3">
      <c r="A40053" t="s">
        <v>40125</v>
      </c>
    </row>
    <row r="40054" spans="1:1" x14ac:dyDescent="0.3">
      <c r="A40054" t="s">
        <v>40126</v>
      </c>
    </row>
    <row r="40055" spans="1:1" x14ac:dyDescent="0.3">
      <c r="A40055" t="s">
        <v>40127</v>
      </c>
    </row>
    <row r="40056" spans="1:1" x14ac:dyDescent="0.3">
      <c r="A40056" t="s">
        <v>40128</v>
      </c>
    </row>
    <row r="40057" spans="1:1" x14ac:dyDescent="0.3">
      <c r="A40057" t="s">
        <v>40129</v>
      </c>
    </row>
    <row r="40058" spans="1:1" x14ac:dyDescent="0.3">
      <c r="A40058" t="s">
        <v>40130</v>
      </c>
    </row>
    <row r="40059" spans="1:1" x14ac:dyDescent="0.3">
      <c r="A40059" t="s">
        <v>40131</v>
      </c>
    </row>
    <row r="40060" spans="1:1" x14ac:dyDescent="0.3">
      <c r="A40060" t="s">
        <v>40132</v>
      </c>
    </row>
    <row r="40061" spans="1:1" x14ac:dyDescent="0.3">
      <c r="A40061" t="s">
        <v>40133</v>
      </c>
    </row>
    <row r="40062" spans="1:1" x14ac:dyDescent="0.3">
      <c r="A40062" t="s">
        <v>40134</v>
      </c>
    </row>
    <row r="40063" spans="1:1" x14ac:dyDescent="0.3">
      <c r="A40063" t="s">
        <v>40135</v>
      </c>
    </row>
    <row r="40064" spans="1:1" x14ac:dyDescent="0.3">
      <c r="A40064" t="s">
        <v>40136</v>
      </c>
    </row>
    <row r="40065" spans="1:1" x14ac:dyDescent="0.3">
      <c r="A40065" t="s">
        <v>40137</v>
      </c>
    </row>
    <row r="40066" spans="1:1" x14ac:dyDescent="0.3">
      <c r="A40066" t="s">
        <v>40138</v>
      </c>
    </row>
    <row r="40067" spans="1:1" x14ac:dyDescent="0.3">
      <c r="A40067" t="s">
        <v>40139</v>
      </c>
    </row>
    <row r="40068" spans="1:1" x14ac:dyDescent="0.3">
      <c r="A40068" t="s">
        <v>40140</v>
      </c>
    </row>
    <row r="40069" spans="1:1" x14ac:dyDescent="0.3">
      <c r="A40069" t="s">
        <v>40141</v>
      </c>
    </row>
    <row r="40070" spans="1:1" x14ac:dyDescent="0.3">
      <c r="A40070" t="s">
        <v>40142</v>
      </c>
    </row>
    <row r="40071" spans="1:1" x14ac:dyDescent="0.3">
      <c r="A40071" t="s">
        <v>40143</v>
      </c>
    </row>
    <row r="40072" spans="1:1" x14ac:dyDescent="0.3">
      <c r="A40072" t="s">
        <v>40144</v>
      </c>
    </row>
    <row r="40073" spans="1:1" x14ac:dyDescent="0.3">
      <c r="A40073" t="s">
        <v>40145</v>
      </c>
    </row>
    <row r="40074" spans="1:1" x14ac:dyDescent="0.3">
      <c r="A40074" t="s">
        <v>40146</v>
      </c>
    </row>
    <row r="40075" spans="1:1" x14ac:dyDescent="0.3">
      <c r="A40075" t="s">
        <v>40147</v>
      </c>
    </row>
    <row r="40076" spans="1:1" x14ac:dyDescent="0.3">
      <c r="A40076" t="s">
        <v>40148</v>
      </c>
    </row>
    <row r="40077" spans="1:1" x14ac:dyDescent="0.3">
      <c r="A40077" t="s">
        <v>40149</v>
      </c>
    </row>
    <row r="40078" spans="1:1" x14ac:dyDescent="0.3">
      <c r="A40078" t="s">
        <v>40150</v>
      </c>
    </row>
    <row r="40079" spans="1:1" x14ac:dyDescent="0.3">
      <c r="A40079" t="s">
        <v>40151</v>
      </c>
    </row>
    <row r="40080" spans="1:1" x14ac:dyDescent="0.3">
      <c r="A40080" t="s">
        <v>40152</v>
      </c>
    </row>
    <row r="40081" spans="1:1" x14ac:dyDescent="0.3">
      <c r="A40081" t="s">
        <v>40153</v>
      </c>
    </row>
    <row r="40082" spans="1:1" x14ac:dyDescent="0.3">
      <c r="A40082" t="s">
        <v>40154</v>
      </c>
    </row>
    <row r="40083" spans="1:1" x14ac:dyDescent="0.3">
      <c r="A40083" t="s">
        <v>40155</v>
      </c>
    </row>
    <row r="40084" spans="1:1" x14ac:dyDescent="0.3">
      <c r="A40084" t="s">
        <v>40156</v>
      </c>
    </row>
    <row r="40085" spans="1:1" x14ac:dyDescent="0.3">
      <c r="A40085" t="s">
        <v>40157</v>
      </c>
    </row>
    <row r="40086" spans="1:1" x14ac:dyDescent="0.3">
      <c r="A40086" t="s">
        <v>40158</v>
      </c>
    </row>
    <row r="40087" spans="1:1" x14ac:dyDescent="0.3">
      <c r="A40087" t="s">
        <v>40159</v>
      </c>
    </row>
    <row r="40088" spans="1:1" x14ac:dyDescent="0.3">
      <c r="A40088" t="s">
        <v>40160</v>
      </c>
    </row>
    <row r="40089" spans="1:1" x14ac:dyDescent="0.3">
      <c r="A40089" t="s">
        <v>40161</v>
      </c>
    </row>
    <row r="40090" spans="1:1" x14ac:dyDescent="0.3">
      <c r="A40090" t="s">
        <v>40162</v>
      </c>
    </row>
    <row r="40091" spans="1:1" x14ac:dyDescent="0.3">
      <c r="A40091" t="s">
        <v>40163</v>
      </c>
    </row>
    <row r="40092" spans="1:1" x14ac:dyDescent="0.3">
      <c r="A40092" t="s">
        <v>40164</v>
      </c>
    </row>
    <row r="40093" spans="1:1" x14ac:dyDescent="0.3">
      <c r="A40093" t="s">
        <v>40165</v>
      </c>
    </row>
    <row r="40094" spans="1:1" x14ac:dyDescent="0.3">
      <c r="A40094" t="s">
        <v>40166</v>
      </c>
    </row>
    <row r="40095" spans="1:1" x14ac:dyDescent="0.3">
      <c r="A40095" t="s">
        <v>40167</v>
      </c>
    </row>
    <row r="40096" spans="1:1" x14ac:dyDescent="0.3">
      <c r="A40096" t="s">
        <v>40168</v>
      </c>
    </row>
    <row r="40097" spans="1:1" x14ac:dyDescent="0.3">
      <c r="A40097" t="s">
        <v>40169</v>
      </c>
    </row>
    <row r="40098" spans="1:1" x14ac:dyDescent="0.3">
      <c r="A40098" t="s">
        <v>40170</v>
      </c>
    </row>
    <row r="40099" spans="1:1" x14ac:dyDescent="0.3">
      <c r="A40099" t="s">
        <v>40171</v>
      </c>
    </row>
    <row r="40100" spans="1:1" x14ac:dyDescent="0.3">
      <c r="A40100" t="s">
        <v>40172</v>
      </c>
    </row>
    <row r="40101" spans="1:1" x14ac:dyDescent="0.3">
      <c r="A40101" t="s">
        <v>40173</v>
      </c>
    </row>
    <row r="40102" spans="1:1" x14ac:dyDescent="0.3">
      <c r="A40102" t="s">
        <v>40174</v>
      </c>
    </row>
    <row r="40103" spans="1:1" x14ac:dyDescent="0.3">
      <c r="A40103" t="s">
        <v>40175</v>
      </c>
    </row>
    <row r="40104" spans="1:1" x14ac:dyDescent="0.3">
      <c r="A40104" t="s">
        <v>40176</v>
      </c>
    </row>
    <row r="40105" spans="1:1" x14ac:dyDescent="0.3">
      <c r="A40105" t="s">
        <v>40177</v>
      </c>
    </row>
    <row r="40106" spans="1:1" x14ac:dyDescent="0.3">
      <c r="A40106" t="s">
        <v>40178</v>
      </c>
    </row>
    <row r="40107" spans="1:1" x14ac:dyDescent="0.3">
      <c r="A40107" t="s">
        <v>40179</v>
      </c>
    </row>
    <row r="40108" spans="1:1" x14ac:dyDescent="0.3">
      <c r="A40108" t="s">
        <v>40180</v>
      </c>
    </row>
    <row r="40109" spans="1:1" x14ac:dyDescent="0.3">
      <c r="A40109" t="s">
        <v>40181</v>
      </c>
    </row>
    <row r="40110" spans="1:1" x14ac:dyDescent="0.3">
      <c r="A40110" t="s">
        <v>40182</v>
      </c>
    </row>
    <row r="40111" spans="1:1" x14ac:dyDescent="0.3">
      <c r="A40111" t="s">
        <v>40183</v>
      </c>
    </row>
    <row r="40112" spans="1:1" x14ac:dyDescent="0.3">
      <c r="A40112" t="s">
        <v>40184</v>
      </c>
    </row>
    <row r="40113" spans="1:1" x14ac:dyDescent="0.3">
      <c r="A40113" t="s">
        <v>40185</v>
      </c>
    </row>
    <row r="40114" spans="1:1" x14ac:dyDescent="0.3">
      <c r="A40114" t="s">
        <v>40186</v>
      </c>
    </row>
    <row r="40115" spans="1:1" x14ac:dyDescent="0.3">
      <c r="A40115" t="s">
        <v>40187</v>
      </c>
    </row>
    <row r="40116" spans="1:1" x14ac:dyDescent="0.3">
      <c r="A40116" t="s">
        <v>40188</v>
      </c>
    </row>
    <row r="40117" spans="1:1" x14ac:dyDescent="0.3">
      <c r="A40117" t="s">
        <v>40189</v>
      </c>
    </row>
    <row r="40118" spans="1:1" x14ac:dyDescent="0.3">
      <c r="A40118" t="s">
        <v>40190</v>
      </c>
    </row>
    <row r="40119" spans="1:1" x14ac:dyDescent="0.3">
      <c r="A40119" t="s">
        <v>40191</v>
      </c>
    </row>
    <row r="40120" spans="1:1" x14ac:dyDescent="0.3">
      <c r="A40120" t="s">
        <v>40192</v>
      </c>
    </row>
    <row r="40121" spans="1:1" x14ac:dyDescent="0.3">
      <c r="A40121" t="s">
        <v>40193</v>
      </c>
    </row>
    <row r="40122" spans="1:1" x14ac:dyDescent="0.3">
      <c r="A40122" t="s">
        <v>40194</v>
      </c>
    </row>
    <row r="40123" spans="1:1" x14ac:dyDescent="0.3">
      <c r="A40123" t="s">
        <v>40195</v>
      </c>
    </row>
    <row r="40124" spans="1:1" x14ac:dyDescent="0.3">
      <c r="A40124" t="s">
        <v>40196</v>
      </c>
    </row>
    <row r="40125" spans="1:1" x14ac:dyDescent="0.3">
      <c r="A40125" t="s">
        <v>40197</v>
      </c>
    </row>
    <row r="40126" spans="1:1" x14ac:dyDescent="0.3">
      <c r="A40126" t="s">
        <v>40198</v>
      </c>
    </row>
    <row r="40127" spans="1:1" x14ac:dyDescent="0.3">
      <c r="A40127" t="s">
        <v>40199</v>
      </c>
    </row>
    <row r="40128" spans="1:1" x14ac:dyDescent="0.3">
      <c r="A40128" t="s">
        <v>40200</v>
      </c>
    </row>
    <row r="40129" spans="1:1" x14ac:dyDescent="0.3">
      <c r="A40129" t="s">
        <v>40201</v>
      </c>
    </row>
    <row r="40130" spans="1:1" x14ac:dyDescent="0.3">
      <c r="A40130" t="s">
        <v>40202</v>
      </c>
    </row>
    <row r="40131" spans="1:1" x14ac:dyDescent="0.3">
      <c r="A40131" t="s">
        <v>40203</v>
      </c>
    </row>
    <row r="40132" spans="1:1" x14ac:dyDescent="0.3">
      <c r="A40132" t="s">
        <v>40204</v>
      </c>
    </row>
    <row r="40133" spans="1:1" x14ac:dyDescent="0.3">
      <c r="A40133" t="s">
        <v>40205</v>
      </c>
    </row>
    <row r="40134" spans="1:1" x14ac:dyDescent="0.3">
      <c r="A40134" t="s">
        <v>40206</v>
      </c>
    </row>
    <row r="40135" spans="1:1" x14ac:dyDescent="0.3">
      <c r="A40135" t="s">
        <v>40207</v>
      </c>
    </row>
    <row r="40136" spans="1:1" x14ac:dyDescent="0.3">
      <c r="A40136" t="s">
        <v>40208</v>
      </c>
    </row>
    <row r="40137" spans="1:1" x14ac:dyDescent="0.3">
      <c r="A40137" t="s">
        <v>40209</v>
      </c>
    </row>
    <row r="40138" spans="1:1" x14ac:dyDescent="0.3">
      <c r="A40138" t="s">
        <v>40210</v>
      </c>
    </row>
    <row r="40139" spans="1:1" x14ac:dyDescent="0.3">
      <c r="A40139" t="s">
        <v>40211</v>
      </c>
    </row>
    <row r="40140" spans="1:1" x14ac:dyDescent="0.3">
      <c r="A40140" t="s">
        <v>40212</v>
      </c>
    </row>
    <row r="40141" spans="1:1" x14ac:dyDescent="0.3">
      <c r="A40141" t="s">
        <v>40213</v>
      </c>
    </row>
    <row r="40142" spans="1:1" x14ac:dyDescent="0.3">
      <c r="A40142" t="s">
        <v>40214</v>
      </c>
    </row>
    <row r="40143" spans="1:1" x14ac:dyDescent="0.3">
      <c r="A40143" t="s">
        <v>40215</v>
      </c>
    </row>
    <row r="40144" spans="1:1" x14ac:dyDescent="0.3">
      <c r="A40144" t="s">
        <v>40216</v>
      </c>
    </row>
    <row r="40145" spans="1:1" x14ac:dyDescent="0.3">
      <c r="A40145" t="s">
        <v>40217</v>
      </c>
    </row>
    <row r="40146" spans="1:1" x14ac:dyDescent="0.3">
      <c r="A40146" t="s">
        <v>40218</v>
      </c>
    </row>
    <row r="40147" spans="1:1" x14ac:dyDescent="0.3">
      <c r="A40147" t="s">
        <v>40219</v>
      </c>
    </row>
    <row r="40148" spans="1:1" x14ac:dyDescent="0.3">
      <c r="A40148" t="s">
        <v>40220</v>
      </c>
    </row>
    <row r="40149" spans="1:1" x14ac:dyDescent="0.3">
      <c r="A40149" t="s">
        <v>40221</v>
      </c>
    </row>
    <row r="40150" spans="1:1" x14ac:dyDescent="0.3">
      <c r="A40150" t="s">
        <v>40222</v>
      </c>
    </row>
    <row r="40151" spans="1:1" x14ac:dyDescent="0.3">
      <c r="A40151" t="s">
        <v>40223</v>
      </c>
    </row>
    <row r="40152" spans="1:1" x14ac:dyDescent="0.3">
      <c r="A40152" t="s">
        <v>40224</v>
      </c>
    </row>
    <row r="40153" spans="1:1" x14ac:dyDescent="0.3">
      <c r="A40153" t="s">
        <v>40225</v>
      </c>
    </row>
    <row r="40154" spans="1:1" x14ac:dyDescent="0.3">
      <c r="A40154" t="s">
        <v>40226</v>
      </c>
    </row>
    <row r="40155" spans="1:1" x14ac:dyDescent="0.3">
      <c r="A40155" t="s">
        <v>40227</v>
      </c>
    </row>
    <row r="40156" spans="1:1" x14ac:dyDescent="0.3">
      <c r="A40156" t="s">
        <v>40228</v>
      </c>
    </row>
    <row r="40157" spans="1:1" x14ac:dyDescent="0.3">
      <c r="A40157" t="s">
        <v>40229</v>
      </c>
    </row>
    <row r="40158" spans="1:1" x14ac:dyDescent="0.3">
      <c r="A40158" t="s">
        <v>40230</v>
      </c>
    </row>
    <row r="40159" spans="1:1" x14ac:dyDescent="0.3">
      <c r="A40159" t="s">
        <v>40231</v>
      </c>
    </row>
    <row r="40160" spans="1:1" x14ac:dyDescent="0.3">
      <c r="A40160" t="s">
        <v>40232</v>
      </c>
    </row>
    <row r="40161" spans="1:1" x14ac:dyDescent="0.3">
      <c r="A40161" t="s">
        <v>40233</v>
      </c>
    </row>
    <row r="40162" spans="1:1" x14ac:dyDescent="0.3">
      <c r="A40162" t="s">
        <v>40234</v>
      </c>
    </row>
    <row r="40163" spans="1:1" x14ac:dyDescent="0.3">
      <c r="A40163" t="s">
        <v>40235</v>
      </c>
    </row>
    <row r="40164" spans="1:1" x14ac:dyDescent="0.3">
      <c r="A40164" t="s">
        <v>40236</v>
      </c>
    </row>
    <row r="40165" spans="1:1" x14ac:dyDescent="0.3">
      <c r="A40165" t="s">
        <v>40237</v>
      </c>
    </row>
    <row r="40166" spans="1:1" x14ac:dyDescent="0.3">
      <c r="A40166" t="s">
        <v>40238</v>
      </c>
    </row>
    <row r="40167" spans="1:1" x14ac:dyDescent="0.3">
      <c r="A40167" t="s">
        <v>40239</v>
      </c>
    </row>
    <row r="40168" spans="1:1" x14ac:dyDescent="0.3">
      <c r="A40168" t="s">
        <v>40240</v>
      </c>
    </row>
    <row r="40169" spans="1:1" x14ac:dyDescent="0.3">
      <c r="A40169" t="s">
        <v>40241</v>
      </c>
    </row>
    <row r="40170" spans="1:1" x14ac:dyDescent="0.3">
      <c r="A40170" t="s">
        <v>40242</v>
      </c>
    </row>
    <row r="40171" spans="1:1" x14ac:dyDescent="0.3">
      <c r="A40171" t="s">
        <v>40243</v>
      </c>
    </row>
    <row r="40172" spans="1:1" x14ac:dyDescent="0.3">
      <c r="A40172" t="s">
        <v>40244</v>
      </c>
    </row>
    <row r="40173" spans="1:1" x14ac:dyDescent="0.3">
      <c r="A40173" t="s">
        <v>40245</v>
      </c>
    </row>
    <row r="40174" spans="1:1" x14ac:dyDescent="0.3">
      <c r="A40174" t="s">
        <v>40246</v>
      </c>
    </row>
    <row r="40175" spans="1:1" x14ac:dyDescent="0.3">
      <c r="A40175" t="s">
        <v>40247</v>
      </c>
    </row>
    <row r="40176" spans="1:1" x14ac:dyDescent="0.3">
      <c r="A40176" t="s">
        <v>40248</v>
      </c>
    </row>
    <row r="40177" spans="1:1" x14ac:dyDescent="0.3">
      <c r="A40177" t="s">
        <v>40249</v>
      </c>
    </row>
    <row r="40178" spans="1:1" x14ac:dyDescent="0.3">
      <c r="A40178" t="s">
        <v>40250</v>
      </c>
    </row>
    <row r="40179" spans="1:1" x14ac:dyDescent="0.3">
      <c r="A40179" t="s">
        <v>40251</v>
      </c>
    </row>
    <row r="40180" spans="1:1" x14ac:dyDescent="0.3">
      <c r="A40180" t="s">
        <v>40252</v>
      </c>
    </row>
    <row r="40181" spans="1:1" x14ac:dyDescent="0.3">
      <c r="A40181" t="s">
        <v>40253</v>
      </c>
    </row>
    <row r="40182" spans="1:1" x14ac:dyDescent="0.3">
      <c r="A40182" t="s">
        <v>40254</v>
      </c>
    </row>
    <row r="40183" spans="1:1" x14ac:dyDescent="0.3">
      <c r="A40183" t="s">
        <v>40255</v>
      </c>
    </row>
    <row r="40184" spans="1:1" x14ac:dyDescent="0.3">
      <c r="A40184" t="s">
        <v>40256</v>
      </c>
    </row>
    <row r="40185" spans="1:1" x14ac:dyDescent="0.3">
      <c r="A40185" t="s">
        <v>40257</v>
      </c>
    </row>
    <row r="40186" spans="1:1" x14ac:dyDescent="0.3">
      <c r="A40186" t="s">
        <v>40258</v>
      </c>
    </row>
    <row r="40187" spans="1:1" x14ac:dyDescent="0.3">
      <c r="A40187" t="s">
        <v>40259</v>
      </c>
    </row>
    <row r="40188" spans="1:1" x14ac:dyDescent="0.3">
      <c r="A40188" t="s">
        <v>40260</v>
      </c>
    </row>
    <row r="40189" spans="1:1" x14ac:dyDescent="0.3">
      <c r="A40189" t="s">
        <v>40261</v>
      </c>
    </row>
    <row r="40190" spans="1:1" x14ac:dyDescent="0.3">
      <c r="A40190" t="s">
        <v>40262</v>
      </c>
    </row>
    <row r="40191" spans="1:1" x14ac:dyDescent="0.3">
      <c r="A40191" t="s">
        <v>40263</v>
      </c>
    </row>
    <row r="40192" spans="1:1" x14ac:dyDescent="0.3">
      <c r="A40192" t="s">
        <v>40264</v>
      </c>
    </row>
    <row r="40193" spans="1:1" x14ac:dyDescent="0.3">
      <c r="A40193" t="s">
        <v>40265</v>
      </c>
    </row>
    <row r="40194" spans="1:1" x14ac:dyDescent="0.3">
      <c r="A40194" t="s">
        <v>40266</v>
      </c>
    </row>
    <row r="40195" spans="1:1" x14ac:dyDescent="0.3">
      <c r="A40195" t="s">
        <v>40267</v>
      </c>
    </row>
    <row r="40196" spans="1:1" x14ac:dyDescent="0.3">
      <c r="A40196" t="s">
        <v>40268</v>
      </c>
    </row>
    <row r="40197" spans="1:1" x14ac:dyDescent="0.3">
      <c r="A40197" t="s">
        <v>40269</v>
      </c>
    </row>
    <row r="40198" spans="1:1" x14ac:dyDescent="0.3">
      <c r="A40198" t="s">
        <v>40270</v>
      </c>
    </row>
    <row r="40199" spans="1:1" x14ac:dyDescent="0.3">
      <c r="A40199" t="s">
        <v>40271</v>
      </c>
    </row>
    <row r="40200" spans="1:1" x14ac:dyDescent="0.3">
      <c r="A40200" t="s">
        <v>40272</v>
      </c>
    </row>
    <row r="40201" spans="1:1" x14ac:dyDescent="0.3">
      <c r="A40201" t="s">
        <v>40273</v>
      </c>
    </row>
    <row r="40202" spans="1:1" x14ac:dyDescent="0.3">
      <c r="A40202" t="s">
        <v>40274</v>
      </c>
    </row>
    <row r="40203" spans="1:1" x14ac:dyDescent="0.3">
      <c r="A40203" t="s">
        <v>40275</v>
      </c>
    </row>
    <row r="40204" spans="1:1" x14ac:dyDescent="0.3">
      <c r="A40204" t="s">
        <v>40276</v>
      </c>
    </row>
    <row r="40205" spans="1:1" x14ac:dyDescent="0.3">
      <c r="A40205" t="s">
        <v>40277</v>
      </c>
    </row>
    <row r="40206" spans="1:1" x14ac:dyDescent="0.3">
      <c r="A40206" t="s">
        <v>40278</v>
      </c>
    </row>
    <row r="40207" spans="1:1" x14ac:dyDescent="0.3">
      <c r="A40207" t="s">
        <v>40279</v>
      </c>
    </row>
    <row r="40208" spans="1:1" x14ac:dyDescent="0.3">
      <c r="A40208" t="s">
        <v>40280</v>
      </c>
    </row>
    <row r="40209" spans="1:1" x14ac:dyDescent="0.3">
      <c r="A40209" t="s">
        <v>40281</v>
      </c>
    </row>
    <row r="40210" spans="1:1" x14ac:dyDescent="0.3">
      <c r="A40210" t="s">
        <v>40282</v>
      </c>
    </row>
    <row r="40211" spans="1:1" x14ac:dyDescent="0.3">
      <c r="A40211" t="s">
        <v>40283</v>
      </c>
    </row>
    <row r="40212" spans="1:1" x14ac:dyDescent="0.3">
      <c r="A40212" t="s">
        <v>40284</v>
      </c>
    </row>
    <row r="40213" spans="1:1" x14ac:dyDescent="0.3">
      <c r="A40213" t="s">
        <v>40285</v>
      </c>
    </row>
    <row r="40214" spans="1:1" x14ac:dyDescent="0.3">
      <c r="A40214" t="s">
        <v>40286</v>
      </c>
    </row>
    <row r="40215" spans="1:1" x14ac:dyDescent="0.3">
      <c r="A40215" t="s">
        <v>40287</v>
      </c>
    </row>
    <row r="40216" spans="1:1" x14ac:dyDescent="0.3">
      <c r="A40216" t="s">
        <v>40288</v>
      </c>
    </row>
    <row r="40217" spans="1:1" x14ac:dyDescent="0.3">
      <c r="A40217" t="s">
        <v>40289</v>
      </c>
    </row>
    <row r="40218" spans="1:1" x14ac:dyDescent="0.3">
      <c r="A40218" t="s">
        <v>40290</v>
      </c>
    </row>
    <row r="40219" spans="1:1" x14ac:dyDescent="0.3">
      <c r="A40219" t="s">
        <v>40291</v>
      </c>
    </row>
    <row r="40220" spans="1:1" x14ac:dyDescent="0.3">
      <c r="A40220" t="s">
        <v>40292</v>
      </c>
    </row>
    <row r="40221" spans="1:1" x14ac:dyDescent="0.3">
      <c r="A40221" t="s">
        <v>40293</v>
      </c>
    </row>
    <row r="40222" spans="1:1" x14ac:dyDescent="0.3">
      <c r="A40222" t="s">
        <v>40294</v>
      </c>
    </row>
    <row r="40223" spans="1:1" x14ac:dyDescent="0.3">
      <c r="A40223" t="s">
        <v>40295</v>
      </c>
    </row>
    <row r="40224" spans="1:1" x14ac:dyDescent="0.3">
      <c r="A40224" t="s">
        <v>40296</v>
      </c>
    </row>
    <row r="40225" spans="1:1" x14ac:dyDescent="0.3">
      <c r="A40225" t="s">
        <v>40297</v>
      </c>
    </row>
    <row r="40226" spans="1:1" x14ac:dyDescent="0.3">
      <c r="A40226" t="s">
        <v>40298</v>
      </c>
    </row>
    <row r="40227" spans="1:1" x14ac:dyDescent="0.3">
      <c r="A40227" t="s">
        <v>40299</v>
      </c>
    </row>
    <row r="40228" spans="1:1" x14ac:dyDescent="0.3">
      <c r="A40228" t="s">
        <v>40300</v>
      </c>
    </row>
    <row r="40229" spans="1:1" x14ac:dyDescent="0.3">
      <c r="A40229" t="s">
        <v>40301</v>
      </c>
    </row>
    <row r="40230" spans="1:1" x14ac:dyDescent="0.3">
      <c r="A40230" t="s">
        <v>40302</v>
      </c>
    </row>
    <row r="40231" spans="1:1" x14ac:dyDescent="0.3">
      <c r="A40231" t="s">
        <v>40303</v>
      </c>
    </row>
    <row r="40232" spans="1:1" x14ac:dyDescent="0.3">
      <c r="A40232" t="s">
        <v>40304</v>
      </c>
    </row>
    <row r="40233" spans="1:1" x14ac:dyDescent="0.3">
      <c r="A40233" t="s">
        <v>40305</v>
      </c>
    </row>
    <row r="40234" spans="1:1" x14ac:dyDescent="0.3">
      <c r="A40234" t="s">
        <v>40306</v>
      </c>
    </row>
    <row r="40235" spans="1:1" x14ac:dyDescent="0.3">
      <c r="A40235" t="s">
        <v>40307</v>
      </c>
    </row>
    <row r="40236" spans="1:1" x14ac:dyDescent="0.3">
      <c r="A40236" t="s">
        <v>40308</v>
      </c>
    </row>
    <row r="40237" spans="1:1" x14ac:dyDescent="0.3">
      <c r="A40237" t="s">
        <v>40309</v>
      </c>
    </row>
    <row r="40238" spans="1:1" x14ac:dyDescent="0.3">
      <c r="A40238" t="s">
        <v>40310</v>
      </c>
    </row>
    <row r="40239" spans="1:1" x14ac:dyDescent="0.3">
      <c r="A40239" t="s">
        <v>40311</v>
      </c>
    </row>
    <row r="40240" spans="1:1" x14ac:dyDescent="0.3">
      <c r="A40240" t="s">
        <v>40312</v>
      </c>
    </row>
    <row r="40241" spans="1:1" x14ac:dyDescent="0.3">
      <c r="A40241" t="s">
        <v>40313</v>
      </c>
    </row>
    <row r="40242" spans="1:1" x14ac:dyDescent="0.3">
      <c r="A40242" t="s">
        <v>40314</v>
      </c>
    </row>
    <row r="40243" spans="1:1" x14ac:dyDescent="0.3">
      <c r="A40243" t="s">
        <v>40315</v>
      </c>
    </row>
    <row r="40244" spans="1:1" x14ac:dyDescent="0.3">
      <c r="A40244" t="s">
        <v>40316</v>
      </c>
    </row>
    <row r="40245" spans="1:1" x14ac:dyDescent="0.3">
      <c r="A40245" t="s">
        <v>40317</v>
      </c>
    </row>
    <row r="40246" spans="1:1" x14ac:dyDescent="0.3">
      <c r="A40246" t="s">
        <v>40318</v>
      </c>
    </row>
    <row r="40247" spans="1:1" x14ac:dyDescent="0.3">
      <c r="A40247" t="s">
        <v>40319</v>
      </c>
    </row>
    <row r="40248" spans="1:1" x14ac:dyDescent="0.3">
      <c r="A40248" t="s">
        <v>40320</v>
      </c>
    </row>
    <row r="40249" spans="1:1" x14ac:dyDescent="0.3">
      <c r="A40249" t="s">
        <v>40321</v>
      </c>
    </row>
    <row r="40250" spans="1:1" x14ac:dyDescent="0.3">
      <c r="A40250" t="s">
        <v>40322</v>
      </c>
    </row>
    <row r="40251" spans="1:1" x14ac:dyDescent="0.3">
      <c r="A40251" t="s">
        <v>40323</v>
      </c>
    </row>
    <row r="40252" spans="1:1" x14ac:dyDescent="0.3">
      <c r="A40252" t="s">
        <v>40324</v>
      </c>
    </row>
    <row r="40253" spans="1:1" x14ac:dyDescent="0.3">
      <c r="A40253" t="s">
        <v>40325</v>
      </c>
    </row>
    <row r="40254" spans="1:1" x14ac:dyDescent="0.3">
      <c r="A40254" t="s">
        <v>40326</v>
      </c>
    </row>
    <row r="40255" spans="1:1" x14ac:dyDescent="0.3">
      <c r="A40255" t="s">
        <v>40327</v>
      </c>
    </row>
    <row r="40256" spans="1:1" x14ac:dyDescent="0.3">
      <c r="A40256" t="s">
        <v>40328</v>
      </c>
    </row>
    <row r="40257" spans="1:1" x14ac:dyDescent="0.3">
      <c r="A40257" t="s">
        <v>40329</v>
      </c>
    </row>
    <row r="40258" spans="1:1" x14ac:dyDescent="0.3">
      <c r="A40258" t="s">
        <v>40330</v>
      </c>
    </row>
    <row r="40259" spans="1:1" x14ac:dyDescent="0.3">
      <c r="A40259" t="s">
        <v>40331</v>
      </c>
    </row>
    <row r="40260" spans="1:1" x14ac:dyDescent="0.3">
      <c r="A40260" t="s">
        <v>40332</v>
      </c>
    </row>
    <row r="40261" spans="1:1" x14ac:dyDescent="0.3">
      <c r="A40261" t="s">
        <v>40333</v>
      </c>
    </row>
    <row r="40262" spans="1:1" x14ac:dyDescent="0.3">
      <c r="A40262" t="s">
        <v>40334</v>
      </c>
    </row>
    <row r="40263" spans="1:1" x14ac:dyDescent="0.3">
      <c r="A40263" t="s">
        <v>40335</v>
      </c>
    </row>
    <row r="40264" spans="1:1" x14ac:dyDescent="0.3">
      <c r="A40264" t="s">
        <v>40336</v>
      </c>
    </row>
    <row r="40265" spans="1:1" x14ac:dyDescent="0.3">
      <c r="A40265" t="s">
        <v>40337</v>
      </c>
    </row>
    <row r="40266" spans="1:1" x14ac:dyDescent="0.3">
      <c r="A40266" t="s">
        <v>40338</v>
      </c>
    </row>
    <row r="40267" spans="1:1" x14ac:dyDescent="0.3">
      <c r="A40267" t="s">
        <v>40339</v>
      </c>
    </row>
    <row r="40268" spans="1:1" x14ac:dyDescent="0.3">
      <c r="A40268" t="s">
        <v>40340</v>
      </c>
    </row>
    <row r="40269" spans="1:1" x14ac:dyDescent="0.3">
      <c r="A40269" t="s">
        <v>40341</v>
      </c>
    </row>
    <row r="40270" spans="1:1" x14ac:dyDescent="0.3">
      <c r="A40270" t="s">
        <v>40342</v>
      </c>
    </row>
    <row r="40271" spans="1:1" x14ac:dyDescent="0.3">
      <c r="A40271" t="s">
        <v>40343</v>
      </c>
    </row>
    <row r="40272" spans="1:1" x14ac:dyDescent="0.3">
      <c r="A40272" t="s">
        <v>40344</v>
      </c>
    </row>
    <row r="40273" spans="1:1" x14ac:dyDescent="0.3">
      <c r="A40273" t="s">
        <v>40345</v>
      </c>
    </row>
    <row r="40274" spans="1:1" x14ac:dyDescent="0.3">
      <c r="A40274" t="s">
        <v>40346</v>
      </c>
    </row>
    <row r="40275" spans="1:1" x14ac:dyDescent="0.3">
      <c r="A40275" t="s">
        <v>40347</v>
      </c>
    </row>
    <row r="40276" spans="1:1" x14ac:dyDescent="0.3">
      <c r="A40276" t="s">
        <v>40348</v>
      </c>
    </row>
    <row r="40277" spans="1:1" x14ac:dyDescent="0.3">
      <c r="A40277" t="s">
        <v>40349</v>
      </c>
    </row>
    <row r="40278" spans="1:1" x14ac:dyDescent="0.3">
      <c r="A40278" t="s">
        <v>40350</v>
      </c>
    </row>
    <row r="40279" spans="1:1" x14ac:dyDescent="0.3">
      <c r="A40279" t="s">
        <v>40351</v>
      </c>
    </row>
    <row r="40280" spans="1:1" x14ac:dyDescent="0.3">
      <c r="A40280" t="s">
        <v>40352</v>
      </c>
    </row>
    <row r="40281" spans="1:1" x14ac:dyDescent="0.3">
      <c r="A40281" t="s">
        <v>40353</v>
      </c>
    </row>
    <row r="40282" spans="1:1" x14ac:dyDescent="0.3">
      <c r="A40282" t="s">
        <v>40354</v>
      </c>
    </row>
    <row r="40283" spans="1:1" x14ac:dyDescent="0.3">
      <c r="A40283" t="s">
        <v>40355</v>
      </c>
    </row>
    <row r="40284" spans="1:1" x14ac:dyDescent="0.3">
      <c r="A40284" t="s">
        <v>40356</v>
      </c>
    </row>
    <row r="40285" spans="1:1" x14ac:dyDescent="0.3">
      <c r="A40285" t="s">
        <v>40357</v>
      </c>
    </row>
    <row r="40286" spans="1:1" x14ac:dyDescent="0.3">
      <c r="A40286" t="s">
        <v>40358</v>
      </c>
    </row>
    <row r="40287" spans="1:1" x14ac:dyDescent="0.3">
      <c r="A40287" t="s">
        <v>40359</v>
      </c>
    </row>
    <row r="40288" spans="1:1" x14ac:dyDescent="0.3">
      <c r="A40288" t="s">
        <v>40360</v>
      </c>
    </row>
    <row r="40289" spans="1:1" x14ac:dyDescent="0.3">
      <c r="A40289" t="s">
        <v>40361</v>
      </c>
    </row>
    <row r="40290" spans="1:1" x14ac:dyDescent="0.3">
      <c r="A40290" t="s">
        <v>40362</v>
      </c>
    </row>
    <row r="40291" spans="1:1" x14ac:dyDescent="0.3">
      <c r="A40291" t="s">
        <v>40363</v>
      </c>
    </row>
    <row r="40292" spans="1:1" x14ac:dyDescent="0.3">
      <c r="A40292" t="s">
        <v>40364</v>
      </c>
    </row>
    <row r="40293" spans="1:1" x14ac:dyDescent="0.3">
      <c r="A40293" t="s">
        <v>40365</v>
      </c>
    </row>
    <row r="40294" spans="1:1" x14ac:dyDescent="0.3">
      <c r="A40294" t="s">
        <v>40366</v>
      </c>
    </row>
    <row r="40295" spans="1:1" x14ac:dyDescent="0.3">
      <c r="A40295" t="s">
        <v>40367</v>
      </c>
    </row>
    <row r="40296" spans="1:1" x14ac:dyDescent="0.3">
      <c r="A40296" t="s">
        <v>40368</v>
      </c>
    </row>
    <row r="40297" spans="1:1" x14ac:dyDescent="0.3">
      <c r="A40297" t="s">
        <v>40369</v>
      </c>
    </row>
    <row r="40298" spans="1:1" x14ac:dyDescent="0.3">
      <c r="A40298" t="s">
        <v>40370</v>
      </c>
    </row>
    <row r="40299" spans="1:1" x14ac:dyDescent="0.3">
      <c r="A40299" t="s">
        <v>40371</v>
      </c>
    </row>
    <row r="40300" spans="1:1" x14ac:dyDescent="0.3">
      <c r="A40300" t="s">
        <v>40372</v>
      </c>
    </row>
    <row r="40301" spans="1:1" x14ac:dyDescent="0.3">
      <c r="A40301" t="s">
        <v>40373</v>
      </c>
    </row>
    <row r="40302" spans="1:1" x14ac:dyDescent="0.3">
      <c r="A40302" t="s">
        <v>40374</v>
      </c>
    </row>
    <row r="40303" spans="1:1" x14ac:dyDescent="0.3">
      <c r="A40303" t="s">
        <v>40375</v>
      </c>
    </row>
    <row r="40304" spans="1:1" x14ac:dyDescent="0.3">
      <c r="A40304" t="s">
        <v>40376</v>
      </c>
    </row>
    <row r="40305" spans="1:1" x14ac:dyDescent="0.3">
      <c r="A40305" t="s">
        <v>40377</v>
      </c>
    </row>
    <row r="40306" spans="1:1" x14ac:dyDescent="0.3">
      <c r="A40306" t="s">
        <v>40378</v>
      </c>
    </row>
    <row r="40307" spans="1:1" x14ac:dyDescent="0.3">
      <c r="A40307" t="s">
        <v>40379</v>
      </c>
    </row>
    <row r="40308" spans="1:1" x14ac:dyDescent="0.3">
      <c r="A40308" t="s">
        <v>40380</v>
      </c>
    </row>
    <row r="40309" spans="1:1" x14ac:dyDescent="0.3">
      <c r="A40309" t="s">
        <v>40381</v>
      </c>
    </row>
    <row r="40310" spans="1:1" x14ac:dyDescent="0.3">
      <c r="A40310" t="s">
        <v>40382</v>
      </c>
    </row>
    <row r="40311" spans="1:1" x14ac:dyDescent="0.3">
      <c r="A40311" t="s">
        <v>40383</v>
      </c>
    </row>
    <row r="40312" spans="1:1" x14ac:dyDescent="0.3">
      <c r="A40312" t="s">
        <v>40384</v>
      </c>
    </row>
    <row r="40313" spans="1:1" x14ac:dyDescent="0.3">
      <c r="A40313" t="s">
        <v>40385</v>
      </c>
    </row>
    <row r="40314" spans="1:1" x14ac:dyDescent="0.3">
      <c r="A40314" t="s">
        <v>40386</v>
      </c>
    </row>
    <row r="40315" spans="1:1" x14ac:dyDescent="0.3">
      <c r="A40315" t="s">
        <v>40387</v>
      </c>
    </row>
    <row r="40316" spans="1:1" x14ac:dyDescent="0.3">
      <c r="A40316" t="s">
        <v>40388</v>
      </c>
    </row>
    <row r="40317" spans="1:1" x14ac:dyDescent="0.3">
      <c r="A40317" t="s">
        <v>40389</v>
      </c>
    </row>
    <row r="40318" spans="1:1" x14ac:dyDescent="0.3">
      <c r="A40318" t="s">
        <v>40390</v>
      </c>
    </row>
    <row r="40319" spans="1:1" x14ac:dyDescent="0.3">
      <c r="A40319" t="s">
        <v>40391</v>
      </c>
    </row>
    <row r="40320" spans="1:1" x14ac:dyDescent="0.3">
      <c r="A40320" t="s">
        <v>40392</v>
      </c>
    </row>
    <row r="40321" spans="1:1" x14ac:dyDescent="0.3">
      <c r="A40321" t="s">
        <v>40393</v>
      </c>
    </row>
    <row r="40322" spans="1:1" x14ac:dyDescent="0.3">
      <c r="A40322" t="s">
        <v>40394</v>
      </c>
    </row>
    <row r="40323" spans="1:1" x14ac:dyDescent="0.3">
      <c r="A40323" t="s">
        <v>40395</v>
      </c>
    </row>
    <row r="40324" spans="1:1" x14ac:dyDescent="0.3">
      <c r="A40324" t="s">
        <v>40396</v>
      </c>
    </row>
    <row r="40325" spans="1:1" x14ac:dyDescent="0.3">
      <c r="A40325" t="s">
        <v>40397</v>
      </c>
    </row>
    <row r="40326" spans="1:1" x14ac:dyDescent="0.3">
      <c r="A40326" t="s">
        <v>40398</v>
      </c>
    </row>
    <row r="40327" spans="1:1" x14ac:dyDescent="0.3">
      <c r="A40327" t="s">
        <v>40399</v>
      </c>
    </row>
    <row r="40328" spans="1:1" x14ac:dyDescent="0.3">
      <c r="A40328" t="s">
        <v>40400</v>
      </c>
    </row>
    <row r="40329" spans="1:1" x14ac:dyDescent="0.3">
      <c r="A40329" t="s">
        <v>40401</v>
      </c>
    </row>
    <row r="40330" spans="1:1" x14ac:dyDescent="0.3">
      <c r="A40330" t="s">
        <v>40402</v>
      </c>
    </row>
    <row r="40331" spans="1:1" x14ac:dyDescent="0.3">
      <c r="A40331" t="s">
        <v>40403</v>
      </c>
    </row>
    <row r="40332" spans="1:1" x14ac:dyDescent="0.3">
      <c r="A40332" t="s">
        <v>40404</v>
      </c>
    </row>
    <row r="40333" spans="1:1" x14ac:dyDescent="0.3">
      <c r="A40333" t="s">
        <v>40405</v>
      </c>
    </row>
    <row r="40334" spans="1:1" x14ac:dyDescent="0.3">
      <c r="A40334" t="s">
        <v>40406</v>
      </c>
    </row>
    <row r="40335" spans="1:1" x14ac:dyDescent="0.3">
      <c r="A40335" t="s">
        <v>40407</v>
      </c>
    </row>
    <row r="40336" spans="1:1" x14ac:dyDescent="0.3">
      <c r="A40336" t="s">
        <v>40408</v>
      </c>
    </row>
    <row r="40337" spans="1:1" x14ac:dyDescent="0.3">
      <c r="A40337" t="s">
        <v>40409</v>
      </c>
    </row>
    <row r="40338" spans="1:1" x14ac:dyDescent="0.3">
      <c r="A40338" t="s">
        <v>40410</v>
      </c>
    </row>
    <row r="40339" spans="1:1" x14ac:dyDescent="0.3">
      <c r="A40339" t="s">
        <v>40411</v>
      </c>
    </row>
    <row r="40340" spans="1:1" x14ac:dyDescent="0.3">
      <c r="A40340" t="s">
        <v>40412</v>
      </c>
    </row>
    <row r="40341" spans="1:1" x14ac:dyDescent="0.3">
      <c r="A40341" t="s">
        <v>40413</v>
      </c>
    </row>
    <row r="40342" spans="1:1" x14ac:dyDescent="0.3">
      <c r="A40342" t="s">
        <v>40414</v>
      </c>
    </row>
    <row r="40343" spans="1:1" x14ac:dyDescent="0.3">
      <c r="A40343" t="s">
        <v>40415</v>
      </c>
    </row>
    <row r="40344" spans="1:1" x14ac:dyDescent="0.3">
      <c r="A40344" t="s">
        <v>40416</v>
      </c>
    </row>
    <row r="40345" spans="1:1" x14ac:dyDescent="0.3">
      <c r="A40345" t="s">
        <v>40417</v>
      </c>
    </row>
    <row r="40346" spans="1:1" x14ac:dyDescent="0.3">
      <c r="A40346" t="s">
        <v>40418</v>
      </c>
    </row>
    <row r="40347" spans="1:1" x14ac:dyDescent="0.3">
      <c r="A40347" t="s">
        <v>40419</v>
      </c>
    </row>
    <row r="40348" spans="1:1" x14ac:dyDescent="0.3">
      <c r="A40348" t="s">
        <v>40420</v>
      </c>
    </row>
    <row r="40349" spans="1:1" x14ac:dyDescent="0.3">
      <c r="A40349" t="s">
        <v>40421</v>
      </c>
    </row>
    <row r="40350" spans="1:1" x14ac:dyDescent="0.3">
      <c r="A40350" t="s">
        <v>40422</v>
      </c>
    </row>
    <row r="40351" spans="1:1" x14ac:dyDescent="0.3">
      <c r="A40351" t="s">
        <v>40423</v>
      </c>
    </row>
    <row r="40352" spans="1:1" x14ac:dyDescent="0.3">
      <c r="A40352" t="s">
        <v>40424</v>
      </c>
    </row>
    <row r="40353" spans="1:1" x14ac:dyDescent="0.3">
      <c r="A40353" t="s">
        <v>40425</v>
      </c>
    </row>
    <row r="40354" spans="1:1" x14ac:dyDescent="0.3">
      <c r="A40354" t="s">
        <v>40426</v>
      </c>
    </row>
    <row r="40355" spans="1:1" x14ac:dyDescent="0.3">
      <c r="A40355" t="s">
        <v>40427</v>
      </c>
    </row>
    <row r="40356" spans="1:1" x14ac:dyDescent="0.3">
      <c r="A40356" t="s">
        <v>40428</v>
      </c>
    </row>
    <row r="40357" spans="1:1" x14ac:dyDescent="0.3">
      <c r="A40357" t="s">
        <v>40429</v>
      </c>
    </row>
    <row r="40358" spans="1:1" x14ac:dyDescent="0.3">
      <c r="A40358" t="s">
        <v>40430</v>
      </c>
    </row>
    <row r="40359" spans="1:1" x14ac:dyDescent="0.3">
      <c r="A40359" t="s">
        <v>40431</v>
      </c>
    </row>
    <row r="40360" spans="1:1" x14ac:dyDescent="0.3">
      <c r="A40360" t="s">
        <v>40432</v>
      </c>
    </row>
    <row r="40361" spans="1:1" x14ac:dyDescent="0.3">
      <c r="A40361" t="s">
        <v>40433</v>
      </c>
    </row>
    <row r="40362" spans="1:1" x14ac:dyDescent="0.3">
      <c r="A40362" t="s">
        <v>40434</v>
      </c>
    </row>
    <row r="40363" spans="1:1" x14ac:dyDescent="0.3">
      <c r="A40363" t="s">
        <v>40435</v>
      </c>
    </row>
    <row r="40364" spans="1:1" x14ac:dyDescent="0.3">
      <c r="A40364" t="s">
        <v>40436</v>
      </c>
    </row>
    <row r="40365" spans="1:1" x14ac:dyDescent="0.3">
      <c r="A40365" t="s">
        <v>40437</v>
      </c>
    </row>
    <row r="40366" spans="1:1" x14ac:dyDescent="0.3">
      <c r="A40366" t="s">
        <v>40438</v>
      </c>
    </row>
    <row r="40367" spans="1:1" x14ac:dyDescent="0.3">
      <c r="A40367" t="s">
        <v>40439</v>
      </c>
    </row>
    <row r="40368" spans="1:1" x14ac:dyDescent="0.3">
      <c r="A40368" t="s">
        <v>40440</v>
      </c>
    </row>
    <row r="40369" spans="1:1" x14ac:dyDescent="0.3">
      <c r="A40369" t="s">
        <v>40441</v>
      </c>
    </row>
    <row r="40370" spans="1:1" x14ac:dyDescent="0.3">
      <c r="A40370" t="s">
        <v>40442</v>
      </c>
    </row>
    <row r="40371" spans="1:1" x14ac:dyDescent="0.3">
      <c r="A40371" t="s">
        <v>40443</v>
      </c>
    </row>
    <row r="40372" spans="1:1" x14ac:dyDescent="0.3">
      <c r="A40372" t="s">
        <v>40444</v>
      </c>
    </row>
    <row r="40373" spans="1:1" x14ac:dyDescent="0.3">
      <c r="A40373" t="s">
        <v>40445</v>
      </c>
    </row>
    <row r="40374" spans="1:1" x14ac:dyDescent="0.3">
      <c r="A40374" t="s">
        <v>40446</v>
      </c>
    </row>
    <row r="40375" spans="1:1" x14ac:dyDescent="0.3">
      <c r="A40375" t="s">
        <v>40447</v>
      </c>
    </row>
    <row r="40376" spans="1:1" x14ac:dyDescent="0.3">
      <c r="A40376" t="s">
        <v>40448</v>
      </c>
    </row>
    <row r="40377" spans="1:1" x14ac:dyDescent="0.3">
      <c r="A40377" t="s">
        <v>40449</v>
      </c>
    </row>
    <row r="40378" spans="1:1" x14ac:dyDescent="0.3">
      <c r="A40378" t="s">
        <v>40450</v>
      </c>
    </row>
    <row r="40379" spans="1:1" x14ac:dyDescent="0.3">
      <c r="A40379" t="s">
        <v>40451</v>
      </c>
    </row>
    <row r="40380" spans="1:1" x14ac:dyDescent="0.3">
      <c r="A40380" t="s">
        <v>40452</v>
      </c>
    </row>
    <row r="40381" spans="1:1" x14ac:dyDescent="0.3">
      <c r="A40381" t="s">
        <v>40453</v>
      </c>
    </row>
    <row r="40382" spans="1:1" x14ac:dyDescent="0.3">
      <c r="A40382" t="s">
        <v>40454</v>
      </c>
    </row>
    <row r="40383" spans="1:1" x14ac:dyDescent="0.3">
      <c r="A40383" t="s">
        <v>40455</v>
      </c>
    </row>
    <row r="40384" spans="1:1" x14ac:dyDescent="0.3">
      <c r="A40384" t="s">
        <v>40456</v>
      </c>
    </row>
    <row r="40385" spans="1:1" x14ac:dyDescent="0.3">
      <c r="A40385" t="s">
        <v>40457</v>
      </c>
    </row>
    <row r="40386" spans="1:1" x14ac:dyDescent="0.3">
      <c r="A40386" t="s">
        <v>40458</v>
      </c>
    </row>
    <row r="40387" spans="1:1" x14ac:dyDescent="0.3">
      <c r="A40387" t="s">
        <v>40459</v>
      </c>
    </row>
    <row r="40388" spans="1:1" x14ac:dyDescent="0.3">
      <c r="A40388" t="s">
        <v>40460</v>
      </c>
    </row>
    <row r="40389" spans="1:1" x14ac:dyDescent="0.3">
      <c r="A40389" t="s">
        <v>40461</v>
      </c>
    </row>
    <row r="40390" spans="1:1" x14ac:dyDescent="0.3">
      <c r="A40390" t="s">
        <v>40462</v>
      </c>
    </row>
    <row r="40391" spans="1:1" x14ac:dyDescent="0.3">
      <c r="A40391" t="s">
        <v>40463</v>
      </c>
    </row>
    <row r="40392" spans="1:1" x14ac:dyDescent="0.3">
      <c r="A40392" t="s">
        <v>40464</v>
      </c>
    </row>
    <row r="40393" spans="1:1" x14ac:dyDescent="0.3">
      <c r="A40393" t="s">
        <v>40465</v>
      </c>
    </row>
    <row r="40394" spans="1:1" x14ac:dyDescent="0.3">
      <c r="A40394" t="s">
        <v>40466</v>
      </c>
    </row>
    <row r="40395" spans="1:1" x14ac:dyDescent="0.3">
      <c r="A40395" t="s">
        <v>40467</v>
      </c>
    </row>
    <row r="40396" spans="1:1" x14ac:dyDescent="0.3">
      <c r="A40396" t="s">
        <v>40468</v>
      </c>
    </row>
    <row r="40397" spans="1:1" x14ac:dyDescent="0.3">
      <c r="A40397" t="s">
        <v>40469</v>
      </c>
    </row>
    <row r="40398" spans="1:1" x14ac:dyDescent="0.3">
      <c r="A40398" t="s">
        <v>40470</v>
      </c>
    </row>
    <row r="40399" spans="1:1" x14ac:dyDescent="0.3">
      <c r="A40399" t="s">
        <v>40471</v>
      </c>
    </row>
    <row r="40400" spans="1:1" x14ac:dyDescent="0.3">
      <c r="A40400" t="s">
        <v>40472</v>
      </c>
    </row>
    <row r="40401" spans="1:1" x14ac:dyDescent="0.3">
      <c r="A40401" t="s">
        <v>40473</v>
      </c>
    </row>
    <row r="40402" spans="1:1" x14ac:dyDescent="0.3">
      <c r="A40402" t="s">
        <v>40474</v>
      </c>
    </row>
    <row r="40403" spans="1:1" x14ac:dyDescent="0.3">
      <c r="A40403" t="s">
        <v>40475</v>
      </c>
    </row>
    <row r="40404" spans="1:1" x14ac:dyDescent="0.3">
      <c r="A40404" t="s">
        <v>40476</v>
      </c>
    </row>
    <row r="40405" spans="1:1" x14ac:dyDescent="0.3">
      <c r="A40405" t="s">
        <v>40477</v>
      </c>
    </row>
    <row r="40406" spans="1:1" x14ac:dyDescent="0.3">
      <c r="A40406" t="s">
        <v>40478</v>
      </c>
    </row>
    <row r="40407" spans="1:1" x14ac:dyDescent="0.3">
      <c r="A40407" t="s">
        <v>40479</v>
      </c>
    </row>
    <row r="40408" spans="1:1" x14ac:dyDescent="0.3">
      <c r="A40408" t="s">
        <v>40480</v>
      </c>
    </row>
    <row r="40409" spans="1:1" x14ac:dyDescent="0.3">
      <c r="A40409" t="s">
        <v>40481</v>
      </c>
    </row>
    <row r="40410" spans="1:1" x14ac:dyDescent="0.3">
      <c r="A40410" t="s">
        <v>40482</v>
      </c>
    </row>
    <row r="40411" spans="1:1" x14ac:dyDescent="0.3">
      <c r="A40411" t="s">
        <v>40483</v>
      </c>
    </row>
    <row r="40412" spans="1:1" x14ac:dyDescent="0.3">
      <c r="A40412" t="s">
        <v>40484</v>
      </c>
    </row>
    <row r="40413" spans="1:1" x14ac:dyDescent="0.3">
      <c r="A40413" t="s">
        <v>40485</v>
      </c>
    </row>
    <row r="40414" spans="1:1" x14ac:dyDescent="0.3">
      <c r="A40414" t="s">
        <v>40486</v>
      </c>
    </row>
    <row r="40415" spans="1:1" x14ac:dyDescent="0.3">
      <c r="A40415" t="s">
        <v>40487</v>
      </c>
    </row>
    <row r="40416" spans="1:1" x14ac:dyDescent="0.3">
      <c r="A40416" t="s">
        <v>40488</v>
      </c>
    </row>
    <row r="40417" spans="1:1" x14ac:dyDescent="0.3">
      <c r="A40417" t="s">
        <v>40489</v>
      </c>
    </row>
    <row r="40418" spans="1:1" x14ac:dyDescent="0.3">
      <c r="A40418" t="s">
        <v>40490</v>
      </c>
    </row>
    <row r="40419" spans="1:1" x14ac:dyDescent="0.3">
      <c r="A40419" t="s">
        <v>40491</v>
      </c>
    </row>
    <row r="40420" spans="1:1" x14ac:dyDescent="0.3">
      <c r="A40420" t="s">
        <v>40492</v>
      </c>
    </row>
    <row r="40421" spans="1:1" x14ac:dyDescent="0.3">
      <c r="A40421" t="s">
        <v>40493</v>
      </c>
    </row>
    <row r="40422" spans="1:1" x14ac:dyDescent="0.3">
      <c r="A40422" t="s">
        <v>40494</v>
      </c>
    </row>
    <row r="40423" spans="1:1" x14ac:dyDescent="0.3">
      <c r="A40423" t="s">
        <v>40495</v>
      </c>
    </row>
    <row r="40424" spans="1:1" x14ac:dyDescent="0.3">
      <c r="A40424" t="s">
        <v>40496</v>
      </c>
    </row>
    <row r="40425" spans="1:1" x14ac:dyDescent="0.3">
      <c r="A40425" t="s">
        <v>40497</v>
      </c>
    </row>
    <row r="40426" spans="1:1" x14ac:dyDescent="0.3">
      <c r="A40426" t="s">
        <v>40498</v>
      </c>
    </row>
    <row r="40427" spans="1:1" x14ac:dyDescent="0.3">
      <c r="A40427" t="s">
        <v>40499</v>
      </c>
    </row>
    <row r="40428" spans="1:1" x14ac:dyDescent="0.3">
      <c r="A40428" t="s">
        <v>40500</v>
      </c>
    </row>
    <row r="40429" spans="1:1" x14ac:dyDescent="0.3">
      <c r="A40429" t="s">
        <v>40501</v>
      </c>
    </row>
    <row r="40430" spans="1:1" x14ac:dyDescent="0.3">
      <c r="A40430" t="s">
        <v>40502</v>
      </c>
    </row>
    <row r="40431" spans="1:1" x14ac:dyDescent="0.3">
      <c r="A40431" t="s">
        <v>40503</v>
      </c>
    </row>
    <row r="40432" spans="1:1" x14ac:dyDescent="0.3">
      <c r="A40432" t="s">
        <v>40504</v>
      </c>
    </row>
    <row r="40433" spans="1:1" x14ac:dyDescent="0.3">
      <c r="A40433" t="s">
        <v>40505</v>
      </c>
    </row>
    <row r="40434" spans="1:1" x14ac:dyDescent="0.3">
      <c r="A40434" t="s">
        <v>40506</v>
      </c>
    </row>
    <row r="40435" spans="1:1" x14ac:dyDescent="0.3">
      <c r="A40435" t="s">
        <v>40507</v>
      </c>
    </row>
    <row r="40436" spans="1:1" x14ac:dyDescent="0.3">
      <c r="A40436" t="s">
        <v>40508</v>
      </c>
    </row>
    <row r="40437" spans="1:1" x14ac:dyDescent="0.3">
      <c r="A40437" t="s">
        <v>40509</v>
      </c>
    </row>
    <row r="40438" spans="1:1" x14ac:dyDescent="0.3">
      <c r="A40438" t="s">
        <v>40510</v>
      </c>
    </row>
    <row r="40439" spans="1:1" x14ac:dyDescent="0.3">
      <c r="A40439" t="s">
        <v>40511</v>
      </c>
    </row>
    <row r="40440" spans="1:1" x14ac:dyDescent="0.3">
      <c r="A40440" t="s">
        <v>40512</v>
      </c>
    </row>
    <row r="40441" spans="1:1" x14ac:dyDescent="0.3">
      <c r="A40441" t="s">
        <v>40513</v>
      </c>
    </row>
    <row r="40442" spans="1:1" x14ac:dyDescent="0.3">
      <c r="A40442" t="s">
        <v>40514</v>
      </c>
    </row>
    <row r="40443" spans="1:1" x14ac:dyDescent="0.3">
      <c r="A40443" t="s">
        <v>40515</v>
      </c>
    </row>
    <row r="40444" spans="1:1" x14ac:dyDescent="0.3">
      <c r="A40444" t="s">
        <v>40516</v>
      </c>
    </row>
    <row r="40445" spans="1:1" x14ac:dyDescent="0.3">
      <c r="A40445" t="s">
        <v>40517</v>
      </c>
    </row>
    <row r="40446" spans="1:1" x14ac:dyDescent="0.3">
      <c r="A40446" t="s">
        <v>40518</v>
      </c>
    </row>
    <row r="40447" spans="1:1" x14ac:dyDescent="0.3">
      <c r="A40447" t="s">
        <v>40519</v>
      </c>
    </row>
    <row r="40448" spans="1:1" x14ac:dyDescent="0.3">
      <c r="A40448" t="s">
        <v>40520</v>
      </c>
    </row>
    <row r="40449" spans="1:1" x14ac:dyDescent="0.3">
      <c r="A40449" t="s">
        <v>40521</v>
      </c>
    </row>
    <row r="40450" spans="1:1" x14ac:dyDescent="0.3">
      <c r="A40450" t="s">
        <v>40522</v>
      </c>
    </row>
    <row r="40451" spans="1:1" x14ac:dyDescent="0.3">
      <c r="A40451" t="s">
        <v>40523</v>
      </c>
    </row>
    <row r="40452" spans="1:1" x14ac:dyDescent="0.3">
      <c r="A40452" t="s">
        <v>40524</v>
      </c>
    </row>
    <row r="40453" spans="1:1" x14ac:dyDescent="0.3">
      <c r="A40453" t="s">
        <v>40525</v>
      </c>
    </row>
    <row r="40454" spans="1:1" x14ac:dyDescent="0.3">
      <c r="A40454" t="s">
        <v>40526</v>
      </c>
    </row>
    <row r="40455" spans="1:1" x14ac:dyDescent="0.3">
      <c r="A40455" t="s">
        <v>40527</v>
      </c>
    </row>
    <row r="40456" spans="1:1" x14ac:dyDescent="0.3">
      <c r="A40456" t="s">
        <v>40528</v>
      </c>
    </row>
    <row r="40457" spans="1:1" x14ac:dyDescent="0.3">
      <c r="A40457" t="s">
        <v>40529</v>
      </c>
    </row>
    <row r="40458" spans="1:1" x14ac:dyDescent="0.3">
      <c r="A40458" t="s">
        <v>40530</v>
      </c>
    </row>
    <row r="40459" spans="1:1" x14ac:dyDescent="0.3">
      <c r="A40459" t="s">
        <v>40531</v>
      </c>
    </row>
    <row r="40460" spans="1:1" x14ac:dyDescent="0.3">
      <c r="A40460" t="s">
        <v>40532</v>
      </c>
    </row>
    <row r="40461" spans="1:1" x14ac:dyDescent="0.3">
      <c r="A40461" t="s">
        <v>40533</v>
      </c>
    </row>
    <row r="40462" spans="1:1" x14ac:dyDescent="0.3">
      <c r="A40462" t="s">
        <v>40534</v>
      </c>
    </row>
    <row r="40463" spans="1:1" x14ac:dyDescent="0.3">
      <c r="A40463" t="s">
        <v>40535</v>
      </c>
    </row>
    <row r="40464" spans="1:1" x14ac:dyDescent="0.3">
      <c r="A40464" t="s">
        <v>40536</v>
      </c>
    </row>
    <row r="40465" spans="1:1" x14ac:dyDescent="0.3">
      <c r="A40465" t="s">
        <v>40537</v>
      </c>
    </row>
    <row r="40466" spans="1:1" x14ac:dyDescent="0.3">
      <c r="A40466" t="s">
        <v>40538</v>
      </c>
    </row>
    <row r="40467" spans="1:1" x14ac:dyDescent="0.3">
      <c r="A40467" t="s">
        <v>40539</v>
      </c>
    </row>
    <row r="40468" spans="1:1" x14ac:dyDescent="0.3">
      <c r="A40468" t="s">
        <v>40540</v>
      </c>
    </row>
    <row r="40469" spans="1:1" x14ac:dyDescent="0.3">
      <c r="A40469" t="s">
        <v>40541</v>
      </c>
    </row>
    <row r="40470" spans="1:1" x14ac:dyDescent="0.3">
      <c r="A40470" t="s">
        <v>40542</v>
      </c>
    </row>
    <row r="40471" spans="1:1" x14ac:dyDescent="0.3">
      <c r="A40471" t="s">
        <v>40543</v>
      </c>
    </row>
    <row r="40472" spans="1:1" x14ac:dyDescent="0.3">
      <c r="A40472" t="s">
        <v>40544</v>
      </c>
    </row>
    <row r="40473" spans="1:1" x14ac:dyDescent="0.3">
      <c r="A40473" t="s">
        <v>40545</v>
      </c>
    </row>
    <row r="40474" spans="1:1" x14ac:dyDescent="0.3">
      <c r="A40474" t="s">
        <v>40546</v>
      </c>
    </row>
    <row r="40475" spans="1:1" x14ac:dyDescent="0.3">
      <c r="A40475" t="s">
        <v>40547</v>
      </c>
    </row>
    <row r="40476" spans="1:1" x14ac:dyDescent="0.3">
      <c r="A40476" t="s">
        <v>40548</v>
      </c>
    </row>
    <row r="40477" spans="1:1" x14ac:dyDescent="0.3">
      <c r="A40477" t="s">
        <v>40549</v>
      </c>
    </row>
    <row r="40478" spans="1:1" x14ac:dyDescent="0.3">
      <c r="A40478" t="s">
        <v>40550</v>
      </c>
    </row>
    <row r="40479" spans="1:1" x14ac:dyDescent="0.3">
      <c r="A40479" t="s">
        <v>40551</v>
      </c>
    </row>
    <row r="40480" spans="1:1" x14ac:dyDescent="0.3">
      <c r="A40480" t="s">
        <v>40552</v>
      </c>
    </row>
    <row r="40481" spans="1:1" x14ac:dyDescent="0.3">
      <c r="A40481" t="s">
        <v>40553</v>
      </c>
    </row>
    <row r="40482" spans="1:1" x14ac:dyDescent="0.3">
      <c r="A40482" t="s">
        <v>40554</v>
      </c>
    </row>
    <row r="40483" spans="1:1" x14ac:dyDescent="0.3">
      <c r="A40483" t="s">
        <v>40555</v>
      </c>
    </row>
    <row r="40484" spans="1:1" x14ac:dyDescent="0.3">
      <c r="A40484" t="s">
        <v>40556</v>
      </c>
    </row>
    <row r="40485" spans="1:1" x14ac:dyDescent="0.3">
      <c r="A40485" t="s">
        <v>40557</v>
      </c>
    </row>
    <row r="40486" spans="1:1" x14ac:dyDescent="0.3">
      <c r="A40486" t="s">
        <v>40558</v>
      </c>
    </row>
    <row r="40487" spans="1:1" x14ac:dyDescent="0.3">
      <c r="A40487" t="s">
        <v>40559</v>
      </c>
    </row>
    <row r="40488" spans="1:1" x14ac:dyDescent="0.3">
      <c r="A40488" t="s">
        <v>40560</v>
      </c>
    </row>
    <row r="40489" spans="1:1" x14ac:dyDescent="0.3">
      <c r="A40489" t="s">
        <v>40561</v>
      </c>
    </row>
    <row r="40490" spans="1:1" x14ac:dyDescent="0.3">
      <c r="A40490" t="s">
        <v>40562</v>
      </c>
    </row>
    <row r="40491" spans="1:1" x14ac:dyDescent="0.3">
      <c r="A40491" t="s">
        <v>40563</v>
      </c>
    </row>
    <row r="40492" spans="1:1" x14ac:dyDescent="0.3">
      <c r="A40492" t="s">
        <v>40564</v>
      </c>
    </row>
    <row r="40493" spans="1:1" x14ac:dyDescent="0.3">
      <c r="A40493" t="s">
        <v>40565</v>
      </c>
    </row>
    <row r="40494" spans="1:1" x14ac:dyDescent="0.3">
      <c r="A40494" t="s">
        <v>40566</v>
      </c>
    </row>
    <row r="40495" spans="1:1" x14ac:dyDescent="0.3">
      <c r="A40495" t="s">
        <v>40567</v>
      </c>
    </row>
    <row r="40496" spans="1:1" x14ac:dyDescent="0.3">
      <c r="A40496" t="s">
        <v>40568</v>
      </c>
    </row>
    <row r="40497" spans="1:1" x14ac:dyDescent="0.3">
      <c r="A40497" t="s">
        <v>40569</v>
      </c>
    </row>
    <row r="40498" spans="1:1" x14ac:dyDescent="0.3">
      <c r="A40498" t="s">
        <v>40570</v>
      </c>
    </row>
    <row r="40499" spans="1:1" x14ac:dyDescent="0.3">
      <c r="A40499" t="s">
        <v>40571</v>
      </c>
    </row>
    <row r="40500" spans="1:1" x14ac:dyDescent="0.3">
      <c r="A40500" t="s">
        <v>40572</v>
      </c>
    </row>
    <row r="40501" spans="1:1" x14ac:dyDescent="0.3">
      <c r="A40501" t="s">
        <v>40573</v>
      </c>
    </row>
    <row r="40502" spans="1:1" x14ac:dyDescent="0.3">
      <c r="A40502" t="s">
        <v>40574</v>
      </c>
    </row>
    <row r="40503" spans="1:1" x14ac:dyDescent="0.3">
      <c r="A40503" t="s">
        <v>40575</v>
      </c>
    </row>
    <row r="40504" spans="1:1" x14ac:dyDescent="0.3">
      <c r="A40504" t="s">
        <v>40576</v>
      </c>
    </row>
    <row r="40505" spans="1:1" x14ac:dyDescent="0.3">
      <c r="A40505" t="s">
        <v>40577</v>
      </c>
    </row>
    <row r="40506" spans="1:1" x14ac:dyDescent="0.3">
      <c r="A40506" t="s">
        <v>40578</v>
      </c>
    </row>
    <row r="40507" spans="1:1" x14ac:dyDescent="0.3">
      <c r="A40507" t="s">
        <v>40579</v>
      </c>
    </row>
    <row r="40508" spans="1:1" x14ac:dyDescent="0.3">
      <c r="A40508" t="s">
        <v>40580</v>
      </c>
    </row>
    <row r="40509" spans="1:1" x14ac:dyDescent="0.3">
      <c r="A40509" t="s">
        <v>40581</v>
      </c>
    </row>
    <row r="40510" spans="1:1" x14ac:dyDescent="0.3">
      <c r="A40510" t="s">
        <v>40582</v>
      </c>
    </row>
    <row r="40511" spans="1:1" x14ac:dyDescent="0.3">
      <c r="A40511" t="s">
        <v>40583</v>
      </c>
    </row>
    <row r="40512" spans="1:1" x14ac:dyDescent="0.3">
      <c r="A40512" t="s">
        <v>40584</v>
      </c>
    </row>
    <row r="40513" spans="1:1" x14ac:dyDescent="0.3">
      <c r="A40513" t="s">
        <v>40585</v>
      </c>
    </row>
    <row r="40514" spans="1:1" x14ac:dyDescent="0.3">
      <c r="A40514" t="s">
        <v>40586</v>
      </c>
    </row>
    <row r="40515" spans="1:1" x14ac:dyDescent="0.3">
      <c r="A40515" t="s">
        <v>40587</v>
      </c>
    </row>
    <row r="40516" spans="1:1" x14ac:dyDescent="0.3">
      <c r="A40516" t="s">
        <v>40588</v>
      </c>
    </row>
    <row r="40517" spans="1:1" x14ac:dyDescent="0.3">
      <c r="A40517" t="s">
        <v>40589</v>
      </c>
    </row>
    <row r="40518" spans="1:1" x14ac:dyDescent="0.3">
      <c r="A40518" t="s">
        <v>40590</v>
      </c>
    </row>
    <row r="40519" spans="1:1" x14ac:dyDescent="0.3">
      <c r="A40519" t="s">
        <v>40591</v>
      </c>
    </row>
    <row r="40520" spans="1:1" x14ac:dyDescent="0.3">
      <c r="A40520" t="s">
        <v>40592</v>
      </c>
    </row>
    <row r="40521" spans="1:1" x14ac:dyDescent="0.3">
      <c r="A40521" t="s">
        <v>40593</v>
      </c>
    </row>
    <row r="40522" spans="1:1" x14ac:dyDescent="0.3">
      <c r="A40522" t="s">
        <v>40594</v>
      </c>
    </row>
    <row r="40523" spans="1:1" x14ac:dyDescent="0.3">
      <c r="A40523" t="s">
        <v>40595</v>
      </c>
    </row>
    <row r="40524" spans="1:1" x14ac:dyDescent="0.3">
      <c r="A40524" t="s">
        <v>40596</v>
      </c>
    </row>
    <row r="40525" spans="1:1" x14ac:dyDescent="0.3">
      <c r="A40525" t="s">
        <v>40597</v>
      </c>
    </row>
    <row r="40526" spans="1:1" x14ac:dyDescent="0.3">
      <c r="A40526" t="s">
        <v>40598</v>
      </c>
    </row>
    <row r="40527" spans="1:1" x14ac:dyDescent="0.3">
      <c r="A40527" t="s">
        <v>40599</v>
      </c>
    </row>
    <row r="40528" spans="1:1" x14ac:dyDescent="0.3">
      <c r="A40528" t="s">
        <v>40600</v>
      </c>
    </row>
    <row r="40529" spans="1:1" x14ac:dyDescent="0.3">
      <c r="A40529" t="s">
        <v>40601</v>
      </c>
    </row>
    <row r="40530" spans="1:1" x14ac:dyDescent="0.3">
      <c r="A40530" t="s">
        <v>40602</v>
      </c>
    </row>
    <row r="40531" spans="1:1" x14ac:dyDescent="0.3">
      <c r="A40531" t="s">
        <v>40603</v>
      </c>
    </row>
    <row r="40532" spans="1:1" x14ac:dyDescent="0.3">
      <c r="A40532" t="s">
        <v>40604</v>
      </c>
    </row>
    <row r="40533" spans="1:1" x14ac:dyDescent="0.3">
      <c r="A40533" t="s">
        <v>40605</v>
      </c>
    </row>
    <row r="40534" spans="1:1" x14ac:dyDescent="0.3">
      <c r="A40534" t="s">
        <v>40606</v>
      </c>
    </row>
    <row r="40535" spans="1:1" x14ac:dyDescent="0.3">
      <c r="A40535" t="s">
        <v>40607</v>
      </c>
    </row>
    <row r="40536" spans="1:1" x14ac:dyDescent="0.3">
      <c r="A40536" t="s">
        <v>40608</v>
      </c>
    </row>
    <row r="40537" spans="1:1" x14ac:dyDescent="0.3">
      <c r="A40537" t="s">
        <v>40609</v>
      </c>
    </row>
    <row r="40538" spans="1:1" x14ac:dyDescent="0.3">
      <c r="A40538" t="s">
        <v>40610</v>
      </c>
    </row>
    <row r="40539" spans="1:1" x14ac:dyDescent="0.3">
      <c r="A40539" t="s">
        <v>40611</v>
      </c>
    </row>
    <row r="40540" spans="1:1" x14ac:dyDescent="0.3">
      <c r="A40540" t="s">
        <v>40612</v>
      </c>
    </row>
    <row r="40541" spans="1:1" x14ac:dyDescent="0.3">
      <c r="A40541" t="s">
        <v>40613</v>
      </c>
    </row>
    <row r="40542" spans="1:1" x14ac:dyDescent="0.3">
      <c r="A40542" t="s">
        <v>40614</v>
      </c>
    </row>
    <row r="40543" spans="1:1" x14ac:dyDescent="0.3">
      <c r="A40543" t="s">
        <v>40615</v>
      </c>
    </row>
    <row r="40544" spans="1:1" x14ac:dyDescent="0.3">
      <c r="A40544" t="s">
        <v>40616</v>
      </c>
    </row>
    <row r="40545" spans="1:1" x14ac:dyDescent="0.3">
      <c r="A40545" t="s">
        <v>40617</v>
      </c>
    </row>
    <row r="40546" spans="1:1" x14ac:dyDescent="0.3">
      <c r="A40546" t="s">
        <v>40618</v>
      </c>
    </row>
    <row r="40547" spans="1:1" x14ac:dyDescent="0.3">
      <c r="A40547" t="s">
        <v>40619</v>
      </c>
    </row>
    <row r="40548" spans="1:1" x14ac:dyDescent="0.3">
      <c r="A40548" t="s">
        <v>40620</v>
      </c>
    </row>
    <row r="40549" spans="1:1" x14ac:dyDescent="0.3">
      <c r="A40549" t="s">
        <v>40621</v>
      </c>
    </row>
    <row r="40550" spans="1:1" x14ac:dyDescent="0.3">
      <c r="A40550" t="s">
        <v>40622</v>
      </c>
    </row>
    <row r="40551" spans="1:1" x14ac:dyDescent="0.3">
      <c r="A40551" t="s">
        <v>40623</v>
      </c>
    </row>
    <row r="40552" spans="1:1" x14ac:dyDescent="0.3">
      <c r="A40552" t="s">
        <v>40624</v>
      </c>
    </row>
    <row r="40553" spans="1:1" x14ac:dyDescent="0.3">
      <c r="A40553" t="s">
        <v>40625</v>
      </c>
    </row>
    <row r="40554" spans="1:1" x14ac:dyDescent="0.3">
      <c r="A40554" t="s">
        <v>40626</v>
      </c>
    </row>
    <row r="40555" spans="1:1" x14ac:dyDescent="0.3">
      <c r="A40555" t="s">
        <v>40627</v>
      </c>
    </row>
    <row r="40556" spans="1:1" x14ac:dyDescent="0.3">
      <c r="A40556" t="s">
        <v>40628</v>
      </c>
    </row>
    <row r="40557" spans="1:1" x14ac:dyDescent="0.3">
      <c r="A40557" t="s">
        <v>40629</v>
      </c>
    </row>
    <row r="40558" spans="1:1" x14ac:dyDescent="0.3">
      <c r="A40558" t="s">
        <v>40630</v>
      </c>
    </row>
    <row r="40559" spans="1:1" x14ac:dyDescent="0.3">
      <c r="A40559" t="s">
        <v>40631</v>
      </c>
    </row>
    <row r="40560" spans="1:1" x14ac:dyDescent="0.3">
      <c r="A40560" t="s">
        <v>40632</v>
      </c>
    </row>
    <row r="40561" spans="1:1" x14ac:dyDescent="0.3">
      <c r="A40561" t="s">
        <v>40633</v>
      </c>
    </row>
    <row r="40562" spans="1:1" x14ac:dyDescent="0.3">
      <c r="A40562" t="s">
        <v>40634</v>
      </c>
    </row>
    <row r="40563" spans="1:1" x14ac:dyDescent="0.3">
      <c r="A40563" t="s">
        <v>40635</v>
      </c>
    </row>
    <row r="40564" spans="1:1" x14ac:dyDescent="0.3">
      <c r="A40564" t="s">
        <v>40636</v>
      </c>
    </row>
    <row r="40565" spans="1:1" x14ac:dyDescent="0.3">
      <c r="A40565" t="s">
        <v>40637</v>
      </c>
    </row>
    <row r="40566" spans="1:1" x14ac:dyDescent="0.3">
      <c r="A40566" t="s">
        <v>40638</v>
      </c>
    </row>
    <row r="40567" spans="1:1" x14ac:dyDescent="0.3">
      <c r="A40567" t="s">
        <v>40639</v>
      </c>
    </row>
    <row r="40568" spans="1:1" x14ac:dyDescent="0.3">
      <c r="A40568" t="s">
        <v>40640</v>
      </c>
    </row>
    <row r="40569" spans="1:1" x14ac:dyDescent="0.3">
      <c r="A40569" t="s">
        <v>40641</v>
      </c>
    </row>
    <row r="40570" spans="1:1" x14ac:dyDescent="0.3">
      <c r="A40570" t="s">
        <v>40642</v>
      </c>
    </row>
    <row r="40571" spans="1:1" x14ac:dyDescent="0.3">
      <c r="A40571" t="s">
        <v>40643</v>
      </c>
    </row>
    <row r="40572" spans="1:1" x14ac:dyDescent="0.3">
      <c r="A40572" t="s">
        <v>40644</v>
      </c>
    </row>
    <row r="40573" spans="1:1" x14ac:dyDescent="0.3">
      <c r="A40573" t="s">
        <v>40645</v>
      </c>
    </row>
    <row r="40574" spans="1:1" x14ac:dyDescent="0.3">
      <c r="A40574" t="s">
        <v>40646</v>
      </c>
    </row>
    <row r="40575" spans="1:1" x14ac:dyDescent="0.3">
      <c r="A40575" t="s">
        <v>40647</v>
      </c>
    </row>
    <row r="40576" spans="1:1" x14ac:dyDescent="0.3">
      <c r="A40576" t="s">
        <v>40648</v>
      </c>
    </row>
    <row r="40577" spans="1:1" x14ac:dyDescent="0.3">
      <c r="A40577" t="s">
        <v>40649</v>
      </c>
    </row>
    <row r="40578" spans="1:1" x14ac:dyDescent="0.3">
      <c r="A40578" t="s">
        <v>40650</v>
      </c>
    </row>
    <row r="40579" spans="1:1" x14ac:dyDescent="0.3">
      <c r="A40579" t="s">
        <v>40651</v>
      </c>
    </row>
    <row r="40580" spans="1:1" x14ac:dyDescent="0.3">
      <c r="A40580" t="s">
        <v>40652</v>
      </c>
    </row>
    <row r="40581" spans="1:1" x14ac:dyDescent="0.3">
      <c r="A40581" t="s">
        <v>40653</v>
      </c>
    </row>
    <row r="40582" spans="1:1" x14ac:dyDescent="0.3">
      <c r="A40582" t="s">
        <v>40654</v>
      </c>
    </row>
    <row r="40583" spans="1:1" x14ac:dyDescent="0.3">
      <c r="A40583" t="s">
        <v>40655</v>
      </c>
    </row>
    <row r="40584" spans="1:1" x14ac:dyDescent="0.3">
      <c r="A40584" t="s">
        <v>40656</v>
      </c>
    </row>
    <row r="40585" spans="1:1" x14ac:dyDescent="0.3">
      <c r="A40585" t="s">
        <v>40657</v>
      </c>
    </row>
    <row r="40586" spans="1:1" x14ac:dyDescent="0.3">
      <c r="A40586" t="s">
        <v>40658</v>
      </c>
    </row>
    <row r="40587" spans="1:1" x14ac:dyDescent="0.3">
      <c r="A40587" t="s">
        <v>40659</v>
      </c>
    </row>
    <row r="40588" spans="1:1" x14ac:dyDescent="0.3">
      <c r="A40588" t="s">
        <v>40660</v>
      </c>
    </row>
    <row r="40589" spans="1:1" x14ac:dyDescent="0.3">
      <c r="A40589" t="s">
        <v>40661</v>
      </c>
    </row>
    <row r="40590" spans="1:1" x14ac:dyDescent="0.3">
      <c r="A40590" t="s">
        <v>40662</v>
      </c>
    </row>
    <row r="40591" spans="1:1" x14ac:dyDescent="0.3">
      <c r="A40591" t="s">
        <v>40663</v>
      </c>
    </row>
    <row r="40592" spans="1:1" x14ac:dyDescent="0.3">
      <c r="A40592" t="s">
        <v>40664</v>
      </c>
    </row>
    <row r="40593" spans="1:1" x14ac:dyDescent="0.3">
      <c r="A40593" t="s">
        <v>40665</v>
      </c>
    </row>
    <row r="40594" spans="1:1" x14ac:dyDescent="0.3">
      <c r="A40594" t="s">
        <v>40666</v>
      </c>
    </row>
    <row r="40595" spans="1:1" x14ac:dyDescent="0.3">
      <c r="A40595" t="s">
        <v>40667</v>
      </c>
    </row>
    <row r="40596" spans="1:1" x14ac:dyDescent="0.3">
      <c r="A40596" t="s">
        <v>40668</v>
      </c>
    </row>
    <row r="40597" spans="1:1" x14ac:dyDescent="0.3">
      <c r="A40597" t="s">
        <v>40669</v>
      </c>
    </row>
    <row r="40598" spans="1:1" x14ac:dyDescent="0.3">
      <c r="A40598" t="s">
        <v>40670</v>
      </c>
    </row>
    <row r="40599" spans="1:1" x14ac:dyDescent="0.3">
      <c r="A40599" t="s">
        <v>40671</v>
      </c>
    </row>
    <row r="40600" spans="1:1" x14ac:dyDescent="0.3">
      <c r="A40600" t="s">
        <v>40672</v>
      </c>
    </row>
    <row r="40601" spans="1:1" x14ac:dyDescent="0.3">
      <c r="A40601" t="s">
        <v>40673</v>
      </c>
    </row>
    <row r="40602" spans="1:1" x14ac:dyDescent="0.3">
      <c r="A40602" t="s">
        <v>40674</v>
      </c>
    </row>
    <row r="40603" spans="1:1" x14ac:dyDescent="0.3">
      <c r="A40603" t="s">
        <v>40675</v>
      </c>
    </row>
    <row r="40604" spans="1:1" x14ac:dyDescent="0.3">
      <c r="A40604" t="s">
        <v>40676</v>
      </c>
    </row>
    <row r="40605" spans="1:1" x14ac:dyDescent="0.3">
      <c r="A40605" t="s">
        <v>40677</v>
      </c>
    </row>
    <row r="40606" spans="1:1" x14ac:dyDescent="0.3">
      <c r="A40606" t="s">
        <v>40678</v>
      </c>
    </row>
    <row r="40607" spans="1:1" x14ac:dyDescent="0.3">
      <c r="A40607" t="s">
        <v>40679</v>
      </c>
    </row>
    <row r="40608" spans="1:1" x14ac:dyDescent="0.3">
      <c r="A40608" t="s">
        <v>40680</v>
      </c>
    </row>
    <row r="40609" spans="1:1" x14ac:dyDescent="0.3">
      <c r="A40609" t="s">
        <v>40681</v>
      </c>
    </row>
    <row r="40610" spans="1:1" x14ac:dyDescent="0.3">
      <c r="A40610" t="s">
        <v>40682</v>
      </c>
    </row>
    <row r="40611" spans="1:1" x14ac:dyDescent="0.3">
      <c r="A40611" t="s">
        <v>40683</v>
      </c>
    </row>
    <row r="40612" spans="1:1" x14ac:dyDescent="0.3">
      <c r="A40612" t="s">
        <v>40684</v>
      </c>
    </row>
    <row r="40613" spans="1:1" x14ac:dyDescent="0.3">
      <c r="A40613" t="s">
        <v>40685</v>
      </c>
    </row>
    <row r="40614" spans="1:1" x14ac:dyDescent="0.3">
      <c r="A40614" t="s">
        <v>40686</v>
      </c>
    </row>
    <row r="40615" spans="1:1" x14ac:dyDescent="0.3">
      <c r="A40615" t="s">
        <v>40687</v>
      </c>
    </row>
    <row r="40616" spans="1:1" x14ac:dyDescent="0.3">
      <c r="A40616" t="s">
        <v>40688</v>
      </c>
    </row>
    <row r="40617" spans="1:1" x14ac:dyDescent="0.3">
      <c r="A40617" t="s">
        <v>40689</v>
      </c>
    </row>
    <row r="40618" spans="1:1" x14ac:dyDescent="0.3">
      <c r="A40618" t="s">
        <v>40690</v>
      </c>
    </row>
    <row r="40619" spans="1:1" x14ac:dyDescent="0.3">
      <c r="A40619" t="s">
        <v>40691</v>
      </c>
    </row>
    <row r="40620" spans="1:1" x14ac:dyDescent="0.3">
      <c r="A40620" t="s">
        <v>40692</v>
      </c>
    </row>
    <row r="40621" spans="1:1" x14ac:dyDescent="0.3">
      <c r="A40621" t="s">
        <v>40693</v>
      </c>
    </row>
    <row r="40622" spans="1:1" x14ac:dyDescent="0.3">
      <c r="A40622" t="s">
        <v>40694</v>
      </c>
    </row>
    <row r="40623" spans="1:1" x14ac:dyDescent="0.3">
      <c r="A40623" t="s">
        <v>40695</v>
      </c>
    </row>
    <row r="40624" spans="1:1" x14ac:dyDescent="0.3">
      <c r="A40624" t="s">
        <v>40696</v>
      </c>
    </row>
    <row r="40625" spans="1:1" x14ac:dyDescent="0.3">
      <c r="A40625" t="s">
        <v>40697</v>
      </c>
    </row>
    <row r="40626" spans="1:1" x14ac:dyDescent="0.3">
      <c r="A40626" t="s">
        <v>40698</v>
      </c>
    </row>
    <row r="40627" spans="1:1" x14ac:dyDescent="0.3">
      <c r="A40627" t="s">
        <v>40699</v>
      </c>
    </row>
    <row r="40628" spans="1:1" x14ac:dyDescent="0.3">
      <c r="A40628" t="s">
        <v>40700</v>
      </c>
    </row>
    <row r="40629" spans="1:1" x14ac:dyDescent="0.3">
      <c r="A40629" t="s">
        <v>40701</v>
      </c>
    </row>
    <row r="40630" spans="1:1" x14ac:dyDescent="0.3">
      <c r="A40630" t="s">
        <v>40702</v>
      </c>
    </row>
    <row r="40631" spans="1:1" x14ac:dyDescent="0.3">
      <c r="A40631" t="s">
        <v>40703</v>
      </c>
    </row>
    <row r="40632" spans="1:1" x14ac:dyDescent="0.3">
      <c r="A40632" t="s">
        <v>40704</v>
      </c>
    </row>
    <row r="40633" spans="1:1" x14ac:dyDescent="0.3">
      <c r="A40633" t="s">
        <v>40705</v>
      </c>
    </row>
    <row r="40634" spans="1:1" x14ac:dyDescent="0.3">
      <c r="A40634" t="s">
        <v>40706</v>
      </c>
    </row>
    <row r="40635" spans="1:1" x14ac:dyDescent="0.3">
      <c r="A40635" t="s">
        <v>40707</v>
      </c>
    </row>
    <row r="40636" spans="1:1" x14ac:dyDescent="0.3">
      <c r="A40636" t="s">
        <v>40708</v>
      </c>
    </row>
    <row r="40637" spans="1:1" x14ac:dyDescent="0.3">
      <c r="A40637" t="s">
        <v>40709</v>
      </c>
    </row>
    <row r="40638" spans="1:1" x14ac:dyDescent="0.3">
      <c r="A40638" t="s">
        <v>40710</v>
      </c>
    </row>
    <row r="40639" spans="1:1" x14ac:dyDescent="0.3">
      <c r="A40639" t="s">
        <v>40711</v>
      </c>
    </row>
    <row r="40640" spans="1:1" x14ac:dyDescent="0.3">
      <c r="A40640" t="s">
        <v>40712</v>
      </c>
    </row>
    <row r="40641" spans="1:1" x14ac:dyDescent="0.3">
      <c r="A40641" t="s">
        <v>40713</v>
      </c>
    </row>
    <row r="40642" spans="1:1" x14ac:dyDescent="0.3">
      <c r="A40642" t="s">
        <v>40714</v>
      </c>
    </row>
    <row r="40643" spans="1:1" x14ac:dyDescent="0.3">
      <c r="A40643" t="s">
        <v>40715</v>
      </c>
    </row>
    <row r="40644" spans="1:1" x14ac:dyDescent="0.3">
      <c r="A40644" t="s">
        <v>40716</v>
      </c>
    </row>
    <row r="40645" spans="1:1" x14ac:dyDescent="0.3">
      <c r="A40645" t="s">
        <v>40717</v>
      </c>
    </row>
    <row r="40646" spans="1:1" x14ac:dyDescent="0.3">
      <c r="A40646" t="s">
        <v>40718</v>
      </c>
    </row>
    <row r="40647" spans="1:1" x14ac:dyDescent="0.3">
      <c r="A40647" t="s">
        <v>40719</v>
      </c>
    </row>
    <row r="40648" spans="1:1" x14ac:dyDescent="0.3">
      <c r="A40648" t="s">
        <v>40720</v>
      </c>
    </row>
    <row r="40649" spans="1:1" x14ac:dyDescent="0.3">
      <c r="A40649" t="s">
        <v>40721</v>
      </c>
    </row>
    <row r="40650" spans="1:1" x14ac:dyDescent="0.3">
      <c r="A40650" t="s">
        <v>40722</v>
      </c>
    </row>
    <row r="40651" spans="1:1" x14ac:dyDescent="0.3">
      <c r="A40651" t="s">
        <v>40723</v>
      </c>
    </row>
    <row r="40652" spans="1:1" x14ac:dyDescent="0.3">
      <c r="A40652" t="s">
        <v>40724</v>
      </c>
    </row>
    <row r="40653" spans="1:1" x14ac:dyDescent="0.3">
      <c r="A40653" t="s">
        <v>40725</v>
      </c>
    </row>
    <row r="40654" spans="1:1" x14ac:dyDescent="0.3">
      <c r="A40654" t="s">
        <v>40726</v>
      </c>
    </row>
    <row r="40655" spans="1:1" x14ac:dyDescent="0.3">
      <c r="A40655" t="s">
        <v>40727</v>
      </c>
    </row>
    <row r="40656" spans="1:1" x14ac:dyDescent="0.3">
      <c r="A40656" t="s">
        <v>40728</v>
      </c>
    </row>
    <row r="40657" spans="1:1" x14ac:dyDescent="0.3">
      <c r="A40657" t="s">
        <v>40729</v>
      </c>
    </row>
    <row r="40658" spans="1:1" x14ac:dyDescent="0.3">
      <c r="A40658" t="s">
        <v>40730</v>
      </c>
    </row>
    <row r="40659" spans="1:1" x14ac:dyDescent="0.3">
      <c r="A40659" t="s">
        <v>40731</v>
      </c>
    </row>
    <row r="40660" spans="1:1" x14ac:dyDescent="0.3">
      <c r="A40660" t="s">
        <v>40732</v>
      </c>
    </row>
    <row r="40661" spans="1:1" x14ac:dyDescent="0.3">
      <c r="A40661" t="s">
        <v>40733</v>
      </c>
    </row>
    <row r="40662" spans="1:1" x14ac:dyDescent="0.3">
      <c r="A40662" t="s">
        <v>40734</v>
      </c>
    </row>
    <row r="40663" spans="1:1" x14ac:dyDescent="0.3">
      <c r="A40663" t="s">
        <v>40735</v>
      </c>
    </row>
    <row r="40664" spans="1:1" x14ac:dyDescent="0.3">
      <c r="A40664" t="s">
        <v>40736</v>
      </c>
    </row>
    <row r="40665" spans="1:1" x14ac:dyDescent="0.3">
      <c r="A40665" t="s">
        <v>40737</v>
      </c>
    </row>
    <row r="40666" spans="1:1" x14ac:dyDescent="0.3">
      <c r="A40666" t="s">
        <v>40738</v>
      </c>
    </row>
    <row r="40667" spans="1:1" x14ac:dyDescent="0.3">
      <c r="A40667" t="s">
        <v>40739</v>
      </c>
    </row>
    <row r="40668" spans="1:1" x14ac:dyDescent="0.3">
      <c r="A40668" t="s">
        <v>40740</v>
      </c>
    </row>
    <row r="40669" spans="1:1" x14ac:dyDescent="0.3">
      <c r="A40669" t="s">
        <v>40741</v>
      </c>
    </row>
    <row r="40670" spans="1:1" x14ac:dyDescent="0.3">
      <c r="A40670" t="s">
        <v>40742</v>
      </c>
    </row>
    <row r="40671" spans="1:1" x14ac:dyDescent="0.3">
      <c r="A40671" t="s">
        <v>40743</v>
      </c>
    </row>
    <row r="40672" spans="1:1" x14ac:dyDescent="0.3">
      <c r="A40672" t="s">
        <v>40744</v>
      </c>
    </row>
    <row r="40673" spans="1:1" x14ac:dyDescent="0.3">
      <c r="A40673" t="s">
        <v>40745</v>
      </c>
    </row>
    <row r="40674" spans="1:1" x14ac:dyDescent="0.3">
      <c r="A40674" t="s">
        <v>40746</v>
      </c>
    </row>
    <row r="40675" spans="1:1" x14ac:dyDescent="0.3">
      <c r="A40675" t="s">
        <v>40747</v>
      </c>
    </row>
    <row r="40676" spans="1:1" x14ac:dyDescent="0.3">
      <c r="A40676" t="s">
        <v>40748</v>
      </c>
    </row>
    <row r="40677" spans="1:1" x14ac:dyDescent="0.3">
      <c r="A40677" t="s">
        <v>40749</v>
      </c>
    </row>
    <row r="40678" spans="1:1" x14ac:dyDescent="0.3">
      <c r="A40678" t="s">
        <v>40750</v>
      </c>
    </row>
    <row r="40679" spans="1:1" x14ac:dyDescent="0.3">
      <c r="A40679" t="s">
        <v>40751</v>
      </c>
    </row>
    <row r="40680" spans="1:1" x14ac:dyDescent="0.3">
      <c r="A40680" t="s">
        <v>40752</v>
      </c>
    </row>
    <row r="40681" spans="1:1" x14ac:dyDescent="0.3">
      <c r="A40681" t="s">
        <v>40753</v>
      </c>
    </row>
    <row r="40682" spans="1:1" x14ac:dyDescent="0.3">
      <c r="A40682" t="s">
        <v>40754</v>
      </c>
    </row>
    <row r="40683" spans="1:1" x14ac:dyDescent="0.3">
      <c r="A40683" t="s">
        <v>40755</v>
      </c>
    </row>
    <row r="40684" spans="1:1" x14ac:dyDescent="0.3">
      <c r="A40684" t="s">
        <v>40756</v>
      </c>
    </row>
    <row r="40685" spans="1:1" x14ac:dyDescent="0.3">
      <c r="A40685" t="s">
        <v>40757</v>
      </c>
    </row>
    <row r="40686" spans="1:1" x14ac:dyDescent="0.3">
      <c r="A40686" t="s">
        <v>40758</v>
      </c>
    </row>
    <row r="40687" spans="1:1" x14ac:dyDescent="0.3">
      <c r="A40687" t="s">
        <v>40759</v>
      </c>
    </row>
    <row r="40688" spans="1:1" x14ac:dyDescent="0.3">
      <c r="A40688" t="s">
        <v>40760</v>
      </c>
    </row>
    <row r="40689" spans="1:1" x14ac:dyDescent="0.3">
      <c r="A40689" t="s">
        <v>40761</v>
      </c>
    </row>
    <row r="40690" spans="1:1" x14ac:dyDescent="0.3">
      <c r="A40690" t="s">
        <v>40762</v>
      </c>
    </row>
    <row r="40691" spans="1:1" x14ac:dyDescent="0.3">
      <c r="A40691" t="s">
        <v>40763</v>
      </c>
    </row>
    <row r="40692" spans="1:1" x14ac:dyDescent="0.3">
      <c r="A40692" t="s">
        <v>40764</v>
      </c>
    </row>
    <row r="40693" spans="1:1" x14ac:dyDescent="0.3">
      <c r="A40693" t="s">
        <v>40765</v>
      </c>
    </row>
    <row r="40694" spans="1:1" x14ac:dyDescent="0.3">
      <c r="A40694" t="s">
        <v>40766</v>
      </c>
    </row>
    <row r="40695" spans="1:1" x14ac:dyDescent="0.3">
      <c r="A40695" t="s">
        <v>40767</v>
      </c>
    </row>
    <row r="40696" spans="1:1" x14ac:dyDescent="0.3">
      <c r="A40696" t="s">
        <v>40768</v>
      </c>
    </row>
    <row r="40697" spans="1:1" x14ac:dyDescent="0.3">
      <c r="A40697" t="s">
        <v>40769</v>
      </c>
    </row>
    <row r="40698" spans="1:1" x14ac:dyDescent="0.3">
      <c r="A40698" t="s">
        <v>40770</v>
      </c>
    </row>
    <row r="40699" spans="1:1" x14ac:dyDescent="0.3">
      <c r="A40699" t="s">
        <v>40771</v>
      </c>
    </row>
    <row r="40700" spans="1:1" x14ac:dyDescent="0.3">
      <c r="A40700" t="s">
        <v>40772</v>
      </c>
    </row>
    <row r="40701" spans="1:1" x14ac:dyDescent="0.3">
      <c r="A40701" t="s">
        <v>40773</v>
      </c>
    </row>
    <row r="40702" spans="1:1" x14ac:dyDescent="0.3">
      <c r="A40702" t="s">
        <v>40774</v>
      </c>
    </row>
    <row r="40703" spans="1:1" x14ac:dyDescent="0.3">
      <c r="A40703" t="s">
        <v>40775</v>
      </c>
    </row>
    <row r="40704" spans="1:1" x14ac:dyDescent="0.3">
      <c r="A40704" t="s">
        <v>40776</v>
      </c>
    </row>
    <row r="40705" spans="1:1" x14ac:dyDescent="0.3">
      <c r="A40705" t="s">
        <v>40777</v>
      </c>
    </row>
    <row r="40706" spans="1:1" x14ac:dyDescent="0.3">
      <c r="A40706" t="s">
        <v>40778</v>
      </c>
    </row>
    <row r="40707" spans="1:1" x14ac:dyDescent="0.3">
      <c r="A40707" t="s">
        <v>40779</v>
      </c>
    </row>
    <row r="40708" spans="1:1" x14ac:dyDescent="0.3">
      <c r="A40708" t="s">
        <v>40780</v>
      </c>
    </row>
    <row r="40709" spans="1:1" x14ac:dyDescent="0.3">
      <c r="A40709" t="s">
        <v>40781</v>
      </c>
    </row>
    <row r="40710" spans="1:1" x14ac:dyDescent="0.3">
      <c r="A40710" t="s">
        <v>40782</v>
      </c>
    </row>
    <row r="40711" spans="1:1" x14ac:dyDescent="0.3">
      <c r="A40711" t="s">
        <v>40783</v>
      </c>
    </row>
    <row r="40712" spans="1:1" x14ac:dyDescent="0.3">
      <c r="A40712" t="s">
        <v>40784</v>
      </c>
    </row>
    <row r="40713" spans="1:1" x14ac:dyDescent="0.3">
      <c r="A40713" t="s">
        <v>40785</v>
      </c>
    </row>
    <row r="40714" spans="1:1" x14ac:dyDescent="0.3">
      <c r="A40714" t="s">
        <v>40786</v>
      </c>
    </row>
    <row r="40715" spans="1:1" x14ac:dyDescent="0.3">
      <c r="A40715" t="s">
        <v>40787</v>
      </c>
    </row>
    <row r="40716" spans="1:1" x14ac:dyDescent="0.3">
      <c r="A40716" t="s">
        <v>40788</v>
      </c>
    </row>
    <row r="40717" spans="1:1" x14ac:dyDescent="0.3">
      <c r="A40717" t="s">
        <v>40789</v>
      </c>
    </row>
    <row r="40718" spans="1:1" x14ac:dyDescent="0.3">
      <c r="A40718" t="s">
        <v>40790</v>
      </c>
    </row>
    <row r="40719" spans="1:1" x14ac:dyDescent="0.3">
      <c r="A40719" t="s">
        <v>40791</v>
      </c>
    </row>
    <row r="40720" spans="1:1" x14ac:dyDescent="0.3">
      <c r="A40720" t="s">
        <v>40792</v>
      </c>
    </row>
    <row r="40721" spans="1:1" x14ac:dyDescent="0.3">
      <c r="A40721" t="s">
        <v>40793</v>
      </c>
    </row>
    <row r="40722" spans="1:1" x14ac:dyDescent="0.3">
      <c r="A40722" t="s">
        <v>40794</v>
      </c>
    </row>
    <row r="40723" spans="1:1" x14ac:dyDescent="0.3">
      <c r="A40723" t="s">
        <v>40795</v>
      </c>
    </row>
    <row r="40724" spans="1:1" x14ac:dyDescent="0.3">
      <c r="A40724" t="s">
        <v>40796</v>
      </c>
    </row>
    <row r="40725" spans="1:1" x14ac:dyDescent="0.3">
      <c r="A40725" t="s">
        <v>40797</v>
      </c>
    </row>
    <row r="40726" spans="1:1" x14ac:dyDescent="0.3">
      <c r="A40726" t="s">
        <v>40798</v>
      </c>
    </row>
    <row r="40727" spans="1:1" x14ac:dyDescent="0.3">
      <c r="A40727" t="s">
        <v>40799</v>
      </c>
    </row>
    <row r="40728" spans="1:1" x14ac:dyDescent="0.3">
      <c r="A40728" t="s">
        <v>40800</v>
      </c>
    </row>
    <row r="40729" spans="1:1" x14ac:dyDescent="0.3">
      <c r="A40729" t="s">
        <v>40801</v>
      </c>
    </row>
    <row r="40730" spans="1:1" x14ac:dyDescent="0.3">
      <c r="A40730" t="s">
        <v>40802</v>
      </c>
    </row>
    <row r="40731" spans="1:1" x14ac:dyDescent="0.3">
      <c r="A40731" t="s">
        <v>40803</v>
      </c>
    </row>
    <row r="40732" spans="1:1" x14ac:dyDescent="0.3">
      <c r="A40732" t="s">
        <v>40804</v>
      </c>
    </row>
    <row r="40733" spans="1:1" x14ac:dyDescent="0.3">
      <c r="A40733" t="s">
        <v>40805</v>
      </c>
    </row>
    <row r="40734" spans="1:1" x14ac:dyDescent="0.3">
      <c r="A40734" t="s">
        <v>40806</v>
      </c>
    </row>
    <row r="40735" spans="1:1" x14ac:dyDescent="0.3">
      <c r="A40735" t="s">
        <v>40807</v>
      </c>
    </row>
    <row r="40736" spans="1:1" x14ac:dyDescent="0.3">
      <c r="A40736" t="s">
        <v>40808</v>
      </c>
    </row>
    <row r="40737" spans="1:1" x14ac:dyDescent="0.3">
      <c r="A40737" t="s">
        <v>40809</v>
      </c>
    </row>
    <row r="40738" spans="1:1" x14ac:dyDescent="0.3">
      <c r="A40738" t="s">
        <v>40810</v>
      </c>
    </row>
    <row r="40739" spans="1:1" x14ac:dyDescent="0.3">
      <c r="A40739" t="s">
        <v>40811</v>
      </c>
    </row>
    <row r="40740" spans="1:1" x14ac:dyDescent="0.3">
      <c r="A40740" t="s">
        <v>40812</v>
      </c>
    </row>
    <row r="40741" spans="1:1" x14ac:dyDescent="0.3">
      <c r="A40741" t="s">
        <v>40813</v>
      </c>
    </row>
    <row r="40742" spans="1:1" x14ac:dyDescent="0.3">
      <c r="A40742" t="s">
        <v>40814</v>
      </c>
    </row>
    <row r="40743" spans="1:1" x14ac:dyDescent="0.3">
      <c r="A40743" t="s">
        <v>40815</v>
      </c>
    </row>
    <row r="40744" spans="1:1" x14ac:dyDescent="0.3">
      <c r="A40744" t="s">
        <v>40816</v>
      </c>
    </row>
    <row r="40745" spans="1:1" x14ac:dyDescent="0.3">
      <c r="A40745" t="s">
        <v>40817</v>
      </c>
    </row>
    <row r="40746" spans="1:1" x14ac:dyDescent="0.3">
      <c r="A40746" t="s">
        <v>40818</v>
      </c>
    </row>
    <row r="40747" spans="1:1" x14ac:dyDescent="0.3">
      <c r="A40747" t="s">
        <v>40819</v>
      </c>
    </row>
    <row r="40748" spans="1:1" x14ac:dyDescent="0.3">
      <c r="A40748" t="s">
        <v>40820</v>
      </c>
    </row>
    <row r="40749" spans="1:1" x14ac:dyDescent="0.3">
      <c r="A40749" t="s">
        <v>40821</v>
      </c>
    </row>
    <row r="40750" spans="1:1" x14ac:dyDescent="0.3">
      <c r="A40750" t="s">
        <v>40822</v>
      </c>
    </row>
    <row r="40751" spans="1:1" x14ac:dyDescent="0.3">
      <c r="A40751" t="s">
        <v>40823</v>
      </c>
    </row>
    <row r="40752" spans="1:1" x14ac:dyDescent="0.3">
      <c r="A40752" t="s">
        <v>40824</v>
      </c>
    </row>
    <row r="40753" spans="1:1" x14ac:dyDescent="0.3">
      <c r="A40753" t="s">
        <v>40825</v>
      </c>
    </row>
    <row r="40754" spans="1:1" x14ac:dyDescent="0.3">
      <c r="A40754" t="s">
        <v>40826</v>
      </c>
    </row>
    <row r="40755" spans="1:1" x14ac:dyDescent="0.3">
      <c r="A40755" t="s">
        <v>40827</v>
      </c>
    </row>
    <row r="40756" spans="1:1" x14ac:dyDescent="0.3">
      <c r="A40756" t="s">
        <v>40828</v>
      </c>
    </row>
    <row r="40757" spans="1:1" x14ac:dyDescent="0.3">
      <c r="A40757" t="s">
        <v>40829</v>
      </c>
    </row>
    <row r="40758" spans="1:1" x14ac:dyDescent="0.3">
      <c r="A40758" t="s">
        <v>40830</v>
      </c>
    </row>
    <row r="40759" spans="1:1" x14ac:dyDescent="0.3">
      <c r="A40759" t="s">
        <v>40831</v>
      </c>
    </row>
    <row r="40760" spans="1:1" x14ac:dyDescent="0.3">
      <c r="A40760" t="s">
        <v>40832</v>
      </c>
    </row>
    <row r="40761" spans="1:1" x14ac:dyDescent="0.3">
      <c r="A40761" t="s">
        <v>40833</v>
      </c>
    </row>
    <row r="40762" spans="1:1" x14ac:dyDescent="0.3">
      <c r="A40762" t="s">
        <v>40834</v>
      </c>
    </row>
    <row r="40763" spans="1:1" x14ac:dyDescent="0.3">
      <c r="A40763" t="s">
        <v>40835</v>
      </c>
    </row>
    <row r="40764" spans="1:1" x14ac:dyDescent="0.3">
      <c r="A40764" t="s">
        <v>40836</v>
      </c>
    </row>
    <row r="40765" spans="1:1" x14ac:dyDescent="0.3">
      <c r="A40765" t="s">
        <v>40837</v>
      </c>
    </row>
    <row r="40766" spans="1:1" x14ac:dyDescent="0.3">
      <c r="A40766" t="s">
        <v>40838</v>
      </c>
    </row>
    <row r="40767" spans="1:1" x14ac:dyDescent="0.3">
      <c r="A40767" t="s">
        <v>40839</v>
      </c>
    </row>
    <row r="40768" spans="1:1" x14ac:dyDescent="0.3">
      <c r="A40768" t="s">
        <v>40840</v>
      </c>
    </row>
    <row r="40769" spans="1:1" x14ac:dyDescent="0.3">
      <c r="A40769" t="s">
        <v>40841</v>
      </c>
    </row>
    <row r="40770" spans="1:1" x14ac:dyDescent="0.3">
      <c r="A40770" t="s">
        <v>40842</v>
      </c>
    </row>
    <row r="40771" spans="1:1" x14ac:dyDescent="0.3">
      <c r="A40771" t="s">
        <v>40843</v>
      </c>
    </row>
    <row r="40772" spans="1:1" x14ac:dyDescent="0.3">
      <c r="A40772" t="s">
        <v>40844</v>
      </c>
    </row>
    <row r="40773" spans="1:1" x14ac:dyDescent="0.3">
      <c r="A40773" t="s">
        <v>40845</v>
      </c>
    </row>
    <row r="40774" spans="1:1" x14ac:dyDescent="0.3">
      <c r="A40774" t="s">
        <v>40846</v>
      </c>
    </row>
    <row r="40775" spans="1:1" x14ac:dyDescent="0.3">
      <c r="A40775" t="s">
        <v>40847</v>
      </c>
    </row>
    <row r="40776" spans="1:1" x14ac:dyDescent="0.3">
      <c r="A40776" t="s">
        <v>40848</v>
      </c>
    </row>
    <row r="40777" spans="1:1" x14ac:dyDescent="0.3">
      <c r="A40777" t="s">
        <v>40849</v>
      </c>
    </row>
    <row r="40778" spans="1:1" x14ac:dyDescent="0.3">
      <c r="A40778" t="s">
        <v>40850</v>
      </c>
    </row>
    <row r="40779" spans="1:1" x14ac:dyDescent="0.3">
      <c r="A40779" t="s">
        <v>40851</v>
      </c>
    </row>
    <row r="40780" spans="1:1" x14ac:dyDescent="0.3">
      <c r="A40780" t="s">
        <v>40852</v>
      </c>
    </row>
    <row r="40781" spans="1:1" x14ac:dyDescent="0.3">
      <c r="A40781" t="s">
        <v>40853</v>
      </c>
    </row>
    <row r="40782" spans="1:1" x14ac:dyDescent="0.3">
      <c r="A40782" t="s">
        <v>40854</v>
      </c>
    </row>
    <row r="40783" spans="1:1" x14ac:dyDescent="0.3">
      <c r="A40783" t="s">
        <v>40855</v>
      </c>
    </row>
    <row r="40784" spans="1:1" x14ac:dyDescent="0.3">
      <c r="A40784" t="s">
        <v>40856</v>
      </c>
    </row>
    <row r="40785" spans="1:1" x14ac:dyDescent="0.3">
      <c r="A40785" t="s">
        <v>40857</v>
      </c>
    </row>
    <row r="40786" spans="1:1" x14ac:dyDescent="0.3">
      <c r="A40786" t="s">
        <v>40858</v>
      </c>
    </row>
    <row r="40787" spans="1:1" x14ac:dyDescent="0.3">
      <c r="A40787" t="s">
        <v>40859</v>
      </c>
    </row>
    <row r="40788" spans="1:1" x14ac:dyDescent="0.3">
      <c r="A40788" t="s">
        <v>40860</v>
      </c>
    </row>
    <row r="40789" spans="1:1" x14ac:dyDescent="0.3">
      <c r="A40789" t="s">
        <v>40861</v>
      </c>
    </row>
    <row r="40790" spans="1:1" x14ac:dyDescent="0.3">
      <c r="A40790" t="s">
        <v>40862</v>
      </c>
    </row>
    <row r="40791" spans="1:1" x14ac:dyDescent="0.3">
      <c r="A40791" t="s">
        <v>40863</v>
      </c>
    </row>
    <row r="40792" spans="1:1" x14ac:dyDescent="0.3">
      <c r="A40792" t="s">
        <v>40864</v>
      </c>
    </row>
    <row r="40793" spans="1:1" x14ac:dyDescent="0.3">
      <c r="A40793" t="s">
        <v>40865</v>
      </c>
    </row>
    <row r="40794" spans="1:1" x14ac:dyDescent="0.3">
      <c r="A40794" t="s">
        <v>40866</v>
      </c>
    </row>
    <row r="40795" spans="1:1" x14ac:dyDescent="0.3">
      <c r="A40795" t="s">
        <v>40867</v>
      </c>
    </row>
    <row r="40796" spans="1:1" x14ac:dyDescent="0.3">
      <c r="A40796" t="s">
        <v>40868</v>
      </c>
    </row>
    <row r="40797" spans="1:1" x14ac:dyDescent="0.3">
      <c r="A40797" t="s">
        <v>40869</v>
      </c>
    </row>
    <row r="40798" spans="1:1" x14ac:dyDescent="0.3">
      <c r="A40798" t="s">
        <v>40870</v>
      </c>
    </row>
    <row r="40799" spans="1:1" x14ac:dyDescent="0.3">
      <c r="A40799" t="s">
        <v>40871</v>
      </c>
    </row>
    <row r="40800" spans="1:1" x14ac:dyDescent="0.3">
      <c r="A40800" t="s">
        <v>40872</v>
      </c>
    </row>
    <row r="40801" spans="1:1" x14ac:dyDescent="0.3">
      <c r="A40801" t="s">
        <v>40873</v>
      </c>
    </row>
    <row r="40802" spans="1:1" x14ac:dyDescent="0.3">
      <c r="A40802" t="s">
        <v>40874</v>
      </c>
    </row>
    <row r="40803" spans="1:1" x14ac:dyDescent="0.3">
      <c r="A40803" t="s">
        <v>40875</v>
      </c>
    </row>
    <row r="40804" spans="1:1" x14ac:dyDescent="0.3">
      <c r="A40804" t="s">
        <v>40876</v>
      </c>
    </row>
    <row r="40805" spans="1:1" x14ac:dyDescent="0.3">
      <c r="A40805" t="s">
        <v>40877</v>
      </c>
    </row>
    <row r="40806" spans="1:1" x14ac:dyDescent="0.3">
      <c r="A40806" t="s">
        <v>40878</v>
      </c>
    </row>
    <row r="40807" spans="1:1" x14ac:dyDescent="0.3">
      <c r="A40807" t="s">
        <v>40879</v>
      </c>
    </row>
    <row r="40808" spans="1:1" x14ac:dyDescent="0.3">
      <c r="A40808" t="s">
        <v>40880</v>
      </c>
    </row>
    <row r="40809" spans="1:1" x14ac:dyDescent="0.3">
      <c r="A40809" t="s">
        <v>40881</v>
      </c>
    </row>
    <row r="40810" spans="1:1" x14ac:dyDescent="0.3">
      <c r="A40810" t="s">
        <v>40882</v>
      </c>
    </row>
    <row r="40811" spans="1:1" x14ac:dyDescent="0.3">
      <c r="A40811" t="s">
        <v>40883</v>
      </c>
    </row>
    <row r="40812" spans="1:1" x14ac:dyDescent="0.3">
      <c r="A40812" t="s">
        <v>40884</v>
      </c>
    </row>
    <row r="40813" spans="1:1" x14ac:dyDescent="0.3">
      <c r="A40813" t="s">
        <v>40885</v>
      </c>
    </row>
    <row r="40814" spans="1:1" x14ac:dyDescent="0.3">
      <c r="A40814" t="s">
        <v>40886</v>
      </c>
    </row>
    <row r="40815" spans="1:1" x14ac:dyDescent="0.3">
      <c r="A40815" t="s">
        <v>40887</v>
      </c>
    </row>
    <row r="40816" spans="1:1" x14ac:dyDescent="0.3">
      <c r="A40816" t="s">
        <v>40888</v>
      </c>
    </row>
    <row r="40817" spans="1:1" x14ac:dyDescent="0.3">
      <c r="A40817" t="s">
        <v>40889</v>
      </c>
    </row>
    <row r="40818" spans="1:1" x14ac:dyDescent="0.3">
      <c r="A40818" t="s">
        <v>40890</v>
      </c>
    </row>
    <row r="40819" spans="1:1" x14ac:dyDescent="0.3">
      <c r="A40819" t="s">
        <v>40891</v>
      </c>
    </row>
    <row r="40820" spans="1:1" x14ac:dyDescent="0.3">
      <c r="A40820" t="s">
        <v>40892</v>
      </c>
    </row>
    <row r="40821" spans="1:1" x14ac:dyDescent="0.3">
      <c r="A40821" t="s">
        <v>40893</v>
      </c>
    </row>
    <row r="40822" spans="1:1" x14ac:dyDescent="0.3">
      <c r="A40822" t="s">
        <v>40894</v>
      </c>
    </row>
    <row r="40823" spans="1:1" x14ac:dyDescent="0.3">
      <c r="A40823" t="s">
        <v>40895</v>
      </c>
    </row>
    <row r="40824" spans="1:1" x14ac:dyDescent="0.3">
      <c r="A40824" t="s">
        <v>40896</v>
      </c>
    </row>
    <row r="40825" spans="1:1" x14ac:dyDescent="0.3">
      <c r="A40825" t="s">
        <v>40897</v>
      </c>
    </row>
    <row r="40826" spans="1:1" x14ac:dyDescent="0.3">
      <c r="A40826" t="s">
        <v>40898</v>
      </c>
    </row>
    <row r="40827" spans="1:1" x14ac:dyDescent="0.3">
      <c r="A40827" t="s">
        <v>40899</v>
      </c>
    </row>
    <row r="40828" spans="1:1" x14ac:dyDescent="0.3">
      <c r="A40828" t="s">
        <v>40900</v>
      </c>
    </row>
    <row r="40829" spans="1:1" x14ac:dyDescent="0.3">
      <c r="A40829" t="s">
        <v>40901</v>
      </c>
    </row>
    <row r="40830" spans="1:1" x14ac:dyDescent="0.3">
      <c r="A40830" t="s">
        <v>40902</v>
      </c>
    </row>
    <row r="40831" spans="1:1" x14ac:dyDescent="0.3">
      <c r="A40831" t="s">
        <v>40903</v>
      </c>
    </row>
    <row r="40832" spans="1:1" x14ac:dyDescent="0.3">
      <c r="A40832" t="s">
        <v>40904</v>
      </c>
    </row>
    <row r="40833" spans="1:1" x14ac:dyDescent="0.3">
      <c r="A40833" t="s">
        <v>40905</v>
      </c>
    </row>
    <row r="40834" spans="1:1" x14ac:dyDescent="0.3">
      <c r="A40834" t="s">
        <v>40906</v>
      </c>
    </row>
    <row r="40835" spans="1:1" x14ac:dyDescent="0.3">
      <c r="A40835" t="s">
        <v>40907</v>
      </c>
    </row>
    <row r="40836" spans="1:1" x14ac:dyDescent="0.3">
      <c r="A40836" t="s">
        <v>40908</v>
      </c>
    </row>
    <row r="40837" spans="1:1" x14ac:dyDescent="0.3">
      <c r="A40837" t="s">
        <v>40909</v>
      </c>
    </row>
    <row r="40838" spans="1:1" x14ac:dyDescent="0.3">
      <c r="A40838" t="s">
        <v>40910</v>
      </c>
    </row>
    <row r="40839" spans="1:1" x14ac:dyDescent="0.3">
      <c r="A40839" t="s">
        <v>40911</v>
      </c>
    </row>
    <row r="40840" spans="1:1" x14ac:dyDescent="0.3">
      <c r="A40840" t="s">
        <v>40912</v>
      </c>
    </row>
    <row r="40841" spans="1:1" x14ac:dyDescent="0.3">
      <c r="A40841" t="s">
        <v>40913</v>
      </c>
    </row>
    <row r="40842" spans="1:1" x14ac:dyDescent="0.3">
      <c r="A40842" t="s">
        <v>40914</v>
      </c>
    </row>
    <row r="40843" spans="1:1" x14ac:dyDescent="0.3">
      <c r="A40843" t="s">
        <v>40915</v>
      </c>
    </row>
    <row r="40844" spans="1:1" x14ac:dyDescent="0.3">
      <c r="A40844" t="s">
        <v>40916</v>
      </c>
    </row>
    <row r="40845" spans="1:1" x14ac:dyDescent="0.3">
      <c r="A40845" t="s">
        <v>40917</v>
      </c>
    </row>
    <row r="40846" spans="1:1" x14ac:dyDescent="0.3">
      <c r="A40846" t="s">
        <v>40918</v>
      </c>
    </row>
    <row r="40847" spans="1:1" x14ac:dyDescent="0.3">
      <c r="A40847" t="s">
        <v>40919</v>
      </c>
    </row>
    <row r="40848" spans="1:1" x14ac:dyDescent="0.3">
      <c r="A40848" t="s">
        <v>40920</v>
      </c>
    </row>
    <row r="40849" spans="1:1" x14ac:dyDescent="0.3">
      <c r="A40849" t="s">
        <v>40921</v>
      </c>
    </row>
    <row r="40850" spans="1:1" x14ac:dyDescent="0.3">
      <c r="A40850" t="s">
        <v>40922</v>
      </c>
    </row>
    <row r="40851" spans="1:1" x14ac:dyDescent="0.3">
      <c r="A40851" t="s">
        <v>40923</v>
      </c>
    </row>
    <row r="40852" spans="1:1" x14ac:dyDescent="0.3">
      <c r="A40852" t="s">
        <v>40924</v>
      </c>
    </row>
    <row r="40853" spans="1:1" x14ac:dyDescent="0.3">
      <c r="A40853" t="s">
        <v>40925</v>
      </c>
    </row>
    <row r="40854" spans="1:1" x14ac:dyDescent="0.3">
      <c r="A40854" t="s">
        <v>40926</v>
      </c>
    </row>
    <row r="40855" spans="1:1" x14ac:dyDescent="0.3">
      <c r="A40855" t="s">
        <v>40927</v>
      </c>
    </row>
    <row r="40856" spans="1:1" x14ac:dyDescent="0.3">
      <c r="A40856" t="s">
        <v>40928</v>
      </c>
    </row>
    <row r="40857" spans="1:1" x14ac:dyDescent="0.3">
      <c r="A40857" t="s">
        <v>40929</v>
      </c>
    </row>
    <row r="40858" spans="1:1" x14ac:dyDescent="0.3">
      <c r="A40858" t="s">
        <v>40930</v>
      </c>
    </row>
    <row r="40859" spans="1:1" x14ac:dyDescent="0.3">
      <c r="A40859" t="s">
        <v>40931</v>
      </c>
    </row>
    <row r="40860" spans="1:1" x14ac:dyDescent="0.3">
      <c r="A40860" t="s">
        <v>40932</v>
      </c>
    </row>
    <row r="40861" spans="1:1" x14ac:dyDescent="0.3">
      <c r="A40861" t="s">
        <v>40933</v>
      </c>
    </row>
    <row r="40862" spans="1:1" x14ac:dyDescent="0.3">
      <c r="A40862" t="s">
        <v>40934</v>
      </c>
    </row>
    <row r="40863" spans="1:1" x14ac:dyDescent="0.3">
      <c r="A40863" t="s">
        <v>40935</v>
      </c>
    </row>
    <row r="40864" spans="1:1" x14ac:dyDescent="0.3">
      <c r="A40864" t="s">
        <v>40936</v>
      </c>
    </row>
    <row r="40865" spans="1:1" x14ac:dyDescent="0.3">
      <c r="A40865" t="s">
        <v>40937</v>
      </c>
    </row>
    <row r="40866" spans="1:1" x14ac:dyDescent="0.3">
      <c r="A40866" t="s">
        <v>40938</v>
      </c>
    </row>
    <row r="40867" spans="1:1" x14ac:dyDescent="0.3">
      <c r="A40867" t="s">
        <v>40939</v>
      </c>
    </row>
    <row r="40868" spans="1:1" x14ac:dyDescent="0.3">
      <c r="A40868" t="s">
        <v>40940</v>
      </c>
    </row>
    <row r="40869" spans="1:1" x14ac:dyDescent="0.3">
      <c r="A40869" t="s">
        <v>40941</v>
      </c>
    </row>
    <row r="40870" spans="1:1" x14ac:dyDescent="0.3">
      <c r="A40870" t="s">
        <v>40942</v>
      </c>
    </row>
    <row r="40871" spans="1:1" x14ac:dyDescent="0.3">
      <c r="A40871" t="s">
        <v>40943</v>
      </c>
    </row>
    <row r="40872" spans="1:1" x14ac:dyDescent="0.3">
      <c r="A40872" t="s">
        <v>40944</v>
      </c>
    </row>
    <row r="40873" spans="1:1" x14ac:dyDescent="0.3">
      <c r="A40873" t="s">
        <v>40945</v>
      </c>
    </row>
    <row r="40874" spans="1:1" x14ac:dyDescent="0.3">
      <c r="A40874" t="s">
        <v>40946</v>
      </c>
    </row>
    <row r="40875" spans="1:1" x14ac:dyDescent="0.3">
      <c r="A40875" t="s">
        <v>40947</v>
      </c>
    </row>
    <row r="40876" spans="1:1" x14ac:dyDescent="0.3">
      <c r="A40876" t="s">
        <v>40948</v>
      </c>
    </row>
    <row r="40877" spans="1:1" x14ac:dyDescent="0.3">
      <c r="A40877" t="s">
        <v>40949</v>
      </c>
    </row>
    <row r="40878" spans="1:1" x14ac:dyDescent="0.3">
      <c r="A40878" t="s">
        <v>40950</v>
      </c>
    </row>
    <row r="40879" spans="1:1" x14ac:dyDescent="0.3">
      <c r="A40879" t="s">
        <v>40951</v>
      </c>
    </row>
    <row r="40880" spans="1:1" x14ac:dyDescent="0.3">
      <c r="A40880" t="s">
        <v>40952</v>
      </c>
    </row>
    <row r="40881" spans="1:1" x14ac:dyDescent="0.3">
      <c r="A40881" t="s">
        <v>40953</v>
      </c>
    </row>
    <row r="40882" spans="1:1" x14ac:dyDescent="0.3">
      <c r="A40882" t="s">
        <v>40954</v>
      </c>
    </row>
    <row r="40883" spans="1:1" x14ac:dyDescent="0.3">
      <c r="A40883" t="s">
        <v>40955</v>
      </c>
    </row>
    <row r="40884" spans="1:1" x14ac:dyDescent="0.3">
      <c r="A40884" t="s">
        <v>40956</v>
      </c>
    </row>
    <row r="40885" spans="1:1" x14ac:dyDescent="0.3">
      <c r="A40885" t="s">
        <v>40957</v>
      </c>
    </row>
    <row r="40886" spans="1:1" x14ac:dyDescent="0.3">
      <c r="A40886" t="s">
        <v>40958</v>
      </c>
    </row>
    <row r="40887" spans="1:1" x14ac:dyDescent="0.3">
      <c r="A40887" t="s">
        <v>40959</v>
      </c>
    </row>
    <row r="40888" spans="1:1" x14ac:dyDescent="0.3">
      <c r="A40888" t="s">
        <v>40960</v>
      </c>
    </row>
    <row r="40889" spans="1:1" x14ac:dyDescent="0.3">
      <c r="A40889" t="s">
        <v>40961</v>
      </c>
    </row>
    <row r="40890" spans="1:1" x14ac:dyDescent="0.3">
      <c r="A40890" t="s">
        <v>40962</v>
      </c>
    </row>
    <row r="40891" spans="1:1" x14ac:dyDescent="0.3">
      <c r="A40891" t="s">
        <v>40963</v>
      </c>
    </row>
    <row r="40892" spans="1:1" x14ac:dyDescent="0.3">
      <c r="A40892" t="s">
        <v>40964</v>
      </c>
    </row>
    <row r="40893" spans="1:1" x14ac:dyDescent="0.3">
      <c r="A40893" t="s">
        <v>40965</v>
      </c>
    </row>
    <row r="40894" spans="1:1" x14ac:dyDescent="0.3">
      <c r="A40894" t="s">
        <v>40966</v>
      </c>
    </row>
    <row r="40895" spans="1:1" x14ac:dyDescent="0.3">
      <c r="A40895" t="s">
        <v>40967</v>
      </c>
    </row>
    <row r="40896" spans="1:1" x14ac:dyDescent="0.3">
      <c r="A40896" t="s">
        <v>40968</v>
      </c>
    </row>
    <row r="40897" spans="1:1" x14ac:dyDescent="0.3">
      <c r="A40897" t="s">
        <v>40969</v>
      </c>
    </row>
    <row r="40898" spans="1:1" x14ac:dyDescent="0.3">
      <c r="A40898" t="s">
        <v>40970</v>
      </c>
    </row>
    <row r="40899" spans="1:1" x14ac:dyDescent="0.3">
      <c r="A40899" t="s">
        <v>40971</v>
      </c>
    </row>
    <row r="40900" spans="1:1" x14ac:dyDescent="0.3">
      <c r="A40900" t="s">
        <v>40972</v>
      </c>
    </row>
    <row r="40901" spans="1:1" x14ac:dyDescent="0.3">
      <c r="A40901" t="s">
        <v>40973</v>
      </c>
    </row>
    <row r="40902" spans="1:1" x14ac:dyDescent="0.3">
      <c r="A40902" t="s">
        <v>40974</v>
      </c>
    </row>
    <row r="40903" spans="1:1" x14ac:dyDescent="0.3">
      <c r="A40903" t="s">
        <v>40975</v>
      </c>
    </row>
    <row r="40904" spans="1:1" x14ac:dyDescent="0.3">
      <c r="A40904" t="s">
        <v>40976</v>
      </c>
    </row>
    <row r="40905" spans="1:1" x14ac:dyDescent="0.3">
      <c r="A40905" t="s">
        <v>40977</v>
      </c>
    </row>
    <row r="40906" spans="1:1" x14ac:dyDescent="0.3">
      <c r="A40906" t="s">
        <v>40978</v>
      </c>
    </row>
    <row r="40907" spans="1:1" x14ac:dyDescent="0.3">
      <c r="A40907" t="s">
        <v>40979</v>
      </c>
    </row>
    <row r="40908" spans="1:1" x14ac:dyDescent="0.3">
      <c r="A40908" t="s">
        <v>40980</v>
      </c>
    </row>
    <row r="40909" spans="1:1" x14ac:dyDescent="0.3">
      <c r="A40909" t="s">
        <v>40981</v>
      </c>
    </row>
    <row r="40910" spans="1:1" x14ac:dyDescent="0.3">
      <c r="A40910" t="s">
        <v>40982</v>
      </c>
    </row>
    <row r="40911" spans="1:1" x14ac:dyDescent="0.3">
      <c r="A40911" t="s">
        <v>40983</v>
      </c>
    </row>
    <row r="40912" spans="1:1" x14ac:dyDescent="0.3">
      <c r="A40912" t="s">
        <v>40984</v>
      </c>
    </row>
    <row r="40913" spans="1:1" x14ac:dyDescent="0.3">
      <c r="A40913" t="s">
        <v>40985</v>
      </c>
    </row>
    <row r="40914" spans="1:1" x14ac:dyDescent="0.3">
      <c r="A40914" t="s">
        <v>40986</v>
      </c>
    </row>
    <row r="40915" spans="1:1" x14ac:dyDescent="0.3">
      <c r="A40915" t="s">
        <v>40987</v>
      </c>
    </row>
    <row r="40916" spans="1:1" x14ac:dyDescent="0.3">
      <c r="A40916" t="s">
        <v>40988</v>
      </c>
    </row>
    <row r="40917" spans="1:1" x14ac:dyDescent="0.3">
      <c r="A40917" t="s">
        <v>40989</v>
      </c>
    </row>
    <row r="40918" spans="1:1" x14ac:dyDescent="0.3">
      <c r="A40918" t="s">
        <v>40990</v>
      </c>
    </row>
    <row r="40919" spans="1:1" x14ac:dyDescent="0.3">
      <c r="A40919" t="s">
        <v>40991</v>
      </c>
    </row>
    <row r="40920" spans="1:1" x14ac:dyDescent="0.3">
      <c r="A40920" t="s">
        <v>40992</v>
      </c>
    </row>
    <row r="40921" spans="1:1" x14ac:dyDescent="0.3">
      <c r="A40921" t="s">
        <v>40993</v>
      </c>
    </row>
    <row r="40922" spans="1:1" x14ac:dyDescent="0.3">
      <c r="A40922" t="s">
        <v>40994</v>
      </c>
    </row>
    <row r="40923" spans="1:1" x14ac:dyDescent="0.3">
      <c r="A40923" t="s">
        <v>40995</v>
      </c>
    </row>
    <row r="40924" spans="1:1" x14ac:dyDescent="0.3">
      <c r="A40924" t="s">
        <v>40996</v>
      </c>
    </row>
    <row r="40925" spans="1:1" x14ac:dyDescent="0.3">
      <c r="A40925" t="s">
        <v>40997</v>
      </c>
    </row>
    <row r="40926" spans="1:1" x14ac:dyDescent="0.3">
      <c r="A40926" t="s">
        <v>40998</v>
      </c>
    </row>
    <row r="40927" spans="1:1" x14ac:dyDescent="0.3">
      <c r="A40927" t="s">
        <v>40999</v>
      </c>
    </row>
    <row r="40928" spans="1:1" x14ac:dyDescent="0.3">
      <c r="A40928" t="s">
        <v>41000</v>
      </c>
    </row>
    <row r="40929" spans="1:1" x14ac:dyDescent="0.3">
      <c r="A40929" t="s">
        <v>41001</v>
      </c>
    </row>
    <row r="40930" spans="1:1" x14ac:dyDescent="0.3">
      <c r="A40930" t="s">
        <v>41002</v>
      </c>
    </row>
    <row r="40931" spans="1:1" x14ac:dyDescent="0.3">
      <c r="A40931" t="s">
        <v>41003</v>
      </c>
    </row>
    <row r="40932" spans="1:1" x14ac:dyDescent="0.3">
      <c r="A40932" t="s">
        <v>41004</v>
      </c>
    </row>
    <row r="40933" spans="1:1" x14ac:dyDescent="0.3">
      <c r="A40933" t="s">
        <v>41005</v>
      </c>
    </row>
    <row r="40934" spans="1:1" x14ac:dyDescent="0.3">
      <c r="A40934" t="s">
        <v>41006</v>
      </c>
    </row>
    <row r="40935" spans="1:1" x14ac:dyDescent="0.3">
      <c r="A40935" t="s">
        <v>41007</v>
      </c>
    </row>
    <row r="40936" spans="1:1" x14ac:dyDescent="0.3">
      <c r="A40936" t="s">
        <v>41008</v>
      </c>
    </row>
    <row r="40937" spans="1:1" x14ac:dyDescent="0.3">
      <c r="A40937" t="s">
        <v>41009</v>
      </c>
    </row>
    <row r="40938" spans="1:1" x14ac:dyDescent="0.3">
      <c r="A40938" t="s">
        <v>41010</v>
      </c>
    </row>
    <row r="40939" spans="1:1" x14ac:dyDescent="0.3">
      <c r="A40939" t="s">
        <v>41011</v>
      </c>
    </row>
    <row r="40940" spans="1:1" x14ac:dyDescent="0.3">
      <c r="A40940" t="s">
        <v>41012</v>
      </c>
    </row>
    <row r="40941" spans="1:1" x14ac:dyDescent="0.3">
      <c r="A40941" t="s">
        <v>41013</v>
      </c>
    </row>
    <row r="40942" spans="1:1" x14ac:dyDescent="0.3">
      <c r="A40942" t="s">
        <v>41014</v>
      </c>
    </row>
    <row r="40943" spans="1:1" x14ac:dyDescent="0.3">
      <c r="A40943" t="s">
        <v>41015</v>
      </c>
    </row>
    <row r="40944" spans="1:1" x14ac:dyDescent="0.3">
      <c r="A40944" t="s">
        <v>41016</v>
      </c>
    </row>
    <row r="40945" spans="1:1" x14ac:dyDescent="0.3">
      <c r="A40945" t="s">
        <v>41017</v>
      </c>
    </row>
    <row r="40946" spans="1:1" x14ac:dyDescent="0.3">
      <c r="A40946" t="s">
        <v>41018</v>
      </c>
    </row>
    <row r="40947" spans="1:1" x14ac:dyDescent="0.3">
      <c r="A40947" t="s">
        <v>41019</v>
      </c>
    </row>
    <row r="40948" spans="1:1" x14ac:dyDescent="0.3">
      <c r="A40948" t="s">
        <v>41020</v>
      </c>
    </row>
    <row r="40949" spans="1:1" x14ac:dyDescent="0.3">
      <c r="A40949" t="s">
        <v>41021</v>
      </c>
    </row>
    <row r="40950" spans="1:1" x14ac:dyDescent="0.3">
      <c r="A40950" t="s">
        <v>41022</v>
      </c>
    </row>
    <row r="40951" spans="1:1" x14ac:dyDescent="0.3">
      <c r="A40951" t="s">
        <v>41023</v>
      </c>
    </row>
    <row r="40952" spans="1:1" x14ac:dyDescent="0.3">
      <c r="A40952" t="s">
        <v>41024</v>
      </c>
    </row>
    <row r="40953" spans="1:1" x14ac:dyDescent="0.3">
      <c r="A40953" t="s">
        <v>41025</v>
      </c>
    </row>
    <row r="40954" spans="1:1" x14ac:dyDescent="0.3">
      <c r="A40954" t="s">
        <v>41026</v>
      </c>
    </row>
    <row r="40955" spans="1:1" x14ac:dyDescent="0.3">
      <c r="A40955" t="s">
        <v>41027</v>
      </c>
    </row>
    <row r="40956" spans="1:1" x14ac:dyDescent="0.3">
      <c r="A40956" t="s">
        <v>41028</v>
      </c>
    </row>
    <row r="40957" spans="1:1" x14ac:dyDescent="0.3">
      <c r="A40957" t="s">
        <v>41029</v>
      </c>
    </row>
    <row r="40958" spans="1:1" x14ac:dyDescent="0.3">
      <c r="A40958" t="s">
        <v>41030</v>
      </c>
    </row>
    <row r="40959" spans="1:1" x14ac:dyDescent="0.3">
      <c r="A40959" t="s">
        <v>41031</v>
      </c>
    </row>
    <row r="40960" spans="1:1" x14ac:dyDescent="0.3">
      <c r="A40960" t="s">
        <v>41032</v>
      </c>
    </row>
    <row r="40961" spans="1:1" x14ac:dyDescent="0.3">
      <c r="A40961" t="s">
        <v>41033</v>
      </c>
    </row>
    <row r="40962" spans="1:1" x14ac:dyDescent="0.3">
      <c r="A40962" t="s">
        <v>41034</v>
      </c>
    </row>
    <row r="40963" spans="1:1" x14ac:dyDescent="0.3">
      <c r="A40963" t="s">
        <v>41035</v>
      </c>
    </row>
    <row r="40964" spans="1:1" x14ac:dyDescent="0.3">
      <c r="A40964" t="s">
        <v>41036</v>
      </c>
    </row>
    <row r="40965" spans="1:1" x14ac:dyDescent="0.3">
      <c r="A40965" t="s">
        <v>41037</v>
      </c>
    </row>
    <row r="40966" spans="1:1" x14ac:dyDescent="0.3">
      <c r="A40966" t="s">
        <v>41038</v>
      </c>
    </row>
    <row r="40967" spans="1:1" x14ac:dyDescent="0.3">
      <c r="A40967" t="s">
        <v>41039</v>
      </c>
    </row>
    <row r="40968" spans="1:1" x14ac:dyDescent="0.3">
      <c r="A40968" t="s">
        <v>41040</v>
      </c>
    </row>
    <row r="40969" spans="1:1" x14ac:dyDescent="0.3">
      <c r="A40969" t="s">
        <v>41041</v>
      </c>
    </row>
    <row r="40970" spans="1:1" x14ac:dyDescent="0.3">
      <c r="A40970" t="s">
        <v>41042</v>
      </c>
    </row>
    <row r="40971" spans="1:1" x14ac:dyDescent="0.3">
      <c r="A40971" t="s">
        <v>41043</v>
      </c>
    </row>
    <row r="40972" spans="1:1" x14ac:dyDescent="0.3">
      <c r="A40972" t="s">
        <v>41044</v>
      </c>
    </row>
    <row r="40973" spans="1:1" x14ac:dyDescent="0.3">
      <c r="A40973" t="s">
        <v>41045</v>
      </c>
    </row>
    <row r="40974" spans="1:1" x14ac:dyDescent="0.3">
      <c r="A40974" t="s">
        <v>41046</v>
      </c>
    </row>
    <row r="40975" spans="1:1" x14ac:dyDescent="0.3">
      <c r="A40975" t="s">
        <v>41047</v>
      </c>
    </row>
    <row r="40976" spans="1:1" x14ac:dyDescent="0.3">
      <c r="A40976" t="s">
        <v>41048</v>
      </c>
    </row>
    <row r="40977" spans="1:1" x14ac:dyDescent="0.3">
      <c r="A40977" t="s">
        <v>41049</v>
      </c>
    </row>
    <row r="40978" spans="1:1" x14ac:dyDescent="0.3">
      <c r="A40978" t="s">
        <v>41050</v>
      </c>
    </row>
    <row r="40979" spans="1:1" x14ac:dyDescent="0.3">
      <c r="A40979" t="s">
        <v>41051</v>
      </c>
    </row>
    <row r="40980" spans="1:1" x14ac:dyDescent="0.3">
      <c r="A40980" t="s">
        <v>41052</v>
      </c>
    </row>
    <row r="40981" spans="1:1" x14ac:dyDescent="0.3">
      <c r="A40981" t="s">
        <v>41053</v>
      </c>
    </row>
    <row r="40982" spans="1:1" x14ac:dyDescent="0.3">
      <c r="A40982" t="s">
        <v>41054</v>
      </c>
    </row>
    <row r="40983" spans="1:1" x14ac:dyDescent="0.3">
      <c r="A40983" t="s">
        <v>41055</v>
      </c>
    </row>
    <row r="40984" spans="1:1" x14ac:dyDescent="0.3">
      <c r="A40984" t="s">
        <v>41056</v>
      </c>
    </row>
    <row r="40985" spans="1:1" x14ac:dyDescent="0.3">
      <c r="A40985" t="s">
        <v>41057</v>
      </c>
    </row>
    <row r="40986" spans="1:1" x14ac:dyDescent="0.3">
      <c r="A40986" t="s">
        <v>41058</v>
      </c>
    </row>
    <row r="40987" spans="1:1" x14ac:dyDescent="0.3">
      <c r="A40987" t="s">
        <v>41059</v>
      </c>
    </row>
    <row r="40988" spans="1:1" x14ac:dyDescent="0.3">
      <c r="A40988" t="s">
        <v>41060</v>
      </c>
    </row>
    <row r="40989" spans="1:1" x14ac:dyDescent="0.3">
      <c r="A40989" t="s">
        <v>41061</v>
      </c>
    </row>
    <row r="40990" spans="1:1" x14ac:dyDescent="0.3">
      <c r="A40990" t="s">
        <v>41062</v>
      </c>
    </row>
    <row r="40991" spans="1:1" x14ac:dyDescent="0.3">
      <c r="A40991" t="s">
        <v>41063</v>
      </c>
    </row>
    <row r="40992" spans="1:1" x14ac:dyDescent="0.3">
      <c r="A40992" t="s">
        <v>41064</v>
      </c>
    </row>
    <row r="40993" spans="1:1" x14ac:dyDescent="0.3">
      <c r="A40993" t="s">
        <v>41065</v>
      </c>
    </row>
    <row r="40994" spans="1:1" x14ac:dyDescent="0.3">
      <c r="A40994" t="s">
        <v>41066</v>
      </c>
    </row>
    <row r="40995" spans="1:1" x14ac:dyDescent="0.3">
      <c r="A40995" t="s">
        <v>41067</v>
      </c>
    </row>
    <row r="40996" spans="1:1" x14ac:dyDescent="0.3">
      <c r="A40996" t="s">
        <v>41068</v>
      </c>
    </row>
    <row r="40997" spans="1:1" x14ac:dyDescent="0.3">
      <c r="A40997" t="s">
        <v>41069</v>
      </c>
    </row>
    <row r="40998" spans="1:1" x14ac:dyDescent="0.3">
      <c r="A40998" t="s">
        <v>41070</v>
      </c>
    </row>
    <row r="40999" spans="1:1" x14ac:dyDescent="0.3">
      <c r="A40999" t="s">
        <v>41071</v>
      </c>
    </row>
    <row r="41000" spans="1:1" x14ac:dyDescent="0.3">
      <c r="A41000" t="s">
        <v>41072</v>
      </c>
    </row>
    <row r="41001" spans="1:1" x14ac:dyDescent="0.3">
      <c r="A41001" t="s">
        <v>41073</v>
      </c>
    </row>
    <row r="41002" spans="1:1" x14ac:dyDescent="0.3">
      <c r="A41002" t="s">
        <v>41074</v>
      </c>
    </row>
    <row r="41003" spans="1:1" x14ac:dyDescent="0.3">
      <c r="A41003" t="s">
        <v>41075</v>
      </c>
    </row>
    <row r="41004" spans="1:1" x14ac:dyDescent="0.3">
      <c r="A41004" t="s">
        <v>41076</v>
      </c>
    </row>
    <row r="41005" spans="1:1" x14ac:dyDescent="0.3">
      <c r="A41005" t="s">
        <v>41077</v>
      </c>
    </row>
    <row r="41006" spans="1:1" x14ac:dyDescent="0.3">
      <c r="A41006" t="s">
        <v>41078</v>
      </c>
    </row>
    <row r="41007" spans="1:1" x14ac:dyDescent="0.3">
      <c r="A41007" t="s">
        <v>41079</v>
      </c>
    </row>
    <row r="41008" spans="1:1" x14ac:dyDescent="0.3">
      <c r="A41008" t="s">
        <v>41080</v>
      </c>
    </row>
    <row r="41009" spans="1:1" x14ac:dyDescent="0.3">
      <c r="A41009" t="s">
        <v>41081</v>
      </c>
    </row>
    <row r="41010" spans="1:1" x14ac:dyDescent="0.3">
      <c r="A41010" t="s">
        <v>41082</v>
      </c>
    </row>
    <row r="41011" spans="1:1" x14ac:dyDescent="0.3">
      <c r="A41011" t="s">
        <v>41083</v>
      </c>
    </row>
    <row r="41012" spans="1:1" x14ac:dyDescent="0.3">
      <c r="A41012" t="s">
        <v>41084</v>
      </c>
    </row>
    <row r="41013" spans="1:1" x14ac:dyDescent="0.3">
      <c r="A41013" t="s">
        <v>41085</v>
      </c>
    </row>
    <row r="41014" spans="1:1" x14ac:dyDescent="0.3">
      <c r="A41014" t="s">
        <v>41086</v>
      </c>
    </row>
    <row r="41015" spans="1:1" x14ac:dyDescent="0.3">
      <c r="A41015" t="s">
        <v>41087</v>
      </c>
    </row>
    <row r="41016" spans="1:1" x14ac:dyDescent="0.3">
      <c r="A41016" t="s">
        <v>41088</v>
      </c>
    </row>
    <row r="41017" spans="1:1" x14ac:dyDescent="0.3">
      <c r="A41017" t="s">
        <v>41089</v>
      </c>
    </row>
    <row r="41018" spans="1:1" x14ac:dyDescent="0.3">
      <c r="A41018" t="s">
        <v>41090</v>
      </c>
    </row>
    <row r="41019" spans="1:1" x14ac:dyDescent="0.3">
      <c r="A41019" t="s">
        <v>41091</v>
      </c>
    </row>
    <row r="41020" spans="1:1" x14ac:dyDescent="0.3">
      <c r="A41020" t="s">
        <v>41092</v>
      </c>
    </row>
    <row r="41021" spans="1:1" x14ac:dyDescent="0.3">
      <c r="A41021" t="s">
        <v>41093</v>
      </c>
    </row>
    <row r="41022" spans="1:1" x14ac:dyDescent="0.3">
      <c r="A41022" t="s">
        <v>41094</v>
      </c>
    </row>
    <row r="41023" spans="1:1" x14ac:dyDescent="0.3">
      <c r="A41023" t="s">
        <v>41095</v>
      </c>
    </row>
    <row r="41024" spans="1:1" x14ac:dyDescent="0.3">
      <c r="A41024" t="s">
        <v>41096</v>
      </c>
    </row>
    <row r="41025" spans="1:1" x14ac:dyDescent="0.3">
      <c r="A41025" t="s">
        <v>41097</v>
      </c>
    </row>
    <row r="41026" spans="1:1" x14ac:dyDescent="0.3">
      <c r="A41026" t="s">
        <v>41098</v>
      </c>
    </row>
    <row r="41027" spans="1:1" x14ac:dyDescent="0.3">
      <c r="A41027" t="s">
        <v>41099</v>
      </c>
    </row>
    <row r="41028" spans="1:1" x14ac:dyDescent="0.3">
      <c r="A41028" t="s">
        <v>41100</v>
      </c>
    </row>
    <row r="41029" spans="1:1" x14ac:dyDescent="0.3">
      <c r="A41029" t="s">
        <v>41101</v>
      </c>
    </row>
    <row r="41030" spans="1:1" x14ac:dyDescent="0.3">
      <c r="A41030" t="s">
        <v>41102</v>
      </c>
    </row>
    <row r="41031" spans="1:1" x14ac:dyDescent="0.3">
      <c r="A41031" t="s">
        <v>41103</v>
      </c>
    </row>
    <row r="41032" spans="1:1" x14ac:dyDescent="0.3">
      <c r="A41032" t="s">
        <v>41104</v>
      </c>
    </row>
    <row r="41033" spans="1:1" x14ac:dyDescent="0.3">
      <c r="A41033" t="s">
        <v>41105</v>
      </c>
    </row>
    <row r="41034" spans="1:1" x14ac:dyDescent="0.3">
      <c r="A41034" t="s">
        <v>41106</v>
      </c>
    </row>
    <row r="41035" spans="1:1" x14ac:dyDescent="0.3">
      <c r="A41035" t="s">
        <v>41107</v>
      </c>
    </row>
    <row r="41036" spans="1:1" x14ac:dyDescent="0.3">
      <c r="A41036" t="s">
        <v>41108</v>
      </c>
    </row>
    <row r="41037" spans="1:1" x14ac:dyDescent="0.3">
      <c r="A41037" t="s">
        <v>41109</v>
      </c>
    </row>
    <row r="41038" spans="1:1" x14ac:dyDescent="0.3">
      <c r="A41038" t="s">
        <v>41110</v>
      </c>
    </row>
    <row r="41039" spans="1:1" x14ac:dyDescent="0.3">
      <c r="A41039" t="s">
        <v>41111</v>
      </c>
    </row>
    <row r="41040" spans="1:1" x14ac:dyDescent="0.3">
      <c r="A41040" t="s">
        <v>41112</v>
      </c>
    </row>
    <row r="41041" spans="1:1" x14ac:dyDescent="0.3">
      <c r="A41041" t="s">
        <v>41113</v>
      </c>
    </row>
    <row r="41042" spans="1:1" x14ac:dyDescent="0.3">
      <c r="A41042" t="s">
        <v>41114</v>
      </c>
    </row>
    <row r="41043" spans="1:1" x14ac:dyDescent="0.3">
      <c r="A41043" t="s">
        <v>41115</v>
      </c>
    </row>
    <row r="41044" spans="1:1" x14ac:dyDescent="0.3">
      <c r="A41044" t="s">
        <v>41116</v>
      </c>
    </row>
    <row r="41045" spans="1:1" x14ac:dyDescent="0.3">
      <c r="A41045" t="s">
        <v>41117</v>
      </c>
    </row>
    <row r="41046" spans="1:1" x14ac:dyDescent="0.3">
      <c r="A41046" t="s">
        <v>41118</v>
      </c>
    </row>
    <row r="41047" spans="1:1" x14ac:dyDescent="0.3">
      <c r="A41047" t="s">
        <v>41119</v>
      </c>
    </row>
    <row r="41048" spans="1:1" x14ac:dyDescent="0.3">
      <c r="A41048" t="s">
        <v>41120</v>
      </c>
    </row>
    <row r="41049" spans="1:1" x14ac:dyDescent="0.3">
      <c r="A41049" t="s">
        <v>41121</v>
      </c>
    </row>
    <row r="41050" spans="1:1" x14ac:dyDescent="0.3">
      <c r="A41050" t="s">
        <v>41122</v>
      </c>
    </row>
    <row r="41051" spans="1:1" x14ac:dyDescent="0.3">
      <c r="A41051" t="s">
        <v>41123</v>
      </c>
    </row>
    <row r="41052" spans="1:1" x14ac:dyDescent="0.3">
      <c r="A41052" t="s">
        <v>41124</v>
      </c>
    </row>
    <row r="41053" spans="1:1" x14ac:dyDescent="0.3">
      <c r="A41053" t="s">
        <v>41125</v>
      </c>
    </row>
    <row r="41054" spans="1:1" x14ac:dyDescent="0.3">
      <c r="A41054" t="s">
        <v>41126</v>
      </c>
    </row>
    <row r="41055" spans="1:1" x14ac:dyDescent="0.3">
      <c r="A41055" t="s">
        <v>41127</v>
      </c>
    </row>
    <row r="41056" spans="1:1" x14ac:dyDescent="0.3">
      <c r="A41056" t="s">
        <v>41128</v>
      </c>
    </row>
    <row r="41057" spans="1:1" x14ac:dyDescent="0.3">
      <c r="A41057" t="s">
        <v>41129</v>
      </c>
    </row>
    <row r="41058" spans="1:1" x14ac:dyDescent="0.3">
      <c r="A41058" t="s">
        <v>41130</v>
      </c>
    </row>
    <row r="41059" spans="1:1" x14ac:dyDescent="0.3">
      <c r="A41059" t="s">
        <v>41131</v>
      </c>
    </row>
    <row r="41060" spans="1:1" x14ac:dyDescent="0.3">
      <c r="A41060" t="s">
        <v>41132</v>
      </c>
    </row>
    <row r="41061" spans="1:1" x14ac:dyDescent="0.3">
      <c r="A41061" t="s">
        <v>41133</v>
      </c>
    </row>
    <row r="41062" spans="1:1" x14ac:dyDescent="0.3">
      <c r="A41062" t="s">
        <v>41134</v>
      </c>
    </row>
    <row r="41063" spans="1:1" x14ac:dyDescent="0.3">
      <c r="A41063" t="s">
        <v>41135</v>
      </c>
    </row>
    <row r="41064" spans="1:1" x14ac:dyDescent="0.3">
      <c r="A41064" t="s">
        <v>41136</v>
      </c>
    </row>
    <row r="41065" spans="1:1" x14ac:dyDescent="0.3">
      <c r="A41065" t="s">
        <v>41137</v>
      </c>
    </row>
    <row r="41066" spans="1:1" x14ac:dyDescent="0.3">
      <c r="A41066" t="s">
        <v>41138</v>
      </c>
    </row>
    <row r="41067" spans="1:1" x14ac:dyDescent="0.3">
      <c r="A41067" t="s">
        <v>41139</v>
      </c>
    </row>
    <row r="41068" spans="1:1" x14ac:dyDescent="0.3">
      <c r="A41068" t="s">
        <v>41140</v>
      </c>
    </row>
    <row r="41069" spans="1:1" x14ac:dyDescent="0.3">
      <c r="A41069" t="s">
        <v>41141</v>
      </c>
    </row>
    <row r="41070" spans="1:1" x14ac:dyDescent="0.3">
      <c r="A41070" t="s">
        <v>41142</v>
      </c>
    </row>
    <row r="41071" spans="1:1" x14ac:dyDescent="0.3">
      <c r="A41071" t="s">
        <v>41143</v>
      </c>
    </row>
    <row r="41072" spans="1:1" x14ac:dyDescent="0.3">
      <c r="A41072" t="s">
        <v>41144</v>
      </c>
    </row>
    <row r="41073" spans="1:1" x14ac:dyDescent="0.3">
      <c r="A41073" t="s">
        <v>41145</v>
      </c>
    </row>
    <row r="41074" spans="1:1" x14ac:dyDescent="0.3">
      <c r="A41074" t="s">
        <v>41146</v>
      </c>
    </row>
    <row r="41075" spans="1:1" x14ac:dyDescent="0.3">
      <c r="A41075" t="s">
        <v>41147</v>
      </c>
    </row>
    <row r="41076" spans="1:1" x14ac:dyDescent="0.3">
      <c r="A41076" t="s">
        <v>41148</v>
      </c>
    </row>
    <row r="41077" spans="1:1" x14ac:dyDescent="0.3">
      <c r="A41077" t="s">
        <v>41149</v>
      </c>
    </row>
    <row r="41078" spans="1:1" x14ac:dyDescent="0.3">
      <c r="A41078" t="s">
        <v>41150</v>
      </c>
    </row>
    <row r="41079" spans="1:1" x14ac:dyDescent="0.3">
      <c r="A41079" t="s">
        <v>41151</v>
      </c>
    </row>
    <row r="41080" spans="1:1" x14ac:dyDescent="0.3">
      <c r="A41080" t="s">
        <v>41152</v>
      </c>
    </row>
    <row r="41081" spans="1:1" x14ac:dyDescent="0.3">
      <c r="A41081" t="s">
        <v>41153</v>
      </c>
    </row>
    <row r="41082" spans="1:1" x14ac:dyDescent="0.3">
      <c r="A41082" t="s">
        <v>41154</v>
      </c>
    </row>
    <row r="41083" spans="1:1" x14ac:dyDescent="0.3">
      <c r="A41083" t="s">
        <v>41155</v>
      </c>
    </row>
    <row r="41084" spans="1:1" x14ac:dyDescent="0.3">
      <c r="A41084" t="s">
        <v>41156</v>
      </c>
    </row>
    <row r="41085" spans="1:1" x14ac:dyDescent="0.3">
      <c r="A41085" t="s">
        <v>41157</v>
      </c>
    </row>
    <row r="41086" spans="1:1" x14ac:dyDescent="0.3">
      <c r="A41086" t="s">
        <v>41158</v>
      </c>
    </row>
    <row r="41087" spans="1:1" x14ac:dyDescent="0.3">
      <c r="A41087" t="s">
        <v>41159</v>
      </c>
    </row>
    <row r="41088" spans="1:1" x14ac:dyDescent="0.3">
      <c r="A41088" t="s">
        <v>41160</v>
      </c>
    </row>
    <row r="41089" spans="1:1" x14ac:dyDescent="0.3">
      <c r="A41089" t="s">
        <v>41161</v>
      </c>
    </row>
    <row r="41090" spans="1:1" x14ac:dyDescent="0.3">
      <c r="A41090" t="s">
        <v>41162</v>
      </c>
    </row>
    <row r="41091" spans="1:1" x14ac:dyDescent="0.3">
      <c r="A41091" t="s">
        <v>41163</v>
      </c>
    </row>
    <row r="41092" spans="1:1" x14ac:dyDescent="0.3">
      <c r="A41092" t="s">
        <v>41164</v>
      </c>
    </row>
    <row r="41093" spans="1:1" x14ac:dyDescent="0.3">
      <c r="A41093" t="s">
        <v>41165</v>
      </c>
    </row>
    <row r="41094" spans="1:1" x14ac:dyDescent="0.3">
      <c r="A41094" t="s">
        <v>41166</v>
      </c>
    </row>
    <row r="41095" spans="1:1" x14ac:dyDescent="0.3">
      <c r="A41095" t="s">
        <v>41167</v>
      </c>
    </row>
    <row r="41096" spans="1:1" x14ac:dyDescent="0.3">
      <c r="A41096" t="s">
        <v>41168</v>
      </c>
    </row>
    <row r="41097" spans="1:1" x14ac:dyDescent="0.3">
      <c r="A41097" t="s">
        <v>41169</v>
      </c>
    </row>
    <row r="41098" spans="1:1" x14ac:dyDescent="0.3">
      <c r="A41098" t="s">
        <v>41170</v>
      </c>
    </row>
    <row r="41099" spans="1:1" x14ac:dyDescent="0.3">
      <c r="A41099" t="s">
        <v>41171</v>
      </c>
    </row>
    <row r="41100" spans="1:1" x14ac:dyDescent="0.3">
      <c r="A41100" t="s">
        <v>41172</v>
      </c>
    </row>
    <row r="41101" spans="1:1" x14ac:dyDescent="0.3">
      <c r="A41101" t="s">
        <v>41173</v>
      </c>
    </row>
    <row r="41102" spans="1:1" x14ac:dyDescent="0.3">
      <c r="A41102" t="s">
        <v>41174</v>
      </c>
    </row>
    <row r="41103" spans="1:1" x14ac:dyDescent="0.3">
      <c r="A41103" t="s">
        <v>41175</v>
      </c>
    </row>
    <row r="41104" spans="1:1" x14ac:dyDescent="0.3">
      <c r="A41104" t="s">
        <v>41176</v>
      </c>
    </row>
    <row r="41105" spans="1:1" x14ac:dyDescent="0.3">
      <c r="A41105" t="s">
        <v>41177</v>
      </c>
    </row>
    <row r="41106" spans="1:1" x14ac:dyDescent="0.3">
      <c r="A41106" t="s">
        <v>41178</v>
      </c>
    </row>
    <row r="41107" spans="1:1" x14ac:dyDescent="0.3">
      <c r="A41107" t="s">
        <v>41179</v>
      </c>
    </row>
    <row r="41108" spans="1:1" x14ac:dyDescent="0.3">
      <c r="A41108" t="s">
        <v>41180</v>
      </c>
    </row>
    <row r="41109" spans="1:1" x14ac:dyDescent="0.3">
      <c r="A41109" t="s">
        <v>41181</v>
      </c>
    </row>
    <row r="41110" spans="1:1" x14ac:dyDescent="0.3">
      <c r="A41110" t="s">
        <v>41182</v>
      </c>
    </row>
    <row r="41111" spans="1:1" x14ac:dyDescent="0.3">
      <c r="A41111" t="s">
        <v>41183</v>
      </c>
    </row>
    <row r="41112" spans="1:1" x14ac:dyDescent="0.3">
      <c r="A41112" t="s">
        <v>41184</v>
      </c>
    </row>
    <row r="41113" spans="1:1" x14ac:dyDescent="0.3">
      <c r="A41113" t="s">
        <v>41185</v>
      </c>
    </row>
    <row r="41114" spans="1:1" x14ac:dyDescent="0.3">
      <c r="A41114" t="s">
        <v>41186</v>
      </c>
    </row>
    <row r="41115" spans="1:1" x14ac:dyDescent="0.3">
      <c r="A41115" t="s">
        <v>41187</v>
      </c>
    </row>
    <row r="41116" spans="1:1" x14ac:dyDescent="0.3">
      <c r="A41116" t="s">
        <v>41188</v>
      </c>
    </row>
    <row r="41117" spans="1:1" x14ac:dyDescent="0.3">
      <c r="A41117" t="s">
        <v>41189</v>
      </c>
    </row>
    <row r="41118" spans="1:1" x14ac:dyDescent="0.3">
      <c r="A41118" t="s">
        <v>41190</v>
      </c>
    </row>
    <row r="41119" spans="1:1" x14ac:dyDescent="0.3">
      <c r="A41119" t="s">
        <v>41191</v>
      </c>
    </row>
    <row r="41120" spans="1:1" x14ac:dyDescent="0.3">
      <c r="A41120" t="s">
        <v>41192</v>
      </c>
    </row>
    <row r="41121" spans="1:1" x14ac:dyDescent="0.3">
      <c r="A41121" t="s">
        <v>41193</v>
      </c>
    </row>
    <row r="41122" spans="1:1" x14ac:dyDescent="0.3">
      <c r="A41122" t="s">
        <v>41194</v>
      </c>
    </row>
    <row r="41123" spans="1:1" x14ac:dyDescent="0.3">
      <c r="A41123" t="s">
        <v>41195</v>
      </c>
    </row>
    <row r="41124" spans="1:1" x14ac:dyDescent="0.3">
      <c r="A41124" t="s">
        <v>41196</v>
      </c>
    </row>
    <row r="41125" spans="1:1" x14ac:dyDescent="0.3">
      <c r="A41125" t="s">
        <v>41197</v>
      </c>
    </row>
    <row r="41126" spans="1:1" x14ac:dyDescent="0.3">
      <c r="A41126" t="s">
        <v>41198</v>
      </c>
    </row>
    <row r="41127" spans="1:1" x14ac:dyDescent="0.3">
      <c r="A41127" t="s">
        <v>41199</v>
      </c>
    </row>
    <row r="41128" spans="1:1" x14ac:dyDescent="0.3">
      <c r="A41128" t="s">
        <v>41200</v>
      </c>
    </row>
    <row r="41129" spans="1:1" x14ac:dyDescent="0.3">
      <c r="A41129" t="s">
        <v>41201</v>
      </c>
    </row>
    <row r="41130" spans="1:1" x14ac:dyDescent="0.3">
      <c r="A41130" t="s">
        <v>41202</v>
      </c>
    </row>
    <row r="41131" spans="1:1" x14ac:dyDescent="0.3">
      <c r="A41131" t="s">
        <v>41203</v>
      </c>
    </row>
    <row r="41132" spans="1:1" x14ac:dyDescent="0.3">
      <c r="A41132" t="s">
        <v>41204</v>
      </c>
    </row>
    <row r="41133" spans="1:1" x14ac:dyDescent="0.3">
      <c r="A41133" t="s">
        <v>41205</v>
      </c>
    </row>
    <row r="41134" spans="1:1" x14ac:dyDescent="0.3">
      <c r="A41134" t="s">
        <v>41206</v>
      </c>
    </row>
    <row r="41135" spans="1:1" x14ac:dyDescent="0.3">
      <c r="A41135" t="s">
        <v>41207</v>
      </c>
    </row>
    <row r="41136" spans="1:1" x14ac:dyDescent="0.3">
      <c r="A41136" t="s">
        <v>41208</v>
      </c>
    </row>
    <row r="41137" spans="1:1" x14ac:dyDescent="0.3">
      <c r="A41137" t="s">
        <v>41209</v>
      </c>
    </row>
    <row r="41138" spans="1:1" x14ac:dyDescent="0.3">
      <c r="A41138" t="s">
        <v>41210</v>
      </c>
    </row>
    <row r="41139" spans="1:1" x14ac:dyDescent="0.3">
      <c r="A41139" t="s">
        <v>41211</v>
      </c>
    </row>
    <row r="41140" spans="1:1" x14ac:dyDescent="0.3">
      <c r="A41140" t="s">
        <v>41212</v>
      </c>
    </row>
    <row r="41141" spans="1:1" x14ac:dyDescent="0.3">
      <c r="A41141" t="s">
        <v>41213</v>
      </c>
    </row>
    <row r="41142" spans="1:1" x14ac:dyDescent="0.3">
      <c r="A41142" t="s">
        <v>41214</v>
      </c>
    </row>
    <row r="41143" spans="1:1" x14ac:dyDescent="0.3">
      <c r="A41143" t="s">
        <v>41215</v>
      </c>
    </row>
    <row r="41144" spans="1:1" x14ac:dyDescent="0.3">
      <c r="A41144" t="s">
        <v>41216</v>
      </c>
    </row>
    <row r="41145" spans="1:1" x14ac:dyDescent="0.3">
      <c r="A41145" t="s">
        <v>41217</v>
      </c>
    </row>
    <row r="41146" spans="1:1" x14ac:dyDescent="0.3">
      <c r="A41146" t="s">
        <v>41218</v>
      </c>
    </row>
    <row r="41147" spans="1:1" x14ac:dyDescent="0.3">
      <c r="A41147" t="s">
        <v>41219</v>
      </c>
    </row>
    <row r="41148" spans="1:1" x14ac:dyDescent="0.3">
      <c r="A41148" t="s">
        <v>41220</v>
      </c>
    </row>
    <row r="41149" spans="1:1" x14ac:dyDescent="0.3">
      <c r="A41149" t="s">
        <v>41221</v>
      </c>
    </row>
    <row r="41150" spans="1:1" x14ac:dyDescent="0.3">
      <c r="A41150" t="s">
        <v>41222</v>
      </c>
    </row>
    <row r="41151" spans="1:1" x14ac:dyDescent="0.3">
      <c r="A41151" t="s">
        <v>41223</v>
      </c>
    </row>
    <row r="41152" spans="1:1" x14ac:dyDescent="0.3">
      <c r="A41152" t="s">
        <v>41224</v>
      </c>
    </row>
    <row r="41153" spans="1:1" x14ac:dyDescent="0.3">
      <c r="A41153" t="s">
        <v>41225</v>
      </c>
    </row>
    <row r="41154" spans="1:1" x14ac:dyDescent="0.3">
      <c r="A41154" t="s">
        <v>41226</v>
      </c>
    </row>
    <row r="41155" spans="1:1" x14ac:dyDescent="0.3">
      <c r="A41155" t="s">
        <v>41227</v>
      </c>
    </row>
    <row r="41156" spans="1:1" x14ac:dyDescent="0.3">
      <c r="A41156" t="s">
        <v>41228</v>
      </c>
    </row>
    <row r="41157" spans="1:1" x14ac:dyDescent="0.3">
      <c r="A41157" t="s">
        <v>41229</v>
      </c>
    </row>
    <row r="41158" spans="1:1" x14ac:dyDescent="0.3">
      <c r="A41158" t="s">
        <v>41230</v>
      </c>
    </row>
    <row r="41159" spans="1:1" x14ac:dyDescent="0.3">
      <c r="A41159" t="s">
        <v>41231</v>
      </c>
    </row>
    <row r="41160" spans="1:1" x14ac:dyDescent="0.3">
      <c r="A41160" t="s">
        <v>41232</v>
      </c>
    </row>
    <row r="41161" spans="1:1" x14ac:dyDescent="0.3">
      <c r="A41161" t="s">
        <v>41233</v>
      </c>
    </row>
    <row r="41162" spans="1:1" x14ac:dyDescent="0.3">
      <c r="A41162" t="s">
        <v>41234</v>
      </c>
    </row>
    <row r="41163" spans="1:1" x14ac:dyDescent="0.3">
      <c r="A41163" t="s">
        <v>41235</v>
      </c>
    </row>
    <row r="41164" spans="1:1" x14ac:dyDescent="0.3">
      <c r="A41164" t="s">
        <v>41236</v>
      </c>
    </row>
    <row r="41165" spans="1:1" x14ac:dyDescent="0.3">
      <c r="A41165" t="s">
        <v>41237</v>
      </c>
    </row>
    <row r="41166" spans="1:1" x14ac:dyDescent="0.3">
      <c r="A41166" t="s">
        <v>41238</v>
      </c>
    </row>
    <row r="41167" spans="1:1" x14ac:dyDescent="0.3">
      <c r="A41167" t="s">
        <v>41239</v>
      </c>
    </row>
    <row r="41168" spans="1:1" x14ac:dyDescent="0.3">
      <c r="A41168" t="s">
        <v>41240</v>
      </c>
    </row>
    <row r="41169" spans="1:1" x14ac:dyDescent="0.3">
      <c r="A41169" t="s">
        <v>41241</v>
      </c>
    </row>
    <row r="41170" spans="1:1" x14ac:dyDescent="0.3">
      <c r="A41170" t="s">
        <v>41242</v>
      </c>
    </row>
    <row r="41171" spans="1:1" x14ac:dyDescent="0.3">
      <c r="A41171" t="s">
        <v>41243</v>
      </c>
    </row>
    <row r="41172" spans="1:1" x14ac:dyDescent="0.3">
      <c r="A41172" t="s">
        <v>41244</v>
      </c>
    </row>
    <row r="41173" spans="1:1" x14ac:dyDescent="0.3">
      <c r="A41173" t="s">
        <v>41245</v>
      </c>
    </row>
    <row r="41174" spans="1:1" x14ac:dyDescent="0.3">
      <c r="A41174" t="s">
        <v>41246</v>
      </c>
    </row>
    <row r="41175" spans="1:1" x14ac:dyDescent="0.3">
      <c r="A41175" t="s">
        <v>41247</v>
      </c>
    </row>
    <row r="41176" spans="1:1" x14ac:dyDescent="0.3">
      <c r="A41176" t="s">
        <v>41248</v>
      </c>
    </row>
    <row r="41177" spans="1:1" x14ac:dyDescent="0.3">
      <c r="A41177" t="s">
        <v>41249</v>
      </c>
    </row>
    <row r="41178" spans="1:1" x14ac:dyDescent="0.3">
      <c r="A41178" t="s">
        <v>41250</v>
      </c>
    </row>
    <row r="41179" spans="1:1" x14ac:dyDescent="0.3">
      <c r="A41179" t="s">
        <v>41251</v>
      </c>
    </row>
    <row r="41180" spans="1:1" x14ac:dyDescent="0.3">
      <c r="A41180" t="s">
        <v>41252</v>
      </c>
    </row>
    <row r="41181" spans="1:1" x14ac:dyDescent="0.3">
      <c r="A41181" t="s">
        <v>41253</v>
      </c>
    </row>
    <row r="41182" spans="1:1" x14ac:dyDescent="0.3">
      <c r="A41182" t="s">
        <v>41254</v>
      </c>
    </row>
    <row r="41183" spans="1:1" x14ac:dyDescent="0.3">
      <c r="A41183" t="s">
        <v>41255</v>
      </c>
    </row>
    <row r="41184" spans="1:1" x14ac:dyDescent="0.3">
      <c r="A41184" t="s">
        <v>41256</v>
      </c>
    </row>
    <row r="41185" spans="1:1" x14ac:dyDescent="0.3">
      <c r="A41185" t="s">
        <v>41257</v>
      </c>
    </row>
    <row r="41186" spans="1:1" x14ac:dyDescent="0.3">
      <c r="A41186" t="s">
        <v>41258</v>
      </c>
    </row>
    <row r="41187" spans="1:1" x14ac:dyDescent="0.3">
      <c r="A41187" t="s">
        <v>41259</v>
      </c>
    </row>
    <row r="41188" spans="1:1" x14ac:dyDescent="0.3">
      <c r="A41188" t="s">
        <v>41260</v>
      </c>
    </row>
    <row r="41189" spans="1:1" x14ac:dyDescent="0.3">
      <c r="A41189" t="s">
        <v>41261</v>
      </c>
    </row>
    <row r="41190" spans="1:1" x14ac:dyDescent="0.3">
      <c r="A41190" t="s">
        <v>41262</v>
      </c>
    </row>
    <row r="41191" spans="1:1" x14ac:dyDescent="0.3">
      <c r="A41191" t="s">
        <v>41263</v>
      </c>
    </row>
    <row r="41192" spans="1:1" x14ac:dyDescent="0.3">
      <c r="A41192" t="s">
        <v>41264</v>
      </c>
    </row>
    <row r="41193" spans="1:1" x14ac:dyDescent="0.3">
      <c r="A41193" t="s">
        <v>41265</v>
      </c>
    </row>
    <row r="41194" spans="1:1" x14ac:dyDescent="0.3">
      <c r="A41194" t="s">
        <v>41266</v>
      </c>
    </row>
    <row r="41195" spans="1:1" x14ac:dyDescent="0.3">
      <c r="A41195" t="s">
        <v>41267</v>
      </c>
    </row>
    <row r="41196" spans="1:1" x14ac:dyDescent="0.3">
      <c r="A41196" t="s">
        <v>41268</v>
      </c>
    </row>
    <row r="41197" spans="1:1" x14ac:dyDescent="0.3">
      <c r="A41197" t="s">
        <v>41269</v>
      </c>
    </row>
    <row r="41198" spans="1:1" x14ac:dyDescent="0.3">
      <c r="A41198" t="s">
        <v>41270</v>
      </c>
    </row>
    <row r="41199" spans="1:1" x14ac:dyDescent="0.3">
      <c r="A41199" t="s">
        <v>41271</v>
      </c>
    </row>
    <row r="41200" spans="1:1" x14ac:dyDescent="0.3">
      <c r="A41200" t="s">
        <v>41272</v>
      </c>
    </row>
    <row r="41201" spans="1:1" x14ac:dyDescent="0.3">
      <c r="A41201" t="s">
        <v>41273</v>
      </c>
    </row>
    <row r="41202" spans="1:1" x14ac:dyDescent="0.3">
      <c r="A41202" t="s">
        <v>41274</v>
      </c>
    </row>
    <row r="41203" spans="1:1" x14ac:dyDescent="0.3">
      <c r="A41203" t="s">
        <v>41275</v>
      </c>
    </row>
    <row r="41204" spans="1:1" x14ac:dyDescent="0.3">
      <c r="A41204" t="s">
        <v>41276</v>
      </c>
    </row>
    <row r="41205" spans="1:1" x14ac:dyDescent="0.3">
      <c r="A41205" t="s">
        <v>41277</v>
      </c>
    </row>
    <row r="41206" spans="1:1" x14ac:dyDescent="0.3">
      <c r="A41206" t="s">
        <v>41278</v>
      </c>
    </row>
    <row r="41207" spans="1:1" x14ac:dyDescent="0.3">
      <c r="A41207" t="s">
        <v>41279</v>
      </c>
    </row>
    <row r="41208" spans="1:1" x14ac:dyDescent="0.3">
      <c r="A41208" t="s">
        <v>41280</v>
      </c>
    </row>
    <row r="41209" spans="1:1" x14ac:dyDescent="0.3">
      <c r="A41209" t="s">
        <v>41281</v>
      </c>
    </row>
    <row r="41210" spans="1:1" x14ac:dyDescent="0.3">
      <c r="A41210" t="s">
        <v>41282</v>
      </c>
    </row>
    <row r="41211" spans="1:1" x14ac:dyDescent="0.3">
      <c r="A41211" t="s">
        <v>41283</v>
      </c>
    </row>
    <row r="41212" spans="1:1" x14ac:dyDescent="0.3">
      <c r="A41212" t="s">
        <v>41284</v>
      </c>
    </row>
    <row r="41213" spans="1:1" x14ac:dyDescent="0.3">
      <c r="A41213" t="s">
        <v>41285</v>
      </c>
    </row>
    <row r="41214" spans="1:1" x14ac:dyDescent="0.3">
      <c r="A41214" t="s">
        <v>41286</v>
      </c>
    </row>
    <row r="41215" spans="1:1" x14ac:dyDescent="0.3">
      <c r="A41215" t="s">
        <v>41287</v>
      </c>
    </row>
    <row r="41216" spans="1:1" x14ac:dyDescent="0.3">
      <c r="A41216" t="s">
        <v>41288</v>
      </c>
    </row>
    <row r="41217" spans="1:1" x14ac:dyDescent="0.3">
      <c r="A41217" t="s">
        <v>41289</v>
      </c>
    </row>
    <row r="41218" spans="1:1" x14ac:dyDescent="0.3">
      <c r="A41218" t="s">
        <v>41290</v>
      </c>
    </row>
    <row r="41219" spans="1:1" x14ac:dyDescent="0.3">
      <c r="A41219" t="s">
        <v>41291</v>
      </c>
    </row>
    <row r="41220" spans="1:1" x14ac:dyDescent="0.3">
      <c r="A41220" t="s">
        <v>41292</v>
      </c>
    </row>
    <row r="41221" spans="1:1" x14ac:dyDescent="0.3">
      <c r="A41221" t="s">
        <v>41293</v>
      </c>
    </row>
    <row r="41222" spans="1:1" x14ac:dyDescent="0.3">
      <c r="A41222" t="s">
        <v>41294</v>
      </c>
    </row>
    <row r="41223" spans="1:1" x14ac:dyDescent="0.3">
      <c r="A41223" t="s">
        <v>41295</v>
      </c>
    </row>
    <row r="41224" spans="1:1" x14ac:dyDescent="0.3">
      <c r="A41224" t="s">
        <v>41296</v>
      </c>
    </row>
    <row r="41225" spans="1:1" x14ac:dyDescent="0.3">
      <c r="A41225" t="s">
        <v>41297</v>
      </c>
    </row>
    <row r="41226" spans="1:1" x14ac:dyDescent="0.3">
      <c r="A41226" t="s">
        <v>41298</v>
      </c>
    </row>
    <row r="41227" spans="1:1" x14ac:dyDescent="0.3">
      <c r="A41227" t="s">
        <v>41299</v>
      </c>
    </row>
    <row r="41228" spans="1:1" x14ac:dyDescent="0.3">
      <c r="A41228" t="s">
        <v>41300</v>
      </c>
    </row>
    <row r="41229" spans="1:1" x14ac:dyDescent="0.3">
      <c r="A41229" t="s">
        <v>41301</v>
      </c>
    </row>
    <row r="41230" spans="1:1" x14ac:dyDescent="0.3">
      <c r="A41230" t="s">
        <v>41302</v>
      </c>
    </row>
    <row r="41231" spans="1:1" x14ac:dyDescent="0.3">
      <c r="A41231" t="s">
        <v>41303</v>
      </c>
    </row>
    <row r="41232" spans="1:1" x14ac:dyDescent="0.3">
      <c r="A41232" t="s">
        <v>41304</v>
      </c>
    </row>
    <row r="41233" spans="1:1" x14ac:dyDescent="0.3">
      <c r="A41233" t="s">
        <v>41305</v>
      </c>
    </row>
    <row r="41234" spans="1:1" x14ac:dyDescent="0.3">
      <c r="A41234" t="s">
        <v>41306</v>
      </c>
    </row>
    <row r="41235" spans="1:1" x14ac:dyDescent="0.3">
      <c r="A41235" t="s">
        <v>41307</v>
      </c>
    </row>
    <row r="41236" spans="1:1" x14ac:dyDescent="0.3">
      <c r="A41236" t="s">
        <v>41308</v>
      </c>
    </row>
    <row r="41237" spans="1:1" x14ac:dyDescent="0.3">
      <c r="A41237" t="s">
        <v>41309</v>
      </c>
    </row>
    <row r="41238" spans="1:1" x14ac:dyDescent="0.3">
      <c r="A41238" t="s">
        <v>41310</v>
      </c>
    </row>
    <row r="41239" spans="1:1" x14ac:dyDescent="0.3">
      <c r="A41239" t="s">
        <v>41311</v>
      </c>
    </row>
    <row r="41240" spans="1:1" x14ac:dyDescent="0.3">
      <c r="A41240" t="s">
        <v>41312</v>
      </c>
    </row>
    <row r="41241" spans="1:1" x14ac:dyDescent="0.3">
      <c r="A41241" t="s">
        <v>41313</v>
      </c>
    </row>
    <row r="41242" spans="1:1" x14ac:dyDescent="0.3">
      <c r="A41242" t="s">
        <v>41314</v>
      </c>
    </row>
    <row r="41243" spans="1:1" x14ac:dyDescent="0.3">
      <c r="A41243" t="s">
        <v>41315</v>
      </c>
    </row>
    <row r="41244" spans="1:1" x14ac:dyDescent="0.3">
      <c r="A41244" t="s">
        <v>41316</v>
      </c>
    </row>
    <row r="41245" spans="1:1" x14ac:dyDescent="0.3">
      <c r="A41245" t="s">
        <v>41317</v>
      </c>
    </row>
    <row r="41246" spans="1:1" x14ac:dyDescent="0.3">
      <c r="A41246" t="s">
        <v>41318</v>
      </c>
    </row>
    <row r="41247" spans="1:1" x14ac:dyDescent="0.3">
      <c r="A41247" t="s">
        <v>41319</v>
      </c>
    </row>
    <row r="41248" spans="1:1" x14ac:dyDescent="0.3">
      <c r="A41248" t="s">
        <v>41320</v>
      </c>
    </row>
    <row r="41249" spans="1:1" x14ac:dyDescent="0.3">
      <c r="A41249" t="s">
        <v>41321</v>
      </c>
    </row>
    <row r="41250" spans="1:1" x14ac:dyDescent="0.3">
      <c r="A41250" t="s">
        <v>41322</v>
      </c>
    </row>
    <row r="41251" spans="1:1" x14ac:dyDescent="0.3">
      <c r="A41251" t="s">
        <v>41323</v>
      </c>
    </row>
    <row r="41252" spans="1:1" x14ac:dyDescent="0.3">
      <c r="A41252" t="s">
        <v>41324</v>
      </c>
    </row>
    <row r="41253" spans="1:1" x14ac:dyDescent="0.3">
      <c r="A41253" t="s">
        <v>41325</v>
      </c>
    </row>
    <row r="41254" spans="1:1" x14ac:dyDescent="0.3">
      <c r="A41254" t="s">
        <v>41326</v>
      </c>
    </row>
    <row r="41255" spans="1:1" x14ac:dyDescent="0.3">
      <c r="A41255" t="s">
        <v>41327</v>
      </c>
    </row>
    <row r="41256" spans="1:1" x14ac:dyDescent="0.3">
      <c r="A41256" t="s">
        <v>41328</v>
      </c>
    </row>
    <row r="41257" spans="1:1" x14ac:dyDescent="0.3">
      <c r="A41257" t="s">
        <v>41329</v>
      </c>
    </row>
    <row r="41258" spans="1:1" x14ac:dyDescent="0.3">
      <c r="A41258" t="s">
        <v>41330</v>
      </c>
    </row>
    <row r="41259" spans="1:1" x14ac:dyDescent="0.3">
      <c r="A41259" t="s">
        <v>41331</v>
      </c>
    </row>
    <row r="41260" spans="1:1" x14ac:dyDescent="0.3">
      <c r="A41260" t="s">
        <v>41332</v>
      </c>
    </row>
    <row r="41261" spans="1:1" x14ac:dyDescent="0.3">
      <c r="A41261" t="s">
        <v>41333</v>
      </c>
    </row>
    <row r="41262" spans="1:1" x14ac:dyDescent="0.3">
      <c r="A41262" t="s">
        <v>41334</v>
      </c>
    </row>
    <row r="41263" spans="1:1" x14ac:dyDescent="0.3">
      <c r="A41263" t="s">
        <v>41335</v>
      </c>
    </row>
    <row r="41264" spans="1:1" x14ac:dyDescent="0.3">
      <c r="A41264" t="s">
        <v>41336</v>
      </c>
    </row>
    <row r="41265" spans="1:1" x14ac:dyDescent="0.3">
      <c r="A41265" t="s">
        <v>41337</v>
      </c>
    </row>
    <row r="41266" spans="1:1" x14ac:dyDescent="0.3">
      <c r="A41266" t="s">
        <v>41338</v>
      </c>
    </row>
    <row r="41267" spans="1:1" x14ac:dyDescent="0.3">
      <c r="A41267" t="s">
        <v>41339</v>
      </c>
    </row>
    <row r="41268" spans="1:1" x14ac:dyDescent="0.3">
      <c r="A41268" t="s">
        <v>41340</v>
      </c>
    </row>
    <row r="41269" spans="1:1" x14ac:dyDescent="0.3">
      <c r="A41269" t="s">
        <v>41341</v>
      </c>
    </row>
    <row r="41270" spans="1:1" x14ac:dyDescent="0.3">
      <c r="A41270" t="s">
        <v>41342</v>
      </c>
    </row>
    <row r="41271" spans="1:1" x14ac:dyDescent="0.3">
      <c r="A41271" t="s">
        <v>41343</v>
      </c>
    </row>
    <row r="41272" spans="1:1" x14ac:dyDescent="0.3">
      <c r="A41272" t="s">
        <v>41344</v>
      </c>
    </row>
    <row r="41273" spans="1:1" x14ac:dyDescent="0.3">
      <c r="A41273" t="s">
        <v>41345</v>
      </c>
    </row>
    <row r="41274" spans="1:1" x14ac:dyDescent="0.3">
      <c r="A41274" t="s">
        <v>41346</v>
      </c>
    </row>
    <row r="41275" spans="1:1" x14ac:dyDescent="0.3">
      <c r="A41275" t="s">
        <v>41347</v>
      </c>
    </row>
    <row r="41276" spans="1:1" x14ac:dyDescent="0.3">
      <c r="A41276" t="s">
        <v>41348</v>
      </c>
    </row>
    <row r="41277" spans="1:1" x14ac:dyDescent="0.3">
      <c r="A41277" t="s">
        <v>41349</v>
      </c>
    </row>
    <row r="41278" spans="1:1" x14ac:dyDescent="0.3">
      <c r="A41278" t="s">
        <v>41350</v>
      </c>
    </row>
    <row r="41279" spans="1:1" x14ac:dyDescent="0.3">
      <c r="A41279" t="s">
        <v>41351</v>
      </c>
    </row>
    <row r="41280" spans="1:1" x14ac:dyDescent="0.3">
      <c r="A41280" t="s">
        <v>41352</v>
      </c>
    </row>
    <row r="41281" spans="1:1" x14ac:dyDescent="0.3">
      <c r="A41281" t="s">
        <v>41353</v>
      </c>
    </row>
    <row r="41282" spans="1:1" x14ac:dyDescent="0.3">
      <c r="A41282" t="s">
        <v>41354</v>
      </c>
    </row>
    <row r="41283" spans="1:1" x14ac:dyDescent="0.3">
      <c r="A41283" t="s">
        <v>41355</v>
      </c>
    </row>
    <row r="41284" spans="1:1" x14ac:dyDescent="0.3">
      <c r="A41284" t="s">
        <v>41356</v>
      </c>
    </row>
    <row r="41285" spans="1:1" x14ac:dyDescent="0.3">
      <c r="A41285" t="s">
        <v>41357</v>
      </c>
    </row>
    <row r="41286" spans="1:1" x14ac:dyDescent="0.3">
      <c r="A41286" t="s">
        <v>41358</v>
      </c>
    </row>
    <row r="41287" spans="1:1" x14ac:dyDescent="0.3">
      <c r="A41287" t="s">
        <v>41359</v>
      </c>
    </row>
    <row r="41288" spans="1:1" x14ac:dyDescent="0.3">
      <c r="A41288" t="s">
        <v>41360</v>
      </c>
    </row>
    <row r="41289" spans="1:1" x14ac:dyDescent="0.3">
      <c r="A41289" t="s">
        <v>41361</v>
      </c>
    </row>
    <row r="41290" spans="1:1" x14ac:dyDescent="0.3">
      <c r="A41290" t="s">
        <v>41362</v>
      </c>
    </row>
    <row r="41291" spans="1:1" x14ac:dyDescent="0.3">
      <c r="A41291" t="s">
        <v>41363</v>
      </c>
    </row>
    <row r="41292" spans="1:1" x14ac:dyDescent="0.3">
      <c r="A41292" t="s">
        <v>41364</v>
      </c>
    </row>
    <row r="41293" spans="1:1" x14ac:dyDescent="0.3">
      <c r="A41293" t="s">
        <v>41365</v>
      </c>
    </row>
    <row r="41294" spans="1:1" x14ac:dyDescent="0.3">
      <c r="A41294" t="s">
        <v>41366</v>
      </c>
    </row>
    <row r="41295" spans="1:1" x14ac:dyDescent="0.3">
      <c r="A41295" t="s">
        <v>41367</v>
      </c>
    </row>
    <row r="41296" spans="1:1" x14ac:dyDescent="0.3">
      <c r="A41296" t="s">
        <v>41368</v>
      </c>
    </row>
    <row r="41297" spans="1:1" x14ac:dyDescent="0.3">
      <c r="A41297" t="s">
        <v>41369</v>
      </c>
    </row>
    <row r="41298" spans="1:1" x14ac:dyDescent="0.3">
      <c r="A41298" t="s">
        <v>41370</v>
      </c>
    </row>
    <row r="41299" spans="1:1" x14ac:dyDescent="0.3">
      <c r="A41299" t="s">
        <v>41371</v>
      </c>
    </row>
    <row r="41300" spans="1:1" x14ac:dyDescent="0.3">
      <c r="A41300" t="s">
        <v>41372</v>
      </c>
    </row>
    <row r="41301" spans="1:1" x14ac:dyDescent="0.3">
      <c r="A41301" t="s">
        <v>41373</v>
      </c>
    </row>
    <row r="41302" spans="1:1" x14ac:dyDescent="0.3">
      <c r="A41302" t="s">
        <v>41374</v>
      </c>
    </row>
    <row r="41303" spans="1:1" x14ac:dyDescent="0.3">
      <c r="A41303" t="s">
        <v>41375</v>
      </c>
    </row>
    <row r="41304" spans="1:1" x14ac:dyDescent="0.3">
      <c r="A41304" t="s">
        <v>41376</v>
      </c>
    </row>
    <row r="41305" spans="1:1" x14ac:dyDescent="0.3">
      <c r="A41305" t="s">
        <v>41377</v>
      </c>
    </row>
    <row r="41306" spans="1:1" x14ac:dyDescent="0.3">
      <c r="A41306" t="s">
        <v>41378</v>
      </c>
    </row>
    <row r="41307" spans="1:1" x14ac:dyDescent="0.3">
      <c r="A41307" t="s">
        <v>41379</v>
      </c>
    </row>
    <row r="41308" spans="1:1" x14ac:dyDescent="0.3">
      <c r="A41308" t="s">
        <v>41380</v>
      </c>
    </row>
    <row r="41309" spans="1:1" x14ac:dyDescent="0.3">
      <c r="A41309" t="s">
        <v>41381</v>
      </c>
    </row>
    <row r="41310" spans="1:1" x14ac:dyDescent="0.3">
      <c r="A41310" t="s">
        <v>41382</v>
      </c>
    </row>
    <row r="41311" spans="1:1" x14ac:dyDescent="0.3">
      <c r="A41311" t="s">
        <v>41383</v>
      </c>
    </row>
    <row r="41312" spans="1:1" x14ac:dyDescent="0.3">
      <c r="A41312" t="s">
        <v>41384</v>
      </c>
    </row>
    <row r="41313" spans="1:1" x14ac:dyDescent="0.3">
      <c r="A41313" t="s">
        <v>41385</v>
      </c>
    </row>
    <row r="41314" spans="1:1" x14ac:dyDescent="0.3">
      <c r="A41314" t="s">
        <v>41386</v>
      </c>
    </row>
    <row r="41315" spans="1:1" x14ac:dyDescent="0.3">
      <c r="A41315" t="s">
        <v>41387</v>
      </c>
    </row>
    <row r="41316" spans="1:1" x14ac:dyDescent="0.3">
      <c r="A41316" t="s">
        <v>41388</v>
      </c>
    </row>
    <row r="41317" spans="1:1" x14ac:dyDescent="0.3">
      <c r="A41317" t="s">
        <v>41389</v>
      </c>
    </row>
    <row r="41318" spans="1:1" x14ac:dyDescent="0.3">
      <c r="A41318" t="s">
        <v>41390</v>
      </c>
    </row>
    <row r="41319" spans="1:1" x14ac:dyDescent="0.3">
      <c r="A41319" t="s">
        <v>41391</v>
      </c>
    </row>
    <row r="41320" spans="1:1" x14ac:dyDescent="0.3">
      <c r="A41320" t="s">
        <v>41392</v>
      </c>
    </row>
    <row r="41321" spans="1:1" x14ac:dyDescent="0.3">
      <c r="A41321" t="s">
        <v>41393</v>
      </c>
    </row>
    <row r="41322" spans="1:1" x14ac:dyDescent="0.3">
      <c r="A41322" t="s">
        <v>41394</v>
      </c>
    </row>
    <row r="41323" spans="1:1" x14ac:dyDescent="0.3">
      <c r="A41323" t="s">
        <v>41395</v>
      </c>
    </row>
    <row r="41324" spans="1:1" x14ac:dyDescent="0.3">
      <c r="A41324" t="s">
        <v>41396</v>
      </c>
    </row>
    <row r="41325" spans="1:1" x14ac:dyDescent="0.3">
      <c r="A41325" t="s">
        <v>41397</v>
      </c>
    </row>
    <row r="41326" spans="1:1" x14ac:dyDescent="0.3">
      <c r="A41326" t="s">
        <v>41398</v>
      </c>
    </row>
    <row r="41327" spans="1:1" x14ac:dyDescent="0.3">
      <c r="A41327" t="s">
        <v>41399</v>
      </c>
    </row>
    <row r="41328" spans="1:1" x14ac:dyDescent="0.3">
      <c r="A41328" t="s">
        <v>41400</v>
      </c>
    </row>
    <row r="41329" spans="1:1" x14ac:dyDescent="0.3">
      <c r="A41329" t="s">
        <v>41401</v>
      </c>
    </row>
    <row r="41330" spans="1:1" x14ac:dyDescent="0.3">
      <c r="A41330" t="s">
        <v>41402</v>
      </c>
    </row>
    <row r="41331" spans="1:1" x14ac:dyDescent="0.3">
      <c r="A41331" t="s">
        <v>41403</v>
      </c>
    </row>
    <row r="41332" spans="1:1" x14ac:dyDescent="0.3">
      <c r="A41332" t="s">
        <v>41404</v>
      </c>
    </row>
    <row r="41333" spans="1:1" x14ac:dyDescent="0.3">
      <c r="A41333" t="s">
        <v>41405</v>
      </c>
    </row>
    <row r="41334" spans="1:1" x14ac:dyDescent="0.3">
      <c r="A41334" t="s">
        <v>41406</v>
      </c>
    </row>
    <row r="41335" spans="1:1" x14ac:dyDescent="0.3">
      <c r="A41335" t="s">
        <v>41407</v>
      </c>
    </row>
    <row r="41336" spans="1:1" x14ac:dyDescent="0.3">
      <c r="A41336" t="s">
        <v>41408</v>
      </c>
    </row>
    <row r="41337" spans="1:1" x14ac:dyDescent="0.3">
      <c r="A41337" t="s">
        <v>41409</v>
      </c>
    </row>
    <row r="41338" spans="1:1" x14ac:dyDescent="0.3">
      <c r="A41338" t="s">
        <v>41410</v>
      </c>
    </row>
    <row r="41339" spans="1:1" x14ac:dyDescent="0.3">
      <c r="A41339" t="s">
        <v>41411</v>
      </c>
    </row>
    <row r="41340" spans="1:1" x14ac:dyDescent="0.3">
      <c r="A41340" t="s">
        <v>41412</v>
      </c>
    </row>
    <row r="41341" spans="1:1" x14ac:dyDescent="0.3">
      <c r="A41341" t="s">
        <v>41413</v>
      </c>
    </row>
    <row r="41342" spans="1:1" x14ac:dyDescent="0.3">
      <c r="A41342" t="s">
        <v>41414</v>
      </c>
    </row>
    <row r="41343" spans="1:1" x14ac:dyDescent="0.3">
      <c r="A41343" t="s">
        <v>41415</v>
      </c>
    </row>
    <row r="41344" spans="1:1" x14ac:dyDescent="0.3">
      <c r="A41344" t="s">
        <v>41416</v>
      </c>
    </row>
    <row r="41345" spans="1:1" x14ac:dyDescent="0.3">
      <c r="A41345" t="s">
        <v>41417</v>
      </c>
    </row>
    <row r="41346" spans="1:1" x14ac:dyDescent="0.3">
      <c r="A41346" t="s">
        <v>41418</v>
      </c>
    </row>
    <row r="41347" spans="1:1" x14ac:dyDescent="0.3">
      <c r="A41347" t="s">
        <v>41419</v>
      </c>
    </row>
    <row r="41348" spans="1:1" x14ac:dyDescent="0.3">
      <c r="A41348" t="s">
        <v>41420</v>
      </c>
    </row>
    <row r="41349" spans="1:1" x14ac:dyDescent="0.3">
      <c r="A41349" t="s">
        <v>41421</v>
      </c>
    </row>
    <row r="41350" spans="1:1" x14ac:dyDescent="0.3">
      <c r="A41350" t="s">
        <v>41422</v>
      </c>
    </row>
    <row r="41351" spans="1:1" x14ac:dyDescent="0.3">
      <c r="A41351" t="s">
        <v>41423</v>
      </c>
    </row>
    <row r="41352" spans="1:1" x14ac:dyDescent="0.3">
      <c r="A41352" t="s">
        <v>41424</v>
      </c>
    </row>
    <row r="41353" spans="1:1" x14ac:dyDescent="0.3">
      <c r="A41353" t="s">
        <v>41425</v>
      </c>
    </row>
    <row r="41354" spans="1:1" x14ac:dyDescent="0.3">
      <c r="A41354" t="s">
        <v>41426</v>
      </c>
    </row>
    <row r="41355" spans="1:1" x14ac:dyDescent="0.3">
      <c r="A41355" t="s">
        <v>41427</v>
      </c>
    </row>
    <row r="41356" spans="1:1" x14ac:dyDescent="0.3">
      <c r="A41356" t="s">
        <v>41428</v>
      </c>
    </row>
    <row r="41357" spans="1:1" x14ac:dyDescent="0.3">
      <c r="A41357" t="s">
        <v>41429</v>
      </c>
    </row>
    <row r="41358" spans="1:1" x14ac:dyDescent="0.3">
      <c r="A41358" t="s">
        <v>41430</v>
      </c>
    </row>
    <row r="41359" spans="1:1" x14ac:dyDescent="0.3">
      <c r="A41359" t="s">
        <v>41431</v>
      </c>
    </row>
    <row r="41360" spans="1:1" x14ac:dyDescent="0.3">
      <c r="A41360" t="s">
        <v>41432</v>
      </c>
    </row>
    <row r="41361" spans="1:1" x14ac:dyDescent="0.3">
      <c r="A41361" t="s">
        <v>41433</v>
      </c>
    </row>
    <row r="41362" spans="1:1" x14ac:dyDescent="0.3">
      <c r="A41362" t="s">
        <v>41434</v>
      </c>
    </row>
    <row r="41363" spans="1:1" x14ac:dyDescent="0.3">
      <c r="A41363" t="s">
        <v>41435</v>
      </c>
    </row>
    <row r="41364" spans="1:1" x14ac:dyDescent="0.3">
      <c r="A41364" t="s">
        <v>41436</v>
      </c>
    </row>
    <row r="41365" spans="1:1" x14ac:dyDescent="0.3">
      <c r="A41365" t="s">
        <v>41437</v>
      </c>
    </row>
    <row r="41366" spans="1:1" x14ac:dyDescent="0.3">
      <c r="A41366" t="s">
        <v>41438</v>
      </c>
    </row>
    <row r="41367" spans="1:1" x14ac:dyDescent="0.3">
      <c r="A41367" t="s">
        <v>41439</v>
      </c>
    </row>
    <row r="41368" spans="1:1" x14ac:dyDescent="0.3">
      <c r="A41368" t="s">
        <v>41440</v>
      </c>
    </row>
    <row r="41369" spans="1:1" x14ac:dyDescent="0.3">
      <c r="A41369" t="s">
        <v>41441</v>
      </c>
    </row>
    <row r="41370" spans="1:1" x14ac:dyDescent="0.3">
      <c r="A41370" t="s">
        <v>41442</v>
      </c>
    </row>
    <row r="41371" spans="1:1" x14ac:dyDescent="0.3">
      <c r="A41371" t="s">
        <v>41443</v>
      </c>
    </row>
    <row r="41372" spans="1:1" x14ac:dyDescent="0.3">
      <c r="A41372" t="s">
        <v>41444</v>
      </c>
    </row>
    <row r="41373" spans="1:1" x14ac:dyDescent="0.3">
      <c r="A41373" t="s">
        <v>41445</v>
      </c>
    </row>
    <row r="41374" spans="1:1" x14ac:dyDescent="0.3">
      <c r="A41374" t="s">
        <v>41446</v>
      </c>
    </row>
    <row r="41375" spans="1:1" x14ac:dyDescent="0.3">
      <c r="A41375" t="s">
        <v>41447</v>
      </c>
    </row>
    <row r="41376" spans="1:1" x14ac:dyDescent="0.3">
      <c r="A41376" t="s">
        <v>41448</v>
      </c>
    </row>
    <row r="41377" spans="1:1" x14ac:dyDescent="0.3">
      <c r="A41377" t="s">
        <v>41449</v>
      </c>
    </row>
    <row r="41378" spans="1:1" x14ac:dyDescent="0.3">
      <c r="A41378" t="s">
        <v>41450</v>
      </c>
    </row>
    <row r="41379" spans="1:1" x14ac:dyDescent="0.3">
      <c r="A41379" t="s">
        <v>41451</v>
      </c>
    </row>
    <row r="41380" spans="1:1" x14ac:dyDescent="0.3">
      <c r="A41380" t="s">
        <v>41452</v>
      </c>
    </row>
    <row r="41381" spans="1:1" x14ac:dyDescent="0.3">
      <c r="A41381" t="s">
        <v>41453</v>
      </c>
    </row>
    <row r="41382" spans="1:1" x14ac:dyDescent="0.3">
      <c r="A41382" t="s">
        <v>41454</v>
      </c>
    </row>
    <row r="41383" spans="1:1" x14ac:dyDescent="0.3">
      <c r="A41383" t="s">
        <v>41455</v>
      </c>
    </row>
    <row r="41384" spans="1:1" x14ac:dyDescent="0.3">
      <c r="A41384" t="s">
        <v>41456</v>
      </c>
    </row>
    <row r="41385" spans="1:1" x14ac:dyDescent="0.3">
      <c r="A41385" t="s">
        <v>41457</v>
      </c>
    </row>
    <row r="41386" spans="1:1" x14ac:dyDescent="0.3">
      <c r="A41386" t="s">
        <v>41458</v>
      </c>
    </row>
    <row r="41387" spans="1:1" x14ac:dyDescent="0.3">
      <c r="A41387" t="s">
        <v>41459</v>
      </c>
    </row>
    <row r="41388" spans="1:1" x14ac:dyDescent="0.3">
      <c r="A41388" t="s">
        <v>41460</v>
      </c>
    </row>
    <row r="41389" spans="1:1" x14ac:dyDescent="0.3">
      <c r="A41389" t="s">
        <v>41461</v>
      </c>
    </row>
    <row r="41390" spans="1:1" x14ac:dyDescent="0.3">
      <c r="A41390" t="s">
        <v>41462</v>
      </c>
    </row>
    <row r="41391" spans="1:1" x14ac:dyDescent="0.3">
      <c r="A41391" t="s">
        <v>41463</v>
      </c>
    </row>
    <row r="41392" spans="1:1" x14ac:dyDescent="0.3">
      <c r="A41392" t="s">
        <v>41464</v>
      </c>
    </row>
    <row r="41393" spans="1:1" x14ac:dyDescent="0.3">
      <c r="A41393" t="s">
        <v>41465</v>
      </c>
    </row>
    <row r="41394" spans="1:1" x14ac:dyDescent="0.3">
      <c r="A41394" t="s">
        <v>41466</v>
      </c>
    </row>
    <row r="41395" spans="1:1" x14ac:dyDescent="0.3">
      <c r="A41395" t="s">
        <v>41467</v>
      </c>
    </row>
    <row r="41396" spans="1:1" x14ac:dyDescent="0.3">
      <c r="A41396" t="s">
        <v>41468</v>
      </c>
    </row>
    <row r="41397" spans="1:1" x14ac:dyDescent="0.3">
      <c r="A41397" t="s">
        <v>41469</v>
      </c>
    </row>
    <row r="41398" spans="1:1" x14ac:dyDescent="0.3">
      <c r="A41398" t="s">
        <v>41470</v>
      </c>
    </row>
    <row r="41399" spans="1:1" x14ac:dyDescent="0.3">
      <c r="A41399" t="s">
        <v>41471</v>
      </c>
    </row>
    <row r="41400" spans="1:1" x14ac:dyDescent="0.3">
      <c r="A41400" t="s">
        <v>41472</v>
      </c>
    </row>
    <row r="41401" spans="1:1" x14ac:dyDescent="0.3">
      <c r="A41401" t="s">
        <v>41473</v>
      </c>
    </row>
    <row r="41402" spans="1:1" x14ac:dyDescent="0.3">
      <c r="A41402" t="s">
        <v>41474</v>
      </c>
    </row>
    <row r="41403" spans="1:1" x14ac:dyDescent="0.3">
      <c r="A41403" t="s">
        <v>41475</v>
      </c>
    </row>
    <row r="41404" spans="1:1" x14ac:dyDescent="0.3">
      <c r="A41404" t="s">
        <v>41476</v>
      </c>
    </row>
    <row r="41405" spans="1:1" x14ac:dyDescent="0.3">
      <c r="A41405" t="s">
        <v>41477</v>
      </c>
    </row>
    <row r="41406" spans="1:1" x14ac:dyDescent="0.3">
      <c r="A41406" t="s">
        <v>41478</v>
      </c>
    </row>
    <row r="41407" spans="1:1" x14ac:dyDescent="0.3">
      <c r="A41407" t="s">
        <v>41479</v>
      </c>
    </row>
    <row r="41408" spans="1:1" x14ac:dyDescent="0.3">
      <c r="A41408" t="s">
        <v>41480</v>
      </c>
    </row>
    <row r="41409" spans="1:1" x14ac:dyDescent="0.3">
      <c r="A41409" t="s">
        <v>41481</v>
      </c>
    </row>
    <row r="41410" spans="1:1" x14ac:dyDescent="0.3">
      <c r="A41410" t="s">
        <v>41482</v>
      </c>
    </row>
    <row r="41411" spans="1:1" x14ac:dyDescent="0.3">
      <c r="A41411" t="s">
        <v>41483</v>
      </c>
    </row>
    <row r="41412" spans="1:1" x14ac:dyDescent="0.3">
      <c r="A41412" t="s">
        <v>41484</v>
      </c>
    </row>
    <row r="41413" spans="1:1" x14ac:dyDescent="0.3">
      <c r="A41413" t="s">
        <v>41485</v>
      </c>
    </row>
    <row r="41414" spans="1:1" x14ac:dyDescent="0.3">
      <c r="A41414" t="s">
        <v>41486</v>
      </c>
    </row>
    <row r="41415" spans="1:1" x14ac:dyDescent="0.3">
      <c r="A41415" t="s">
        <v>41487</v>
      </c>
    </row>
    <row r="41416" spans="1:1" x14ac:dyDescent="0.3">
      <c r="A41416" t="s">
        <v>41488</v>
      </c>
    </row>
    <row r="41417" spans="1:1" x14ac:dyDescent="0.3">
      <c r="A41417" t="s">
        <v>41489</v>
      </c>
    </row>
    <row r="41418" spans="1:1" x14ac:dyDescent="0.3">
      <c r="A41418" t="s">
        <v>41490</v>
      </c>
    </row>
    <row r="41419" spans="1:1" x14ac:dyDescent="0.3">
      <c r="A41419" t="s">
        <v>41491</v>
      </c>
    </row>
    <row r="41420" spans="1:1" x14ac:dyDescent="0.3">
      <c r="A41420" t="s">
        <v>41492</v>
      </c>
    </row>
    <row r="41421" spans="1:1" x14ac:dyDescent="0.3">
      <c r="A41421" t="s">
        <v>41493</v>
      </c>
    </row>
    <row r="41422" spans="1:1" x14ac:dyDescent="0.3">
      <c r="A41422" t="s">
        <v>41494</v>
      </c>
    </row>
    <row r="41423" spans="1:1" x14ac:dyDescent="0.3">
      <c r="A41423" t="s">
        <v>41495</v>
      </c>
    </row>
    <row r="41424" spans="1:1" x14ac:dyDescent="0.3">
      <c r="A41424" t="s">
        <v>41496</v>
      </c>
    </row>
    <row r="41425" spans="1:1" x14ac:dyDescent="0.3">
      <c r="A41425" t="s">
        <v>41497</v>
      </c>
    </row>
    <row r="41426" spans="1:1" x14ac:dyDescent="0.3">
      <c r="A41426" t="s">
        <v>41498</v>
      </c>
    </row>
    <row r="41427" spans="1:1" x14ac:dyDescent="0.3">
      <c r="A41427" t="s">
        <v>41499</v>
      </c>
    </row>
    <row r="41428" spans="1:1" x14ac:dyDescent="0.3">
      <c r="A41428" t="s">
        <v>41500</v>
      </c>
    </row>
    <row r="41429" spans="1:1" x14ac:dyDescent="0.3">
      <c r="A41429" t="s">
        <v>41501</v>
      </c>
    </row>
    <row r="41430" spans="1:1" x14ac:dyDescent="0.3">
      <c r="A41430" t="s">
        <v>41502</v>
      </c>
    </row>
    <row r="41431" spans="1:1" x14ac:dyDescent="0.3">
      <c r="A41431" t="s">
        <v>41503</v>
      </c>
    </row>
    <row r="41432" spans="1:1" x14ac:dyDescent="0.3">
      <c r="A41432" t="s">
        <v>41504</v>
      </c>
    </row>
    <row r="41433" spans="1:1" x14ac:dyDescent="0.3">
      <c r="A41433" t="s">
        <v>41505</v>
      </c>
    </row>
    <row r="41434" spans="1:1" x14ac:dyDescent="0.3">
      <c r="A41434" t="s">
        <v>41506</v>
      </c>
    </row>
    <row r="41435" spans="1:1" x14ac:dyDescent="0.3">
      <c r="A41435" t="s">
        <v>41507</v>
      </c>
    </row>
    <row r="41436" spans="1:1" x14ac:dyDescent="0.3">
      <c r="A41436" t="s">
        <v>41508</v>
      </c>
    </row>
    <row r="41437" spans="1:1" x14ac:dyDescent="0.3">
      <c r="A41437" t="s">
        <v>41509</v>
      </c>
    </row>
    <row r="41438" spans="1:1" x14ac:dyDescent="0.3">
      <c r="A41438" t="s">
        <v>41510</v>
      </c>
    </row>
    <row r="41439" spans="1:1" x14ac:dyDescent="0.3">
      <c r="A41439" t="s">
        <v>41511</v>
      </c>
    </row>
    <row r="41440" spans="1:1" x14ac:dyDescent="0.3">
      <c r="A41440" t="s">
        <v>41512</v>
      </c>
    </row>
    <row r="41441" spans="1:1" x14ac:dyDescent="0.3">
      <c r="A41441" t="s">
        <v>41513</v>
      </c>
    </row>
    <row r="41442" spans="1:1" x14ac:dyDescent="0.3">
      <c r="A41442" t="s">
        <v>41514</v>
      </c>
    </row>
    <row r="41443" spans="1:1" x14ac:dyDescent="0.3">
      <c r="A41443" t="s">
        <v>41515</v>
      </c>
    </row>
    <row r="41444" spans="1:1" x14ac:dyDescent="0.3">
      <c r="A41444" t="s">
        <v>41516</v>
      </c>
    </row>
    <row r="41445" spans="1:1" x14ac:dyDescent="0.3">
      <c r="A41445" t="s">
        <v>41517</v>
      </c>
    </row>
    <row r="41446" spans="1:1" x14ac:dyDescent="0.3">
      <c r="A41446" t="s">
        <v>41518</v>
      </c>
    </row>
    <row r="41447" spans="1:1" x14ac:dyDescent="0.3">
      <c r="A41447" t="s">
        <v>41519</v>
      </c>
    </row>
    <row r="41448" spans="1:1" x14ac:dyDescent="0.3">
      <c r="A41448" t="s">
        <v>41520</v>
      </c>
    </row>
    <row r="41449" spans="1:1" x14ac:dyDescent="0.3">
      <c r="A41449" t="s">
        <v>41521</v>
      </c>
    </row>
    <row r="41450" spans="1:1" x14ac:dyDescent="0.3">
      <c r="A41450" t="s">
        <v>41522</v>
      </c>
    </row>
    <row r="41451" spans="1:1" x14ac:dyDescent="0.3">
      <c r="A41451" t="s">
        <v>41523</v>
      </c>
    </row>
    <row r="41452" spans="1:1" x14ac:dyDescent="0.3">
      <c r="A41452" t="s">
        <v>41524</v>
      </c>
    </row>
    <row r="41453" spans="1:1" x14ac:dyDescent="0.3">
      <c r="A41453" t="s">
        <v>41525</v>
      </c>
    </row>
    <row r="41454" spans="1:1" x14ac:dyDescent="0.3">
      <c r="A41454" t="s">
        <v>41526</v>
      </c>
    </row>
    <row r="41455" spans="1:1" x14ac:dyDescent="0.3">
      <c r="A41455" t="s">
        <v>41527</v>
      </c>
    </row>
    <row r="41456" spans="1:1" x14ac:dyDescent="0.3">
      <c r="A41456" t="s">
        <v>41528</v>
      </c>
    </row>
    <row r="41457" spans="1:1" x14ac:dyDescent="0.3">
      <c r="A41457" t="s">
        <v>41529</v>
      </c>
    </row>
    <row r="41458" spans="1:1" x14ac:dyDescent="0.3">
      <c r="A41458" t="s">
        <v>41530</v>
      </c>
    </row>
    <row r="41459" spans="1:1" x14ac:dyDescent="0.3">
      <c r="A41459" t="s">
        <v>41531</v>
      </c>
    </row>
    <row r="41460" spans="1:1" x14ac:dyDescent="0.3">
      <c r="A41460" t="s">
        <v>41532</v>
      </c>
    </row>
    <row r="41461" spans="1:1" x14ac:dyDescent="0.3">
      <c r="A41461" t="s">
        <v>41533</v>
      </c>
    </row>
    <row r="41462" spans="1:1" x14ac:dyDescent="0.3">
      <c r="A41462" t="s">
        <v>41534</v>
      </c>
    </row>
    <row r="41463" spans="1:1" x14ac:dyDescent="0.3">
      <c r="A41463" t="s">
        <v>41535</v>
      </c>
    </row>
    <row r="41464" spans="1:1" x14ac:dyDescent="0.3">
      <c r="A41464" t="s">
        <v>41536</v>
      </c>
    </row>
    <row r="41465" spans="1:1" x14ac:dyDescent="0.3">
      <c r="A41465" t="s">
        <v>41537</v>
      </c>
    </row>
    <row r="41466" spans="1:1" x14ac:dyDescent="0.3">
      <c r="A41466" t="s">
        <v>41538</v>
      </c>
    </row>
    <row r="41467" spans="1:1" x14ac:dyDescent="0.3">
      <c r="A41467" t="s">
        <v>41539</v>
      </c>
    </row>
    <row r="41468" spans="1:1" x14ac:dyDescent="0.3">
      <c r="A41468" t="s">
        <v>41540</v>
      </c>
    </row>
    <row r="41469" spans="1:1" x14ac:dyDescent="0.3">
      <c r="A41469" t="s">
        <v>41541</v>
      </c>
    </row>
    <row r="41470" spans="1:1" x14ac:dyDescent="0.3">
      <c r="A41470" t="s">
        <v>41542</v>
      </c>
    </row>
    <row r="41471" spans="1:1" x14ac:dyDescent="0.3">
      <c r="A41471" t="s">
        <v>41543</v>
      </c>
    </row>
    <row r="41472" spans="1:1" x14ac:dyDescent="0.3">
      <c r="A41472" t="s">
        <v>41544</v>
      </c>
    </row>
    <row r="41473" spans="1:1" x14ac:dyDescent="0.3">
      <c r="A41473" t="s">
        <v>41545</v>
      </c>
    </row>
    <row r="41474" spans="1:1" x14ac:dyDescent="0.3">
      <c r="A41474" t="s">
        <v>41546</v>
      </c>
    </row>
    <row r="41475" spans="1:1" x14ac:dyDescent="0.3">
      <c r="A41475" t="s">
        <v>41547</v>
      </c>
    </row>
    <row r="41476" spans="1:1" x14ac:dyDescent="0.3">
      <c r="A41476" t="s">
        <v>41548</v>
      </c>
    </row>
    <row r="41477" spans="1:1" x14ac:dyDescent="0.3">
      <c r="A41477" t="s">
        <v>41549</v>
      </c>
    </row>
    <row r="41478" spans="1:1" x14ac:dyDescent="0.3">
      <c r="A41478" t="s">
        <v>41550</v>
      </c>
    </row>
    <row r="41479" spans="1:1" x14ac:dyDescent="0.3">
      <c r="A41479" t="s">
        <v>41551</v>
      </c>
    </row>
    <row r="41480" spans="1:1" x14ac:dyDescent="0.3">
      <c r="A41480" t="s">
        <v>41552</v>
      </c>
    </row>
    <row r="41481" spans="1:1" x14ac:dyDescent="0.3">
      <c r="A41481" t="s">
        <v>41553</v>
      </c>
    </row>
    <row r="41482" spans="1:1" x14ac:dyDescent="0.3">
      <c r="A41482" t="s">
        <v>41554</v>
      </c>
    </row>
    <row r="41483" spans="1:1" x14ac:dyDescent="0.3">
      <c r="A41483" t="s">
        <v>41555</v>
      </c>
    </row>
    <row r="41484" spans="1:1" x14ac:dyDescent="0.3">
      <c r="A41484" t="s">
        <v>41556</v>
      </c>
    </row>
    <row r="41485" spans="1:1" x14ac:dyDescent="0.3">
      <c r="A41485" t="s">
        <v>41557</v>
      </c>
    </row>
    <row r="41486" spans="1:1" x14ac:dyDescent="0.3">
      <c r="A41486" t="s">
        <v>41558</v>
      </c>
    </row>
    <row r="41487" spans="1:1" x14ac:dyDescent="0.3">
      <c r="A41487" t="s">
        <v>41559</v>
      </c>
    </row>
    <row r="41488" spans="1:1" x14ac:dyDescent="0.3">
      <c r="A41488" t="s">
        <v>41560</v>
      </c>
    </row>
    <row r="41489" spans="1:1" x14ac:dyDescent="0.3">
      <c r="A41489" t="s">
        <v>41561</v>
      </c>
    </row>
    <row r="41490" spans="1:1" x14ac:dyDescent="0.3">
      <c r="A41490" t="s">
        <v>41562</v>
      </c>
    </row>
    <row r="41491" spans="1:1" x14ac:dyDescent="0.3">
      <c r="A41491" t="s">
        <v>41563</v>
      </c>
    </row>
    <row r="41492" spans="1:1" x14ac:dyDescent="0.3">
      <c r="A41492" t="s">
        <v>41564</v>
      </c>
    </row>
    <row r="41493" spans="1:1" x14ac:dyDescent="0.3">
      <c r="A41493" t="s">
        <v>41565</v>
      </c>
    </row>
    <row r="41494" spans="1:1" x14ac:dyDescent="0.3">
      <c r="A41494" t="s">
        <v>41566</v>
      </c>
    </row>
    <row r="41495" spans="1:1" x14ac:dyDescent="0.3">
      <c r="A41495" t="s">
        <v>41567</v>
      </c>
    </row>
    <row r="41496" spans="1:1" x14ac:dyDescent="0.3">
      <c r="A41496" t="s">
        <v>41568</v>
      </c>
    </row>
    <row r="41497" spans="1:1" x14ac:dyDescent="0.3">
      <c r="A41497" t="s">
        <v>41569</v>
      </c>
    </row>
    <row r="41498" spans="1:1" x14ac:dyDescent="0.3">
      <c r="A41498" t="s">
        <v>41570</v>
      </c>
    </row>
    <row r="41499" spans="1:1" x14ac:dyDescent="0.3">
      <c r="A41499" t="s">
        <v>41571</v>
      </c>
    </row>
    <row r="41500" spans="1:1" x14ac:dyDescent="0.3">
      <c r="A41500" t="s">
        <v>41572</v>
      </c>
    </row>
    <row r="41501" spans="1:1" x14ac:dyDescent="0.3">
      <c r="A41501" t="s">
        <v>41573</v>
      </c>
    </row>
    <row r="41502" spans="1:1" x14ac:dyDescent="0.3">
      <c r="A41502" t="s">
        <v>41574</v>
      </c>
    </row>
    <row r="41503" spans="1:1" x14ac:dyDescent="0.3">
      <c r="A41503" t="s">
        <v>41575</v>
      </c>
    </row>
    <row r="41504" spans="1:1" x14ac:dyDescent="0.3">
      <c r="A41504" t="s">
        <v>41576</v>
      </c>
    </row>
    <row r="41505" spans="1:1" x14ac:dyDescent="0.3">
      <c r="A41505" t="s">
        <v>41577</v>
      </c>
    </row>
    <row r="41506" spans="1:1" x14ac:dyDescent="0.3">
      <c r="A41506" t="s">
        <v>41578</v>
      </c>
    </row>
    <row r="41507" spans="1:1" x14ac:dyDescent="0.3">
      <c r="A41507" t="s">
        <v>41579</v>
      </c>
    </row>
    <row r="41508" spans="1:1" x14ac:dyDescent="0.3">
      <c r="A41508" t="s">
        <v>41580</v>
      </c>
    </row>
    <row r="41509" spans="1:1" x14ac:dyDescent="0.3">
      <c r="A41509" t="s">
        <v>41581</v>
      </c>
    </row>
    <row r="41510" spans="1:1" x14ac:dyDescent="0.3">
      <c r="A41510" t="s">
        <v>41582</v>
      </c>
    </row>
    <row r="41511" spans="1:1" x14ac:dyDescent="0.3">
      <c r="A41511" t="s">
        <v>41583</v>
      </c>
    </row>
    <row r="41512" spans="1:1" x14ac:dyDescent="0.3">
      <c r="A41512" t="s">
        <v>41584</v>
      </c>
    </row>
    <row r="41513" spans="1:1" x14ac:dyDescent="0.3">
      <c r="A41513" t="s">
        <v>41585</v>
      </c>
    </row>
    <row r="41514" spans="1:1" x14ac:dyDescent="0.3">
      <c r="A41514" t="s">
        <v>41586</v>
      </c>
    </row>
    <row r="41515" spans="1:1" x14ac:dyDescent="0.3">
      <c r="A41515" t="s">
        <v>41587</v>
      </c>
    </row>
    <row r="41516" spans="1:1" x14ac:dyDescent="0.3">
      <c r="A41516" t="s">
        <v>41588</v>
      </c>
    </row>
    <row r="41517" spans="1:1" x14ac:dyDescent="0.3">
      <c r="A41517" t="s">
        <v>41589</v>
      </c>
    </row>
    <row r="41518" spans="1:1" x14ac:dyDescent="0.3">
      <c r="A41518" t="s">
        <v>41590</v>
      </c>
    </row>
    <row r="41519" spans="1:1" x14ac:dyDescent="0.3">
      <c r="A41519" t="s">
        <v>41591</v>
      </c>
    </row>
    <row r="41520" spans="1:1" x14ac:dyDescent="0.3">
      <c r="A41520" t="s">
        <v>41592</v>
      </c>
    </row>
    <row r="41521" spans="1:1" x14ac:dyDescent="0.3">
      <c r="A41521" t="s">
        <v>41593</v>
      </c>
    </row>
    <row r="41522" spans="1:1" x14ac:dyDescent="0.3">
      <c r="A41522" t="s">
        <v>41594</v>
      </c>
    </row>
    <row r="41523" spans="1:1" x14ac:dyDescent="0.3">
      <c r="A41523" t="s">
        <v>41595</v>
      </c>
    </row>
    <row r="41524" spans="1:1" x14ac:dyDescent="0.3">
      <c r="A41524" t="s">
        <v>41596</v>
      </c>
    </row>
    <row r="41525" spans="1:1" x14ac:dyDescent="0.3">
      <c r="A41525" t="s">
        <v>41597</v>
      </c>
    </row>
    <row r="41526" spans="1:1" x14ac:dyDescent="0.3">
      <c r="A41526" t="s">
        <v>41598</v>
      </c>
    </row>
    <row r="41527" spans="1:1" x14ac:dyDescent="0.3">
      <c r="A41527" t="s">
        <v>41599</v>
      </c>
    </row>
    <row r="41528" spans="1:1" x14ac:dyDescent="0.3">
      <c r="A41528" t="s">
        <v>41600</v>
      </c>
    </row>
    <row r="41529" spans="1:1" x14ac:dyDescent="0.3">
      <c r="A41529" t="s">
        <v>41601</v>
      </c>
    </row>
    <row r="41530" spans="1:1" x14ac:dyDescent="0.3">
      <c r="A41530" t="s">
        <v>41602</v>
      </c>
    </row>
    <row r="41531" spans="1:1" x14ac:dyDescent="0.3">
      <c r="A41531" t="s">
        <v>41603</v>
      </c>
    </row>
    <row r="41532" spans="1:1" x14ac:dyDescent="0.3">
      <c r="A41532" t="s">
        <v>41604</v>
      </c>
    </row>
    <row r="41533" spans="1:1" x14ac:dyDescent="0.3">
      <c r="A41533" t="s">
        <v>41605</v>
      </c>
    </row>
    <row r="41534" spans="1:1" x14ac:dyDescent="0.3">
      <c r="A41534" t="s">
        <v>41606</v>
      </c>
    </row>
    <row r="41535" spans="1:1" x14ac:dyDescent="0.3">
      <c r="A41535" t="s">
        <v>41607</v>
      </c>
    </row>
    <row r="41536" spans="1:1" x14ac:dyDescent="0.3">
      <c r="A41536" t="s">
        <v>41608</v>
      </c>
    </row>
    <row r="41537" spans="1:1" x14ac:dyDescent="0.3">
      <c r="A41537" t="s">
        <v>41609</v>
      </c>
    </row>
    <row r="41538" spans="1:1" x14ac:dyDescent="0.3">
      <c r="A41538" t="s">
        <v>41610</v>
      </c>
    </row>
    <row r="41539" spans="1:1" x14ac:dyDescent="0.3">
      <c r="A41539" t="s">
        <v>41611</v>
      </c>
    </row>
    <row r="41540" spans="1:1" x14ac:dyDescent="0.3">
      <c r="A41540" t="s">
        <v>41612</v>
      </c>
    </row>
    <row r="41541" spans="1:1" x14ac:dyDescent="0.3">
      <c r="A41541" t="s">
        <v>41613</v>
      </c>
    </row>
    <row r="41542" spans="1:1" x14ac:dyDescent="0.3">
      <c r="A41542" t="s">
        <v>41614</v>
      </c>
    </row>
    <row r="41543" spans="1:1" x14ac:dyDescent="0.3">
      <c r="A41543" t="s">
        <v>41615</v>
      </c>
    </row>
    <row r="41544" spans="1:1" x14ac:dyDescent="0.3">
      <c r="A41544" t="s">
        <v>41616</v>
      </c>
    </row>
    <row r="41545" spans="1:1" x14ac:dyDescent="0.3">
      <c r="A41545" t="s">
        <v>41617</v>
      </c>
    </row>
    <row r="41546" spans="1:1" x14ac:dyDescent="0.3">
      <c r="A41546" t="s">
        <v>41618</v>
      </c>
    </row>
    <row r="41547" spans="1:1" x14ac:dyDescent="0.3">
      <c r="A41547" t="s">
        <v>41619</v>
      </c>
    </row>
    <row r="41548" spans="1:1" x14ac:dyDescent="0.3">
      <c r="A41548" t="s">
        <v>41620</v>
      </c>
    </row>
    <row r="41549" spans="1:1" x14ac:dyDescent="0.3">
      <c r="A41549" t="s">
        <v>41621</v>
      </c>
    </row>
    <row r="41550" spans="1:1" x14ac:dyDescent="0.3">
      <c r="A41550" t="s">
        <v>41622</v>
      </c>
    </row>
    <row r="41551" spans="1:1" x14ac:dyDescent="0.3">
      <c r="A41551" t="s">
        <v>41623</v>
      </c>
    </row>
    <row r="41552" spans="1:1" x14ac:dyDescent="0.3">
      <c r="A41552" t="s">
        <v>41624</v>
      </c>
    </row>
    <row r="41553" spans="1:1" x14ac:dyDescent="0.3">
      <c r="A41553" t="s">
        <v>41625</v>
      </c>
    </row>
    <row r="41554" spans="1:1" x14ac:dyDescent="0.3">
      <c r="A41554" t="s">
        <v>41626</v>
      </c>
    </row>
    <row r="41555" spans="1:1" x14ac:dyDescent="0.3">
      <c r="A41555" t="s">
        <v>41627</v>
      </c>
    </row>
    <row r="41556" spans="1:1" x14ac:dyDescent="0.3">
      <c r="A41556" t="s">
        <v>41628</v>
      </c>
    </row>
    <row r="41557" spans="1:1" x14ac:dyDescent="0.3">
      <c r="A41557" t="s">
        <v>41629</v>
      </c>
    </row>
    <row r="41558" spans="1:1" x14ac:dyDescent="0.3">
      <c r="A41558" t="s">
        <v>41630</v>
      </c>
    </row>
    <row r="41559" spans="1:1" x14ac:dyDescent="0.3">
      <c r="A41559" t="s">
        <v>41631</v>
      </c>
    </row>
    <row r="41560" spans="1:1" x14ac:dyDescent="0.3">
      <c r="A41560" t="s">
        <v>41632</v>
      </c>
    </row>
    <row r="41561" spans="1:1" x14ac:dyDescent="0.3">
      <c r="A41561" t="s">
        <v>41633</v>
      </c>
    </row>
    <row r="41562" spans="1:1" x14ac:dyDescent="0.3">
      <c r="A41562" t="s">
        <v>41634</v>
      </c>
    </row>
    <row r="41563" spans="1:1" x14ac:dyDescent="0.3">
      <c r="A41563" t="s">
        <v>41635</v>
      </c>
    </row>
    <row r="41564" spans="1:1" x14ac:dyDescent="0.3">
      <c r="A41564" t="s">
        <v>41636</v>
      </c>
    </row>
    <row r="41565" spans="1:1" x14ac:dyDescent="0.3">
      <c r="A41565" t="s">
        <v>41637</v>
      </c>
    </row>
    <row r="41566" spans="1:1" x14ac:dyDescent="0.3">
      <c r="A41566" t="s">
        <v>41638</v>
      </c>
    </row>
    <row r="41567" spans="1:1" x14ac:dyDescent="0.3">
      <c r="A41567" t="s">
        <v>41639</v>
      </c>
    </row>
    <row r="41568" spans="1:1" x14ac:dyDescent="0.3">
      <c r="A41568" t="s">
        <v>41640</v>
      </c>
    </row>
    <row r="41569" spans="1:1" x14ac:dyDescent="0.3">
      <c r="A41569" t="s">
        <v>41641</v>
      </c>
    </row>
    <row r="41570" spans="1:1" x14ac:dyDescent="0.3">
      <c r="A41570" t="s">
        <v>41642</v>
      </c>
    </row>
    <row r="41571" spans="1:1" x14ac:dyDescent="0.3">
      <c r="A41571" t="s">
        <v>41643</v>
      </c>
    </row>
    <row r="41572" spans="1:1" x14ac:dyDescent="0.3">
      <c r="A41572" t="s">
        <v>41644</v>
      </c>
    </row>
    <row r="41573" spans="1:1" x14ac:dyDescent="0.3">
      <c r="A41573" t="s">
        <v>41645</v>
      </c>
    </row>
    <row r="41574" spans="1:1" x14ac:dyDescent="0.3">
      <c r="A41574" t="s">
        <v>41646</v>
      </c>
    </row>
    <row r="41575" spans="1:1" x14ac:dyDescent="0.3">
      <c r="A41575" t="s">
        <v>41647</v>
      </c>
    </row>
    <row r="41576" spans="1:1" x14ac:dyDescent="0.3">
      <c r="A41576" t="s">
        <v>41648</v>
      </c>
    </row>
    <row r="41577" spans="1:1" x14ac:dyDescent="0.3">
      <c r="A41577" t="s">
        <v>41649</v>
      </c>
    </row>
    <row r="41578" spans="1:1" x14ac:dyDescent="0.3">
      <c r="A41578" t="s">
        <v>41650</v>
      </c>
    </row>
    <row r="41579" spans="1:1" x14ac:dyDescent="0.3">
      <c r="A41579" t="s">
        <v>41651</v>
      </c>
    </row>
    <row r="41580" spans="1:1" x14ac:dyDescent="0.3">
      <c r="A41580" t="s">
        <v>41652</v>
      </c>
    </row>
    <row r="41581" spans="1:1" x14ac:dyDescent="0.3">
      <c r="A41581" t="s">
        <v>41653</v>
      </c>
    </row>
    <row r="41582" spans="1:1" x14ac:dyDescent="0.3">
      <c r="A41582" t="s">
        <v>41654</v>
      </c>
    </row>
    <row r="41583" spans="1:1" x14ac:dyDescent="0.3">
      <c r="A41583" t="s">
        <v>41655</v>
      </c>
    </row>
    <row r="41584" spans="1:1" x14ac:dyDescent="0.3">
      <c r="A41584" t="s">
        <v>41656</v>
      </c>
    </row>
    <row r="41585" spans="1:1" x14ac:dyDescent="0.3">
      <c r="A41585" t="s">
        <v>41657</v>
      </c>
    </row>
    <row r="41586" spans="1:1" x14ac:dyDescent="0.3">
      <c r="A41586" t="s">
        <v>41658</v>
      </c>
    </row>
    <row r="41587" spans="1:1" x14ac:dyDescent="0.3">
      <c r="A41587" t="s">
        <v>41659</v>
      </c>
    </row>
    <row r="41588" spans="1:1" x14ac:dyDescent="0.3">
      <c r="A41588" t="s">
        <v>41660</v>
      </c>
    </row>
    <row r="41589" spans="1:1" x14ac:dyDescent="0.3">
      <c r="A41589" t="s">
        <v>41661</v>
      </c>
    </row>
    <row r="41590" spans="1:1" x14ac:dyDescent="0.3">
      <c r="A41590" t="s">
        <v>41662</v>
      </c>
    </row>
    <row r="41591" spans="1:1" x14ac:dyDescent="0.3">
      <c r="A41591" t="s">
        <v>41663</v>
      </c>
    </row>
    <row r="41592" spans="1:1" x14ac:dyDescent="0.3">
      <c r="A41592" t="s">
        <v>41664</v>
      </c>
    </row>
    <row r="41593" spans="1:1" x14ac:dyDescent="0.3">
      <c r="A41593" t="s">
        <v>41665</v>
      </c>
    </row>
    <row r="41594" spans="1:1" x14ac:dyDescent="0.3">
      <c r="A41594" t="s">
        <v>41666</v>
      </c>
    </row>
    <row r="41595" spans="1:1" x14ac:dyDescent="0.3">
      <c r="A41595" t="s">
        <v>41667</v>
      </c>
    </row>
    <row r="41596" spans="1:1" x14ac:dyDescent="0.3">
      <c r="A41596" t="s">
        <v>41668</v>
      </c>
    </row>
    <row r="41597" spans="1:1" x14ac:dyDescent="0.3">
      <c r="A41597" t="s">
        <v>41669</v>
      </c>
    </row>
    <row r="41598" spans="1:1" x14ac:dyDescent="0.3">
      <c r="A41598" t="s">
        <v>41670</v>
      </c>
    </row>
    <row r="41599" spans="1:1" x14ac:dyDescent="0.3">
      <c r="A41599" t="s">
        <v>41671</v>
      </c>
    </row>
    <row r="41600" spans="1:1" x14ac:dyDescent="0.3">
      <c r="A41600" t="s">
        <v>41672</v>
      </c>
    </row>
    <row r="41601" spans="1:1" x14ac:dyDescent="0.3">
      <c r="A41601" t="s">
        <v>41673</v>
      </c>
    </row>
    <row r="41602" spans="1:1" x14ac:dyDescent="0.3">
      <c r="A41602" t="s">
        <v>41674</v>
      </c>
    </row>
    <row r="41603" spans="1:1" x14ac:dyDescent="0.3">
      <c r="A41603" t="s">
        <v>41675</v>
      </c>
    </row>
    <row r="41604" spans="1:1" x14ac:dyDescent="0.3">
      <c r="A41604" t="s">
        <v>41676</v>
      </c>
    </row>
    <row r="41605" spans="1:1" x14ac:dyDescent="0.3">
      <c r="A41605" t="s">
        <v>41677</v>
      </c>
    </row>
    <row r="41606" spans="1:1" x14ac:dyDescent="0.3">
      <c r="A41606" t="s">
        <v>41678</v>
      </c>
    </row>
    <row r="41607" spans="1:1" x14ac:dyDescent="0.3">
      <c r="A41607" t="s">
        <v>41679</v>
      </c>
    </row>
    <row r="41608" spans="1:1" x14ac:dyDescent="0.3">
      <c r="A41608" t="s">
        <v>41680</v>
      </c>
    </row>
    <row r="41609" spans="1:1" x14ac:dyDescent="0.3">
      <c r="A41609" t="s">
        <v>41681</v>
      </c>
    </row>
    <row r="41610" spans="1:1" x14ac:dyDescent="0.3">
      <c r="A41610" t="s">
        <v>41682</v>
      </c>
    </row>
    <row r="41611" spans="1:1" x14ac:dyDescent="0.3">
      <c r="A41611" t="s">
        <v>41683</v>
      </c>
    </row>
    <row r="41612" spans="1:1" x14ac:dyDescent="0.3">
      <c r="A41612" t="s">
        <v>41684</v>
      </c>
    </row>
    <row r="41613" spans="1:1" x14ac:dyDescent="0.3">
      <c r="A41613" t="s">
        <v>41685</v>
      </c>
    </row>
    <row r="41614" spans="1:1" x14ac:dyDescent="0.3">
      <c r="A41614" t="s">
        <v>41686</v>
      </c>
    </row>
    <row r="41615" spans="1:1" x14ac:dyDescent="0.3">
      <c r="A41615" t="s">
        <v>41687</v>
      </c>
    </row>
    <row r="41616" spans="1:1" x14ac:dyDescent="0.3">
      <c r="A41616" t="s">
        <v>41688</v>
      </c>
    </row>
    <row r="41617" spans="1:1" x14ac:dyDescent="0.3">
      <c r="A41617" t="s">
        <v>41689</v>
      </c>
    </row>
    <row r="41618" spans="1:1" x14ac:dyDescent="0.3">
      <c r="A41618" t="s">
        <v>41690</v>
      </c>
    </row>
    <row r="41619" spans="1:1" x14ac:dyDescent="0.3">
      <c r="A41619" t="s">
        <v>41691</v>
      </c>
    </row>
    <row r="41620" spans="1:1" x14ac:dyDescent="0.3">
      <c r="A41620" t="s">
        <v>41692</v>
      </c>
    </row>
    <row r="41621" spans="1:1" x14ac:dyDescent="0.3">
      <c r="A41621" t="s">
        <v>41693</v>
      </c>
    </row>
    <row r="41622" spans="1:1" x14ac:dyDescent="0.3">
      <c r="A41622" t="s">
        <v>41694</v>
      </c>
    </row>
    <row r="41623" spans="1:1" x14ac:dyDescent="0.3">
      <c r="A41623" t="s">
        <v>41695</v>
      </c>
    </row>
    <row r="41624" spans="1:1" x14ac:dyDescent="0.3">
      <c r="A41624" t="s">
        <v>41696</v>
      </c>
    </row>
    <row r="41625" spans="1:1" x14ac:dyDescent="0.3">
      <c r="A41625" t="s">
        <v>41697</v>
      </c>
    </row>
    <row r="41626" spans="1:1" x14ac:dyDescent="0.3">
      <c r="A41626" t="s">
        <v>41698</v>
      </c>
    </row>
    <row r="41627" spans="1:1" x14ac:dyDescent="0.3">
      <c r="A41627" t="s">
        <v>41699</v>
      </c>
    </row>
    <row r="41628" spans="1:1" x14ac:dyDescent="0.3">
      <c r="A41628" t="s">
        <v>41700</v>
      </c>
    </row>
    <row r="41629" spans="1:1" x14ac:dyDescent="0.3">
      <c r="A41629" t="s">
        <v>41701</v>
      </c>
    </row>
    <row r="41630" spans="1:1" x14ac:dyDescent="0.3">
      <c r="A41630" t="s">
        <v>41702</v>
      </c>
    </row>
    <row r="41631" spans="1:1" x14ac:dyDescent="0.3">
      <c r="A41631" t="s">
        <v>41703</v>
      </c>
    </row>
    <row r="41632" spans="1:1" x14ac:dyDescent="0.3">
      <c r="A41632" t="s">
        <v>41704</v>
      </c>
    </row>
    <row r="41633" spans="1:1" x14ac:dyDescent="0.3">
      <c r="A41633" t="s">
        <v>41705</v>
      </c>
    </row>
    <row r="41634" spans="1:1" x14ac:dyDescent="0.3">
      <c r="A41634" t="s">
        <v>41706</v>
      </c>
    </row>
    <row r="41635" spans="1:1" x14ac:dyDescent="0.3">
      <c r="A41635" t="s">
        <v>41707</v>
      </c>
    </row>
    <row r="41636" spans="1:1" x14ac:dyDescent="0.3">
      <c r="A41636" t="s">
        <v>41708</v>
      </c>
    </row>
    <row r="41637" spans="1:1" x14ac:dyDescent="0.3">
      <c r="A41637" t="s">
        <v>41709</v>
      </c>
    </row>
    <row r="41638" spans="1:1" x14ac:dyDescent="0.3">
      <c r="A41638" t="s">
        <v>41710</v>
      </c>
    </row>
    <row r="41639" spans="1:1" x14ac:dyDescent="0.3">
      <c r="A41639" t="s">
        <v>41711</v>
      </c>
    </row>
    <row r="41640" spans="1:1" x14ac:dyDescent="0.3">
      <c r="A41640" t="s">
        <v>41712</v>
      </c>
    </row>
    <row r="41641" spans="1:1" x14ac:dyDescent="0.3">
      <c r="A41641" t="s">
        <v>41713</v>
      </c>
    </row>
    <row r="41642" spans="1:1" x14ac:dyDescent="0.3">
      <c r="A41642" t="s">
        <v>41714</v>
      </c>
    </row>
    <row r="41643" spans="1:1" x14ac:dyDescent="0.3">
      <c r="A41643" t="s">
        <v>41715</v>
      </c>
    </row>
    <row r="41644" spans="1:1" x14ac:dyDescent="0.3">
      <c r="A41644" t="s">
        <v>41716</v>
      </c>
    </row>
    <row r="41645" spans="1:1" x14ac:dyDescent="0.3">
      <c r="A41645" t="s">
        <v>41717</v>
      </c>
    </row>
    <row r="41646" spans="1:1" x14ac:dyDescent="0.3">
      <c r="A41646" t="s">
        <v>41718</v>
      </c>
    </row>
    <row r="41647" spans="1:1" x14ac:dyDescent="0.3">
      <c r="A41647" t="s">
        <v>41719</v>
      </c>
    </row>
    <row r="41648" spans="1:1" x14ac:dyDescent="0.3">
      <c r="A41648" t="s">
        <v>41720</v>
      </c>
    </row>
    <row r="41649" spans="1:1" x14ac:dyDescent="0.3">
      <c r="A41649" t="s">
        <v>41721</v>
      </c>
    </row>
    <row r="41650" spans="1:1" x14ac:dyDescent="0.3">
      <c r="A41650" t="s">
        <v>41722</v>
      </c>
    </row>
    <row r="41651" spans="1:1" x14ac:dyDescent="0.3">
      <c r="A41651" t="s">
        <v>41723</v>
      </c>
    </row>
    <row r="41652" spans="1:1" x14ac:dyDescent="0.3">
      <c r="A41652" t="s">
        <v>41724</v>
      </c>
    </row>
    <row r="41653" spans="1:1" x14ac:dyDescent="0.3">
      <c r="A41653" t="s">
        <v>41725</v>
      </c>
    </row>
    <row r="41654" spans="1:1" x14ac:dyDescent="0.3">
      <c r="A41654" t="s">
        <v>41726</v>
      </c>
    </row>
    <row r="41655" spans="1:1" x14ac:dyDescent="0.3">
      <c r="A41655" t="s">
        <v>41727</v>
      </c>
    </row>
    <row r="41656" spans="1:1" x14ac:dyDescent="0.3">
      <c r="A41656" t="s">
        <v>41728</v>
      </c>
    </row>
    <row r="41657" spans="1:1" x14ac:dyDescent="0.3">
      <c r="A41657" t="s">
        <v>41729</v>
      </c>
    </row>
    <row r="41658" spans="1:1" x14ac:dyDescent="0.3">
      <c r="A41658" t="s">
        <v>41730</v>
      </c>
    </row>
    <row r="41659" spans="1:1" x14ac:dyDescent="0.3">
      <c r="A41659" t="s">
        <v>41731</v>
      </c>
    </row>
    <row r="41660" spans="1:1" x14ac:dyDescent="0.3">
      <c r="A41660" t="s">
        <v>41732</v>
      </c>
    </row>
    <row r="41661" spans="1:1" x14ac:dyDescent="0.3">
      <c r="A41661" t="s">
        <v>41733</v>
      </c>
    </row>
    <row r="41662" spans="1:1" x14ac:dyDescent="0.3">
      <c r="A41662" t="s">
        <v>41734</v>
      </c>
    </row>
    <row r="41663" spans="1:1" x14ac:dyDescent="0.3">
      <c r="A41663" t="s">
        <v>41735</v>
      </c>
    </row>
    <row r="41664" spans="1:1" x14ac:dyDescent="0.3">
      <c r="A41664" t="s">
        <v>41736</v>
      </c>
    </row>
    <row r="41665" spans="1:1" x14ac:dyDescent="0.3">
      <c r="A41665" t="s">
        <v>41737</v>
      </c>
    </row>
    <row r="41666" spans="1:1" x14ac:dyDescent="0.3">
      <c r="A41666" t="s">
        <v>41738</v>
      </c>
    </row>
    <row r="41667" spans="1:1" x14ac:dyDescent="0.3">
      <c r="A41667" t="s">
        <v>41739</v>
      </c>
    </row>
    <row r="41668" spans="1:1" x14ac:dyDescent="0.3">
      <c r="A41668" t="s">
        <v>41740</v>
      </c>
    </row>
    <row r="41669" spans="1:1" x14ac:dyDescent="0.3">
      <c r="A41669" t="s">
        <v>41741</v>
      </c>
    </row>
    <row r="41670" spans="1:1" x14ac:dyDescent="0.3">
      <c r="A41670" t="s">
        <v>41742</v>
      </c>
    </row>
    <row r="41671" spans="1:1" x14ac:dyDescent="0.3">
      <c r="A41671" t="s">
        <v>41743</v>
      </c>
    </row>
    <row r="41672" spans="1:1" x14ac:dyDescent="0.3">
      <c r="A41672" t="s">
        <v>41744</v>
      </c>
    </row>
    <row r="41673" spans="1:1" x14ac:dyDescent="0.3">
      <c r="A41673" t="s">
        <v>41745</v>
      </c>
    </row>
    <row r="41674" spans="1:1" x14ac:dyDescent="0.3">
      <c r="A41674" t="s">
        <v>41746</v>
      </c>
    </row>
    <row r="41675" spans="1:1" x14ac:dyDescent="0.3">
      <c r="A41675" t="s">
        <v>41747</v>
      </c>
    </row>
    <row r="41676" spans="1:1" x14ac:dyDescent="0.3">
      <c r="A41676" t="s">
        <v>41748</v>
      </c>
    </row>
    <row r="41677" spans="1:1" x14ac:dyDescent="0.3">
      <c r="A41677" t="s">
        <v>41749</v>
      </c>
    </row>
    <row r="41678" spans="1:1" x14ac:dyDescent="0.3">
      <c r="A41678" t="s">
        <v>41750</v>
      </c>
    </row>
    <row r="41679" spans="1:1" x14ac:dyDescent="0.3">
      <c r="A41679" t="s">
        <v>41751</v>
      </c>
    </row>
    <row r="41680" spans="1:1" x14ac:dyDescent="0.3">
      <c r="A41680" t="s">
        <v>41752</v>
      </c>
    </row>
    <row r="41681" spans="1:1" x14ac:dyDescent="0.3">
      <c r="A41681" t="s">
        <v>41753</v>
      </c>
    </row>
    <row r="41682" spans="1:1" x14ac:dyDescent="0.3">
      <c r="A41682" t="s">
        <v>41754</v>
      </c>
    </row>
    <row r="41683" spans="1:1" x14ac:dyDescent="0.3">
      <c r="A41683" t="s">
        <v>41755</v>
      </c>
    </row>
    <row r="41684" spans="1:1" x14ac:dyDescent="0.3">
      <c r="A41684" t="s">
        <v>41756</v>
      </c>
    </row>
    <row r="41685" spans="1:1" x14ac:dyDescent="0.3">
      <c r="A41685" t="s">
        <v>41757</v>
      </c>
    </row>
    <row r="41686" spans="1:1" x14ac:dyDescent="0.3">
      <c r="A41686" t="s">
        <v>41758</v>
      </c>
    </row>
    <row r="41687" spans="1:1" x14ac:dyDescent="0.3">
      <c r="A41687" t="s">
        <v>41759</v>
      </c>
    </row>
    <row r="41688" spans="1:1" x14ac:dyDescent="0.3">
      <c r="A41688" t="s">
        <v>41760</v>
      </c>
    </row>
    <row r="41689" spans="1:1" x14ac:dyDescent="0.3">
      <c r="A41689" t="s">
        <v>41761</v>
      </c>
    </row>
    <row r="41690" spans="1:1" x14ac:dyDescent="0.3">
      <c r="A41690" t="s">
        <v>41762</v>
      </c>
    </row>
    <row r="41691" spans="1:1" x14ac:dyDescent="0.3">
      <c r="A41691" t="s">
        <v>41763</v>
      </c>
    </row>
    <row r="41692" spans="1:1" x14ac:dyDescent="0.3">
      <c r="A41692" t="s">
        <v>41764</v>
      </c>
    </row>
    <row r="41693" spans="1:1" x14ac:dyDescent="0.3">
      <c r="A41693" t="s">
        <v>41765</v>
      </c>
    </row>
    <row r="41694" spans="1:1" x14ac:dyDescent="0.3">
      <c r="A41694" t="s">
        <v>41766</v>
      </c>
    </row>
    <row r="41695" spans="1:1" x14ac:dyDescent="0.3">
      <c r="A41695" t="s">
        <v>41767</v>
      </c>
    </row>
    <row r="41696" spans="1:1" x14ac:dyDescent="0.3">
      <c r="A41696" t="s">
        <v>41768</v>
      </c>
    </row>
    <row r="41697" spans="1:1" x14ac:dyDescent="0.3">
      <c r="A41697" t="s">
        <v>41769</v>
      </c>
    </row>
    <row r="41698" spans="1:1" x14ac:dyDescent="0.3">
      <c r="A41698" t="s">
        <v>41770</v>
      </c>
    </row>
    <row r="41699" spans="1:1" x14ac:dyDescent="0.3">
      <c r="A41699" t="s">
        <v>41771</v>
      </c>
    </row>
    <row r="41700" spans="1:1" x14ac:dyDescent="0.3">
      <c r="A41700" t="s">
        <v>41772</v>
      </c>
    </row>
    <row r="41701" spans="1:1" x14ac:dyDescent="0.3">
      <c r="A41701" t="s">
        <v>41773</v>
      </c>
    </row>
    <row r="41702" spans="1:1" x14ac:dyDescent="0.3">
      <c r="A41702" t="s">
        <v>41774</v>
      </c>
    </row>
    <row r="41703" spans="1:1" x14ac:dyDescent="0.3">
      <c r="A41703" t="s">
        <v>41775</v>
      </c>
    </row>
    <row r="41704" spans="1:1" x14ac:dyDescent="0.3">
      <c r="A41704" t="s">
        <v>41776</v>
      </c>
    </row>
    <row r="41705" spans="1:1" x14ac:dyDescent="0.3">
      <c r="A41705" t="s">
        <v>41777</v>
      </c>
    </row>
    <row r="41706" spans="1:1" x14ac:dyDescent="0.3">
      <c r="A41706" t="s">
        <v>41778</v>
      </c>
    </row>
    <row r="41707" spans="1:1" x14ac:dyDescent="0.3">
      <c r="A41707" t="s">
        <v>41779</v>
      </c>
    </row>
    <row r="41708" spans="1:1" x14ac:dyDescent="0.3">
      <c r="A41708" t="s">
        <v>41780</v>
      </c>
    </row>
    <row r="41709" spans="1:1" x14ac:dyDescent="0.3">
      <c r="A41709" t="s">
        <v>41781</v>
      </c>
    </row>
    <row r="41710" spans="1:1" x14ac:dyDescent="0.3">
      <c r="A41710" t="s">
        <v>41782</v>
      </c>
    </row>
    <row r="41711" spans="1:1" x14ac:dyDescent="0.3">
      <c r="A41711" t="s">
        <v>41783</v>
      </c>
    </row>
    <row r="41712" spans="1:1" x14ac:dyDescent="0.3">
      <c r="A41712" t="s">
        <v>41784</v>
      </c>
    </row>
    <row r="41713" spans="1:1" x14ac:dyDescent="0.3">
      <c r="A41713" t="s">
        <v>41785</v>
      </c>
    </row>
    <row r="41714" spans="1:1" x14ac:dyDescent="0.3">
      <c r="A41714" t="s">
        <v>41786</v>
      </c>
    </row>
    <row r="41715" spans="1:1" x14ac:dyDescent="0.3">
      <c r="A41715" t="s">
        <v>41787</v>
      </c>
    </row>
    <row r="41716" spans="1:1" x14ac:dyDescent="0.3">
      <c r="A41716" t="s">
        <v>41788</v>
      </c>
    </row>
    <row r="41717" spans="1:1" x14ac:dyDescent="0.3">
      <c r="A41717" t="s">
        <v>41789</v>
      </c>
    </row>
    <row r="41718" spans="1:1" x14ac:dyDescent="0.3">
      <c r="A41718" t="s">
        <v>41790</v>
      </c>
    </row>
    <row r="41719" spans="1:1" x14ac:dyDescent="0.3">
      <c r="A41719" t="s">
        <v>41791</v>
      </c>
    </row>
    <row r="41720" spans="1:1" x14ac:dyDescent="0.3">
      <c r="A41720" t="s">
        <v>41792</v>
      </c>
    </row>
    <row r="41721" spans="1:1" x14ac:dyDescent="0.3">
      <c r="A41721" t="s">
        <v>41793</v>
      </c>
    </row>
    <row r="41722" spans="1:1" x14ac:dyDescent="0.3">
      <c r="A41722" t="s">
        <v>41794</v>
      </c>
    </row>
    <row r="41723" spans="1:1" x14ac:dyDescent="0.3">
      <c r="A41723" t="s">
        <v>41795</v>
      </c>
    </row>
    <row r="41724" spans="1:1" x14ac:dyDescent="0.3">
      <c r="A41724" t="s">
        <v>41796</v>
      </c>
    </row>
    <row r="41725" spans="1:1" x14ac:dyDescent="0.3">
      <c r="A41725" t="s">
        <v>41797</v>
      </c>
    </row>
    <row r="41726" spans="1:1" x14ac:dyDescent="0.3">
      <c r="A41726" t="s">
        <v>41798</v>
      </c>
    </row>
    <row r="41727" spans="1:1" x14ac:dyDescent="0.3">
      <c r="A41727" t="s">
        <v>41799</v>
      </c>
    </row>
    <row r="41728" spans="1:1" x14ac:dyDescent="0.3">
      <c r="A41728" t="s">
        <v>41800</v>
      </c>
    </row>
    <row r="41729" spans="1:1" x14ac:dyDescent="0.3">
      <c r="A41729" t="s">
        <v>41801</v>
      </c>
    </row>
    <row r="41730" spans="1:1" x14ac:dyDescent="0.3">
      <c r="A41730" t="s">
        <v>41802</v>
      </c>
    </row>
    <row r="41731" spans="1:1" x14ac:dyDescent="0.3">
      <c r="A41731" t="s">
        <v>41803</v>
      </c>
    </row>
    <row r="41732" spans="1:1" x14ac:dyDescent="0.3">
      <c r="A41732" t="s">
        <v>41804</v>
      </c>
    </row>
    <row r="41733" spans="1:1" x14ac:dyDescent="0.3">
      <c r="A41733" t="s">
        <v>41805</v>
      </c>
    </row>
    <row r="41734" spans="1:1" x14ac:dyDescent="0.3">
      <c r="A41734" t="s">
        <v>41806</v>
      </c>
    </row>
    <row r="41735" spans="1:1" x14ac:dyDescent="0.3">
      <c r="A41735" t="s">
        <v>41807</v>
      </c>
    </row>
    <row r="41736" spans="1:1" x14ac:dyDescent="0.3">
      <c r="A41736" t="s">
        <v>41808</v>
      </c>
    </row>
    <row r="41737" spans="1:1" x14ac:dyDescent="0.3">
      <c r="A41737" t="s">
        <v>41809</v>
      </c>
    </row>
    <row r="41738" spans="1:1" x14ac:dyDescent="0.3">
      <c r="A41738" t="s">
        <v>41810</v>
      </c>
    </row>
    <row r="41739" spans="1:1" x14ac:dyDescent="0.3">
      <c r="A41739" t="s">
        <v>41811</v>
      </c>
    </row>
    <row r="41740" spans="1:1" x14ac:dyDescent="0.3">
      <c r="A41740" t="s">
        <v>41812</v>
      </c>
    </row>
    <row r="41741" spans="1:1" x14ac:dyDescent="0.3">
      <c r="A41741" t="s">
        <v>41813</v>
      </c>
    </row>
    <row r="41742" spans="1:1" x14ac:dyDescent="0.3">
      <c r="A41742" t="s">
        <v>41814</v>
      </c>
    </row>
    <row r="41743" spans="1:1" x14ac:dyDescent="0.3">
      <c r="A41743" t="s">
        <v>41815</v>
      </c>
    </row>
    <row r="41744" spans="1:1" x14ac:dyDescent="0.3">
      <c r="A41744" t="s">
        <v>41816</v>
      </c>
    </row>
    <row r="41745" spans="1:1" x14ac:dyDescent="0.3">
      <c r="A41745" t="s">
        <v>41817</v>
      </c>
    </row>
    <row r="41746" spans="1:1" x14ac:dyDescent="0.3">
      <c r="A41746" t="s">
        <v>41818</v>
      </c>
    </row>
    <row r="41747" spans="1:1" x14ac:dyDescent="0.3">
      <c r="A41747" t="s">
        <v>41819</v>
      </c>
    </row>
    <row r="41748" spans="1:1" x14ac:dyDescent="0.3">
      <c r="A41748" t="s">
        <v>41820</v>
      </c>
    </row>
    <row r="41749" spans="1:1" x14ac:dyDescent="0.3">
      <c r="A41749" t="s">
        <v>41821</v>
      </c>
    </row>
    <row r="41750" spans="1:1" x14ac:dyDescent="0.3">
      <c r="A41750" t="s">
        <v>41822</v>
      </c>
    </row>
    <row r="41751" spans="1:1" x14ac:dyDescent="0.3">
      <c r="A41751" t="s">
        <v>41823</v>
      </c>
    </row>
    <row r="41752" spans="1:1" x14ac:dyDescent="0.3">
      <c r="A41752" t="s">
        <v>41824</v>
      </c>
    </row>
    <row r="41753" spans="1:1" x14ac:dyDescent="0.3">
      <c r="A41753" t="s">
        <v>41825</v>
      </c>
    </row>
    <row r="41754" spans="1:1" x14ac:dyDescent="0.3">
      <c r="A41754" t="s">
        <v>41826</v>
      </c>
    </row>
    <row r="41755" spans="1:1" x14ac:dyDescent="0.3">
      <c r="A41755" t="s">
        <v>41827</v>
      </c>
    </row>
    <row r="41756" spans="1:1" x14ac:dyDescent="0.3">
      <c r="A41756" t="s">
        <v>41828</v>
      </c>
    </row>
    <row r="41757" spans="1:1" x14ac:dyDescent="0.3">
      <c r="A41757" t="s">
        <v>41829</v>
      </c>
    </row>
    <row r="41758" spans="1:1" x14ac:dyDescent="0.3">
      <c r="A41758" t="s">
        <v>41830</v>
      </c>
    </row>
    <row r="41759" spans="1:1" x14ac:dyDescent="0.3">
      <c r="A41759" t="s">
        <v>41831</v>
      </c>
    </row>
    <row r="41760" spans="1:1" x14ac:dyDescent="0.3">
      <c r="A41760" t="s">
        <v>41832</v>
      </c>
    </row>
    <row r="41761" spans="1:1" x14ac:dyDescent="0.3">
      <c r="A41761" t="s">
        <v>41833</v>
      </c>
    </row>
    <row r="41762" spans="1:1" x14ac:dyDescent="0.3">
      <c r="A41762" t="s">
        <v>41834</v>
      </c>
    </row>
    <row r="41763" spans="1:1" x14ac:dyDescent="0.3">
      <c r="A41763" t="s">
        <v>41835</v>
      </c>
    </row>
    <row r="41764" spans="1:1" x14ac:dyDescent="0.3">
      <c r="A41764" t="s">
        <v>41836</v>
      </c>
    </row>
    <row r="41765" spans="1:1" x14ac:dyDescent="0.3">
      <c r="A41765" t="s">
        <v>41837</v>
      </c>
    </row>
    <row r="41766" spans="1:1" x14ac:dyDescent="0.3">
      <c r="A41766" t="s">
        <v>41838</v>
      </c>
    </row>
    <row r="41767" spans="1:1" x14ac:dyDescent="0.3">
      <c r="A41767" t="s">
        <v>41839</v>
      </c>
    </row>
    <row r="41768" spans="1:1" x14ac:dyDescent="0.3">
      <c r="A41768" t="s">
        <v>41840</v>
      </c>
    </row>
    <row r="41769" spans="1:1" x14ac:dyDescent="0.3">
      <c r="A41769" t="s">
        <v>41841</v>
      </c>
    </row>
    <row r="41770" spans="1:1" x14ac:dyDescent="0.3">
      <c r="A41770" t="s">
        <v>41842</v>
      </c>
    </row>
    <row r="41771" spans="1:1" x14ac:dyDescent="0.3">
      <c r="A41771" t="s">
        <v>41843</v>
      </c>
    </row>
    <row r="41772" spans="1:1" x14ac:dyDescent="0.3">
      <c r="A41772" t="s">
        <v>41844</v>
      </c>
    </row>
    <row r="41773" spans="1:1" x14ac:dyDescent="0.3">
      <c r="A41773" t="s">
        <v>41845</v>
      </c>
    </row>
    <row r="41774" spans="1:1" x14ac:dyDescent="0.3">
      <c r="A41774" t="s">
        <v>41846</v>
      </c>
    </row>
    <row r="41775" spans="1:1" x14ac:dyDescent="0.3">
      <c r="A41775" t="s">
        <v>41847</v>
      </c>
    </row>
    <row r="41776" spans="1:1" x14ac:dyDescent="0.3">
      <c r="A41776" t="s">
        <v>41848</v>
      </c>
    </row>
    <row r="41777" spans="1:1" x14ac:dyDescent="0.3">
      <c r="A41777" t="s">
        <v>41849</v>
      </c>
    </row>
    <row r="41778" spans="1:1" x14ac:dyDescent="0.3">
      <c r="A41778" t="s">
        <v>41850</v>
      </c>
    </row>
    <row r="41779" spans="1:1" x14ac:dyDescent="0.3">
      <c r="A41779" t="s">
        <v>41851</v>
      </c>
    </row>
    <row r="41780" spans="1:1" x14ac:dyDescent="0.3">
      <c r="A41780" t="s">
        <v>41852</v>
      </c>
    </row>
    <row r="41781" spans="1:1" x14ac:dyDescent="0.3">
      <c r="A41781" t="s">
        <v>41853</v>
      </c>
    </row>
    <row r="41782" spans="1:1" x14ac:dyDescent="0.3">
      <c r="A41782" t="s">
        <v>41854</v>
      </c>
    </row>
    <row r="41783" spans="1:1" x14ac:dyDescent="0.3">
      <c r="A41783" t="s">
        <v>41855</v>
      </c>
    </row>
    <row r="41784" spans="1:1" x14ac:dyDescent="0.3">
      <c r="A41784" t="s">
        <v>41856</v>
      </c>
    </row>
    <row r="41785" spans="1:1" x14ac:dyDescent="0.3">
      <c r="A41785" t="s">
        <v>41857</v>
      </c>
    </row>
    <row r="41786" spans="1:1" x14ac:dyDescent="0.3">
      <c r="A41786" t="s">
        <v>41858</v>
      </c>
    </row>
    <row r="41787" spans="1:1" x14ac:dyDescent="0.3">
      <c r="A41787" t="s">
        <v>41859</v>
      </c>
    </row>
    <row r="41788" spans="1:1" x14ac:dyDescent="0.3">
      <c r="A41788" t="s">
        <v>41860</v>
      </c>
    </row>
    <row r="41789" spans="1:1" x14ac:dyDescent="0.3">
      <c r="A41789" t="s">
        <v>41861</v>
      </c>
    </row>
    <row r="41790" spans="1:1" x14ac:dyDescent="0.3">
      <c r="A41790" t="s">
        <v>41862</v>
      </c>
    </row>
    <row r="41791" spans="1:1" x14ac:dyDescent="0.3">
      <c r="A41791" t="s">
        <v>41863</v>
      </c>
    </row>
    <row r="41792" spans="1:1" x14ac:dyDescent="0.3">
      <c r="A41792" t="s">
        <v>41864</v>
      </c>
    </row>
    <row r="41793" spans="1:1" x14ac:dyDescent="0.3">
      <c r="A41793" t="s">
        <v>41865</v>
      </c>
    </row>
    <row r="41794" spans="1:1" x14ac:dyDescent="0.3">
      <c r="A41794" t="s">
        <v>41866</v>
      </c>
    </row>
    <row r="41795" spans="1:1" x14ac:dyDescent="0.3">
      <c r="A41795" t="s">
        <v>41867</v>
      </c>
    </row>
    <row r="41796" spans="1:1" x14ac:dyDescent="0.3">
      <c r="A41796" t="s">
        <v>41868</v>
      </c>
    </row>
    <row r="41797" spans="1:1" x14ac:dyDescent="0.3">
      <c r="A41797" t="s">
        <v>41869</v>
      </c>
    </row>
    <row r="41798" spans="1:1" x14ac:dyDescent="0.3">
      <c r="A41798" t="s">
        <v>41870</v>
      </c>
    </row>
    <row r="41799" spans="1:1" x14ac:dyDescent="0.3">
      <c r="A41799" t="s">
        <v>41871</v>
      </c>
    </row>
    <row r="41800" spans="1:1" x14ac:dyDescent="0.3">
      <c r="A41800" t="s">
        <v>41872</v>
      </c>
    </row>
    <row r="41801" spans="1:1" x14ac:dyDescent="0.3">
      <c r="A41801" t="s">
        <v>41873</v>
      </c>
    </row>
    <row r="41802" spans="1:1" x14ac:dyDescent="0.3">
      <c r="A41802" t="s">
        <v>41874</v>
      </c>
    </row>
    <row r="41803" spans="1:1" x14ac:dyDescent="0.3">
      <c r="A41803" t="s">
        <v>41875</v>
      </c>
    </row>
    <row r="41804" spans="1:1" x14ac:dyDescent="0.3">
      <c r="A41804" t="s">
        <v>41876</v>
      </c>
    </row>
    <row r="41805" spans="1:1" x14ac:dyDescent="0.3">
      <c r="A41805" t="s">
        <v>41877</v>
      </c>
    </row>
    <row r="41806" spans="1:1" x14ac:dyDescent="0.3">
      <c r="A41806" t="s">
        <v>41878</v>
      </c>
    </row>
    <row r="41807" spans="1:1" x14ac:dyDescent="0.3">
      <c r="A41807" t="s">
        <v>41879</v>
      </c>
    </row>
    <row r="41808" spans="1:1" x14ac:dyDescent="0.3">
      <c r="A41808" t="s">
        <v>41880</v>
      </c>
    </row>
    <row r="41809" spans="1:1" x14ac:dyDescent="0.3">
      <c r="A41809" t="s">
        <v>41881</v>
      </c>
    </row>
    <row r="41810" spans="1:1" x14ac:dyDescent="0.3">
      <c r="A41810" t="s">
        <v>41882</v>
      </c>
    </row>
    <row r="41811" spans="1:1" x14ac:dyDescent="0.3">
      <c r="A41811" t="s">
        <v>41883</v>
      </c>
    </row>
    <row r="41812" spans="1:1" x14ac:dyDescent="0.3">
      <c r="A41812" t="s">
        <v>41884</v>
      </c>
    </row>
    <row r="41813" spans="1:1" x14ac:dyDescent="0.3">
      <c r="A41813" t="s">
        <v>41885</v>
      </c>
    </row>
    <row r="41814" spans="1:1" x14ac:dyDescent="0.3">
      <c r="A41814" t="s">
        <v>41886</v>
      </c>
    </row>
    <row r="41815" spans="1:1" x14ac:dyDescent="0.3">
      <c r="A41815" t="s">
        <v>41887</v>
      </c>
    </row>
    <row r="41816" spans="1:1" x14ac:dyDescent="0.3">
      <c r="A41816" t="s">
        <v>41888</v>
      </c>
    </row>
    <row r="41817" spans="1:1" x14ac:dyDescent="0.3">
      <c r="A41817" t="s">
        <v>41889</v>
      </c>
    </row>
    <row r="41818" spans="1:1" x14ac:dyDescent="0.3">
      <c r="A41818" t="s">
        <v>41890</v>
      </c>
    </row>
    <row r="41819" spans="1:1" x14ac:dyDescent="0.3">
      <c r="A41819" t="s">
        <v>41891</v>
      </c>
    </row>
    <row r="41820" spans="1:1" x14ac:dyDescent="0.3">
      <c r="A41820" t="s">
        <v>41892</v>
      </c>
    </row>
    <row r="41821" spans="1:1" x14ac:dyDescent="0.3">
      <c r="A41821" t="s">
        <v>41893</v>
      </c>
    </row>
    <row r="41822" spans="1:1" x14ac:dyDescent="0.3">
      <c r="A41822" t="s">
        <v>41894</v>
      </c>
    </row>
    <row r="41823" spans="1:1" x14ac:dyDescent="0.3">
      <c r="A41823" t="s">
        <v>41895</v>
      </c>
    </row>
    <row r="41824" spans="1:1" x14ac:dyDescent="0.3">
      <c r="A41824" t="s">
        <v>41896</v>
      </c>
    </row>
    <row r="41825" spans="1:1" x14ac:dyDescent="0.3">
      <c r="A41825" t="s">
        <v>41897</v>
      </c>
    </row>
    <row r="41826" spans="1:1" x14ac:dyDescent="0.3">
      <c r="A41826" t="s">
        <v>41898</v>
      </c>
    </row>
    <row r="41827" spans="1:1" x14ac:dyDescent="0.3">
      <c r="A41827" t="s">
        <v>41899</v>
      </c>
    </row>
    <row r="41828" spans="1:1" x14ac:dyDescent="0.3">
      <c r="A41828" t="s">
        <v>41900</v>
      </c>
    </row>
    <row r="41829" spans="1:1" x14ac:dyDescent="0.3">
      <c r="A41829" t="s">
        <v>41901</v>
      </c>
    </row>
    <row r="41830" spans="1:1" x14ac:dyDescent="0.3">
      <c r="A41830" t="s">
        <v>41902</v>
      </c>
    </row>
    <row r="41831" spans="1:1" x14ac:dyDescent="0.3">
      <c r="A41831" t="s">
        <v>41903</v>
      </c>
    </row>
    <row r="41832" spans="1:1" x14ac:dyDescent="0.3">
      <c r="A41832" t="s">
        <v>41904</v>
      </c>
    </row>
    <row r="41833" spans="1:1" x14ac:dyDescent="0.3">
      <c r="A41833" t="s">
        <v>41905</v>
      </c>
    </row>
    <row r="41834" spans="1:1" x14ac:dyDescent="0.3">
      <c r="A41834" t="s">
        <v>41906</v>
      </c>
    </row>
    <row r="41835" spans="1:1" x14ac:dyDescent="0.3">
      <c r="A41835" t="s">
        <v>41907</v>
      </c>
    </row>
    <row r="41836" spans="1:1" x14ac:dyDescent="0.3">
      <c r="A41836" t="s">
        <v>41908</v>
      </c>
    </row>
    <row r="41837" spans="1:1" x14ac:dyDescent="0.3">
      <c r="A41837" t="s">
        <v>41909</v>
      </c>
    </row>
    <row r="41838" spans="1:1" x14ac:dyDescent="0.3">
      <c r="A41838" t="s">
        <v>41910</v>
      </c>
    </row>
    <row r="41839" spans="1:1" x14ac:dyDescent="0.3">
      <c r="A41839" t="s">
        <v>41911</v>
      </c>
    </row>
    <row r="41840" spans="1:1" x14ac:dyDescent="0.3">
      <c r="A41840" t="s">
        <v>41912</v>
      </c>
    </row>
    <row r="41841" spans="1:1" x14ac:dyDescent="0.3">
      <c r="A41841" t="s">
        <v>41913</v>
      </c>
    </row>
    <row r="41842" spans="1:1" x14ac:dyDescent="0.3">
      <c r="A41842" t="s">
        <v>41914</v>
      </c>
    </row>
    <row r="41843" spans="1:1" x14ac:dyDescent="0.3">
      <c r="A41843" t="s">
        <v>41915</v>
      </c>
    </row>
    <row r="41844" spans="1:1" x14ac:dyDescent="0.3">
      <c r="A41844" t="s">
        <v>41916</v>
      </c>
    </row>
    <row r="41845" spans="1:1" x14ac:dyDescent="0.3">
      <c r="A41845" t="s">
        <v>41917</v>
      </c>
    </row>
    <row r="41846" spans="1:1" x14ac:dyDescent="0.3">
      <c r="A41846" t="s">
        <v>41918</v>
      </c>
    </row>
    <row r="41847" spans="1:1" x14ac:dyDescent="0.3">
      <c r="A41847" t="s">
        <v>41919</v>
      </c>
    </row>
    <row r="41848" spans="1:1" x14ac:dyDescent="0.3">
      <c r="A41848" t="s">
        <v>41920</v>
      </c>
    </row>
    <row r="41849" spans="1:1" x14ac:dyDescent="0.3">
      <c r="A41849" t="s">
        <v>41921</v>
      </c>
    </row>
    <row r="41850" spans="1:1" x14ac:dyDescent="0.3">
      <c r="A41850" t="s">
        <v>41922</v>
      </c>
    </row>
    <row r="41851" spans="1:1" x14ac:dyDescent="0.3">
      <c r="A41851" t="s">
        <v>41923</v>
      </c>
    </row>
    <row r="41852" spans="1:1" x14ac:dyDescent="0.3">
      <c r="A41852" t="s">
        <v>41924</v>
      </c>
    </row>
    <row r="41853" spans="1:1" x14ac:dyDescent="0.3">
      <c r="A41853" t="s">
        <v>41925</v>
      </c>
    </row>
    <row r="41854" spans="1:1" x14ac:dyDescent="0.3">
      <c r="A41854" t="s">
        <v>41926</v>
      </c>
    </row>
    <row r="41855" spans="1:1" x14ac:dyDescent="0.3">
      <c r="A41855" t="s">
        <v>41927</v>
      </c>
    </row>
    <row r="41856" spans="1:1" x14ac:dyDescent="0.3">
      <c r="A41856" t="s">
        <v>41928</v>
      </c>
    </row>
    <row r="41857" spans="1:1" x14ac:dyDescent="0.3">
      <c r="A41857" t="s">
        <v>41929</v>
      </c>
    </row>
    <row r="41858" spans="1:1" x14ac:dyDescent="0.3">
      <c r="A41858" t="s">
        <v>41930</v>
      </c>
    </row>
    <row r="41859" spans="1:1" x14ac:dyDescent="0.3">
      <c r="A41859" t="s">
        <v>41931</v>
      </c>
    </row>
    <row r="41860" spans="1:1" x14ac:dyDescent="0.3">
      <c r="A41860" t="s">
        <v>41932</v>
      </c>
    </row>
    <row r="41861" spans="1:1" x14ac:dyDescent="0.3">
      <c r="A41861" t="s">
        <v>41933</v>
      </c>
    </row>
    <row r="41862" spans="1:1" x14ac:dyDescent="0.3">
      <c r="A41862" t="s">
        <v>41934</v>
      </c>
    </row>
    <row r="41863" spans="1:1" x14ac:dyDescent="0.3">
      <c r="A41863" t="s">
        <v>41935</v>
      </c>
    </row>
    <row r="41864" spans="1:1" x14ac:dyDescent="0.3">
      <c r="A41864" t="s">
        <v>41936</v>
      </c>
    </row>
    <row r="41865" spans="1:1" x14ac:dyDescent="0.3">
      <c r="A41865" t="s">
        <v>41937</v>
      </c>
    </row>
    <row r="41866" spans="1:1" x14ac:dyDescent="0.3">
      <c r="A41866" t="s">
        <v>41938</v>
      </c>
    </row>
    <row r="41867" spans="1:1" x14ac:dyDescent="0.3">
      <c r="A41867" t="s">
        <v>41939</v>
      </c>
    </row>
    <row r="41868" spans="1:1" x14ac:dyDescent="0.3">
      <c r="A41868" t="s">
        <v>41940</v>
      </c>
    </row>
    <row r="41869" spans="1:1" x14ac:dyDescent="0.3">
      <c r="A41869" t="s">
        <v>41941</v>
      </c>
    </row>
    <row r="41870" spans="1:1" x14ac:dyDescent="0.3">
      <c r="A41870" t="s">
        <v>41942</v>
      </c>
    </row>
    <row r="41871" spans="1:1" x14ac:dyDescent="0.3">
      <c r="A41871" t="s">
        <v>41943</v>
      </c>
    </row>
    <row r="41872" spans="1:1" x14ac:dyDescent="0.3">
      <c r="A41872" t="s">
        <v>41944</v>
      </c>
    </row>
    <row r="41873" spans="1:1" x14ac:dyDescent="0.3">
      <c r="A41873" t="s">
        <v>41945</v>
      </c>
    </row>
    <row r="41874" spans="1:1" x14ac:dyDescent="0.3">
      <c r="A41874" t="s">
        <v>41946</v>
      </c>
    </row>
    <row r="41875" spans="1:1" x14ac:dyDescent="0.3">
      <c r="A41875" t="s">
        <v>41947</v>
      </c>
    </row>
    <row r="41876" spans="1:1" x14ac:dyDescent="0.3">
      <c r="A41876" t="s">
        <v>41948</v>
      </c>
    </row>
    <row r="41877" spans="1:1" x14ac:dyDescent="0.3">
      <c r="A41877" t="s">
        <v>41949</v>
      </c>
    </row>
    <row r="41878" spans="1:1" x14ac:dyDescent="0.3">
      <c r="A41878" t="s">
        <v>41950</v>
      </c>
    </row>
    <row r="41879" spans="1:1" x14ac:dyDescent="0.3">
      <c r="A41879" t="s">
        <v>41951</v>
      </c>
    </row>
    <row r="41880" spans="1:1" x14ac:dyDescent="0.3">
      <c r="A41880" t="s">
        <v>41952</v>
      </c>
    </row>
    <row r="41881" spans="1:1" x14ac:dyDescent="0.3">
      <c r="A41881" t="s">
        <v>41953</v>
      </c>
    </row>
    <row r="41882" spans="1:1" x14ac:dyDescent="0.3">
      <c r="A41882" t="s">
        <v>41954</v>
      </c>
    </row>
    <row r="41883" spans="1:1" x14ac:dyDescent="0.3">
      <c r="A41883" t="s">
        <v>41955</v>
      </c>
    </row>
    <row r="41884" spans="1:1" x14ac:dyDescent="0.3">
      <c r="A41884" t="s">
        <v>41956</v>
      </c>
    </row>
    <row r="41885" spans="1:1" x14ac:dyDescent="0.3">
      <c r="A41885" t="s">
        <v>41957</v>
      </c>
    </row>
    <row r="41886" spans="1:1" x14ac:dyDescent="0.3">
      <c r="A41886" t="s">
        <v>41958</v>
      </c>
    </row>
    <row r="41887" spans="1:1" x14ac:dyDescent="0.3">
      <c r="A41887" t="s">
        <v>41959</v>
      </c>
    </row>
    <row r="41888" spans="1:1" x14ac:dyDescent="0.3">
      <c r="A41888" t="s">
        <v>41960</v>
      </c>
    </row>
    <row r="41889" spans="1:1" x14ac:dyDescent="0.3">
      <c r="A41889" t="s">
        <v>41961</v>
      </c>
    </row>
    <row r="41890" spans="1:1" x14ac:dyDescent="0.3">
      <c r="A41890" t="s">
        <v>41962</v>
      </c>
    </row>
    <row r="41891" spans="1:1" x14ac:dyDescent="0.3">
      <c r="A41891" t="s">
        <v>41963</v>
      </c>
    </row>
    <row r="41892" spans="1:1" x14ac:dyDescent="0.3">
      <c r="A41892" t="s">
        <v>41964</v>
      </c>
    </row>
    <row r="41893" spans="1:1" x14ac:dyDescent="0.3">
      <c r="A41893" t="s">
        <v>41965</v>
      </c>
    </row>
    <row r="41894" spans="1:1" x14ac:dyDescent="0.3">
      <c r="A41894" t="s">
        <v>41966</v>
      </c>
    </row>
    <row r="41895" spans="1:1" x14ac:dyDescent="0.3">
      <c r="A41895" t="s">
        <v>41967</v>
      </c>
    </row>
    <row r="41896" spans="1:1" x14ac:dyDescent="0.3">
      <c r="A41896" t="s">
        <v>41968</v>
      </c>
    </row>
    <row r="41897" spans="1:1" x14ac:dyDescent="0.3">
      <c r="A41897" t="s">
        <v>41969</v>
      </c>
    </row>
    <row r="41898" spans="1:1" x14ac:dyDescent="0.3">
      <c r="A41898" t="s">
        <v>41970</v>
      </c>
    </row>
    <row r="41899" spans="1:1" x14ac:dyDescent="0.3">
      <c r="A41899" t="s">
        <v>41971</v>
      </c>
    </row>
    <row r="41900" spans="1:1" x14ac:dyDescent="0.3">
      <c r="A41900" t="s">
        <v>41972</v>
      </c>
    </row>
    <row r="41901" spans="1:1" x14ac:dyDescent="0.3">
      <c r="A41901" t="s">
        <v>41973</v>
      </c>
    </row>
    <row r="41902" spans="1:1" x14ac:dyDescent="0.3">
      <c r="A41902" t="s">
        <v>41974</v>
      </c>
    </row>
    <row r="41903" spans="1:1" x14ac:dyDescent="0.3">
      <c r="A41903" t="s">
        <v>41975</v>
      </c>
    </row>
    <row r="41904" spans="1:1" x14ac:dyDescent="0.3">
      <c r="A41904" t="s">
        <v>41976</v>
      </c>
    </row>
    <row r="41905" spans="1:1" x14ac:dyDescent="0.3">
      <c r="A41905" t="s">
        <v>41977</v>
      </c>
    </row>
    <row r="41906" spans="1:1" x14ac:dyDescent="0.3">
      <c r="A41906" t="s">
        <v>41978</v>
      </c>
    </row>
    <row r="41907" spans="1:1" x14ac:dyDescent="0.3">
      <c r="A41907" t="s">
        <v>41979</v>
      </c>
    </row>
    <row r="41908" spans="1:1" x14ac:dyDescent="0.3">
      <c r="A41908" t="s">
        <v>41980</v>
      </c>
    </row>
    <row r="41909" spans="1:1" x14ac:dyDescent="0.3">
      <c r="A41909" t="s">
        <v>41981</v>
      </c>
    </row>
    <row r="41910" spans="1:1" x14ac:dyDescent="0.3">
      <c r="A41910" t="s">
        <v>41982</v>
      </c>
    </row>
    <row r="41911" spans="1:1" x14ac:dyDescent="0.3">
      <c r="A41911" t="s">
        <v>41983</v>
      </c>
    </row>
    <row r="41912" spans="1:1" x14ac:dyDescent="0.3">
      <c r="A41912" t="s">
        <v>41984</v>
      </c>
    </row>
    <row r="41913" spans="1:1" x14ac:dyDescent="0.3">
      <c r="A41913" t="s">
        <v>41985</v>
      </c>
    </row>
    <row r="41914" spans="1:1" x14ac:dyDescent="0.3">
      <c r="A41914" t="s">
        <v>41986</v>
      </c>
    </row>
    <row r="41915" spans="1:1" x14ac:dyDescent="0.3">
      <c r="A41915" t="s">
        <v>41987</v>
      </c>
    </row>
    <row r="41916" spans="1:1" x14ac:dyDescent="0.3">
      <c r="A41916" t="s">
        <v>41988</v>
      </c>
    </row>
    <row r="41917" spans="1:1" x14ac:dyDescent="0.3">
      <c r="A41917" t="s">
        <v>41989</v>
      </c>
    </row>
    <row r="41918" spans="1:1" x14ac:dyDescent="0.3">
      <c r="A41918" t="s">
        <v>41990</v>
      </c>
    </row>
    <row r="41919" spans="1:1" x14ac:dyDescent="0.3">
      <c r="A41919" t="s">
        <v>41991</v>
      </c>
    </row>
    <row r="41920" spans="1:1" x14ac:dyDescent="0.3">
      <c r="A41920" t="s">
        <v>41992</v>
      </c>
    </row>
    <row r="41921" spans="1:1" x14ac:dyDescent="0.3">
      <c r="A41921" t="s">
        <v>41993</v>
      </c>
    </row>
    <row r="41922" spans="1:1" x14ac:dyDescent="0.3">
      <c r="A41922" t="s">
        <v>41994</v>
      </c>
    </row>
    <row r="41923" spans="1:1" x14ac:dyDescent="0.3">
      <c r="A41923" t="s">
        <v>41995</v>
      </c>
    </row>
    <row r="41924" spans="1:1" x14ac:dyDescent="0.3">
      <c r="A41924" t="s">
        <v>41996</v>
      </c>
    </row>
    <row r="41925" spans="1:1" x14ac:dyDescent="0.3">
      <c r="A41925" t="s">
        <v>41997</v>
      </c>
    </row>
    <row r="41926" spans="1:1" x14ac:dyDescent="0.3">
      <c r="A41926" t="s">
        <v>41998</v>
      </c>
    </row>
    <row r="41927" spans="1:1" x14ac:dyDescent="0.3">
      <c r="A41927" t="s">
        <v>41999</v>
      </c>
    </row>
    <row r="41928" spans="1:1" x14ac:dyDescent="0.3">
      <c r="A41928" t="s">
        <v>42000</v>
      </c>
    </row>
    <row r="41929" spans="1:1" x14ac:dyDescent="0.3">
      <c r="A41929" t="s">
        <v>42001</v>
      </c>
    </row>
    <row r="41930" spans="1:1" x14ac:dyDescent="0.3">
      <c r="A41930" t="s">
        <v>42002</v>
      </c>
    </row>
    <row r="41931" spans="1:1" x14ac:dyDescent="0.3">
      <c r="A41931" t="s">
        <v>42003</v>
      </c>
    </row>
    <row r="41932" spans="1:1" x14ac:dyDescent="0.3">
      <c r="A41932" t="s">
        <v>42004</v>
      </c>
    </row>
    <row r="41933" spans="1:1" x14ac:dyDescent="0.3">
      <c r="A41933" t="s">
        <v>42005</v>
      </c>
    </row>
    <row r="41934" spans="1:1" x14ac:dyDescent="0.3">
      <c r="A41934" t="s">
        <v>42006</v>
      </c>
    </row>
    <row r="41935" spans="1:1" x14ac:dyDescent="0.3">
      <c r="A41935" t="s">
        <v>42007</v>
      </c>
    </row>
    <row r="41936" spans="1:1" x14ac:dyDescent="0.3">
      <c r="A41936" t="s">
        <v>42008</v>
      </c>
    </row>
    <row r="41937" spans="1:1" x14ac:dyDescent="0.3">
      <c r="A41937" t="s">
        <v>42009</v>
      </c>
    </row>
    <row r="41938" spans="1:1" x14ac:dyDescent="0.3">
      <c r="A41938" t="s">
        <v>42010</v>
      </c>
    </row>
    <row r="41939" spans="1:1" x14ac:dyDescent="0.3">
      <c r="A41939" t="s">
        <v>42011</v>
      </c>
    </row>
    <row r="41940" spans="1:1" x14ac:dyDescent="0.3">
      <c r="A41940" t="s">
        <v>42012</v>
      </c>
    </row>
    <row r="41941" spans="1:1" x14ac:dyDescent="0.3">
      <c r="A41941" t="s">
        <v>42013</v>
      </c>
    </row>
    <row r="41942" spans="1:1" x14ac:dyDescent="0.3">
      <c r="A41942" t="s">
        <v>42014</v>
      </c>
    </row>
    <row r="41943" spans="1:1" x14ac:dyDescent="0.3">
      <c r="A41943" t="s">
        <v>42015</v>
      </c>
    </row>
    <row r="41944" spans="1:1" x14ac:dyDescent="0.3">
      <c r="A41944" t="s">
        <v>42016</v>
      </c>
    </row>
    <row r="41945" spans="1:1" x14ac:dyDescent="0.3">
      <c r="A41945" t="s">
        <v>42017</v>
      </c>
    </row>
    <row r="41946" spans="1:1" x14ac:dyDescent="0.3">
      <c r="A41946" t="s">
        <v>42018</v>
      </c>
    </row>
    <row r="41947" spans="1:1" x14ac:dyDescent="0.3">
      <c r="A41947" t="s">
        <v>42019</v>
      </c>
    </row>
    <row r="41948" spans="1:1" x14ac:dyDescent="0.3">
      <c r="A41948" t="s">
        <v>42020</v>
      </c>
    </row>
    <row r="41949" spans="1:1" x14ac:dyDescent="0.3">
      <c r="A41949" t="s">
        <v>42021</v>
      </c>
    </row>
    <row r="41950" spans="1:1" x14ac:dyDescent="0.3">
      <c r="A41950" t="s">
        <v>42022</v>
      </c>
    </row>
    <row r="41951" spans="1:1" x14ac:dyDescent="0.3">
      <c r="A41951" t="s">
        <v>42023</v>
      </c>
    </row>
    <row r="41952" spans="1:1" x14ac:dyDescent="0.3">
      <c r="A41952" t="s">
        <v>42024</v>
      </c>
    </row>
    <row r="41953" spans="1:1" x14ac:dyDescent="0.3">
      <c r="A41953" t="s">
        <v>42025</v>
      </c>
    </row>
    <row r="41954" spans="1:1" x14ac:dyDescent="0.3">
      <c r="A41954" t="s">
        <v>42026</v>
      </c>
    </row>
    <row r="41955" spans="1:1" x14ac:dyDescent="0.3">
      <c r="A41955" t="s">
        <v>42027</v>
      </c>
    </row>
    <row r="41956" spans="1:1" x14ac:dyDescent="0.3">
      <c r="A41956" t="s">
        <v>42028</v>
      </c>
    </row>
    <row r="41957" spans="1:1" x14ac:dyDescent="0.3">
      <c r="A41957" t="s">
        <v>42029</v>
      </c>
    </row>
    <row r="41958" spans="1:1" x14ac:dyDescent="0.3">
      <c r="A41958" t="s">
        <v>42030</v>
      </c>
    </row>
    <row r="41959" spans="1:1" x14ac:dyDescent="0.3">
      <c r="A41959" t="s">
        <v>42031</v>
      </c>
    </row>
    <row r="41960" spans="1:1" x14ac:dyDescent="0.3">
      <c r="A41960" t="s">
        <v>42032</v>
      </c>
    </row>
    <row r="41961" spans="1:1" x14ac:dyDescent="0.3">
      <c r="A41961" t="s">
        <v>42033</v>
      </c>
    </row>
    <row r="41962" spans="1:1" x14ac:dyDescent="0.3">
      <c r="A41962" t="s">
        <v>42034</v>
      </c>
    </row>
    <row r="41963" spans="1:1" x14ac:dyDescent="0.3">
      <c r="A41963" t="s">
        <v>42035</v>
      </c>
    </row>
    <row r="41964" spans="1:1" x14ac:dyDescent="0.3">
      <c r="A41964" t="s">
        <v>42036</v>
      </c>
    </row>
    <row r="41965" spans="1:1" x14ac:dyDescent="0.3">
      <c r="A41965" t="s">
        <v>42037</v>
      </c>
    </row>
    <row r="41966" spans="1:1" x14ac:dyDescent="0.3">
      <c r="A41966" t="s">
        <v>42038</v>
      </c>
    </row>
    <row r="41967" spans="1:1" x14ac:dyDescent="0.3">
      <c r="A41967" t="s">
        <v>42039</v>
      </c>
    </row>
    <row r="41968" spans="1:1" x14ac:dyDescent="0.3">
      <c r="A41968" t="s">
        <v>42040</v>
      </c>
    </row>
    <row r="41969" spans="1:1" x14ac:dyDescent="0.3">
      <c r="A41969" t="s">
        <v>42041</v>
      </c>
    </row>
    <row r="41970" spans="1:1" x14ac:dyDescent="0.3">
      <c r="A41970" t="s">
        <v>42042</v>
      </c>
    </row>
    <row r="41971" spans="1:1" x14ac:dyDescent="0.3">
      <c r="A41971" t="s">
        <v>42043</v>
      </c>
    </row>
    <row r="41972" spans="1:1" x14ac:dyDescent="0.3">
      <c r="A41972" t="s">
        <v>42044</v>
      </c>
    </row>
    <row r="41973" spans="1:1" x14ac:dyDescent="0.3">
      <c r="A41973" t="s">
        <v>42045</v>
      </c>
    </row>
    <row r="41974" spans="1:1" x14ac:dyDescent="0.3">
      <c r="A41974" t="s">
        <v>42046</v>
      </c>
    </row>
    <row r="41975" spans="1:1" x14ac:dyDescent="0.3">
      <c r="A41975" t="s">
        <v>42047</v>
      </c>
    </row>
    <row r="41976" spans="1:1" x14ac:dyDescent="0.3">
      <c r="A41976" t="s">
        <v>42048</v>
      </c>
    </row>
    <row r="41977" spans="1:1" x14ac:dyDescent="0.3">
      <c r="A41977" t="s">
        <v>42049</v>
      </c>
    </row>
    <row r="41978" spans="1:1" x14ac:dyDescent="0.3">
      <c r="A41978" t="s">
        <v>42050</v>
      </c>
    </row>
    <row r="41979" spans="1:1" x14ac:dyDescent="0.3">
      <c r="A41979" t="s">
        <v>42051</v>
      </c>
    </row>
    <row r="41980" spans="1:1" x14ac:dyDescent="0.3">
      <c r="A41980" t="s">
        <v>42052</v>
      </c>
    </row>
    <row r="41981" spans="1:1" x14ac:dyDescent="0.3">
      <c r="A41981" t="s">
        <v>42053</v>
      </c>
    </row>
    <row r="41982" spans="1:1" x14ac:dyDescent="0.3">
      <c r="A41982" t="s">
        <v>42054</v>
      </c>
    </row>
    <row r="41983" spans="1:1" x14ac:dyDescent="0.3">
      <c r="A41983" t="s">
        <v>42055</v>
      </c>
    </row>
    <row r="41984" spans="1:1" x14ac:dyDescent="0.3">
      <c r="A41984" t="s">
        <v>42056</v>
      </c>
    </row>
    <row r="41985" spans="1:1" x14ac:dyDescent="0.3">
      <c r="A41985" t="s">
        <v>42057</v>
      </c>
    </row>
    <row r="41986" spans="1:1" x14ac:dyDescent="0.3">
      <c r="A41986" t="s">
        <v>42058</v>
      </c>
    </row>
    <row r="41987" spans="1:1" x14ac:dyDescent="0.3">
      <c r="A41987" t="s">
        <v>42059</v>
      </c>
    </row>
    <row r="41988" spans="1:1" x14ac:dyDescent="0.3">
      <c r="A41988" t="s">
        <v>42060</v>
      </c>
    </row>
    <row r="41989" spans="1:1" x14ac:dyDescent="0.3">
      <c r="A41989" t="s">
        <v>42061</v>
      </c>
    </row>
    <row r="41990" spans="1:1" x14ac:dyDescent="0.3">
      <c r="A41990" t="s">
        <v>42062</v>
      </c>
    </row>
    <row r="41991" spans="1:1" x14ac:dyDescent="0.3">
      <c r="A41991" t="s">
        <v>42063</v>
      </c>
    </row>
    <row r="41992" spans="1:1" x14ac:dyDescent="0.3">
      <c r="A41992" t="s">
        <v>42064</v>
      </c>
    </row>
    <row r="41993" spans="1:1" x14ac:dyDescent="0.3">
      <c r="A41993" t="s">
        <v>42065</v>
      </c>
    </row>
    <row r="41994" spans="1:1" x14ac:dyDescent="0.3">
      <c r="A41994" t="s">
        <v>42066</v>
      </c>
    </row>
    <row r="41995" spans="1:1" x14ac:dyDescent="0.3">
      <c r="A41995" t="s">
        <v>42067</v>
      </c>
    </row>
    <row r="41996" spans="1:1" x14ac:dyDescent="0.3">
      <c r="A41996" t="s">
        <v>42068</v>
      </c>
    </row>
    <row r="41997" spans="1:1" x14ac:dyDescent="0.3">
      <c r="A41997" t="s">
        <v>42069</v>
      </c>
    </row>
    <row r="41998" spans="1:1" x14ac:dyDescent="0.3">
      <c r="A41998" t="s">
        <v>42070</v>
      </c>
    </row>
    <row r="41999" spans="1:1" x14ac:dyDescent="0.3">
      <c r="A41999" t="s">
        <v>42071</v>
      </c>
    </row>
    <row r="42000" spans="1:1" x14ac:dyDescent="0.3">
      <c r="A42000" t="s">
        <v>42072</v>
      </c>
    </row>
    <row r="42001" spans="1:1" x14ac:dyDescent="0.3">
      <c r="A42001" t="s">
        <v>42073</v>
      </c>
    </row>
    <row r="42002" spans="1:1" x14ac:dyDescent="0.3">
      <c r="A42002" t="s">
        <v>42074</v>
      </c>
    </row>
    <row r="42003" spans="1:1" x14ac:dyDescent="0.3">
      <c r="A42003" t="s">
        <v>42075</v>
      </c>
    </row>
    <row r="42004" spans="1:1" x14ac:dyDescent="0.3">
      <c r="A42004" t="s">
        <v>42076</v>
      </c>
    </row>
    <row r="42005" spans="1:1" x14ac:dyDescent="0.3">
      <c r="A42005" t="s">
        <v>42077</v>
      </c>
    </row>
    <row r="42006" spans="1:1" x14ac:dyDescent="0.3">
      <c r="A42006" t="s">
        <v>42078</v>
      </c>
    </row>
    <row r="42007" spans="1:1" x14ac:dyDescent="0.3">
      <c r="A42007" t="s">
        <v>42079</v>
      </c>
    </row>
    <row r="42008" spans="1:1" x14ac:dyDescent="0.3">
      <c r="A42008" t="s">
        <v>42080</v>
      </c>
    </row>
    <row r="42009" spans="1:1" x14ac:dyDescent="0.3">
      <c r="A42009" t="s">
        <v>42081</v>
      </c>
    </row>
    <row r="42010" spans="1:1" x14ac:dyDescent="0.3">
      <c r="A42010" t="s">
        <v>42082</v>
      </c>
    </row>
    <row r="42011" spans="1:1" x14ac:dyDescent="0.3">
      <c r="A42011" t="s">
        <v>42083</v>
      </c>
    </row>
    <row r="42012" spans="1:1" x14ac:dyDescent="0.3">
      <c r="A42012" t="s">
        <v>42084</v>
      </c>
    </row>
    <row r="42013" spans="1:1" x14ac:dyDescent="0.3">
      <c r="A42013" t="s">
        <v>42085</v>
      </c>
    </row>
    <row r="42014" spans="1:1" x14ac:dyDescent="0.3">
      <c r="A42014" t="s">
        <v>42086</v>
      </c>
    </row>
    <row r="42015" spans="1:1" x14ac:dyDescent="0.3">
      <c r="A42015" t="s">
        <v>42087</v>
      </c>
    </row>
    <row r="42016" spans="1:1" x14ac:dyDescent="0.3">
      <c r="A42016" t="s">
        <v>42088</v>
      </c>
    </row>
    <row r="42017" spans="1:1" x14ac:dyDescent="0.3">
      <c r="A42017" t="s">
        <v>42089</v>
      </c>
    </row>
    <row r="42018" spans="1:1" x14ac:dyDescent="0.3">
      <c r="A42018" t="s">
        <v>42090</v>
      </c>
    </row>
    <row r="42019" spans="1:1" x14ac:dyDescent="0.3">
      <c r="A42019" t="s">
        <v>42091</v>
      </c>
    </row>
    <row r="42020" spans="1:1" x14ac:dyDescent="0.3">
      <c r="A42020" t="s">
        <v>42092</v>
      </c>
    </row>
    <row r="42021" spans="1:1" x14ac:dyDescent="0.3">
      <c r="A42021" t="s">
        <v>42093</v>
      </c>
    </row>
    <row r="42022" spans="1:1" x14ac:dyDescent="0.3">
      <c r="A42022" t="s">
        <v>42094</v>
      </c>
    </row>
    <row r="42023" spans="1:1" x14ac:dyDescent="0.3">
      <c r="A42023" t="s">
        <v>42095</v>
      </c>
    </row>
    <row r="42024" spans="1:1" x14ac:dyDescent="0.3">
      <c r="A42024" t="s">
        <v>42096</v>
      </c>
    </row>
    <row r="42025" spans="1:1" x14ac:dyDescent="0.3">
      <c r="A42025" t="s">
        <v>42097</v>
      </c>
    </row>
    <row r="42026" spans="1:1" x14ac:dyDescent="0.3">
      <c r="A42026" t="s">
        <v>42098</v>
      </c>
    </row>
    <row r="42027" spans="1:1" x14ac:dyDescent="0.3">
      <c r="A42027" t="s">
        <v>42099</v>
      </c>
    </row>
    <row r="42028" spans="1:1" x14ac:dyDescent="0.3">
      <c r="A42028" t="s">
        <v>42100</v>
      </c>
    </row>
    <row r="42029" spans="1:1" x14ac:dyDescent="0.3">
      <c r="A42029" t="s">
        <v>42101</v>
      </c>
    </row>
    <row r="42030" spans="1:1" x14ac:dyDescent="0.3">
      <c r="A42030" t="s">
        <v>42102</v>
      </c>
    </row>
    <row r="42031" spans="1:1" x14ac:dyDescent="0.3">
      <c r="A42031" t="s">
        <v>42103</v>
      </c>
    </row>
    <row r="42032" spans="1:1" x14ac:dyDescent="0.3">
      <c r="A42032" t="s">
        <v>42104</v>
      </c>
    </row>
    <row r="42033" spans="1:1" x14ac:dyDescent="0.3">
      <c r="A42033" t="s">
        <v>42105</v>
      </c>
    </row>
    <row r="42034" spans="1:1" x14ac:dyDescent="0.3">
      <c r="A42034" t="s">
        <v>42106</v>
      </c>
    </row>
    <row r="42035" spans="1:1" x14ac:dyDescent="0.3">
      <c r="A42035" t="s">
        <v>42107</v>
      </c>
    </row>
    <row r="42036" spans="1:1" x14ac:dyDescent="0.3">
      <c r="A42036" t="s">
        <v>42108</v>
      </c>
    </row>
    <row r="42037" spans="1:1" x14ac:dyDescent="0.3">
      <c r="A42037" t="s">
        <v>42109</v>
      </c>
    </row>
    <row r="42038" spans="1:1" x14ac:dyDescent="0.3">
      <c r="A42038" t="s">
        <v>42110</v>
      </c>
    </row>
    <row r="42039" spans="1:1" x14ac:dyDescent="0.3">
      <c r="A42039" t="s">
        <v>42111</v>
      </c>
    </row>
    <row r="42040" spans="1:1" x14ac:dyDescent="0.3">
      <c r="A42040" t="s">
        <v>42112</v>
      </c>
    </row>
    <row r="42041" spans="1:1" x14ac:dyDescent="0.3">
      <c r="A42041" t="s">
        <v>42113</v>
      </c>
    </row>
    <row r="42042" spans="1:1" x14ac:dyDescent="0.3">
      <c r="A42042" t="s">
        <v>42114</v>
      </c>
    </row>
    <row r="42043" spans="1:1" x14ac:dyDescent="0.3">
      <c r="A42043" t="s">
        <v>42115</v>
      </c>
    </row>
    <row r="42044" spans="1:1" x14ac:dyDescent="0.3">
      <c r="A42044" t="s">
        <v>42116</v>
      </c>
    </row>
    <row r="42045" spans="1:1" x14ac:dyDescent="0.3">
      <c r="A42045" t="s">
        <v>42117</v>
      </c>
    </row>
    <row r="42046" spans="1:1" x14ac:dyDescent="0.3">
      <c r="A42046" t="s">
        <v>42118</v>
      </c>
    </row>
    <row r="42047" spans="1:1" x14ac:dyDescent="0.3">
      <c r="A42047" t="s">
        <v>42119</v>
      </c>
    </row>
    <row r="42048" spans="1:1" x14ac:dyDescent="0.3">
      <c r="A42048" t="s">
        <v>42120</v>
      </c>
    </row>
    <row r="42049" spans="1:1" x14ac:dyDescent="0.3">
      <c r="A42049" t="s">
        <v>42121</v>
      </c>
    </row>
    <row r="42050" spans="1:1" x14ac:dyDescent="0.3">
      <c r="A42050" t="s">
        <v>42122</v>
      </c>
    </row>
    <row r="42051" spans="1:1" x14ac:dyDescent="0.3">
      <c r="A42051" t="s">
        <v>42123</v>
      </c>
    </row>
    <row r="42052" spans="1:1" x14ac:dyDescent="0.3">
      <c r="A42052" t="s">
        <v>42124</v>
      </c>
    </row>
    <row r="42053" spans="1:1" x14ac:dyDescent="0.3">
      <c r="A42053" t="s">
        <v>42125</v>
      </c>
    </row>
    <row r="42054" spans="1:1" x14ac:dyDescent="0.3">
      <c r="A42054" t="s">
        <v>42126</v>
      </c>
    </row>
    <row r="42055" spans="1:1" x14ac:dyDescent="0.3">
      <c r="A42055" t="s">
        <v>42127</v>
      </c>
    </row>
    <row r="42056" spans="1:1" x14ac:dyDescent="0.3">
      <c r="A42056" t="s">
        <v>42128</v>
      </c>
    </row>
    <row r="42057" spans="1:1" x14ac:dyDescent="0.3">
      <c r="A42057" t="s">
        <v>42129</v>
      </c>
    </row>
    <row r="42058" spans="1:1" x14ac:dyDescent="0.3">
      <c r="A42058" t="s">
        <v>42130</v>
      </c>
    </row>
    <row r="42059" spans="1:1" x14ac:dyDescent="0.3">
      <c r="A42059" t="s">
        <v>42131</v>
      </c>
    </row>
    <row r="42060" spans="1:1" x14ac:dyDescent="0.3">
      <c r="A42060" t="s">
        <v>42132</v>
      </c>
    </row>
    <row r="42061" spans="1:1" x14ac:dyDescent="0.3">
      <c r="A42061" t="s">
        <v>42133</v>
      </c>
    </row>
    <row r="42062" spans="1:1" x14ac:dyDescent="0.3">
      <c r="A42062" t="s">
        <v>42134</v>
      </c>
    </row>
    <row r="42063" spans="1:1" x14ac:dyDescent="0.3">
      <c r="A42063" t="s">
        <v>42135</v>
      </c>
    </row>
    <row r="42064" spans="1:1" x14ac:dyDescent="0.3">
      <c r="A42064" t="s">
        <v>42136</v>
      </c>
    </row>
    <row r="42065" spans="1:1" x14ac:dyDescent="0.3">
      <c r="A42065" t="s">
        <v>42137</v>
      </c>
    </row>
    <row r="42066" spans="1:1" x14ac:dyDescent="0.3">
      <c r="A42066" t="s">
        <v>42138</v>
      </c>
    </row>
    <row r="42067" spans="1:1" x14ac:dyDescent="0.3">
      <c r="A42067" t="s">
        <v>42139</v>
      </c>
    </row>
    <row r="42068" spans="1:1" x14ac:dyDescent="0.3">
      <c r="A42068" t="s">
        <v>42140</v>
      </c>
    </row>
    <row r="42069" spans="1:1" x14ac:dyDescent="0.3">
      <c r="A42069" t="s">
        <v>42141</v>
      </c>
    </row>
    <row r="42070" spans="1:1" x14ac:dyDescent="0.3">
      <c r="A42070" t="s">
        <v>42142</v>
      </c>
    </row>
    <row r="42071" spans="1:1" x14ac:dyDescent="0.3">
      <c r="A42071" t="s">
        <v>42143</v>
      </c>
    </row>
    <row r="42072" spans="1:1" x14ac:dyDescent="0.3">
      <c r="A42072" t="s">
        <v>42144</v>
      </c>
    </row>
    <row r="42073" spans="1:1" x14ac:dyDescent="0.3">
      <c r="A42073" t="s">
        <v>42145</v>
      </c>
    </row>
    <row r="42074" spans="1:1" x14ac:dyDescent="0.3">
      <c r="A42074" t="s">
        <v>42146</v>
      </c>
    </row>
    <row r="42075" spans="1:1" x14ac:dyDescent="0.3">
      <c r="A42075" t="s">
        <v>42147</v>
      </c>
    </row>
    <row r="42076" spans="1:1" x14ac:dyDescent="0.3">
      <c r="A42076" t="s">
        <v>42148</v>
      </c>
    </row>
    <row r="42077" spans="1:1" x14ac:dyDescent="0.3">
      <c r="A42077" t="s">
        <v>42149</v>
      </c>
    </row>
    <row r="42078" spans="1:1" x14ac:dyDescent="0.3">
      <c r="A42078" t="s">
        <v>42150</v>
      </c>
    </row>
    <row r="42079" spans="1:1" x14ac:dyDescent="0.3">
      <c r="A42079" t="s">
        <v>42151</v>
      </c>
    </row>
    <row r="42080" spans="1:1" x14ac:dyDescent="0.3">
      <c r="A42080" t="s">
        <v>42152</v>
      </c>
    </row>
    <row r="42081" spans="1:1" x14ac:dyDescent="0.3">
      <c r="A42081" t="s">
        <v>42153</v>
      </c>
    </row>
    <row r="42082" spans="1:1" x14ac:dyDescent="0.3">
      <c r="A42082" t="s">
        <v>42154</v>
      </c>
    </row>
    <row r="42083" spans="1:1" x14ac:dyDescent="0.3">
      <c r="A42083" t="s">
        <v>42155</v>
      </c>
    </row>
    <row r="42084" spans="1:1" x14ac:dyDescent="0.3">
      <c r="A42084" t="s">
        <v>42156</v>
      </c>
    </row>
    <row r="42085" spans="1:1" x14ac:dyDescent="0.3">
      <c r="A42085" t="s">
        <v>42157</v>
      </c>
    </row>
    <row r="42086" spans="1:1" x14ac:dyDescent="0.3">
      <c r="A42086" t="s">
        <v>42158</v>
      </c>
    </row>
    <row r="42087" spans="1:1" x14ac:dyDescent="0.3">
      <c r="A42087" t="s">
        <v>42159</v>
      </c>
    </row>
    <row r="42088" spans="1:1" x14ac:dyDescent="0.3">
      <c r="A42088" t="s">
        <v>42160</v>
      </c>
    </row>
    <row r="42089" spans="1:1" x14ac:dyDescent="0.3">
      <c r="A42089" t="s">
        <v>42161</v>
      </c>
    </row>
    <row r="42090" spans="1:1" x14ac:dyDescent="0.3">
      <c r="A42090" t="s">
        <v>42162</v>
      </c>
    </row>
    <row r="42091" spans="1:1" x14ac:dyDescent="0.3">
      <c r="A42091" t="s">
        <v>42163</v>
      </c>
    </row>
    <row r="42092" spans="1:1" x14ac:dyDescent="0.3">
      <c r="A42092" t="s">
        <v>42164</v>
      </c>
    </row>
    <row r="42093" spans="1:1" x14ac:dyDescent="0.3">
      <c r="A42093" t="s">
        <v>42165</v>
      </c>
    </row>
    <row r="42094" spans="1:1" x14ac:dyDescent="0.3">
      <c r="A42094" t="s">
        <v>42166</v>
      </c>
    </row>
    <row r="42095" spans="1:1" x14ac:dyDescent="0.3">
      <c r="A42095" t="s">
        <v>42167</v>
      </c>
    </row>
    <row r="42096" spans="1:1" x14ac:dyDescent="0.3">
      <c r="A42096" t="s">
        <v>42168</v>
      </c>
    </row>
    <row r="42097" spans="1:1" x14ac:dyDescent="0.3">
      <c r="A42097" t="s">
        <v>42169</v>
      </c>
    </row>
    <row r="42098" spans="1:1" x14ac:dyDescent="0.3">
      <c r="A42098" t="s">
        <v>42170</v>
      </c>
    </row>
    <row r="42099" spans="1:1" x14ac:dyDescent="0.3">
      <c r="A42099" t="s">
        <v>42171</v>
      </c>
    </row>
    <row r="42100" spans="1:1" x14ac:dyDescent="0.3">
      <c r="A42100" t="s">
        <v>42172</v>
      </c>
    </row>
    <row r="42101" spans="1:1" x14ac:dyDescent="0.3">
      <c r="A42101" t="s">
        <v>42173</v>
      </c>
    </row>
    <row r="42102" spans="1:1" x14ac:dyDescent="0.3">
      <c r="A42102" t="s">
        <v>42174</v>
      </c>
    </row>
    <row r="42103" spans="1:1" x14ac:dyDescent="0.3">
      <c r="A42103" t="s">
        <v>42175</v>
      </c>
    </row>
    <row r="42104" spans="1:1" x14ac:dyDescent="0.3">
      <c r="A42104" t="s">
        <v>42176</v>
      </c>
    </row>
    <row r="42105" spans="1:1" x14ac:dyDescent="0.3">
      <c r="A42105" t="s">
        <v>42177</v>
      </c>
    </row>
    <row r="42106" spans="1:1" x14ac:dyDescent="0.3">
      <c r="A42106" t="s">
        <v>42178</v>
      </c>
    </row>
    <row r="42107" spans="1:1" x14ac:dyDescent="0.3">
      <c r="A42107" t="s">
        <v>42179</v>
      </c>
    </row>
    <row r="42108" spans="1:1" x14ac:dyDescent="0.3">
      <c r="A42108" t="s">
        <v>42180</v>
      </c>
    </row>
    <row r="42109" spans="1:1" x14ac:dyDescent="0.3">
      <c r="A42109" t="s">
        <v>42181</v>
      </c>
    </row>
    <row r="42110" spans="1:1" x14ac:dyDescent="0.3">
      <c r="A42110" t="s">
        <v>42182</v>
      </c>
    </row>
    <row r="42111" spans="1:1" x14ac:dyDescent="0.3">
      <c r="A42111" t="s">
        <v>42183</v>
      </c>
    </row>
    <row r="42112" spans="1:1" x14ac:dyDescent="0.3">
      <c r="A42112" t="s">
        <v>42184</v>
      </c>
    </row>
    <row r="42113" spans="1:1" x14ac:dyDescent="0.3">
      <c r="A42113" t="s">
        <v>42185</v>
      </c>
    </row>
    <row r="42114" spans="1:1" x14ac:dyDescent="0.3">
      <c r="A42114" t="s">
        <v>42186</v>
      </c>
    </row>
    <row r="42115" spans="1:1" x14ac:dyDescent="0.3">
      <c r="A42115" t="s">
        <v>42187</v>
      </c>
    </row>
    <row r="42116" spans="1:1" x14ac:dyDescent="0.3">
      <c r="A42116" t="s">
        <v>42188</v>
      </c>
    </row>
    <row r="42117" spans="1:1" x14ac:dyDescent="0.3">
      <c r="A42117" t="s">
        <v>42189</v>
      </c>
    </row>
    <row r="42118" spans="1:1" x14ac:dyDescent="0.3">
      <c r="A42118" t="s">
        <v>42190</v>
      </c>
    </row>
    <row r="42119" spans="1:1" x14ac:dyDescent="0.3">
      <c r="A42119" t="s">
        <v>42191</v>
      </c>
    </row>
    <row r="42120" spans="1:1" x14ac:dyDescent="0.3">
      <c r="A42120" t="s">
        <v>42192</v>
      </c>
    </row>
    <row r="42121" spans="1:1" x14ac:dyDescent="0.3">
      <c r="A42121" t="s">
        <v>42193</v>
      </c>
    </row>
    <row r="42122" spans="1:1" x14ac:dyDescent="0.3">
      <c r="A42122" t="s">
        <v>42194</v>
      </c>
    </row>
    <row r="42123" spans="1:1" x14ac:dyDescent="0.3">
      <c r="A42123" t="s">
        <v>42195</v>
      </c>
    </row>
    <row r="42124" spans="1:1" x14ac:dyDescent="0.3">
      <c r="A42124" t="s">
        <v>42196</v>
      </c>
    </row>
    <row r="42125" spans="1:1" x14ac:dyDescent="0.3">
      <c r="A42125" t="s">
        <v>42197</v>
      </c>
    </row>
    <row r="42126" spans="1:1" x14ac:dyDescent="0.3">
      <c r="A42126" t="s">
        <v>42198</v>
      </c>
    </row>
    <row r="42127" spans="1:1" x14ac:dyDescent="0.3">
      <c r="A42127" t="s">
        <v>42199</v>
      </c>
    </row>
    <row r="42128" spans="1:1" x14ac:dyDescent="0.3">
      <c r="A42128" t="s">
        <v>42200</v>
      </c>
    </row>
    <row r="42129" spans="1:1" x14ac:dyDescent="0.3">
      <c r="A42129" t="s">
        <v>42201</v>
      </c>
    </row>
    <row r="42130" spans="1:1" x14ac:dyDescent="0.3">
      <c r="A42130" t="s">
        <v>42202</v>
      </c>
    </row>
    <row r="42131" spans="1:1" x14ac:dyDescent="0.3">
      <c r="A42131" t="s">
        <v>42203</v>
      </c>
    </row>
    <row r="42132" spans="1:1" x14ac:dyDescent="0.3">
      <c r="A42132" t="s">
        <v>42204</v>
      </c>
    </row>
    <row r="42133" spans="1:1" x14ac:dyDescent="0.3">
      <c r="A42133" t="s">
        <v>42205</v>
      </c>
    </row>
    <row r="42134" spans="1:1" x14ac:dyDescent="0.3">
      <c r="A42134" t="s">
        <v>42206</v>
      </c>
    </row>
    <row r="42135" spans="1:1" x14ac:dyDescent="0.3">
      <c r="A42135" t="s">
        <v>42207</v>
      </c>
    </row>
    <row r="42136" spans="1:1" x14ac:dyDescent="0.3">
      <c r="A42136" t="s">
        <v>42208</v>
      </c>
    </row>
    <row r="42137" spans="1:1" x14ac:dyDescent="0.3">
      <c r="A42137" t="s">
        <v>42209</v>
      </c>
    </row>
    <row r="42138" spans="1:1" x14ac:dyDescent="0.3">
      <c r="A42138" t="s">
        <v>42210</v>
      </c>
    </row>
    <row r="42139" spans="1:1" x14ac:dyDescent="0.3">
      <c r="A42139" t="s">
        <v>42211</v>
      </c>
    </row>
    <row r="42140" spans="1:1" x14ac:dyDescent="0.3">
      <c r="A42140" t="s">
        <v>42212</v>
      </c>
    </row>
    <row r="42141" spans="1:1" x14ac:dyDescent="0.3">
      <c r="A42141" t="s">
        <v>42213</v>
      </c>
    </row>
    <row r="42142" spans="1:1" x14ac:dyDescent="0.3">
      <c r="A42142" t="s">
        <v>42214</v>
      </c>
    </row>
    <row r="42143" spans="1:1" x14ac:dyDescent="0.3">
      <c r="A42143" t="s">
        <v>42215</v>
      </c>
    </row>
    <row r="42144" spans="1:1" x14ac:dyDescent="0.3">
      <c r="A42144" t="s">
        <v>42216</v>
      </c>
    </row>
    <row r="42145" spans="1:1" x14ac:dyDescent="0.3">
      <c r="A42145" t="s">
        <v>42217</v>
      </c>
    </row>
    <row r="42146" spans="1:1" x14ac:dyDescent="0.3">
      <c r="A42146" t="s">
        <v>42218</v>
      </c>
    </row>
    <row r="42147" spans="1:1" x14ac:dyDescent="0.3">
      <c r="A42147" t="s">
        <v>42219</v>
      </c>
    </row>
    <row r="42148" spans="1:1" x14ac:dyDescent="0.3">
      <c r="A42148" t="s">
        <v>42220</v>
      </c>
    </row>
    <row r="42149" spans="1:1" x14ac:dyDescent="0.3">
      <c r="A42149" t="s">
        <v>42221</v>
      </c>
    </row>
    <row r="42150" spans="1:1" x14ac:dyDescent="0.3">
      <c r="A42150" t="s">
        <v>42222</v>
      </c>
    </row>
    <row r="42151" spans="1:1" x14ac:dyDescent="0.3">
      <c r="A42151" t="s">
        <v>42223</v>
      </c>
    </row>
    <row r="42152" spans="1:1" x14ac:dyDescent="0.3">
      <c r="A42152" t="s">
        <v>42224</v>
      </c>
    </row>
    <row r="42153" spans="1:1" x14ac:dyDescent="0.3">
      <c r="A42153" t="s">
        <v>42225</v>
      </c>
    </row>
    <row r="42154" spans="1:1" x14ac:dyDescent="0.3">
      <c r="A42154" t="s">
        <v>42226</v>
      </c>
    </row>
    <row r="42155" spans="1:1" x14ac:dyDescent="0.3">
      <c r="A42155" t="s">
        <v>42227</v>
      </c>
    </row>
    <row r="42156" spans="1:1" x14ac:dyDescent="0.3">
      <c r="A42156" t="s">
        <v>42228</v>
      </c>
    </row>
    <row r="42157" spans="1:1" x14ac:dyDescent="0.3">
      <c r="A42157" t="s">
        <v>42229</v>
      </c>
    </row>
    <row r="42158" spans="1:1" x14ac:dyDescent="0.3">
      <c r="A42158" t="s">
        <v>42230</v>
      </c>
    </row>
    <row r="42159" spans="1:1" x14ac:dyDescent="0.3">
      <c r="A42159" t="s">
        <v>42231</v>
      </c>
    </row>
    <row r="42160" spans="1:1" x14ac:dyDescent="0.3">
      <c r="A42160" t="s">
        <v>42232</v>
      </c>
    </row>
    <row r="42161" spans="1:1" x14ac:dyDescent="0.3">
      <c r="A42161" t="s">
        <v>42233</v>
      </c>
    </row>
    <row r="42162" spans="1:1" x14ac:dyDescent="0.3">
      <c r="A42162" t="s">
        <v>42234</v>
      </c>
    </row>
    <row r="42163" spans="1:1" x14ac:dyDescent="0.3">
      <c r="A42163" t="s">
        <v>42235</v>
      </c>
    </row>
    <row r="42164" spans="1:1" x14ac:dyDescent="0.3">
      <c r="A42164" t="s">
        <v>42236</v>
      </c>
    </row>
    <row r="42165" spans="1:1" x14ac:dyDescent="0.3">
      <c r="A42165" t="s">
        <v>42237</v>
      </c>
    </row>
    <row r="42166" spans="1:1" x14ac:dyDescent="0.3">
      <c r="A42166" t="s">
        <v>42238</v>
      </c>
    </row>
    <row r="42167" spans="1:1" x14ac:dyDescent="0.3">
      <c r="A42167" t="s">
        <v>42239</v>
      </c>
    </row>
    <row r="42168" spans="1:1" x14ac:dyDescent="0.3">
      <c r="A42168" t="s">
        <v>42240</v>
      </c>
    </row>
    <row r="42169" spans="1:1" x14ac:dyDescent="0.3">
      <c r="A42169" t="s">
        <v>42241</v>
      </c>
    </row>
    <row r="42170" spans="1:1" x14ac:dyDescent="0.3">
      <c r="A42170" t="s">
        <v>42242</v>
      </c>
    </row>
    <row r="42171" spans="1:1" x14ac:dyDescent="0.3">
      <c r="A42171" t="s">
        <v>42243</v>
      </c>
    </row>
    <row r="42172" spans="1:1" x14ac:dyDescent="0.3">
      <c r="A42172" t="s">
        <v>42244</v>
      </c>
    </row>
    <row r="42173" spans="1:1" x14ac:dyDescent="0.3">
      <c r="A42173" t="s">
        <v>42245</v>
      </c>
    </row>
    <row r="42174" spans="1:1" x14ac:dyDescent="0.3">
      <c r="A42174" t="s">
        <v>42246</v>
      </c>
    </row>
    <row r="42175" spans="1:1" x14ac:dyDescent="0.3">
      <c r="A42175" t="s">
        <v>42247</v>
      </c>
    </row>
    <row r="42176" spans="1:1" x14ac:dyDescent="0.3">
      <c r="A42176" t="s">
        <v>42248</v>
      </c>
    </row>
    <row r="42177" spans="1:1" x14ac:dyDescent="0.3">
      <c r="A42177" t="s">
        <v>42249</v>
      </c>
    </row>
    <row r="42178" spans="1:1" x14ac:dyDescent="0.3">
      <c r="A42178" t="s">
        <v>42250</v>
      </c>
    </row>
    <row r="42179" spans="1:1" x14ac:dyDescent="0.3">
      <c r="A42179" t="s">
        <v>42251</v>
      </c>
    </row>
    <row r="42180" spans="1:1" x14ac:dyDescent="0.3">
      <c r="A42180" t="s">
        <v>42252</v>
      </c>
    </row>
    <row r="42181" spans="1:1" x14ac:dyDescent="0.3">
      <c r="A42181" t="s">
        <v>42253</v>
      </c>
    </row>
    <row r="42182" spans="1:1" x14ac:dyDescent="0.3">
      <c r="A42182" t="s">
        <v>42254</v>
      </c>
    </row>
    <row r="42183" spans="1:1" x14ac:dyDescent="0.3">
      <c r="A42183" t="s">
        <v>42255</v>
      </c>
    </row>
    <row r="42184" spans="1:1" x14ac:dyDescent="0.3">
      <c r="A42184" t="s">
        <v>42256</v>
      </c>
    </row>
    <row r="42185" spans="1:1" x14ac:dyDescent="0.3">
      <c r="A42185" t="s">
        <v>42257</v>
      </c>
    </row>
    <row r="42186" spans="1:1" x14ac:dyDescent="0.3">
      <c r="A42186" t="s">
        <v>42258</v>
      </c>
    </row>
    <row r="42187" spans="1:1" x14ac:dyDescent="0.3">
      <c r="A42187" t="s">
        <v>42259</v>
      </c>
    </row>
    <row r="42188" spans="1:1" x14ac:dyDescent="0.3">
      <c r="A42188" t="s">
        <v>42260</v>
      </c>
    </row>
    <row r="42189" spans="1:1" x14ac:dyDescent="0.3">
      <c r="A42189" t="s">
        <v>42261</v>
      </c>
    </row>
    <row r="42190" spans="1:1" x14ac:dyDescent="0.3">
      <c r="A42190" t="s">
        <v>42262</v>
      </c>
    </row>
    <row r="42191" spans="1:1" x14ac:dyDescent="0.3">
      <c r="A42191" t="s">
        <v>42263</v>
      </c>
    </row>
    <row r="42192" spans="1:1" x14ac:dyDescent="0.3">
      <c r="A42192" t="s">
        <v>42264</v>
      </c>
    </row>
    <row r="42193" spans="1:1" x14ac:dyDescent="0.3">
      <c r="A42193" t="s">
        <v>42265</v>
      </c>
    </row>
    <row r="42194" spans="1:1" x14ac:dyDescent="0.3">
      <c r="A42194" t="s">
        <v>42266</v>
      </c>
    </row>
    <row r="42195" spans="1:1" x14ac:dyDescent="0.3">
      <c r="A42195" t="s">
        <v>42267</v>
      </c>
    </row>
    <row r="42196" spans="1:1" x14ac:dyDescent="0.3">
      <c r="A42196" t="s">
        <v>42268</v>
      </c>
    </row>
    <row r="42197" spans="1:1" x14ac:dyDescent="0.3">
      <c r="A42197" t="s">
        <v>42269</v>
      </c>
    </row>
    <row r="42198" spans="1:1" x14ac:dyDescent="0.3">
      <c r="A42198" t="s">
        <v>42270</v>
      </c>
    </row>
    <row r="42199" spans="1:1" x14ac:dyDescent="0.3">
      <c r="A42199" t="s">
        <v>42271</v>
      </c>
    </row>
    <row r="42200" spans="1:1" x14ac:dyDescent="0.3">
      <c r="A42200" t="s">
        <v>42272</v>
      </c>
    </row>
    <row r="42201" spans="1:1" x14ac:dyDescent="0.3">
      <c r="A42201" t="s">
        <v>42273</v>
      </c>
    </row>
    <row r="42202" spans="1:1" x14ac:dyDescent="0.3">
      <c r="A42202" t="s">
        <v>42274</v>
      </c>
    </row>
    <row r="42203" spans="1:1" x14ac:dyDescent="0.3">
      <c r="A42203" t="s">
        <v>42275</v>
      </c>
    </row>
    <row r="42204" spans="1:1" x14ac:dyDescent="0.3">
      <c r="A42204" t="s">
        <v>42276</v>
      </c>
    </row>
    <row r="42205" spans="1:1" x14ac:dyDescent="0.3">
      <c r="A42205" t="s">
        <v>42277</v>
      </c>
    </row>
    <row r="42206" spans="1:1" x14ac:dyDescent="0.3">
      <c r="A42206" t="s">
        <v>42278</v>
      </c>
    </row>
    <row r="42207" spans="1:1" x14ac:dyDescent="0.3">
      <c r="A42207" t="s">
        <v>42279</v>
      </c>
    </row>
    <row r="42208" spans="1:1" x14ac:dyDescent="0.3">
      <c r="A42208" t="s">
        <v>42280</v>
      </c>
    </row>
    <row r="42209" spans="1:1" x14ac:dyDescent="0.3">
      <c r="A42209" t="s">
        <v>42281</v>
      </c>
    </row>
    <row r="42210" spans="1:1" x14ac:dyDescent="0.3">
      <c r="A42210" t="s">
        <v>42282</v>
      </c>
    </row>
    <row r="42211" spans="1:1" x14ac:dyDescent="0.3">
      <c r="A42211" t="s">
        <v>42283</v>
      </c>
    </row>
    <row r="42212" spans="1:1" x14ac:dyDescent="0.3">
      <c r="A42212" t="s">
        <v>42284</v>
      </c>
    </row>
    <row r="42213" spans="1:1" x14ac:dyDescent="0.3">
      <c r="A42213" t="s">
        <v>42285</v>
      </c>
    </row>
    <row r="42214" spans="1:1" x14ac:dyDescent="0.3">
      <c r="A42214" t="s">
        <v>42286</v>
      </c>
    </row>
    <row r="42215" spans="1:1" x14ac:dyDescent="0.3">
      <c r="A42215" t="s">
        <v>42287</v>
      </c>
    </row>
    <row r="42216" spans="1:1" x14ac:dyDescent="0.3">
      <c r="A42216" t="s">
        <v>42288</v>
      </c>
    </row>
    <row r="42217" spans="1:1" x14ac:dyDescent="0.3">
      <c r="A42217" t="s">
        <v>42289</v>
      </c>
    </row>
    <row r="42218" spans="1:1" x14ac:dyDescent="0.3">
      <c r="A42218" t="s">
        <v>42290</v>
      </c>
    </row>
    <row r="42219" spans="1:1" x14ac:dyDescent="0.3">
      <c r="A42219" t="s">
        <v>42291</v>
      </c>
    </row>
    <row r="42220" spans="1:1" x14ac:dyDescent="0.3">
      <c r="A42220" t="s">
        <v>42292</v>
      </c>
    </row>
    <row r="42221" spans="1:1" x14ac:dyDescent="0.3">
      <c r="A42221" t="s">
        <v>42293</v>
      </c>
    </row>
    <row r="42222" spans="1:1" x14ac:dyDescent="0.3">
      <c r="A42222" t="s">
        <v>42294</v>
      </c>
    </row>
    <row r="42223" spans="1:1" x14ac:dyDescent="0.3">
      <c r="A42223" t="s">
        <v>42295</v>
      </c>
    </row>
    <row r="42224" spans="1:1" x14ac:dyDescent="0.3">
      <c r="A42224" t="s">
        <v>42296</v>
      </c>
    </row>
    <row r="42225" spans="1:1" x14ac:dyDescent="0.3">
      <c r="A42225" t="s">
        <v>42297</v>
      </c>
    </row>
    <row r="42226" spans="1:1" x14ac:dyDescent="0.3">
      <c r="A42226" t="s">
        <v>42298</v>
      </c>
    </row>
    <row r="42227" spans="1:1" x14ac:dyDescent="0.3">
      <c r="A42227" t="s">
        <v>42299</v>
      </c>
    </row>
    <row r="42228" spans="1:1" x14ac:dyDescent="0.3">
      <c r="A42228" t="s">
        <v>42300</v>
      </c>
    </row>
    <row r="42229" spans="1:1" x14ac:dyDescent="0.3">
      <c r="A42229" t="s">
        <v>42301</v>
      </c>
    </row>
    <row r="42230" spans="1:1" x14ac:dyDescent="0.3">
      <c r="A42230" t="s">
        <v>42302</v>
      </c>
    </row>
    <row r="42231" spans="1:1" x14ac:dyDescent="0.3">
      <c r="A42231" t="s">
        <v>42303</v>
      </c>
    </row>
    <row r="42232" spans="1:1" x14ac:dyDescent="0.3">
      <c r="A42232" t="s">
        <v>42304</v>
      </c>
    </row>
    <row r="42233" spans="1:1" x14ac:dyDescent="0.3">
      <c r="A42233" t="s">
        <v>42305</v>
      </c>
    </row>
    <row r="42234" spans="1:1" x14ac:dyDescent="0.3">
      <c r="A42234" t="s">
        <v>42306</v>
      </c>
    </row>
    <row r="42235" spans="1:1" x14ac:dyDescent="0.3">
      <c r="A42235" t="s">
        <v>42307</v>
      </c>
    </row>
    <row r="42236" spans="1:1" x14ac:dyDescent="0.3">
      <c r="A42236" t="s">
        <v>42308</v>
      </c>
    </row>
    <row r="42237" spans="1:1" x14ac:dyDescent="0.3">
      <c r="A42237" t="s">
        <v>42309</v>
      </c>
    </row>
    <row r="42238" spans="1:1" x14ac:dyDescent="0.3">
      <c r="A42238" t="s">
        <v>42310</v>
      </c>
    </row>
    <row r="42239" spans="1:1" x14ac:dyDescent="0.3">
      <c r="A42239" t="s">
        <v>42311</v>
      </c>
    </row>
    <row r="42240" spans="1:1" x14ac:dyDescent="0.3">
      <c r="A42240" t="s">
        <v>42312</v>
      </c>
    </row>
    <row r="42241" spans="1:1" x14ac:dyDescent="0.3">
      <c r="A42241" t="s">
        <v>42313</v>
      </c>
    </row>
    <row r="42242" spans="1:1" x14ac:dyDescent="0.3">
      <c r="A42242" t="s">
        <v>42314</v>
      </c>
    </row>
    <row r="42243" spans="1:1" x14ac:dyDescent="0.3">
      <c r="A42243" t="s">
        <v>42315</v>
      </c>
    </row>
    <row r="42244" spans="1:1" x14ac:dyDescent="0.3">
      <c r="A42244" t="s">
        <v>42316</v>
      </c>
    </row>
    <row r="42245" spans="1:1" x14ac:dyDescent="0.3">
      <c r="A42245" t="s">
        <v>42317</v>
      </c>
    </row>
    <row r="42246" spans="1:1" x14ac:dyDescent="0.3">
      <c r="A42246" t="s">
        <v>42318</v>
      </c>
    </row>
    <row r="42247" spans="1:1" x14ac:dyDescent="0.3">
      <c r="A42247" t="s">
        <v>42319</v>
      </c>
    </row>
    <row r="42248" spans="1:1" x14ac:dyDescent="0.3">
      <c r="A42248" t="s">
        <v>42320</v>
      </c>
    </row>
    <row r="42249" spans="1:1" x14ac:dyDescent="0.3">
      <c r="A42249" t="s">
        <v>42321</v>
      </c>
    </row>
    <row r="42250" spans="1:1" x14ac:dyDescent="0.3">
      <c r="A42250" t="s">
        <v>42322</v>
      </c>
    </row>
    <row r="42251" spans="1:1" x14ac:dyDescent="0.3">
      <c r="A42251" t="s">
        <v>42323</v>
      </c>
    </row>
    <row r="42252" spans="1:1" x14ac:dyDescent="0.3">
      <c r="A42252" t="s">
        <v>42324</v>
      </c>
    </row>
    <row r="42253" spans="1:1" x14ac:dyDescent="0.3">
      <c r="A42253" t="s">
        <v>42325</v>
      </c>
    </row>
    <row r="42254" spans="1:1" x14ac:dyDescent="0.3">
      <c r="A42254" t="s">
        <v>42326</v>
      </c>
    </row>
    <row r="42255" spans="1:1" x14ac:dyDescent="0.3">
      <c r="A42255" t="s">
        <v>42327</v>
      </c>
    </row>
    <row r="42256" spans="1:1" x14ac:dyDescent="0.3">
      <c r="A42256" t="s">
        <v>42328</v>
      </c>
    </row>
    <row r="42257" spans="1:1" x14ac:dyDescent="0.3">
      <c r="A42257" t="s">
        <v>42329</v>
      </c>
    </row>
    <row r="42258" spans="1:1" x14ac:dyDescent="0.3">
      <c r="A42258" t="s">
        <v>42330</v>
      </c>
    </row>
    <row r="42259" spans="1:1" x14ac:dyDescent="0.3">
      <c r="A42259" t="s">
        <v>42331</v>
      </c>
    </row>
    <row r="42260" spans="1:1" x14ac:dyDescent="0.3">
      <c r="A42260" t="s">
        <v>42332</v>
      </c>
    </row>
    <row r="42261" spans="1:1" x14ac:dyDescent="0.3">
      <c r="A42261" t="s">
        <v>42333</v>
      </c>
    </row>
    <row r="42262" spans="1:1" x14ac:dyDescent="0.3">
      <c r="A42262" t="s">
        <v>42334</v>
      </c>
    </row>
    <row r="42263" spans="1:1" x14ac:dyDescent="0.3">
      <c r="A42263" t="s">
        <v>42335</v>
      </c>
    </row>
    <row r="42264" spans="1:1" x14ac:dyDescent="0.3">
      <c r="A42264" t="s">
        <v>42336</v>
      </c>
    </row>
    <row r="42265" spans="1:1" x14ac:dyDescent="0.3">
      <c r="A42265" t="s">
        <v>42337</v>
      </c>
    </row>
    <row r="42266" spans="1:1" x14ac:dyDescent="0.3">
      <c r="A42266" t="s">
        <v>42338</v>
      </c>
    </row>
    <row r="42267" spans="1:1" x14ac:dyDescent="0.3">
      <c r="A42267" t="s">
        <v>42339</v>
      </c>
    </row>
    <row r="42268" spans="1:1" x14ac:dyDescent="0.3">
      <c r="A42268" t="s">
        <v>42340</v>
      </c>
    </row>
    <row r="42269" spans="1:1" x14ac:dyDescent="0.3">
      <c r="A42269" t="s">
        <v>42341</v>
      </c>
    </row>
    <row r="42270" spans="1:1" x14ac:dyDescent="0.3">
      <c r="A42270" t="s">
        <v>42342</v>
      </c>
    </row>
    <row r="42271" spans="1:1" x14ac:dyDescent="0.3">
      <c r="A42271" t="s">
        <v>42343</v>
      </c>
    </row>
    <row r="42272" spans="1:1" x14ac:dyDescent="0.3">
      <c r="A42272" t="s">
        <v>42344</v>
      </c>
    </row>
    <row r="42273" spans="1:1" x14ac:dyDescent="0.3">
      <c r="A42273" t="s">
        <v>42345</v>
      </c>
    </row>
    <row r="42274" spans="1:1" x14ac:dyDescent="0.3">
      <c r="A42274" t="s">
        <v>42346</v>
      </c>
    </row>
    <row r="42275" spans="1:1" x14ac:dyDescent="0.3">
      <c r="A42275" t="s">
        <v>42347</v>
      </c>
    </row>
    <row r="42276" spans="1:1" x14ac:dyDescent="0.3">
      <c r="A42276" t="s">
        <v>42348</v>
      </c>
    </row>
    <row r="42277" spans="1:1" x14ac:dyDescent="0.3">
      <c r="A42277" t="s">
        <v>42349</v>
      </c>
    </row>
    <row r="42278" spans="1:1" x14ac:dyDescent="0.3">
      <c r="A42278" t="s">
        <v>42350</v>
      </c>
    </row>
    <row r="42279" spans="1:1" x14ac:dyDescent="0.3">
      <c r="A42279" t="s">
        <v>42351</v>
      </c>
    </row>
    <row r="42280" spans="1:1" x14ac:dyDescent="0.3">
      <c r="A42280" t="s">
        <v>42352</v>
      </c>
    </row>
    <row r="42281" spans="1:1" x14ac:dyDescent="0.3">
      <c r="A42281" t="s">
        <v>42353</v>
      </c>
    </row>
    <row r="42282" spans="1:1" x14ac:dyDescent="0.3">
      <c r="A42282" t="s">
        <v>42354</v>
      </c>
    </row>
    <row r="42283" spans="1:1" x14ac:dyDescent="0.3">
      <c r="A42283" t="s">
        <v>42355</v>
      </c>
    </row>
    <row r="42284" spans="1:1" x14ac:dyDescent="0.3">
      <c r="A42284" t="s">
        <v>42356</v>
      </c>
    </row>
    <row r="42285" spans="1:1" x14ac:dyDescent="0.3">
      <c r="A42285" t="s">
        <v>42357</v>
      </c>
    </row>
    <row r="42286" spans="1:1" x14ac:dyDescent="0.3">
      <c r="A42286" t="s">
        <v>42358</v>
      </c>
    </row>
    <row r="42287" spans="1:1" x14ac:dyDescent="0.3">
      <c r="A42287" t="s">
        <v>42359</v>
      </c>
    </row>
    <row r="42288" spans="1:1" x14ac:dyDescent="0.3">
      <c r="A42288" t="s">
        <v>42360</v>
      </c>
    </row>
    <row r="42289" spans="1:1" x14ac:dyDescent="0.3">
      <c r="A42289" t="s">
        <v>42361</v>
      </c>
    </row>
    <row r="42290" spans="1:1" x14ac:dyDescent="0.3">
      <c r="A42290" t="s">
        <v>42362</v>
      </c>
    </row>
    <row r="42291" spans="1:1" x14ac:dyDescent="0.3">
      <c r="A42291" t="s">
        <v>42363</v>
      </c>
    </row>
    <row r="42292" spans="1:1" x14ac:dyDescent="0.3">
      <c r="A42292" t="s">
        <v>42364</v>
      </c>
    </row>
    <row r="42293" spans="1:1" x14ac:dyDescent="0.3">
      <c r="A42293" t="s">
        <v>42365</v>
      </c>
    </row>
    <row r="42294" spans="1:1" x14ac:dyDescent="0.3">
      <c r="A42294" t="s">
        <v>42366</v>
      </c>
    </row>
    <row r="42295" spans="1:1" x14ac:dyDescent="0.3">
      <c r="A42295" t="s">
        <v>42367</v>
      </c>
    </row>
    <row r="42296" spans="1:1" x14ac:dyDescent="0.3">
      <c r="A42296" t="s">
        <v>42368</v>
      </c>
    </row>
    <row r="42297" spans="1:1" x14ac:dyDescent="0.3">
      <c r="A42297" t="s">
        <v>42369</v>
      </c>
    </row>
    <row r="42298" spans="1:1" x14ac:dyDescent="0.3">
      <c r="A42298" t="s">
        <v>42370</v>
      </c>
    </row>
    <row r="42299" spans="1:1" x14ac:dyDescent="0.3">
      <c r="A42299" t="s">
        <v>42371</v>
      </c>
    </row>
    <row r="42300" spans="1:1" x14ac:dyDescent="0.3">
      <c r="A42300" t="s">
        <v>42372</v>
      </c>
    </row>
    <row r="42301" spans="1:1" x14ac:dyDescent="0.3">
      <c r="A42301" t="s">
        <v>42373</v>
      </c>
    </row>
    <row r="42302" spans="1:1" x14ac:dyDescent="0.3">
      <c r="A42302" t="s">
        <v>42374</v>
      </c>
    </row>
    <row r="42303" spans="1:1" x14ac:dyDescent="0.3">
      <c r="A42303" t="s">
        <v>42375</v>
      </c>
    </row>
    <row r="42304" spans="1:1" x14ac:dyDescent="0.3">
      <c r="A42304" t="s">
        <v>42376</v>
      </c>
    </row>
    <row r="42305" spans="1:1" x14ac:dyDescent="0.3">
      <c r="A42305" t="s">
        <v>42377</v>
      </c>
    </row>
    <row r="42306" spans="1:1" x14ac:dyDescent="0.3">
      <c r="A42306" t="s">
        <v>42378</v>
      </c>
    </row>
    <row r="42307" spans="1:1" x14ac:dyDescent="0.3">
      <c r="A42307" t="s">
        <v>42379</v>
      </c>
    </row>
    <row r="42308" spans="1:1" x14ac:dyDescent="0.3">
      <c r="A42308" t="s">
        <v>42380</v>
      </c>
    </row>
    <row r="42309" spans="1:1" x14ac:dyDescent="0.3">
      <c r="A42309" t="s">
        <v>42381</v>
      </c>
    </row>
    <row r="42310" spans="1:1" x14ac:dyDescent="0.3">
      <c r="A42310" t="s">
        <v>42382</v>
      </c>
    </row>
    <row r="42311" spans="1:1" x14ac:dyDescent="0.3">
      <c r="A42311" t="s">
        <v>42383</v>
      </c>
    </row>
    <row r="42312" spans="1:1" x14ac:dyDescent="0.3">
      <c r="A42312" t="s">
        <v>42384</v>
      </c>
    </row>
    <row r="42313" spans="1:1" x14ac:dyDescent="0.3">
      <c r="A42313" t="s">
        <v>42385</v>
      </c>
    </row>
    <row r="42314" spans="1:1" x14ac:dyDescent="0.3">
      <c r="A42314" t="s">
        <v>42386</v>
      </c>
    </row>
    <row r="42315" spans="1:1" x14ac:dyDescent="0.3">
      <c r="A42315" t="s">
        <v>42387</v>
      </c>
    </row>
    <row r="42316" spans="1:1" x14ac:dyDescent="0.3">
      <c r="A42316" t="s">
        <v>42388</v>
      </c>
    </row>
    <row r="42317" spans="1:1" x14ac:dyDescent="0.3">
      <c r="A42317" t="s">
        <v>42389</v>
      </c>
    </row>
    <row r="42318" spans="1:1" x14ac:dyDescent="0.3">
      <c r="A42318" t="s">
        <v>42390</v>
      </c>
    </row>
    <row r="42319" spans="1:1" x14ac:dyDescent="0.3">
      <c r="A42319" t="s">
        <v>42391</v>
      </c>
    </row>
    <row r="42320" spans="1:1" x14ac:dyDescent="0.3">
      <c r="A42320" t="s">
        <v>42392</v>
      </c>
    </row>
    <row r="42321" spans="1:1" x14ac:dyDescent="0.3">
      <c r="A42321" t="s">
        <v>42393</v>
      </c>
    </row>
    <row r="42322" spans="1:1" x14ac:dyDescent="0.3">
      <c r="A42322" t="s">
        <v>42394</v>
      </c>
    </row>
    <row r="42323" spans="1:1" x14ac:dyDescent="0.3">
      <c r="A42323" t="s">
        <v>42395</v>
      </c>
    </row>
    <row r="42324" spans="1:1" x14ac:dyDescent="0.3">
      <c r="A42324" t="s">
        <v>42396</v>
      </c>
    </row>
    <row r="42325" spans="1:1" x14ac:dyDescent="0.3">
      <c r="A42325" t="s">
        <v>42397</v>
      </c>
    </row>
    <row r="42326" spans="1:1" x14ac:dyDescent="0.3">
      <c r="A42326" t="s">
        <v>42398</v>
      </c>
    </row>
    <row r="42327" spans="1:1" x14ac:dyDescent="0.3">
      <c r="A42327" t="s">
        <v>42399</v>
      </c>
    </row>
    <row r="42328" spans="1:1" x14ac:dyDescent="0.3">
      <c r="A42328" t="s">
        <v>42400</v>
      </c>
    </row>
    <row r="42329" spans="1:1" x14ac:dyDescent="0.3">
      <c r="A42329" t="s">
        <v>42401</v>
      </c>
    </row>
    <row r="42330" spans="1:1" x14ac:dyDescent="0.3">
      <c r="A42330" t="s">
        <v>42402</v>
      </c>
    </row>
    <row r="42331" spans="1:1" x14ac:dyDescent="0.3">
      <c r="A42331" t="s">
        <v>42403</v>
      </c>
    </row>
    <row r="42332" spans="1:1" x14ac:dyDescent="0.3">
      <c r="A42332" t="s">
        <v>42404</v>
      </c>
    </row>
    <row r="42333" spans="1:1" x14ac:dyDescent="0.3">
      <c r="A42333" t="s">
        <v>42405</v>
      </c>
    </row>
    <row r="42334" spans="1:1" x14ac:dyDescent="0.3">
      <c r="A42334" t="s">
        <v>42406</v>
      </c>
    </row>
    <row r="42335" spans="1:1" x14ac:dyDescent="0.3">
      <c r="A42335" t="s">
        <v>42407</v>
      </c>
    </row>
    <row r="42336" spans="1:1" x14ac:dyDescent="0.3">
      <c r="A42336" t="s">
        <v>42408</v>
      </c>
    </row>
    <row r="42337" spans="1:1" x14ac:dyDescent="0.3">
      <c r="A42337" t="s">
        <v>42409</v>
      </c>
    </row>
    <row r="42338" spans="1:1" x14ac:dyDescent="0.3">
      <c r="A42338" t="s">
        <v>42410</v>
      </c>
    </row>
    <row r="42339" spans="1:1" x14ac:dyDescent="0.3">
      <c r="A42339" t="s">
        <v>42411</v>
      </c>
    </row>
    <row r="42340" spans="1:1" x14ac:dyDescent="0.3">
      <c r="A42340" t="s">
        <v>42412</v>
      </c>
    </row>
    <row r="42341" spans="1:1" x14ac:dyDescent="0.3">
      <c r="A42341" t="s">
        <v>42413</v>
      </c>
    </row>
    <row r="42342" spans="1:1" x14ac:dyDescent="0.3">
      <c r="A42342" t="s">
        <v>42414</v>
      </c>
    </row>
    <row r="42343" spans="1:1" x14ac:dyDescent="0.3">
      <c r="A42343" t="s">
        <v>42415</v>
      </c>
    </row>
    <row r="42344" spans="1:1" x14ac:dyDescent="0.3">
      <c r="A42344" t="s">
        <v>42416</v>
      </c>
    </row>
    <row r="42345" spans="1:1" x14ac:dyDescent="0.3">
      <c r="A42345" t="s">
        <v>42417</v>
      </c>
    </row>
    <row r="42346" spans="1:1" x14ac:dyDescent="0.3">
      <c r="A42346" t="s">
        <v>42418</v>
      </c>
    </row>
    <row r="42347" spans="1:1" x14ac:dyDescent="0.3">
      <c r="A42347" t="s">
        <v>42419</v>
      </c>
    </row>
    <row r="42348" spans="1:1" x14ac:dyDescent="0.3">
      <c r="A42348" t="s">
        <v>42420</v>
      </c>
    </row>
    <row r="42349" spans="1:1" x14ac:dyDescent="0.3">
      <c r="A42349" t="s">
        <v>42421</v>
      </c>
    </row>
    <row r="42350" spans="1:1" x14ac:dyDescent="0.3">
      <c r="A42350" t="s">
        <v>42422</v>
      </c>
    </row>
    <row r="42351" spans="1:1" x14ac:dyDescent="0.3">
      <c r="A42351" t="s">
        <v>42423</v>
      </c>
    </row>
    <row r="42352" spans="1:1" x14ac:dyDescent="0.3">
      <c r="A42352" t="s">
        <v>42424</v>
      </c>
    </row>
    <row r="42353" spans="1:1" x14ac:dyDescent="0.3">
      <c r="A42353" t="s">
        <v>42425</v>
      </c>
    </row>
    <row r="42354" spans="1:1" x14ac:dyDescent="0.3">
      <c r="A42354" t="s">
        <v>42426</v>
      </c>
    </row>
    <row r="42355" spans="1:1" x14ac:dyDescent="0.3">
      <c r="A42355" t="s">
        <v>42427</v>
      </c>
    </row>
    <row r="42356" spans="1:1" x14ac:dyDescent="0.3">
      <c r="A42356" t="s">
        <v>42428</v>
      </c>
    </row>
    <row r="42357" spans="1:1" x14ac:dyDescent="0.3">
      <c r="A42357" t="s">
        <v>42429</v>
      </c>
    </row>
    <row r="42358" spans="1:1" x14ac:dyDescent="0.3">
      <c r="A42358" t="s">
        <v>42430</v>
      </c>
    </row>
    <row r="42359" spans="1:1" x14ac:dyDescent="0.3">
      <c r="A42359" t="s">
        <v>42431</v>
      </c>
    </row>
    <row r="42360" spans="1:1" x14ac:dyDescent="0.3">
      <c r="A42360" t="s">
        <v>42432</v>
      </c>
    </row>
    <row r="42361" spans="1:1" x14ac:dyDescent="0.3">
      <c r="A42361" t="s">
        <v>42433</v>
      </c>
    </row>
    <row r="42362" spans="1:1" x14ac:dyDescent="0.3">
      <c r="A42362" t="s">
        <v>42434</v>
      </c>
    </row>
    <row r="42363" spans="1:1" x14ac:dyDescent="0.3">
      <c r="A42363" t="s">
        <v>42435</v>
      </c>
    </row>
    <row r="42364" spans="1:1" x14ac:dyDescent="0.3">
      <c r="A42364" t="s">
        <v>42436</v>
      </c>
    </row>
    <row r="42365" spans="1:1" x14ac:dyDescent="0.3">
      <c r="A42365" t="s">
        <v>42437</v>
      </c>
    </row>
    <row r="42366" spans="1:1" x14ac:dyDescent="0.3">
      <c r="A42366" t="s">
        <v>42438</v>
      </c>
    </row>
    <row r="42367" spans="1:1" x14ac:dyDescent="0.3">
      <c r="A42367" t="s">
        <v>42439</v>
      </c>
    </row>
    <row r="42368" spans="1:1" x14ac:dyDescent="0.3">
      <c r="A42368" t="s">
        <v>42440</v>
      </c>
    </row>
    <row r="42369" spans="1:1" x14ac:dyDescent="0.3">
      <c r="A42369" t="s">
        <v>42441</v>
      </c>
    </row>
    <row r="42370" spans="1:1" x14ac:dyDescent="0.3">
      <c r="A42370" t="s">
        <v>42442</v>
      </c>
    </row>
    <row r="42371" spans="1:1" x14ac:dyDescent="0.3">
      <c r="A42371" t="s">
        <v>42443</v>
      </c>
    </row>
    <row r="42372" spans="1:1" x14ac:dyDescent="0.3">
      <c r="A42372" t="s">
        <v>42444</v>
      </c>
    </row>
    <row r="42373" spans="1:1" x14ac:dyDescent="0.3">
      <c r="A42373" t="s">
        <v>42445</v>
      </c>
    </row>
    <row r="42374" spans="1:1" x14ac:dyDescent="0.3">
      <c r="A42374" t="s">
        <v>42446</v>
      </c>
    </row>
    <row r="42375" spans="1:1" x14ac:dyDescent="0.3">
      <c r="A42375" t="s">
        <v>42447</v>
      </c>
    </row>
    <row r="42376" spans="1:1" x14ac:dyDescent="0.3">
      <c r="A42376" t="s">
        <v>42448</v>
      </c>
    </row>
    <row r="42377" spans="1:1" x14ac:dyDescent="0.3">
      <c r="A42377" t="s">
        <v>42449</v>
      </c>
    </row>
    <row r="42378" spans="1:1" x14ac:dyDescent="0.3">
      <c r="A42378" t="s">
        <v>42450</v>
      </c>
    </row>
    <row r="42379" spans="1:1" x14ac:dyDescent="0.3">
      <c r="A42379" t="s">
        <v>42451</v>
      </c>
    </row>
    <row r="42380" spans="1:1" x14ac:dyDescent="0.3">
      <c r="A42380" t="s">
        <v>42452</v>
      </c>
    </row>
    <row r="42381" spans="1:1" x14ac:dyDescent="0.3">
      <c r="A42381" t="s">
        <v>42453</v>
      </c>
    </row>
    <row r="42382" spans="1:1" x14ac:dyDescent="0.3">
      <c r="A42382" t="s">
        <v>42454</v>
      </c>
    </row>
    <row r="42383" spans="1:1" x14ac:dyDescent="0.3">
      <c r="A42383" t="s">
        <v>42455</v>
      </c>
    </row>
    <row r="42384" spans="1:1" x14ac:dyDescent="0.3">
      <c r="A42384" t="s">
        <v>42456</v>
      </c>
    </row>
    <row r="42385" spans="1:1" x14ac:dyDescent="0.3">
      <c r="A42385" t="s">
        <v>42457</v>
      </c>
    </row>
    <row r="42386" spans="1:1" x14ac:dyDescent="0.3">
      <c r="A42386" t="s">
        <v>42458</v>
      </c>
    </row>
    <row r="42387" spans="1:1" x14ac:dyDescent="0.3">
      <c r="A42387" t="s">
        <v>42459</v>
      </c>
    </row>
    <row r="42388" spans="1:1" x14ac:dyDescent="0.3">
      <c r="A42388" t="s">
        <v>42460</v>
      </c>
    </row>
    <row r="42389" spans="1:1" x14ac:dyDescent="0.3">
      <c r="A42389" t="s">
        <v>42461</v>
      </c>
    </row>
    <row r="42390" spans="1:1" x14ac:dyDescent="0.3">
      <c r="A42390" t="s">
        <v>42462</v>
      </c>
    </row>
    <row r="42391" spans="1:1" x14ac:dyDescent="0.3">
      <c r="A42391" t="s">
        <v>42463</v>
      </c>
    </row>
    <row r="42392" spans="1:1" x14ac:dyDescent="0.3">
      <c r="A42392" t="s">
        <v>42464</v>
      </c>
    </row>
    <row r="42393" spans="1:1" x14ac:dyDescent="0.3">
      <c r="A42393" t="s">
        <v>42465</v>
      </c>
    </row>
    <row r="42394" spans="1:1" x14ac:dyDescent="0.3">
      <c r="A42394" t="s">
        <v>42466</v>
      </c>
    </row>
    <row r="42395" spans="1:1" x14ac:dyDescent="0.3">
      <c r="A42395" t="s">
        <v>42467</v>
      </c>
    </row>
    <row r="42396" spans="1:1" x14ac:dyDescent="0.3">
      <c r="A42396" t="s">
        <v>42468</v>
      </c>
    </row>
    <row r="42397" spans="1:1" x14ac:dyDescent="0.3">
      <c r="A42397" t="s">
        <v>42469</v>
      </c>
    </row>
    <row r="42398" spans="1:1" x14ac:dyDescent="0.3">
      <c r="A42398" t="s">
        <v>42470</v>
      </c>
    </row>
    <row r="42399" spans="1:1" x14ac:dyDescent="0.3">
      <c r="A42399" t="s">
        <v>42471</v>
      </c>
    </row>
    <row r="42400" spans="1:1" x14ac:dyDescent="0.3">
      <c r="A42400" t="s">
        <v>42472</v>
      </c>
    </row>
    <row r="42401" spans="1:1" x14ac:dyDescent="0.3">
      <c r="A42401" t="s">
        <v>42473</v>
      </c>
    </row>
    <row r="42402" spans="1:1" x14ac:dyDescent="0.3">
      <c r="A42402" t="s">
        <v>42474</v>
      </c>
    </row>
    <row r="42403" spans="1:1" x14ac:dyDescent="0.3">
      <c r="A42403" t="s">
        <v>42475</v>
      </c>
    </row>
    <row r="42404" spans="1:1" x14ac:dyDescent="0.3">
      <c r="A42404" t="s">
        <v>42476</v>
      </c>
    </row>
    <row r="42405" spans="1:1" x14ac:dyDescent="0.3">
      <c r="A42405" t="s">
        <v>42477</v>
      </c>
    </row>
    <row r="42406" spans="1:1" x14ac:dyDescent="0.3">
      <c r="A42406" t="s">
        <v>42478</v>
      </c>
    </row>
    <row r="42407" spans="1:1" x14ac:dyDescent="0.3">
      <c r="A42407" t="s">
        <v>42479</v>
      </c>
    </row>
    <row r="42408" spans="1:1" x14ac:dyDescent="0.3">
      <c r="A42408" t="s">
        <v>42480</v>
      </c>
    </row>
    <row r="42409" spans="1:1" x14ac:dyDescent="0.3">
      <c r="A42409" t="s">
        <v>42481</v>
      </c>
    </row>
    <row r="42410" spans="1:1" x14ac:dyDescent="0.3">
      <c r="A42410" t="s">
        <v>42482</v>
      </c>
    </row>
    <row r="42411" spans="1:1" x14ac:dyDescent="0.3">
      <c r="A42411" t="s">
        <v>42483</v>
      </c>
    </row>
    <row r="42412" spans="1:1" x14ac:dyDescent="0.3">
      <c r="A42412" t="s">
        <v>42484</v>
      </c>
    </row>
    <row r="42413" spans="1:1" x14ac:dyDescent="0.3">
      <c r="A42413" t="s">
        <v>42485</v>
      </c>
    </row>
    <row r="42414" spans="1:1" x14ac:dyDescent="0.3">
      <c r="A42414" t="s">
        <v>42486</v>
      </c>
    </row>
    <row r="42415" spans="1:1" x14ac:dyDescent="0.3">
      <c r="A42415" t="s">
        <v>42487</v>
      </c>
    </row>
    <row r="42416" spans="1:1" x14ac:dyDescent="0.3">
      <c r="A42416" t="s">
        <v>42488</v>
      </c>
    </row>
    <row r="42417" spans="1:1" x14ac:dyDescent="0.3">
      <c r="A42417" t="s">
        <v>42489</v>
      </c>
    </row>
    <row r="42418" spans="1:1" x14ac:dyDescent="0.3">
      <c r="A42418" t="s">
        <v>42490</v>
      </c>
    </row>
    <row r="42419" spans="1:1" x14ac:dyDescent="0.3">
      <c r="A42419" t="s">
        <v>42491</v>
      </c>
    </row>
    <row r="42420" spans="1:1" x14ac:dyDescent="0.3">
      <c r="A42420" t="s">
        <v>42492</v>
      </c>
    </row>
    <row r="42421" spans="1:1" x14ac:dyDescent="0.3">
      <c r="A42421" t="s">
        <v>42493</v>
      </c>
    </row>
    <row r="42422" spans="1:1" x14ac:dyDescent="0.3">
      <c r="A42422" t="s">
        <v>42494</v>
      </c>
    </row>
    <row r="42423" spans="1:1" x14ac:dyDescent="0.3">
      <c r="A42423" t="s">
        <v>42495</v>
      </c>
    </row>
    <row r="42424" spans="1:1" x14ac:dyDescent="0.3">
      <c r="A42424" t="s">
        <v>42496</v>
      </c>
    </row>
    <row r="42425" spans="1:1" x14ac:dyDescent="0.3">
      <c r="A42425" t="s">
        <v>42497</v>
      </c>
    </row>
    <row r="42426" spans="1:1" x14ac:dyDescent="0.3">
      <c r="A42426" t="s">
        <v>42498</v>
      </c>
    </row>
    <row r="42427" spans="1:1" x14ac:dyDescent="0.3">
      <c r="A42427" t="s">
        <v>42499</v>
      </c>
    </row>
    <row r="42428" spans="1:1" x14ac:dyDescent="0.3">
      <c r="A42428" t="s">
        <v>42500</v>
      </c>
    </row>
    <row r="42429" spans="1:1" x14ac:dyDescent="0.3">
      <c r="A42429" t="s">
        <v>42501</v>
      </c>
    </row>
    <row r="42430" spans="1:1" x14ac:dyDescent="0.3">
      <c r="A42430" t="s">
        <v>42502</v>
      </c>
    </row>
    <row r="42431" spans="1:1" x14ac:dyDescent="0.3">
      <c r="A42431" t="s">
        <v>42503</v>
      </c>
    </row>
    <row r="42432" spans="1:1" x14ac:dyDescent="0.3">
      <c r="A42432" t="s">
        <v>42504</v>
      </c>
    </row>
    <row r="42433" spans="1:1" x14ac:dyDescent="0.3">
      <c r="A42433" t="s">
        <v>42505</v>
      </c>
    </row>
    <row r="42434" spans="1:1" x14ac:dyDescent="0.3">
      <c r="A42434" t="s">
        <v>42506</v>
      </c>
    </row>
    <row r="42435" spans="1:1" x14ac:dyDescent="0.3">
      <c r="A42435" t="s">
        <v>42507</v>
      </c>
    </row>
    <row r="42436" spans="1:1" x14ac:dyDescent="0.3">
      <c r="A42436" t="s">
        <v>42508</v>
      </c>
    </row>
    <row r="42437" spans="1:1" x14ac:dyDescent="0.3">
      <c r="A42437" t="s">
        <v>42509</v>
      </c>
    </row>
    <row r="42438" spans="1:1" x14ac:dyDescent="0.3">
      <c r="A42438" t="s">
        <v>42510</v>
      </c>
    </row>
    <row r="42439" spans="1:1" x14ac:dyDescent="0.3">
      <c r="A42439" t="s">
        <v>42511</v>
      </c>
    </row>
    <row r="42440" spans="1:1" x14ac:dyDescent="0.3">
      <c r="A42440" t="s">
        <v>42512</v>
      </c>
    </row>
    <row r="42441" spans="1:1" x14ac:dyDescent="0.3">
      <c r="A42441" t="s">
        <v>42513</v>
      </c>
    </row>
    <row r="42442" spans="1:1" x14ac:dyDescent="0.3">
      <c r="A42442" t="s">
        <v>42514</v>
      </c>
    </row>
    <row r="42443" spans="1:1" x14ac:dyDescent="0.3">
      <c r="A42443" t="s">
        <v>42515</v>
      </c>
    </row>
    <row r="42444" spans="1:1" x14ac:dyDescent="0.3">
      <c r="A42444" t="s">
        <v>42516</v>
      </c>
    </row>
    <row r="42445" spans="1:1" x14ac:dyDescent="0.3">
      <c r="A42445" t="s">
        <v>42517</v>
      </c>
    </row>
    <row r="42446" spans="1:1" x14ac:dyDescent="0.3">
      <c r="A42446" t="s">
        <v>42518</v>
      </c>
    </row>
    <row r="42447" spans="1:1" x14ac:dyDescent="0.3">
      <c r="A42447" t="s">
        <v>42519</v>
      </c>
    </row>
    <row r="42448" spans="1:1" x14ac:dyDescent="0.3">
      <c r="A42448" t="s">
        <v>42520</v>
      </c>
    </row>
    <row r="42449" spans="1:1" x14ac:dyDescent="0.3">
      <c r="A42449" t="s">
        <v>42521</v>
      </c>
    </row>
    <row r="42450" spans="1:1" x14ac:dyDescent="0.3">
      <c r="A42450" t="s">
        <v>42522</v>
      </c>
    </row>
    <row r="42451" spans="1:1" x14ac:dyDescent="0.3">
      <c r="A42451" t="s">
        <v>42523</v>
      </c>
    </row>
    <row r="42452" spans="1:1" x14ac:dyDescent="0.3">
      <c r="A42452" t="s">
        <v>42524</v>
      </c>
    </row>
    <row r="42453" spans="1:1" x14ac:dyDescent="0.3">
      <c r="A42453" t="s">
        <v>42525</v>
      </c>
    </row>
    <row r="42454" spans="1:1" x14ac:dyDescent="0.3">
      <c r="A42454" t="s">
        <v>42526</v>
      </c>
    </row>
    <row r="42455" spans="1:1" x14ac:dyDescent="0.3">
      <c r="A42455" t="s">
        <v>42527</v>
      </c>
    </row>
    <row r="42456" spans="1:1" x14ac:dyDescent="0.3">
      <c r="A42456" t="s">
        <v>42528</v>
      </c>
    </row>
    <row r="42457" spans="1:1" x14ac:dyDescent="0.3">
      <c r="A42457" t="s">
        <v>42529</v>
      </c>
    </row>
    <row r="42458" spans="1:1" x14ac:dyDescent="0.3">
      <c r="A42458" t="s">
        <v>42530</v>
      </c>
    </row>
    <row r="42459" spans="1:1" x14ac:dyDescent="0.3">
      <c r="A42459" t="s">
        <v>42531</v>
      </c>
    </row>
    <row r="42460" spans="1:1" x14ac:dyDescent="0.3">
      <c r="A42460" t="s">
        <v>42532</v>
      </c>
    </row>
    <row r="42461" spans="1:1" x14ac:dyDescent="0.3">
      <c r="A42461" t="s">
        <v>42533</v>
      </c>
    </row>
    <row r="42462" spans="1:1" x14ac:dyDescent="0.3">
      <c r="A42462" t="s">
        <v>42534</v>
      </c>
    </row>
    <row r="42463" spans="1:1" x14ac:dyDescent="0.3">
      <c r="A42463" t="s">
        <v>42535</v>
      </c>
    </row>
    <row r="42464" spans="1:1" x14ac:dyDescent="0.3">
      <c r="A42464" t="s">
        <v>42536</v>
      </c>
    </row>
    <row r="42465" spans="1:1" x14ac:dyDescent="0.3">
      <c r="A42465" t="s">
        <v>42537</v>
      </c>
    </row>
    <row r="42466" spans="1:1" x14ac:dyDescent="0.3">
      <c r="A42466" t="s">
        <v>42538</v>
      </c>
    </row>
    <row r="42467" spans="1:1" x14ac:dyDescent="0.3">
      <c r="A42467" t="s">
        <v>42539</v>
      </c>
    </row>
    <row r="42468" spans="1:1" x14ac:dyDescent="0.3">
      <c r="A42468" t="s">
        <v>42540</v>
      </c>
    </row>
    <row r="42469" spans="1:1" x14ac:dyDescent="0.3">
      <c r="A42469" t="s">
        <v>42541</v>
      </c>
    </row>
    <row r="42470" spans="1:1" x14ac:dyDescent="0.3">
      <c r="A42470" t="s">
        <v>42542</v>
      </c>
    </row>
    <row r="42471" spans="1:1" x14ac:dyDescent="0.3">
      <c r="A42471" t="s">
        <v>42543</v>
      </c>
    </row>
    <row r="42472" spans="1:1" x14ac:dyDescent="0.3">
      <c r="A42472" t="s">
        <v>42544</v>
      </c>
    </row>
    <row r="42473" spans="1:1" x14ac:dyDescent="0.3">
      <c r="A42473" t="s">
        <v>42545</v>
      </c>
    </row>
    <row r="42474" spans="1:1" x14ac:dyDescent="0.3">
      <c r="A42474" t="s">
        <v>42546</v>
      </c>
    </row>
    <row r="42475" spans="1:1" x14ac:dyDescent="0.3">
      <c r="A42475" t="s">
        <v>42547</v>
      </c>
    </row>
    <row r="42476" spans="1:1" x14ac:dyDescent="0.3">
      <c r="A42476" t="s">
        <v>42548</v>
      </c>
    </row>
    <row r="42477" spans="1:1" x14ac:dyDescent="0.3">
      <c r="A42477" t="s">
        <v>42549</v>
      </c>
    </row>
    <row r="42478" spans="1:1" x14ac:dyDescent="0.3">
      <c r="A42478" t="s">
        <v>42550</v>
      </c>
    </row>
    <row r="42479" spans="1:1" x14ac:dyDescent="0.3">
      <c r="A42479" t="s">
        <v>42551</v>
      </c>
    </row>
    <row r="42480" spans="1:1" x14ac:dyDescent="0.3">
      <c r="A42480" t="s">
        <v>42552</v>
      </c>
    </row>
    <row r="42481" spans="1:1" x14ac:dyDescent="0.3">
      <c r="A42481" t="s">
        <v>42553</v>
      </c>
    </row>
    <row r="42482" spans="1:1" x14ac:dyDescent="0.3">
      <c r="A42482" t="s">
        <v>42554</v>
      </c>
    </row>
    <row r="42483" spans="1:1" x14ac:dyDescent="0.3">
      <c r="A42483" t="s">
        <v>42555</v>
      </c>
    </row>
    <row r="42484" spans="1:1" x14ac:dyDescent="0.3">
      <c r="A42484" t="s">
        <v>42556</v>
      </c>
    </row>
    <row r="42485" spans="1:1" x14ac:dyDescent="0.3">
      <c r="A42485" t="s">
        <v>42557</v>
      </c>
    </row>
    <row r="42486" spans="1:1" x14ac:dyDescent="0.3">
      <c r="A42486" t="s">
        <v>42558</v>
      </c>
    </row>
    <row r="42487" spans="1:1" x14ac:dyDescent="0.3">
      <c r="A42487" t="s">
        <v>42559</v>
      </c>
    </row>
    <row r="42488" spans="1:1" x14ac:dyDescent="0.3">
      <c r="A42488" t="s">
        <v>42560</v>
      </c>
    </row>
    <row r="42489" spans="1:1" x14ac:dyDescent="0.3">
      <c r="A42489" t="s">
        <v>42561</v>
      </c>
    </row>
    <row r="42490" spans="1:1" x14ac:dyDescent="0.3">
      <c r="A42490" t="s">
        <v>42562</v>
      </c>
    </row>
    <row r="42491" spans="1:1" x14ac:dyDescent="0.3">
      <c r="A42491" t="s">
        <v>42563</v>
      </c>
    </row>
    <row r="42492" spans="1:1" x14ac:dyDescent="0.3">
      <c r="A42492" t="s">
        <v>42564</v>
      </c>
    </row>
    <row r="42493" spans="1:1" x14ac:dyDescent="0.3">
      <c r="A42493" t="s">
        <v>42565</v>
      </c>
    </row>
    <row r="42494" spans="1:1" x14ac:dyDescent="0.3">
      <c r="A42494" t="s">
        <v>42566</v>
      </c>
    </row>
    <row r="42495" spans="1:1" x14ac:dyDescent="0.3">
      <c r="A42495" t="s">
        <v>42567</v>
      </c>
    </row>
    <row r="42496" spans="1:1" x14ac:dyDescent="0.3">
      <c r="A42496" t="s">
        <v>42568</v>
      </c>
    </row>
    <row r="42497" spans="1:1" x14ac:dyDescent="0.3">
      <c r="A42497" t="s">
        <v>42569</v>
      </c>
    </row>
    <row r="42498" spans="1:1" x14ac:dyDescent="0.3">
      <c r="A42498" t="s">
        <v>42570</v>
      </c>
    </row>
    <row r="42499" spans="1:1" x14ac:dyDescent="0.3">
      <c r="A42499" t="s">
        <v>42571</v>
      </c>
    </row>
    <row r="42500" spans="1:1" x14ac:dyDescent="0.3">
      <c r="A42500" t="s">
        <v>42572</v>
      </c>
    </row>
    <row r="42501" spans="1:1" x14ac:dyDescent="0.3">
      <c r="A42501" t="s">
        <v>42573</v>
      </c>
    </row>
    <row r="42502" spans="1:1" x14ac:dyDescent="0.3">
      <c r="A42502" t="s">
        <v>42574</v>
      </c>
    </row>
    <row r="42503" spans="1:1" x14ac:dyDescent="0.3">
      <c r="A42503" t="s">
        <v>42575</v>
      </c>
    </row>
    <row r="42504" spans="1:1" x14ac:dyDescent="0.3">
      <c r="A42504" t="s">
        <v>42576</v>
      </c>
    </row>
    <row r="42505" spans="1:1" x14ac:dyDescent="0.3">
      <c r="A42505" t="s">
        <v>42577</v>
      </c>
    </row>
    <row r="42506" spans="1:1" x14ac:dyDescent="0.3">
      <c r="A42506" t="s">
        <v>42578</v>
      </c>
    </row>
    <row r="42507" spans="1:1" x14ac:dyDescent="0.3">
      <c r="A42507" t="s">
        <v>42579</v>
      </c>
    </row>
    <row r="42508" spans="1:1" x14ac:dyDescent="0.3">
      <c r="A42508" t="s">
        <v>42580</v>
      </c>
    </row>
    <row r="42509" spans="1:1" x14ac:dyDescent="0.3">
      <c r="A42509" t="s">
        <v>42581</v>
      </c>
    </row>
    <row r="42510" spans="1:1" x14ac:dyDescent="0.3">
      <c r="A42510" t="s">
        <v>42582</v>
      </c>
    </row>
    <row r="42511" spans="1:1" x14ac:dyDescent="0.3">
      <c r="A42511" t="s">
        <v>42583</v>
      </c>
    </row>
    <row r="42512" spans="1:1" x14ac:dyDescent="0.3">
      <c r="A42512" t="s">
        <v>42584</v>
      </c>
    </row>
    <row r="42513" spans="1:1" x14ac:dyDescent="0.3">
      <c r="A42513" t="s">
        <v>42585</v>
      </c>
    </row>
    <row r="42514" spans="1:1" x14ac:dyDescent="0.3">
      <c r="A42514" t="s">
        <v>42586</v>
      </c>
    </row>
    <row r="42515" spans="1:1" x14ac:dyDescent="0.3">
      <c r="A42515" t="s">
        <v>42587</v>
      </c>
    </row>
    <row r="42516" spans="1:1" x14ac:dyDescent="0.3">
      <c r="A42516" t="s">
        <v>42588</v>
      </c>
    </row>
    <row r="42517" spans="1:1" x14ac:dyDescent="0.3">
      <c r="A42517" t="s">
        <v>42589</v>
      </c>
    </row>
    <row r="42518" spans="1:1" x14ac:dyDescent="0.3">
      <c r="A42518" t="s">
        <v>42590</v>
      </c>
    </row>
    <row r="42519" spans="1:1" x14ac:dyDescent="0.3">
      <c r="A42519" t="s">
        <v>42591</v>
      </c>
    </row>
    <row r="42520" spans="1:1" x14ac:dyDescent="0.3">
      <c r="A42520" t="s">
        <v>42592</v>
      </c>
    </row>
    <row r="42521" spans="1:1" x14ac:dyDescent="0.3">
      <c r="A42521" t="s">
        <v>42593</v>
      </c>
    </row>
    <row r="42522" spans="1:1" x14ac:dyDescent="0.3">
      <c r="A42522" t="s">
        <v>42594</v>
      </c>
    </row>
    <row r="42523" spans="1:1" x14ac:dyDescent="0.3">
      <c r="A42523" t="s">
        <v>42595</v>
      </c>
    </row>
    <row r="42524" spans="1:1" x14ac:dyDescent="0.3">
      <c r="A42524" t="s">
        <v>42596</v>
      </c>
    </row>
    <row r="42525" spans="1:1" x14ac:dyDescent="0.3">
      <c r="A42525" t="s">
        <v>42597</v>
      </c>
    </row>
    <row r="42526" spans="1:1" x14ac:dyDescent="0.3">
      <c r="A42526" t="s">
        <v>42598</v>
      </c>
    </row>
    <row r="42527" spans="1:1" x14ac:dyDescent="0.3">
      <c r="A42527" t="s">
        <v>42599</v>
      </c>
    </row>
    <row r="42528" spans="1:1" x14ac:dyDescent="0.3">
      <c r="A42528" t="s">
        <v>42600</v>
      </c>
    </row>
    <row r="42529" spans="1:1" x14ac:dyDescent="0.3">
      <c r="A42529" t="s">
        <v>42601</v>
      </c>
    </row>
    <row r="42530" spans="1:1" x14ac:dyDescent="0.3">
      <c r="A42530" t="s">
        <v>42602</v>
      </c>
    </row>
    <row r="42531" spans="1:1" x14ac:dyDescent="0.3">
      <c r="A42531" t="s">
        <v>42603</v>
      </c>
    </row>
    <row r="42532" spans="1:1" x14ac:dyDescent="0.3">
      <c r="A42532" t="s">
        <v>42604</v>
      </c>
    </row>
    <row r="42533" spans="1:1" x14ac:dyDescent="0.3">
      <c r="A42533" t="s">
        <v>42605</v>
      </c>
    </row>
    <row r="42534" spans="1:1" x14ac:dyDescent="0.3">
      <c r="A42534" t="s">
        <v>42606</v>
      </c>
    </row>
    <row r="42535" spans="1:1" x14ac:dyDescent="0.3">
      <c r="A42535" t="s">
        <v>42607</v>
      </c>
    </row>
    <row r="42536" spans="1:1" x14ac:dyDescent="0.3">
      <c r="A42536" t="s">
        <v>42608</v>
      </c>
    </row>
    <row r="42537" spans="1:1" x14ac:dyDescent="0.3">
      <c r="A42537" t="s">
        <v>42609</v>
      </c>
    </row>
    <row r="42538" spans="1:1" x14ac:dyDescent="0.3">
      <c r="A42538" t="s">
        <v>42610</v>
      </c>
    </row>
    <row r="42539" spans="1:1" x14ac:dyDescent="0.3">
      <c r="A42539" t="s">
        <v>42611</v>
      </c>
    </row>
    <row r="42540" spans="1:1" x14ac:dyDescent="0.3">
      <c r="A42540" t="s">
        <v>42612</v>
      </c>
    </row>
    <row r="42541" spans="1:1" x14ac:dyDescent="0.3">
      <c r="A42541" t="s">
        <v>42613</v>
      </c>
    </row>
    <row r="42542" spans="1:1" x14ac:dyDescent="0.3">
      <c r="A42542" t="s">
        <v>42614</v>
      </c>
    </row>
    <row r="42543" spans="1:1" x14ac:dyDescent="0.3">
      <c r="A42543" t="s">
        <v>42615</v>
      </c>
    </row>
    <row r="42544" spans="1:1" x14ac:dyDescent="0.3">
      <c r="A42544" t="s">
        <v>42616</v>
      </c>
    </row>
    <row r="42545" spans="1:1" x14ac:dyDescent="0.3">
      <c r="A42545" t="s">
        <v>42617</v>
      </c>
    </row>
    <row r="42546" spans="1:1" x14ac:dyDescent="0.3">
      <c r="A42546" t="s">
        <v>42618</v>
      </c>
    </row>
    <row r="42547" spans="1:1" x14ac:dyDescent="0.3">
      <c r="A42547" t="s">
        <v>42619</v>
      </c>
    </row>
    <row r="42548" spans="1:1" x14ac:dyDescent="0.3">
      <c r="A42548" t="s">
        <v>42620</v>
      </c>
    </row>
    <row r="42549" spans="1:1" x14ac:dyDescent="0.3">
      <c r="A42549" t="s">
        <v>42621</v>
      </c>
    </row>
    <row r="42550" spans="1:1" x14ac:dyDescent="0.3">
      <c r="A42550" t="s">
        <v>42622</v>
      </c>
    </row>
    <row r="42551" spans="1:1" x14ac:dyDescent="0.3">
      <c r="A42551" t="s">
        <v>42623</v>
      </c>
    </row>
    <row r="42552" spans="1:1" x14ac:dyDescent="0.3">
      <c r="A42552" t="s">
        <v>42624</v>
      </c>
    </row>
    <row r="42553" spans="1:1" x14ac:dyDescent="0.3">
      <c r="A42553" t="s">
        <v>42625</v>
      </c>
    </row>
    <row r="42554" spans="1:1" x14ac:dyDescent="0.3">
      <c r="A42554" t="s">
        <v>42626</v>
      </c>
    </row>
    <row r="42555" spans="1:1" x14ac:dyDescent="0.3">
      <c r="A42555" t="s">
        <v>42627</v>
      </c>
    </row>
    <row r="42556" spans="1:1" x14ac:dyDescent="0.3">
      <c r="A42556" t="s">
        <v>42628</v>
      </c>
    </row>
    <row r="42557" spans="1:1" x14ac:dyDescent="0.3">
      <c r="A42557" t="s">
        <v>42629</v>
      </c>
    </row>
    <row r="42558" spans="1:1" x14ac:dyDescent="0.3">
      <c r="A42558" t="s">
        <v>42630</v>
      </c>
    </row>
    <row r="42559" spans="1:1" x14ac:dyDescent="0.3">
      <c r="A42559" t="s">
        <v>42631</v>
      </c>
    </row>
    <row r="42560" spans="1:1" x14ac:dyDescent="0.3">
      <c r="A42560" t="s">
        <v>42632</v>
      </c>
    </row>
    <row r="42561" spans="1:1" x14ac:dyDescent="0.3">
      <c r="A42561" t="s">
        <v>42633</v>
      </c>
    </row>
    <row r="42562" spans="1:1" x14ac:dyDescent="0.3">
      <c r="A42562" t="s">
        <v>42634</v>
      </c>
    </row>
    <row r="42563" spans="1:1" x14ac:dyDescent="0.3">
      <c r="A42563" t="s">
        <v>42635</v>
      </c>
    </row>
    <row r="42564" spans="1:1" x14ac:dyDescent="0.3">
      <c r="A42564" t="s">
        <v>42636</v>
      </c>
    </row>
    <row r="42565" spans="1:1" x14ac:dyDescent="0.3">
      <c r="A42565" t="s">
        <v>42637</v>
      </c>
    </row>
    <row r="42566" spans="1:1" x14ac:dyDescent="0.3">
      <c r="A42566" t="s">
        <v>42638</v>
      </c>
    </row>
    <row r="42567" spans="1:1" x14ac:dyDescent="0.3">
      <c r="A42567" t="s">
        <v>42639</v>
      </c>
    </row>
    <row r="42568" spans="1:1" x14ac:dyDescent="0.3">
      <c r="A42568" t="s">
        <v>42640</v>
      </c>
    </row>
    <row r="42569" spans="1:1" x14ac:dyDescent="0.3">
      <c r="A42569" t="s">
        <v>42641</v>
      </c>
    </row>
    <row r="42570" spans="1:1" x14ac:dyDescent="0.3">
      <c r="A42570" t="s">
        <v>42642</v>
      </c>
    </row>
    <row r="42571" spans="1:1" x14ac:dyDescent="0.3">
      <c r="A42571" t="s">
        <v>42643</v>
      </c>
    </row>
    <row r="42572" spans="1:1" x14ac:dyDescent="0.3">
      <c r="A42572" t="s">
        <v>42644</v>
      </c>
    </row>
    <row r="42573" spans="1:1" x14ac:dyDescent="0.3">
      <c r="A42573" t="s">
        <v>42645</v>
      </c>
    </row>
    <row r="42574" spans="1:1" x14ac:dyDescent="0.3">
      <c r="A42574" t="s">
        <v>42646</v>
      </c>
    </row>
    <row r="42575" spans="1:1" x14ac:dyDescent="0.3">
      <c r="A42575" t="s">
        <v>42647</v>
      </c>
    </row>
    <row r="42576" spans="1:1" x14ac:dyDescent="0.3">
      <c r="A42576" t="s">
        <v>42648</v>
      </c>
    </row>
    <row r="42577" spans="1:1" x14ac:dyDescent="0.3">
      <c r="A42577" t="s">
        <v>42649</v>
      </c>
    </row>
    <row r="42578" spans="1:1" x14ac:dyDescent="0.3">
      <c r="A42578" t="s">
        <v>42650</v>
      </c>
    </row>
    <row r="42579" spans="1:1" x14ac:dyDescent="0.3">
      <c r="A42579" t="s">
        <v>42651</v>
      </c>
    </row>
    <row r="42580" spans="1:1" x14ac:dyDescent="0.3">
      <c r="A42580" t="s">
        <v>42652</v>
      </c>
    </row>
    <row r="42581" spans="1:1" x14ac:dyDescent="0.3">
      <c r="A42581" t="s">
        <v>42653</v>
      </c>
    </row>
    <row r="42582" spans="1:1" x14ac:dyDescent="0.3">
      <c r="A42582" t="s">
        <v>42654</v>
      </c>
    </row>
    <row r="42583" spans="1:1" x14ac:dyDescent="0.3">
      <c r="A42583" t="s">
        <v>42655</v>
      </c>
    </row>
    <row r="42584" spans="1:1" x14ac:dyDescent="0.3">
      <c r="A42584" t="s">
        <v>42656</v>
      </c>
    </row>
    <row r="42585" spans="1:1" x14ac:dyDescent="0.3">
      <c r="A42585" t="s">
        <v>42657</v>
      </c>
    </row>
    <row r="42586" spans="1:1" x14ac:dyDescent="0.3">
      <c r="A42586" t="s">
        <v>42658</v>
      </c>
    </row>
    <row r="42587" spans="1:1" x14ac:dyDescent="0.3">
      <c r="A42587" t="s">
        <v>42659</v>
      </c>
    </row>
    <row r="42588" spans="1:1" x14ac:dyDescent="0.3">
      <c r="A42588" t="s">
        <v>42660</v>
      </c>
    </row>
    <row r="42589" spans="1:1" x14ac:dyDescent="0.3">
      <c r="A42589" t="s">
        <v>42661</v>
      </c>
    </row>
    <row r="42590" spans="1:1" x14ac:dyDescent="0.3">
      <c r="A42590" t="s">
        <v>42662</v>
      </c>
    </row>
    <row r="42591" spans="1:1" x14ac:dyDescent="0.3">
      <c r="A42591" t="s">
        <v>42663</v>
      </c>
    </row>
    <row r="42592" spans="1:1" x14ac:dyDescent="0.3">
      <c r="A42592" t="s">
        <v>42664</v>
      </c>
    </row>
    <row r="42593" spans="1:1" x14ac:dyDescent="0.3">
      <c r="A42593" t="s">
        <v>42665</v>
      </c>
    </row>
    <row r="42594" spans="1:1" x14ac:dyDescent="0.3">
      <c r="A42594" t="s">
        <v>42666</v>
      </c>
    </row>
    <row r="42595" spans="1:1" x14ac:dyDescent="0.3">
      <c r="A42595" t="s">
        <v>42667</v>
      </c>
    </row>
    <row r="42596" spans="1:1" x14ac:dyDescent="0.3">
      <c r="A42596" t="s">
        <v>42668</v>
      </c>
    </row>
    <row r="42597" spans="1:1" x14ac:dyDescent="0.3">
      <c r="A42597" t="s">
        <v>42669</v>
      </c>
    </row>
    <row r="42598" spans="1:1" x14ac:dyDescent="0.3">
      <c r="A42598" t="s">
        <v>42670</v>
      </c>
    </row>
    <row r="42599" spans="1:1" x14ac:dyDescent="0.3">
      <c r="A42599" t="s">
        <v>42671</v>
      </c>
    </row>
    <row r="42600" spans="1:1" x14ac:dyDescent="0.3">
      <c r="A42600" t="s">
        <v>42672</v>
      </c>
    </row>
    <row r="42601" spans="1:1" x14ac:dyDescent="0.3">
      <c r="A42601" t="s">
        <v>42673</v>
      </c>
    </row>
    <row r="42602" spans="1:1" x14ac:dyDescent="0.3">
      <c r="A42602" t="s">
        <v>42674</v>
      </c>
    </row>
    <row r="42603" spans="1:1" x14ac:dyDescent="0.3">
      <c r="A42603" t="s">
        <v>42675</v>
      </c>
    </row>
    <row r="42604" spans="1:1" x14ac:dyDescent="0.3">
      <c r="A42604" t="s">
        <v>42676</v>
      </c>
    </row>
    <row r="42605" spans="1:1" x14ac:dyDescent="0.3">
      <c r="A42605" t="s">
        <v>42677</v>
      </c>
    </row>
    <row r="42606" spans="1:1" x14ac:dyDescent="0.3">
      <c r="A42606" t="s">
        <v>42678</v>
      </c>
    </row>
    <row r="42607" spans="1:1" x14ac:dyDescent="0.3">
      <c r="A42607" t="s">
        <v>42679</v>
      </c>
    </row>
    <row r="42608" spans="1:1" x14ac:dyDescent="0.3">
      <c r="A42608" t="s">
        <v>42680</v>
      </c>
    </row>
    <row r="42609" spans="1:1" x14ac:dyDescent="0.3">
      <c r="A42609" t="s">
        <v>42681</v>
      </c>
    </row>
    <row r="42610" spans="1:1" x14ac:dyDescent="0.3">
      <c r="A42610" t="s">
        <v>42682</v>
      </c>
    </row>
    <row r="42611" spans="1:1" x14ac:dyDescent="0.3">
      <c r="A42611" t="s">
        <v>42683</v>
      </c>
    </row>
    <row r="42612" spans="1:1" x14ac:dyDescent="0.3">
      <c r="A42612" t="s">
        <v>42684</v>
      </c>
    </row>
    <row r="42613" spans="1:1" x14ac:dyDescent="0.3">
      <c r="A42613" t="s">
        <v>42685</v>
      </c>
    </row>
    <row r="42614" spans="1:1" x14ac:dyDescent="0.3">
      <c r="A42614" t="s">
        <v>42686</v>
      </c>
    </row>
    <row r="42615" spans="1:1" x14ac:dyDescent="0.3">
      <c r="A42615" t="s">
        <v>42687</v>
      </c>
    </row>
    <row r="42616" spans="1:1" x14ac:dyDescent="0.3">
      <c r="A42616" t="s">
        <v>42688</v>
      </c>
    </row>
    <row r="42617" spans="1:1" x14ac:dyDescent="0.3">
      <c r="A42617" t="s">
        <v>42689</v>
      </c>
    </row>
    <row r="42618" spans="1:1" x14ac:dyDescent="0.3">
      <c r="A42618" t="s">
        <v>42690</v>
      </c>
    </row>
    <row r="42619" spans="1:1" x14ac:dyDescent="0.3">
      <c r="A42619" t="s">
        <v>42691</v>
      </c>
    </row>
    <row r="42620" spans="1:1" x14ac:dyDescent="0.3">
      <c r="A42620" t="s">
        <v>42692</v>
      </c>
    </row>
    <row r="42621" spans="1:1" x14ac:dyDescent="0.3">
      <c r="A42621" t="s">
        <v>42693</v>
      </c>
    </row>
    <row r="42622" spans="1:1" x14ac:dyDescent="0.3">
      <c r="A42622" t="s">
        <v>42694</v>
      </c>
    </row>
    <row r="42623" spans="1:1" x14ac:dyDescent="0.3">
      <c r="A42623" t="s">
        <v>42695</v>
      </c>
    </row>
    <row r="42624" spans="1:1" x14ac:dyDescent="0.3">
      <c r="A42624" t="s">
        <v>42696</v>
      </c>
    </row>
    <row r="42625" spans="1:1" x14ac:dyDescent="0.3">
      <c r="A42625" t="s">
        <v>42697</v>
      </c>
    </row>
    <row r="42626" spans="1:1" x14ac:dyDescent="0.3">
      <c r="A42626" t="s">
        <v>42698</v>
      </c>
    </row>
    <row r="42627" spans="1:1" x14ac:dyDescent="0.3">
      <c r="A42627" t="s">
        <v>42699</v>
      </c>
    </row>
    <row r="42628" spans="1:1" x14ac:dyDescent="0.3">
      <c r="A42628" t="s">
        <v>42700</v>
      </c>
    </row>
    <row r="42629" spans="1:1" x14ac:dyDescent="0.3">
      <c r="A42629" t="s">
        <v>42701</v>
      </c>
    </row>
    <row r="42630" spans="1:1" x14ac:dyDescent="0.3">
      <c r="A42630" t="s">
        <v>42702</v>
      </c>
    </row>
    <row r="42631" spans="1:1" x14ac:dyDescent="0.3">
      <c r="A42631" t="s">
        <v>42703</v>
      </c>
    </row>
    <row r="42632" spans="1:1" x14ac:dyDescent="0.3">
      <c r="A42632" t="s">
        <v>42704</v>
      </c>
    </row>
    <row r="42633" spans="1:1" x14ac:dyDescent="0.3">
      <c r="A42633" t="s">
        <v>42705</v>
      </c>
    </row>
    <row r="42634" spans="1:1" x14ac:dyDescent="0.3">
      <c r="A42634" t="s">
        <v>42706</v>
      </c>
    </row>
    <row r="42635" spans="1:1" x14ac:dyDescent="0.3">
      <c r="A42635" t="s">
        <v>42707</v>
      </c>
    </row>
    <row r="42636" spans="1:1" x14ac:dyDescent="0.3">
      <c r="A42636" t="s">
        <v>42708</v>
      </c>
    </row>
    <row r="42637" spans="1:1" x14ac:dyDescent="0.3">
      <c r="A42637" t="s">
        <v>42709</v>
      </c>
    </row>
    <row r="42638" spans="1:1" x14ac:dyDescent="0.3">
      <c r="A42638" t="s">
        <v>42710</v>
      </c>
    </row>
    <row r="42639" spans="1:1" x14ac:dyDescent="0.3">
      <c r="A42639" t="s">
        <v>42711</v>
      </c>
    </row>
    <row r="42640" spans="1:1" x14ac:dyDescent="0.3">
      <c r="A42640" t="s">
        <v>42712</v>
      </c>
    </row>
    <row r="42641" spans="1:1" x14ac:dyDescent="0.3">
      <c r="A42641" t="s">
        <v>42713</v>
      </c>
    </row>
    <row r="42642" spans="1:1" x14ac:dyDescent="0.3">
      <c r="A42642" t="s">
        <v>42714</v>
      </c>
    </row>
    <row r="42643" spans="1:1" x14ac:dyDescent="0.3">
      <c r="A42643" t="s">
        <v>42715</v>
      </c>
    </row>
    <row r="42644" spans="1:1" x14ac:dyDescent="0.3">
      <c r="A42644" t="s">
        <v>42716</v>
      </c>
    </row>
    <row r="42645" spans="1:1" x14ac:dyDescent="0.3">
      <c r="A42645" t="s">
        <v>42717</v>
      </c>
    </row>
    <row r="42646" spans="1:1" x14ac:dyDescent="0.3">
      <c r="A42646" t="s">
        <v>42718</v>
      </c>
    </row>
    <row r="42647" spans="1:1" x14ac:dyDescent="0.3">
      <c r="A42647" t="s">
        <v>42719</v>
      </c>
    </row>
    <row r="42648" spans="1:1" x14ac:dyDescent="0.3">
      <c r="A42648" t="s">
        <v>42720</v>
      </c>
    </row>
    <row r="42649" spans="1:1" x14ac:dyDescent="0.3">
      <c r="A42649" t="s">
        <v>42721</v>
      </c>
    </row>
    <row r="42650" spans="1:1" x14ac:dyDescent="0.3">
      <c r="A42650" t="s">
        <v>42722</v>
      </c>
    </row>
    <row r="42651" spans="1:1" x14ac:dyDescent="0.3">
      <c r="A42651" t="s">
        <v>42723</v>
      </c>
    </row>
    <row r="42652" spans="1:1" x14ac:dyDescent="0.3">
      <c r="A42652" t="s">
        <v>42724</v>
      </c>
    </row>
    <row r="42653" spans="1:1" x14ac:dyDescent="0.3">
      <c r="A42653" t="s">
        <v>42725</v>
      </c>
    </row>
    <row r="42654" spans="1:1" x14ac:dyDescent="0.3">
      <c r="A42654" t="s">
        <v>42726</v>
      </c>
    </row>
    <row r="42655" spans="1:1" x14ac:dyDescent="0.3">
      <c r="A42655" t="s">
        <v>42727</v>
      </c>
    </row>
    <row r="42656" spans="1:1" x14ac:dyDescent="0.3">
      <c r="A42656" t="s">
        <v>42728</v>
      </c>
    </row>
    <row r="42657" spans="1:1" x14ac:dyDescent="0.3">
      <c r="A42657" t="s">
        <v>42729</v>
      </c>
    </row>
    <row r="42658" spans="1:1" x14ac:dyDescent="0.3">
      <c r="A42658" t="s">
        <v>42730</v>
      </c>
    </row>
    <row r="42659" spans="1:1" x14ac:dyDescent="0.3">
      <c r="A42659" t="s">
        <v>42731</v>
      </c>
    </row>
    <row r="42660" spans="1:1" x14ac:dyDescent="0.3">
      <c r="A42660" t="s">
        <v>42732</v>
      </c>
    </row>
    <row r="42661" spans="1:1" x14ac:dyDescent="0.3">
      <c r="A42661" t="s">
        <v>42733</v>
      </c>
    </row>
    <row r="42662" spans="1:1" x14ac:dyDescent="0.3">
      <c r="A42662" t="s">
        <v>42734</v>
      </c>
    </row>
    <row r="42663" spans="1:1" x14ac:dyDescent="0.3">
      <c r="A42663" t="s">
        <v>42735</v>
      </c>
    </row>
    <row r="42664" spans="1:1" x14ac:dyDescent="0.3">
      <c r="A42664" t="s">
        <v>42736</v>
      </c>
    </row>
    <row r="42665" spans="1:1" x14ac:dyDescent="0.3">
      <c r="A42665" t="s">
        <v>42737</v>
      </c>
    </row>
    <row r="42666" spans="1:1" x14ac:dyDescent="0.3">
      <c r="A42666" t="s">
        <v>42738</v>
      </c>
    </row>
    <row r="42667" spans="1:1" x14ac:dyDescent="0.3">
      <c r="A42667" t="s">
        <v>42739</v>
      </c>
    </row>
    <row r="42668" spans="1:1" x14ac:dyDescent="0.3">
      <c r="A42668" t="s">
        <v>42740</v>
      </c>
    </row>
    <row r="42669" spans="1:1" x14ac:dyDescent="0.3">
      <c r="A42669" t="s">
        <v>42741</v>
      </c>
    </row>
    <row r="42670" spans="1:1" x14ac:dyDescent="0.3">
      <c r="A42670" t="s">
        <v>42742</v>
      </c>
    </row>
    <row r="42671" spans="1:1" x14ac:dyDescent="0.3">
      <c r="A42671" t="s">
        <v>42743</v>
      </c>
    </row>
    <row r="42672" spans="1:1" x14ac:dyDescent="0.3">
      <c r="A42672" t="s">
        <v>42744</v>
      </c>
    </row>
    <row r="42673" spans="1:1" x14ac:dyDescent="0.3">
      <c r="A42673" t="s">
        <v>42745</v>
      </c>
    </row>
    <row r="42674" spans="1:1" x14ac:dyDescent="0.3">
      <c r="A42674" t="s">
        <v>42746</v>
      </c>
    </row>
    <row r="42675" spans="1:1" x14ac:dyDescent="0.3">
      <c r="A42675" t="s">
        <v>42747</v>
      </c>
    </row>
    <row r="42676" spans="1:1" x14ac:dyDescent="0.3">
      <c r="A42676" t="s">
        <v>42748</v>
      </c>
    </row>
    <row r="42677" spans="1:1" x14ac:dyDescent="0.3">
      <c r="A42677" t="s">
        <v>42749</v>
      </c>
    </row>
    <row r="42678" spans="1:1" x14ac:dyDescent="0.3">
      <c r="A42678" t="s">
        <v>42750</v>
      </c>
    </row>
    <row r="42679" spans="1:1" x14ac:dyDescent="0.3">
      <c r="A42679" t="s">
        <v>42751</v>
      </c>
    </row>
    <row r="42680" spans="1:1" x14ac:dyDescent="0.3">
      <c r="A42680" t="s">
        <v>42752</v>
      </c>
    </row>
    <row r="42681" spans="1:1" x14ac:dyDescent="0.3">
      <c r="A42681" t="s">
        <v>42753</v>
      </c>
    </row>
    <row r="42682" spans="1:1" x14ac:dyDescent="0.3">
      <c r="A42682" t="s">
        <v>42754</v>
      </c>
    </row>
    <row r="42683" spans="1:1" x14ac:dyDescent="0.3">
      <c r="A42683" t="s">
        <v>42755</v>
      </c>
    </row>
    <row r="42684" spans="1:1" x14ac:dyDescent="0.3">
      <c r="A42684" t="s">
        <v>42756</v>
      </c>
    </row>
    <row r="42685" spans="1:1" x14ac:dyDescent="0.3">
      <c r="A42685" t="s">
        <v>42757</v>
      </c>
    </row>
    <row r="42686" spans="1:1" x14ac:dyDescent="0.3">
      <c r="A42686" t="s">
        <v>42758</v>
      </c>
    </row>
    <row r="42687" spans="1:1" x14ac:dyDescent="0.3">
      <c r="A42687" t="s">
        <v>42759</v>
      </c>
    </row>
    <row r="42688" spans="1:1" x14ac:dyDescent="0.3">
      <c r="A42688" t="s">
        <v>42760</v>
      </c>
    </row>
    <row r="42689" spans="1:1" x14ac:dyDescent="0.3">
      <c r="A42689" t="s">
        <v>42761</v>
      </c>
    </row>
    <row r="42690" spans="1:1" x14ac:dyDescent="0.3">
      <c r="A42690" t="s">
        <v>42762</v>
      </c>
    </row>
    <row r="42691" spans="1:1" x14ac:dyDescent="0.3">
      <c r="A42691" t="s">
        <v>42763</v>
      </c>
    </row>
    <row r="42692" spans="1:1" x14ac:dyDescent="0.3">
      <c r="A42692" t="s">
        <v>42764</v>
      </c>
    </row>
    <row r="42693" spans="1:1" x14ac:dyDescent="0.3">
      <c r="A42693" t="s">
        <v>42765</v>
      </c>
    </row>
    <row r="42694" spans="1:1" x14ac:dyDescent="0.3">
      <c r="A42694" t="s">
        <v>42766</v>
      </c>
    </row>
    <row r="42695" spans="1:1" x14ac:dyDescent="0.3">
      <c r="A42695" t="s">
        <v>42767</v>
      </c>
    </row>
    <row r="42696" spans="1:1" x14ac:dyDescent="0.3">
      <c r="A42696" t="s">
        <v>42768</v>
      </c>
    </row>
    <row r="42697" spans="1:1" x14ac:dyDescent="0.3">
      <c r="A42697" t="s">
        <v>42769</v>
      </c>
    </row>
    <row r="42698" spans="1:1" x14ac:dyDescent="0.3">
      <c r="A42698" t="s">
        <v>42770</v>
      </c>
    </row>
    <row r="42699" spans="1:1" x14ac:dyDescent="0.3">
      <c r="A42699" t="s">
        <v>42771</v>
      </c>
    </row>
    <row r="42700" spans="1:1" x14ac:dyDescent="0.3">
      <c r="A42700" t="s">
        <v>42772</v>
      </c>
    </row>
    <row r="42701" spans="1:1" x14ac:dyDescent="0.3">
      <c r="A42701" t="s">
        <v>42773</v>
      </c>
    </row>
    <row r="42702" spans="1:1" x14ac:dyDescent="0.3">
      <c r="A42702" t="s">
        <v>42774</v>
      </c>
    </row>
    <row r="42703" spans="1:1" x14ac:dyDescent="0.3">
      <c r="A42703" t="s">
        <v>42775</v>
      </c>
    </row>
    <row r="42704" spans="1:1" x14ac:dyDescent="0.3">
      <c r="A42704" t="s">
        <v>42776</v>
      </c>
    </row>
    <row r="42705" spans="1:1" x14ac:dyDescent="0.3">
      <c r="A42705" t="s">
        <v>42777</v>
      </c>
    </row>
    <row r="42706" spans="1:1" x14ac:dyDescent="0.3">
      <c r="A42706" t="s">
        <v>42778</v>
      </c>
    </row>
    <row r="42707" spans="1:1" x14ac:dyDescent="0.3">
      <c r="A42707" t="s">
        <v>42779</v>
      </c>
    </row>
    <row r="42708" spans="1:1" x14ac:dyDescent="0.3">
      <c r="A42708" t="s">
        <v>42780</v>
      </c>
    </row>
    <row r="42709" spans="1:1" x14ac:dyDescent="0.3">
      <c r="A42709" t="s">
        <v>42781</v>
      </c>
    </row>
    <row r="42710" spans="1:1" x14ac:dyDescent="0.3">
      <c r="A42710" t="s">
        <v>42782</v>
      </c>
    </row>
    <row r="42711" spans="1:1" x14ac:dyDescent="0.3">
      <c r="A42711" t="s">
        <v>42783</v>
      </c>
    </row>
    <row r="42712" spans="1:1" x14ac:dyDescent="0.3">
      <c r="A42712" t="s">
        <v>42784</v>
      </c>
    </row>
    <row r="42713" spans="1:1" x14ac:dyDescent="0.3">
      <c r="A42713" t="s">
        <v>42785</v>
      </c>
    </row>
    <row r="42714" spans="1:1" x14ac:dyDescent="0.3">
      <c r="A42714" t="s">
        <v>42786</v>
      </c>
    </row>
    <row r="42715" spans="1:1" x14ac:dyDescent="0.3">
      <c r="A42715" t="s">
        <v>42787</v>
      </c>
    </row>
    <row r="42716" spans="1:1" x14ac:dyDescent="0.3">
      <c r="A42716" t="s">
        <v>42788</v>
      </c>
    </row>
    <row r="42717" spans="1:1" x14ac:dyDescent="0.3">
      <c r="A42717" t="s">
        <v>42789</v>
      </c>
    </row>
    <row r="42718" spans="1:1" x14ac:dyDescent="0.3">
      <c r="A42718" t="s">
        <v>42790</v>
      </c>
    </row>
    <row r="42719" spans="1:1" x14ac:dyDescent="0.3">
      <c r="A42719" t="s">
        <v>42791</v>
      </c>
    </row>
    <row r="42720" spans="1:1" x14ac:dyDescent="0.3">
      <c r="A42720" t="s">
        <v>42792</v>
      </c>
    </row>
    <row r="42721" spans="1:1" x14ac:dyDescent="0.3">
      <c r="A42721" t="s">
        <v>42793</v>
      </c>
    </row>
    <row r="42722" spans="1:1" x14ac:dyDescent="0.3">
      <c r="A42722" t="s">
        <v>42794</v>
      </c>
    </row>
    <row r="42723" spans="1:1" x14ac:dyDescent="0.3">
      <c r="A42723" t="s">
        <v>42795</v>
      </c>
    </row>
    <row r="42724" spans="1:1" x14ac:dyDescent="0.3">
      <c r="A42724" t="s">
        <v>42796</v>
      </c>
    </row>
    <row r="42725" spans="1:1" x14ac:dyDescent="0.3">
      <c r="A42725" t="s">
        <v>42797</v>
      </c>
    </row>
    <row r="42726" spans="1:1" x14ac:dyDescent="0.3">
      <c r="A42726" t="s">
        <v>42798</v>
      </c>
    </row>
    <row r="42727" spans="1:1" x14ac:dyDescent="0.3">
      <c r="A42727" t="s">
        <v>42799</v>
      </c>
    </row>
    <row r="42728" spans="1:1" x14ac:dyDescent="0.3">
      <c r="A42728" t="s">
        <v>42800</v>
      </c>
    </row>
    <row r="42729" spans="1:1" x14ac:dyDescent="0.3">
      <c r="A42729" t="s">
        <v>42801</v>
      </c>
    </row>
    <row r="42730" spans="1:1" x14ac:dyDescent="0.3">
      <c r="A42730" t="s">
        <v>42802</v>
      </c>
    </row>
    <row r="42731" spans="1:1" x14ac:dyDescent="0.3">
      <c r="A42731" t="s">
        <v>42803</v>
      </c>
    </row>
    <row r="42732" spans="1:1" x14ac:dyDescent="0.3">
      <c r="A42732" t="s">
        <v>42804</v>
      </c>
    </row>
    <row r="42733" spans="1:1" x14ac:dyDescent="0.3">
      <c r="A42733" t="s">
        <v>42805</v>
      </c>
    </row>
    <row r="42734" spans="1:1" x14ac:dyDescent="0.3">
      <c r="A42734" t="s">
        <v>42806</v>
      </c>
    </row>
    <row r="42735" spans="1:1" x14ac:dyDescent="0.3">
      <c r="A42735" t="s">
        <v>42807</v>
      </c>
    </row>
    <row r="42736" spans="1:1" x14ac:dyDescent="0.3">
      <c r="A42736" t="s">
        <v>42808</v>
      </c>
    </row>
    <row r="42737" spans="1:1" x14ac:dyDescent="0.3">
      <c r="A42737" t="s">
        <v>42809</v>
      </c>
    </row>
    <row r="42738" spans="1:1" x14ac:dyDescent="0.3">
      <c r="A42738" t="s">
        <v>42810</v>
      </c>
    </row>
    <row r="42739" spans="1:1" x14ac:dyDescent="0.3">
      <c r="A42739" t="s">
        <v>42811</v>
      </c>
    </row>
    <row r="42740" spans="1:1" x14ac:dyDescent="0.3">
      <c r="A42740" t="s">
        <v>42812</v>
      </c>
    </row>
    <row r="42741" spans="1:1" x14ac:dyDescent="0.3">
      <c r="A42741" t="s">
        <v>42813</v>
      </c>
    </row>
    <row r="42742" spans="1:1" x14ac:dyDescent="0.3">
      <c r="A42742" t="s">
        <v>42814</v>
      </c>
    </row>
    <row r="42743" spans="1:1" x14ac:dyDescent="0.3">
      <c r="A42743" t="s">
        <v>42815</v>
      </c>
    </row>
    <row r="42744" spans="1:1" x14ac:dyDescent="0.3">
      <c r="A42744" t="s">
        <v>42816</v>
      </c>
    </row>
    <row r="42745" spans="1:1" x14ac:dyDescent="0.3">
      <c r="A42745" t="s">
        <v>42817</v>
      </c>
    </row>
    <row r="42746" spans="1:1" x14ac:dyDescent="0.3">
      <c r="A42746" t="s">
        <v>42818</v>
      </c>
    </row>
    <row r="42747" spans="1:1" x14ac:dyDescent="0.3">
      <c r="A42747" t="s">
        <v>42819</v>
      </c>
    </row>
    <row r="42748" spans="1:1" x14ac:dyDescent="0.3">
      <c r="A42748" t="s">
        <v>42820</v>
      </c>
    </row>
    <row r="42749" spans="1:1" x14ac:dyDescent="0.3">
      <c r="A42749" t="s">
        <v>42821</v>
      </c>
    </row>
    <row r="42750" spans="1:1" x14ac:dyDescent="0.3">
      <c r="A42750" t="s">
        <v>42822</v>
      </c>
    </row>
    <row r="42751" spans="1:1" x14ac:dyDescent="0.3">
      <c r="A42751" t="s">
        <v>42823</v>
      </c>
    </row>
    <row r="42752" spans="1:1" x14ac:dyDescent="0.3">
      <c r="A42752" t="s">
        <v>42824</v>
      </c>
    </row>
    <row r="42753" spans="1:1" x14ac:dyDescent="0.3">
      <c r="A42753" t="s">
        <v>42825</v>
      </c>
    </row>
    <row r="42754" spans="1:1" x14ac:dyDescent="0.3">
      <c r="A42754" t="s">
        <v>42826</v>
      </c>
    </row>
    <row r="42755" spans="1:1" x14ac:dyDescent="0.3">
      <c r="A42755" t="s">
        <v>42827</v>
      </c>
    </row>
    <row r="42756" spans="1:1" x14ac:dyDescent="0.3">
      <c r="A42756" t="s">
        <v>42828</v>
      </c>
    </row>
    <row r="42757" spans="1:1" x14ac:dyDescent="0.3">
      <c r="A42757" t="s">
        <v>42829</v>
      </c>
    </row>
    <row r="42758" spans="1:1" x14ac:dyDescent="0.3">
      <c r="A42758" t="s">
        <v>42830</v>
      </c>
    </row>
    <row r="42759" spans="1:1" x14ac:dyDescent="0.3">
      <c r="A42759" t="s">
        <v>42831</v>
      </c>
    </row>
    <row r="42760" spans="1:1" x14ac:dyDescent="0.3">
      <c r="A42760" t="s">
        <v>42832</v>
      </c>
    </row>
    <row r="42761" spans="1:1" x14ac:dyDescent="0.3">
      <c r="A42761" t="s">
        <v>42833</v>
      </c>
    </row>
    <row r="42762" spans="1:1" x14ac:dyDescent="0.3">
      <c r="A42762" t="s">
        <v>42834</v>
      </c>
    </row>
    <row r="42763" spans="1:1" x14ac:dyDescent="0.3">
      <c r="A42763" t="s">
        <v>42835</v>
      </c>
    </row>
    <row r="42764" spans="1:1" x14ac:dyDescent="0.3">
      <c r="A42764" t="s">
        <v>42836</v>
      </c>
    </row>
    <row r="42765" spans="1:1" x14ac:dyDescent="0.3">
      <c r="A42765" t="s">
        <v>42837</v>
      </c>
    </row>
    <row r="42766" spans="1:1" x14ac:dyDescent="0.3">
      <c r="A42766" t="s">
        <v>42838</v>
      </c>
    </row>
    <row r="42767" spans="1:1" x14ac:dyDescent="0.3">
      <c r="A42767" t="s">
        <v>42839</v>
      </c>
    </row>
    <row r="42768" spans="1:1" x14ac:dyDescent="0.3">
      <c r="A42768" t="s">
        <v>42840</v>
      </c>
    </row>
    <row r="42769" spans="1:1" x14ac:dyDescent="0.3">
      <c r="A42769" t="s">
        <v>42841</v>
      </c>
    </row>
    <row r="42770" spans="1:1" x14ac:dyDescent="0.3">
      <c r="A42770" t="s">
        <v>42842</v>
      </c>
    </row>
    <row r="42771" spans="1:1" x14ac:dyDescent="0.3">
      <c r="A42771" t="s">
        <v>42843</v>
      </c>
    </row>
    <row r="42772" spans="1:1" x14ac:dyDescent="0.3">
      <c r="A42772" t="s">
        <v>42844</v>
      </c>
    </row>
    <row r="42773" spans="1:1" x14ac:dyDescent="0.3">
      <c r="A42773" t="s">
        <v>42845</v>
      </c>
    </row>
    <row r="42774" spans="1:1" x14ac:dyDescent="0.3">
      <c r="A42774" t="s">
        <v>42846</v>
      </c>
    </row>
    <row r="42775" spans="1:1" x14ac:dyDescent="0.3">
      <c r="A42775" t="s">
        <v>42847</v>
      </c>
    </row>
    <row r="42776" spans="1:1" x14ac:dyDescent="0.3">
      <c r="A42776" t="s">
        <v>42848</v>
      </c>
    </row>
    <row r="42777" spans="1:1" x14ac:dyDescent="0.3">
      <c r="A42777" t="s">
        <v>42849</v>
      </c>
    </row>
    <row r="42778" spans="1:1" x14ac:dyDescent="0.3">
      <c r="A42778" t="s">
        <v>42850</v>
      </c>
    </row>
    <row r="42779" spans="1:1" x14ac:dyDescent="0.3">
      <c r="A42779" t="s">
        <v>42851</v>
      </c>
    </row>
    <row r="42780" spans="1:1" x14ac:dyDescent="0.3">
      <c r="A42780" t="s">
        <v>42852</v>
      </c>
    </row>
    <row r="42781" spans="1:1" x14ac:dyDescent="0.3">
      <c r="A42781" t="s">
        <v>42853</v>
      </c>
    </row>
    <row r="42782" spans="1:1" x14ac:dyDescent="0.3">
      <c r="A42782" t="s">
        <v>42854</v>
      </c>
    </row>
    <row r="42783" spans="1:1" x14ac:dyDescent="0.3">
      <c r="A42783" t="s">
        <v>42855</v>
      </c>
    </row>
    <row r="42784" spans="1:1" x14ac:dyDescent="0.3">
      <c r="A42784" t="s">
        <v>42856</v>
      </c>
    </row>
    <row r="42785" spans="1:1" x14ac:dyDescent="0.3">
      <c r="A42785" t="s">
        <v>42857</v>
      </c>
    </row>
    <row r="42786" spans="1:1" x14ac:dyDescent="0.3">
      <c r="A42786" t="s">
        <v>42858</v>
      </c>
    </row>
    <row r="42787" spans="1:1" x14ac:dyDescent="0.3">
      <c r="A42787" t="s">
        <v>42859</v>
      </c>
    </row>
    <row r="42788" spans="1:1" x14ac:dyDescent="0.3">
      <c r="A42788" t="s">
        <v>42860</v>
      </c>
    </row>
    <row r="42789" spans="1:1" x14ac:dyDescent="0.3">
      <c r="A42789" t="s">
        <v>42861</v>
      </c>
    </row>
    <row r="42790" spans="1:1" x14ac:dyDescent="0.3">
      <c r="A42790" t="s">
        <v>42862</v>
      </c>
    </row>
    <row r="42791" spans="1:1" x14ac:dyDescent="0.3">
      <c r="A42791" t="s">
        <v>42863</v>
      </c>
    </row>
    <row r="42792" spans="1:1" x14ac:dyDescent="0.3">
      <c r="A42792" t="s">
        <v>42864</v>
      </c>
    </row>
    <row r="42793" spans="1:1" x14ac:dyDescent="0.3">
      <c r="A42793" t="s">
        <v>42865</v>
      </c>
    </row>
    <row r="42794" spans="1:1" x14ac:dyDescent="0.3">
      <c r="A42794" t="s">
        <v>42866</v>
      </c>
    </row>
    <row r="42795" spans="1:1" x14ac:dyDescent="0.3">
      <c r="A42795" t="s">
        <v>42867</v>
      </c>
    </row>
    <row r="42796" spans="1:1" x14ac:dyDescent="0.3">
      <c r="A42796" t="s">
        <v>42868</v>
      </c>
    </row>
    <row r="42797" spans="1:1" x14ac:dyDescent="0.3">
      <c r="A42797" t="s">
        <v>42869</v>
      </c>
    </row>
    <row r="42798" spans="1:1" x14ac:dyDescent="0.3">
      <c r="A42798" t="s">
        <v>42870</v>
      </c>
    </row>
    <row r="42799" spans="1:1" x14ac:dyDescent="0.3">
      <c r="A42799" t="s">
        <v>42871</v>
      </c>
    </row>
    <row r="42800" spans="1:1" x14ac:dyDescent="0.3">
      <c r="A42800" t="s">
        <v>42872</v>
      </c>
    </row>
    <row r="42801" spans="1:1" x14ac:dyDescent="0.3">
      <c r="A42801" t="s">
        <v>42873</v>
      </c>
    </row>
    <row r="42802" spans="1:1" x14ac:dyDescent="0.3">
      <c r="A42802" t="s">
        <v>42874</v>
      </c>
    </row>
    <row r="42803" spans="1:1" x14ac:dyDescent="0.3">
      <c r="A42803" t="s">
        <v>42875</v>
      </c>
    </row>
    <row r="42804" spans="1:1" x14ac:dyDescent="0.3">
      <c r="A42804" t="s">
        <v>42876</v>
      </c>
    </row>
    <row r="42805" spans="1:1" x14ac:dyDescent="0.3">
      <c r="A42805" t="s">
        <v>42877</v>
      </c>
    </row>
    <row r="42806" spans="1:1" x14ac:dyDescent="0.3">
      <c r="A42806" t="s">
        <v>42878</v>
      </c>
    </row>
    <row r="42807" spans="1:1" x14ac:dyDescent="0.3">
      <c r="A42807" t="s">
        <v>42879</v>
      </c>
    </row>
    <row r="42808" spans="1:1" x14ac:dyDescent="0.3">
      <c r="A42808" t="s">
        <v>42880</v>
      </c>
    </row>
    <row r="42809" spans="1:1" x14ac:dyDescent="0.3">
      <c r="A42809" t="s">
        <v>42881</v>
      </c>
    </row>
    <row r="42810" spans="1:1" x14ac:dyDescent="0.3">
      <c r="A42810" t="s">
        <v>42882</v>
      </c>
    </row>
    <row r="42811" spans="1:1" x14ac:dyDescent="0.3">
      <c r="A42811" t="s">
        <v>42883</v>
      </c>
    </row>
    <row r="42812" spans="1:1" x14ac:dyDescent="0.3">
      <c r="A42812" t="s">
        <v>42884</v>
      </c>
    </row>
    <row r="42813" spans="1:1" x14ac:dyDescent="0.3">
      <c r="A42813" t="s">
        <v>42885</v>
      </c>
    </row>
    <row r="42814" spans="1:1" x14ac:dyDescent="0.3">
      <c r="A42814" t="s">
        <v>42886</v>
      </c>
    </row>
    <row r="42815" spans="1:1" x14ac:dyDescent="0.3">
      <c r="A42815" t="s">
        <v>42887</v>
      </c>
    </row>
    <row r="42816" spans="1:1" x14ac:dyDescent="0.3">
      <c r="A42816" t="s">
        <v>42888</v>
      </c>
    </row>
    <row r="42817" spans="1:1" x14ac:dyDescent="0.3">
      <c r="A42817" t="s">
        <v>42889</v>
      </c>
    </row>
    <row r="42818" spans="1:1" x14ac:dyDescent="0.3">
      <c r="A42818" t="s">
        <v>42890</v>
      </c>
    </row>
    <row r="42819" spans="1:1" x14ac:dyDescent="0.3">
      <c r="A42819" t="s">
        <v>42891</v>
      </c>
    </row>
    <row r="42820" spans="1:1" x14ac:dyDescent="0.3">
      <c r="A42820" t="s">
        <v>42892</v>
      </c>
    </row>
    <row r="42821" spans="1:1" x14ac:dyDescent="0.3">
      <c r="A42821" t="s">
        <v>42893</v>
      </c>
    </row>
    <row r="42822" spans="1:1" x14ac:dyDescent="0.3">
      <c r="A42822" t="s">
        <v>42894</v>
      </c>
    </row>
    <row r="42823" spans="1:1" x14ac:dyDescent="0.3">
      <c r="A42823" t="s">
        <v>42895</v>
      </c>
    </row>
    <row r="42824" spans="1:1" x14ac:dyDescent="0.3">
      <c r="A42824" t="s">
        <v>42896</v>
      </c>
    </row>
    <row r="42825" spans="1:1" x14ac:dyDescent="0.3">
      <c r="A42825" t="s">
        <v>42897</v>
      </c>
    </row>
    <row r="42826" spans="1:1" x14ac:dyDescent="0.3">
      <c r="A42826" t="s">
        <v>42898</v>
      </c>
    </row>
    <row r="42827" spans="1:1" x14ac:dyDescent="0.3">
      <c r="A42827" t="s">
        <v>42899</v>
      </c>
    </row>
    <row r="42828" spans="1:1" x14ac:dyDescent="0.3">
      <c r="A42828" t="s">
        <v>42900</v>
      </c>
    </row>
    <row r="42829" spans="1:1" x14ac:dyDescent="0.3">
      <c r="A42829" t="s">
        <v>42901</v>
      </c>
    </row>
    <row r="42830" spans="1:1" x14ac:dyDescent="0.3">
      <c r="A42830" t="s">
        <v>42902</v>
      </c>
    </row>
    <row r="42831" spans="1:1" x14ac:dyDescent="0.3">
      <c r="A42831" t="s">
        <v>42903</v>
      </c>
    </row>
    <row r="42832" spans="1:1" x14ac:dyDescent="0.3">
      <c r="A42832" t="s">
        <v>42904</v>
      </c>
    </row>
    <row r="42833" spans="1:1" x14ac:dyDescent="0.3">
      <c r="A42833" t="s">
        <v>42905</v>
      </c>
    </row>
    <row r="42834" spans="1:1" x14ac:dyDescent="0.3">
      <c r="A42834" t="s">
        <v>42906</v>
      </c>
    </row>
    <row r="42835" spans="1:1" x14ac:dyDescent="0.3">
      <c r="A42835" t="s">
        <v>42907</v>
      </c>
    </row>
    <row r="42836" spans="1:1" x14ac:dyDescent="0.3">
      <c r="A42836" t="s">
        <v>42908</v>
      </c>
    </row>
    <row r="42837" spans="1:1" x14ac:dyDescent="0.3">
      <c r="A42837" t="s">
        <v>42909</v>
      </c>
    </row>
    <row r="42838" spans="1:1" x14ac:dyDescent="0.3">
      <c r="A42838" t="s">
        <v>42910</v>
      </c>
    </row>
    <row r="42839" spans="1:1" x14ac:dyDescent="0.3">
      <c r="A42839" t="s">
        <v>42911</v>
      </c>
    </row>
    <row r="42840" spans="1:1" x14ac:dyDescent="0.3">
      <c r="A42840" t="s">
        <v>42912</v>
      </c>
    </row>
    <row r="42841" spans="1:1" x14ac:dyDescent="0.3">
      <c r="A42841" t="s">
        <v>42913</v>
      </c>
    </row>
    <row r="42842" spans="1:1" x14ac:dyDescent="0.3">
      <c r="A42842" t="s">
        <v>42914</v>
      </c>
    </row>
    <row r="42843" spans="1:1" x14ac:dyDescent="0.3">
      <c r="A42843" t="s">
        <v>42915</v>
      </c>
    </row>
    <row r="42844" spans="1:1" x14ac:dyDescent="0.3">
      <c r="A42844" t="s">
        <v>42916</v>
      </c>
    </row>
    <row r="42845" spans="1:1" x14ac:dyDescent="0.3">
      <c r="A42845" t="s">
        <v>42917</v>
      </c>
    </row>
    <row r="42846" spans="1:1" x14ac:dyDescent="0.3">
      <c r="A42846" t="s">
        <v>42918</v>
      </c>
    </row>
    <row r="42847" spans="1:1" x14ac:dyDescent="0.3">
      <c r="A42847" t="s">
        <v>42919</v>
      </c>
    </row>
    <row r="42848" spans="1:1" x14ac:dyDescent="0.3">
      <c r="A42848" t="s">
        <v>42920</v>
      </c>
    </row>
    <row r="42849" spans="1:1" x14ac:dyDescent="0.3">
      <c r="A42849" t="s">
        <v>42921</v>
      </c>
    </row>
    <row r="42850" spans="1:1" x14ac:dyDescent="0.3">
      <c r="A42850" t="s">
        <v>42922</v>
      </c>
    </row>
    <row r="42851" spans="1:1" x14ac:dyDescent="0.3">
      <c r="A42851" t="s">
        <v>42923</v>
      </c>
    </row>
    <row r="42852" spans="1:1" x14ac:dyDescent="0.3">
      <c r="A42852" t="s">
        <v>42924</v>
      </c>
    </row>
    <row r="42853" spans="1:1" x14ac:dyDescent="0.3">
      <c r="A42853" t="s">
        <v>42925</v>
      </c>
    </row>
    <row r="42854" spans="1:1" x14ac:dyDescent="0.3">
      <c r="A42854" t="s">
        <v>42926</v>
      </c>
    </row>
    <row r="42855" spans="1:1" x14ac:dyDescent="0.3">
      <c r="A42855" t="s">
        <v>42927</v>
      </c>
    </row>
    <row r="42856" spans="1:1" x14ac:dyDescent="0.3">
      <c r="A42856" t="s">
        <v>42928</v>
      </c>
    </row>
    <row r="42857" spans="1:1" x14ac:dyDescent="0.3">
      <c r="A42857" t="s">
        <v>42929</v>
      </c>
    </row>
    <row r="42858" spans="1:1" x14ac:dyDescent="0.3">
      <c r="A42858" t="s">
        <v>42930</v>
      </c>
    </row>
    <row r="42859" spans="1:1" x14ac:dyDescent="0.3">
      <c r="A42859" t="s">
        <v>42931</v>
      </c>
    </row>
    <row r="42860" spans="1:1" x14ac:dyDescent="0.3">
      <c r="A42860" t="s">
        <v>42932</v>
      </c>
    </row>
    <row r="42861" spans="1:1" x14ac:dyDescent="0.3">
      <c r="A42861" t="s">
        <v>42933</v>
      </c>
    </row>
    <row r="42862" spans="1:1" x14ac:dyDescent="0.3">
      <c r="A42862" t="s">
        <v>42934</v>
      </c>
    </row>
    <row r="42863" spans="1:1" x14ac:dyDescent="0.3">
      <c r="A42863" t="s">
        <v>42935</v>
      </c>
    </row>
    <row r="42864" spans="1:1" x14ac:dyDescent="0.3">
      <c r="A42864" t="s">
        <v>42936</v>
      </c>
    </row>
    <row r="42865" spans="1:1" x14ac:dyDescent="0.3">
      <c r="A42865" t="s">
        <v>42937</v>
      </c>
    </row>
    <row r="42866" spans="1:1" x14ac:dyDescent="0.3">
      <c r="A42866" t="s">
        <v>42938</v>
      </c>
    </row>
    <row r="42867" spans="1:1" x14ac:dyDescent="0.3">
      <c r="A42867" t="s">
        <v>42939</v>
      </c>
    </row>
    <row r="42868" spans="1:1" x14ac:dyDescent="0.3">
      <c r="A42868" t="s">
        <v>42940</v>
      </c>
    </row>
    <row r="42869" spans="1:1" x14ac:dyDescent="0.3">
      <c r="A42869" t="s">
        <v>42941</v>
      </c>
    </row>
    <row r="42870" spans="1:1" x14ac:dyDescent="0.3">
      <c r="A42870" t="s">
        <v>42942</v>
      </c>
    </row>
    <row r="42871" spans="1:1" x14ac:dyDescent="0.3">
      <c r="A42871" t="s">
        <v>42943</v>
      </c>
    </row>
    <row r="42872" spans="1:1" x14ac:dyDescent="0.3">
      <c r="A42872" t="s">
        <v>42944</v>
      </c>
    </row>
    <row r="42873" spans="1:1" x14ac:dyDescent="0.3">
      <c r="A42873" t="s">
        <v>42945</v>
      </c>
    </row>
    <row r="42874" spans="1:1" x14ac:dyDescent="0.3">
      <c r="A42874" t="s">
        <v>42946</v>
      </c>
    </row>
    <row r="42875" spans="1:1" x14ac:dyDescent="0.3">
      <c r="A42875" t="s">
        <v>42947</v>
      </c>
    </row>
    <row r="42876" spans="1:1" x14ac:dyDescent="0.3">
      <c r="A42876" t="s">
        <v>42948</v>
      </c>
    </row>
    <row r="42877" spans="1:1" x14ac:dyDescent="0.3">
      <c r="A42877" t="s">
        <v>42949</v>
      </c>
    </row>
    <row r="42878" spans="1:1" x14ac:dyDescent="0.3">
      <c r="A42878" t="s">
        <v>42950</v>
      </c>
    </row>
    <row r="42879" spans="1:1" x14ac:dyDescent="0.3">
      <c r="A42879" t="s">
        <v>42951</v>
      </c>
    </row>
    <row r="42880" spans="1:1" x14ac:dyDescent="0.3">
      <c r="A42880" t="s">
        <v>42952</v>
      </c>
    </row>
    <row r="42881" spans="1:1" x14ac:dyDescent="0.3">
      <c r="A42881" t="s">
        <v>42953</v>
      </c>
    </row>
    <row r="42882" spans="1:1" x14ac:dyDescent="0.3">
      <c r="A42882" t="s">
        <v>42954</v>
      </c>
    </row>
    <row r="42883" spans="1:1" x14ac:dyDescent="0.3">
      <c r="A42883" t="s">
        <v>42955</v>
      </c>
    </row>
    <row r="42884" spans="1:1" x14ac:dyDescent="0.3">
      <c r="A42884" t="s">
        <v>42956</v>
      </c>
    </row>
    <row r="42885" spans="1:1" x14ac:dyDescent="0.3">
      <c r="A42885" t="s">
        <v>42957</v>
      </c>
    </row>
    <row r="42886" spans="1:1" x14ac:dyDescent="0.3">
      <c r="A42886" t="s">
        <v>42958</v>
      </c>
    </row>
    <row r="42887" spans="1:1" x14ac:dyDescent="0.3">
      <c r="A42887" t="s">
        <v>42959</v>
      </c>
    </row>
    <row r="42888" spans="1:1" x14ac:dyDescent="0.3">
      <c r="A42888" t="s">
        <v>42960</v>
      </c>
    </row>
    <row r="42889" spans="1:1" x14ac:dyDescent="0.3">
      <c r="A42889" t="s">
        <v>42961</v>
      </c>
    </row>
    <row r="42890" spans="1:1" x14ac:dyDescent="0.3">
      <c r="A42890" t="s">
        <v>42962</v>
      </c>
    </row>
    <row r="42891" spans="1:1" x14ac:dyDescent="0.3">
      <c r="A42891" t="s">
        <v>42963</v>
      </c>
    </row>
    <row r="42892" spans="1:1" x14ac:dyDescent="0.3">
      <c r="A42892" t="s">
        <v>42964</v>
      </c>
    </row>
    <row r="42893" spans="1:1" x14ac:dyDescent="0.3">
      <c r="A42893" t="s">
        <v>42965</v>
      </c>
    </row>
    <row r="42894" spans="1:1" x14ac:dyDescent="0.3">
      <c r="A42894" t="s">
        <v>42966</v>
      </c>
    </row>
    <row r="42895" spans="1:1" x14ac:dyDescent="0.3">
      <c r="A42895" t="s">
        <v>42967</v>
      </c>
    </row>
    <row r="42896" spans="1:1" x14ac:dyDescent="0.3">
      <c r="A42896" t="s">
        <v>42968</v>
      </c>
    </row>
    <row r="42897" spans="1:1" x14ac:dyDescent="0.3">
      <c r="A42897" t="s">
        <v>42969</v>
      </c>
    </row>
    <row r="42898" spans="1:1" x14ac:dyDescent="0.3">
      <c r="A42898" t="s">
        <v>42970</v>
      </c>
    </row>
    <row r="42899" spans="1:1" x14ac:dyDescent="0.3">
      <c r="A42899" t="s">
        <v>42971</v>
      </c>
    </row>
    <row r="42900" spans="1:1" x14ac:dyDescent="0.3">
      <c r="A42900" t="s">
        <v>42972</v>
      </c>
    </row>
    <row r="42901" spans="1:1" x14ac:dyDescent="0.3">
      <c r="A42901" t="s">
        <v>42973</v>
      </c>
    </row>
    <row r="42902" spans="1:1" x14ac:dyDescent="0.3">
      <c r="A42902" t="s">
        <v>42974</v>
      </c>
    </row>
    <row r="42903" spans="1:1" x14ac:dyDescent="0.3">
      <c r="A42903" t="s">
        <v>42975</v>
      </c>
    </row>
    <row r="42904" spans="1:1" x14ac:dyDescent="0.3">
      <c r="A42904" t="s">
        <v>42976</v>
      </c>
    </row>
    <row r="42905" spans="1:1" x14ac:dyDescent="0.3">
      <c r="A42905" t="s">
        <v>42977</v>
      </c>
    </row>
    <row r="42906" spans="1:1" x14ac:dyDescent="0.3">
      <c r="A42906" t="s">
        <v>42978</v>
      </c>
    </row>
    <row r="42907" spans="1:1" x14ac:dyDescent="0.3">
      <c r="A42907" t="s">
        <v>42979</v>
      </c>
    </row>
    <row r="42908" spans="1:1" x14ac:dyDescent="0.3">
      <c r="A42908" t="s">
        <v>42980</v>
      </c>
    </row>
    <row r="42909" spans="1:1" x14ac:dyDescent="0.3">
      <c r="A42909" t="s">
        <v>42981</v>
      </c>
    </row>
    <row r="42910" spans="1:1" x14ac:dyDescent="0.3">
      <c r="A42910" t="s">
        <v>42982</v>
      </c>
    </row>
    <row r="42911" spans="1:1" x14ac:dyDescent="0.3">
      <c r="A42911" t="s">
        <v>42983</v>
      </c>
    </row>
    <row r="42912" spans="1:1" x14ac:dyDescent="0.3">
      <c r="A42912" t="s">
        <v>42984</v>
      </c>
    </row>
    <row r="42913" spans="1:1" x14ac:dyDescent="0.3">
      <c r="A42913" t="s">
        <v>42985</v>
      </c>
    </row>
    <row r="42914" spans="1:1" x14ac:dyDescent="0.3">
      <c r="A42914" t="s">
        <v>42986</v>
      </c>
    </row>
    <row r="42915" spans="1:1" x14ac:dyDescent="0.3">
      <c r="A42915" t="s">
        <v>42987</v>
      </c>
    </row>
    <row r="42916" spans="1:1" x14ac:dyDescent="0.3">
      <c r="A42916" t="s">
        <v>42988</v>
      </c>
    </row>
    <row r="42917" spans="1:1" x14ac:dyDescent="0.3">
      <c r="A42917" t="s">
        <v>42989</v>
      </c>
    </row>
    <row r="42918" spans="1:1" x14ac:dyDescent="0.3">
      <c r="A42918" t="s">
        <v>42990</v>
      </c>
    </row>
    <row r="42919" spans="1:1" x14ac:dyDescent="0.3">
      <c r="A42919" t="s">
        <v>42991</v>
      </c>
    </row>
    <row r="42920" spans="1:1" x14ac:dyDescent="0.3">
      <c r="A42920" t="s">
        <v>42992</v>
      </c>
    </row>
    <row r="42921" spans="1:1" x14ac:dyDescent="0.3">
      <c r="A42921" t="s">
        <v>42993</v>
      </c>
    </row>
    <row r="42922" spans="1:1" x14ac:dyDescent="0.3">
      <c r="A42922" t="s">
        <v>42994</v>
      </c>
    </row>
    <row r="42923" spans="1:1" x14ac:dyDescent="0.3">
      <c r="A42923" t="s">
        <v>42995</v>
      </c>
    </row>
    <row r="42924" spans="1:1" x14ac:dyDescent="0.3">
      <c r="A42924" t="s">
        <v>42996</v>
      </c>
    </row>
    <row r="42925" spans="1:1" x14ac:dyDescent="0.3">
      <c r="A42925" t="s">
        <v>42997</v>
      </c>
    </row>
    <row r="42926" spans="1:1" x14ac:dyDescent="0.3">
      <c r="A42926" t="s">
        <v>42998</v>
      </c>
    </row>
    <row r="42927" spans="1:1" x14ac:dyDescent="0.3">
      <c r="A42927" t="s">
        <v>42999</v>
      </c>
    </row>
    <row r="42928" spans="1:1" x14ac:dyDescent="0.3">
      <c r="A42928" t="s">
        <v>43000</v>
      </c>
    </row>
    <row r="42929" spans="1:1" x14ac:dyDescent="0.3">
      <c r="A42929" t="s">
        <v>43001</v>
      </c>
    </row>
    <row r="42930" spans="1:1" x14ac:dyDescent="0.3">
      <c r="A42930" t="s">
        <v>43002</v>
      </c>
    </row>
    <row r="42931" spans="1:1" x14ac:dyDescent="0.3">
      <c r="A42931" t="s">
        <v>43003</v>
      </c>
    </row>
    <row r="42932" spans="1:1" x14ac:dyDescent="0.3">
      <c r="A42932" t="s">
        <v>43004</v>
      </c>
    </row>
    <row r="42933" spans="1:1" x14ac:dyDescent="0.3">
      <c r="A42933" t="s">
        <v>43005</v>
      </c>
    </row>
    <row r="42934" spans="1:1" x14ac:dyDescent="0.3">
      <c r="A42934" t="s">
        <v>43006</v>
      </c>
    </row>
    <row r="42935" spans="1:1" x14ac:dyDescent="0.3">
      <c r="A42935" t="s">
        <v>43007</v>
      </c>
    </row>
    <row r="42936" spans="1:1" x14ac:dyDescent="0.3">
      <c r="A42936" t="s">
        <v>43008</v>
      </c>
    </row>
    <row r="42937" spans="1:1" x14ac:dyDescent="0.3">
      <c r="A42937" t="s">
        <v>43009</v>
      </c>
    </row>
    <row r="42938" spans="1:1" x14ac:dyDescent="0.3">
      <c r="A42938" t="s">
        <v>43010</v>
      </c>
    </row>
    <row r="42939" spans="1:1" x14ac:dyDescent="0.3">
      <c r="A42939" t="s">
        <v>43011</v>
      </c>
    </row>
    <row r="42940" spans="1:1" x14ac:dyDescent="0.3">
      <c r="A42940" t="s">
        <v>43012</v>
      </c>
    </row>
    <row r="42941" spans="1:1" x14ac:dyDescent="0.3">
      <c r="A42941" t="s">
        <v>43013</v>
      </c>
    </row>
    <row r="42942" spans="1:1" x14ac:dyDescent="0.3">
      <c r="A42942" t="s">
        <v>43014</v>
      </c>
    </row>
    <row r="42943" spans="1:1" x14ac:dyDescent="0.3">
      <c r="A42943" t="s">
        <v>43015</v>
      </c>
    </row>
    <row r="42944" spans="1:1" x14ac:dyDescent="0.3">
      <c r="A42944" t="s">
        <v>43016</v>
      </c>
    </row>
    <row r="42945" spans="1:1" x14ac:dyDescent="0.3">
      <c r="A42945" t="s">
        <v>43017</v>
      </c>
    </row>
    <row r="42946" spans="1:1" x14ac:dyDescent="0.3">
      <c r="A42946" t="s">
        <v>43018</v>
      </c>
    </row>
    <row r="42947" spans="1:1" x14ac:dyDescent="0.3">
      <c r="A42947" t="s">
        <v>43019</v>
      </c>
    </row>
    <row r="42948" spans="1:1" x14ac:dyDescent="0.3">
      <c r="A42948" t="s">
        <v>43020</v>
      </c>
    </row>
    <row r="42949" spans="1:1" x14ac:dyDescent="0.3">
      <c r="A42949" t="s">
        <v>43021</v>
      </c>
    </row>
    <row r="42950" spans="1:1" x14ac:dyDescent="0.3">
      <c r="A42950" t="s">
        <v>43022</v>
      </c>
    </row>
    <row r="42951" spans="1:1" x14ac:dyDescent="0.3">
      <c r="A42951" t="s">
        <v>43023</v>
      </c>
    </row>
    <row r="42952" spans="1:1" x14ac:dyDescent="0.3">
      <c r="A42952" t="s">
        <v>43024</v>
      </c>
    </row>
    <row r="42953" spans="1:1" x14ac:dyDescent="0.3">
      <c r="A42953" t="s">
        <v>43025</v>
      </c>
    </row>
    <row r="42954" spans="1:1" x14ac:dyDescent="0.3">
      <c r="A42954" t="s">
        <v>43026</v>
      </c>
    </row>
    <row r="42955" spans="1:1" x14ac:dyDescent="0.3">
      <c r="A42955" t="s">
        <v>43027</v>
      </c>
    </row>
    <row r="42956" spans="1:1" x14ac:dyDescent="0.3">
      <c r="A42956" t="s">
        <v>43028</v>
      </c>
    </row>
    <row r="42957" spans="1:1" x14ac:dyDescent="0.3">
      <c r="A42957" t="s">
        <v>43029</v>
      </c>
    </row>
    <row r="42958" spans="1:1" x14ac:dyDescent="0.3">
      <c r="A42958" t="s">
        <v>43030</v>
      </c>
    </row>
    <row r="42959" spans="1:1" x14ac:dyDescent="0.3">
      <c r="A42959" t="s">
        <v>43031</v>
      </c>
    </row>
    <row r="42960" spans="1:1" x14ac:dyDescent="0.3">
      <c r="A42960" t="s">
        <v>43032</v>
      </c>
    </row>
    <row r="42961" spans="1:1" x14ac:dyDescent="0.3">
      <c r="A42961" t="s">
        <v>43033</v>
      </c>
    </row>
    <row r="42962" spans="1:1" x14ac:dyDescent="0.3">
      <c r="A42962" t="s">
        <v>43034</v>
      </c>
    </row>
    <row r="42963" spans="1:1" x14ac:dyDescent="0.3">
      <c r="A42963" t="s">
        <v>43035</v>
      </c>
    </row>
    <row r="42964" spans="1:1" x14ac:dyDescent="0.3">
      <c r="A42964" t="s">
        <v>43036</v>
      </c>
    </row>
    <row r="42965" spans="1:1" x14ac:dyDescent="0.3">
      <c r="A42965" t="s">
        <v>43037</v>
      </c>
    </row>
    <row r="42966" spans="1:1" x14ac:dyDescent="0.3">
      <c r="A42966" t="s">
        <v>43038</v>
      </c>
    </row>
    <row r="42967" spans="1:1" x14ac:dyDescent="0.3">
      <c r="A42967" t="s">
        <v>43039</v>
      </c>
    </row>
    <row r="42968" spans="1:1" x14ac:dyDescent="0.3">
      <c r="A42968" t="s">
        <v>43040</v>
      </c>
    </row>
    <row r="42969" spans="1:1" x14ac:dyDescent="0.3">
      <c r="A42969" t="s">
        <v>43041</v>
      </c>
    </row>
    <row r="42970" spans="1:1" x14ac:dyDescent="0.3">
      <c r="A42970" t="s">
        <v>43042</v>
      </c>
    </row>
    <row r="42971" spans="1:1" x14ac:dyDescent="0.3">
      <c r="A42971" t="s">
        <v>43043</v>
      </c>
    </row>
    <row r="42972" spans="1:1" x14ac:dyDescent="0.3">
      <c r="A42972" t="s">
        <v>43044</v>
      </c>
    </row>
    <row r="42973" spans="1:1" x14ac:dyDescent="0.3">
      <c r="A42973" t="s">
        <v>43045</v>
      </c>
    </row>
    <row r="42974" spans="1:1" x14ac:dyDescent="0.3">
      <c r="A42974" t="s">
        <v>43046</v>
      </c>
    </row>
    <row r="42975" spans="1:1" x14ac:dyDescent="0.3">
      <c r="A42975" t="s">
        <v>43047</v>
      </c>
    </row>
    <row r="42976" spans="1:1" x14ac:dyDescent="0.3">
      <c r="A42976" t="s">
        <v>43048</v>
      </c>
    </row>
    <row r="42977" spans="1:1" x14ac:dyDescent="0.3">
      <c r="A42977" t="s">
        <v>43049</v>
      </c>
    </row>
    <row r="42978" spans="1:1" x14ac:dyDescent="0.3">
      <c r="A42978" t="s">
        <v>43050</v>
      </c>
    </row>
    <row r="42979" spans="1:1" x14ac:dyDescent="0.3">
      <c r="A42979" t="s">
        <v>43051</v>
      </c>
    </row>
    <row r="42980" spans="1:1" x14ac:dyDescent="0.3">
      <c r="A42980" t="s">
        <v>43052</v>
      </c>
    </row>
    <row r="42981" spans="1:1" x14ac:dyDescent="0.3">
      <c r="A42981" t="s">
        <v>43053</v>
      </c>
    </row>
    <row r="42982" spans="1:1" x14ac:dyDescent="0.3">
      <c r="A42982" t="s">
        <v>43054</v>
      </c>
    </row>
    <row r="42983" spans="1:1" x14ac:dyDescent="0.3">
      <c r="A42983" t="s">
        <v>43055</v>
      </c>
    </row>
    <row r="42984" spans="1:1" x14ac:dyDescent="0.3">
      <c r="A42984" t="s">
        <v>43056</v>
      </c>
    </row>
    <row r="42985" spans="1:1" x14ac:dyDescent="0.3">
      <c r="A42985" t="s">
        <v>43057</v>
      </c>
    </row>
    <row r="42986" spans="1:1" x14ac:dyDescent="0.3">
      <c r="A42986" t="s">
        <v>43058</v>
      </c>
    </row>
    <row r="42987" spans="1:1" x14ac:dyDescent="0.3">
      <c r="A42987" t="s">
        <v>43059</v>
      </c>
    </row>
    <row r="42988" spans="1:1" x14ac:dyDescent="0.3">
      <c r="A42988" t="s">
        <v>43060</v>
      </c>
    </row>
    <row r="42989" spans="1:1" x14ac:dyDescent="0.3">
      <c r="A42989" t="s">
        <v>43061</v>
      </c>
    </row>
    <row r="42990" spans="1:1" x14ac:dyDescent="0.3">
      <c r="A42990" t="s">
        <v>43062</v>
      </c>
    </row>
    <row r="42991" spans="1:1" x14ac:dyDescent="0.3">
      <c r="A42991" t="s">
        <v>43063</v>
      </c>
    </row>
    <row r="42992" spans="1:1" x14ac:dyDescent="0.3">
      <c r="A42992" t="s">
        <v>43064</v>
      </c>
    </row>
    <row r="42993" spans="1:1" x14ac:dyDescent="0.3">
      <c r="A42993" t="s">
        <v>43065</v>
      </c>
    </row>
    <row r="42994" spans="1:1" x14ac:dyDescent="0.3">
      <c r="A42994" t="s">
        <v>43066</v>
      </c>
    </row>
    <row r="42995" spans="1:1" x14ac:dyDescent="0.3">
      <c r="A42995" t="s">
        <v>43067</v>
      </c>
    </row>
    <row r="42996" spans="1:1" x14ac:dyDescent="0.3">
      <c r="A42996" t="s">
        <v>43068</v>
      </c>
    </row>
    <row r="42997" spans="1:1" x14ac:dyDescent="0.3">
      <c r="A42997" t="s">
        <v>43069</v>
      </c>
    </row>
    <row r="42998" spans="1:1" x14ac:dyDescent="0.3">
      <c r="A42998" t="s">
        <v>43070</v>
      </c>
    </row>
    <row r="42999" spans="1:1" x14ac:dyDescent="0.3">
      <c r="A42999" t="s">
        <v>43071</v>
      </c>
    </row>
    <row r="43000" spans="1:1" x14ac:dyDescent="0.3">
      <c r="A43000" t="s">
        <v>43072</v>
      </c>
    </row>
    <row r="43001" spans="1:1" x14ac:dyDescent="0.3">
      <c r="A43001" t="s">
        <v>43073</v>
      </c>
    </row>
    <row r="43002" spans="1:1" x14ac:dyDescent="0.3">
      <c r="A43002" t="s">
        <v>43074</v>
      </c>
    </row>
    <row r="43003" spans="1:1" x14ac:dyDescent="0.3">
      <c r="A43003" t="s">
        <v>43075</v>
      </c>
    </row>
    <row r="43004" spans="1:1" x14ac:dyDescent="0.3">
      <c r="A43004" t="s">
        <v>43076</v>
      </c>
    </row>
    <row r="43005" spans="1:1" x14ac:dyDescent="0.3">
      <c r="A43005" t="s">
        <v>43077</v>
      </c>
    </row>
    <row r="43006" spans="1:1" x14ac:dyDescent="0.3">
      <c r="A43006" t="s">
        <v>43078</v>
      </c>
    </row>
    <row r="43007" spans="1:1" x14ac:dyDescent="0.3">
      <c r="A43007" t="s">
        <v>43079</v>
      </c>
    </row>
    <row r="43008" spans="1:1" x14ac:dyDescent="0.3">
      <c r="A43008" t="s">
        <v>43080</v>
      </c>
    </row>
    <row r="43009" spans="1:1" x14ac:dyDescent="0.3">
      <c r="A43009" t="s">
        <v>43081</v>
      </c>
    </row>
    <row r="43010" spans="1:1" x14ac:dyDescent="0.3">
      <c r="A43010" t="s">
        <v>43082</v>
      </c>
    </row>
    <row r="43011" spans="1:1" x14ac:dyDescent="0.3">
      <c r="A43011" t="s">
        <v>43083</v>
      </c>
    </row>
    <row r="43012" spans="1:1" x14ac:dyDescent="0.3">
      <c r="A43012" t="s">
        <v>43084</v>
      </c>
    </row>
    <row r="43013" spans="1:1" x14ac:dyDescent="0.3">
      <c r="A43013" t="s">
        <v>43085</v>
      </c>
    </row>
    <row r="43014" spans="1:1" x14ac:dyDescent="0.3">
      <c r="A43014" t="s">
        <v>43086</v>
      </c>
    </row>
    <row r="43015" spans="1:1" x14ac:dyDescent="0.3">
      <c r="A43015" t="s">
        <v>43087</v>
      </c>
    </row>
    <row r="43016" spans="1:1" x14ac:dyDescent="0.3">
      <c r="A43016" t="s">
        <v>43088</v>
      </c>
    </row>
    <row r="43017" spans="1:1" x14ac:dyDescent="0.3">
      <c r="A43017" t="s">
        <v>43089</v>
      </c>
    </row>
    <row r="43018" spans="1:1" x14ac:dyDescent="0.3">
      <c r="A43018" t="s">
        <v>43090</v>
      </c>
    </row>
    <row r="43019" spans="1:1" x14ac:dyDescent="0.3">
      <c r="A43019" t="s">
        <v>43091</v>
      </c>
    </row>
    <row r="43020" spans="1:1" x14ac:dyDescent="0.3">
      <c r="A43020" t="s">
        <v>43092</v>
      </c>
    </row>
    <row r="43021" spans="1:1" x14ac:dyDescent="0.3">
      <c r="A43021" t="s">
        <v>43093</v>
      </c>
    </row>
    <row r="43022" spans="1:1" x14ac:dyDescent="0.3">
      <c r="A43022" t="s">
        <v>43094</v>
      </c>
    </row>
    <row r="43023" spans="1:1" x14ac:dyDescent="0.3">
      <c r="A43023" t="s">
        <v>43095</v>
      </c>
    </row>
    <row r="43024" spans="1:1" x14ac:dyDescent="0.3">
      <c r="A43024" t="s">
        <v>43096</v>
      </c>
    </row>
    <row r="43025" spans="1:1" x14ac:dyDescent="0.3">
      <c r="A43025" t="s">
        <v>43097</v>
      </c>
    </row>
    <row r="43026" spans="1:1" x14ac:dyDescent="0.3">
      <c r="A43026" t="s">
        <v>43098</v>
      </c>
    </row>
    <row r="43027" spans="1:1" x14ac:dyDescent="0.3">
      <c r="A43027" t="s">
        <v>43099</v>
      </c>
    </row>
    <row r="43028" spans="1:1" x14ac:dyDescent="0.3">
      <c r="A43028" t="s">
        <v>43100</v>
      </c>
    </row>
    <row r="43029" spans="1:1" x14ac:dyDescent="0.3">
      <c r="A43029" t="s">
        <v>43101</v>
      </c>
    </row>
    <row r="43030" spans="1:1" x14ac:dyDescent="0.3">
      <c r="A43030" t="s">
        <v>43102</v>
      </c>
    </row>
    <row r="43031" spans="1:1" x14ac:dyDescent="0.3">
      <c r="A43031" t="s">
        <v>43103</v>
      </c>
    </row>
    <row r="43032" spans="1:1" x14ac:dyDescent="0.3">
      <c r="A43032" t="s">
        <v>43104</v>
      </c>
    </row>
    <row r="43033" spans="1:1" x14ac:dyDescent="0.3">
      <c r="A43033" t="s">
        <v>43105</v>
      </c>
    </row>
    <row r="43034" spans="1:1" x14ac:dyDescent="0.3">
      <c r="A43034" t="s">
        <v>43106</v>
      </c>
    </row>
    <row r="43035" spans="1:1" x14ac:dyDescent="0.3">
      <c r="A43035" t="s">
        <v>43107</v>
      </c>
    </row>
    <row r="43036" spans="1:1" x14ac:dyDescent="0.3">
      <c r="A43036" t="s">
        <v>43108</v>
      </c>
    </row>
    <row r="43037" spans="1:1" x14ac:dyDescent="0.3">
      <c r="A43037" t="s">
        <v>43109</v>
      </c>
    </row>
    <row r="43038" spans="1:1" x14ac:dyDescent="0.3">
      <c r="A43038" t="s">
        <v>43110</v>
      </c>
    </row>
    <row r="43039" spans="1:1" x14ac:dyDescent="0.3">
      <c r="A43039" t="s">
        <v>43111</v>
      </c>
    </row>
    <row r="43040" spans="1:1" x14ac:dyDescent="0.3">
      <c r="A43040" t="s">
        <v>43112</v>
      </c>
    </row>
    <row r="43041" spans="1:1" x14ac:dyDescent="0.3">
      <c r="A43041" t="s">
        <v>43113</v>
      </c>
    </row>
    <row r="43042" spans="1:1" x14ac:dyDescent="0.3">
      <c r="A43042" t="s">
        <v>43114</v>
      </c>
    </row>
    <row r="43043" spans="1:1" x14ac:dyDescent="0.3">
      <c r="A43043" t="s">
        <v>43115</v>
      </c>
    </row>
    <row r="43044" spans="1:1" x14ac:dyDescent="0.3">
      <c r="A43044" t="s">
        <v>43116</v>
      </c>
    </row>
    <row r="43045" spans="1:1" x14ac:dyDescent="0.3">
      <c r="A43045" t="s">
        <v>43117</v>
      </c>
    </row>
    <row r="43046" spans="1:1" x14ac:dyDescent="0.3">
      <c r="A43046" t="s">
        <v>43118</v>
      </c>
    </row>
    <row r="43047" spans="1:1" x14ac:dyDescent="0.3">
      <c r="A43047" t="s">
        <v>43119</v>
      </c>
    </row>
    <row r="43048" spans="1:1" x14ac:dyDescent="0.3">
      <c r="A43048" t="s">
        <v>43120</v>
      </c>
    </row>
    <row r="43049" spans="1:1" x14ac:dyDescent="0.3">
      <c r="A43049" t="s">
        <v>43121</v>
      </c>
    </row>
    <row r="43050" spans="1:1" x14ac:dyDescent="0.3">
      <c r="A43050" t="s">
        <v>43122</v>
      </c>
    </row>
    <row r="43051" spans="1:1" x14ac:dyDescent="0.3">
      <c r="A43051" t="s">
        <v>43123</v>
      </c>
    </row>
    <row r="43052" spans="1:1" x14ac:dyDescent="0.3">
      <c r="A43052" t="s">
        <v>43124</v>
      </c>
    </row>
    <row r="43053" spans="1:1" x14ac:dyDescent="0.3">
      <c r="A43053" t="s">
        <v>43125</v>
      </c>
    </row>
    <row r="43054" spans="1:1" x14ac:dyDescent="0.3">
      <c r="A43054" t="s">
        <v>43126</v>
      </c>
    </row>
    <row r="43055" spans="1:1" x14ac:dyDescent="0.3">
      <c r="A43055" t="s">
        <v>43127</v>
      </c>
    </row>
    <row r="43056" spans="1:1" x14ac:dyDescent="0.3">
      <c r="A43056" t="s">
        <v>43128</v>
      </c>
    </row>
    <row r="43057" spans="1:1" x14ac:dyDescent="0.3">
      <c r="A43057" t="s">
        <v>43129</v>
      </c>
    </row>
    <row r="43058" spans="1:1" x14ac:dyDescent="0.3">
      <c r="A43058" t="s">
        <v>43130</v>
      </c>
    </row>
    <row r="43059" spans="1:1" x14ac:dyDescent="0.3">
      <c r="A43059" t="s">
        <v>43131</v>
      </c>
    </row>
    <row r="43060" spans="1:1" x14ac:dyDescent="0.3">
      <c r="A43060" t="s">
        <v>43132</v>
      </c>
    </row>
    <row r="43061" spans="1:1" x14ac:dyDescent="0.3">
      <c r="A43061" t="s">
        <v>43133</v>
      </c>
    </row>
    <row r="43062" spans="1:1" x14ac:dyDescent="0.3">
      <c r="A43062" t="s">
        <v>43134</v>
      </c>
    </row>
    <row r="43063" spans="1:1" x14ac:dyDescent="0.3">
      <c r="A43063" t="s">
        <v>43135</v>
      </c>
    </row>
    <row r="43064" spans="1:1" x14ac:dyDescent="0.3">
      <c r="A43064" t="s">
        <v>43136</v>
      </c>
    </row>
    <row r="43065" spans="1:1" x14ac:dyDescent="0.3">
      <c r="A43065" t="s">
        <v>43137</v>
      </c>
    </row>
    <row r="43066" spans="1:1" x14ac:dyDescent="0.3">
      <c r="A43066" t="s">
        <v>43138</v>
      </c>
    </row>
    <row r="43067" spans="1:1" x14ac:dyDescent="0.3">
      <c r="A43067" t="s">
        <v>43139</v>
      </c>
    </row>
    <row r="43068" spans="1:1" x14ac:dyDescent="0.3">
      <c r="A43068" t="s">
        <v>43140</v>
      </c>
    </row>
    <row r="43069" spans="1:1" x14ac:dyDescent="0.3">
      <c r="A43069" t="s">
        <v>43141</v>
      </c>
    </row>
    <row r="43070" spans="1:1" x14ac:dyDescent="0.3">
      <c r="A43070" t="s">
        <v>43142</v>
      </c>
    </row>
    <row r="43071" spans="1:1" x14ac:dyDescent="0.3">
      <c r="A43071" t="s">
        <v>43143</v>
      </c>
    </row>
    <row r="43072" spans="1:1" x14ac:dyDescent="0.3">
      <c r="A43072" t="s">
        <v>43144</v>
      </c>
    </row>
    <row r="43073" spans="1:1" x14ac:dyDescent="0.3">
      <c r="A43073" t="s">
        <v>43145</v>
      </c>
    </row>
    <row r="43074" spans="1:1" x14ac:dyDescent="0.3">
      <c r="A43074" t="s">
        <v>43146</v>
      </c>
    </row>
    <row r="43075" spans="1:1" x14ac:dyDescent="0.3">
      <c r="A43075" t="s">
        <v>43147</v>
      </c>
    </row>
    <row r="43076" spans="1:1" x14ac:dyDescent="0.3">
      <c r="A43076" t="s">
        <v>43148</v>
      </c>
    </row>
    <row r="43077" spans="1:1" x14ac:dyDescent="0.3">
      <c r="A43077" t="s">
        <v>43149</v>
      </c>
    </row>
    <row r="43078" spans="1:1" x14ac:dyDescent="0.3">
      <c r="A43078" t="s">
        <v>43150</v>
      </c>
    </row>
    <row r="43079" spans="1:1" x14ac:dyDescent="0.3">
      <c r="A43079" t="s">
        <v>43151</v>
      </c>
    </row>
    <row r="43080" spans="1:1" x14ac:dyDescent="0.3">
      <c r="A43080" t="s">
        <v>43152</v>
      </c>
    </row>
    <row r="43081" spans="1:1" x14ac:dyDescent="0.3">
      <c r="A43081" t="s">
        <v>43153</v>
      </c>
    </row>
    <row r="43082" spans="1:1" x14ac:dyDescent="0.3">
      <c r="A43082" t="s">
        <v>43154</v>
      </c>
    </row>
    <row r="43083" spans="1:1" x14ac:dyDescent="0.3">
      <c r="A43083" t="s">
        <v>43155</v>
      </c>
    </row>
    <row r="43084" spans="1:1" x14ac:dyDescent="0.3">
      <c r="A43084" t="s">
        <v>43156</v>
      </c>
    </row>
    <row r="43085" spans="1:1" x14ac:dyDescent="0.3">
      <c r="A43085" t="s">
        <v>43157</v>
      </c>
    </row>
    <row r="43086" spans="1:1" x14ac:dyDescent="0.3">
      <c r="A43086" t="s">
        <v>43158</v>
      </c>
    </row>
    <row r="43087" spans="1:1" x14ac:dyDescent="0.3">
      <c r="A43087" t="s">
        <v>43159</v>
      </c>
    </row>
    <row r="43088" spans="1:1" x14ac:dyDescent="0.3">
      <c r="A43088" t="s">
        <v>43160</v>
      </c>
    </row>
    <row r="43089" spans="1:1" x14ac:dyDescent="0.3">
      <c r="A43089" t="s">
        <v>43161</v>
      </c>
    </row>
    <row r="43090" spans="1:1" x14ac:dyDescent="0.3">
      <c r="A43090" t="s">
        <v>43162</v>
      </c>
    </row>
    <row r="43091" spans="1:1" x14ac:dyDescent="0.3">
      <c r="A43091" t="s">
        <v>43163</v>
      </c>
    </row>
    <row r="43092" spans="1:1" x14ac:dyDescent="0.3">
      <c r="A43092" t="s">
        <v>43164</v>
      </c>
    </row>
    <row r="43093" spans="1:1" x14ac:dyDescent="0.3">
      <c r="A43093" t="s">
        <v>43165</v>
      </c>
    </row>
    <row r="43094" spans="1:1" x14ac:dyDescent="0.3">
      <c r="A43094" t="s">
        <v>43166</v>
      </c>
    </row>
    <row r="43095" spans="1:1" x14ac:dyDescent="0.3">
      <c r="A43095" t="s">
        <v>43167</v>
      </c>
    </row>
    <row r="43096" spans="1:1" x14ac:dyDescent="0.3">
      <c r="A43096" t="s">
        <v>43168</v>
      </c>
    </row>
    <row r="43097" spans="1:1" x14ac:dyDescent="0.3">
      <c r="A43097" t="s">
        <v>43169</v>
      </c>
    </row>
    <row r="43098" spans="1:1" x14ac:dyDescent="0.3">
      <c r="A43098" t="s">
        <v>43170</v>
      </c>
    </row>
    <row r="43099" spans="1:1" x14ac:dyDescent="0.3">
      <c r="A43099" t="s">
        <v>43171</v>
      </c>
    </row>
    <row r="43100" spans="1:1" x14ac:dyDescent="0.3">
      <c r="A43100" t="s">
        <v>43172</v>
      </c>
    </row>
    <row r="43101" spans="1:1" x14ac:dyDescent="0.3">
      <c r="A43101" t="s">
        <v>43173</v>
      </c>
    </row>
    <row r="43102" spans="1:1" x14ac:dyDescent="0.3">
      <c r="A43102" t="s">
        <v>43174</v>
      </c>
    </row>
    <row r="43103" spans="1:1" x14ac:dyDescent="0.3">
      <c r="A43103" t="s">
        <v>43175</v>
      </c>
    </row>
    <row r="43104" spans="1:1" x14ac:dyDescent="0.3">
      <c r="A43104" t="s">
        <v>43176</v>
      </c>
    </row>
    <row r="43105" spans="1:1" x14ac:dyDescent="0.3">
      <c r="A43105" t="s">
        <v>43177</v>
      </c>
    </row>
    <row r="43106" spans="1:1" x14ac:dyDescent="0.3">
      <c r="A43106" t="s">
        <v>43178</v>
      </c>
    </row>
    <row r="43107" spans="1:1" x14ac:dyDescent="0.3">
      <c r="A43107" t="s">
        <v>43179</v>
      </c>
    </row>
    <row r="43108" spans="1:1" x14ac:dyDescent="0.3">
      <c r="A43108" t="s">
        <v>43180</v>
      </c>
    </row>
    <row r="43109" spans="1:1" x14ac:dyDescent="0.3">
      <c r="A43109" t="s">
        <v>43181</v>
      </c>
    </row>
    <row r="43110" spans="1:1" x14ac:dyDescent="0.3">
      <c r="A43110" t="s">
        <v>43182</v>
      </c>
    </row>
    <row r="43111" spans="1:1" x14ac:dyDescent="0.3">
      <c r="A43111" t="s">
        <v>43183</v>
      </c>
    </row>
    <row r="43112" spans="1:1" x14ac:dyDescent="0.3">
      <c r="A43112" t="s">
        <v>43184</v>
      </c>
    </row>
    <row r="43113" spans="1:1" x14ac:dyDescent="0.3">
      <c r="A43113" t="s">
        <v>43185</v>
      </c>
    </row>
    <row r="43114" spans="1:1" x14ac:dyDescent="0.3">
      <c r="A43114" t="s">
        <v>43186</v>
      </c>
    </row>
    <row r="43115" spans="1:1" x14ac:dyDescent="0.3">
      <c r="A43115" t="s">
        <v>43187</v>
      </c>
    </row>
    <row r="43116" spans="1:1" x14ac:dyDescent="0.3">
      <c r="A43116" t="s">
        <v>43188</v>
      </c>
    </row>
    <row r="43117" spans="1:1" x14ac:dyDescent="0.3">
      <c r="A43117" t="s">
        <v>43189</v>
      </c>
    </row>
    <row r="43118" spans="1:1" x14ac:dyDescent="0.3">
      <c r="A43118" t="s">
        <v>43190</v>
      </c>
    </row>
    <row r="43119" spans="1:1" x14ac:dyDescent="0.3">
      <c r="A43119" t="s">
        <v>43191</v>
      </c>
    </row>
    <row r="43120" spans="1:1" x14ac:dyDescent="0.3">
      <c r="A43120" t="s">
        <v>43192</v>
      </c>
    </row>
    <row r="43121" spans="1:1" x14ac:dyDescent="0.3">
      <c r="A43121" t="s">
        <v>43193</v>
      </c>
    </row>
    <row r="43122" spans="1:1" x14ac:dyDescent="0.3">
      <c r="A43122" t="s">
        <v>43194</v>
      </c>
    </row>
    <row r="43123" spans="1:1" x14ac:dyDescent="0.3">
      <c r="A43123" t="s">
        <v>43195</v>
      </c>
    </row>
    <row r="43124" spans="1:1" x14ac:dyDescent="0.3">
      <c r="A43124" t="s">
        <v>43196</v>
      </c>
    </row>
    <row r="43125" spans="1:1" x14ac:dyDescent="0.3">
      <c r="A43125" t="s">
        <v>43197</v>
      </c>
    </row>
    <row r="43126" spans="1:1" x14ac:dyDescent="0.3">
      <c r="A43126" t="s">
        <v>43198</v>
      </c>
    </row>
    <row r="43127" spans="1:1" x14ac:dyDescent="0.3">
      <c r="A43127" t="s">
        <v>43199</v>
      </c>
    </row>
    <row r="43128" spans="1:1" x14ac:dyDescent="0.3">
      <c r="A43128" t="s">
        <v>43200</v>
      </c>
    </row>
    <row r="43129" spans="1:1" x14ac:dyDescent="0.3">
      <c r="A43129" t="s">
        <v>43201</v>
      </c>
    </row>
    <row r="43130" spans="1:1" x14ac:dyDescent="0.3">
      <c r="A43130" t="s">
        <v>43202</v>
      </c>
    </row>
    <row r="43131" spans="1:1" x14ac:dyDescent="0.3">
      <c r="A43131" t="s">
        <v>43203</v>
      </c>
    </row>
    <row r="43132" spans="1:1" x14ac:dyDescent="0.3">
      <c r="A43132" t="s">
        <v>43204</v>
      </c>
    </row>
    <row r="43133" spans="1:1" x14ac:dyDescent="0.3">
      <c r="A43133" t="s">
        <v>43205</v>
      </c>
    </row>
    <row r="43134" spans="1:1" x14ac:dyDescent="0.3">
      <c r="A43134" t="s">
        <v>43206</v>
      </c>
    </row>
    <row r="43135" spans="1:1" x14ac:dyDescent="0.3">
      <c r="A43135" t="s">
        <v>43207</v>
      </c>
    </row>
    <row r="43136" spans="1:1" x14ac:dyDescent="0.3">
      <c r="A43136" t="s">
        <v>43208</v>
      </c>
    </row>
    <row r="43137" spans="1:1" x14ac:dyDescent="0.3">
      <c r="A43137" t="s">
        <v>43209</v>
      </c>
    </row>
    <row r="43138" spans="1:1" x14ac:dyDescent="0.3">
      <c r="A43138" t="s">
        <v>43210</v>
      </c>
    </row>
    <row r="43139" spans="1:1" x14ac:dyDescent="0.3">
      <c r="A43139" t="s">
        <v>43211</v>
      </c>
    </row>
    <row r="43140" spans="1:1" x14ac:dyDescent="0.3">
      <c r="A43140" t="s">
        <v>43212</v>
      </c>
    </row>
    <row r="43141" spans="1:1" x14ac:dyDescent="0.3">
      <c r="A43141" t="s">
        <v>43213</v>
      </c>
    </row>
    <row r="43142" spans="1:1" x14ac:dyDescent="0.3">
      <c r="A43142" t="s">
        <v>43214</v>
      </c>
    </row>
    <row r="43143" spans="1:1" x14ac:dyDescent="0.3">
      <c r="A43143" t="s">
        <v>43215</v>
      </c>
    </row>
    <row r="43144" spans="1:1" x14ac:dyDescent="0.3">
      <c r="A43144" t="s">
        <v>43216</v>
      </c>
    </row>
    <row r="43145" spans="1:1" x14ac:dyDescent="0.3">
      <c r="A43145" t="s">
        <v>43217</v>
      </c>
    </row>
    <row r="43146" spans="1:1" x14ac:dyDescent="0.3">
      <c r="A43146" t="s">
        <v>43218</v>
      </c>
    </row>
    <row r="43147" spans="1:1" x14ac:dyDescent="0.3">
      <c r="A43147" t="s">
        <v>43219</v>
      </c>
    </row>
    <row r="43148" spans="1:1" x14ac:dyDescent="0.3">
      <c r="A43148" t="s">
        <v>43220</v>
      </c>
    </row>
    <row r="43149" spans="1:1" x14ac:dyDescent="0.3">
      <c r="A43149" t="s">
        <v>43221</v>
      </c>
    </row>
    <row r="43150" spans="1:1" x14ac:dyDescent="0.3">
      <c r="A43150" t="s">
        <v>43222</v>
      </c>
    </row>
    <row r="43151" spans="1:1" x14ac:dyDescent="0.3">
      <c r="A43151" t="s">
        <v>43223</v>
      </c>
    </row>
    <row r="43152" spans="1:1" x14ac:dyDescent="0.3">
      <c r="A43152" t="s">
        <v>43224</v>
      </c>
    </row>
    <row r="43153" spans="1:1" x14ac:dyDescent="0.3">
      <c r="A43153" t="s">
        <v>43225</v>
      </c>
    </row>
    <row r="43154" spans="1:1" x14ac:dyDescent="0.3">
      <c r="A43154" t="s">
        <v>43226</v>
      </c>
    </row>
    <row r="43155" spans="1:1" x14ac:dyDescent="0.3">
      <c r="A43155" t="s">
        <v>43227</v>
      </c>
    </row>
    <row r="43156" spans="1:1" x14ac:dyDescent="0.3">
      <c r="A43156" t="s">
        <v>43228</v>
      </c>
    </row>
    <row r="43157" spans="1:1" x14ac:dyDescent="0.3">
      <c r="A43157" t="s">
        <v>43229</v>
      </c>
    </row>
    <row r="43158" spans="1:1" x14ac:dyDescent="0.3">
      <c r="A43158" t="s">
        <v>43230</v>
      </c>
    </row>
    <row r="43159" spans="1:1" x14ac:dyDescent="0.3">
      <c r="A43159" t="s">
        <v>43231</v>
      </c>
    </row>
    <row r="43160" spans="1:1" x14ac:dyDescent="0.3">
      <c r="A43160" t="s">
        <v>43232</v>
      </c>
    </row>
    <row r="43161" spans="1:1" x14ac:dyDescent="0.3">
      <c r="A43161" t="s">
        <v>43233</v>
      </c>
    </row>
    <row r="43162" spans="1:1" x14ac:dyDescent="0.3">
      <c r="A43162" t="s">
        <v>43234</v>
      </c>
    </row>
    <row r="43163" spans="1:1" x14ac:dyDescent="0.3">
      <c r="A43163" t="s">
        <v>43235</v>
      </c>
    </row>
    <row r="43164" spans="1:1" x14ac:dyDescent="0.3">
      <c r="A43164" t="s">
        <v>43236</v>
      </c>
    </row>
    <row r="43165" spans="1:1" x14ac:dyDescent="0.3">
      <c r="A43165" t="s">
        <v>43237</v>
      </c>
    </row>
    <row r="43166" spans="1:1" x14ac:dyDescent="0.3">
      <c r="A43166" t="s">
        <v>43238</v>
      </c>
    </row>
    <row r="43167" spans="1:1" x14ac:dyDescent="0.3">
      <c r="A43167" t="s">
        <v>43239</v>
      </c>
    </row>
    <row r="43168" spans="1:1" x14ac:dyDescent="0.3">
      <c r="A43168" t="s">
        <v>43240</v>
      </c>
    </row>
    <row r="43169" spans="1:1" x14ac:dyDescent="0.3">
      <c r="A43169" t="s">
        <v>43241</v>
      </c>
    </row>
    <row r="43170" spans="1:1" x14ac:dyDescent="0.3">
      <c r="A43170" t="s">
        <v>43242</v>
      </c>
    </row>
    <row r="43171" spans="1:1" x14ac:dyDescent="0.3">
      <c r="A43171" t="s">
        <v>43243</v>
      </c>
    </row>
    <row r="43172" spans="1:1" x14ac:dyDescent="0.3">
      <c r="A43172" t="s">
        <v>43244</v>
      </c>
    </row>
    <row r="43173" spans="1:1" x14ac:dyDescent="0.3">
      <c r="A43173" t="s">
        <v>43245</v>
      </c>
    </row>
    <row r="43174" spans="1:1" x14ac:dyDescent="0.3">
      <c r="A43174" t="s">
        <v>43246</v>
      </c>
    </row>
    <row r="43175" spans="1:1" x14ac:dyDescent="0.3">
      <c r="A43175" t="s">
        <v>43247</v>
      </c>
    </row>
    <row r="43176" spans="1:1" x14ac:dyDescent="0.3">
      <c r="A43176" t="s">
        <v>43248</v>
      </c>
    </row>
    <row r="43177" spans="1:1" x14ac:dyDescent="0.3">
      <c r="A43177" t="s">
        <v>43249</v>
      </c>
    </row>
    <row r="43178" spans="1:1" x14ac:dyDescent="0.3">
      <c r="A43178" t="s">
        <v>43250</v>
      </c>
    </row>
    <row r="43179" spans="1:1" x14ac:dyDescent="0.3">
      <c r="A43179" t="s">
        <v>43251</v>
      </c>
    </row>
    <row r="43180" spans="1:1" x14ac:dyDescent="0.3">
      <c r="A43180" t="s">
        <v>43252</v>
      </c>
    </row>
    <row r="43181" spans="1:1" x14ac:dyDescent="0.3">
      <c r="A43181" t="s">
        <v>43253</v>
      </c>
    </row>
    <row r="43182" spans="1:1" x14ac:dyDescent="0.3">
      <c r="A43182" t="s">
        <v>43254</v>
      </c>
    </row>
    <row r="43183" spans="1:1" x14ac:dyDescent="0.3">
      <c r="A43183" t="s">
        <v>43255</v>
      </c>
    </row>
    <row r="43184" spans="1:1" x14ac:dyDescent="0.3">
      <c r="A43184" t="s">
        <v>43256</v>
      </c>
    </row>
    <row r="43185" spans="1:1" x14ac:dyDescent="0.3">
      <c r="A43185" t="s">
        <v>43257</v>
      </c>
    </row>
    <row r="43186" spans="1:1" x14ac:dyDescent="0.3">
      <c r="A43186" t="s">
        <v>43258</v>
      </c>
    </row>
    <row r="43187" spans="1:1" x14ac:dyDescent="0.3">
      <c r="A43187" t="s">
        <v>43259</v>
      </c>
    </row>
    <row r="43188" spans="1:1" x14ac:dyDescent="0.3">
      <c r="A43188" t="s">
        <v>43260</v>
      </c>
    </row>
    <row r="43189" spans="1:1" x14ac:dyDescent="0.3">
      <c r="A43189" t="s">
        <v>43261</v>
      </c>
    </row>
    <row r="43190" spans="1:1" x14ac:dyDescent="0.3">
      <c r="A43190" t="s">
        <v>43262</v>
      </c>
    </row>
    <row r="43191" spans="1:1" x14ac:dyDescent="0.3">
      <c r="A43191" t="s">
        <v>43263</v>
      </c>
    </row>
    <row r="43192" spans="1:1" x14ac:dyDescent="0.3">
      <c r="A43192" t="s">
        <v>43264</v>
      </c>
    </row>
    <row r="43193" spans="1:1" x14ac:dyDescent="0.3">
      <c r="A43193" t="s">
        <v>43265</v>
      </c>
    </row>
    <row r="43194" spans="1:1" x14ac:dyDescent="0.3">
      <c r="A43194" t="s">
        <v>43266</v>
      </c>
    </row>
    <row r="43195" spans="1:1" x14ac:dyDescent="0.3">
      <c r="A43195" t="s">
        <v>43267</v>
      </c>
    </row>
    <row r="43196" spans="1:1" x14ac:dyDescent="0.3">
      <c r="A43196" t="s">
        <v>43268</v>
      </c>
    </row>
    <row r="43197" spans="1:1" x14ac:dyDescent="0.3">
      <c r="A43197" t="s">
        <v>43269</v>
      </c>
    </row>
    <row r="43198" spans="1:1" x14ac:dyDescent="0.3">
      <c r="A43198" t="s">
        <v>43270</v>
      </c>
    </row>
    <row r="43199" spans="1:1" x14ac:dyDescent="0.3">
      <c r="A43199" t="s">
        <v>43271</v>
      </c>
    </row>
    <row r="43200" spans="1:1" x14ac:dyDescent="0.3">
      <c r="A43200" t="s">
        <v>43272</v>
      </c>
    </row>
    <row r="43201" spans="1:1" x14ac:dyDescent="0.3">
      <c r="A43201" t="s">
        <v>43273</v>
      </c>
    </row>
    <row r="43202" spans="1:1" x14ac:dyDescent="0.3">
      <c r="A43202" t="s">
        <v>43274</v>
      </c>
    </row>
    <row r="43203" spans="1:1" x14ac:dyDescent="0.3">
      <c r="A43203" t="s">
        <v>43275</v>
      </c>
    </row>
    <row r="43204" spans="1:1" x14ac:dyDescent="0.3">
      <c r="A43204" t="s">
        <v>43276</v>
      </c>
    </row>
    <row r="43205" spans="1:1" x14ac:dyDescent="0.3">
      <c r="A43205" t="s">
        <v>43277</v>
      </c>
    </row>
    <row r="43206" spans="1:1" x14ac:dyDescent="0.3">
      <c r="A43206" t="s">
        <v>43278</v>
      </c>
    </row>
    <row r="43207" spans="1:1" x14ac:dyDescent="0.3">
      <c r="A43207" t="s">
        <v>43279</v>
      </c>
    </row>
    <row r="43208" spans="1:1" x14ac:dyDescent="0.3">
      <c r="A43208" t="s">
        <v>43280</v>
      </c>
    </row>
    <row r="43209" spans="1:1" x14ac:dyDescent="0.3">
      <c r="A43209" t="s">
        <v>43281</v>
      </c>
    </row>
    <row r="43210" spans="1:1" x14ac:dyDescent="0.3">
      <c r="A43210" t="s">
        <v>43282</v>
      </c>
    </row>
    <row r="43211" spans="1:1" x14ac:dyDescent="0.3">
      <c r="A43211" t="s">
        <v>43283</v>
      </c>
    </row>
    <row r="43212" spans="1:1" x14ac:dyDescent="0.3">
      <c r="A43212" t="s">
        <v>43284</v>
      </c>
    </row>
    <row r="43213" spans="1:1" x14ac:dyDescent="0.3">
      <c r="A43213" t="s">
        <v>43285</v>
      </c>
    </row>
    <row r="43214" spans="1:1" x14ac:dyDescent="0.3">
      <c r="A43214" t="s">
        <v>43286</v>
      </c>
    </row>
    <row r="43215" spans="1:1" x14ac:dyDescent="0.3">
      <c r="A43215" t="s">
        <v>43287</v>
      </c>
    </row>
    <row r="43216" spans="1:1" x14ac:dyDescent="0.3">
      <c r="A43216" t="s">
        <v>43288</v>
      </c>
    </row>
    <row r="43217" spans="1:1" x14ac:dyDescent="0.3">
      <c r="A43217" t="s">
        <v>43289</v>
      </c>
    </row>
    <row r="43218" spans="1:1" x14ac:dyDescent="0.3">
      <c r="A43218" t="s">
        <v>43290</v>
      </c>
    </row>
    <row r="43219" spans="1:1" x14ac:dyDescent="0.3">
      <c r="A43219" t="s">
        <v>43291</v>
      </c>
    </row>
    <row r="43220" spans="1:1" x14ac:dyDescent="0.3">
      <c r="A43220" t="s">
        <v>43292</v>
      </c>
    </row>
    <row r="43221" spans="1:1" x14ac:dyDescent="0.3">
      <c r="A43221" t="s">
        <v>43293</v>
      </c>
    </row>
    <row r="43222" spans="1:1" x14ac:dyDescent="0.3">
      <c r="A43222" t="s">
        <v>43294</v>
      </c>
    </row>
    <row r="43223" spans="1:1" x14ac:dyDescent="0.3">
      <c r="A43223" t="s">
        <v>43295</v>
      </c>
    </row>
    <row r="43224" spans="1:1" x14ac:dyDescent="0.3">
      <c r="A43224" t="s">
        <v>43296</v>
      </c>
    </row>
    <row r="43225" spans="1:1" x14ac:dyDescent="0.3">
      <c r="A43225" t="s">
        <v>43297</v>
      </c>
    </row>
    <row r="43226" spans="1:1" x14ac:dyDescent="0.3">
      <c r="A43226" t="s">
        <v>43298</v>
      </c>
    </row>
    <row r="43227" spans="1:1" x14ac:dyDescent="0.3">
      <c r="A43227" t="s">
        <v>43299</v>
      </c>
    </row>
    <row r="43228" spans="1:1" x14ac:dyDescent="0.3">
      <c r="A43228" t="s">
        <v>43300</v>
      </c>
    </row>
    <row r="43229" spans="1:1" x14ac:dyDescent="0.3">
      <c r="A43229" t="s">
        <v>43301</v>
      </c>
    </row>
    <row r="43230" spans="1:1" x14ac:dyDescent="0.3">
      <c r="A43230" t="s">
        <v>43302</v>
      </c>
    </row>
    <row r="43231" spans="1:1" x14ac:dyDescent="0.3">
      <c r="A43231" t="s">
        <v>43303</v>
      </c>
    </row>
    <row r="43232" spans="1:1" x14ac:dyDescent="0.3">
      <c r="A43232" t="s">
        <v>43304</v>
      </c>
    </row>
    <row r="43233" spans="1:1" x14ac:dyDescent="0.3">
      <c r="A43233" t="s">
        <v>43305</v>
      </c>
    </row>
    <row r="43234" spans="1:1" x14ac:dyDescent="0.3">
      <c r="A43234" t="s">
        <v>43306</v>
      </c>
    </row>
    <row r="43235" spans="1:1" x14ac:dyDescent="0.3">
      <c r="A43235" t="s">
        <v>43307</v>
      </c>
    </row>
    <row r="43236" spans="1:1" x14ac:dyDescent="0.3">
      <c r="A43236" t="s">
        <v>43308</v>
      </c>
    </row>
    <row r="43237" spans="1:1" x14ac:dyDescent="0.3">
      <c r="A43237" t="s">
        <v>43309</v>
      </c>
    </row>
    <row r="43238" spans="1:1" x14ac:dyDescent="0.3">
      <c r="A43238" t="s">
        <v>43310</v>
      </c>
    </row>
    <row r="43239" spans="1:1" x14ac:dyDescent="0.3">
      <c r="A43239" t="s">
        <v>43311</v>
      </c>
    </row>
    <row r="43240" spans="1:1" x14ac:dyDescent="0.3">
      <c r="A43240" t="s">
        <v>43312</v>
      </c>
    </row>
    <row r="43241" spans="1:1" x14ac:dyDescent="0.3">
      <c r="A43241" t="s">
        <v>43313</v>
      </c>
    </row>
    <row r="43242" spans="1:1" x14ac:dyDescent="0.3">
      <c r="A43242" t="s">
        <v>43314</v>
      </c>
    </row>
    <row r="43243" spans="1:1" x14ac:dyDescent="0.3">
      <c r="A43243" t="s">
        <v>43315</v>
      </c>
    </row>
    <row r="43244" spans="1:1" x14ac:dyDescent="0.3">
      <c r="A43244" t="s">
        <v>43316</v>
      </c>
    </row>
    <row r="43245" spans="1:1" x14ac:dyDescent="0.3">
      <c r="A43245" t="s">
        <v>43317</v>
      </c>
    </row>
    <row r="43246" spans="1:1" x14ac:dyDescent="0.3">
      <c r="A43246" t="s">
        <v>43318</v>
      </c>
    </row>
    <row r="43247" spans="1:1" x14ac:dyDescent="0.3">
      <c r="A43247" t="s">
        <v>43319</v>
      </c>
    </row>
    <row r="43248" spans="1:1" x14ac:dyDescent="0.3">
      <c r="A43248" t="s">
        <v>43320</v>
      </c>
    </row>
    <row r="43249" spans="1:1" x14ac:dyDescent="0.3">
      <c r="A43249" t="s">
        <v>43321</v>
      </c>
    </row>
    <row r="43250" spans="1:1" x14ac:dyDescent="0.3">
      <c r="A43250" t="s">
        <v>43322</v>
      </c>
    </row>
    <row r="43251" spans="1:1" x14ac:dyDescent="0.3">
      <c r="A43251" t="s">
        <v>43323</v>
      </c>
    </row>
    <row r="43252" spans="1:1" x14ac:dyDescent="0.3">
      <c r="A43252" t="s">
        <v>43324</v>
      </c>
    </row>
    <row r="43253" spans="1:1" x14ac:dyDescent="0.3">
      <c r="A43253" t="s">
        <v>43325</v>
      </c>
    </row>
    <row r="43254" spans="1:1" x14ac:dyDescent="0.3">
      <c r="A43254" t="s">
        <v>43326</v>
      </c>
    </row>
    <row r="43255" spans="1:1" x14ac:dyDescent="0.3">
      <c r="A43255" t="s">
        <v>43327</v>
      </c>
    </row>
    <row r="43256" spans="1:1" x14ac:dyDescent="0.3">
      <c r="A43256" t="s">
        <v>43328</v>
      </c>
    </row>
    <row r="43257" spans="1:1" x14ac:dyDescent="0.3">
      <c r="A43257" t="s">
        <v>43329</v>
      </c>
    </row>
    <row r="43258" spans="1:1" x14ac:dyDescent="0.3">
      <c r="A43258" t="s">
        <v>43330</v>
      </c>
    </row>
    <row r="43259" spans="1:1" x14ac:dyDescent="0.3">
      <c r="A43259" t="s">
        <v>43331</v>
      </c>
    </row>
    <row r="43260" spans="1:1" x14ac:dyDescent="0.3">
      <c r="A43260" t="s">
        <v>43332</v>
      </c>
    </row>
    <row r="43261" spans="1:1" x14ac:dyDescent="0.3">
      <c r="A43261" t="s">
        <v>43333</v>
      </c>
    </row>
    <row r="43262" spans="1:1" x14ac:dyDescent="0.3">
      <c r="A43262" t="s">
        <v>43334</v>
      </c>
    </row>
    <row r="43263" spans="1:1" x14ac:dyDescent="0.3">
      <c r="A43263" t="s">
        <v>43335</v>
      </c>
    </row>
    <row r="43264" spans="1:1" x14ac:dyDescent="0.3">
      <c r="A43264" t="s">
        <v>43336</v>
      </c>
    </row>
    <row r="43265" spans="1:1" x14ac:dyDescent="0.3">
      <c r="A43265" t="s">
        <v>43337</v>
      </c>
    </row>
    <row r="43266" spans="1:1" x14ac:dyDescent="0.3">
      <c r="A43266" t="s">
        <v>43338</v>
      </c>
    </row>
    <row r="43267" spans="1:1" x14ac:dyDescent="0.3">
      <c r="A43267" t="s">
        <v>43339</v>
      </c>
    </row>
    <row r="43268" spans="1:1" x14ac:dyDescent="0.3">
      <c r="A43268" t="s">
        <v>43340</v>
      </c>
    </row>
    <row r="43269" spans="1:1" x14ac:dyDescent="0.3">
      <c r="A43269" t="s">
        <v>43341</v>
      </c>
    </row>
    <row r="43270" spans="1:1" x14ac:dyDescent="0.3">
      <c r="A43270" t="s">
        <v>43342</v>
      </c>
    </row>
    <row r="43271" spans="1:1" x14ac:dyDescent="0.3">
      <c r="A43271" t="s">
        <v>43343</v>
      </c>
    </row>
    <row r="43272" spans="1:1" x14ac:dyDescent="0.3">
      <c r="A43272" t="s">
        <v>43344</v>
      </c>
    </row>
    <row r="43273" spans="1:1" x14ac:dyDescent="0.3">
      <c r="A43273" t="s">
        <v>43345</v>
      </c>
    </row>
    <row r="43274" spans="1:1" x14ac:dyDescent="0.3">
      <c r="A43274" t="s">
        <v>43346</v>
      </c>
    </row>
    <row r="43275" spans="1:1" x14ac:dyDescent="0.3">
      <c r="A43275" t="s">
        <v>43347</v>
      </c>
    </row>
    <row r="43276" spans="1:1" x14ac:dyDescent="0.3">
      <c r="A43276" t="s">
        <v>43348</v>
      </c>
    </row>
    <row r="43277" spans="1:1" x14ac:dyDescent="0.3">
      <c r="A43277" t="s">
        <v>43349</v>
      </c>
    </row>
    <row r="43278" spans="1:1" x14ac:dyDescent="0.3">
      <c r="A43278" t="s">
        <v>43350</v>
      </c>
    </row>
    <row r="43279" spans="1:1" x14ac:dyDescent="0.3">
      <c r="A43279" t="s">
        <v>43351</v>
      </c>
    </row>
    <row r="43280" spans="1:1" x14ac:dyDescent="0.3">
      <c r="A43280" t="s">
        <v>43352</v>
      </c>
    </row>
    <row r="43281" spans="1:1" x14ac:dyDescent="0.3">
      <c r="A43281" t="s">
        <v>43353</v>
      </c>
    </row>
    <row r="43282" spans="1:1" x14ac:dyDescent="0.3">
      <c r="A43282" t="s">
        <v>43354</v>
      </c>
    </row>
    <row r="43283" spans="1:1" x14ac:dyDescent="0.3">
      <c r="A43283" t="s">
        <v>43355</v>
      </c>
    </row>
    <row r="43284" spans="1:1" x14ac:dyDescent="0.3">
      <c r="A43284" t="s">
        <v>43356</v>
      </c>
    </row>
    <row r="43285" spans="1:1" x14ac:dyDescent="0.3">
      <c r="A43285" t="s">
        <v>43357</v>
      </c>
    </row>
    <row r="43286" spans="1:1" x14ac:dyDescent="0.3">
      <c r="A43286" t="s">
        <v>43358</v>
      </c>
    </row>
    <row r="43287" spans="1:1" x14ac:dyDescent="0.3">
      <c r="A43287" t="s">
        <v>43359</v>
      </c>
    </row>
    <row r="43288" spans="1:1" x14ac:dyDescent="0.3">
      <c r="A43288" t="s">
        <v>43360</v>
      </c>
    </row>
    <row r="43289" spans="1:1" x14ac:dyDescent="0.3">
      <c r="A43289" t="s">
        <v>43361</v>
      </c>
    </row>
    <row r="43290" spans="1:1" x14ac:dyDescent="0.3">
      <c r="A43290" t="s">
        <v>43362</v>
      </c>
    </row>
    <row r="43291" spans="1:1" x14ac:dyDescent="0.3">
      <c r="A43291" t="s">
        <v>43363</v>
      </c>
    </row>
    <row r="43292" spans="1:1" x14ac:dyDescent="0.3">
      <c r="A43292" t="s">
        <v>43364</v>
      </c>
    </row>
    <row r="43293" spans="1:1" x14ac:dyDescent="0.3">
      <c r="A43293" t="s">
        <v>43365</v>
      </c>
    </row>
    <row r="43294" spans="1:1" x14ac:dyDescent="0.3">
      <c r="A43294" t="s">
        <v>43366</v>
      </c>
    </row>
    <row r="43295" spans="1:1" x14ac:dyDescent="0.3">
      <c r="A43295" t="s">
        <v>43367</v>
      </c>
    </row>
    <row r="43296" spans="1:1" x14ac:dyDescent="0.3">
      <c r="A43296" t="s">
        <v>43368</v>
      </c>
    </row>
    <row r="43297" spans="1:1" x14ac:dyDescent="0.3">
      <c r="A43297" t="s">
        <v>43369</v>
      </c>
    </row>
    <row r="43298" spans="1:1" x14ac:dyDescent="0.3">
      <c r="A43298" t="s">
        <v>43370</v>
      </c>
    </row>
    <row r="43299" spans="1:1" x14ac:dyDescent="0.3">
      <c r="A43299" t="s">
        <v>43371</v>
      </c>
    </row>
    <row r="43300" spans="1:1" x14ac:dyDescent="0.3">
      <c r="A43300" t="s">
        <v>43372</v>
      </c>
    </row>
    <row r="43301" spans="1:1" x14ac:dyDescent="0.3">
      <c r="A43301" t="s">
        <v>43373</v>
      </c>
    </row>
    <row r="43302" spans="1:1" x14ac:dyDescent="0.3">
      <c r="A43302" t="s">
        <v>43374</v>
      </c>
    </row>
    <row r="43303" spans="1:1" x14ac:dyDescent="0.3">
      <c r="A43303" t="s">
        <v>43375</v>
      </c>
    </row>
    <row r="43304" spans="1:1" x14ac:dyDescent="0.3">
      <c r="A43304" t="s">
        <v>43376</v>
      </c>
    </row>
    <row r="43305" spans="1:1" x14ac:dyDescent="0.3">
      <c r="A43305" t="s">
        <v>43377</v>
      </c>
    </row>
    <row r="43306" spans="1:1" x14ac:dyDescent="0.3">
      <c r="A43306" t="s">
        <v>43378</v>
      </c>
    </row>
    <row r="43307" spans="1:1" x14ac:dyDescent="0.3">
      <c r="A43307" t="s">
        <v>43379</v>
      </c>
    </row>
    <row r="43308" spans="1:1" x14ac:dyDescent="0.3">
      <c r="A43308" t="s">
        <v>43380</v>
      </c>
    </row>
    <row r="43309" spans="1:1" x14ac:dyDescent="0.3">
      <c r="A43309" t="s">
        <v>43381</v>
      </c>
    </row>
    <row r="43310" spans="1:1" x14ac:dyDescent="0.3">
      <c r="A43310" t="s">
        <v>43382</v>
      </c>
    </row>
    <row r="43311" spans="1:1" x14ac:dyDescent="0.3">
      <c r="A43311" t="s">
        <v>43383</v>
      </c>
    </row>
    <row r="43312" spans="1:1" x14ac:dyDescent="0.3">
      <c r="A43312" t="s">
        <v>43384</v>
      </c>
    </row>
    <row r="43313" spans="1:1" x14ac:dyDescent="0.3">
      <c r="A43313" t="s">
        <v>43385</v>
      </c>
    </row>
    <row r="43314" spans="1:1" x14ac:dyDescent="0.3">
      <c r="A43314" t="s">
        <v>43386</v>
      </c>
    </row>
    <row r="43315" spans="1:1" x14ac:dyDescent="0.3">
      <c r="A43315" t="s">
        <v>43387</v>
      </c>
    </row>
    <row r="43316" spans="1:1" x14ac:dyDescent="0.3">
      <c r="A43316" t="s">
        <v>43388</v>
      </c>
    </row>
    <row r="43317" spans="1:1" x14ac:dyDescent="0.3">
      <c r="A43317" t="s">
        <v>43389</v>
      </c>
    </row>
    <row r="43318" spans="1:1" x14ac:dyDescent="0.3">
      <c r="A43318" t="s">
        <v>43390</v>
      </c>
    </row>
    <row r="43319" spans="1:1" x14ac:dyDescent="0.3">
      <c r="A43319" t="s">
        <v>43391</v>
      </c>
    </row>
    <row r="43320" spans="1:1" x14ac:dyDescent="0.3">
      <c r="A43320" t="s">
        <v>43392</v>
      </c>
    </row>
    <row r="43321" spans="1:1" x14ac:dyDescent="0.3">
      <c r="A43321" t="s">
        <v>43393</v>
      </c>
    </row>
    <row r="43322" spans="1:1" x14ac:dyDescent="0.3">
      <c r="A43322" t="s">
        <v>43394</v>
      </c>
    </row>
    <row r="43323" spans="1:1" x14ac:dyDescent="0.3">
      <c r="A43323" t="s">
        <v>43395</v>
      </c>
    </row>
    <row r="43324" spans="1:1" x14ac:dyDescent="0.3">
      <c r="A43324" t="s">
        <v>43396</v>
      </c>
    </row>
    <row r="43325" spans="1:1" x14ac:dyDescent="0.3">
      <c r="A43325" t="s">
        <v>43397</v>
      </c>
    </row>
    <row r="43326" spans="1:1" x14ac:dyDescent="0.3">
      <c r="A43326" t="s">
        <v>43398</v>
      </c>
    </row>
    <row r="43327" spans="1:1" x14ac:dyDescent="0.3">
      <c r="A43327" t="s">
        <v>43399</v>
      </c>
    </row>
    <row r="43328" spans="1:1" x14ac:dyDescent="0.3">
      <c r="A43328" t="s">
        <v>43400</v>
      </c>
    </row>
    <row r="43329" spans="1:1" x14ac:dyDescent="0.3">
      <c r="A43329" t="s">
        <v>43401</v>
      </c>
    </row>
    <row r="43330" spans="1:1" x14ac:dyDescent="0.3">
      <c r="A43330" t="s">
        <v>43402</v>
      </c>
    </row>
    <row r="43331" spans="1:1" x14ac:dyDescent="0.3">
      <c r="A43331" t="s">
        <v>43403</v>
      </c>
    </row>
    <row r="43332" spans="1:1" x14ac:dyDescent="0.3">
      <c r="A43332" t="s">
        <v>43404</v>
      </c>
    </row>
    <row r="43333" spans="1:1" x14ac:dyDescent="0.3">
      <c r="A43333" t="s">
        <v>43405</v>
      </c>
    </row>
    <row r="43334" spans="1:1" x14ac:dyDescent="0.3">
      <c r="A43334" t="s">
        <v>43406</v>
      </c>
    </row>
    <row r="43335" spans="1:1" x14ac:dyDescent="0.3">
      <c r="A43335" t="s">
        <v>43407</v>
      </c>
    </row>
    <row r="43336" spans="1:1" x14ac:dyDescent="0.3">
      <c r="A43336" t="s">
        <v>43408</v>
      </c>
    </row>
    <row r="43337" spans="1:1" x14ac:dyDescent="0.3">
      <c r="A43337" t="s">
        <v>43409</v>
      </c>
    </row>
    <row r="43338" spans="1:1" x14ac:dyDescent="0.3">
      <c r="A43338" t="s">
        <v>43410</v>
      </c>
    </row>
    <row r="43339" spans="1:1" x14ac:dyDescent="0.3">
      <c r="A43339" t="s">
        <v>43411</v>
      </c>
    </row>
    <row r="43340" spans="1:1" x14ac:dyDescent="0.3">
      <c r="A43340" t="s">
        <v>43412</v>
      </c>
    </row>
    <row r="43341" spans="1:1" x14ac:dyDescent="0.3">
      <c r="A43341" t="s">
        <v>43413</v>
      </c>
    </row>
    <row r="43342" spans="1:1" x14ac:dyDescent="0.3">
      <c r="A43342" t="s">
        <v>43414</v>
      </c>
    </row>
    <row r="43343" spans="1:1" x14ac:dyDescent="0.3">
      <c r="A43343" t="s">
        <v>43415</v>
      </c>
    </row>
    <row r="43344" spans="1:1" x14ac:dyDescent="0.3">
      <c r="A43344" t="s">
        <v>43416</v>
      </c>
    </row>
    <row r="43345" spans="1:1" x14ac:dyDescent="0.3">
      <c r="A43345" t="s">
        <v>43417</v>
      </c>
    </row>
    <row r="43346" spans="1:1" x14ac:dyDescent="0.3">
      <c r="A43346" t="s">
        <v>43418</v>
      </c>
    </row>
    <row r="43347" spans="1:1" x14ac:dyDescent="0.3">
      <c r="A43347" t="s">
        <v>43419</v>
      </c>
    </row>
    <row r="43348" spans="1:1" x14ac:dyDescent="0.3">
      <c r="A43348" t="s">
        <v>43420</v>
      </c>
    </row>
    <row r="43349" spans="1:1" x14ac:dyDescent="0.3">
      <c r="A43349" t="s">
        <v>43421</v>
      </c>
    </row>
    <row r="43350" spans="1:1" x14ac:dyDescent="0.3">
      <c r="A43350" t="s">
        <v>43422</v>
      </c>
    </row>
    <row r="43351" spans="1:1" x14ac:dyDescent="0.3">
      <c r="A43351" t="s">
        <v>43423</v>
      </c>
    </row>
    <row r="43352" spans="1:1" x14ac:dyDescent="0.3">
      <c r="A43352" t="s">
        <v>43424</v>
      </c>
    </row>
    <row r="43353" spans="1:1" x14ac:dyDescent="0.3">
      <c r="A43353" t="s">
        <v>43425</v>
      </c>
    </row>
    <row r="43354" spans="1:1" x14ac:dyDescent="0.3">
      <c r="A43354" t="s">
        <v>43426</v>
      </c>
    </row>
    <row r="43355" spans="1:1" x14ac:dyDescent="0.3">
      <c r="A43355" t="s">
        <v>43427</v>
      </c>
    </row>
    <row r="43356" spans="1:1" x14ac:dyDescent="0.3">
      <c r="A43356" t="s">
        <v>43428</v>
      </c>
    </row>
    <row r="43357" spans="1:1" x14ac:dyDescent="0.3">
      <c r="A43357" t="s">
        <v>43429</v>
      </c>
    </row>
    <row r="43358" spans="1:1" x14ac:dyDescent="0.3">
      <c r="A43358" t="s">
        <v>43430</v>
      </c>
    </row>
    <row r="43359" spans="1:1" x14ac:dyDescent="0.3">
      <c r="A43359" t="s">
        <v>43431</v>
      </c>
    </row>
    <row r="43360" spans="1:1" x14ac:dyDescent="0.3">
      <c r="A43360" t="s">
        <v>43432</v>
      </c>
    </row>
    <row r="43361" spans="1:1" x14ac:dyDescent="0.3">
      <c r="A43361" t="s">
        <v>43433</v>
      </c>
    </row>
    <row r="43362" spans="1:1" x14ac:dyDescent="0.3">
      <c r="A43362" t="s">
        <v>43434</v>
      </c>
    </row>
    <row r="43363" spans="1:1" x14ac:dyDescent="0.3">
      <c r="A43363" t="s">
        <v>43435</v>
      </c>
    </row>
    <row r="43364" spans="1:1" x14ac:dyDescent="0.3">
      <c r="A43364" t="s">
        <v>43436</v>
      </c>
    </row>
    <row r="43365" spans="1:1" x14ac:dyDescent="0.3">
      <c r="A43365" t="s">
        <v>43437</v>
      </c>
    </row>
    <row r="43366" spans="1:1" x14ac:dyDescent="0.3">
      <c r="A43366" t="s">
        <v>43438</v>
      </c>
    </row>
    <row r="43367" spans="1:1" x14ac:dyDescent="0.3">
      <c r="A43367" t="s">
        <v>43439</v>
      </c>
    </row>
    <row r="43368" spans="1:1" x14ac:dyDescent="0.3">
      <c r="A43368" t="s">
        <v>43440</v>
      </c>
    </row>
    <row r="43369" spans="1:1" x14ac:dyDescent="0.3">
      <c r="A43369" t="s">
        <v>43441</v>
      </c>
    </row>
    <row r="43370" spans="1:1" x14ac:dyDescent="0.3">
      <c r="A43370" t="s">
        <v>43442</v>
      </c>
    </row>
    <row r="43371" spans="1:1" x14ac:dyDescent="0.3">
      <c r="A43371" t="s">
        <v>43443</v>
      </c>
    </row>
    <row r="43372" spans="1:1" x14ac:dyDescent="0.3">
      <c r="A43372" t="s">
        <v>43444</v>
      </c>
    </row>
    <row r="43373" spans="1:1" x14ac:dyDescent="0.3">
      <c r="A43373" t="s">
        <v>43445</v>
      </c>
    </row>
    <row r="43374" spans="1:1" x14ac:dyDescent="0.3">
      <c r="A43374" t="s">
        <v>43446</v>
      </c>
    </row>
    <row r="43375" spans="1:1" x14ac:dyDescent="0.3">
      <c r="A43375" t="s">
        <v>43447</v>
      </c>
    </row>
    <row r="43376" spans="1:1" x14ac:dyDescent="0.3">
      <c r="A43376" t="s">
        <v>43448</v>
      </c>
    </row>
    <row r="43377" spans="1:1" x14ac:dyDescent="0.3">
      <c r="A43377" t="s">
        <v>43449</v>
      </c>
    </row>
    <row r="43378" spans="1:1" x14ac:dyDescent="0.3">
      <c r="A43378" t="s">
        <v>43450</v>
      </c>
    </row>
    <row r="43379" spans="1:1" x14ac:dyDescent="0.3">
      <c r="A43379" t="s">
        <v>43451</v>
      </c>
    </row>
    <row r="43380" spans="1:1" x14ac:dyDescent="0.3">
      <c r="A43380" t="s">
        <v>43452</v>
      </c>
    </row>
    <row r="43381" spans="1:1" x14ac:dyDescent="0.3">
      <c r="A43381" t="s">
        <v>43453</v>
      </c>
    </row>
    <row r="43382" spans="1:1" x14ac:dyDescent="0.3">
      <c r="A43382" t="s">
        <v>43454</v>
      </c>
    </row>
    <row r="43383" spans="1:1" x14ac:dyDescent="0.3">
      <c r="A43383" t="s">
        <v>43455</v>
      </c>
    </row>
    <row r="43384" spans="1:1" x14ac:dyDescent="0.3">
      <c r="A43384" t="s">
        <v>43456</v>
      </c>
    </row>
    <row r="43385" spans="1:1" x14ac:dyDescent="0.3">
      <c r="A43385" t="s">
        <v>43457</v>
      </c>
    </row>
    <row r="43386" spans="1:1" x14ac:dyDescent="0.3">
      <c r="A43386" t="s">
        <v>43458</v>
      </c>
    </row>
    <row r="43387" spans="1:1" x14ac:dyDescent="0.3">
      <c r="A43387" t="s">
        <v>43459</v>
      </c>
    </row>
    <row r="43388" spans="1:1" x14ac:dyDescent="0.3">
      <c r="A43388" t="s">
        <v>43460</v>
      </c>
    </row>
    <row r="43389" spans="1:1" x14ac:dyDescent="0.3">
      <c r="A43389" t="s">
        <v>43461</v>
      </c>
    </row>
    <row r="43390" spans="1:1" x14ac:dyDescent="0.3">
      <c r="A43390" t="s">
        <v>43462</v>
      </c>
    </row>
    <row r="43391" spans="1:1" x14ac:dyDescent="0.3">
      <c r="A43391" t="s">
        <v>43463</v>
      </c>
    </row>
    <row r="43392" spans="1:1" x14ac:dyDescent="0.3">
      <c r="A43392" t="s">
        <v>43464</v>
      </c>
    </row>
    <row r="43393" spans="1:1" x14ac:dyDescent="0.3">
      <c r="A43393" t="s">
        <v>43465</v>
      </c>
    </row>
    <row r="43394" spans="1:1" x14ac:dyDescent="0.3">
      <c r="A43394" t="s">
        <v>43466</v>
      </c>
    </row>
    <row r="43395" spans="1:1" x14ac:dyDescent="0.3">
      <c r="A43395" t="s">
        <v>43467</v>
      </c>
    </row>
    <row r="43396" spans="1:1" x14ac:dyDescent="0.3">
      <c r="A43396" t="s">
        <v>43468</v>
      </c>
    </row>
    <row r="43397" spans="1:1" x14ac:dyDescent="0.3">
      <c r="A43397" t="s">
        <v>43469</v>
      </c>
    </row>
    <row r="43398" spans="1:1" x14ac:dyDescent="0.3">
      <c r="A43398" t="s">
        <v>43470</v>
      </c>
    </row>
    <row r="43399" spans="1:1" x14ac:dyDescent="0.3">
      <c r="A43399" t="s">
        <v>43471</v>
      </c>
    </row>
    <row r="43400" spans="1:1" x14ac:dyDescent="0.3">
      <c r="A43400" t="s">
        <v>43472</v>
      </c>
    </row>
    <row r="43401" spans="1:1" x14ac:dyDescent="0.3">
      <c r="A43401" t="s">
        <v>43473</v>
      </c>
    </row>
    <row r="43402" spans="1:1" x14ac:dyDescent="0.3">
      <c r="A43402" t="s">
        <v>43474</v>
      </c>
    </row>
    <row r="43403" spans="1:1" x14ac:dyDescent="0.3">
      <c r="A43403" t="s">
        <v>43475</v>
      </c>
    </row>
    <row r="43404" spans="1:1" x14ac:dyDescent="0.3">
      <c r="A43404" t="s">
        <v>43476</v>
      </c>
    </row>
    <row r="43405" spans="1:1" x14ac:dyDescent="0.3">
      <c r="A43405" t="s">
        <v>43477</v>
      </c>
    </row>
    <row r="43406" spans="1:1" x14ac:dyDescent="0.3">
      <c r="A43406" t="s">
        <v>43478</v>
      </c>
    </row>
    <row r="43407" spans="1:1" x14ac:dyDescent="0.3">
      <c r="A43407" t="s">
        <v>43479</v>
      </c>
    </row>
    <row r="43408" spans="1:1" x14ac:dyDescent="0.3">
      <c r="A43408" t="s">
        <v>43480</v>
      </c>
    </row>
    <row r="43409" spans="1:1" x14ac:dyDescent="0.3">
      <c r="A43409" t="s">
        <v>43481</v>
      </c>
    </row>
    <row r="43410" spans="1:1" x14ac:dyDescent="0.3">
      <c r="A43410" t="s">
        <v>43482</v>
      </c>
    </row>
    <row r="43411" spans="1:1" x14ac:dyDescent="0.3">
      <c r="A43411" t="s">
        <v>43483</v>
      </c>
    </row>
    <row r="43412" spans="1:1" x14ac:dyDescent="0.3">
      <c r="A43412" t="s">
        <v>43484</v>
      </c>
    </row>
    <row r="43413" spans="1:1" x14ac:dyDescent="0.3">
      <c r="A43413" t="s">
        <v>43485</v>
      </c>
    </row>
    <row r="43414" spans="1:1" x14ac:dyDescent="0.3">
      <c r="A43414" t="s">
        <v>43486</v>
      </c>
    </row>
    <row r="43415" spans="1:1" x14ac:dyDescent="0.3">
      <c r="A43415" t="s">
        <v>43487</v>
      </c>
    </row>
    <row r="43416" spans="1:1" x14ac:dyDescent="0.3">
      <c r="A43416" t="s">
        <v>43488</v>
      </c>
    </row>
    <row r="43417" spans="1:1" x14ac:dyDescent="0.3">
      <c r="A43417" t="s">
        <v>43489</v>
      </c>
    </row>
    <row r="43418" spans="1:1" x14ac:dyDescent="0.3">
      <c r="A43418" t="s">
        <v>43490</v>
      </c>
    </row>
    <row r="43419" spans="1:1" x14ac:dyDescent="0.3">
      <c r="A43419" t="s">
        <v>43491</v>
      </c>
    </row>
    <row r="43420" spans="1:1" x14ac:dyDescent="0.3">
      <c r="A43420" t="s">
        <v>43492</v>
      </c>
    </row>
    <row r="43421" spans="1:1" x14ac:dyDescent="0.3">
      <c r="A43421" t="s">
        <v>43493</v>
      </c>
    </row>
    <row r="43422" spans="1:1" x14ac:dyDescent="0.3">
      <c r="A43422" t="s">
        <v>43494</v>
      </c>
    </row>
    <row r="43423" spans="1:1" x14ac:dyDescent="0.3">
      <c r="A43423" t="s">
        <v>43495</v>
      </c>
    </row>
    <row r="43424" spans="1:1" x14ac:dyDescent="0.3">
      <c r="A43424" t="s">
        <v>43496</v>
      </c>
    </row>
    <row r="43425" spans="1:1" x14ac:dyDescent="0.3">
      <c r="A43425" t="s">
        <v>43497</v>
      </c>
    </row>
    <row r="43426" spans="1:1" x14ac:dyDescent="0.3">
      <c r="A43426" t="s">
        <v>43498</v>
      </c>
    </row>
    <row r="43427" spans="1:1" x14ac:dyDescent="0.3">
      <c r="A43427" t="s">
        <v>43499</v>
      </c>
    </row>
    <row r="43428" spans="1:1" x14ac:dyDescent="0.3">
      <c r="A43428" t="s">
        <v>43500</v>
      </c>
    </row>
    <row r="43429" spans="1:1" x14ac:dyDescent="0.3">
      <c r="A43429" t="s">
        <v>43501</v>
      </c>
    </row>
    <row r="43430" spans="1:1" x14ac:dyDescent="0.3">
      <c r="A43430" t="s">
        <v>43502</v>
      </c>
    </row>
    <row r="43431" spans="1:1" x14ac:dyDescent="0.3">
      <c r="A43431" t="s">
        <v>43503</v>
      </c>
    </row>
    <row r="43432" spans="1:1" x14ac:dyDescent="0.3">
      <c r="A43432" t="s">
        <v>43504</v>
      </c>
    </row>
    <row r="43433" spans="1:1" x14ac:dyDescent="0.3">
      <c r="A43433" t="s">
        <v>43505</v>
      </c>
    </row>
    <row r="43434" spans="1:1" x14ac:dyDescent="0.3">
      <c r="A43434" t="s">
        <v>43506</v>
      </c>
    </row>
    <row r="43435" spans="1:1" x14ac:dyDescent="0.3">
      <c r="A43435" t="s">
        <v>43507</v>
      </c>
    </row>
    <row r="43436" spans="1:1" x14ac:dyDescent="0.3">
      <c r="A43436" t="s">
        <v>43508</v>
      </c>
    </row>
    <row r="43437" spans="1:1" x14ac:dyDescent="0.3">
      <c r="A43437" t="s">
        <v>43509</v>
      </c>
    </row>
    <row r="43438" spans="1:1" x14ac:dyDescent="0.3">
      <c r="A43438" t="s">
        <v>43510</v>
      </c>
    </row>
    <row r="43439" spans="1:1" x14ac:dyDescent="0.3">
      <c r="A43439" t="s">
        <v>43511</v>
      </c>
    </row>
    <row r="43440" spans="1:1" x14ac:dyDescent="0.3">
      <c r="A43440" t="s">
        <v>43512</v>
      </c>
    </row>
    <row r="43441" spans="1:1" x14ac:dyDescent="0.3">
      <c r="A43441" t="s">
        <v>43513</v>
      </c>
    </row>
    <row r="43442" spans="1:1" x14ac:dyDescent="0.3">
      <c r="A43442" t="s">
        <v>43514</v>
      </c>
    </row>
    <row r="43443" spans="1:1" x14ac:dyDescent="0.3">
      <c r="A43443" t="s">
        <v>43515</v>
      </c>
    </row>
    <row r="43444" spans="1:1" x14ac:dyDescent="0.3">
      <c r="A43444" t="s">
        <v>43516</v>
      </c>
    </row>
    <row r="43445" spans="1:1" x14ac:dyDescent="0.3">
      <c r="A43445" t="s">
        <v>43517</v>
      </c>
    </row>
    <row r="43446" spans="1:1" x14ac:dyDescent="0.3">
      <c r="A43446" t="s">
        <v>43518</v>
      </c>
    </row>
    <row r="43447" spans="1:1" x14ac:dyDescent="0.3">
      <c r="A43447" t="s">
        <v>43519</v>
      </c>
    </row>
    <row r="43448" spans="1:1" x14ac:dyDescent="0.3">
      <c r="A43448" t="s">
        <v>43520</v>
      </c>
    </row>
    <row r="43449" spans="1:1" x14ac:dyDescent="0.3">
      <c r="A43449" t="s">
        <v>43521</v>
      </c>
    </row>
    <row r="43450" spans="1:1" x14ac:dyDescent="0.3">
      <c r="A43450" t="s">
        <v>43522</v>
      </c>
    </row>
    <row r="43451" spans="1:1" x14ac:dyDescent="0.3">
      <c r="A43451" t="s">
        <v>43523</v>
      </c>
    </row>
    <row r="43452" spans="1:1" x14ac:dyDescent="0.3">
      <c r="A43452" t="s">
        <v>43524</v>
      </c>
    </row>
    <row r="43453" spans="1:1" x14ac:dyDescent="0.3">
      <c r="A43453" t="s">
        <v>43525</v>
      </c>
    </row>
    <row r="43454" spans="1:1" x14ac:dyDescent="0.3">
      <c r="A43454" t="s">
        <v>43526</v>
      </c>
    </row>
    <row r="43455" spans="1:1" x14ac:dyDescent="0.3">
      <c r="A43455" t="s">
        <v>43527</v>
      </c>
    </row>
    <row r="43456" spans="1:1" x14ac:dyDescent="0.3">
      <c r="A43456" t="s">
        <v>43528</v>
      </c>
    </row>
    <row r="43457" spans="1:1" x14ac:dyDescent="0.3">
      <c r="A43457" t="s">
        <v>43529</v>
      </c>
    </row>
    <row r="43458" spans="1:1" x14ac:dyDescent="0.3">
      <c r="A43458" t="s">
        <v>43530</v>
      </c>
    </row>
    <row r="43459" spans="1:1" x14ac:dyDescent="0.3">
      <c r="A43459" t="s">
        <v>43531</v>
      </c>
    </row>
    <row r="43460" spans="1:1" x14ac:dyDescent="0.3">
      <c r="A43460" t="s">
        <v>43532</v>
      </c>
    </row>
    <row r="43461" spans="1:1" x14ac:dyDescent="0.3">
      <c r="A43461" t="s">
        <v>43533</v>
      </c>
    </row>
    <row r="43462" spans="1:1" x14ac:dyDescent="0.3">
      <c r="A43462" t="s">
        <v>43534</v>
      </c>
    </row>
    <row r="43463" spans="1:1" x14ac:dyDescent="0.3">
      <c r="A43463" t="s">
        <v>43535</v>
      </c>
    </row>
    <row r="43464" spans="1:1" x14ac:dyDescent="0.3">
      <c r="A43464" t="s">
        <v>43536</v>
      </c>
    </row>
    <row r="43465" spans="1:1" x14ac:dyDescent="0.3">
      <c r="A43465" t="s">
        <v>43537</v>
      </c>
    </row>
    <row r="43466" spans="1:1" x14ac:dyDescent="0.3">
      <c r="A43466" t="s">
        <v>43538</v>
      </c>
    </row>
    <row r="43467" spans="1:1" x14ac:dyDescent="0.3">
      <c r="A43467" t="s">
        <v>43539</v>
      </c>
    </row>
    <row r="43468" spans="1:1" x14ac:dyDescent="0.3">
      <c r="A43468" t="s">
        <v>43540</v>
      </c>
    </row>
    <row r="43469" spans="1:1" x14ac:dyDescent="0.3">
      <c r="A43469" t="s">
        <v>43541</v>
      </c>
    </row>
    <row r="43470" spans="1:1" x14ac:dyDescent="0.3">
      <c r="A43470" t="s">
        <v>43542</v>
      </c>
    </row>
    <row r="43471" spans="1:1" x14ac:dyDescent="0.3">
      <c r="A43471" t="s">
        <v>43543</v>
      </c>
    </row>
    <row r="43472" spans="1:1" x14ac:dyDescent="0.3">
      <c r="A43472" t="s">
        <v>43544</v>
      </c>
    </row>
    <row r="43473" spans="1:1" x14ac:dyDescent="0.3">
      <c r="A43473" t="s">
        <v>43545</v>
      </c>
    </row>
    <row r="43474" spans="1:1" x14ac:dyDescent="0.3">
      <c r="A43474" t="s">
        <v>43546</v>
      </c>
    </row>
    <row r="43475" spans="1:1" x14ac:dyDescent="0.3">
      <c r="A43475" t="s">
        <v>43547</v>
      </c>
    </row>
    <row r="43476" spans="1:1" x14ac:dyDescent="0.3">
      <c r="A43476" t="s">
        <v>43548</v>
      </c>
    </row>
    <row r="43477" spans="1:1" x14ac:dyDescent="0.3">
      <c r="A43477" t="s">
        <v>43549</v>
      </c>
    </row>
    <row r="43478" spans="1:1" x14ac:dyDescent="0.3">
      <c r="A43478" t="s">
        <v>43550</v>
      </c>
    </row>
    <row r="43479" spans="1:1" x14ac:dyDescent="0.3">
      <c r="A43479" t="s">
        <v>43551</v>
      </c>
    </row>
    <row r="43480" spans="1:1" x14ac:dyDescent="0.3">
      <c r="A43480" t="s">
        <v>43552</v>
      </c>
    </row>
    <row r="43481" spans="1:1" x14ac:dyDescent="0.3">
      <c r="A43481" t="s">
        <v>43553</v>
      </c>
    </row>
    <row r="43482" spans="1:1" x14ac:dyDescent="0.3">
      <c r="A43482" t="s">
        <v>43554</v>
      </c>
    </row>
    <row r="43483" spans="1:1" x14ac:dyDescent="0.3">
      <c r="A43483" t="s">
        <v>43555</v>
      </c>
    </row>
    <row r="43484" spans="1:1" x14ac:dyDescent="0.3">
      <c r="A43484" t="s">
        <v>43556</v>
      </c>
    </row>
    <row r="43485" spans="1:1" x14ac:dyDescent="0.3">
      <c r="A43485" t="s">
        <v>43557</v>
      </c>
    </row>
    <row r="43486" spans="1:1" x14ac:dyDescent="0.3">
      <c r="A43486" t="s">
        <v>43558</v>
      </c>
    </row>
    <row r="43487" spans="1:1" x14ac:dyDescent="0.3">
      <c r="A43487" t="s">
        <v>43559</v>
      </c>
    </row>
    <row r="43488" spans="1:1" x14ac:dyDescent="0.3">
      <c r="A43488" t="s">
        <v>43560</v>
      </c>
    </row>
    <row r="43489" spans="1:1" x14ac:dyDescent="0.3">
      <c r="A43489" t="s">
        <v>43561</v>
      </c>
    </row>
    <row r="43490" spans="1:1" x14ac:dyDescent="0.3">
      <c r="A43490" t="s">
        <v>43562</v>
      </c>
    </row>
    <row r="43491" spans="1:1" x14ac:dyDescent="0.3">
      <c r="A43491" t="s">
        <v>43563</v>
      </c>
    </row>
    <row r="43492" spans="1:1" x14ac:dyDescent="0.3">
      <c r="A43492" t="s">
        <v>43564</v>
      </c>
    </row>
    <row r="43493" spans="1:1" x14ac:dyDescent="0.3">
      <c r="A43493" t="s">
        <v>43565</v>
      </c>
    </row>
    <row r="43494" spans="1:1" x14ac:dyDescent="0.3">
      <c r="A43494" t="s">
        <v>43566</v>
      </c>
    </row>
    <row r="43495" spans="1:1" x14ac:dyDescent="0.3">
      <c r="A43495" t="s">
        <v>43567</v>
      </c>
    </row>
    <row r="43496" spans="1:1" x14ac:dyDescent="0.3">
      <c r="A43496" t="s">
        <v>43568</v>
      </c>
    </row>
    <row r="43497" spans="1:1" x14ac:dyDescent="0.3">
      <c r="A43497" t="s">
        <v>43569</v>
      </c>
    </row>
    <row r="43498" spans="1:1" x14ac:dyDescent="0.3">
      <c r="A43498" t="s">
        <v>43570</v>
      </c>
    </row>
    <row r="43499" spans="1:1" x14ac:dyDescent="0.3">
      <c r="A43499" t="s">
        <v>43571</v>
      </c>
    </row>
    <row r="43500" spans="1:1" x14ac:dyDescent="0.3">
      <c r="A43500" t="s">
        <v>43572</v>
      </c>
    </row>
    <row r="43501" spans="1:1" x14ac:dyDescent="0.3">
      <c r="A43501" t="s">
        <v>43573</v>
      </c>
    </row>
    <row r="43502" spans="1:1" x14ac:dyDescent="0.3">
      <c r="A43502" t="s">
        <v>43574</v>
      </c>
    </row>
    <row r="43503" spans="1:1" x14ac:dyDescent="0.3">
      <c r="A43503" t="s">
        <v>43575</v>
      </c>
    </row>
    <row r="43504" spans="1:1" x14ac:dyDescent="0.3">
      <c r="A43504" t="s">
        <v>43576</v>
      </c>
    </row>
    <row r="43505" spans="1:1" x14ac:dyDescent="0.3">
      <c r="A43505" t="s">
        <v>43577</v>
      </c>
    </row>
    <row r="43506" spans="1:1" x14ac:dyDescent="0.3">
      <c r="A43506" t="s">
        <v>43578</v>
      </c>
    </row>
    <row r="43507" spans="1:1" x14ac:dyDescent="0.3">
      <c r="A43507" t="s">
        <v>43579</v>
      </c>
    </row>
    <row r="43508" spans="1:1" x14ac:dyDescent="0.3">
      <c r="A43508" t="s">
        <v>43580</v>
      </c>
    </row>
    <row r="43509" spans="1:1" x14ac:dyDescent="0.3">
      <c r="A43509" t="s">
        <v>43581</v>
      </c>
    </row>
    <row r="43510" spans="1:1" x14ac:dyDescent="0.3">
      <c r="A43510" t="s">
        <v>43582</v>
      </c>
    </row>
    <row r="43511" spans="1:1" x14ac:dyDescent="0.3">
      <c r="A43511" t="s">
        <v>43583</v>
      </c>
    </row>
    <row r="43512" spans="1:1" x14ac:dyDescent="0.3">
      <c r="A43512" t="s">
        <v>43584</v>
      </c>
    </row>
    <row r="43513" spans="1:1" x14ac:dyDescent="0.3">
      <c r="A43513" t="s">
        <v>43585</v>
      </c>
    </row>
    <row r="43514" spans="1:1" x14ac:dyDescent="0.3">
      <c r="A43514" t="s">
        <v>43586</v>
      </c>
    </row>
    <row r="43515" spans="1:1" x14ac:dyDescent="0.3">
      <c r="A43515" t="s">
        <v>43587</v>
      </c>
    </row>
    <row r="43516" spans="1:1" x14ac:dyDescent="0.3">
      <c r="A43516" t="s">
        <v>43588</v>
      </c>
    </row>
    <row r="43517" spans="1:1" x14ac:dyDescent="0.3">
      <c r="A43517" t="s">
        <v>43589</v>
      </c>
    </row>
    <row r="43518" spans="1:1" x14ac:dyDescent="0.3">
      <c r="A43518" t="s">
        <v>43590</v>
      </c>
    </row>
    <row r="43519" spans="1:1" x14ac:dyDescent="0.3">
      <c r="A43519" t="s">
        <v>43591</v>
      </c>
    </row>
    <row r="43520" spans="1:1" x14ac:dyDescent="0.3">
      <c r="A43520" t="s">
        <v>43592</v>
      </c>
    </row>
    <row r="43521" spans="1:1" x14ac:dyDescent="0.3">
      <c r="A43521" t="s">
        <v>43593</v>
      </c>
    </row>
    <row r="43522" spans="1:1" x14ac:dyDescent="0.3">
      <c r="A43522" t="s">
        <v>43594</v>
      </c>
    </row>
    <row r="43523" spans="1:1" x14ac:dyDescent="0.3">
      <c r="A43523" t="s">
        <v>43595</v>
      </c>
    </row>
    <row r="43524" spans="1:1" x14ac:dyDescent="0.3">
      <c r="A43524" t="s">
        <v>43596</v>
      </c>
    </row>
    <row r="43525" spans="1:1" x14ac:dyDescent="0.3">
      <c r="A43525" t="s">
        <v>43597</v>
      </c>
    </row>
    <row r="43526" spans="1:1" x14ac:dyDescent="0.3">
      <c r="A43526" t="s">
        <v>43598</v>
      </c>
    </row>
    <row r="43527" spans="1:1" x14ac:dyDescent="0.3">
      <c r="A43527" t="s">
        <v>43599</v>
      </c>
    </row>
    <row r="43528" spans="1:1" x14ac:dyDescent="0.3">
      <c r="A43528" t="s">
        <v>43600</v>
      </c>
    </row>
    <row r="43529" spans="1:1" x14ac:dyDescent="0.3">
      <c r="A43529" t="s">
        <v>43601</v>
      </c>
    </row>
    <row r="43530" spans="1:1" x14ac:dyDescent="0.3">
      <c r="A43530" t="s">
        <v>43602</v>
      </c>
    </row>
    <row r="43531" spans="1:1" x14ac:dyDescent="0.3">
      <c r="A43531" t="s">
        <v>43603</v>
      </c>
    </row>
    <row r="43532" spans="1:1" x14ac:dyDescent="0.3">
      <c r="A43532" t="s">
        <v>43604</v>
      </c>
    </row>
    <row r="43533" spans="1:1" x14ac:dyDescent="0.3">
      <c r="A43533" t="s">
        <v>43605</v>
      </c>
    </row>
    <row r="43534" spans="1:1" x14ac:dyDescent="0.3">
      <c r="A43534" t="s">
        <v>43606</v>
      </c>
    </row>
    <row r="43535" spans="1:1" x14ac:dyDescent="0.3">
      <c r="A43535" t="s">
        <v>43607</v>
      </c>
    </row>
    <row r="43536" spans="1:1" x14ac:dyDescent="0.3">
      <c r="A43536" t="s">
        <v>43608</v>
      </c>
    </row>
    <row r="43537" spans="1:1" x14ac:dyDescent="0.3">
      <c r="A43537" t="s">
        <v>43609</v>
      </c>
    </row>
    <row r="43538" spans="1:1" x14ac:dyDescent="0.3">
      <c r="A43538" t="s">
        <v>43610</v>
      </c>
    </row>
    <row r="43539" spans="1:1" x14ac:dyDescent="0.3">
      <c r="A43539" t="s">
        <v>43611</v>
      </c>
    </row>
    <row r="43540" spans="1:1" x14ac:dyDescent="0.3">
      <c r="A43540" t="s">
        <v>43612</v>
      </c>
    </row>
    <row r="43541" spans="1:1" x14ac:dyDescent="0.3">
      <c r="A43541" t="s">
        <v>43613</v>
      </c>
    </row>
    <row r="43542" spans="1:1" x14ac:dyDescent="0.3">
      <c r="A43542" t="s">
        <v>43614</v>
      </c>
    </row>
    <row r="43543" spans="1:1" x14ac:dyDescent="0.3">
      <c r="A43543" t="s">
        <v>43615</v>
      </c>
    </row>
    <row r="43544" spans="1:1" x14ac:dyDescent="0.3">
      <c r="A43544" t="s">
        <v>43616</v>
      </c>
    </row>
    <row r="43545" spans="1:1" x14ac:dyDescent="0.3">
      <c r="A43545" t="s">
        <v>43617</v>
      </c>
    </row>
    <row r="43546" spans="1:1" x14ac:dyDescent="0.3">
      <c r="A43546" t="s">
        <v>43618</v>
      </c>
    </row>
    <row r="43547" spans="1:1" x14ac:dyDescent="0.3">
      <c r="A43547" t="s">
        <v>43619</v>
      </c>
    </row>
    <row r="43548" spans="1:1" x14ac:dyDescent="0.3">
      <c r="A43548" t="s">
        <v>43620</v>
      </c>
    </row>
    <row r="43549" spans="1:1" x14ac:dyDescent="0.3">
      <c r="A43549" t="s">
        <v>43621</v>
      </c>
    </row>
    <row r="43550" spans="1:1" x14ac:dyDescent="0.3">
      <c r="A43550" t="s">
        <v>43622</v>
      </c>
    </row>
    <row r="43551" spans="1:1" x14ac:dyDescent="0.3">
      <c r="A43551" t="s">
        <v>43623</v>
      </c>
    </row>
    <row r="43552" spans="1:1" x14ac:dyDescent="0.3">
      <c r="A43552" t="s">
        <v>43624</v>
      </c>
    </row>
    <row r="43553" spans="1:1" x14ac:dyDescent="0.3">
      <c r="A43553" t="s">
        <v>43625</v>
      </c>
    </row>
    <row r="43554" spans="1:1" x14ac:dyDescent="0.3">
      <c r="A43554" t="s">
        <v>43626</v>
      </c>
    </row>
    <row r="43555" spans="1:1" x14ac:dyDescent="0.3">
      <c r="A43555" t="s">
        <v>43627</v>
      </c>
    </row>
    <row r="43556" spans="1:1" x14ac:dyDescent="0.3">
      <c r="A43556" t="s">
        <v>43628</v>
      </c>
    </row>
    <row r="43557" spans="1:1" x14ac:dyDescent="0.3">
      <c r="A43557" t="s">
        <v>43629</v>
      </c>
    </row>
    <row r="43558" spans="1:1" x14ac:dyDescent="0.3">
      <c r="A43558" t="s">
        <v>43630</v>
      </c>
    </row>
    <row r="43559" spans="1:1" x14ac:dyDescent="0.3">
      <c r="A43559" t="s">
        <v>43631</v>
      </c>
    </row>
    <row r="43560" spans="1:1" x14ac:dyDescent="0.3">
      <c r="A43560" t="s">
        <v>43632</v>
      </c>
    </row>
    <row r="43561" spans="1:1" x14ac:dyDescent="0.3">
      <c r="A43561" t="s">
        <v>43633</v>
      </c>
    </row>
    <row r="43562" spans="1:1" x14ac:dyDescent="0.3">
      <c r="A43562" t="s">
        <v>43634</v>
      </c>
    </row>
    <row r="43563" spans="1:1" x14ac:dyDescent="0.3">
      <c r="A43563" t="s">
        <v>43635</v>
      </c>
    </row>
    <row r="43564" spans="1:1" x14ac:dyDescent="0.3">
      <c r="A43564" t="s">
        <v>43636</v>
      </c>
    </row>
    <row r="43565" spans="1:1" x14ac:dyDescent="0.3">
      <c r="A43565" t="s">
        <v>43637</v>
      </c>
    </row>
    <row r="43566" spans="1:1" x14ac:dyDescent="0.3">
      <c r="A43566" t="s">
        <v>43638</v>
      </c>
    </row>
    <row r="43567" spans="1:1" x14ac:dyDescent="0.3">
      <c r="A43567" t="s">
        <v>43639</v>
      </c>
    </row>
    <row r="43568" spans="1:1" x14ac:dyDescent="0.3">
      <c r="A43568" t="s">
        <v>43640</v>
      </c>
    </row>
    <row r="43569" spans="1:1" x14ac:dyDescent="0.3">
      <c r="A43569" t="s">
        <v>43641</v>
      </c>
    </row>
    <row r="43570" spans="1:1" x14ac:dyDescent="0.3">
      <c r="A43570" t="s">
        <v>43642</v>
      </c>
    </row>
    <row r="43571" spans="1:1" x14ac:dyDescent="0.3">
      <c r="A43571" t="s">
        <v>43643</v>
      </c>
    </row>
    <row r="43572" spans="1:1" x14ac:dyDescent="0.3">
      <c r="A43572" t="s">
        <v>43644</v>
      </c>
    </row>
    <row r="43573" spans="1:1" x14ac:dyDescent="0.3">
      <c r="A43573" t="s">
        <v>43645</v>
      </c>
    </row>
    <row r="43574" spans="1:1" x14ac:dyDescent="0.3">
      <c r="A43574" t="s">
        <v>43646</v>
      </c>
    </row>
    <row r="43575" spans="1:1" x14ac:dyDescent="0.3">
      <c r="A43575" t="s">
        <v>43647</v>
      </c>
    </row>
    <row r="43576" spans="1:1" x14ac:dyDescent="0.3">
      <c r="A43576" t="s">
        <v>43648</v>
      </c>
    </row>
    <row r="43577" spans="1:1" x14ac:dyDescent="0.3">
      <c r="A43577" t="s">
        <v>43649</v>
      </c>
    </row>
    <row r="43578" spans="1:1" x14ac:dyDescent="0.3">
      <c r="A43578" t="s">
        <v>43650</v>
      </c>
    </row>
    <row r="43579" spans="1:1" x14ac:dyDescent="0.3">
      <c r="A43579" t="s">
        <v>43651</v>
      </c>
    </row>
    <row r="43580" spans="1:1" x14ac:dyDescent="0.3">
      <c r="A43580" t="s">
        <v>43652</v>
      </c>
    </row>
    <row r="43581" spans="1:1" x14ac:dyDescent="0.3">
      <c r="A43581" t="s">
        <v>43653</v>
      </c>
    </row>
    <row r="43582" spans="1:1" x14ac:dyDescent="0.3">
      <c r="A43582" t="s">
        <v>43654</v>
      </c>
    </row>
    <row r="43583" spans="1:1" x14ac:dyDescent="0.3">
      <c r="A43583" t="s">
        <v>43655</v>
      </c>
    </row>
    <row r="43584" spans="1:1" x14ac:dyDescent="0.3">
      <c r="A43584" t="s">
        <v>43656</v>
      </c>
    </row>
    <row r="43585" spans="1:1" x14ac:dyDescent="0.3">
      <c r="A43585" t="s">
        <v>43657</v>
      </c>
    </row>
    <row r="43586" spans="1:1" x14ac:dyDescent="0.3">
      <c r="A43586" t="s">
        <v>43658</v>
      </c>
    </row>
    <row r="43587" spans="1:1" x14ac:dyDescent="0.3">
      <c r="A43587" t="s">
        <v>43659</v>
      </c>
    </row>
    <row r="43588" spans="1:1" x14ac:dyDescent="0.3">
      <c r="A43588" t="s">
        <v>43660</v>
      </c>
    </row>
    <row r="43589" spans="1:1" x14ac:dyDescent="0.3">
      <c r="A43589" t="s">
        <v>43661</v>
      </c>
    </row>
    <row r="43590" spans="1:1" x14ac:dyDescent="0.3">
      <c r="A43590" t="s">
        <v>43662</v>
      </c>
    </row>
    <row r="43591" spans="1:1" x14ac:dyDescent="0.3">
      <c r="A43591" t="s">
        <v>43663</v>
      </c>
    </row>
    <row r="43592" spans="1:1" x14ac:dyDescent="0.3">
      <c r="A43592" t="s">
        <v>43664</v>
      </c>
    </row>
    <row r="43593" spans="1:1" x14ac:dyDescent="0.3">
      <c r="A43593" t="s">
        <v>43665</v>
      </c>
    </row>
    <row r="43594" spans="1:1" x14ac:dyDescent="0.3">
      <c r="A43594" t="s">
        <v>43666</v>
      </c>
    </row>
    <row r="43595" spans="1:1" x14ac:dyDescent="0.3">
      <c r="A43595" t="s">
        <v>43667</v>
      </c>
    </row>
    <row r="43596" spans="1:1" x14ac:dyDescent="0.3">
      <c r="A43596" t="s">
        <v>43668</v>
      </c>
    </row>
    <row r="43597" spans="1:1" x14ac:dyDescent="0.3">
      <c r="A43597" t="s">
        <v>43669</v>
      </c>
    </row>
    <row r="43598" spans="1:1" x14ac:dyDescent="0.3">
      <c r="A43598" t="s">
        <v>43670</v>
      </c>
    </row>
    <row r="43599" spans="1:1" x14ac:dyDescent="0.3">
      <c r="A43599" t="s">
        <v>43671</v>
      </c>
    </row>
    <row r="43600" spans="1:1" x14ac:dyDescent="0.3">
      <c r="A43600" t="s">
        <v>43672</v>
      </c>
    </row>
    <row r="43601" spans="1:1" x14ac:dyDescent="0.3">
      <c r="A43601" t="s">
        <v>43673</v>
      </c>
    </row>
    <row r="43602" spans="1:1" x14ac:dyDescent="0.3">
      <c r="A43602" t="s">
        <v>43674</v>
      </c>
    </row>
    <row r="43603" spans="1:1" x14ac:dyDescent="0.3">
      <c r="A43603" t="s">
        <v>43675</v>
      </c>
    </row>
    <row r="43604" spans="1:1" x14ac:dyDescent="0.3">
      <c r="A43604" t="s">
        <v>43676</v>
      </c>
    </row>
    <row r="43605" spans="1:1" x14ac:dyDescent="0.3">
      <c r="A43605" t="s">
        <v>43677</v>
      </c>
    </row>
    <row r="43606" spans="1:1" x14ac:dyDescent="0.3">
      <c r="A43606" t="s">
        <v>43678</v>
      </c>
    </row>
    <row r="43607" spans="1:1" x14ac:dyDescent="0.3">
      <c r="A43607" t="s">
        <v>43679</v>
      </c>
    </row>
    <row r="43608" spans="1:1" x14ac:dyDescent="0.3">
      <c r="A43608" t="s">
        <v>43680</v>
      </c>
    </row>
    <row r="43609" spans="1:1" x14ac:dyDescent="0.3">
      <c r="A43609" t="s">
        <v>43681</v>
      </c>
    </row>
    <row r="43610" spans="1:1" x14ac:dyDescent="0.3">
      <c r="A43610" t="s">
        <v>43682</v>
      </c>
    </row>
    <row r="43611" spans="1:1" x14ac:dyDescent="0.3">
      <c r="A43611" t="s">
        <v>43683</v>
      </c>
    </row>
    <row r="43612" spans="1:1" x14ac:dyDescent="0.3">
      <c r="A43612" t="s">
        <v>43684</v>
      </c>
    </row>
    <row r="43613" spans="1:1" x14ac:dyDescent="0.3">
      <c r="A43613" t="s">
        <v>43685</v>
      </c>
    </row>
    <row r="43614" spans="1:1" x14ac:dyDescent="0.3">
      <c r="A43614" t="s">
        <v>43686</v>
      </c>
    </row>
    <row r="43615" spans="1:1" x14ac:dyDescent="0.3">
      <c r="A43615" t="s">
        <v>43687</v>
      </c>
    </row>
    <row r="43616" spans="1:1" x14ac:dyDescent="0.3">
      <c r="A43616" t="s">
        <v>43688</v>
      </c>
    </row>
    <row r="43617" spans="1:1" x14ac:dyDescent="0.3">
      <c r="A43617" t="s">
        <v>43689</v>
      </c>
    </row>
    <row r="43618" spans="1:1" x14ac:dyDescent="0.3">
      <c r="A43618" t="s">
        <v>43690</v>
      </c>
    </row>
    <row r="43619" spans="1:1" x14ac:dyDescent="0.3">
      <c r="A43619" t="s">
        <v>43691</v>
      </c>
    </row>
    <row r="43620" spans="1:1" x14ac:dyDescent="0.3">
      <c r="A43620" t="s">
        <v>43692</v>
      </c>
    </row>
    <row r="43621" spans="1:1" x14ac:dyDescent="0.3">
      <c r="A43621" t="s">
        <v>43693</v>
      </c>
    </row>
    <row r="43622" spans="1:1" x14ac:dyDescent="0.3">
      <c r="A43622" t="s">
        <v>43694</v>
      </c>
    </row>
    <row r="43623" spans="1:1" x14ac:dyDescent="0.3">
      <c r="A43623" t="s">
        <v>43695</v>
      </c>
    </row>
    <row r="43624" spans="1:1" x14ac:dyDescent="0.3">
      <c r="A43624" t="s">
        <v>43696</v>
      </c>
    </row>
    <row r="43625" spans="1:1" x14ac:dyDescent="0.3">
      <c r="A43625" t="s">
        <v>43697</v>
      </c>
    </row>
    <row r="43626" spans="1:1" x14ac:dyDescent="0.3">
      <c r="A43626" t="s">
        <v>43698</v>
      </c>
    </row>
    <row r="43627" spans="1:1" x14ac:dyDescent="0.3">
      <c r="A43627" t="s">
        <v>43699</v>
      </c>
    </row>
    <row r="43628" spans="1:1" x14ac:dyDescent="0.3">
      <c r="A43628" t="s">
        <v>43700</v>
      </c>
    </row>
    <row r="43629" spans="1:1" x14ac:dyDescent="0.3">
      <c r="A43629" t="s">
        <v>43701</v>
      </c>
    </row>
    <row r="43630" spans="1:1" x14ac:dyDescent="0.3">
      <c r="A43630" t="s">
        <v>43702</v>
      </c>
    </row>
    <row r="43631" spans="1:1" x14ac:dyDescent="0.3">
      <c r="A43631" t="s">
        <v>43703</v>
      </c>
    </row>
    <row r="43632" spans="1:1" x14ac:dyDescent="0.3">
      <c r="A43632" t="s">
        <v>43704</v>
      </c>
    </row>
    <row r="43633" spans="1:1" x14ac:dyDescent="0.3">
      <c r="A43633" t="s">
        <v>43705</v>
      </c>
    </row>
    <row r="43634" spans="1:1" x14ac:dyDescent="0.3">
      <c r="A43634" t="s">
        <v>43706</v>
      </c>
    </row>
    <row r="43635" spans="1:1" x14ac:dyDescent="0.3">
      <c r="A43635" t="s">
        <v>43707</v>
      </c>
    </row>
    <row r="43636" spans="1:1" x14ac:dyDescent="0.3">
      <c r="A43636" t="s">
        <v>43708</v>
      </c>
    </row>
    <row r="43637" spans="1:1" x14ac:dyDescent="0.3">
      <c r="A43637" t="s">
        <v>43709</v>
      </c>
    </row>
    <row r="43638" spans="1:1" x14ac:dyDescent="0.3">
      <c r="A43638" t="s">
        <v>43710</v>
      </c>
    </row>
    <row r="43639" spans="1:1" x14ac:dyDescent="0.3">
      <c r="A43639" t="s">
        <v>43711</v>
      </c>
    </row>
    <row r="43640" spans="1:1" x14ac:dyDescent="0.3">
      <c r="A43640" t="s">
        <v>43712</v>
      </c>
    </row>
    <row r="43641" spans="1:1" x14ac:dyDescent="0.3">
      <c r="A43641" t="s">
        <v>43713</v>
      </c>
    </row>
    <row r="43642" spans="1:1" x14ac:dyDescent="0.3">
      <c r="A43642" t="s">
        <v>43714</v>
      </c>
    </row>
    <row r="43643" spans="1:1" x14ac:dyDescent="0.3">
      <c r="A43643" t="s">
        <v>43715</v>
      </c>
    </row>
    <row r="43644" spans="1:1" x14ac:dyDescent="0.3">
      <c r="A43644" t="s">
        <v>43716</v>
      </c>
    </row>
    <row r="43645" spans="1:1" x14ac:dyDescent="0.3">
      <c r="A43645" t="s">
        <v>43717</v>
      </c>
    </row>
    <row r="43646" spans="1:1" x14ac:dyDescent="0.3">
      <c r="A43646" t="s">
        <v>43718</v>
      </c>
    </row>
    <row r="43647" spans="1:1" x14ac:dyDescent="0.3">
      <c r="A43647" t="s">
        <v>43719</v>
      </c>
    </row>
    <row r="43648" spans="1:1" x14ac:dyDescent="0.3">
      <c r="A43648" t="s">
        <v>43720</v>
      </c>
    </row>
    <row r="43649" spans="1:1" x14ac:dyDescent="0.3">
      <c r="A43649" t="s">
        <v>43721</v>
      </c>
    </row>
    <row r="43650" spans="1:1" x14ac:dyDescent="0.3">
      <c r="A43650" t="s">
        <v>43722</v>
      </c>
    </row>
    <row r="43651" spans="1:1" x14ac:dyDescent="0.3">
      <c r="A43651" t="s">
        <v>43723</v>
      </c>
    </row>
    <row r="43652" spans="1:1" x14ac:dyDescent="0.3">
      <c r="A43652" t="s">
        <v>43724</v>
      </c>
    </row>
    <row r="43653" spans="1:1" x14ac:dyDescent="0.3">
      <c r="A43653" t="s">
        <v>43725</v>
      </c>
    </row>
    <row r="43654" spans="1:1" x14ac:dyDescent="0.3">
      <c r="A43654" t="s">
        <v>43726</v>
      </c>
    </row>
    <row r="43655" spans="1:1" x14ac:dyDescent="0.3">
      <c r="A43655" t="s">
        <v>43727</v>
      </c>
    </row>
    <row r="43656" spans="1:1" x14ac:dyDescent="0.3">
      <c r="A43656" t="s">
        <v>43728</v>
      </c>
    </row>
    <row r="43657" spans="1:1" x14ac:dyDescent="0.3">
      <c r="A43657" t="s">
        <v>43729</v>
      </c>
    </row>
    <row r="43658" spans="1:1" x14ac:dyDescent="0.3">
      <c r="A43658" t="s">
        <v>43730</v>
      </c>
    </row>
    <row r="43659" spans="1:1" x14ac:dyDescent="0.3">
      <c r="A43659" t="s">
        <v>43731</v>
      </c>
    </row>
    <row r="43660" spans="1:1" x14ac:dyDescent="0.3">
      <c r="A43660" t="s">
        <v>43732</v>
      </c>
    </row>
    <row r="43661" spans="1:1" x14ac:dyDescent="0.3">
      <c r="A43661" t="s">
        <v>43733</v>
      </c>
    </row>
    <row r="43662" spans="1:1" x14ac:dyDescent="0.3">
      <c r="A43662" t="s">
        <v>43734</v>
      </c>
    </row>
    <row r="43663" spans="1:1" x14ac:dyDescent="0.3">
      <c r="A43663" t="s">
        <v>43735</v>
      </c>
    </row>
    <row r="43664" spans="1:1" x14ac:dyDescent="0.3">
      <c r="A43664" t="s">
        <v>43736</v>
      </c>
    </row>
    <row r="43665" spans="1:1" x14ac:dyDescent="0.3">
      <c r="A43665" t="s">
        <v>43737</v>
      </c>
    </row>
    <row r="43666" spans="1:1" x14ac:dyDescent="0.3">
      <c r="A43666" t="s">
        <v>43738</v>
      </c>
    </row>
    <row r="43667" spans="1:1" x14ac:dyDescent="0.3">
      <c r="A43667" t="s">
        <v>43739</v>
      </c>
    </row>
    <row r="43668" spans="1:1" x14ac:dyDescent="0.3">
      <c r="A43668" t="s">
        <v>43740</v>
      </c>
    </row>
    <row r="43669" spans="1:1" x14ac:dyDescent="0.3">
      <c r="A43669" t="s">
        <v>43741</v>
      </c>
    </row>
    <row r="43670" spans="1:1" x14ac:dyDescent="0.3">
      <c r="A43670" t="s">
        <v>43742</v>
      </c>
    </row>
    <row r="43671" spans="1:1" x14ac:dyDescent="0.3">
      <c r="A43671" t="s">
        <v>43743</v>
      </c>
    </row>
    <row r="43672" spans="1:1" x14ac:dyDescent="0.3">
      <c r="A43672" t="s">
        <v>43744</v>
      </c>
    </row>
    <row r="43673" spans="1:1" x14ac:dyDescent="0.3">
      <c r="A43673" t="s">
        <v>43745</v>
      </c>
    </row>
    <row r="43674" spans="1:1" x14ac:dyDescent="0.3">
      <c r="A43674" t="s">
        <v>43746</v>
      </c>
    </row>
    <row r="43675" spans="1:1" x14ac:dyDescent="0.3">
      <c r="A43675" t="s">
        <v>43747</v>
      </c>
    </row>
    <row r="43676" spans="1:1" x14ac:dyDescent="0.3">
      <c r="A43676" t="s">
        <v>43748</v>
      </c>
    </row>
    <row r="43677" spans="1:1" x14ac:dyDescent="0.3">
      <c r="A43677" t="s">
        <v>43749</v>
      </c>
    </row>
    <row r="43678" spans="1:1" x14ac:dyDescent="0.3">
      <c r="A43678" t="s">
        <v>43750</v>
      </c>
    </row>
    <row r="43679" spans="1:1" x14ac:dyDescent="0.3">
      <c r="A43679" t="s">
        <v>43751</v>
      </c>
    </row>
    <row r="43680" spans="1:1" x14ac:dyDescent="0.3">
      <c r="A43680" t="s">
        <v>43752</v>
      </c>
    </row>
    <row r="43681" spans="1:1" x14ac:dyDescent="0.3">
      <c r="A43681" t="s">
        <v>43753</v>
      </c>
    </row>
    <row r="43682" spans="1:1" x14ac:dyDescent="0.3">
      <c r="A43682" t="s">
        <v>43754</v>
      </c>
    </row>
    <row r="43683" spans="1:1" x14ac:dyDescent="0.3">
      <c r="A43683" t="s">
        <v>43755</v>
      </c>
    </row>
    <row r="43684" spans="1:1" x14ac:dyDescent="0.3">
      <c r="A43684" t="s">
        <v>43756</v>
      </c>
    </row>
    <row r="43685" spans="1:1" x14ac:dyDescent="0.3">
      <c r="A43685" t="s">
        <v>43757</v>
      </c>
    </row>
    <row r="43686" spans="1:1" x14ac:dyDescent="0.3">
      <c r="A43686" t="s">
        <v>43758</v>
      </c>
    </row>
    <row r="43687" spans="1:1" x14ac:dyDescent="0.3">
      <c r="A43687" t="s">
        <v>43759</v>
      </c>
    </row>
    <row r="43688" spans="1:1" x14ac:dyDescent="0.3">
      <c r="A43688" t="s">
        <v>43760</v>
      </c>
    </row>
    <row r="43689" spans="1:1" x14ac:dyDescent="0.3">
      <c r="A43689" t="s">
        <v>43761</v>
      </c>
    </row>
    <row r="43690" spans="1:1" x14ac:dyDescent="0.3">
      <c r="A43690" t="s">
        <v>43762</v>
      </c>
    </row>
    <row r="43691" spans="1:1" x14ac:dyDescent="0.3">
      <c r="A43691" t="s">
        <v>43763</v>
      </c>
    </row>
    <row r="43692" spans="1:1" x14ac:dyDescent="0.3">
      <c r="A43692" t="s">
        <v>43764</v>
      </c>
    </row>
    <row r="43693" spans="1:1" x14ac:dyDescent="0.3">
      <c r="A43693" t="s">
        <v>43765</v>
      </c>
    </row>
    <row r="43694" spans="1:1" x14ac:dyDescent="0.3">
      <c r="A43694" t="s">
        <v>43766</v>
      </c>
    </row>
    <row r="43695" spans="1:1" x14ac:dyDescent="0.3">
      <c r="A43695" t="s">
        <v>43767</v>
      </c>
    </row>
    <row r="43696" spans="1:1" x14ac:dyDescent="0.3">
      <c r="A43696" t="s">
        <v>43768</v>
      </c>
    </row>
    <row r="43697" spans="1:1" x14ac:dyDescent="0.3">
      <c r="A43697" t="s">
        <v>43769</v>
      </c>
    </row>
    <row r="43698" spans="1:1" x14ac:dyDescent="0.3">
      <c r="A43698" t="s">
        <v>43770</v>
      </c>
    </row>
    <row r="43699" spans="1:1" x14ac:dyDescent="0.3">
      <c r="A43699" t="s">
        <v>43771</v>
      </c>
    </row>
    <row r="43700" spans="1:1" x14ac:dyDescent="0.3">
      <c r="A43700" t="s">
        <v>43772</v>
      </c>
    </row>
    <row r="43701" spans="1:1" x14ac:dyDescent="0.3">
      <c r="A43701" t="s">
        <v>43773</v>
      </c>
    </row>
    <row r="43702" spans="1:1" x14ac:dyDescent="0.3">
      <c r="A43702" t="s">
        <v>43774</v>
      </c>
    </row>
    <row r="43703" spans="1:1" x14ac:dyDescent="0.3">
      <c r="A43703" t="s">
        <v>43775</v>
      </c>
    </row>
    <row r="43704" spans="1:1" x14ac:dyDescent="0.3">
      <c r="A43704" t="s">
        <v>43776</v>
      </c>
    </row>
    <row r="43705" spans="1:1" x14ac:dyDescent="0.3">
      <c r="A43705" t="s">
        <v>43777</v>
      </c>
    </row>
    <row r="43706" spans="1:1" x14ac:dyDescent="0.3">
      <c r="A43706" t="s">
        <v>43778</v>
      </c>
    </row>
    <row r="43707" spans="1:1" x14ac:dyDescent="0.3">
      <c r="A43707" t="s">
        <v>43779</v>
      </c>
    </row>
    <row r="43708" spans="1:1" x14ac:dyDescent="0.3">
      <c r="A43708" t="s">
        <v>43780</v>
      </c>
    </row>
    <row r="43709" spans="1:1" x14ac:dyDescent="0.3">
      <c r="A43709" t="s">
        <v>43781</v>
      </c>
    </row>
    <row r="43710" spans="1:1" x14ac:dyDescent="0.3">
      <c r="A43710" t="s">
        <v>43782</v>
      </c>
    </row>
    <row r="43711" spans="1:1" x14ac:dyDescent="0.3">
      <c r="A43711" t="s">
        <v>43783</v>
      </c>
    </row>
    <row r="43712" spans="1:1" x14ac:dyDescent="0.3">
      <c r="A43712" t="s">
        <v>43784</v>
      </c>
    </row>
    <row r="43713" spans="1:1" x14ac:dyDescent="0.3">
      <c r="A43713" t="s">
        <v>43785</v>
      </c>
    </row>
    <row r="43714" spans="1:1" x14ac:dyDescent="0.3">
      <c r="A43714" t="s">
        <v>43786</v>
      </c>
    </row>
    <row r="43715" spans="1:1" x14ac:dyDescent="0.3">
      <c r="A43715" t="s">
        <v>43787</v>
      </c>
    </row>
    <row r="43716" spans="1:1" x14ac:dyDescent="0.3">
      <c r="A43716" t="s">
        <v>43788</v>
      </c>
    </row>
    <row r="43717" spans="1:1" x14ac:dyDescent="0.3">
      <c r="A43717" t="s">
        <v>43789</v>
      </c>
    </row>
    <row r="43718" spans="1:1" x14ac:dyDescent="0.3">
      <c r="A43718" t="s">
        <v>43790</v>
      </c>
    </row>
    <row r="43719" spans="1:1" x14ac:dyDescent="0.3">
      <c r="A43719" t="s">
        <v>43791</v>
      </c>
    </row>
    <row r="43720" spans="1:1" x14ac:dyDescent="0.3">
      <c r="A43720" t="s">
        <v>43792</v>
      </c>
    </row>
    <row r="43721" spans="1:1" x14ac:dyDescent="0.3">
      <c r="A43721" t="s">
        <v>43793</v>
      </c>
    </row>
    <row r="43722" spans="1:1" x14ac:dyDescent="0.3">
      <c r="A43722" t="s">
        <v>43794</v>
      </c>
    </row>
    <row r="43723" spans="1:1" x14ac:dyDescent="0.3">
      <c r="A43723" t="s">
        <v>43795</v>
      </c>
    </row>
    <row r="43724" spans="1:1" x14ac:dyDescent="0.3">
      <c r="A43724" t="s">
        <v>43796</v>
      </c>
    </row>
    <row r="43725" spans="1:1" x14ac:dyDescent="0.3">
      <c r="A43725" t="s">
        <v>43797</v>
      </c>
    </row>
    <row r="43726" spans="1:1" x14ac:dyDescent="0.3">
      <c r="A43726" t="s">
        <v>43798</v>
      </c>
    </row>
    <row r="43727" spans="1:1" x14ac:dyDescent="0.3">
      <c r="A43727" t="s">
        <v>43799</v>
      </c>
    </row>
    <row r="43728" spans="1:1" x14ac:dyDescent="0.3">
      <c r="A43728" t="s">
        <v>43800</v>
      </c>
    </row>
    <row r="43729" spans="1:1" x14ac:dyDescent="0.3">
      <c r="A43729" t="s">
        <v>43801</v>
      </c>
    </row>
    <row r="43730" spans="1:1" x14ac:dyDescent="0.3">
      <c r="A43730" t="s">
        <v>43802</v>
      </c>
    </row>
    <row r="43731" spans="1:1" x14ac:dyDescent="0.3">
      <c r="A43731" t="s">
        <v>43803</v>
      </c>
    </row>
    <row r="43732" spans="1:1" x14ac:dyDescent="0.3">
      <c r="A43732" t="s">
        <v>43804</v>
      </c>
    </row>
    <row r="43733" spans="1:1" x14ac:dyDescent="0.3">
      <c r="A43733" t="s">
        <v>43805</v>
      </c>
    </row>
    <row r="43734" spans="1:1" x14ac:dyDescent="0.3">
      <c r="A43734" t="s">
        <v>43806</v>
      </c>
    </row>
    <row r="43735" spans="1:1" x14ac:dyDescent="0.3">
      <c r="A43735" t="s">
        <v>43807</v>
      </c>
    </row>
    <row r="43736" spans="1:1" x14ac:dyDescent="0.3">
      <c r="A43736" t="s">
        <v>43808</v>
      </c>
    </row>
    <row r="43737" spans="1:1" x14ac:dyDescent="0.3">
      <c r="A43737" t="s">
        <v>43809</v>
      </c>
    </row>
    <row r="43738" spans="1:1" x14ac:dyDescent="0.3">
      <c r="A43738" t="s">
        <v>43810</v>
      </c>
    </row>
    <row r="43739" spans="1:1" x14ac:dyDescent="0.3">
      <c r="A43739" t="s">
        <v>43811</v>
      </c>
    </row>
    <row r="43740" spans="1:1" x14ac:dyDescent="0.3">
      <c r="A43740" t="s">
        <v>43812</v>
      </c>
    </row>
    <row r="43741" spans="1:1" x14ac:dyDescent="0.3">
      <c r="A43741" t="s">
        <v>43813</v>
      </c>
    </row>
    <row r="43742" spans="1:1" x14ac:dyDescent="0.3">
      <c r="A43742" t="s">
        <v>43814</v>
      </c>
    </row>
    <row r="43743" spans="1:1" x14ac:dyDescent="0.3">
      <c r="A43743" t="s">
        <v>43815</v>
      </c>
    </row>
    <row r="43744" spans="1:1" x14ac:dyDescent="0.3">
      <c r="A43744" t="s">
        <v>43816</v>
      </c>
    </row>
    <row r="43745" spans="1:1" x14ac:dyDescent="0.3">
      <c r="A43745" t="s">
        <v>43817</v>
      </c>
    </row>
    <row r="43746" spans="1:1" x14ac:dyDescent="0.3">
      <c r="A43746" t="s">
        <v>43818</v>
      </c>
    </row>
    <row r="43747" spans="1:1" x14ac:dyDescent="0.3">
      <c r="A43747" t="s">
        <v>43819</v>
      </c>
    </row>
    <row r="43748" spans="1:1" x14ac:dyDescent="0.3">
      <c r="A43748" t="s">
        <v>43820</v>
      </c>
    </row>
    <row r="43749" spans="1:1" x14ac:dyDescent="0.3">
      <c r="A43749" t="s">
        <v>43821</v>
      </c>
    </row>
    <row r="43750" spans="1:1" x14ac:dyDescent="0.3">
      <c r="A43750" t="s">
        <v>43822</v>
      </c>
    </row>
    <row r="43751" spans="1:1" x14ac:dyDescent="0.3">
      <c r="A43751" t="s">
        <v>43823</v>
      </c>
    </row>
    <row r="43752" spans="1:1" x14ac:dyDescent="0.3">
      <c r="A43752" t="s">
        <v>43824</v>
      </c>
    </row>
    <row r="43753" spans="1:1" x14ac:dyDescent="0.3">
      <c r="A43753" t="s">
        <v>43825</v>
      </c>
    </row>
    <row r="43754" spans="1:1" x14ac:dyDescent="0.3">
      <c r="A43754" t="s">
        <v>43826</v>
      </c>
    </row>
    <row r="43755" spans="1:1" x14ac:dyDescent="0.3">
      <c r="A43755" t="s">
        <v>43827</v>
      </c>
    </row>
    <row r="43756" spans="1:1" x14ac:dyDescent="0.3">
      <c r="A43756" t="s">
        <v>43828</v>
      </c>
    </row>
    <row r="43757" spans="1:1" x14ac:dyDescent="0.3">
      <c r="A43757" t="s">
        <v>43829</v>
      </c>
    </row>
    <row r="43758" spans="1:1" x14ac:dyDescent="0.3">
      <c r="A43758" t="s">
        <v>43830</v>
      </c>
    </row>
    <row r="43759" spans="1:1" x14ac:dyDescent="0.3">
      <c r="A43759" t="s">
        <v>43831</v>
      </c>
    </row>
    <row r="43760" spans="1:1" x14ac:dyDescent="0.3">
      <c r="A43760" t="s">
        <v>43832</v>
      </c>
    </row>
    <row r="43761" spans="1:1" x14ac:dyDescent="0.3">
      <c r="A43761" t="s">
        <v>43833</v>
      </c>
    </row>
    <row r="43762" spans="1:1" x14ac:dyDescent="0.3">
      <c r="A43762" t="s">
        <v>43834</v>
      </c>
    </row>
    <row r="43763" spans="1:1" x14ac:dyDescent="0.3">
      <c r="A43763" t="s">
        <v>43835</v>
      </c>
    </row>
    <row r="43764" spans="1:1" x14ac:dyDescent="0.3">
      <c r="A43764" t="s">
        <v>43836</v>
      </c>
    </row>
    <row r="43765" spans="1:1" x14ac:dyDescent="0.3">
      <c r="A43765" t="s">
        <v>43837</v>
      </c>
    </row>
    <row r="43766" spans="1:1" x14ac:dyDescent="0.3">
      <c r="A43766" t="s">
        <v>43838</v>
      </c>
    </row>
    <row r="43767" spans="1:1" x14ac:dyDescent="0.3">
      <c r="A43767" t="s">
        <v>43839</v>
      </c>
    </row>
    <row r="43768" spans="1:1" x14ac:dyDescent="0.3">
      <c r="A43768" t="s">
        <v>43840</v>
      </c>
    </row>
    <row r="43769" spans="1:1" x14ac:dyDescent="0.3">
      <c r="A43769" t="s">
        <v>43841</v>
      </c>
    </row>
    <row r="43770" spans="1:1" x14ac:dyDescent="0.3">
      <c r="A43770" t="s">
        <v>43842</v>
      </c>
    </row>
    <row r="43771" spans="1:1" x14ac:dyDescent="0.3">
      <c r="A43771" t="s">
        <v>43843</v>
      </c>
    </row>
    <row r="43772" spans="1:1" x14ac:dyDescent="0.3">
      <c r="A43772" t="s">
        <v>43844</v>
      </c>
    </row>
    <row r="43773" spans="1:1" x14ac:dyDescent="0.3">
      <c r="A43773" t="s">
        <v>43845</v>
      </c>
    </row>
    <row r="43774" spans="1:1" x14ac:dyDescent="0.3">
      <c r="A43774" t="s">
        <v>43846</v>
      </c>
    </row>
    <row r="43775" spans="1:1" x14ac:dyDescent="0.3">
      <c r="A43775" t="s">
        <v>43847</v>
      </c>
    </row>
    <row r="43776" spans="1:1" x14ac:dyDescent="0.3">
      <c r="A43776" t="s">
        <v>43848</v>
      </c>
    </row>
    <row r="43777" spans="1:1" x14ac:dyDescent="0.3">
      <c r="A43777" t="s">
        <v>43849</v>
      </c>
    </row>
    <row r="43778" spans="1:1" x14ac:dyDescent="0.3">
      <c r="A43778" t="s">
        <v>43850</v>
      </c>
    </row>
    <row r="43779" spans="1:1" x14ac:dyDescent="0.3">
      <c r="A43779" t="s">
        <v>43851</v>
      </c>
    </row>
    <row r="43780" spans="1:1" x14ac:dyDescent="0.3">
      <c r="A43780" t="s">
        <v>43852</v>
      </c>
    </row>
    <row r="43781" spans="1:1" x14ac:dyDescent="0.3">
      <c r="A43781" t="s">
        <v>43853</v>
      </c>
    </row>
    <row r="43782" spans="1:1" x14ac:dyDescent="0.3">
      <c r="A43782" t="s">
        <v>43854</v>
      </c>
    </row>
    <row r="43783" spans="1:1" x14ac:dyDescent="0.3">
      <c r="A43783" t="s">
        <v>43855</v>
      </c>
    </row>
    <row r="43784" spans="1:1" x14ac:dyDescent="0.3">
      <c r="A43784" t="s">
        <v>43856</v>
      </c>
    </row>
    <row r="43785" spans="1:1" x14ac:dyDescent="0.3">
      <c r="A43785" t="s">
        <v>43857</v>
      </c>
    </row>
    <row r="43786" spans="1:1" x14ac:dyDescent="0.3">
      <c r="A43786" t="s">
        <v>43858</v>
      </c>
    </row>
    <row r="43787" spans="1:1" x14ac:dyDescent="0.3">
      <c r="A43787" t="s">
        <v>43859</v>
      </c>
    </row>
    <row r="43788" spans="1:1" x14ac:dyDescent="0.3">
      <c r="A43788" t="s">
        <v>43860</v>
      </c>
    </row>
    <row r="43789" spans="1:1" x14ac:dyDescent="0.3">
      <c r="A43789" t="s">
        <v>43861</v>
      </c>
    </row>
    <row r="43790" spans="1:1" x14ac:dyDescent="0.3">
      <c r="A43790" t="s">
        <v>43862</v>
      </c>
    </row>
    <row r="43791" spans="1:1" x14ac:dyDescent="0.3">
      <c r="A43791" t="s">
        <v>43863</v>
      </c>
    </row>
    <row r="43792" spans="1:1" x14ac:dyDescent="0.3">
      <c r="A43792" t="s">
        <v>43864</v>
      </c>
    </row>
    <row r="43793" spans="1:1" x14ac:dyDescent="0.3">
      <c r="A43793" t="s">
        <v>43865</v>
      </c>
    </row>
    <row r="43794" spans="1:1" x14ac:dyDescent="0.3">
      <c r="A43794" t="s">
        <v>43866</v>
      </c>
    </row>
    <row r="43795" spans="1:1" x14ac:dyDescent="0.3">
      <c r="A43795" t="s">
        <v>43867</v>
      </c>
    </row>
    <row r="43796" spans="1:1" x14ac:dyDescent="0.3">
      <c r="A43796" t="s">
        <v>43868</v>
      </c>
    </row>
    <row r="43797" spans="1:1" x14ac:dyDescent="0.3">
      <c r="A43797" t="s">
        <v>43869</v>
      </c>
    </row>
    <row r="43798" spans="1:1" x14ac:dyDescent="0.3">
      <c r="A43798" t="s">
        <v>43870</v>
      </c>
    </row>
    <row r="43799" spans="1:1" x14ac:dyDescent="0.3">
      <c r="A43799" t="s">
        <v>43871</v>
      </c>
    </row>
    <row r="43800" spans="1:1" x14ac:dyDescent="0.3">
      <c r="A43800" t="s">
        <v>43872</v>
      </c>
    </row>
    <row r="43801" spans="1:1" x14ac:dyDescent="0.3">
      <c r="A43801" t="s">
        <v>43873</v>
      </c>
    </row>
    <row r="43802" spans="1:1" x14ac:dyDescent="0.3">
      <c r="A43802" t="s">
        <v>43874</v>
      </c>
    </row>
    <row r="43803" spans="1:1" x14ac:dyDescent="0.3">
      <c r="A43803" t="s">
        <v>43875</v>
      </c>
    </row>
    <row r="43804" spans="1:1" x14ac:dyDescent="0.3">
      <c r="A43804" t="s">
        <v>43876</v>
      </c>
    </row>
    <row r="43805" spans="1:1" x14ac:dyDescent="0.3">
      <c r="A43805" t="s">
        <v>43877</v>
      </c>
    </row>
    <row r="43806" spans="1:1" x14ac:dyDescent="0.3">
      <c r="A43806" t="s">
        <v>43878</v>
      </c>
    </row>
    <row r="43807" spans="1:1" x14ac:dyDescent="0.3">
      <c r="A43807" t="s">
        <v>43879</v>
      </c>
    </row>
    <row r="43808" spans="1:1" x14ac:dyDescent="0.3">
      <c r="A43808" t="s">
        <v>43880</v>
      </c>
    </row>
    <row r="43809" spans="1:1" x14ac:dyDescent="0.3">
      <c r="A43809" t="s">
        <v>43881</v>
      </c>
    </row>
    <row r="43810" spans="1:1" x14ac:dyDescent="0.3">
      <c r="A43810" t="s">
        <v>43882</v>
      </c>
    </row>
    <row r="43811" spans="1:1" x14ac:dyDescent="0.3">
      <c r="A43811" t="s">
        <v>43883</v>
      </c>
    </row>
    <row r="43812" spans="1:1" x14ac:dyDescent="0.3">
      <c r="A43812" t="s">
        <v>43884</v>
      </c>
    </row>
    <row r="43813" spans="1:1" x14ac:dyDescent="0.3">
      <c r="A43813" t="s">
        <v>43885</v>
      </c>
    </row>
    <row r="43814" spans="1:1" x14ac:dyDescent="0.3">
      <c r="A43814" t="s">
        <v>43886</v>
      </c>
    </row>
    <row r="43815" spans="1:1" x14ac:dyDescent="0.3">
      <c r="A43815" t="s">
        <v>43887</v>
      </c>
    </row>
    <row r="43816" spans="1:1" x14ac:dyDescent="0.3">
      <c r="A43816" t="s">
        <v>43888</v>
      </c>
    </row>
    <row r="43817" spans="1:1" x14ac:dyDescent="0.3">
      <c r="A43817" t="s">
        <v>43889</v>
      </c>
    </row>
    <row r="43818" spans="1:1" x14ac:dyDescent="0.3">
      <c r="A43818" t="s">
        <v>43890</v>
      </c>
    </row>
    <row r="43819" spans="1:1" x14ac:dyDescent="0.3">
      <c r="A43819" t="s">
        <v>43891</v>
      </c>
    </row>
    <row r="43820" spans="1:1" x14ac:dyDescent="0.3">
      <c r="A43820" t="s">
        <v>43892</v>
      </c>
    </row>
    <row r="43821" spans="1:1" x14ac:dyDescent="0.3">
      <c r="A43821" t="s">
        <v>43893</v>
      </c>
    </row>
    <row r="43822" spans="1:1" x14ac:dyDescent="0.3">
      <c r="A43822" t="s">
        <v>43894</v>
      </c>
    </row>
    <row r="43823" spans="1:1" x14ac:dyDescent="0.3">
      <c r="A43823" t="s">
        <v>43895</v>
      </c>
    </row>
    <row r="43824" spans="1:1" x14ac:dyDescent="0.3">
      <c r="A43824" t="s">
        <v>43896</v>
      </c>
    </row>
    <row r="43825" spans="1:1" x14ac:dyDescent="0.3">
      <c r="A43825" t="s">
        <v>43897</v>
      </c>
    </row>
    <row r="43826" spans="1:1" x14ac:dyDescent="0.3">
      <c r="A43826" t="s">
        <v>43898</v>
      </c>
    </row>
    <row r="43827" spans="1:1" x14ac:dyDescent="0.3">
      <c r="A43827" t="s">
        <v>43899</v>
      </c>
    </row>
    <row r="43828" spans="1:1" x14ac:dyDescent="0.3">
      <c r="A43828" t="s">
        <v>43900</v>
      </c>
    </row>
    <row r="43829" spans="1:1" x14ac:dyDescent="0.3">
      <c r="A43829" t="s">
        <v>43901</v>
      </c>
    </row>
    <row r="43830" spans="1:1" x14ac:dyDescent="0.3">
      <c r="A43830" t="s">
        <v>43902</v>
      </c>
    </row>
    <row r="43831" spans="1:1" x14ac:dyDescent="0.3">
      <c r="A43831" t="s">
        <v>43903</v>
      </c>
    </row>
    <row r="43832" spans="1:1" x14ac:dyDescent="0.3">
      <c r="A43832" t="s">
        <v>43904</v>
      </c>
    </row>
    <row r="43833" spans="1:1" x14ac:dyDescent="0.3">
      <c r="A43833" t="s">
        <v>43905</v>
      </c>
    </row>
    <row r="43834" spans="1:1" x14ac:dyDescent="0.3">
      <c r="A43834" t="s">
        <v>43906</v>
      </c>
    </row>
    <row r="43835" spans="1:1" x14ac:dyDescent="0.3">
      <c r="A43835" t="s">
        <v>43907</v>
      </c>
    </row>
    <row r="43836" spans="1:1" x14ac:dyDescent="0.3">
      <c r="A43836" t="s">
        <v>43908</v>
      </c>
    </row>
    <row r="43837" spans="1:1" x14ac:dyDescent="0.3">
      <c r="A43837" t="s">
        <v>43909</v>
      </c>
    </row>
    <row r="43838" spans="1:1" x14ac:dyDescent="0.3">
      <c r="A43838" t="s">
        <v>43910</v>
      </c>
    </row>
    <row r="43839" spans="1:1" x14ac:dyDescent="0.3">
      <c r="A43839" t="s">
        <v>43911</v>
      </c>
    </row>
    <row r="43840" spans="1:1" x14ac:dyDescent="0.3">
      <c r="A43840" t="s">
        <v>43912</v>
      </c>
    </row>
    <row r="43841" spans="1:1" x14ac:dyDescent="0.3">
      <c r="A43841" t="s">
        <v>43913</v>
      </c>
    </row>
    <row r="43842" spans="1:1" x14ac:dyDescent="0.3">
      <c r="A43842" t="s">
        <v>43914</v>
      </c>
    </row>
    <row r="43843" spans="1:1" x14ac:dyDescent="0.3">
      <c r="A43843" t="s">
        <v>43915</v>
      </c>
    </row>
    <row r="43844" spans="1:1" x14ac:dyDescent="0.3">
      <c r="A43844" t="s">
        <v>43916</v>
      </c>
    </row>
    <row r="43845" spans="1:1" x14ac:dyDescent="0.3">
      <c r="A43845" t="s">
        <v>43917</v>
      </c>
    </row>
    <row r="43846" spans="1:1" x14ac:dyDescent="0.3">
      <c r="A43846" t="s">
        <v>43918</v>
      </c>
    </row>
    <row r="43847" spans="1:1" x14ac:dyDescent="0.3">
      <c r="A43847" t="s">
        <v>43919</v>
      </c>
    </row>
    <row r="43848" spans="1:1" x14ac:dyDescent="0.3">
      <c r="A43848" t="s">
        <v>43920</v>
      </c>
    </row>
    <row r="43849" spans="1:1" x14ac:dyDescent="0.3">
      <c r="A43849" t="s">
        <v>43921</v>
      </c>
    </row>
    <row r="43850" spans="1:1" x14ac:dyDescent="0.3">
      <c r="A43850" t="s">
        <v>43922</v>
      </c>
    </row>
    <row r="43851" spans="1:1" x14ac:dyDescent="0.3">
      <c r="A43851" t="s">
        <v>43923</v>
      </c>
    </row>
    <row r="43852" spans="1:1" x14ac:dyDescent="0.3">
      <c r="A43852" t="s">
        <v>43924</v>
      </c>
    </row>
    <row r="43853" spans="1:1" x14ac:dyDescent="0.3">
      <c r="A43853" t="s">
        <v>43925</v>
      </c>
    </row>
    <row r="43854" spans="1:1" x14ac:dyDescent="0.3">
      <c r="A43854" t="s">
        <v>43926</v>
      </c>
    </row>
    <row r="43855" spans="1:1" x14ac:dyDescent="0.3">
      <c r="A43855" t="s">
        <v>43927</v>
      </c>
    </row>
    <row r="43856" spans="1:1" x14ac:dyDescent="0.3">
      <c r="A43856" t="s">
        <v>43928</v>
      </c>
    </row>
    <row r="43857" spans="1:1" x14ac:dyDescent="0.3">
      <c r="A43857" t="s">
        <v>43929</v>
      </c>
    </row>
    <row r="43858" spans="1:1" x14ac:dyDescent="0.3">
      <c r="A43858" t="s">
        <v>43930</v>
      </c>
    </row>
    <row r="43859" spans="1:1" x14ac:dyDescent="0.3">
      <c r="A43859" t="s">
        <v>43931</v>
      </c>
    </row>
    <row r="43860" spans="1:1" x14ac:dyDescent="0.3">
      <c r="A43860" t="s">
        <v>43932</v>
      </c>
    </row>
    <row r="43861" spans="1:1" x14ac:dyDescent="0.3">
      <c r="A43861" t="s">
        <v>43933</v>
      </c>
    </row>
    <row r="43862" spans="1:1" x14ac:dyDescent="0.3">
      <c r="A43862" t="s">
        <v>43934</v>
      </c>
    </row>
    <row r="43863" spans="1:1" x14ac:dyDescent="0.3">
      <c r="A43863" t="s">
        <v>43935</v>
      </c>
    </row>
    <row r="43864" spans="1:1" x14ac:dyDescent="0.3">
      <c r="A43864" t="s">
        <v>43936</v>
      </c>
    </row>
    <row r="43865" spans="1:1" x14ac:dyDescent="0.3">
      <c r="A43865" t="s">
        <v>43937</v>
      </c>
    </row>
    <row r="43866" spans="1:1" x14ac:dyDescent="0.3">
      <c r="A43866" t="s">
        <v>43938</v>
      </c>
    </row>
    <row r="43867" spans="1:1" x14ac:dyDescent="0.3">
      <c r="A43867" t="s">
        <v>43939</v>
      </c>
    </row>
    <row r="43868" spans="1:1" x14ac:dyDescent="0.3">
      <c r="A43868" t="s">
        <v>43940</v>
      </c>
    </row>
    <row r="43869" spans="1:1" x14ac:dyDescent="0.3">
      <c r="A43869" t="s">
        <v>43941</v>
      </c>
    </row>
    <row r="43870" spans="1:1" x14ac:dyDescent="0.3">
      <c r="A43870" t="s">
        <v>43942</v>
      </c>
    </row>
    <row r="43871" spans="1:1" x14ac:dyDescent="0.3">
      <c r="A43871" t="s">
        <v>43943</v>
      </c>
    </row>
    <row r="43872" spans="1:1" x14ac:dyDescent="0.3">
      <c r="A43872" t="s">
        <v>43944</v>
      </c>
    </row>
    <row r="43873" spans="1:1" x14ac:dyDescent="0.3">
      <c r="A43873" t="s">
        <v>43945</v>
      </c>
    </row>
    <row r="43874" spans="1:1" x14ac:dyDescent="0.3">
      <c r="A43874" t="s">
        <v>43946</v>
      </c>
    </row>
    <row r="43875" spans="1:1" x14ac:dyDescent="0.3">
      <c r="A43875" t="s">
        <v>43947</v>
      </c>
    </row>
    <row r="43876" spans="1:1" x14ac:dyDescent="0.3">
      <c r="A43876" t="s">
        <v>43948</v>
      </c>
    </row>
    <row r="43877" spans="1:1" x14ac:dyDescent="0.3">
      <c r="A43877" t="s">
        <v>43949</v>
      </c>
    </row>
    <row r="43878" spans="1:1" x14ac:dyDescent="0.3">
      <c r="A43878" t="s">
        <v>43950</v>
      </c>
    </row>
    <row r="43879" spans="1:1" x14ac:dyDescent="0.3">
      <c r="A43879" t="s">
        <v>43951</v>
      </c>
    </row>
    <row r="43880" spans="1:1" x14ac:dyDescent="0.3">
      <c r="A43880" t="s">
        <v>43952</v>
      </c>
    </row>
    <row r="43881" spans="1:1" x14ac:dyDescent="0.3">
      <c r="A43881" t="s">
        <v>43953</v>
      </c>
    </row>
    <row r="43882" spans="1:1" x14ac:dyDescent="0.3">
      <c r="A43882" t="s">
        <v>43954</v>
      </c>
    </row>
    <row r="43883" spans="1:1" x14ac:dyDescent="0.3">
      <c r="A43883" t="s">
        <v>43955</v>
      </c>
    </row>
    <row r="43884" spans="1:1" x14ac:dyDescent="0.3">
      <c r="A43884" t="s">
        <v>43956</v>
      </c>
    </row>
    <row r="43885" spans="1:1" x14ac:dyDescent="0.3">
      <c r="A43885" t="s">
        <v>43957</v>
      </c>
    </row>
    <row r="43886" spans="1:1" x14ac:dyDescent="0.3">
      <c r="A43886" t="s">
        <v>43958</v>
      </c>
    </row>
    <row r="43887" spans="1:1" x14ac:dyDescent="0.3">
      <c r="A43887" t="s">
        <v>43959</v>
      </c>
    </row>
    <row r="43888" spans="1:1" x14ac:dyDescent="0.3">
      <c r="A43888" t="s">
        <v>43960</v>
      </c>
    </row>
    <row r="43889" spans="1:1" x14ac:dyDescent="0.3">
      <c r="A43889" t="s">
        <v>43961</v>
      </c>
    </row>
    <row r="43890" spans="1:1" x14ac:dyDescent="0.3">
      <c r="A43890" t="s">
        <v>43962</v>
      </c>
    </row>
    <row r="43891" spans="1:1" x14ac:dyDescent="0.3">
      <c r="A43891" t="s">
        <v>43963</v>
      </c>
    </row>
    <row r="43892" spans="1:1" x14ac:dyDescent="0.3">
      <c r="A43892" t="s">
        <v>43964</v>
      </c>
    </row>
    <row r="43893" spans="1:1" x14ac:dyDescent="0.3">
      <c r="A43893" t="s">
        <v>43965</v>
      </c>
    </row>
    <row r="43894" spans="1:1" x14ac:dyDescent="0.3">
      <c r="A43894" t="s">
        <v>43966</v>
      </c>
    </row>
    <row r="43895" spans="1:1" x14ac:dyDescent="0.3">
      <c r="A43895" t="s">
        <v>43967</v>
      </c>
    </row>
    <row r="43896" spans="1:1" x14ac:dyDescent="0.3">
      <c r="A43896" t="s">
        <v>43968</v>
      </c>
    </row>
    <row r="43897" spans="1:1" x14ac:dyDescent="0.3">
      <c r="A43897" t="s">
        <v>43969</v>
      </c>
    </row>
    <row r="43898" spans="1:1" x14ac:dyDescent="0.3">
      <c r="A43898" t="s">
        <v>43970</v>
      </c>
    </row>
    <row r="43899" spans="1:1" x14ac:dyDescent="0.3">
      <c r="A43899" t="s">
        <v>43971</v>
      </c>
    </row>
    <row r="43900" spans="1:1" x14ac:dyDescent="0.3">
      <c r="A43900" t="s">
        <v>43972</v>
      </c>
    </row>
    <row r="43901" spans="1:1" x14ac:dyDescent="0.3">
      <c r="A43901" t="s">
        <v>43973</v>
      </c>
    </row>
    <row r="43902" spans="1:1" x14ac:dyDescent="0.3">
      <c r="A43902" t="s">
        <v>43974</v>
      </c>
    </row>
    <row r="43903" spans="1:1" x14ac:dyDescent="0.3">
      <c r="A43903" t="s">
        <v>43975</v>
      </c>
    </row>
    <row r="43904" spans="1:1" x14ac:dyDescent="0.3">
      <c r="A43904" t="s">
        <v>43976</v>
      </c>
    </row>
    <row r="43905" spans="1:1" x14ac:dyDescent="0.3">
      <c r="A43905" t="s">
        <v>43977</v>
      </c>
    </row>
    <row r="43906" spans="1:1" x14ac:dyDescent="0.3">
      <c r="A43906" t="s">
        <v>43978</v>
      </c>
    </row>
    <row r="43907" spans="1:1" x14ac:dyDescent="0.3">
      <c r="A43907" t="s">
        <v>43979</v>
      </c>
    </row>
    <row r="43908" spans="1:1" x14ac:dyDescent="0.3">
      <c r="A43908" t="s">
        <v>43980</v>
      </c>
    </row>
    <row r="43909" spans="1:1" x14ac:dyDescent="0.3">
      <c r="A43909" t="s">
        <v>43981</v>
      </c>
    </row>
    <row r="43910" spans="1:1" x14ac:dyDescent="0.3">
      <c r="A43910" t="s">
        <v>43982</v>
      </c>
    </row>
    <row r="43911" spans="1:1" x14ac:dyDescent="0.3">
      <c r="A43911" t="s">
        <v>43983</v>
      </c>
    </row>
    <row r="43912" spans="1:1" x14ac:dyDescent="0.3">
      <c r="A43912" t="s">
        <v>43984</v>
      </c>
    </row>
    <row r="43913" spans="1:1" x14ac:dyDescent="0.3">
      <c r="A43913" t="s">
        <v>43985</v>
      </c>
    </row>
    <row r="43914" spans="1:1" x14ac:dyDescent="0.3">
      <c r="A43914" t="s">
        <v>43986</v>
      </c>
    </row>
    <row r="43915" spans="1:1" x14ac:dyDescent="0.3">
      <c r="A43915" t="s">
        <v>43987</v>
      </c>
    </row>
    <row r="43916" spans="1:1" x14ac:dyDescent="0.3">
      <c r="A43916" t="s">
        <v>43988</v>
      </c>
    </row>
    <row r="43917" spans="1:1" x14ac:dyDescent="0.3">
      <c r="A43917" t="s">
        <v>43989</v>
      </c>
    </row>
    <row r="43918" spans="1:1" x14ac:dyDescent="0.3">
      <c r="A43918" t="s">
        <v>43990</v>
      </c>
    </row>
    <row r="43919" spans="1:1" x14ac:dyDescent="0.3">
      <c r="A43919" t="s">
        <v>43991</v>
      </c>
    </row>
    <row r="43920" spans="1:1" x14ac:dyDescent="0.3">
      <c r="A43920" t="s">
        <v>43992</v>
      </c>
    </row>
    <row r="43921" spans="1:1" x14ac:dyDescent="0.3">
      <c r="A43921" t="s">
        <v>43993</v>
      </c>
    </row>
    <row r="43922" spans="1:1" x14ac:dyDescent="0.3">
      <c r="A43922" t="s">
        <v>43994</v>
      </c>
    </row>
    <row r="43923" spans="1:1" x14ac:dyDescent="0.3">
      <c r="A43923" t="s">
        <v>43995</v>
      </c>
    </row>
    <row r="43924" spans="1:1" x14ac:dyDescent="0.3">
      <c r="A43924" t="s">
        <v>43996</v>
      </c>
    </row>
    <row r="43925" spans="1:1" x14ac:dyDescent="0.3">
      <c r="A43925" t="s">
        <v>43997</v>
      </c>
    </row>
    <row r="43926" spans="1:1" x14ac:dyDescent="0.3">
      <c r="A43926" t="s">
        <v>43998</v>
      </c>
    </row>
    <row r="43927" spans="1:1" x14ac:dyDescent="0.3">
      <c r="A43927" t="s">
        <v>43999</v>
      </c>
    </row>
    <row r="43928" spans="1:1" x14ac:dyDescent="0.3">
      <c r="A43928" t="s">
        <v>44000</v>
      </c>
    </row>
    <row r="43929" spans="1:1" x14ac:dyDescent="0.3">
      <c r="A43929" t="s">
        <v>44001</v>
      </c>
    </row>
    <row r="43930" spans="1:1" x14ac:dyDescent="0.3">
      <c r="A43930" t="s">
        <v>44002</v>
      </c>
    </row>
    <row r="43931" spans="1:1" x14ac:dyDescent="0.3">
      <c r="A43931" t="s">
        <v>44003</v>
      </c>
    </row>
    <row r="43932" spans="1:1" x14ac:dyDescent="0.3">
      <c r="A43932" t="s">
        <v>44004</v>
      </c>
    </row>
    <row r="43933" spans="1:1" x14ac:dyDescent="0.3">
      <c r="A43933" t="s">
        <v>44005</v>
      </c>
    </row>
    <row r="43934" spans="1:1" x14ac:dyDescent="0.3">
      <c r="A43934" t="s">
        <v>44006</v>
      </c>
    </row>
    <row r="43935" spans="1:1" x14ac:dyDescent="0.3">
      <c r="A43935" t="s">
        <v>44007</v>
      </c>
    </row>
    <row r="43936" spans="1:1" x14ac:dyDescent="0.3">
      <c r="A43936" t="s">
        <v>44008</v>
      </c>
    </row>
    <row r="43937" spans="1:1" x14ac:dyDescent="0.3">
      <c r="A43937" t="s">
        <v>44009</v>
      </c>
    </row>
    <row r="43938" spans="1:1" x14ac:dyDescent="0.3">
      <c r="A43938" t="s">
        <v>44010</v>
      </c>
    </row>
    <row r="43939" spans="1:1" x14ac:dyDescent="0.3">
      <c r="A43939" t="s">
        <v>44011</v>
      </c>
    </row>
    <row r="43940" spans="1:1" x14ac:dyDescent="0.3">
      <c r="A43940" t="s">
        <v>44012</v>
      </c>
    </row>
    <row r="43941" spans="1:1" x14ac:dyDescent="0.3">
      <c r="A43941" t="s">
        <v>44013</v>
      </c>
    </row>
    <row r="43942" spans="1:1" x14ac:dyDescent="0.3">
      <c r="A43942" t="s">
        <v>44014</v>
      </c>
    </row>
    <row r="43943" spans="1:1" x14ac:dyDescent="0.3">
      <c r="A43943" t="s">
        <v>44015</v>
      </c>
    </row>
    <row r="43944" spans="1:1" x14ac:dyDescent="0.3">
      <c r="A43944" t="s">
        <v>44016</v>
      </c>
    </row>
    <row r="43945" spans="1:1" x14ac:dyDescent="0.3">
      <c r="A43945" t="s">
        <v>44017</v>
      </c>
    </row>
    <row r="43946" spans="1:1" x14ac:dyDescent="0.3">
      <c r="A43946" t="s">
        <v>44018</v>
      </c>
    </row>
    <row r="43947" spans="1:1" x14ac:dyDescent="0.3">
      <c r="A43947" t="s">
        <v>44019</v>
      </c>
    </row>
    <row r="43948" spans="1:1" x14ac:dyDescent="0.3">
      <c r="A43948" t="s">
        <v>44020</v>
      </c>
    </row>
    <row r="43949" spans="1:1" x14ac:dyDescent="0.3">
      <c r="A43949" t="s">
        <v>44021</v>
      </c>
    </row>
    <row r="43950" spans="1:1" x14ac:dyDescent="0.3">
      <c r="A43950" t="s">
        <v>44022</v>
      </c>
    </row>
    <row r="43951" spans="1:1" x14ac:dyDescent="0.3">
      <c r="A43951" t="s">
        <v>44023</v>
      </c>
    </row>
    <row r="43952" spans="1:1" x14ac:dyDescent="0.3">
      <c r="A43952" t="s">
        <v>44024</v>
      </c>
    </row>
    <row r="43953" spans="1:1" x14ac:dyDescent="0.3">
      <c r="A43953" t="s">
        <v>44025</v>
      </c>
    </row>
    <row r="43954" spans="1:1" x14ac:dyDescent="0.3">
      <c r="A43954" t="s">
        <v>44026</v>
      </c>
    </row>
    <row r="43955" spans="1:1" x14ac:dyDescent="0.3">
      <c r="A43955" t="s">
        <v>44027</v>
      </c>
    </row>
    <row r="43956" spans="1:1" x14ac:dyDescent="0.3">
      <c r="A43956" t="s">
        <v>44028</v>
      </c>
    </row>
    <row r="43957" spans="1:1" x14ac:dyDescent="0.3">
      <c r="A43957" t="s">
        <v>44029</v>
      </c>
    </row>
    <row r="43958" spans="1:1" x14ac:dyDescent="0.3">
      <c r="A43958" t="s">
        <v>44030</v>
      </c>
    </row>
    <row r="43959" spans="1:1" x14ac:dyDescent="0.3">
      <c r="A43959" t="s">
        <v>44031</v>
      </c>
    </row>
    <row r="43960" spans="1:1" x14ac:dyDescent="0.3">
      <c r="A43960" t="s">
        <v>44032</v>
      </c>
    </row>
    <row r="43961" spans="1:1" x14ac:dyDescent="0.3">
      <c r="A43961" t="s">
        <v>44033</v>
      </c>
    </row>
    <row r="43962" spans="1:1" x14ac:dyDescent="0.3">
      <c r="A43962" t="s">
        <v>44034</v>
      </c>
    </row>
    <row r="43963" spans="1:1" x14ac:dyDescent="0.3">
      <c r="A43963" t="s">
        <v>44035</v>
      </c>
    </row>
    <row r="43964" spans="1:1" x14ac:dyDescent="0.3">
      <c r="A43964" t="s">
        <v>44036</v>
      </c>
    </row>
    <row r="43965" spans="1:1" x14ac:dyDescent="0.3">
      <c r="A43965" t="s">
        <v>44037</v>
      </c>
    </row>
    <row r="43966" spans="1:1" x14ac:dyDescent="0.3">
      <c r="A43966" t="s">
        <v>44038</v>
      </c>
    </row>
    <row r="43967" spans="1:1" x14ac:dyDescent="0.3">
      <c r="A43967" t="s">
        <v>44039</v>
      </c>
    </row>
    <row r="43968" spans="1:1" x14ac:dyDescent="0.3">
      <c r="A43968" t="s">
        <v>44040</v>
      </c>
    </row>
    <row r="43969" spans="1:1" x14ac:dyDescent="0.3">
      <c r="A43969" t="s">
        <v>44041</v>
      </c>
    </row>
    <row r="43970" spans="1:1" x14ac:dyDescent="0.3">
      <c r="A43970" t="s">
        <v>44042</v>
      </c>
    </row>
    <row r="43971" spans="1:1" x14ac:dyDescent="0.3">
      <c r="A43971" t="s">
        <v>44043</v>
      </c>
    </row>
    <row r="43972" spans="1:1" x14ac:dyDescent="0.3">
      <c r="A43972" t="s">
        <v>44044</v>
      </c>
    </row>
    <row r="43973" spans="1:1" x14ac:dyDescent="0.3">
      <c r="A43973" t="s">
        <v>44045</v>
      </c>
    </row>
    <row r="43974" spans="1:1" x14ac:dyDescent="0.3">
      <c r="A43974" t="s">
        <v>44046</v>
      </c>
    </row>
    <row r="43975" spans="1:1" x14ac:dyDescent="0.3">
      <c r="A43975" t="s">
        <v>44047</v>
      </c>
    </row>
    <row r="43976" spans="1:1" x14ac:dyDescent="0.3">
      <c r="A43976" t="s">
        <v>44048</v>
      </c>
    </row>
    <row r="43977" spans="1:1" x14ac:dyDescent="0.3">
      <c r="A43977" t="s">
        <v>44049</v>
      </c>
    </row>
    <row r="43978" spans="1:1" x14ac:dyDescent="0.3">
      <c r="A43978" t="s">
        <v>44050</v>
      </c>
    </row>
    <row r="43979" spans="1:1" x14ac:dyDescent="0.3">
      <c r="A43979" t="s">
        <v>44051</v>
      </c>
    </row>
    <row r="43980" spans="1:1" x14ac:dyDescent="0.3">
      <c r="A43980" t="s">
        <v>44052</v>
      </c>
    </row>
    <row r="43981" spans="1:1" x14ac:dyDescent="0.3">
      <c r="A43981" t="s">
        <v>44053</v>
      </c>
    </row>
    <row r="43982" spans="1:1" x14ac:dyDescent="0.3">
      <c r="A43982" t="s">
        <v>44054</v>
      </c>
    </row>
    <row r="43983" spans="1:1" x14ac:dyDescent="0.3">
      <c r="A43983" t="s">
        <v>44055</v>
      </c>
    </row>
    <row r="43984" spans="1:1" x14ac:dyDescent="0.3">
      <c r="A43984" t="s">
        <v>44056</v>
      </c>
    </row>
    <row r="43985" spans="1:1" x14ac:dyDescent="0.3">
      <c r="A43985" t="s">
        <v>44057</v>
      </c>
    </row>
    <row r="43986" spans="1:1" x14ac:dyDescent="0.3">
      <c r="A43986" t="s">
        <v>44058</v>
      </c>
    </row>
    <row r="43987" spans="1:1" x14ac:dyDescent="0.3">
      <c r="A43987" t="s">
        <v>44059</v>
      </c>
    </row>
    <row r="43988" spans="1:1" x14ac:dyDescent="0.3">
      <c r="A43988" t="s">
        <v>44060</v>
      </c>
    </row>
    <row r="43989" spans="1:1" x14ac:dyDescent="0.3">
      <c r="A43989" t="s">
        <v>44061</v>
      </c>
    </row>
    <row r="43990" spans="1:1" x14ac:dyDescent="0.3">
      <c r="A43990" t="s">
        <v>44062</v>
      </c>
    </row>
    <row r="43991" spans="1:1" x14ac:dyDescent="0.3">
      <c r="A43991" t="s">
        <v>44063</v>
      </c>
    </row>
    <row r="43992" spans="1:1" x14ac:dyDescent="0.3">
      <c r="A43992" t="s">
        <v>44064</v>
      </c>
    </row>
    <row r="43993" spans="1:1" x14ac:dyDescent="0.3">
      <c r="A43993" t="s">
        <v>44065</v>
      </c>
    </row>
    <row r="43994" spans="1:1" x14ac:dyDescent="0.3">
      <c r="A43994" t="s">
        <v>44066</v>
      </c>
    </row>
    <row r="43995" spans="1:1" x14ac:dyDescent="0.3">
      <c r="A43995" t="s">
        <v>44067</v>
      </c>
    </row>
    <row r="43996" spans="1:1" x14ac:dyDescent="0.3">
      <c r="A43996" t="s">
        <v>44068</v>
      </c>
    </row>
    <row r="43997" spans="1:1" x14ac:dyDescent="0.3">
      <c r="A43997" t="s">
        <v>44069</v>
      </c>
    </row>
    <row r="43998" spans="1:1" x14ac:dyDescent="0.3">
      <c r="A43998" t="s">
        <v>44070</v>
      </c>
    </row>
    <row r="43999" spans="1:1" x14ac:dyDescent="0.3">
      <c r="A43999" t="s">
        <v>44071</v>
      </c>
    </row>
    <row r="44000" spans="1:1" x14ac:dyDescent="0.3">
      <c r="A44000" t="s">
        <v>44072</v>
      </c>
    </row>
    <row r="44001" spans="1:1" x14ac:dyDescent="0.3">
      <c r="A44001" t="s">
        <v>44073</v>
      </c>
    </row>
    <row r="44002" spans="1:1" x14ac:dyDescent="0.3">
      <c r="A44002" t="s">
        <v>44074</v>
      </c>
    </row>
    <row r="44003" spans="1:1" x14ac:dyDescent="0.3">
      <c r="A44003" t="s">
        <v>44075</v>
      </c>
    </row>
    <row r="44004" spans="1:1" x14ac:dyDescent="0.3">
      <c r="A44004" t="s">
        <v>44076</v>
      </c>
    </row>
    <row r="44005" spans="1:1" x14ac:dyDescent="0.3">
      <c r="A44005" t="s">
        <v>44077</v>
      </c>
    </row>
    <row r="44006" spans="1:1" x14ac:dyDescent="0.3">
      <c r="A44006" t="s">
        <v>44078</v>
      </c>
    </row>
    <row r="44007" spans="1:1" x14ac:dyDescent="0.3">
      <c r="A44007" t="s">
        <v>44079</v>
      </c>
    </row>
    <row r="44008" spans="1:1" x14ac:dyDescent="0.3">
      <c r="A44008" t="s">
        <v>44080</v>
      </c>
    </row>
    <row r="44009" spans="1:1" x14ac:dyDescent="0.3">
      <c r="A44009" t="s">
        <v>44081</v>
      </c>
    </row>
    <row r="44010" spans="1:1" x14ac:dyDescent="0.3">
      <c r="A44010" t="s">
        <v>44082</v>
      </c>
    </row>
    <row r="44011" spans="1:1" x14ac:dyDescent="0.3">
      <c r="A44011" t="s">
        <v>44083</v>
      </c>
    </row>
    <row r="44012" spans="1:1" x14ac:dyDescent="0.3">
      <c r="A44012" t="s">
        <v>44084</v>
      </c>
    </row>
    <row r="44013" spans="1:1" x14ac:dyDescent="0.3">
      <c r="A44013" t="s">
        <v>44085</v>
      </c>
    </row>
    <row r="44014" spans="1:1" x14ac:dyDescent="0.3">
      <c r="A44014" t="s">
        <v>44086</v>
      </c>
    </row>
    <row r="44015" spans="1:1" x14ac:dyDescent="0.3">
      <c r="A44015" t="s">
        <v>44087</v>
      </c>
    </row>
    <row r="44016" spans="1:1" x14ac:dyDescent="0.3">
      <c r="A44016" t="s">
        <v>44088</v>
      </c>
    </row>
    <row r="44017" spans="1:1" x14ac:dyDescent="0.3">
      <c r="A44017" t="s">
        <v>44089</v>
      </c>
    </row>
    <row r="44018" spans="1:1" x14ac:dyDescent="0.3">
      <c r="A44018" t="s">
        <v>44090</v>
      </c>
    </row>
    <row r="44019" spans="1:1" x14ac:dyDescent="0.3">
      <c r="A44019" t="s">
        <v>44091</v>
      </c>
    </row>
    <row r="44020" spans="1:1" x14ac:dyDescent="0.3">
      <c r="A44020" t="s">
        <v>44092</v>
      </c>
    </row>
    <row r="44021" spans="1:1" x14ac:dyDescent="0.3">
      <c r="A44021" t="s">
        <v>44093</v>
      </c>
    </row>
    <row r="44022" spans="1:1" x14ac:dyDescent="0.3">
      <c r="A44022" t="s">
        <v>44094</v>
      </c>
    </row>
    <row r="44023" spans="1:1" x14ac:dyDescent="0.3">
      <c r="A44023" t="s">
        <v>44095</v>
      </c>
    </row>
    <row r="44024" spans="1:1" x14ac:dyDescent="0.3">
      <c r="A44024" t="s">
        <v>44096</v>
      </c>
    </row>
    <row r="44025" spans="1:1" x14ac:dyDescent="0.3">
      <c r="A44025" t="s">
        <v>44097</v>
      </c>
    </row>
    <row r="44026" spans="1:1" x14ac:dyDescent="0.3">
      <c r="A44026" t="s">
        <v>44098</v>
      </c>
    </row>
    <row r="44027" spans="1:1" x14ac:dyDescent="0.3">
      <c r="A44027" t="s">
        <v>44099</v>
      </c>
    </row>
    <row r="44028" spans="1:1" x14ac:dyDescent="0.3">
      <c r="A44028" t="s">
        <v>44100</v>
      </c>
    </row>
    <row r="44029" spans="1:1" x14ac:dyDescent="0.3">
      <c r="A44029" t="s">
        <v>44101</v>
      </c>
    </row>
    <row r="44030" spans="1:1" x14ac:dyDescent="0.3">
      <c r="A44030" t="s">
        <v>44102</v>
      </c>
    </row>
    <row r="44031" spans="1:1" x14ac:dyDescent="0.3">
      <c r="A44031" t="s">
        <v>44103</v>
      </c>
    </row>
    <row r="44032" spans="1:1" x14ac:dyDescent="0.3">
      <c r="A44032" t="s">
        <v>44104</v>
      </c>
    </row>
    <row r="44033" spans="1:1" x14ac:dyDescent="0.3">
      <c r="A44033" t="s">
        <v>44105</v>
      </c>
    </row>
    <row r="44034" spans="1:1" x14ac:dyDescent="0.3">
      <c r="A44034" t="s">
        <v>44106</v>
      </c>
    </row>
    <row r="44035" spans="1:1" x14ac:dyDescent="0.3">
      <c r="A44035" t="s">
        <v>44107</v>
      </c>
    </row>
    <row r="44036" spans="1:1" x14ac:dyDescent="0.3">
      <c r="A44036" t="s">
        <v>44108</v>
      </c>
    </row>
    <row r="44037" spans="1:1" x14ac:dyDescent="0.3">
      <c r="A44037" t="s">
        <v>44109</v>
      </c>
    </row>
    <row r="44038" spans="1:1" x14ac:dyDescent="0.3">
      <c r="A44038" t="s">
        <v>44110</v>
      </c>
    </row>
    <row r="44039" spans="1:1" x14ac:dyDescent="0.3">
      <c r="A44039" t="s">
        <v>44111</v>
      </c>
    </row>
    <row r="44040" spans="1:1" x14ac:dyDescent="0.3">
      <c r="A44040" t="s">
        <v>44112</v>
      </c>
    </row>
    <row r="44041" spans="1:1" x14ac:dyDescent="0.3">
      <c r="A44041" t="s">
        <v>44113</v>
      </c>
    </row>
    <row r="44042" spans="1:1" x14ac:dyDescent="0.3">
      <c r="A44042" t="s">
        <v>44114</v>
      </c>
    </row>
    <row r="44043" spans="1:1" x14ac:dyDescent="0.3">
      <c r="A44043" t="s">
        <v>44115</v>
      </c>
    </row>
    <row r="44044" spans="1:1" x14ac:dyDescent="0.3">
      <c r="A44044" t="s">
        <v>44116</v>
      </c>
    </row>
    <row r="44045" spans="1:1" x14ac:dyDescent="0.3">
      <c r="A44045" t="s">
        <v>44117</v>
      </c>
    </row>
    <row r="44046" spans="1:1" x14ac:dyDescent="0.3">
      <c r="A44046" t="s">
        <v>44118</v>
      </c>
    </row>
    <row r="44047" spans="1:1" x14ac:dyDescent="0.3">
      <c r="A44047" t="s">
        <v>44119</v>
      </c>
    </row>
    <row r="44048" spans="1:1" x14ac:dyDescent="0.3">
      <c r="A44048" t="s">
        <v>44120</v>
      </c>
    </row>
    <row r="44049" spans="1:1" x14ac:dyDescent="0.3">
      <c r="A44049" t="s">
        <v>44121</v>
      </c>
    </row>
    <row r="44050" spans="1:1" x14ac:dyDescent="0.3">
      <c r="A44050" t="s">
        <v>44122</v>
      </c>
    </row>
    <row r="44051" spans="1:1" x14ac:dyDescent="0.3">
      <c r="A44051" t="s">
        <v>44123</v>
      </c>
    </row>
    <row r="44052" spans="1:1" x14ac:dyDescent="0.3">
      <c r="A44052" t="s">
        <v>44124</v>
      </c>
    </row>
    <row r="44053" spans="1:1" x14ac:dyDescent="0.3">
      <c r="A44053" t="s">
        <v>44125</v>
      </c>
    </row>
    <row r="44054" spans="1:1" x14ac:dyDescent="0.3">
      <c r="A44054" t="s">
        <v>44126</v>
      </c>
    </row>
    <row r="44055" spans="1:1" x14ac:dyDescent="0.3">
      <c r="A44055" t="s">
        <v>44127</v>
      </c>
    </row>
    <row r="44056" spans="1:1" x14ac:dyDescent="0.3">
      <c r="A44056" t="s">
        <v>44128</v>
      </c>
    </row>
    <row r="44057" spans="1:1" x14ac:dyDescent="0.3">
      <c r="A44057" t="s">
        <v>44129</v>
      </c>
    </row>
    <row r="44058" spans="1:1" x14ac:dyDescent="0.3">
      <c r="A44058" t="s">
        <v>44130</v>
      </c>
    </row>
    <row r="44059" spans="1:1" x14ac:dyDescent="0.3">
      <c r="A44059" t="s">
        <v>44131</v>
      </c>
    </row>
    <row r="44060" spans="1:1" x14ac:dyDescent="0.3">
      <c r="A44060" t="s">
        <v>44132</v>
      </c>
    </row>
    <row r="44061" spans="1:1" x14ac:dyDescent="0.3">
      <c r="A44061" t="s">
        <v>44133</v>
      </c>
    </row>
    <row r="44062" spans="1:1" x14ac:dyDescent="0.3">
      <c r="A44062" t="s">
        <v>44134</v>
      </c>
    </row>
    <row r="44063" spans="1:1" x14ac:dyDescent="0.3">
      <c r="A44063" t="s">
        <v>44135</v>
      </c>
    </row>
    <row r="44064" spans="1:1" x14ac:dyDescent="0.3">
      <c r="A44064" t="s">
        <v>44136</v>
      </c>
    </row>
    <row r="44065" spans="1:1" x14ac:dyDescent="0.3">
      <c r="A44065" t="s">
        <v>44137</v>
      </c>
    </row>
    <row r="44066" spans="1:1" x14ac:dyDescent="0.3">
      <c r="A44066" t="s">
        <v>44138</v>
      </c>
    </row>
    <row r="44067" spans="1:1" x14ac:dyDescent="0.3">
      <c r="A44067" t="s">
        <v>44139</v>
      </c>
    </row>
    <row r="44068" spans="1:1" x14ac:dyDescent="0.3">
      <c r="A44068" t="s">
        <v>44140</v>
      </c>
    </row>
    <row r="44069" spans="1:1" x14ac:dyDescent="0.3">
      <c r="A44069" t="s">
        <v>44141</v>
      </c>
    </row>
    <row r="44070" spans="1:1" x14ac:dyDescent="0.3">
      <c r="A44070" t="s">
        <v>44142</v>
      </c>
    </row>
    <row r="44071" spans="1:1" x14ac:dyDescent="0.3">
      <c r="A44071" t="s">
        <v>44143</v>
      </c>
    </row>
    <row r="44072" spans="1:1" x14ac:dyDescent="0.3">
      <c r="A44072" t="s">
        <v>44144</v>
      </c>
    </row>
    <row r="44073" spans="1:1" x14ac:dyDescent="0.3">
      <c r="A44073" t="s">
        <v>44145</v>
      </c>
    </row>
    <row r="44074" spans="1:1" x14ac:dyDescent="0.3">
      <c r="A44074" t="s">
        <v>44146</v>
      </c>
    </row>
    <row r="44075" spans="1:1" x14ac:dyDescent="0.3">
      <c r="A44075" t="s">
        <v>44147</v>
      </c>
    </row>
    <row r="44076" spans="1:1" x14ac:dyDescent="0.3">
      <c r="A44076" t="s">
        <v>44148</v>
      </c>
    </row>
    <row r="44077" spans="1:1" x14ac:dyDescent="0.3">
      <c r="A44077" t="s">
        <v>44149</v>
      </c>
    </row>
    <row r="44078" spans="1:1" x14ac:dyDescent="0.3">
      <c r="A44078" t="s">
        <v>44150</v>
      </c>
    </row>
    <row r="44079" spans="1:1" x14ac:dyDescent="0.3">
      <c r="A44079" t="s">
        <v>44151</v>
      </c>
    </row>
    <row r="44080" spans="1:1" x14ac:dyDescent="0.3">
      <c r="A44080" t="s">
        <v>44152</v>
      </c>
    </row>
    <row r="44081" spans="1:1" x14ac:dyDescent="0.3">
      <c r="A44081" t="s">
        <v>44153</v>
      </c>
    </row>
    <row r="44082" spans="1:1" x14ac:dyDescent="0.3">
      <c r="A44082" t="s">
        <v>44154</v>
      </c>
    </row>
    <row r="44083" spans="1:1" x14ac:dyDescent="0.3">
      <c r="A44083" t="s">
        <v>44155</v>
      </c>
    </row>
    <row r="44084" spans="1:1" x14ac:dyDescent="0.3">
      <c r="A44084" t="s">
        <v>44156</v>
      </c>
    </row>
    <row r="44085" spans="1:1" x14ac:dyDescent="0.3">
      <c r="A44085" t="s">
        <v>44157</v>
      </c>
    </row>
    <row r="44086" spans="1:1" x14ac:dyDescent="0.3">
      <c r="A44086" t="s">
        <v>44158</v>
      </c>
    </row>
    <row r="44087" spans="1:1" x14ac:dyDescent="0.3">
      <c r="A44087" t="s">
        <v>44159</v>
      </c>
    </row>
    <row r="44088" spans="1:1" x14ac:dyDescent="0.3">
      <c r="A44088" t="s">
        <v>44160</v>
      </c>
    </row>
    <row r="44089" spans="1:1" x14ac:dyDescent="0.3">
      <c r="A44089" t="s">
        <v>44161</v>
      </c>
    </row>
    <row r="44090" spans="1:1" x14ac:dyDescent="0.3">
      <c r="A44090" t="s">
        <v>44162</v>
      </c>
    </row>
    <row r="44091" spans="1:1" x14ac:dyDescent="0.3">
      <c r="A44091" t="s">
        <v>44163</v>
      </c>
    </row>
    <row r="44092" spans="1:1" x14ac:dyDescent="0.3">
      <c r="A44092" t="s">
        <v>44164</v>
      </c>
    </row>
    <row r="44093" spans="1:1" x14ac:dyDescent="0.3">
      <c r="A44093" t="s">
        <v>44165</v>
      </c>
    </row>
    <row r="44094" spans="1:1" x14ac:dyDescent="0.3">
      <c r="A44094" t="s">
        <v>44166</v>
      </c>
    </row>
    <row r="44095" spans="1:1" x14ac:dyDescent="0.3">
      <c r="A44095" t="s">
        <v>44167</v>
      </c>
    </row>
    <row r="44096" spans="1:1" x14ac:dyDescent="0.3">
      <c r="A44096" t="s">
        <v>44168</v>
      </c>
    </row>
    <row r="44097" spans="1:1" x14ac:dyDescent="0.3">
      <c r="A44097" t="s">
        <v>44169</v>
      </c>
    </row>
    <row r="44098" spans="1:1" x14ac:dyDescent="0.3">
      <c r="A44098" t="s">
        <v>44170</v>
      </c>
    </row>
    <row r="44099" spans="1:1" x14ac:dyDescent="0.3">
      <c r="A44099" t="s">
        <v>44171</v>
      </c>
    </row>
    <row r="44100" spans="1:1" x14ac:dyDescent="0.3">
      <c r="A44100" t="s">
        <v>44172</v>
      </c>
    </row>
    <row r="44101" spans="1:1" x14ac:dyDescent="0.3">
      <c r="A44101" t="s">
        <v>44173</v>
      </c>
    </row>
    <row r="44102" spans="1:1" x14ac:dyDescent="0.3">
      <c r="A44102" t="s">
        <v>44174</v>
      </c>
    </row>
    <row r="44103" spans="1:1" x14ac:dyDescent="0.3">
      <c r="A44103" t="s">
        <v>44175</v>
      </c>
    </row>
    <row r="44104" spans="1:1" x14ac:dyDescent="0.3">
      <c r="A44104" t="s">
        <v>44176</v>
      </c>
    </row>
    <row r="44105" spans="1:1" x14ac:dyDescent="0.3">
      <c r="A44105" t="s">
        <v>44177</v>
      </c>
    </row>
    <row r="44106" spans="1:1" x14ac:dyDescent="0.3">
      <c r="A44106" t="s">
        <v>44178</v>
      </c>
    </row>
    <row r="44107" spans="1:1" x14ac:dyDescent="0.3">
      <c r="A44107" t="s">
        <v>44179</v>
      </c>
    </row>
    <row r="44108" spans="1:1" x14ac:dyDescent="0.3">
      <c r="A44108" t="s">
        <v>44180</v>
      </c>
    </row>
    <row r="44109" spans="1:1" x14ac:dyDescent="0.3">
      <c r="A44109" t="s">
        <v>44181</v>
      </c>
    </row>
    <row r="44110" spans="1:1" x14ac:dyDescent="0.3">
      <c r="A44110" t="s">
        <v>44182</v>
      </c>
    </row>
    <row r="44111" spans="1:1" x14ac:dyDescent="0.3">
      <c r="A44111" t="s">
        <v>44183</v>
      </c>
    </row>
    <row r="44112" spans="1:1" x14ac:dyDescent="0.3">
      <c r="A44112" t="s">
        <v>44184</v>
      </c>
    </row>
    <row r="44113" spans="1:1" x14ac:dyDescent="0.3">
      <c r="A44113" t="s">
        <v>44185</v>
      </c>
    </row>
    <row r="44114" spans="1:1" x14ac:dyDescent="0.3">
      <c r="A44114" t="s">
        <v>44186</v>
      </c>
    </row>
    <row r="44115" spans="1:1" x14ac:dyDescent="0.3">
      <c r="A44115" t="s">
        <v>44187</v>
      </c>
    </row>
    <row r="44116" spans="1:1" x14ac:dyDescent="0.3">
      <c r="A44116" t="s">
        <v>44188</v>
      </c>
    </row>
    <row r="44117" spans="1:1" x14ac:dyDescent="0.3">
      <c r="A44117" t="s">
        <v>44189</v>
      </c>
    </row>
    <row r="44118" spans="1:1" x14ac:dyDescent="0.3">
      <c r="A44118" t="s">
        <v>44190</v>
      </c>
    </row>
    <row r="44119" spans="1:1" x14ac:dyDescent="0.3">
      <c r="A44119" t="s">
        <v>44191</v>
      </c>
    </row>
    <row r="44120" spans="1:1" x14ac:dyDescent="0.3">
      <c r="A44120" t="s">
        <v>44192</v>
      </c>
    </row>
    <row r="44121" spans="1:1" x14ac:dyDescent="0.3">
      <c r="A44121" t="s">
        <v>44193</v>
      </c>
    </row>
    <row r="44122" spans="1:1" x14ac:dyDescent="0.3">
      <c r="A44122" t="s">
        <v>44194</v>
      </c>
    </row>
    <row r="44123" spans="1:1" x14ac:dyDescent="0.3">
      <c r="A44123" t="s">
        <v>44195</v>
      </c>
    </row>
    <row r="44124" spans="1:1" x14ac:dyDescent="0.3">
      <c r="A44124" t="s">
        <v>44196</v>
      </c>
    </row>
    <row r="44125" spans="1:1" x14ac:dyDescent="0.3">
      <c r="A44125" t="s">
        <v>44197</v>
      </c>
    </row>
    <row r="44126" spans="1:1" x14ac:dyDescent="0.3">
      <c r="A44126" t="s">
        <v>44198</v>
      </c>
    </row>
    <row r="44127" spans="1:1" x14ac:dyDescent="0.3">
      <c r="A44127" t="s">
        <v>44199</v>
      </c>
    </row>
    <row r="44128" spans="1:1" x14ac:dyDescent="0.3">
      <c r="A44128" t="s">
        <v>44200</v>
      </c>
    </row>
    <row r="44129" spans="1:1" x14ac:dyDescent="0.3">
      <c r="A44129" t="s">
        <v>44201</v>
      </c>
    </row>
    <row r="44130" spans="1:1" x14ac:dyDescent="0.3">
      <c r="A44130" t="s">
        <v>44202</v>
      </c>
    </row>
    <row r="44131" spans="1:1" x14ac:dyDescent="0.3">
      <c r="A44131" t="s">
        <v>44203</v>
      </c>
    </row>
    <row r="44132" spans="1:1" x14ac:dyDescent="0.3">
      <c r="A44132" t="s">
        <v>44204</v>
      </c>
    </row>
    <row r="44133" spans="1:1" x14ac:dyDescent="0.3">
      <c r="A44133" t="s">
        <v>44205</v>
      </c>
    </row>
    <row r="44134" spans="1:1" x14ac:dyDescent="0.3">
      <c r="A44134" t="s">
        <v>44206</v>
      </c>
    </row>
    <row r="44135" spans="1:1" x14ac:dyDescent="0.3">
      <c r="A44135" t="s">
        <v>44207</v>
      </c>
    </row>
    <row r="44136" spans="1:1" x14ac:dyDescent="0.3">
      <c r="A44136" t="s">
        <v>44208</v>
      </c>
    </row>
    <row r="44137" spans="1:1" x14ac:dyDescent="0.3">
      <c r="A44137" t="s">
        <v>44209</v>
      </c>
    </row>
    <row r="44138" spans="1:1" x14ac:dyDescent="0.3">
      <c r="A44138" t="s">
        <v>44210</v>
      </c>
    </row>
    <row r="44139" spans="1:1" x14ac:dyDescent="0.3">
      <c r="A44139" t="s">
        <v>44211</v>
      </c>
    </row>
    <row r="44140" spans="1:1" x14ac:dyDescent="0.3">
      <c r="A44140" t="s">
        <v>44212</v>
      </c>
    </row>
    <row r="44141" spans="1:1" x14ac:dyDescent="0.3">
      <c r="A44141" t="s">
        <v>44213</v>
      </c>
    </row>
    <row r="44142" spans="1:1" x14ac:dyDescent="0.3">
      <c r="A44142" t="s">
        <v>44214</v>
      </c>
    </row>
    <row r="44143" spans="1:1" x14ac:dyDescent="0.3">
      <c r="A44143" t="s">
        <v>44215</v>
      </c>
    </row>
    <row r="44144" spans="1:1" x14ac:dyDescent="0.3">
      <c r="A44144" t="s">
        <v>44216</v>
      </c>
    </row>
    <row r="44145" spans="1:1" x14ac:dyDescent="0.3">
      <c r="A44145" t="s">
        <v>44217</v>
      </c>
    </row>
    <row r="44146" spans="1:1" x14ac:dyDescent="0.3">
      <c r="A44146" t="s">
        <v>44218</v>
      </c>
    </row>
    <row r="44147" spans="1:1" x14ac:dyDescent="0.3">
      <c r="A44147" t="s">
        <v>44219</v>
      </c>
    </row>
    <row r="44148" spans="1:1" x14ac:dyDescent="0.3">
      <c r="A44148" t="s">
        <v>44220</v>
      </c>
    </row>
    <row r="44149" spans="1:1" x14ac:dyDescent="0.3">
      <c r="A44149" t="s">
        <v>44221</v>
      </c>
    </row>
    <row r="44150" spans="1:1" x14ac:dyDescent="0.3">
      <c r="A44150" t="s">
        <v>44222</v>
      </c>
    </row>
    <row r="44151" spans="1:1" x14ac:dyDescent="0.3">
      <c r="A44151" t="s">
        <v>44223</v>
      </c>
    </row>
    <row r="44152" spans="1:1" x14ac:dyDescent="0.3">
      <c r="A44152" t="s">
        <v>44224</v>
      </c>
    </row>
    <row r="44153" spans="1:1" x14ac:dyDescent="0.3">
      <c r="A44153" t="s">
        <v>44225</v>
      </c>
    </row>
    <row r="44154" spans="1:1" x14ac:dyDescent="0.3">
      <c r="A44154" t="s">
        <v>44226</v>
      </c>
    </row>
    <row r="44155" spans="1:1" x14ac:dyDescent="0.3">
      <c r="A44155" t="s">
        <v>44227</v>
      </c>
    </row>
    <row r="44156" spans="1:1" x14ac:dyDescent="0.3">
      <c r="A44156" t="s">
        <v>44228</v>
      </c>
    </row>
    <row r="44157" spans="1:1" x14ac:dyDescent="0.3">
      <c r="A44157" t="s">
        <v>44229</v>
      </c>
    </row>
    <row r="44158" spans="1:1" x14ac:dyDescent="0.3">
      <c r="A44158" t="s">
        <v>44230</v>
      </c>
    </row>
    <row r="44159" spans="1:1" x14ac:dyDescent="0.3">
      <c r="A44159" t="s">
        <v>44231</v>
      </c>
    </row>
    <row r="44160" spans="1:1" x14ac:dyDescent="0.3">
      <c r="A44160" t="s">
        <v>44232</v>
      </c>
    </row>
    <row r="44161" spans="1:1" x14ac:dyDescent="0.3">
      <c r="A44161" t="s">
        <v>44233</v>
      </c>
    </row>
    <row r="44162" spans="1:1" x14ac:dyDescent="0.3">
      <c r="A44162" t="s">
        <v>44234</v>
      </c>
    </row>
    <row r="44163" spans="1:1" x14ac:dyDescent="0.3">
      <c r="A44163" t="s">
        <v>44235</v>
      </c>
    </row>
    <row r="44164" spans="1:1" x14ac:dyDescent="0.3">
      <c r="A44164" t="s">
        <v>44236</v>
      </c>
    </row>
    <row r="44165" spans="1:1" x14ac:dyDescent="0.3">
      <c r="A44165" t="s">
        <v>44237</v>
      </c>
    </row>
    <row r="44166" spans="1:1" x14ac:dyDescent="0.3">
      <c r="A44166" t="s">
        <v>44238</v>
      </c>
    </row>
    <row r="44167" spans="1:1" x14ac:dyDescent="0.3">
      <c r="A44167" t="s">
        <v>44239</v>
      </c>
    </row>
    <row r="44168" spans="1:1" x14ac:dyDescent="0.3">
      <c r="A44168" t="s">
        <v>44240</v>
      </c>
    </row>
    <row r="44169" spans="1:1" x14ac:dyDescent="0.3">
      <c r="A44169" t="s">
        <v>44241</v>
      </c>
    </row>
    <row r="44170" spans="1:1" x14ac:dyDescent="0.3">
      <c r="A44170" t="s">
        <v>44242</v>
      </c>
    </row>
    <row r="44171" spans="1:1" x14ac:dyDescent="0.3">
      <c r="A44171" t="s">
        <v>44243</v>
      </c>
    </row>
    <row r="44172" spans="1:1" x14ac:dyDescent="0.3">
      <c r="A44172" t="s">
        <v>44244</v>
      </c>
    </row>
    <row r="44173" spans="1:1" x14ac:dyDescent="0.3">
      <c r="A44173" t="s">
        <v>44245</v>
      </c>
    </row>
    <row r="44174" spans="1:1" x14ac:dyDescent="0.3">
      <c r="A44174" t="s">
        <v>44246</v>
      </c>
    </row>
    <row r="44175" spans="1:1" x14ac:dyDescent="0.3">
      <c r="A44175" t="s">
        <v>44247</v>
      </c>
    </row>
    <row r="44176" spans="1:1" x14ac:dyDescent="0.3">
      <c r="A44176" t="s">
        <v>44248</v>
      </c>
    </row>
    <row r="44177" spans="1:1" x14ac:dyDescent="0.3">
      <c r="A44177" t="s">
        <v>44249</v>
      </c>
    </row>
    <row r="44178" spans="1:1" x14ac:dyDescent="0.3">
      <c r="A44178" t="s">
        <v>44250</v>
      </c>
    </row>
    <row r="44179" spans="1:1" x14ac:dyDescent="0.3">
      <c r="A44179" t="s">
        <v>44251</v>
      </c>
    </row>
    <row r="44180" spans="1:1" x14ac:dyDescent="0.3">
      <c r="A44180" t="s">
        <v>44252</v>
      </c>
    </row>
    <row r="44181" spans="1:1" x14ac:dyDescent="0.3">
      <c r="A44181" t="s">
        <v>44253</v>
      </c>
    </row>
    <row r="44182" spans="1:1" x14ac:dyDescent="0.3">
      <c r="A44182" t="s">
        <v>44254</v>
      </c>
    </row>
    <row r="44183" spans="1:1" x14ac:dyDescent="0.3">
      <c r="A44183" t="s">
        <v>44255</v>
      </c>
    </row>
    <row r="44184" spans="1:1" x14ac:dyDescent="0.3">
      <c r="A44184" t="s">
        <v>44256</v>
      </c>
    </row>
    <row r="44185" spans="1:1" x14ac:dyDescent="0.3">
      <c r="A44185" t="s">
        <v>44257</v>
      </c>
    </row>
    <row r="44186" spans="1:1" x14ac:dyDescent="0.3">
      <c r="A44186" t="s">
        <v>44258</v>
      </c>
    </row>
    <row r="44187" spans="1:1" x14ac:dyDescent="0.3">
      <c r="A44187" t="s">
        <v>44259</v>
      </c>
    </row>
    <row r="44188" spans="1:1" x14ac:dyDescent="0.3">
      <c r="A44188" t="s">
        <v>44260</v>
      </c>
    </row>
    <row r="44189" spans="1:1" x14ac:dyDescent="0.3">
      <c r="A44189" t="s">
        <v>44261</v>
      </c>
    </row>
    <row r="44190" spans="1:1" x14ac:dyDescent="0.3">
      <c r="A44190" t="s">
        <v>44262</v>
      </c>
    </row>
    <row r="44191" spans="1:1" x14ac:dyDescent="0.3">
      <c r="A44191" t="s">
        <v>44263</v>
      </c>
    </row>
    <row r="44192" spans="1:1" x14ac:dyDescent="0.3">
      <c r="A44192" t="s">
        <v>44264</v>
      </c>
    </row>
    <row r="44193" spans="1:1" x14ac:dyDescent="0.3">
      <c r="A44193" t="s">
        <v>44265</v>
      </c>
    </row>
    <row r="44194" spans="1:1" x14ac:dyDescent="0.3">
      <c r="A44194" t="s">
        <v>44266</v>
      </c>
    </row>
    <row r="44195" spans="1:1" x14ac:dyDescent="0.3">
      <c r="A44195" t="s">
        <v>44267</v>
      </c>
    </row>
    <row r="44196" spans="1:1" x14ac:dyDescent="0.3">
      <c r="A44196" t="s">
        <v>44268</v>
      </c>
    </row>
    <row r="44197" spans="1:1" x14ac:dyDescent="0.3">
      <c r="A44197" t="s">
        <v>44269</v>
      </c>
    </row>
    <row r="44198" spans="1:1" x14ac:dyDescent="0.3">
      <c r="A44198" t="s">
        <v>44270</v>
      </c>
    </row>
    <row r="44199" spans="1:1" x14ac:dyDescent="0.3">
      <c r="A44199" t="s">
        <v>44271</v>
      </c>
    </row>
    <row r="44200" spans="1:1" x14ac:dyDescent="0.3">
      <c r="A44200" t="s">
        <v>44272</v>
      </c>
    </row>
    <row r="44201" spans="1:1" x14ac:dyDescent="0.3">
      <c r="A44201" t="s">
        <v>44273</v>
      </c>
    </row>
    <row r="44202" spans="1:1" x14ac:dyDescent="0.3">
      <c r="A44202" t="s">
        <v>44274</v>
      </c>
    </row>
    <row r="44203" spans="1:1" x14ac:dyDescent="0.3">
      <c r="A44203" t="s">
        <v>44275</v>
      </c>
    </row>
    <row r="44204" spans="1:1" x14ac:dyDescent="0.3">
      <c r="A44204" t="s">
        <v>44276</v>
      </c>
    </row>
    <row r="44205" spans="1:1" x14ac:dyDescent="0.3">
      <c r="A44205" t="s">
        <v>44277</v>
      </c>
    </row>
    <row r="44206" spans="1:1" x14ac:dyDescent="0.3">
      <c r="A44206" t="s">
        <v>44278</v>
      </c>
    </row>
    <row r="44207" spans="1:1" x14ac:dyDescent="0.3">
      <c r="A44207" t="s">
        <v>44279</v>
      </c>
    </row>
    <row r="44208" spans="1:1" x14ac:dyDescent="0.3">
      <c r="A44208" t="s">
        <v>44280</v>
      </c>
    </row>
    <row r="44209" spans="1:1" x14ac:dyDescent="0.3">
      <c r="A44209" t="s">
        <v>44281</v>
      </c>
    </row>
    <row r="44210" spans="1:1" x14ac:dyDescent="0.3">
      <c r="A44210" t="s">
        <v>44282</v>
      </c>
    </row>
    <row r="44211" spans="1:1" x14ac:dyDescent="0.3">
      <c r="A44211" t="s">
        <v>44283</v>
      </c>
    </row>
    <row r="44212" spans="1:1" x14ac:dyDescent="0.3">
      <c r="A44212" t="s">
        <v>44284</v>
      </c>
    </row>
    <row r="44213" spans="1:1" x14ac:dyDescent="0.3">
      <c r="A44213" t="s">
        <v>44285</v>
      </c>
    </row>
    <row r="44214" spans="1:1" x14ac:dyDescent="0.3">
      <c r="A44214" t="s">
        <v>44286</v>
      </c>
    </row>
    <row r="44215" spans="1:1" x14ac:dyDescent="0.3">
      <c r="A44215" t="s">
        <v>44287</v>
      </c>
    </row>
    <row r="44216" spans="1:1" x14ac:dyDescent="0.3">
      <c r="A44216" t="s">
        <v>44288</v>
      </c>
    </row>
    <row r="44217" spans="1:1" x14ac:dyDescent="0.3">
      <c r="A44217" t="s">
        <v>44289</v>
      </c>
    </row>
    <row r="44218" spans="1:1" x14ac:dyDescent="0.3">
      <c r="A44218" t="s">
        <v>44290</v>
      </c>
    </row>
    <row r="44219" spans="1:1" x14ac:dyDescent="0.3">
      <c r="A44219" t="s">
        <v>44291</v>
      </c>
    </row>
    <row r="44220" spans="1:1" x14ac:dyDescent="0.3">
      <c r="A44220" t="s">
        <v>44292</v>
      </c>
    </row>
    <row r="44221" spans="1:1" x14ac:dyDescent="0.3">
      <c r="A44221" t="s">
        <v>44293</v>
      </c>
    </row>
    <row r="44222" spans="1:1" x14ac:dyDescent="0.3">
      <c r="A44222" t="s">
        <v>44294</v>
      </c>
    </row>
    <row r="44223" spans="1:1" x14ac:dyDescent="0.3">
      <c r="A44223" t="s">
        <v>44295</v>
      </c>
    </row>
    <row r="44224" spans="1:1" x14ac:dyDescent="0.3">
      <c r="A44224" t="s">
        <v>44296</v>
      </c>
    </row>
    <row r="44225" spans="1:1" x14ac:dyDescent="0.3">
      <c r="A44225" t="s">
        <v>44297</v>
      </c>
    </row>
    <row r="44226" spans="1:1" x14ac:dyDescent="0.3">
      <c r="A44226" t="s">
        <v>44298</v>
      </c>
    </row>
    <row r="44227" spans="1:1" x14ac:dyDescent="0.3">
      <c r="A44227" t="s">
        <v>44299</v>
      </c>
    </row>
    <row r="44228" spans="1:1" x14ac:dyDescent="0.3">
      <c r="A44228" t="s">
        <v>44300</v>
      </c>
    </row>
    <row r="44229" spans="1:1" x14ac:dyDescent="0.3">
      <c r="A44229" t="s">
        <v>44301</v>
      </c>
    </row>
    <row r="44230" spans="1:1" x14ac:dyDescent="0.3">
      <c r="A44230" t="s">
        <v>44302</v>
      </c>
    </row>
    <row r="44231" spans="1:1" x14ac:dyDescent="0.3">
      <c r="A44231" t="s">
        <v>44303</v>
      </c>
    </row>
    <row r="44232" spans="1:1" x14ac:dyDescent="0.3">
      <c r="A44232" t="s">
        <v>44304</v>
      </c>
    </row>
    <row r="44233" spans="1:1" x14ac:dyDescent="0.3">
      <c r="A44233" t="s">
        <v>44305</v>
      </c>
    </row>
    <row r="44234" spans="1:1" x14ac:dyDescent="0.3">
      <c r="A44234" t="s">
        <v>44306</v>
      </c>
    </row>
    <row r="44235" spans="1:1" x14ac:dyDescent="0.3">
      <c r="A44235" t="s">
        <v>44307</v>
      </c>
    </row>
    <row r="44236" spans="1:1" x14ac:dyDescent="0.3">
      <c r="A44236" t="s">
        <v>44308</v>
      </c>
    </row>
    <row r="44237" spans="1:1" x14ac:dyDescent="0.3">
      <c r="A44237" t="s">
        <v>44309</v>
      </c>
    </row>
    <row r="44238" spans="1:1" x14ac:dyDescent="0.3">
      <c r="A44238" t="s">
        <v>44310</v>
      </c>
    </row>
    <row r="44239" spans="1:1" x14ac:dyDescent="0.3">
      <c r="A44239" t="s">
        <v>44311</v>
      </c>
    </row>
    <row r="44240" spans="1:1" x14ac:dyDescent="0.3">
      <c r="A44240" t="s">
        <v>44312</v>
      </c>
    </row>
    <row r="44241" spans="1:1" x14ac:dyDescent="0.3">
      <c r="A44241" t="s">
        <v>44313</v>
      </c>
    </row>
    <row r="44242" spans="1:1" x14ac:dyDescent="0.3">
      <c r="A44242" t="s">
        <v>44314</v>
      </c>
    </row>
    <row r="44243" spans="1:1" x14ac:dyDescent="0.3">
      <c r="A44243" t="s">
        <v>44315</v>
      </c>
    </row>
    <row r="44244" spans="1:1" x14ac:dyDescent="0.3">
      <c r="A44244" t="s">
        <v>44316</v>
      </c>
    </row>
    <row r="44245" spans="1:1" x14ac:dyDescent="0.3">
      <c r="A44245" t="s">
        <v>44317</v>
      </c>
    </row>
    <row r="44246" spans="1:1" x14ac:dyDescent="0.3">
      <c r="A44246" t="s">
        <v>44318</v>
      </c>
    </row>
    <row r="44247" spans="1:1" x14ac:dyDescent="0.3">
      <c r="A44247" t="s">
        <v>44319</v>
      </c>
    </row>
    <row r="44248" spans="1:1" x14ac:dyDescent="0.3">
      <c r="A44248" t="s">
        <v>44320</v>
      </c>
    </row>
    <row r="44249" spans="1:1" x14ac:dyDescent="0.3">
      <c r="A44249" t="s">
        <v>44321</v>
      </c>
    </row>
    <row r="44250" spans="1:1" x14ac:dyDescent="0.3">
      <c r="A44250" t="s">
        <v>44322</v>
      </c>
    </row>
    <row r="44251" spans="1:1" x14ac:dyDescent="0.3">
      <c r="A44251" t="s">
        <v>44323</v>
      </c>
    </row>
    <row r="44252" spans="1:1" x14ac:dyDescent="0.3">
      <c r="A44252" t="s">
        <v>44324</v>
      </c>
    </row>
    <row r="44253" spans="1:1" x14ac:dyDescent="0.3">
      <c r="A44253" t="s">
        <v>44325</v>
      </c>
    </row>
    <row r="44254" spans="1:1" x14ac:dyDescent="0.3">
      <c r="A44254" t="s">
        <v>44326</v>
      </c>
    </row>
    <row r="44255" spans="1:1" x14ac:dyDescent="0.3">
      <c r="A44255" t="s">
        <v>44327</v>
      </c>
    </row>
    <row r="44256" spans="1:1" x14ac:dyDescent="0.3">
      <c r="A44256" t="s">
        <v>44328</v>
      </c>
    </row>
    <row r="44257" spans="1:1" x14ac:dyDescent="0.3">
      <c r="A44257" t="s">
        <v>44329</v>
      </c>
    </row>
    <row r="44258" spans="1:1" x14ac:dyDescent="0.3">
      <c r="A44258" t="s">
        <v>44330</v>
      </c>
    </row>
    <row r="44259" spans="1:1" x14ac:dyDescent="0.3">
      <c r="A44259" t="s">
        <v>44331</v>
      </c>
    </row>
    <row r="44260" spans="1:1" x14ac:dyDescent="0.3">
      <c r="A44260" t="s">
        <v>44332</v>
      </c>
    </row>
    <row r="44261" spans="1:1" x14ac:dyDescent="0.3">
      <c r="A44261" t="s">
        <v>44333</v>
      </c>
    </row>
    <row r="44262" spans="1:1" x14ac:dyDescent="0.3">
      <c r="A44262" t="s">
        <v>44334</v>
      </c>
    </row>
    <row r="44263" spans="1:1" x14ac:dyDescent="0.3">
      <c r="A44263" t="s">
        <v>44335</v>
      </c>
    </row>
    <row r="44264" spans="1:1" x14ac:dyDescent="0.3">
      <c r="A44264" t="s">
        <v>44336</v>
      </c>
    </row>
    <row r="44265" spans="1:1" x14ac:dyDescent="0.3">
      <c r="A44265" t="s">
        <v>44337</v>
      </c>
    </row>
    <row r="44266" spans="1:1" x14ac:dyDescent="0.3">
      <c r="A44266" t="s">
        <v>44338</v>
      </c>
    </row>
    <row r="44267" spans="1:1" x14ac:dyDescent="0.3">
      <c r="A44267" t="s">
        <v>44339</v>
      </c>
    </row>
    <row r="44268" spans="1:1" x14ac:dyDescent="0.3">
      <c r="A44268" t="s">
        <v>44340</v>
      </c>
    </row>
    <row r="44269" spans="1:1" x14ac:dyDescent="0.3">
      <c r="A44269" t="s">
        <v>44341</v>
      </c>
    </row>
    <row r="44270" spans="1:1" x14ac:dyDescent="0.3">
      <c r="A44270" t="s">
        <v>44342</v>
      </c>
    </row>
    <row r="44271" spans="1:1" x14ac:dyDescent="0.3">
      <c r="A44271" t="s">
        <v>44343</v>
      </c>
    </row>
    <row r="44272" spans="1:1" x14ac:dyDescent="0.3">
      <c r="A44272" t="s">
        <v>44344</v>
      </c>
    </row>
    <row r="44273" spans="1:1" x14ac:dyDescent="0.3">
      <c r="A44273" t="s">
        <v>44345</v>
      </c>
    </row>
    <row r="44274" spans="1:1" x14ac:dyDescent="0.3">
      <c r="A44274" t="s">
        <v>44346</v>
      </c>
    </row>
    <row r="44275" spans="1:1" x14ac:dyDescent="0.3">
      <c r="A44275" t="s">
        <v>44347</v>
      </c>
    </row>
    <row r="44276" spans="1:1" x14ac:dyDescent="0.3">
      <c r="A44276" t="s">
        <v>44348</v>
      </c>
    </row>
    <row r="44277" spans="1:1" x14ac:dyDescent="0.3">
      <c r="A44277" t="s">
        <v>44349</v>
      </c>
    </row>
    <row r="44278" spans="1:1" x14ac:dyDescent="0.3">
      <c r="A44278" t="s">
        <v>44350</v>
      </c>
    </row>
    <row r="44279" spans="1:1" x14ac:dyDescent="0.3">
      <c r="A44279" t="s">
        <v>44351</v>
      </c>
    </row>
    <row r="44280" spans="1:1" x14ac:dyDescent="0.3">
      <c r="A44280" t="s">
        <v>44352</v>
      </c>
    </row>
    <row r="44281" spans="1:1" x14ac:dyDescent="0.3">
      <c r="A44281" t="s">
        <v>44353</v>
      </c>
    </row>
    <row r="44282" spans="1:1" x14ac:dyDescent="0.3">
      <c r="A44282" t="s">
        <v>44354</v>
      </c>
    </row>
    <row r="44283" spans="1:1" x14ac:dyDescent="0.3">
      <c r="A44283" t="s">
        <v>44355</v>
      </c>
    </row>
    <row r="44284" spans="1:1" x14ac:dyDescent="0.3">
      <c r="A44284" t="s">
        <v>44356</v>
      </c>
    </row>
    <row r="44285" spans="1:1" x14ac:dyDescent="0.3">
      <c r="A44285" t="s">
        <v>44357</v>
      </c>
    </row>
    <row r="44286" spans="1:1" x14ac:dyDescent="0.3">
      <c r="A44286" t="s">
        <v>44358</v>
      </c>
    </row>
    <row r="44287" spans="1:1" x14ac:dyDescent="0.3">
      <c r="A44287" t="s">
        <v>44359</v>
      </c>
    </row>
    <row r="44288" spans="1:1" x14ac:dyDescent="0.3">
      <c r="A44288" t="s">
        <v>44360</v>
      </c>
    </row>
    <row r="44289" spans="1:1" x14ac:dyDescent="0.3">
      <c r="A44289" t="s">
        <v>44361</v>
      </c>
    </row>
    <row r="44290" spans="1:1" x14ac:dyDescent="0.3">
      <c r="A44290" t="s">
        <v>44362</v>
      </c>
    </row>
    <row r="44291" spans="1:1" x14ac:dyDescent="0.3">
      <c r="A44291" t="s">
        <v>44363</v>
      </c>
    </row>
    <row r="44292" spans="1:1" x14ac:dyDescent="0.3">
      <c r="A44292" t="s">
        <v>44364</v>
      </c>
    </row>
    <row r="44293" spans="1:1" x14ac:dyDescent="0.3">
      <c r="A44293" t="s">
        <v>44365</v>
      </c>
    </row>
    <row r="44294" spans="1:1" x14ac:dyDescent="0.3">
      <c r="A44294" t="s">
        <v>44366</v>
      </c>
    </row>
    <row r="44295" spans="1:1" x14ac:dyDescent="0.3">
      <c r="A44295" t="s">
        <v>44367</v>
      </c>
    </row>
    <row r="44296" spans="1:1" x14ac:dyDescent="0.3">
      <c r="A44296" t="s">
        <v>44368</v>
      </c>
    </row>
    <row r="44297" spans="1:1" x14ac:dyDescent="0.3">
      <c r="A44297" t="s">
        <v>44369</v>
      </c>
    </row>
    <row r="44298" spans="1:1" x14ac:dyDescent="0.3">
      <c r="A44298" t="s">
        <v>44370</v>
      </c>
    </row>
    <row r="44299" spans="1:1" x14ac:dyDescent="0.3">
      <c r="A44299" t="s">
        <v>44371</v>
      </c>
    </row>
    <row r="44300" spans="1:1" x14ac:dyDescent="0.3">
      <c r="A44300" t="s">
        <v>44372</v>
      </c>
    </row>
    <row r="44301" spans="1:1" x14ac:dyDescent="0.3">
      <c r="A44301" t="s">
        <v>44373</v>
      </c>
    </row>
    <row r="44302" spans="1:1" x14ac:dyDescent="0.3">
      <c r="A44302" t="s">
        <v>44374</v>
      </c>
    </row>
    <row r="44303" spans="1:1" x14ac:dyDescent="0.3">
      <c r="A44303" t="s">
        <v>44375</v>
      </c>
    </row>
    <row r="44304" spans="1:1" x14ac:dyDescent="0.3">
      <c r="A44304" t="s">
        <v>44376</v>
      </c>
    </row>
    <row r="44305" spans="1:1" x14ac:dyDescent="0.3">
      <c r="A44305" t="s">
        <v>44377</v>
      </c>
    </row>
    <row r="44306" spans="1:1" x14ac:dyDescent="0.3">
      <c r="A44306" t="s">
        <v>44378</v>
      </c>
    </row>
    <row r="44307" spans="1:1" x14ac:dyDescent="0.3">
      <c r="A44307" t="s">
        <v>44379</v>
      </c>
    </row>
    <row r="44308" spans="1:1" x14ac:dyDescent="0.3">
      <c r="A44308" t="s">
        <v>44380</v>
      </c>
    </row>
    <row r="44309" spans="1:1" x14ac:dyDescent="0.3">
      <c r="A44309" t="s">
        <v>44381</v>
      </c>
    </row>
    <row r="44310" spans="1:1" x14ac:dyDescent="0.3">
      <c r="A44310" t="s">
        <v>44382</v>
      </c>
    </row>
    <row r="44311" spans="1:1" x14ac:dyDescent="0.3">
      <c r="A44311" t="s">
        <v>44383</v>
      </c>
    </row>
    <row r="44312" spans="1:1" x14ac:dyDescent="0.3">
      <c r="A44312" t="s">
        <v>44384</v>
      </c>
    </row>
    <row r="44313" spans="1:1" x14ac:dyDescent="0.3">
      <c r="A44313" t="s">
        <v>44385</v>
      </c>
    </row>
    <row r="44314" spans="1:1" x14ac:dyDescent="0.3">
      <c r="A44314" t="s">
        <v>44386</v>
      </c>
    </row>
    <row r="44315" spans="1:1" x14ac:dyDescent="0.3">
      <c r="A44315" t="s">
        <v>44387</v>
      </c>
    </row>
    <row r="44316" spans="1:1" x14ac:dyDescent="0.3">
      <c r="A44316" t="s">
        <v>44388</v>
      </c>
    </row>
    <row r="44317" spans="1:1" x14ac:dyDescent="0.3">
      <c r="A44317" t="s">
        <v>44389</v>
      </c>
    </row>
    <row r="44318" spans="1:1" x14ac:dyDescent="0.3">
      <c r="A44318" t="s">
        <v>44390</v>
      </c>
    </row>
    <row r="44319" spans="1:1" x14ac:dyDescent="0.3">
      <c r="A44319" t="s">
        <v>44391</v>
      </c>
    </row>
    <row r="44320" spans="1:1" x14ac:dyDescent="0.3">
      <c r="A44320" t="s">
        <v>44392</v>
      </c>
    </row>
    <row r="44321" spans="1:1" x14ac:dyDescent="0.3">
      <c r="A44321" t="s">
        <v>44393</v>
      </c>
    </row>
    <row r="44322" spans="1:1" x14ac:dyDescent="0.3">
      <c r="A44322" t="s">
        <v>44394</v>
      </c>
    </row>
    <row r="44323" spans="1:1" x14ac:dyDescent="0.3">
      <c r="A44323" t="s">
        <v>44395</v>
      </c>
    </row>
    <row r="44324" spans="1:1" x14ac:dyDescent="0.3">
      <c r="A44324" t="s">
        <v>44396</v>
      </c>
    </row>
    <row r="44325" spans="1:1" x14ac:dyDescent="0.3">
      <c r="A44325" t="s">
        <v>44397</v>
      </c>
    </row>
    <row r="44326" spans="1:1" x14ac:dyDescent="0.3">
      <c r="A44326" t="s">
        <v>44398</v>
      </c>
    </row>
    <row r="44327" spans="1:1" x14ac:dyDescent="0.3">
      <c r="A44327" t="s">
        <v>44399</v>
      </c>
    </row>
    <row r="44328" spans="1:1" x14ac:dyDescent="0.3">
      <c r="A44328" t="s">
        <v>44400</v>
      </c>
    </row>
    <row r="44329" spans="1:1" x14ac:dyDescent="0.3">
      <c r="A44329" t="s">
        <v>44401</v>
      </c>
    </row>
    <row r="44330" spans="1:1" x14ac:dyDescent="0.3">
      <c r="A44330" t="s">
        <v>44402</v>
      </c>
    </row>
    <row r="44331" spans="1:1" x14ac:dyDescent="0.3">
      <c r="A44331" t="s">
        <v>44403</v>
      </c>
    </row>
    <row r="44332" spans="1:1" x14ac:dyDescent="0.3">
      <c r="A44332" t="s">
        <v>44404</v>
      </c>
    </row>
    <row r="44333" spans="1:1" x14ac:dyDescent="0.3">
      <c r="A44333" t="s">
        <v>44405</v>
      </c>
    </row>
    <row r="44334" spans="1:1" x14ac:dyDescent="0.3">
      <c r="A44334" t="s">
        <v>44406</v>
      </c>
    </row>
    <row r="44335" spans="1:1" x14ac:dyDescent="0.3">
      <c r="A44335" t="s">
        <v>44407</v>
      </c>
    </row>
    <row r="44336" spans="1:1" x14ac:dyDescent="0.3">
      <c r="A44336" t="s">
        <v>44408</v>
      </c>
    </row>
    <row r="44337" spans="1:1" x14ac:dyDescent="0.3">
      <c r="A44337" t="s">
        <v>44409</v>
      </c>
    </row>
    <row r="44338" spans="1:1" x14ac:dyDescent="0.3">
      <c r="A44338" t="s">
        <v>44410</v>
      </c>
    </row>
    <row r="44339" spans="1:1" x14ac:dyDescent="0.3">
      <c r="A44339" t="s">
        <v>44411</v>
      </c>
    </row>
    <row r="44340" spans="1:1" x14ac:dyDescent="0.3">
      <c r="A44340" t="s">
        <v>44412</v>
      </c>
    </row>
    <row r="44341" spans="1:1" x14ac:dyDescent="0.3">
      <c r="A44341" t="s">
        <v>44413</v>
      </c>
    </row>
    <row r="44342" spans="1:1" x14ac:dyDescent="0.3">
      <c r="A44342" t="s">
        <v>44414</v>
      </c>
    </row>
    <row r="44343" spans="1:1" x14ac:dyDescent="0.3">
      <c r="A44343" t="s">
        <v>44415</v>
      </c>
    </row>
    <row r="44344" spans="1:1" x14ac:dyDescent="0.3">
      <c r="A44344" t="s">
        <v>44416</v>
      </c>
    </row>
    <row r="44345" spans="1:1" x14ac:dyDescent="0.3">
      <c r="A44345" t="s">
        <v>44417</v>
      </c>
    </row>
    <row r="44346" spans="1:1" x14ac:dyDescent="0.3">
      <c r="A44346" t="s">
        <v>44418</v>
      </c>
    </row>
    <row r="44347" spans="1:1" x14ac:dyDescent="0.3">
      <c r="A44347" t="s">
        <v>44419</v>
      </c>
    </row>
    <row r="44348" spans="1:1" x14ac:dyDescent="0.3">
      <c r="A44348" t="s">
        <v>44420</v>
      </c>
    </row>
    <row r="44349" spans="1:1" x14ac:dyDescent="0.3">
      <c r="A44349" t="s">
        <v>44421</v>
      </c>
    </row>
    <row r="44350" spans="1:1" x14ac:dyDescent="0.3">
      <c r="A44350" t="s">
        <v>44422</v>
      </c>
    </row>
    <row r="44351" spans="1:1" x14ac:dyDescent="0.3">
      <c r="A44351" t="s">
        <v>44423</v>
      </c>
    </row>
    <row r="44352" spans="1:1" x14ac:dyDescent="0.3">
      <c r="A44352" t="s">
        <v>44424</v>
      </c>
    </row>
    <row r="44353" spans="1:1" x14ac:dyDescent="0.3">
      <c r="A44353" t="s">
        <v>44425</v>
      </c>
    </row>
    <row r="44354" spans="1:1" x14ac:dyDescent="0.3">
      <c r="A44354" t="s">
        <v>44426</v>
      </c>
    </row>
    <row r="44355" spans="1:1" x14ac:dyDescent="0.3">
      <c r="A44355" t="s">
        <v>44427</v>
      </c>
    </row>
    <row r="44356" spans="1:1" x14ac:dyDescent="0.3">
      <c r="A44356" t="s">
        <v>44428</v>
      </c>
    </row>
    <row r="44357" spans="1:1" x14ac:dyDescent="0.3">
      <c r="A44357" t="s">
        <v>44429</v>
      </c>
    </row>
    <row r="44358" spans="1:1" x14ac:dyDescent="0.3">
      <c r="A44358" t="s">
        <v>44430</v>
      </c>
    </row>
    <row r="44359" spans="1:1" x14ac:dyDescent="0.3">
      <c r="A44359" t="s">
        <v>44431</v>
      </c>
    </row>
    <row r="44360" spans="1:1" x14ac:dyDescent="0.3">
      <c r="A44360" t="s">
        <v>44432</v>
      </c>
    </row>
    <row r="44361" spans="1:1" x14ac:dyDescent="0.3">
      <c r="A44361" t="s">
        <v>44433</v>
      </c>
    </row>
    <row r="44362" spans="1:1" x14ac:dyDescent="0.3">
      <c r="A44362" t="s">
        <v>44434</v>
      </c>
    </row>
    <row r="44363" spans="1:1" x14ac:dyDescent="0.3">
      <c r="A44363" t="s">
        <v>44435</v>
      </c>
    </row>
    <row r="44364" spans="1:1" x14ac:dyDescent="0.3">
      <c r="A44364" t="s">
        <v>44436</v>
      </c>
    </row>
    <row r="44365" spans="1:1" x14ac:dyDescent="0.3">
      <c r="A44365" t="s">
        <v>44437</v>
      </c>
    </row>
    <row r="44366" spans="1:1" x14ac:dyDescent="0.3">
      <c r="A44366" t="s">
        <v>44438</v>
      </c>
    </row>
    <row r="44367" spans="1:1" x14ac:dyDescent="0.3">
      <c r="A44367" t="s">
        <v>44439</v>
      </c>
    </row>
    <row r="44368" spans="1:1" x14ac:dyDescent="0.3">
      <c r="A44368" t="s">
        <v>44440</v>
      </c>
    </row>
    <row r="44369" spans="1:1" x14ac:dyDescent="0.3">
      <c r="A44369" t="s">
        <v>44441</v>
      </c>
    </row>
    <row r="44370" spans="1:1" x14ac:dyDescent="0.3">
      <c r="A44370" t="s">
        <v>44442</v>
      </c>
    </row>
    <row r="44371" spans="1:1" x14ac:dyDescent="0.3">
      <c r="A44371" t="s">
        <v>44443</v>
      </c>
    </row>
    <row r="44372" spans="1:1" x14ac:dyDescent="0.3">
      <c r="A44372" t="s">
        <v>44444</v>
      </c>
    </row>
    <row r="44373" spans="1:1" x14ac:dyDescent="0.3">
      <c r="A44373" t="s">
        <v>44445</v>
      </c>
    </row>
    <row r="44374" spans="1:1" x14ac:dyDescent="0.3">
      <c r="A44374" t="s">
        <v>44446</v>
      </c>
    </row>
    <row r="44375" spans="1:1" x14ac:dyDescent="0.3">
      <c r="A44375" t="s">
        <v>44447</v>
      </c>
    </row>
    <row r="44376" spans="1:1" x14ac:dyDescent="0.3">
      <c r="A44376" t="s">
        <v>44448</v>
      </c>
    </row>
    <row r="44377" spans="1:1" x14ac:dyDescent="0.3">
      <c r="A44377" t="s">
        <v>44449</v>
      </c>
    </row>
    <row r="44378" spans="1:1" x14ac:dyDescent="0.3">
      <c r="A44378" t="s">
        <v>44450</v>
      </c>
    </row>
    <row r="44379" spans="1:1" x14ac:dyDescent="0.3">
      <c r="A44379" t="s">
        <v>44451</v>
      </c>
    </row>
    <row r="44380" spans="1:1" x14ac:dyDescent="0.3">
      <c r="A44380" t="s">
        <v>44452</v>
      </c>
    </row>
    <row r="44381" spans="1:1" x14ac:dyDescent="0.3">
      <c r="A44381" t="s">
        <v>44453</v>
      </c>
    </row>
    <row r="44382" spans="1:1" x14ac:dyDescent="0.3">
      <c r="A44382" t="s">
        <v>44454</v>
      </c>
    </row>
    <row r="44383" spans="1:1" x14ac:dyDescent="0.3">
      <c r="A44383" t="s">
        <v>44455</v>
      </c>
    </row>
    <row r="44384" spans="1:1" x14ac:dyDescent="0.3">
      <c r="A44384" t="s">
        <v>44456</v>
      </c>
    </row>
    <row r="44385" spans="1:1" x14ac:dyDescent="0.3">
      <c r="A44385" t="s">
        <v>44457</v>
      </c>
    </row>
    <row r="44386" spans="1:1" x14ac:dyDescent="0.3">
      <c r="A44386" t="s">
        <v>44458</v>
      </c>
    </row>
    <row r="44387" spans="1:1" x14ac:dyDescent="0.3">
      <c r="A44387" t="s">
        <v>44459</v>
      </c>
    </row>
    <row r="44388" spans="1:1" x14ac:dyDescent="0.3">
      <c r="A44388" t="s">
        <v>44460</v>
      </c>
    </row>
    <row r="44389" spans="1:1" x14ac:dyDescent="0.3">
      <c r="A44389" t="s">
        <v>44461</v>
      </c>
    </row>
    <row r="44390" spans="1:1" x14ac:dyDescent="0.3">
      <c r="A44390" t="s">
        <v>44462</v>
      </c>
    </row>
    <row r="44391" spans="1:1" x14ac:dyDescent="0.3">
      <c r="A44391" t="s">
        <v>44463</v>
      </c>
    </row>
    <row r="44392" spans="1:1" x14ac:dyDescent="0.3">
      <c r="A44392" t="s">
        <v>44464</v>
      </c>
    </row>
    <row r="44393" spans="1:1" x14ac:dyDescent="0.3">
      <c r="A44393" t="s">
        <v>44465</v>
      </c>
    </row>
    <row r="44394" spans="1:1" x14ac:dyDescent="0.3">
      <c r="A44394" t="s">
        <v>44466</v>
      </c>
    </row>
    <row r="44395" spans="1:1" x14ac:dyDescent="0.3">
      <c r="A44395" t="s">
        <v>44467</v>
      </c>
    </row>
    <row r="44396" spans="1:1" x14ac:dyDescent="0.3">
      <c r="A44396" t="s">
        <v>44468</v>
      </c>
    </row>
    <row r="44397" spans="1:1" x14ac:dyDescent="0.3">
      <c r="A44397" t="s">
        <v>44469</v>
      </c>
    </row>
    <row r="44398" spans="1:1" x14ac:dyDescent="0.3">
      <c r="A44398" t="s">
        <v>44470</v>
      </c>
    </row>
    <row r="44399" spans="1:1" x14ac:dyDescent="0.3">
      <c r="A44399" t="s">
        <v>44471</v>
      </c>
    </row>
    <row r="44400" spans="1:1" x14ac:dyDescent="0.3">
      <c r="A44400" t="s">
        <v>44472</v>
      </c>
    </row>
    <row r="44401" spans="1:1" x14ac:dyDescent="0.3">
      <c r="A44401" t="s">
        <v>44473</v>
      </c>
    </row>
    <row r="44402" spans="1:1" x14ac:dyDescent="0.3">
      <c r="A44402" t="s">
        <v>44474</v>
      </c>
    </row>
    <row r="44403" spans="1:1" x14ac:dyDescent="0.3">
      <c r="A44403" t="s">
        <v>44475</v>
      </c>
    </row>
    <row r="44404" spans="1:1" x14ac:dyDescent="0.3">
      <c r="A44404" t="s">
        <v>44476</v>
      </c>
    </row>
    <row r="44405" spans="1:1" x14ac:dyDescent="0.3">
      <c r="A44405" t="s">
        <v>44477</v>
      </c>
    </row>
    <row r="44406" spans="1:1" x14ac:dyDescent="0.3">
      <c r="A44406" t="s">
        <v>44478</v>
      </c>
    </row>
    <row r="44407" spans="1:1" x14ac:dyDescent="0.3">
      <c r="A44407" t="s">
        <v>44479</v>
      </c>
    </row>
    <row r="44408" spans="1:1" x14ac:dyDescent="0.3">
      <c r="A44408" t="s">
        <v>44480</v>
      </c>
    </row>
    <row r="44409" spans="1:1" x14ac:dyDescent="0.3">
      <c r="A44409" t="s">
        <v>44481</v>
      </c>
    </row>
    <row r="44410" spans="1:1" x14ac:dyDescent="0.3">
      <c r="A44410" t="s">
        <v>44482</v>
      </c>
    </row>
    <row r="44411" spans="1:1" x14ac:dyDescent="0.3">
      <c r="A44411" t="s">
        <v>44483</v>
      </c>
    </row>
    <row r="44412" spans="1:1" x14ac:dyDescent="0.3">
      <c r="A44412" t="s">
        <v>44484</v>
      </c>
    </row>
    <row r="44413" spans="1:1" x14ac:dyDescent="0.3">
      <c r="A44413" t="s">
        <v>44485</v>
      </c>
    </row>
    <row r="44414" spans="1:1" x14ac:dyDescent="0.3">
      <c r="A44414" t="s">
        <v>44486</v>
      </c>
    </row>
    <row r="44415" spans="1:1" x14ac:dyDescent="0.3">
      <c r="A44415" t="s">
        <v>44487</v>
      </c>
    </row>
    <row r="44416" spans="1:1" x14ac:dyDescent="0.3">
      <c r="A44416" t="s">
        <v>44488</v>
      </c>
    </row>
    <row r="44417" spans="1:1" x14ac:dyDescent="0.3">
      <c r="A44417" t="s">
        <v>44489</v>
      </c>
    </row>
    <row r="44418" spans="1:1" x14ac:dyDescent="0.3">
      <c r="A44418" t="s">
        <v>44490</v>
      </c>
    </row>
    <row r="44419" spans="1:1" x14ac:dyDescent="0.3">
      <c r="A44419" t="s">
        <v>44491</v>
      </c>
    </row>
    <row r="44420" spans="1:1" x14ac:dyDescent="0.3">
      <c r="A44420" t="s">
        <v>44492</v>
      </c>
    </row>
    <row r="44421" spans="1:1" x14ac:dyDescent="0.3">
      <c r="A44421" t="s">
        <v>44493</v>
      </c>
    </row>
    <row r="44422" spans="1:1" x14ac:dyDescent="0.3">
      <c r="A44422" t="s">
        <v>44494</v>
      </c>
    </row>
    <row r="44423" spans="1:1" x14ac:dyDescent="0.3">
      <c r="A44423" t="s">
        <v>44495</v>
      </c>
    </row>
    <row r="44424" spans="1:1" x14ac:dyDescent="0.3">
      <c r="A44424" t="s">
        <v>44496</v>
      </c>
    </row>
    <row r="44425" spans="1:1" x14ac:dyDescent="0.3">
      <c r="A44425" t="s">
        <v>44497</v>
      </c>
    </row>
    <row r="44426" spans="1:1" x14ac:dyDescent="0.3">
      <c r="A44426" t="s">
        <v>44498</v>
      </c>
    </row>
    <row r="44427" spans="1:1" x14ac:dyDescent="0.3">
      <c r="A44427" t="s">
        <v>44499</v>
      </c>
    </row>
    <row r="44428" spans="1:1" x14ac:dyDescent="0.3">
      <c r="A44428" t="s">
        <v>44500</v>
      </c>
    </row>
    <row r="44429" spans="1:1" x14ac:dyDescent="0.3">
      <c r="A44429" t="s">
        <v>44501</v>
      </c>
    </row>
    <row r="44430" spans="1:1" x14ac:dyDescent="0.3">
      <c r="A44430" t="s">
        <v>44502</v>
      </c>
    </row>
    <row r="44431" spans="1:1" x14ac:dyDescent="0.3">
      <c r="A44431" t="s">
        <v>44503</v>
      </c>
    </row>
    <row r="44432" spans="1:1" x14ac:dyDescent="0.3">
      <c r="A44432" t="s">
        <v>44504</v>
      </c>
    </row>
    <row r="44433" spans="1:1" x14ac:dyDescent="0.3">
      <c r="A44433" t="s">
        <v>44505</v>
      </c>
    </row>
    <row r="44434" spans="1:1" x14ac:dyDescent="0.3">
      <c r="A44434" t="s">
        <v>44506</v>
      </c>
    </row>
    <row r="44435" spans="1:1" x14ac:dyDescent="0.3">
      <c r="A44435" t="s">
        <v>44507</v>
      </c>
    </row>
    <row r="44436" spans="1:1" x14ac:dyDescent="0.3">
      <c r="A44436" t="s">
        <v>44508</v>
      </c>
    </row>
    <row r="44437" spans="1:1" x14ac:dyDescent="0.3">
      <c r="A44437" t="s">
        <v>44509</v>
      </c>
    </row>
    <row r="44438" spans="1:1" x14ac:dyDescent="0.3">
      <c r="A44438" t="s">
        <v>44510</v>
      </c>
    </row>
    <row r="44439" spans="1:1" x14ac:dyDescent="0.3">
      <c r="A44439" t="s">
        <v>44511</v>
      </c>
    </row>
    <row r="44440" spans="1:1" x14ac:dyDescent="0.3">
      <c r="A44440" t="s">
        <v>44512</v>
      </c>
    </row>
    <row r="44441" spans="1:1" x14ac:dyDescent="0.3">
      <c r="A44441" t="s">
        <v>44513</v>
      </c>
    </row>
    <row r="44442" spans="1:1" x14ac:dyDescent="0.3">
      <c r="A44442" t="s">
        <v>44514</v>
      </c>
    </row>
    <row r="44443" spans="1:1" x14ac:dyDescent="0.3">
      <c r="A44443" t="s">
        <v>44515</v>
      </c>
    </row>
    <row r="44444" spans="1:1" x14ac:dyDescent="0.3">
      <c r="A44444" t="s">
        <v>44516</v>
      </c>
    </row>
    <row r="44445" spans="1:1" x14ac:dyDescent="0.3">
      <c r="A44445" t="s">
        <v>44517</v>
      </c>
    </row>
    <row r="44446" spans="1:1" x14ac:dyDescent="0.3">
      <c r="A44446" t="s">
        <v>44518</v>
      </c>
    </row>
    <row r="44447" spans="1:1" x14ac:dyDescent="0.3">
      <c r="A44447" t="s">
        <v>44519</v>
      </c>
    </row>
    <row r="44448" spans="1:1" x14ac:dyDescent="0.3">
      <c r="A44448" t="s">
        <v>44520</v>
      </c>
    </row>
    <row r="44449" spans="1:1" x14ac:dyDescent="0.3">
      <c r="A44449" t="s">
        <v>44521</v>
      </c>
    </row>
    <row r="44450" spans="1:1" x14ac:dyDescent="0.3">
      <c r="A44450" t="s">
        <v>44522</v>
      </c>
    </row>
    <row r="44451" spans="1:1" x14ac:dyDescent="0.3">
      <c r="A44451" t="s">
        <v>44523</v>
      </c>
    </row>
    <row r="44452" spans="1:1" x14ac:dyDescent="0.3">
      <c r="A44452" t="s">
        <v>44524</v>
      </c>
    </row>
    <row r="44453" spans="1:1" x14ac:dyDescent="0.3">
      <c r="A44453" t="s">
        <v>44525</v>
      </c>
    </row>
    <row r="44454" spans="1:1" x14ac:dyDescent="0.3">
      <c r="A44454" t="s">
        <v>44526</v>
      </c>
    </row>
    <row r="44455" spans="1:1" x14ac:dyDescent="0.3">
      <c r="A44455" t="s">
        <v>44527</v>
      </c>
    </row>
    <row r="44456" spans="1:1" x14ac:dyDescent="0.3">
      <c r="A44456" t="s">
        <v>44528</v>
      </c>
    </row>
    <row r="44457" spans="1:1" x14ac:dyDescent="0.3">
      <c r="A44457" t="s">
        <v>44529</v>
      </c>
    </row>
    <row r="44458" spans="1:1" x14ac:dyDescent="0.3">
      <c r="A44458" t="s">
        <v>44530</v>
      </c>
    </row>
    <row r="44459" spans="1:1" x14ac:dyDescent="0.3">
      <c r="A44459" t="s">
        <v>44531</v>
      </c>
    </row>
    <row r="44460" spans="1:1" x14ac:dyDescent="0.3">
      <c r="A44460" t="s">
        <v>44532</v>
      </c>
    </row>
    <row r="44461" spans="1:1" x14ac:dyDescent="0.3">
      <c r="A44461" t="s">
        <v>44533</v>
      </c>
    </row>
    <row r="44462" spans="1:1" x14ac:dyDescent="0.3">
      <c r="A44462" t="s">
        <v>44534</v>
      </c>
    </row>
    <row r="44463" spans="1:1" x14ac:dyDescent="0.3">
      <c r="A44463" t="s">
        <v>44535</v>
      </c>
    </row>
    <row r="44464" spans="1:1" x14ac:dyDescent="0.3">
      <c r="A44464" t="s">
        <v>44536</v>
      </c>
    </row>
    <row r="44465" spans="1:1" x14ac:dyDescent="0.3">
      <c r="A44465" t="s">
        <v>44537</v>
      </c>
    </row>
    <row r="44466" spans="1:1" x14ac:dyDescent="0.3">
      <c r="A44466" t="s">
        <v>44538</v>
      </c>
    </row>
    <row r="44467" spans="1:1" x14ac:dyDescent="0.3">
      <c r="A44467" t="s">
        <v>44539</v>
      </c>
    </row>
    <row r="44468" spans="1:1" x14ac:dyDescent="0.3">
      <c r="A44468" t="s">
        <v>44540</v>
      </c>
    </row>
    <row r="44469" spans="1:1" x14ac:dyDescent="0.3">
      <c r="A44469" t="s">
        <v>44541</v>
      </c>
    </row>
    <row r="44470" spans="1:1" x14ac:dyDescent="0.3">
      <c r="A44470" t="s">
        <v>44542</v>
      </c>
    </row>
    <row r="44471" spans="1:1" x14ac:dyDescent="0.3">
      <c r="A44471" t="s">
        <v>44543</v>
      </c>
    </row>
    <row r="44472" spans="1:1" x14ac:dyDescent="0.3">
      <c r="A44472" t="s">
        <v>44544</v>
      </c>
    </row>
    <row r="44473" spans="1:1" x14ac:dyDescent="0.3">
      <c r="A44473" t="s">
        <v>44545</v>
      </c>
    </row>
    <row r="44474" spans="1:1" x14ac:dyDescent="0.3">
      <c r="A44474" t="s">
        <v>44546</v>
      </c>
    </row>
    <row r="44475" spans="1:1" x14ac:dyDescent="0.3">
      <c r="A44475" t="s">
        <v>44547</v>
      </c>
    </row>
    <row r="44476" spans="1:1" x14ac:dyDescent="0.3">
      <c r="A44476" t="s">
        <v>44548</v>
      </c>
    </row>
    <row r="44477" spans="1:1" x14ac:dyDescent="0.3">
      <c r="A44477" t="s">
        <v>44549</v>
      </c>
    </row>
    <row r="44478" spans="1:1" x14ac:dyDescent="0.3">
      <c r="A44478" t="s">
        <v>44550</v>
      </c>
    </row>
    <row r="44479" spans="1:1" x14ac:dyDescent="0.3">
      <c r="A44479" t="s">
        <v>44551</v>
      </c>
    </row>
    <row r="44480" spans="1:1" x14ac:dyDescent="0.3">
      <c r="A44480" t="s">
        <v>44552</v>
      </c>
    </row>
    <row r="44481" spans="1:1" x14ac:dyDescent="0.3">
      <c r="A44481" t="s">
        <v>44553</v>
      </c>
    </row>
    <row r="44482" spans="1:1" x14ac:dyDescent="0.3">
      <c r="A44482" t="s">
        <v>44554</v>
      </c>
    </row>
    <row r="44483" spans="1:1" x14ac:dyDescent="0.3">
      <c r="A44483" t="s">
        <v>44555</v>
      </c>
    </row>
    <row r="44484" spans="1:1" x14ac:dyDescent="0.3">
      <c r="A44484" t="s">
        <v>44556</v>
      </c>
    </row>
    <row r="44485" spans="1:1" x14ac:dyDescent="0.3">
      <c r="A44485" t="s">
        <v>44557</v>
      </c>
    </row>
    <row r="44486" spans="1:1" x14ac:dyDescent="0.3">
      <c r="A44486" t="s">
        <v>44558</v>
      </c>
    </row>
    <row r="44487" spans="1:1" x14ac:dyDescent="0.3">
      <c r="A44487" t="s">
        <v>44559</v>
      </c>
    </row>
    <row r="44488" spans="1:1" x14ac:dyDescent="0.3">
      <c r="A44488" t="s">
        <v>44560</v>
      </c>
    </row>
    <row r="44489" spans="1:1" x14ac:dyDescent="0.3">
      <c r="A44489" t="s">
        <v>44561</v>
      </c>
    </row>
    <row r="44490" spans="1:1" x14ac:dyDescent="0.3">
      <c r="A44490" t="s">
        <v>44562</v>
      </c>
    </row>
    <row r="44491" spans="1:1" x14ac:dyDescent="0.3">
      <c r="A44491" t="s">
        <v>44563</v>
      </c>
    </row>
    <row r="44492" spans="1:1" x14ac:dyDescent="0.3">
      <c r="A44492" t="s">
        <v>44564</v>
      </c>
    </row>
    <row r="44493" spans="1:1" x14ac:dyDescent="0.3">
      <c r="A44493" t="s">
        <v>44565</v>
      </c>
    </row>
    <row r="44494" spans="1:1" x14ac:dyDescent="0.3">
      <c r="A44494" t="s">
        <v>44566</v>
      </c>
    </row>
    <row r="44495" spans="1:1" x14ac:dyDescent="0.3">
      <c r="A44495" t="s">
        <v>44567</v>
      </c>
    </row>
    <row r="44496" spans="1:1" x14ac:dyDescent="0.3">
      <c r="A44496" t="s">
        <v>44568</v>
      </c>
    </row>
    <row r="44497" spans="1:1" x14ac:dyDescent="0.3">
      <c r="A44497" t="s">
        <v>44569</v>
      </c>
    </row>
    <row r="44498" spans="1:1" x14ac:dyDescent="0.3">
      <c r="A44498" t="s">
        <v>44570</v>
      </c>
    </row>
    <row r="44499" spans="1:1" x14ac:dyDescent="0.3">
      <c r="A44499" t="s">
        <v>44571</v>
      </c>
    </row>
    <row r="44500" spans="1:1" x14ac:dyDescent="0.3">
      <c r="A44500" t="s">
        <v>44572</v>
      </c>
    </row>
    <row r="44501" spans="1:1" x14ac:dyDescent="0.3">
      <c r="A44501" t="s">
        <v>44573</v>
      </c>
    </row>
    <row r="44502" spans="1:1" x14ac:dyDescent="0.3">
      <c r="A44502" t="s">
        <v>44574</v>
      </c>
    </row>
    <row r="44503" spans="1:1" x14ac:dyDescent="0.3">
      <c r="A44503" t="s">
        <v>44575</v>
      </c>
    </row>
    <row r="44504" spans="1:1" x14ac:dyDescent="0.3">
      <c r="A44504" t="s">
        <v>44576</v>
      </c>
    </row>
    <row r="44505" spans="1:1" x14ac:dyDescent="0.3">
      <c r="A44505" t="s">
        <v>44577</v>
      </c>
    </row>
    <row r="44506" spans="1:1" x14ac:dyDescent="0.3">
      <c r="A44506" t="s">
        <v>44578</v>
      </c>
    </row>
    <row r="44507" spans="1:1" x14ac:dyDescent="0.3">
      <c r="A44507" t="s">
        <v>44579</v>
      </c>
    </row>
    <row r="44508" spans="1:1" x14ac:dyDescent="0.3">
      <c r="A44508" t="s">
        <v>44580</v>
      </c>
    </row>
    <row r="44509" spans="1:1" x14ac:dyDescent="0.3">
      <c r="A44509" t="s">
        <v>44581</v>
      </c>
    </row>
    <row r="44510" spans="1:1" x14ac:dyDescent="0.3">
      <c r="A44510" t="s">
        <v>44582</v>
      </c>
    </row>
    <row r="44511" spans="1:1" x14ac:dyDescent="0.3">
      <c r="A44511" t="s">
        <v>44583</v>
      </c>
    </row>
    <row r="44512" spans="1:1" x14ac:dyDescent="0.3">
      <c r="A44512" t="s">
        <v>44584</v>
      </c>
    </row>
    <row r="44513" spans="1:1" x14ac:dyDescent="0.3">
      <c r="A44513" t="s">
        <v>44585</v>
      </c>
    </row>
    <row r="44514" spans="1:1" x14ac:dyDescent="0.3">
      <c r="A44514" t="s">
        <v>44586</v>
      </c>
    </row>
    <row r="44515" spans="1:1" x14ac:dyDescent="0.3">
      <c r="A44515" t="s">
        <v>44587</v>
      </c>
    </row>
    <row r="44516" spans="1:1" x14ac:dyDescent="0.3">
      <c r="A44516" t="s">
        <v>44588</v>
      </c>
    </row>
    <row r="44517" spans="1:1" x14ac:dyDescent="0.3">
      <c r="A44517" t="s">
        <v>44589</v>
      </c>
    </row>
    <row r="44518" spans="1:1" x14ac:dyDescent="0.3">
      <c r="A44518" t="s">
        <v>44590</v>
      </c>
    </row>
    <row r="44519" spans="1:1" x14ac:dyDescent="0.3">
      <c r="A44519" t="s">
        <v>44591</v>
      </c>
    </row>
    <row r="44520" spans="1:1" x14ac:dyDescent="0.3">
      <c r="A44520" t="s">
        <v>44592</v>
      </c>
    </row>
    <row r="44521" spans="1:1" x14ac:dyDescent="0.3">
      <c r="A44521" t="s">
        <v>44593</v>
      </c>
    </row>
    <row r="44522" spans="1:1" x14ac:dyDescent="0.3">
      <c r="A44522" t="s">
        <v>44594</v>
      </c>
    </row>
    <row r="44523" spans="1:1" x14ac:dyDescent="0.3">
      <c r="A44523" t="s">
        <v>44595</v>
      </c>
    </row>
    <row r="44524" spans="1:1" x14ac:dyDescent="0.3">
      <c r="A44524" t="s">
        <v>44596</v>
      </c>
    </row>
    <row r="44525" spans="1:1" x14ac:dyDescent="0.3">
      <c r="A44525" t="s">
        <v>44597</v>
      </c>
    </row>
    <row r="44526" spans="1:1" x14ac:dyDescent="0.3">
      <c r="A44526" t="s">
        <v>44598</v>
      </c>
    </row>
    <row r="44527" spans="1:1" x14ac:dyDescent="0.3">
      <c r="A44527" t="s">
        <v>44599</v>
      </c>
    </row>
    <row r="44528" spans="1:1" x14ac:dyDescent="0.3">
      <c r="A44528" t="s">
        <v>44600</v>
      </c>
    </row>
    <row r="44529" spans="1:1" x14ac:dyDescent="0.3">
      <c r="A44529" t="s">
        <v>44601</v>
      </c>
    </row>
    <row r="44530" spans="1:1" x14ac:dyDescent="0.3">
      <c r="A44530" t="s">
        <v>44602</v>
      </c>
    </row>
    <row r="44531" spans="1:1" x14ac:dyDescent="0.3">
      <c r="A44531" t="s">
        <v>44603</v>
      </c>
    </row>
    <row r="44532" spans="1:1" x14ac:dyDescent="0.3">
      <c r="A44532" t="s">
        <v>44604</v>
      </c>
    </row>
    <row r="44533" spans="1:1" x14ac:dyDescent="0.3">
      <c r="A44533" t="s">
        <v>44605</v>
      </c>
    </row>
    <row r="44534" spans="1:1" x14ac:dyDescent="0.3">
      <c r="A44534" t="s">
        <v>44606</v>
      </c>
    </row>
    <row r="44535" spans="1:1" x14ac:dyDescent="0.3">
      <c r="A44535" t="s">
        <v>44607</v>
      </c>
    </row>
    <row r="44536" spans="1:1" x14ac:dyDescent="0.3">
      <c r="A44536" t="s">
        <v>44608</v>
      </c>
    </row>
    <row r="44537" spans="1:1" x14ac:dyDescent="0.3">
      <c r="A44537" t="s">
        <v>44609</v>
      </c>
    </row>
    <row r="44538" spans="1:1" x14ac:dyDescent="0.3">
      <c r="A44538" t="s">
        <v>44610</v>
      </c>
    </row>
    <row r="44539" spans="1:1" x14ac:dyDescent="0.3">
      <c r="A44539" t="s">
        <v>44611</v>
      </c>
    </row>
    <row r="44540" spans="1:1" x14ac:dyDescent="0.3">
      <c r="A44540" t="s">
        <v>44612</v>
      </c>
    </row>
    <row r="44541" spans="1:1" x14ac:dyDescent="0.3">
      <c r="A44541" t="s">
        <v>44613</v>
      </c>
    </row>
    <row r="44542" spans="1:1" x14ac:dyDescent="0.3">
      <c r="A44542" t="s">
        <v>44614</v>
      </c>
    </row>
    <row r="44543" spans="1:1" x14ac:dyDescent="0.3">
      <c r="A44543" t="s">
        <v>44615</v>
      </c>
    </row>
    <row r="44544" spans="1:1" x14ac:dyDescent="0.3">
      <c r="A44544" t="s">
        <v>44616</v>
      </c>
    </row>
    <row r="44545" spans="1:1" x14ac:dyDescent="0.3">
      <c r="A44545" t="s">
        <v>44617</v>
      </c>
    </row>
    <row r="44546" spans="1:1" x14ac:dyDescent="0.3">
      <c r="A44546" t="s">
        <v>44618</v>
      </c>
    </row>
    <row r="44547" spans="1:1" x14ac:dyDescent="0.3">
      <c r="A44547" t="s">
        <v>44619</v>
      </c>
    </row>
    <row r="44548" spans="1:1" x14ac:dyDescent="0.3">
      <c r="A44548" t="s">
        <v>44620</v>
      </c>
    </row>
    <row r="44549" spans="1:1" x14ac:dyDescent="0.3">
      <c r="A44549" t="s">
        <v>44621</v>
      </c>
    </row>
    <row r="44550" spans="1:1" x14ac:dyDescent="0.3">
      <c r="A44550" t="s">
        <v>44622</v>
      </c>
    </row>
    <row r="44551" spans="1:1" x14ac:dyDescent="0.3">
      <c r="A44551" t="s">
        <v>44623</v>
      </c>
    </row>
    <row r="44552" spans="1:1" x14ac:dyDescent="0.3">
      <c r="A44552" t="s">
        <v>44624</v>
      </c>
    </row>
    <row r="44553" spans="1:1" x14ac:dyDescent="0.3">
      <c r="A44553" t="s">
        <v>44625</v>
      </c>
    </row>
    <row r="44554" spans="1:1" x14ac:dyDescent="0.3">
      <c r="A44554" t="s">
        <v>44626</v>
      </c>
    </row>
    <row r="44555" spans="1:1" x14ac:dyDescent="0.3">
      <c r="A44555" t="s">
        <v>44627</v>
      </c>
    </row>
    <row r="44556" spans="1:1" x14ac:dyDescent="0.3">
      <c r="A44556" t="s">
        <v>44628</v>
      </c>
    </row>
    <row r="44557" spans="1:1" x14ac:dyDescent="0.3">
      <c r="A44557" t="s">
        <v>44629</v>
      </c>
    </row>
    <row r="44558" spans="1:1" x14ac:dyDescent="0.3">
      <c r="A44558" t="s">
        <v>44630</v>
      </c>
    </row>
    <row r="44559" spans="1:1" x14ac:dyDescent="0.3">
      <c r="A44559" t="s">
        <v>44631</v>
      </c>
    </row>
    <row r="44560" spans="1:1" x14ac:dyDescent="0.3">
      <c r="A44560" t="s">
        <v>44632</v>
      </c>
    </row>
    <row r="44561" spans="1:1" x14ac:dyDescent="0.3">
      <c r="A44561" t="s">
        <v>44633</v>
      </c>
    </row>
    <row r="44562" spans="1:1" x14ac:dyDescent="0.3">
      <c r="A44562" t="s">
        <v>44634</v>
      </c>
    </row>
    <row r="44563" spans="1:1" x14ac:dyDescent="0.3">
      <c r="A44563" t="s">
        <v>44635</v>
      </c>
    </row>
    <row r="44564" spans="1:1" x14ac:dyDescent="0.3">
      <c r="A44564" t="s">
        <v>44636</v>
      </c>
    </row>
    <row r="44565" spans="1:1" x14ac:dyDescent="0.3">
      <c r="A44565" t="s">
        <v>44637</v>
      </c>
    </row>
    <row r="44566" spans="1:1" x14ac:dyDescent="0.3">
      <c r="A44566" t="s">
        <v>44638</v>
      </c>
    </row>
    <row r="44567" spans="1:1" x14ac:dyDescent="0.3">
      <c r="A44567" t="s">
        <v>44639</v>
      </c>
    </row>
    <row r="44568" spans="1:1" x14ac:dyDescent="0.3">
      <c r="A44568" t="s">
        <v>44640</v>
      </c>
    </row>
    <row r="44569" spans="1:1" x14ac:dyDescent="0.3">
      <c r="A44569" t="s">
        <v>44641</v>
      </c>
    </row>
    <row r="44570" spans="1:1" x14ac:dyDescent="0.3">
      <c r="A44570" t="s">
        <v>44642</v>
      </c>
    </row>
    <row r="44571" spans="1:1" x14ac:dyDescent="0.3">
      <c r="A44571" t="s">
        <v>44643</v>
      </c>
    </row>
    <row r="44572" spans="1:1" x14ac:dyDescent="0.3">
      <c r="A44572" t="s">
        <v>44644</v>
      </c>
    </row>
    <row r="44573" spans="1:1" x14ac:dyDescent="0.3">
      <c r="A44573" t="s">
        <v>44645</v>
      </c>
    </row>
    <row r="44574" spans="1:1" x14ac:dyDescent="0.3">
      <c r="A44574" t="s">
        <v>44646</v>
      </c>
    </row>
    <row r="44575" spans="1:1" x14ac:dyDescent="0.3">
      <c r="A44575" t="s">
        <v>44647</v>
      </c>
    </row>
    <row r="44576" spans="1:1" x14ac:dyDescent="0.3">
      <c r="A44576" t="s">
        <v>44648</v>
      </c>
    </row>
    <row r="44577" spans="1:1" x14ac:dyDescent="0.3">
      <c r="A44577" t="s">
        <v>44649</v>
      </c>
    </row>
    <row r="44578" spans="1:1" x14ac:dyDescent="0.3">
      <c r="A44578" t="s">
        <v>44650</v>
      </c>
    </row>
    <row r="44579" spans="1:1" x14ac:dyDescent="0.3">
      <c r="A44579" t="s">
        <v>44651</v>
      </c>
    </row>
    <row r="44580" spans="1:1" x14ac:dyDescent="0.3">
      <c r="A44580" t="s">
        <v>44652</v>
      </c>
    </row>
    <row r="44581" spans="1:1" x14ac:dyDescent="0.3">
      <c r="A44581" t="s">
        <v>44653</v>
      </c>
    </row>
    <row r="44582" spans="1:1" x14ac:dyDescent="0.3">
      <c r="A44582" t="s">
        <v>44654</v>
      </c>
    </row>
    <row r="44583" spans="1:1" x14ac:dyDescent="0.3">
      <c r="A44583" t="s">
        <v>44655</v>
      </c>
    </row>
    <row r="44584" spans="1:1" x14ac:dyDescent="0.3">
      <c r="A44584" t="s">
        <v>44656</v>
      </c>
    </row>
    <row r="44585" spans="1:1" x14ac:dyDescent="0.3">
      <c r="A44585" t="s">
        <v>44657</v>
      </c>
    </row>
    <row r="44586" spans="1:1" x14ac:dyDescent="0.3">
      <c r="A44586" t="s">
        <v>44658</v>
      </c>
    </row>
    <row r="44587" spans="1:1" x14ac:dyDescent="0.3">
      <c r="A44587" t="s">
        <v>44659</v>
      </c>
    </row>
    <row r="44588" spans="1:1" x14ac:dyDescent="0.3">
      <c r="A44588" t="s">
        <v>44660</v>
      </c>
    </row>
    <row r="44589" spans="1:1" x14ac:dyDescent="0.3">
      <c r="A44589" t="s">
        <v>44661</v>
      </c>
    </row>
    <row r="44590" spans="1:1" x14ac:dyDescent="0.3">
      <c r="A44590" t="s">
        <v>44662</v>
      </c>
    </row>
    <row r="44591" spans="1:1" x14ac:dyDescent="0.3">
      <c r="A44591" t="s">
        <v>44663</v>
      </c>
    </row>
    <row r="44592" spans="1:1" x14ac:dyDescent="0.3">
      <c r="A44592" t="s">
        <v>44664</v>
      </c>
    </row>
    <row r="44593" spans="1:1" x14ac:dyDescent="0.3">
      <c r="A44593" t="s">
        <v>44665</v>
      </c>
    </row>
    <row r="44594" spans="1:1" x14ac:dyDescent="0.3">
      <c r="A44594" t="s">
        <v>44666</v>
      </c>
    </row>
    <row r="44595" spans="1:1" x14ac:dyDescent="0.3">
      <c r="A44595" t="s">
        <v>44667</v>
      </c>
    </row>
    <row r="44596" spans="1:1" x14ac:dyDescent="0.3">
      <c r="A44596" t="s">
        <v>44668</v>
      </c>
    </row>
    <row r="44597" spans="1:1" x14ac:dyDescent="0.3">
      <c r="A44597" t="s">
        <v>44669</v>
      </c>
    </row>
    <row r="44598" spans="1:1" x14ac:dyDescent="0.3">
      <c r="A44598" t="s">
        <v>44670</v>
      </c>
    </row>
    <row r="44599" spans="1:1" x14ac:dyDescent="0.3">
      <c r="A44599" t="s">
        <v>44671</v>
      </c>
    </row>
    <row r="44600" spans="1:1" x14ac:dyDescent="0.3">
      <c r="A44600" t="s">
        <v>44672</v>
      </c>
    </row>
    <row r="44601" spans="1:1" x14ac:dyDescent="0.3">
      <c r="A44601" t="s">
        <v>44673</v>
      </c>
    </row>
    <row r="44602" spans="1:1" x14ac:dyDescent="0.3">
      <c r="A44602" t="s">
        <v>44674</v>
      </c>
    </row>
    <row r="44603" spans="1:1" x14ac:dyDescent="0.3">
      <c r="A44603" t="s">
        <v>44675</v>
      </c>
    </row>
    <row r="44604" spans="1:1" x14ac:dyDescent="0.3">
      <c r="A44604" t="s">
        <v>44676</v>
      </c>
    </row>
    <row r="44605" spans="1:1" x14ac:dyDescent="0.3">
      <c r="A44605" t="s">
        <v>44677</v>
      </c>
    </row>
    <row r="44606" spans="1:1" x14ac:dyDescent="0.3">
      <c r="A44606" t="s">
        <v>44678</v>
      </c>
    </row>
    <row r="44607" spans="1:1" x14ac:dyDescent="0.3">
      <c r="A44607" t="s">
        <v>44679</v>
      </c>
    </row>
    <row r="44608" spans="1:1" x14ac:dyDescent="0.3">
      <c r="A44608" t="s">
        <v>44680</v>
      </c>
    </row>
    <row r="44609" spans="1:1" x14ac:dyDescent="0.3">
      <c r="A44609" t="s">
        <v>44681</v>
      </c>
    </row>
    <row r="44610" spans="1:1" x14ac:dyDescent="0.3">
      <c r="A44610" t="s">
        <v>44682</v>
      </c>
    </row>
    <row r="44611" spans="1:1" x14ac:dyDescent="0.3">
      <c r="A44611" t="s">
        <v>44683</v>
      </c>
    </row>
    <row r="44612" spans="1:1" x14ac:dyDescent="0.3">
      <c r="A44612" t="s">
        <v>44684</v>
      </c>
    </row>
    <row r="44613" spans="1:1" x14ac:dyDescent="0.3">
      <c r="A44613" t="s">
        <v>44685</v>
      </c>
    </row>
    <row r="44614" spans="1:1" x14ac:dyDescent="0.3">
      <c r="A44614" t="s">
        <v>44686</v>
      </c>
    </row>
    <row r="44615" spans="1:1" x14ac:dyDescent="0.3">
      <c r="A44615" t="s">
        <v>44687</v>
      </c>
    </row>
    <row r="44616" spans="1:1" x14ac:dyDescent="0.3">
      <c r="A44616" t="s">
        <v>44688</v>
      </c>
    </row>
    <row r="44617" spans="1:1" x14ac:dyDescent="0.3">
      <c r="A44617" t="s">
        <v>44689</v>
      </c>
    </row>
    <row r="44618" spans="1:1" x14ac:dyDescent="0.3">
      <c r="A44618" t="s">
        <v>44690</v>
      </c>
    </row>
    <row r="44619" spans="1:1" x14ac:dyDescent="0.3">
      <c r="A44619" t="s">
        <v>44691</v>
      </c>
    </row>
    <row r="44620" spans="1:1" x14ac:dyDescent="0.3">
      <c r="A44620" t="s">
        <v>44692</v>
      </c>
    </row>
    <row r="44621" spans="1:1" x14ac:dyDescent="0.3">
      <c r="A44621" t="s">
        <v>44693</v>
      </c>
    </row>
    <row r="44622" spans="1:1" x14ac:dyDescent="0.3">
      <c r="A44622" t="s">
        <v>44694</v>
      </c>
    </row>
    <row r="44623" spans="1:1" x14ac:dyDescent="0.3">
      <c r="A44623" t="s">
        <v>44695</v>
      </c>
    </row>
    <row r="44624" spans="1:1" x14ac:dyDescent="0.3">
      <c r="A44624" t="s">
        <v>44696</v>
      </c>
    </row>
    <row r="44625" spans="1:1" x14ac:dyDescent="0.3">
      <c r="A44625" t="s">
        <v>44697</v>
      </c>
    </row>
    <row r="44626" spans="1:1" x14ac:dyDescent="0.3">
      <c r="A44626" t="s">
        <v>44698</v>
      </c>
    </row>
    <row r="44627" spans="1:1" x14ac:dyDescent="0.3">
      <c r="A44627" t="s">
        <v>44699</v>
      </c>
    </row>
    <row r="44628" spans="1:1" x14ac:dyDescent="0.3">
      <c r="A44628" t="s">
        <v>44700</v>
      </c>
    </row>
    <row r="44629" spans="1:1" x14ac:dyDescent="0.3">
      <c r="A44629" t="s">
        <v>44701</v>
      </c>
    </row>
    <row r="44630" spans="1:1" x14ac:dyDescent="0.3">
      <c r="A44630" t="s">
        <v>44702</v>
      </c>
    </row>
    <row r="44631" spans="1:1" x14ac:dyDescent="0.3">
      <c r="A44631" t="s">
        <v>44703</v>
      </c>
    </row>
    <row r="44632" spans="1:1" x14ac:dyDescent="0.3">
      <c r="A44632" t="s">
        <v>44704</v>
      </c>
    </row>
    <row r="44633" spans="1:1" x14ac:dyDescent="0.3">
      <c r="A44633" t="s">
        <v>44705</v>
      </c>
    </row>
    <row r="44634" spans="1:1" x14ac:dyDescent="0.3">
      <c r="A44634" t="s">
        <v>44706</v>
      </c>
    </row>
    <row r="44635" spans="1:1" x14ac:dyDescent="0.3">
      <c r="A44635" t="s">
        <v>44707</v>
      </c>
    </row>
    <row r="44636" spans="1:1" x14ac:dyDescent="0.3">
      <c r="A44636" t="s">
        <v>44708</v>
      </c>
    </row>
    <row r="44637" spans="1:1" x14ac:dyDescent="0.3">
      <c r="A44637" t="s">
        <v>44709</v>
      </c>
    </row>
    <row r="44638" spans="1:1" x14ac:dyDescent="0.3">
      <c r="A44638" t="s">
        <v>44710</v>
      </c>
    </row>
    <row r="44639" spans="1:1" x14ac:dyDescent="0.3">
      <c r="A44639" t="s">
        <v>44711</v>
      </c>
    </row>
    <row r="44640" spans="1:1" x14ac:dyDescent="0.3">
      <c r="A44640" t="s">
        <v>44712</v>
      </c>
    </row>
    <row r="44641" spans="1:1" x14ac:dyDescent="0.3">
      <c r="A44641" t="s">
        <v>44713</v>
      </c>
    </row>
    <row r="44642" spans="1:1" x14ac:dyDescent="0.3">
      <c r="A44642" t="s">
        <v>44714</v>
      </c>
    </row>
    <row r="44643" spans="1:1" x14ac:dyDescent="0.3">
      <c r="A44643" t="s">
        <v>44715</v>
      </c>
    </row>
    <row r="44644" spans="1:1" x14ac:dyDescent="0.3">
      <c r="A44644" t="s">
        <v>44716</v>
      </c>
    </row>
    <row r="44645" spans="1:1" x14ac:dyDescent="0.3">
      <c r="A44645" t="s">
        <v>44717</v>
      </c>
    </row>
    <row r="44646" spans="1:1" x14ac:dyDescent="0.3">
      <c r="A44646" t="s">
        <v>44718</v>
      </c>
    </row>
    <row r="44647" spans="1:1" x14ac:dyDescent="0.3">
      <c r="A44647" t="s">
        <v>44719</v>
      </c>
    </row>
    <row r="44648" spans="1:1" x14ac:dyDescent="0.3">
      <c r="A44648" t="s">
        <v>44720</v>
      </c>
    </row>
    <row r="44649" spans="1:1" x14ac:dyDescent="0.3">
      <c r="A44649" t="s">
        <v>44721</v>
      </c>
    </row>
    <row r="44650" spans="1:1" x14ac:dyDescent="0.3">
      <c r="A44650" t="s">
        <v>44722</v>
      </c>
    </row>
    <row r="44651" spans="1:1" x14ac:dyDescent="0.3">
      <c r="A44651" t="s">
        <v>44723</v>
      </c>
    </row>
    <row r="44652" spans="1:1" x14ac:dyDescent="0.3">
      <c r="A44652" t="s">
        <v>44724</v>
      </c>
    </row>
    <row r="44653" spans="1:1" x14ac:dyDescent="0.3">
      <c r="A44653" t="s">
        <v>44725</v>
      </c>
    </row>
    <row r="44654" spans="1:1" x14ac:dyDescent="0.3">
      <c r="A44654" t="s">
        <v>44726</v>
      </c>
    </row>
    <row r="44655" spans="1:1" x14ac:dyDescent="0.3">
      <c r="A44655" t="s">
        <v>44727</v>
      </c>
    </row>
    <row r="44656" spans="1:1" x14ac:dyDescent="0.3">
      <c r="A44656" t="s">
        <v>44728</v>
      </c>
    </row>
    <row r="44657" spans="1:1" x14ac:dyDescent="0.3">
      <c r="A44657" t="s">
        <v>44729</v>
      </c>
    </row>
    <row r="44658" spans="1:1" x14ac:dyDescent="0.3">
      <c r="A44658" t="s">
        <v>44730</v>
      </c>
    </row>
    <row r="44659" spans="1:1" x14ac:dyDescent="0.3">
      <c r="A44659" t="s">
        <v>44731</v>
      </c>
    </row>
    <row r="44660" spans="1:1" x14ac:dyDescent="0.3">
      <c r="A44660" t="s">
        <v>44732</v>
      </c>
    </row>
    <row r="44661" spans="1:1" x14ac:dyDescent="0.3">
      <c r="A44661" t="s">
        <v>44733</v>
      </c>
    </row>
    <row r="44662" spans="1:1" x14ac:dyDescent="0.3">
      <c r="A44662" t="s">
        <v>44734</v>
      </c>
    </row>
    <row r="44663" spans="1:1" x14ac:dyDescent="0.3">
      <c r="A44663" t="s">
        <v>44735</v>
      </c>
    </row>
    <row r="44664" spans="1:1" x14ac:dyDescent="0.3">
      <c r="A44664" t="s">
        <v>44736</v>
      </c>
    </row>
    <row r="44665" spans="1:1" x14ac:dyDescent="0.3">
      <c r="A44665" t="s">
        <v>44737</v>
      </c>
    </row>
    <row r="44666" spans="1:1" x14ac:dyDescent="0.3">
      <c r="A44666" t="s">
        <v>44738</v>
      </c>
    </row>
    <row r="44667" spans="1:1" x14ac:dyDescent="0.3">
      <c r="A44667" t="s">
        <v>44739</v>
      </c>
    </row>
    <row r="44668" spans="1:1" x14ac:dyDescent="0.3">
      <c r="A44668" t="s">
        <v>44740</v>
      </c>
    </row>
    <row r="44669" spans="1:1" x14ac:dyDescent="0.3">
      <c r="A44669" t="s">
        <v>44741</v>
      </c>
    </row>
    <row r="44670" spans="1:1" x14ac:dyDescent="0.3">
      <c r="A44670" t="s">
        <v>44742</v>
      </c>
    </row>
    <row r="44671" spans="1:1" x14ac:dyDescent="0.3">
      <c r="A44671" t="s">
        <v>44743</v>
      </c>
    </row>
    <row r="44672" spans="1:1" x14ac:dyDescent="0.3">
      <c r="A44672" t="s">
        <v>44744</v>
      </c>
    </row>
    <row r="44673" spans="1:1" x14ac:dyDescent="0.3">
      <c r="A44673" t="s">
        <v>44745</v>
      </c>
    </row>
    <row r="44674" spans="1:1" x14ac:dyDescent="0.3">
      <c r="A44674" t="s">
        <v>44746</v>
      </c>
    </row>
    <row r="44675" spans="1:1" x14ac:dyDescent="0.3">
      <c r="A44675" t="s">
        <v>44747</v>
      </c>
    </row>
    <row r="44676" spans="1:1" x14ac:dyDescent="0.3">
      <c r="A44676" t="s">
        <v>44748</v>
      </c>
    </row>
    <row r="44677" spans="1:1" x14ac:dyDescent="0.3">
      <c r="A44677" t="s">
        <v>44749</v>
      </c>
    </row>
    <row r="44678" spans="1:1" x14ac:dyDescent="0.3">
      <c r="A44678" t="s">
        <v>44750</v>
      </c>
    </row>
    <row r="44679" spans="1:1" x14ac:dyDescent="0.3">
      <c r="A44679" t="s">
        <v>44751</v>
      </c>
    </row>
    <row r="44680" spans="1:1" x14ac:dyDescent="0.3">
      <c r="A44680" t="s">
        <v>44752</v>
      </c>
    </row>
    <row r="44681" spans="1:1" x14ac:dyDescent="0.3">
      <c r="A44681" t="s">
        <v>44753</v>
      </c>
    </row>
    <row r="44682" spans="1:1" x14ac:dyDescent="0.3">
      <c r="A44682" t="s">
        <v>44754</v>
      </c>
    </row>
    <row r="44683" spans="1:1" x14ac:dyDescent="0.3">
      <c r="A44683" t="s">
        <v>44755</v>
      </c>
    </row>
    <row r="44684" spans="1:1" x14ac:dyDescent="0.3">
      <c r="A44684" t="s">
        <v>44756</v>
      </c>
    </row>
    <row r="44685" spans="1:1" x14ac:dyDescent="0.3">
      <c r="A44685" t="s">
        <v>44757</v>
      </c>
    </row>
    <row r="44686" spans="1:1" x14ac:dyDescent="0.3">
      <c r="A44686" t="s">
        <v>44758</v>
      </c>
    </row>
    <row r="44687" spans="1:1" x14ac:dyDescent="0.3">
      <c r="A44687" t="s">
        <v>44759</v>
      </c>
    </row>
    <row r="44688" spans="1:1" x14ac:dyDescent="0.3">
      <c r="A44688" t="s">
        <v>44760</v>
      </c>
    </row>
    <row r="44689" spans="1:1" x14ac:dyDescent="0.3">
      <c r="A44689" t="s">
        <v>44761</v>
      </c>
    </row>
    <row r="44690" spans="1:1" x14ac:dyDescent="0.3">
      <c r="A44690" t="s">
        <v>44762</v>
      </c>
    </row>
    <row r="44691" spans="1:1" x14ac:dyDescent="0.3">
      <c r="A44691" t="s">
        <v>44763</v>
      </c>
    </row>
    <row r="44692" spans="1:1" x14ac:dyDescent="0.3">
      <c r="A44692" t="s">
        <v>44764</v>
      </c>
    </row>
    <row r="44693" spans="1:1" x14ac:dyDescent="0.3">
      <c r="A44693" t="s">
        <v>44765</v>
      </c>
    </row>
    <row r="44694" spans="1:1" x14ac:dyDescent="0.3">
      <c r="A44694" t="s">
        <v>44766</v>
      </c>
    </row>
    <row r="44695" spans="1:1" x14ac:dyDescent="0.3">
      <c r="A44695" t="s">
        <v>44767</v>
      </c>
    </row>
    <row r="44696" spans="1:1" x14ac:dyDescent="0.3">
      <c r="A44696" t="s">
        <v>44768</v>
      </c>
    </row>
    <row r="44697" spans="1:1" x14ac:dyDescent="0.3">
      <c r="A44697" t="s">
        <v>44769</v>
      </c>
    </row>
    <row r="44698" spans="1:1" x14ac:dyDescent="0.3">
      <c r="A44698" t="s">
        <v>44770</v>
      </c>
    </row>
    <row r="44699" spans="1:1" x14ac:dyDescent="0.3">
      <c r="A44699" t="s">
        <v>44771</v>
      </c>
    </row>
    <row r="44700" spans="1:1" x14ac:dyDescent="0.3">
      <c r="A44700" t="s">
        <v>44772</v>
      </c>
    </row>
    <row r="44701" spans="1:1" x14ac:dyDescent="0.3">
      <c r="A44701" t="s">
        <v>44773</v>
      </c>
    </row>
    <row r="44702" spans="1:1" x14ac:dyDescent="0.3">
      <c r="A44702" t="s">
        <v>44774</v>
      </c>
    </row>
    <row r="44703" spans="1:1" x14ac:dyDescent="0.3">
      <c r="A44703" t="s">
        <v>44775</v>
      </c>
    </row>
    <row r="44704" spans="1:1" x14ac:dyDescent="0.3">
      <c r="A44704" t="s">
        <v>44776</v>
      </c>
    </row>
    <row r="44705" spans="1:1" x14ac:dyDescent="0.3">
      <c r="A44705" t="s">
        <v>44777</v>
      </c>
    </row>
    <row r="44706" spans="1:1" x14ac:dyDescent="0.3">
      <c r="A44706" t="s">
        <v>44778</v>
      </c>
    </row>
    <row r="44707" spans="1:1" x14ac:dyDescent="0.3">
      <c r="A44707" t="s">
        <v>44779</v>
      </c>
    </row>
    <row r="44708" spans="1:1" x14ac:dyDescent="0.3">
      <c r="A44708" t="s">
        <v>44780</v>
      </c>
    </row>
    <row r="44709" spans="1:1" x14ac:dyDescent="0.3">
      <c r="A44709" t="s">
        <v>44781</v>
      </c>
    </row>
    <row r="44710" spans="1:1" x14ac:dyDescent="0.3">
      <c r="A44710" t="s">
        <v>44782</v>
      </c>
    </row>
    <row r="44711" spans="1:1" x14ac:dyDescent="0.3">
      <c r="A44711" t="s">
        <v>44783</v>
      </c>
    </row>
    <row r="44712" spans="1:1" x14ac:dyDescent="0.3">
      <c r="A44712" t="s">
        <v>44784</v>
      </c>
    </row>
    <row r="44713" spans="1:1" x14ac:dyDescent="0.3">
      <c r="A44713" t="s">
        <v>44785</v>
      </c>
    </row>
    <row r="44714" spans="1:1" x14ac:dyDescent="0.3">
      <c r="A44714" t="s">
        <v>44786</v>
      </c>
    </row>
    <row r="44715" spans="1:1" x14ac:dyDescent="0.3">
      <c r="A44715" t="s">
        <v>44787</v>
      </c>
    </row>
    <row r="44716" spans="1:1" x14ac:dyDescent="0.3">
      <c r="A44716" t="s">
        <v>44788</v>
      </c>
    </row>
    <row r="44717" spans="1:1" x14ac:dyDescent="0.3">
      <c r="A44717" t="s">
        <v>44789</v>
      </c>
    </row>
    <row r="44718" spans="1:1" x14ac:dyDescent="0.3">
      <c r="A44718" t="s">
        <v>44790</v>
      </c>
    </row>
    <row r="44719" spans="1:1" x14ac:dyDescent="0.3">
      <c r="A44719" t="s">
        <v>44791</v>
      </c>
    </row>
    <row r="44720" spans="1:1" x14ac:dyDescent="0.3">
      <c r="A44720" t="s">
        <v>44792</v>
      </c>
    </row>
    <row r="44721" spans="1:1" x14ac:dyDescent="0.3">
      <c r="A44721" t="s">
        <v>44793</v>
      </c>
    </row>
    <row r="44722" spans="1:1" x14ac:dyDescent="0.3">
      <c r="A44722" t="s">
        <v>44794</v>
      </c>
    </row>
    <row r="44723" spans="1:1" x14ac:dyDescent="0.3">
      <c r="A44723" t="s">
        <v>44795</v>
      </c>
    </row>
    <row r="44724" spans="1:1" x14ac:dyDescent="0.3">
      <c r="A44724" t="s">
        <v>44796</v>
      </c>
    </row>
    <row r="44725" spans="1:1" x14ac:dyDescent="0.3">
      <c r="A44725" t="s">
        <v>44797</v>
      </c>
    </row>
    <row r="44726" spans="1:1" x14ac:dyDescent="0.3">
      <c r="A44726" t="s">
        <v>44798</v>
      </c>
    </row>
    <row r="44727" spans="1:1" x14ac:dyDescent="0.3">
      <c r="A44727" t="s">
        <v>44799</v>
      </c>
    </row>
    <row r="44728" spans="1:1" x14ac:dyDescent="0.3">
      <c r="A44728" t="s">
        <v>44800</v>
      </c>
    </row>
    <row r="44729" spans="1:1" x14ac:dyDescent="0.3">
      <c r="A44729" t="s">
        <v>44801</v>
      </c>
    </row>
    <row r="44730" spans="1:1" x14ac:dyDescent="0.3">
      <c r="A44730" t="s">
        <v>44802</v>
      </c>
    </row>
    <row r="44731" spans="1:1" x14ac:dyDescent="0.3">
      <c r="A44731" t="s">
        <v>44803</v>
      </c>
    </row>
    <row r="44732" spans="1:1" x14ac:dyDescent="0.3">
      <c r="A44732" t="s">
        <v>44804</v>
      </c>
    </row>
    <row r="44733" spans="1:1" x14ac:dyDescent="0.3">
      <c r="A44733" t="s">
        <v>44805</v>
      </c>
    </row>
    <row r="44734" spans="1:1" x14ac:dyDescent="0.3">
      <c r="A44734" t="s">
        <v>44806</v>
      </c>
    </row>
    <row r="44735" spans="1:1" x14ac:dyDescent="0.3">
      <c r="A44735" t="s">
        <v>44807</v>
      </c>
    </row>
    <row r="44736" spans="1:1" x14ac:dyDescent="0.3">
      <c r="A44736" t="s">
        <v>44808</v>
      </c>
    </row>
    <row r="44737" spans="1:1" x14ac:dyDescent="0.3">
      <c r="A44737" t="s">
        <v>44809</v>
      </c>
    </row>
    <row r="44738" spans="1:1" x14ac:dyDescent="0.3">
      <c r="A44738" t="s">
        <v>44810</v>
      </c>
    </row>
    <row r="44739" spans="1:1" x14ac:dyDescent="0.3">
      <c r="A44739" t="s">
        <v>44811</v>
      </c>
    </row>
    <row r="44740" spans="1:1" x14ac:dyDescent="0.3">
      <c r="A44740" t="s">
        <v>44812</v>
      </c>
    </row>
    <row r="44741" spans="1:1" x14ac:dyDescent="0.3">
      <c r="A44741" t="s">
        <v>44813</v>
      </c>
    </row>
    <row r="44742" spans="1:1" x14ac:dyDescent="0.3">
      <c r="A44742" t="s">
        <v>44814</v>
      </c>
    </row>
    <row r="44743" spans="1:1" x14ac:dyDescent="0.3">
      <c r="A44743" t="s">
        <v>44815</v>
      </c>
    </row>
    <row r="44744" spans="1:1" x14ac:dyDescent="0.3">
      <c r="A44744" t="s">
        <v>44816</v>
      </c>
    </row>
    <row r="44745" spans="1:1" x14ac:dyDescent="0.3">
      <c r="A44745" t="s">
        <v>44817</v>
      </c>
    </row>
    <row r="44746" spans="1:1" x14ac:dyDescent="0.3">
      <c r="A44746" t="s">
        <v>44818</v>
      </c>
    </row>
    <row r="44747" spans="1:1" x14ac:dyDescent="0.3">
      <c r="A44747" t="s">
        <v>44819</v>
      </c>
    </row>
    <row r="44748" spans="1:1" x14ac:dyDescent="0.3">
      <c r="A44748" t="s">
        <v>44820</v>
      </c>
    </row>
    <row r="44749" spans="1:1" x14ac:dyDescent="0.3">
      <c r="A44749" t="s">
        <v>44821</v>
      </c>
    </row>
    <row r="44750" spans="1:1" x14ac:dyDescent="0.3">
      <c r="A44750" t="s">
        <v>44822</v>
      </c>
    </row>
    <row r="44751" spans="1:1" x14ac:dyDescent="0.3">
      <c r="A44751" t="s">
        <v>44823</v>
      </c>
    </row>
    <row r="44752" spans="1:1" x14ac:dyDescent="0.3">
      <c r="A44752" t="s">
        <v>44824</v>
      </c>
    </row>
    <row r="44753" spans="1:1" x14ac:dyDescent="0.3">
      <c r="A44753" t="s">
        <v>44825</v>
      </c>
    </row>
    <row r="44754" spans="1:1" x14ac:dyDescent="0.3">
      <c r="A44754" t="s">
        <v>44826</v>
      </c>
    </row>
    <row r="44755" spans="1:1" x14ac:dyDescent="0.3">
      <c r="A44755" t="s">
        <v>44827</v>
      </c>
    </row>
    <row r="44756" spans="1:1" x14ac:dyDescent="0.3">
      <c r="A44756" t="s">
        <v>44828</v>
      </c>
    </row>
    <row r="44757" spans="1:1" x14ac:dyDescent="0.3">
      <c r="A44757" t="s">
        <v>44829</v>
      </c>
    </row>
    <row r="44758" spans="1:1" x14ac:dyDescent="0.3">
      <c r="A44758" t="s">
        <v>44830</v>
      </c>
    </row>
    <row r="44759" spans="1:1" x14ac:dyDescent="0.3">
      <c r="A44759" t="s">
        <v>44831</v>
      </c>
    </row>
    <row r="44760" spans="1:1" x14ac:dyDescent="0.3">
      <c r="A44760" t="s">
        <v>44832</v>
      </c>
    </row>
    <row r="44761" spans="1:1" x14ac:dyDescent="0.3">
      <c r="A44761" t="s">
        <v>44833</v>
      </c>
    </row>
    <row r="44762" spans="1:1" x14ac:dyDescent="0.3">
      <c r="A44762" t="s">
        <v>44834</v>
      </c>
    </row>
    <row r="44763" spans="1:1" x14ac:dyDescent="0.3">
      <c r="A44763" t="s">
        <v>44835</v>
      </c>
    </row>
    <row r="44764" spans="1:1" x14ac:dyDescent="0.3">
      <c r="A44764" t="s">
        <v>44836</v>
      </c>
    </row>
    <row r="44765" spans="1:1" x14ac:dyDescent="0.3">
      <c r="A44765" t="s">
        <v>44837</v>
      </c>
    </row>
    <row r="44766" spans="1:1" x14ac:dyDescent="0.3">
      <c r="A44766" t="s">
        <v>44838</v>
      </c>
    </row>
    <row r="44767" spans="1:1" x14ac:dyDescent="0.3">
      <c r="A44767" t="s">
        <v>44839</v>
      </c>
    </row>
    <row r="44768" spans="1:1" x14ac:dyDescent="0.3">
      <c r="A44768" t="s">
        <v>44840</v>
      </c>
    </row>
    <row r="44769" spans="1:1" x14ac:dyDescent="0.3">
      <c r="A44769" t="s">
        <v>44841</v>
      </c>
    </row>
    <row r="44770" spans="1:1" x14ac:dyDescent="0.3">
      <c r="A44770" t="s">
        <v>44842</v>
      </c>
    </row>
    <row r="44771" spans="1:1" x14ac:dyDescent="0.3">
      <c r="A44771" t="s">
        <v>44843</v>
      </c>
    </row>
    <row r="44772" spans="1:1" x14ac:dyDescent="0.3">
      <c r="A44772" t="s">
        <v>44844</v>
      </c>
    </row>
    <row r="44773" spans="1:1" x14ac:dyDescent="0.3">
      <c r="A44773" t="s">
        <v>44845</v>
      </c>
    </row>
    <row r="44774" spans="1:1" x14ac:dyDescent="0.3">
      <c r="A44774" t="s">
        <v>44846</v>
      </c>
    </row>
    <row r="44775" spans="1:1" x14ac:dyDescent="0.3">
      <c r="A44775" t="s">
        <v>44847</v>
      </c>
    </row>
    <row r="44776" spans="1:1" x14ac:dyDescent="0.3">
      <c r="A44776" t="s">
        <v>44848</v>
      </c>
    </row>
    <row r="44777" spans="1:1" x14ac:dyDescent="0.3">
      <c r="A44777" t="s">
        <v>44849</v>
      </c>
    </row>
    <row r="44778" spans="1:1" x14ac:dyDescent="0.3">
      <c r="A44778" t="s">
        <v>44850</v>
      </c>
    </row>
    <row r="44779" spans="1:1" x14ac:dyDescent="0.3">
      <c r="A44779" t="s">
        <v>44851</v>
      </c>
    </row>
    <row r="44780" spans="1:1" x14ac:dyDescent="0.3">
      <c r="A44780" t="s">
        <v>44852</v>
      </c>
    </row>
    <row r="44781" spans="1:1" x14ac:dyDescent="0.3">
      <c r="A44781" t="s">
        <v>44853</v>
      </c>
    </row>
    <row r="44782" spans="1:1" x14ac:dyDescent="0.3">
      <c r="A44782" t="s">
        <v>44854</v>
      </c>
    </row>
    <row r="44783" spans="1:1" x14ac:dyDescent="0.3">
      <c r="A44783" t="s">
        <v>44855</v>
      </c>
    </row>
    <row r="44784" spans="1:1" x14ac:dyDescent="0.3">
      <c r="A44784" t="s">
        <v>44856</v>
      </c>
    </row>
    <row r="44785" spans="1:1" x14ac:dyDescent="0.3">
      <c r="A44785" t="s">
        <v>44857</v>
      </c>
    </row>
    <row r="44786" spans="1:1" x14ac:dyDescent="0.3">
      <c r="A44786" t="s">
        <v>44858</v>
      </c>
    </row>
    <row r="44787" spans="1:1" x14ac:dyDescent="0.3">
      <c r="A44787" t="s">
        <v>44859</v>
      </c>
    </row>
    <row r="44788" spans="1:1" x14ac:dyDescent="0.3">
      <c r="A44788" t="s">
        <v>44860</v>
      </c>
    </row>
    <row r="44789" spans="1:1" x14ac:dyDescent="0.3">
      <c r="A44789" t="s">
        <v>44861</v>
      </c>
    </row>
    <row r="44790" spans="1:1" x14ac:dyDescent="0.3">
      <c r="A44790" t="s">
        <v>44862</v>
      </c>
    </row>
    <row r="44791" spans="1:1" x14ac:dyDescent="0.3">
      <c r="A44791" t="s">
        <v>44863</v>
      </c>
    </row>
    <row r="44792" spans="1:1" x14ac:dyDescent="0.3">
      <c r="A44792" t="s">
        <v>44864</v>
      </c>
    </row>
    <row r="44793" spans="1:1" x14ac:dyDescent="0.3">
      <c r="A44793" t="s">
        <v>44865</v>
      </c>
    </row>
    <row r="44794" spans="1:1" x14ac:dyDescent="0.3">
      <c r="A44794" t="s">
        <v>44866</v>
      </c>
    </row>
    <row r="44795" spans="1:1" x14ac:dyDescent="0.3">
      <c r="A44795" t="s">
        <v>44867</v>
      </c>
    </row>
    <row r="44796" spans="1:1" x14ac:dyDescent="0.3">
      <c r="A44796" t="s">
        <v>44868</v>
      </c>
    </row>
    <row r="44797" spans="1:1" x14ac:dyDescent="0.3">
      <c r="A44797" t="s">
        <v>44869</v>
      </c>
    </row>
    <row r="44798" spans="1:1" x14ac:dyDescent="0.3">
      <c r="A44798" t="s">
        <v>44870</v>
      </c>
    </row>
    <row r="44799" spans="1:1" x14ac:dyDescent="0.3">
      <c r="A44799" t="s">
        <v>44871</v>
      </c>
    </row>
    <row r="44800" spans="1:1" x14ac:dyDescent="0.3">
      <c r="A44800" t="s">
        <v>44872</v>
      </c>
    </row>
    <row r="44801" spans="1:1" x14ac:dyDescent="0.3">
      <c r="A44801" t="s">
        <v>44873</v>
      </c>
    </row>
    <row r="44802" spans="1:1" x14ac:dyDescent="0.3">
      <c r="A44802" t="s">
        <v>44874</v>
      </c>
    </row>
    <row r="44803" spans="1:1" x14ac:dyDescent="0.3">
      <c r="A44803" t="s">
        <v>44875</v>
      </c>
    </row>
    <row r="44804" spans="1:1" x14ac:dyDescent="0.3">
      <c r="A44804" t="s">
        <v>44876</v>
      </c>
    </row>
    <row r="44805" spans="1:1" x14ac:dyDescent="0.3">
      <c r="A44805" t="s">
        <v>44877</v>
      </c>
    </row>
    <row r="44806" spans="1:1" x14ac:dyDescent="0.3">
      <c r="A44806" t="s">
        <v>44878</v>
      </c>
    </row>
    <row r="44807" spans="1:1" x14ac:dyDescent="0.3">
      <c r="A44807" t="s">
        <v>44879</v>
      </c>
    </row>
    <row r="44808" spans="1:1" x14ac:dyDescent="0.3">
      <c r="A44808" t="s">
        <v>44880</v>
      </c>
    </row>
    <row r="44809" spans="1:1" x14ac:dyDescent="0.3">
      <c r="A44809" t="s">
        <v>44881</v>
      </c>
    </row>
    <row r="44810" spans="1:1" x14ac:dyDescent="0.3">
      <c r="A44810" t="s">
        <v>44882</v>
      </c>
    </row>
    <row r="44811" spans="1:1" x14ac:dyDescent="0.3">
      <c r="A44811" t="s">
        <v>44883</v>
      </c>
    </row>
    <row r="44812" spans="1:1" x14ac:dyDescent="0.3">
      <c r="A44812" t="s">
        <v>44884</v>
      </c>
    </row>
    <row r="44813" spans="1:1" x14ac:dyDescent="0.3">
      <c r="A44813" t="s">
        <v>44885</v>
      </c>
    </row>
    <row r="44814" spans="1:1" x14ac:dyDescent="0.3">
      <c r="A44814" t="s">
        <v>44886</v>
      </c>
    </row>
    <row r="44815" spans="1:1" x14ac:dyDescent="0.3">
      <c r="A44815" t="s">
        <v>44887</v>
      </c>
    </row>
    <row r="44816" spans="1:1" x14ac:dyDescent="0.3">
      <c r="A44816" t="s">
        <v>44888</v>
      </c>
    </row>
    <row r="44817" spans="1:1" x14ac:dyDescent="0.3">
      <c r="A44817" t="s">
        <v>44889</v>
      </c>
    </row>
    <row r="44818" spans="1:1" x14ac:dyDescent="0.3">
      <c r="A44818" t="s">
        <v>44890</v>
      </c>
    </row>
    <row r="44819" spans="1:1" x14ac:dyDescent="0.3">
      <c r="A44819" t="s">
        <v>44891</v>
      </c>
    </row>
    <row r="44820" spans="1:1" x14ac:dyDescent="0.3">
      <c r="A44820" t="s">
        <v>44892</v>
      </c>
    </row>
    <row r="44821" spans="1:1" x14ac:dyDescent="0.3">
      <c r="A44821" t="s">
        <v>44893</v>
      </c>
    </row>
    <row r="44822" spans="1:1" x14ac:dyDescent="0.3">
      <c r="A44822" t="s">
        <v>44894</v>
      </c>
    </row>
    <row r="44823" spans="1:1" x14ac:dyDescent="0.3">
      <c r="A44823" t="s">
        <v>44895</v>
      </c>
    </row>
    <row r="44824" spans="1:1" x14ac:dyDescent="0.3">
      <c r="A44824" t="s">
        <v>44896</v>
      </c>
    </row>
    <row r="44825" spans="1:1" x14ac:dyDescent="0.3">
      <c r="A44825" t="s">
        <v>44897</v>
      </c>
    </row>
    <row r="44826" spans="1:1" x14ac:dyDescent="0.3">
      <c r="A44826" t="s">
        <v>44898</v>
      </c>
    </row>
    <row r="44827" spans="1:1" x14ac:dyDescent="0.3">
      <c r="A44827" t="s">
        <v>44899</v>
      </c>
    </row>
    <row r="44828" spans="1:1" x14ac:dyDescent="0.3">
      <c r="A44828" t="s">
        <v>44900</v>
      </c>
    </row>
    <row r="44829" spans="1:1" x14ac:dyDescent="0.3">
      <c r="A44829" t="s">
        <v>44901</v>
      </c>
    </row>
    <row r="44830" spans="1:1" x14ac:dyDescent="0.3">
      <c r="A44830" t="s">
        <v>44902</v>
      </c>
    </row>
    <row r="44831" spans="1:1" x14ac:dyDescent="0.3">
      <c r="A44831" t="s">
        <v>44903</v>
      </c>
    </row>
    <row r="44832" spans="1:1" x14ac:dyDescent="0.3">
      <c r="A44832" t="s">
        <v>44904</v>
      </c>
    </row>
    <row r="44833" spans="1:1" x14ac:dyDescent="0.3">
      <c r="A44833" t="s">
        <v>44905</v>
      </c>
    </row>
    <row r="44834" spans="1:1" x14ac:dyDescent="0.3">
      <c r="A44834" t="s">
        <v>44906</v>
      </c>
    </row>
    <row r="44835" spans="1:1" x14ac:dyDescent="0.3">
      <c r="A44835" t="s">
        <v>44907</v>
      </c>
    </row>
    <row r="44836" spans="1:1" x14ac:dyDescent="0.3">
      <c r="A44836" t="s">
        <v>44908</v>
      </c>
    </row>
    <row r="44837" spans="1:1" x14ac:dyDescent="0.3">
      <c r="A44837" t="s">
        <v>44909</v>
      </c>
    </row>
    <row r="44838" spans="1:1" x14ac:dyDescent="0.3">
      <c r="A44838" t="s">
        <v>44910</v>
      </c>
    </row>
    <row r="44839" spans="1:1" x14ac:dyDescent="0.3">
      <c r="A44839" t="s">
        <v>44911</v>
      </c>
    </row>
    <row r="44840" spans="1:1" x14ac:dyDescent="0.3">
      <c r="A44840" t="s">
        <v>44912</v>
      </c>
    </row>
    <row r="44841" spans="1:1" x14ac:dyDescent="0.3">
      <c r="A44841" t="s">
        <v>44913</v>
      </c>
    </row>
    <row r="44842" spans="1:1" x14ac:dyDescent="0.3">
      <c r="A44842" t="s">
        <v>44914</v>
      </c>
    </row>
    <row r="44843" spans="1:1" x14ac:dyDescent="0.3">
      <c r="A44843" t="s">
        <v>44915</v>
      </c>
    </row>
    <row r="44844" spans="1:1" x14ac:dyDescent="0.3">
      <c r="A44844" t="s">
        <v>44916</v>
      </c>
    </row>
    <row r="44845" spans="1:1" x14ac:dyDescent="0.3">
      <c r="A44845" t="s">
        <v>44917</v>
      </c>
    </row>
    <row r="44846" spans="1:1" x14ac:dyDescent="0.3">
      <c r="A44846" t="s">
        <v>44918</v>
      </c>
    </row>
    <row r="44847" spans="1:1" x14ac:dyDescent="0.3">
      <c r="A44847" t="s">
        <v>44919</v>
      </c>
    </row>
    <row r="44848" spans="1:1" x14ac:dyDescent="0.3">
      <c r="A44848" t="s">
        <v>44920</v>
      </c>
    </row>
    <row r="44849" spans="1:1" x14ac:dyDescent="0.3">
      <c r="A44849" t="s">
        <v>44921</v>
      </c>
    </row>
    <row r="44850" spans="1:1" x14ac:dyDescent="0.3">
      <c r="A44850" t="s">
        <v>44922</v>
      </c>
    </row>
    <row r="44851" spans="1:1" x14ac:dyDescent="0.3">
      <c r="A44851" t="s">
        <v>44923</v>
      </c>
    </row>
    <row r="44852" spans="1:1" x14ac:dyDescent="0.3">
      <c r="A44852" t="s">
        <v>44924</v>
      </c>
    </row>
    <row r="44853" spans="1:1" x14ac:dyDescent="0.3">
      <c r="A44853" t="s">
        <v>44925</v>
      </c>
    </row>
    <row r="44854" spans="1:1" x14ac:dyDescent="0.3">
      <c r="A44854" t="s">
        <v>44926</v>
      </c>
    </row>
    <row r="44855" spans="1:1" x14ac:dyDescent="0.3">
      <c r="A44855" t="s">
        <v>44927</v>
      </c>
    </row>
    <row r="44856" spans="1:1" x14ac:dyDescent="0.3">
      <c r="A44856" t="s">
        <v>44928</v>
      </c>
    </row>
    <row r="44857" spans="1:1" x14ac:dyDescent="0.3">
      <c r="A44857" t="s">
        <v>44929</v>
      </c>
    </row>
    <row r="44858" spans="1:1" x14ac:dyDescent="0.3">
      <c r="A44858" t="s">
        <v>44930</v>
      </c>
    </row>
    <row r="44859" spans="1:1" x14ac:dyDescent="0.3">
      <c r="A44859" t="s">
        <v>44931</v>
      </c>
    </row>
    <row r="44860" spans="1:1" x14ac:dyDescent="0.3">
      <c r="A44860" t="s">
        <v>44932</v>
      </c>
    </row>
    <row r="44861" spans="1:1" x14ac:dyDescent="0.3">
      <c r="A44861" t="s">
        <v>44933</v>
      </c>
    </row>
    <row r="44862" spans="1:1" x14ac:dyDescent="0.3">
      <c r="A44862" t="s">
        <v>44934</v>
      </c>
    </row>
    <row r="44863" spans="1:1" x14ac:dyDescent="0.3">
      <c r="A44863" t="s">
        <v>44935</v>
      </c>
    </row>
    <row r="44864" spans="1:1" x14ac:dyDescent="0.3">
      <c r="A44864" t="s">
        <v>44936</v>
      </c>
    </row>
    <row r="44865" spans="1:1" x14ac:dyDescent="0.3">
      <c r="A44865" t="s">
        <v>44937</v>
      </c>
    </row>
    <row r="44866" spans="1:1" x14ac:dyDescent="0.3">
      <c r="A44866" t="s">
        <v>44938</v>
      </c>
    </row>
    <row r="44867" spans="1:1" x14ac:dyDescent="0.3">
      <c r="A44867" t="s">
        <v>44939</v>
      </c>
    </row>
    <row r="44868" spans="1:1" x14ac:dyDescent="0.3">
      <c r="A44868" t="s">
        <v>44940</v>
      </c>
    </row>
    <row r="44869" spans="1:1" x14ac:dyDescent="0.3">
      <c r="A44869" t="s">
        <v>44941</v>
      </c>
    </row>
    <row r="44870" spans="1:1" x14ac:dyDescent="0.3">
      <c r="A44870" t="s">
        <v>44942</v>
      </c>
    </row>
    <row r="44871" spans="1:1" x14ac:dyDescent="0.3">
      <c r="A44871" t="s">
        <v>44943</v>
      </c>
    </row>
    <row r="44872" spans="1:1" x14ac:dyDescent="0.3">
      <c r="A44872" t="s">
        <v>44944</v>
      </c>
    </row>
    <row r="44873" spans="1:1" x14ac:dyDescent="0.3">
      <c r="A44873" t="s">
        <v>44945</v>
      </c>
    </row>
    <row r="44874" spans="1:1" x14ac:dyDescent="0.3">
      <c r="A44874" t="s">
        <v>44946</v>
      </c>
    </row>
    <row r="44875" spans="1:1" x14ac:dyDescent="0.3">
      <c r="A44875" t="s">
        <v>44947</v>
      </c>
    </row>
    <row r="44876" spans="1:1" x14ac:dyDescent="0.3">
      <c r="A44876" t="s">
        <v>44948</v>
      </c>
    </row>
    <row r="44877" spans="1:1" x14ac:dyDescent="0.3">
      <c r="A44877" t="s">
        <v>44949</v>
      </c>
    </row>
    <row r="44878" spans="1:1" x14ac:dyDescent="0.3">
      <c r="A44878" t="s">
        <v>44950</v>
      </c>
    </row>
    <row r="44879" spans="1:1" x14ac:dyDescent="0.3">
      <c r="A44879" t="s">
        <v>44951</v>
      </c>
    </row>
    <row r="44880" spans="1:1" x14ac:dyDescent="0.3">
      <c r="A44880" t="s">
        <v>44952</v>
      </c>
    </row>
    <row r="44881" spans="1:1" x14ac:dyDescent="0.3">
      <c r="A44881" t="s">
        <v>44953</v>
      </c>
    </row>
    <row r="44882" spans="1:1" x14ac:dyDescent="0.3">
      <c r="A44882" t="s">
        <v>44954</v>
      </c>
    </row>
    <row r="44883" spans="1:1" x14ac:dyDescent="0.3">
      <c r="A44883" t="s">
        <v>44955</v>
      </c>
    </row>
    <row r="44884" spans="1:1" x14ac:dyDescent="0.3">
      <c r="A44884" t="s">
        <v>44956</v>
      </c>
    </row>
    <row r="44885" spans="1:1" x14ac:dyDescent="0.3">
      <c r="A44885" t="s">
        <v>44957</v>
      </c>
    </row>
    <row r="44886" spans="1:1" x14ac:dyDescent="0.3">
      <c r="A44886" t="s">
        <v>44958</v>
      </c>
    </row>
    <row r="44887" spans="1:1" x14ac:dyDescent="0.3">
      <c r="A44887" t="s">
        <v>44959</v>
      </c>
    </row>
    <row r="44888" spans="1:1" x14ac:dyDescent="0.3">
      <c r="A44888" t="s">
        <v>44960</v>
      </c>
    </row>
    <row r="44889" spans="1:1" x14ac:dyDescent="0.3">
      <c r="A44889" t="s">
        <v>44961</v>
      </c>
    </row>
    <row r="44890" spans="1:1" x14ac:dyDescent="0.3">
      <c r="A44890" t="s">
        <v>44962</v>
      </c>
    </row>
    <row r="44891" spans="1:1" x14ac:dyDescent="0.3">
      <c r="A44891" t="s">
        <v>44963</v>
      </c>
    </row>
    <row r="44892" spans="1:1" x14ac:dyDescent="0.3">
      <c r="A44892" t="s">
        <v>44964</v>
      </c>
    </row>
    <row r="44893" spans="1:1" x14ac:dyDescent="0.3">
      <c r="A44893" t="s">
        <v>44965</v>
      </c>
    </row>
    <row r="44894" spans="1:1" x14ac:dyDescent="0.3">
      <c r="A44894" t="s">
        <v>44966</v>
      </c>
    </row>
    <row r="44895" spans="1:1" x14ac:dyDescent="0.3">
      <c r="A44895" t="s">
        <v>44967</v>
      </c>
    </row>
    <row r="44896" spans="1:1" x14ac:dyDescent="0.3">
      <c r="A44896" t="s">
        <v>44968</v>
      </c>
    </row>
    <row r="44897" spans="1:1" x14ac:dyDescent="0.3">
      <c r="A44897" t="s">
        <v>44969</v>
      </c>
    </row>
    <row r="44898" spans="1:1" x14ac:dyDescent="0.3">
      <c r="A44898" t="s">
        <v>44970</v>
      </c>
    </row>
    <row r="44899" spans="1:1" x14ac:dyDescent="0.3">
      <c r="A44899" t="s">
        <v>44971</v>
      </c>
    </row>
    <row r="44900" spans="1:1" x14ac:dyDescent="0.3">
      <c r="A44900" t="s">
        <v>44972</v>
      </c>
    </row>
    <row r="44901" spans="1:1" x14ac:dyDescent="0.3">
      <c r="A44901" t="s">
        <v>44973</v>
      </c>
    </row>
    <row r="44902" spans="1:1" x14ac:dyDescent="0.3">
      <c r="A44902" t="s">
        <v>44974</v>
      </c>
    </row>
    <row r="44903" spans="1:1" x14ac:dyDescent="0.3">
      <c r="A44903" t="s">
        <v>44975</v>
      </c>
    </row>
    <row r="44904" spans="1:1" x14ac:dyDescent="0.3">
      <c r="A44904" t="s">
        <v>44976</v>
      </c>
    </row>
    <row r="44905" spans="1:1" x14ac:dyDescent="0.3">
      <c r="A44905" t="s">
        <v>44977</v>
      </c>
    </row>
    <row r="44906" spans="1:1" x14ac:dyDescent="0.3">
      <c r="A44906" t="s">
        <v>44978</v>
      </c>
    </row>
    <row r="44907" spans="1:1" x14ac:dyDescent="0.3">
      <c r="A44907" t="s">
        <v>44979</v>
      </c>
    </row>
    <row r="44908" spans="1:1" x14ac:dyDescent="0.3">
      <c r="A44908" t="s">
        <v>44980</v>
      </c>
    </row>
    <row r="44909" spans="1:1" x14ac:dyDescent="0.3">
      <c r="A44909" t="s">
        <v>44981</v>
      </c>
    </row>
    <row r="44910" spans="1:1" x14ac:dyDescent="0.3">
      <c r="A44910" t="s">
        <v>44982</v>
      </c>
    </row>
    <row r="44911" spans="1:1" x14ac:dyDescent="0.3">
      <c r="A44911" t="s">
        <v>44983</v>
      </c>
    </row>
    <row r="44912" spans="1:1" x14ac:dyDescent="0.3">
      <c r="A44912" t="s">
        <v>44984</v>
      </c>
    </row>
    <row r="44913" spans="1:1" x14ac:dyDescent="0.3">
      <c r="A44913" t="s">
        <v>44985</v>
      </c>
    </row>
    <row r="44914" spans="1:1" x14ac:dyDescent="0.3">
      <c r="A44914" t="s">
        <v>44986</v>
      </c>
    </row>
    <row r="44915" spans="1:1" x14ac:dyDescent="0.3">
      <c r="A44915" t="s">
        <v>44987</v>
      </c>
    </row>
    <row r="44916" spans="1:1" x14ac:dyDescent="0.3">
      <c r="A44916" t="s">
        <v>44988</v>
      </c>
    </row>
    <row r="44917" spans="1:1" x14ac:dyDescent="0.3">
      <c r="A44917" t="s">
        <v>44989</v>
      </c>
    </row>
    <row r="44918" spans="1:1" x14ac:dyDescent="0.3">
      <c r="A44918" t="s">
        <v>44990</v>
      </c>
    </row>
    <row r="44919" spans="1:1" x14ac:dyDescent="0.3">
      <c r="A44919" t="s">
        <v>44991</v>
      </c>
    </row>
    <row r="44920" spans="1:1" x14ac:dyDescent="0.3">
      <c r="A44920" t="s">
        <v>44992</v>
      </c>
    </row>
    <row r="44921" spans="1:1" x14ac:dyDescent="0.3">
      <c r="A44921" t="s">
        <v>44993</v>
      </c>
    </row>
    <row r="44922" spans="1:1" x14ac:dyDescent="0.3">
      <c r="A44922" t="s">
        <v>44994</v>
      </c>
    </row>
    <row r="44923" spans="1:1" x14ac:dyDescent="0.3">
      <c r="A44923" t="s">
        <v>44995</v>
      </c>
    </row>
    <row r="44924" spans="1:1" x14ac:dyDescent="0.3">
      <c r="A44924" t="s">
        <v>44996</v>
      </c>
    </row>
    <row r="44925" spans="1:1" x14ac:dyDescent="0.3">
      <c r="A44925" t="s">
        <v>44997</v>
      </c>
    </row>
    <row r="44926" spans="1:1" x14ac:dyDescent="0.3">
      <c r="A44926" t="s">
        <v>44998</v>
      </c>
    </row>
    <row r="44927" spans="1:1" x14ac:dyDescent="0.3">
      <c r="A44927" t="s">
        <v>44999</v>
      </c>
    </row>
    <row r="44928" spans="1:1" x14ac:dyDescent="0.3">
      <c r="A44928" t="s">
        <v>45000</v>
      </c>
    </row>
    <row r="44929" spans="1:1" x14ac:dyDescent="0.3">
      <c r="A44929" t="s">
        <v>45001</v>
      </c>
    </row>
    <row r="44930" spans="1:1" x14ac:dyDescent="0.3">
      <c r="A44930" t="s">
        <v>45002</v>
      </c>
    </row>
    <row r="44931" spans="1:1" x14ac:dyDescent="0.3">
      <c r="A44931" t="s">
        <v>45003</v>
      </c>
    </row>
    <row r="44932" spans="1:1" x14ac:dyDescent="0.3">
      <c r="A44932" t="s">
        <v>45004</v>
      </c>
    </row>
    <row r="44933" spans="1:1" x14ac:dyDescent="0.3">
      <c r="A44933" t="s">
        <v>45005</v>
      </c>
    </row>
    <row r="44934" spans="1:1" x14ac:dyDescent="0.3">
      <c r="A44934" t="s">
        <v>45006</v>
      </c>
    </row>
    <row r="44935" spans="1:1" x14ac:dyDescent="0.3">
      <c r="A44935" t="s">
        <v>45007</v>
      </c>
    </row>
    <row r="44936" spans="1:1" x14ac:dyDescent="0.3">
      <c r="A44936" t="s">
        <v>45008</v>
      </c>
    </row>
    <row r="44937" spans="1:1" x14ac:dyDescent="0.3">
      <c r="A44937" t="s">
        <v>45009</v>
      </c>
    </row>
    <row r="44938" spans="1:1" x14ac:dyDescent="0.3">
      <c r="A44938" t="s">
        <v>45010</v>
      </c>
    </row>
    <row r="44939" spans="1:1" x14ac:dyDescent="0.3">
      <c r="A44939" t="s">
        <v>45011</v>
      </c>
    </row>
    <row r="44940" spans="1:1" x14ac:dyDescent="0.3">
      <c r="A44940" t="s">
        <v>45012</v>
      </c>
    </row>
    <row r="44941" spans="1:1" x14ac:dyDescent="0.3">
      <c r="A44941" t="s">
        <v>45013</v>
      </c>
    </row>
    <row r="44942" spans="1:1" x14ac:dyDescent="0.3">
      <c r="A44942" t="s">
        <v>45014</v>
      </c>
    </row>
    <row r="44943" spans="1:1" x14ac:dyDescent="0.3">
      <c r="A44943" t="s">
        <v>45015</v>
      </c>
    </row>
    <row r="44944" spans="1:1" x14ac:dyDescent="0.3">
      <c r="A44944" t="s">
        <v>45016</v>
      </c>
    </row>
    <row r="44945" spans="1:1" x14ac:dyDescent="0.3">
      <c r="A44945" t="s">
        <v>45017</v>
      </c>
    </row>
    <row r="44946" spans="1:1" x14ac:dyDescent="0.3">
      <c r="A44946" t="s">
        <v>45018</v>
      </c>
    </row>
    <row r="44947" spans="1:1" x14ac:dyDescent="0.3">
      <c r="A44947" t="s">
        <v>45019</v>
      </c>
    </row>
    <row r="44948" spans="1:1" x14ac:dyDescent="0.3">
      <c r="A44948" t="s">
        <v>45020</v>
      </c>
    </row>
    <row r="44949" spans="1:1" x14ac:dyDescent="0.3">
      <c r="A44949" t="s">
        <v>45021</v>
      </c>
    </row>
    <row r="44950" spans="1:1" x14ac:dyDescent="0.3">
      <c r="A44950" t="s">
        <v>45022</v>
      </c>
    </row>
    <row r="44951" spans="1:1" x14ac:dyDescent="0.3">
      <c r="A44951" t="s">
        <v>45023</v>
      </c>
    </row>
    <row r="44952" spans="1:1" x14ac:dyDescent="0.3">
      <c r="A44952" t="s">
        <v>45024</v>
      </c>
    </row>
    <row r="44953" spans="1:1" x14ac:dyDescent="0.3">
      <c r="A44953" t="s">
        <v>45025</v>
      </c>
    </row>
    <row r="44954" spans="1:1" x14ac:dyDescent="0.3">
      <c r="A44954" t="s">
        <v>45026</v>
      </c>
    </row>
    <row r="44955" spans="1:1" x14ac:dyDescent="0.3">
      <c r="A44955" t="s">
        <v>45027</v>
      </c>
    </row>
    <row r="44956" spans="1:1" x14ac:dyDescent="0.3">
      <c r="A44956" t="s">
        <v>45028</v>
      </c>
    </row>
    <row r="44957" spans="1:1" x14ac:dyDescent="0.3">
      <c r="A44957" t="s">
        <v>45029</v>
      </c>
    </row>
    <row r="44958" spans="1:1" x14ac:dyDescent="0.3">
      <c r="A44958" t="s">
        <v>45030</v>
      </c>
    </row>
    <row r="44959" spans="1:1" x14ac:dyDescent="0.3">
      <c r="A44959" t="s">
        <v>45031</v>
      </c>
    </row>
    <row r="44960" spans="1:1" x14ac:dyDescent="0.3">
      <c r="A44960" t="s">
        <v>45032</v>
      </c>
    </row>
    <row r="44961" spans="1:1" x14ac:dyDescent="0.3">
      <c r="A44961" t="s">
        <v>45033</v>
      </c>
    </row>
    <row r="44962" spans="1:1" x14ac:dyDescent="0.3">
      <c r="A44962" t="s">
        <v>45034</v>
      </c>
    </row>
    <row r="44963" spans="1:1" x14ac:dyDescent="0.3">
      <c r="A44963" t="s">
        <v>45035</v>
      </c>
    </row>
    <row r="44964" spans="1:1" x14ac:dyDescent="0.3">
      <c r="A44964" t="s">
        <v>45036</v>
      </c>
    </row>
    <row r="44965" spans="1:1" x14ac:dyDescent="0.3">
      <c r="A44965" t="s">
        <v>45037</v>
      </c>
    </row>
    <row r="44966" spans="1:1" x14ac:dyDescent="0.3">
      <c r="A44966" t="s">
        <v>45038</v>
      </c>
    </row>
    <row r="44967" spans="1:1" x14ac:dyDescent="0.3">
      <c r="A44967" t="s">
        <v>45039</v>
      </c>
    </row>
    <row r="44968" spans="1:1" x14ac:dyDescent="0.3">
      <c r="A44968" t="s">
        <v>45040</v>
      </c>
    </row>
    <row r="44969" spans="1:1" x14ac:dyDescent="0.3">
      <c r="A44969" t="s">
        <v>45041</v>
      </c>
    </row>
    <row r="44970" spans="1:1" x14ac:dyDescent="0.3">
      <c r="A44970" t="s">
        <v>45042</v>
      </c>
    </row>
    <row r="44971" spans="1:1" x14ac:dyDescent="0.3">
      <c r="A44971" t="s">
        <v>45043</v>
      </c>
    </row>
    <row r="44972" spans="1:1" x14ac:dyDescent="0.3">
      <c r="A44972" t="s">
        <v>45044</v>
      </c>
    </row>
    <row r="44973" spans="1:1" x14ac:dyDescent="0.3">
      <c r="A44973" t="s">
        <v>45045</v>
      </c>
    </row>
    <row r="44974" spans="1:1" x14ac:dyDescent="0.3">
      <c r="A44974" t="s">
        <v>45046</v>
      </c>
    </row>
    <row r="44975" spans="1:1" x14ac:dyDescent="0.3">
      <c r="A44975" t="s">
        <v>45047</v>
      </c>
    </row>
    <row r="44976" spans="1:1" x14ac:dyDescent="0.3">
      <c r="A44976" t="s">
        <v>45048</v>
      </c>
    </row>
    <row r="44977" spans="1:1" x14ac:dyDescent="0.3">
      <c r="A44977" t="s">
        <v>45049</v>
      </c>
    </row>
    <row r="44978" spans="1:1" x14ac:dyDescent="0.3">
      <c r="A44978" t="s">
        <v>45050</v>
      </c>
    </row>
    <row r="44979" spans="1:1" x14ac:dyDescent="0.3">
      <c r="A44979" t="s">
        <v>45051</v>
      </c>
    </row>
    <row r="44980" spans="1:1" x14ac:dyDescent="0.3">
      <c r="A44980" t="s">
        <v>45052</v>
      </c>
    </row>
    <row r="44981" spans="1:1" x14ac:dyDescent="0.3">
      <c r="A44981" t="s">
        <v>45053</v>
      </c>
    </row>
    <row r="44982" spans="1:1" x14ac:dyDescent="0.3">
      <c r="A44982" t="s">
        <v>45054</v>
      </c>
    </row>
    <row r="44983" spans="1:1" x14ac:dyDescent="0.3">
      <c r="A44983" t="s">
        <v>45055</v>
      </c>
    </row>
    <row r="44984" spans="1:1" x14ac:dyDescent="0.3">
      <c r="A44984" t="s">
        <v>45056</v>
      </c>
    </row>
    <row r="44985" spans="1:1" x14ac:dyDescent="0.3">
      <c r="A44985" t="s">
        <v>45057</v>
      </c>
    </row>
    <row r="44986" spans="1:1" x14ac:dyDescent="0.3">
      <c r="A44986" t="s">
        <v>45058</v>
      </c>
    </row>
    <row r="44987" spans="1:1" x14ac:dyDescent="0.3">
      <c r="A44987" t="s">
        <v>45059</v>
      </c>
    </row>
    <row r="44988" spans="1:1" x14ac:dyDescent="0.3">
      <c r="A44988" t="s">
        <v>45060</v>
      </c>
    </row>
    <row r="44989" spans="1:1" x14ac:dyDescent="0.3">
      <c r="A44989" t="s">
        <v>45061</v>
      </c>
    </row>
    <row r="44990" spans="1:1" x14ac:dyDescent="0.3">
      <c r="A44990" t="s">
        <v>45062</v>
      </c>
    </row>
    <row r="44991" spans="1:1" x14ac:dyDescent="0.3">
      <c r="A44991" t="s">
        <v>45063</v>
      </c>
    </row>
    <row r="44992" spans="1:1" x14ac:dyDescent="0.3">
      <c r="A44992" t="s">
        <v>45064</v>
      </c>
    </row>
    <row r="44993" spans="1:1" x14ac:dyDescent="0.3">
      <c r="A44993" t="s">
        <v>45065</v>
      </c>
    </row>
    <row r="44994" spans="1:1" x14ac:dyDescent="0.3">
      <c r="A44994" t="s">
        <v>45066</v>
      </c>
    </row>
    <row r="44995" spans="1:1" x14ac:dyDescent="0.3">
      <c r="A44995" t="s">
        <v>45067</v>
      </c>
    </row>
    <row r="44996" spans="1:1" x14ac:dyDescent="0.3">
      <c r="A44996" t="s">
        <v>45068</v>
      </c>
    </row>
    <row r="44997" spans="1:1" x14ac:dyDescent="0.3">
      <c r="A44997" t="s">
        <v>45069</v>
      </c>
    </row>
    <row r="44998" spans="1:1" x14ac:dyDescent="0.3">
      <c r="A44998" t="s">
        <v>45070</v>
      </c>
    </row>
    <row r="44999" spans="1:1" x14ac:dyDescent="0.3">
      <c r="A44999" t="s">
        <v>45071</v>
      </c>
    </row>
    <row r="45000" spans="1:1" x14ac:dyDescent="0.3">
      <c r="A45000" t="s">
        <v>45072</v>
      </c>
    </row>
    <row r="45001" spans="1:1" x14ac:dyDescent="0.3">
      <c r="A45001" t="s">
        <v>45073</v>
      </c>
    </row>
    <row r="45002" spans="1:1" x14ac:dyDescent="0.3">
      <c r="A45002" t="s">
        <v>45074</v>
      </c>
    </row>
    <row r="45003" spans="1:1" x14ac:dyDescent="0.3">
      <c r="A45003" t="s">
        <v>45075</v>
      </c>
    </row>
    <row r="45004" spans="1:1" x14ac:dyDescent="0.3">
      <c r="A45004" t="s">
        <v>45076</v>
      </c>
    </row>
    <row r="45005" spans="1:1" x14ac:dyDescent="0.3">
      <c r="A45005" t="s">
        <v>45077</v>
      </c>
    </row>
    <row r="45006" spans="1:1" x14ac:dyDescent="0.3">
      <c r="A45006" t="s">
        <v>45078</v>
      </c>
    </row>
    <row r="45007" spans="1:1" x14ac:dyDescent="0.3">
      <c r="A45007" t="s">
        <v>45079</v>
      </c>
    </row>
    <row r="45008" spans="1:1" x14ac:dyDescent="0.3">
      <c r="A45008" t="s">
        <v>45080</v>
      </c>
    </row>
    <row r="45009" spans="1:1" x14ac:dyDescent="0.3">
      <c r="A45009" t="s">
        <v>45081</v>
      </c>
    </row>
    <row r="45010" spans="1:1" x14ac:dyDescent="0.3">
      <c r="A45010" t="s">
        <v>45082</v>
      </c>
    </row>
    <row r="45011" spans="1:1" x14ac:dyDescent="0.3">
      <c r="A45011" t="s">
        <v>45083</v>
      </c>
    </row>
    <row r="45012" spans="1:1" x14ac:dyDescent="0.3">
      <c r="A45012" t="s">
        <v>45084</v>
      </c>
    </row>
    <row r="45013" spans="1:1" x14ac:dyDescent="0.3">
      <c r="A45013" t="s">
        <v>45085</v>
      </c>
    </row>
    <row r="45014" spans="1:1" x14ac:dyDescent="0.3">
      <c r="A45014" t="s">
        <v>45086</v>
      </c>
    </row>
    <row r="45015" spans="1:1" x14ac:dyDescent="0.3">
      <c r="A45015" t="s">
        <v>45087</v>
      </c>
    </row>
    <row r="45016" spans="1:1" x14ac:dyDescent="0.3">
      <c r="A45016" t="s">
        <v>45088</v>
      </c>
    </row>
    <row r="45017" spans="1:1" x14ac:dyDescent="0.3">
      <c r="A45017" t="s">
        <v>45089</v>
      </c>
    </row>
    <row r="45018" spans="1:1" x14ac:dyDescent="0.3">
      <c r="A45018" t="s">
        <v>45090</v>
      </c>
    </row>
    <row r="45019" spans="1:1" x14ac:dyDescent="0.3">
      <c r="A45019" t="s">
        <v>45091</v>
      </c>
    </row>
    <row r="45020" spans="1:1" x14ac:dyDescent="0.3">
      <c r="A45020" t="s">
        <v>45092</v>
      </c>
    </row>
    <row r="45021" spans="1:1" x14ac:dyDescent="0.3">
      <c r="A45021" t="s">
        <v>45093</v>
      </c>
    </row>
    <row r="45022" spans="1:1" x14ac:dyDescent="0.3">
      <c r="A45022" t="s">
        <v>45094</v>
      </c>
    </row>
    <row r="45023" spans="1:1" x14ac:dyDescent="0.3">
      <c r="A45023" t="s">
        <v>45095</v>
      </c>
    </row>
    <row r="45024" spans="1:1" x14ac:dyDescent="0.3">
      <c r="A45024" t="s">
        <v>45096</v>
      </c>
    </row>
    <row r="45025" spans="1:1" x14ac:dyDescent="0.3">
      <c r="A45025" t="s">
        <v>45097</v>
      </c>
    </row>
    <row r="45026" spans="1:1" x14ac:dyDescent="0.3">
      <c r="A45026" t="s">
        <v>45098</v>
      </c>
    </row>
    <row r="45027" spans="1:1" x14ac:dyDescent="0.3">
      <c r="A45027" t="s">
        <v>45099</v>
      </c>
    </row>
    <row r="45028" spans="1:1" x14ac:dyDescent="0.3">
      <c r="A45028" t="s">
        <v>45100</v>
      </c>
    </row>
    <row r="45029" spans="1:1" x14ac:dyDescent="0.3">
      <c r="A45029" t="s">
        <v>45101</v>
      </c>
    </row>
    <row r="45030" spans="1:1" x14ac:dyDescent="0.3">
      <c r="A45030" t="s">
        <v>45102</v>
      </c>
    </row>
    <row r="45031" spans="1:1" x14ac:dyDescent="0.3">
      <c r="A45031" t="s">
        <v>45103</v>
      </c>
    </row>
    <row r="45032" spans="1:1" x14ac:dyDescent="0.3">
      <c r="A45032" t="s">
        <v>45104</v>
      </c>
    </row>
    <row r="45033" spans="1:1" x14ac:dyDescent="0.3">
      <c r="A45033" t="s">
        <v>45105</v>
      </c>
    </row>
    <row r="45034" spans="1:1" x14ac:dyDescent="0.3">
      <c r="A45034" t="s">
        <v>45106</v>
      </c>
    </row>
    <row r="45035" spans="1:1" x14ac:dyDescent="0.3">
      <c r="A45035" t="s">
        <v>45107</v>
      </c>
    </row>
    <row r="45036" spans="1:1" x14ac:dyDescent="0.3">
      <c r="A45036" t="s">
        <v>45108</v>
      </c>
    </row>
    <row r="45037" spans="1:1" x14ac:dyDescent="0.3">
      <c r="A45037" t="s">
        <v>45109</v>
      </c>
    </row>
    <row r="45038" spans="1:1" x14ac:dyDescent="0.3">
      <c r="A45038" t="s">
        <v>45110</v>
      </c>
    </row>
    <row r="45039" spans="1:1" x14ac:dyDescent="0.3">
      <c r="A45039" t="s">
        <v>45111</v>
      </c>
    </row>
    <row r="45040" spans="1:1" x14ac:dyDescent="0.3">
      <c r="A45040" t="s">
        <v>45112</v>
      </c>
    </row>
    <row r="45041" spans="1:1" x14ac:dyDescent="0.3">
      <c r="A45041" t="s">
        <v>45113</v>
      </c>
    </row>
    <row r="45042" spans="1:1" x14ac:dyDescent="0.3">
      <c r="A45042" t="s">
        <v>45114</v>
      </c>
    </row>
    <row r="45043" spans="1:1" x14ac:dyDescent="0.3">
      <c r="A45043" t="s">
        <v>45115</v>
      </c>
    </row>
    <row r="45044" spans="1:1" x14ac:dyDescent="0.3">
      <c r="A45044" t="s">
        <v>45116</v>
      </c>
    </row>
    <row r="45045" spans="1:1" x14ac:dyDescent="0.3">
      <c r="A45045" t="s">
        <v>45117</v>
      </c>
    </row>
    <row r="45046" spans="1:1" x14ac:dyDescent="0.3">
      <c r="A45046" t="s">
        <v>45118</v>
      </c>
    </row>
    <row r="45047" spans="1:1" x14ac:dyDescent="0.3">
      <c r="A45047" t="s">
        <v>45119</v>
      </c>
    </row>
    <row r="45048" spans="1:1" x14ac:dyDescent="0.3">
      <c r="A45048" t="s">
        <v>45120</v>
      </c>
    </row>
    <row r="45049" spans="1:1" x14ac:dyDescent="0.3">
      <c r="A45049" t="s">
        <v>45121</v>
      </c>
    </row>
    <row r="45050" spans="1:1" x14ac:dyDescent="0.3">
      <c r="A45050" t="s">
        <v>45122</v>
      </c>
    </row>
    <row r="45051" spans="1:1" x14ac:dyDescent="0.3">
      <c r="A45051" t="s">
        <v>45123</v>
      </c>
    </row>
    <row r="45052" spans="1:1" x14ac:dyDescent="0.3">
      <c r="A45052" t="s">
        <v>45124</v>
      </c>
    </row>
    <row r="45053" spans="1:1" x14ac:dyDescent="0.3">
      <c r="A45053" t="s">
        <v>45125</v>
      </c>
    </row>
    <row r="45054" spans="1:1" x14ac:dyDescent="0.3">
      <c r="A45054" t="s">
        <v>45126</v>
      </c>
    </row>
    <row r="45055" spans="1:1" x14ac:dyDescent="0.3">
      <c r="A45055" t="s">
        <v>45127</v>
      </c>
    </row>
    <row r="45056" spans="1:1" x14ac:dyDescent="0.3">
      <c r="A45056" t="s">
        <v>45128</v>
      </c>
    </row>
    <row r="45057" spans="1:1" x14ac:dyDescent="0.3">
      <c r="A45057" t="s">
        <v>45129</v>
      </c>
    </row>
    <row r="45058" spans="1:1" x14ac:dyDescent="0.3">
      <c r="A45058" t="s">
        <v>45130</v>
      </c>
    </row>
    <row r="45059" spans="1:1" x14ac:dyDescent="0.3">
      <c r="A45059" t="s">
        <v>45131</v>
      </c>
    </row>
    <row r="45060" spans="1:1" x14ac:dyDescent="0.3">
      <c r="A45060" t="s">
        <v>45132</v>
      </c>
    </row>
    <row r="45061" spans="1:1" x14ac:dyDescent="0.3">
      <c r="A45061" t="s">
        <v>45133</v>
      </c>
    </row>
    <row r="45062" spans="1:1" x14ac:dyDescent="0.3">
      <c r="A45062" t="s">
        <v>45134</v>
      </c>
    </row>
    <row r="45063" spans="1:1" x14ac:dyDescent="0.3">
      <c r="A45063" t="s">
        <v>45135</v>
      </c>
    </row>
    <row r="45064" spans="1:1" x14ac:dyDescent="0.3">
      <c r="A45064" t="s">
        <v>45136</v>
      </c>
    </row>
    <row r="45065" spans="1:1" x14ac:dyDescent="0.3">
      <c r="A45065" t="s">
        <v>45137</v>
      </c>
    </row>
    <row r="45066" spans="1:1" x14ac:dyDescent="0.3">
      <c r="A45066" t="s">
        <v>45138</v>
      </c>
    </row>
    <row r="45067" spans="1:1" x14ac:dyDescent="0.3">
      <c r="A45067" t="s">
        <v>45139</v>
      </c>
    </row>
    <row r="45068" spans="1:1" x14ac:dyDescent="0.3">
      <c r="A45068" t="s">
        <v>45140</v>
      </c>
    </row>
    <row r="45069" spans="1:1" x14ac:dyDescent="0.3">
      <c r="A45069" t="s">
        <v>45141</v>
      </c>
    </row>
    <row r="45070" spans="1:1" x14ac:dyDescent="0.3">
      <c r="A45070" t="s">
        <v>45142</v>
      </c>
    </row>
    <row r="45071" spans="1:1" x14ac:dyDescent="0.3">
      <c r="A45071" t="s">
        <v>45143</v>
      </c>
    </row>
    <row r="45072" spans="1:1" x14ac:dyDescent="0.3">
      <c r="A45072" t="s">
        <v>45144</v>
      </c>
    </row>
    <row r="45073" spans="1:1" x14ac:dyDescent="0.3">
      <c r="A45073" t="s">
        <v>45145</v>
      </c>
    </row>
    <row r="45074" spans="1:1" x14ac:dyDescent="0.3">
      <c r="A45074" t="s">
        <v>45146</v>
      </c>
    </row>
    <row r="45075" spans="1:1" x14ac:dyDescent="0.3">
      <c r="A45075" t="s">
        <v>45147</v>
      </c>
    </row>
    <row r="45076" spans="1:1" x14ac:dyDescent="0.3">
      <c r="A45076" t="s">
        <v>45148</v>
      </c>
    </row>
    <row r="45077" spans="1:1" x14ac:dyDescent="0.3">
      <c r="A45077" t="s">
        <v>45149</v>
      </c>
    </row>
    <row r="45078" spans="1:1" x14ac:dyDescent="0.3">
      <c r="A45078" t="s">
        <v>45150</v>
      </c>
    </row>
    <row r="45079" spans="1:1" x14ac:dyDescent="0.3">
      <c r="A45079" t="s">
        <v>45151</v>
      </c>
    </row>
    <row r="45080" spans="1:1" x14ac:dyDescent="0.3">
      <c r="A45080" t="s">
        <v>45152</v>
      </c>
    </row>
    <row r="45081" spans="1:1" x14ac:dyDescent="0.3">
      <c r="A45081" t="s">
        <v>45153</v>
      </c>
    </row>
    <row r="45082" spans="1:1" x14ac:dyDescent="0.3">
      <c r="A45082" t="s">
        <v>45154</v>
      </c>
    </row>
    <row r="45083" spans="1:1" x14ac:dyDescent="0.3">
      <c r="A45083" t="s">
        <v>45155</v>
      </c>
    </row>
    <row r="45084" spans="1:1" x14ac:dyDescent="0.3">
      <c r="A45084" t="s">
        <v>45156</v>
      </c>
    </row>
    <row r="45085" spans="1:1" x14ac:dyDescent="0.3">
      <c r="A45085" t="s">
        <v>45157</v>
      </c>
    </row>
    <row r="45086" spans="1:1" x14ac:dyDescent="0.3">
      <c r="A45086" t="s">
        <v>45158</v>
      </c>
    </row>
    <row r="45087" spans="1:1" x14ac:dyDescent="0.3">
      <c r="A45087" t="s">
        <v>45159</v>
      </c>
    </row>
    <row r="45088" spans="1:1" x14ac:dyDescent="0.3">
      <c r="A45088" t="s">
        <v>45160</v>
      </c>
    </row>
    <row r="45089" spans="1:1" x14ac:dyDescent="0.3">
      <c r="A45089" t="s">
        <v>45161</v>
      </c>
    </row>
    <row r="45090" spans="1:1" x14ac:dyDescent="0.3">
      <c r="A45090" t="s">
        <v>45162</v>
      </c>
    </row>
    <row r="45091" spans="1:1" x14ac:dyDescent="0.3">
      <c r="A45091" t="s">
        <v>45163</v>
      </c>
    </row>
    <row r="45092" spans="1:1" x14ac:dyDescent="0.3">
      <c r="A45092" t="s">
        <v>45164</v>
      </c>
    </row>
    <row r="45093" spans="1:1" x14ac:dyDescent="0.3">
      <c r="A45093" t="s">
        <v>45165</v>
      </c>
    </row>
    <row r="45094" spans="1:1" x14ac:dyDescent="0.3">
      <c r="A45094" t="s">
        <v>45166</v>
      </c>
    </row>
    <row r="45095" spans="1:1" x14ac:dyDescent="0.3">
      <c r="A45095" t="s">
        <v>45167</v>
      </c>
    </row>
    <row r="45096" spans="1:1" x14ac:dyDescent="0.3">
      <c r="A45096" t="s">
        <v>45168</v>
      </c>
    </row>
    <row r="45097" spans="1:1" x14ac:dyDescent="0.3">
      <c r="A45097" t="s">
        <v>45169</v>
      </c>
    </row>
    <row r="45098" spans="1:1" x14ac:dyDescent="0.3">
      <c r="A45098" t="s">
        <v>45170</v>
      </c>
    </row>
    <row r="45099" spans="1:1" x14ac:dyDescent="0.3">
      <c r="A45099" t="s">
        <v>45171</v>
      </c>
    </row>
    <row r="45100" spans="1:1" x14ac:dyDescent="0.3">
      <c r="A45100" t="s">
        <v>45172</v>
      </c>
    </row>
    <row r="45101" spans="1:1" x14ac:dyDescent="0.3">
      <c r="A45101" t="s">
        <v>45173</v>
      </c>
    </row>
    <row r="45102" spans="1:1" x14ac:dyDescent="0.3">
      <c r="A45102" t="s">
        <v>45174</v>
      </c>
    </row>
    <row r="45103" spans="1:1" x14ac:dyDescent="0.3">
      <c r="A45103" t="s">
        <v>45175</v>
      </c>
    </row>
    <row r="45104" spans="1:1" x14ac:dyDescent="0.3">
      <c r="A45104" t="s">
        <v>45176</v>
      </c>
    </row>
    <row r="45105" spans="1:1" x14ac:dyDescent="0.3">
      <c r="A45105" t="s">
        <v>45177</v>
      </c>
    </row>
    <row r="45106" spans="1:1" x14ac:dyDescent="0.3">
      <c r="A45106" t="s">
        <v>45178</v>
      </c>
    </row>
    <row r="45107" spans="1:1" x14ac:dyDescent="0.3">
      <c r="A45107" t="s">
        <v>45179</v>
      </c>
    </row>
    <row r="45108" spans="1:1" x14ac:dyDescent="0.3">
      <c r="A45108" t="s">
        <v>45180</v>
      </c>
    </row>
    <row r="45109" spans="1:1" x14ac:dyDescent="0.3">
      <c r="A45109" t="s">
        <v>45181</v>
      </c>
    </row>
    <row r="45110" spans="1:1" x14ac:dyDescent="0.3">
      <c r="A45110" t="s">
        <v>45182</v>
      </c>
    </row>
    <row r="45111" spans="1:1" x14ac:dyDescent="0.3">
      <c r="A45111" t="s">
        <v>45183</v>
      </c>
    </row>
    <row r="45112" spans="1:1" x14ac:dyDescent="0.3">
      <c r="A45112" t="s">
        <v>45184</v>
      </c>
    </row>
    <row r="45113" spans="1:1" x14ac:dyDescent="0.3">
      <c r="A45113" t="s">
        <v>45185</v>
      </c>
    </row>
    <row r="45114" spans="1:1" x14ac:dyDescent="0.3">
      <c r="A45114" t="s">
        <v>45186</v>
      </c>
    </row>
    <row r="45115" spans="1:1" x14ac:dyDescent="0.3">
      <c r="A45115" t="s">
        <v>45187</v>
      </c>
    </row>
    <row r="45116" spans="1:1" x14ac:dyDescent="0.3">
      <c r="A45116" t="s">
        <v>45188</v>
      </c>
    </row>
    <row r="45117" spans="1:1" x14ac:dyDescent="0.3">
      <c r="A45117" t="s">
        <v>45189</v>
      </c>
    </row>
    <row r="45118" spans="1:1" x14ac:dyDescent="0.3">
      <c r="A45118" t="s">
        <v>45190</v>
      </c>
    </row>
    <row r="45119" spans="1:1" x14ac:dyDescent="0.3">
      <c r="A45119" t="s">
        <v>45191</v>
      </c>
    </row>
    <row r="45120" spans="1:1" x14ac:dyDescent="0.3">
      <c r="A45120" t="s">
        <v>45192</v>
      </c>
    </row>
    <row r="45121" spans="1:1" x14ac:dyDescent="0.3">
      <c r="A45121" t="s">
        <v>45193</v>
      </c>
    </row>
    <row r="45122" spans="1:1" x14ac:dyDescent="0.3">
      <c r="A45122" t="s">
        <v>45194</v>
      </c>
    </row>
    <row r="45123" spans="1:1" x14ac:dyDescent="0.3">
      <c r="A45123" t="s">
        <v>45195</v>
      </c>
    </row>
    <row r="45124" spans="1:1" x14ac:dyDescent="0.3">
      <c r="A45124" t="s">
        <v>45196</v>
      </c>
    </row>
    <row r="45125" spans="1:1" x14ac:dyDescent="0.3">
      <c r="A45125" t="s">
        <v>45197</v>
      </c>
    </row>
    <row r="45126" spans="1:1" x14ac:dyDescent="0.3">
      <c r="A45126" t="s">
        <v>45198</v>
      </c>
    </row>
    <row r="45127" spans="1:1" x14ac:dyDescent="0.3">
      <c r="A45127" t="s">
        <v>45199</v>
      </c>
    </row>
    <row r="45128" spans="1:1" x14ac:dyDescent="0.3">
      <c r="A45128" t="s">
        <v>45200</v>
      </c>
    </row>
    <row r="45129" spans="1:1" x14ac:dyDescent="0.3">
      <c r="A45129" t="s">
        <v>45201</v>
      </c>
    </row>
    <row r="45130" spans="1:1" x14ac:dyDescent="0.3">
      <c r="A45130" t="s">
        <v>45202</v>
      </c>
    </row>
    <row r="45131" spans="1:1" x14ac:dyDescent="0.3">
      <c r="A45131" t="s">
        <v>45203</v>
      </c>
    </row>
    <row r="45132" spans="1:1" x14ac:dyDescent="0.3">
      <c r="A45132" t="s">
        <v>45204</v>
      </c>
    </row>
    <row r="45133" spans="1:1" x14ac:dyDescent="0.3">
      <c r="A45133" t="s">
        <v>45205</v>
      </c>
    </row>
    <row r="45134" spans="1:1" x14ac:dyDescent="0.3">
      <c r="A45134" t="s">
        <v>45206</v>
      </c>
    </row>
    <row r="45135" spans="1:1" x14ac:dyDescent="0.3">
      <c r="A45135" t="s">
        <v>45207</v>
      </c>
    </row>
    <row r="45136" spans="1:1" x14ac:dyDescent="0.3">
      <c r="A45136" t="s">
        <v>45208</v>
      </c>
    </row>
    <row r="45137" spans="1:1" x14ac:dyDescent="0.3">
      <c r="A45137" t="s">
        <v>45209</v>
      </c>
    </row>
    <row r="45138" spans="1:1" x14ac:dyDescent="0.3">
      <c r="A45138" t="s">
        <v>45210</v>
      </c>
    </row>
    <row r="45139" spans="1:1" x14ac:dyDescent="0.3">
      <c r="A45139" t="s">
        <v>45211</v>
      </c>
    </row>
    <row r="45140" spans="1:1" x14ac:dyDescent="0.3">
      <c r="A45140" t="s">
        <v>45212</v>
      </c>
    </row>
    <row r="45141" spans="1:1" x14ac:dyDescent="0.3">
      <c r="A45141" t="s">
        <v>45213</v>
      </c>
    </row>
    <row r="45142" spans="1:1" x14ac:dyDescent="0.3">
      <c r="A45142" t="s">
        <v>45214</v>
      </c>
    </row>
    <row r="45143" spans="1:1" x14ac:dyDescent="0.3">
      <c r="A45143" t="s">
        <v>45215</v>
      </c>
    </row>
    <row r="45144" spans="1:1" x14ac:dyDescent="0.3">
      <c r="A45144" t="s">
        <v>45216</v>
      </c>
    </row>
    <row r="45145" spans="1:1" x14ac:dyDescent="0.3">
      <c r="A45145" t="s">
        <v>45217</v>
      </c>
    </row>
    <row r="45146" spans="1:1" x14ac:dyDescent="0.3">
      <c r="A45146" t="s">
        <v>45218</v>
      </c>
    </row>
    <row r="45147" spans="1:1" x14ac:dyDescent="0.3">
      <c r="A45147" t="s">
        <v>45219</v>
      </c>
    </row>
    <row r="45148" spans="1:1" x14ac:dyDescent="0.3">
      <c r="A45148" t="s">
        <v>45220</v>
      </c>
    </row>
    <row r="45149" spans="1:1" x14ac:dyDescent="0.3">
      <c r="A45149" t="s">
        <v>45221</v>
      </c>
    </row>
    <row r="45150" spans="1:1" x14ac:dyDescent="0.3">
      <c r="A45150" t="s">
        <v>45222</v>
      </c>
    </row>
    <row r="45151" spans="1:1" x14ac:dyDescent="0.3">
      <c r="A45151" t="s">
        <v>45223</v>
      </c>
    </row>
    <row r="45152" spans="1:1" x14ac:dyDescent="0.3">
      <c r="A45152" t="s">
        <v>45224</v>
      </c>
    </row>
    <row r="45153" spans="1:1" x14ac:dyDescent="0.3">
      <c r="A45153" t="s">
        <v>45225</v>
      </c>
    </row>
    <row r="45154" spans="1:1" x14ac:dyDescent="0.3">
      <c r="A45154" t="s">
        <v>45226</v>
      </c>
    </row>
    <row r="45155" spans="1:1" x14ac:dyDescent="0.3">
      <c r="A45155" t="s">
        <v>45227</v>
      </c>
    </row>
    <row r="45156" spans="1:1" x14ac:dyDescent="0.3">
      <c r="A45156" t="s">
        <v>45228</v>
      </c>
    </row>
    <row r="45157" spans="1:1" x14ac:dyDescent="0.3">
      <c r="A45157" t="s">
        <v>45229</v>
      </c>
    </row>
    <row r="45158" spans="1:1" x14ac:dyDescent="0.3">
      <c r="A45158" t="s">
        <v>45230</v>
      </c>
    </row>
    <row r="45159" spans="1:1" x14ac:dyDescent="0.3">
      <c r="A45159" t="s">
        <v>45231</v>
      </c>
    </row>
    <row r="45160" spans="1:1" x14ac:dyDescent="0.3">
      <c r="A45160" t="s">
        <v>45232</v>
      </c>
    </row>
    <row r="45161" spans="1:1" x14ac:dyDescent="0.3">
      <c r="A45161" t="s">
        <v>45233</v>
      </c>
    </row>
    <row r="45162" spans="1:1" x14ac:dyDescent="0.3">
      <c r="A45162" t="s">
        <v>45234</v>
      </c>
    </row>
    <row r="45163" spans="1:1" x14ac:dyDescent="0.3">
      <c r="A45163" t="s">
        <v>45235</v>
      </c>
    </row>
    <row r="45164" spans="1:1" x14ac:dyDescent="0.3">
      <c r="A45164" t="s">
        <v>45236</v>
      </c>
    </row>
    <row r="45165" spans="1:1" x14ac:dyDescent="0.3">
      <c r="A45165" t="s">
        <v>45237</v>
      </c>
    </row>
    <row r="45166" spans="1:1" x14ac:dyDescent="0.3">
      <c r="A45166" t="s">
        <v>45238</v>
      </c>
    </row>
    <row r="45167" spans="1:1" x14ac:dyDescent="0.3">
      <c r="A45167" t="s">
        <v>45239</v>
      </c>
    </row>
    <row r="45168" spans="1:1" x14ac:dyDescent="0.3">
      <c r="A45168" t="s">
        <v>45240</v>
      </c>
    </row>
    <row r="45169" spans="1:1" x14ac:dyDescent="0.3">
      <c r="A45169" t="s">
        <v>45241</v>
      </c>
    </row>
    <row r="45170" spans="1:1" x14ac:dyDescent="0.3">
      <c r="A45170" t="s">
        <v>45242</v>
      </c>
    </row>
    <row r="45171" spans="1:1" x14ac:dyDescent="0.3">
      <c r="A45171" t="s">
        <v>45243</v>
      </c>
    </row>
    <row r="45172" spans="1:1" x14ac:dyDescent="0.3">
      <c r="A45172" t="s">
        <v>45244</v>
      </c>
    </row>
    <row r="45173" spans="1:1" x14ac:dyDescent="0.3">
      <c r="A45173" t="s">
        <v>45245</v>
      </c>
    </row>
    <row r="45174" spans="1:1" x14ac:dyDescent="0.3">
      <c r="A45174" t="s">
        <v>45246</v>
      </c>
    </row>
    <row r="45175" spans="1:1" x14ac:dyDescent="0.3">
      <c r="A45175" t="s">
        <v>45247</v>
      </c>
    </row>
    <row r="45176" spans="1:1" x14ac:dyDescent="0.3">
      <c r="A45176" t="s">
        <v>45248</v>
      </c>
    </row>
    <row r="45177" spans="1:1" x14ac:dyDescent="0.3">
      <c r="A45177" t="s">
        <v>45249</v>
      </c>
    </row>
    <row r="45178" spans="1:1" x14ac:dyDescent="0.3">
      <c r="A45178" t="s">
        <v>45250</v>
      </c>
    </row>
    <row r="45179" spans="1:1" x14ac:dyDescent="0.3">
      <c r="A45179" t="s">
        <v>45251</v>
      </c>
    </row>
    <row r="45180" spans="1:1" x14ac:dyDescent="0.3">
      <c r="A45180" t="s">
        <v>45252</v>
      </c>
    </row>
    <row r="45181" spans="1:1" x14ac:dyDescent="0.3">
      <c r="A45181" t="s">
        <v>45253</v>
      </c>
    </row>
    <row r="45182" spans="1:1" x14ac:dyDescent="0.3">
      <c r="A45182" t="s">
        <v>45254</v>
      </c>
    </row>
    <row r="45183" spans="1:1" x14ac:dyDescent="0.3">
      <c r="A45183" t="s">
        <v>45255</v>
      </c>
    </row>
    <row r="45184" spans="1:1" x14ac:dyDescent="0.3">
      <c r="A45184" t="s">
        <v>45256</v>
      </c>
    </row>
    <row r="45185" spans="1:1" x14ac:dyDescent="0.3">
      <c r="A45185" t="s">
        <v>45257</v>
      </c>
    </row>
    <row r="45186" spans="1:1" x14ac:dyDescent="0.3">
      <c r="A45186" t="s">
        <v>45258</v>
      </c>
    </row>
    <row r="45187" spans="1:1" x14ac:dyDescent="0.3">
      <c r="A45187" t="s">
        <v>45259</v>
      </c>
    </row>
    <row r="45188" spans="1:1" x14ac:dyDescent="0.3">
      <c r="A45188" t="s">
        <v>45260</v>
      </c>
    </row>
    <row r="45189" spans="1:1" x14ac:dyDescent="0.3">
      <c r="A45189" t="s">
        <v>45261</v>
      </c>
    </row>
    <row r="45190" spans="1:1" x14ac:dyDescent="0.3">
      <c r="A45190" t="s">
        <v>45262</v>
      </c>
    </row>
    <row r="45191" spans="1:1" x14ac:dyDescent="0.3">
      <c r="A45191" t="s">
        <v>45263</v>
      </c>
    </row>
    <row r="45192" spans="1:1" x14ac:dyDescent="0.3">
      <c r="A45192" t="s">
        <v>45264</v>
      </c>
    </row>
    <row r="45193" spans="1:1" x14ac:dyDescent="0.3">
      <c r="A45193" t="s">
        <v>45265</v>
      </c>
    </row>
    <row r="45194" spans="1:1" x14ac:dyDescent="0.3">
      <c r="A45194" t="s">
        <v>45266</v>
      </c>
    </row>
    <row r="45195" spans="1:1" x14ac:dyDescent="0.3">
      <c r="A45195" t="s">
        <v>45267</v>
      </c>
    </row>
    <row r="45196" spans="1:1" x14ac:dyDescent="0.3">
      <c r="A45196" t="s">
        <v>45268</v>
      </c>
    </row>
    <row r="45197" spans="1:1" x14ac:dyDescent="0.3">
      <c r="A45197" t="s">
        <v>45269</v>
      </c>
    </row>
    <row r="45198" spans="1:1" x14ac:dyDescent="0.3">
      <c r="A45198" t="s">
        <v>45270</v>
      </c>
    </row>
    <row r="45199" spans="1:1" x14ac:dyDescent="0.3">
      <c r="A45199" t="s">
        <v>45271</v>
      </c>
    </row>
    <row r="45200" spans="1:1" x14ac:dyDescent="0.3">
      <c r="A45200" t="s">
        <v>45272</v>
      </c>
    </row>
    <row r="45201" spans="1:1" x14ac:dyDescent="0.3">
      <c r="A45201" t="s">
        <v>45273</v>
      </c>
    </row>
    <row r="45202" spans="1:1" x14ac:dyDescent="0.3">
      <c r="A45202" t="s">
        <v>45274</v>
      </c>
    </row>
    <row r="45203" spans="1:1" x14ac:dyDescent="0.3">
      <c r="A45203" t="s">
        <v>45275</v>
      </c>
    </row>
    <row r="45204" spans="1:1" x14ac:dyDescent="0.3">
      <c r="A45204" t="s">
        <v>45276</v>
      </c>
    </row>
    <row r="45205" spans="1:1" x14ac:dyDescent="0.3">
      <c r="A45205" t="s">
        <v>45277</v>
      </c>
    </row>
    <row r="45206" spans="1:1" x14ac:dyDescent="0.3">
      <c r="A45206" t="s">
        <v>45278</v>
      </c>
    </row>
    <row r="45207" spans="1:1" x14ac:dyDescent="0.3">
      <c r="A45207" t="s">
        <v>45279</v>
      </c>
    </row>
    <row r="45208" spans="1:1" x14ac:dyDescent="0.3">
      <c r="A45208" t="s">
        <v>45280</v>
      </c>
    </row>
    <row r="45209" spans="1:1" x14ac:dyDescent="0.3">
      <c r="A45209" t="s">
        <v>45281</v>
      </c>
    </row>
    <row r="45210" spans="1:1" x14ac:dyDescent="0.3">
      <c r="A45210" t="s">
        <v>45282</v>
      </c>
    </row>
    <row r="45211" spans="1:1" x14ac:dyDescent="0.3">
      <c r="A45211" t="s">
        <v>45283</v>
      </c>
    </row>
    <row r="45212" spans="1:1" x14ac:dyDescent="0.3">
      <c r="A45212" t="s">
        <v>45284</v>
      </c>
    </row>
    <row r="45213" spans="1:1" x14ac:dyDescent="0.3">
      <c r="A45213" t="s">
        <v>45285</v>
      </c>
    </row>
    <row r="45214" spans="1:1" x14ac:dyDescent="0.3">
      <c r="A45214" t="s">
        <v>45286</v>
      </c>
    </row>
    <row r="45215" spans="1:1" x14ac:dyDescent="0.3">
      <c r="A45215" t="s">
        <v>45287</v>
      </c>
    </row>
    <row r="45216" spans="1:1" x14ac:dyDescent="0.3">
      <c r="A45216" t="s">
        <v>45288</v>
      </c>
    </row>
    <row r="45217" spans="1:1" x14ac:dyDescent="0.3">
      <c r="A45217" t="s">
        <v>45289</v>
      </c>
    </row>
    <row r="45218" spans="1:1" x14ac:dyDescent="0.3">
      <c r="A45218" t="s">
        <v>45290</v>
      </c>
    </row>
    <row r="45219" spans="1:1" x14ac:dyDescent="0.3">
      <c r="A45219" t="s">
        <v>45291</v>
      </c>
    </row>
    <row r="45220" spans="1:1" x14ac:dyDescent="0.3">
      <c r="A45220" t="s">
        <v>45292</v>
      </c>
    </row>
    <row r="45221" spans="1:1" x14ac:dyDescent="0.3">
      <c r="A45221" t="s">
        <v>45293</v>
      </c>
    </row>
    <row r="45222" spans="1:1" x14ac:dyDescent="0.3">
      <c r="A45222" t="s">
        <v>45294</v>
      </c>
    </row>
    <row r="45223" spans="1:1" x14ac:dyDescent="0.3">
      <c r="A45223" t="s">
        <v>45295</v>
      </c>
    </row>
    <row r="45224" spans="1:1" x14ac:dyDescent="0.3">
      <c r="A45224" t="s">
        <v>45296</v>
      </c>
    </row>
    <row r="45225" spans="1:1" x14ac:dyDescent="0.3">
      <c r="A45225" t="s">
        <v>45297</v>
      </c>
    </row>
    <row r="45226" spans="1:1" x14ac:dyDescent="0.3">
      <c r="A45226" t="s">
        <v>45298</v>
      </c>
    </row>
    <row r="45227" spans="1:1" x14ac:dyDescent="0.3">
      <c r="A45227" t="s">
        <v>45299</v>
      </c>
    </row>
    <row r="45228" spans="1:1" x14ac:dyDescent="0.3">
      <c r="A45228" t="s">
        <v>45300</v>
      </c>
    </row>
    <row r="45229" spans="1:1" x14ac:dyDescent="0.3">
      <c r="A45229" t="s">
        <v>45301</v>
      </c>
    </row>
    <row r="45230" spans="1:1" x14ac:dyDescent="0.3">
      <c r="A45230" t="s">
        <v>45302</v>
      </c>
    </row>
    <row r="45231" spans="1:1" x14ac:dyDescent="0.3">
      <c r="A45231" t="s">
        <v>45303</v>
      </c>
    </row>
    <row r="45232" spans="1:1" x14ac:dyDescent="0.3">
      <c r="A45232" t="s">
        <v>45304</v>
      </c>
    </row>
    <row r="45233" spans="1:1" x14ac:dyDescent="0.3">
      <c r="A45233" t="s">
        <v>45305</v>
      </c>
    </row>
    <row r="45234" spans="1:1" x14ac:dyDescent="0.3">
      <c r="A45234" t="s">
        <v>45306</v>
      </c>
    </row>
    <row r="45235" spans="1:1" x14ac:dyDescent="0.3">
      <c r="A45235" t="s">
        <v>45307</v>
      </c>
    </row>
    <row r="45236" spans="1:1" x14ac:dyDescent="0.3">
      <c r="A45236" t="s">
        <v>45308</v>
      </c>
    </row>
    <row r="45237" spans="1:1" x14ac:dyDescent="0.3">
      <c r="A45237" t="s">
        <v>45309</v>
      </c>
    </row>
    <row r="45238" spans="1:1" x14ac:dyDescent="0.3">
      <c r="A45238" t="s">
        <v>45310</v>
      </c>
    </row>
    <row r="45239" spans="1:1" x14ac:dyDescent="0.3">
      <c r="A45239" t="s">
        <v>45311</v>
      </c>
    </row>
    <row r="45240" spans="1:1" x14ac:dyDescent="0.3">
      <c r="A45240" t="s">
        <v>45312</v>
      </c>
    </row>
    <row r="45241" spans="1:1" x14ac:dyDescent="0.3">
      <c r="A45241" t="s">
        <v>45313</v>
      </c>
    </row>
    <row r="45242" spans="1:1" x14ac:dyDescent="0.3">
      <c r="A45242" t="s">
        <v>45314</v>
      </c>
    </row>
    <row r="45243" spans="1:1" x14ac:dyDescent="0.3">
      <c r="A45243" t="s">
        <v>45315</v>
      </c>
    </row>
    <row r="45244" spans="1:1" x14ac:dyDescent="0.3">
      <c r="A45244" t="s">
        <v>45316</v>
      </c>
    </row>
    <row r="45245" spans="1:1" x14ac:dyDescent="0.3">
      <c r="A45245" t="s">
        <v>45317</v>
      </c>
    </row>
    <row r="45246" spans="1:1" x14ac:dyDescent="0.3">
      <c r="A45246" t="s">
        <v>45318</v>
      </c>
    </row>
    <row r="45247" spans="1:1" x14ac:dyDescent="0.3">
      <c r="A45247" t="s">
        <v>45319</v>
      </c>
    </row>
    <row r="45248" spans="1:1" x14ac:dyDescent="0.3">
      <c r="A45248" t="s">
        <v>45320</v>
      </c>
    </row>
    <row r="45249" spans="1:1" x14ac:dyDescent="0.3">
      <c r="A45249" t="s">
        <v>45321</v>
      </c>
    </row>
    <row r="45250" spans="1:1" x14ac:dyDescent="0.3">
      <c r="A45250" t="s">
        <v>45322</v>
      </c>
    </row>
    <row r="45251" spans="1:1" x14ac:dyDescent="0.3">
      <c r="A45251" t="s">
        <v>45323</v>
      </c>
    </row>
    <row r="45252" spans="1:1" x14ac:dyDescent="0.3">
      <c r="A45252" t="s">
        <v>45324</v>
      </c>
    </row>
    <row r="45253" spans="1:1" x14ac:dyDescent="0.3">
      <c r="A45253" t="s">
        <v>45325</v>
      </c>
    </row>
    <row r="45254" spans="1:1" x14ac:dyDescent="0.3">
      <c r="A45254" t="s">
        <v>45326</v>
      </c>
    </row>
    <row r="45255" spans="1:1" x14ac:dyDescent="0.3">
      <c r="A45255" t="s">
        <v>45327</v>
      </c>
    </row>
    <row r="45256" spans="1:1" x14ac:dyDescent="0.3">
      <c r="A45256" t="s">
        <v>45328</v>
      </c>
    </row>
    <row r="45257" spans="1:1" x14ac:dyDescent="0.3">
      <c r="A45257" t="s">
        <v>45329</v>
      </c>
    </row>
    <row r="45258" spans="1:1" x14ac:dyDescent="0.3">
      <c r="A45258" t="s">
        <v>45330</v>
      </c>
    </row>
    <row r="45259" spans="1:1" x14ac:dyDescent="0.3">
      <c r="A45259" t="s">
        <v>45331</v>
      </c>
    </row>
    <row r="45260" spans="1:1" x14ac:dyDescent="0.3">
      <c r="A45260" t="s">
        <v>45332</v>
      </c>
    </row>
    <row r="45261" spans="1:1" x14ac:dyDescent="0.3">
      <c r="A45261" t="s">
        <v>45333</v>
      </c>
    </row>
    <row r="45262" spans="1:1" x14ac:dyDescent="0.3">
      <c r="A45262" t="s">
        <v>45334</v>
      </c>
    </row>
    <row r="45263" spans="1:1" x14ac:dyDescent="0.3">
      <c r="A45263" t="s">
        <v>45335</v>
      </c>
    </row>
    <row r="45264" spans="1:1" x14ac:dyDescent="0.3">
      <c r="A45264" t="s">
        <v>45336</v>
      </c>
    </row>
    <row r="45265" spans="1:1" x14ac:dyDescent="0.3">
      <c r="A45265" t="s">
        <v>45337</v>
      </c>
    </row>
    <row r="45266" spans="1:1" x14ac:dyDescent="0.3">
      <c r="A45266" t="s">
        <v>45338</v>
      </c>
    </row>
    <row r="45267" spans="1:1" x14ac:dyDescent="0.3">
      <c r="A45267" t="s">
        <v>45339</v>
      </c>
    </row>
    <row r="45268" spans="1:1" x14ac:dyDescent="0.3">
      <c r="A45268" t="s">
        <v>45340</v>
      </c>
    </row>
    <row r="45269" spans="1:1" x14ac:dyDescent="0.3">
      <c r="A45269" t="s">
        <v>45341</v>
      </c>
    </row>
    <row r="45270" spans="1:1" x14ac:dyDescent="0.3">
      <c r="A45270" t="s">
        <v>45342</v>
      </c>
    </row>
    <row r="45271" spans="1:1" x14ac:dyDescent="0.3">
      <c r="A45271" t="s">
        <v>45343</v>
      </c>
    </row>
    <row r="45272" spans="1:1" x14ac:dyDescent="0.3">
      <c r="A45272" t="s">
        <v>45344</v>
      </c>
    </row>
    <row r="45273" spans="1:1" x14ac:dyDescent="0.3">
      <c r="A45273" t="s">
        <v>45345</v>
      </c>
    </row>
    <row r="45274" spans="1:1" x14ac:dyDescent="0.3">
      <c r="A45274" t="s">
        <v>45346</v>
      </c>
    </row>
    <row r="45275" spans="1:1" x14ac:dyDescent="0.3">
      <c r="A45275" t="s">
        <v>45347</v>
      </c>
    </row>
    <row r="45276" spans="1:1" x14ac:dyDescent="0.3">
      <c r="A45276" t="s">
        <v>45348</v>
      </c>
    </row>
    <row r="45277" spans="1:1" x14ac:dyDescent="0.3">
      <c r="A45277" t="s">
        <v>45349</v>
      </c>
    </row>
    <row r="45278" spans="1:1" x14ac:dyDescent="0.3">
      <c r="A45278" t="s">
        <v>45350</v>
      </c>
    </row>
    <row r="45279" spans="1:1" x14ac:dyDescent="0.3">
      <c r="A45279" t="s">
        <v>45351</v>
      </c>
    </row>
    <row r="45280" spans="1:1" x14ac:dyDescent="0.3">
      <c r="A45280" t="s">
        <v>45352</v>
      </c>
    </row>
    <row r="45281" spans="1:1" x14ac:dyDescent="0.3">
      <c r="A45281" t="s">
        <v>45353</v>
      </c>
    </row>
    <row r="45282" spans="1:1" x14ac:dyDescent="0.3">
      <c r="A45282" t="s">
        <v>45354</v>
      </c>
    </row>
    <row r="45283" spans="1:1" x14ac:dyDescent="0.3">
      <c r="A45283" t="s">
        <v>45355</v>
      </c>
    </row>
    <row r="45284" spans="1:1" x14ac:dyDescent="0.3">
      <c r="A45284" t="s">
        <v>45356</v>
      </c>
    </row>
    <row r="45285" spans="1:1" x14ac:dyDescent="0.3">
      <c r="A45285" t="s">
        <v>45357</v>
      </c>
    </row>
    <row r="45286" spans="1:1" x14ac:dyDescent="0.3">
      <c r="A45286" t="s">
        <v>45358</v>
      </c>
    </row>
    <row r="45287" spans="1:1" x14ac:dyDescent="0.3">
      <c r="A45287" t="s">
        <v>45359</v>
      </c>
    </row>
    <row r="45288" spans="1:1" x14ac:dyDescent="0.3">
      <c r="A45288" t="s">
        <v>45360</v>
      </c>
    </row>
    <row r="45289" spans="1:1" x14ac:dyDescent="0.3">
      <c r="A45289" t="s">
        <v>45361</v>
      </c>
    </row>
    <row r="45290" spans="1:1" x14ac:dyDescent="0.3">
      <c r="A45290" t="s">
        <v>45362</v>
      </c>
    </row>
    <row r="45291" spans="1:1" x14ac:dyDescent="0.3">
      <c r="A45291" t="s">
        <v>45363</v>
      </c>
    </row>
    <row r="45292" spans="1:1" x14ac:dyDescent="0.3">
      <c r="A45292" t="s">
        <v>45364</v>
      </c>
    </row>
    <row r="45293" spans="1:1" x14ac:dyDescent="0.3">
      <c r="A45293" t="s">
        <v>45365</v>
      </c>
    </row>
    <row r="45294" spans="1:1" x14ac:dyDescent="0.3">
      <c r="A45294" t="s">
        <v>45366</v>
      </c>
    </row>
    <row r="45295" spans="1:1" x14ac:dyDescent="0.3">
      <c r="A45295" t="s">
        <v>45367</v>
      </c>
    </row>
    <row r="45296" spans="1:1" x14ac:dyDescent="0.3">
      <c r="A45296" t="s">
        <v>45368</v>
      </c>
    </row>
    <row r="45297" spans="1:1" x14ac:dyDescent="0.3">
      <c r="A45297" t="s">
        <v>45369</v>
      </c>
    </row>
    <row r="45298" spans="1:1" x14ac:dyDescent="0.3">
      <c r="A45298" t="s">
        <v>45370</v>
      </c>
    </row>
    <row r="45299" spans="1:1" x14ac:dyDescent="0.3">
      <c r="A45299" t="s">
        <v>45371</v>
      </c>
    </row>
    <row r="45300" spans="1:1" x14ac:dyDescent="0.3">
      <c r="A45300" t="s">
        <v>45372</v>
      </c>
    </row>
    <row r="45301" spans="1:1" x14ac:dyDescent="0.3">
      <c r="A45301" t="s">
        <v>45373</v>
      </c>
    </row>
    <row r="45302" spans="1:1" x14ac:dyDescent="0.3">
      <c r="A45302" t="s">
        <v>45374</v>
      </c>
    </row>
    <row r="45303" spans="1:1" x14ac:dyDescent="0.3">
      <c r="A45303" t="s">
        <v>45375</v>
      </c>
    </row>
    <row r="45304" spans="1:1" x14ac:dyDescent="0.3">
      <c r="A45304" t="s">
        <v>45376</v>
      </c>
    </row>
    <row r="45305" spans="1:1" x14ac:dyDescent="0.3">
      <c r="A45305" t="s">
        <v>45377</v>
      </c>
    </row>
    <row r="45306" spans="1:1" x14ac:dyDescent="0.3">
      <c r="A45306" t="s">
        <v>45378</v>
      </c>
    </row>
    <row r="45307" spans="1:1" x14ac:dyDescent="0.3">
      <c r="A45307" t="s">
        <v>45379</v>
      </c>
    </row>
    <row r="45308" spans="1:1" x14ac:dyDescent="0.3">
      <c r="A45308" t="s">
        <v>45380</v>
      </c>
    </row>
    <row r="45309" spans="1:1" x14ac:dyDescent="0.3">
      <c r="A45309" t="s">
        <v>45381</v>
      </c>
    </row>
    <row r="45310" spans="1:1" x14ac:dyDescent="0.3">
      <c r="A45310" t="s">
        <v>45382</v>
      </c>
    </row>
    <row r="45311" spans="1:1" x14ac:dyDescent="0.3">
      <c r="A45311" t="s">
        <v>45383</v>
      </c>
    </row>
    <row r="45312" spans="1:1" x14ac:dyDescent="0.3">
      <c r="A45312" t="s">
        <v>45384</v>
      </c>
    </row>
    <row r="45313" spans="1:1" x14ac:dyDescent="0.3">
      <c r="A45313" t="s">
        <v>45385</v>
      </c>
    </row>
    <row r="45314" spans="1:1" x14ac:dyDescent="0.3">
      <c r="A45314" t="s">
        <v>45386</v>
      </c>
    </row>
    <row r="45315" spans="1:1" x14ac:dyDescent="0.3">
      <c r="A45315" t="s">
        <v>45387</v>
      </c>
    </row>
    <row r="45316" spans="1:1" x14ac:dyDescent="0.3">
      <c r="A45316" t="s">
        <v>45388</v>
      </c>
    </row>
    <row r="45317" spans="1:1" x14ac:dyDescent="0.3">
      <c r="A45317" t="s">
        <v>45389</v>
      </c>
    </row>
    <row r="45318" spans="1:1" x14ac:dyDescent="0.3">
      <c r="A45318" t="s">
        <v>45390</v>
      </c>
    </row>
    <row r="45319" spans="1:1" x14ac:dyDescent="0.3">
      <c r="A45319" t="s">
        <v>45391</v>
      </c>
    </row>
    <row r="45320" spans="1:1" x14ac:dyDescent="0.3">
      <c r="A45320" t="s">
        <v>45392</v>
      </c>
    </row>
    <row r="45321" spans="1:1" x14ac:dyDescent="0.3">
      <c r="A45321" t="s">
        <v>45393</v>
      </c>
    </row>
    <row r="45322" spans="1:1" x14ac:dyDescent="0.3">
      <c r="A45322" t="s">
        <v>45394</v>
      </c>
    </row>
    <row r="45323" spans="1:1" x14ac:dyDescent="0.3">
      <c r="A45323" t="s">
        <v>45395</v>
      </c>
    </row>
    <row r="45324" spans="1:1" x14ac:dyDescent="0.3">
      <c r="A45324" t="s">
        <v>45396</v>
      </c>
    </row>
    <row r="45325" spans="1:1" x14ac:dyDescent="0.3">
      <c r="A45325" t="s">
        <v>45397</v>
      </c>
    </row>
    <row r="45326" spans="1:1" x14ac:dyDescent="0.3">
      <c r="A45326" t="s">
        <v>45398</v>
      </c>
    </row>
    <row r="45327" spans="1:1" x14ac:dyDescent="0.3">
      <c r="A45327" t="s">
        <v>45399</v>
      </c>
    </row>
    <row r="45328" spans="1:1" x14ac:dyDescent="0.3">
      <c r="A45328" t="s">
        <v>45400</v>
      </c>
    </row>
    <row r="45329" spans="1:1" x14ac:dyDescent="0.3">
      <c r="A45329" t="s">
        <v>45401</v>
      </c>
    </row>
    <row r="45330" spans="1:1" x14ac:dyDescent="0.3">
      <c r="A45330" t="s">
        <v>45402</v>
      </c>
    </row>
    <row r="45331" spans="1:1" x14ac:dyDescent="0.3">
      <c r="A45331" t="s">
        <v>45403</v>
      </c>
    </row>
    <row r="45332" spans="1:1" x14ac:dyDescent="0.3">
      <c r="A45332" t="s">
        <v>45404</v>
      </c>
    </row>
    <row r="45333" spans="1:1" x14ac:dyDescent="0.3">
      <c r="A45333" t="s">
        <v>45405</v>
      </c>
    </row>
    <row r="45334" spans="1:1" x14ac:dyDescent="0.3">
      <c r="A45334" t="s">
        <v>45406</v>
      </c>
    </row>
    <row r="45335" spans="1:1" x14ac:dyDescent="0.3">
      <c r="A45335" t="s">
        <v>45407</v>
      </c>
    </row>
    <row r="45336" spans="1:1" x14ac:dyDescent="0.3">
      <c r="A45336" t="s">
        <v>45408</v>
      </c>
    </row>
    <row r="45337" spans="1:1" x14ac:dyDescent="0.3">
      <c r="A45337" t="s">
        <v>45409</v>
      </c>
    </row>
    <row r="45338" spans="1:1" x14ac:dyDescent="0.3">
      <c r="A45338" t="s">
        <v>45410</v>
      </c>
    </row>
    <row r="45339" spans="1:1" x14ac:dyDescent="0.3">
      <c r="A45339" t="s">
        <v>45411</v>
      </c>
    </row>
    <row r="45340" spans="1:1" x14ac:dyDescent="0.3">
      <c r="A45340" t="s">
        <v>45412</v>
      </c>
    </row>
    <row r="45341" spans="1:1" x14ac:dyDescent="0.3">
      <c r="A45341" t="s">
        <v>45413</v>
      </c>
    </row>
    <row r="45342" spans="1:1" x14ac:dyDescent="0.3">
      <c r="A45342" t="s">
        <v>45414</v>
      </c>
    </row>
    <row r="45343" spans="1:1" x14ac:dyDescent="0.3">
      <c r="A45343" t="s">
        <v>45415</v>
      </c>
    </row>
    <row r="45344" spans="1:1" x14ac:dyDescent="0.3">
      <c r="A45344" t="s">
        <v>45416</v>
      </c>
    </row>
    <row r="45345" spans="1:1" x14ac:dyDescent="0.3">
      <c r="A45345" t="s">
        <v>45417</v>
      </c>
    </row>
    <row r="45346" spans="1:1" x14ac:dyDescent="0.3">
      <c r="A45346" t="s">
        <v>45418</v>
      </c>
    </row>
    <row r="45347" spans="1:1" x14ac:dyDescent="0.3">
      <c r="A45347" t="s">
        <v>45419</v>
      </c>
    </row>
    <row r="45348" spans="1:1" x14ac:dyDescent="0.3">
      <c r="A45348" t="s">
        <v>45420</v>
      </c>
    </row>
    <row r="45349" spans="1:1" x14ac:dyDescent="0.3">
      <c r="A45349" t="s">
        <v>45421</v>
      </c>
    </row>
    <row r="45350" spans="1:1" x14ac:dyDescent="0.3">
      <c r="A45350" t="s">
        <v>45422</v>
      </c>
    </row>
    <row r="45351" spans="1:1" x14ac:dyDescent="0.3">
      <c r="A45351" t="s">
        <v>45423</v>
      </c>
    </row>
    <row r="45352" spans="1:1" x14ac:dyDescent="0.3">
      <c r="A45352" t="s">
        <v>45424</v>
      </c>
    </row>
    <row r="45353" spans="1:1" x14ac:dyDescent="0.3">
      <c r="A45353" t="s">
        <v>45425</v>
      </c>
    </row>
    <row r="45354" spans="1:1" x14ac:dyDescent="0.3">
      <c r="A45354" t="s">
        <v>45426</v>
      </c>
    </row>
    <row r="45355" spans="1:1" x14ac:dyDescent="0.3">
      <c r="A45355" t="s">
        <v>45427</v>
      </c>
    </row>
    <row r="45356" spans="1:1" x14ac:dyDescent="0.3">
      <c r="A45356" t="s">
        <v>45428</v>
      </c>
    </row>
    <row r="45357" spans="1:1" x14ac:dyDescent="0.3">
      <c r="A45357" t="s">
        <v>45429</v>
      </c>
    </row>
    <row r="45358" spans="1:1" x14ac:dyDescent="0.3">
      <c r="A45358" t="s">
        <v>45430</v>
      </c>
    </row>
    <row r="45359" spans="1:1" x14ac:dyDescent="0.3">
      <c r="A45359" t="s">
        <v>45431</v>
      </c>
    </row>
    <row r="45360" spans="1:1" x14ac:dyDescent="0.3">
      <c r="A45360" t="s">
        <v>45432</v>
      </c>
    </row>
    <row r="45361" spans="1:1" x14ac:dyDescent="0.3">
      <c r="A45361" t="s">
        <v>45433</v>
      </c>
    </row>
    <row r="45362" spans="1:1" x14ac:dyDescent="0.3">
      <c r="A45362" t="s">
        <v>45434</v>
      </c>
    </row>
    <row r="45363" spans="1:1" x14ac:dyDescent="0.3">
      <c r="A45363" t="s">
        <v>45435</v>
      </c>
    </row>
    <row r="45364" spans="1:1" x14ac:dyDescent="0.3">
      <c r="A45364" t="s">
        <v>45436</v>
      </c>
    </row>
    <row r="45365" spans="1:1" x14ac:dyDescent="0.3">
      <c r="A45365" t="s">
        <v>45437</v>
      </c>
    </row>
    <row r="45366" spans="1:1" x14ac:dyDescent="0.3">
      <c r="A45366" t="s">
        <v>45438</v>
      </c>
    </row>
    <row r="45367" spans="1:1" x14ac:dyDescent="0.3">
      <c r="A45367" t="s">
        <v>45439</v>
      </c>
    </row>
    <row r="45368" spans="1:1" x14ac:dyDescent="0.3">
      <c r="A45368" t="s">
        <v>45440</v>
      </c>
    </row>
    <row r="45369" spans="1:1" x14ac:dyDescent="0.3">
      <c r="A45369" t="s">
        <v>45441</v>
      </c>
    </row>
    <row r="45370" spans="1:1" x14ac:dyDescent="0.3">
      <c r="A45370" t="s">
        <v>45442</v>
      </c>
    </row>
    <row r="45371" spans="1:1" x14ac:dyDescent="0.3">
      <c r="A45371" t="s">
        <v>45443</v>
      </c>
    </row>
    <row r="45372" spans="1:1" x14ac:dyDescent="0.3">
      <c r="A45372" t="s">
        <v>45444</v>
      </c>
    </row>
    <row r="45373" spans="1:1" x14ac:dyDescent="0.3">
      <c r="A45373" t="s">
        <v>45445</v>
      </c>
    </row>
    <row r="45374" spans="1:1" x14ac:dyDescent="0.3">
      <c r="A45374" t="s">
        <v>45446</v>
      </c>
    </row>
    <row r="45375" spans="1:1" x14ac:dyDescent="0.3">
      <c r="A45375" t="s">
        <v>45447</v>
      </c>
    </row>
    <row r="45376" spans="1:1" x14ac:dyDescent="0.3">
      <c r="A45376" t="s">
        <v>45448</v>
      </c>
    </row>
    <row r="45377" spans="1:1" x14ac:dyDescent="0.3">
      <c r="A45377" t="s">
        <v>45449</v>
      </c>
    </row>
    <row r="45378" spans="1:1" x14ac:dyDescent="0.3">
      <c r="A45378" t="s">
        <v>45450</v>
      </c>
    </row>
    <row r="45379" spans="1:1" x14ac:dyDescent="0.3">
      <c r="A45379" t="s">
        <v>45451</v>
      </c>
    </row>
    <row r="45380" spans="1:1" x14ac:dyDescent="0.3">
      <c r="A45380" t="s">
        <v>45452</v>
      </c>
    </row>
    <row r="45381" spans="1:1" x14ac:dyDescent="0.3">
      <c r="A45381" t="s">
        <v>45453</v>
      </c>
    </row>
    <row r="45382" spans="1:1" x14ac:dyDescent="0.3">
      <c r="A45382" t="s">
        <v>45454</v>
      </c>
    </row>
    <row r="45383" spans="1:1" x14ac:dyDescent="0.3">
      <c r="A45383" t="s">
        <v>45455</v>
      </c>
    </row>
    <row r="45384" spans="1:1" x14ac:dyDescent="0.3">
      <c r="A45384" t="s">
        <v>45456</v>
      </c>
    </row>
    <row r="45385" spans="1:1" x14ac:dyDescent="0.3">
      <c r="A45385" t="s">
        <v>45457</v>
      </c>
    </row>
    <row r="45386" spans="1:1" x14ac:dyDescent="0.3">
      <c r="A45386" t="s">
        <v>45458</v>
      </c>
    </row>
    <row r="45387" spans="1:1" x14ac:dyDescent="0.3">
      <c r="A45387" t="s">
        <v>45459</v>
      </c>
    </row>
    <row r="45388" spans="1:1" x14ac:dyDescent="0.3">
      <c r="A45388" t="s">
        <v>45460</v>
      </c>
    </row>
    <row r="45389" spans="1:1" x14ac:dyDescent="0.3">
      <c r="A45389" t="s">
        <v>45461</v>
      </c>
    </row>
    <row r="45390" spans="1:1" x14ac:dyDescent="0.3">
      <c r="A45390" t="s">
        <v>45462</v>
      </c>
    </row>
    <row r="45391" spans="1:1" x14ac:dyDescent="0.3">
      <c r="A45391" t="s">
        <v>45463</v>
      </c>
    </row>
    <row r="45392" spans="1:1" x14ac:dyDescent="0.3">
      <c r="A45392" t="s">
        <v>45464</v>
      </c>
    </row>
    <row r="45393" spans="1:1" x14ac:dyDescent="0.3">
      <c r="A45393" t="s">
        <v>45465</v>
      </c>
    </row>
    <row r="45394" spans="1:1" x14ac:dyDescent="0.3">
      <c r="A45394" t="s">
        <v>45466</v>
      </c>
    </row>
    <row r="45395" spans="1:1" x14ac:dyDescent="0.3">
      <c r="A45395" t="s">
        <v>45467</v>
      </c>
    </row>
    <row r="45396" spans="1:1" x14ac:dyDescent="0.3">
      <c r="A45396" t="s">
        <v>45468</v>
      </c>
    </row>
    <row r="45397" spans="1:1" x14ac:dyDescent="0.3">
      <c r="A45397" t="s">
        <v>45469</v>
      </c>
    </row>
    <row r="45398" spans="1:1" x14ac:dyDescent="0.3">
      <c r="A45398" t="s">
        <v>45470</v>
      </c>
    </row>
    <row r="45399" spans="1:1" x14ac:dyDescent="0.3">
      <c r="A45399" t="s">
        <v>45471</v>
      </c>
    </row>
    <row r="45400" spans="1:1" x14ac:dyDescent="0.3">
      <c r="A45400" t="s">
        <v>45472</v>
      </c>
    </row>
    <row r="45401" spans="1:1" x14ac:dyDescent="0.3">
      <c r="A45401" t="s">
        <v>45473</v>
      </c>
    </row>
    <row r="45402" spans="1:1" x14ac:dyDescent="0.3">
      <c r="A45402" t="s">
        <v>45474</v>
      </c>
    </row>
    <row r="45403" spans="1:1" x14ac:dyDescent="0.3">
      <c r="A45403" t="s">
        <v>45475</v>
      </c>
    </row>
    <row r="45404" spans="1:1" x14ac:dyDescent="0.3">
      <c r="A45404" t="s">
        <v>45476</v>
      </c>
    </row>
    <row r="45405" spans="1:1" x14ac:dyDescent="0.3">
      <c r="A45405" t="s">
        <v>45477</v>
      </c>
    </row>
    <row r="45406" spans="1:1" x14ac:dyDescent="0.3">
      <c r="A45406" t="s">
        <v>45478</v>
      </c>
    </row>
    <row r="45407" spans="1:1" x14ac:dyDescent="0.3">
      <c r="A45407" t="s">
        <v>45479</v>
      </c>
    </row>
    <row r="45408" spans="1:1" x14ac:dyDescent="0.3">
      <c r="A45408" t="s">
        <v>45480</v>
      </c>
    </row>
    <row r="45409" spans="1:1" x14ac:dyDescent="0.3">
      <c r="A45409" t="s">
        <v>45481</v>
      </c>
    </row>
    <row r="45410" spans="1:1" x14ac:dyDescent="0.3">
      <c r="A45410" t="s">
        <v>45482</v>
      </c>
    </row>
    <row r="45411" spans="1:1" x14ac:dyDescent="0.3">
      <c r="A45411" t="s">
        <v>45483</v>
      </c>
    </row>
    <row r="45412" spans="1:1" x14ac:dyDescent="0.3">
      <c r="A45412" t="s">
        <v>45484</v>
      </c>
    </row>
    <row r="45413" spans="1:1" x14ac:dyDescent="0.3">
      <c r="A45413" t="s">
        <v>45485</v>
      </c>
    </row>
    <row r="45414" spans="1:1" x14ac:dyDescent="0.3">
      <c r="A45414" t="s">
        <v>45486</v>
      </c>
    </row>
    <row r="45415" spans="1:1" x14ac:dyDescent="0.3">
      <c r="A45415" t="s">
        <v>45487</v>
      </c>
    </row>
    <row r="45416" spans="1:1" x14ac:dyDescent="0.3">
      <c r="A45416" t="s">
        <v>45488</v>
      </c>
    </row>
    <row r="45417" spans="1:1" x14ac:dyDescent="0.3">
      <c r="A45417" t="s">
        <v>45489</v>
      </c>
    </row>
    <row r="45418" spans="1:1" x14ac:dyDescent="0.3">
      <c r="A45418" t="s">
        <v>45490</v>
      </c>
    </row>
    <row r="45419" spans="1:1" x14ac:dyDescent="0.3">
      <c r="A45419" t="s">
        <v>45491</v>
      </c>
    </row>
    <row r="45420" spans="1:1" x14ac:dyDescent="0.3">
      <c r="A45420" t="s">
        <v>45492</v>
      </c>
    </row>
    <row r="45421" spans="1:1" x14ac:dyDescent="0.3">
      <c r="A45421" t="s">
        <v>45493</v>
      </c>
    </row>
    <row r="45422" spans="1:1" x14ac:dyDescent="0.3">
      <c r="A45422" t="s">
        <v>45494</v>
      </c>
    </row>
    <row r="45423" spans="1:1" x14ac:dyDescent="0.3">
      <c r="A45423" t="s">
        <v>45495</v>
      </c>
    </row>
    <row r="45424" spans="1:1" x14ac:dyDescent="0.3">
      <c r="A45424" t="s">
        <v>45496</v>
      </c>
    </row>
    <row r="45425" spans="1:1" x14ac:dyDescent="0.3">
      <c r="A45425" t="s">
        <v>45497</v>
      </c>
    </row>
    <row r="45426" spans="1:1" x14ac:dyDescent="0.3">
      <c r="A45426" t="s">
        <v>45498</v>
      </c>
    </row>
    <row r="45427" spans="1:1" x14ac:dyDescent="0.3">
      <c r="A45427" t="s">
        <v>45499</v>
      </c>
    </row>
    <row r="45428" spans="1:1" x14ac:dyDescent="0.3">
      <c r="A45428" t="s">
        <v>45500</v>
      </c>
    </row>
    <row r="45429" spans="1:1" x14ac:dyDescent="0.3">
      <c r="A45429" t="s">
        <v>45501</v>
      </c>
    </row>
    <row r="45430" spans="1:1" x14ac:dyDescent="0.3">
      <c r="A45430" t="s">
        <v>45502</v>
      </c>
    </row>
    <row r="45431" spans="1:1" x14ac:dyDescent="0.3">
      <c r="A45431" t="s">
        <v>45503</v>
      </c>
    </row>
    <row r="45432" spans="1:1" x14ac:dyDescent="0.3">
      <c r="A45432" t="s">
        <v>45504</v>
      </c>
    </row>
    <row r="45433" spans="1:1" x14ac:dyDescent="0.3">
      <c r="A45433" t="s">
        <v>45505</v>
      </c>
    </row>
    <row r="45434" spans="1:1" x14ac:dyDescent="0.3">
      <c r="A45434" t="s">
        <v>45506</v>
      </c>
    </row>
    <row r="45435" spans="1:1" x14ac:dyDescent="0.3">
      <c r="A45435" t="s">
        <v>45507</v>
      </c>
    </row>
    <row r="45436" spans="1:1" x14ac:dyDescent="0.3">
      <c r="A45436" t="s">
        <v>45508</v>
      </c>
    </row>
    <row r="45437" spans="1:1" x14ac:dyDescent="0.3">
      <c r="A45437" t="s">
        <v>45509</v>
      </c>
    </row>
    <row r="45438" spans="1:1" x14ac:dyDescent="0.3">
      <c r="A45438" t="s">
        <v>45510</v>
      </c>
    </row>
    <row r="45439" spans="1:1" x14ac:dyDescent="0.3">
      <c r="A45439" t="s">
        <v>45511</v>
      </c>
    </row>
    <row r="45440" spans="1:1" x14ac:dyDescent="0.3">
      <c r="A45440" t="s">
        <v>45512</v>
      </c>
    </row>
    <row r="45441" spans="1:1" x14ac:dyDescent="0.3">
      <c r="A45441" t="s">
        <v>45513</v>
      </c>
    </row>
    <row r="45442" spans="1:1" x14ac:dyDescent="0.3">
      <c r="A45442" t="s">
        <v>45514</v>
      </c>
    </row>
    <row r="45443" spans="1:1" x14ac:dyDescent="0.3">
      <c r="A45443" t="s">
        <v>45515</v>
      </c>
    </row>
    <row r="45444" spans="1:1" x14ac:dyDescent="0.3">
      <c r="A45444" t="s">
        <v>45516</v>
      </c>
    </row>
    <row r="45445" spans="1:1" x14ac:dyDescent="0.3">
      <c r="A45445" t="s">
        <v>45517</v>
      </c>
    </row>
    <row r="45446" spans="1:1" x14ac:dyDescent="0.3">
      <c r="A45446" t="s">
        <v>45518</v>
      </c>
    </row>
    <row r="45447" spans="1:1" x14ac:dyDescent="0.3">
      <c r="A45447" t="s">
        <v>45519</v>
      </c>
    </row>
    <row r="45448" spans="1:1" x14ac:dyDescent="0.3">
      <c r="A45448" t="s">
        <v>45520</v>
      </c>
    </row>
    <row r="45449" spans="1:1" x14ac:dyDescent="0.3">
      <c r="A45449" t="s">
        <v>45521</v>
      </c>
    </row>
    <row r="45450" spans="1:1" x14ac:dyDescent="0.3">
      <c r="A45450" t="s">
        <v>45522</v>
      </c>
    </row>
    <row r="45451" spans="1:1" x14ac:dyDescent="0.3">
      <c r="A45451" t="s">
        <v>45523</v>
      </c>
    </row>
    <row r="45452" spans="1:1" x14ac:dyDescent="0.3">
      <c r="A45452" t="s">
        <v>45524</v>
      </c>
    </row>
    <row r="45453" spans="1:1" x14ac:dyDescent="0.3">
      <c r="A45453" t="s">
        <v>45525</v>
      </c>
    </row>
    <row r="45454" spans="1:1" x14ac:dyDescent="0.3">
      <c r="A45454" t="s">
        <v>45526</v>
      </c>
    </row>
    <row r="45455" spans="1:1" x14ac:dyDescent="0.3">
      <c r="A45455" t="s">
        <v>45527</v>
      </c>
    </row>
    <row r="45456" spans="1:1" x14ac:dyDescent="0.3">
      <c r="A45456" t="s">
        <v>45528</v>
      </c>
    </row>
    <row r="45457" spans="1:1" x14ac:dyDescent="0.3">
      <c r="A45457" t="s">
        <v>45529</v>
      </c>
    </row>
    <row r="45458" spans="1:1" x14ac:dyDescent="0.3">
      <c r="A45458" t="s">
        <v>45530</v>
      </c>
    </row>
    <row r="45459" spans="1:1" x14ac:dyDescent="0.3">
      <c r="A45459" t="s">
        <v>45531</v>
      </c>
    </row>
    <row r="45460" spans="1:1" x14ac:dyDescent="0.3">
      <c r="A45460" t="s">
        <v>45532</v>
      </c>
    </row>
    <row r="45461" spans="1:1" x14ac:dyDescent="0.3">
      <c r="A45461" t="s">
        <v>45533</v>
      </c>
    </row>
    <row r="45462" spans="1:1" x14ac:dyDescent="0.3">
      <c r="A45462" t="s">
        <v>45534</v>
      </c>
    </row>
    <row r="45463" spans="1:1" x14ac:dyDescent="0.3">
      <c r="A45463" t="s">
        <v>45535</v>
      </c>
    </row>
    <row r="45464" spans="1:1" x14ac:dyDescent="0.3">
      <c r="A45464" t="s">
        <v>45536</v>
      </c>
    </row>
    <row r="45465" spans="1:1" x14ac:dyDescent="0.3">
      <c r="A45465" t="s">
        <v>45537</v>
      </c>
    </row>
    <row r="45466" spans="1:1" x14ac:dyDescent="0.3">
      <c r="A45466" t="s">
        <v>45538</v>
      </c>
    </row>
    <row r="45467" spans="1:1" x14ac:dyDescent="0.3">
      <c r="A45467" t="s">
        <v>45539</v>
      </c>
    </row>
    <row r="45468" spans="1:1" x14ac:dyDescent="0.3">
      <c r="A45468" t="s">
        <v>45540</v>
      </c>
    </row>
    <row r="45469" spans="1:1" x14ac:dyDescent="0.3">
      <c r="A45469" t="s">
        <v>45541</v>
      </c>
    </row>
    <row r="45470" spans="1:1" x14ac:dyDescent="0.3">
      <c r="A45470" t="s">
        <v>45542</v>
      </c>
    </row>
    <row r="45471" spans="1:1" x14ac:dyDescent="0.3">
      <c r="A45471" t="s">
        <v>45543</v>
      </c>
    </row>
    <row r="45472" spans="1:1" x14ac:dyDescent="0.3">
      <c r="A45472" t="s">
        <v>45544</v>
      </c>
    </row>
    <row r="45473" spans="1:1" x14ac:dyDescent="0.3">
      <c r="A45473" t="s">
        <v>45545</v>
      </c>
    </row>
    <row r="45474" spans="1:1" x14ac:dyDescent="0.3">
      <c r="A45474" t="s">
        <v>45546</v>
      </c>
    </row>
    <row r="45475" spans="1:1" x14ac:dyDescent="0.3">
      <c r="A45475" t="s">
        <v>45547</v>
      </c>
    </row>
    <row r="45476" spans="1:1" x14ac:dyDescent="0.3">
      <c r="A45476" t="s">
        <v>45548</v>
      </c>
    </row>
    <row r="45477" spans="1:1" x14ac:dyDescent="0.3">
      <c r="A45477" t="s">
        <v>45549</v>
      </c>
    </row>
    <row r="45478" spans="1:1" x14ac:dyDescent="0.3">
      <c r="A45478" t="s">
        <v>45550</v>
      </c>
    </row>
    <row r="45479" spans="1:1" x14ac:dyDescent="0.3">
      <c r="A45479" t="s">
        <v>45551</v>
      </c>
    </row>
    <row r="45480" spans="1:1" x14ac:dyDescent="0.3">
      <c r="A45480" t="s">
        <v>45552</v>
      </c>
    </row>
    <row r="45481" spans="1:1" x14ac:dyDescent="0.3">
      <c r="A45481" t="s">
        <v>45553</v>
      </c>
    </row>
    <row r="45482" spans="1:1" x14ac:dyDescent="0.3">
      <c r="A45482" t="s">
        <v>45554</v>
      </c>
    </row>
    <row r="45483" spans="1:1" x14ac:dyDescent="0.3">
      <c r="A45483" t="s">
        <v>45555</v>
      </c>
    </row>
    <row r="45484" spans="1:1" x14ac:dyDescent="0.3">
      <c r="A45484" t="s">
        <v>45556</v>
      </c>
    </row>
    <row r="45485" spans="1:1" x14ac:dyDescent="0.3">
      <c r="A45485" t="s">
        <v>45557</v>
      </c>
    </row>
    <row r="45486" spans="1:1" x14ac:dyDescent="0.3">
      <c r="A45486" t="s">
        <v>45558</v>
      </c>
    </row>
    <row r="45487" spans="1:1" x14ac:dyDescent="0.3">
      <c r="A45487" t="s">
        <v>45559</v>
      </c>
    </row>
    <row r="45488" spans="1:1" x14ac:dyDescent="0.3">
      <c r="A45488" t="s">
        <v>45560</v>
      </c>
    </row>
    <row r="45489" spans="1:1" x14ac:dyDescent="0.3">
      <c r="A45489" t="s">
        <v>45561</v>
      </c>
    </row>
    <row r="45490" spans="1:1" x14ac:dyDescent="0.3">
      <c r="A45490" t="s">
        <v>45562</v>
      </c>
    </row>
    <row r="45491" spans="1:1" x14ac:dyDescent="0.3">
      <c r="A45491" t="s">
        <v>45563</v>
      </c>
    </row>
    <row r="45492" spans="1:1" x14ac:dyDescent="0.3">
      <c r="A45492" t="s">
        <v>45564</v>
      </c>
    </row>
    <row r="45493" spans="1:1" x14ac:dyDescent="0.3">
      <c r="A45493" t="s">
        <v>45565</v>
      </c>
    </row>
    <row r="45494" spans="1:1" x14ac:dyDescent="0.3">
      <c r="A45494" t="s">
        <v>45566</v>
      </c>
    </row>
    <row r="45495" spans="1:1" x14ac:dyDescent="0.3">
      <c r="A45495" t="s">
        <v>45567</v>
      </c>
    </row>
    <row r="45496" spans="1:1" x14ac:dyDescent="0.3">
      <c r="A45496" t="s">
        <v>45568</v>
      </c>
    </row>
    <row r="45497" spans="1:1" x14ac:dyDescent="0.3">
      <c r="A45497" t="s">
        <v>45569</v>
      </c>
    </row>
    <row r="45498" spans="1:1" x14ac:dyDescent="0.3">
      <c r="A45498" t="s">
        <v>45570</v>
      </c>
    </row>
    <row r="45499" spans="1:1" x14ac:dyDescent="0.3">
      <c r="A45499" t="s">
        <v>45571</v>
      </c>
    </row>
    <row r="45500" spans="1:1" x14ac:dyDescent="0.3">
      <c r="A45500" t="s">
        <v>45572</v>
      </c>
    </row>
    <row r="45501" spans="1:1" x14ac:dyDescent="0.3">
      <c r="A45501" t="s">
        <v>45573</v>
      </c>
    </row>
    <row r="45502" spans="1:1" x14ac:dyDescent="0.3">
      <c r="A45502" t="s">
        <v>45574</v>
      </c>
    </row>
    <row r="45503" spans="1:1" x14ac:dyDescent="0.3">
      <c r="A45503" t="s">
        <v>45575</v>
      </c>
    </row>
    <row r="45504" spans="1:1" x14ac:dyDescent="0.3">
      <c r="A45504" t="s">
        <v>45576</v>
      </c>
    </row>
    <row r="45505" spans="1:1" x14ac:dyDescent="0.3">
      <c r="A45505" t="s">
        <v>45577</v>
      </c>
    </row>
    <row r="45506" spans="1:1" x14ac:dyDescent="0.3">
      <c r="A45506" t="s">
        <v>45578</v>
      </c>
    </row>
    <row r="45507" spans="1:1" x14ac:dyDescent="0.3">
      <c r="A45507" t="s">
        <v>45579</v>
      </c>
    </row>
    <row r="45508" spans="1:1" x14ac:dyDescent="0.3">
      <c r="A45508" t="s">
        <v>45580</v>
      </c>
    </row>
    <row r="45509" spans="1:1" x14ac:dyDescent="0.3">
      <c r="A45509" t="s">
        <v>45581</v>
      </c>
    </row>
    <row r="45510" spans="1:1" x14ac:dyDescent="0.3">
      <c r="A45510" t="s">
        <v>45582</v>
      </c>
    </row>
    <row r="45511" spans="1:1" x14ac:dyDescent="0.3">
      <c r="A45511" t="s">
        <v>45583</v>
      </c>
    </row>
    <row r="45512" spans="1:1" x14ac:dyDescent="0.3">
      <c r="A45512" t="s">
        <v>45584</v>
      </c>
    </row>
    <row r="45513" spans="1:1" x14ac:dyDescent="0.3">
      <c r="A45513" t="s">
        <v>45585</v>
      </c>
    </row>
    <row r="45514" spans="1:1" x14ac:dyDescent="0.3">
      <c r="A45514" t="s">
        <v>45586</v>
      </c>
    </row>
    <row r="45515" spans="1:1" x14ac:dyDescent="0.3">
      <c r="A45515" t="s">
        <v>45587</v>
      </c>
    </row>
    <row r="45516" spans="1:1" x14ac:dyDescent="0.3">
      <c r="A45516" t="s">
        <v>45588</v>
      </c>
    </row>
    <row r="45517" spans="1:1" x14ac:dyDescent="0.3">
      <c r="A45517" t="s">
        <v>45589</v>
      </c>
    </row>
    <row r="45518" spans="1:1" x14ac:dyDescent="0.3">
      <c r="A45518" t="s">
        <v>45590</v>
      </c>
    </row>
    <row r="45519" spans="1:1" x14ac:dyDescent="0.3">
      <c r="A45519" t="s">
        <v>45591</v>
      </c>
    </row>
    <row r="45520" spans="1:1" x14ac:dyDescent="0.3">
      <c r="A45520" t="s">
        <v>45592</v>
      </c>
    </row>
    <row r="45521" spans="1:1" x14ac:dyDescent="0.3">
      <c r="A45521" t="s">
        <v>45593</v>
      </c>
    </row>
    <row r="45522" spans="1:1" x14ac:dyDescent="0.3">
      <c r="A45522" t="s">
        <v>45594</v>
      </c>
    </row>
    <row r="45523" spans="1:1" x14ac:dyDescent="0.3">
      <c r="A45523" t="s">
        <v>45595</v>
      </c>
    </row>
    <row r="45524" spans="1:1" x14ac:dyDescent="0.3">
      <c r="A45524" t="s">
        <v>45596</v>
      </c>
    </row>
    <row r="45525" spans="1:1" x14ac:dyDescent="0.3">
      <c r="A45525" t="s">
        <v>45597</v>
      </c>
    </row>
    <row r="45526" spans="1:1" x14ac:dyDescent="0.3">
      <c r="A45526" t="s">
        <v>45598</v>
      </c>
    </row>
    <row r="45527" spans="1:1" x14ac:dyDescent="0.3">
      <c r="A45527" t="s">
        <v>45599</v>
      </c>
    </row>
    <row r="45528" spans="1:1" x14ac:dyDescent="0.3">
      <c r="A45528" t="s">
        <v>45600</v>
      </c>
    </row>
    <row r="45529" spans="1:1" x14ac:dyDescent="0.3">
      <c r="A45529" t="s">
        <v>45601</v>
      </c>
    </row>
    <row r="45530" spans="1:1" x14ac:dyDescent="0.3">
      <c r="A45530" t="s">
        <v>45602</v>
      </c>
    </row>
    <row r="45531" spans="1:1" x14ac:dyDescent="0.3">
      <c r="A45531" t="s">
        <v>45603</v>
      </c>
    </row>
    <row r="45532" spans="1:1" x14ac:dyDescent="0.3">
      <c r="A45532" t="s">
        <v>45604</v>
      </c>
    </row>
    <row r="45533" spans="1:1" x14ac:dyDescent="0.3">
      <c r="A45533" t="s">
        <v>45605</v>
      </c>
    </row>
    <row r="45534" spans="1:1" x14ac:dyDescent="0.3">
      <c r="A45534" t="s">
        <v>45606</v>
      </c>
    </row>
    <row r="45535" spans="1:1" x14ac:dyDescent="0.3">
      <c r="A45535" t="s">
        <v>45607</v>
      </c>
    </row>
    <row r="45536" spans="1:1" x14ac:dyDescent="0.3">
      <c r="A45536" t="s">
        <v>45608</v>
      </c>
    </row>
    <row r="45537" spans="1:1" x14ac:dyDescent="0.3">
      <c r="A45537" t="s">
        <v>45609</v>
      </c>
    </row>
    <row r="45538" spans="1:1" x14ac:dyDescent="0.3">
      <c r="A45538" t="s">
        <v>45610</v>
      </c>
    </row>
    <row r="45539" spans="1:1" x14ac:dyDescent="0.3">
      <c r="A45539" t="s">
        <v>45611</v>
      </c>
    </row>
    <row r="45540" spans="1:1" x14ac:dyDescent="0.3">
      <c r="A45540" t="s">
        <v>45612</v>
      </c>
    </row>
    <row r="45541" spans="1:1" x14ac:dyDescent="0.3">
      <c r="A45541" t="s">
        <v>45613</v>
      </c>
    </row>
    <row r="45542" spans="1:1" x14ac:dyDescent="0.3">
      <c r="A45542" t="s">
        <v>45614</v>
      </c>
    </row>
    <row r="45543" spans="1:1" x14ac:dyDescent="0.3">
      <c r="A45543" t="s">
        <v>45615</v>
      </c>
    </row>
    <row r="45544" spans="1:1" x14ac:dyDescent="0.3">
      <c r="A45544" t="s">
        <v>45616</v>
      </c>
    </row>
    <row r="45545" spans="1:1" x14ac:dyDescent="0.3">
      <c r="A45545" t="s">
        <v>45617</v>
      </c>
    </row>
    <row r="45546" spans="1:1" x14ac:dyDescent="0.3">
      <c r="A45546" t="s">
        <v>45618</v>
      </c>
    </row>
    <row r="45547" spans="1:1" x14ac:dyDescent="0.3">
      <c r="A45547" t="s">
        <v>45619</v>
      </c>
    </row>
    <row r="45548" spans="1:1" x14ac:dyDescent="0.3">
      <c r="A45548" t="s">
        <v>45620</v>
      </c>
    </row>
    <row r="45549" spans="1:1" x14ac:dyDescent="0.3">
      <c r="A45549" t="s">
        <v>45621</v>
      </c>
    </row>
    <row r="45550" spans="1:1" x14ac:dyDescent="0.3">
      <c r="A45550" t="s">
        <v>45622</v>
      </c>
    </row>
    <row r="45551" spans="1:1" x14ac:dyDescent="0.3">
      <c r="A45551" t="s">
        <v>45623</v>
      </c>
    </row>
    <row r="45552" spans="1:1" x14ac:dyDescent="0.3">
      <c r="A45552" t="s">
        <v>45624</v>
      </c>
    </row>
    <row r="45553" spans="1:1" x14ac:dyDescent="0.3">
      <c r="A45553" t="s">
        <v>45625</v>
      </c>
    </row>
    <row r="45554" spans="1:1" x14ac:dyDescent="0.3">
      <c r="A45554" t="s">
        <v>45626</v>
      </c>
    </row>
    <row r="45555" spans="1:1" x14ac:dyDescent="0.3">
      <c r="A45555" t="s">
        <v>45627</v>
      </c>
    </row>
    <row r="45556" spans="1:1" x14ac:dyDescent="0.3">
      <c r="A45556" t="s">
        <v>45628</v>
      </c>
    </row>
    <row r="45557" spans="1:1" x14ac:dyDescent="0.3">
      <c r="A45557" t="s">
        <v>45629</v>
      </c>
    </row>
    <row r="45558" spans="1:1" x14ac:dyDescent="0.3">
      <c r="A45558" t="s">
        <v>45630</v>
      </c>
    </row>
    <row r="45559" spans="1:1" x14ac:dyDescent="0.3">
      <c r="A45559" t="s">
        <v>45631</v>
      </c>
    </row>
    <row r="45560" spans="1:1" x14ac:dyDescent="0.3">
      <c r="A45560" t="s">
        <v>45632</v>
      </c>
    </row>
    <row r="45561" spans="1:1" x14ac:dyDescent="0.3">
      <c r="A45561" t="s">
        <v>45633</v>
      </c>
    </row>
    <row r="45562" spans="1:1" x14ac:dyDescent="0.3">
      <c r="A45562" t="s">
        <v>45634</v>
      </c>
    </row>
    <row r="45563" spans="1:1" x14ac:dyDescent="0.3">
      <c r="A45563" t="s">
        <v>45635</v>
      </c>
    </row>
    <row r="45564" spans="1:1" x14ac:dyDescent="0.3">
      <c r="A45564" t="s">
        <v>45636</v>
      </c>
    </row>
    <row r="45565" spans="1:1" x14ac:dyDescent="0.3">
      <c r="A45565" t="s">
        <v>45637</v>
      </c>
    </row>
    <row r="45566" spans="1:1" x14ac:dyDescent="0.3">
      <c r="A45566" t="s">
        <v>45638</v>
      </c>
    </row>
    <row r="45567" spans="1:1" x14ac:dyDescent="0.3">
      <c r="A45567" t="s">
        <v>45639</v>
      </c>
    </row>
    <row r="45568" spans="1:1" x14ac:dyDescent="0.3">
      <c r="A45568" t="s">
        <v>45640</v>
      </c>
    </row>
    <row r="45569" spans="1:1" x14ac:dyDescent="0.3">
      <c r="A45569" t="s">
        <v>45641</v>
      </c>
    </row>
    <row r="45570" spans="1:1" x14ac:dyDescent="0.3">
      <c r="A45570" t="s">
        <v>45642</v>
      </c>
    </row>
    <row r="45571" spans="1:1" x14ac:dyDescent="0.3">
      <c r="A45571" t="s">
        <v>45643</v>
      </c>
    </row>
    <row r="45572" spans="1:1" x14ac:dyDescent="0.3">
      <c r="A45572" t="s">
        <v>45644</v>
      </c>
    </row>
    <row r="45573" spans="1:1" x14ac:dyDescent="0.3">
      <c r="A45573" t="s">
        <v>45645</v>
      </c>
    </row>
    <row r="45574" spans="1:1" x14ac:dyDescent="0.3">
      <c r="A45574" t="s">
        <v>45646</v>
      </c>
    </row>
    <row r="45575" spans="1:1" x14ac:dyDescent="0.3">
      <c r="A45575" t="s">
        <v>45647</v>
      </c>
    </row>
    <row r="45576" spans="1:1" x14ac:dyDescent="0.3">
      <c r="A45576" t="s">
        <v>45648</v>
      </c>
    </row>
    <row r="45577" spans="1:1" x14ac:dyDescent="0.3">
      <c r="A45577" t="s">
        <v>45649</v>
      </c>
    </row>
    <row r="45578" spans="1:1" x14ac:dyDescent="0.3">
      <c r="A45578" t="s">
        <v>45650</v>
      </c>
    </row>
    <row r="45579" spans="1:1" x14ac:dyDescent="0.3">
      <c r="A45579" t="s">
        <v>45651</v>
      </c>
    </row>
    <row r="45580" spans="1:1" x14ac:dyDescent="0.3">
      <c r="A45580" t="s">
        <v>45652</v>
      </c>
    </row>
    <row r="45581" spans="1:1" x14ac:dyDescent="0.3">
      <c r="A45581" t="s">
        <v>45653</v>
      </c>
    </row>
    <row r="45582" spans="1:1" x14ac:dyDescent="0.3">
      <c r="A45582" t="s">
        <v>45654</v>
      </c>
    </row>
    <row r="45583" spans="1:1" x14ac:dyDescent="0.3">
      <c r="A45583" t="s">
        <v>45655</v>
      </c>
    </row>
    <row r="45584" spans="1:1" x14ac:dyDescent="0.3">
      <c r="A45584" t="s">
        <v>45656</v>
      </c>
    </row>
    <row r="45585" spans="1:1" x14ac:dyDescent="0.3">
      <c r="A45585" t="s">
        <v>45657</v>
      </c>
    </row>
    <row r="45586" spans="1:1" x14ac:dyDescent="0.3">
      <c r="A45586" t="s">
        <v>45658</v>
      </c>
    </row>
    <row r="45587" spans="1:1" x14ac:dyDescent="0.3">
      <c r="A45587" t="s">
        <v>45659</v>
      </c>
    </row>
    <row r="45588" spans="1:1" x14ac:dyDescent="0.3">
      <c r="A45588" t="s">
        <v>45660</v>
      </c>
    </row>
    <row r="45589" spans="1:1" x14ac:dyDescent="0.3">
      <c r="A45589" t="s">
        <v>45661</v>
      </c>
    </row>
    <row r="45590" spans="1:1" x14ac:dyDescent="0.3">
      <c r="A45590" t="s">
        <v>45662</v>
      </c>
    </row>
    <row r="45591" spans="1:1" x14ac:dyDescent="0.3">
      <c r="A45591" t="s">
        <v>45663</v>
      </c>
    </row>
    <row r="45592" spans="1:1" x14ac:dyDescent="0.3">
      <c r="A45592" t="s">
        <v>45664</v>
      </c>
    </row>
    <row r="45593" spans="1:1" x14ac:dyDescent="0.3">
      <c r="A45593" t="s">
        <v>45665</v>
      </c>
    </row>
    <row r="45594" spans="1:1" x14ac:dyDescent="0.3">
      <c r="A45594" t="s">
        <v>45666</v>
      </c>
    </row>
    <row r="45595" spans="1:1" x14ac:dyDescent="0.3">
      <c r="A45595" t="s">
        <v>45667</v>
      </c>
    </row>
    <row r="45596" spans="1:1" x14ac:dyDescent="0.3">
      <c r="A45596" t="s">
        <v>45668</v>
      </c>
    </row>
    <row r="45597" spans="1:1" x14ac:dyDescent="0.3">
      <c r="A45597" t="s">
        <v>45669</v>
      </c>
    </row>
    <row r="45598" spans="1:1" x14ac:dyDescent="0.3">
      <c r="A45598" t="s">
        <v>45670</v>
      </c>
    </row>
    <row r="45599" spans="1:1" x14ac:dyDescent="0.3">
      <c r="A45599" t="s">
        <v>45671</v>
      </c>
    </row>
    <row r="45600" spans="1:1" x14ac:dyDescent="0.3">
      <c r="A45600" t="s">
        <v>45672</v>
      </c>
    </row>
    <row r="45601" spans="1:1" x14ac:dyDescent="0.3">
      <c r="A45601" t="s">
        <v>45673</v>
      </c>
    </row>
    <row r="45602" spans="1:1" x14ac:dyDescent="0.3">
      <c r="A45602" t="s">
        <v>45674</v>
      </c>
    </row>
    <row r="45603" spans="1:1" x14ac:dyDescent="0.3">
      <c r="A45603" t="s">
        <v>45675</v>
      </c>
    </row>
    <row r="45604" spans="1:1" x14ac:dyDescent="0.3">
      <c r="A45604" t="s">
        <v>45676</v>
      </c>
    </row>
    <row r="45605" spans="1:1" x14ac:dyDescent="0.3">
      <c r="A45605" t="s">
        <v>45677</v>
      </c>
    </row>
    <row r="45606" spans="1:1" x14ac:dyDescent="0.3">
      <c r="A45606" t="s">
        <v>45678</v>
      </c>
    </row>
    <row r="45607" spans="1:1" x14ac:dyDescent="0.3">
      <c r="A45607" t="s">
        <v>45679</v>
      </c>
    </row>
    <row r="45608" spans="1:1" x14ac:dyDescent="0.3">
      <c r="A45608" t="s">
        <v>45680</v>
      </c>
    </row>
    <row r="45609" spans="1:1" x14ac:dyDescent="0.3">
      <c r="A45609" t="s">
        <v>45681</v>
      </c>
    </row>
    <row r="45610" spans="1:1" x14ac:dyDescent="0.3">
      <c r="A45610" t="s">
        <v>45682</v>
      </c>
    </row>
    <row r="45611" spans="1:1" x14ac:dyDescent="0.3">
      <c r="A45611" t="s">
        <v>45683</v>
      </c>
    </row>
    <row r="45612" spans="1:1" x14ac:dyDescent="0.3">
      <c r="A45612" t="s">
        <v>45684</v>
      </c>
    </row>
    <row r="45613" spans="1:1" x14ac:dyDescent="0.3">
      <c r="A45613" t="s">
        <v>45685</v>
      </c>
    </row>
    <row r="45614" spans="1:1" x14ac:dyDescent="0.3">
      <c r="A45614" t="s">
        <v>45686</v>
      </c>
    </row>
    <row r="45615" spans="1:1" x14ac:dyDescent="0.3">
      <c r="A45615" t="s">
        <v>45687</v>
      </c>
    </row>
    <row r="45616" spans="1:1" x14ac:dyDescent="0.3">
      <c r="A45616" t="s">
        <v>45688</v>
      </c>
    </row>
    <row r="45617" spans="1:1" x14ac:dyDescent="0.3">
      <c r="A45617" t="s">
        <v>45689</v>
      </c>
    </row>
    <row r="45618" spans="1:1" x14ac:dyDescent="0.3">
      <c r="A45618" t="s">
        <v>45690</v>
      </c>
    </row>
    <row r="45619" spans="1:1" x14ac:dyDescent="0.3">
      <c r="A45619" t="s">
        <v>45691</v>
      </c>
    </row>
    <row r="45620" spans="1:1" x14ac:dyDescent="0.3">
      <c r="A45620" t="s">
        <v>45692</v>
      </c>
    </row>
    <row r="45621" spans="1:1" x14ac:dyDescent="0.3">
      <c r="A45621" t="s">
        <v>45693</v>
      </c>
    </row>
    <row r="45622" spans="1:1" x14ac:dyDescent="0.3">
      <c r="A45622" t="s">
        <v>45694</v>
      </c>
    </row>
    <row r="45623" spans="1:1" x14ac:dyDescent="0.3">
      <c r="A45623" t="s">
        <v>45695</v>
      </c>
    </row>
    <row r="45624" spans="1:1" x14ac:dyDescent="0.3">
      <c r="A45624" t="s">
        <v>45696</v>
      </c>
    </row>
    <row r="45625" spans="1:1" x14ac:dyDescent="0.3">
      <c r="A45625" t="s">
        <v>45697</v>
      </c>
    </row>
    <row r="45626" spans="1:1" x14ac:dyDescent="0.3">
      <c r="A45626" t="s">
        <v>45698</v>
      </c>
    </row>
    <row r="45627" spans="1:1" x14ac:dyDescent="0.3">
      <c r="A45627" t="s">
        <v>45699</v>
      </c>
    </row>
    <row r="45628" spans="1:1" x14ac:dyDescent="0.3">
      <c r="A45628" t="s">
        <v>45700</v>
      </c>
    </row>
    <row r="45629" spans="1:1" x14ac:dyDescent="0.3">
      <c r="A45629" t="s">
        <v>45701</v>
      </c>
    </row>
    <row r="45630" spans="1:1" x14ac:dyDescent="0.3">
      <c r="A45630" t="s">
        <v>45702</v>
      </c>
    </row>
    <row r="45631" spans="1:1" x14ac:dyDescent="0.3">
      <c r="A45631" t="s">
        <v>45703</v>
      </c>
    </row>
    <row r="45632" spans="1:1" x14ac:dyDescent="0.3">
      <c r="A45632" t="s">
        <v>45704</v>
      </c>
    </row>
    <row r="45633" spans="1:1" x14ac:dyDescent="0.3">
      <c r="A45633" t="s">
        <v>45705</v>
      </c>
    </row>
    <row r="45634" spans="1:1" x14ac:dyDescent="0.3">
      <c r="A45634" t="s">
        <v>45706</v>
      </c>
    </row>
    <row r="45635" spans="1:1" x14ac:dyDescent="0.3">
      <c r="A45635" t="s">
        <v>45707</v>
      </c>
    </row>
    <row r="45636" spans="1:1" x14ac:dyDescent="0.3">
      <c r="A45636" t="s">
        <v>45708</v>
      </c>
    </row>
    <row r="45637" spans="1:1" x14ac:dyDescent="0.3">
      <c r="A45637" t="s">
        <v>45709</v>
      </c>
    </row>
    <row r="45638" spans="1:1" x14ac:dyDescent="0.3">
      <c r="A45638" t="s">
        <v>45710</v>
      </c>
    </row>
    <row r="45639" spans="1:1" x14ac:dyDescent="0.3">
      <c r="A45639" t="s">
        <v>45711</v>
      </c>
    </row>
    <row r="45640" spans="1:1" x14ac:dyDescent="0.3">
      <c r="A45640" t="s">
        <v>45712</v>
      </c>
    </row>
    <row r="45641" spans="1:1" x14ac:dyDescent="0.3">
      <c r="A45641" t="s">
        <v>45713</v>
      </c>
    </row>
    <row r="45642" spans="1:1" x14ac:dyDescent="0.3">
      <c r="A45642" t="s">
        <v>45714</v>
      </c>
    </row>
    <row r="45643" spans="1:1" x14ac:dyDescent="0.3">
      <c r="A45643" t="s">
        <v>45715</v>
      </c>
    </row>
    <row r="45644" spans="1:1" x14ac:dyDescent="0.3">
      <c r="A45644" t="s">
        <v>45716</v>
      </c>
    </row>
    <row r="45645" spans="1:1" x14ac:dyDescent="0.3">
      <c r="A45645" t="s">
        <v>45717</v>
      </c>
    </row>
    <row r="45646" spans="1:1" x14ac:dyDescent="0.3">
      <c r="A45646" t="s">
        <v>45718</v>
      </c>
    </row>
    <row r="45647" spans="1:1" x14ac:dyDescent="0.3">
      <c r="A45647" t="s">
        <v>45719</v>
      </c>
    </row>
    <row r="45648" spans="1:1" x14ac:dyDescent="0.3">
      <c r="A45648" t="s">
        <v>45720</v>
      </c>
    </row>
    <row r="45649" spans="1:1" x14ac:dyDescent="0.3">
      <c r="A45649" t="s">
        <v>45721</v>
      </c>
    </row>
    <row r="45650" spans="1:1" x14ac:dyDescent="0.3">
      <c r="A45650" t="s">
        <v>45722</v>
      </c>
    </row>
    <row r="45651" spans="1:1" x14ac:dyDescent="0.3">
      <c r="A45651" t="s">
        <v>45723</v>
      </c>
    </row>
    <row r="45652" spans="1:1" x14ac:dyDescent="0.3">
      <c r="A45652" t="s">
        <v>45724</v>
      </c>
    </row>
    <row r="45653" spans="1:1" x14ac:dyDescent="0.3">
      <c r="A45653" t="s">
        <v>45725</v>
      </c>
    </row>
    <row r="45654" spans="1:1" x14ac:dyDescent="0.3">
      <c r="A45654" t="s">
        <v>45726</v>
      </c>
    </row>
    <row r="45655" spans="1:1" x14ac:dyDescent="0.3">
      <c r="A45655" t="s">
        <v>45727</v>
      </c>
    </row>
    <row r="45656" spans="1:1" x14ac:dyDescent="0.3">
      <c r="A45656" t="s">
        <v>45728</v>
      </c>
    </row>
    <row r="45657" spans="1:1" x14ac:dyDescent="0.3">
      <c r="A45657" t="s">
        <v>45729</v>
      </c>
    </row>
    <row r="45658" spans="1:1" x14ac:dyDescent="0.3">
      <c r="A45658" t="s">
        <v>45730</v>
      </c>
    </row>
    <row r="45659" spans="1:1" x14ac:dyDescent="0.3">
      <c r="A45659" t="s">
        <v>45731</v>
      </c>
    </row>
    <row r="45660" spans="1:1" x14ac:dyDescent="0.3">
      <c r="A45660" t="s">
        <v>45732</v>
      </c>
    </row>
    <row r="45661" spans="1:1" x14ac:dyDescent="0.3">
      <c r="A45661" t="s">
        <v>45733</v>
      </c>
    </row>
    <row r="45662" spans="1:1" x14ac:dyDescent="0.3">
      <c r="A45662" t="s">
        <v>45734</v>
      </c>
    </row>
    <row r="45663" spans="1:1" x14ac:dyDescent="0.3">
      <c r="A45663" t="s">
        <v>45735</v>
      </c>
    </row>
    <row r="45664" spans="1:1" x14ac:dyDescent="0.3">
      <c r="A45664" t="s">
        <v>45736</v>
      </c>
    </row>
    <row r="45665" spans="1:1" x14ac:dyDescent="0.3">
      <c r="A45665" t="s">
        <v>45737</v>
      </c>
    </row>
    <row r="45666" spans="1:1" x14ac:dyDescent="0.3">
      <c r="A45666" t="s">
        <v>45738</v>
      </c>
    </row>
    <row r="45667" spans="1:1" x14ac:dyDescent="0.3">
      <c r="A45667" t="s">
        <v>45739</v>
      </c>
    </row>
    <row r="45668" spans="1:1" x14ac:dyDescent="0.3">
      <c r="A45668" t="s">
        <v>45740</v>
      </c>
    </row>
    <row r="45669" spans="1:1" x14ac:dyDescent="0.3">
      <c r="A45669" t="s">
        <v>45741</v>
      </c>
    </row>
    <row r="45670" spans="1:1" x14ac:dyDescent="0.3">
      <c r="A45670" t="s">
        <v>45742</v>
      </c>
    </row>
    <row r="45671" spans="1:1" x14ac:dyDescent="0.3">
      <c r="A45671" t="s">
        <v>45743</v>
      </c>
    </row>
    <row r="45672" spans="1:1" x14ac:dyDescent="0.3">
      <c r="A45672" t="s">
        <v>45744</v>
      </c>
    </row>
    <row r="45673" spans="1:1" x14ac:dyDescent="0.3">
      <c r="A45673" t="s">
        <v>45745</v>
      </c>
    </row>
    <row r="45674" spans="1:1" x14ac:dyDescent="0.3">
      <c r="A45674" t="s">
        <v>45746</v>
      </c>
    </row>
    <row r="45675" spans="1:1" x14ac:dyDescent="0.3">
      <c r="A45675" t="s">
        <v>45747</v>
      </c>
    </row>
    <row r="45676" spans="1:1" x14ac:dyDescent="0.3">
      <c r="A45676" t="s">
        <v>45748</v>
      </c>
    </row>
    <row r="45677" spans="1:1" x14ac:dyDescent="0.3">
      <c r="A45677" t="s">
        <v>45749</v>
      </c>
    </row>
    <row r="45678" spans="1:1" x14ac:dyDescent="0.3">
      <c r="A45678" t="s">
        <v>45750</v>
      </c>
    </row>
    <row r="45679" spans="1:1" x14ac:dyDescent="0.3">
      <c r="A45679" t="s">
        <v>45751</v>
      </c>
    </row>
    <row r="45680" spans="1:1" x14ac:dyDescent="0.3">
      <c r="A45680" t="s">
        <v>45752</v>
      </c>
    </row>
    <row r="45681" spans="1:1" x14ac:dyDescent="0.3">
      <c r="A45681" t="s">
        <v>45753</v>
      </c>
    </row>
    <row r="45682" spans="1:1" x14ac:dyDescent="0.3">
      <c r="A45682" t="s">
        <v>45754</v>
      </c>
    </row>
    <row r="45683" spans="1:1" x14ac:dyDescent="0.3">
      <c r="A45683" t="s">
        <v>45755</v>
      </c>
    </row>
    <row r="45684" spans="1:1" x14ac:dyDescent="0.3">
      <c r="A45684" t="s">
        <v>45756</v>
      </c>
    </row>
    <row r="45685" spans="1:1" x14ac:dyDescent="0.3">
      <c r="A45685" t="s">
        <v>45757</v>
      </c>
    </row>
    <row r="45686" spans="1:1" x14ac:dyDescent="0.3">
      <c r="A45686" t="s">
        <v>45758</v>
      </c>
    </row>
    <row r="45687" spans="1:1" x14ac:dyDescent="0.3">
      <c r="A45687" t="s">
        <v>45759</v>
      </c>
    </row>
    <row r="45688" spans="1:1" x14ac:dyDescent="0.3">
      <c r="A45688" t="s">
        <v>45760</v>
      </c>
    </row>
    <row r="45689" spans="1:1" x14ac:dyDescent="0.3">
      <c r="A45689" t="s">
        <v>45761</v>
      </c>
    </row>
    <row r="45690" spans="1:1" x14ac:dyDescent="0.3">
      <c r="A45690" t="s">
        <v>45762</v>
      </c>
    </row>
    <row r="45691" spans="1:1" x14ac:dyDescent="0.3">
      <c r="A45691" t="s">
        <v>45763</v>
      </c>
    </row>
    <row r="45692" spans="1:1" x14ac:dyDescent="0.3">
      <c r="A45692" t="s">
        <v>45764</v>
      </c>
    </row>
    <row r="45693" spans="1:1" x14ac:dyDescent="0.3">
      <c r="A45693" t="s">
        <v>45765</v>
      </c>
    </row>
    <row r="45694" spans="1:1" x14ac:dyDescent="0.3">
      <c r="A45694" t="s">
        <v>45766</v>
      </c>
    </row>
    <row r="45695" spans="1:1" x14ac:dyDescent="0.3">
      <c r="A45695" t="s">
        <v>45767</v>
      </c>
    </row>
    <row r="45696" spans="1:1" x14ac:dyDescent="0.3">
      <c r="A45696" t="s">
        <v>45768</v>
      </c>
    </row>
    <row r="45697" spans="1:1" x14ac:dyDescent="0.3">
      <c r="A45697" t="s">
        <v>45769</v>
      </c>
    </row>
    <row r="45698" spans="1:1" x14ac:dyDescent="0.3">
      <c r="A45698" t="s">
        <v>45770</v>
      </c>
    </row>
    <row r="45699" spans="1:1" x14ac:dyDescent="0.3">
      <c r="A45699" t="s">
        <v>45771</v>
      </c>
    </row>
    <row r="45700" spans="1:1" x14ac:dyDescent="0.3">
      <c r="A45700" t="s">
        <v>45772</v>
      </c>
    </row>
    <row r="45701" spans="1:1" x14ac:dyDescent="0.3">
      <c r="A45701" t="s">
        <v>45773</v>
      </c>
    </row>
    <row r="45702" spans="1:1" x14ac:dyDescent="0.3">
      <c r="A45702" t="s">
        <v>45774</v>
      </c>
    </row>
    <row r="45703" spans="1:1" x14ac:dyDescent="0.3">
      <c r="A45703" t="s">
        <v>45775</v>
      </c>
    </row>
    <row r="45704" spans="1:1" x14ac:dyDescent="0.3">
      <c r="A45704" t="s">
        <v>45776</v>
      </c>
    </row>
    <row r="45705" spans="1:1" x14ac:dyDescent="0.3">
      <c r="A45705" t="s">
        <v>45777</v>
      </c>
    </row>
    <row r="45706" spans="1:1" x14ac:dyDescent="0.3">
      <c r="A45706" t="s">
        <v>45778</v>
      </c>
    </row>
    <row r="45707" spans="1:1" x14ac:dyDescent="0.3">
      <c r="A45707" t="s">
        <v>45779</v>
      </c>
    </row>
    <row r="45708" spans="1:1" x14ac:dyDescent="0.3">
      <c r="A45708" t="s">
        <v>45780</v>
      </c>
    </row>
    <row r="45709" spans="1:1" x14ac:dyDescent="0.3">
      <c r="A45709" t="s">
        <v>45781</v>
      </c>
    </row>
    <row r="45710" spans="1:1" x14ac:dyDescent="0.3">
      <c r="A45710" t="s">
        <v>45782</v>
      </c>
    </row>
    <row r="45711" spans="1:1" x14ac:dyDescent="0.3">
      <c r="A45711" t="s">
        <v>45783</v>
      </c>
    </row>
    <row r="45712" spans="1:1" x14ac:dyDescent="0.3">
      <c r="A45712" t="s">
        <v>45784</v>
      </c>
    </row>
    <row r="45713" spans="1:1" x14ac:dyDescent="0.3">
      <c r="A45713" t="s">
        <v>45785</v>
      </c>
    </row>
    <row r="45714" spans="1:1" x14ac:dyDescent="0.3">
      <c r="A45714" t="s">
        <v>45786</v>
      </c>
    </row>
    <row r="45715" spans="1:1" x14ac:dyDescent="0.3">
      <c r="A45715" t="s">
        <v>45787</v>
      </c>
    </row>
    <row r="45716" spans="1:1" x14ac:dyDescent="0.3">
      <c r="A45716" t="s">
        <v>45788</v>
      </c>
    </row>
    <row r="45717" spans="1:1" x14ac:dyDescent="0.3">
      <c r="A45717" t="s">
        <v>45789</v>
      </c>
    </row>
    <row r="45718" spans="1:1" x14ac:dyDescent="0.3">
      <c r="A45718" t="s">
        <v>45790</v>
      </c>
    </row>
    <row r="45719" spans="1:1" x14ac:dyDescent="0.3">
      <c r="A45719" t="s">
        <v>45791</v>
      </c>
    </row>
    <row r="45720" spans="1:1" x14ac:dyDescent="0.3">
      <c r="A45720" t="s">
        <v>45792</v>
      </c>
    </row>
    <row r="45721" spans="1:1" x14ac:dyDescent="0.3">
      <c r="A45721" t="s">
        <v>45793</v>
      </c>
    </row>
    <row r="45722" spans="1:1" x14ac:dyDescent="0.3">
      <c r="A45722" t="s">
        <v>45794</v>
      </c>
    </row>
    <row r="45723" spans="1:1" x14ac:dyDescent="0.3">
      <c r="A45723" t="s">
        <v>45795</v>
      </c>
    </row>
    <row r="45724" spans="1:1" x14ac:dyDescent="0.3">
      <c r="A45724" t="s">
        <v>45796</v>
      </c>
    </row>
    <row r="45725" spans="1:1" x14ac:dyDescent="0.3">
      <c r="A45725" t="s">
        <v>45797</v>
      </c>
    </row>
    <row r="45726" spans="1:1" x14ac:dyDescent="0.3">
      <c r="A45726" t="s">
        <v>45798</v>
      </c>
    </row>
    <row r="45727" spans="1:1" x14ac:dyDescent="0.3">
      <c r="A45727" t="s">
        <v>45799</v>
      </c>
    </row>
    <row r="45728" spans="1:1" x14ac:dyDescent="0.3">
      <c r="A45728" t="s">
        <v>45800</v>
      </c>
    </row>
    <row r="45729" spans="1:1" x14ac:dyDescent="0.3">
      <c r="A45729" t="s">
        <v>45801</v>
      </c>
    </row>
    <row r="45730" spans="1:1" x14ac:dyDescent="0.3">
      <c r="A45730" t="s">
        <v>45802</v>
      </c>
    </row>
    <row r="45731" spans="1:1" x14ac:dyDescent="0.3">
      <c r="A45731" t="s">
        <v>45803</v>
      </c>
    </row>
    <row r="45732" spans="1:1" x14ac:dyDescent="0.3">
      <c r="A45732" t="s">
        <v>45804</v>
      </c>
    </row>
    <row r="45733" spans="1:1" x14ac:dyDescent="0.3">
      <c r="A45733" t="s">
        <v>45805</v>
      </c>
    </row>
    <row r="45734" spans="1:1" x14ac:dyDescent="0.3">
      <c r="A45734" t="s">
        <v>45806</v>
      </c>
    </row>
    <row r="45735" spans="1:1" x14ac:dyDescent="0.3">
      <c r="A45735" t="s">
        <v>45807</v>
      </c>
    </row>
    <row r="45736" spans="1:1" x14ac:dyDescent="0.3">
      <c r="A45736" t="s">
        <v>45808</v>
      </c>
    </row>
    <row r="45737" spans="1:1" x14ac:dyDescent="0.3">
      <c r="A45737" t="s">
        <v>45809</v>
      </c>
    </row>
    <row r="45738" spans="1:1" x14ac:dyDescent="0.3">
      <c r="A45738" t="s">
        <v>45810</v>
      </c>
    </row>
    <row r="45739" spans="1:1" x14ac:dyDescent="0.3">
      <c r="A45739" t="s">
        <v>45811</v>
      </c>
    </row>
    <row r="45740" spans="1:1" x14ac:dyDescent="0.3">
      <c r="A45740" t="s">
        <v>45812</v>
      </c>
    </row>
    <row r="45741" spans="1:1" x14ac:dyDescent="0.3">
      <c r="A45741" t="s">
        <v>45813</v>
      </c>
    </row>
    <row r="45742" spans="1:1" x14ac:dyDescent="0.3">
      <c r="A45742" t="s">
        <v>45814</v>
      </c>
    </row>
    <row r="45743" spans="1:1" x14ac:dyDescent="0.3">
      <c r="A45743" t="s">
        <v>45815</v>
      </c>
    </row>
    <row r="45744" spans="1:1" x14ac:dyDescent="0.3">
      <c r="A45744" t="s">
        <v>45816</v>
      </c>
    </row>
    <row r="45745" spans="1:1" x14ac:dyDescent="0.3">
      <c r="A45745" t="s">
        <v>45817</v>
      </c>
    </row>
    <row r="45746" spans="1:1" x14ac:dyDescent="0.3">
      <c r="A45746" t="s">
        <v>45818</v>
      </c>
    </row>
    <row r="45747" spans="1:1" x14ac:dyDescent="0.3">
      <c r="A45747" t="s">
        <v>45819</v>
      </c>
    </row>
    <row r="45748" spans="1:1" x14ac:dyDescent="0.3">
      <c r="A45748" t="s">
        <v>45820</v>
      </c>
    </row>
    <row r="45749" spans="1:1" x14ac:dyDescent="0.3">
      <c r="A45749" t="s">
        <v>45821</v>
      </c>
    </row>
    <row r="45750" spans="1:1" x14ac:dyDescent="0.3">
      <c r="A45750" t="s">
        <v>45822</v>
      </c>
    </row>
    <row r="45751" spans="1:1" x14ac:dyDescent="0.3">
      <c r="A45751" t="s">
        <v>45823</v>
      </c>
    </row>
    <row r="45752" spans="1:1" x14ac:dyDescent="0.3">
      <c r="A45752" t="s">
        <v>45824</v>
      </c>
    </row>
    <row r="45753" spans="1:1" x14ac:dyDescent="0.3">
      <c r="A45753" t="s">
        <v>45825</v>
      </c>
    </row>
    <row r="45754" spans="1:1" x14ac:dyDescent="0.3">
      <c r="A45754" t="s">
        <v>45826</v>
      </c>
    </row>
    <row r="45755" spans="1:1" x14ac:dyDescent="0.3">
      <c r="A45755" t="s">
        <v>45827</v>
      </c>
    </row>
    <row r="45756" spans="1:1" x14ac:dyDescent="0.3">
      <c r="A45756" t="s">
        <v>45828</v>
      </c>
    </row>
    <row r="45757" spans="1:1" x14ac:dyDescent="0.3">
      <c r="A45757" t="s">
        <v>45829</v>
      </c>
    </row>
    <row r="45758" spans="1:1" x14ac:dyDescent="0.3">
      <c r="A45758" t="s">
        <v>45830</v>
      </c>
    </row>
    <row r="45759" spans="1:1" x14ac:dyDescent="0.3">
      <c r="A45759" t="s">
        <v>45831</v>
      </c>
    </row>
    <row r="45760" spans="1:1" x14ac:dyDescent="0.3">
      <c r="A45760" t="s">
        <v>45832</v>
      </c>
    </row>
    <row r="45761" spans="1:1" x14ac:dyDescent="0.3">
      <c r="A45761" t="s">
        <v>45833</v>
      </c>
    </row>
    <row r="45762" spans="1:1" x14ac:dyDescent="0.3">
      <c r="A45762" t="s">
        <v>45834</v>
      </c>
    </row>
    <row r="45763" spans="1:1" x14ac:dyDescent="0.3">
      <c r="A45763" t="s">
        <v>45835</v>
      </c>
    </row>
    <row r="45764" spans="1:1" x14ac:dyDescent="0.3">
      <c r="A45764" t="s">
        <v>45836</v>
      </c>
    </row>
    <row r="45765" spans="1:1" x14ac:dyDescent="0.3">
      <c r="A45765" t="s">
        <v>45837</v>
      </c>
    </row>
    <row r="45766" spans="1:1" x14ac:dyDescent="0.3">
      <c r="A45766" t="s">
        <v>45838</v>
      </c>
    </row>
    <row r="45767" spans="1:1" x14ac:dyDescent="0.3">
      <c r="A45767" t="s">
        <v>45839</v>
      </c>
    </row>
    <row r="45768" spans="1:1" x14ac:dyDescent="0.3">
      <c r="A45768" t="s">
        <v>45840</v>
      </c>
    </row>
    <row r="45769" spans="1:1" x14ac:dyDescent="0.3">
      <c r="A45769" t="s">
        <v>45841</v>
      </c>
    </row>
    <row r="45770" spans="1:1" x14ac:dyDescent="0.3">
      <c r="A45770" t="s">
        <v>45842</v>
      </c>
    </row>
    <row r="45771" spans="1:1" x14ac:dyDescent="0.3">
      <c r="A45771" t="s">
        <v>45843</v>
      </c>
    </row>
    <row r="45772" spans="1:1" x14ac:dyDescent="0.3">
      <c r="A45772" t="s">
        <v>45844</v>
      </c>
    </row>
    <row r="45773" spans="1:1" x14ac:dyDescent="0.3">
      <c r="A45773" t="s">
        <v>45845</v>
      </c>
    </row>
    <row r="45774" spans="1:1" x14ac:dyDescent="0.3">
      <c r="A45774" t="s">
        <v>45846</v>
      </c>
    </row>
    <row r="45775" spans="1:1" x14ac:dyDescent="0.3">
      <c r="A45775" t="s">
        <v>45847</v>
      </c>
    </row>
    <row r="45776" spans="1:1" x14ac:dyDescent="0.3">
      <c r="A45776" t="s">
        <v>45848</v>
      </c>
    </row>
    <row r="45777" spans="1:1" x14ac:dyDescent="0.3">
      <c r="A45777" t="s">
        <v>45849</v>
      </c>
    </row>
    <row r="45778" spans="1:1" x14ac:dyDescent="0.3">
      <c r="A45778" t="s">
        <v>45850</v>
      </c>
    </row>
    <row r="45779" spans="1:1" x14ac:dyDescent="0.3">
      <c r="A45779" t="s">
        <v>45851</v>
      </c>
    </row>
    <row r="45780" spans="1:1" x14ac:dyDescent="0.3">
      <c r="A45780" t="s">
        <v>45852</v>
      </c>
    </row>
    <row r="45781" spans="1:1" x14ac:dyDescent="0.3">
      <c r="A45781" t="s">
        <v>45853</v>
      </c>
    </row>
    <row r="45782" spans="1:1" x14ac:dyDescent="0.3">
      <c r="A45782" t="s">
        <v>45854</v>
      </c>
    </row>
    <row r="45783" spans="1:1" x14ac:dyDescent="0.3">
      <c r="A45783" t="s">
        <v>45855</v>
      </c>
    </row>
    <row r="45784" spans="1:1" x14ac:dyDescent="0.3">
      <c r="A45784" t="s">
        <v>45856</v>
      </c>
    </row>
    <row r="45785" spans="1:1" x14ac:dyDescent="0.3">
      <c r="A45785" t="s">
        <v>45857</v>
      </c>
    </row>
    <row r="45786" spans="1:1" x14ac:dyDescent="0.3">
      <c r="A45786" t="s">
        <v>45858</v>
      </c>
    </row>
    <row r="45787" spans="1:1" x14ac:dyDescent="0.3">
      <c r="A45787" t="s">
        <v>45859</v>
      </c>
    </row>
    <row r="45788" spans="1:1" x14ac:dyDescent="0.3">
      <c r="A45788" t="s">
        <v>45860</v>
      </c>
    </row>
    <row r="45789" spans="1:1" x14ac:dyDescent="0.3">
      <c r="A45789" t="s">
        <v>45861</v>
      </c>
    </row>
    <row r="45790" spans="1:1" x14ac:dyDescent="0.3">
      <c r="A45790" t="s">
        <v>45862</v>
      </c>
    </row>
    <row r="45791" spans="1:1" x14ac:dyDescent="0.3">
      <c r="A45791" t="s">
        <v>45863</v>
      </c>
    </row>
    <row r="45792" spans="1:1" x14ac:dyDescent="0.3">
      <c r="A45792" t="s">
        <v>45864</v>
      </c>
    </row>
    <row r="45793" spans="1:1" x14ac:dyDescent="0.3">
      <c r="A45793" t="s">
        <v>45865</v>
      </c>
    </row>
    <row r="45794" spans="1:1" x14ac:dyDescent="0.3">
      <c r="A45794" t="s">
        <v>45866</v>
      </c>
    </row>
    <row r="45795" spans="1:1" x14ac:dyDescent="0.3">
      <c r="A45795" t="s">
        <v>45867</v>
      </c>
    </row>
    <row r="45796" spans="1:1" x14ac:dyDescent="0.3">
      <c r="A45796" t="s">
        <v>45868</v>
      </c>
    </row>
    <row r="45797" spans="1:1" x14ac:dyDescent="0.3">
      <c r="A45797" t="s">
        <v>45869</v>
      </c>
    </row>
    <row r="45798" spans="1:1" x14ac:dyDescent="0.3">
      <c r="A45798" t="s">
        <v>45870</v>
      </c>
    </row>
    <row r="45799" spans="1:1" x14ac:dyDescent="0.3">
      <c r="A45799" t="s">
        <v>45871</v>
      </c>
    </row>
    <row r="45800" spans="1:1" x14ac:dyDescent="0.3">
      <c r="A45800" t="s">
        <v>45872</v>
      </c>
    </row>
    <row r="45801" spans="1:1" x14ac:dyDescent="0.3">
      <c r="A45801" t="s">
        <v>45873</v>
      </c>
    </row>
    <row r="45802" spans="1:1" x14ac:dyDescent="0.3">
      <c r="A45802" t="s">
        <v>45874</v>
      </c>
    </row>
    <row r="45803" spans="1:1" x14ac:dyDescent="0.3">
      <c r="A45803" t="s">
        <v>45875</v>
      </c>
    </row>
    <row r="45804" spans="1:1" x14ac:dyDescent="0.3">
      <c r="A45804" t="s">
        <v>45876</v>
      </c>
    </row>
    <row r="45805" spans="1:1" x14ac:dyDescent="0.3">
      <c r="A45805" t="s">
        <v>45877</v>
      </c>
    </row>
    <row r="45806" spans="1:1" x14ac:dyDescent="0.3">
      <c r="A45806" t="s">
        <v>45878</v>
      </c>
    </row>
    <row r="45807" spans="1:1" x14ac:dyDescent="0.3">
      <c r="A45807" t="s">
        <v>45879</v>
      </c>
    </row>
    <row r="45808" spans="1:1" x14ac:dyDescent="0.3">
      <c r="A45808" t="s">
        <v>45880</v>
      </c>
    </row>
    <row r="45809" spans="1:1" x14ac:dyDescent="0.3">
      <c r="A45809" t="s">
        <v>45881</v>
      </c>
    </row>
    <row r="45810" spans="1:1" x14ac:dyDescent="0.3">
      <c r="A45810" t="s">
        <v>45882</v>
      </c>
    </row>
    <row r="45811" spans="1:1" x14ac:dyDescent="0.3">
      <c r="A45811" t="s">
        <v>45883</v>
      </c>
    </row>
    <row r="45812" spans="1:1" x14ac:dyDescent="0.3">
      <c r="A45812" t="s">
        <v>45884</v>
      </c>
    </row>
    <row r="45813" spans="1:1" x14ac:dyDescent="0.3">
      <c r="A45813" t="s">
        <v>45885</v>
      </c>
    </row>
    <row r="45814" spans="1:1" x14ac:dyDescent="0.3">
      <c r="A45814" t="s">
        <v>45886</v>
      </c>
    </row>
    <row r="45815" spans="1:1" x14ac:dyDescent="0.3">
      <c r="A45815" t="s">
        <v>45887</v>
      </c>
    </row>
    <row r="45816" spans="1:1" x14ac:dyDescent="0.3">
      <c r="A45816" t="s">
        <v>45888</v>
      </c>
    </row>
    <row r="45817" spans="1:1" x14ac:dyDescent="0.3">
      <c r="A45817" t="s">
        <v>45889</v>
      </c>
    </row>
    <row r="45818" spans="1:1" x14ac:dyDescent="0.3">
      <c r="A45818" t="s">
        <v>45890</v>
      </c>
    </row>
    <row r="45819" spans="1:1" x14ac:dyDescent="0.3">
      <c r="A45819" t="s">
        <v>45891</v>
      </c>
    </row>
    <row r="45820" spans="1:1" x14ac:dyDescent="0.3">
      <c r="A45820" t="s">
        <v>45892</v>
      </c>
    </row>
    <row r="45821" spans="1:1" x14ac:dyDescent="0.3">
      <c r="A45821" t="s">
        <v>45893</v>
      </c>
    </row>
    <row r="45822" spans="1:1" x14ac:dyDescent="0.3">
      <c r="A45822" t="s">
        <v>45894</v>
      </c>
    </row>
    <row r="45823" spans="1:1" x14ac:dyDescent="0.3">
      <c r="A45823" t="s">
        <v>45895</v>
      </c>
    </row>
    <row r="45824" spans="1:1" x14ac:dyDescent="0.3">
      <c r="A45824" t="s">
        <v>45896</v>
      </c>
    </row>
    <row r="45825" spans="1:1" x14ac:dyDescent="0.3">
      <c r="A45825" t="s">
        <v>45897</v>
      </c>
    </row>
    <row r="45826" spans="1:1" x14ac:dyDescent="0.3">
      <c r="A45826" t="s">
        <v>45898</v>
      </c>
    </row>
    <row r="45827" spans="1:1" x14ac:dyDescent="0.3">
      <c r="A45827" t="s">
        <v>45899</v>
      </c>
    </row>
    <row r="45828" spans="1:1" x14ac:dyDescent="0.3">
      <c r="A45828" t="s">
        <v>45900</v>
      </c>
    </row>
    <row r="45829" spans="1:1" x14ac:dyDescent="0.3">
      <c r="A45829" t="s">
        <v>45901</v>
      </c>
    </row>
    <row r="45830" spans="1:1" x14ac:dyDescent="0.3">
      <c r="A45830" t="s">
        <v>45902</v>
      </c>
    </row>
    <row r="45831" spans="1:1" x14ac:dyDescent="0.3">
      <c r="A45831" t="s">
        <v>45903</v>
      </c>
    </row>
    <row r="45832" spans="1:1" x14ac:dyDescent="0.3">
      <c r="A45832" t="s">
        <v>45904</v>
      </c>
    </row>
    <row r="45833" spans="1:1" x14ac:dyDescent="0.3">
      <c r="A45833" t="s">
        <v>45905</v>
      </c>
    </row>
    <row r="45834" spans="1:1" x14ac:dyDescent="0.3">
      <c r="A45834" t="s">
        <v>45906</v>
      </c>
    </row>
    <row r="45835" spans="1:1" x14ac:dyDescent="0.3">
      <c r="A45835" t="s">
        <v>45907</v>
      </c>
    </row>
    <row r="45836" spans="1:1" x14ac:dyDescent="0.3">
      <c r="A45836" t="s">
        <v>45908</v>
      </c>
    </row>
    <row r="45837" spans="1:1" x14ac:dyDescent="0.3">
      <c r="A45837" t="s">
        <v>45909</v>
      </c>
    </row>
    <row r="45838" spans="1:1" x14ac:dyDescent="0.3">
      <c r="A45838" t="s">
        <v>45910</v>
      </c>
    </row>
    <row r="45839" spans="1:1" x14ac:dyDescent="0.3">
      <c r="A45839" t="s">
        <v>45911</v>
      </c>
    </row>
    <row r="45840" spans="1:1" x14ac:dyDescent="0.3">
      <c r="A45840" t="s">
        <v>45912</v>
      </c>
    </row>
    <row r="45841" spans="1:1" x14ac:dyDescent="0.3">
      <c r="A45841" t="s">
        <v>45913</v>
      </c>
    </row>
    <row r="45842" spans="1:1" x14ac:dyDescent="0.3">
      <c r="A45842" t="s">
        <v>45914</v>
      </c>
    </row>
    <row r="45843" spans="1:1" x14ac:dyDescent="0.3">
      <c r="A45843" t="s">
        <v>45915</v>
      </c>
    </row>
    <row r="45844" spans="1:1" x14ac:dyDescent="0.3">
      <c r="A45844" t="s">
        <v>45916</v>
      </c>
    </row>
    <row r="45845" spans="1:1" x14ac:dyDescent="0.3">
      <c r="A45845" t="s">
        <v>45917</v>
      </c>
    </row>
    <row r="45846" spans="1:1" x14ac:dyDescent="0.3">
      <c r="A45846" t="s">
        <v>45918</v>
      </c>
    </row>
    <row r="45847" spans="1:1" x14ac:dyDescent="0.3">
      <c r="A45847" t="s">
        <v>45919</v>
      </c>
    </row>
    <row r="45848" spans="1:1" x14ac:dyDescent="0.3">
      <c r="A45848" t="s">
        <v>45920</v>
      </c>
    </row>
    <row r="45849" spans="1:1" x14ac:dyDescent="0.3">
      <c r="A45849" t="s">
        <v>45921</v>
      </c>
    </row>
    <row r="45850" spans="1:1" x14ac:dyDescent="0.3">
      <c r="A45850" t="s">
        <v>45922</v>
      </c>
    </row>
    <row r="45851" spans="1:1" x14ac:dyDescent="0.3">
      <c r="A45851" t="s">
        <v>45923</v>
      </c>
    </row>
    <row r="45852" spans="1:1" x14ac:dyDescent="0.3">
      <c r="A45852" t="s">
        <v>45924</v>
      </c>
    </row>
    <row r="45853" spans="1:1" x14ac:dyDescent="0.3">
      <c r="A45853" t="s">
        <v>45925</v>
      </c>
    </row>
    <row r="45854" spans="1:1" x14ac:dyDescent="0.3">
      <c r="A45854" t="s">
        <v>45926</v>
      </c>
    </row>
    <row r="45855" spans="1:1" x14ac:dyDescent="0.3">
      <c r="A45855" t="s">
        <v>45927</v>
      </c>
    </row>
    <row r="45856" spans="1:1" x14ac:dyDescent="0.3">
      <c r="A45856" t="s">
        <v>45928</v>
      </c>
    </row>
    <row r="45857" spans="1:1" x14ac:dyDescent="0.3">
      <c r="A45857" t="s">
        <v>45929</v>
      </c>
    </row>
    <row r="45858" spans="1:1" x14ac:dyDescent="0.3">
      <c r="A45858" t="s">
        <v>45930</v>
      </c>
    </row>
    <row r="45859" spans="1:1" x14ac:dyDescent="0.3">
      <c r="A45859" t="s">
        <v>45931</v>
      </c>
    </row>
    <row r="45860" spans="1:1" x14ac:dyDescent="0.3">
      <c r="A45860" t="s">
        <v>45932</v>
      </c>
    </row>
    <row r="45861" spans="1:1" x14ac:dyDescent="0.3">
      <c r="A45861" t="s">
        <v>45933</v>
      </c>
    </row>
    <row r="45862" spans="1:1" x14ac:dyDescent="0.3">
      <c r="A45862" t="s">
        <v>45934</v>
      </c>
    </row>
    <row r="45863" spans="1:1" x14ac:dyDescent="0.3">
      <c r="A45863" t="s">
        <v>45935</v>
      </c>
    </row>
    <row r="45864" spans="1:1" x14ac:dyDescent="0.3">
      <c r="A45864" t="s">
        <v>45936</v>
      </c>
    </row>
    <row r="45865" spans="1:1" x14ac:dyDescent="0.3">
      <c r="A45865" t="s">
        <v>45937</v>
      </c>
    </row>
    <row r="45866" spans="1:1" x14ac:dyDescent="0.3">
      <c r="A45866" t="s">
        <v>45938</v>
      </c>
    </row>
    <row r="45867" spans="1:1" x14ac:dyDescent="0.3">
      <c r="A45867" t="s">
        <v>45939</v>
      </c>
    </row>
    <row r="45868" spans="1:1" x14ac:dyDescent="0.3">
      <c r="A45868" t="s">
        <v>45940</v>
      </c>
    </row>
    <row r="45869" spans="1:1" x14ac:dyDescent="0.3">
      <c r="A45869" t="s">
        <v>45941</v>
      </c>
    </row>
    <row r="45870" spans="1:1" x14ac:dyDescent="0.3">
      <c r="A45870" t="s">
        <v>45942</v>
      </c>
    </row>
    <row r="45871" spans="1:1" x14ac:dyDescent="0.3">
      <c r="A45871" t="s">
        <v>45943</v>
      </c>
    </row>
    <row r="45872" spans="1:1" x14ac:dyDescent="0.3">
      <c r="A45872" t="s">
        <v>45944</v>
      </c>
    </row>
    <row r="45873" spans="1:1" x14ac:dyDescent="0.3">
      <c r="A45873" t="s">
        <v>45945</v>
      </c>
    </row>
    <row r="45874" spans="1:1" x14ac:dyDescent="0.3">
      <c r="A45874" t="s">
        <v>45946</v>
      </c>
    </row>
    <row r="45875" spans="1:1" x14ac:dyDescent="0.3">
      <c r="A45875" t="s">
        <v>45947</v>
      </c>
    </row>
    <row r="45876" spans="1:1" x14ac:dyDescent="0.3">
      <c r="A45876" t="s">
        <v>45948</v>
      </c>
    </row>
    <row r="45877" spans="1:1" x14ac:dyDescent="0.3">
      <c r="A45877" t="s">
        <v>45949</v>
      </c>
    </row>
    <row r="45878" spans="1:1" x14ac:dyDescent="0.3">
      <c r="A45878" t="s">
        <v>45950</v>
      </c>
    </row>
    <row r="45879" spans="1:1" x14ac:dyDescent="0.3">
      <c r="A45879" t="s">
        <v>45951</v>
      </c>
    </row>
    <row r="45880" spans="1:1" x14ac:dyDescent="0.3">
      <c r="A45880" t="s">
        <v>45952</v>
      </c>
    </row>
    <row r="45881" spans="1:1" x14ac:dyDescent="0.3">
      <c r="A45881" t="s">
        <v>45953</v>
      </c>
    </row>
    <row r="45882" spans="1:1" x14ac:dyDescent="0.3">
      <c r="A45882" t="s">
        <v>45954</v>
      </c>
    </row>
    <row r="45883" spans="1:1" x14ac:dyDescent="0.3">
      <c r="A45883" t="s">
        <v>45955</v>
      </c>
    </row>
    <row r="45884" spans="1:1" x14ac:dyDescent="0.3">
      <c r="A45884" t="s">
        <v>45956</v>
      </c>
    </row>
    <row r="45885" spans="1:1" x14ac:dyDescent="0.3">
      <c r="A45885" t="s">
        <v>45957</v>
      </c>
    </row>
    <row r="45886" spans="1:1" x14ac:dyDescent="0.3">
      <c r="A45886" t="s">
        <v>45958</v>
      </c>
    </row>
    <row r="45887" spans="1:1" x14ac:dyDescent="0.3">
      <c r="A45887" t="s">
        <v>45959</v>
      </c>
    </row>
    <row r="45888" spans="1:1" x14ac:dyDescent="0.3">
      <c r="A45888" t="s">
        <v>45960</v>
      </c>
    </row>
    <row r="45889" spans="1:1" x14ac:dyDescent="0.3">
      <c r="A45889" t="s">
        <v>45961</v>
      </c>
    </row>
    <row r="45890" spans="1:1" x14ac:dyDescent="0.3">
      <c r="A45890" t="s">
        <v>45962</v>
      </c>
    </row>
    <row r="45891" spans="1:1" x14ac:dyDescent="0.3">
      <c r="A45891" t="s">
        <v>45963</v>
      </c>
    </row>
    <row r="45892" spans="1:1" x14ac:dyDescent="0.3">
      <c r="A45892" t="s">
        <v>45964</v>
      </c>
    </row>
    <row r="45893" spans="1:1" x14ac:dyDescent="0.3">
      <c r="A45893" t="s">
        <v>45965</v>
      </c>
    </row>
    <row r="45894" spans="1:1" x14ac:dyDescent="0.3">
      <c r="A45894" t="s">
        <v>45966</v>
      </c>
    </row>
    <row r="45895" spans="1:1" x14ac:dyDescent="0.3">
      <c r="A45895" t="s">
        <v>45967</v>
      </c>
    </row>
    <row r="45896" spans="1:1" x14ac:dyDescent="0.3">
      <c r="A45896" t="s">
        <v>45968</v>
      </c>
    </row>
    <row r="45897" spans="1:1" x14ac:dyDescent="0.3">
      <c r="A45897" t="s">
        <v>45969</v>
      </c>
    </row>
    <row r="45898" spans="1:1" x14ac:dyDescent="0.3">
      <c r="A45898" t="s">
        <v>45970</v>
      </c>
    </row>
    <row r="45899" spans="1:1" x14ac:dyDescent="0.3">
      <c r="A45899" t="s">
        <v>45971</v>
      </c>
    </row>
    <row r="45900" spans="1:1" x14ac:dyDescent="0.3">
      <c r="A45900" t="s">
        <v>45972</v>
      </c>
    </row>
    <row r="45901" spans="1:1" x14ac:dyDescent="0.3">
      <c r="A45901" t="s">
        <v>45973</v>
      </c>
    </row>
    <row r="45902" spans="1:1" x14ac:dyDescent="0.3">
      <c r="A45902" t="s">
        <v>45974</v>
      </c>
    </row>
    <row r="45903" spans="1:1" x14ac:dyDescent="0.3">
      <c r="A45903" t="s">
        <v>45975</v>
      </c>
    </row>
    <row r="45904" spans="1:1" x14ac:dyDescent="0.3">
      <c r="A45904" t="s">
        <v>45976</v>
      </c>
    </row>
    <row r="45905" spans="1:1" x14ac:dyDescent="0.3">
      <c r="A45905" t="s">
        <v>45977</v>
      </c>
    </row>
    <row r="45906" spans="1:1" x14ac:dyDescent="0.3">
      <c r="A45906" t="s">
        <v>45978</v>
      </c>
    </row>
    <row r="45907" spans="1:1" x14ac:dyDescent="0.3">
      <c r="A45907" t="s">
        <v>45979</v>
      </c>
    </row>
    <row r="45908" spans="1:1" x14ac:dyDescent="0.3">
      <c r="A45908" t="s">
        <v>45980</v>
      </c>
    </row>
    <row r="45909" spans="1:1" x14ac:dyDescent="0.3">
      <c r="A45909" t="s">
        <v>45981</v>
      </c>
    </row>
    <row r="45910" spans="1:1" x14ac:dyDescent="0.3">
      <c r="A45910" t="s">
        <v>45982</v>
      </c>
    </row>
    <row r="45911" spans="1:1" x14ac:dyDescent="0.3">
      <c r="A45911" t="s">
        <v>45983</v>
      </c>
    </row>
    <row r="45912" spans="1:1" x14ac:dyDescent="0.3">
      <c r="A45912" t="s">
        <v>45984</v>
      </c>
    </row>
    <row r="45913" spans="1:1" x14ac:dyDescent="0.3">
      <c r="A45913" t="s">
        <v>45985</v>
      </c>
    </row>
    <row r="45914" spans="1:1" x14ac:dyDescent="0.3">
      <c r="A45914" t="s">
        <v>45986</v>
      </c>
    </row>
    <row r="45915" spans="1:1" x14ac:dyDescent="0.3">
      <c r="A45915" t="s">
        <v>45987</v>
      </c>
    </row>
    <row r="45916" spans="1:1" x14ac:dyDescent="0.3">
      <c r="A45916" t="s">
        <v>45988</v>
      </c>
    </row>
    <row r="45917" spans="1:1" x14ac:dyDescent="0.3">
      <c r="A45917" t="s">
        <v>45989</v>
      </c>
    </row>
    <row r="45918" spans="1:1" x14ac:dyDescent="0.3">
      <c r="A45918" t="s">
        <v>45990</v>
      </c>
    </row>
    <row r="45919" spans="1:1" x14ac:dyDescent="0.3">
      <c r="A45919" t="s">
        <v>45991</v>
      </c>
    </row>
    <row r="45920" spans="1:1" x14ac:dyDescent="0.3">
      <c r="A45920" t="s">
        <v>45992</v>
      </c>
    </row>
    <row r="45921" spans="1:1" x14ac:dyDescent="0.3">
      <c r="A45921" t="s">
        <v>45993</v>
      </c>
    </row>
    <row r="45922" spans="1:1" x14ac:dyDescent="0.3">
      <c r="A45922" t="s">
        <v>45994</v>
      </c>
    </row>
    <row r="45923" spans="1:1" x14ac:dyDescent="0.3">
      <c r="A45923" t="s">
        <v>45995</v>
      </c>
    </row>
    <row r="45924" spans="1:1" x14ac:dyDescent="0.3">
      <c r="A45924" t="s">
        <v>45996</v>
      </c>
    </row>
    <row r="45925" spans="1:1" x14ac:dyDescent="0.3">
      <c r="A45925" t="s">
        <v>45997</v>
      </c>
    </row>
    <row r="45926" spans="1:1" x14ac:dyDescent="0.3">
      <c r="A45926" t="s">
        <v>45998</v>
      </c>
    </row>
    <row r="45927" spans="1:1" x14ac:dyDescent="0.3">
      <c r="A45927" t="s">
        <v>45999</v>
      </c>
    </row>
    <row r="45928" spans="1:1" x14ac:dyDescent="0.3">
      <c r="A45928" t="s">
        <v>46000</v>
      </c>
    </row>
    <row r="45929" spans="1:1" x14ac:dyDescent="0.3">
      <c r="A45929" t="s">
        <v>46001</v>
      </c>
    </row>
    <row r="45930" spans="1:1" x14ac:dyDescent="0.3">
      <c r="A45930" t="s">
        <v>46002</v>
      </c>
    </row>
    <row r="45931" spans="1:1" x14ac:dyDescent="0.3">
      <c r="A45931" t="s">
        <v>46003</v>
      </c>
    </row>
    <row r="45932" spans="1:1" x14ac:dyDescent="0.3">
      <c r="A45932" t="s">
        <v>46004</v>
      </c>
    </row>
    <row r="45933" spans="1:1" x14ac:dyDescent="0.3">
      <c r="A45933" t="s">
        <v>46005</v>
      </c>
    </row>
    <row r="45934" spans="1:1" x14ac:dyDescent="0.3">
      <c r="A45934" t="s">
        <v>46006</v>
      </c>
    </row>
    <row r="45935" spans="1:1" x14ac:dyDescent="0.3">
      <c r="A45935" t="s">
        <v>46007</v>
      </c>
    </row>
    <row r="45936" spans="1:1" x14ac:dyDescent="0.3">
      <c r="A45936" t="s">
        <v>46008</v>
      </c>
    </row>
    <row r="45937" spans="1:1" x14ac:dyDescent="0.3">
      <c r="A45937" t="s">
        <v>46009</v>
      </c>
    </row>
    <row r="45938" spans="1:1" x14ac:dyDescent="0.3">
      <c r="A45938" t="s">
        <v>46010</v>
      </c>
    </row>
    <row r="45939" spans="1:1" x14ac:dyDescent="0.3">
      <c r="A45939" t="s">
        <v>46011</v>
      </c>
    </row>
    <row r="45940" spans="1:1" x14ac:dyDescent="0.3">
      <c r="A45940" t="s">
        <v>46012</v>
      </c>
    </row>
    <row r="45941" spans="1:1" x14ac:dyDescent="0.3">
      <c r="A45941" t="s">
        <v>46013</v>
      </c>
    </row>
    <row r="45942" spans="1:1" x14ac:dyDescent="0.3">
      <c r="A45942" t="s">
        <v>46014</v>
      </c>
    </row>
    <row r="45943" spans="1:1" x14ac:dyDescent="0.3">
      <c r="A45943" t="s">
        <v>46015</v>
      </c>
    </row>
    <row r="45944" spans="1:1" x14ac:dyDescent="0.3">
      <c r="A45944" t="s">
        <v>46016</v>
      </c>
    </row>
    <row r="45945" spans="1:1" x14ac:dyDescent="0.3">
      <c r="A45945" t="s">
        <v>46017</v>
      </c>
    </row>
    <row r="45946" spans="1:1" x14ac:dyDescent="0.3">
      <c r="A45946" t="s">
        <v>46018</v>
      </c>
    </row>
    <row r="45947" spans="1:1" x14ac:dyDescent="0.3">
      <c r="A45947" t="s">
        <v>46019</v>
      </c>
    </row>
    <row r="45948" spans="1:1" x14ac:dyDescent="0.3">
      <c r="A45948" t="s">
        <v>46020</v>
      </c>
    </row>
    <row r="45949" spans="1:1" x14ac:dyDescent="0.3">
      <c r="A45949" t="s">
        <v>46021</v>
      </c>
    </row>
    <row r="45950" spans="1:1" x14ac:dyDescent="0.3">
      <c r="A45950" t="s">
        <v>46022</v>
      </c>
    </row>
    <row r="45951" spans="1:1" x14ac:dyDescent="0.3">
      <c r="A45951" t="s">
        <v>46023</v>
      </c>
    </row>
    <row r="45952" spans="1:1" x14ac:dyDescent="0.3">
      <c r="A45952" t="s">
        <v>46024</v>
      </c>
    </row>
    <row r="45953" spans="1:1" x14ac:dyDescent="0.3">
      <c r="A45953" t="s">
        <v>46025</v>
      </c>
    </row>
    <row r="45954" spans="1:1" x14ac:dyDescent="0.3">
      <c r="A45954" t="s">
        <v>46026</v>
      </c>
    </row>
    <row r="45955" spans="1:1" x14ac:dyDescent="0.3">
      <c r="A45955" t="s">
        <v>46027</v>
      </c>
    </row>
    <row r="45956" spans="1:1" x14ac:dyDescent="0.3">
      <c r="A45956" t="s">
        <v>46028</v>
      </c>
    </row>
    <row r="45957" spans="1:1" x14ac:dyDescent="0.3">
      <c r="A45957" t="s">
        <v>46029</v>
      </c>
    </row>
    <row r="45958" spans="1:1" x14ac:dyDescent="0.3">
      <c r="A45958" t="s">
        <v>46030</v>
      </c>
    </row>
    <row r="45959" spans="1:1" x14ac:dyDescent="0.3">
      <c r="A45959" t="s">
        <v>46031</v>
      </c>
    </row>
    <row r="45960" spans="1:1" x14ac:dyDescent="0.3">
      <c r="A45960" t="s">
        <v>46032</v>
      </c>
    </row>
    <row r="45961" spans="1:1" x14ac:dyDescent="0.3">
      <c r="A45961" t="s">
        <v>46033</v>
      </c>
    </row>
    <row r="45962" spans="1:1" x14ac:dyDescent="0.3">
      <c r="A45962" t="s">
        <v>46034</v>
      </c>
    </row>
    <row r="45963" spans="1:1" x14ac:dyDescent="0.3">
      <c r="A45963" t="s">
        <v>46035</v>
      </c>
    </row>
    <row r="45964" spans="1:1" x14ac:dyDescent="0.3">
      <c r="A45964" t="s">
        <v>46036</v>
      </c>
    </row>
    <row r="45965" spans="1:1" x14ac:dyDescent="0.3">
      <c r="A45965" t="s">
        <v>46037</v>
      </c>
    </row>
    <row r="45966" spans="1:1" x14ac:dyDescent="0.3">
      <c r="A45966" t="s">
        <v>46038</v>
      </c>
    </row>
    <row r="45967" spans="1:1" x14ac:dyDescent="0.3">
      <c r="A45967" t="s">
        <v>46039</v>
      </c>
    </row>
    <row r="45968" spans="1:1" x14ac:dyDescent="0.3">
      <c r="A45968" t="s">
        <v>46040</v>
      </c>
    </row>
    <row r="45969" spans="1:1" x14ac:dyDescent="0.3">
      <c r="A45969" t="s">
        <v>46041</v>
      </c>
    </row>
    <row r="45970" spans="1:1" x14ac:dyDescent="0.3">
      <c r="A45970" t="s">
        <v>46042</v>
      </c>
    </row>
    <row r="45971" spans="1:1" x14ac:dyDescent="0.3">
      <c r="A45971" t="s">
        <v>46043</v>
      </c>
    </row>
    <row r="45972" spans="1:1" x14ac:dyDescent="0.3">
      <c r="A45972" t="s">
        <v>46044</v>
      </c>
    </row>
    <row r="45973" spans="1:1" x14ac:dyDescent="0.3">
      <c r="A45973" t="s">
        <v>46045</v>
      </c>
    </row>
    <row r="45974" spans="1:1" x14ac:dyDescent="0.3">
      <c r="A45974" t="s">
        <v>46046</v>
      </c>
    </row>
    <row r="45975" spans="1:1" x14ac:dyDescent="0.3">
      <c r="A45975" t="s">
        <v>46047</v>
      </c>
    </row>
    <row r="45976" spans="1:1" x14ac:dyDescent="0.3">
      <c r="A45976" t="s">
        <v>46048</v>
      </c>
    </row>
    <row r="45977" spans="1:1" x14ac:dyDescent="0.3">
      <c r="A45977" t="s">
        <v>46049</v>
      </c>
    </row>
    <row r="45978" spans="1:1" x14ac:dyDescent="0.3">
      <c r="A45978" t="s">
        <v>46050</v>
      </c>
    </row>
    <row r="45979" spans="1:1" x14ac:dyDescent="0.3">
      <c r="A45979" t="s">
        <v>46051</v>
      </c>
    </row>
    <row r="45980" spans="1:1" x14ac:dyDescent="0.3">
      <c r="A45980" t="s">
        <v>46052</v>
      </c>
    </row>
    <row r="45981" spans="1:1" x14ac:dyDescent="0.3">
      <c r="A45981" t="s">
        <v>46053</v>
      </c>
    </row>
    <row r="45982" spans="1:1" x14ac:dyDescent="0.3">
      <c r="A45982" t="s">
        <v>46054</v>
      </c>
    </row>
    <row r="45983" spans="1:1" x14ac:dyDescent="0.3">
      <c r="A45983" t="s">
        <v>46055</v>
      </c>
    </row>
    <row r="45984" spans="1:1" x14ac:dyDescent="0.3">
      <c r="A45984" t="s">
        <v>46056</v>
      </c>
    </row>
    <row r="45985" spans="1:1" x14ac:dyDescent="0.3">
      <c r="A45985" t="s">
        <v>46057</v>
      </c>
    </row>
    <row r="45986" spans="1:1" x14ac:dyDescent="0.3">
      <c r="A45986" t="s">
        <v>46058</v>
      </c>
    </row>
    <row r="45987" spans="1:1" x14ac:dyDescent="0.3">
      <c r="A45987" t="s">
        <v>46059</v>
      </c>
    </row>
    <row r="45988" spans="1:1" x14ac:dyDescent="0.3">
      <c r="A45988" t="s">
        <v>46060</v>
      </c>
    </row>
    <row r="45989" spans="1:1" x14ac:dyDescent="0.3">
      <c r="A45989" t="s">
        <v>46061</v>
      </c>
    </row>
    <row r="45990" spans="1:1" x14ac:dyDescent="0.3">
      <c r="A45990" t="s">
        <v>46062</v>
      </c>
    </row>
    <row r="45991" spans="1:1" x14ac:dyDescent="0.3">
      <c r="A45991" t="s">
        <v>46063</v>
      </c>
    </row>
    <row r="45992" spans="1:1" x14ac:dyDescent="0.3">
      <c r="A45992" t="s">
        <v>46064</v>
      </c>
    </row>
    <row r="45993" spans="1:1" x14ac:dyDescent="0.3">
      <c r="A45993" t="s">
        <v>46065</v>
      </c>
    </row>
    <row r="45994" spans="1:1" x14ac:dyDescent="0.3">
      <c r="A45994" t="s">
        <v>46066</v>
      </c>
    </row>
    <row r="45995" spans="1:1" x14ac:dyDescent="0.3">
      <c r="A45995" t="s">
        <v>46067</v>
      </c>
    </row>
    <row r="45996" spans="1:1" x14ac:dyDescent="0.3">
      <c r="A45996" t="s">
        <v>46068</v>
      </c>
    </row>
    <row r="45997" spans="1:1" x14ac:dyDescent="0.3">
      <c r="A45997" t="s">
        <v>46069</v>
      </c>
    </row>
    <row r="45998" spans="1:1" x14ac:dyDescent="0.3">
      <c r="A45998" t="s">
        <v>46070</v>
      </c>
    </row>
    <row r="45999" spans="1:1" x14ac:dyDescent="0.3">
      <c r="A45999" t="s">
        <v>46071</v>
      </c>
    </row>
    <row r="46000" spans="1:1" x14ac:dyDescent="0.3">
      <c r="A46000" t="s">
        <v>46072</v>
      </c>
    </row>
    <row r="46001" spans="1:1" x14ac:dyDescent="0.3">
      <c r="A46001" t="s">
        <v>46073</v>
      </c>
    </row>
    <row r="46002" spans="1:1" x14ac:dyDescent="0.3">
      <c r="A46002" t="s">
        <v>46074</v>
      </c>
    </row>
    <row r="46003" spans="1:1" x14ac:dyDescent="0.3">
      <c r="A46003" t="s">
        <v>46075</v>
      </c>
    </row>
    <row r="46004" spans="1:1" x14ac:dyDescent="0.3">
      <c r="A46004" t="s">
        <v>46076</v>
      </c>
    </row>
    <row r="46005" spans="1:1" x14ac:dyDescent="0.3">
      <c r="A46005" t="s">
        <v>46077</v>
      </c>
    </row>
    <row r="46006" spans="1:1" x14ac:dyDescent="0.3">
      <c r="A46006" t="s">
        <v>46078</v>
      </c>
    </row>
    <row r="46007" spans="1:1" x14ac:dyDescent="0.3">
      <c r="A46007" t="s">
        <v>46079</v>
      </c>
    </row>
    <row r="46008" spans="1:1" x14ac:dyDescent="0.3">
      <c r="A46008" t="s">
        <v>46080</v>
      </c>
    </row>
    <row r="46009" spans="1:1" x14ac:dyDescent="0.3">
      <c r="A46009" t="s">
        <v>46081</v>
      </c>
    </row>
    <row r="46010" spans="1:1" x14ac:dyDescent="0.3">
      <c r="A46010" t="s">
        <v>46082</v>
      </c>
    </row>
    <row r="46011" spans="1:1" x14ac:dyDescent="0.3">
      <c r="A46011" t="s">
        <v>46083</v>
      </c>
    </row>
    <row r="46012" spans="1:1" x14ac:dyDescent="0.3">
      <c r="A46012" t="s">
        <v>46084</v>
      </c>
    </row>
    <row r="46013" spans="1:1" x14ac:dyDescent="0.3">
      <c r="A46013" t="s">
        <v>46085</v>
      </c>
    </row>
    <row r="46014" spans="1:1" x14ac:dyDescent="0.3">
      <c r="A46014" t="s">
        <v>46086</v>
      </c>
    </row>
    <row r="46015" spans="1:1" x14ac:dyDescent="0.3">
      <c r="A46015" t="s">
        <v>46087</v>
      </c>
    </row>
    <row r="46016" spans="1:1" x14ac:dyDescent="0.3">
      <c r="A46016" t="s">
        <v>46088</v>
      </c>
    </row>
    <row r="46017" spans="1:1" x14ac:dyDescent="0.3">
      <c r="A46017" t="s">
        <v>46089</v>
      </c>
    </row>
    <row r="46018" spans="1:1" x14ac:dyDescent="0.3">
      <c r="A46018" t="s">
        <v>46090</v>
      </c>
    </row>
    <row r="46019" spans="1:1" x14ac:dyDescent="0.3">
      <c r="A46019" t="s">
        <v>46091</v>
      </c>
    </row>
    <row r="46020" spans="1:1" x14ac:dyDescent="0.3">
      <c r="A46020" t="s">
        <v>46092</v>
      </c>
    </row>
    <row r="46021" spans="1:1" x14ac:dyDescent="0.3">
      <c r="A46021" t="s">
        <v>46093</v>
      </c>
    </row>
    <row r="46022" spans="1:1" x14ac:dyDescent="0.3">
      <c r="A46022" t="s">
        <v>46094</v>
      </c>
    </row>
    <row r="46023" spans="1:1" x14ac:dyDescent="0.3">
      <c r="A46023" t="s">
        <v>46095</v>
      </c>
    </row>
    <row r="46024" spans="1:1" x14ac:dyDescent="0.3">
      <c r="A46024" t="s">
        <v>46096</v>
      </c>
    </row>
    <row r="46025" spans="1:1" x14ac:dyDescent="0.3">
      <c r="A46025" t="s">
        <v>46097</v>
      </c>
    </row>
    <row r="46026" spans="1:1" x14ac:dyDescent="0.3">
      <c r="A46026" t="s">
        <v>46098</v>
      </c>
    </row>
    <row r="46027" spans="1:1" x14ac:dyDescent="0.3">
      <c r="A46027" t="s">
        <v>46099</v>
      </c>
    </row>
    <row r="46028" spans="1:1" x14ac:dyDescent="0.3">
      <c r="A46028" t="s">
        <v>46100</v>
      </c>
    </row>
    <row r="46029" spans="1:1" x14ac:dyDescent="0.3">
      <c r="A46029" t="s">
        <v>46101</v>
      </c>
    </row>
    <row r="46030" spans="1:1" x14ac:dyDescent="0.3">
      <c r="A46030" t="s">
        <v>46102</v>
      </c>
    </row>
    <row r="46031" spans="1:1" x14ac:dyDescent="0.3">
      <c r="A46031" t="s">
        <v>46103</v>
      </c>
    </row>
    <row r="46032" spans="1:1" x14ac:dyDescent="0.3">
      <c r="A46032" t="s">
        <v>46104</v>
      </c>
    </row>
    <row r="46033" spans="1:1" x14ac:dyDescent="0.3">
      <c r="A46033" t="s">
        <v>46105</v>
      </c>
    </row>
    <row r="46034" spans="1:1" x14ac:dyDescent="0.3">
      <c r="A46034" t="s">
        <v>46106</v>
      </c>
    </row>
    <row r="46035" spans="1:1" x14ac:dyDescent="0.3">
      <c r="A46035" t="s">
        <v>46107</v>
      </c>
    </row>
    <row r="46036" spans="1:1" x14ac:dyDescent="0.3">
      <c r="A46036" t="s">
        <v>46108</v>
      </c>
    </row>
    <row r="46037" spans="1:1" x14ac:dyDescent="0.3">
      <c r="A46037" t="s">
        <v>46109</v>
      </c>
    </row>
    <row r="46038" spans="1:1" x14ac:dyDescent="0.3">
      <c r="A46038" t="s">
        <v>46110</v>
      </c>
    </row>
    <row r="46039" spans="1:1" x14ac:dyDescent="0.3">
      <c r="A46039" t="s">
        <v>46111</v>
      </c>
    </row>
    <row r="46040" spans="1:1" x14ac:dyDescent="0.3">
      <c r="A46040" t="s">
        <v>46112</v>
      </c>
    </row>
    <row r="46041" spans="1:1" x14ac:dyDescent="0.3">
      <c r="A46041" t="s">
        <v>46113</v>
      </c>
    </row>
    <row r="46042" spans="1:1" x14ac:dyDescent="0.3">
      <c r="A46042" t="s">
        <v>46114</v>
      </c>
    </row>
    <row r="46043" spans="1:1" x14ac:dyDescent="0.3">
      <c r="A46043" t="s">
        <v>46115</v>
      </c>
    </row>
    <row r="46044" spans="1:1" x14ac:dyDescent="0.3">
      <c r="A46044" t="s">
        <v>46116</v>
      </c>
    </row>
    <row r="46045" spans="1:1" x14ac:dyDescent="0.3">
      <c r="A46045" t="s">
        <v>46117</v>
      </c>
    </row>
    <row r="46046" spans="1:1" x14ac:dyDescent="0.3">
      <c r="A46046" t="s">
        <v>46118</v>
      </c>
    </row>
    <row r="46047" spans="1:1" x14ac:dyDescent="0.3">
      <c r="A46047" t="s">
        <v>46119</v>
      </c>
    </row>
    <row r="46048" spans="1:1" x14ac:dyDescent="0.3">
      <c r="A46048" t="s">
        <v>46120</v>
      </c>
    </row>
    <row r="46049" spans="1:1" x14ac:dyDescent="0.3">
      <c r="A46049" t="s">
        <v>46121</v>
      </c>
    </row>
    <row r="46050" spans="1:1" x14ac:dyDescent="0.3">
      <c r="A46050" t="s">
        <v>46122</v>
      </c>
    </row>
    <row r="46051" spans="1:1" x14ac:dyDescent="0.3">
      <c r="A46051" t="s">
        <v>46123</v>
      </c>
    </row>
    <row r="46052" spans="1:1" x14ac:dyDescent="0.3">
      <c r="A46052" t="s">
        <v>46124</v>
      </c>
    </row>
    <row r="46053" spans="1:1" x14ac:dyDescent="0.3">
      <c r="A46053" t="s">
        <v>46125</v>
      </c>
    </row>
    <row r="46054" spans="1:1" x14ac:dyDescent="0.3">
      <c r="A46054" t="s">
        <v>46126</v>
      </c>
    </row>
    <row r="46055" spans="1:1" x14ac:dyDescent="0.3">
      <c r="A46055" t="s">
        <v>46127</v>
      </c>
    </row>
    <row r="46056" spans="1:1" x14ac:dyDescent="0.3">
      <c r="A46056" t="s">
        <v>46128</v>
      </c>
    </row>
    <row r="46057" spans="1:1" x14ac:dyDescent="0.3">
      <c r="A46057" t="s">
        <v>46129</v>
      </c>
    </row>
    <row r="46058" spans="1:1" x14ac:dyDescent="0.3">
      <c r="A46058" t="s">
        <v>46130</v>
      </c>
    </row>
    <row r="46059" spans="1:1" x14ac:dyDescent="0.3">
      <c r="A46059" t="s">
        <v>46131</v>
      </c>
    </row>
    <row r="46060" spans="1:1" x14ac:dyDescent="0.3">
      <c r="A46060" t="s">
        <v>46132</v>
      </c>
    </row>
    <row r="46061" spans="1:1" x14ac:dyDescent="0.3">
      <c r="A46061" t="s">
        <v>46133</v>
      </c>
    </row>
    <row r="46062" spans="1:1" x14ac:dyDescent="0.3">
      <c r="A46062" t="s">
        <v>46134</v>
      </c>
    </row>
    <row r="46063" spans="1:1" x14ac:dyDescent="0.3">
      <c r="A46063" t="s">
        <v>46135</v>
      </c>
    </row>
    <row r="46064" spans="1:1" x14ac:dyDescent="0.3">
      <c r="A46064" t="s">
        <v>46136</v>
      </c>
    </row>
    <row r="46065" spans="1:1" x14ac:dyDescent="0.3">
      <c r="A46065" t="s">
        <v>46137</v>
      </c>
    </row>
    <row r="46066" spans="1:1" x14ac:dyDescent="0.3">
      <c r="A46066" t="s">
        <v>46138</v>
      </c>
    </row>
    <row r="46067" spans="1:1" x14ac:dyDescent="0.3">
      <c r="A46067" t="s">
        <v>46139</v>
      </c>
    </row>
    <row r="46068" spans="1:1" x14ac:dyDescent="0.3">
      <c r="A46068" t="s">
        <v>46140</v>
      </c>
    </row>
    <row r="46069" spans="1:1" x14ac:dyDescent="0.3">
      <c r="A46069" t="s">
        <v>46141</v>
      </c>
    </row>
    <row r="46070" spans="1:1" x14ac:dyDescent="0.3">
      <c r="A46070" t="s">
        <v>46142</v>
      </c>
    </row>
    <row r="46071" spans="1:1" x14ac:dyDescent="0.3">
      <c r="A46071" t="s">
        <v>46143</v>
      </c>
    </row>
    <row r="46072" spans="1:1" x14ac:dyDescent="0.3">
      <c r="A46072" t="s">
        <v>46144</v>
      </c>
    </row>
    <row r="46073" spans="1:1" x14ac:dyDescent="0.3">
      <c r="A46073" t="s">
        <v>46145</v>
      </c>
    </row>
    <row r="46074" spans="1:1" x14ac:dyDescent="0.3">
      <c r="A46074" t="s">
        <v>46146</v>
      </c>
    </row>
    <row r="46075" spans="1:1" x14ac:dyDescent="0.3">
      <c r="A46075" t="s">
        <v>46147</v>
      </c>
    </row>
    <row r="46076" spans="1:1" x14ac:dyDescent="0.3">
      <c r="A46076" t="s">
        <v>46148</v>
      </c>
    </row>
    <row r="46077" spans="1:1" x14ac:dyDescent="0.3">
      <c r="A46077" t="s">
        <v>46149</v>
      </c>
    </row>
    <row r="46078" spans="1:1" x14ac:dyDescent="0.3">
      <c r="A46078" t="s">
        <v>46150</v>
      </c>
    </row>
    <row r="46079" spans="1:1" x14ac:dyDescent="0.3">
      <c r="A46079" t="s">
        <v>46151</v>
      </c>
    </row>
    <row r="46080" spans="1:1" x14ac:dyDescent="0.3">
      <c r="A46080" t="s">
        <v>46152</v>
      </c>
    </row>
    <row r="46081" spans="1:1" x14ac:dyDescent="0.3">
      <c r="A46081" t="s">
        <v>46153</v>
      </c>
    </row>
    <row r="46082" spans="1:1" x14ac:dyDescent="0.3">
      <c r="A46082" t="s">
        <v>46154</v>
      </c>
    </row>
    <row r="46083" spans="1:1" x14ac:dyDescent="0.3">
      <c r="A46083" t="s">
        <v>46155</v>
      </c>
    </row>
    <row r="46084" spans="1:1" x14ac:dyDescent="0.3">
      <c r="A46084" t="s">
        <v>46156</v>
      </c>
    </row>
    <row r="46085" spans="1:1" x14ac:dyDescent="0.3">
      <c r="A46085" t="s">
        <v>46157</v>
      </c>
    </row>
    <row r="46086" spans="1:1" x14ac:dyDescent="0.3">
      <c r="A46086" t="s">
        <v>46158</v>
      </c>
    </row>
    <row r="46087" spans="1:1" x14ac:dyDescent="0.3">
      <c r="A46087" t="s">
        <v>46159</v>
      </c>
    </row>
    <row r="46088" spans="1:1" x14ac:dyDescent="0.3">
      <c r="A46088" t="s">
        <v>46160</v>
      </c>
    </row>
    <row r="46089" spans="1:1" x14ac:dyDescent="0.3">
      <c r="A46089" t="s">
        <v>46161</v>
      </c>
    </row>
    <row r="46090" spans="1:1" x14ac:dyDescent="0.3">
      <c r="A46090" t="s">
        <v>46162</v>
      </c>
    </row>
    <row r="46091" spans="1:1" x14ac:dyDescent="0.3">
      <c r="A46091" t="s">
        <v>46163</v>
      </c>
    </row>
    <row r="46092" spans="1:1" x14ac:dyDescent="0.3">
      <c r="A46092" t="s">
        <v>46164</v>
      </c>
    </row>
    <row r="46093" spans="1:1" x14ac:dyDescent="0.3">
      <c r="A46093" t="s">
        <v>46165</v>
      </c>
    </row>
    <row r="46094" spans="1:1" x14ac:dyDescent="0.3">
      <c r="A46094" t="s">
        <v>46166</v>
      </c>
    </row>
    <row r="46095" spans="1:1" x14ac:dyDescent="0.3">
      <c r="A46095" t="s">
        <v>46167</v>
      </c>
    </row>
    <row r="46096" spans="1:1" x14ac:dyDescent="0.3">
      <c r="A46096" t="s">
        <v>46168</v>
      </c>
    </row>
    <row r="46097" spans="1:1" x14ac:dyDescent="0.3">
      <c r="A46097" t="s">
        <v>46169</v>
      </c>
    </row>
    <row r="46098" spans="1:1" x14ac:dyDescent="0.3">
      <c r="A46098" t="s">
        <v>46170</v>
      </c>
    </row>
    <row r="46099" spans="1:1" x14ac:dyDescent="0.3">
      <c r="A46099" t="s">
        <v>46171</v>
      </c>
    </row>
    <row r="46100" spans="1:1" x14ac:dyDescent="0.3">
      <c r="A46100" t="s">
        <v>46172</v>
      </c>
    </row>
    <row r="46101" spans="1:1" x14ac:dyDescent="0.3">
      <c r="A46101" t="s">
        <v>46173</v>
      </c>
    </row>
    <row r="46102" spans="1:1" x14ac:dyDescent="0.3">
      <c r="A46102" t="s">
        <v>46174</v>
      </c>
    </row>
    <row r="46103" spans="1:1" x14ac:dyDescent="0.3">
      <c r="A46103" t="s">
        <v>46175</v>
      </c>
    </row>
    <row r="46104" spans="1:1" x14ac:dyDescent="0.3">
      <c r="A46104" t="s">
        <v>46176</v>
      </c>
    </row>
    <row r="46105" spans="1:1" x14ac:dyDescent="0.3">
      <c r="A46105" t="s">
        <v>46177</v>
      </c>
    </row>
    <row r="46106" spans="1:1" x14ac:dyDescent="0.3">
      <c r="A46106" t="s">
        <v>46178</v>
      </c>
    </row>
    <row r="46107" spans="1:1" x14ac:dyDescent="0.3">
      <c r="A46107" t="s">
        <v>46179</v>
      </c>
    </row>
    <row r="46108" spans="1:1" x14ac:dyDescent="0.3">
      <c r="A46108" t="s">
        <v>46180</v>
      </c>
    </row>
    <row r="46109" spans="1:1" x14ac:dyDescent="0.3">
      <c r="A46109" t="s">
        <v>46181</v>
      </c>
    </row>
    <row r="46110" spans="1:1" x14ac:dyDescent="0.3">
      <c r="A46110" t="s">
        <v>46182</v>
      </c>
    </row>
    <row r="46111" spans="1:1" x14ac:dyDescent="0.3">
      <c r="A46111" t="s">
        <v>46183</v>
      </c>
    </row>
    <row r="46112" spans="1:1" x14ac:dyDescent="0.3">
      <c r="A46112" t="s">
        <v>46184</v>
      </c>
    </row>
    <row r="46113" spans="1:1" x14ac:dyDescent="0.3">
      <c r="A46113" t="s">
        <v>46185</v>
      </c>
    </row>
    <row r="46114" spans="1:1" x14ac:dyDescent="0.3">
      <c r="A46114" t="s">
        <v>46186</v>
      </c>
    </row>
    <row r="46115" spans="1:1" x14ac:dyDescent="0.3">
      <c r="A46115" t="s">
        <v>46187</v>
      </c>
    </row>
    <row r="46116" spans="1:1" x14ac:dyDescent="0.3">
      <c r="A46116" t="s">
        <v>46188</v>
      </c>
    </row>
    <row r="46117" spans="1:1" x14ac:dyDescent="0.3">
      <c r="A46117" t="s">
        <v>46189</v>
      </c>
    </row>
    <row r="46118" spans="1:1" x14ac:dyDescent="0.3">
      <c r="A46118" t="s">
        <v>46190</v>
      </c>
    </row>
    <row r="46119" spans="1:1" x14ac:dyDescent="0.3">
      <c r="A46119" t="s">
        <v>46191</v>
      </c>
    </row>
    <row r="46120" spans="1:1" x14ac:dyDescent="0.3">
      <c r="A46120" t="s">
        <v>46192</v>
      </c>
    </row>
    <row r="46121" spans="1:1" x14ac:dyDescent="0.3">
      <c r="A46121" t="s">
        <v>46193</v>
      </c>
    </row>
    <row r="46122" spans="1:1" x14ac:dyDescent="0.3">
      <c r="A46122" t="s">
        <v>46194</v>
      </c>
    </row>
    <row r="46123" spans="1:1" x14ac:dyDescent="0.3">
      <c r="A46123" t="s">
        <v>46195</v>
      </c>
    </row>
    <row r="46124" spans="1:1" x14ac:dyDescent="0.3">
      <c r="A46124" t="s">
        <v>46196</v>
      </c>
    </row>
    <row r="46125" spans="1:1" x14ac:dyDescent="0.3">
      <c r="A46125" t="s">
        <v>46197</v>
      </c>
    </row>
    <row r="46126" spans="1:1" x14ac:dyDescent="0.3">
      <c r="A46126" t="s">
        <v>46198</v>
      </c>
    </row>
    <row r="46127" spans="1:1" x14ac:dyDescent="0.3">
      <c r="A46127" t="s">
        <v>46199</v>
      </c>
    </row>
    <row r="46128" spans="1:1" x14ac:dyDescent="0.3">
      <c r="A46128" t="s">
        <v>46200</v>
      </c>
    </row>
    <row r="46129" spans="1:1" x14ac:dyDescent="0.3">
      <c r="A46129" t="s">
        <v>46201</v>
      </c>
    </row>
    <row r="46130" spans="1:1" x14ac:dyDescent="0.3">
      <c r="A46130" t="s">
        <v>46202</v>
      </c>
    </row>
    <row r="46131" spans="1:1" x14ac:dyDescent="0.3">
      <c r="A46131" t="s">
        <v>46203</v>
      </c>
    </row>
    <row r="46132" spans="1:1" x14ac:dyDescent="0.3">
      <c r="A46132" t="s">
        <v>46204</v>
      </c>
    </row>
    <row r="46133" spans="1:1" x14ac:dyDescent="0.3">
      <c r="A46133" t="s">
        <v>46205</v>
      </c>
    </row>
    <row r="46134" spans="1:1" x14ac:dyDescent="0.3">
      <c r="A46134" t="s">
        <v>46206</v>
      </c>
    </row>
    <row r="46135" spans="1:1" x14ac:dyDescent="0.3">
      <c r="A46135" t="s">
        <v>46207</v>
      </c>
    </row>
    <row r="46136" spans="1:1" x14ac:dyDescent="0.3">
      <c r="A46136" t="s">
        <v>46208</v>
      </c>
    </row>
    <row r="46137" spans="1:1" x14ac:dyDescent="0.3">
      <c r="A46137" t="s">
        <v>46209</v>
      </c>
    </row>
    <row r="46138" spans="1:1" x14ac:dyDescent="0.3">
      <c r="A46138" t="s">
        <v>46210</v>
      </c>
    </row>
    <row r="46139" spans="1:1" x14ac:dyDescent="0.3">
      <c r="A46139" t="s">
        <v>46211</v>
      </c>
    </row>
    <row r="46140" spans="1:1" x14ac:dyDescent="0.3">
      <c r="A46140" t="s">
        <v>46212</v>
      </c>
    </row>
    <row r="46141" spans="1:1" x14ac:dyDescent="0.3">
      <c r="A46141" t="s">
        <v>46213</v>
      </c>
    </row>
    <row r="46142" spans="1:1" x14ac:dyDescent="0.3">
      <c r="A46142" t="s">
        <v>46214</v>
      </c>
    </row>
    <row r="46143" spans="1:1" x14ac:dyDescent="0.3">
      <c r="A46143" t="s">
        <v>46215</v>
      </c>
    </row>
    <row r="46144" spans="1:1" x14ac:dyDescent="0.3">
      <c r="A46144" t="s">
        <v>46216</v>
      </c>
    </row>
    <row r="46145" spans="1:1" x14ac:dyDescent="0.3">
      <c r="A46145" t="s">
        <v>46217</v>
      </c>
    </row>
    <row r="46146" spans="1:1" x14ac:dyDescent="0.3">
      <c r="A46146" t="s">
        <v>46218</v>
      </c>
    </row>
    <row r="46147" spans="1:1" x14ac:dyDescent="0.3">
      <c r="A46147" t="s">
        <v>46219</v>
      </c>
    </row>
    <row r="46148" spans="1:1" x14ac:dyDescent="0.3">
      <c r="A46148" t="s">
        <v>46220</v>
      </c>
    </row>
    <row r="46149" spans="1:1" x14ac:dyDescent="0.3">
      <c r="A46149" t="s">
        <v>46221</v>
      </c>
    </row>
    <row r="46150" spans="1:1" x14ac:dyDescent="0.3">
      <c r="A46150" t="s">
        <v>46222</v>
      </c>
    </row>
    <row r="46151" spans="1:1" x14ac:dyDescent="0.3">
      <c r="A46151" t="s">
        <v>46223</v>
      </c>
    </row>
    <row r="46152" spans="1:1" x14ac:dyDescent="0.3">
      <c r="A46152" t="s">
        <v>46224</v>
      </c>
    </row>
    <row r="46153" spans="1:1" x14ac:dyDescent="0.3">
      <c r="A46153" t="s">
        <v>46225</v>
      </c>
    </row>
    <row r="46154" spans="1:1" x14ac:dyDescent="0.3">
      <c r="A46154" t="s">
        <v>46226</v>
      </c>
    </row>
    <row r="46155" spans="1:1" x14ac:dyDescent="0.3">
      <c r="A46155" t="s">
        <v>46227</v>
      </c>
    </row>
    <row r="46156" spans="1:1" x14ac:dyDescent="0.3">
      <c r="A46156" t="s">
        <v>46228</v>
      </c>
    </row>
    <row r="46157" spans="1:1" x14ac:dyDescent="0.3">
      <c r="A46157" t="s">
        <v>46229</v>
      </c>
    </row>
    <row r="46158" spans="1:1" x14ac:dyDescent="0.3">
      <c r="A46158" t="s">
        <v>46230</v>
      </c>
    </row>
    <row r="46159" spans="1:1" x14ac:dyDescent="0.3">
      <c r="A46159" t="s">
        <v>46231</v>
      </c>
    </row>
    <row r="46160" spans="1:1" x14ac:dyDescent="0.3">
      <c r="A46160" t="s">
        <v>46232</v>
      </c>
    </row>
    <row r="46161" spans="1:1" x14ac:dyDescent="0.3">
      <c r="A46161" t="s">
        <v>46233</v>
      </c>
    </row>
    <row r="46162" spans="1:1" x14ac:dyDescent="0.3">
      <c r="A46162" t="s">
        <v>46234</v>
      </c>
    </row>
    <row r="46163" spans="1:1" x14ac:dyDescent="0.3">
      <c r="A46163" t="s">
        <v>46235</v>
      </c>
    </row>
    <row r="46164" spans="1:1" x14ac:dyDescent="0.3">
      <c r="A46164" t="s">
        <v>46236</v>
      </c>
    </row>
    <row r="46165" spans="1:1" x14ac:dyDescent="0.3">
      <c r="A46165" t="s">
        <v>46237</v>
      </c>
    </row>
    <row r="46166" spans="1:1" x14ac:dyDescent="0.3">
      <c r="A46166" t="s">
        <v>46238</v>
      </c>
    </row>
    <row r="46167" spans="1:1" x14ac:dyDescent="0.3">
      <c r="A46167" t="s">
        <v>46239</v>
      </c>
    </row>
    <row r="46168" spans="1:1" x14ac:dyDescent="0.3">
      <c r="A46168" t="s">
        <v>46240</v>
      </c>
    </row>
    <row r="46169" spans="1:1" x14ac:dyDescent="0.3">
      <c r="A46169" t="s">
        <v>46241</v>
      </c>
    </row>
    <row r="46170" spans="1:1" x14ac:dyDescent="0.3">
      <c r="A46170" t="s">
        <v>46242</v>
      </c>
    </row>
    <row r="46171" spans="1:1" x14ac:dyDescent="0.3">
      <c r="A46171" t="s">
        <v>46243</v>
      </c>
    </row>
    <row r="46172" spans="1:1" x14ac:dyDescent="0.3">
      <c r="A46172" t="s">
        <v>46244</v>
      </c>
    </row>
    <row r="46173" spans="1:1" x14ac:dyDescent="0.3">
      <c r="A46173" t="s">
        <v>46245</v>
      </c>
    </row>
    <row r="46174" spans="1:1" x14ac:dyDescent="0.3">
      <c r="A46174" t="s">
        <v>46246</v>
      </c>
    </row>
    <row r="46175" spans="1:1" x14ac:dyDescent="0.3">
      <c r="A46175" t="s">
        <v>46247</v>
      </c>
    </row>
    <row r="46176" spans="1:1" x14ac:dyDescent="0.3">
      <c r="A46176" t="s">
        <v>46248</v>
      </c>
    </row>
    <row r="46177" spans="1:1" x14ac:dyDescent="0.3">
      <c r="A46177" t="s">
        <v>46249</v>
      </c>
    </row>
    <row r="46178" spans="1:1" x14ac:dyDescent="0.3">
      <c r="A46178" t="s">
        <v>46250</v>
      </c>
    </row>
    <row r="46179" spans="1:1" x14ac:dyDescent="0.3">
      <c r="A46179" t="s">
        <v>46251</v>
      </c>
    </row>
    <row r="46180" spans="1:1" x14ac:dyDescent="0.3">
      <c r="A46180" t="s">
        <v>46252</v>
      </c>
    </row>
    <row r="46181" spans="1:1" x14ac:dyDescent="0.3">
      <c r="A46181" t="s">
        <v>46253</v>
      </c>
    </row>
    <row r="46182" spans="1:1" x14ac:dyDescent="0.3">
      <c r="A46182" t="s">
        <v>46254</v>
      </c>
    </row>
    <row r="46183" spans="1:1" x14ac:dyDescent="0.3">
      <c r="A46183" t="s">
        <v>46255</v>
      </c>
    </row>
    <row r="46184" spans="1:1" x14ac:dyDescent="0.3">
      <c r="A46184" t="s">
        <v>46256</v>
      </c>
    </row>
    <row r="46185" spans="1:1" x14ac:dyDescent="0.3">
      <c r="A46185" t="s">
        <v>46257</v>
      </c>
    </row>
    <row r="46186" spans="1:1" x14ac:dyDescent="0.3">
      <c r="A46186" t="s">
        <v>46258</v>
      </c>
    </row>
    <row r="46187" spans="1:1" x14ac:dyDescent="0.3">
      <c r="A46187" t="s">
        <v>46259</v>
      </c>
    </row>
    <row r="46188" spans="1:1" x14ac:dyDescent="0.3">
      <c r="A46188" t="s">
        <v>46260</v>
      </c>
    </row>
    <row r="46189" spans="1:1" x14ac:dyDescent="0.3">
      <c r="A46189" t="s">
        <v>46261</v>
      </c>
    </row>
    <row r="46190" spans="1:1" x14ac:dyDescent="0.3">
      <c r="A46190" t="s">
        <v>46262</v>
      </c>
    </row>
    <row r="46191" spans="1:1" x14ac:dyDescent="0.3">
      <c r="A46191" t="s">
        <v>46263</v>
      </c>
    </row>
    <row r="46192" spans="1:1" x14ac:dyDescent="0.3">
      <c r="A46192" t="s">
        <v>46264</v>
      </c>
    </row>
    <row r="46193" spans="1:1" x14ac:dyDescent="0.3">
      <c r="A46193" t="s">
        <v>46265</v>
      </c>
    </row>
    <row r="46194" spans="1:1" x14ac:dyDescent="0.3">
      <c r="A46194" t="s">
        <v>46266</v>
      </c>
    </row>
    <row r="46195" spans="1:1" x14ac:dyDescent="0.3">
      <c r="A46195" t="s">
        <v>46267</v>
      </c>
    </row>
    <row r="46196" spans="1:1" x14ac:dyDescent="0.3">
      <c r="A46196" t="s">
        <v>46268</v>
      </c>
    </row>
    <row r="46197" spans="1:1" x14ac:dyDescent="0.3">
      <c r="A46197" t="s">
        <v>46269</v>
      </c>
    </row>
    <row r="46198" spans="1:1" x14ac:dyDescent="0.3">
      <c r="A46198" t="s">
        <v>46270</v>
      </c>
    </row>
    <row r="46199" spans="1:1" x14ac:dyDescent="0.3">
      <c r="A46199" t="s">
        <v>46271</v>
      </c>
    </row>
    <row r="46200" spans="1:1" x14ac:dyDescent="0.3">
      <c r="A46200" t="s">
        <v>46272</v>
      </c>
    </row>
    <row r="46201" spans="1:1" x14ac:dyDescent="0.3">
      <c r="A46201" t="s">
        <v>46273</v>
      </c>
    </row>
    <row r="46202" spans="1:1" x14ac:dyDescent="0.3">
      <c r="A46202" t="s">
        <v>46274</v>
      </c>
    </row>
    <row r="46203" spans="1:1" x14ac:dyDescent="0.3">
      <c r="A46203" t="s">
        <v>46275</v>
      </c>
    </row>
    <row r="46204" spans="1:1" x14ac:dyDescent="0.3">
      <c r="A46204" t="s">
        <v>46276</v>
      </c>
    </row>
    <row r="46205" spans="1:1" x14ac:dyDescent="0.3">
      <c r="A46205" t="s">
        <v>46277</v>
      </c>
    </row>
    <row r="46206" spans="1:1" x14ac:dyDescent="0.3">
      <c r="A46206" t="s">
        <v>46278</v>
      </c>
    </row>
    <row r="46207" spans="1:1" x14ac:dyDescent="0.3">
      <c r="A46207" t="s">
        <v>46279</v>
      </c>
    </row>
    <row r="46208" spans="1:1" x14ac:dyDescent="0.3">
      <c r="A46208" t="s">
        <v>46280</v>
      </c>
    </row>
    <row r="46209" spans="1:1" x14ac:dyDescent="0.3">
      <c r="A46209" t="s">
        <v>46281</v>
      </c>
    </row>
    <row r="46210" spans="1:1" x14ac:dyDescent="0.3">
      <c r="A46210" t="s">
        <v>46282</v>
      </c>
    </row>
    <row r="46211" spans="1:1" x14ac:dyDescent="0.3">
      <c r="A46211" t="s">
        <v>46283</v>
      </c>
    </row>
    <row r="46212" spans="1:1" x14ac:dyDescent="0.3">
      <c r="A46212" t="s">
        <v>46284</v>
      </c>
    </row>
    <row r="46213" spans="1:1" x14ac:dyDescent="0.3">
      <c r="A46213" t="s">
        <v>46285</v>
      </c>
    </row>
    <row r="46214" spans="1:1" x14ac:dyDescent="0.3">
      <c r="A46214" t="s">
        <v>46286</v>
      </c>
    </row>
    <row r="46215" spans="1:1" x14ac:dyDescent="0.3">
      <c r="A46215" t="s">
        <v>46287</v>
      </c>
    </row>
    <row r="46216" spans="1:1" x14ac:dyDescent="0.3">
      <c r="A46216" t="s">
        <v>46288</v>
      </c>
    </row>
    <row r="46217" spans="1:1" x14ac:dyDescent="0.3">
      <c r="A46217" t="s">
        <v>46289</v>
      </c>
    </row>
    <row r="46218" spans="1:1" x14ac:dyDescent="0.3">
      <c r="A46218" t="s">
        <v>46290</v>
      </c>
    </row>
    <row r="46219" spans="1:1" x14ac:dyDescent="0.3">
      <c r="A46219" t="s">
        <v>46291</v>
      </c>
    </row>
    <row r="46220" spans="1:1" x14ac:dyDescent="0.3">
      <c r="A46220" t="s">
        <v>46292</v>
      </c>
    </row>
    <row r="46221" spans="1:1" x14ac:dyDescent="0.3">
      <c r="A46221" t="s">
        <v>46293</v>
      </c>
    </row>
    <row r="46222" spans="1:1" x14ac:dyDescent="0.3">
      <c r="A46222" t="s">
        <v>46294</v>
      </c>
    </row>
    <row r="46223" spans="1:1" x14ac:dyDescent="0.3">
      <c r="A46223" t="s">
        <v>46295</v>
      </c>
    </row>
    <row r="46224" spans="1:1" x14ac:dyDescent="0.3">
      <c r="A46224" t="s">
        <v>46296</v>
      </c>
    </row>
    <row r="46225" spans="1:1" x14ac:dyDescent="0.3">
      <c r="A46225" t="s">
        <v>46297</v>
      </c>
    </row>
    <row r="46226" spans="1:1" x14ac:dyDescent="0.3">
      <c r="A46226" t="s">
        <v>46298</v>
      </c>
    </row>
    <row r="46227" spans="1:1" x14ac:dyDescent="0.3">
      <c r="A46227" t="s">
        <v>46299</v>
      </c>
    </row>
    <row r="46228" spans="1:1" x14ac:dyDescent="0.3">
      <c r="A46228" t="s">
        <v>46300</v>
      </c>
    </row>
    <row r="46229" spans="1:1" x14ac:dyDescent="0.3">
      <c r="A46229" t="s">
        <v>46301</v>
      </c>
    </row>
    <row r="46230" spans="1:1" x14ac:dyDescent="0.3">
      <c r="A46230" t="s">
        <v>46302</v>
      </c>
    </row>
    <row r="46231" spans="1:1" x14ac:dyDescent="0.3">
      <c r="A46231" t="s">
        <v>46303</v>
      </c>
    </row>
    <row r="46232" spans="1:1" x14ac:dyDescent="0.3">
      <c r="A46232" t="s">
        <v>46304</v>
      </c>
    </row>
    <row r="46233" spans="1:1" x14ac:dyDescent="0.3">
      <c r="A46233" t="s">
        <v>46305</v>
      </c>
    </row>
    <row r="46234" spans="1:1" x14ac:dyDescent="0.3">
      <c r="A46234" t="s">
        <v>46306</v>
      </c>
    </row>
    <row r="46235" spans="1:1" x14ac:dyDescent="0.3">
      <c r="A46235" t="s">
        <v>46307</v>
      </c>
    </row>
    <row r="46236" spans="1:1" x14ac:dyDescent="0.3">
      <c r="A46236" t="s">
        <v>46308</v>
      </c>
    </row>
    <row r="46237" spans="1:1" x14ac:dyDescent="0.3">
      <c r="A46237" t="s">
        <v>46309</v>
      </c>
    </row>
    <row r="46238" spans="1:1" x14ac:dyDescent="0.3">
      <c r="A46238" t="s">
        <v>46310</v>
      </c>
    </row>
    <row r="46239" spans="1:1" x14ac:dyDescent="0.3">
      <c r="A46239" t="s">
        <v>46311</v>
      </c>
    </row>
    <row r="46240" spans="1:1" x14ac:dyDescent="0.3">
      <c r="A46240" t="s">
        <v>46312</v>
      </c>
    </row>
    <row r="46241" spans="1:1" x14ac:dyDescent="0.3">
      <c r="A46241" t="s">
        <v>46313</v>
      </c>
    </row>
    <row r="46242" spans="1:1" x14ac:dyDescent="0.3">
      <c r="A46242" t="s">
        <v>46314</v>
      </c>
    </row>
    <row r="46243" spans="1:1" x14ac:dyDescent="0.3">
      <c r="A46243" t="s">
        <v>46315</v>
      </c>
    </row>
    <row r="46244" spans="1:1" x14ac:dyDescent="0.3">
      <c r="A46244" t="s">
        <v>46316</v>
      </c>
    </row>
    <row r="46245" spans="1:1" x14ac:dyDescent="0.3">
      <c r="A46245" t="s">
        <v>46317</v>
      </c>
    </row>
    <row r="46246" spans="1:1" x14ac:dyDescent="0.3">
      <c r="A46246" t="s">
        <v>46318</v>
      </c>
    </row>
    <row r="46247" spans="1:1" x14ac:dyDescent="0.3">
      <c r="A46247" t="s">
        <v>46319</v>
      </c>
    </row>
    <row r="46248" spans="1:1" x14ac:dyDescent="0.3">
      <c r="A46248" t="s">
        <v>46320</v>
      </c>
    </row>
    <row r="46249" spans="1:1" x14ac:dyDescent="0.3">
      <c r="A46249" t="s">
        <v>46321</v>
      </c>
    </row>
    <row r="46250" spans="1:1" x14ac:dyDescent="0.3">
      <c r="A46250" t="s">
        <v>46322</v>
      </c>
    </row>
    <row r="46251" spans="1:1" x14ac:dyDescent="0.3">
      <c r="A46251" t="s">
        <v>46323</v>
      </c>
    </row>
    <row r="46252" spans="1:1" x14ac:dyDescent="0.3">
      <c r="A46252" t="s">
        <v>46324</v>
      </c>
    </row>
    <row r="46253" spans="1:1" x14ac:dyDescent="0.3">
      <c r="A46253" t="s">
        <v>46325</v>
      </c>
    </row>
    <row r="46254" spans="1:1" x14ac:dyDescent="0.3">
      <c r="A46254" t="s">
        <v>46326</v>
      </c>
    </row>
    <row r="46255" spans="1:1" x14ac:dyDescent="0.3">
      <c r="A46255" t="s">
        <v>46327</v>
      </c>
    </row>
    <row r="46256" spans="1:1" x14ac:dyDescent="0.3">
      <c r="A46256" t="s">
        <v>46328</v>
      </c>
    </row>
    <row r="46257" spans="1:1" x14ac:dyDescent="0.3">
      <c r="A46257" t="s">
        <v>46329</v>
      </c>
    </row>
    <row r="46258" spans="1:1" x14ac:dyDescent="0.3">
      <c r="A46258" t="s">
        <v>46330</v>
      </c>
    </row>
    <row r="46259" spans="1:1" x14ac:dyDescent="0.3">
      <c r="A46259" t="s">
        <v>46331</v>
      </c>
    </row>
    <row r="46260" spans="1:1" x14ac:dyDescent="0.3">
      <c r="A46260" t="s">
        <v>46332</v>
      </c>
    </row>
    <row r="46261" spans="1:1" x14ac:dyDescent="0.3">
      <c r="A46261" t="s">
        <v>46333</v>
      </c>
    </row>
    <row r="46262" spans="1:1" x14ac:dyDescent="0.3">
      <c r="A46262" t="s">
        <v>46334</v>
      </c>
    </row>
    <row r="46263" spans="1:1" x14ac:dyDescent="0.3">
      <c r="A46263" t="s">
        <v>46335</v>
      </c>
    </row>
    <row r="46264" spans="1:1" x14ac:dyDescent="0.3">
      <c r="A46264" t="s">
        <v>46336</v>
      </c>
    </row>
    <row r="46265" spans="1:1" x14ac:dyDescent="0.3">
      <c r="A46265" t="s">
        <v>46337</v>
      </c>
    </row>
    <row r="46266" spans="1:1" x14ac:dyDescent="0.3">
      <c r="A46266" t="s">
        <v>46338</v>
      </c>
    </row>
    <row r="46267" spans="1:1" x14ac:dyDescent="0.3">
      <c r="A46267" t="s">
        <v>46339</v>
      </c>
    </row>
    <row r="46268" spans="1:1" x14ac:dyDescent="0.3">
      <c r="A46268" t="s">
        <v>46340</v>
      </c>
    </row>
    <row r="46269" spans="1:1" x14ac:dyDescent="0.3">
      <c r="A46269" t="s">
        <v>46341</v>
      </c>
    </row>
    <row r="46270" spans="1:1" x14ac:dyDescent="0.3">
      <c r="A46270" t="s">
        <v>46342</v>
      </c>
    </row>
    <row r="46271" spans="1:1" x14ac:dyDescent="0.3">
      <c r="A46271" t="s">
        <v>46343</v>
      </c>
    </row>
    <row r="46272" spans="1:1" x14ac:dyDescent="0.3">
      <c r="A46272" t="s">
        <v>46344</v>
      </c>
    </row>
    <row r="46273" spans="1:1" x14ac:dyDescent="0.3">
      <c r="A46273" t="s">
        <v>46345</v>
      </c>
    </row>
    <row r="46274" spans="1:1" x14ac:dyDescent="0.3">
      <c r="A46274" t="s">
        <v>46346</v>
      </c>
    </row>
    <row r="46275" spans="1:1" x14ac:dyDescent="0.3">
      <c r="A46275" t="s">
        <v>46347</v>
      </c>
    </row>
    <row r="46276" spans="1:1" x14ac:dyDescent="0.3">
      <c r="A46276" t="s">
        <v>46348</v>
      </c>
    </row>
    <row r="46277" spans="1:1" x14ac:dyDescent="0.3">
      <c r="A46277" t="s">
        <v>46349</v>
      </c>
    </row>
    <row r="46278" spans="1:1" x14ac:dyDescent="0.3">
      <c r="A46278" t="s">
        <v>46350</v>
      </c>
    </row>
    <row r="46279" spans="1:1" x14ac:dyDescent="0.3">
      <c r="A46279" t="s">
        <v>46351</v>
      </c>
    </row>
    <row r="46280" spans="1:1" x14ac:dyDescent="0.3">
      <c r="A46280" t="s">
        <v>46352</v>
      </c>
    </row>
    <row r="46281" spans="1:1" x14ac:dyDescent="0.3">
      <c r="A46281" t="s">
        <v>46353</v>
      </c>
    </row>
    <row r="46282" spans="1:1" x14ac:dyDescent="0.3">
      <c r="A46282" t="s">
        <v>46354</v>
      </c>
    </row>
    <row r="46283" spans="1:1" x14ac:dyDescent="0.3">
      <c r="A46283" t="s">
        <v>46355</v>
      </c>
    </row>
    <row r="46284" spans="1:1" x14ac:dyDescent="0.3">
      <c r="A46284" t="s">
        <v>46356</v>
      </c>
    </row>
    <row r="46285" spans="1:1" x14ac:dyDescent="0.3">
      <c r="A46285" t="s">
        <v>46357</v>
      </c>
    </row>
    <row r="46286" spans="1:1" x14ac:dyDescent="0.3">
      <c r="A46286" t="s">
        <v>46358</v>
      </c>
    </row>
    <row r="46287" spans="1:1" x14ac:dyDescent="0.3">
      <c r="A46287" t="s">
        <v>46359</v>
      </c>
    </row>
    <row r="46288" spans="1:1" x14ac:dyDescent="0.3">
      <c r="A46288" t="s">
        <v>46360</v>
      </c>
    </row>
    <row r="46289" spans="1:1" x14ac:dyDescent="0.3">
      <c r="A46289" t="s">
        <v>46361</v>
      </c>
    </row>
    <row r="46290" spans="1:1" x14ac:dyDescent="0.3">
      <c r="A46290" t="s">
        <v>46362</v>
      </c>
    </row>
    <row r="46291" spans="1:1" x14ac:dyDescent="0.3">
      <c r="A46291" t="s">
        <v>46363</v>
      </c>
    </row>
    <row r="46292" spans="1:1" x14ac:dyDescent="0.3">
      <c r="A46292" t="s">
        <v>46364</v>
      </c>
    </row>
    <row r="46293" spans="1:1" x14ac:dyDescent="0.3">
      <c r="A46293" t="s">
        <v>46365</v>
      </c>
    </row>
    <row r="46294" spans="1:1" x14ac:dyDescent="0.3">
      <c r="A46294" t="s">
        <v>46366</v>
      </c>
    </row>
    <row r="46295" spans="1:1" x14ac:dyDescent="0.3">
      <c r="A46295" t="s">
        <v>46367</v>
      </c>
    </row>
    <row r="46296" spans="1:1" x14ac:dyDescent="0.3">
      <c r="A46296" t="s">
        <v>46368</v>
      </c>
    </row>
    <row r="46297" spans="1:1" x14ac:dyDescent="0.3">
      <c r="A46297" t="s">
        <v>46369</v>
      </c>
    </row>
    <row r="46298" spans="1:1" x14ac:dyDescent="0.3">
      <c r="A46298" t="s">
        <v>46370</v>
      </c>
    </row>
    <row r="46299" spans="1:1" x14ac:dyDescent="0.3">
      <c r="A46299" t="s">
        <v>46371</v>
      </c>
    </row>
    <row r="46300" spans="1:1" x14ac:dyDescent="0.3">
      <c r="A46300" t="s">
        <v>46372</v>
      </c>
    </row>
    <row r="46301" spans="1:1" x14ac:dyDescent="0.3">
      <c r="A46301" t="s">
        <v>46373</v>
      </c>
    </row>
    <row r="46302" spans="1:1" x14ac:dyDescent="0.3">
      <c r="A46302" t="s">
        <v>46374</v>
      </c>
    </row>
    <row r="46303" spans="1:1" x14ac:dyDescent="0.3">
      <c r="A46303" t="s">
        <v>46375</v>
      </c>
    </row>
    <row r="46304" spans="1:1" x14ac:dyDescent="0.3">
      <c r="A46304" t="s">
        <v>46376</v>
      </c>
    </row>
    <row r="46305" spans="1:1" x14ac:dyDescent="0.3">
      <c r="A46305" t="s">
        <v>46377</v>
      </c>
    </row>
    <row r="46306" spans="1:1" x14ac:dyDescent="0.3">
      <c r="A46306" t="s">
        <v>46378</v>
      </c>
    </row>
    <row r="46307" spans="1:1" x14ac:dyDescent="0.3">
      <c r="A46307" t="s">
        <v>46379</v>
      </c>
    </row>
    <row r="46308" spans="1:1" x14ac:dyDescent="0.3">
      <c r="A46308" t="s">
        <v>46380</v>
      </c>
    </row>
    <row r="46309" spans="1:1" x14ac:dyDescent="0.3">
      <c r="A46309" t="s">
        <v>46381</v>
      </c>
    </row>
    <row r="46310" spans="1:1" x14ac:dyDescent="0.3">
      <c r="A46310" t="s">
        <v>46382</v>
      </c>
    </row>
    <row r="46311" spans="1:1" x14ac:dyDescent="0.3">
      <c r="A46311" t="s">
        <v>46383</v>
      </c>
    </row>
    <row r="46312" spans="1:1" x14ac:dyDescent="0.3">
      <c r="A46312" t="s">
        <v>46384</v>
      </c>
    </row>
    <row r="46313" spans="1:1" x14ac:dyDescent="0.3">
      <c r="A46313" t="s">
        <v>46385</v>
      </c>
    </row>
    <row r="46314" spans="1:1" x14ac:dyDescent="0.3">
      <c r="A46314" t="s">
        <v>46386</v>
      </c>
    </row>
    <row r="46315" spans="1:1" x14ac:dyDescent="0.3">
      <c r="A46315" t="s">
        <v>46387</v>
      </c>
    </row>
    <row r="46316" spans="1:1" x14ac:dyDescent="0.3">
      <c r="A46316" t="s">
        <v>46388</v>
      </c>
    </row>
    <row r="46317" spans="1:1" x14ac:dyDescent="0.3">
      <c r="A46317" t="s">
        <v>46389</v>
      </c>
    </row>
    <row r="46318" spans="1:1" x14ac:dyDescent="0.3">
      <c r="A46318" t="s">
        <v>46390</v>
      </c>
    </row>
    <row r="46319" spans="1:1" x14ac:dyDescent="0.3">
      <c r="A46319" t="s">
        <v>46391</v>
      </c>
    </row>
    <row r="46320" spans="1:1" x14ac:dyDescent="0.3">
      <c r="A46320" t="s">
        <v>46392</v>
      </c>
    </row>
    <row r="46321" spans="1:1" x14ac:dyDescent="0.3">
      <c r="A46321" t="s">
        <v>46393</v>
      </c>
    </row>
    <row r="46322" spans="1:1" x14ac:dyDescent="0.3">
      <c r="A46322" t="s">
        <v>46394</v>
      </c>
    </row>
    <row r="46323" spans="1:1" x14ac:dyDescent="0.3">
      <c r="A46323" t="s">
        <v>46395</v>
      </c>
    </row>
    <row r="46324" spans="1:1" x14ac:dyDescent="0.3">
      <c r="A46324" t="s">
        <v>46396</v>
      </c>
    </row>
    <row r="46325" spans="1:1" x14ac:dyDescent="0.3">
      <c r="A46325" t="s">
        <v>46397</v>
      </c>
    </row>
    <row r="46326" spans="1:1" x14ac:dyDescent="0.3">
      <c r="A46326" t="s">
        <v>46398</v>
      </c>
    </row>
    <row r="46327" spans="1:1" x14ac:dyDescent="0.3">
      <c r="A46327" t="s">
        <v>46399</v>
      </c>
    </row>
    <row r="46328" spans="1:1" x14ac:dyDescent="0.3">
      <c r="A46328" t="s">
        <v>46400</v>
      </c>
    </row>
    <row r="46329" spans="1:1" x14ac:dyDescent="0.3">
      <c r="A46329" t="s">
        <v>46401</v>
      </c>
    </row>
    <row r="46330" spans="1:1" x14ac:dyDescent="0.3">
      <c r="A46330" t="s">
        <v>46402</v>
      </c>
    </row>
    <row r="46331" spans="1:1" x14ac:dyDescent="0.3">
      <c r="A46331" t="s">
        <v>46403</v>
      </c>
    </row>
    <row r="46332" spans="1:1" x14ac:dyDescent="0.3">
      <c r="A46332" t="s">
        <v>46404</v>
      </c>
    </row>
    <row r="46333" spans="1:1" x14ac:dyDescent="0.3">
      <c r="A46333" t="s">
        <v>46405</v>
      </c>
    </row>
    <row r="46334" spans="1:1" x14ac:dyDescent="0.3">
      <c r="A46334" t="s">
        <v>46406</v>
      </c>
    </row>
    <row r="46335" spans="1:1" x14ac:dyDescent="0.3">
      <c r="A46335" t="s">
        <v>46407</v>
      </c>
    </row>
    <row r="46336" spans="1:1" x14ac:dyDescent="0.3">
      <c r="A46336" t="s">
        <v>46408</v>
      </c>
    </row>
    <row r="46337" spans="1:1" x14ac:dyDescent="0.3">
      <c r="A46337" t="s">
        <v>46409</v>
      </c>
    </row>
    <row r="46338" spans="1:1" x14ac:dyDescent="0.3">
      <c r="A46338" t="s">
        <v>46410</v>
      </c>
    </row>
    <row r="46339" spans="1:1" x14ac:dyDescent="0.3">
      <c r="A46339" t="s">
        <v>46411</v>
      </c>
    </row>
    <row r="46340" spans="1:1" x14ac:dyDescent="0.3">
      <c r="A46340" t="s">
        <v>46412</v>
      </c>
    </row>
    <row r="46341" spans="1:1" x14ac:dyDescent="0.3">
      <c r="A46341" t="s">
        <v>46413</v>
      </c>
    </row>
    <row r="46342" spans="1:1" x14ac:dyDescent="0.3">
      <c r="A46342" t="s">
        <v>46414</v>
      </c>
    </row>
    <row r="46343" spans="1:1" x14ac:dyDescent="0.3">
      <c r="A46343" t="s">
        <v>46415</v>
      </c>
    </row>
    <row r="46344" spans="1:1" x14ac:dyDescent="0.3">
      <c r="A46344" t="s">
        <v>46416</v>
      </c>
    </row>
    <row r="46345" spans="1:1" x14ac:dyDescent="0.3">
      <c r="A46345" t="s">
        <v>46417</v>
      </c>
    </row>
    <row r="46346" spans="1:1" x14ac:dyDescent="0.3">
      <c r="A46346" t="s">
        <v>46418</v>
      </c>
    </row>
    <row r="46347" spans="1:1" x14ac:dyDescent="0.3">
      <c r="A46347" t="s">
        <v>46419</v>
      </c>
    </row>
    <row r="46348" spans="1:1" x14ac:dyDescent="0.3">
      <c r="A46348" t="s">
        <v>46420</v>
      </c>
    </row>
    <row r="46349" spans="1:1" x14ac:dyDescent="0.3">
      <c r="A46349" t="s">
        <v>46421</v>
      </c>
    </row>
    <row r="46350" spans="1:1" x14ac:dyDescent="0.3">
      <c r="A46350" t="s">
        <v>46422</v>
      </c>
    </row>
    <row r="46351" spans="1:1" x14ac:dyDescent="0.3">
      <c r="A46351" t="s">
        <v>46423</v>
      </c>
    </row>
    <row r="46352" spans="1:1" x14ac:dyDescent="0.3">
      <c r="A46352" t="s">
        <v>46424</v>
      </c>
    </row>
    <row r="46353" spans="1:1" x14ac:dyDescent="0.3">
      <c r="A46353" t="s">
        <v>46425</v>
      </c>
    </row>
    <row r="46354" spans="1:1" x14ac:dyDescent="0.3">
      <c r="A46354" t="s">
        <v>46426</v>
      </c>
    </row>
    <row r="46355" spans="1:1" x14ac:dyDescent="0.3">
      <c r="A46355" t="s">
        <v>46427</v>
      </c>
    </row>
    <row r="46356" spans="1:1" x14ac:dyDescent="0.3">
      <c r="A46356" t="s">
        <v>46428</v>
      </c>
    </row>
    <row r="46357" spans="1:1" x14ac:dyDescent="0.3">
      <c r="A46357" t="s">
        <v>46429</v>
      </c>
    </row>
    <row r="46358" spans="1:1" x14ac:dyDescent="0.3">
      <c r="A46358" t="s">
        <v>46430</v>
      </c>
    </row>
    <row r="46359" spans="1:1" x14ac:dyDescent="0.3">
      <c r="A46359" t="s">
        <v>46431</v>
      </c>
    </row>
    <row r="46360" spans="1:1" x14ac:dyDescent="0.3">
      <c r="A46360" t="s">
        <v>46432</v>
      </c>
    </row>
    <row r="46361" spans="1:1" x14ac:dyDescent="0.3">
      <c r="A46361" t="s">
        <v>46433</v>
      </c>
    </row>
    <row r="46362" spans="1:1" x14ac:dyDescent="0.3">
      <c r="A46362" t="s">
        <v>46434</v>
      </c>
    </row>
    <row r="46363" spans="1:1" x14ac:dyDescent="0.3">
      <c r="A46363" t="s">
        <v>46435</v>
      </c>
    </row>
    <row r="46364" spans="1:1" x14ac:dyDescent="0.3">
      <c r="A46364" t="s">
        <v>46436</v>
      </c>
    </row>
    <row r="46365" spans="1:1" x14ac:dyDescent="0.3">
      <c r="A46365" t="s">
        <v>46437</v>
      </c>
    </row>
    <row r="46366" spans="1:1" x14ac:dyDescent="0.3">
      <c r="A46366" t="s">
        <v>46438</v>
      </c>
    </row>
    <row r="46367" spans="1:1" x14ac:dyDescent="0.3">
      <c r="A46367" t="s">
        <v>46439</v>
      </c>
    </row>
    <row r="46368" spans="1:1" x14ac:dyDescent="0.3">
      <c r="A46368" t="s">
        <v>46440</v>
      </c>
    </row>
    <row r="46369" spans="1:1" x14ac:dyDescent="0.3">
      <c r="A46369" t="s">
        <v>46441</v>
      </c>
    </row>
    <row r="46370" spans="1:1" x14ac:dyDescent="0.3">
      <c r="A46370" t="s">
        <v>46442</v>
      </c>
    </row>
    <row r="46371" spans="1:1" x14ac:dyDescent="0.3">
      <c r="A46371" t="s">
        <v>46443</v>
      </c>
    </row>
    <row r="46372" spans="1:1" x14ac:dyDescent="0.3">
      <c r="A46372" t="s">
        <v>46444</v>
      </c>
    </row>
    <row r="46373" spans="1:1" x14ac:dyDescent="0.3">
      <c r="A46373" t="s">
        <v>46445</v>
      </c>
    </row>
    <row r="46374" spans="1:1" x14ac:dyDescent="0.3">
      <c r="A46374" t="s">
        <v>46446</v>
      </c>
    </row>
    <row r="46375" spans="1:1" x14ac:dyDescent="0.3">
      <c r="A46375" t="s">
        <v>46447</v>
      </c>
    </row>
    <row r="46376" spans="1:1" x14ac:dyDescent="0.3">
      <c r="A46376" t="s">
        <v>46448</v>
      </c>
    </row>
    <row r="46377" spans="1:1" x14ac:dyDescent="0.3">
      <c r="A46377" t="s">
        <v>46449</v>
      </c>
    </row>
    <row r="46378" spans="1:1" x14ac:dyDescent="0.3">
      <c r="A46378" t="s">
        <v>46450</v>
      </c>
    </row>
    <row r="46379" spans="1:1" x14ac:dyDescent="0.3">
      <c r="A46379" t="s">
        <v>46451</v>
      </c>
    </row>
    <row r="46380" spans="1:1" x14ac:dyDescent="0.3">
      <c r="A46380" t="s">
        <v>46452</v>
      </c>
    </row>
    <row r="46381" spans="1:1" x14ac:dyDescent="0.3">
      <c r="A46381" t="s">
        <v>46453</v>
      </c>
    </row>
    <row r="46382" spans="1:1" x14ac:dyDescent="0.3">
      <c r="A46382" t="s">
        <v>46454</v>
      </c>
    </row>
    <row r="46383" spans="1:1" x14ac:dyDescent="0.3">
      <c r="A46383" t="s">
        <v>46455</v>
      </c>
    </row>
    <row r="46384" spans="1:1" x14ac:dyDescent="0.3">
      <c r="A46384" t="s">
        <v>46456</v>
      </c>
    </row>
    <row r="46385" spans="1:1" x14ac:dyDescent="0.3">
      <c r="A46385" t="s">
        <v>46457</v>
      </c>
    </row>
    <row r="46386" spans="1:1" x14ac:dyDescent="0.3">
      <c r="A46386" t="s">
        <v>46458</v>
      </c>
    </row>
    <row r="46387" spans="1:1" x14ac:dyDescent="0.3">
      <c r="A46387" t="s">
        <v>46459</v>
      </c>
    </row>
    <row r="46388" spans="1:1" x14ac:dyDescent="0.3">
      <c r="A46388" t="s">
        <v>46460</v>
      </c>
    </row>
    <row r="46389" spans="1:1" x14ac:dyDescent="0.3">
      <c r="A46389" t="s">
        <v>46461</v>
      </c>
    </row>
    <row r="46390" spans="1:1" x14ac:dyDescent="0.3">
      <c r="A46390" t="s">
        <v>46462</v>
      </c>
    </row>
    <row r="46391" spans="1:1" x14ac:dyDescent="0.3">
      <c r="A46391" t="s">
        <v>46463</v>
      </c>
    </row>
    <row r="46392" spans="1:1" x14ac:dyDescent="0.3">
      <c r="A46392" t="s">
        <v>46464</v>
      </c>
    </row>
    <row r="46393" spans="1:1" x14ac:dyDescent="0.3">
      <c r="A46393" t="s">
        <v>46465</v>
      </c>
    </row>
    <row r="46394" spans="1:1" x14ac:dyDescent="0.3">
      <c r="A46394" t="s">
        <v>46466</v>
      </c>
    </row>
    <row r="46395" spans="1:1" x14ac:dyDescent="0.3">
      <c r="A46395" t="s">
        <v>46467</v>
      </c>
    </row>
    <row r="46396" spans="1:1" x14ac:dyDescent="0.3">
      <c r="A46396" t="s">
        <v>46468</v>
      </c>
    </row>
    <row r="46397" spans="1:1" x14ac:dyDescent="0.3">
      <c r="A46397" t="s">
        <v>46469</v>
      </c>
    </row>
    <row r="46398" spans="1:1" x14ac:dyDescent="0.3">
      <c r="A46398" t="s">
        <v>46470</v>
      </c>
    </row>
    <row r="46399" spans="1:1" x14ac:dyDescent="0.3">
      <c r="A46399" t="s">
        <v>46471</v>
      </c>
    </row>
    <row r="46400" spans="1:1" x14ac:dyDescent="0.3">
      <c r="A46400" t="s">
        <v>46472</v>
      </c>
    </row>
    <row r="46401" spans="1:1" x14ac:dyDescent="0.3">
      <c r="A46401" t="s">
        <v>46473</v>
      </c>
    </row>
    <row r="46402" spans="1:1" x14ac:dyDescent="0.3">
      <c r="A46402" t="s">
        <v>46474</v>
      </c>
    </row>
    <row r="46403" spans="1:1" x14ac:dyDescent="0.3">
      <c r="A46403" t="s">
        <v>46475</v>
      </c>
    </row>
    <row r="46404" spans="1:1" x14ac:dyDescent="0.3">
      <c r="A46404" t="s">
        <v>46476</v>
      </c>
    </row>
    <row r="46405" spans="1:1" x14ac:dyDescent="0.3">
      <c r="A46405" t="s">
        <v>46477</v>
      </c>
    </row>
    <row r="46406" spans="1:1" x14ac:dyDescent="0.3">
      <c r="A46406" t="s">
        <v>46478</v>
      </c>
    </row>
    <row r="46407" spans="1:1" x14ac:dyDescent="0.3">
      <c r="A46407" t="s">
        <v>46479</v>
      </c>
    </row>
    <row r="46408" spans="1:1" x14ac:dyDescent="0.3">
      <c r="A46408" t="s">
        <v>46480</v>
      </c>
    </row>
    <row r="46409" spans="1:1" x14ac:dyDescent="0.3">
      <c r="A46409" t="s">
        <v>46481</v>
      </c>
    </row>
    <row r="46410" spans="1:1" x14ac:dyDescent="0.3">
      <c r="A46410" t="s">
        <v>46482</v>
      </c>
    </row>
    <row r="46411" spans="1:1" x14ac:dyDescent="0.3">
      <c r="A46411" t="s">
        <v>46483</v>
      </c>
    </row>
    <row r="46412" spans="1:1" x14ac:dyDescent="0.3">
      <c r="A46412" t="s">
        <v>46484</v>
      </c>
    </row>
    <row r="46413" spans="1:1" x14ac:dyDescent="0.3">
      <c r="A46413" t="s">
        <v>46485</v>
      </c>
    </row>
    <row r="46414" spans="1:1" x14ac:dyDescent="0.3">
      <c r="A46414" t="s">
        <v>46486</v>
      </c>
    </row>
    <row r="46415" spans="1:1" x14ac:dyDescent="0.3">
      <c r="A46415" t="s">
        <v>46487</v>
      </c>
    </row>
    <row r="46416" spans="1:1" x14ac:dyDescent="0.3">
      <c r="A46416" t="s">
        <v>46488</v>
      </c>
    </row>
    <row r="46417" spans="1:1" x14ac:dyDescent="0.3">
      <c r="A46417" t="s">
        <v>46489</v>
      </c>
    </row>
    <row r="46418" spans="1:1" x14ac:dyDescent="0.3">
      <c r="A46418" t="s">
        <v>46490</v>
      </c>
    </row>
    <row r="46419" spans="1:1" x14ac:dyDescent="0.3">
      <c r="A46419" t="s">
        <v>46491</v>
      </c>
    </row>
    <row r="46420" spans="1:1" x14ac:dyDescent="0.3">
      <c r="A46420" t="s">
        <v>46492</v>
      </c>
    </row>
    <row r="46421" spans="1:1" x14ac:dyDescent="0.3">
      <c r="A46421" t="s">
        <v>46493</v>
      </c>
    </row>
    <row r="46422" spans="1:1" x14ac:dyDescent="0.3">
      <c r="A46422" t="s">
        <v>46494</v>
      </c>
    </row>
    <row r="46423" spans="1:1" x14ac:dyDescent="0.3">
      <c r="A46423" t="s">
        <v>46495</v>
      </c>
    </row>
    <row r="46424" spans="1:1" x14ac:dyDescent="0.3">
      <c r="A46424" t="s">
        <v>46496</v>
      </c>
    </row>
    <row r="46425" spans="1:1" x14ac:dyDescent="0.3">
      <c r="A46425" t="s">
        <v>46497</v>
      </c>
    </row>
    <row r="46426" spans="1:1" x14ac:dyDescent="0.3">
      <c r="A46426" t="s">
        <v>46498</v>
      </c>
    </row>
    <row r="46427" spans="1:1" x14ac:dyDescent="0.3">
      <c r="A46427" t="s">
        <v>46499</v>
      </c>
    </row>
    <row r="46428" spans="1:1" x14ac:dyDescent="0.3">
      <c r="A46428" t="s">
        <v>46500</v>
      </c>
    </row>
    <row r="46429" spans="1:1" x14ac:dyDescent="0.3">
      <c r="A46429" t="s">
        <v>46501</v>
      </c>
    </row>
    <row r="46430" spans="1:1" x14ac:dyDescent="0.3">
      <c r="A46430" t="s">
        <v>46502</v>
      </c>
    </row>
    <row r="46431" spans="1:1" x14ac:dyDescent="0.3">
      <c r="A46431" t="s">
        <v>46503</v>
      </c>
    </row>
    <row r="46432" spans="1:1" x14ac:dyDescent="0.3">
      <c r="A46432" t="s">
        <v>46504</v>
      </c>
    </row>
    <row r="46433" spans="1:1" x14ac:dyDescent="0.3">
      <c r="A46433" t="s">
        <v>46505</v>
      </c>
    </row>
    <row r="46434" spans="1:1" x14ac:dyDescent="0.3">
      <c r="A46434" t="s">
        <v>46506</v>
      </c>
    </row>
    <row r="46435" spans="1:1" x14ac:dyDescent="0.3">
      <c r="A46435" t="s">
        <v>46507</v>
      </c>
    </row>
    <row r="46436" spans="1:1" x14ac:dyDescent="0.3">
      <c r="A46436" t="s">
        <v>46508</v>
      </c>
    </row>
    <row r="46437" spans="1:1" x14ac:dyDescent="0.3">
      <c r="A46437" t="s">
        <v>46509</v>
      </c>
    </row>
    <row r="46438" spans="1:1" x14ac:dyDescent="0.3">
      <c r="A46438" t="s">
        <v>46510</v>
      </c>
    </row>
    <row r="46439" spans="1:1" x14ac:dyDescent="0.3">
      <c r="A46439" t="s">
        <v>46511</v>
      </c>
    </row>
    <row r="46440" spans="1:1" x14ac:dyDescent="0.3">
      <c r="A46440" t="s">
        <v>46512</v>
      </c>
    </row>
    <row r="46441" spans="1:1" x14ac:dyDescent="0.3">
      <c r="A46441" t="s">
        <v>46513</v>
      </c>
    </row>
    <row r="46442" spans="1:1" x14ac:dyDescent="0.3">
      <c r="A46442" t="s">
        <v>46514</v>
      </c>
    </row>
    <row r="46443" spans="1:1" x14ac:dyDescent="0.3">
      <c r="A46443" t="s">
        <v>46515</v>
      </c>
    </row>
    <row r="46444" spans="1:1" x14ac:dyDescent="0.3">
      <c r="A46444" t="s">
        <v>46516</v>
      </c>
    </row>
    <row r="46445" spans="1:1" x14ac:dyDescent="0.3">
      <c r="A46445" t="s">
        <v>46517</v>
      </c>
    </row>
    <row r="46446" spans="1:1" x14ac:dyDescent="0.3">
      <c r="A46446" t="s">
        <v>46518</v>
      </c>
    </row>
    <row r="46447" spans="1:1" x14ac:dyDescent="0.3">
      <c r="A46447" t="s">
        <v>46519</v>
      </c>
    </row>
    <row r="46448" spans="1:1" x14ac:dyDescent="0.3">
      <c r="A46448" t="s">
        <v>46520</v>
      </c>
    </row>
    <row r="46449" spans="1:1" x14ac:dyDescent="0.3">
      <c r="A46449" t="s">
        <v>46521</v>
      </c>
    </row>
    <row r="46450" spans="1:1" x14ac:dyDescent="0.3">
      <c r="A46450" t="s">
        <v>46522</v>
      </c>
    </row>
    <row r="46451" spans="1:1" x14ac:dyDescent="0.3">
      <c r="A46451" t="s">
        <v>46523</v>
      </c>
    </row>
    <row r="46452" spans="1:1" x14ac:dyDescent="0.3">
      <c r="A46452" t="s">
        <v>46524</v>
      </c>
    </row>
    <row r="46453" spans="1:1" x14ac:dyDescent="0.3">
      <c r="A46453" t="s">
        <v>46525</v>
      </c>
    </row>
    <row r="46454" spans="1:1" x14ac:dyDescent="0.3">
      <c r="A46454" t="s">
        <v>46526</v>
      </c>
    </row>
    <row r="46455" spans="1:1" x14ac:dyDescent="0.3">
      <c r="A46455" t="s">
        <v>46527</v>
      </c>
    </row>
    <row r="46456" spans="1:1" x14ac:dyDescent="0.3">
      <c r="A46456" t="s">
        <v>46528</v>
      </c>
    </row>
    <row r="46457" spans="1:1" x14ac:dyDescent="0.3">
      <c r="A46457" t="s">
        <v>46529</v>
      </c>
    </row>
    <row r="46458" spans="1:1" x14ac:dyDescent="0.3">
      <c r="A46458" t="s">
        <v>46530</v>
      </c>
    </row>
    <row r="46459" spans="1:1" x14ac:dyDescent="0.3">
      <c r="A46459" t="s">
        <v>46531</v>
      </c>
    </row>
    <row r="46460" spans="1:1" x14ac:dyDescent="0.3">
      <c r="A46460" t="s">
        <v>46532</v>
      </c>
    </row>
    <row r="46461" spans="1:1" x14ac:dyDescent="0.3">
      <c r="A46461" t="s">
        <v>46533</v>
      </c>
    </row>
    <row r="46462" spans="1:1" x14ac:dyDescent="0.3">
      <c r="A46462" t="s">
        <v>46534</v>
      </c>
    </row>
    <row r="46463" spans="1:1" x14ac:dyDescent="0.3">
      <c r="A46463" t="s">
        <v>46535</v>
      </c>
    </row>
    <row r="46464" spans="1:1" x14ac:dyDescent="0.3">
      <c r="A46464" t="s">
        <v>46536</v>
      </c>
    </row>
    <row r="46465" spans="1:1" x14ac:dyDescent="0.3">
      <c r="A46465" t="s">
        <v>46537</v>
      </c>
    </row>
    <row r="46466" spans="1:1" x14ac:dyDescent="0.3">
      <c r="A46466" t="s">
        <v>46538</v>
      </c>
    </row>
    <row r="46467" spans="1:1" x14ac:dyDescent="0.3">
      <c r="A46467" t="s">
        <v>46539</v>
      </c>
    </row>
    <row r="46468" spans="1:1" x14ac:dyDescent="0.3">
      <c r="A46468" t="s">
        <v>46540</v>
      </c>
    </row>
    <row r="46469" spans="1:1" x14ac:dyDescent="0.3">
      <c r="A46469" t="s">
        <v>46541</v>
      </c>
    </row>
    <row r="46470" spans="1:1" x14ac:dyDescent="0.3">
      <c r="A46470" t="s">
        <v>46542</v>
      </c>
    </row>
    <row r="46471" spans="1:1" x14ac:dyDescent="0.3">
      <c r="A46471" t="s">
        <v>46543</v>
      </c>
    </row>
    <row r="46472" spans="1:1" x14ac:dyDescent="0.3">
      <c r="A46472" t="s">
        <v>46544</v>
      </c>
    </row>
    <row r="46473" spans="1:1" x14ac:dyDescent="0.3">
      <c r="A46473" t="s">
        <v>46545</v>
      </c>
    </row>
    <row r="46474" spans="1:1" x14ac:dyDescent="0.3">
      <c r="A46474" t="s">
        <v>46546</v>
      </c>
    </row>
    <row r="46475" spans="1:1" x14ac:dyDescent="0.3">
      <c r="A46475" t="s">
        <v>46547</v>
      </c>
    </row>
    <row r="46476" spans="1:1" x14ac:dyDescent="0.3">
      <c r="A46476" t="s">
        <v>46548</v>
      </c>
    </row>
    <row r="46477" spans="1:1" x14ac:dyDescent="0.3">
      <c r="A46477" t="s">
        <v>46549</v>
      </c>
    </row>
    <row r="46478" spans="1:1" x14ac:dyDescent="0.3">
      <c r="A46478" t="s">
        <v>46550</v>
      </c>
    </row>
    <row r="46479" spans="1:1" x14ac:dyDescent="0.3">
      <c r="A46479" t="s">
        <v>46551</v>
      </c>
    </row>
    <row r="46480" spans="1:1" x14ac:dyDescent="0.3">
      <c r="A46480" t="s">
        <v>46552</v>
      </c>
    </row>
    <row r="46481" spans="1:1" x14ac:dyDescent="0.3">
      <c r="A46481" t="s">
        <v>46553</v>
      </c>
    </row>
    <row r="46482" spans="1:1" x14ac:dyDescent="0.3">
      <c r="A46482" t="s">
        <v>46554</v>
      </c>
    </row>
    <row r="46483" spans="1:1" x14ac:dyDescent="0.3">
      <c r="A46483" t="s">
        <v>46555</v>
      </c>
    </row>
    <row r="46484" spans="1:1" x14ac:dyDescent="0.3">
      <c r="A46484" t="s">
        <v>46556</v>
      </c>
    </row>
    <row r="46485" spans="1:1" x14ac:dyDescent="0.3">
      <c r="A46485" t="s">
        <v>46557</v>
      </c>
    </row>
    <row r="46486" spans="1:1" x14ac:dyDescent="0.3">
      <c r="A46486" t="s">
        <v>46558</v>
      </c>
    </row>
    <row r="46487" spans="1:1" x14ac:dyDescent="0.3">
      <c r="A46487" t="s">
        <v>46559</v>
      </c>
    </row>
    <row r="46488" spans="1:1" x14ac:dyDescent="0.3">
      <c r="A46488" t="s">
        <v>46560</v>
      </c>
    </row>
    <row r="46489" spans="1:1" x14ac:dyDescent="0.3">
      <c r="A46489" t="s">
        <v>46561</v>
      </c>
    </row>
    <row r="46490" spans="1:1" x14ac:dyDescent="0.3">
      <c r="A46490" t="s">
        <v>46562</v>
      </c>
    </row>
    <row r="46491" spans="1:1" x14ac:dyDescent="0.3">
      <c r="A46491" t="s">
        <v>46563</v>
      </c>
    </row>
    <row r="46492" spans="1:1" x14ac:dyDescent="0.3">
      <c r="A46492" t="s">
        <v>46564</v>
      </c>
    </row>
    <row r="46493" spans="1:1" x14ac:dyDescent="0.3">
      <c r="A46493" t="s">
        <v>46565</v>
      </c>
    </row>
    <row r="46494" spans="1:1" x14ac:dyDescent="0.3">
      <c r="A46494" t="s">
        <v>46566</v>
      </c>
    </row>
    <row r="46495" spans="1:1" x14ac:dyDescent="0.3">
      <c r="A46495" t="s">
        <v>46567</v>
      </c>
    </row>
    <row r="46496" spans="1:1" x14ac:dyDescent="0.3">
      <c r="A46496" t="s">
        <v>46568</v>
      </c>
    </row>
    <row r="46497" spans="1:1" x14ac:dyDescent="0.3">
      <c r="A46497" t="s">
        <v>46569</v>
      </c>
    </row>
    <row r="46498" spans="1:1" x14ac:dyDescent="0.3">
      <c r="A46498" t="s">
        <v>46570</v>
      </c>
    </row>
    <row r="46499" spans="1:1" x14ac:dyDescent="0.3">
      <c r="A46499" t="s">
        <v>46571</v>
      </c>
    </row>
    <row r="46500" spans="1:1" x14ac:dyDescent="0.3">
      <c r="A46500" t="s">
        <v>46572</v>
      </c>
    </row>
    <row r="46501" spans="1:1" x14ac:dyDescent="0.3">
      <c r="A46501" t="s">
        <v>46573</v>
      </c>
    </row>
    <row r="46502" spans="1:1" x14ac:dyDescent="0.3">
      <c r="A46502" t="s">
        <v>46574</v>
      </c>
    </row>
    <row r="46503" spans="1:1" x14ac:dyDescent="0.3">
      <c r="A46503" t="s">
        <v>46575</v>
      </c>
    </row>
    <row r="46504" spans="1:1" x14ac:dyDescent="0.3">
      <c r="A46504" t="s">
        <v>46576</v>
      </c>
    </row>
    <row r="46505" spans="1:1" x14ac:dyDescent="0.3">
      <c r="A46505" t="s">
        <v>46577</v>
      </c>
    </row>
    <row r="46506" spans="1:1" x14ac:dyDescent="0.3">
      <c r="A46506" t="s">
        <v>46578</v>
      </c>
    </row>
    <row r="46507" spans="1:1" x14ac:dyDescent="0.3">
      <c r="A46507" t="s">
        <v>46579</v>
      </c>
    </row>
    <row r="46508" spans="1:1" x14ac:dyDescent="0.3">
      <c r="A46508" t="s">
        <v>46580</v>
      </c>
    </row>
    <row r="46509" spans="1:1" x14ac:dyDescent="0.3">
      <c r="A46509" t="s">
        <v>46581</v>
      </c>
    </row>
    <row r="46510" spans="1:1" x14ac:dyDescent="0.3">
      <c r="A46510" t="s">
        <v>46582</v>
      </c>
    </row>
    <row r="46511" spans="1:1" x14ac:dyDescent="0.3">
      <c r="A46511" t="s">
        <v>46583</v>
      </c>
    </row>
    <row r="46512" spans="1:1" x14ac:dyDescent="0.3">
      <c r="A46512" t="s">
        <v>46584</v>
      </c>
    </row>
    <row r="46513" spans="1:1" x14ac:dyDescent="0.3">
      <c r="A46513" t="s">
        <v>46585</v>
      </c>
    </row>
    <row r="46514" spans="1:1" x14ac:dyDescent="0.3">
      <c r="A46514" t="s">
        <v>46586</v>
      </c>
    </row>
    <row r="46515" spans="1:1" x14ac:dyDescent="0.3">
      <c r="A46515" t="s">
        <v>46587</v>
      </c>
    </row>
    <row r="46516" spans="1:1" x14ac:dyDescent="0.3">
      <c r="A46516" t="s">
        <v>46588</v>
      </c>
    </row>
    <row r="46517" spans="1:1" x14ac:dyDescent="0.3">
      <c r="A46517" t="s">
        <v>46589</v>
      </c>
    </row>
    <row r="46518" spans="1:1" x14ac:dyDescent="0.3">
      <c r="A46518" t="s">
        <v>46590</v>
      </c>
    </row>
    <row r="46519" spans="1:1" x14ac:dyDescent="0.3">
      <c r="A46519" t="s">
        <v>46591</v>
      </c>
    </row>
    <row r="46520" spans="1:1" x14ac:dyDescent="0.3">
      <c r="A46520" t="s">
        <v>46592</v>
      </c>
    </row>
    <row r="46521" spans="1:1" x14ac:dyDescent="0.3">
      <c r="A46521" t="s">
        <v>46593</v>
      </c>
    </row>
    <row r="46522" spans="1:1" x14ac:dyDescent="0.3">
      <c r="A46522" t="s">
        <v>46594</v>
      </c>
    </row>
    <row r="46523" spans="1:1" x14ac:dyDescent="0.3">
      <c r="A46523" t="s">
        <v>46595</v>
      </c>
    </row>
    <row r="46524" spans="1:1" x14ac:dyDescent="0.3">
      <c r="A46524" t="s">
        <v>46596</v>
      </c>
    </row>
    <row r="46525" spans="1:1" x14ac:dyDescent="0.3">
      <c r="A46525" t="s">
        <v>46597</v>
      </c>
    </row>
    <row r="46526" spans="1:1" x14ac:dyDescent="0.3">
      <c r="A46526" t="s">
        <v>46598</v>
      </c>
    </row>
    <row r="46527" spans="1:1" x14ac:dyDescent="0.3">
      <c r="A46527" t="s">
        <v>46599</v>
      </c>
    </row>
    <row r="46528" spans="1:1" x14ac:dyDescent="0.3">
      <c r="A46528" t="s">
        <v>46600</v>
      </c>
    </row>
    <row r="46529" spans="1:1" x14ac:dyDescent="0.3">
      <c r="A46529" t="s">
        <v>46601</v>
      </c>
    </row>
    <row r="46530" spans="1:1" x14ac:dyDescent="0.3">
      <c r="A46530" t="s">
        <v>46602</v>
      </c>
    </row>
    <row r="46531" spans="1:1" x14ac:dyDescent="0.3">
      <c r="A46531" t="s">
        <v>46603</v>
      </c>
    </row>
    <row r="46532" spans="1:1" x14ac:dyDescent="0.3">
      <c r="A46532" t="s">
        <v>46604</v>
      </c>
    </row>
    <row r="46533" spans="1:1" x14ac:dyDescent="0.3">
      <c r="A46533" t="s">
        <v>46605</v>
      </c>
    </row>
    <row r="46534" spans="1:1" x14ac:dyDescent="0.3">
      <c r="A46534" t="s">
        <v>46606</v>
      </c>
    </row>
    <row r="46535" spans="1:1" x14ac:dyDescent="0.3">
      <c r="A46535" t="s">
        <v>46607</v>
      </c>
    </row>
    <row r="46536" spans="1:1" x14ac:dyDescent="0.3">
      <c r="A46536" t="s">
        <v>46608</v>
      </c>
    </row>
    <row r="46537" spans="1:1" x14ac:dyDescent="0.3">
      <c r="A46537" t="s">
        <v>46609</v>
      </c>
    </row>
    <row r="46538" spans="1:1" x14ac:dyDescent="0.3">
      <c r="A46538" t="s">
        <v>46610</v>
      </c>
    </row>
    <row r="46539" spans="1:1" x14ac:dyDescent="0.3">
      <c r="A46539" t="s">
        <v>46611</v>
      </c>
    </row>
    <row r="46540" spans="1:1" x14ac:dyDescent="0.3">
      <c r="A46540" t="s">
        <v>46612</v>
      </c>
    </row>
    <row r="46541" spans="1:1" x14ac:dyDescent="0.3">
      <c r="A46541" t="s">
        <v>46613</v>
      </c>
    </row>
    <row r="46542" spans="1:1" x14ac:dyDescent="0.3">
      <c r="A46542" t="s">
        <v>46614</v>
      </c>
    </row>
    <row r="46543" spans="1:1" x14ac:dyDescent="0.3">
      <c r="A46543" t="s">
        <v>46615</v>
      </c>
    </row>
    <row r="46544" spans="1:1" x14ac:dyDescent="0.3">
      <c r="A46544" t="s">
        <v>46616</v>
      </c>
    </row>
    <row r="46545" spans="1:1" x14ac:dyDescent="0.3">
      <c r="A46545" t="s">
        <v>46617</v>
      </c>
    </row>
    <row r="46546" spans="1:1" x14ac:dyDescent="0.3">
      <c r="A46546" t="s">
        <v>46618</v>
      </c>
    </row>
    <row r="46547" spans="1:1" x14ac:dyDescent="0.3">
      <c r="A46547" t="s">
        <v>46619</v>
      </c>
    </row>
    <row r="46548" spans="1:1" x14ac:dyDescent="0.3">
      <c r="A46548" t="s">
        <v>46620</v>
      </c>
    </row>
    <row r="46549" spans="1:1" x14ac:dyDescent="0.3">
      <c r="A46549" t="s">
        <v>46621</v>
      </c>
    </row>
    <row r="46550" spans="1:1" x14ac:dyDescent="0.3">
      <c r="A46550" t="s">
        <v>46622</v>
      </c>
    </row>
    <row r="46551" spans="1:1" x14ac:dyDescent="0.3">
      <c r="A46551" t="s">
        <v>46623</v>
      </c>
    </row>
    <row r="46552" spans="1:1" x14ac:dyDescent="0.3">
      <c r="A46552" t="s">
        <v>46624</v>
      </c>
    </row>
    <row r="46553" spans="1:1" x14ac:dyDescent="0.3">
      <c r="A46553" t="s">
        <v>46625</v>
      </c>
    </row>
    <row r="46554" spans="1:1" x14ac:dyDescent="0.3">
      <c r="A46554" t="s">
        <v>46626</v>
      </c>
    </row>
    <row r="46555" spans="1:1" x14ac:dyDescent="0.3">
      <c r="A46555" t="s">
        <v>46627</v>
      </c>
    </row>
    <row r="46556" spans="1:1" x14ac:dyDescent="0.3">
      <c r="A46556" t="s">
        <v>46628</v>
      </c>
    </row>
    <row r="46557" spans="1:1" x14ac:dyDescent="0.3">
      <c r="A46557" t="s">
        <v>46629</v>
      </c>
    </row>
    <row r="46558" spans="1:1" x14ac:dyDescent="0.3">
      <c r="A46558" t="s">
        <v>46630</v>
      </c>
    </row>
    <row r="46559" spans="1:1" x14ac:dyDescent="0.3">
      <c r="A46559" t="s">
        <v>46631</v>
      </c>
    </row>
    <row r="46560" spans="1:1" x14ac:dyDescent="0.3">
      <c r="A46560" t="s">
        <v>46632</v>
      </c>
    </row>
    <row r="46561" spans="1:1" x14ac:dyDescent="0.3">
      <c r="A46561" t="s">
        <v>46633</v>
      </c>
    </row>
    <row r="46562" spans="1:1" x14ac:dyDescent="0.3">
      <c r="A46562" t="s">
        <v>46634</v>
      </c>
    </row>
    <row r="46563" spans="1:1" x14ac:dyDescent="0.3">
      <c r="A46563" t="s">
        <v>46635</v>
      </c>
    </row>
    <row r="46564" spans="1:1" x14ac:dyDescent="0.3">
      <c r="A46564" t="s">
        <v>46636</v>
      </c>
    </row>
    <row r="46565" spans="1:1" x14ac:dyDescent="0.3">
      <c r="A46565" t="s">
        <v>46637</v>
      </c>
    </row>
    <row r="46566" spans="1:1" x14ac:dyDescent="0.3">
      <c r="A46566" t="s">
        <v>46638</v>
      </c>
    </row>
    <row r="46567" spans="1:1" x14ac:dyDescent="0.3">
      <c r="A46567" t="s">
        <v>46639</v>
      </c>
    </row>
    <row r="46568" spans="1:1" x14ac:dyDescent="0.3">
      <c r="A46568" t="s">
        <v>46640</v>
      </c>
    </row>
    <row r="46569" spans="1:1" x14ac:dyDescent="0.3">
      <c r="A46569" t="s">
        <v>46641</v>
      </c>
    </row>
    <row r="46570" spans="1:1" x14ac:dyDescent="0.3">
      <c r="A46570" t="s">
        <v>46642</v>
      </c>
    </row>
    <row r="46571" spans="1:1" x14ac:dyDescent="0.3">
      <c r="A46571" t="s">
        <v>46643</v>
      </c>
    </row>
    <row r="46572" spans="1:1" x14ac:dyDescent="0.3">
      <c r="A46572" t="s">
        <v>46644</v>
      </c>
    </row>
    <row r="46573" spans="1:1" x14ac:dyDescent="0.3">
      <c r="A46573" t="s">
        <v>46645</v>
      </c>
    </row>
    <row r="46574" spans="1:1" x14ac:dyDescent="0.3">
      <c r="A46574" t="s">
        <v>46646</v>
      </c>
    </row>
    <row r="46575" spans="1:1" x14ac:dyDescent="0.3">
      <c r="A46575" t="s">
        <v>46647</v>
      </c>
    </row>
    <row r="46576" spans="1:1" x14ac:dyDescent="0.3">
      <c r="A46576" t="s">
        <v>46648</v>
      </c>
    </row>
    <row r="46577" spans="1:1" x14ac:dyDescent="0.3">
      <c r="A46577" t="s">
        <v>46649</v>
      </c>
    </row>
    <row r="46578" spans="1:1" x14ac:dyDescent="0.3">
      <c r="A46578" t="s">
        <v>46650</v>
      </c>
    </row>
    <row r="46579" spans="1:1" x14ac:dyDescent="0.3">
      <c r="A46579" t="s">
        <v>46651</v>
      </c>
    </row>
    <row r="46580" spans="1:1" x14ac:dyDescent="0.3">
      <c r="A46580" t="s">
        <v>46652</v>
      </c>
    </row>
    <row r="46581" spans="1:1" x14ac:dyDescent="0.3">
      <c r="A46581" t="s">
        <v>46653</v>
      </c>
    </row>
    <row r="46582" spans="1:1" x14ac:dyDescent="0.3">
      <c r="A46582" t="s">
        <v>46654</v>
      </c>
    </row>
    <row r="46583" spans="1:1" x14ac:dyDescent="0.3">
      <c r="A46583" t="s">
        <v>46655</v>
      </c>
    </row>
    <row r="46584" spans="1:1" x14ac:dyDescent="0.3">
      <c r="A46584" t="s">
        <v>46656</v>
      </c>
    </row>
    <row r="46585" spans="1:1" x14ac:dyDescent="0.3">
      <c r="A46585" t="s">
        <v>46657</v>
      </c>
    </row>
    <row r="46586" spans="1:1" x14ac:dyDescent="0.3">
      <c r="A46586" t="s">
        <v>46658</v>
      </c>
    </row>
    <row r="46587" spans="1:1" x14ac:dyDescent="0.3">
      <c r="A46587" t="s">
        <v>46659</v>
      </c>
    </row>
    <row r="46588" spans="1:1" x14ac:dyDescent="0.3">
      <c r="A46588" t="s">
        <v>46660</v>
      </c>
    </row>
    <row r="46589" spans="1:1" x14ac:dyDescent="0.3">
      <c r="A46589" t="s">
        <v>46661</v>
      </c>
    </row>
    <row r="46590" spans="1:1" x14ac:dyDescent="0.3">
      <c r="A46590" t="s">
        <v>46662</v>
      </c>
    </row>
    <row r="46591" spans="1:1" x14ac:dyDescent="0.3">
      <c r="A46591" t="s">
        <v>46663</v>
      </c>
    </row>
    <row r="46592" spans="1:1" x14ac:dyDescent="0.3">
      <c r="A46592" t="s">
        <v>46664</v>
      </c>
    </row>
    <row r="46593" spans="1:1" x14ac:dyDescent="0.3">
      <c r="A46593" t="s">
        <v>46665</v>
      </c>
    </row>
    <row r="46594" spans="1:1" x14ac:dyDescent="0.3">
      <c r="A46594" t="s">
        <v>46666</v>
      </c>
    </row>
    <row r="46595" spans="1:1" x14ac:dyDescent="0.3">
      <c r="A46595" t="s">
        <v>46667</v>
      </c>
    </row>
    <row r="46596" spans="1:1" x14ac:dyDescent="0.3">
      <c r="A46596" t="s">
        <v>46668</v>
      </c>
    </row>
    <row r="46597" spans="1:1" x14ac:dyDescent="0.3">
      <c r="A46597" t="s">
        <v>46669</v>
      </c>
    </row>
    <row r="46598" spans="1:1" x14ac:dyDescent="0.3">
      <c r="A46598" t="s">
        <v>46670</v>
      </c>
    </row>
    <row r="46599" spans="1:1" x14ac:dyDescent="0.3">
      <c r="A46599" t="s">
        <v>46671</v>
      </c>
    </row>
    <row r="46600" spans="1:1" x14ac:dyDescent="0.3">
      <c r="A46600" t="s">
        <v>46672</v>
      </c>
    </row>
    <row r="46601" spans="1:1" x14ac:dyDescent="0.3">
      <c r="A46601" t="s">
        <v>46673</v>
      </c>
    </row>
    <row r="46602" spans="1:1" x14ac:dyDescent="0.3">
      <c r="A46602" t="s">
        <v>46674</v>
      </c>
    </row>
    <row r="46603" spans="1:1" x14ac:dyDescent="0.3">
      <c r="A46603" t="s">
        <v>46675</v>
      </c>
    </row>
    <row r="46604" spans="1:1" x14ac:dyDescent="0.3">
      <c r="A46604" t="s">
        <v>46676</v>
      </c>
    </row>
    <row r="46605" spans="1:1" x14ac:dyDescent="0.3">
      <c r="A46605" t="s">
        <v>46677</v>
      </c>
    </row>
    <row r="46606" spans="1:1" x14ac:dyDescent="0.3">
      <c r="A46606" t="s">
        <v>46678</v>
      </c>
    </row>
    <row r="46607" spans="1:1" x14ac:dyDescent="0.3">
      <c r="A46607" t="s">
        <v>46679</v>
      </c>
    </row>
    <row r="46608" spans="1:1" x14ac:dyDescent="0.3">
      <c r="A46608" t="s">
        <v>46680</v>
      </c>
    </row>
    <row r="46609" spans="1:1" x14ac:dyDescent="0.3">
      <c r="A46609" t="s">
        <v>46681</v>
      </c>
    </row>
    <row r="46610" spans="1:1" x14ac:dyDescent="0.3">
      <c r="A46610" t="s">
        <v>46682</v>
      </c>
    </row>
    <row r="46611" spans="1:1" x14ac:dyDescent="0.3">
      <c r="A46611" t="s">
        <v>46683</v>
      </c>
    </row>
    <row r="46612" spans="1:1" x14ac:dyDescent="0.3">
      <c r="A46612" t="s">
        <v>46684</v>
      </c>
    </row>
    <row r="46613" spans="1:1" x14ac:dyDescent="0.3">
      <c r="A46613" t="s">
        <v>46685</v>
      </c>
    </row>
    <row r="46614" spans="1:1" x14ac:dyDescent="0.3">
      <c r="A46614" t="s">
        <v>46686</v>
      </c>
    </row>
    <row r="46615" spans="1:1" x14ac:dyDescent="0.3">
      <c r="A46615" t="s">
        <v>46687</v>
      </c>
    </row>
    <row r="46616" spans="1:1" x14ac:dyDescent="0.3">
      <c r="A46616" t="s">
        <v>46688</v>
      </c>
    </row>
    <row r="46617" spans="1:1" x14ac:dyDescent="0.3">
      <c r="A46617" t="s">
        <v>46689</v>
      </c>
    </row>
    <row r="46618" spans="1:1" x14ac:dyDescent="0.3">
      <c r="A46618" t="s">
        <v>46690</v>
      </c>
    </row>
    <row r="46619" spans="1:1" x14ac:dyDescent="0.3">
      <c r="A46619" t="s">
        <v>46691</v>
      </c>
    </row>
    <row r="46620" spans="1:1" x14ac:dyDescent="0.3">
      <c r="A46620" t="s">
        <v>46692</v>
      </c>
    </row>
    <row r="46621" spans="1:1" x14ac:dyDescent="0.3">
      <c r="A46621" t="s">
        <v>46693</v>
      </c>
    </row>
    <row r="46622" spans="1:1" x14ac:dyDescent="0.3">
      <c r="A46622" t="s">
        <v>46694</v>
      </c>
    </row>
    <row r="46623" spans="1:1" x14ac:dyDescent="0.3">
      <c r="A46623" t="s">
        <v>46695</v>
      </c>
    </row>
    <row r="46624" spans="1:1" x14ac:dyDescent="0.3">
      <c r="A46624" t="s">
        <v>46696</v>
      </c>
    </row>
    <row r="46625" spans="1:1" x14ac:dyDescent="0.3">
      <c r="A46625" t="s">
        <v>46697</v>
      </c>
    </row>
    <row r="46626" spans="1:1" x14ac:dyDescent="0.3">
      <c r="A46626" t="s">
        <v>46698</v>
      </c>
    </row>
    <row r="46627" spans="1:1" x14ac:dyDescent="0.3">
      <c r="A46627" t="s">
        <v>46699</v>
      </c>
    </row>
    <row r="46628" spans="1:1" x14ac:dyDescent="0.3">
      <c r="A46628" t="s">
        <v>46700</v>
      </c>
    </row>
    <row r="46629" spans="1:1" x14ac:dyDescent="0.3">
      <c r="A46629" t="s">
        <v>46701</v>
      </c>
    </row>
    <row r="46630" spans="1:1" x14ac:dyDescent="0.3">
      <c r="A46630" t="s">
        <v>46702</v>
      </c>
    </row>
    <row r="46631" spans="1:1" x14ac:dyDescent="0.3">
      <c r="A46631" t="s">
        <v>46703</v>
      </c>
    </row>
    <row r="46632" spans="1:1" x14ac:dyDescent="0.3">
      <c r="A46632" t="s">
        <v>46704</v>
      </c>
    </row>
    <row r="46633" spans="1:1" x14ac:dyDescent="0.3">
      <c r="A46633" t="s">
        <v>46705</v>
      </c>
    </row>
    <row r="46634" spans="1:1" x14ac:dyDescent="0.3">
      <c r="A46634" t="s">
        <v>46706</v>
      </c>
    </row>
    <row r="46635" spans="1:1" x14ac:dyDescent="0.3">
      <c r="A46635" t="s">
        <v>46707</v>
      </c>
    </row>
    <row r="46636" spans="1:1" x14ac:dyDescent="0.3">
      <c r="A46636" t="s">
        <v>46708</v>
      </c>
    </row>
    <row r="46637" spans="1:1" x14ac:dyDescent="0.3">
      <c r="A46637" t="s">
        <v>46709</v>
      </c>
    </row>
    <row r="46638" spans="1:1" x14ac:dyDescent="0.3">
      <c r="A46638" t="s">
        <v>46710</v>
      </c>
    </row>
    <row r="46639" spans="1:1" x14ac:dyDescent="0.3">
      <c r="A46639" t="s">
        <v>46711</v>
      </c>
    </row>
    <row r="46640" spans="1:1" x14ac:dyDescent="0.3">
      <c r="A46640" t="s">
        <v>46712</v>
      </c>
    </row>
    <row r="46641" spans="1:1" x14ac:dyDescent="0.3">
      <c r="A46641" t="s">
        <v>46713</v>
      </c>
    </row>
    <row r="46642" spans="1:1" x14ac:dyDescent="0.3">
      <c r="A46642" t="s">
        <v>46714</v>
      </c>
    </row>
    <row r="46643" spans="1:1" x14ac:dyDescent="0.3">
      <c r="A46643" t="s">
        <v>46715</v>
      </c>
    </row>
    <row r="46644" spans="1:1" x14ac:dyDescent="0.3">
      <c r="A46644" t="s">
        <v>46716</v>
      </c>
    </row>
    <row r="46645" spans="1:1" x14ac:dyDescent="0.3">
      <c r="A46645" t="s">
        <v>46717</v>
      </c>
    </row>
    <row r="46646" spans="1:1" x14ac:dyDescent="0.3">
      <c r="A46646" t="s">
        <v>46718</v>
      </c>
    </row>
    <row r="46647" spans="1:1" x14ac:dyDescent="0.3">
      <c r="A46647" t="s">
        <v>46719</v>
      </c>
    </row>
    <row r="46648" spans="1:1" x14ac:dyDescent="0.3">
      <c r="A46648" t="s">
        <v>46720</v>
      </c>
    </row>
    <row r="46649" spans="1:1" x14ac:dyDescent="0.3">
      <c r="A46649" t="s">
        <v>46721</v>
      </c>
    </row>
    <row r="46650" spans="1:1" x14ac:dyDescent="0.3">
      <c r="A46650" t="s">
        <v>46722</v>
      </c>
    </row>
    <row r="46651" spans="1:1" x14ac:dyDescent="0.3">
      <c r="A46651" t="s">
        <v>46723</v>
      </c>
    </row>
    <row r="46652" spans="1:1" x14ac:dyDescent="0.3">
      <c r="A46652" t="s">
        <v>46724</v>
      </c>
    </row>
    <row r="46653" spans="1:1" x14ac:dyDescent="0.3">
      <c r="A46653" t="s">
        <v>46725</v>
      </c>
    </row>
    <row r="46654" spans="1:1" x14ac:dyDescent="0.3">
      <c r="A46654" t="s">
        <v>46726</v>
      </c>
    </row>
    <row r="46655" spans="1:1" x14ac:dyDescent="0.3">
      <c r="A46655" t="s">
        <v>46727</v>
      </c>
    </row>
    <row r="46656" spans="1:1" x14ac:dyDescent="0.3">
      <c r="A46656" t="s">
        <v>46728</v>
      </c>
    </row>
    <row r="46657" spans="1:1" x14ac:dyDescent="0.3">
      <c r="A46657" t="s">
        <v>46729</v>
      </c>
    </row>
    <row r="46658" spans="1:1" x14ac:dyDescent="0.3">
      <c r="A46658" t="s">
        <v>46730</v>
      </c>
    </row>
    <row r="46659" spans="1:1" x14ac:dyDescent="0.3">
      <c r="A46659" t="s">
        <v>46731</v>
      </c>
    </row>
    <row r="46660" spans="1:1" x14ac:dyDescent="0.3">
      <c r="A46660" t="s">
        <v>46732</v>
      </c>
    </row>
    <row r="46661" spans="1:1" x14ac:dyDescent="0.3">
      <c r="A46661" t="s">
        <v>46733</v>
      </c>
    </row>
    <row r="46662" spans="1:1" x14ac:dyDescent="0.3">
      <c r="A46662" t="s">
        <v>46734</v>
      </c>
    </row>
    <row r="46663" spans="1:1" x14ac:dyDescent="0.3">
      <c r="A46663" t="s">
        <v>46735</v>
      </c>
    </row>
    <row r="46664" spans="1:1" x14ac:dyDescent="0.3">
      <c r="A46664" t="s">
        <v>46736</v>
      </c>
    </row>
    <row r="46665" spans="1:1" x14ac:dyDescent="0.3">
      <c r="A46665" t="s">
        <v>46737</v>
      </c>
    </row>
    <row r="46666" spans="1:1" x14ac:dyDescent="0.3">
      <c r="A46666" t="s">
        <v>46738</v>
      </c>
    </row>
    <row r="46667" spans="1:1" x14ac:dyDescent="0.3">
      <c r="A46667" t="s">
        <v>46739</v>
      </c>
    </row>
    <row r="46668" spans="1:1" x14ac:dyDescent="0.3">
      <c r="A46668" t="s">
        <v>46740</v>
      </c>
    </row>
    <row r="46669" spans="1:1" x14ac:dyDescent="0.3">
      <c r="A46669" t="s">
        <v>46741</v>
      </c>
    </row>
    <row r="46670" spans="1:1" x14ac:dyDescent="0.3">
      <c r="A46670" t="s">
        <v>46742</v>
      </c>
    </row>
    <row r="46671" spans="1:1" x14ac:dyDescent="0.3">
      <c r="A46671" t="s">
        <v>46743</v>
      </c>
    </row>
    <row r="46672" spans="1:1" x14ac:dyDescent="0.3">
      <c r="A46672" t="s">
        <v>46744</v>
      </c>
    </row>
    <row r="46673" spans="1:1" x14ac:dyDescent="0.3">
      <c r="A46673" t="s">
        <v>46745</v>
      </c>
    </row>
    <row r="46674" spans="1:1" x14ac:dyDescent="0.3">
      <c r="A46674" t="s">
        <v>46746</v>
      </c>
    </row>
    <row r="46675" spans="1:1" x14ac:dyDescent="0.3">
      <c r="A46675" t="s">
        <v>46747</v>
      </c>
    </row>
    <row r="46676" spans="1:1" x14ac:dyDescent="0.3">
      <c r="A46676" t="s">
        <v>46748</v>
      </c>
    </row>
    <row r="46677" spans="1:1" x14ac:dyDescent="0.3">
      <c r="A46677" t="s">
        <v>46749</v>
      </c>
    </row>
    <row r="46678" spans="1:1" x14ac:dyDescent="0.3">
      <c r="A46678" t="s">
        <v>46750</v>
      </c>
    </row>
    <row r="46679" spans="1:1" x14ac:dyDescent="0.3">
      <c r="A46679" t="s">
        <v>46751</v>
      </c>
    </row>
    <row r="46680" spans="1:1" x14ac:dyDescent="0.3">
      <c r="A46680" t="s">
        <v>46752</v>
      </c>
    </row>
    <row r="46681" spans="1:1" x14ac:dyDescent="0.3">
      <c r="A46681" t="s">
        <v>46753</v>
      </c>
    </row>
    <row r="46682" spans="1:1" x14ac:dyDescent="0.3">
      <c r="A46682" t="s">
        <v>46754</v>
      </c>
    </row>
    <row r="46683" spans="1:1" x14ac:dyDescent="0.3">
      <c r="A46683" t="s">
        <v>46755</v>
      </c>
    </row>
    <row r="46684" spans="1:1" x14ac:dyDescent="0.3">
      <c r="A46684" t="s">
        <v>46756</v>
      </c>
    </row>
    <row r="46685" spans="1:1" x14ac:dyDescent="0.3">
      <c r="A46685" t="s">
        <v>46757</v>
      </c>
    </row>
    <row r="46686" spans="1:1" x14ac:dyDescent="0.3">
      <c r="A46686" t="s">
        <v>46758</v>
      </c>
    </row>
    <row r="46687" spans="1:1" x14ac:dyDescent="0.3">
      <c r="A46687" t="s">
        <v>46759</v>
      </c>
    </row>
    <row r="46688" spans="1:1" x14ac:dyDescent="0.3">
      <c r="A46688" t="s">
        <v>46760</v>
      </c>
    </row>
    <row r="46689" spans="1:1" x14ac:dyDescent="0.3">
      <c r="A46689" t="s">
        <v>46761</v>
      </c>
    </row>
    <row r="46690" spans="1:1" x14ac:dyDescent="0.3">
      <c r="A46690" t="s">
        <v>46762</v>
      </c>
    </row>
    <row r="46691" spans="1:1" x14ac:dyDescent="0.3">
      <c r="A46691" t="s">
        <v>46763</v>
      </c>
    </row>
    <row r="46692" spans="1:1" x14ac:dyDescent="0.3">
      <c r="A46692" t="s">
        <v>46764</v>
      </c>
    </row>
    <row r="46693" spans="1:1" x14ac:dyDescent="0.3">
      <c r="A46693" t="s">
        <v>46765</v>
      </c>
    </row>
    <row r="46694" spans="1:1" x14ac:dyDescent="0.3">
      <c r="A46694" t="s">
        <v>46766</v>
      </c>
    </row>
    <row r="46695" spans="1:1" x14ac:dyDescent="0.3">
      <c r="A46695" t="s">
        <v>46767</v>
      </c>
    </row>
    <row r="46696" spans="1:1" x14ac:dyDescent="0.3">
      <c r="A46696" t="s">
        <v>46768</v>
      </c>
    </row>
    <row r="46697" spans="1:1" x14ac:dyDescent="0.3">
      <c r="A46697" t="s">
        <v>46769</v>
      </c>
    </row>
    <row r="46698" spans="1:1" x14ac:dyDescent="0.3">
      <c r="A46698" t="s">
        <v>46770</v>
      </c>
    </row>
    <row r="46699" spans="1:1" x14ac:dyDescent="0.3">
      <c r="A46699" t="s">
        <v>46771</v>
      </c>
    </row>
    <row r="46700" spans="1:1" x14ac:dyDescent="0.3">
      <c r="A46700" t="s">
        <v>46772</v>
      </c>
    </row>
    <row r="46701" spans="1:1" x14ac:dyDescent="0.3">
      <c r="A46701" t="s">
        <v>46773</v>
      </c>
    </row>
    <row r="46702" spans="1:1" x14ac:dyDescent="0.3">
      <c r="A46702" t="s">
        <v>46774</v>
      </c>
    </row>
    <row r="46703" spans="1:1" x14ac:dyDescent="0.3">
      <c r="A46703" t="s">
        <v>46775</v>
      </c>
    </row>
    <row r="46704" spans="1:1" x14ac:dyDescent="0.3">
      <c r="A46704" t="s">
        <v>46776</v>
      </c>
    </row>
    <row r="46705" spans="1:1" x14ac:dyDescent="0.3">
      <c r="A46705" t="s">
        <v>46777</v>
      </c>
    </row>
    <row r="46706" spans="1:1" x14ac:dyDescent="0.3">
      <c r="A46706" t="s">
        <v>46778</v>
      </c>
    </row>
    <row r="46707" spans="1:1" x14ac:dyDescent="0.3">
      <c r="A46707" t="s">
        <v>46779</v>
      </c>
    </row>
    <row r="46708" spans="1:1" x14ac:dyDescent="0.3">
      <c r="A46708" t="s">
        <v>46780</v>
      </c>
    </row>
    <row r="46709" spans="1:1" x14ac:dyDescent="0.3">
      <c r="A46709" t="s">
        <v>46781</v>
      </c>
    </row>
    <row r="46710" spans="1:1" x14ac:dyDescent="0.3">
      <c r="A46710" t="s">
        <v>46782</v>
      </c>
    </row>
    <row r="46711" spans="1:1" x14ac:dyDescent="0.3">
      <c r="A46711" t="s">
        <v>46783</v>
      </c>
    </row>
    <row r="46712" spans="1:1" x14ac:dyDescent="0.3">
      <c r="A46712" t="s">
        <v>46784</v>
      </c>
    </row>
    <row r="46713" spans="1:1" x14ac:dyDescent="0.3">
      <c r="A46713" t="s">
        <v>46785</v>
      </c>
    </row>
    <row r="46714" spans="1:1" x14ac:dyDescent="0.3">
      <c r="A46714" t="s">
        <v>46786</v>
      </c>
    </row>
    <row r="46715" spans="1:1" x14ac:dyDescent="0.3">
      <c r="A46715" t="s">
        <v>46787</v>
      </c>
    </row>
    <row r="46716" spans="1:1" x14ac:dyDescent="0.3">
      <c r="A46716" t="s">
        <v>46788</v>
      </c>
    </row>
    <row r="46717" spans="1:1" x14ac:dyDescent="0.3">
      <c r="A46717" t="s">
        <v>46789</v>
      </c>
    </row>
    <row r="46718" spans="1:1" x14ac:dyDescent="0.3">
      <c r="A46718" t="s">
        <v>46790</v>
      </c>
    </row>
    <row r="46719" spans="1:1" x14ac:dyDescent="0.3">
      <c r="A46719" t="s">
        <v>46791</v>
      </c>
    </row>
    <row r="46720" spans="1:1" x14ac:dyDescent="0.3">
      <c r="A46720" t="s">
        <v>46792</v>
      </c>
    </row>
    <row r="46721" spans="1:1" x14ac:dyDescent="0.3">
      <c r="A46721" t="s">
        <v>46793</v>
      </c>
    </row>
    <row r="46722" spans="1:1" x14ac:dyDescent="0.3">
      <c r="A46722" t="s">
        <v>46794</v>
      </c>
    </row>
    <row r="46723" spans="1:1" x14ac:dyDescent="0.3">
      <c r="A46723" t="s">
        <v>46795</v>
      </c>
    </row>
    <row r="46724" spans="1:1" x14ac:dyDescent="0.3">
      <c r="A46724" t="s">
        <v>46796</v>
      </c>
    </row>
    <row r="46725" spans="1:1" x14ac:dyDescent="0.3">
      <c r="A46725" t="s">
        <v>46797</v>
      </c>
    </row>
    <row r="46726" spans="1:1" x14ac:dyDescent="0.3">
      <c r="A46726" t="s">
        <v>46798</v>
      </c>
    </row>
    <row r="46727" spans="1:1" x14ac:dyDescent="0.3">
      <c r="A46727" t="s">
        <v>46799</v>
      </c>
    </row>
    <row r="46728" spans="1:1" x14ac:dyDescent="0.3">
      <c r="A46728" t="s">
        <v>46800</v>
      </c>
    </row>
    <row r="46729" spans="1:1" x14ac:dyDescent="0.3">
      <c r="A46729" t="s">
        <v>46801</v>
      </c>
    </row>
    <row r="46730" spans="1:1" x14ac:dyDescent="0.3">
      <c r="A46730" t="s">
        <v>46802</v>
      </c>
    </row>
    <row r="46731" spans="1:1" x14ac:dyDescent="0.3">
      <c r="A46731" t="s">
        <v>46803</v>
      </c>
    </row>
    <row r="46732" spans="1:1" x14ac:dyDescent="0.3">
      <c r="A46732" t="s">
        <v>46804</v>
      </c>
    </row>
    <row r="46733" spans="1:1" x14ac:dyDescent="0.3">
      <c r="A46733" t="s">
        <v>46805</v>
      </c>
    </row>
    <row r="46734" spans="1:1" x14ac:dyDescent="0.3">
      <c r="A46734" t="s">
        <v>46806</v>
      </c>
    </row>
    <row r="46735" spans="1:1" x14ac:dyDescent="0.3">
      <c r="A46735" t="s">
        <v>46807</v>
      </c>
    </row>
    <row r="46736" spans="1:1" x14ac:dyDescent="0.3">
      <c r="A46736" t="s">
        <v>46808</v>
      </c>
    </row>
    <row r="46737" spans="1:1" x14ac:dyDescent="0.3">
      <c r="A46737" t="s">
        <v>46809</v>
      </c>
    </row>
    <row r="46738" spans="1:1" x14ac:dyDescent="0.3">
      <c r="A46738" t="s">
        <v>46810</v>
      </c>
    </row>
    <row r="46739" spans="1:1" x14ac:dyDescent="0.3">
      <c r="A46739" t="s">
        <v>46811</v>
      </c>
    </row>
    <row r="46740" spans="1:1" x14ac:dyDescent="0.3">
      <c r="A46740" t="s">
        <v>46812</v>
      </c>
    </row>
    <row r="46741" spans="1:1" x14ac:dyDescent="0.3">
      <c r="A46741" t="s">
        <v>46813</v>
      </c>
    </row>
    <row r="46742" spans="1:1" x14ac:dyDescent="0.3">
      <c r="A46742" t="s">
        <v>46814</v>
      </c>
    </row>
    <row r="46743" spans="1:1" x14ac:dyDescent="0.3">
      <c r="A46743" t="s">
        <v>46815</v>
      </c>
    </row>
    <row r="46744" spans="1:1" x14ac:dyDescent="0.3">
      <c r="A46744" t="s">
        <v>46816</v>
      </c>
    </row>
    <row r="46745" spans="1:1" x14ac:dyDescent="0.3">
      <c r="A46745" t="s">
        <v>46817</v>
      </c>
    </row>
    <row r="46746" spans="1:1" x14ac:dyDescent="0.3">
      <c r="A46746" t="s">
        <v>46818</v>
      </c>
    </row>
    <row r="46747" spans="1:1" x14ac:dyDescent="0.3">
      <c r="A46747" t="s">
        <v>46819</v>
      </c>
    </row>
    <row r="46748" spans="1:1" x14ac:dyDescent="0.3">
      <c r="A46748" t="s">
        <v>46820</v>
      </c>
    </row>
    <row r="46749" spans="1:1" x14ac:dyDescent="0.3">
      <c r="A46749" t="s">
        <v>46821</v>
      </c>
    </row>
    <row r="46750" spans="1:1" x14ac:dyDescent="0.3">
      <c r="A46750" t="s">
        <v>46822</v>
      </c>
    </row>
    <row r="46751" spans="1:1" x14ac:dyDescent="0.3">
      <c r="A46751" t="s">
        <v>46823</v>
      </c>
    </row>
    <row r="46752" spans="1:1" x14ac:dyDescent="0.3">
      <c r="A46752" t="s">
        <v>46824</v>
      </c>
    </row>
    <row r="46753" spans="1:1" x14ac:dyDescent="0.3">
      <c r="A46753" t="s">
        <v>46825</v>
      </c>
    </row>
    <row r="46754" spans="1:1" x14ac:dyDescent="0.3">
      <c r="A46754" t="s">
        <v>46826</v>
      </c>
    </row>
    <row r="46755" spans="1:1" x14ac:dyDescent="0.3">
      <c r="A46755" t="s">
        <v>46827</v>
      </c>
    </row>
    <row r="46756" spans="1:1" x14ac:dyDescent="0.3">
      <c r="A46756" t="s">
        <v>46828</v>
      </c>
    </row>
    <row r="46757" spans="1:1" x14ac:dyDescent="0.3">
      <c r="A46757" t="s">
        <v>46829</v>
      </c>
    </row>
    <row r="46758" spans="1:1" x14ac:dyDescent="0.3">
      <c r="A46758" t="s">
        <v>46830</v>
      </c>
    </row>
    <row r="46759" spans="1:1" x14ac:dyDescent="0.3">
      <c r="A46759" t="s">
        <v>46831</v>
      </c>
    </row>
    <row r="46760" spans="1:1" x14ac:dyDescent="0.3">
      <c r="A46760" t="s">
        <v>46832</v>
      </c>
    </row>
    <row r="46761" spans="1:1" x14ac:dyDescent="0.3">
      <c r="A46761" t="s">
        <v>46833</v>
      </c>
    </row>
    <row r="46762" spans="1:1" x14ac:dyDescent="0.3">
      <c r="A46762" t="s">
        <v>46834</v>
      </c>
    </row>
    <row r="46763" spans="1:1" x14ac:dyDescent="0.3">
      <c r="A46763" t="s">
        <v>46835</v>
      </c>
    </row>
    <row r="46764" spans="1:1" x14ac:dyDescent="0.3">
      <c r="A46764" t="s">
        <v>46836</v>
      </c>
    </row>
    <row r="46765" spans="1:1" x14ac:dyDescent="0.3">
      <c r="A46765" t="s">
        <v>46837</v>
      </c>
    </row>
    <row r="46766" spans="1:1" x14ac:dyDescent="0.3">
      <c r="A46766" t="s">
        <v>46838</v>
      </c>
    </row>
    <row r="46767" spans="1:1" x14ac:dyDescent="0.3">
      <c r="A46767" t="s">
        <v>46839</v>
      </c>
    </row>
    <row r="46768" spans="1:1" x14ac:dyDescent="0.3">
      <c r="A46768" t="s">
        <v>46840</v>
      </c>
    </row>
    <row r="46769" spans="1:1" x14ac:dyDescent="0.3">
      <c r="A46769" t="s">
        <v>46841</v>
      </c>
    </row>
    <row r="46770" spans="1:1" x14ac:dyDescent="0.3">
      <c r="A46770" t="s">
        <v>46842</v>
      </c>
    </row>
    <row r="46771" spans="1:1" x14ac:dyDescent="0.3">
      <c r="A46771" t="s">
        <v>46843</v>
      </c>
    </row>
    <row r="46772" spans="1:1" x14ac:dyDescent="0.3">
      <c r="A46772" t="s">
        <v>46844</v>
      </c>
    </row>
    <row r="46773" spans="1:1" x14ac:dyDescent="0.3">
      <c r="A46773" t="s">
        <v>46845</v>
      </c>
    </row>
    <row r="46774" spans="1:1" x14ac:dyDescent="0.3">
      <c r="A46774" t="s">
        <v>46846</v>
      </c>
    </row>
    <row r="46775" spans="1:1" x14ac:dyDescent="0.3">
      <c r="A46775" t="s">
        <v>46847</v>
      </c>
    </row>
    <row r="46776" spans="1:1" x14ac:dyDescent="0.3">
      <c r="A46776" t="s">
        <v>46848</v>
      </c>
    </row>
    <row r="46777" spans="1:1" x14ac:dyDescent="0.3">
      <c r="A46777" t="s">
        <v>46849</v>
      </c>
    </row>
    <row r="46778" spans="1:1" x14ac:dyDescent="0.3">
      <c r="A46778" t="s">
        <v>46850</v>
      </c>
    </row>
    <row r="46779" spans="1:1" x14ac:dyDescent="0.3">
      <c r="A46779" t="s">
        <v>46851</v>
      </c>
    </row>
    <row r="46780" spans="1:1" x14ac:dyDescent="0.3">
      <c r="A46780" t="s">
        <v>46852</v>
      </c>
    </row>
    <row r="46781" spans="1:1" x14ac:dyDescent="0.3">
      <c r="A46781" t="s">
        <v>46853</v>
      </c>
    </row>
    <row r="46782" spans="1:1" x14ac:dyDescent="0.3">
      <c r="A46782" t="s">
        <v>46854</v>
      </c>
    </row>
    <row r="46783" spans="1:1" x14ac:dyDescent="0.3">
      <c r="A46783" t="s">
        <v>46855</v>
      </c>
    </row>
    <row r="46784" spans="1:1" x14ac:dyDescent="0.3">
      <c r="A46784" t="s">
        <v>46856</v>
      </c>
    </row>
    <row r="46785" spans="1:1" x14ac:dyDescent="0.3">
      <c r="A46785" t="s">
        <v>46857</v>
      </c>
    </row>
    <row r="46786" spans="1:1" x14ac:dyDescent="0.3">
      <c r="A46786" t="s">
        <v>46858</v>
      </c>
    </row>
    <row r="46787" spans="1:1" x14ac:dyDescent="0.3">
      <c r="A46787" t="s">
        <v>46859</v>
      </c>
    </row>
    <row r="46788" spans="1:1" x14ac:dyDescent="0.3">
      <c r="A46788" t="s">
        <v>46860</v>
      </c>
    </row>
    <row r="46789" spans="1:1" x14ac:dyDescent="0.3">
      <c r="A46789" t="s">
        <v>46861</v>
      </c>
    </row>
    <row r="46790" spans="1:1" x14ac:dyDescent="0.3">
      <c r="A46790" t="s">
        <v>46862</v>
      </c>
    </row>
    <row r="46791" spans="1:1" x14ac:dyDescent="0.3">
      <c r="A46791" t="s">
        <v>46863</v>
      </c>
    </row>
    <row r="46792" spans="1:1" x14ac:dyDescent="0.3">
      <c r="A46792" t="s">
        <v>46864</v>
      </c>
    </row>
    <row r="46793" spans="1:1" x14ac:dyDescent="0.3">
      <c r="A46793" t="s">
        <v>46865</v>
      </c>
    </row>
    <row r="46794" spans="1:1" x14ac:dyDescent="0.3">
      <c r="A46794" t="s">
        <v>46866</v>
      </c>
    </row>
    <row r="46795" spans="1:1" x14ac:dyDescent="0.3">
      <c r="A46795" t="s">
        <v>46867</v>
      </c>
    </row>
    <row r="46796" spans="1:1" x14ac:dyDescent="0.3">
      <c r="A46796" t="s">
        <v>46868</v>
      </c>
    </row>
    <row r="46797" spans="1:1" x14ac:dyDescent="0.3">
      <c r="A46797" t="s">
        <v>46869</v>
      </c>
    </row>
    <row r="46798" spans="1:1" x14ac:dyDescent="0.3">
      <c r="A46798" t="s">
        <v>46870</v>
      </c>
    </row>
    <row r="46799" spans="1:1" x14ac:dyDescent="0.3">
      <c r="A46799" t="s">
        <v>46871</v>
      </c>
    </row>
    <row r="46800" spans="1:1" x14ac:dyDescent="0.3">
      <c r="A46800" t="s">
        <v>46872</v>
      </c>
    </row>
    <row r="46801" spans="1:1" x14ac:dyDescent="0.3">
      <c r="A46801" t="s">
        <v>46873</v>
      </c>
    </row>
    <row r="46802" spans="1:1" x14ac:dyDescent="0.3">
      <c r="A46802" t="s">
        <v>46874</v>
      </c>
    </row>
    <row r="46803" spans="1:1" x14ac:dyDescent="0.3">
      <c r="A46803" t="s">
        <v>46875</v>
      </c>
    </row>
    <row r="46804" spans="1:1" x14ac:dyDescent="0.3">
      <c r="A46804" t="s">
        <v>46876</v>
      </c>
    </row>
    <row r="46805" spans="1:1" x14ac:dyDescent="0.3">
      <c r="A46805" t="s">
        <v>46877</v>
      </c>
    </row>
    <row r="46806" spans="1:1" x14ac:dyDescent="0.3">
      <c r="A46806" t="s">
        <v>46878</v>
      </c>
    </row>
    <row r="46807" spans="1:1" x14ac:dyDescent="0.3">
      <c r="A46807" t="s">
        <v>46879</v>
      </c>
    </row>
    <row r="46808" spans="1:1" x14ac:dyDescent="0.3">
      <c r="A46808" t="s">
        <v>46880</v>
      </c>
    </row>
    <row r="46809" spans="1:1" x14ac:dyDescent="0.3">
      <c r="A46809" t="s">
        <v>46881</v>
      </c>
    </row>
    <row r="46810" spans="1:1" x14ac:dyDescent="0.3">
      <c r="A46810" t="s">
        <v>46882</v>
      </c>
    </row>
    <row r="46811" spans="1:1" x14ac:dyDescent="0.3">
      <c r="A46811" t="s">
        <v>46883</v>
      </c>
    </row>
    <row r="46812" spans="1:1" x14ac:dyDescent="0.3">
      <c r="A46812" t="s">
        <v>46884</v>
      </c>
    </row>
    <row r="46813" spans="1:1" x14ac:dyDescent="0.3">
      <c r="A46813" t="s">
        <v>46885</v>
      </c>
    </row>
    <row r="46814" spans="1:1" x14ac:dyDescent="0.3">
      <c r="A46814" t="s">
        <v>46886</v>
      </c>
    </row>
    <row r="46815" spans="1:1" x14ac:dyDescent="0.3">
      <c r="A46815" t="s">
        <v>46887</v>
      </c>
    </row>
    <row r="46816" spans="1:1" x14ac:dyDescent="0.3">
      <c r="A46816" t="s">
        <v>46888</v>
      </c>
    </row>
    <row r="46817" spans="1:1" x14ac:dyDescent="0.3">
      <c r="A46817" t="s">
        <v>46889</v>
      </c>
    </row>
    <row r="46818" spans="1:1" x14ac:dyDescent="0.3">
      <c r="A46818" t="s">
        <v>46890</v>
      </c>
    </row>
    <row r="46819" spans="1:1" x14ac:dyDescent="0.3">
      <c r="A46819" t="s">
        <v>46891</v>
      </c>
    </row>
    <row r="46820" spans="1:1" x14ac:dyDescent="0.3">
      <c r="A46820" t="s">
        <v>46892</v>
      </c>
    </row>
    <row r="46821" spans="1:1" x14ac:dyDescent="0.3">
      <c r="A46821" t="s">
        <v>46893</v>
      </c>
    </row>
    <row r="46822" spans="1:1" x14ac:dyDescent="0.3">
      <c r="A46822" t="s">
        <v>46894</v>
      </c>
    </row>
    <row r="46823" spans="1:1" x14ac:dyDescent="0.3">
      <c r="A46823" t="s">
        <v>46895</v>
      </c>
    </row>
    <row r="46824" spans="1:1" x14ac:dyDescent="0.3">
      <c r="A46824" t="s">
        <v>46896</v>
      </c>
    </row>
    <row r="46825" spans="1:1" x14ac:dyDescent="0.3">
      <c r="A46825" t="s">
        <v>46897</v>
      </c>
    </row>
    <row r="46826" spans="1:1" x14ac:dyDescent="0.3">
      <c r="A46826" t="s">
        <v>46898</v>
      </c>
    </row>
    <row r="46827" spans="1:1" x14ac:dyDescent="0.3">
      <c r="A46827" t="s">
        <v>46899</v>
      </c>
    </row>
    <row r="46828" spans="1:1" x14ac:dyDescent="0.3">
      <c r="A46828" t="s">
        <v>46900</v>
      </c>
    </row>
    <row r="46829" spans="1:1" x14ac:dyDescent="0.3">
      <c r="A46829" t="s">
        <v>46901</v>
      </c>
    </row>
    <row r="46830" spans="1:1" x14ac:dyDescent="0.3">
      <c r="A46830" t="s">
        <v>46902</v>
      </c>
    </row>
    <row r="46831" spans="1:1" x14ac:dyDescent="0.3">
      <c r="A46831" t="s">
        <v>46903</v>
      </c>
    </row>
    <row r="46832" spans="1:1" x14ac:dyDescent="0.3">
      <c r="A46832" t="s">
        <v>46904</v>
      </c>
    </row>
    <row r="46833" spans="1:1" x14ac:dyDescent="0.3">
      <c r="A46833" t="s">
        <v>46905</v>
      </c>
    </row>
    <row r="46834" spans="1:1" x14ac:dyDescent="0.3">
      <c r="A46834" t="s">
        <v>46906</v>
      </c>
    </row>
    <row r="46835" spans="1:1" x14ac:dyDescent="0.3">
      <c r="A46835" t="s">
        <v>46907</v>
      </c>
    </row>
    <row r="46836" spans="1:1" x14ac:dyDescent="0.3">
      <c r="A46836" t="s">
        <v>46908</v>
      </c>
    </row>
    <row r="46837" spans="1:1" x14ac:dyDescent="0.3">
      <c r="A46837" t="s">
        <v>46909</v>
      </c>
    </row>
    <row r="46838" spans="1:1" x14ac:dyDescent="0.3">
      <c r="A46838" t="s">
        <v>46910</v>
      </c>
    </row>
    <row r="46839" spans="1:1" x14ac:dyDescent="0.3">
      <c r="A46839" t="s">
        <v>46911</v>
      </c>
    </row>
    <row r="46840" spans="1:1" x14ac:dyDescent="0.3">
      <c r="A46840" t="s">
        <v>46912</v>
      </c>
    </row>
    <row r="46841" spans="1:1" x14ac:dyDescent="0.3">
      <c r="A46841" t="s">
        <v>46913</v>
      </c>
    </row>
    <row r="46842" spans="1:1" x14ac:dyDescent="0.3">
      <c r="A46842" t="s">
        <v>46914</v>
      </c>
    </row>
    <row r="46843" spans="1:1" x14ac:dyDescent="0.3">
      <c r="A46843" t="s">
        <v>46915</v>
      </c>
    </row>
    <row r="46844" spans="1:1" x14ac:dyDescent="0.3">
      <c r="A46844" t="s">
        <v>46916</v>
      </c>
    </row>
    <row r="46845" spans="1:1" x14ac:dyDescent="0.3">
      <c r="A46845" t="s">
        <v>46917</v>
      </c>
    </row>
    <row r="46846" spans="1:1" x14ac:dyDescent="0.3">
      <c r="A46846" t="s">
        <v>46918</v>
      </c>
    </row>
    <row r="46847" spans="1:1" x14ac:dyDescent="0.3">
      <c r="A46847" t="s">
        <v>46919</v>
      </c>
    </row>
    <row r="46848" spans="1:1" x14ac:dyDescent="0.3">
      <c r="A46848" t="s">
        <v>46920</v>
      </c>
    </row>
    <row r="46849" spans="1:1" x14ac:dyDescent="0.3">
      <c r="A46849" t="s">
        <v>46921</v>
      </c>
    </row>
    <row r="46850" spans="1:1" x14ac:dyDescent="0.3">
      <c r="A46850" t="s">
        <v>46922</v>
      </c>
    </row>
    <row r="46851" spans="1:1" x14ac:dyDescent="0.3">
      <c r="A46851" t="s">
        <v>46923</v>
      </c>
    </row>
    <row r="46852" spans="1:1" x14ac:dyDescent="0.3">
      <c r="A46852" t="s">
        <v>46924</v>
      </c>
    </row>
    <row r="46853" spans="1:1" x14ac:dyDescent="0.3">
      <c r="A46853" t="s">
        <v>46925</v>
      </c>
    </row>
    <row r="46854" spans="1:1" x14ac:dyDescent="0.3">
      <c r="A46854" t="s">
        <v>46926</v>
      </c>
    </row>
    <row r="46855" spans="1:1" x14ac:dyDescent="0.3">
      <c r="A46855" t="s">
        <v>46927</v>
      </c>
    </row>
    <row r="46856" spans="1:1" x14ac:dyDescent="0.3">
      <c r="A46856" t="s">
        <v>46928</v>
      </c>
    </row>
    <row r="46857" spans="1:1" x14ac:dyDescent="0.3">
      <c r="A46857" t="s">
        <v>46929</v>
      </c>
    </row>
    <row r="46858" spans="1:1" x14ac:dyDescent="0.3">
      <c r="A46858" t="s">
        <v>46930</v>
      </c>
    </row>
    <row r="46859" spans="1:1" x14ac:dyDescent="0.3">
      <c r="A46859" t="s">
        <v>46931</v>
      </c>
    </row>
    <row r="46860" spans="1:1" x14ac:dyDescent="0.3">
      <c r="A46860" t="s">
        <v>46932</v>
      </c>
    </row>
    <row r="46861" spans="1:1" x14ac:dyDescent="0.3">
      <c r="A46861" t="s">
        <v>46933</v>
      </c>
    </row>
    <row r="46862" spans="1:1" x14ac:dyDescent="0.3">
      <c r="A46862" t="s">
        <v>46934</v>
      </c>
    </row>
    <row r="46863" spans="1:1" x14ac:dyDescent="0.3">
      <c r="A46863" t="s">
        <v>46935</v>
      </c>
    </row>
    <row r="46864" spans="1:1" x14ac:dyDescent="0.3">
      <c r="A46864" t="s">
        <v>46936</v>
      </c>
    </row>
    <row r="46865" spans="1:1" x14ac:dyDescent="0.3">
      <c r="A46865" t="s">
        <v>46937</v>
      </c>
    </row>
    <row r="46866" spans="1:1" x14ac:dyDescent="0.3">
      <c r="A46866" t="s">
        <v>46938</v>
      </c>
    </row>
    <row r="46867" spans="1:1" x14ac:dyDescent="0.3">
      <c r="A46867" t="s">
        <v>46939</v>
      </c>
    </row>
    <row r="46868" spans="1:1" x14ac:dyDescent="0.3">
      <c r="A46868" t="s">
        <v>46940</v>
      </c>
    </row>
    <row r="46869" spans="1:1" x14ac:dyDescent="0.3">
      <c r="A46869" t="s">
        <v>46941</v>
      </c>
    </row>
    <row r="46870" spans="1:1" x14ac:dyDescent="0.3">
      <c r="A46870" t="s">
        <v>46942</v>
      </c>
    </row>
    <row r="46871" spans="1:1" x14ac:dyDescent="0.3">
      <c r="A46871" t="s">
        <v>46943</v>
      </c>
    </row>
    <row r="46872" spans="1:1" x14ac:dyDescent="0.3">
      <c r="A46872" t="s">
        <v>46944</v>
      </c>
    </row>
    <row r="46873" spans="1:1" x14ac:dyDescent="0.3">
      <c r="A46873" t="s">
        <v>46945</v>
      </c>
    </row>
    <row r="46874" spans="1:1" x14ac:dyDescent="0.3">
      <c r="A46874" t="s">
        <v>46946</v>
      </c>
    </row>
    <row r="46875" spans="1:1" x14ac:dyDescent="0.3">
      <c r="A46875" t="s">
        <v>46947</v>
      </c>
    </row>
    <row r="46876" spans="1:1" x14ac:dyDescent="0.3">
      <c r="A46876" t="s">
        <v>46948</v>
      </c>
    </row>
    <row r="46877" spans="1:1" x14ac:dyDescent="0.3">
      <c r="A46877" t="s">
        <v>46949</v>
      </c>
    </row>
    <row r="46878" spans="1:1" x14ac:dyDescent="0.3">
      <c r="A46878" t="s">
        <v>46950</v>
      </c>
    </row>
    <row r="46879" spans="1:1" x14ac:dyDescent="0.3">
      <c r="A46879" t="s">
        <v>46951</v>
      </c>
    </row>
    <row r="46880" spans="1:1" x14ac:dyDescent="0.3">
      <c r="A46880" t="s">
        <v>46952</v>
      </c>
    </row>
    <row r="46881" spans="1:1" x14ac:dyDescent="0.3">
      <c r="A46881" t="s">
        <v>46953</v>
      </c>
    </row>
    <row r="46882" spans="1:1" x14ac:dyDescent="0.3">
      <c r="A46882" t="s">
        <v>46954</v>
      </c>
    </row>
    <row r="46883" spans="1:1" x14ac:dyDescent="0.3">
      <c r="A46883" t="s">
        <v>46955</v>
      </c>
    </row>
    <row r="46884" spans="1:1" x14ac:dyDescent="0.3">
      <c r="A46884" t="s">
        <v>46956</v>
      </c>
    </row>
    <row r="46885" spans="1:1" x14ac:dyDescent="0.3">
      <c r="A46885" t="s">
        <v>46957</v>
      </c>
    </row>
    <row r="46886" spans="1:1" x14ac:dyDescent="0.3">
      <c r="A46886" t="s">
        <v>46958</v>
      </c>
    </row>
    <row r="46887" spans="1:1" x14ac:dyDescent="0.3">
      <c r="A46887" t="s">
        <v>46959</v>
      </c>
    </row>
    <row r="46888" spans="1:1" x14ac:dyDescent="0.3">
      <c r="A46888" t="s">
        <v>46960</v>
      </c>
    </row>
    <row r="46889" spans="1:1" x14ac:dyDescent="0.3">
      <c r="A46889" t="s">
        <v>46961</v>
      </c>
    </row>
    <row r="46890" spans="1:1" x14ac:dyDescent="0.3">
      <c r="A46890" t="s">
        <v>46962</v>
      </c>
    </row>
    <row r="46891" spans="1:1" x14ac:dyDescent="0.3">
      <c r="A46891" t="s">
        <v>46963</v>
      </c>
    </row>
    <row r="46892" spans="1:1" x14ac:dyDescent="0.3">
      <c r="A46892" t="s">
        <v>46964</v>
      </c>
    </row>
    <row r="46893" spans="1:1" x14ac:dyDescent="0.3">
      <c r="A46893" t="s">
        <v>46965</v>
      </c>
    </row>
    <row r="46894" spans="1:1" x14ac:dyDescent="0.3">
      <c r="A46894" t="s">
        <v>46966</v>
      </c>
    </row>
    <row r="46895" spans="1:1" x14ac:dyDescent="0.3">
      <c r="A46895" t="s">
        <v>46967</v>
      </c>
    </row>
    <row r="46896" spans="1:1" x14ac:dyDescent="0.3">
      <c r="A46896" t="s">
        <v>46968</v>
      </c>
    </row>
    <row r="46897" spans="1:1" x14ac:dyDescent="0.3">
      <c r="A46897" t="s">
        <v>46969</v>
      </c>
    </row>
    <row r="46898" spans="1:1" x14ac:dyDescent="0.3">
      <c r="A46898" t="s">
        <v>46970</v>
      </c>
    </row>
    <row r="46899" spans="1:1" x14ac:dyDescent="0.3">
      <c r="A46899" t="s">
        <v>46971</v>
      </c>
    </row>
    <row r="46900" spans="1:1" x14ac:dyDescent="0.3">
      <c r="A46900" t="s">
        <v>46972</v>
      </c>
    </row>
    <row r="46901" spans="1:1" x14ac:dyDescent="0.3">
      <c r="A46901" t="s">
        <v>46973</v>
      </c>
    </row>
    <row r="46902" spans="1:1" x14ac:dyDescent="0.3">
      <c r="A46902" t="s">
        <v>46974</v>
      </c>
    </row>
    <row r="46903" spans="1:1" x14ac:dyDescent="0.3">
      <c r="A46903" t="s">
        <v>46975</v>
      </c>
    </row>
    <row r="46904" spans="1:1" x14ac:dyDescent="0.3">
      <c r="A46904" t="s">
        <v>46976</v>
      </c>
    </row>
    <row r="46905" spans="1:1" x14ac:dyDescent="0.3">
      <c r="A46905" t="s">
        <v>46977</v>
      </c>
    </row>
    <row r="46906" spans="1:1" x14ac:dyDescent="0.3">
      <c r="A46906" t="s">
        <v>46978</v>
      </c>
    </row>
    <row r="46907" spans="1:1" x14ac:dyDescent="0.3">
      <c r="A46907" t="s">
        <v>46979</v>
      </c>
    </row>
    <row r="46908" spans="1:1" x14ac:dyDescent="0.3">
      <c r="A46908" t="s">
        <v>46980</v>
      </c>
    </row>
    <row r="46909" spans="1:1" x14ac:dyDescent="0.3">
      <c r="A46909" t="s">
        <v>46981</v>
      </c>
    </row>
    <row r="46910" spans="1:1" x14ac:dyDescent="0.3">
      <c r="A46910" t="s">
        <v>46982</v>
      </c>
    </row>
    <row r="46911" spans="1:1" x14ac:dyDescent="0.3">
      <c r="A46911" t="s">
        <v>46983</v>
      </c>
    </row>
    <row r="46912" spans="1:1" x14ac:dyDescent="0.3">
      <c r="A46912" t="s">
        <v>46984</v>
      </c>
    </row>
    <row r="46913" spans="1:1" x14ac:dyDescent="0.3">
      <c r="A46913" t="s">
        <v>46985</v>
      </c>
    </row>
    <row r="46914" spans="1:1" x14ac:dyDescent="0.3">
      <c r="A46914" t="s">
        <v>46986</v>
      </c>
    </row>
    <row r="46915" spans="1:1" x14ac:dyDescent="0.3">
      <c r="A46915" t="s">
        <v>46987</v>
      </c>
    </row>
    <row r="46916" spans="1:1" x14ac:dyDescent="0.3">
      <c r="A46916" t="s">
        <v>46988</v>
      </c>
    </row>
    <row r="46917" spans="1:1" x14ac:dyDescent="0.3">
      <c r="A46917" t="s">
        <v>46989</v>
      </c>
    </row>
    <row r="46918" spans="1:1" x14ac:dyDescent="0.3">
      <c r="A46918" t="s">
        <v>46990</v>
      </c>
    </row>
    <row r="46919" spans="1:1" x14ac:dyDescent="0.3">
      <c r="A46919" t="s">
        <v>46991</v>
      </c>
    </row>
    <row r="46920" spans="1:1" x14ac:dyDescent="0.3">
      <c r="A46920" t="s">
        <v>46992</v>
      </c>
    </row>
    <row r="46921" spans="1:1" x14ac:dyDescent="0.3">
      <c r="A46921" t="s">
        <v>46993</v>
      </c>
    </row>
    <row r="46922" spans="1:1" x14ac:dyDescent="0.3">
      <c r="A46922" t="s">
        <v>46994</v>
      </c>
    </row>
    <row r="46923" spans="1:1" x14ac:dyDescent="0.3">
      <c r="A46923" t="s">
        <v>46995</v>
      </c>
    </row>
    <row r="46924" spans="1:1" x14ac:dyDescent="0.3">
      <c r="A46924" t="s">
        <v>46996</v>
      </c>
    </row>
    <row r="46925" spans="1:1" x14ac:dyDescent="0.3">
      <c r="A46925" t="s">
        <v>46997</v>
      </c>
    </row>
    <row r="46926" spans="1:1" x14ac:dyDescent="0.3">
      <c r="A46926" t="s">
        <v>46998</v>
      </c>
    </row>
    <row r="46927" spans="1:1" x14ac:dyDescent="0.3">
      <c r="A46927" t="s">
        <v>46999</v>
      </c>
    </row>
    <row r="46928" spans="1:1" x14ac:dyDescent="0.3">
      <c r="A46928" t="s">
        <v>47000</v>
      </c>
    </row>
    <row r="46929" spans="1:1" x14ac:dyDescent="0.3">
      <c r="A46929" t="s">
        <v>47001</v>
      </c>
    </row>
    <row r="46930" spans="1:1" x14ac:dyDescent="0.3">
      <c r="A46930" t="s">
        <v>47002</v>
      </c>
    </row>
    <row r="46931" spans="1:1" x14ac:dyDescent="0.3">
      <c r="A46931" t="s">
        <v>47003</v>
      </c>
    </row>
    <row r="46932" spans="1:1" x14ac:dyDescent="0.3">
      <c r="A46932" t="s">
        <v>47004</v>
      </c>
    </row>
    <row r="46933" spans="1:1" x14ac:dyDescent="0.3">
      <c r="A46933" t="s">
        <v>47005</v>
      </c>
    </row>
    <row r="46934" spans="1:1" x14ac:dyDescent="0.3">
      <c r="A46934" t="s">
        <v>47006</v>
      </c>
    </row>
    <row r="46935" spans="1:1" x14ac:dyDescent="0.3">
      <c r="A46935" t="s">
        <v>47007</v>
      </c>
    </row>
    <row r="46936" spans="1:1" x14ac:dyDescent="0.3">
      <c r="A46936" t="s">
        <v>47008</v>
      </c>
    </row>
    <row r="46937" spans="1:1" x14ac:dyDescent="0.3">
      <c r="A46937" t="s">
        <v>47009</v>
      </c>
    </row>
    <row r="46938" spans="1:1" x14ac:dyDescent="0.3">
      <c r="A46938" t="s">
        <v>47010</v>
      </c>
    </row>
    <row r="46939" spans="1:1" x14ac:dyDescent="0.3">
      <c r="A46939" t="s">
        <v>47011</v>
      </c>
    </row>
    <row r="46940" spans="1:1" x14ac:dyDescent="0.3">
      <c r="A46940" t="s">
        <v>47012</v>
      </c>
    </row>
    <row r="46941" spans="1:1" x14ac:dyDescent="0.3">
      <c r="A46941" t="s">
        <v>47013</v>
      </c>
    </row>
    <row r="46942" spans="1:1" x14ac:dyDescent="0.3">
      <c r="A46942" t="s">
        <v>47014</v>
      </c>
    </row>
    <row r="46943" spans="1:1" x14ac:dyDescent="0.3">
      <c r="A46943" t="s">
        <v>47015</v>
      </c>
    </row>
    <row r="46944" spans="1:1" x14ac:dyDescent="0.3">
      <c r="A46944" t="s">
        <v>47016</v>
      </c>
    </row>
    <row r="46945" spans="1:1" x14ac:dyDescent="0.3">
      <c r="A46945" t="s">
        <v>47017</v>
      </c>
    </row>
    <row r="46946" spans="1:1" x14ac:dyDescent="0.3">
      <c r="A46946" t="s">
        <v>47018</v>
      </c>
    </row>
    <row r="46947" spans="1:1" x14ac:dyDescent="0.3">
      <c r="A46947" t="s">
        <v>47019</v>
      </c>
    </row>
    <row r="46948" spans="1:1" x14ac:dyDescent="0.3">
      <c r="A46948" t="s">
        <v>47020</v>
      </c>
    </row>
    <row r="46949" spans="1:1" x14ac:dyDescent="0.3">
      <c r="A46949" t="s">
        <v>47021</v>
      </c>
    </row>
    <row r="46950" spans="1:1" x14ac:dyDescent="0.3">
      <c r="A46950" t="s">
        <v>47022</v>
      </c>
    </row>
    <row r="46951" spans="1:1" x14ac:dyDescent="0.3">
      <c r="A46951" t="s">
        <v>47023</v>
      </c>
    </row>
    <row r="46952" spans="1:1" x14ac:dyDescent="0.3">
      <c r="A46952" t="s">
        <v>47024</v>
      </c>
    </row>
    <row r="46953" spans="1:1" x14ac:dyDescent="0.3">
      <c r="A46953" t="s">
        <v>47025</v>
      </c>
    </row>
    <row r="46954" spans="1:1" x14ac:dyDescent="0.3">
      <c r="A46954" t="s">
        <v>47026</v>
      </c>
    </row>
    <row r="46955" spans="1:1" x14ac:dyDescent="0.3">
      <c r="A46955" t="s">
        <v>47027</v>
      </c>
    </row>
    <row r="46956" spans="1:1" x14ac:dyDescent="0.3">
      <c r="A46956" t="s">
        <v>47028</v>
      </c>
    </row>
    <row r="46957" spans="1:1" x14ac:dyDescent="0.3">
      <c r="A46957" t="s">
        <v>47029</v>
      </c>
    </row>
    <row r="46958" spans="1:1" x14ac:dyDescent="0.3">
      <c r="A46958" t="s">
        <v>47030</v>
      </c>
    </row>
    <row r="46959" spans="1:1" x14ac:dyDescent="0.3">
      <c r="A46959" t="s">
        <v>47031</v>
      </c>
    </row>
    <row r="46960" spans="1:1" x14ac:dyDescent="0.3">
      <c r="A46960" t="s">
        <v>47032</v>
      </c>
    </row>
    <row r="46961" spans="1:1" x14ac:dyDescent="0.3">
      <c r="A46961" t="s">
        <v>47033</v>
      </c>
    </row>
    <row r="46962" spans="1:1" x14ac:dyDescent="0.3">
      <c r="A46962" t="s">
        <v>47034</v>
      </c>
    </row>
    <row r="46963" spans="1:1" x14ac:dyDescent="0.3">
      <c r="A46963" t="s">
        <v>47035</v>
      </c>
    </row>
    <row r="46964" spans="1:1" x14ac:dyDescent="0.3">
      <c r="A46964" t="s">
        <v>47036</v>
      </c>
    </row>
    <row r="46965" spans="1:1" x14ac:dyDescent="0.3">
      <c r="A46965" t="s">
        <v>47037</v>
      </c>
    </row>
    <row r="46966" spans="1:1" x14ac:dyDescent="0.3">
      <c r="A46966" t="s">
        <v>47038</v>
      </c>
    </row>
    <row r="46967" spans="1:1" x14ac:dyDescent="0.3">
      <c r="A46967" t="s">
        <v>47039</v>
      </c>
    </row>
    <row r="46968" spans="1:1" x14ac:dyDescent="0.3">
      <c r="A46968" t="s">
        <v>47040</v>
      </c>
    </row>
    <row r="46969" spans="1:1" x14ac:dyDescent="0.3">
      <c r="A46969" t="s">
        <v>47041</v>
      </c>
    </row>
    <row r="46970" spans="1:1" x14ac:dyDescent="0.3">
      <c r="A46970" t="s">
        <v>47042</v>
      </c>
    </row>
    <row r="46971" spans="1:1" x14ac:dyDescent="0.3">
      <c r="A46971" t="s">
        <v>47043</v>
      </c>
    </row>
    <row r="46972" spans="1:1" x14ac:dyDescent="0.3">
      <c r="A46972" t="s">
        <v>47044</v>
      </c>
    </row>
    <row r="46973" spans="1:1" x14ac:dyDescent="0.3">
      <c r="A46973" t="s">
        <v>47045</v>
      </c>
    </row>
    <row r="46974" spans="1:1" x14ac:dyDescent="0.3">
      <c r="A46974" t="s">
        <v>47046</v>
      </c>
    </row>
    <row r="46975" spans="1:1" x14ac:dyDescent="0.3">
      <c r="A46975" t="s">
        <v>47047</v>
      </c>
    </row>
    <row r="46976" spans="1:1" x14ac:dyDescent="0.3">
      <c r="A46976" t="s">
        <v>47048</v>
      </c>
    </row>
    <row r="46977" spans="1:1" x14ac:dyDescent="0.3">
      <c r="A46977" t="s">
        <v>47049</v>
      </c>
    </row>
    <row r="46978" spans="1:1" x14ac:dyDescent="0.3">
      <c r="A46978" t="s">
        <v>47050</v>
      </c>
    </row>
    <row r="46979" spans="1:1" x14ac:dyDescent="0.3">
      <c r="A46979" t="s">
        <v>47051</v>
      </c>
    </row>
    <row r="46980" spans="1:1" x14ac:dyDescent="0.3">
      <c r="A46980" t="s">
        <v>47052</v>
      </c>
    </row>
    <row r="46981" spans="1:1" x14ac:dyDescent="0.3">
      <c r="A46981" t="s">
        <v>47053</v>
      </c>
    </row>
    <row r="46982" spans="1:1" x14ac:dyDescent="0.3">
      <c r="A46982" t="s">
        <v>47054</v>
      </c>
    </row>
    <row r="46983" spans="1:1" x14ac:dyDescent="0.3">
      <c r="A46983" t="s">
        <v>47055</v>
      </c>
    </row>
    <row r="46984" spans="1:1" x14ac:dyDescent="0.3">
      <c r="A46984" t="s">
        <v>47056</v>
      </c>
    </row>
    <row r="46985" spans="1:1" x14ac:dyDescent="0.3">
      <c r="A46985" t="s">
        <v>47057</v>
      </c>
    </row>
    <row r="46986" spans="1:1" x14ac:dyDescent="0.3">
      <c r="A46986" t="s">
        <v>47058</v>
      </c>
    </row>
    <row r="46987" spans="1:1" x14ac:dyDescent="0.3">
      <c r="A46987" t="s">
        <v>47059</v>
      </c>
    </row>
    <row r="46988" spans="1:1" x14ac:dyDescent="0.3">
      <c r="A46988" t="s">
        <v>47060</v>
      </c>
    </row>
    <row r="46989" spans="1:1" x14ac:dyDescent="0.3">
      <c r="A46989" t="s">
        <v>47061</v>
      </c>
    </row>
    <row r="46990" spans="1:1" x14ac:dyDescent="0.3">
      <c r="A46990" t="s">
        <v>47062</v>
      </c>
    </row>
    <row r="46991" spans="1:1" x14ac:dyDescent="0.3">
      <c r="A46991" t="s">
        <v>47063</v>
      </c>
    </row>
    <row r="46992" spans="1:1" x14ac:dyDescent="0.3">
      <c r="A46992" t="s">
        <v>47064</v>
      </c>
    </row>
    <row r="46993" spans="1:1" x14ac:dyDescent="0.3">
      <c r="A46993" t="s">
        <v>47065</v>
      </c>
    </row>
    <row r="46994" spans="1:1" x14ac:dyDescent="0.3">
      <c r="A46994" t="s">
        <v>47066</v>
      </c>
    </row>
    <row r="46995" spans="1:1" x14ac:dyDescent="0.3">
      <c r="A46995" t="s">
        <v>47067</v>
      </c>
    </row>
    <row r="46996" spans="1:1" x14ac:dyDescent="0.3">
      <c r="A46996" t="s">
        <v>47068</v>
      </c>
    </row>
    <row r="46997" spans="1:1" x14ac:dyDescent="0.3">
      <c r="A46997" t="s">
        <v>47069</v>
      </c>
    </row>
    <row r="46998" spans="1:1" x14ac:dyDescent="0.3">
      <c r="A46998" t="s">
        <v>47070</v>
      </c>
    </row>
    <row r="46999" spans="1:1" x14ac:dyDescent="0.3">
      <c r="A46999" t="s">
        <v>47071</v>
      </c>
    </row>
    <row r="47000" spans="1:1" x14ac:dyDescent="0.3">
      <c r="A47000" t="s">
        <v>47072</v>
      </c>
    </row>
    <row r="47001" spans="1:1" x14ac:dyDescent="0.3">
      <c r="A47001" t="s">
        <v>47073</v>
      </c>
    </row>
    <row r="47002" spans="1:1" x14ac:dyDescent="0.3">
      <c r="A47002" t="s">
        <v>47074</v>
      </c>
    </row>
    <row r="47003" spans="1:1" x14ac:dyDescent="0.3">
      <c r="A47003" t="s">
        <v>47075</v>
      </c>
    </row>
    <row r="47004" spans="1:1" x14ac:dyDescent="0.3">
      <c r="A47004" t="s">
        <v>47076</v>
      </c>
    </row>
    <row r="47005" spans="1:1" x14ac:dyDescent="0.3">
      <c r="A47005" t="s">
        <v>47077</v>
      </c>
    </row>
    <row r="47006" spans="1:1" x14ac:dyDescent="0.3">
      <c r="A47006" t="s">
        <v>47078</v>
      </c>
    </row>
    <row r="47007" spans="1:1" x14ac:dyDescent="0.3">
      <c r="A47007" t="s">
        <v>47079</v>
      </c>
    </row>
    <row r="47008" spans="1:1" x14ac:dyDescent="0.3">
      <c r="A47008" t="s">
        <v>47080</v>
      </c>
    </row>
    <row r="47009" spans="1:1" x14ac:dyDescent="0.3">
      <c r="A47009" t="s">
        <v>47081</v>
      </c>
    </row>
    <row r="47010" spans="1:1" x14ac:dyDescent="0.3">
      <c r="A47010" t="s">
        <v>47082</v>
      </c>
    </row>
    <row r="47011" spans="1:1" x14ac:dyDescent="0.3">
      <c r="A47011" t="s">
        <v>47083</v>
      </c>
    </row>
    <row r="47012" spans="1:1" x14ac:dyDescent="0.3">
      <c r="A47012" t="s">
        <v>47084</v>
      </c>
    </row>
    <row r="47013" spans="1:1" x14ac:dyDescent="0.3">
      <c r="A47013" t="s">
        <v>47085</v>
      </c>
    </row>
    <row r="47014" spans="1:1" x14ac:dyDescent="0.3">
      <c r="A47014" t="s">
        <v>47086</v>
      </c>
    </row>
    <row r="47015" spans="1:1" x14ac:dyDescent="0.3">
      <c r="A47015" t="s">
        <v>47087</v>
      </c>
    </row>
    <row r="47016" spans="1:1" x14ac:dyDescent="0.3">
      <c r="A47016" t="s">
        <v>47088</v>
      </c>
    </row>
    <row r="47017" spans="1:1" x14ac:dyDescent="0.3">
      <c r="A47017" t="s">
        <v>47089</v>
      </c>
    </row>
    <row r="47018" spans="1:1" x14ac:dyDescent="0.3">
      <c r="A47018" t="s">
        <v>47090</v>
      </c>
    </row>
    <row r="47019" spans="1:1" x14ac:dyDescent="0.3">
      <c r="A47019" t="s">
        <v>47091</v>
      </c>
    </row>
    <row r="47020" spans="1:1" x14ac:dyDescent="0.3">
      <c r="A47020" t="s">
        <v>47092</v>
      </c>
    </row>
    <row r="47021" spans="1:1" x14ac:dyDescent="0.3">
      <c r="A47021" t="s">
        <v>47093</v>
      </c>
    </row>
    <row r="47022" spans="1:1" x14ac:dyDescent="0.3">
      <c r="A47022" t="s">
        <v>47094</v>
      </c>
    </row>
    <row r="47023" spans="1:1" x14ac:dyDescent="0.3">
      <c r="A47023" t="s">
        <v>47095</v>
      </c>
    </row>
    <row r="47024" spans="1:1" x14ac:dyDescent="0.3">
      <c r="A47024" t="s">
        <v>47096</v>
      </c>
    </row>
    <row r="47025" spans="1:1" x14ac:dyDescent="0.3">
      <c r="A47025" t="s">
        <v>47097</v>
      </c>
    </row>
    <row r="47026" spans="1:1" x14ac:dyDescent="0.3">
      <c r="A47026" t="s">
        <v>47098</v>
      </c>
    </row>
    <row r="47027" spans="1:1" x14ac:dyDescent="0.3">
      <c r="A47027" t="s">
        <v>47099</v>
      </c>
    </row>
    <row r="47028" spans="1:1" x14ac:dyDescent="0.3">
      <c r="A47028" t="s">
        <v>47100</v>
      </c>
    </row>
    <row r="47029" spans="1:1" x14ac:dyDescent="0.3">
      <c r="A47029" t="s">
        <v>47101</v>
      </c>
    </row>
    <row r="47030" spans="1:1" x14ac:dyDescent="0.3">
      <c r="A47030" t="s">
        <v>47102</v>
      </c>
    </row>
    <row r="47031" spans="1:1" x14ac:dyDescent="0.3">
      <c r="A47031" t="s">
        <v>47103</v>
      </c>
    </row>
    <row r="47032" spans="1:1" x14ac:dyDescent="0.3">
      <c r="A47032" t="s">
        <v>47104</v>
      </c>
    </row>
    <row r="47033" spans="1:1" x14ac:dyDescent="0.3">
      <c r="A47033" t="s">
        <v>47105</v>
      </c>
    </row>
    <row r="47034" spans="1:1" x14ac:dyDescent="0.3">
      <c r="A47034" t="s">
        <v>47106</v>
      </c>
    </row>
    <row r="47035" spans="1:1" x14ac:dyDescent="0.3">
      <c r="A47035" t="s">
        <v>47107</v>
      </c>
    </row>
    <row r="47036" spans="1:1" x14ac:dyDescent="0.3">
      <c r="A47036" t="s">
        <v>47108</v>
      </c>
    </row>
    <row r="47037" spans="1:1" x14ac:dyDescent="0.3">
      <c r="A47037" t="s">
        <v>47109</v>
      </c>
    </row>
    <row r="47038" spans="1:1" x14ac:dyDescent="0.3">
      <c r="A47038" t="s">
        <v>47110</v>
      </c>
    </row>
    <row r="47039" spans="1:1" x14ac:dyDescent="0.3">
      <c r="A47039" t="s">
        <v>47111</v>
      </c>
    </row>
    <row r="47040" spans="1:1" x14ac:dyDescent="0.3">
      <c r="A47040" t="s">
        <v>47112</v>
      </c>
    </row>
    <row r="47041" spans="1:1" x14ac:dyDescent="0.3">
      <c r="A47041" t="s">
        <v>47113</v>
      </c>
    </row>
    <row r="47042" spans="1:1" x14ac:dyDescent="0.3">
      <c r="A47042" t="s">
        <v>47114</v>
      </c>
    </row>
    <row r="47043" spans="1:1" x14ac:dyDescent="0.3">
      <c r="A47043" t="s">
        <v>47115</v>
      </c>
    </row>
    <row r="47044" spans="1:1" x14ac:dyDescent="0.3">
      <c r="A47044" t="s">
        <v>47116</v>
      </c>
    </row>
    <row r="47045" spans="1:1" x14ac:dyDescent="0.3">
      <c r="A47045" t="s">
        <v>47117</v>
      </c>
    </row>
    <row r="47046" spans="1:1" x14ac:dyDescent="0.3">
      <c r="A47046" t="s">
        <v>47118</v>
      </c>
    </row>
    <row r="47047" spans="1:1" x14ac:dyDescent="0.3">
      <c r="A47047" t="s">
        <v>47119</v>
      </c>
    </row>
    <row r="47048" spans="1:1" x14ac:dyDescent="0.3">
      <c r="A47048" t="s">
        <v>47120</v>
      </c>
    </row>
    <row r="47049" spans="1:1" x14ac:dyDescent="0.3">
      <c r="A47049" t="s">
        <v>47121</v>
      </c>
    </row>
    <row r="47050" spans="1:1" x14ac:dyDescent="0.3">
      <c r="A47050" t="s">
        <v>47122</v>
      </c>
    </row>
    <row r="47051" spans="1:1" x14ac:dyDescent="0.3">
      <c r="A47051" t="s">
        <v>47123</v>
      </c>
    </row>
    <row r="47052" spans="1:1" x14ac:dyDescent="0.3">
      <c r="A47052" t="s">
        <v>47124</v>
      </c>
    </row>
    <row r="47053" spans="1:1" x14ac:dyDescent="0.3">
      <c r="A47053" t="s">
        <v>47125</v>
      </c>
    </row>
    <row r="47054" spans="1:1" x14ac:dyDescent="0.3">
      <c r="A47054" t="s">
        <v>47126</v>
      </c>
    </row>
    <row r="47055" spans="1:1" x14ac:dyDescent="0.3">
      <c r="A47055" t="s">
        <v>47127</v>
      </c>
    </row>
    <row r="47056" spans="1:1" x14ac:dyDescent="0.3">
      <c r="A47056" t="s">
        <v>47128</v>
      </c>
    </row>
    <row r="47057" spans="1:1" x14ac:dyDescent="0.3">
      <c r="A47057" t="s">
        <v>47129</v>
      </c>
    </row>
    <row r="47058" spans="1:1" x14ac:dyDescent="0.3">
      <c r="A47058" t="s">
        <v>47130</v>
      </c>
    </row>
    <row r="47059" spans="1:1" x14ac:dyDescent="0.3">
      <c r="A47059" t="s">
        <v>47131</v>
      </c>
    </row>
    <row r="47060" spans="1:1" x14ac:dyDescent="0.3">
      <c r="A47060" t="s">
        <v>47132</v>
      </c>
    </row>
    <row r="47061" spans="1:1" x14ac:dyDescent="0.3">
      <c r="A47061" t="s">
        <v>47133</v>
      </c>
    </row>
    <row r="47062" spans="1:1" x14ac:dyDescent="0.3">
      <c r="A47062" t="s">
        <v>47134</v>
      </c>
    </row>
    <row r="47063" spans="1:1" x14ac:dyDescent="0.3">
      <c r="A47063" t="s">
        <v>47135</v>
      </c>
    </row>
    <row r="47064" spans="1:1" x14ac:dyDescent="0.3">
      <c r="A47064" t="s">
        <v>47136</v>
      </c>
    </row>
    <row r="47065" spans="1:1" x14ac:dyDescent="0.3">
      <c r="A47065" t="s">
        <v>47137</v>
      </c>
    </row>
    <row r="47066" spans="1:1" x14ac:dyDescent="0.3">
      <c r="A47066" t="s">
        <v>47138</v>
      </c>
    </row>
    <row r="47067" spans="1:1" x14ac:dyDescent="0.3">
      <c r="A47067" t="s">
        <v>47139</v>
      </c>
    </row>
    <row r="47068" spans="1:1" x14ac:dyDescent="0.3">
      <c r="A47068" t="s">
        <v>47140</v>
      </c>
    </row>
    <row r="47069" spans="1:1" x14ac:dyDescent="0.3">
      <c r="A47069" t="s">
        <v>47141</v>
      </c>
    </row>
    <row r="47070" spans="1:1" x14ac:dyDescent="0.3">
      <c r="A47070" t="s">
        <v>47142</v>
      </c>
    </row>
    <row r="47071" spans="1:1" x14ac:dyDescent="0.3">
      <c r="A47071" t="s">
        <v>47143</v>
      </c>
    </row>
    <row r="47072" spans="1:1" x14ac:dyDescent="0.3">
      <c r="A47072" t="s">
        <v>47144</v>
      </c>
    </row>
    <row r="47073" spans="1:1" x14ac:dyDescent="0.3">
      <c r="A47073" t="s">
        <v>47145</v>
      </c>
    </row>
    <row r="47074" spans="1:1" x14ac:dyDescent="0.3">
      <c r="A47074" t="s">
        <v>47146</v>
      </c>
    </row>
    <row r="47075" spans="1:1" x14ac:dyDescent="0.3">
      <c r="A47075" t="s">
        <v>47147</v>
      </c>
    </row>
    <row r="47076" spans="1:1" x14ac:dyDescent="0.3">
      <c r="A47076" t="s">
        <v>47148</v>
      </c>
    </row>
    <row r="47077" spans="1:1" x14ac:dyDescent="0.3">
      <c r="A47077" t="s">
        <v>47149</v>
      </c>
    </row>
    <row r="47078" spans="1:1" x14ac:dyDescent="0.3">
      <c r="A47078" t="s">
        <v>47150</v>
      </c>
    </row>
    <row r="47079" spans="1:1" x14ac:dyDescent="0.3">
      <c r="A47079" t="s">
        <v>47151</v>
      </c>
    </row>
    <row r="47080" spans="1:1" x14ac:dyDescent="0.3">
      <c r="A47080" t="s">
        <v>47152</v>
      </c>
    </row>
    <row r="47081" spans="1:1" x14ac:dyDescent="0.3">
      <c r="A47081" t="s">
        <v>47153</v>
      </c>
    </row>
    <row r="47082" spans="1:1" x14ac:dyDescent="0.3">
      <c r="A47082" t="s">
        <v>47154</v>
      </c>
    </row>
    <row r="47083" spans="1:1" x14ac:dyDescent="0.3">
      <c r="A47083" t="s">
        <v>47155</v>
      </c>
    </row>
    <row r="47084" spans="1:1" x14ac:dyDescent="0.3">
      <c r="A47084" t="s">
        <v>47156</v>
      </c>
    </row>
    <row r="47085" spans="1:1" x14ac:dyDescent="0.3">
      <c r="A47085" t="s">
        <v>47157</v>
      </c>
    </row>
    <row r="47086" spans="1:1" x14ac:dyDescent="0.3">
      <c r="A47086" t="s">
        <v>47158</v>
      </c>
    </row>
    <row r="47087" spans="1:1" x14ac:dyDescent="0.3">
      <c r="A47087" t="s">
        <v>47159</v>
      </c>
    </row>
    <row r="47088" spans="1:1" x14ac:dyDescent="0.3">
      <c r="A47088" t="s">
        <v>47160</v>
      </c>
    </row>
    <row r="47089" spans="1:1" x14ac:dyDescent="0.3">
      <c r="A47089" t="s">
        <v>47161</v>
      </c>
    </row>
    <row r="47090" spans="1:1" x14ac:dyDescent="0.3">
      <c r="A47090" t="s">
        <v>47162</v>
      </c>
    </row>
    <row r="47091" spans="1:1" x14ac:dyDescent="0.3">
      <c r="A47091" t="s">
        <v>47163</v>
      </c>
    </row>
    <row r="47092" spans="1:1" x14ac:dyDescent="0.3">
      <c r="A47092" t="s">
        <v>47164</v>
      </c>
    </row>
    <row r="47093" spans="1:1" x14ac:dyDescent="0.3">
      <c r="A47093" t="s">
        <v>47165</v>
      </c>
    </row>
    <row r="47094" spans="1:1" x14ac:dyDescent="0.3">
      <c r="A47094" t="s">
        <v>47166</v>
      </c>
    </row>
    <row r="47095" spans="1:1" x14ac:dyDescent="0.3">
      <c r="A47095" t="s">
        <v>47167</v>
      </c>
    </row>
    <row r="47096" spans="1:1" x14ac:dyDescent="0.3">
      <c r="A47096" t="s">
        <v>47168</v>
      </c>
    </row>
    <row r="47097" spans="1:1" x14ac:dyDescent="0.3">
      <c r="A47097" t="s">
        <v>47169</v>
      </c>
    </row>
    <row r="47098" spans="1:1" x14ac:dyDescent="0.3">
      <c r="A47098" t="s">
        <v>47170</v>
      </c>
    </row>
    <row r="47099" spans="1:1" x14ac:dyDescent="0.3">
      <c r="A47099" t="s">
        <v>47171</v>
      </c>
    </row>
    <row r="47100" spans="1:1" x14ac:dyDescent="0.3">
      <c r="A47100" t="s">
        <v>47172</v>
      </c>
    </row>
    <row r="47101" spans="1:1" x14ac:dyDescent="0.3">
      <c r="A47101" t="s">
        <v>47173</v>
      </c>
    </row>
    <row r="47102" spans="1:1" x14ac:dyDescent="0.3">
      <c r="A47102" t="s">
        <v>47174</v>
      </c>
    </row>
    <row r="47103" spans="1:1" x14ac:dyDescent="0.3">
      <c r="A47103" t="s">
        <v>47175</v>
      </c>
    </row>
    <row r="47104" spans="1:1" x14ac:dyDescent="0.3">
      <c r="A47104" t="s">
        <v>47176</v>
      </c>
    </row>
    <row r="47105" spans="1:1" x14ac:dyDescent="0.3">
      <c r="A47105" t="s">
        <v>47177</v>
      </c>
    </row>
    <row r="47106" spans="1:1" x14ac:dyDescent="0.3">
      <c r="A47106" t="s">
        <v>47178</v>
      </c>
    </row>
    <row r="47107" spans="1:1" x14ac:dyDescent="0.3">
      <c r="A47107" t="s">
        <v>47179</v>
      </c>
    </row>
    <row r="47108" spans="1:1" x14ac:dyDescent="0.3">
      <c r="A47108" t="s">
        <v>47180</v>
      </c>
    </row>
    <row r="47109" spans="1:1" x14ac:dyDescent="0.3">
      <c r="A47109" t="s">
        <v>47181</v>
      </c>
    </row>
    <row r="47110" spans="1:1" x14ac:dyDescent="0.3">
      <c r="A47110" t="s">
        <v>47182</v>
      </c>
    </row>
    <row r="47111" spans="1:1" x14ac:dyDescent="0.3">
      <c r="A47111" t="s">
        <v>47183</v>
      </c>
    </row>
    <row r="47112" spans="1:1" x14ac:dyDescent="0.3">
      <c r="A47112" t="s">
        <v>47184</v>
      </c>
    </row>
    <row r="47113" spans="1:1" x14ac:dyDescent="0.3">
      <c r="A47113" t="s">
        <v>47185</v>
      </c>
    </row>
    <row r="47114" spans="1:1" x14ac:dyDescent="0.3">
      <c r="A47114" t="s">
        <v>47186</v>
      </c>
    </row>
    <row r="47115" spans="1:1" x14ac:dyDescent="0.3">
      <c r="A47115" t="s">
        <v>47187</v>
      </c>
    </row>
    <row r="47116" spans="1:1" x14ac:dyDescent="0.3">
      <c r="A47116" t="s">
        <v>47188</v>
      </c>
    </row>
    <row r="47117" spans="1:1" x14ac:dyDescent="0.3">
      <c r="A47117" t="s">
        <v>47189</v>
      </c>
    </row>
    <row r="47118" spans="1:1" x14ac:dyDescent="0.3">
      <c r="A47118" t="s">
        <v>47190</v>
      </c>
    </row>
    <row r="47119" spans="1:1" x14ac:dyDescent="0.3">
      <c r="A47119" t="s">
        <v>47191</v>
      </c>
    </row>
    <row r="47120" spans="1:1" x14ac:dyDescent="0.3">
      <c r="A47120" t="s">
        <v>47192</v>
      </c>
    </row>
    <row r="47121" spans="1:1" x14ac:dyDescent="0.3">
      <c r="A47121" t="s">
        <v>47193</v>
      </c>
    </row>
    <row r="47122" spans="1:1" x14ac:dyDescent="0.3">
      <c r="A47122" t="s">
        <v>47194</v>
      </c>
    </row>
    <row r="47123" spans="1:1" x14ac:dyDescent="0.3">
      <c r="A47123" t="s">
        <v>47195</v>
      </c>
    </row>
    <row r="47124" spans="1:1" x14ac:dyDescent="0.3">
      <c r="A47124" t="s">
        <v>47196</v>
      </c>
    </row>
    <row r="47125" spans="1:1" x14ac:dyDescent="0.3">
      <c r="A47125" t="s">
        <v>47197</v>
      </c>
    </row>
    <row r="47126" spans="1:1" x14ac:dyDescent="0.3">
      <c r="A47126" t="s">
        <v>47198</v>
      </c>
    </row>
    <row r="47127" spans="1:1" x14ac:dyDescent="0.3">
      <c r="A47127" t="s">
        <v>47199</v>
      </c>
    </row>
    <row r="47128" spans="1:1" x14ac:dyDescent="0.3">
      <c r="A47128" t="s">
        <v>47200</v>
      </c>
    </row>
    <row r="47129" spans="1:1" x14ac:dyDescent="0.3">
      <c r="A47129" t="s">
        <v>47201</v>
      </c>
    </row>
    <row r="47130" spans="1:1" x14ac:dyDescent="0.3">
      <c r="A47130" t="s">
        <v>47202</v>
      </c>
    </row>
    <row r="47131" spans="1:1" x14ac:dyDescent="0.3">
      <c r="A47131" t="s">
        <v>47203</v>
      </c>
    </row>
    <row r="47132" spans="1:1" x14ac:dyDescent="0.3">
      <c r="A47132" t="s">
        <v>47204</v>
      </c>
    </row>
    <row r="47133" spans="1:1" x14ac:dyDescent="0.3">
      <c r="A47133" t="s">
        <v>47205</v>
      </c>
    </row>
    <row r="47134" spans="1:1" x14ac:dyDescent="0.3">
      <c r="A47134" t="s">
        <v>47206</v>
      </c>
    </row>
    <row r="47135" spans="1:1" x14ac:dyDescent="0.3">
      <c r="A47135" t="s">
        <v>47207</v>
      </c>
    </row>
    <row r="47136" spans="1:1" x14ac:dyDescent="0.3">
      <c r="A47136" t="s">
        <v>47208</v>
      </c>
    </row>
    <row r="47137" spans="1:1" x14ac:dyDescent="0.3">
      <c r="A47137" t="s">
        <v>47209</v>
      </c>
    </row>
    <row r="47138" spans="1:1" x14ac:dyDescent="0.3">
      <c r="A47138" t="s">
        <v>47210</v>
      </c>
    </row>
    <row r="47139" spans="1:1" x14ac:dyDescent="0.3">
      <c r="A47139" t="s">
        <v>47211</v>
      </c>
    </row>
    <row r="47140" spans="1:1" x14ac:dyDescent="0.3">
      <c r="A47140" t="s">
        <v>47212</v>
      </c>
    </row>
    <row r="47141" spans="1:1" x14ac:dyDescent="0.3">
      <c r="A47141" t="s">
        <v>47213</v>
      </c>
    </row>
    <row r="47142" spans="1:1" x14ac:dyDescent="0.3">
      <c r="A47142" t="s">
        <v>47214</v>
      </c>
    </row>
    <row r="47143" spans="1:1" x14ac:dyDescent="0.3">
      <c r="A47143" t="s">
        <v>47215</v>
      </c>
    </row>
    <row r="47144" spans="1:1" x14ac:dyDescent="0.3">
      <c r="A47144" t="s">
        <v>47216</v>
      </c>
    </row>
    <row r="47145" spans="1:1" x14ac:dyDescent="0.3">
      <c r="A47145" t="s">
        <v>47217</v>
      </c>
    </row>
    <row r="47146" spans="1:1" x14ac:dyDescent="0.3">
      <c r="A47146" t="s">
        <v>47218</v>
      </c>
    </row>
    <row r="47147" spans="1:1" x14ac:dyDescent="0.3">
      <c r="A47147" t="s">
        <v>47219</v>
      </c>
    </row>
    <row r="47148" spans="1:1" x14ac:dyDescent="0.3">
      <c r="A47148" t="s">
        <v>47220</v>
      </c>
    </row>
    <row r="47149" spans="1:1" x14ac:dyDescent="0.3">
      <c r="A47149" t="s">
        <v>47221</v>
      </c>
    </row>
    <row r="47150" spans="1:1" x14ac:dyDescent="0.3">
      <c r="A47150" t="s">
        <v>47222</v>
      </c>
    </row>
    <row r="47151" spans="1:1" x14ac:dyDescent="0.3">
      <c r="A47151" t="s">
        <v>47223</v>
      </c>
    </row>
    <row r="47152" spans="1:1" x14ac:dyDescent="0.3">
      <c r="A47152" t="s">
        <v>47224</v>
      </c>
    </row>
    <row r="47153" spans="1:1" x14ac:dyDescent="0.3">
      <c r="A47153" t="s">
        <v>47225</v>
      </c>
    </row>
    <row r="47154" spans="1:1" x14ac:dyDescent="0.3">
      <c r="A47154" t="s">
        <v>47226</v>
      </c>
    </row>
    <row r="47155" spans="1:1" x14ac:dyDescent="0.3">
      <c r="A47155" t="s">
        <v>47227</v>
      </c>
    </row>
    <row r="47156" spans="1:1" x14ac:dyDescent="0.3">
      <c r="A47156" t="s">
        <v>47228</v>
      </c>
    </row>
    <row r="47157" spans="1:1" x14ac:dyDescent="0.3">
      <c r="A47157" t="s">
        <v>47229</v>
      </c>
    </row>
    <row r="47158" spans="1:1" x14ac:dyDescent="0.3">
      <c r="A47158" t="s">
        <v>47230</v>
      </c>
    </row>
    <row r="47159" spans="1:1" x14ac:dyDescent="0.3">
      <c r="A47159" t="s">
        <v>47231</v>
      </c>
    </row>
    <row r="47160" spans="1:1" x14ac:dyDescent="0.3">
      <c r="A47160" t="s">
        <v>47232</v>
      </c>
    </row>
    <row r="47161" spans="1:1" x14ac:dyDescent="0.3">
      <c r="A47161" t="s">
        <v>47233</v>
      </c>
    </row>
    <row r="47162" spans="1:1" x14ac:dyDescent="0.3">
      <c r="A47162" t="s">
        <v>47234</v>
      </c>
    </row>
    <row r="47163" spans="1:1" x14ac:dyDescent="0.3">
      <c r="A47163" t="s">
        <v>47235</v>
      </c>
    </row>
    <row r="47164" spans="1:1" x14ac:dyDescent="0.3">
      <c r="A47164" t="s">
        <v>47236</v>
      </c>
    </row>
    <row r="47165" spans="1:1" x14ac:dyDescent="0.3">
      <c r="A47165" t="s">
        <v>47237</v>
      </c>
    </row>
    <row r="47166" spans="1:1" x14ac:dyDescent="0.3">
      <c r="A47166" t="s">
        <v>47238</v>
      </c>
    </row>
    <row r="47167" spans="1:1" x14ac:dyDescent="0.3">
      <c r="A47167" t="s">
        <v>47239</v>
      </c>
    </row>
    <row r="47168" spans="1:1" x14ac:dyDescent="0.3">
      <c r="A47168" t="s">
        <v>47240</v>
      </c>
    </row>
    <row r="47169" spans="1:1" x14ac:dyDescent="0.3">
      <c r="A47169" t="s">
        <v>47241</v>
      </c>
    </row>
    <row r="47170" spans="1:1" x14ac:dyDescent="0.3">
      <c r="A47170" t="s">
        <v>47242</v>
      </c>
    </row>
    <row r="47171" spans="1:1" x14ac:dyDescent="0.3">
      <c r="A47171" t="s">
        <v>47243</v>
      </c>
    </row>
    <row r="47172" spans="1:1" x14ac:dyDescent="0.3">
      <c r="A47172" t="s">
        <v>47244</v>
      </c>
    </row>
    <row r="47173" spans="1:1" x14ac:dyDescent="0.3">
      <c r="A47173" t="s">
        <v>47245</v>
      </c>
    </row>
    <row r="47174" spans="1:1" x14ac:dyDescent="0.3">
      <c r="A47174" t="s">
        <v>47246</v>
      </c>
    </row>
    <row r="47175" spans="1:1" x14ac:dyDescent="0.3">
      <c r="A47175" t="s">
        <v>47247</v>
      </c>
    </row>
    <row r="47176" spans="1:1" x14ac:dyDescent="0.3">
      <c r="A47176" t="s">
        <v>47248</v>
      </c>
    </row>
    <row r="47177" spans="1:1" x14ac:dyDescent="0.3">
      <c r="A47177" t="s">
        <v>47249</v>
      </c>
    </row>
    <row r="47178" spans="1:1" x14ac:dyDescent="0.3">
      <c r="A47178" t="s">
        <v>47250</v>
      </c>
    </row>
    <row r="47179" spans="1:1" x14ac:dyDescent="0.3">
      <c r="A47179" t="s">
        <v>47251</v>
      </c>
    </row>
    <row r="47180" spans="1:1" x14ac:dyDescent="0.3">
      <c r="A47180" t="s">
        <v>47252</v>
      </c>
    </row>
    <row r="47181" spans="1:1" x14ac:dyDescent="0.3">
      <c r="A47181" t="s">
        <v>47253</v>
      </c>
    </row>
    <row r="47182" spans="1:1" x14ac:dyDescent="0.3">
      <c r="A47182" t="s">
        <v>47254</v>
      </c>
    </row>
    <row r="47183" spans="1:1" x14ac:dyDescent="0.3">
      <c r="A47183" t="s">
        <v>47255</v>
      </c>
    </row>
    <row r="47184" spans="1:1" x14ac:dyDescent="0.3">
      <c r="A47184" t="s">
        <v>47256</v>
      </c>
    </row>
    <row r="47185" spans="1:1" x14ac:dyDescent="0.3">
      <c r="A47185" t="s">
        <v>47257</v>
      </c>
    </row>
    <row r="47186" spans="1:1" x14ac:dyDescent="0.3">
      <c r="A47186" t="s">
        <v>47258</v>
      </c>
    </row>
    <row r="47187" spans="1:1" x14ac:dyDescent="0.3">
      <c r="A47187" t="s">
        <v>47259</v>
      </c>
    </row>
    <row r="47188" spans="1:1" x14ac:dyDescent="0.3">
      <c r="A47188" t="s">
        <v>47260</v>
      </c>
    </row>
    <row r="47189" spans="1:1" x14ac:dyDescent="0.3">
      <c r="A47189" t="s">
        <v>47261</v>
      </c>
    </row>
    <row r="47190" spans="1:1" x14ac:dyDescent="0.3">
      <c r="A47190" t="s">
        <v>47262</v>
      </c>
    </row>
    <row r="47191" spans="1:1" x14ac:dyDescent="0.3">
      <c r="A47191" t="s">
        <v>47263</v>
      </c>
    </row>
    <row r="47192" spans="1:1" x14ac:dyDescent="0.3">
      <c r="A47192" t="s">
        <v>47264</v>
      </c>
    </row>
    <row r="47193" spans="1:1" x14ac:dyDescent="0.3">
      <c r="A47193" t="s">
        <v>47265</v>
      </c>
    </row>
    <row r="47194" spans="1:1" x14ac:dyDescent="0.3">
      <c r="A47194" t="s">
        <v>47266</v>
      </c>
    </row>
    <row r="47195" spans="1:1" x14ac:dyDescent="0.3">
      <c r="A47195" t="s">
        <v>47267</v>
      </c>
    </row>
    <row r="47196" spans="1:1" x14ac:dyDescent="0.3">
      <c r="A47196" t="s">
        <v>47268</v>
      </c>
    </row>
    <row r="47197" spans="1:1" x14ac:dyDescent="0.3">
      <c r="A47197" t="s">
        <v>47269</v>
      </c>
    </row>
    <row r="47198" spans="1:1" x14ac:dyDescent="0.3">
      <c r="A47198" t="s">
        <v>47270</v>
      </c>
    </row>
    <row r="47199" spans="1:1" x14ac:dyDescent="0.3">
      <c r="A47199" t="s">
        <v>47271</v>
      </c>
    </row>
    <row r="47200" spans="1:1" x14ac:dyDescent="0.3">
      <c r="A47200" t="s">
        <v>47272</v>
      </c>
    </row>
    <row r="47201" spans="1:1" x14ac:dyDescent="0.3">
      <c r="A47201" t="s">
        <v>47273</v>
      </c>
    </row>
    <row r="47202" spans="1:1" x14ac:dyDescent="0.3">
      <c r="A47202" t="s">
        <v>47274</v>
      </c>
    </row>
    <row r="47203" spans="1:1" x14ac:dyDescent="0.3">
      <c r="A47203" t="s">
        <v>47275</v>
      </c>
    </row>
    <row r="47204" spans="1:1" x14ac:dyDescent="0.3">
      <c r="A47204" t="s">
        <v>47276</v>
      </c>
    </row>
    <row r="47205" spans="1:1" x14ac:dyDescent="0.3">
      <c r="A47205" t="s">
        <v>47277</v>
      </c>
    </row>
    <row r="47206" spans="1:1" x14ac:dyDescent="0.3">
      <c r="A47206" t="s">
        <v>47278</v>
      </c>
    </row>
    <row r="47207" spans="1:1" x14ac:dyDescent="0.3">
      <c r="A47207" t="s">
        <v>47279</v>
      </c>
    </row>
    <row r="47208" spans="1:1" x14ac:dyDescent="0.3">
      <c r="A47208" t="s">
        <v>47280</v>
      </c>
    </row>
    <row r="47209" spans="1:1" x14ac:dyDescent="0.3">
      <c r="A47209" t="s">
        <v>47281</v>
      </c>
    </row>
    <row r="47210" spans="1:1" x14ac:dyDescent="0.3">
      <c r="A47210" t="s">
        <v>47282</v>
      </c>
    </row>
    <row r="47211" spans="1:1" x14ac:dyDescent="0.3">
      <c r="A47211" t="s">
        <v>47283</v>
      </c>
    </row>
    <row r="47212" spans="1:1" x14ac:dyDescent="0.3">
      <c r="A47212" t="s">
        <v>47284</v>
      </c>
    </row>
    <row r="47213" spans="1:1" x14ac:dyDescent="0.3">
      <c r="A47213" t="s">
        <v>47285</v>
      </c>
    </row>
    <row r="47214" spans="1:1" x14ac:dyDescent="0.3">
      <c r="A47214" t="s">
        <v>47286</v>
      </c>
    </row>
    <row r="47215" spans="1:1" x14ac:dyDescent="0.3">
      <c r="A47215" t="s">
        <v>47287</v>
      </c>
    </row>
    <row r="47216" spans="1:1" x14ac:dyDescent="0.3">
      <c r="A47216" t="s">
        <v>47288</v>
      </c>
    </row>
    <row r="47217" spans="1:1" x14ac:dyDescent="0.3">
      <c r="A47217" t="s">
        <v>47289</v>
      </c>
    </row>
    <row r="47218" spans="1:1" x14ac:dyDescent="0.3">
      <c r="A47218" t="s">
        <v>47290</v>
      </c>
    </row>
    <row r="47219" spans="1:1" x14ac:dyDescent="0.3">
      <c r="A47219" t="s">
        <v>47291</v>
      </c>
    </row>
    <row r="47220" spans="1:1" x14ac:dyDescent="0.3">
      <c r="A47220" t="s">
        <v>47292</v>
      </c>
    </row>
    <row r="47221" spans="1:1" x14ac:dyDescent="0.3">
      <c r="A47221" t="s">
        <v>47293</v>
      </c>
    </row>
    <row r="47222" spans="1:1" x14ac:dyDescent="0.3">
      <c r="A47222" t="s">
        <v>47294</v>
      </c>
    </row>
    <row r="47223" spans="1:1" x14ac:dyDescent="0.3">
      <c r="A47223" t="s">
        <v>47295</v>
      </c>
    </row>
    <row r="47224" spans="1:1" x14ac:dyDescent="0.3">
      <c r="A47224" t="s">
        <v>47296</v>
      </c>
    </row>
    <row r="47225" spans="1:1" x14ac:dyDescent="0.3">
      <c r="A47225" t="s">
        <v>47297</v>
      </c>
    </row>
    <row r="47226" spans="1:1" x14ac:dyDescent="0.3">
      <c r="A47226" t="s">
        <v>47298</v>
      </c>
    </row>
    <row r="47227" spans="1:1" x14ac:dyDescent="0.3">
      <c r="A47227" t="s">
        <v>47299</v>
      </c>
    </row>
    <row r="47228" spans="1:1" x14ac:dyDescent="0.3">
      <c r="A47228" t="s">
        <v>47300</v>
      </c>
    </row>
    <row r="47229" spans="1:1" x14ac:dyDescent="0.3">
      <c r="A47229" t="s">
        <v>47301</v>
      </c>
    </row>
    <row r="47230" spans="1:1" x14ac:dyDescent="0.3">
      <c r="A47230" t="s">
        <v>47302</v>
      </c>
    </row>
    <row r="47231" spans="1:1" x14ac:dyDescent="0.3">
      <c r="A47231" t="s">
        <v>47303</v>
      </c>
    </row>
    <row r="47232" spans="1:1" x14ac:dyDescent="0.3">
      <c r="A47232" t="s">
        <v>47304</v>
      </c>
    </row>
    <row r="47233" spans="1:1" x14ac:dyDescent="0.3">
      <c r="A47233" t="s">
        <v>47305</v>
      </c>
    </row>
    <row r="47234" spans="1:1" x14ac:dyDescent="0.3">
      <c r="A47234" t="s">
        <v>47306</v>
      </c>
    </row>
    <row r="47235" spans="1:1" x14ac:dyDescent="0.3">
      <c r="A47235" t="s">
        <v>47307</v>
      </c>
    </row>
    <row r="47236" spans="1:1" x14ac:dyDescent="0.3">
      <c r="A47236" t="s">
        <v>47308</v>
      </c>
    </row>
    <row r="47237" spans="1:1" x14ac:dyDescent="0.3">
      <c r="A47237" t="s">
        <v>47309</v>
      </c>
    </row>
    <row r="47238" spans="1:1" x14ac:dyDescent="0.3">
      <c r="A47238" t="s">
        <v>47310</v>
      </c>
    </row>
    <row r="47239" spans="1:1" x14ac:dyDescent="0.3">
      <c r="A47239" t="s">
        <v>47311</v>
      </c>
    </row>
    <row r="47240" spans="1:1" x14ac:dyDescent="0.3">
      <c r="A47240" t="s">
        <v>47312</v>
      </c>
    </row>
    <row r="47241" spans="1:1" x14ac:dyDescent="0.3">
      <c r="A47241" t="s">
        <v>47313</v>
      </c>
    </row>
    <row r="47242" spans="1:1" x14ac:dyDescent="0.3">
      <c r="A47242" t="s">
        <v>47314</v>
      </c>
    </row>
    <row r="47243" spans="1:1" x14ac:dyDescent="0.3">
      <c r="A47243" t="s">
        <v>47315</v>
      </c>
    </row>
    <row r="47244" spans="1:1" x14ac:dyDescent="0.3">
      <c r="A47244" t="s">
        <v>47316</v>
      </c>
    </row>
    <row r="47245" spans="1:1" x14ac:dyDescent="0.3">
      <c r="A47245" t="s">
        <v>47317</v>
      </c>
    </row>
    <row r="47246" spans="1:1" x14ac:dyDescent="0.3">
      <c r="A47246" t="s">
        <v>47318</v>
      </c>
    </row>
    <row r="47247" spans="1:1" x14ac:dyDescent="0.3">
      <c r="A47247" t="s">
        <v>47319</v>
      </c>
    </row>
    <row r="47248" spans="1:1" x14ac:dyDescent="0.3">
      <c r="A47248" t="s">
        <v>47320</v>
      </c>
    </row>
    <row r="47249" spans="1:1" x14ac:dyDescent="0.3">
      <c r="A47249" t="s">
        <v>47321</v>
      </c>
    </row>
    <row r="47250" spans="1:1" x14ac:dyDescent="0.3">
      <c r="A47250" t="s">
        <v>47322</v>
      </c>
    </row>
    <row r="47251" spans="1:1" x14ac:dyDescent="0.3">
      <c r="A47251" t="s">
        <v>47323</v>
      </c>
    </row>
    <row r="47252" spans="1:1" x14ac:dyDescent="0.3">
      <c r="A47252" t="s">
        <v>47324</v>
      </c>
    </row>
    <row r="47253" spans="1:1" x14ac:dyDescent="0.3">
      <c r="A47253" t="s">
        <v>47325</v>
      </c>
    </row>
    <row r="47254" spans="1:1" x14ac:dyDescent="0.3">
      <c r="A47254" t="s">
        <v>47326</v>
      </c>
    </row>
    <row r="47255" spans="1:1" x14ac:dyDescent="0.3">
      <c r="A47255" t="s">
        <v>47327</v>
      </c>
    </row>
    <row r="47256" spans="1:1" x14ac:dyDescent="0.3">
      <c r="A47256" t="s">
        <v>47328</v>
      </c>
    </row>
    <row r="47257" spans="1:1" x14ac:dyDescent="0.3">
      <c r="A47257" t="s">
        <v>47329</v>
      </c>
    </row>
    <row r="47258" spans="1:1" x14ac:dyDescent="0.3">
      <c r="A47258" t="s">
        <v>47330</v>
      </c>
    </row>
    <row r="47259" spans="1:1" x14ac:dyDescent="0.3">
      <c r="A47259" t="s">
        <v>47331</v>
      </c>
    </row>
    <row r="47260" spans="1:1" x14ac:dyDescent="0.3">
      <c r="A47260" t="s">
        <v>47332</v>
      </c>
    </row>
    <row r="47261" spans="1:1" x14ac:dyDescent="0.3">
      <c r="A47261" t="s">
        <v>47333</v>
      </c>
    </row>
    <row r="47262" spans="1:1" x14ac:dyDescent="0.3">
      <c r="A47262" t="s">
        <v>47334</v>
      </c>
    </row>
    <row r="47263" spans="1:1" x14ac:dyDescent="0.3">
      <c r="A47263" t="s">
        <v>47335</v>
      </c>
    </row>
    <row r="47264" spans="1:1" x14ac:dyDescent="0.3">
      <c r="A47264" t="s">
        <v>47336</v>
      </c>
    </row>
    <row r="47265" spans="1:1" x14ac:dyDescent="0.3">
      <c r="A47265" t="s">
        <v>47337</v>
      </c>
    </row>
    <row r="47266" spans="1:1" x14ac:dyDescent="0.3">
      <c r="A47266" t="s">
        <v>47338</v>
      </c>
    </row>
    <row r="47267" spans="1:1" x14ac:dyDescent="0.3">
      <c r="A47267" t="s">
        <v>47339</v>
      </c>
    </row>
    <row r="47268" spans="1:1" x14ac:dyDescent="0.3">
      <c r="A47268" t="s">
        <v>47340</v>
      </c>
    </row>
    <row r="47269" spans="1:1" x14ac:dyDescent="0.3">
      <c r="A47269" t="s">
        <v>47341</v>
      </c>
    </row>
    <row r="47270" spans="1:1" x14ac:dyDescent="0.3">
      <c r="A47270" t="s">
        <v>47342</v>
      </c>
    </row>
    <row r="47271" spans="1:1" x14ac:dyDescent="0.3">
      <c r="A47271" t="s">
        <v>47343</v>
      </c>
    </row>
    <row r="47272" spans="1:1" x14ac:dyDescent="0.3">
      <c r="A47272" t="s">
        <v>47344</v>
      </c>
    </row>
    <row r="47273" spans="1:1" x14ac:dyDescent="0.3">
      <c r="A47273" t="s">
        <v>47345</v>
      </c>
    </row>
    <row r="47274" spans="1:1" x14ac:dyDescent="0.3">
      <c r="A47274" t="s">
        <v>47346</v>
      </c>
    </row>
    <row r="47275" spans="1:1" x14ac:dyDescent="0.3">
      <c r="A47275" t="s">
        <v>47347</v>
      </c>
    </row>
    <row r="47276" spans="1:1" x14ac:dyDescent="0.3">
      <c r="A47276" t="s">
        <v>47348</v>
      </c>
    </row>
    <row r="47277" spans="1:1" x14ac:dyDescent="0.3">
      <c r="A47277" t="s">
        <v>47349</v>
      </c>
    </row>
    <row r="47278" spans="1:1" x14ac:dyDescent="0.3">
      <c r="A47278" t="s">
        <v>47350</v>
      </c>
    </row>
    <row r="47279" spans="1:1" x14ac:dyDescent="0.3">
      <c r="A47279" t="s">
        <v>47351</v>
      </c>
    </row>
    <row r="47280" spans="1:1" x14ac:dyDescent="0.3">
      <c r="A47280" t="s">
        <v>47352</v>
      </c>
    </row>
    <row r="47281" spans="1:1" x14ac:dyDescent="0.3">
      <c r="A47281" t="s">
        <v>47353</v>
      </c>
    </row>
    <row r="47282" spans="1:1" x14ac:dyDescent="0.3">
      <c r="A47282" t="s">
        <v>47354</v>
      </c>
    </row>
    <row r="47283" spans="1:1" x14ac:dyDescent="0.3">
      <c r="A47283" t="s">
        <v>47355</v>
      </c>
    </row>
    <row r="47284" spans="1:1" x14ac:dyDescent="0.3">
      <c r="A47284" t="s">
        <v>47356</v>
      </c>
    </row>
    <row r="47285" spans="1:1" x14ac:dyDescent="0.3">
      <c r="A47285" t="s">
        <v>47357</v>
      </c>
    </row>
    <row r="47286" spans="1:1" x14ac:dyDescent="0.3">
      <c r="A47286" t="s">
        <v>47358</v>
      </c>
    </row>
    <row r="47287" spans="1:1" x14ac:dyDescent="0.3">
      <c r="A47287" t="s">
        <v>47359</v>
      </c>
    </row>
    <row r="47288" spans="1:1" x14ac:dyDescent="0.3">
      <c r="A47288" t="s">
        <v>47360</v>
      </c>
    </row>
    <row r="47289" spans="1:1" x14ac:dyDescent="0.3">
      <c r="A47289" t="s">
        <v>47361</v>
      </c>
    </row>
    <row r="47290" spans="1:1" x14ac:dyDescent="0.3">
      <c r="A47290" t="s">
        <v>47362</v>
      </c>
    </row>
    <row r="47291" spans="1:1" x14ac:dyDescent="0.3">
      <c r="A47291" t="s">
        <v>47363</v>
      </c>
    </row>
    <row r="47292" spans="1:1" x14ac:dyDescent="0.3">
      <c r="A47292" t="s">
        <v>47364</v>
      </c>
    </row>
    <row r="47293" spans="1:1" x14ac:dyDescent="0.3">
      <c r="A47293" t="s">
        <v>47365</v>
      </c>
    </row>
    <row r="47294" spans="1:1" x14ac:dyDescent="0.3">
      <c r="A47294" t="s">
        <v>47366</v>
      </c>
    </row>
    <row r="47295" spans="1:1" x14ac:dyDescent="0.3">
      <c r="A47295" t="s">
        <v>47367</v>
      </c>
    </row>
    <row r="47296" spans="1:1" x14ac:dyDescent="0.3">
      <c r="A47296" t="s">
        <v>47368</v>
      </c>
    </row>
    <row r="47297" spans="1:1" x14ac:dyDescent="0.3">
      <c r="A47297" t="s">
        <v>47369</v>
      </c>
    </row>
    <row r="47298" spans="1:1" x14ac:dyDescent="0.3">
      <c r="A47298" t="s">
        <v>47370</v>
      </c>
    </row>
    <row r="47299" spans="1:1" x14ac:dyDescent="0.3">
      <c r="A47299" t="s">
        <v>47371</v>
      </c>
    </row>
    <row r="47300" spans="1:1" x14ac:dyDescent="0.3">
      <c r="A47300" t="s">
        <v>47372</v>
      </c>
    </row>
    <row r="47301" spans="1:1" x14ac:dyDescent="0.3">
      <c r="A47301" t="s">
        <v>47373</v>
      </c>
    </row>
    <row r="47302" spans="1:1" x14ac:dyDescent="0.3">
      <c r="A47302" t="s">
        <v>47374</v>
      </c>
    </row>
    <row r="47303" spans="1:1" x14ac:dyDescent="0.3">
      <c r="A47303" t="s">
        <v>47375</v>
      </c>
    </row>
    <row r="47304" spans="1:1" x14ac:dyDescent="0.3">
      <c r="A47304" t="s">
        <v>47376</v>
      </c>
    </row>
    <row r="47305" spans="1:1" x14ac:dyDescent="0.3">
      <c r="A47305" t="s">
        <v>47377</v>
      </c>
    </row>
    <row r="47306" spans="1:1" x14ac:dyDescent="0.3">
      <c r="A47306" t="s">
        <v>47378</v>
      </c>
    </row>
    <row r="47307" spans="1:1" x14ac:dyDescent="0.3">
      <c r="A47307" t="s">
        <v>47379</v>
      </c>
    </row>
    <row r="47308" spans="1:1" x14ac:dyDescent="0.3">
      <c r="A47308" t="s">
        <v>47380</v>
      </c>
    </row>
    <row r="47309" spans="1:1" x14ac:dyDescent="0.3">
      <c r="A47309" t="s">
        <v>47381</v>
      </c>
    </row>
    <row r="47310" spans="1:1" x14ac:dyDescent="0.3">
      <c r="A47310" t="s">
        <v>47382</v>
      </c>
    </row>
    <row r="47311" spans="1:1" x14ac:dyDescent="0.3">
      <c r="A47311" t="s">
        <v>47383</v>
      </c>
    </row>
    <row r="47312" spans="1:1" x14ac:dyDescent="0.3">
      <c r="A47312" t="s">
        <v>47384</v>
      </c>
    </row>
    <row r="47313" spans="1:1" x14ac:dyDescent="0.3">
      <c r="A47313" t="s">
        <v>47385</v>
      </c>
    </row>
    <row r="47314" spans="1:1" x14ac:dyDescent="0.3">
      <c r="A47314" t="s">
        <v>47386</v>
      </c>
    </row>
    <row r="47315" spans="1:1" x14ac:dyDescent="0.3">
      <c r="A47315" t="s">
        <v>47387</v>
      </c>
    </row>
    <row r="47316" spans="1:1" x14ac:dyDescent="0.3">
      <c r="A47316" t="s">
        <v>47388</v>
      </c>
    </row>
    <row r="47317" spans="1:1" x14ac:dyDescent="0.3">
      <c r="A47317" t="s">
        <v>47389</v>
      </c>
    </row>
    <row r="47318" spans="1:1" x14ac:dyDescent="0.3">
      <c r="A47318" t="s">
        <v>47390</v>
      </c>
    </row>
    <row r="47319" spans="1:1" x14ac:dyDescent="0.3">
      <c r="A47319" t="s">
        <v>47391</v>
      </c>
    </row>
    <row r="47320" spans="1:1" x14ac:dyDescent="0.3">
      <c r="A47320" t="s">
        <v>47392</v>
      </c>
    </row>
    <row r="47321" spans="1:1" x14ac:dyDescent="0.3">
      <c r="A47321" t="s">
        <v>47393</v>
      </c>
    </row>
    <row r="47322" spans="1:1" x14ac:dyDescent="0.3">
      <c r="A47322" t="s">
        <v>47394</v>
      </c>
    </row>
    <row r="47323" spans="1:1" x14ac:dyDescent="0.3">
      <c r="A47323" t="s">
        <v>47395</v>
      </c>
    </row>
    <row r="47324" spans="1:1" x14ac:dyDescent="0.3">
      <c r="A47324" t="s">
        <v>47396</v>
      </c>
    </row>
    <row r="47325" spans="1:1" x14ac:dyDescent="0.3">
      <c r="A47325" t="s">
        <v>47397</v>
      </c>
    </row>
    <row r="47326" spans="1:1" x14ac:dyDescent="0.3">
      <c r="A47326" t="s">
        <v>47398</v>
      </c>
    </row>
    <row r="47327" spans="1:1" x14ac:dyDescent="0.3">
      <c r="A47327" t="s">
        <v>47399</v>
      </c>
    </row>
    <row r="47328" spans="1:1" x14ac:dyDescent="0.3">
      <c r="A47328" t="s">
        <v>47400</v>
      </c>
    </row>
    <row r="47329" spans="1:1" x14ac:dyDescent="0.3">
      <c r="A47329" t="s">
        <v>47401</v>
      </c>
    </row>
    <row r="47330" spans="1:1" x14ac:dyDescent="0.3">
      <c r="A47330" t="s">
        <v>47402</v>
      </c>
    </row>
    <row r="47331" spans="1:1" x14ac:dyDescent="0.3">
      <c r="A47331" t="s">
        <v>47403</v>
      </c>
    </row>
    <row r="47332" spans="1:1" x14ac:dyDescent="0.3">
      <c r="A47332" t="s">
        <v>47404</v>
      </c>
    </row>
    <row r="47333" spans="1:1" x14ac:dyDescent="0.3">
      <c r="A47333" t="s">
        <v>47405</v>
      </c>
    </row>
    <row r="47334" spans="1:1" x14ac:dyDescent="0.3">
      <c r="A47334" t="s">
        <v>47406</v>
      </c>
    </row>
    <row r="47335" spans="1:1" x14ac:dyDescent="0.3">
      <c r="A47335" t="s">
        <v>47407</v>
      </c>
    </row>
    <row r="47336" spans="1:1" x14ac:dyDescent="0.3">
      <c r="A47336" t="s">
        <v>47408</v>
      </c>
    </row>
    <row r="47337" spans="1:1" x14ac:dyDescent="0.3">
      <c r="A47337" t="s">
        <v>47409</v>
      </c>
    </row>
    <row r="47338" spans="1:1" x14ac:dyDescent="0.3">
      <c r="A47338" t="s">
        <v>47410</v>
      </c>
    </row>
    <row r="47339" spans="1:1" x14ac:dyDescent="0.3">
      <c r="A47339" t="s">
        <v>47411</v>
      </c>
    </row>
    <row r="47340" spans="1:1" x14ac:dyDescent="0.3">
      <c r="A47340" t="s">
        <v>47412</v>
      </c>
    </row>
    <row r="47341" spans="1:1" x14ac:dyDescent="0.3">
      <c r="A47341" t="s">
        <v>47413</v>
      </c>
    </row>
    <row r="47342" spans="1:1" x14ac:dyDescent="0.3">
      <c r="A47342" t="s">
        <v>47414</v>
      </c>
    </row>
    <row r="47343" spans="1:1" x14ac:dyDescent="0.3">
      <c r="A47343" t="s">
        <v>47415</v>
      </c>
    </row>
    <row r="47344" spans="1:1" x14ac:dyDescent="0.3">
      <c r="A47344" t="s">
        <v>47416</v>
      </c>
    </row>
    <row r="47345" spans="1:1" x14ac:dyDescent="0.3">
      <c r="A47345" t="s">
        <v>47417</v>
      </c>
    </row>
    <row r="47346" spans="1:1" x14ac:dyDescent="0.3">
      <c r="A47346" t="s">
        <v>47418</v>
      </c>
    </row>
    <row r="47347" spans="1:1" x14ac:dyDescent="0.3">
      <c r="A47347" t="s">
        <v>47419</v>
      </c>
    </row>
    <row r="47348" spans="1:1" x14ac:dyDescent="0.3">
      <c r="A47348" t="s">
        <v>47420</v>
      </c>
    </row>
    <row r="47349" spans="1:1" x14ac:dyDescent="0.3">
      <c r="A47349" t="s">
        <v>47421</v>
      </c>
    </row>
    <row r="47350" spans="1:1" x14ac:dyDescent="0.3">
      <c r="A47350" t="s">
        <v>47422</v>
      </c>
    </row>
    <row r="47351" spans="1:1" x14ac:dyDescent="0.3">
      <c r="A47351" t="s">
        <v>47423</v>
      </c>
    </row>
    <row r="47352" spans="1:1" x14ac:dyDescent="0.3">
      <c r="A47352" t="s">
        <v>47424</v>
      </c>
    </row>
    <row r="47353" spans="1:1" x14ac:dyDescent="0.3">
      <c r="A47353" t="s">
        <v>47425</v>
      </c>
    </row>
    <row r="47354" spans="1:1" x14ac:dyDescent="0.3">
      <c r="A47354" t="s">
        <v>47426</v>
      </c>
    </row>
    <row r="47355" spans="1:1" x14ac:dyDescent="0.3">
      <c r="A47355" t="s">
        <v>47427</v>
      </c>
    </row>
    <row r="47356" spans="1:1" x14ac:dyDescent="0.3">
      <c r="A47356" t="s">
        <v>47428</v>
      </c>
    </row>
    <row r="47357" spans="1:1" x14ac:dyDescent="0.3">
      <c r="A47357" t="s">
        <v>47429</v>
      </c>
    </row>
    <row r="47358" spans="1:1" x14ac:dyDescent="0.3">
      <c r="A47358" t="s">
        <v>47430</v>
      </c>
    </row>
    <row r="47359" spans="1:1" x14ac:dyDescent="0.3">
      <c r="A47359" t="s">
        <v>47431</v>
      </c>
    </row>
    <row r="47360" spans="1:1" x14ac:dyDescent="0.3">
      <c r="A47360" t="s">
        <v>47432</v>
      </c>
    </row>
    <row r="47361" spans="1:1" x14ac:dyDescent="0.3">
      <c r="A47361" t="s">
        <v>47433</v>
      </c>
    </row>
    <row r="47362" spans="1:1" x14ac:dyDescent="0.3">
      <c r="A47362" t="s">
        <v>47434</v>
      </c>
    </row>
    <row r="47363" spans="1:1" x14ac:dyDescent="0.3">
      <c r="A47363" t="s">
        <v>47435</v>
      </c>
    </row>
    <row r="47364" spans="1:1" x14ac:dyDescent="0.3">
      <c r="A47364" t="s">
        <v>47436</v>
      </c>
    </row>
    <row r="47365" spans="1:1" x14ac:dyDescent="0.3">
      <c r="A47365" t="s">
        <v>47437</v>
      </c>
    </row>
    <row r="47366" spans="1:1" x14ac:dyDescent="0.3">
      <c r="A47366" t="s">
        <v>47438</v>
      </c>
    </row>
    <row r="47367" spans="1:1" x14ac:dyDescent="0.3">
      <c r="A47367" t="s">
        <v>47439</v>
      </c>
    </row>
    <row r="47368" spans="1:1" x14ac:dyDescent="0.3">
      <c r="A47368" t="s">
        <v>47440</v>
      </c>
    </row>
    <row r="47369" spans="1:1" x14ac:dyDescent="0.3">
      <c r="A47369" t="s">
        <v>47441</v>
      </c>
    </row>
    <row r="47370" spans="1:1" x14ac:dyDescent="0.3">
      <c r="A47370" t="s">
        <v>47442</v>
      </c>
    </row>
    <row r="47371" spans="1:1" x14ac:dyDescent="0.3">
      <c r="A47371" t="s">
        <v>47443</v>
      </c>
    </row>
    <row r="47372" spans="1:1" x14ac:dyDescent="0.3">
      <c r="A47372" t="s">
        <v>47444</v>
      </c>
    </row>
    <row r="47373" spans="1:1" x14ac:dyDescent="0.3">
      <c r="A47373" t="s">
        <v>47445</v>
      </c>
    </row>
    <row r="47374" spans="1:1" x14ac:dyDescent="0.3">
      <c r="A47374" t="s">
        <v>47446</v>
      </c>
    </row>
    <row r="47375" spans="1:1" x14ac:dyDescent="0.3">
      <c r="A47375" t="s">
        <v>47447</v>
      </c>
    </row>
    <row r="47376" spans="1:1" x14ac:dyDescent="0.3">
      <c r="A47376" t="s">
        <v>47448</v>
      </c>
    </row>
    <row r="47377" spans="1:1" x14ac:dyDescent="0.3">
      <c r="A47377" t="s">
        <v>47449</v>
      </c>
    </row>
    <row r="47378" spans="1:1" x14ac:dyDescent="0.3">
      <c r="A47378" t="s">
        <v>47450</v>
      </c>
    </row>
    <row r="47379" spans="1:1" x14ac:dyDescent="0.3">
      <c r="A47379" t="s">
        <v>47451</v>
      </c>
    </row>
    <row r="47380" spans="1:1" x14ac:dyDescent="0.3">
      <c r="A47380" t="s">
        <v>47452</v>
      </c>
    </row>
    <row r="47381" spans="1:1" x14ac:dyDescent="0.3">
      <c r="A47381" t="s">
        <v>47453</v>
      </c>
    </row>
    <row r="47382" spans="1:1" x14ac:dyDescent="0.3">
      <c r="A47382" t="s">
        <v>47454</v>
      </c>
    </row>
    <row r="47383" spans="1:1" x14ac:dyDescent="0.3">
      <c r="A47383" t="s">
        <v>47455</v>
      </c>
    </row>
    <row r="47384" spans="1:1" x14ac:dyDescent="0.3">
      <c r="A47384" t="s">
        <v>47456</v>
      </c>
    </row>
    <row r="47385" spans="1:1" x14ac:dyDescent="0.3">
      <c r="A47385" t="s">
        <v>47457</v>
      </c>
    </row>
    <row r="47386" spans="1:1" x14ac:dyDescent="0.3">
      <c r="A47386" t="s">
        <v>47458</v>
      </c>
    </row>
    <row r="47387" spans="1:1" x14ac:dyDescent="0.3">
      <c r="A47387" t="s">
        <v>47459</v>
      </c>
    </row>
    <row r="47388" spans="1:1" x14ac:dyDescent="0.3">
      <c r="A47388" t="s">
        <v>47460</v>
      </c>
    </row>
    <row r="47389" spans="1:1" x14ac:dyDescent="0.3">
      <c r="A47389" t="s">
        <v>47461</v>
      </c>
    </row>
    <row r="47390" spans="1:1" x14ac:dyDescent="0.3">
      <c r="A47390" t="s">
        <v>47462</v>
      </c>
    </row>
    <row r="47391" spans="1:1" x14ac:dyDescent="0.3">
      <c r="A47391" t="s">
        <v>47463</v>
      </c>
    </row>
    <row r="47392" spans="1:1" x14ac:dyDescent="0.3">
      <c r="A47392" t="s">
        <v>47464</v>
      </c>
    </row>
    <row r="47393" spans="1:1" x14ac:dyDescent="0.3">
      <c r="A47393" t="s">
        <v>47465</v>
      </c>
    </row>
    <row r="47394" spans="1:1" x14ac:dyDescent="0.3">
      <c r="A47394" t="s">
        <v>47466</v>
      </c>
    </row>
    <row r="47395" spans="1:1" x14ac:dyDescent="0.3">
      <c r="A47395" t="s">
        <v>47467</v>
      </c>
    </row>
    <row r="47396" spans="1:1" x14ac:dyDescent="0.3">
      <c r="A47396" t="s">
        <v>47468</v>
      </c>
    </row>
    <row r="47397" spans="1:1" x14ac:dyDescent="0.3">
      <c r="A47397" t="s">
        <v>47469</v>
      </c>
    </row>
    <row r="47398" spans="1:1" x14ac:dyDescent="0.3">
      <c r="A47398" t="s">
        <v>47470</v>
      </c>
    </row>
    <row r="47399" spans="1:1" x14ac:dyDescent="0.3">
      <c r="A47399" t="s">
        <v>47471</v>
      </c>
    </row>
    <row r="47400" spans="1:1" x14ac:dyDescent="0.3">
      <c r="A47400" t="s">
        <v>47472</v>
      </c>
    </row>
    <row r="47401" spans="1:1" x14ac:dyDescent="0.3">
      <c r="A47401" t="s">
        <v>47473</v>
      </c>
    </row>
    <row r="47402" spans="1:1" x14ac:dyDescent="0.3">
      <c r="A47402" t="s">
        <v>47474</v>
      </c>
    </row>
    <row r="47403" spans="1:1" x14ac:dyDescent="0.3">
      <c r="A47403" t="s">
        <v>47475</v>
      </c>
    </row>
    <row r="47404" spans="1:1" x14ac:dyDescent="0.3">
      <c r="A47404" t="s">
        <v>47476</v>
      </c>
    </row>
    <row r="47405" spans="1:1" x14ac:dyDescent="0.3">
      <c r="A47405" t="s">
        <v>47477</v>
      </c>
    </row>
    <row r="47406" spans="1:1" x14ac:dyDescent="0.3">
      <c r="A47406" t="s">
        <v>47478</v>
      </c>
    </row>
    <row r="47407" spans="1:1" x14ac:dyDescent="0.3">
      <c r="A47407" t="s">
        <v>47479</v>
      </c>
    </row>
    <row r="47408" spans="1:1" x14ac:dyDescent="0.3">
      <c r="A47408" t="s">
        <v>47480</v>
      </c>
    </row>
    <row r="47409" spans="1:1" x14ac:dyDescent="0.3">
      <c r="A47409" t="s">
        <v>47481</v>
      </c>
    </row>
    <row r="47410" spans="1:1" x14ac:dyDescent="0.3">
      <c r="A47410" t="s">
        <v>47482</v>
      </c>
    </row>
    <row r="47411" spans="1:1" x14ac:dyDescent="0.3">
      <c r="A47411" t="s">
        <v>47483</v>
      </c>
    </row>
    <row r="47412" spans="1:1" x14ac:dyDescent="0.3">
      <c r="A47412" t="s">
        <v>47484</v>
      </c>
    </row>
    <row r="47413" spans="1:1" x14ac:dyDescent="0.3">
      <c r="A47413" t="s">
        <v>47485</v>
      </c>
    </row>
    <row r="47414" spans="1:1" x14ac:dyDescent="0.3">
      <c r="A47414" t="s">
        <v>47486</v>
      </c>
    </row>
    <row r="47415" spans="1:1" x14ac:dyDescent="0.3">
      <c r="A47415" t="s">
        <v>47487</v>
      </c>
    </row>
    <row r="47416" spans="1:1" x14ac:dyDescent="0.3">
      <c r="A47416" t="s">
        <v>47488</v>
      </c>
    </row>
    <row r="47417" spans="1:1" x14ac:dyDescent="0.3">
      <c r="A47417" t="s">
        <v>47489</v>
      </c>
    </row>
    <row r="47418" spans="1:1" x14ac:dyDescent="0.3">
      <c r="A47418" t="s">
        <v>47490</v>
      </c>
    </row>
    <row r="47419" spans="1:1" x14ac:dyDescent="0.3">
      <c r="A47419" t="s">
        <v>47491</v>
      </c>
    </row>
    <row r="47420" spans="1:1" x14ac:dyDescent="0.3">
      <c r="A47420" t="s">
        <v>47492</v>
      </c>
    </row>
    <row r="47421" spans="1:1" x14ac:dyDescent="0.3">
      <c r="A47421" t="s">
        <v>47493</v>
      </c>
    </row>
    <row r="47422" spans="1:1" x14ac:dyDescent="0.3">
      <c r="A47422" t="s">
        <v>47494</v>
      </c>
    </row>
    <row r="47423" spans="1:1" x14ac:dyDescent="0.3">
      <c r="A47423" t="s">
        <v>47495</v>
      </c>
    </row>
    <row r="47424" spans="1:1" x14ac:dyDescent="0.3">
      <c r="A47424" t="s">
        <v>47496</v>
      </c>
    </row>
    <row r="47425" spans="1:1" x14ac:dyDescent="0.3">
      <c r="A47425" t="s">
        <v>47497</v>
      </c>
    </row>
    <row r="47426" spans="1:1" x14ac:dyDescent="0.3">
      <c r="A47426" t="s">
        <v>47498</v>
      </c>
    </row>
    <row r="47427" spans="1:1" x14ac:dyDescent="0.3">
      <c r="A47427" t="s">
        <v>47499</v>
      </c>
    </row>
    <row r="47428" spans="1:1" x14ac:dyDescent="0.3">
      <c r="A47428" t="s">
        <v>47500</v>
      </c>
    </row>
    <row r="47429" spans="1:1" x14ac:dyDescent="0.3">
      <c r="A47429" t="s">
        <v>47501</v>
      </c>
    </row>
    <row r="47430" spans="1:1" x14ac:dyDescent="0.3">
      <c r="A47430" t="s">
        <v>47502</v>
      </c>
    </row>
    <row r="47431" spans="1:1" x14ac:dyDescent="0.3">
      <c r="A47431" t="s">
        <v>47503</v>
      </c>
    </row>
    <row r="47432" spans="1:1" x14ac:dyDescent="0.3">
      <c r="A47432" t="s">
        <v>47504</v>
      </c>
    </row>
    <row r="47433" spans="1:1" x14ac:dyDescent="0.3">
      <c r="A47433" t="s">
        <v>47505</v>
      </c>
    </row>
    <row r="47434" spans="1:1" x14ac:dyDescent="0.3">
      <c r="A47434" t="s">
        <v>47506</v>
      </c>
    </row>
    <row r="47435" spans="1:1" x14ac:dyDescent="0.3">
      <c r="A47435" t="s">
        <v>47507</v>
      </c>
    </row>
    <row r="47436" spans="1:1" x14ac:dyDescent="0.3">
      <c r="A47436" t="s">
        <v>47508</v>
      </c>
    </row>
    <row r="47437" spans="1:1" x14ac:dyDescent="0.3">
      <c r="A47437" t="s">
        <v>47509</v>
      </c>
    </row>
    <row r="47438" spans="1:1" x14ac:dyDescent="0.3">
      <c r="A47438" t="s">
        <v>47510</v>
      </c>
    </row>
    <row r="47439" spans="1:1" x14ac:dyDescent="0.3">
      <c r="A47439" t="s">
        <v>47511</v>
      </c>
    </row>
    <row r="47440" spans="1:1" x14ac:dyDescent="0.3">
      <c r="A47440" t="s">
        <v>47512</v>
      </c>
    </row>
    <row r="47441" spans="1:1" x14ac:dyDescent="0.3">
      <c r="A47441" t="s">
        <v>47513</v>
      </c>
    </row>
    <row r="47442" spans="1:1" x14ac:dyDescent="0.3">
      <c r="A47442" t="s">
        <v>47514</v>
      </c>
    </row>
    <row r="47443" spans="1:1" x14ac:dyDescent="0.3">
      <c r="A47443" t="s">
        <v>47515</v>
      </c>
    </row>
    <row r="47444" spans="1:1" x14ac:dyDescent="0.3">
      <c r="A47444" t="s">
        <v>47516</v>
      </c>
    </row>
    <row r="47445" spans="1:1" x14ac:dyDescent="0.3">
      <c r="A47445" t="s">
        <v>47517</v>
      </c>
    </row>
    <row r="47446" spans="1:1" x14ac:dyDescent="0.3">
      <c r="A47446" t="s">
        <v>47518</v>
      </c>
    </row>
    <row r="47447" spans="1:1" x14ac:dyDescent="0.3">
      <c r="A47447" t="s">
        <v>47519</v>
      </c>
    </row>
    <row r="47448" spans="1:1" x14ac:dyDescent="0.3">
      <c r="A47448" t="s">
        <v>47520</v>
      </c>
    </row>
    <row r="47449" spans="1:1" x14ac:dyDescent="0.3">
      <c r="A47449" t="s">
        <v>47521</v>
      </c>
    </row>
    <row r="47450" spans="1:1" x14ac:dyDescent="0.3">
      <c r="A47450" t="s">
        <v>47522</v>
      </c>
    </row>
    <row r="47451" spans="1:1" x14ac:dyDescent="0.3">
      <c r="A47451" t="s">
        <v>47523</v>
      </c>
    </row>
    <row r="47452" spans="1:1" x14ac:dyDescent="0.3">
      <c r="A47452" t="s">
        <v>47524</v>
      </c>
    </row>
    <row r="47453" spans="1:1" x14ac:dyDescent="0.3">
      <c r="A47453" t="s">
        <v>47525</v>
      </c>
    </row>
    <row r="47454" spans="1:1" x14ac:dyDescent="0.3">
      <c r="A47454" t="s">
        <v>47526</v>
      </c>
    </row>
    <row r="47455" spans="1:1" x14ac:dyDescent="0.3">
      <c r="A47455" t="s">
        <v>47527</v>
      </c>
    </row>
    <row r="47456" spans="1:1" x14ac:dyDescent="0.3">
      <c r="A47456" t="s">
        <v>47528</v>
      </c>
    </row>
    <row r="47457" spans="1:1" x14ac:dyDescent="0.3">
      <c r="A47457" t="s">
        <v>47529</v>
      </c>
    </row>
    <row r="47458" spans="1:1" x14ac:dyDescent="0.3">
      <c r="A47458" t="s">
        <v>47530</v>
      </c>
    </row>
    <row r="47459" spans="1:1" x14ac:dyDescent="0.3">
      <c r="A47459" t="s">
        <v>47531</v>
      </c>
    </row>
    <row r="47460" spans="1:1" x14ac:dyDescent="0.3">
      <c r="A47460" t="s">
        <v>47532</v>
      </c>
    </row>
    <row r="47461" spans="1:1" x14ac:dyDescent="0.3">
      <c r="A47461" t="s">
        <v>47533</v>
      </c>
    </row>
    <row r="47462" spans="1:1" x14ac:dyDescent="0.3">
      <c r="A47462" t="s">
        <v>47534</v>
      </c>
    </row>
    <row r="47463" spans="1:1" x14ac:dyDescent="0.3">
      <c r="A47463" t="s">
        <v>47535</v>
      </c>
    </row>
    <row r="47464" spans="1:1" x14ac:dyDescent="0.3">
      <c r="A47464" t="s">
        <v>47536</v>
      </c>
    </row>
    <row r="47465" spans="1:1" x14ac:dyDescent="0.3">
      <c r="A47465" t="s">
        <v>47537</v>
      </c>
    </row>
    <row r="47466" spans="1:1" x14ac:dyDescent="0.3">
      <c r="A47466" t="s">
        <v>47538</v>
      </c>
    </row>
    <row r="47467" spans="1:1" x14ac:dyDescent="0.3">
      <c r="A47467" t="s">
        <v>47539</v>
      </c>
    </row>
    <row r="47468" spans="1:1" x14ac:dyDescent="0.3">
      <c r="A47468" t="s">
        <v>47540</v>
      </c>
    </row>
    <row r="47469" spans="1:1" x14ac:dyDescent="0.3">
      <c r="A47469" t="s">
        <v>47541</v>
      </c>
    </row>
    <row r="47470" spans="1:1" x14ac:dyDescent="0.3">
      <c r="A47470" t="s">
        <v>47542</v>
      </c>
    </row>
    <row r="47471" spans="1:1" x14ac:dyDescent="0.3">
      <c r="A47471" t="s">
        <v>47543</v>
      </c>
    </row>
    <row r="47472" spans="1:1" x14ac:dyDescent="0.3">
      <c r="A47472" t="s">
        <v>47544</v>
      </c>
    </row>
    <row r="47473" spans="1:1" x14ac:dyDescent="0.3">
      <c r="A47473" t="s">
        <v>47545</v>
      </c>
    </row>
    <row r="47474" spans="1:1" x14ac:dyDescent="0.3">
      <c r="A47474" t="s">
        <v>47546</v>
      </c>
    </row>
    <row r="47475" spans="1:1" x14ac:dyDescent="0.3">
      <c r="A47475" t="s">
        <v>47547</v>
      </c>
    </row>
    <row r="47476" spans="1:1" x14ac:dyDescent="0.3">
      <c r="A47476" t="s">
        <v>47548</v>
      </c>
    </row>
    <row r="47477" spans="1:1" x14ac:dyDescent="0.3">
      <c r="A47477" t="s">
        <v>47549</v>
      </c>
    </row>
    <row r="47478" spans="1:1" x14ac:dyDescent="0.3">
      <c r="A47478" t="s">
        <v>47550</v>
      </c>
    </row>
    <row r="47479" spans="1:1" x14ac:dyDescent="0.3">
      <c r="A47479" t="s">
        <v>47551</v>
      </c>
    </row>
    <row r="47480" spans="1:1" x14ac:dyDescent="0.3">
      <c r="A47480" t="s">
        <v>47552</v>
      </c>
    </row>
    <row r="47481" spans="1:1" x14ac:dyDescent="0.3">
      <c r="A47481" t="s">
        <v>47553</v>
      </c>
    </row>
    <row r="47482" spans="1:1" x14ac:dyDescent="0.3">
      <c r="A47482" t="s">
        <v>47554</v>
      </c>
    </row>
    <row r="47483" spans="1:1" x14ac:dyDescent="0.3">
      <c r="A47483" t="s">
        <v>47555</v>
      </c>
    </row>
    <row r="47484" spans="1:1" x14ac:dyDescent="0.3">
      <c r="A47484" t="s">
        <v>47556</v>
      </c>
    </row>
    <row r="47485" spans="1:1" x14ac:dyDescent="0.3">
      <c r="A47485" t="s">
        <v>47557</v>
      </c>
    </row>
    <row r="47486" spans="1:1" x14ac:dyDescent="0.3">
      <c r="A47486" t="s">
        <v>47558</v>
      </c>
    </row>
    <row r="47487" spans="1:1" x14ac:dyDescent="0.3">
      <c r="A47487" t="s">
        <v>47559</v>
      </c>
    </row>
    <row r="47488" spans="1:1" x14ac:dyDescent="0.3">
      <c r="A47488" t="s">
        <v>47560</v>
      </c>
    </row>
    <row r="47489" spans="1:1" x14ac:dyDescent="0.3">
      <c r="A47489" t="s">
        <v>47561</v>
      </c>
    </row>
    <row r="47490" spans="1:1" x14ac:dyDescent="0.3">
      <c r="A47490" t="s">
        <v>47562</v>
      </c>
    </row>
    <row r="47491" spans="1:1" x14ac:dyDescent="0.3">
      <c r="A47491" t="s">
        <v>47563</v>
      </c>
    </row>
    <row r="47492" spans="1:1" x14ac:dyDescent="0.3">
      <c r="A47492" t="s">
        <v>47564</v>
      </c>
    </row>
    <row r="47493" spans="1:1" x14ac:dyDescent="0.3">
      <c r="A47493" t="s">
        <v>47565</v>
      </c>
    </row>
    <row r="47494" spans="1:1" x14ac:dyDescent="0.3">
      <c r="A47494" t="s">
        <v>47566</v>
      </c>
    </row>
    <row r="47495" spans="1:1" x14ac:dyDescent="0.3">
      <c r="A47495" t="s">
        <v>47567</v>
      </c>
    </row>
    <row r="47496" spans="1:1" x14ac:dyDescent="0.3">
      <c r="A47496" t="s">
        <v>47568</v>
      </c>
    </row>
    <row r="47497" spans="1:1" x14ac:dyDescent="0.3">
      <c r="A47497" t="s">
        <v>47569</v>
      </c>
    </row>
    <row r="47498" spans="1:1" x14ac:dyDescent="0.3">
      <c r="A47498" t="s">
        <v>47570</v>
      </c>
    </row>
    <row r="47499" spans="1:1" x14ac:dyDescent="0.3">
      <c r="A47499" t="s">
        <v>47571</v>
      </c>
    </row>
    <row r="47500" spans="1:1" x14ac:dyDescent="0.3">
      <c r="A47500" t="s">
        <v>47572</v>
      </c>
    </row>
    <row r="47501" spans="1:1" x14ac:dyDescent="0.3">
      <c r="A47501" t="s">
        <v>47573</v>
      </c>
    </row>
    <row r="47502" spans="1:1" x14ac:dyDescent="0.3">
      <c r="A47502" t="s">
        <v>47574</v>
      </c>
    </row>
    <row r="47503" spans="1:1" x14ac:dyDescent="0.3">
      <c r="A47503" t="s">
        <v>47575</v>
      </c>
    </row>
    <row r="47504" spans="1:1" x14ac:dyDescent="0.3">
      <c r="A47504" t="s">
        <v>47576</v>
      </c>
    </row>
    <row r="47505" spans="1:1" x14ac:dyDescent="0.3">
      <c r="A47505" t="s">
        <v>47577</v>
      </c>
    </row>
    <row r="47506" spans="1:1" x14ac:dyDescent="0.3">
      <c r="A47506" t="s">
        <v>47578</v>
      </c>
    </row>
    <row r="47507" spans="1:1" x14ac:dyDescent="0.3">
      <c r="A47507" t="s">
        <v>47579</v>
      </c>
    </row>
    <row r="47508" spans="1:1" x14ac:dyDescent="0.3">
      <c r="A47508" t="s">
        <v>47580</v>
      </c>
    </row>
    <row r="47509" spans="1:1" x14ac:dyDescent="0.3">
      <c r="A47509" t="s">
        <v>47581</v>
      </c>
    </row>
    <row r="47510" spans="1:1" x14ac:dyDescent="0.3">
      <c r="A47510" t="s">
        <v>47582</v>
      </c>
    </row>
    <row r="47511" spans="1:1" x14ac:dyDescent="0.3">
      <c r="A47511" t="s">
        <v>47583</v>
      </c>
    </row>
    <row r="47512" spans="1:1" x14ac:dyDescent="0.3">
      <c r="A47512" t="s">
        <v>47584</v>
      </c>
    </row>
    <row r="47513" spans="1:1" x14ac:dyDescent="0.3">
      <c r="A47513" t="s">
        <v>47585</v>
      </c>
    </row>
    <row r="47514" spans="1:1" x14ac:dyDescent="0.3">
      <c r="A47514" t="s">
        <v>47586</v>
      </c>
    </row>
    <row r="47515" spans="1:1" x14ac:dyDescent="0.3">
      <c r="A47515" t="s">
        <v>47587</v>
      </c>
    </row>
    <row r="47516" spans="1:1" x14ac:dyDescent="0.3">
      <c r="A47516" t="s">
        <v>47588</v>
      </c>
    </row>
    <row r="47517" spans="1:1" x14ac:dyDescent="0.3">
      <c r="A47517" t="s">
        <v>47589</v>
      </c>
    </row>
    <row r="47518" spans="1:1" x14ac:dyDescent="0.3">
      <c r="A47518" t="s">
        <v>47590</v>
      </c>
    </row>
    <row r="47519" spans="1:1" x14ac:dyDescent="0.3">
      <c r="A47519" t="s">
        <v>47591</v>
      </c>
    </row>
    <row r="47520" spans="1:1" x14ac:dyDescent="0.3">
      <c r="A47520" t="s">
        <v>47592</v>
      </c>
    </row>
    <row r="47521" spans="1:1" x14ac:dyDescent="0.3">
      <c r="A47521" t="s">
        <v>47593</v>
      </c>
    </row>
    <row r="47522" spans="1:1" x14ac:dyDescent="0.3">
      <c r="A47522" t="s">
        <v>47594</v>
      </c>
    </row>
    <row r="47523" spans="1:1" x14ac:dyDescent="0.3">
      <c r="A47523" t="s">
        <v>47595</v>
      </c>
    </row>
    <row r="47524" spans="1:1" x14ac:dyDescent="0.3">
      <c r="A47524" t="s">
        <v>47596</v>
      </c>
    </row>
    <row r="47525" spans="1:1" x14ac:dyDescent="0.3">
      <c r="A47525" t="s">
        <v>47597</v>
      </c>
    </row>
    <row r="47526" spans="1:1" x14ac:dyDescent="0.3">
      <c r="A47526" t="s">
        <v>47598</v>
      </c>
    </row>
    <row r="47527" spans="1:1" x14ac:dyDescent="0.3">
      <c r="A47527" t="s">
        <v>47599</v>
      </c>
    </row>
    <row r="47528" spans="1:1" x14ac:dyDescent="0.3">
      <c r="A47528" t="s">
        <v>47600</v>
      </c>
    </row>
    <row r="47529" spans="1:1" x14ac:dyDescent="0.3">
      <c r="A47529" t="s">
        <v>47601</v>
      </c>
    </row>
    <row r="47530" spans="1:1" x14ac:dyDescent="0.3">
      <c r="A47530" t="s">
        <v>47602</v>
      </c>
    </row>
    <row r="47531" spans="1:1" x14ac:dyDescent="0.3">
      <c r="A47531" t="s">
        <v>47603</v>
      </c>
    </row>
    <row r="47532" spans="1:1" x14ac:dyDescent="0.3">
      <c r="A47532" t="s">
        <v>47604</v>
      </c>
    </row>
    <row r="47533" spans="1:1" x14ac:dyDescent="0.3">
      <c r="A47533" t="s">
        <v>47605</v>
      </c>
    </row>
    <row r="47534" spans="1:1" x14ac:dyDescent="0.3">
      <c r="A47534" t="s">
        <v>47606</v>
      </c>
    </row>
    <row r="47535" spans="1:1" x14ac:dyDescent="0.3">
      <c r="A47535" t="s">
        <v>47607</v>
      </c>
    </row>
    <row r="47536" spans="1:1" x14ac:dyDescent="0.3">
      <c r="A47536" t="s">
        <v>47608</v>
      </c>
    </row>
    <row r="47537" spans="1:1" x14ac:dyDescent="0.3">
      <c r="A47537" t="s">
        <v>47609</v>
      </c>
    </row>
    <row r="47538" spans="1:1" x14ac:dyDescent="0.3">
      <c r="A47538" t="s">
        <v>47610</v>
      </c>
    </row>
    <row r="47539" spans="1:1" x14ac:dyDescent="0.3">
      <c r="A47539" t="s">
        <v>47611</v>
      </c>
    </row>
    <row r="47540" spans="1:1" x14ac:dyDescent="0.3">
      <c r="A47540" t="s">
        <v>47612</v>
      </c>
    </row>
    <row r="47541" spans="1:1" x14ac:dyDescent="0.3">
      <c r="A47541" t="s">
        <v>47613</v>
      </c>
    </row>
    <row r="47542" spans="1:1" x14ac:dyDescent="0.3">
      <c r="A47542" t="s">
        <v>47614</v>
      </c>
    </row>
    <row r="47543" spans="1:1" x14ac:dyDescent="0.3">
      <c r="A47543" t="s">
        <v>47615</v>
      </c>
    </row>
    <row r="47544" spans="1:1" x14ac:dyDescent="0.3">
      <c r="A47544" t="s">
        <v>47616</v>
      </c>
    </row>
    <row r="47545" spans="1:1" x14ac:dyDescent="0.3">
      <c r="A47545" t="s">
        <v>47617</v>
      </c>
    </row>
    <row r="47546" spans="1:1" x14ac:dyDescent="0.3">
      <c r="A47546" t="s">
        <v>47618</v>
      </c>
    </row>
    <row r="47547" spans="1:1" x14ac:dyDescent="0.3">
      <c r="A47547" t="s">
        <v>47619</v>
      </c>
    </row>
    <row r="47548" spans="1:1" x14ac:dyDescent="0.3">
      <c r="A47548" t="s">
        <v>47620</v>
      </c>
    </row>
    <row r="47549" spans="1:1" x14ac:dyDescent="0.3">
      <c r="A47549" t="s">
        <v>47621</v>
      </c>
    </row>
    <row r="47550" spans="1:1" x14ac:dyDescent="0.3">
      <c r="A47550" t="s">
        <v>47622</v>
      </c>
    </row>
    <row r="47551" spans="1:1" x14ac:dyDescent="0.3">
      <c r="A47551" t="s">
        <v>47623</v>
      </c>
    </row>
    <row r="47552" spans="1:1" x14ac:dyDescent="0.3">
      <c r="A47552" t="s">
        <v>47624</v>
      </c>
    </row>
    <row r="47553" spans="1:1" x14ac:dyDescent="0.3">
      <c r="A47553" t="s">
        <v>47625</v>
      </c>
    </row>
    <row r="47554" spans="1:1" x14ac:dyDescent="0.3">
      <c r="A47554" t="s">
        <v>47626</v>
      </c>
    </row>
    <row r="47555" spans="1:1" x14ac:dyDescent="0.3">
      <c r="A47555" t="s">
        <v>47627</v>
      </c>
    </row>
    <row r="47556" spans="1:1" x14ac:dyDescent="0.3">
      <c r="A47556" t="s">
        <v>47628</v>
      </c>
    </row>
    <row r="47557" spans="1:1" x14ac:dyDescent="0.3">
      <c r="A47557" t="s">
        <v>47629</v>
      </c>
    </row>
    <row r="47558" spans="1:1" x14ac:dyDescent="0.3">
      <c r="A47558" t="s">
        <v>47630</v>
      </c>
    </row>
    <row r="47559" spans="1:1" x14ac:dyDescent="0.3">
      <c r="A47559" t="s">
        <v>47631</v>
      </c>
    </row>
    <row r="47560" spans="1:1" x14ac:dyDescent="0.3">
      <c r="A47560" t="s">
        <v>47632</v>
      </c>
    </row>
    <row r="47561" spans="1:1" x14ac:dyDescent="0.3">
      <c r="A47561" t="s">
        <v>47633</v>
      </c>
    </row>
    <row r="47562" spans="1:1" x14ac:dyDescent="0.3">
      <c r="A47562" t="s">
        <v>47634</v>
      </c>
    </row>
    <row r="47563" spans="1:1" x14ac:dyDescent="0.3">
      <c r="A47563" t="s">
        <v>47635</v>
      </c>
    </row>
    <row r="47564" spans="1:1" x14ac:dyDescent="0.3">
      <c r="A47564" t="s">
        <v>47636</v>
      </c>
    </row>
    <row r="47565" spans="1:1" x14ac:dyDescent="0.3">
      <c r="A47565" t="s">
        <v>47637</v>
      </c>
    </row>
    <row r="47566" spans="1:1" x14ac:dyDescent="0.3">
      <c r="A47566" t="s">
        <v>47638</v>
      </c>
    </row>
    <row r="47567" spans="1:1" x14ac:dyDescent="0.3">
      <c r="A47567" t="s">
        <v>47639</v>
      </c>
    </row>
    <row r="47568" spans="1:1" x14ac:dyDescent="0.3">
      <c r="A47568" t="s">
        <v>47640</v>
      </c>
    </row>
    <row r="47569" spans="1:1" x14ac:dyDescent="0.3">
      <c r="A47569" t="s">
        <v>47641</v>
      </c>
    </row>
    <row r="47570" spans="1:1" x14ac:dyDescent="0.3">
      <c r="A47570" t="s">
        <v>47642</v>
      </c>
    </row>
    <row r="47571" spans="1:1" x14ac:dyDescent="0.3">
      <c r="A47571" t="s">
        <v>47643</v>
      </c>
    </row>
    <row r="47572" spans="1:1" x14ac:dyDescent="0.3">
      <c r="A47572" t="s">
        <v>47644</v>
      </c>
    </row>
    <row r="47573" spans="1:1" x14ac:dyDescent="0.3">
      <c r="A47573" t="s">
        <v>47645</v>
      </c>
    </row>
    <row r="47574" spans="1:1" x14ac:dyDescent="0.3">
      <c r="A47574" t="s">
        <v>47646</v>
      </c>
    </row>
    <row r="47575" spans="1:1" x14ac:dyDescent="0.3">
      <c r="A47575" t="s">
        <v>47647</v>
      </c>
    </row>
    <row r="47576" spans="1:1" x14ac:dyDescent="0.3">
      <c r="A47576" t="s">
        <v>47648</v>
      </c>
    </row>
    <row r="47577" spans="1:1" x14ac:dyDescent="0.3">
      <c r="A47577" t="s">
        <v>47649</v>
      </c>
    </row>
    <row r="47578" spans="1:1" x14ac:dyDescent="0.3">
      <c r="A47578" t="s">
        <v>47650</v>
      </c>
    </row>
    <row r="47579" spans="1:1" x14ac:dyDescent="0.3">
      <c r="A47579" t="s">
        <v>47651</v>
      </c>
    </row>
    <row r="47580" spans="1:1" x14ac:dyDescent="0.3">
      <c r="A47580" t="s">
        <v>47652</v>
      </c>
    </row>
    <row r="47581" spans="1:1" x14ac:dyDescent="0.3">
      <c r="A47581" t="s">
        <v>47653</v>
      </c>
    </row>
    <row r="47582" spans="1:1" x14ac:dyDescent="0.3">
      <c r="A47582" t="s">
        <v>47654</v>
      </c>
    </row>
    <row r="47583" spans="1:1" x14ac:dyDescent="0.3">
      <c r="A47583" t="s">
        <v>47655</v>
      </c>
    </row>
    <row r="47584" spans="1:1" x14ac:dyDescent="0.3">
      <c r="A47584" t="s">
        <v>47656</v>
      </c>
    </row>
    <row r="47585" spans="1:1" x14ac:dyDescent="0.3">
      <c r="A47585" t="s">
        <v>47657</v>
      </c>
    </row>
    <row r="47586" spans="1:1" x14ac:dyDescent="0.3">
      <c r="A47586" t="s">
        <v>47658</v>
      </c>
    </row>
    <row r="47587" spans="1:1" x14ac:dyDescent="0.3">
      <c r="A47587" t="s">
        <v>47659</v>
      </c>
    </row>
    <row r="47588" spans="1:1" x14ac:dyDescent="0.3">
      <c r="A47588" t="s">
        <v>47660</v>
      </c>
    </row>
    <row r="47589" spans="1:1" x14ac:dyDescent="0.3">
      <c r="A47589" t="s">
        <v>47661</v>
      </c>
    </row>
    <row r="47590" spans="1:1" x14ac:dyDescent="0.3">
      <c r="A47590" t="s">
        <v>47662</v>
      </c>
    </row>
    <row r="47591" spans="1:1" x14ac:dyDescent="0.3">
      <c r="A47591" t="s">
        <v>47663</v>
      </c>
    </row>
    <row r="47592" spans="1:1" x14ac:dyDescent="0.3">
      <c r="A47592" t="s">
        <v>47664</v>
      </c>
    </row>
    <row r="47593" spans="1:1" x14ac:dyDescent="0.3">
      <c r="A47593" t="s">
        <v>47665</v>
      </c>
    </row>
    <row r="47594" spans="1:1" x14ac:dyDescent="0.3">
      <c r="A47594" t="s">
        <v>47666</v>
      </c>
    </row>
    <row r="47595" spans="1:1" x14ac:dyDescent="0.3">
      <c r="A47595" t="s">
        <v>47667</v>
      </c>
    </row>
    <row r="47596" spans="1:1" x14ac:dyDescent="0.3">
      <c r="A47596" t="s">
        <v>47668</v>
      </c>
    </row>
    <row r="47597" spans="1:1" x14ac:dyDescent="0.3">
      <c r="A47597" t="s">
        <v>47669</v>
      </c>
    </row>
    <row r="47598" spans="1:1" x14ac:dyDescent="0.3">
      <c r="A47598" t="s">
        <v>47670</v>
      </c>
    </row>
    <row r="47599" spans="1:1" x14ac:dyDescent="0.3">
      <c r="A47599" t="s">
        <v>47671</v>
      </c>
    </row>
    <row r="47600" spans="1:1" x14ac:dyDescent="0.3">
      <c r="A47600" t="s">
        <v>47672</v>
      </c>
    </row>
    <row r="47601" spans="1:1" x14ac:dyDescent="0.3">
      <c r="A47601" t="s">
        <v>47673</v>
      </c>
    </row>
    <row r="47602" spans="1:1" x14ac:dyDescent="0.3">
      <c r="A47602" t="s">
        <v>47674</v>
      </c>
    </row>
    <row r="47603" spans="1:1" x14ac:dyDescent="0.3">
      <c r="A47603" t="s">
        <v>47675</v>
      </c>
    </row>
    <row r="47604" spans="1:1" x14ac:dyDescent="0.3">
      <c r="A47604" t="s">
        <v>47676</v>
      </c>
    </row>
    <row r="47605" spans="1:1" x14ac:dyDescent="0.3">
      <c r="A47605" t="s">
        <v>47677</v>
      </c>
    </row>
    <row r="47606" spans="1:1" x14ac:dyDescent="0.3">
      <c r="A47606" t="s">
        <v>47678</v>
      </c>
    </row>
    <row r="47607" spans="1:1" x14ac:dyDescent="0.3">
      <c r="A47607" t="s">
        <v>47679</v>
      </c>
    </row>
    <row r="47608" spans="1:1" x14ac:dyDescent="0.3">
      <c r="A47608" t="s">
        <v>47680</v>
      </c>
    </row>
    <row r="47609" spans="1:1" x14ac:dyDescent="0.3">
      <c r="A47609" t="s">
        <v>47681</v>
      </c>
    </row>
    <row r="47610" spans="1:1" x14ac:dyDescent="0.3">
      <c r="A47610" t="s">
        <v>47682</v>
      </c>
    </row>
    <row r="47611" spans="1:1" x14ac:dyDescent="0.3">
      <c r="A47611" t="s">
        <v>47683</v>
      </c>
    </row>
    <row r="47612" spans="1:1" x14ac:dyDescent="0.3">
      <c r="A47612" t="s">
        <v>47684</v>
      </c>
    </row>
    <row r="47613" spans="1:1" x14ac:dyDescent="0.3">
      <c r="A47613" t="s">
        <v>47685</v>
      </c>
    </row>
    <row r="47614" spans="1:1" x14ac:dyDescent="0.3">
      <c r="A47614" t="s">
        <v>47686</v>
      </c>
    </row>
    <row r="47615" spans="1:1" x14ac:dyDescent="0.3">
      <c r="A47615" t="s">
        <v>47687</v>
      </c>
    </row>
    <row r="47616" spans="1:1" x14ac:dyDescent="0.3">
      <c r="A47616" t="s">
        <v>47688</v>
      </c>
    </row>
    <row r="47617" spans="1:1" x14ac:dyDescent="0.3">
      <c r="A47617" t="s">
        <v>47689</v>
      </c>
    </row>
    <row r="47618" spans="1:1" x14ac:dyDescent="0.3">
      <c r="A47618" t="s">
        <v>47690</v>
      </c>
    </row>
    <row r="47619" spans="1:1" x14ac:dyDescent="0.3">
      <c r="A47619" t="s">
        <v>47691</v>
      </c>
    </row>
    <row r="47620" spans="1:1" x14ac:dyDescent="0.3">
      <c r="A47620" t="s">
        <v>47692</v>
      </c>
    </row>
    <row r="47621" spans="1:1" x14ac:dyDescent="0.3">
      <c r="A47621" t="s">
        <v>47693</v>
      </c>
    </row>
    <row r="47622" spans="1:1" x14ac:dyDescent="0.3">
      <c r="A47622" t="s">
        <v>47694</v>
      </c>
    </row>
    <row r="47623" spans="1:1" x14ac:dyDescent="0.3">
      <c r="A47623" t="s">
        <v>47695</v>
      </c>
    </row>
    <row r="47624" spans="1:1" x14ac:dyDescent="0.3">
      <c r="A47624" t="s">
        <v>47696</v>
      </c>
    </row>
    <row r="47625" spans="1:1" x14ac:dyDescent="0.3">
      <c r="A47625" t="s">
        <v>47697</v>
      </c>
    </row>
    <row r="47626" spans="1:1" x14ac:dyDescent="0.3">
      <c r="A47626" t="s">
        <v>47698</v>
      </c>
    </row>
    <row r="47627" spans="1:1" x14ac:dyDescent="0.3">
      <c r="A47627" t="s">
        <v>47699</v>
      </c>
    </row>
    <row r="47628" spans="1:1" x14ac:dyDescent="0.3">
      <c r="A47628" t="s">
        <v>47700</v>
      </c>
    </row>
    <row r="47629" spans="1:1" x14ac:dyDescent="0.3">
      <c r="A47629" t="s">
        <v>47701</v>
      </c>
    </row>
    <row r="47630" spans="1:1" x14ac:dyDescent="0.3">
      <c r="A47630" t="s">
        <v>47702</v>
      </c>
    </row>
    <row r="47631" spans="1:1" x14ac:dyDescent="0.3">
      <c r="A47631" t="s">
        <v>47703</v>
      </c>
    </row>
    <row r="47632" spans="1:1" x14ac:dyDescent="0.3">
      <c r="A47632" t="s">
        <v>47704</v>
      </c>
    </row>
    <row r="47633" spans="1:1" x14ac:dyDescent="0.3">
      <c r="A47633" t="s">
        <v>47705</v>
      </c>
    </row>
    <row r="47634" spans="1:1" x14ac:dyDescent="0.3">
      <c r="A47634" t="s">
        <v>47706</v>
      </c>
    </row>
    <row r="47635" spans="1:1" x14ac:dyDescent="0.3">
      <c r="A47635" t="s">
        <v>47707</v>
      </c>
    </row>
    <row r="47636" spans="1:1" x14ac:dyDescent="0.3">
      <c r="A47636" t="s">
        <v>47708</v>
      </c>
    </row>
    <row r="47637" spans="1:1" x14ac:dyDescent="0.3">
      <c r="A47637" t="s">
        <v>47709</v>
      </c>
    </row>
    <row r="47638" spans="1:1" x14ac:dyDescent="0.3">
      <c r="A47638" t="s">
        <v>47710</v>
      </c>
    </row>
    <row r="47639" spans="1:1" x14ac:dyDescent="0.3">
      <c r="A47639" t="s">
        <v>47711</v>
      </c>
    </row>
    <row r="47640" spans="1:1" x14ac:dyDescent="0.3">
      <c r="A47640" t="s">
        <v>47712</v>
      </c>
    </row>
    <row r="47641" spans="1:1" x14ac:dyDescent="0.3">
      <c r="A47641" t="s">
        <v>47713</v>
      </c>
    </row>
    <row r="47642" spans="1:1" x14ac:dyDescent="0.3">
      <c r="A47642" t="s">
        <v>47714</v>
      </c>
    </row>
    <row r="47643" spans="1:1" x14ac:dyDescent="0.3">
      <c r="A47643" t="s">
        <v>47715</v>
      </c>
    </row>
    <row r="47644" spans="1:1" x14ac:dyDescent="0.3">
      <c r="A47644" t="s">
        <v>47716</v>
      </c>
    </row>
    <row r="47645" spans="1:1" x14ac:dyDescent="0.3">
      <c r="A47645" t="s">
        <v>47717</v>
      </c>
    </row>
    <row r="47646" spans="1:1" x14ac:dyDescent="0.3">
      <c r="A47646" t="s">
        <v>47718</v>
      </c>
    </row>
    <row r="47647" spans="1:1" x14ac:dyDescent="0.3">
      <c r="A47647" t="s">
        <v>47719</v>
      </c>
    </row>
    <row r="47648" spans="1:1" x14ac:dyDescent="0.3">
      <c r="A47648" t="s">
        <v>47720</v>
      </c>
    </row>
    <row r="47649" spans="1:1" x14ac:dyDescent="0.3">
      <c r="A47649" t="s">
        <v>47721</v>
      </c>
    </row>
    <row r="47650" spans="1:1" x14ac:dyDescent="0.3">
      <c r="A47650" t="s">
        <v>47722</v>
      </c>
    </row>
    <row r="47651" spans="1:1" x14ac:dyDescent="0.3">
      <c r="A47651" t="s">
        <v>47723</v>
      </c>
    </row>
    <row r="47652" spans="1:1" x14ac:dyDescent="0.3">
      <c r="A47652" t="s">
        <v>47724</v>
      </c>
    </row>
    <row r="47653" spans="1:1" x14ac:dyDescent="0.3">
      <c r="A47653" t="s">
        <v>47725</v>
      </c>
    </row>
    <row r="47654" spans="1:1" x14ac:dyDescent="0.3">
      <c r="A47654" t="s">
        <v>47726</v>
      </c>
    </row>
    <row r="47655" spans="1:1" x14ac:dyDescent="0.3">
      <c r="A47655" t="s">
        <v>47727</v>
      </c>
    </row>
    <row r="47656" spans="1:1" x14ac:dyDescent="0.3">
      <c r="A47656" t="s">
        <v>47728</v>
      </c>
    </row>
    <row r="47657" spans="1:1" x14ac:dyDescent="0.3">
      <c r="A47657" t="s">
        <v>47729</v>
      </c>
    </row>
    <row r="47658" spans="1:1" x14ac:dyDescent="0.3">
      <c r="A47658" t="s">
        <v>47730</v>
      </c>
    </row>
    <row r="47659" spans="1:1" x14ac:dyDescent="0.3">
      <c r="A47659" t="s">
        <v>47731</v>
      </c>
    </row>
    <row r="47660" spans="1:1" x14ac:dyDescent="0.3">
      <c r="A47660" t="s">
        <v>47732</v>
      </c>
    </row>
    <row r="47661" spans="1:1" x14ac:dyDescent="0.3">
      <c r="A47661" t="s">
        <v>47733</v>
      </c>
    </row>
    <row r="47662" spans="1:1" x14ac:dyDescent="0.3">
      <c r="A47662" t="s">
        <v>47734</v>
      </c>
    </row>
    <row r="47663" spans="1:1" x14ac:dyDescent="0.3">
      <c r="A47663" t="s">
        <v>47735</v>
      </c>
    </row>
    <row r="47664" spans="1:1" x14ac:dyDescent="0.3">
      <c r="A47664" t="s">
        <v>47736</v>
      </c>
    </row>
    <row r="47665" spans="1:1" x14ac:dyDescent="0.3">
      <c r="A47665" t="s">
        <v>47737</v>
      </c>
    </row>
    <row r="47666" spans="1:1" x14ac:dyDescent="0.3">
      <c r="A47666" t="s">
        <v>47738</v>
      </c>
    </row>
    <row r="47667" spans="1:1" x14ac:dyDescent="0.3">
      <c r="A47667" t="s">
        <v>47739</v>
      </c>
    </row>
    <row r="47668" spans="1:1" x14ac:dyDescent="0.3">
      <c r="A47668" t="s">
        <v>47740</v>
      </c>
    </row>
    <row r="47669" spans="1:1" x14ac:dyDescent="0.3">
      <c r="A47669" t="s">
        <v>47741</v>
      </c>
    </row>
    <row r="47670" spans="1:1" x14ac:dyDescent="0.3">
      <c r="A47670" t="s">
        <v>47742</v>
      </c>
    </row>
    <row r="47671" spans="1:1" x14ac:dyDescent="0.3">
      <c r="A47671" t="s">
        <v>47743</v>
      </c>
    </row>
    <row r="47672" spans="1:1" x14ac:dyDescent="0.3">
      <c r="A47672" t="s">
        <v>47744</v>
      </c>
    </row>
    <row r="47673" spans="1:1" x14ac:dyDescent="0.3">
      <c r="A47673" t="s">
        <v>47745</v>
      </c>
    </row>
    <row r="47674" spans="1:1" x14ac:dyDescent="0.3">
      <c r="A47674" t="s">
        <v>47746</v>
      </c>
    </row>
    <row r="47675" spans="1:1" x14ac:dyDescent="0.3">
      <c r="A47675" t="s">
        <v>47747</v>
      </c>
    </row>
    <row r="47676" spans="1:1" x14ac:dyDescent="0.3">
      <c r="A47676" t="s">
        <v>47748</v>
      </c>
    </row>
    <row r="47677" spans="1:1" x14ac:dyDescent="0.3">
      <c r="A47677" t="s">
        <v>47749</v>
      </c>
    </row>
    <row r="47678" spans="1:1" x14ac:dyDescent="0.3">
      <c r="A47678" t="s">
        <v>47750</v>
      </c>
    </row>
    <row r="47679" spans="1:1" x14ac:dyDescent="0.3">
      <c r="A47679" t="s">
        <v>47751</v>
      </c>
    </row>
    <row r="47680" spans="1:1" x14ac:dyDescent="0.3">
      <c r="A47680" t="s">
        <v>47752</v>
      </c>
    </row>
    <row r="47681" spans="1:1" x14ac:dyDescent="0.3">
      <c r="A47681" t="s">
        <v>47753</v>
      </c>
    </row>
    <row r="47682" spans="1:1" x14ac:dyDescent="0.3">
      <c r="A47682" t="s">
        <v>47754</v>
      </c>
    </row>
    <row r="47683" spans="1:1" x14ac:dyDescent="0.3">
      <c r="A47683" t="s">
        <v>47755</v>
      </c>
    </row>
    <row r="47684" spans="1:1" x14ac:dyDescent="0.3">
      <c r="A47684" t="s">
        <v>47756</v>
      </c>
    </row>
    <row r="47685" spans="1:1" x14ac:dyDescent="0.3">
      <c r="A47685" t="s">
        <v>47757</v>
      </c>
    </row>
    <row r="47686" spans="1:1" x14ac:dyDescent="0.3">
      <c r="A47686" t="s">
        <v>47758</v>
      </c>
    </row>
    <row r="47687" spans="1:1" x14ac:dyDescent="0.3">
      <c r="A47687" t="s">
        <v>47759</v>
      </c>
    </row>
    <row r="47688" spans="1:1" x14ac:dyDescent="0.3">
      <c r="A47688" t="s">
        <v>47760</v>
      </c>
    </row>
    <row r="47689" spans="1:1" x14ac:dyDescent="0.3">
      <c r="A47689" t="s">
        <v>47761</v>
      </c>
    </row>
    <row r="47690" spans="1:1" x14ac:dyDescent="0.3">
      <c r="A47690" t="s">
        <v>47762</v>
      </c>
    </row>
    <row r="47691" spans="1:1" x14ac:dyDescent="0.3">
      <c r="A47691" t="s">
        <v>47763</v>
      </c>
    </row>
    <row r="47692" spans="1:1" x14ac:dyDescent="0.3">
      <c r="A47692" t="s">
        <v>47764</v>
      </c>
    </row>
    <row r="47693" spans="1:1" x14ac:dyDescent="0.3">
      <c r="A47693" t="s">
        <v>47765</v>
      </c>
    </row>
    <row r="47694" spans="1:1" x14ac:dyDescent="0.3">
      <c r="A47694" t="s">
        <v>47766</v>
      </c>
    </row>
    <row r="47695" spans="1:1" x14ac:dyDescent="0.3">
      <c r="A47695" t="s">
        <v>47767</v>
      </c>
    </row>
    <row r="47696" spans="1:1" x14ac:dyDescent="0.3">
      <c r="A47696" t="s">
        <v>47768</v>
      </c>
    </row>
    <row r="47697" spans="1:1" x14ac:dyDescent="0.3">
      <c r="A47697" t="s">
        <v>47769</v>
      </c>
    </row>
    <row r="47698" spans="1:1" x14ac:dyDescent="0.3">
      <c r="A47698" t="s">
        <v>47770</v>
      </c>
    </row>
    <row r="47699" spans="1:1" x14ac:dyDescent="0.3">
      <c r="A47699" t="s">
        <v>47771</v>
      </c>
    </row>
    <row r="47700" spans="1:1" x14ac:dyDescent="0.3">
      <c r="A47700" t="s">
        <v>47772</v>
      </c>
    </row>
    <row r="47701" spans="1:1" x14ac:dyDescent="0.3">
      <c r="A47701" t="s">
        <v>47773</v>
      </c>
    </row>
    <row r="47702" spans="1:1" x14ac:dyDescent="0.3">
      <c r="A47702" t="s">
        <v>47774</v>
      </c>
    </row>
    <row r="47703" spans="1:1" x14ac:dyDescent="0.3">
      <c r="A47703" t="s">
        <v>47775</v>
      </c>
    </row>
    <row r="47704" spans="1:1" x14ac:dyDescent="0.3">
      <c r="A47704" t="s">
        <v>47776</v>
      </c>
    </row>
    <row r="47705" spans="1:1" x14ac:dyDescent="0.3">
      <c r="A47705" t="s">
        <v>47777</v>
      </c>
    </row>
    <row r="47706" spans="1:1" x14ac:dyDescent="0.3">
      <c r="A47706" t="s">
        <v>47778</v>
      </c>
    </row>
    <row r="47707" spans="1:1" x14ac:dyDescent="0.3">
      <c r="A47707" t="s">
        <v>47779</v>
      </c>
    </row>
    <row r="47708" spans="1:1" x14ac:dyDescent="0.3">
      <c r="A47708" t="s">
        <v>47780</v>
      </c>
    </row>
    <row r="47709" spans="1:1" x14ac:dyDescent="0.3">
      <c r="A47709" t="s">
        <v>47781</v>
      </c>
    </row>
    <row r="47710" spans="1:1" x14ac:dyDescent="0.3">
      <c r="A47710" t="s">
        <v>47782</v>
      </c>
    </row>
    <row r="47711" spans="1:1" x14ac:dyDescent="0.3">
      <c r="A47711" t="s">
        <v>47783</v>
      </c>
    </row>
    <row r="47712" spans="1:1" x14ac:dyDescent="0.3">
      <c r="A47712" t="s">
        <v>47784</v>
      </c>
    </row>
    <row r="47713" spans="1:1" x14ac:dyDescent="0.3">
      <c r="A47713" t="s">
        <v>47785</v>
      </c>
    </row>
    <row r="47714" spans="1:1" x14ac:dyDescent="0.3">
      <c r="A47714" t="s">
        <v>47786</v>
      </c>
    </row>
    <row r="47715" spans="1:1" x14ac:dyDescent="0.3">
      <c r="A47715" t="s">
        <v>47787</v>
      </c>
    </row>
    <row r="47716" spans="1:1" x14ac:dyDescent="0.3">
      <c r="A47716" t="s">
        <v>47788</v>
      </c>
    </row>
    <row r="47717" spans="1:1" x14ac:dyDescent="0.3">
      <c r="A47717" t="s">
        <v>47789</v>
      </c>
    </row>
    <row r="47718" spans="1:1" x14ac:dyDescent="0.3">
      <c r="A47718" t="s">
        <v>47790</v>
      </c>
    </row>
    <row r="47719" spans="1:1" x14ac:dyDescent="0.3">
      <c r="A47719" t="s">
        <v>47791</v>
      </c>
    </row>
    <row r="47720" spans="1:1" x14ac:dyDescent="0.3">
      <c r="A47720" t="s">
        <v>47792</v>
      </c>
    </row>
    <row r="47721" spans="1:1" x14ac:dyDescent="0.3">
      <c r="A47721" t="s">
        <v>47793</v>
      </c>
    </row>
    <row r="47722" spans="1:1" x14ac:dyDescent="0.3">
      <c r="A47722" t="s">
        <v>47794</v>
      </c>
    </row>
    <row r="47723" spans="1:1" x14ac:dyDescent="0.3">
      <c r="A47723" t="s">
        <v>47795</v>
      </c>
    </row>
    <row r="47724" spans="1:1" x14ac:dyDescent="0.3">
      <c r="A47724" t="s">
        <v>47796</v>
      </c>
    </row>
    <row r="47725" spans="1:1" x14ac:dyDescent="0.3">
      <c r="A47725" t="s">
        <v>47797</v>
      </c>
    </row>
    <row r="47726" spans="1:1" x14ac:dyDescent="0.3">
      <c r="A47726" t="s">
        <v>47798</v>
      </c>
    </row>
    <row r="47727" spans="1:1" x14ac:dyDescent="0.3">
      <c r="A47727" t="s">
        <v>47799</v>
      </c>
    </row>
    <row r="47728" spans="1:1" x14ac:dyDescent="0.3">
      <c r="A47728" t="s">
        <v>47800</v>
      </c>
    </row>
    <row r="47729" spans="1:1" x14ac:dyDescent="0.3">
      <c r="A47729" t="s">
        <v>47801</v>
      </c>
    </row>
    <row r="47730" spans="1:1" x14ac:dyDescent="0.3">
      <c r="A47730" t="s">
        <v>47802</v>
      </c>
    </row>
    <row r="47731" spans="1:1" x14ac:dyDescent="0.3">
      <c r="A47731" t="s">
        <v>47803</v>
      </c>
    </row>
    <row r="47732" spans="1:1" x14ac:dyDescent="0.3">
      <c r="A47732" t="s">
        <v>47804</v>
      </c>
    </row>
    <row r="47733" spans="1:1" x14ac:dyDescent="0.3">
      <c r="A47733" t="s">
        <v>47805</v>
      </c>
    </row>
    <row r="47734" spans="1:1" x14ac:dyDescent="0.3">
      <c r="A47734" t="s">
        <v>47806</v>
      </c>
    </row>
    <row r="47735" spans="1:1" x14ac:dyDescent="0.3">
      <c r="A47735" t="s">
        <v>47807</v>
      </c>
    </row>
    <row r="47736" spans="1:1" x14ac:dyDescent="0.3">
      <c r="A47736" t="s">
        <v>47808</v>
      </c>
    </row>
    <row r="47737" spans="1:1" x14ac:dyDescent="0.3">
      <c r="A47737" t="s">
        <v>47809</v>
      </c>
    </row>
    <row r="47738" spans="1:1" x14ac:dyDescent="0.3">
      <c r="A47738" t="s">
        <v>47810</v>
      </c>
    </row>
    <row r="47739" spans="1:1" x14ac:dyDescent="0.3">
      <c r="A47739" t="s">
        <v>47811</v>
      </c>
    </row>
    <row r="47740" spans="1:1" x14ac:dyDescent="0.3">
      <c r="A47740" t="s">
        <v>47812</v>
      </c>
    </row>
    <row r="47741" spans="1:1" x14ac:dyDescent="0.3">
      <c r="A47741" t="s">
        <v>47813</v>
      </c>
    </row>
    <row r="47742" spans="1:1" x14ac:dyDescent="0.3">
      <c r="A47742" t="s">
        <v>47814</v>
      </c>
    </row>
    <row r="47743" spans="1:1" x14ac:dyDescent="0.3">
      <c r="A47743" t="s">
        <v>47815</v>
      </c>
    </row>
    <row r="47744" spans="1:1" x14ac:dyDescent="0.3">
      <c r="A47744" t="s">
        <v>47816</v>
      </c>
    </row>
    <row r="47745" spans="1:1" x14ac:dyDescent="0.3">
      <c r="A47745" t="s">
        <v>47817</v>
      </c>
    </row>
    <row r="47746" spans="1:1" x14ac:dyDescent="0.3">
      <c r="A47746" t="s">
        <v>47818</v>
      </c>
    </row>
    <row r="47747" spans="1:1" x14ac:dyDescent="0.3">
      <c r="A47747" t="s">
        <v>47819</v>
      </c>
    </row>
    <row r="47748" spans="1:1" x14ac:dyDescent="0.3">
      <c r="A47748" t="s">
        <v>47820</v>
      </c>
    </row>
    <row r="47749" spans="1:1" x14ac:dyDescent="0.3">
      <c r="A47749" t="s">
        <v>47821</v>
      </c>
    </row>
    <row r="47750" spans="1:1" x14ac:dyDescent="0.3">
      <c r="A47750" t="s">
        <v>47822</v>
      </c>
    </row>
    <row r="47751" spans="1:1" x14ac:dyDescent="0.3">
      <c r="A47751" t="s">
        <v>47823</v>
      </c>
    </row>
    <row r="47752" spans="1:1" x14ac:dyDescent="0.3">
      <c r="A47752" t="s">
        <v>47824</v>
      </c>
    </row>
    <row r="47753" spans="1:1" x14ac:dyDescent="0.3">
      <c r="A47753" t="s">
        <v>47825</v>
      </c>
    </row>
    <row r="47754" spans="1:1" x14ac:dyDescent="0.3">
      <c r="A47754" t="s">
        <v>47826</v>
      </c>
    </row>
    <row r="47755" spans="1:1" x14ac:dyDescent="0.3">
      <c r="A47755" t="s">
        <v>47827</v>
      </c>
    </row>
    <row r="47756" spans="1:1" x14ac:dyDescent="0.3">
      <c r="A47756" t="s">
        <v>47828</v>
      </c>
    </row>
    <row r="47757" spans="1:1" x14ac:dyDescent="0.3">
      <c r="A47757" t="s">
        <v>47829</v>
      </c>
    </row>
    <row r="47758" spans="1:1" x14ac:dyDescent="0.3">
      <c r="A47758" t="s">
        <v>47830</v>
      </c>
    </row>
    <row r="47759" spans="1:1" x14ac:dyDescent="0.3">
      <c r="A47759" t="s">
        <v>47831</v>
      </c>
    </row>
    <row r="47760" spans="1:1" x14ac:dyDescent="0.3">
      <c r="A47760" t="s">
        <v>47832</v>
      </c>
    </row>
    <row r="47761" spans="1:1" x14ac:dyDescent="0.3">
      <c r="A47761" t="s">
        <v>47833</v>
      </c>
    </row>
    <row r="47762" spans="1:1" x14ac:dyDescent="0.3">
      <c r="A47762" t="s">
        <v>47834</v>
      </c>
    </row>
    <row r="47763" spans="1:1" x14ac:dyDescent="0.3">
      <c r="A47763" t="s">
        <v>47835</v>
      </c>
    </row>
    <row r="47764" spans="1:1" x14ac:dyDescent="0.3">
      <c r="A47764" t="s">
        <v>47836</v>
      </c>
    </row>
    <row r="47765" spans="1:1" x14ac:dyDescent="0.3">
      <c r="A47765" t="s">
        <v>47837</v>
      </c>
    </row>
    <row r="47766" spans="1:1" x14ac:dyDescent="0.3">
      <c r="A47766" t="s">
        <v>47838</v>
      </c>
    </row>
    <row r="47767" spans="1:1" x14ac:dyDescent="0.3">
      <c r="A47767" t="s">
        <v>47839</v>
      </c>
    </row>
    <row r="47768" spans="1:1" x14ac:dyDescent="0.3">
      <c r="A47768" t="s">
        <v>47840</v>
      </c>
    </row>
    <row r="47769" spans="1:1" x14ac:dyDescent="0.3">
      <c r="A47769" t="s">
        <v>47841</v>
      </c>
    </row>
    <row r="47770" spans="1:1" x14ac:dyDescent="0.3">
      <c r="A47770" t="s">
        <v>47842</v>
      </c>
    </row>
    <row r="47771" spans="1:1" x14ac:dyDescent="0.3">
      <c r="A47771" t="s">
        <v>47843</v>
      </c>
    </row>
    <row r="47772" spans="1:1" x14ac:dyDescent="0.3">
      <c r="A47772" t="s">
        <v>47844</v>
      </c>
    </row>
    <row r="47773" spans="1:1" x14ac:dyDescent="0.3">
      <c r="A47773" t="s">
        <v>47845</v>
      </c>
    </row>
    <row r="47774" spans="1:1" x14ac:dyDescent="0.3">
      <c r="A47774" t="s">
        <v>47846</v>
      </c>
    </row>
    <row r="47775" spans="1:1" x14ac:dyDescent="0.3">
      <c r="A47775" t="s">
        <v>47847</v>
      </c>
    </row>
    <row r="47776" spans="1:1" x14ac:dyDescent="0.3">
      <c r="A47776" t="s">
        <v>47848</v>
      </c>
    </row>
    <row r="47777" spans="1:1" x14ac:dyDescent="0.3">
      <c r="A47777" t="s">
        <v>47849</v>
      </c>
    </row>
    <row r="47778" spans="1:1" x14ac:dyDescent="0.3">
      <c r="A47778" t="s">
        <v>47850</v>
      </c>
    </row>
    <row r="47779" spans="1:1" x14ac:dyDescent="0.3">
      <c r="A47779" t="s">
        <v>47851</v>
      </c>
    </row>
    <row r="47780" spans="1:1" x14ac:dyDescent="0.3">
      <c r="A47780" t="s">
        <v>47852</v>
      </c>
    </row>
    <row r="47781" spans="1:1" x14ac:dyDescent="0.3">
      <c r="A47781" t="s">
        <v>47853</v>
      </c>
    </row>
    <row r="47782" spans="1:1" x14ac:dyDescent="0.3">
      <c r="A47782" t="s">
        <v>47854</v>
      </c>
    </row>
    <row r="47783" spans="1:1" x14ac:dyDescent="0.3">
      <c r="A47783" t="s">
        <v>47855</v>
      </c>
    </row>
    <row r="47784" spans="1:1" x14ac:dyDescent="0.3">
      <c r="A47784" t="s">
        <v>47856</v>
      </c>
    </row>
    <row r="47785" spans="1:1" x14ac:dyDescent="0.3">
      <c r="A47785" t="s">
        <v>47857</v>
      </c>
    </row>
    <row r="47786" spans="1:1" x14ac:dyDescent="0.3">
      <c r="A47786" t="s">
        <v>47858</v>
      </c>
    </row>
    <row r="47787" spans="1:1" x14ac:dyDescent="0.3">
      <c r="A47787" t="s">
        <v>47859</v>
      </c>
    </row>
    <row r="47788" spans="1:1" x14ac:dyDescent="0.3">
      <c r="A47788" t="s">
        <v>47860</v>
      </c>
    </row>
    <row r="47789" spans="1:1" x14ac:dyDescent="0.3">
      <c r="A47789" t="s">
        <v>47861</v>
      </c>
    </row>
    <row r="47790" spans="1:1" x14ac:dyDescent="0.3">
      <c r="A47790" t="s">
        <v>47862</v>
      </c>
    </row>
    <row r="47791" spans="1:1" x14ac:dyDescent="0.3">
      <c r="A47791" t="s">
        <v>47863</v>
      </c>
    </row>
    <row r="47792" spans="1:1" x14ac:dyDescent="0.3">
      <c r="A47792" t="s">
        <v>47864</v>
      </c>
    </row>
    <row r="47793" spans="1:1" x14ac:dyDescent="0.3">
      <c r="A47793" t="s">
        <v>47865</v>
      </c>
    </row>
    <row r="47794" spans="1:1" x14ac:dyDescent="0.3">
      <c r="A47794" t="s">
        <v>47866</v>
      </c>
    </row>
    <row r="47795" spans="1:1" x14ac:dyDescent="0.3">
      <c r="A47795" t="s">
        <v>47867</v>
      </c>
    </row>
    <row r="47796" spans="1:1" x14ac:dyDescent="0.3">
      <c r="A47796" t="s">
        <v>47868</v>
      </c>
    </row>
    <row r="47797" spans="1:1" x14ac:dyDescent="0.3">
      <c r="A47797" t="s">
        <v>47869</v>
      </c>
    </row>
    <row r="47798" spans="1:1" x14ac:dyDescent="0.3">
      <c r="A47798" t="s">
        <v>47870</v>
      </c>
    </row>
    <row r="47799" spans="1:1" x14ac:dyDescent="0.3">
      <c r="A47799" t="s">
        <v>47871</v>
      </c>
    </row>
    <row r="47800" spans="1:1" x14ac:dyDescent="0.3">
      <c r="A47800" t="s">
        <v>47872</v>
      </c>
    </row>
    <row r="47801" spans="1:1" x14ac:dyDescent="0.3">
      <c r="A47801" t="s">
        <v>47873</v>
      </c>
    </row>
    <row r="47802" spans="1:1" x14ac:dyDescent="0.3">
      <c r="A47802" t="s">
        <v>47874</v>
      </c>
    </row>
    <row r="47803" spans="1:1" x14ac:dyDescent="0.3">
      <c r="A47803" t="s">
        <v>47875</v>
      </c>
    </row>
    <row r="47804" spans="1:1" x14ac:dyDescent="0.3">
      <c r="A47804" t="s">
        <v>47876</v>
      </c>
    </row>
    <row r="47805" spans="1:1" x14ac:dyDescent="0.3">
      <c r="A47805" t="s">
        <v>47877</v>
      </c>
    </row>
    <row r="47806" spans="1:1" x14ac:dyDescent="0.3">
      <c r="A47806" t="s">
        <v>47878</v>
      </c>
    </row>
    <row r="47807" spans="1:1" x14ac:dyDescent="0.3">
      <c r="A47807" t="s">
        <v>47879</v>
      </c>
    </row>
    <row r="47808" spans="1:1" x14ac:dyDescent="0.3">
      <c r="A47808" t="s">
        <v>47880</v>
      </c>
    </row>
    <row r="47809" spans="1:1" x14ac:dyDescent="0.3">
      <c r="A47809" t="s">
        <v>47881</v>
      </c>
    </row>
    <row r="47810" spans="1:1" x14ac:dyDescent="0.3">
      <c r="A47810" t="s">
        <v>47882</v>
      </c>
    </row>
    <row r="47811" spans="1:1" x14ac:dyDescent="0.3">
      <c r="A47811" t="s">
        <v>47883</v>
      </c>
    </row>
    <row r="47812" spans="1:1" x14ac:dyDescent="0.3">
      <c r="A47812" t="s">
        <v>47884</v>
      </c>
    </row>
    <row r="47813" spans="1:1" x14ac:dyDescent="0.3">
      <c r="A47813" t="s">
        <v>47885</v>
      </c>
    </row>
    <row r="47814" spans="1:1" x14ac:dyDescent="0.3">
      <c r="A47814" t="s">
        <v>47886</v>
      </c>
    </row>
    <row r="47815" spans="1:1" x14ac:dyDescent="0.3">
      <c r="A47815" t="s">
        <v>47887</v>
      </c>
    </row>
    <row r="47816" spans="1:1" x14ac:dyDescent="0.3">
      <c r="A47816" t="s">
        <v>47888</v>
      </c>
    </row>
    <row r="47817" spans="1:1" x14ac:dyDescent="0.3">
      <c r="A47817" t="s">
        <v>47889</v>
      </c>
    </row>
    <row r="47818" spans="1:1" x14ac:dyDescent="0.3">
      <c r="A47818" t="s">
        <v>47890</v>
      </c>
    </row>
    <row r="47819" spans="1:1" x14ac:dyDescent="0.3">
      <c r="A47819" t="s">
        <v>47891</v>
      </c>
    </row>
    <row r="47820" spans="1:1" x14ac:dyDescent="0.3">
      <c r="A47820" t="s">
        <v>47892</v>
      </c>
    </row>
    <row r="47821" spans="1:1" x14ac:dyDescent="0.3">
      <c r="A47821" t="s">
        <v>47893</v>
      </c>
    </row>
    <row r="47822" spans="1:1" x14ac:dyDescent="0.3">
      <c r="A47822" t="s">
        <v>47894</v>
      </c>
    </row>
    <row r="47823" spans="1:1" x14ac:dyDescent="0.3">
      <c r="A47823" t="s">
        <v>47895</v>
      </c>
    </row>
    <row r="47824" spans="1:1" x14ac:dyDescent="0.3">
      <c r="A47824" t="s">
        <v>47896</v>
      </c>
    </row>
    <row r="47825" spans="1:1" x14ac:dyDescent="0.3">
      <c r="A47825" t="s">
        <v>47897</v>
      </c>
    </row>
    <row r="47826" spans="1:1" x14ac:dyDescent="0.3">
      <c r="A47826" t="s">
        <v>47898</v>
      </c>
    </row>
    <row r="47827" spans="1:1" x14ac:dyDescent="0.3">
      <c r="A47827" t="s">
        <v>47899</v>
      </c>
    </row>
    <row r="47828" spans="1:1" x14ac:dyDescent="0.3">
      <c r="A47828" t="s">
        <v>47900</v>
      </c>
    </row>
    <row r="47829" spans="1:1" x14ac:dyDescent="0.3">
      <c r="A47829" t="s">
        <v>47901</v>
      </c>
    </row>
    <row r="47830" spans="1:1" x14ac:dyDescent="0.3">
      <c r="A47830" t="s">
        <v>47902</v>
      </c>
    </row>
    <row r="47831" spans="1:1" x14ac:dyDescent="0.3">
      <c r="A47831" t="s">
        <v>47903</v>
      </c>
    </row>
    <row r="47832" spans="1:1" x14ac:dyDescent="0.3">
      <c r="A47832" t="s">
        <v>47904</v>
      </c>
    </row>
    <row r="47833" spans="1:1" x14ac:dyDescent="0.3">
      <c r="A47833" t="s">
        <v>47905</v>
      </c>
    </row>
    <row r="47834" spans="1:1" x14ac:dyDescent="0.3">
      <c r="A47834" t="s">
        <v>47906</v>
      </c>
    </row>
    <row r="47835" spans="1:1" x14ac:dyDescent="0.3">
      <c r="A47835" t="s">
        <v>47907</v>
      </c>
    </row>
    <row r="47836" spans="1:1" x14ac:dyDescent="0.3">
      <c r="A47836" t="s">
        <v>47908</v>
      </c>
    </row>
    <row r="47837" spans="1:1" x14ac:dyDescent="0.3">
      <c r="A47837" t="s">
        <v>47909</v>
      </c>
    </row>
    <row r="47838" spans="1:1" x14ac:dyDescent="0.3">
      <c r="A47838" t="s">
        <v>47910</v>
      </c>
    </row>
    <row r="47839" spans="1:1" x14ac:dyDescent="0.3">
      <c r="A47839" t="s">
        <v>47911</v>
      </c>
    </row>
    <row r="47840" spans="1:1" x14ac:dyDescent="0.3">
      <c r="A47840" t="s">
        <v>47912</v>
      </c>
    </row>
    <row r="47841" spans="1:1" x14ac:dyDescent="0.3">
      <c r="A47841" t="s">
        <v>47913</v>
      </c>
    </row>
    <row r="47842" spans="1:1" x14ac:dyDescent="0.3">
      <c r="A47842" t="s">
        <v>47914</v>
      </c>
    </row>
    <row r="47843" spans="1:1" x14ac:dyDescent="0.3">
      <c r="A47843" t="s">
        <v>47915</v>
      </c>
    </row>
    <row r="47844" spans="1:1" x14ac:dyDescent="0.3">
      <c r="A47844" t="s">
        <v>47916</v>
      </c>
    </row>
    <row r="47845" spans="1:1" x14ac:dyDescent="0.3">
      <c r="A47845" t="s">
        <v>47917</v>
      </c>
    </row>
    <row r="47846" spans="1:1" x14ac:dyDescent="0.3">
      <c r="A47846" t="s">
        <v>47918</v>
      </c>
    </row>
    <row r="47847" spans="1:1" x14ac:dyDescent="0.3">
      <c r="A47847" t="s">
        <v>47919</v>
      </c>
    </row>
    <row r="47848" spans="1:1" x14ac:dyDescent="0.3">
      <c r="A47848" t="s">
        <v>47920</v>
      </c>
    </row>
    <row r="47849" spans="1:1" x14ac:dyDescent="0.3">
      <c r="A47849" t="s">
        <v>47921</v>
      </c>
    </row>
    <row r="47850" spans="1:1" x14ac:dyDescent="0.3">
      <c r="A47850" t="s">
        <v>47922</v>
      </c>
    </row>
    <row r="47851" spans="1:1" x14ac:dyDescent="0.3">
      <c r="A47851" t="s">
        <v>47923</v>
      </c>
    </row>
    <row r="47852" spans="1:1" x14ac:dyDescent="0.3">
      <c r="A47852" t="s">
        <v>47924</v>
      </c>
    </row>
    <row r="47853" spans="1:1" x14ac:dyDescent="0.3">
      <c r="A47853" t="s">
        <v>47925</v>
      </c>
    </row>
    <row r="47854" spans="1:1" x14ac:dyDescent="0.3">
      <c r="A47854" t="s">
        <v>47926</v>
      </c>
    </row>
    <row r="47855" spans="1:1" x14ac:dyDescent="0.3">
      <c r="A47855" t="s">
        <v>47927</v>
      </c>
    </row>
    <row r="47856" spans="1:1" x14ac:dyDescent="0.3">
      <c r="A47856" t="s">
        <v>47928</v>
      </c>
    </row>
    <row r="47857" spans="1:1" x14ac:dyDescent="0.3">
      <c r="A47857" t="s">
        <v>47929</v>
      </c>
    </row>
    <row r="47858" spans="1:1" x14ac:dyDescent="0.3">
      <c r="A47858" t="s">
        <v>47930</v>
      </c>
    </row>
    <row r="47859" spans="1:1" x14ac:dyDescent="0.3">
      <c r="A47859" t="s">
        <v>47931</v>
      </c>
    </row>
    <row r="47860" spans="1:1" x14ac:dyDescent="0.3">
      <c r="A47860" t="s">
        <v>47932</v>
      </c>
    </row>
    <row r="47861" spans="1:1" x14ac:dyDescent="0.3">
      <c r="A47861" t="s">
        <v>47933</v>
      </c>
    </row>
    <row r="47862" spans="1:1" x14ac:dyDescent="0.3">
      <c r="A47862" t="s">
        <v>47934</v>
      </c>
    </row>
    <row r="47863" spans="1:1" x14ac:dyDescent="0.3">
      <c r="A47863" t="s">
        <v>47935</v>
      </c>
    </row>
    <row r="47864" spans="1:1" x14ac:dyDescent="0.3">
      <c r="A47864" t="s">
        <v>47936</v>
      </c>
    </row>
    <row r="47865" spans="1:1" x14ac:dyDescent="0.3">
      <c r="A47865" t="s">
        <v>47937</v>
      </c>
    </row>
    <row r="47866" spans="1:1" x14ac:dyDescent="0.3">
      <c r="A47866" t="s">
        <v>47938</v>
      </c>
    </row>
    <row r="47867" spans="1:1" x14ac:dyDescent="0.3">
      <c r="A47867" t="s">
        <v>47939</v>
      </c>
    </row>
    <row r="47868" spans="1:1" x14ac:dyDescent="0.3">
      <c r="A47868" t="s">
        <v>47940</v>
      </c>
    </row>
    <row r="47869" spans="1:1" x14ac:dyDescent="0.3">
      <c r="A47869" t="s">
        <v>47941</v>
      </c>
    </row>
    <row r="47870" spans="1:1" x14ac:dyDescent="0.3">
      <c r="A47870" t="s">
        <v>47942</v>
      </c>
    </row>
    <row r="47871" spans="1:1" x14ac:dyDescent="0.3">
      <c r="A47871" t="s">
        <v>47943</v>
      </c>
    </row>
    <row r="47872" spans="1:1" x14ac:dyDescent="0.3">
      <c r="A47872" t="s">
        <v>47944</v>
      </c>
    </row>
    <row r="47873" spans="1:1" x14ac:dyDescent="0.3">
      <c r="A47873" t="s">
        <v>47945</v>
      </c>
    </row>
    <row r="47874" spans="1:1" x14ac:dyDescent="0.3">
      <c r="A47874" t="s">
        <v>47946</v>
      </c>
    </row>
    <row r="47875" spans="1:1" x14ac:dyDescent="0.3">
      <c r="A47875" t="s">
        <v>47947</v>
      </c>
    </row>
    <row r="47876" spans="1:1" x14ac:dyDescent="0.3">
      <c r="A47876" t="s">
        <v>47948</v>
      </c>
    </row>
    <row r="47877" spans="1:1" x14ac:dyDescent="0.3">
      <c r="A47877" t="s">
        <v>47949</v>
      </c>
    </row>
    <row r="47878" spans="1:1" x14ac:dyDescent="0.3">
      <c r="A47878" t="s">
        <v>47950</v>
      </c>
    </row>
    <row r="47879" spans="1:1" x14ac:dyDescent="0.3">
      <c r="A47879" t="s">
        <v>47951</v>
      </c>
    </row>
    <row r="47880" spans="1:1" x14ac:dyDescent="0.3">
      <c r="A47880" t="s">
        <v>47952</v>
      </c>
    </row>
    <row r="47881" spans="1:1" x14ac:dyDescent="0.3">
      <c r="A47881" t="s">
        <v>47953</v>
      </c>
    </row>
    <row r="47882" spans="1:1" x14ac:dyDescent="0.3">
      <c r="A47882" t="s">
        <v>47954</v>
      </c>
    </row>
    <row r="47883" spans="1:1" x14ac:dyDescent="0.3">
      <c r="A47883" t="s">
        <v>47955</v>
      </c>
    </row>
    <row r="47884" spans="1:1" x14ac:dyDescent="0.3">
      <c r="A47884" t="s">
        <v>47956</v>
      </c>
    </row>
    <row r="47885" spans="1:1" x14ac:dyDescent="0.3">
      <c r="A47885" t="s">
        <v>47957</v>
      </c>
    </row>
    <row r="47886" spans="1:1" x14ac:dyDescent="0.3">
      <c r="A47886" t="s">
        <v>47958</v>
      </c>
    </row>
    <row r="47887" spans="1:1" x14ac:dyDescent="0.3">
      <c r="A47887" t="s">
        <v>47959</v>
      </c>
    </row>
    <row r="47888" spans="1:1" x14ac:dyDescent="0.3">
      <c r="A47888" t="s">
        <v>47960</v>
      </c>
    </row>
    <row r="47889" spans="1:1" x14ac:dyDescent="0.3">
      <c r="A47889" t="s">
        <v>47961</v>
      </c>
    </row>
    <row r="47890" spans="1:1" x14ac:dyDescent="0.3">
      <c r="A47890" t="s">
        <v>47962</v>
      </c>
    </row>
    <row r="47891" spans="1:1" x14ac:dyDescent="0.3">
      <c r="A47891" t="s">
        <v>47963</v>
      </c>
    </row>
    <row r="47892" spans="1:1" x14ac:dyDescent="0.3">
      <c r="A47892" t="s">
        <v>47964</v>
      </c>
    </row>
    <row r="47893" spans="1:1" x14ac:dyDescent="0.3">
      <c r="A47893" t="s">
        <v>47965</v>
      </c>
    </row>
    <row r="47894" spans="1:1" x14ac:dyDescent="0.3">
      <c r="A47894" t="s">
        <v>47966</v>
      </c>
    </row>
    <row r="47895" spans="1:1" x14ac:dyDescent="0.3">
      <c r="A47895" t="s">
        <v>47967</v>
      </c>
    </row>
    <row r="47896" spans="1:1" x14ac:dyDescent="0.3">
      <c r="A47896" t="s">
        <v>47968</v>
      </c>
    </row>
    <row r="47897" spans="1:1" x14ac:dyDescent="0.3">
      <c r="A47897" t="s">
        <v>47969</v>
      </c>
    </row>
    <row r="47898" spans="1:1" x14ac:dyDescent="0.3">
      <c r="A47898" t="s">
        <v>47970</v>
      </c>
    </row>
    <row r="47899" spans="1:1" x14ac:dyDescent="0.3">
      <c r="A47899" t="s">
        <v>47971</v>
      </c>
    </row>
    <row r="47900" spans="1:1" x14ac:dyDescent="0.3">
      <c r="A47900" t="s">
        <v>47972</v>
      </c>
    </row>
    <row r="47901" spans="1:1" x14ac:dyDescent="0.3">
      <c r="A47901" t="s">
        <v>47973</v>
      </c>
    </row>
    <row r="47902" spans="1:1" x14ac:dyDescent="0.3">
      <c r="A47902" t="s">
        <v>47974</v>
      </c>
    </row>
    <row r="47903" spans="1:1" x14ac:dyDescent="0.3">
      <c r="A47903" t="s">
        <v>47975</v>
      </c>
    </row>
    <row r="47904" spans="1:1" x14ac:dyDescent="0.3">
      <c r="A47904" t="s">
        <v>47976</v>
      </c>
    </row>
    <row r="47905" spans="1:1" x14ac:dyDescent="0.3">
      <c r="A47905" t="s">
        <v>47977</v>
      </c>
    </row>
    <row r="47906" spans="1:1" x14ac:dyDescent="0.3">
      <c r="A47906" t="s">
        <v>47978</v>
      </c>
    </row>
    <row r="47907" spans="1:1" x14ac:dyDescent="0.3">
      <c r="A47907" t="s">
        <v>47979</v>
      </c>
    </row>
    <row r="47908" spans="1:1" x14ac:dyDescent="0.3">
      <c r="A47908" t="s">
        <v>47980</v>
      </c>
    </row>
    <row r="47909" spans="1:1" x14ac:dyDescent="0.3">
      <c r="A47909" t="s">
        <v>47981</v>
      </c>
    </row>
    <row r="47910" spans="1:1" x14ac:dyDescent="0.3">
      <c r="A47910" t="s">
        <v>47982</v>
      </c>
    </row>
    <row r="47911" spans="1:1" x14ac:dyDescent="0.3">
      <c r="A47911" t="s">
        <v>47983</v>
      </c>
    </row>
    <row r="47912" spans="1:1" x14ac:dyDescent="0.3">
      <c r="A47912" t="s">
        <v>47984</v>
      </c>
    </row>
    <row r="47913" spans="1:1" x14ac:dyDescent="0.3">
      <c r="A47913" t="s">
        <v>47985</v>
      </c>
    </row>
    <row r="47914" spans="1:1" x14ac:dyDescent="0.3">
      <c r="A47914" t="s">
        <v>47986</v>
      </c>
    </row>
    <row r="47915" spans="1:1" x14ac:dyDescent="0.3">
      <c r="A47915" t="s">
        <v>47987</v>
      </c>
    </row>
    <row r="47916" spans="1:1" x14ac:dyDescent="0.3">
      <c r="A47916" t="s">
        <v>47988</v>
      </c>
    </row>
    <row r="47917" spans="1:1" x14ac:dyDescent="0.3">
      <c r="A47917" t="s">
        <v>47989</v>
      </c>
    </row>
    <row r="47918" spans="1:1" x14ac:dyDescent="0.3">
      <c r="A47918" t="s">
        <v>47990</v>
      </c>
    </row>
    <row r="47919" spans="1:1" x14ac:dyDescent="0.3">
      <c r="A47919" t="s">
        <v>47991</v>
      </c>
    </row>
    <row r="47920" spans="1:1" x14ac:dyDescent="0.3">
      <c r="A47920" t="s">
        <v>47992</v>
      </c>
    </row>
    <row r="47921" spans="1:1" x14ac:dyDescent="0.3">
      <c r="A47921" t="s">
        <v>47993</v>
      </c>
    </row>
    <row r="47922" spans="1:1" x14ac:dyDescent="0.3">
      <c r="A47922" t="s">
        <v>47994</v>
      </c>
    </row>
    <row r="47923" spans="1:1" x14ac:dyDescent="0.3">
      <c r="A47923" t="s">
        <v>47995</v>
      </c>
    </row>
    <row r="47924" spans="1:1" x14ac:dyDescent="0.3">
      <c r="A47924" t="s">
        <v>47996</v>
      </c>
    </row>
    <row r="47925" spans="1:1" x14ac:dyDescent="0.3">
      <c r="A47925" t="s">
        <v>47997</v>
      </c>
    </row>
    <row r="47926" spans="1:1" x14ac:dyDescent="0.3">
      <c r="A47926" t="s">
        <v>47998</v>
      </c>
    </row>
    <row r="47927" spans="1:1" x14ac:dyDescent="0.3">
      <c r="A47927" t="s">
        <v>47999</v>
      </c>
    </row>
    <row r="47928" spans="1:1" x14ac:dyDescent="0.3">
      <c r="A47928" t="s">
        <v>48000</v>
      </c>
    </row>
    <row r="47929" spans="1:1" x14ac:dyDescent="0.3">
      <c r="A47929" t="s">
        <v>48001</v>
      </c>
    </row>
    <row r="47930" spans="1:1" x14ac:dyDescent="0.3">
      <c r="A47930" t="s">
        <v>48002</v>
      </c>
    </row>
    <row r="47931" spans="1:1" x14ac:dyDescent="0.3">
      <c r="A47931" t="s">
        <v>48003</v>
      </c>
    </row>
    <row r="47932" spans="1:1" x14ac:dyDescent="0.3">
      <c r="A47932" t="s">
        <v>48004</v>
      </c>
    </row>
    <row r="47933" spans="1:1" x14ac:dyDescent="0.3">
      <c r="A47933" t="s">
        <v>48005</v>
      </c>
    </row>
    <row r="47934" spans="1:1" x14ac:dyDescent="0.3">
      <c r="A47934" t="s">
        <v>48006</v>
      </c>
    </row>
    <row r="47935" spans="1:1" x14ac:dyDescent="0.3">
      <c r="A47935" t="s">
        <v>48007</v>
      </c>
    </row>
    <row r="47936" spans="1:1" x14ac:dyDescent="0.3">
      <c r="A47936" t="s">
        <v>48008</v>
      </c>
    </row>
    <row r="47937" spans="1:1" x14ac:dyDescent="0.3">
      <c r="A47937" t="s">
        <v>48009</v>
      </c>
    </row>
    <row r="47938" spans="1:1" x14ac:dyDescent="0.3">
      <c r="A47938" t="s">
        <v>48010</v>
      </c>
    </row>
    <row r="47939" spans="1:1" x14ac:dyDescent="0.3">
      <c r="A47939" t="s">
        <v>48011</v>
      </c>
    </row>
    <row r="47940" spans="1:1" x14ac:dyDescent="0.3">
      <c r="A47940" t="s">
        <v>48012</v>
      </c>
    </row>
    <row r="47941" spans="1:1" x14ac:dyDescent="0.3">
      <c r="A47941" t="s">
        <v>48013</v>
      </c>
    </row>
    <row r="47942" spans="1:1" x14ac:dyDescent="0.3">
      <c r="A47942" t="s">
        <v>48014</v>
      </c>
    </row>
    <row r="47943" spans="1:1" x14ac:dyDescent="0.3">
      <c r="A47943" t="s">
        <v>48015</v>
      </c>
    </row>
    <row r="47944" spans="1:1" x14ac:dyDescent="0.3">
      <c r="A47944" t="s">
        <v>48016</v>
      </c>
    </row>
    <row r="47945" spans="1:1" x14ac:dyDescent="0.3">
      <c r="A47945" t="s">
        <v>48017</v>
      </c>
    </row>
    <row r="47946" spans="1:1" x14ac:dyDescent="0.3">
      <c r="A47946" t="s">
        <v>48018</v>
      </c>
    </row>
    <row r="47947" spans="1:1" x14ac:dyDescent="0.3">
      <c r="A47947" t="s">
        <v>48019</v>
      </c>
    </row>
    <row r="47948" spans="1:1" x14ac:dyDescent="0.3">
      <c r="A47948" t="s">
        <v>48020</v>
      </c>
    </row>
    <row r="47949" spans="1:1" x14ac:dyDescent="0.3">
      <c r="A47949" t="s">
        <v>48021</v>
      </c>
    </row>
    <row r="47950" spans="1:1" x14ac:dyDescent="0.3">
      <c r="A47950" t="s">
        <v>48022</v>
      </c>
    </row>
    <row r="47951" spans="1:1" x14ac:dyDescent="0.3">
      <c r="A47951" t="s">
        <v>48023</v>
      </c>
    </row>
    <row r="47952" spans="1:1" x14ac:dyDescent="0.3">
      <c r="A47952" t="s">
        <v>48024</v>
      </c>
    </row>
    <row r="47953" spans="1:1" x14ac:dyDescent="0.3">
      <c r="A47953" t="s">
        <v>48025</v>
      </c>
    </row>
    <row r="47954" spans="1:1" x14ac:dyDescent="0.3">
      <c r="A47954" t="s">
        <v>48026</v>
      </c>
    </row>
    <row r="47955" spans="1:1" x14ac:dyDescent="0.3">
      <c r="A47955" t="s">
        <v>48027</v>
      </c>
    </row>
    <row r="47956" spans="1:1" x14ac:dyDescent="0.3">
      <c r="A47956" t="s">
        <v>48028</v>
      </c>
    </row>
    <row r="47957" spans="1:1" x14ac:dyDescent="0.3">
      <c r="A47957" t="s">
        <v>48029</v>
      </c>
    </row>
    <row r="47958" spans="1:1" x14ac:dyDescent="0.3">
      <c r="A47958" t="s">
        <v>48030</v>
      </c>
    </row>
    <row r="47959" spans="1:1" x14ac:dyDescent="0.3">
      <c r="A47959" t="s">
        <v>48031</v>
      </c>
    </row>
    <row r="47960" spans="1:1" x14ac:dyDescent="0.3">
      <c r="A47960" t="s">
        <v>48032</v>
      </c>
    </row>
    <row r="47961" spans="1:1" x14ac:dyDescent="0.3">
      <c r="A47961" t="s">
        <v>48033</v>
      </c>
    </row>
    <row r="47962" spans="1:1" x14ac:dyDescent="0.3">
      <c r="A47962" t="s">
        <v>48034</v>
      </c>
    </row>
    <row r="47963" spans="1:1" x14ac:dyDescent="0.3">
      <c r="A47963" t="s">
        <v>48035</v>
      </c>
    </row>
    <row r="47964" spans="1:1" x14ac:dyDescent="0.3">
      <c r="A47964" t="s">
        <v>48036</v>
      </c>
    </row>
    <row r="47965" spans="1:1" x14ac:dyDescent="0.3">
      <c r="A47965" t="s">
        <v>48037</v>
      </c>
    </row>
    <row r="47966" spans="1:1" x14ac:dyDescent="0.3">
      <c r="A47966" t="s">
        <v>48038</v>
      </c>
    </row>
    <row r="47967" spans="1:1" x14ac:dyDescent="0.3">
      <c r="A47967" t="s">
        <v>48039</v>
      </c>
    </row>
    <row r="47968" spans="1:1" x14ac:dyDescent="0.3">
      <c r="A47968" t="s">
        <v>48040</v>
      </c>
    </row>
    <row r="47969" spans="1:1" x14ac:dyDescent="0.3">
      <c r="A47969" t="s">
        <v>48041</v>
      </c>
    </row>
    <row r="47970" spans="1:1" x14ac:dyDescent="0.3">
      <c r="A47970" t="s">
        <v>48042</v>
      </c>
    </row>
    <row r="47971" spans="1:1" x14ac:dyDescent="0.3">
      <c r="A47971" t="s">
        <v>48043</v>
      </c>
    </row>
    <row r="47972" spans="1:1" x14ac:dyDescent="0.3">
      <c r="A47972" t="s">
        <v>48044</v>
      </c>
    </row>
    <row r="47973" spans="1:1" x14ac:dyDescent="0.3">
      <c r="A47973" t="s">
        <v>48045</v>
      </c>
    </row>
    <row r="47974" spans="1:1" x14ac:dyDescent="0.3">
      <c r="A47974" t="s">
        <v>48046</v>
      </c>
    </row>
    <row r="47975" spans="1:1" x14ac:dyDescent="0.3">
      <c r="A47975" t="s">
        <v>48047</v>
      </c>
    </row>
    <row r="47976" spans="1:1" x14ac:dyDescent="0.3">
      <c r="A47976" t="s">
        <v>48048</v>
      </c>
    </row>
    <row r="47977" spans="1:1" x14ac:dyDescent="0.3">
      <c r="A47977" t="s">
        <v>48049</v>
      </c>
    </row>
    <row r="47978" spans="1:1" x14ac:dyDescent="0.3">
      <c r="A47978" t="s">
        <v>48050</v>
      </c>
    </row>
    <row r="47979" spans="1:1" x14ac:dyDescent="0.3">
      <c r="A47979" t="s">
        <v>48051</v>
      </c>
    </row>
    <row r="47980" spans="1:1" x14ac:dyDescent="0.3">
      <c r="A47980" t="s">
        <v>48052</v>
      </c>
    </row>
    <row r="47981" spans="1:1" x14ac:dyDescent="0.3">
      <c r="A47981" t="s">
        <v>48053</v>
      </c>
    </row>
    <row r="47982" spans="1:1" x14ac:dyDescent="0.3">
      <c r="A47982" t="s">
        <v>48054</v>
      </c>
    </row>
    <row r="47983" spans="1:1" x14ac:dyDescent="0.3">
      <c r="A47983" t="s">
        <v>48055</v>
      </c>
    </row>
    <row r="47984" spans="1:1" x14ac:dyDescent="0.3">
      <c r="A47984" t="s">
        <v>48056</v>
      </c>
    </row>
    <row r="47985" spans="1:1" x14ac:dyDescent="0.3">
      <c r="A47985" t="s">
        <v>48057</v>
      </c>
    </row>
    <row r="47986" spans="1:1" x14ac:dyDescent="0.3">
      <c r="A47986" t="s">
        <v>48058</v>
      </c>
    </row>
    <row r="47987" spans="1:1" x14ac:dyDescent="0.3">
      <c r="A47987" t="s">
        <v>48059</v>
      </c>
    </row>
    <row r="47988" spans="1:1" x14ac:dyDescent="0.3">
      <c r="A47988" t="s">
        <v>48060</v>
      </c>
    </row>
    <row r="47989" spans="1:1" x14ac:dyDescent="0.3">
      <c r="A47989" t="s">
        <v>48061</v>
      </c>
    </row>
    <row r="47990" spans="1:1" x14ac:dyDescent="0.3">
      <c r="A47990" t="s">
        <v>48062</v>
      </c>
    </row>
    <row r="47991" spans="1:1" x14ac:dyDescent="0.3">
      <c r="A47991" t="s">
        <v>48063</v>
      </c>
    </row>
    <row r="47992" spans="1:1" x14ac:dyDescent="0.3">
      <c r="A47992" t="s">
        <v>48064</v>
      </c>
    </row>
    <row r="47993" spans="1:1" x14ac:dyDescent="0.3">
      <c r="A47993" t="s">
        <v>48065</v>
      </c>
    </row>
    <row r="47994" spans="1:1" x14ac:dyDescent="0.3">
      <c r="A47994" t="s">
        <v>48066</v>
      </c>
    </row>
    <row r="47995" spans="1:1" x14ac:dyDescent="0.3">
      <c r="A47995" t="s">
        <v>48067</v>
      </c>
    </row>
    <row r="47996" spans="1:1" x14ac:dyDescent="0.3">
      <c r="A47996" t="s">
        <v>48068</v>
      </c>
    </row>
    <row r="47997" spans="1:1" x14ac:dyDescent="0.3">
      <c r="A47997" t="s">
        <v>48069</v>
      </c>
    </row>
    <row r="47998" spans="1:1" x14ac:dyDescent="0.3">
      <c r="A47998" t="s">
        <v>48070</v>
      </c>
    </row>
    <row r="47999" spans="1:1" x14ac:dyDescent="0.3">
      <c r="A47999" t="s">
        <v>48071</v>
      </c>
    </row>
    <row r="48000" spans="1:1" x14ac:dyDescent="0.3">
      <c r="A48000" t="s">
        <v>48072</v>
      </c>
    </row>
    <row r="48001" spans="1:1" x14ac:dyDescent="0.3">
      <c r="A48001" t="s">
        <v>48073</v>
      </c>
    </row>
    <row r="48002" spans="1:1" x14ac:dyDescent="0.3">
      <c r="A48002" t="s">
        <v>48074</v>
      </c>
    </row>
    <row r="48003" spans="1:1" x14ac:dyDescent="0.3">
      <c r="A48003" t="s">
        <v>48075</v>
      </c>
    </row>
    <row r="48004" spans="1:1" x14ac:dyDescent="0.3">
      <c r="A48004" t="s">
        <v>48076</v>
      </c>
    </row>
    <row r="48005" spans="1:1" x14ac:dyDescent="0.3">
      <c r="A48005" t="s">
        <v>48077</v>
      </c>
    </row>
    <row r="48006" spans="1:1" x14ac:dyDescent="0.3">
      <c r="A48006" t="s">
        <v>48078</v>
      </c>
    </row>
    <row r="48007" spans="1:1" x14ac:dyDescent="0.3">
      <c r="A48007" t="s">
        <v>48079</v>
      </c>
    </row>
    <row r="48008" spans="1:1" x14ac:dyDescent="0.3">
      <c r="A48008" t="s">
        <v>48080</v>
      </c>
    </row>
    <row r="48009" spans="1:1" x14ac:dyDescent="0.3">
      <c r="A48009" t="s">
        <v>48081</v>
      </c>
    </row>
    <row r="48010" spans="1:1" x14ac:dyDescent="0.3">
      <c r="A48010" t="s">
        <v>48082</v>
      </c>
    </row>
    <row r="48011" spans="1:1" x14ac:dyDescent="0.3">
      <c r="A48011" t="s">
        <v>48083</v>
      </c>
    </row>
    <row r="48012" spans="1:1" x14ac:dyDescent="0.3">
      <c r="A48012" t="s">
        <v>48084</v>
      </c>
    </row>
    <row r="48013" spans="1:1" x14ac:dyDescent="0.3">
      <c r="A48013" t="s">
        <v>48085</v>
      </c>
    </row>
    <row r="48014" spans="1:1" x14ac:dyDescent="0.3">
      <c r="A48014" t="s">
        <v>48086</v>
      </c>
    </row>
    <row r="48015" spans="1:1" x14ac:dyDescent="0.3">
      <c r="A48015" t="s">
        <v>48087</v>
      </c>
    </row>
    <row r="48016" spans="1:1" x14ac:dyDescent="0.3">
      <c r="A48016" t="s">
        <v>48088</v>
      </c>
    </row>
    <row r="48017" spans="1:1" x14ac:dyDescent="0.3">
      <c r="A48017" t="s">
        <v>48089</v>
      </c>
    </row>
    <row r="48018" spans="1:1" x14ac:dyDescent="0.3">
      <c r="A48018" t="s">
        <v>48090</v>
      </c>
    </row>
    <row r="48019" spans="1:1" x14ac:dyDescent="0.3">
      <c r="A48019" t="s">
        <v>48091</v>
      </c>
    </row>
    <row r="48020" spans="1:1" x14ac:dyDescent="0.3">
      <c r="A48020" t="s">
        <v>48092</v>
      </c>
    </row>
    <row r="48021" spans="1:1" x14ac:dyDescent="0.3">
      <c r="A48021" t="s">
        <v>48093</v>
      </c>
    </row>
    <row r="48022" spans="1:1" x14ac:dyDescent="0.3">
      <c r="A48022" t="s">
        <v>48094</v>
      </c>
    </row>
    <row r="48023" spans="1:1" x14ac:dyDescent="0.3">
      <c r="A48023" t="s">
        <v>48095</v>
      </c>
    </row>
    <row r="48024" spans="1:1" x14ac:dyDescent="0.3">
      <c r="A48024" t="s">
        <v>48096</v>
      </c>
    </row>
    <row r="48025" spans="1:1" x14ac:dyDescent="0.3">
      <c r="A48025" t="s">
        <v>48097</v>
      </c>
    </row>
    <row r="48026" spans="1:1" x14ac:dyDescent="0.3">
      <c r="A48026" t="s">
        <v>48098</v>
      </c>
    </row>
    <row r="48027" spans="1:1" x14ac:dyDescent="0.3">
      <c r="A48027" t="s">
        <v>48099</v>
      </c>
    </row>
    <row r="48028" spans="1:1" x14ac:dyDescent="0.3">
      <c r="A48028" t="s">
        <v>48100</v>
      </c>
    </row>
    <row r="48029" spans="1:1" x14ac:dyDescent="0.3">
      <c r="A48029" t="s">
        <v>48101</v>
      </c>
    </row>
    <row r="48030" spans="1:1" x14ac:dyDescent="0.3">
      <c r="A48030" t="s">
        <v>48102</v>
      </c>
    </row>
    <row r="48031" spans="1:1" x14ac:dyDescent="0.3">
      <c r="A48031" t="s">
        <v>48103</v>
      </c>
    </row>
    <row r="48032" spans="1:1" x14ac:dyDescent="0.3">
      <c r="A48032" t="s">
        <v>48104</v>
      </c>
    </row>
    <row r="48033" spans="1:1" x14ac:dyDescent="0.3">
      <c r="A48033" t="s">
        <v>48105</v>
      </c>
    </row>
    <row r="48034" spans="1:1" x14ac:dyDescent="0.3">
      <c r="A48034" t="s">
        <v>48106</v>
      </c>
    </row>
    <row r="48035" spans="1:1" x14ac:dyDescent="0.3">
      <c r="A48035" t="s">
        <v>48107</v>
      </c>
    </row>
    <row r="48036" spans="1:1" x14ac:dyDescent="0.3">
      <c r="A48036" t="s">
        <v>48108</v>
      </c>
    </row>
    <row r="48037" spans="1:1" x14ac:dyDescent="0.3">
      <c r="A48037" t="s">
        <v>48109</v>
      </c>
    </row>
    <row r="48038" spans="1:1" x14ac:dyDescent="0.3">
      <c r="A48038" t="s">
        <v>48110</v>
      </c>
    </row>
    <row r="48039" spans="1:1" x14ac:dyDescent="0.3">
      <c r="A48039" t="s">
        <v>48111</v>
      </c>
    </row>
    <row r="48040" spans="1:1" x14ac:dyDescent="0.3">
      <c r="A48040" t="s">
        <v>48112</v>
      </c>
    </row>
    <row r="48041" spans="1:1" x14ac:dyDescent="0.3">
      <c r="A48041" t="s">
        <v>48113</v>
      </c>
    </row>
    <row r="48042" spans="1:1" x14ac:dyDescent="0.3">
      <c r="A48042" t="s">
        <v>48114</v>
      </c>
    </row>
    <row r="48043" spans="1:1" x14ac:dyDescent="0.3">
      <c r="A48043" t="s">
        <v>48115</v>
      </c>
    </row>
    <row r="48044" spans="1:1" x14ac:dyDescent="0.3">
      <c r="A48044" t="s">
        <v>48116</v>
      </c>
    </row>
    <row r="48045" spans="1:1" x14ac:dyDescent="0.3">
      <c r="A48045" t="s">
        <v>48117</v>
      </c>
    </row>
    <row r="48046" spans="1:1" x14ac:dyDescent="0.3">
      <c r="A48046" t="s">
        <v>48118</v>
      </c>
    </row>
    <row r="48047" spans="1:1" x14ac:dyDescent="0.3">
      <c r="A48047" t="s">
        <v>48119</v>
      </c>
    </row>
    <row r="48048" spans="1:1" x14ac:dyDescent="0.3">
      <c r="A48048" t="s">
        <v>48120</v>
      </c>
    </row>
    <row r="48049" spans="1:1" x14ac:dyDescent="0.3">
      <c r="A48049" t="s">
        <v>48121</v>
      </c>
    </row>
    <row r="48050" spans="1:1" x14ac:dyDescent="0.3">
      <c r="A48050" t="s">
        <v>48122</v>
      </c>
    </row>
    <row r="48051" spans="1:1" x14ac:dyDescent="0.3">
      <c r="A48051" t="s">
        <v>48123</v>
      </c>
    </row>
    <row r="48052" spans="1:1" x14ac:dyDescent="0.3">
      <c r="A48052" t="s">
        <v>48124</v>
      </c>
    </row>
    <row r="48053" spans="1:1" x14ac:dyDescent="0.3">
      <c r="A48053" t="s">
        <v>48125</v>
      </c>
    </row>
    <row r="48054" spans="1:1" x14ac:dyDescent="0.3">
      <c r="A48054" t="s">
        <v>48126</v>
      </c>
    </row>
    <row r="48055" spans="1:1" x14ac:dyDescent="0.3">
      <c r="A48055" t="s">
        <v>48127</v>
      </c>
    </row>
    <row r="48056" spans="1:1" x14ac:dyDescent="0.3">
      <c r="A48056" t="s">
        <v>48128</v>
      </c>
    </row>
    <row r="48057" spans="1:1" x14ac:dyDescent="0.3">
      <c r="A48057" t="s">
        <v>48129</v>
      </c>
    </row>
    <row r="48058" spans="1:1" x14ac:dyDescent="0.3">
      <c r="A48058" t="s">
        <v>48130</v>
      </c>
    </row>
    <row r="48059" spans="1:1" x14ac:dyDescent="0.3">
      <c r="A48059" t="s">
        <v>48131</v>
      </c>
    </row>
    <row r="48060" spans="1:1" x14ac:dyDescent="0.3">
      <c r="A48060" t="s">
        <v>48132</v>
      </c>
    </row>
    <row r="48061" spans="1:1" x14ac:dyDescent="0.3">
      <c r="A48061" t="s">
        <v>48133</v>
      </c>
    </row>
    <row r="48062" spans="1:1" x14ac:dyDescent="0.3">
      <c r="A48062" t="s">
        <v>48134</v>
      </c>
    </row>
    <row r="48063" spans="1:1" x14ac:dyDescent="0.3">
      <c r="A48063" t="s">
        <v>48135</v>
      </c>
    </row>
    <row r="48064" spans="1:1" x14ac:dyDescent="0.3">
      <c r="A48064" t="s">
        <v>48136</v>
      </c>
    </row>
    <row r="48065" spans="1:1" x14ac:dyDescent="0.3">
      <c r="A48065" t="s">
        <v>48137</v>
      </c>
    </row>
    <row r="48066" spans="1:1" x14ac:dyDescent="0.3">
      <c r="A48066" t="s">
        <v>48138</v>
      </c>
    </row>
    <row r="48067" spans="1:1" x14ac:dyDescent="0.3">
      <c r="A48067" t="s">
        <v>48139</v>
      </c>
    </row>
    <row r="48068" spans="1:1" x14ac:dyDescent="0.3">
      <c r="A48068" t="s">
        <v>48140</v>
      </c>
    </row>
    <row r="48069" spans="1:1" x14ac:dyDescent="0.3">
      <c r="A48069" t="s">
        <v>48141</v>
      </c>
    </row>
    <row r="48070" spans="1:1" x14ac:dyDescent="0.3">
      <c r="A48070" t="s">
        <v>48142</v>
      </c>
    </row>
    <row r="48071" spans="1:1" x14ac:dyDescent="0.3">
      <c r="A48071" t="s">
        <v>48143</v>
      </c>
    </row>
    <row r="48072" spans="1:1" x14ac:dyDescent="0.3">
      <c r="A48072" t="s">
        <v>48144</v>
      </c>
    </row>
    <row r="48073" spans="1:1" x14ac:dyDescent="0.3">
      <c r="A48073" t="s">
        <v>48145</v>
      </c>
    </row>
    <row r="48074" spans="1:1" x14ac:dyDescent="0.3">
      <c r="A48074" t="s">
        <v>48146</v>
      </c>
    </row>
    <row r="48075" spans="1:1" x14ac:dyDescent="0.3">
      <c r="A48075" t="s">
        <v>48147</v>
      </c>
    </row>
    <row r="48076" spans="1:1" x14ac:dyDescent="0.3">
      <c r="A48076" t="s">
        <v>48148</v>
      </c>
    </row>
    <row r="48077" spans="1:1" x14ac:dyDescent="0.3">
      <c r="A48077" t="s">
        <v>48149</v>
      </c>
    </row>
    <row r="48078" spans="1:1" x14ac:dyDescent="0.3">
      <c r="A48078" t="s">
        <v>48150</v>
      </c>
    </row>
    <row r="48079" spans="1:1" x14ac:dyDescent="0.3">
      <c r="A48079" t="s">
        <v>48151</v>
      </c>
    </row>
    <row r="48080" spans="1:1" x14ac:dyDescent="0.3">
      <c r="A48080" t="s">
        <v>48152</v>
      </c>
    </row>
    <row r="48081" spans="1:1" x14ac:dyDescent="0.3">
      <c r="A48081" t="s">
        <v>48153</v>
      </c>
    </row>
    <row r="48082" spans="1:1" x14ac:dyDescent="0.3">
      <c r="A48082" t="s">
        <v>48154</v>
      </c>
    </row>
    <row r="48083" spans="1:1" x14ac:dyDescent="0.3">
      <c r="A48083" t="s">
        <v>48155</v>
      </c>
    </row>
    <row r="48084" spans="1:1" x14ac:dyDescent="0.3">
      <c r="A48084" t="s">
        <v>48156</v>
      </c>
    </row>
    <row r="48085" spans="1:1" x14ac:dyDescent="0.3">
      <c r="A48085" t="s">
        <v>48157</v>
      </c>
    </row>
    <row r="48086" spans="1:1" x14ac:dyDescent="0.3">
      <c r="A48086" t="s">
        <v>48158</v>
      </c>
    </row>
    <row r="48087" spans="1:1" x14ac:dyDescent="0.3">
      <c r="A48087" t="s">
        <v>48159</v>
      </c>
    </row>
    <row r="48088" spans="1:1" x14ac:dyDescent="0.3">
      <c r="A48088" t="s">
        <v>48160</v>
      </c>
    </row>
    <row r="48089" spans="1:1" x14ac:dyDescent="0.3">
      <c r="A48089" t="s">
        <v>48161</v>
      </c>
    </row>
    <row r="48090" spans="1:1" x14ac:dyDescent="0.3">
      <c r="A48090" t="s">
        <v>48162</v>
      </c>
    </row>
    <row r="48091" spans="1:1" x14ac:dyDescent="0.3">
      <c r="A48091" t="s">
        <v>48163</v>
      </c>
    </row>
    <row r="48092" spans="1:1" x14ac:dyDescent="0.3">
      <c r="A48092" t="s">
        <v>48164</v>
      </c>
    </row>
    <row r="48093" spans="1:1" x14ac:dyDescent="0.3">
      <c r="A48093" t="s">
        <v>48165</v>
      </c>
    </row>
    <row r="48094" spans="1:1" x14ac:dyDescent="0.3">
      <c r="A48094" t="s">
        <v>48166</v>
      </c>
    </row>
    <row r="48095" spans="1:1" x14ac:dyDescent="0.3">
      <c r="A48095" t="s">
        <v>48167</v>
      </c>
    </row>
    <row r="48096" spans="1:1" x14ac:dyDescent="0.3">
      <c r="A48096" t="s">
        <v>48168</v>
      </c>
    </row>
    <row r="48097" spans="1:1" x14ac:dyDescent="0.3">
      <c r="A48097" t="s">
        <v>48169</v>
      </c>
    </row>
    <row r="48098" spans="1:1" x14ac:dyDescent="0.3">
      <c r="A48098" t="s">
        <v>48170</v>
      </c>
    </row>
    <row r="48099" spans="1:1" x14ac:dyDescent="0.3">
      <c r="A48099" t="s">
        <v>48171</v>
      </c>
    </row>
    <row r="48100" spans="1:1" x14ac:dyDescent="0.3">
      <c r="A48100" t="s">
        <v>48172</v>
      </c>
    </row>
    <row r="48101" spans="1:1" x14ac:dyDescent="0.3">
      <c r="A48101" t="s">
        <v>48173</v>
      </c>
    </row>
    <row r="48102" spans="1:1" x14ac:dyDescent="0.3">
      <c r="A48102" t="s">
        <v>48174</v>
      </c>
    </row>
    <row r="48103" spans="1:1" x14ac:dyDescent="0.3">
      <c r="A48103" t="s">
        <v>48175</v>
      </c>
    </row>
    <row r="48104" spans="1:1" x14ac:dyDescent="0.3">
      <c r="A48104" t="s">
        <v>48176</v>
      </c>
    </row>
    <row r="48105" spans="1:1" x14ac:dyDescent="0.3">
      <c r="A48105" t="s">
        <v>48177</v>
      </c>
    </row>
    <row r="48106" spans="1:1" x14ac:dyDescent="0.3">
      <c r="A48106" t="s">
        <v>48178</v>
      </c>
    </row>
    <row r="48107" spans="1:1" x14ac:dyDescent="0.3">
      <c r="A48107" t="s">
        <v>48179</v>
      </c>
    </row>
    <row r="48108" spans="1:1" x14ac:dyDescent="0.3">
      <c r="A48108" t="s">
        <v>48180</v>
      </c>
    </row>
    <row r="48109" spans="1:1" x14ac:dyDescent="0.3">
      <c r="A48109" t="s">
        <v>48181</v>
      </c>
    </row>
    <row r="48110" spans="1:1" x14ac:dyDescent="0.3">
      <c r="A48110" t="s">
        <v>48182</v>
      </c>
    </row>
    <row r="48111" spans="1:1" x14ac:dyDescent="0.3">
      <c r="A48111" t="s">
        <v>48183</v>
      </c>
    </row>
    <row r="48112" spans="1:1" x14ac:dyDescent="0.3">
      <c r="A48112" t="s">
        <v>48184</v>
      </c>
    </row>
    <row r="48113" spans="1:1" x14ac:dyDescent="0.3">
      <c r="A48113" t="s">
        <v>48185</v>
      </c>
    </row>
    <row r="48114" spans="1:1" x14ac:dyDescent="0.3">
      <c r="A48114" t="s">
        <v>48186</v>
      </c>
    </row>
    <row r="48115" spans="1:1" x14ac:dyDescent="0.3">
      <c r="A48115" t="s">
        <v>48187</v>
      </c>
    </row>
    <row r="48116" spans="1:1" x14ac:dyDescent="0.3">
      <c r="A48116" t="s">
        <v>48188</v>
      </c>
    </row>
    <row r="48117" spans="1:1" x14ac:dyDescent="0.3">
      <c r="A48117" t="s">
        <v>48189</v>
      </c>
    </row>
    <row r="48118" spans="1:1" x14ac:dyDescent="0.3">
      <c r="A48118" t="s">
        <v>48190</v>
      </c>
    </row>
    <row r="48119" spans="1:1" x14ac:dyDescent="0.3">
      <c r="A48119" t="s">
        <v>48191</v>
      </c>
    </row>
    <row r="48120" spans="1:1" x14ac:dyDescent="0.3">
      <c r="A48120" t="s">
        <v>48192</v>
      </c>
    </row>
    <row r="48121" spans="1:1" x14ac:dyDescent="0.3">
      <c r="A48121" t="s">
        <v>48193</v>
      </c>
    </row>
    <row r="48122" spans="1:1" x14ac:dyDescent="0.3">
      <c r="A48122" t="s">
        <v>48194</v>
      </c>
    </row>
    <row r="48123" spans="1:1" x14ac:dyDescent="0.3">
      <c r="A48123" t="s">
        <v>48195</v>
      </c>
    </row>
    <row r="48124" spans="1:1" x14ac:dyDescent="0.3">
      <c r="A48124" t="s">
        <v>48196</v>
      </c>
    </row>
    <row r="48125" spans="1:1" x14ac:dyDescent="0.3">
      <c r="A48125" t="s">
        <v>48197</v>
      </c>
    </row>
    <row r="48126" spans="1:1" x14ac:dyDescent="0.3">
      <c r="A48126" t="s">
        <v>48198</v>
      </c>
    </row>
    <row r="48127" spans="1:1" x14ac:dyDescent="0.3">
      <c r="A48127" t="s">
        <v>48199</v>
      </c>
    </row>
    <row r="48128" spans="1:1" x14ac:dyDescent="0.3">
      <c r="A48128" t="s">
        <v>48200</v>
      </c>
    </row>
    <row r="48129" spans="1:1" x14ac:dyDescent="0.3">
      <c r="A48129" t="s">
        <v>48201</v>
      </c>
    </row>
    <row r="48130" spans="1:1" x14ac:dyDescent="0.3">
      <c r="A48130" t="s">
        <v>48202</v>
      </c>
    </row>
    <row r="48131" spans="1:1" x14ac:dyDescent="0.3">
      <c r="A48131" t="s">
        <v>48203</v>
      </c>
    </row>
    <row r="48132" spans="1:1" x14ac:dyDescent="0.3">
      <c r="A48132" t="s">
        <v>48204</v>
      </c>
    </row>
    <row r="48133" spans="1:1" x14ac:dyDescent="0.3">
      <c r="A48133" t="s">
        <v>48205</v>
      </c>
    </row>
    <row r="48134" spans="1:1" x14ac:dyDescent="0.3">
      <c r="A48134" t="s">
        <v>48206</v>
      </c>
    </row>
    <row r="48135" spans="1:1" x14ac:dyDescent="0.3">
      <c r="A48135" t="s">
        <v>48207</v>
      </c>
    </row>
    <row r="48136" spans="1:1" x14ac:dyDescent="0.3">
      <c r="A48136" t="s">
        <v>48208</v>
      </c>
    </row>
    <row r="48137" spans="1:1" x14ac:dyDescent="0.3">
      <c r="A48137" t="s">
        <v>48209</v>
      </c>
    </row>
    <row r="48138" spans="1:1" x14ac:dyDescent="0.3">
      <c r="A48138" t="s">
        <v>48210</v>
      </c>
    </row>
    <row r="48139" spans="1:1" x14ac:dyDescent="0.3">
      <c r="A48139" t="s">
        <v>48211</v>
      </c>
    </row>
    <row r="48140" spans="1:1" x14ac:dyDescent="0.3">
      <c r="A48140" t="s">
        <v>48212</v>
      </c>
    </row>
    <row r="48141" spans="1:1" x14ac:dyDescent="0.3">
      <c r="A48141" t="s">
        <v>48213</v>
      </c>
    </row>
    <row r="48142" spans="1:1" x14ac:dyDescent="0.3">
      <c r="A48142" t="s">
        <v>48214</v>
      </c>
    </row>
    <row r="48143" spans="1:1" x14ac:dyDescent="0.3">
      <c r="A48143" t="s">
        <v>48215</v>
      </c>
    </row>
    <row r="48144" spans="1:1" x14ac:dyDescent="0.3">
      <c r="A48144" t="s">
        <v>48216</v>
      </c>
    </row>
    <row r="48145" spans="1:1" x14ac:dyDescent="0.3">
      <c r="A48145" t="s">
        <v>48217</v>
      </c>
    </row>
    <row r="48146" spans="1:1" x14ac:dyDescent="0.3">
      <c r="A48146" t="s">
        <v>48218</v>
      </c>
    </row>
    <row r="48147" spans="1:1" x14ac:dyDescent="0.3">
      <c r="A48147" t="s">
        <v>48219</v>
      </c>
    </row>
    <row r="48148" spans="1:1" x14ac:dyDescent="0.3">
      <c r="A48148" t="s">
        <v>48220</v>
      </c>
    </row>
    <row r="48149" spans="1:1" x14ac:dyDescent="0.3">
      <c r="A48149" t="s">
        <v>48221</v>
      </c>
    </row>
    <row r="48150" spans="1:1" x14ac:dyDescent="0.3">
      <c r="A48150" t="s">
        <v>48222</v>
      </c>
    </row>
    <row r="48151" spans="1:1" x14ac:dyDescent="0.3">
      <c r="A48151" t="s">
        <v>48223</v>
      </c>
    </row>
    <row r="48152" spans="1:1" x14ac:dyDescent="0.3">
      <c r="A48152" t="s">
        <v>48224</v>
      </c>
    </row>
    <row r="48153" spans="1:1" x14ac:dyDescent="0.3">
      <c r="A48153" t="s">
        <v>48225</v>
      </c>
    </row>
    <row r="48154" spans="1:1" x14ac:dyDescent="0.3">
      <c r="A48154" t="s">
        <v>48226</v>
      </c>
    </row>
    <row r="48155" spans="1:1" x14ac:dyDescent="0.3">
      <c r="A48155" t="s">
        <v>48227</v>
      </c>
    </row>
    <row r="48156" spans="1:1" x14ac:dyDescent="0.3">
      <c r="A48156" t="s">
        <v>48228</v>
      </c>
    </row>
    <row r="48157" spans="1:1" x14ac:dyDescent="0.3">
      <c r="A48157" t="s">
        <v>48229</v>
      </c>
    </row>
    <row r="48158" spans="1:1" x14ac:dyDescent="0.3">
      <c r="A48158" t="s">
        <v>48230</v>
      </c>
    </row>
    <row r="48159" spans="1:1" x14ac:dyDescent="0.3">
      <c r="A48159" t="s">
        <v>48231</v>
      </c>
    </row>
    <row r="48160" spans="1:1" x14ac:dyDescent="0.3">
      <c r="A48160" t="s">
        <v>48232</v>
      </c>
    </row>
    <row r="48161" spans="1:1" x14ac:dyDescent="0.3">
      <c r="A48161" t="s">
        <v>48233</v>
      </c>
    </row>
    <row r="48162" spans="1:1" x14ac:dyDescent="0.3">
      <c r="A48162" t="s">
        <v>48234</v>
      </c>
    </row>
    <row r="48163" spans="1:1" x14ac:dyDescent="0.3">
      <c r="A48163" t="s">
        <v>48235</v>
      </c>
    </row>
    <row r="48164" spans="1:1" x14ac:dyDescent="0.3">
      <c r="A48164" t="s">
        <v>48236</v>
      </c>
    </row>
    <row r="48165" spans="1:1" x14ac:dyDescent="0.3">
      <c r="A48165" t="s">
        <v>48237</v>
      </c>
    </row>
    <row r="48166" spans="1:1" x14ac:dyDescent="0.3">
      <c r="A48166" t="s">
        <v>48238</v>
      </c>
    </row>
    <row r="48167" spans="1:1" x14ac:dyDescent="0.3">
      <c r="A48167" t="s">
        <v>48239</v>
      </c>
    </row>
    <row r="48168" spans="1:1" x14ac:dyDescent="0.3">
      <c r="A48168" t="s">
        <v>48240</v>
      </c>
    </row>
    <row r="48169" spans="1:1" x14ac:dyDescent="0.3">
      <c r="A48169" t="s">
        <v>48241</v>
      </c>
    </row>
    <row r="48170" spans="1:1" x14ac:dyDescent="0.3">
      <c r="A48170" t="s">
        <v>48242</v>
      </c>
    </row>
    <row r="48171" spans="1:1" x14ac:dyDescent="0.3">
      <c r="A48171" t="s">
        <v>48243</v>
      </c>
    </row>
    <row r="48172" spans="1:1" x14ac:dyDescent="0.3">
      <c r="A48172" t="s">
        <v>48244</v>
      </c>
    </row>
    <row r="48173" spans="1:1" x14ac:dyDescent="0.3">
      <c r="A48173" t="s">
        <v>48245</v>
      </c>
    </row>
    <row r="48174" spans="1:1" x14ac:dyDescent="0.3">
      <c r="A48174" t="s">
        <v>48246</v>
      </c>
    </row>
    <row r="48175" spans="1:1" x14ac:dyDescent="0.3">
      <c r="A48175" t="s">
        <v>48247</v>
      </c>
    </row>
    <row r="48176" spans="1:1" x14ac:dyDescent="0.3">
      <c r="A48176" t="s">
        <v>48248</v>
      </c>
    </row>
    <row r="48177" spans="1:1" x14ac:dyDescent="0.3">
      <c r="A48177" t="s">
        <v>48249</v>
      </c>
    </row>
    <row r="48178" spans="1:1" x14ac:dyDescent="0.3">
      <c r="A48178" t="s">
        <v>48250</v>
      </c>
    </row>
    <row r="48179" spans="1:1" x14ac:dyDescent="0.3">
      <c r="A48179" t="s">
        <v>48251</v>
      </c>
    </row>
    <row r="48180" spans="1:1" x14ac:dyDescent="0.3">
      <c r="A48180" t="s">
        <v>48252</v>
      </c>
    </row>
    <row r="48181" spans="1:1" x14ac:dyDescent="0.3">
      <c r="A48181" t="s">
        <v>48253</v>
      </c>
    </row>
    <row r="48182" spans="1:1" x14ac:dyDescent="0.3">
      <c r="A48182" t="s">
        <v>48254</v>
      </c>
    </row>
    <row r="48183" spans="1:1" x14ac:dyDescent="0.3">
      <c r="A48183" t="s">
        <v>48255</v>
      </c>
    </row>
    <row r="48184" spans="1:1" x14ac:dyDescent="0.3">
      <c r="A48184" t="s">
        <v>48256</v>
      </c>
    </row>
    <row r="48185" spans="1:1" x14ac:dyDescent="0.3">
      <c r="A48185" t="s">
        <v>48257</v>
      </c>
    </row>
    <row r="48186" spans="1:1" x14ac:dyDescent="0.3">
      <c r="A48186" t="s">
        <v>48258</v>
      </c>
    </row>
    <row r="48187" spans="1:1" x14ac:dyDescent="0.3">
      <c r="A48187" t="s">
        <v>48259</v>
      </c>
    </row>
    <row r="48188" spans="1:1" x14ac:dyDescent="0.3">
      <c r="A48188" t="s">
        <v>48260</v>
      </c>
    </row>
    <row r="48189" spans="1:1" x14ac:dyDescent="0.3">
      <c r="A48189" t="s">
        <v>48261</v>
      </c>
    </row>
    <row r="48190" spans="1:1" x14ac:dyDescent="0.3">
      <c r="A48190" t="s">
        <v>48262</v>
      </c>
    </row>
    <row r="48191" spans="1:1" x14ac:dyDescent="0.3">
      <c r="A48191" t="s">
        <v>48263</v>
      </c>
    </row>
    <row r="48192" spans="1:1" x14ac:dyDescent="0.3">
      <c r="A48192" t="s">
        <v>48264</v>
      </c>
    </row>
    <row r="48193" spans="1:1" x14ac:dyDescent="0.3">
      <c r="A48193" t="s">
        <v>48265</v>
      </c>
    </row>
    <row r="48194" spans="1:1" x14ac:dyDescent="0.3">
      <c r="A48194" t="s">
        <v>48266</v>
      </c>
    </row>
    <row r="48195" spans="1:1" x14ac:dyDescent="0.3">
      <c r="A48195" t="s">
        <v>48267</v>
      </c>
    </row>
    <row r="48196" spans="1:1" x14ac:dyDescent="0.3">
      <c r="A48196" t="s">
        <v>48268</v>
      </c>
    </row>
    <row r="48197" spans="1:1" x14ac:dyDescent="0.3">
      <c r="A48197" t="s">
        <v>48269</v>
      </c>
    </row>
    <row r="48198" spans="1:1" x14ac:dyDescent="0.3">
      <c r="A48198" t="s">
        <v>48270</v>
      </c>
    </row>
    <row r="48199" spans="1:1" x14ac:dyDescent="0.3">
      <c r="A48199" t="s">
        <v>48271</v>
      </c>
    </row>
    <row r="48200" spans="1:1" x14ac:dyDescent="0.3">
      <c r="A48200" t="s">
        <v>48272</v>
      </c>
    </row>
    <row r="48201" spans="1:1" x14ac:dyDescent="0.3">
      <c r="A48201" t="s">
        <v>48273</v>
      </c>
    </row>
    <row r="48202" spans="1:1" x14ac:dyDescent="0.3">
      <c r="A48202" t="s">
        <v>48274</v>
      </c>
    </row>
    <row r="48203" spans="1:1" x14ac:dyDescent="0.3">
      <c r="A48203" t="s">
        <v>48275</v>
      </c>
    </row>
    <row r="48204" spans="1:1" x14ac:dyDescent="0.3">
      <c r="A48204" t="s">
        <v>48276</v>
      </c>
    </row>
    <row r="48205" spans="1:1" x14ac:dyDescent="0.3">
      <c r="A48205" t="s">
        <v>48277</v>
      </c>
    </row>
    <row r="48206" spans="1:1" x14ac:dyDescent="0.3">
      <c r="A48206" t="s">
        <v>48278</v>
      </c>
    </row>
    <row r="48207" spans="1:1" x14ac:dyDescent="0.3">
      <c r="A48207" t="s">
        <v>48279</v>
      </c>
    </row>
    <row r="48208" spans="1:1" x14ac:dyDescent="0.3">
      <c r="A48208" t="s">
        <v>48280</v>
      </c>
    </row>
    <row r="48209" spans="1:1" x14ac:dyDescent="0.3">
      <c r="A48209" t="s">
        <v>48281</v>
      </c>
    </row>
    <row r="48210" spans="1:1" x14ac:dyDescent="0.3">
      <c r="A48210" t="s">
        <v>48282</v>
      </c>
    </row>
    <row r="48211" spans="1:1" x14ac:dyDescent="0.3">
      <c r="A48211" t="s">
        <v>48283</v>
      </c>
    </row>
    <row r="48212" spans="1:1" x14ac:dyDescent="0.3">
      <c r="A48212" t="s">
        <v>48284</v>
      </c>
    </row>
    <row r="48213" spans="1:1" x14ac:dyDescent="0.3">
      <c r="A48213" t="s">
        <v>48285</v>
      </c>
    </row>
    <row r="48214" spans="1:1" x14ac:dyDescent="0.3">
      <c r="A48214" t="s">
        <v>48286</v>
      </c>
    </row>
    <row r="48215" spans="1:1" x14ac:dyDescent="0.3">
      <c r="A48215" t="s">
        <v>48287</v>
      </c>
    </row>
    <row r="48216" spans="1:1" x14ac:dyDescent="0.3">
      <c r="A48216" t="s">
        <v>48288</v>
      </c>
    </row>
    <row r="48217" spans="1:1" x14ac:dyDescent="0.3">
      <c r="A48217" t="s">
        <v>48289</v>
      </c>
    </row>
    <row r="48218" spans="1:1" x14ac:dyDescent="0.3">
      <c r="A48218" t="s">
        <v>48290</v>
      </c>
    </row>
    <row r="48219" spans="1:1" x14ac:dyDescent="0.3">
      <c r="A48219" t="s">
        <v>48291</v>
      </c>
    </row>
    <row r="48220" spans="1:1" x14ac:dyDescent="0.3">
      <c r="A48220" t="s">
        <v>48292</v>
      </c>
    </row>
    <row r="48221" spans="1:1" x14ac:dyDescent="0.3">
      <c r="A48221" t="s">
        <v>48293</v>
      </c>
    </row>
    <row r="48222" spans="1:1" x14ac:dyDescent="0.3">
      <c r="A48222" t="s">
        <v>48294</v>
      </c>
    </row>
    <row r="48223" spans="1:1" x14ac:dyDescent="0.3">
      <c r="A48223" t="s">
        <v>48295</v>
      </c>
    </row>
    <row r="48224" spans="1:1" x14ac:dyDescent="0.3">
      <c r="A48224" t="s">
        <v>48296</v>
      </c>
    </row>
    <row r="48225" spans="1:1" x14ac:dyDescent="0.3">
      <c r="A48225" t="s">
        <v>48297</v>
      </c>
    </row>
    <row r="48226" spans="1:1" x14ac:dyDescent="0.3">
      <c r="A48226" t="s">
        <v>48298</v>
      </c>
    </row>
    <row r="48227" spans="1:1" x14ac:dyDescent="0.3">
      <c r="A48227" t="s">
        <v>48299</v>
      </c>
    </row>
    <row r="48228" spans="1:1" x14ac:dyDescent="0.3">
      <c r="A48228" t="s">
        <v>48300</v>
      </c>
    </row>
    <row r="48229" spans="1:1" x14ac:dyDescent="0.3">
      <c r="A48229" t="s">
        <v>48301</v>
      </c>
    </row>
    <row r="48230" spans="1:1" x14ac:dyDescent="0.3">
      <c r="A48230" t="s">
        <v>48302</v>
      </c>
    </row>
    <row r="48231" spans="1:1" x14ac:dyDescent="0.3">
      <c r="A48231" t="s">
        <v>48303</v>
      </c>
    </row>
    <row r="48232" spans="1:1" x14ac:dyDescent="0.3">
      <c r="A48232" t="s">
        <v>48304</v>
      </c>
    </row>
    <row r="48233" spans="1:1" x14ac:dyDescent="0.3">
      <c r="A48233" t="s">
        <v>48305</v>
      </c>
    </row>
    <row r="48234" spans="1:1" x14ac:dyDescent="0.3">
      <c r="A48234" t="s">
        <v>48306</v>
      </c>
    </row>
    <row r="48235" spans="1:1" x14ac:dyDescent="0.3">
      <c r="A48235" t="s">
        <v>48307</v>
      </c>
    </row>
    <row r="48236" spans="1:1" x14ac:dyDescent="0.3">
      <c r="A48236" t="s">
        <v>48308</v>
      </c>
    </row>
    <row r="48237" spans="1:1" x14ac:dyDescent="0.3">
      <c r="A48237" t="s">
        <v>48309</v>
      </c>
    </row>
    <row r="48238" spans="1:1" x14ac:dyDescent="0.3">
      <c r="A48238" t="s">
        <v>48310</v>
      </c>
    </row>
    <row r="48239" spans="1:1" x14ac:dyDescent="0.3">
      <c r="A48239" t="s">
        <v>48311</v>
      </c>
    </row>
    <row r="48240" spans="1:1" x14ac:dyDescent="0.3">
      <c r="A48240" t="s">
        <v>48312</v>
      </c>
    </row>
    <row r="48241" spans="1:1" x14ac:dyDescent="0.3">
      <c r="A48241" t="s">
        <v>48313</v>
      </c>
    </row>
    <row r="48242" spans="1:1" x14ac:dyDescent="0.3">
      <c r="A48242" t="s">
        <v>48314</v>
      </c>
    </row>
    <row r="48243" spans="1:1" x14ac:dyDescent="0.3">
      <c r="A48243" t="s">
        <v>48315</v>
      </c>
    </row>
    <row r="48244" spans="1:1" x14ac:dyDescent="0.3">
      <c r="A48244" t="s">
        <v>48316</v>
      </c>
    </row>
    <row r="48245" spans="1:1" x14ac:dyDescent="0.3">
      <c r="A48245" t="s">
        <v>48317</v>
      </c>
    </row>
    <row r="48246" spans="1:1" x14ac:dyDescent="0.3">
      <c r="A48246" t="s">
        <v>48318</v>
      </c>
    </row>
    <row r="48247" spans="1:1" x14ac:dyDescent="0.3">
      <c r="A48247" t="s">
        <v>48319</v>
      </c>
    </row>
    <row r="48248" spans="1:1" x14ac:dyDescent="0.3">
      <c r="A48248" t="s">
        <v>48320</v>
      </c>
    </row>
    <row r="48249" spans="1:1" x14ac:dyDescent="0.3">
      <c r="A48249" t="s">
        <v>48321</v>
      </c>
    </row>
    <row r="48250" spans="1:1" x14ac:dyDescent="0.3">
      <c r="A48250" t="s">
        <v>48322</v>
      </c>
    </row>
    <row r="48251" spans="1:1" x14ac:dyDescent="0.3">
      <c r="A48251" t="s">
        <v>48323</v>
      </c>
    </row>
    <row r="48252" spans="1:1" x14ac:dyDescent="0.3">
      <c r="A48252" t="s">
        <v>48324</v>
      </c>
    </row>
    <row r="48253" spans="1:1" x14ac:dyDescent="0.3">
      <c r="A48253" t="s">
        <v>48325</v>
      </c>
    </row>
    <row r="48254" spans="1:1" x14ac:dyDescent="0.3">
      <c r="A48254" t="s">
        <v>48326</v>
      </c>
    </row>
    <row r="48255" spans="1:1" x14ac:dyDescent="0.3">
      <c r="A48255" t="s">
        <v>48327</v>
      </c>
    </row>
    <row r="48256" spans="1:1" x14ac:dyDescent="0.3">
      <c r="A48256" t="s">
        <v>48328</v>
      </c>
    </row>
    <row r="48257" spans="1:1" x14ac:dyDescent="0.3">
      <c r="A48257" t="s">
        <v>48329</v>
      </c>
    </row>
    <row r="48258" spans="1:1" x14ac:dyDescent="0.3">
      <c r="A48258" t="s">
        <v>48330</v>
      </c>
    </row>
    <row r="48259" spans="1:1" x14ac:dyDescent="0.3">
      <c r="A48259" t="s">
        <v>48331</v>
      </c>
    </row>
    <row r="48260" spans="1:1" x14ac:dyDescent="0.3">
      <c r="A48260" t="s">
        <v>48332</v>
      </c>
    </row>
    <row r="48261" spans="1:1" x14ac:dyDescent="0.3">
      <c r="A48261" t="s">
        <v>48333</v>
      </c>
    </row>
    <row r="48262" spans="1:1" x14ac:dyDescent="0.3">
      <c r="A48262" t="s">
        <v>48334</v>
      </c>
    </row>
    <row r="48263" spans="1:1" x14ac:dyDescent="0.3">
      <c r="A48263" t="s">
        <v>48335</v>
      </c>
    </row>
    <row r="48264" spans="1:1" x14ac:dyDescent="0.3">
      <c r="A48264" t="s">
        <v>48336</v>
      </c>
    </row>
    <row r="48265" spans="1:1" x14ac:dyDescent="0.3">
      <c r="A48265" t="s">
        <v>48337</v>
      </c>
    </row>
    <row r="48266" spans="1:1" x14ac:dyDescent="0.3">
      <c r="A48266" t="s">
        <v>48338</v>
      </c>
    </row>
    <row r="48267" spans="1:1" x14ac:dyDescent="0.3">
      <c r="A48267" t="s">
        <v>48339</v>
      </c>
    </row>
    <row r="48268" spans="1:1" x14ac:dyDescent="0.3">
      <c r="A48268" t="s">
        <v>48340</v>
      </c>
    </row>
    <row r="48269" spans="1:1" x14ac:dyDescent="0.3">
      <c r="A48269" t="s">
        <v>48341</v>
      </c>
    </row>
    <row r="48270" spans="1:1" x14ac:dyDescent="0.3">
      <c r="A48270" t="s">
        <v>48342</v>
      </c>
    </row>
    <row r="48271" spans="1:1" x14ac:dyDescent="0.3">
      <c r="A48271" t="s">
        <v>48343</v>
      </c>
    </row>
    <row r="48272" spans="1:1" x14ac:dyDescent="0.3">
      <c r="A48272" t="s">
        <v>48344</v>
      </c>
    </row>
    <row r="48273" spans="1:1" x14ac:dyDescent="0.3">
      <c r="A48273" t="s">
        <v>48345</v>
      </c>
    </row>
    <row r="48274" spans="1:1" x14ac:dyDescent="0.3">
      <c r="A48274" t="s">
        <v>48346</v>
      </c>
    </row>
    <row r="48275" spans="1:1" x14ac:dyDescent="0.3">
      <c r="A48275" t="s">
        <v>48347</v>
      </c>
    </row>
    <row r="48276" spans="1:1" x14ac:dyDescent="0.3">
      <c r="A48276" t="s">
        <v>48348</v>
      </c>
    </row>
    <row r="48277" spans="1:1" x14ac:dyDescent="0.3">
      <c r="A48277" t="s">
        <v>48349</v>
      </c>
    </row>
    <row r="48278" spans="1:1" x14ac:dyDescent="0.3">
      <c r="A48278" t="s">
        <v>48350</v>
      </c>
    </row>
    <row r="48279" spans="1:1" x14ac:dyDescent="0.3">
      <c r="A48279" t="s">
        <v>48351</v>
      </c>
    </row>
    <row r="48280" spans="1:1" x14ac:dyDescent="0.3">
      <c r="A48280" t="s">
        <v>48352</v>
      </c>
    </row>
    <row r="48281" spans="1:1" x14ac:dyDescent="0.3">
      <c r="A48281" t="s">
        <v>48353</v>
      </c>
    </row>
    <row r="48282" spans="1:1" x14ac:dyDescent="0.3">
      <c r="A48282" t="s">
        <v>48354</v>
      </c>
    </row>
    <row r="48283" spans="1:1" x14ac:dyDescent="0.3">
      <c r="A48283" t="s">
        <v>48355</v>
      </c>
    </row>
    <row r="48284" spans="1:1" x14ac:dyDescent="0.3">
      <c r="A48284" t="s">
        <v>48356</v>
      </c>
    </row>
    <row r="48285" spans="1:1" x14ac:dyDescent="0.3">
      <c r="A48285" t="s">
        <v>48357</v>
      </c>
    </row>
    <row r="48286" spans="1:1" x14ac:dyDescent="0.3">
      <c r="A48286" t="s">
        <v>48358</v>
      </c>
    </row>
    <row r="48287" spans="1:1" x14ac:dyDescent="0.3">
      <c r="A48287" t="s">
        <v>48359</v>
      </c>
    </row>
    <row r="48288" spans="1:1" x14ac:dyDescent="0.3">
      <c r="A48288" t="s">
        <v>48360</v>
      </c>
    </row>
    <row r="48289" spans="1:1" x14ac:dyDescent="0.3">
      <c r="A48289" t="s">
        <v>48361</v>
      </c>
    </row>
    <row r="48290" spans="1:1" x14ac:dyDescent="0.3">
      <c r="A48290" t="s">
        <v>48362</v>
      </c>
    </row>
    <row r="48291" spans="1:1" x14ac:dyDescent="0.3">
      <c r="A48291" t="s">
        <v>48363</v>
      </c>
    </row>
    <row r="48292" spans="1:1" x14ac:dyDescent="0.3">
      <c r="A48292" t="s">
        <v>48364</v>
      </c>
    </row>
    <row r="48293" spans="1:1" x14ac:dyDescent="0.3">
      <c r="A48293" t="s">
        <v>48365</v>
      </c>
    </row>
    <row r="48294" spans="1:1" x14ac:dyDescent="0.3">
      <c r="A48294" t="s">
        <v>48366</v>
      </c>
    </row>
    <row r="48295" spans="1:1" x14ac:dyDescent="0.3">
      <c r="A48295" t="s">
        <v>48367</v>
      </c>
    </row>
    <row r="48296" spans="1:1" x14ac:dyDescent="0.3">
      <c r="A48296" t="s">
        <v>48368</v>
      </c>
    </row>
    <row r="48297" spans="1:1" x14ac:dyDescent="0.3">
      <c r="A48297" t="s">
        <v>48369</v>
      </c>
    </row>
    <row r="48298" spans="1:1" x14ac:dyDescent="0.3">
      <c r="A48298" t="s">
        <v>48370</v>
      </c>
    </row>
    <row r="48299" spans="1:1" x14ac:dyDescent="0.3">
      <c r="A48299" t="s">
        <v>48371</v>
      </c>
    </row>
    <row r="48300" spans="1:1" x14ac:dyDescent="0.3">
      <c r="A48300" t="s">
        <v>48372</v>
      </c>
    </row>
    <row r="48301" spans="1:1" x14ac:dyDescent="0.3">
      <c r="A48301" t="s">
        <v>48373</v>
      </c>
    </row>
    <row r="48302" spans="1:1" x14ac:dyDescent="0.3">
      <c r="A48302" t="s">
        <v>48374</v>
      </c>
    </row>
    <row r="48303" spans="1:1" x14ac:dyDescent="0.3">
      <c r="A48303" t="s">
        <v>48375</v>
      </c>
    </row>
    <row r="48304" spans="1:1" x14ac:dyDescent="0.3">
      <c r="A48304" t="s">
        <v>48376</v>
      </c>
    </row>
    <row r="48305" spans="1:1" x14ac:dyDescent="0.3">
      <c r="A48305" t="s">
        <v>48377</v>
      </c>
    </row>
    <row r="48306" spans="1:1" x14ac:dyDescent="0.3">
      <c r="A48306" t="s">
        <v>48378</v>
      </c>
    </row>
    <row r="48307" spans="1:1" x14ac:dyDescent="0.3">
      <c r="A48307" t="s">
        <v>48379</v>
      </c>
    </row>
    <row r="48308" spans="1:1" x14ac:dyDescent="0.3">
      <c r="A48308" t="s">
        <v>48380</v>
      </c>
    </row>
    <row r="48309" spans="1:1" x14ac:dyDescent="0.3">
      <c r="A48309" t="s">
        <v>48381</v>
      </c>
    </row>
    <row r="48310" spans="1:1" x14ac:dyDescent="0.3">
      <c r="A48310" t="s">
        <v>48382</v>
      </c>
    </row>
    <row r="48311" spans="1:1" x14ac:dyDescent="0.3">
      <c r="A48311" t="s">
        <v>48383</v>
      </c>
    </row>
    <row r="48312" spans="1:1" x14ac:dyDescent="0.3">
      <c r="A48312" t="s">
        <v>48384</v>
      </c>
    </row>
    <row r="48313" spans="1:1" x14ac:dyDescent="0.3">
      <c r="A48313" t="s">
        <v>48385</v>
      </c>
    </row>
    <row r="48314" spans="1:1" x14ac:dyDescent="0.3">
      <c r="A48314" t="s">
        <v>48386</v>
      </c>
    </row>
    <row r="48315" spans="1:1" x14ac:dyDescent="0.3">
      <c r="A48315" t="s">
        <v>48387</v>
      </c>
    </row>
    <row r="48316" spans="1:1" x14ac:dyDescent="0.3">
      <c r="A48316" t="s">
        <v>48388</v>
      </c>
    </row>
    <row r="48317" spans="1:1" x14ac:dyDescent="0.3">
      <c r="A48317" t="s">
        <v>48389</v>
      </c>
    </row>
    <row r="48318" spans="1:1" x14ac:dyDescent="0.3">
      <c r="A48318" t="s">
        <v>48390</v>
      </c>
    </row>
    <row r="48319" spans="1:1" x14ac:dyDescent="0.3">
      <c r="A48319" t="s">
        <v>48391</v>
      </c>
    </row>
    <row r="48320" spans="1:1" x14ac:dyDescent="0.3">
      <c r="A48320" t="s">
        <v>48392</v>
      </c>
    </row>
    <row r="48321" spans="1:1" x14ac:dyDescent="0.3">
      <c r="A48321" t="s">
        <v>48393</v>
      </c>
    </row>
    <row r="48322" spans="1:1" x14ac:dyDescent="0.3">
      <c r="A48322" t="s">
        <v>48394</v>
      </c>
    </row>
    <row r="48323" spans="1:1" x14ac:dyDescent="0.3">
      <c r="A48323" t="s">
        <v>48395</v>
      </c>
    </row>
    <row r="48324" spans="1:1" x14ac:dyDescent="0.3">
      <c r="A48324" t="s">
        <v>48396</v>
      </c>
    </row>
    <row r="48325" spans="1:1" x14ac:dyDescent="0.3">
      <c r="A48325" t="s">
        <v>48397</v>
      </c>
    </row>
    <row r="48326" spans="1:1" x14ac:dyDescent="0.3">
      <c r="A48326" t="s">
        <v>48398</v>
      </c>
    </row>
    <row r="48327" spans="1:1" x14ac:dyDescent="0.3">
      <c r="A48327" t="s">
        <v>48399</v>
      </c>
    </row>
    <row r="48328" spans="1:1" x14ac:dyDescent="0.3">
      <c r="A48328" t="s">
        <v>48400</v>
      </c>
    </row>
    <row r="48329" spans="1:1" x14ac:dyDescent="0.3">
      <c r="A48329" t="s">
        <v>48401</v>
      </c>
    </row>
    <row r="48330" spans="1:1" x14ac:dyDescent="0.3">
      <c r="A48330" t="s">
        <v>48402</v>
      </c>
    </row>
    <row r="48331" spans="1:1" x14ac:dyDescent="0.3">
      <c r="A48331" t="s">
        <v>48403</v>
      </c>
    </row>
    <row r="48332" spans="1:1" x14ac:dyDescent="0.3">
      <c r="A48332" t="s">
        <v>48404</v>
      </c>
    </row>
    <row r="48333" spans="1:1" x14ac:dyDescent="0.3">
      <c r="A48333" t="s">
        <v>48405</v>
      </c>
    </row>
    <row r="48334" spans="1:1" x14ac:dyDescent="0.3">
      <c r="A48334" t="s">
        <v>48406</v>
      </c>
    </row>
    <row r="48335" spans="1:1" x14ac:dyDescent="0.3">
      <c r="A48335" t="s">
        <v>48407</v>
      </c>
    </row>
    <row r="48336" spans="1:1" x14ac:dyDescent="0.3">
      <c r="A48336" t="s">
        <v>48408</v>
      </c>
    </row>
    <row r="48337" spans="1:1" x14ac:dyDescent="0.3">
      <c r="A48337" t="s">
        <v>48409</v>
      </c>
    </row>
    <row r="48338" spans="1:1" x14ac:dyDescent="0.3">
      <c r="A48338" t="s">
        <v>48410</v>
      </c>
    </row>
    <row r="48339" spans="1:1" x14ac:dyDescent="0.3">
      <c r="A48339" t="s">
        <v>48411</v>
      </c>
    </row>
    <row r="48340" spans="1:1" x14ac:dyDescent="0.3">
      <c r="A48340" t="s">
        <v>48412</v>
      </c>
    </row>
    <row r="48341" spans="1:1" x14ac:dyDescent="0.3">
      <c r="A48341" t="s">
        <v>48413</v>
      </c>
    </row>
    <row r="48342" spans="1:1" x14ac:dyDescent="0.3">
      <c r="A48342" t="s">
        <v>48414</v>
      </c>
    </row>
    <row r="48343" spans="1:1" x14ac:dyDescent="0.3">
      <c r="A48343" t="s">
        <v>48415</v>
      </c>
    </row>
    <row r="48344" spans="1:1" x14ac:dyDescent="0.3">
      <c r="A48344" t="s">
        <v>48416</v>
      </c>
    </row>
    <row r="48345" spans="1:1" x14ac:dyDescent="0.3">
      <c r="A48345" t="s">
        <v>48417</v>
      </c>
    </row>
    <row r="48346" spans="1:1" x14ac:dyDescent="0.3">
      <c r="A48346" t="s">
        <v>48418</v>
      </c>
    </row>
    <row r="48347" spans="1:1" x14ac:dyDescent="0.3">
      <c r="A48347" t="s">
        <v>48419</v>
      </c>
    </row>
    <row r="48348" spans="1:1" x14ac:dyDescent="0.3">
      <c r="A48348" t="s">
        <v>48420</v>
      </c>
    </row>
    <row r="48349" spans="1:1" x14ac:dyDescent="0.3">
      <c r="A48349" t="s">
        <v>48421</v>
      </c>
    </row>
    <row r="48350" spans="1:1" x14ac:dyDescent="0.3">
      <c r="A48350" t="s">
        <v>48422</v>
      </c>
    </row>
    <row r="48351" spans="1:1" x14ac:dyDescent="0.3">
      <c r="A48351" t="s">
        <v>48423</v>
      </c>
    </row>
    <row r="48352" spans="1:1" x14ac:dyDescent="0.3">
      <c r="A48352" t="s">
        <v>48424</v>
      </c>
    </row>
    <row r="48353" spans="1:1" x14ac:dyDescent="0.3">
      <c r="A48353" t="s">
        <v>48425</v>
      </c>
    </row>
    <row r="48354" spans="1:1" x14ac:dyDescent="0.3">
      <c r="A48354" t="s">
        <v>48426</v>
      </c>
    </row>
    <row r="48355" spans="1:1" x14ac:dyDescent="0.3">
      <c r="A48355" t="s">
        <v>48427</v>
      </c>
    </row>
    <row r="48356" spans="1:1" x14ac:dyDescent="0.3">
      <c r="A48356" t="s">
        <v>48428</v>
      </c>
    </row>
    <row r="48357" spans="1:1" x14ac:dyDescent="0.3">
      <c r="A48357" t="s">
        <v>48429</v>
      </c>
    </row>
    <row r="48358" spans="1:1" x14ac:dyDescent="0.3">
      <c r="A48358" t="s">
        <v>48430</v>
      </c>
    </row>
    <row r="48359" spans="1:1" x14ac:dyDescent="0.3">
      <c r="A48359" t="s">
        <v>48431</v>
      </c>
    </row>
    <row r="48360" spans="1:1" x14ac:dyDescent="0.3">
      <c r="A48360" t="s">
        <v>48432</v>
      </c>
    </row>
    <row r="48361" spans="1:1" x14ac:dyDescent="0.3">
      <c r="A48361" t="s">
        <v>48433</v>
      </c>
    </row>
    <row r="48362" spans="1:1" x14ac:dyDescent="0.3">
      <c r="A48362" t="s">
        <v>48434</v>
      </c>
    </row>
    <row r="48363" spans="1:1" x14ac:dyDescent="0.3">
      <c r="A48363" t="s">
        <v>48435</v>
      </c>
    </row>
    <row r="48364" spans="1:1" x14ac:dyDescent="0.3">
      <c r="A48364" t="s">
        <v>48436</v>
      </c>
    </row>
    <row r="48365" spans="1:1" x14ac:dyDescent="0.3">
      <c r="A48365" t="s">
        <v>48437</v>
      </c>
    </row>
    <row r="48366" spans="1:1" x14ac:dyDescent="0.3">
      <c r="A48366" t="s">
        <v>48438</v>
      </c>
    </row>
    <row r="48367" spans="1:1" x14ac:dyDescent="0.3">
      <c r="A48367" t="s">
        <v>48439</v>
      </c>
    </row>
    <row r="48368" spans="1:1" x14ac:dyDescent="0.3">
      <c r="A48368" t="s">
        <v>48440</v>
      </c>
    </row>
    <row r="48369" spans="1:1" x14ac:dyDescent="0.3">
      <c r="A48369" t="s">
        <v>48441</v>
      </c>
    </row>
    <row r="48370" spans="1:1" x14ac:dyDescent="0.3">
      <c r="A48370" t="s">
        <v>48442</v>
      </c>
    </row>
    <row r="48371" spans="1:1" x14ac:dyDescent="0.3">
      <c r="A48371" t="s">
        <v>48443</v>
      </c>
    </row>
    <row r="48372" spans="1:1" x14ac:dyDescent="0.3">
      <c r="A48372" t="s">
        <v>48444</v>
      </c>
    </row>
    <row r="48373" spans="1:1" x14ac:dyDescent="0.3">
      <c r="A48373" t="s">
        <v>48445</v>
      </c>
    </row>
    <row r="48374" spans="1:1" x14ac:dyDescent="0.3">
      <c r="A48374" t="s">
        <v>48446</v>
      </c>
    </row>
    <row r="48375" spans="1:1" x14ac:dyDescent="0.3">
      <c r="A48375" t="s">
        <v>48447</v>
      </c>
    </row>
    <row r="48376" spans="1:1" x14ac:dyDescent="0.3">
      <c r="A48376" t="s">
        <v>48448</v>
      </c>
    </row>
    <row r="48377" spans="1:1" x14ac:dyDescent="0.3">
      <c r="A48377" t="s">
        <v>48449</v>
      </c>
    </row>
    <row r="48378" spans="1:1" x14ac:dyDescent="0.3">
      <c r="A48378" t="s">
        <v>48450</v>
      </c>
    </row>
    <row r="48379" spans="1:1" x14ac:dyDescent="0.3">
      <c r="A48379" t="s">
        <v>48451</v>
      </c>
    </row>
    <row r="48380" spans="1:1" x14ac:dyDescent="0.3">
      <c r="A48380" t="s">
        <v>48452</v>
      </c>
    </row>
    <row r="48381" spans="1:1" x14ac:dyDescent="0.3">
      <c r="A48381" t="s">
        <v>48453</v>
      </c>
    </row>
    <row r="48382" spans="1:1" x14ac:dyDescent="0.3">
      <c r="A48382" t="s">
        <v>48454</v>
      </c>
    </row>
    <row r="48383" spans="1:1" x14ac:dyDescent="0.3">
      <c r="A48383" t="s">
        <v>48455</v>
      </c>
    </row>
    <row r="48384" spans="1:1" x14ac:dyDescent="0.3">
      <c r="A48384" t="s">
        <v>48456</v>
      </c>
    </row>
    <row r="48385" spans="1:1" x14ac:dyDescent="0.3">
      <c r="A48385" t="s">
        <v>48457</v>
      </c>
    </row>
    <row r="48386" spans="1:1" x14ac:dyDescent="0.3">
      <c r="A48386" t="s">
        <v>48458</v>
      </c>
    </row>
    <row r="48387" spans="1:1" x14ac:dyDescent="0.3">
      <c r="A48387" t="s">
        <v>48459</v>
      </c>
    </row>
    <row r="48388" spans="1:1" x14ac:dyDescent="0.3">
      <c r="A48388" t="s">
        <v>48460</v>
      </c>
    </row>
    <row r="48389" spans="1:1" x14ac:dyDescent="0.3">
      <c r="A48389" t="s">
        <v>48461</v>
      </c>
    </row>
    <row r="48390" spans="1:1" x14ac:dyDescent="0.3">
      <c r="A48390" t="s">
        <v>48462</v>
      </c>
    </row>
    <row r="48391" spans="1:1" x14ac:dyDescent="0.3">
      <c r="A48391" t="s">
        <v>48463</v>
      </c>
    </row>
    <row r="48392" spans="1:1" x14ac:dyDescent="0.3">
      <c r="A48392" t="s">
        <v>48464</v>
      </c>
    </row>
    <row r="48393" spans="1:1" x14ac:dyDescent="0.3">
      <c r="A48393" t="s">
        <v>48465</v>
      </c>
    </row>
    <row r="48394" spans="1:1" x14ac:dyDescent="0.3">
      <c r="A48394" t="s">
        <v>48466</v>
      </c>
    </row>
    <row r="48395" spans="1:1" x14ac:dyDescent="0.3">
      <c r="A48395" t="s">
        <v>48467</v>
      </c>
    </row>
    <row r="48396" spans="1:1" x14ac:dyDescent="0.3">
      <c r="A48396" t="s">
        <v>48468</v>
      </c>
    </row>
    <row r="48397" spans="1:1" x14ac:dyDescent="0.3">
      <c r="A48397" t="s">
        <v>48469</v>
      </c>
    </row>
    <row r="48398" spans="1:1" x14ac:dyDescent="0.3">
      <c r="A48398" t="s">
        <v>48470</v>
      </c>
    </row>
    <row r="48399" spans="1:1" x14ac:dyDescent="0.3">
      <c r="A48399" t="s">
        <v>48471</v>
      </c>
    </row>
    <row r="48400" spans="1:1" x14ac:dyDescent="0.3">
      <c r="A48400" t="s">
        <v>48472</v>
      </c>
    </row>
    <row r="48401" spans="1:1" x14ac:dyDescent="0.3">
      <c r="A48401" t="s">
        <v>48473</v>
      </c>
    </row>
    <row r="48402" spans="1:1" x14ac:dyDescent="0.3">
      <c r="A48402" t="s">
        <v>48474</v>
      </c>
    </row>
    <row r="48403" spans="1:1" x14ac:dyDescent="0.3">
      <c r="A48403" t="s">
        <v>48475</v>
      </c>
    </row>
    <row r="48404" spans="1:1" x14ac:dyDescent="0.3">
      <c r="A48404" t="s">
        <v>48476</v>
      </c>
    </row>
    <row r="48405" spans="1:1" x14ac:dyDescent="0.3">
      <c r="A48405" t="s">
        <v>48477</v>
      </c>
    </row>
    <row r="48406" spans="1:1" x14ac:dyDescent="0.3">
      <c r="A48406" t="s">
        <v>48478</v>
      </c>
    </row>
    <row r="48407" spans="1:1" x14ac:dyDescent="0.3">
      <c r="A48407" t="s">
        <v>48479</v>
      </c>
    </row>
    <row r="48408" spans="1:1" x14ac:dyDescent="0.3">
      <c r="A48408" t="s">
        <v>48480</v>
      </c>
    </row>
    <row r="48409" spans="1:1" x14ac:dyDescent="0.3">
      <c r="A48409" t="s">
        <v>48481</v>
      </c>
    </row>
    <row r="48410" spans="1:1" x14ac:dyDescent="0.3">
      <c r="A48410" t="s">
        <v>48482</v>
      </c>
    </row>
    <row r="48411" spans="1:1" x14ac:dyDescent="0.3">
      <c r="A48411" t="s">
        <v>48483</v>
      </c>
    </row>
    <row r="48412" spans="1:1" x14ac:dyDescent="0.3">
      <c r="A48412" t="s">
        <v>48484</v>
      </c>
    </row>
    <row r="48413" spans="1:1" x14ac:dyDescent="0.3">
      <c r="A48413" t="s">
        <v>48485</v>
      </c>
    </row>
    <row r="48414" spans="1:1" x14ac:dyDescent="0.3">
      <c r="A48414" t="s">
        <v>48486</v>
      </c>
    </row>
    <row r="48415" spans="1:1" x14ac:dyDescent="0.3">
      <c r="A48415" t="s">
        <v>48487</v>
      </c>
    </row>
    <row r="48416" spans="1:1" x14ac:dyDescent="0.3">
      <c r="A48416" t="s">
        <v>48488</v>
      </c>
    </row>
    <row r="48417" spans="1:1" x14ac:dyDescent="0.3">
      <c r="A48417" t="s">
        <v>48489</v>
      </c>
    </row>
    <row r="48418" spans="1:1" x14ac:dyDescent="0.3">
      <c r="A48418" t="s">
        <v>48490</v>
      </c>
    </row>
    <row r="48419" spans="1:1" x14ac:dyDescent="0.3">
      <c r="A48419" t="s">
        <v>48491</v>
      </c>
    </row>
    <row r="48420" spans="1:1" x14ac:dyDescent="0.3">
      <c r="A48420" t="s">
        <v>48492</v>
      </c>
    </row>
    <row r="48421" spans="1:1" x14ac:dyDescent="0.3">
      <c r="A48421" t="s">
        <v>48493</v>
      </c>
    </row>
    <row r="48422" spans="1:1" x14ac:dyDescent="0.3">
      <c r="A48422" t="s">
        <v>48494</v>
      </c>
    </row>
    <row r="48423" spans="1:1" x14ac:dyDescent="0.3">
      <c r="A48423" t="s">
        <v>48495</v>
      </c>
    </row>
    <row r="48424" spans="1:1" x14ac:dyDescent="0.3">
      <c r="A48424" t="s">
        <v>48496</v>
      </c>
    </row>
    <row r="48425" spans="1:1" x14ac:dyDescent="0.3">
      <c r="A48425" t="s">
        <v>48497</v>
      </c>
    </row>
    <row r="48426" spans="1:1" x14ac:dyDescent="0.3">
      <c r="A48426" t="s">
        <v>48498</v>
      </c>
    </row>
    <row r="48427" spans="1:1" x14ac:dyDescent="0.3">
      <c r="A48427" t="s">
        <v>48499</v>
      </c>
    </row>
    <row r="48428" spans="1:1" x14ac:dyDescent="0.3">
      <c r="A48428" t="s">
        <v>48500</v>
      </c>
    </row>
    <row r="48429" spans="1:1" x14ac:dyDescent="0.3">
      <c r="A48429" t="s">
        <v>48501</v>
      </c>
    </row>
    <row r="48430" spans="1:1" x14ac:dyDescent="0.3">
      <c r="A48430" t="s">
        <v>48502</v>
      </c>
    </row>
    <row r="48431" spans="1:1" x14ac:dyDescent="0.3">
      <c r="A48431" t="s">
        <v>48503</v>
      </c>
    </row>
    <row r="48432" spans="1:1" x14ac:dyDescent="0.3">
      <c r="A48432" t="s">
        <v>48504</v>
      </c>
    </row>
    <row r="48433" spans="1:1" x14ac:dyDescent="0.3">
      <c r="A48433" t="s">
        <v>48505</v>
      </c>
    </row>
    <row r="48434" spans="1:1" x14ac:dyDescent="0.3">
      <c r="A48434" t="s">
        <v>48506</v>
      </c>
    </row>
    <row r="48435" spans="1:1" x14ac:dyDescent="0.3">
      <c r="A48435" t="s">
        <v>48507</v>
      </c>
    </row>
    <row r="48436" spans="1:1" x14ac:dyDescent="0.3">
      <c r="A48436" t="s">
        <v>48508</v>
      </c>
    </row>
    <row r="48437" spans="1:1" x14ac:dyDescent="0.3">
      <c r="A48437" t="s">
        <v>48509</v>
      </c>
    </row>
    <row r="48438" spans="1:1" x14ac:dyDescent="0.3">
      <c r="A48438" t="s">
        <v>48510</v>
      </c>
    </row>
    <row r="48439" spans="1:1" x14ac:dyDescent="0.3">
      <c r="A48439" t="s">
        <v>48511</v>
      </c>
    </row>
    <row r="48440" spans="1:1" x14ac:dyDescent="0.3">
      <c r="A48440" t="s">
        <v>48512</v>
      </c>
    </row>
    <row r="48441" spans="1:1" x14ac:dyDescent="0.3">
      <c r="A48441" t="s">
        <v>48513</v>
      </c>
    </row>
    <row r="48442" spans="1:1" x14ac:dyDescent="0.3">
      <c r="A48442" t="s">
        <v>48514</v>
      </c>
    </row>
    <row r="48443" spans="1:1" x14ac:dyDescent="0.3">
      <c r="A48443" t="s">
        <v>48515</v>
      </c>
    </row>
    <row r="48444" spans="1:1" x14ac:dyDescent="0.3">
      <c r="A48444" t="s">
        <v>48516</v>
      </c>
    </row>
    <row r="48445" spans="1:1" x14ac:dyDescent="0.3">
      <c r="A48445" t="s">
        <v>48517</v>
      </c>
    </row>
    <row r="48446" spans="1:1" x14ac:dyDescent="0.3">
      <c r="A48446" t="s">
        <v>48518</v>
      </c>
    </row>
    <row r="48447" spans="1:1" x14ac:dyDescent="0.3">
      <c r="A48447" t="s">
        <v>48519</v>
      </c>
    </row>
    <row r="48448" spans="1:1" x14ac:dyDescent="0.3">
      <c r="A48448" t="s">
        <v>48520</v>
      </c>
    </row>
    <row r="48449" spans="1:1" x14ac:dyDescent="0.3">
      <c r="A48449" t="s">
        <v>48521</v>
      </c>
    </row>
    <row r="48450" spans="1:1" x14ac:dyDescent="0.3">
      <c r="A48450" t="s">
        <v>48522</v>
      </c>
    </row>
    <row r="48451" spans="1:1" x14ac:dyDescent="0.3">
      <c r="A48451" t="s">
        <v>48523</v>
      </c>
    </row>
    <row r="48452" spans="1:1" x14ac:dyDescent="0.3">
      <c r="A48452" t="s">
        <v>48524</v>
      </c>
    </row>
    <row r="48453" spans="1:1" x14ac:dyDescent="0.3">
      <c r="A48453" t="s">
        <v>48525</v>
      </c>
    </row>
    <row r="48454" spans="1:1" x14ac:dyDescent="0.3">
      <c r="A48454" t="s">
        <v>48526</v>
      </c>
    </row>
    <row r="48455" spans="1:1" x14ac:dyDescent="0.3">
      <c r="A48455" t="s">
        <v>48527</v>
      </c>
    </row>
    <row r="48456" spans="1:1" x14ac:dyDescent="0.3">
      <c r="A48456" t="s">
        <v>48528</v>
      </c>
    </row>
    <row r="48457" spans="1:1" x14ac:dyDescent="0.3">
      <c r="A48457" t="s">
        <v>48529</v>
      </c>
    </row>
    <row r="48458" spans="1:1" x14ac:dyDescent="0.3">
      <c r="A48458" t="s">
        <v>48530</v>
      </c>
    </row>
    <row r="48459" spans="1:1" x14ac:dyDescent="0.3">
      <c r="A48459" t="s">
        <v>48531</v>
      </c>
    </row>
    <row r="48460" spans="1:1" x14ac:dyDescent="0.3">
      <c r="A48460" t="s">
        <v>48532</v>
      </c>
    </row>
    <row r="48461" spans="1:1" x14ac:dyDescent="0.3">
      <c r="A48461" t="s">
        <v>48533</v>
      </c>
    </row>
    <row r="48462" spans="1:1" x14ac:dyDescent="0.3">
      <c r="A48462" t="s">
        <v>48534</v>
      </c>
    </row>
    <row r="48463" spans="1:1" x14ac:dyDescent="0.3">
      <c r="A48463" t="s">
        <v>48535</v>
      </c>
    </row>
    <row r="48464" spans="1:1" x14ac:dyDescent="0.3">
      <c r="A48464" t="s">
        <v>48536</v>
      </c>
    </row>
    <row r="48465" spans="1:1" x14ac:dyDescent="0.3">
      <c r="A48465" t="s">
        <v>48537</v>
      </c>
    </row>
    <row r="48466" spans="1:1" x14ac:dyDescent="0.3">
      <c r="A48466" t="s">
        <v>48538</v>
      </c>
    </row>
    <row r="48467" spans="1:1" x14ac:dyDescent="0.3">
      <c r="A48467" t="s">
        <v>48539</v>
      </c>
    </row>
    <row r="48468" spans="1:1" x14ac:dyDescent="0.3">
      <c r="A48468" t="s">
        <v>48540</v>
      </c>
    </row>
    <row r="48469" spans="1:1" x14ac:dyDescent="0.3">
      <c r="A48469" t="s">
        <v>48541</v>
      </c>
    </row>
    <row r="48470" spans="1:1" x14ac:dyDescent="0.3">
      <c r="A48470" t="s">
        <v>48542</v>
      </c>
    </row>
    <row r="48471" spans="1:1" x14ac:dyDescent="0.3">
      <c r="A48471" t="s">
        <v>48543</v>
      </c>
    </row>
    <row r="48472" spans="1:1" x14ac:dyDescent="0.3">
      <c r="A48472" t="s">
        <v>48544</v>
      </c>
    </row>
    <row r="48473" spans="1:1" x14ac:dyDescent="0.3">
      <c r="A48473" t="s">
        <v>48545</v>
      </c>
    </row>
    <row r="48474" spans="1:1" x14ac:dyDescent="0.3">
      <c r="A48474" t="s">
        <v>48546</v>
      </c>
    </row>
    <row r="48475" spans="1:1" x14ac:dyDescent="0.3">
      <c r="A48475" t="s">
        <v>48547</v>
      </c>
    </row>
    <row r="48476" spans="1:1" x14ac:dyDescent="0.3">
      <c r="A48476" t="s">
        <v>48548</v>
      </c>
    </row>
    <row r="48477" spans="1:1" x14ac:dyDescent="0.3">
      <c r="A48477" t="s">
        <v>48549</v>
      </c>
    </row>
    <row r="48478" spans="1:1" x14ac:dyDescent="0.3">
      <c r="A48478" t="s">
        <v>48550</v>
      </c>
    </row>
    <row r="48479" spans="1:1" x14ac:dyDescent="0.3">
      <c r="A48479" t="s">
        <v>48551</v>
      </c>
    </row>
    <row r="48480" spans="1:1" x14ac:dyDescent="0.3">
      <c r="A48480" t="s">
        <v>48552</v>
      </c>
    </row>
    <row r="48481" spans="1:1" x14ac:dyDescent="0.3">
      <c r="A48481" t="s">
        <v>48553</v>
      </c>
    </row>
    <row r="48482" spans="1:1" x14ac:dyDescent="0.3">
      <c r="A48482" t="s">
        <v>48554</v>
      </c>
    </row>
    <row r="48483" spans="1:1" x14ac:dyDescent="0.3">
      <c r="A48483" t="s">
        <v>48555</v>
      </c>
    </row>
    <row r="48484" spans="1:1" x14ac:dyDescent="0.3">
      <c r="A48484" t="s">
        <v>48556</v>
      </c>
    </row>
    <row r="48485" spans="1:1" x14ac:dyDescent="0.3">
      <c r="A48485" t="s">
        <v>48557</v>
      </c>
    </row>
    <row r="48486" spans="1:1" x14ac:dyDescent="0.3">
      <c r="A48486" t="s">
        <v>48558</v>
      </c>
    </row>
    <row r="48487" spans="1:1" x14ac:dyDescent="0.3">
      <c r="A48487" t="s">
        <v>48559</v>
      </c>
    </row>
    <row r="48488" spans="1:1" x14ac:dyDescent="0.3">
      <c r="A48488" t="s">
        <v>48560</v>
      </c>
    </row>
    <row r="48489" spans="1:1" x14ac:dyDescent="0.3">
      <c r="A48489" t="s">
        <v>48561</v>
      </c>
    </row>
    <row r="48490" spans="1:1" x14ac:dyDescent="0.3">
      <c r="A48490" t="s">
        <v>48562</v>
      </c>
    </row>
    <row r="48491" spans="1:1" x14ac:dyDescent="0.3">
      <c r="A48491" t="s">
        <v>48563</v>
      </c>
    </row>
    <row r="48492" spans="1:1" x14ac:dyDescent="0.3">
      <c r="A48492" t="s">
        <v>48564</v>
      </c>
    </row>
    <row r="48493" spans="1:1" x14ac:dyDescent="0.3">
      <c r="A48493" t="s">
        <v>48565</v>
      </c>
    </row>
    <row r="48494" spans="1:1" x14ac:dyDescent="0.3">
      <c r="A48494" t="s">
        <v>48566</v>
      </c>
    </row>
    <row r="48495" spans="1:1" x14ac:dyDescent="0.3">
      <c r="A48495" t="s">
        <v>48567</v>
      </c>
    </row>
    <row r="48496" spans="1:1" x14ac:dyDescent="0.3">
      <c r="A48496" t="s">
        <v>48568</v>
      </c>
    </row>
    <row r="48497" spans="1:1" x14ac:dyDescent="0.3">
      <c r="A48497" t="s">
        <v>48569</v>
      </c>
    </row>
    <row r="48498" spans="1:1" x14ac:dyDescent="0.3">
      <c r="A48498" t="s">
        <v>48570</v>
      </c>
    </row>
    <row r="48499" spans="1:1" x14ac:dyDescent="0.3">
      <c r="A48499" t="s">
        <v>48571</v>
      </c>
    </row>
    <row r="48500" spans="1:1" x14ac:dyDescent="0.3">
      <c r="A48500" t="s">
        <v>48572</v>
      </c>
    </row>
    <row r="48501" spans="1:1" x14ac:dyDescent="0.3">
      <c r="A48501" t="s">
        <v>48573</v>
      </c>
    </row>
    <row r="48502" spans="1:1" x14ac:dyDescent="0.3">
      <c r="A48502" t="s">
        <v>48574</v>
      </c>
    </row>
    <row r="48503" spans="1:1" x14ac:dyDescent="0.3">
      <c r="A48503" t="s">
        <v>48575</v>
      </c>
    </row>
    <row r="48504" spans="1:1" x14ac:dyDescent="0.3">
      <c r="A48504" t="s">
        <v>48576</v>
      </c>
    </row>
    <row r="48505" spans="1:1" x14ac:dyDescent="0.3">
      <c r="A48505" t="s">
        <v>48577</v>
      </c>
    </row>
    <row r="48506" spans="1:1" x14ac:dyDescent="0.3">
      <c r="A48506" t="s">
        <v>48578</v>
      </c>
    </row>
    <row r="48507" spans="1:1" x14ac:dyDescent="0.3">
      <c r="A48507" t="s">
        <v>48579</v>
      </c>
    </row>
    <row r="48508" spans="1:1" x14ac:dyDescent="0.3">
      <c r="A48508" t="s">
        <v>48580</v>
      </c>
    </row>
    <row r="48509" spans="1:1" x14ac:dyDescent="0.3">
      <c r="A48509" t="s">
        <v>48581</v>
      </c>
    </row>
    <row r="48510" spans="1:1" x14ac:dyDescent="0.3">
      <c r="A48510" t="s">
        <v>48582</v>
      </c>
    </row>
    <row r="48511" spans="1:1" x14ac:dyDescent="0.3">
      <c r="A48511" t="s">
        <v>48583</v>
      </c>
    </row>
    <row r="48512" spans="1:1" x14ac:dyDescent="0.3">
      <c r="A48512" t="s">
        <v>48584</v>
      </c>
    </row>
    <row r="48513" spans="1:1" x14ac:dyDescent="0.3">
      <c r="A48513" t="s">
        <v>48585</v>
      </c>
    </row>
    <row r="48514" spans="1:1" x14ac:dyDescent="0.3">
      <c r="A48514" t="s">
        <v>48586</v>
      </c>
    </row>
    <row r="48515" spans="1:1" x14ac:dyDescent="0.3">
      <c r="A48515" t="s">
        <v>48587</v>
      </c>
    </row>
    <row r="48516" spans="1:1" x14ac:dyDescent="0.3">
      <c r="A48516" t="s">
        <v>48588</v>
      </c>
    </row>
    <row r="48517" spans="1:1" x14ac:dyDescent="0.3">
      <c r="A48517" t="s">
        <v>48589</v>
      </c>
    </row>
    <row r="48518" spans="1:1" x14ac:dyDescent="0.3">
      <c r="A48518" t="s">
        <v>48590</v>
      </c>
    </row>
    <row r="48519" spans="1:1" x14ac:dyDescent="0.3">
      <c r="A48519" t="s">
        <v>48591</v>
      </c>
    </row>
    <row r="48520" spans="1:1" x14ac:dyDescent="0.3">
      <c r="A48520" t="s">
        <v>48592</v>
      </c>
    </row>
    <row r="48521" spans="1:1" x14ac:dyDescent="0.3">
      <c r="A48521" t="s">
        <v>48593</v>
      </c>
    </row>
    <row r="48522" spans="1:1" x14ac:dyDescent="0.3">
      <c r="A48522" t="s">
        <v>48594</v>
      </c>
    </row>
    <row r="48523" spans="1:1" x14ac:dyDescent="0.3">
      <c r="A48523" t="s">
        <v>48595</v>
      </c>
    </row>
    <row r="48524" spans="1:1" x14ac:dyDescent="0.3">
      <c r="A48524" t="s">
        <v>48596</v>
      </c>
    </row>
    <row r="48525" spans="1:1" x14ac:dyDescent="0.3">
      <c r="A48525" t="s">
        <v>48597</v>
      </c>
    </row>
    <row r="48526" spans="1:1" x14ac:dyDescent="0.3">
      <c r="A48526" t="s">
        <v>48598</v>
      </c>
    </row>
    <row r="48527" spans="1:1" x14ac:dyDescent="0.3">
      <c r="A48527" t="s">
        <v>48599</v>
      </c>
    </row>
    <row r="48528" spans="1:1" x14ac:dyDescent="0.3">
      <c r="A48528" t="s">
        <v>48600</v>
      </c>
    </row>
    <row r="48529" spans="1:1" x14ac:dyDescent="0.3">
      <c r="A48529" t="s">
        <v>48601</v>
      </c>
    </row>
    <row r="48530" spans="1:1" x14ac:dyDescent="0.3">
      <c r="A48530" t="s">
        <v>48602</v>
      </c>
    </row>
    <row r="48531" spans="1:1" x14ac:dyDescent="0.3">
      <c r="A48531" t="s">
        <v>48603</v>
      </c>
    </row>
    <row r="48532" spans="1:1" x14ac:dyDescent="0.3">
      <c r="A48532" t="s">
        <v>48604</v>
      </c>
    </row>
    <row r="48533" spans="1:1" x14ac:dyDescent="0.3">
      <c r="A48533" t="s">
        <v>48605</v>
      </c>
    </row>
    <row r="48534" spans="1:1" x14ac:dyDescent="0.3">
      <c r="A48534" t="s">
        <v>48606</v>
      </c>
    </row>
    <row r="48535" spans="1:1" x14ac:dyDescent="0.3">
      <c r="A48535" t="s">
        <v>48607</v>
      </c>
    </row>
    <row r="48536" spans="1:1" x14ac:dyDescent="0.3">
      <c r="A48536" t="s">
        <v>48608</v>
      </c>
    </row>
    <row r="48537" spans="1:1" x14ac:dyDescent="0.3">
      <c r="A48537" t="s">
        <v>48609</v>
      </c>
    </row>
    <row r="48538" spans="1:1" x14ac:dyDescent="0.3">
      <c r="A48538" t="s">
        <v>48610</v>
      </c>
    </row>
    <row r="48539" spans="1:1" x14ac:dyDescent="0.3">
      <c r="A48539" t="s">
        <v>48611</v>
      </c>
    </row>
    <row r="48540" spans="1:1" x14ac:dyDescent="0.3">
      <c r="A48540" t="s">
        <v>48612</v>
      </c>
    </row>
    <row r="48541" spans="1:1" x14ac:dyDescent="0.3">
      <c r="A48541" t="s">
        <v>48613</v>
      </c>
    </row>
    <row r="48542" spans="1:1" x14ac:dyDescent="0.3">
      <c r="A48542" t="s">
        <v>48614</v>
      </c>
    </row>
    <row r="48543" spans="1:1" x14ac:dyDescent="0.3">
      <c r="A48543" t="s">
        <v>48615</v>
      </c>
    </row>
    <row r="48544" spans="1:1" x14ac:dyDescent="0.3">
      <c r="A48544" t="s">
        <v>48616</v>
      </c>
    </row>
    <row r="48545" spans="1:1" x14ac:dyDescent="0.3">
      <c r="A48545" t="s">
        <v>48617</v>
      </c>
    </row>
    <row r="48546" spans="1:1" x14ac:dyDescent="0.3">
      <c r="A48546" t="s">
        <v>48618</v>
      </c>
    </row>
    <row r="48547" spans="1:1" x14ac:dyDescent="0.3">
      <c r="A48547" t="s">
        <v>48619</v>
      </c>
    </row>
    <row r="48548" spans="1:1" x14ac:dyDescent="0.3">
      <c r="A48548" t="s">
        <v>48620</v>
      </c>
    </row>
    <row r="48549" spans="1:1" x14ac:dyDescent="0.3">
      <c r="A48549" t="s">
        <v>48621</v>
      </c>
    </row>
    <row r="48550" spans="1:1" x14ac:dyDescent="0.3">
      <c r="A48550" t="s">
        <v>48622</v>
      </c>
    </row>
    <row r="48551" spans="1:1" x14ac:dyDescent="0.3">
      <c r="A48551" t="s">
        <v>48623</v>
      </c>
    </row>
    <row r="48552" spans="1:1" x14ac:dyDescent="0.3">
      <c r="A48552" t="s">
        <v>48624</v>
      </c>
    </row>
    <row r="48553" spans="1:1" x14ac:dyDescent="0.3">
      <c r="A48553" t="s">
        <v>48625</v>
      </c>
    </row>
    <row r="48554" spans="1:1" x14ac:dyDescent="0.3">
      <c r="A48554" t="s">
        <v>48626</v>
      </c>
    </row>
    <row r="48555" spans="1:1" x14ac:dyDescent="0.3">
      <c r="A48555" t="s">
        <v>48627</v>
      </c>
    </row>
    <row r="48556" spans="1:1" x14ac:dyDescent="0.3">
      <c r="A48556" t="s">
        <v>48628</v>
      </c>
    </row>
    <row r="48557" spans="1:1" x14ac:dyDescent="0.3">
      <c r="A48557" t="s">
        <v>48629</v>
      </c>
    </row>
    <row r="48558" spans="1:1" x14ac:dyDescent="0.3">
      <c r="A48558" t="s">
        <v>48630</v>
      </c>
    </row>
    <row r="48559" spans="1:1" x14ac:dyDescent="0.3">
      <c r="A48559" t="s">
        <v>48631</v>
      </c>
    </row>
    <row r="48560" spans="1:1" x14ac:dyDescent="0.3">
      <c r="A48560" t="s">
        <v>48632</v>
      </c>
    </row>
    <row r="48561" spans="1:1" x14ac:dyDescent="0.3">
      <c r="A48561" t="s">
        <v>48633</v>
      </c>
    </row>
    <row r="48562" spans="1:1" x14ac:dyDescent="0.3">
      <c r="A48562" t="s">
        <v>48634</v>
      </c>
    </row>
    <row r="48563" spans="1:1" x14ac:dyDescent="0.3">
      <c r="A48563" t="s">
        <v>48635</v>
      </c>
    </row>
    <row r="48564" spans="1:1" x14ac:dyDescent="0.3">
      <c r="A48564" t="s">
        <v>48636</v>
      </c>
    </row>
    <row r="48565" spans="1:1" x14ac:dyDescent="0.3">
      <c r="A48565" t="s">
        <v>48637</v>
      </c>
    </row>
    <row r="48566" spans="1:1" x14ac:dyDescent="0.3">
      <c r="A48566" t="s">
        <v>48638</v>
      </c>
    </row>
    <row r="48567" spans="1:1" x14ac:dyDescent="0.3">
      <c r="A48567" t="s">
        <v>48639</v>
      </c>
    </row>
    <row r="48568" spans="1:1" x14ac:dyDescent="0.3">
      <c r="A48568" t="s">
        <v>48640</v>
      </c>
    </row>
    <row r="48569" spans="1:1" x14ac:dyDescent="0.3">
      <c r="A48569" t="s">
        <v>48641</v>
      </c>
    </row>
    <row r="48570" spans="1:1" x14ac:dyDescent="0.3">
      <c r="A48570" t="s">
        <v>48642</v>
      </c>
    </row>
    <row r="48571" spans="1:1" x14ac:dyDescent="0.3">
      <c r="A48571" t="s">
        <v>48643</v>
      </c>
    </row>
    <row r="48572" spans="1:1" x14ac:dyDescent="0.3">
      <c r="A48572" t="s">
        <v>48644</v>
      </c>
    </row>
    <row r="48573" spans="1:1" x14ac:dyDescent="0.3">
      <c r="A48573" t="s">
        <v>48645</v>
      </c>
    </row>
    <row r="48574" spans="1:1" x14ac:dyDescent="0.3">
      <c r="A48574" t="s">
        <v>48646</v>
      </c>
    </row>
    <row r="48575" spans="1:1" x14ac:dyDescent="0.3">
      <c r="A48575" t="s">
        <v>48647</v>
      </c>
    </row>
    <row r="48576" spans="1:1" x14ac:dyDescent="0.3">
      <c r="A48576" t="s">
        <v>48648</v>
      </c>
    </row>
    <row r="48577" spans="1:1" x14ac:dyDescent="0.3">
      <c r="A48577" t="s">
        <v>48649</v>
      </c>
    </row>
    <row r="48578" spans="1:1" x14ac:dyDescent="0.3">
      <c r="A48578" t="s">
        <v>48650</v>
      </c>
    </row>
    <row r="48579" spans="1:1" x14ac:dyDescent="0.3">
      <c r="A48579" t="s">
        <v>48651</v>
      </c>
    </row>
    <row r="48580" spans="1:1" x14ac:dyDescent="0.3">
      <c r="A48580" t="s">
        <v>48652</v>
      </c>
    </row>
    <row r="48581" spans="1:1" x14ac:dyDescent="0.3">
      <c r="A48581" t="s">
        <v>48653</v>
      </c>
    </row>
    <row r="48582" spans="1:1" x14ac:dyDescent="0.3">
      <c r="A48582" t="s">
        <v>48654</v>
      </c>
    </row>
    <row r="48583" spans="1:1" x14ac:dyDescent="0.3">
      <c r="A48583" t="s">
        <v>48655</v>
      </c>
    </row>
    <row r="48584" spans="1:1" x14ac:dyDescent="0.3">
      <c r="A48584" t="s">
        <v>48656</v>
      </c>
    </row>
    <row r="48585" spans="1:1" x14ac:dyDescent="0.3">
      <c r="A48585" t="s">
        <v>48657</v>
      </c>
    </row>
    <row r="48586" spans="1:1" x14ac:dyDescent="0.3">
      <c r="A48586" t="s">
        <v>48658</v>
      </c>
    </row>
    <row r="48587" spans="1:1" x14ac:dyDescent="0.3">
      <c r="A48587" t="s">
        <v>48659</v>
      </c>
    </row>
    <row r="48588" spans="1:1" x14ac:dyDescent="0.3">
      <c r="A48588" t="s">
        <v>48660</v>
      </c>
    </row>
    <row r="48589" spans="1:1" x14ac:dyDescent="0.3">
      <c r="A48589" t="s">
        <v>48661</v>
      </c>
    </row>
    <row r="48590" spans="1:1" x14ac:dyDescent="0.3">
      <c r="A48590" t="s">
        <v>48662</v>
      </c>
    </row>
    <row r="48591" spans="1:1" x14ac:dyDescent="0.3">
      <c r="A48591" t="s">
        <v>48663</v>
      </c>
    </row>
    <row r="48592" spans="1:1" x14ac:dyDescent="0.3">
      <c r="A48592" t="s">
        <v>48664</v>
      </c>
    </row>
    <row r="48593" spans="1:1" x14ac:dyDescent="0.3">
      <c r="A48593" t="s">
        <v>48665</v>
      </c>
    </row>
    <row r="48594" spans="1:1" x14ac:dyDescent="0.3">
      <c r="A48594" t="s">
        <v>48666</v>
      </c>
    </row>
    <row r="48595" spans="1:1" x14ac:dyDescent="0.3">
      <c r="A48595" t="s">
        <v>48667</v>
      </c>
    </row>
    <row r="48596" spans="1:1" x14ac:dyDescent="0.3">
      <c r="A48596" t="s">
        <v>48668</v>
      </c>
    </row>
    <row r="48597" spans="1:1" x14ac:dyDescent="0.3">
      <c r="A48597" t="s">
        <v>48669</v>
      </c>
    </row>
    <row r="48598" spans="1:1" x14ac:dyDescent="0.3">
      <c r="A48598" t="s">
        <v>48670</v>
      </c>
    </row>
    <row r="48599" spans="1:1" x14ac:dyDescent="0.3">
      <c r="A48599" t="s">
        <v>48671</v>
      </c>
    </row>
    <row r="48600" spans="1:1" x14ac:dyDescent="0.3">
      <c r="A48600" t="s">
        <v>48672</v>
      </c>
    </row>
    <row r="48601" spans="1:1" x14ac:dyDescent="0.3">
      <c r="A48601" t="s">
        <v>48673</v>
      </c>
    </row>
    <row r="48602" spans="1:1" x14ac:dyDescent="0.3">
      <c r="A48602" t="s">
        <v>48674</v>
      </c>
    </row>
    <row r="48603" spans="1:1" x14ac:dyDescent="0.3">
      <c r="A48603" t="s">
        <v>48675</v>
      </c>
    </row>
    <row r="48604" spans="1:1" x14ac:dyDescent="0.3">
      <c r="A48604" t="s">
        <v>48676</v>
      </c>
    </row>
    <row r="48605" spans="1:1" x14ac:dyDescent="0.3">
      <c r="A48605" t="s">
        <v>48677</v>
      </c>
    </row>
    <row r="48606" spans="1:1" x14ac:dyDescent="0.3">
      <c r="A48606" t="s">
        <v>48678</v>
      </c>
    </row>
    <row r="48607" spans="1:1" x14ac:dyDescent="0.3">
      <c r="A48607" t="s">
        <v>48679</v>
      </c>
    </row>
    <row r="48608" spans="1:1" x14ac:dyDescent="0.3">
      <c r="A48608" t="s">
        <v>48680</v>
      </c>
    </row>
    <row r="48609" spans="1:1" x14ac:dyDescent="0.3">
      <c r="A48609" t="s">
        <v>48681</v>
      </c>
    </row>
    <row r="48610" spans="1:1" x14ac:dyDescent="0.3">
      <c r="A48610" t="s">
        <v>48682</v>
      </c>
    </row>
    <row r="48611" spans="1:1" x14ac:dyDescent="0.3">
      <c r="A48611" t="s">
        <v>48683</v>
      </c>
    </row>
    <row r="48612" spans="1:1" x14ac:dyDescent="0.3">
      <c r="A48612" t="s">
        <v>48684</v>
      </c>
    </row>
    <row r="48613" spans="1:1" x14ac:dyDescent="0.3">
      <c r="A48613" t="s">
        <v>48685</v>
      </c>
    </row>
    <row r="48614" spans="1:1" x14ac:dyDescent="0.3">
      <c r="A48614" t="s">
        <v>48686</v>
      </c>
    </row>
    <row r="48615" spans="1:1" x14ac:dyDescent="0.3">
      <c r="A48615" t="s">
        <v>48687</v>
      </c>
    </row>
    <row r="48616" spans="1:1" x14ac:dyDescent="0.3">
      <c r="A48616" t="s">
        <v>48688</v>
      </c>
    </row>
    <row r="48617" spans="1:1" x14ac:dyDescent="0.3">
      <c r="A48617" t="s">
        <v>48689</v>
      </c>
    </row>
    <row r="48618" spans="1:1" x14ac:dyDescent="0.3">
      <c r="A48618" t="s">
        <v>48690</v>
      </c>
    </row>
    <row r="48619" spans="1:1" x14ac:dyDescent="0.3">
      <c r="A48619" t="s">
        <v>48691</v>
      </c>
    </row>
    <row r="48620" spans="1:1" x14ac:dyDescent="0.3">
      <c r="A48620" t="s">
        <v>48692</v>
      </c>
    </row>
    <row r="48621" spans="1:1" x14ac:dyDescent="0.3">
      <c r="A48621" t="s">
        <v>48693</v>
      </c>
    </row>
    <row r="48622" spans="1:1" x14ac:dyDescent="0.3">
      <c r="A48622" t="s">
        <v>48694</v>
      </c>
    </row>
    <row r="48623" spans="1:1" x14ac:dyDescent="0.3">
      <c r="A48623" t="s">
        <v>48695</v>
      </c>
    </row>
    <row r="48624" spans="1:1" x14ac:dyDescent="0.3">
      <c r="A48624" t="s">
        <v>48696</v>
      </c>
    </row>
    <row r="48625" spans="1:1" x14ac:dyDescent="0.3">
      <c r="A48625" t="s">
        <v>48697</v>
      </c>
    </row>
    <row r="48626" spans="1:1" x14ac:dyDescent="0.3">
      <c r="A48626" t="s">
        <v>48698</v>
      </c>
    </row>
    <row r="48627" spans="1:1" x14ac:dyDescent="0.3">
      <c r="A48627" t="s">
        <v>48699</v>
      </c>
    </row>
    <row r="48628" spans="1:1" x14ac:dyDescent="0.3">
      <c r="A48628" t="s">
        <v>48700</v>
      </c>
    </row>
    <row r="48629" spans="1:1" x14ac:dyDescent="0.3">
      <c r="A48629" t="s">
        <v>48701</v>
      </c>
    </row>
    <row r="48630" spans="1:1" x14ac:dyDescent="0.3">
      <c r="A48630" t="s">
        <v>48702</v>
      </c>
    </row>
    <row r="48631" spans="1:1" x14ac:dyDescent="0.3">
      <c r="A48631" t="s">
        <v>48703</v>
      </c>
    </row>
    <row r="48632" spans="1:1" x14ac:dyDescent="0.3">
      <c r="A48632" t="s">
        <v>48704</v>
      </c>
    </row>
    <row r="48633" spans="1:1" x14ac:dyDescent="0.3">
      <c r="A48633" t="s">
        <v>48705</v>
      </c>
    </row>
    <row r="48634" spans="1:1" x14ac:dyDescent="0.3">
      <c r="A48634" t="s">
        <v>48706</v>
      </c>
    </row>
    <row r="48635" spans="1:1" x14ac:dyDescent="0.3">
      <c r="A48635" t="s">
        <v>48707</v>
      </c>
    </row>
    <row r="48636" spans="1:1" x14ac:dyDescent="0.3">
      <c r="A48636" t="s">
        <v>48708</v>
      </c>
    </row>
    <row r="48637" spans="1:1" x14ac:dyDescent="0.3">
      <c r="A48637" t="s">
        <v>48709</v>
      </c>
    </row>
    <row r="48638" spans="1:1" x14ac:dyDescent="0.3">
      <c r="A48638" t="s">
        <v>48710</v>
      </c>
    </row>
    <row r="48639" spans="1:1" x14ac:dyDescent="0.3">
      <c r="A48639" t="s">
        <v>48711</v>
      </c>
    </row>
    <row r="48640" spans="1:1" x14ac:dyDescent="0.3">
      <c r="A48640" t="s">
        <v>48712</v>
      </c>
    </row>
    <row r="48641" spans="1:1" x14ac:dyDescent="0.3">
      <c r="A48641" t="s">
        <v>48713</v>
      </c>
    </row>
    <row r="48642" spans="1:1" x14ac:dyDescent="0.3">
      <c r="A48642" t="s">
        <v>48714</v>
      </c>
    </row>
    <row r="48643" spans="1:1" x14ac:dyDescent="0.3">
      <c r="A48643" t="s">
        <v>48715</v>
      </c>
    </row>
    <row r="48644" spans="1:1" x14ac:dyDescent="0.3">
      <c r="A48644" t="s">
        <v>48716</v>
      </c>
    </row>
    <row r="48645" spans="1:1" x14ac:dyDescent="0.3">
      <c r="A48645" t="s">
        <v>48717</v>
      </c>
    </row>
    <row r="48646" spans="1:1" x14ac:dyDescent="0.3">
      <c r="A48646" t="s">
        <v>48718</v>
      </c>
    </row>
    <row r="48647" spans="1:1" x14ac:dyDescent="0.3">
      <c r="A48647" t="s">
        <v>48719</v>
      </c>
    </row>
    <row r="48648" spans="1:1" x14ac:dyDescent="0.3">
      <c r="A48648" t="s">
        <v>48720</v>
      </c>
    </row>
    <row r="48649" spans="1:1" x14ac:dyDescent="0.3">
      <c r="A48649" t="s">
        <v>48721</v>
      </c>
    </row>
    <row r="48650" spans="1:1" x14ac:dyDescent="0.3">
      <c r="A48650" t="s">
        <v>48722</v>
      </c>
    </row>
    <row r="48651" spans="1:1" x14ac:dyDescent="0.3">
      <c r="A48651" t="s">
        <v>48723</v>
      </c>
    </row>
    <row r="48652" spans="1:1" x14ac:dyDescent="0.3">
      <c r="A48652" t="s">
        <v>48724</v>
      </c>
    </row>
    <row r="48653" spans="1:1" x14ac:dyDescent="0.3">
      <c r="A48653" t="s">
        <v>48725</v>
      </c>
    </row>
    <row r="48654" spans="1:1" x14ac:dyDescent="0.3">
      <c r="A48654" t="s">
        <v>48726</v>
      </c>
    </row>
    <row r="48655" spans="1:1" x14ac:dyDescent="0.3">
      <c r="A48655" t="s">
        <v>48727</v>
      </c>
    </row>
    <row r="48656" spans="1:1" x14ac:dyDescent="0.3">
      <c r="A48656" t="s">
        <v>48728</v>
      </c>
    </row>
    <row r="48657" spans="1:1" x14ac:dyDescent="0.3">
      <c r="A48657" t="s">
        <v>48729</v>
      </c>
    </row>
    <row r="48658" spans="1:1" x14ac:dyDescent="0.3">
      <c r="A48658" t="s">
        <v>48730</v>
      </c>
    </row>
    <row r="48659" spans="1:1" x14ac:dyDescent="0.3">
      <c r="A48659" t="s">
        <v>48731</v>
      </c>
    </row>
    <row r="48660" spans="1:1" x14ac:dyDescent="0.3">
      <c r="A48660" t="s">
        <v>48732</v>
      </c>
    </row>
    <row r="48661" spans="1:1" x14ac:dyDescent="0.3">
      <c r="A48661" t="s">
        <v>48733</v>
      </c>
    </row>
    <row r="48662" spans="1:1" x14ac:dyDescent="0.3">
      <c r="A48662" t="s">
        <v>48734</v>
      </c>
    </row>
    <row r="48663" spans="1:1" x14ac:dyDescent="0.3">
      <c r="A48663" t="s">
        <v>48735</v>
      </c>
    </row>
    <row r="48664" spans="1:1" x14ac:dyDescent="0.3">
      <c r="A48664" t="s">
        <v>48736</v>
      </c>
    </row>
    <row r="48665" spans="1:1" x14ac:dyDescent="0.3">
      <c r="A48665" t="s">
        <v>48737</v>
      </c>
    </row>
    <row r="48666" spans="1:1" x14ac:dyDescent="0.3">
      <c r="A48666" t="s">
        <v>48738</v>
      </c>
    </row>
    <row r="48667" spans="1:1" x14ac:dyDescent="0.3">
      <c r="A48667" t="s">
        <v>48739</v>
      </c>
    </row>
    <row r="48668" spans="1:1" x14ac:dyDescent="0.3">
      <c r="A48668" t="s">
        <v>48740</v>
      </c>
    </row>
    <row r="48669" spans="1:1" x14ac:dyDescent="0.3">
      <c r="A48669" t="s">
        <v>48741</v>
      </c>
    </row>
    <row r="48670" spans="1:1" x14ac:dyDescent="0.3">
      <c r="A48670" t="s">
        <v>48742</v>
      </c>
    </row>
    <row r="48671" spans="1:1" x14ac:dyDescent="0.3">
      <c r="A48671" t="s">
        <v>48743</v>
      </c>
    </row>
    <row r="48672" spans="1:1" x14ac:dyDescent="0.3">
      <c r="A48672" t="s">
        <v>48744</v>
      </c>
    </row>
    <row r="48673" spans="1:1" x14ac:dyDescent="0.3">
      <c r="A48673" t="s">
        <v>48745</v>
      </c>
    </row>
    <row r="48674" spans="1:1" x14ac:dyDescent="0.3">
      <c r="A48674" t="s">
        <v>48746</v>
      </c>
    </row>
    <row r="48675" spans="1:1" x14ac:dyDescent="0.3">
      <c r="A48675" t="s">
        <v>48747</v>
      </c>
    </row>
    <row r="48676" spans="1:1" x14ac:dyDescent="0.3">
      <c r="A48676" t="s">
        <v>48748</v>
      </c>
    </row>
    <row r="48677" spans="1:1" x14ac:dyDescent="0.3">
      <c r="A48677" t="s">
        <v>48749</v>
      </c>
    </row>
    <row r="48678" spans="1:1" x14ac:dyDescent="0.3">
      <c r="A48678" t="s">
        <v>48750</v>
      </c>
    </row>
    <row r="48679" spans="1:1" x14ac:dyDescent="0.3">
      <c r="A48679" t="s">
        <v>48751</v>
      </c>
    </row>
    <row r="48680" spans="1:1" x14ac:dyDescent="0.3">
      <c r="A48680" t="s">
        <v>48752</v>
      </c>
    </row>
    <row r="48681" spans="1:1" x14ac:dyDescent="0.3">
      <c r="A48681" t="s">
        <v>48753</v>
      </c>
    </row>
    <row r="48682" spans="1:1" x14ac:dyDescent="0.3">
      <c r="A48682" t="s">
        <v>48754</v>
      </c>
    </row>
    <row r="48683" spans="1:1" x14ac:dyDescent="0.3">
      <c r="A48683" t="s">
        <v>48755</v>
      </c>
    </row>
    <row r="48684" spans="1:1" x14ac:dyDescent="0.3">
      <c r="A48684" t="s">
        <v>48756</v>
      </c>
    </row>
    <row r="48685" spans="1:1" x14ac:dyDescent="0.3">
      <c r="A48685" t="s">
        <v>48757</v>
      </c>
    </row>
    <row r="48686" spans="1:1" x14ac:dyDescent="0.3">
      <c r="A48686" t="s">
        <v>48758</v>
      </c>
    </row>
    <row r="48687" spans="1:1" x14ac:dyDescent="0.3">
      <c r="A48687" t="s">
        <v>48759</v>
      </c>
    </row>
    <row r="48688" spans="1:1" x14ac:dyDescent="0.3">
      <c r="A48688" t="s">
        <v>48760</v>
      </c>
    </row>
    <row r="48689" spans="1:1" x14ac:dyDescent="0.3">
      <c r="A48689" t="s">
        <v>48761</v>
      </c>
    </row>
    <row r="48690" spans="1:1" x14ac:dyDescent="0.3">
      <c r="A48690" t="s">
        <v>48762</v>
      </c>
    </row>
    <row r="48691" spans="1:1" x14ac:dyDescent="0.3">
      <c r="A48691" t="s">
        <v>48763</v>
      </c>
    </row>
    <row r="48692" spans="1:1" x14ac:dyDescent="0.3">
      <c r="A48692" t="s">
        <v>48764</v>
      </c>
    </row>
    <row r="48693" spans="1:1" x14ac:dyDescent="0.3">
      <c r="A48693" t="s">
        <v>48765</v>
      </c>
    </row>
    <row r="48694" spans="1:1" x14ac:dyDescent="0.3">
      <c r="A48694" t="s">
        <v>48766</v>
      </c>
    </row>
    <row r="48695" spans="1:1" x14ac:dyDescent="0.3">
      <c r="A48695" t="s">
        <v>48767</v>
      </c>
    </row>
    <row r="48696" spans="1:1" x14ac:dyDescent="0.3">
      <c r="A48696" t="s">
        <v>48768</v>
      </c>
    </row>
    <row r="48697" spans="1:1" x14ac:dyDescent="0.3">
      <c r="A48697" t="s">
        <v>48769</v>
      </c>
    </row>
    <row r="48698" spans="1:1" x14ac:dyDescent="0.3">
      <c r="A48698" t="s">
        <v>48770</v>
      </c>
    </row>
    <row r="48699" spans="1:1" x14ac:dyDescent="0.3">
      <c r="A48699" t="s">
        <v>48771</v>
      </c>
    </row>
    <row r="48700" spans="1:1" x14ac:dyDescent="0.3">
      <c r="A48700" t="s">
        <v>48772</v>
      </c>
    </row>
    <row r="48701" spans="1:1" x14ac:dyDescent="0.3">
      <c r="A48701" t="s">
        <v>48773</v>
      </c>
    </row>
    <row r="48702" spans="1:1" x14ac:dyDescent="0.3">
      <c r="A48702" t="s">
        <v>48774</v>
      </c>
    </row>
    <row r="48703" spans="1:1" x14ac:dyDescent="0.3">
      <c r="A48703" t="s">
        <v>48775</v>
      </c>
    </row>
    <row r="48704" spans="1:1" x14ac:dyDescent="0.3">
      <c r="A48704" t="s">
        <v>48776</v>
      </c>
    </row>
    <row r="48705" spans="1:1" x14ac:dyDescent="0.3">
      <c r="A48705" t="s">
        <v>48777</v>
      </c>
    </row>
    <row r="48706" spans="1:1" x14ac:dyDescent="0.3">
      <c r="A48706" t="s">
        <v>48778</v>
      </c>
    </row>
    <row r="48707" spans="1:1" x14ac:dyDescent="0.3">
      <c r="A48707" t="s">
        <v>48779</v>
      </c>
    </row>
    <row r="48708" spans="1:1" x14ac:dyDescent="0.3">
      <c r="A48708" t="s">
        <v>48780</v>
      </c>
    </row>
    <row r="48709" spans="1:1" x14ac:dyDescent="0.3">
      <c r="A48709" t="s">
        <v>48781</v>
      </c>
    </row>
    <row r="48710" spans="1:1" x14ac:dyDescent="0.3">
      <c r="A48710" t="s">
        <v>48782</v>
      </c>
    </row>
    <row r="48711" spans="1:1" x14ac:dyDescent="0.3">
      <c r="A48711" t="s">
        <v>48783</v>
      </c>
    </row>
    <row r="48712" spans="1:1" x14ac:dyDescent="0.3">
      <c r="A48712" t="s">
        <v>48784</v>
      </c>
    </row>
    <row r="48713" spans="1:1" x14ac:dyDescent="0.3">
      <c r="A48713" t="s">
        <v>48785</v>
      </c>
    </row>
    <row r="48714" spans="1:1" x14ac:dyDescent="0.3">
      <c r="A48714" t="s">
        <v>48786</v>
      </c>
    </row>
    <row r="48715" spans="1:1" x14ac:dyDescent="0.3">
      <c r="A48715" t="s">
        <v>48787</v>
      </c>
    </row>
    <row r="48716" spans="1:1" x14ac:dyDescent="0.3">
      <c r="A48716" t="s">
        <v>48788</v>
      </c>
    </row>
    <row r="48717" spans="1:1" x14ac:dyDescent="0.3">
      <c r="A48717" t="s">
        <v>48789</v>
      </c>
    </row>
    <row r="48718" spans="1:1" x14ac:dyDescent="0.3">
      <c r="A48718" t="s">
        <v>48790</v>
      </c>
    </row>
    <row r="48719" spans="1:1" x14ac:dyDescent="0.3">
      <c r="A48719" t="s">
        <v>48791</v>
      </c>
    </row>
    <row r="48720" spans="1:1" x14ac:dyDescent="0.3">
      <c r="A48720" t="s">
        <v>48792</v>
      </c>
    </row>
    <row r="48721" spans="1:1" x14ac:dyDescent="0.3">
      <c r="A48721" t="s">
        <v>48793</v>
      </c>
    </row>
    <row r="48722" spans="1:1" x14ac:dyDescent="0.3">
      <c r="A48722" t="s">
        <v>48794</v>
      </c>
    </row>
    <row r="48723" spans="1:1" x14ac:dyDescent="0.3">
      <c r="A48723" t="s">
        <v>48795</v>
      </c>
    </row>
    <row r="48724" spans="1:1" x14ac:dyDescent="0.3">
      <c r="A48724" t="s">
        <v>48796</v>
      </c>
    </row>
    <row r="48725" spans="1:1" x14ac:dyDescent="0.3">
      <c r="A48725" t="s">
        <v>48797</v>
      </c>
    </row>
    <row r="48726" spans="1:1" x14ac:dyDescent="0.3">
      <c r="A48726" t="s">
        <v>48798</v>
      </c>
    </row>
    <row r="48727" spans="1:1" x14ac:dyDescent="0.3">
      <c r="A48727" t="s">
        <v>48799</v>
      </c>
    </row>
    <row r="48728" spans="1:1" x14ac:dyDescent="0.3">
      <c r="A48728" t="s">
        <v>48800</v>
      </c>
    </row>
    <row r="48729" spans="1:1" x14ac:dyDescent="0.3">
      <c r="A48729" t="s">
        <v>48801</v>
      </c>
    </row>
    <row r="48730" spans="1:1" x14ac:dyDescent="0.3">
      <c r="A48730" t="s">
        <v>48802</v>
      </c>
    </row>
    <row r="48731" spans="1:1" x14ac:dyDescent="0.3">
      <c r="A48731" t="s">
        <v>48803</v>
      </c>
    </row>
    <row r="48732" spans="1:1" x14ac:dyDescent="0.3">
      <c r="A48732" t="s">
        <v>48804</v>
      </c>
    </row>
    <row r="48733" spans="1:1" x14ac:dyDescent="0.3">
      <c r="A48733" t="s">
        <v>48805</v>
      </c>
    </row>
    <row r="48734" spans="1:1" x14ac:dyDescent="0.3">
      <c r="A48734" t="s">
        <v>48806</v>
      </c>
    </row>
    <row r="48735" spans="1:1" x14ac:dyDescent="0.3">
      <c r="A48735" t="s">
        <v>48807</v>
      </c>
    </row>
    <row r="48736" spans="1:1" x14ac:dyDescent="0.3">
      <c r="A48736" t="s">
        <v>48808</v>
      </c>
    </row>
    <row r="48737" spans="1:1" x14ac:dyDescent="0.3">
      <c r="A48737" t="s">
        <v>48809</v>
      </c>
    </row>
    <row r="48738" spans="1:1" x14ac:dyDescent="0.3">
      <c r="A48738" t="s">
        <v>48810</v>
      </c>
    </row>
    <row r="48739" spans="1:1" x14ac:dyDescent="0.3">
      <c r="A48739" t="s">
        <v>48811</v>
      </c>
    </row>
    <row r="48740" spans="1:1" x14ac:dyDescent="0.3">
      <c r="A48740" t="s">
        <v>48812</v>
      </c>
    </row>
    <row r="48741" spans="1:1" x14ac:dyDescent="0.3">
      <c r="A48741" t="s">
        <v>48813</v>
      </c>
    </row>
    <row r="48742" spans="1:1" x14ac:dyDescent="0.3">
      <c r="A48742" t="s">
        <v>48814</v>
      </c>
    </row>
    <row r="48743" spans="1:1" x14ac:dyDescent="0.3">
      <c r="A48743" t="s">
        <v>48815</v>
      </c>
    </row>
    <row r="48744" spans="1:1" x14ac:dyDescent="0.3">
      <c r="A48744" t="s">
        <v>48816</v>
      </c>
    </row>
    <row r="48745" spans="1:1" x14ac:dyDescent="0.3">
      <c r="A48745" t="s">
        <v>48817</v>
      </c>
    </row>
    <row r="48746" spans="1:1" x14ac:dyDescent="0.3">
      <c r="A48746" t="s">
        <v>48818</v>
      </c>
    </row>
    <row r="48747" spans="1:1" x14ac:dyDescent="0.3">
      <c r="A48747" t="s">
        <v>48819</v>
      </c>
    </row>
    <row r="48748" spans="1:1" x14ac:dyDescent="0.3">
      <c r="A48748" t="s">
        <v>48820</v>
      </c>
    </row>
    <row r="48749" spans="1:1" x14ac:dyDescent="0.3">
      <c r="A48749" t="s">
        <v>48821</v>
      </c>
    </row>
    <row r="48750" spans="1:1" x14ac:dyDescent="0.3">
      <c r="A48750" t="s">
        <v>48822</v>
      </c>
    </row>
    <row r="48751" spans="1:1" x14ac:dyDescent="0.3">
      <c r="A48751" t="s">
        <v>48823</v>
      </c>
    </row>
    <row r="48752" spans="1:1" x14ac:dyDescent="0.3">
      <c r="A48752" t="s">
        <v>48824</v>
      </c>
    </row>
    <row r="48753" spans="1:1" x14ac:dyDescent="0.3">
      <c r="A48753" t="s">
        <v>48825</v>
      </c>
    </row>
    <row r="48754" spans="1:1" x14ac:dyDescent="0.3">
      <c r="A48754" t="s">
        <v>48826</v>
      </c>
    </row>
    <row r="48755" spans="1:1" x14ac:dyDescent="0.3">
      <c r="A48755" t="s">
        <v>48827</v>
      </c>
    </row>
    <row r="48756" spans="1:1" x14ac:dyDescent="0.3">
      <c r="A48756" t="s">
        <v>48828</v>
      </c>
    </row>
    <row r="48757" spans="1:1" x14ac:dyDescent="0.3">
      <c r="A48757" t="s">
        <v>48829</v>
      </c>
    </row>
    <row r="48758" spans="1:1" x14ac:dyDescent="0.3">
      <c r="A48758" t="s">
        <v>48830</v>
      </c>
    </row>
    <row r="48759" spans="1:1" x14ac:dyDescent="0.3">
      <c r="A48759" t="s">
        <v>48831</v>
      </c>
    </row>
    <row r="48760" spans="1:1" x14ac:dyDescent="0.3">
      <c r="A48760" t="s">
        <v>48832</v>
      </c>
    </row>
    <row r="48761" spans="1:1" x14ac:dyDescent="0.3">
      <c r="A48761" t="s">
        <v>48833</v>
      </c>
    </row>
    <row r="48762" spans="1:1" x14ac:dyDescent="0.3">
      <c r="A48762" t="s">
        <v>48834</v>
      </c>
    </row>
    <row r="48763" spans="1:1" x14ac:dyDescent="0.3">
      <c r="A48763" t="s">
        <v>48835</v>
      </c>
    </row>
    <row r="48764" spans="1:1" x14ac:dyDescent="0.3">
      <c r="A48764" t="s">
        <v>48836</v>
      </c>
    </row>
    <row r="48765" spans="1:1" x14ac:dyDescent="0.3">
      <c r="A48765" t="s">
        <v>48837</v>
      </c>
    </row>
    <row r="48766" spans="1:1" x14ac:dyDescent="0.3">
      <c r="A48766" t="s">
        <v>48838</v>
      </c>
    </row>
    <row r="48767" spans="1:1" x14ac:dyDescent="0.3">
      <c r="A48767" t="s">
        <v>48839</v>
      </c>
    </row>
    <row r="48768" spans="1:1" x14ac:dyDescent="0.3">
      <c r="A48768" t="s">
        <v>48840</v>
      </c>
    </row>
    <row r="48769" spans="1:1" x14ac:dyDescent="0.3">
      <c r="A48769" t="s">
        <v>48841</v>
      </c>
    </row>
    <row r="48770" spans="1:1" x14ac:dyDescent="0.3">
      <c r="A48770" t="s">
        <v>48842</v>
      </c>
    </row>
    <row r="48771" spans="1:1" x14ac:dyDescent="0.3">
      <c r="A48771" t="s">
        <v>48843</v>
      </c>
    </row>
    <row r="48772" spans="1:1" x14ac:dyDescent="0.3">
      <c r="A48772" t="s">
        <v>48844</v>
      </c>
    </row>
    <row r="48773" spans="1:1" x14ac:dyDescent="0.3">
      <c r="A48773" t="s">
        <v>48845</v>
      </c>
    </row>
    <row r="48774" spans="1:1" x14ac:dyDescent="0.3">
      <c r="A48774" t="s">
        <v>48846</v>
      </c>
    </row>
    <row r="48775" spans="1:1" x14ac:dyDescent="0.3">
      <c r="A48775" t="s">
        <v>48847</v>
      </c>
    </row>
    <row r="48776" spans="1:1" x14ac:dyDescent="0.3">
      <c r="A48776" t="s">
        <v>48848</v>
      </c>
    </row>
    <row r="48777" spans="1:1" x14ac:dyDescent="0.3">
      <c r="A48777" t="s">
        <v>48849</v>
      </c>
    </row>
    <row r="48778" spans="1:1" x14ac:dyDescent="0.3">
      <c r="A48778" t="s">
        <v>48850</v>
      </c>
    </row>
    <row r="48779" spans="1:1" x14ac:dyDescent="0.3">
      <c r="A48779" t="s">
        <v>48851</v>
      </c>
    </row>
    <row r="48780" spans="1:1" x14ac:dyDescent="0.3">
      <c r="A48780" t="s">
        <v>48852</v>
      </c>
    </row>
    <row r="48781" spans="1:1" x14ac:dyDescent="0.3">
      <c r="A48781" t="s">
        <v>48853</v>
      </c>
    </row>
    <row r="48782" spans="1:1" x14ac:dyDescent="0.3">
      <c r="A48782" t="s">
        <v>48854</v>
      </c>
    </row>
    <row r="48783" spans="1:1" x14ac:dyDescent="0.3">
      <c r="A48783" t="s">
        <v>48855</v>
      </c>
    </row>
    <row r="48784" spans="1:1" x14ac:dyDescent="0.3">
      <c r="A48784" t="s">
        <v>48856</v>
      </c>
    </row>
    <row r="48785" spans="1:1" x14ac:dyDescent="0.3">
      <c r="A48785" t="s">
        <v>48857</v>
      </c>
    </row>
    <row r="48786" spans="1:1" x14ac:dyDescent="0.3">
      <c r="A48786" t="s">
        <v>48858</v>
      </c>
    </row>
    <row r="48787" spans="1:1" x14ac:dyDescent="0.3">
      <c r="A48787" t="s">
        <v>48859</v>
      </c>
    </row>
    <row r="48788" spans="1:1" x14ac:dyDescent="0.3">
      <c r="A48788" t="s">
        <v>48860</v>
      </c>
    </row>
    <row r="48789" spans="1:1" x14ac:dyDescent="0.3">
      <c r="A48789" t="s">
        <v>48861</v>
      </c>
    </row>
    <row r="48790" spans="1:1" x14ac:dyDescent="0.3">
      <c r="A48790" t="s">
        <v>48862</v>
      </c>
    </row>
    <row r="48791" spans="1:1" x14ac:dyDescent="0.3">
      <c r="A48791" t="s">
        <v>48863</v>
      </c>
    </row>
    <row r="48792" spans="1:1" x14ac:dyDescent="0.3">
      <c r="A48792" t="s">
        <v>48864</v>
      </c>
    </row>
    <row r="48793" spans="1:1" x14ac:dyDescent="0.3">
      <c r="A48793" t="s">
        <v>48865</v>
      </c>
    </row>
    <row r="48794" spans="1:1" x14ac:dyDescent="0.3">
      <c r="A48794" t="s">
        <v>48866</v>
      </c>
    </row>
    <row r="48795" spans="1:1" x14ac:dyDescent="0.3">
      <c r="A48795" t="s">
        <v>48867</v>
      </c>
    </row>
    <row r="48796" spans="1:1" x14ac:dyDescent="0.3">
      <c r="A48796" t="s">
        <v>48868</v>
      </c>
    </row>
    <row r="48797" spans="1:1" x14ac:dyDescent="0.3">
      <c r="A48797" t="s">
        <v>48869</v>
      </c>
    </row>
    <row r="48798" spans="1:1" x14ac:dyDescent="0.3">
      <c r="A48798" t="s">
        <v>48870</v>
      </c>
    </row>
    <row r="48799" spans="1:1" x14ac:dyDescent="0.3">
      <c r="A48799" t="s">
        <v>48871</v>
      </c>
    </row>
    <row r="48800" spans="1:1" x14ac:dyDescent="0.3">
      <c r="A48800" t="s">
        <v>48872</v>
      </c>
    </row>
    <row r="48801" spans="1:1" x14ac:dyDescent="0.3">
      <c r="A48801" t="s">
        <v>48873</v>
      </c>
    </row>
    <row r="48802" spans="1:1" x14ac:dyDescent="0.3">
      <c r="A48802" t="s">
        <v>48874</v>
      </c>
    </row>
    <row r="48803" spans="1:1" x14ac:dyDescent="0.3">
      <c r="A48803" t="s">
        <v>48875</v>
      </c>
    </row>
    <row r="48804" spans="1:1" x14ac:dyDescent="0.3">
      <c r="A48804" t="s">
        <v>48876</v>
      </c>
    </row>
    <row r="48805" spans="1:1" x14ac:dyDescent="0.3">
      <c r="A48805" t="s">
        <v>48877</v>
      </c>
    </row>
    <row r="48806" spans="1:1" x14ac:dyDescent="0.3">
      <c r="A48806" t="s">
        <v>48878</v>
      </c>
    </row>
    <row r="48807" spans="1:1" x14ac:dyDescent="0.3">
      <c r="A48807" t="s">
        <v>48879</v>
      </c>
    </row>
    <row r="48808" spans="1:1" x14ac:dyDescent="0.3">
      <c r="A48808" t="s">
        <v>48880</v>
      </c>
    </row>
    <row r="48809" spans="1:1" x14ac:dyDescent="0.3">
      <c r="A48809" t="s">
        <v>48881</v>
      </c>
    </row>
    <row r="48810" spans="1:1" x14ac:dyDescent="0.3">
      <c r="A48810" t="s">
        <v>48882</v>
      </c>
    </row>
    <row r="48811" spans="1:1" x14ac:dyDescent="0.3">
      <c r="A48811" t="s">
        <v>48883</v>
      </c>
    </row>
    <row r="48812" spans="1:1" x14ac:dyDescent="0.3">
      <c r="A48812" t="s">
        <v>48884</v>
      </c>
    </row>
    <row r="48813" spans="1:1" x14ac:dyDescent="0.3">
      <c r="A48813" t="s">
        <v>48885</v>
      </c>
    </row>
    <row r="48814" spans="1:1" x14ac:dyDescent="0.3">
      <c r="A48814" t="s">
        <v>48886</v>
      </c>
    </row>
    <row r="48815" spans="1:1" x14ac:dyDescent="0.3">
      <c r="A48815" t="s">
        <v>48887</v>
      </c>
    </row>
    <row r="48816" spans="1:1" x14ac:dyDescent="0.3">
      <c r="A48816" t="s">
        <v>48888</v>
      </c>
    </row>
    <row r="48817" spans="1:1" x14ac:dyDescent="0.3">
      <c r="A48817" t="s">
        <v>48889</v>
      </c>
    </row>
    <row r="48818" spans="1:1" x14ac:dyDescent="0.3">
      <c r="A48818" t="s">
        <v>48890</v>
      </c>
    </row>
    <row r="48819" spans="1:1" x14ac:dyDescent="0.3">
      <c r="A48819" t="s">
        <v>48891</v>
      </c>
    </row>
    <row r="48820" spans="1:1" x14ac:dyDescent="0.3">
      <c r="A48820" t="s">
        <v>48892</v>
      </c>
    </row>
    <row r="48821" spans="1:1" x14ac:dyDescent="0.3">
      <c r="A48821" t="s">
        <v>48893</v>
      </c>
    </row>
    <row r="48822" spans="1:1" x14ac:dyDescent="0.3">
      <c r="A48822" t="s">
        <v>48894</v>
      </c>
    </row>
    <row r="48823" spans="1:1" x14ac:dyDescent="0.3">
      <c r="A48823" t="s">
        <v>48895</v>
      </c>
    </row>
    <row r="48824" spans="1:1" x14ac:dyDescent="0.3">
      <c r="A48824" t="s">
        <v>48896</v>
      </c>
    </row>
    <row r="48825" spans="1:1" x14ac:dyDescent="0.3">
      <c r="A48825" t="s">
        <v>48897</v>
      </c>
    </row>
    <row r="48826" spans="1:1" x14ac:dyDescent="0.3">
      <c r="A48826" t="s">
        <v>48898</v>
      </c>
    </row>
    <row r="48827" spans="1:1" x14ac:dyDescent="0.3">
      <c r="A48827" t="s">
        <v>48899</v>
      </c>
    </row>
    <row r="48828" spans="1:1" x14ac:dyDescent="0.3">
      <c r="A48828" t="s">
        <v>48900</v>
      </c>
    </row>
    <row r="48829" spans="1:1" x14ac:dyDescent="0.3">
      <c r="A48829" t="s">
        <v>48901</v>
      </c>
    </row>
    <row r="48830" spans="1:1" x14ac:dyDescent="0.3">
      <c r="A48830" t="s">
        <v>48902</v>
      </c>
    </row>
    <row r="48831" spans="1:1" x14ac:dyDescent="0.3">
      <c r="A48831" t="s">
        <v>48903</v>
      </c>
    </row>
    <row r="48832" spans="1:1" x14ac:dyDescent="0.3">
      <c r="A48832" t="s">
        <v>48904</v>
      </c>
    </row>
    <row r="48833" spans="1:1" x14ac:dyDescent="0.3">
      <c r="A48833" t="s">
        <v>48905</v>
      </c>
    </row>
    <row r="48834" spans="1:1" x14ac:dyDescent="0.3">
      <c r="A48834" t="s">
        <v>48906</v>
      </c>
    </row>
    <row r="48835" spans="1:1" x14ac:dyDescent="0.3">
      <c r="A48835" t="s">
        <v>48907</v>
      </c>
    </row>
    <row r="48836" spans="1:1" x14ac:dyDescent="0.3">
      <c r="A48836" t="s">
        <v>48908</v>
      </c>
    </row>
    <row r="48837" spans="1:1" x14ac:dyDescent="0.3">
      <c r="A48837" t="s">
        <v>48909</v>
      </c>
    </row>
    <row r="48838" spans="1:1" x14ac:dyDescent="0.3">
      <c r="A48838" t="s">
        <v>48910</v>
      </c>
    </row>
    <row r="48839" spans="1:1" x14ac:dyDescent="0.3">
      <c r="A48839" t="s">
        <v>48911</v>
      </c>
    </row>
    <row r="48840" spans="1:1" x14ac:dyDescent="0.3">
      <c r="A48840" t="s">
        <v>48912</v>
      </c>
    </row>
    <row r="48841" spans="1:1" x14ac:dyDescent="0.3">
      <c r="A48841" t="s">
        <v>48913</v>
      </c>
    </row>
    <row r="48842" spans="1:1" x14ac:dyDescent="0.3">
      <c r="A48842" t="s">
        <v>48914</v>
      </c>
    </row>
    <row r="48843" spans="1:1" x14ac:dyDescent="0.3">
      <c r="A48843" t="s">
        <v>48915</v>
      </c>
    </row>
    <row r="48844" spans="1:1" x14ac:dyDescent="0.3">
      <c r="A48844" t="s">
        <v>48916</v>
      </c>
    </row>
    <row r="48845" spans="1:1" x14ac:dyDescent="0.3">
      <c r="A48845" t="s">
        <v>48917</v>
      </c>
    </row>
    <row r="48846" spans="1:1" x14ac:dyDescent="0.3">
      <c r="A48846" t="s">
        <v>48918</v>
      </c>
    </row>
    <row r="48847" spans="1:1" x14ac:dyDescent="0.3">
      <c r="A48847" t="s">
        <v>48919</v>
      </c>
    </row>
    <row r="48848" spans="1:1" x14ac:dyDescent="0.3">
      <c r="A48848" t="s">
        <v>48920</v>
      </c>
    </row>
    <row r="48849" spans="1:1" x14ac:dyDescent="0.3">
      <c r="A48849" t="s">
        <v>48921</v>
      </c>
    </row>
    <row r="48850" spans="1:1" x14ac:dyDescent="0.3">
      <c r="A48850" t="s">
        <v>48922</v>
      </c>
    </row>
    <row r="48851" spans="1:1" x14ac:dyDescent="0.3">
      <c r="A48851" t="s">
        <v>48923</v>
      </c>
    </row>
    <row r="48852" spans="1:1" x14ac:dyDescent="0.3">
      <c r="A48852" t="s">
        <v>48924</v>
      </c>
    </row>
    <row r="48853" spans="1:1" x14ac:dyDescent="0.3">
      <c r="A48853" t="s">
        <v>48925</v>
      </c>
    </row>
    <row r="48854" spans="1:1" x14ac:dyDescent="0.3">
      <c r="A48854" t="s">
        <v>48926</v>
      </c>
    </row>
    <row r="48855" spans="1:1" x14ac:dyDescent="0.3">
      <c r="A48855" t="s">
        <v>48927</v>
      </c>
    </row>
    <row r="48856" spans="1:1" x14ac:dyDescent="0.3">
      <c r="A48856" t="s">
        <v>48928</v>
      </c>
    </row>
    <row r="48857" spans="1:1" x14ac:dyDescent="0.3">
      <c r="A48857" t="s">
        <v>48929</v>
      </c>
    </row>
    <row r="48858" spans="1:1" x14ac:dyDescent="0.3">
      <c r="A48858" t="s">
        <v>48930</v>
      </c>
    </row>
    <row r="48859" spans="1:1" x14ac:dyDescent="0.3">
      <c r="A48859" t="s">
        <v>48931</v>
      </c>
    </row>
    <row r="48860" spans="1:1" x14ac:dyDescent="0.3">
      <c r="A48860" t="s">
        <v>48932</v>
      </c>
    </row>
    <row r="48861" spans="1:1" x14ac:dyDescent="0.3">
      <c r="A48861" t="s">
        <v>48933</v>
      </c>
    </row>
    <row r="48862" spans="1:1" x14ac:dyDescent="0.3">
      <c r="A48862" t="s">
        <v>48934</v>
      </c>
    </row>
    <row r="48863" spans="1:1" x14ac:dyDescent="0.3">
      <c r="A48863" t="s">
        <v>48935</v>
      </c>
    </row>
    <row r="48864" spans="1:1" x14ac:dyDescent="0.3">
      <c r="A48864" t="s">
        <v>48936</v>
      </c>
    </row>
    <row r="48865" spans="1:1" x14ac:dyDescent="0.3">
      <c r="A48865" t="s">
        <v>48937</v>
      </c>
    </row>
    <row r="48866" spans="1:1" x14ac:dyDescent="0.3">
      <c r="A48866" t="s">
        <v>48938</v>
      </c>
    </row>
    <row r="48867" spans="1:1" x14ac:dyDescent="0.3">
      <c r="A48867" t="s">
        <v>48939</v>
      </c>
    </row>
    <row r="48868" spans="1:1" x14ac:dyDescent="0.3">
      <c r="A48868" t="s">
        <v>48940</v>
      </c>
    </row>
    <row r="48869" spans="1:1" x14ac:dyDescent="0.3">
      <c r="A48869" t="s">
        <v>48941</v>
      </c>
    </row>
    <row r="48870" spans="1:1" x14ac:dyDescent="0.3">
      <c r="A48870" t="s">
        <v>48942</v>
      </c>
    </row>
    <row r="48871" spans="1:1" x14ac:dyDescent="0.3">
      <c r="A48871" t="s">
        <v>48943</v>
      </c>
    </row>
    <row r="48872" spans="1:1" x14ac:dyDescent="0.3">
      <c r="A48872" t="s">
        <v>48944</v>
      </c>
    </row>
    <row r="48873" spans="1:1" x14ac:dyDescent="0.3">
      <c r="A48873" t="s">
        <v>48945</v>
      </c>
    </row>
    <row r="48874" spans="1:1" x14ac:dyDescent="0.3">
      <c r="A48874" t="s">
        <v>48946</v>
      </c>
    </row>
    <row r="48875" spans="1:1" x14ac:dyDescent="0.3">
      <c r="A48875" t="s">
        <v>48947</v>
      </c>
    </row>
    <row r="48876" spans="1:1" x14ac:dyDescent="0.3">
      <c r="A48876" t="s">
        <v>48948</v>
      </c>
    </row>
    <row r="48877" spans="1:1" x14ac:dyDescent="0.3">
      <c r="A48877" t="s">
        <v>48949</v>
      </c>
    </row>
    <row r="48878" spans="1:1" x14ac:dyDescent="0.3">
      <c r="A48878" t="s">
        <v>48950</v>
      </c>
    </row>
    <row r="48879" spans="1:1" x14ac:dyDescent="0.3">
      <c r="A48879" t="s">
        <v>48951</v>
      </c>
    </row>
    <row r="48880" spans="1:1" x14ac:dyDescent="0.3">
      <c r="A48880" t="s">
        <v>48952</v>
      </c>
    </row>
    <row r="48881" spans="1:1" x14ac:dyDescent="0.3">
      <c r="A48881" t="s">
        <v>48953</v>
      </c>
    </row>
    <row r="48882" spans="1:1" x14ac:dyDescent="0.3">
      <c r="A48882" t="s">
        <v>48954</v>
      </c>
    </row>
    <row r="48883" spans="1:1" x14ac:dyDescent="0.3">
      <c r="A48883" t="s">
        <v>48955</v>
      </c>
    </row>
    <row r="48884" spans="1:1" x14ac:dyDescent="0.3">
      <c r="A48884" t="s">
        <v>48956</v>
      </c>
    </row>
    <row r="48885" spans="1:1" x14ac:dyDescent="0.3">
      <c r="A48885" t="s">
        <v>48957</v>
      </c>
    </row>
    <row r="48886" spans="1:1" x14ac:dyDescent="0.3">
      <c r="A48886" t="s">
        <v>48958</v>
      </c>
    </row>
    <row r="48887" spans="1:1" x14ac:dyDescent="0.3">
      <c r="A48887" t="s">
        <v>48959</v>
      </c>
    </row>
    <row r="48888" spans="1:1" x14ac:dyDescent="0.3">
      <c r="A48888" t="s">
        <v>48960</v>
      </c>
    </row>
    <row r="48889" spans="1:1" x14ac:dyDescent="0.3">
      <c r="A48889" t="s">
        <v>48961</v>
      </c>
    </row>
    <row r="48890" spans="1:1" x14ac:dyDescent="0.3">
      <c r="A48890" t="s">
        <v>48962</v>
      </c>
    </row>
    <row r="48891" spans="1:1" x14ac:dyDescent="0.3">
      <c r="A48891" t="s">
        <v>48963</v>
      </c>
    </row>
    <row r="48892" spans="1:1" x14ac:dyDescent="0.3">
      <c r="A48892" t="s">
        <v>48964</v>
      </c>
    </row>
    <row r="48893" spans="1:1" x14ac:dyDescent="0.3">
      <c r="A48893" t="s">
        <v>48965</v>
      </c>
    </row>
    <row r="48894" spans="1:1" x14ac:dyDescent="0.3">
      <c r="A48894" t="s">
        <v>48966</v>
      </c>
    </row>
    <row r="48895" spans="1:1" x14ac:dyDescent="0.3">
      <c r="A48895" t="s">
        <v>48967</v>
      </c>
    </row>
    <row r="48896" spans="1:1" x14ac:dyDescent="0.3">
      <c r="A48896" t="s">
        <v>48968</v>
      </c>
    </row>
    <row r="48897" spans="1:1" x14ac:dyDescent="0.3">
      <c r="A48897" t="s">
        <v>48969</v>
      </c>
    </row>
    <row r="48898" spans="1:1" x14ac:dyDescent="0.3">
      <c r="A48898" t="s">
        <v>48970</v>
      </c>
    </row>
    <row r="48899" spans="1:1" x14ac:dyDescent="0.3">
      <c r="A48899" t="s">
        <v>48971</v>
      </c>
    </row>
    <row r="48900" spans="1:1" x14ac:dyDescent="0.3">
      <c r="A48900" t="s">
        <v>48972</v>
      </c>
    </row>
    <row r="48901" spans="1:1" x14ac:dyDescent="0.3">
      <c r="A48901" t="s">
        <v>48973</v>
      </c>
    </row>
    <row r="48902" spans="1:1" x14ac:dyDescent="0.3">
      <c r="A48902" t="s">
        <v>48974</v>
      </c>
    </row>
    <row r="48903" spans="1:1" x14ac:dyDescent="0.3">
      <c r="A48903" t="s">
        <v>48975</v>
      </c>
    </row>
    <row r="48904" spans="1:1" x14ac:dyDescent="0.3">
      <c r="A48904" t="s">
        <v>48976</v>
      </c>
    </row>
    <row r="48905" spans="1:1" x14ac:dyDescent="0.3">
      <c r="A48905" t="s">
        <v>48977</v>
      </c>
    </row>
    <row r="48906" spans="1:1" x14ac:dyDescent="0.3">
      <c r="A48906" t="s">
        <v>48978</v>
      </c>
    </row>
    <row r="48907" spans="1:1" x14ac:dyDescent="0.3">
      <c r="A48907" t="s">
        <v>48979</v>
      </c>
    </row>
    <row r="48908" spans="1:1" x14ac:dyDescent="0.3">
      <c r="A48908" t="s">
        <v>48980</v>
      </c>
    </row>
    <row r="48909" spans="1:1" x14ac:dyDescent="0.3">
      <c r="A48909" t="s">
        <v>48981</v>
      </c>
    </row>
    <row r="48910" spans="1:1" x14ac:dyDescent="0.3">
      <c r="A48910" t="s">
        <v>48982</v>
      </c>
    </row>
    <row r="48911" spans="1:1" x14ac:dyDescent="0.3">
      <c r="A48911" t="s">
        <v>48983</v>
      </c>
    </row>
    <row r="48912" spans="1:1" x14ac:dyDescent="0.3">
      <c r="A48912" t="s">
        <v>48984</v>
      </c>
    </row>
    <row r="48913" spans="1:1" x14ac:dyDescent="0.3">
      <c r="A48913" t="s">
        <v>48985</v>
      </c>
    </row>
    <row r="48914" spans="1:1" x14ac:dyDescent="0.3">
      <c r="A48914" t="s">
        <v>48986</v>
      </c>
    </row>
    <row r="48915" spans="1:1" x14ac:dyDescent="0.3">
      <c r="A48915" t="s">
        <v>48987</v>
      </c>
    </row>
    <row r="48916" spans="1:1" x14ac:dyDescent="0.3">
      <c r="A48916" t="s">
        <v>48988</v>
      </c>
    </row>
    <row r="48917" spans="1:1" x14ac:dyDescent="0.3">
      <c r="A48917" t="s">
        <v>48989</v>
      </c>
    </row>
    <row r="48918" spans="1:1" x14ac:dyDescent="0.3">
      <c r="A48918" t="s">
        <v>48990</v>
      </c>
    </row>
    <row r="48919" spans="1:1" x14ac:dyDescent="0.3">
      <c r="A48919" t="s">
        <v>48991</v>
      </c>
    </row>
    <row r="48920" spans="1:1" x14ac:dyDescent="0.3">
      <c r="A48920" t="s">
        <v>48992</v>
      </c>
    </row>
    <row r="48921" spans="1:1" x14ac:dyDescent="0.3">
      <c r="A48921" t="s">
        <v>48993</v>
      </c>
    </row>
    <row r="48922" spans="1:1" x14ac:dyDescent="0.3">
      <c r="A48922" t="s">
        <v>48994</v>
      </c>
    </row>
    <row r="48923" spans="1:1" x14ac:dyDescent="0.3">
      <c r="A48923" t="s">
        <v>48995</v>
      </c>
    </row>
    <row r="48924" spans="1:1" x14ac:dyDescent="0.3">
      <c r="A48924" t="s">
        <v>48996</v>
      </c>
    </row>
    <row r="48925" spans="1:1" x14ac:dyDescent="0.3">
      <c r="A48925" t="s">
        <v>48997</v>
      </c>
    </row>
    <row r="48926" spans="1:1" x14ac:dyDescent="0.3">
      <c r="A48926" t="s">
        <v>48998</v>
      </c>
    </row>
    <row r="48927" spans="1:1" x14ac:dyDescent="0.3">
      <c r="A48927" t="s">
        <v>48999</v>
      </c>
    </row>
    <row r="48928" spans="1:1" x14ac:dyDescent="0.3">
      <c r="A48928" t="s">
        <v>49000</v>
      </c>
    </row>
    <row r="48929" spans="1:1" x14ac:dyDescent="0.3">
      <c r="A48929" t="s">
        <v>49001</v>
      </c>
    </row>
    <row r="48930" spans="1:1" x14ac:dyDescent="0.3">
      <c r="A48930" t="s">
        <v>49002</v>
      </c>
    </row>
    <row r="48931" spans="1:1" x14ac:dyDescent="0.3">
      <c r="A48931" t="s">
        <v>49003</v>
      </c>
    </row>
    <row r="48932" spans="1:1" x14ac:dyDescent="0.3">
      <c r="A48932" t="s">
        <v>49004</v>
      </c>
    </row>
    <row r="48933" spans="1:1" x14ac:dyDescent="0.3">
      <c r="A48933" t="s">
        <v>49005</v>
      </c>
    </row>
    <row r="48934" spans="1:1" x14ac:dyDescent="0.3">
      <c r="A48934" t="s">
        <v>49006</v>
      </c>
    </row>
    <row r="48935" spans="1:1" x14ac:dyDescent="0.3">
      <c r="A48935" t="s">
        <v>49007</v>
      </c>
    </row>
    <row r="48936" spans="1:1" x14ac:dyDescent="0.3">
      <c r="A48936" t="s">
        <v>49008</v>
      </c>
    </row>
    <row r="48937" spans="1:1" x14ac:dyDescent="0.3">
      <c r="A48937" t="s">
        <v>49009</v>
      </c>
    </row>
    <row r="48938" spans="1:1" x14ac:dyDescent="0.3">
      <c r="A48938" t="s">
        <v>49010</v>
      </c>
    </row>
    <row r="48939" spans="1:1" x14ac:dyDescent="0.3">
      <c r="A48939" t="s">
        <v>49011</v>
      </c>
    </row>
    <row r="48940" spans="1:1" x14ac:dyDescent="0.3">
      <c r="A48940" t="s">
        <v>49012</v>
      </c>
    </row>
    <row r="48941" spans="1:1" x14ac:dyDescent="0.3">
      <c r="A48941" t="s">
        <v>49013</v>
      </c>
    </row>
    <row r="48942" spans="1:1" x14ac:dyDescent="0.3">
      <c r="A48942" t="s">
        <v>49014</v>
      </c>
    </row>
    <row r="48943" spans="1:1" x14ac:dyDescent="0.3">
      <c r="A48943" t="s">
        <v>49015</v>
      </c>
    </row>
    <row r="48944" spans="1:1" x14ac:dyDescent="0.3">
      <c r="A48944" t="s">
        <v>49016</v>
      </c>
    </row>
    <row r="48945" spans="1:1" x14ac:dyDescent="0.3">
      <c r="A48945" t="s">
        <v>49017</v>
      </c>
    </row>
    <row r="48946" spans="1:1" x14ac:dyDescent="0.3">
      <c r="A48946" t="s">
        <v>49018</v>
      </c>
    </row>
    <row r="48947" spans="1:1" x14ac:dyDescent="0.3">
      <c r="A48947" t="s">
        <v>49019</v>
      </c>
    </row>
    <row r="48948" spans="1:1" x14ac:dyDescent="0.3">
      <c r="A48948" t="s">
        <v>49020</v>
      </c>
    </row>
    <row r="48949" spans="1:1" x14ac:dyDescent="0.3">
      <c r="A48949" t="s">
        <v>49021</v>
      </c>
    </row>
    <row r="48950" spans="1:1" x14ac:dyDescent="0.3">
      <c r="A48950" t="s">
        <v>49022</v>
      </c>
    </row>
    <row r="48951" spans="1:1" x14ac:dyDescent="0.3">
      <c r="A48951" t="s">
        <v>49023</v>
      </c>
    </row>
    <row r="48952" spans="1:1" x14ac:dyDescent="0.3">
      <c r="A48952" t="s">
        <v>49024</v>
      </c>
    </row>
    <row r="48953" spans="1:1" x14ac:dyDescent="0.3">
      <c r="A48953" t="s">
        <v>49025</v>
      </c>
    </row>
    <row r="48954" spans="1:1" x14ac:dyDescent="0.3">
      <c r="A48954" t="s">
        <v>49026</v>
      </c>
    </row>
    <row r="48955" spans="1:1" x14ac:dyDescent="0.3">
      <c r="A48955" t="s">
        <v>49027</v>
      </c>
    </row>
    <row r="48956" spans="1:1" x14ac:dyDescent="0.3">
      <c r="A48956" t="s">
        <v>49028</v>
      </c>
    </row>
    <row r="48957" spans="1:1" x14ac:dyDescent="0.3">
      <c r="A48957" t="s">
        <v>49029</v>
      </c>
    </row>
    <row r="48958" spans="1:1" x14ac:dyDescent="0.3">
      <c r="A48958" t="s">
        <v>49030</v>
      </c>
    </row>
    <row r="48959" spans="1:1" x14ac:dyDescent="0.3">
      <c r="A48959" t="s">
        <v>49031</v>
      </c>
    </row>
    <row r="48960" spans="1:1" x14ac:dyDescent="0.3">
      <c r="A48960" t="s">
        <v>49032</v>
      </c>
    </row>
    <row r="48961" spans="1:1" x14ac:dyDescent="0.3">
      <c r="A48961" t="s">
        <v>49033</v>
      </c>
    </row>
    <row r="48962" spans="1:1" x14ac:dyDescent="0.3">
      <c r="A48962" t="s">
        <v>49034</v>
      </c>
    </row>
    <row r="48963" spans="1:1" x14ac:dyDescent="0.3">
      <c r="A48963" t="s">
        <v>49035</v>
      </c>
    </row>
    <row r="48964" spans="1:1" x14ac:dyDescent="0.3">
      <c r="A48964" t="s">
        <v>49036</v>
      </c>
    </row>
    <row r="48965" spans="1:1" x14ac:dyDescent="0.3">
      <c r="A48965" t="s">
        <v>49037</v>
      </c>
    </row>
    <row r="48966" spans="1:1" x14ac:dyDescent="0.3">
      <c r="A48966" t="s">
        <v>49038</v>
      </c>
    </row>
    <row r="48967" spans="1:1" x14ac:dyDescent="0.3">
      <c r="A48967" t="s">
        <v>49039</v>
      </c>
    </row>
    <row r="48968" spans="1:1" x14ac:dyDescent="0.3">
      <c r="A48968" t="s">
        <v>49040</v>
      </c>
    </row>
    <row r="48969" spans="1:1" x14ac:dyDescent="0.3">
      <c r="A48969" t="s">
        <v>49041</v>
      </c>
    </row>
    <row r="48970" spans="1:1" x14ac:dyDescent="0.3">
      <c r="A48970" t="s">
        <v>49042</v>
      </c>
    </row>
    <row r="48971" spans="1:1" x14ac:dyDescent="0.3">
      <c r="A48971" t="s">
        <v>49043</v>
      </c>
    </row>
    <row r="48972" spans="1:1" x14ac:dyDescent="0.3">
      <c r="A48972" t="s">
        <v>49044</v>
      </c>
    </row>
    <row r="48973" spans="1:1" x14ac:dyDescent="0.3">
      <c r="A48973" t="s">
        <v>49045</v>
      </c>
    </row>
    <row r="48974" spans="1:1" x14ac:dyDescent="0.3">
      <c r="A48974" t="s">
        <v>49046</v>
      </c>
    </row>
    <row r="48975" spans="1:1" x14ac:dyDescent="0.3">
      <c r="A48975" t="s">
        <v>49047</v>
      </c>
    </row>
    <row r="48976" spans="1:1" x14ac:dyDescent="0.3">
      <c r="A48976" t="s">
        <v>49048</v>
      </c>
    </row>
    <row r="48977" spans="1:1" x14ac:dyDescent="0.3">
      <c r="A48977" t="s">
        <v>49049</v>
      </c>
    </row>
    <row r="48978" spans="1:1" x14ac:dyDescent="0.3">
      <c r="A48978" t="s">
        <v>49050</v>
      </c>
    </row>
    <row r="48979" spans="1:1" x14ac:dyDescent="0.3">
      <c r="A48979" t="s">
        <v>49051</v>
      </c>
    </row>
    <row r="48980" spans="1:1" x14ac:dyDescent="0.3">
      <c r="A48980" t="s">
        <v>49052</v>
      </c>
    </row>
    <row r="48981" spans="1:1" x14ac:dyDescent="0.3">
      <c r="A48981" t="s">
        <v>49053</v>
      </c>
    </row>
    <row r="48982" spans="1:1" x14ac:dyDescent="0.3">
      <c r="A48982" t="s">
        <v>49054</v>
      </c>
    </row>
    <row r="48983" spans="1:1" x14ac:dyDescent="0.3">
      <c r="A48983" t="s">
        <v>49055</v>
      </c>
    </row>
    <row r="48984" spans="1:1" x14ac:dyDescent="0.3">
      <c r="A48984" t="s">
        <v>49056</v>
      </c>
    </row>
    <row r="48985" spans="1:1" x14ac:dyDescent="0.3">
      <c r="A48985" t="s">
        <v>49057</v>
      </c>
    </row>
    <row r="48986" spans="1:1" x14ac:dyDescent="0.3">
      <c r="A48986" t="s">
        <v>49058</v>
      </c>
    </row>
    <row r="48987" spans="1:1" x14ac:dyDescent="0.3">
      <c r="A48987" t="s">
        <v>49059</v>
      </c>
    </row>
    <row r="48988" spans="1:1" x14ac:dyDescent="0.3">
      <c r="A48988" t="s">
        <v>49060</v>
      </c>
    </row>
    <row r="48989" spans="1:1" x14ac:dyDescent="0.3">
      <c r="A48989" t="s">
        <v>49061</v>
      </c>
    </row>
    <row r="48990" spans="1:1" x14ac:dyDescent="0.3">
      <c r="A48990" t="s">
        <v>49062</v>
      </c>
    </row>
    <row r="48991" spans="1:1" x14ac:dyDescent="0.3">
      <c r="A48991" t="s">
        <v>49063</v>
      </c>
    </row>
    <row r="48992" spans="1:1" x14ac:dyDescent="0.3">
      <c r="A48992" t="s">
        <v>49064</v>
      </c>
    </row>
    <row r="48993" spans="1:1" x14ac:dyDescent="0.3">
      <c r="A48993" t="s">
        <v>49065</v>
      </c>
    </row>
    <row r="48994" spans="1:1" x14ac:dyDescent="0.3">
      <c r="A48994" t="s">
        <v>49066</v>
      </c>
    </row>
    <row r="48995" spans="1:1" x14ac:dyDescent="0.3">
      <c r="A48995" t="s">
        <v>49067</v>
      </c>
    </row>
    <row r="48996" spans="1:1" x14ac:dyDescent="0.3">
      <c r="A48996" t="s">
        <v>49068</v>
      </c>
    </row>
    <row r="48997" spans="1:1" x14ac:dyDescent="0.3">
      <c r="A48997" t="s">
        <v>49069</v>
      </c>
    </row>
    <row r="48998" spans="1:1" x14ac:dyDescent="0.3">
      <c r="A48998" t="s">
        <v>49070</v>
      </c>
    </row>
    <row r="48999" spans="1:1" x14ac:dyDescent="0.3">
      <c r="A48999" t="s">
        <v>49071</v>
      </c>
    </row>
    <row r="49000" spans="1:1" x14ac:dyDescent="0.3">
      <c r="A49000" t="s">
        <v>49072</v>
      </c>
    </row>
    <row r="49001" spans="1:1" x14ac:dyDescent="0.3">
      <c r="A49001" t="s">
        <v>49073</v>
      </c>
    </row>
    <row r="49002" spans="1:1" x14ac:dyDescent="0.3">
      <c r="A49002" t="s">
        <v>49074</v>
      </c>
    </row>
    <row r="49003" spans="1:1" x14ac:dyDescent="0.3">
      <c r="A49003" t="s">
        <v>49075</v>
      </c>
    </row>
    <row r="49004" spans="1:1" x14ac:dyDescent="0.3">
      <c r="A49004" t="s">
        <v>49076</v>
      </c>
    </row>
    <row r="49005" spans="1:1" x14ac:dyDescent="0.3">
      <c r="A49005" t="s">
        <v>49077</v>
      </c>
    </row>
    <row r="49006" spans="1:1" x14ac:dyDescent="0.3">
      <c r="A49006" t="s">
        <v>49078</v>
      </c>
    </row>
    <row r="49007" spans="1:1" x14ac:dyDescent="0.3">
      <c r="A49007" t="s">
        <v>49079</v>
      </c>
    </row>
    <row r="49008" spans="1:1" x14ac:dyDescent="0.3">
      <c r="A49008" t="s">
        <v>49080</v>
      </c>
    </row>
    <row r="49009" spans="1:1" x14ac:dyDescent="0.3">
      <c r="A49009" t="s">
        <v>49081</v>
      </c>
    </row>
    <row r="49010" spans="1:1" x14ac:dyDescent="0.3">
      <c r="A49010" t="s">
        <v>49082</v>
      </c>
    </row>
    <row r="49011" spans="1:1" x14ac:dyDescent="0.3">
      <c r="A49011" t="s">
        <v>49083</v>
      </c>
    </row>
    <row r="49012" spans="1:1" x14ac:dyDescent="0.3">
      <c r="A49012" t="s">
        <v>49084</v>
      </c>
    </row>
    <row r="49013" spans="1:1" x14ac:dyDescent="0.3">
      <c r="A49013" t="s">
        <v>49085</v>
      </c>
    </row>
    <row r="49014" spans="1:1" x14ac:dyDescent="0.3">
      <c r="A49014" t="s">
        <v>49086</v>
      </c>
    </row>
    <row r="49015" spans="1:1" x14ac:dyDescent="0.3">
      <c r="A49015" t="s">
        <v>49087</v>
      </c>
    </row>
    <row r="49016" spans="1:1" x14ac:dyDescent="0.3">
      <c r="A49016" t="s">
        <v>49088</v>
      </c>
    </row>
    <row r="49017" spans="1:1" x14ac:dyDescent="0.3">
      <c r="A49017" t="s">
        <v>49089</v>
      </c>
    </row>
    <row r="49018" spans="1:1" x14ac:dyDescent="0.3">
      <c r="A49018" t="s">
        <v>49090</v>
      </c>
    </row>
    <row r="49019" spans="1:1" x14ac:dyDescent="0.3">
      <c r="A49019" t="s">
        <v>49091</v>
      </c>
    </row>
    <row r="49020" spans="1:1" x14ac:dyDescent="0.3">
      <c r="A49020" t="s">
        <v>49092</v>
      </c>
    </row>
    <row r="49021" spans="1:1" x14ac:dyDescent="0.3">
      <c r="A49021" t="s">
        <v>49093</v>
      </c>
    </row>
    <row r="49022" spans="1:1" x14ac:dyDescent="0.3">
      <c r="A49022" t="s">
        <v>49094</v>
      </c>
    </row>
    <row r="49023" spans="1:1" x14ac:dyDescent="0.3">
      <c r="A49023" t="s">
        <v>49095</v>
      </c>
    </row>
    <row r="49024" spans="1:1" x14ac:dyDescent="0.3">
      <c r="A49024" t="s">
        <v>49096</v>
      </c>
    </row>
    <row r="49025" spans="1:1" x14ac:dyDescent="0.3">
      <c r="A49025" t="s">
        <v>49097</v>
      </c>
    </row>
    <row r="49026" spans="1:1" x14ac:dyDescent="0.3">
      <c r="A49026" t="s">
        <v>49098</v>
      </c>
    </row>
    <row r="49027" spans="1:1" x14ac:dyDescent="0.3">
      <c r="A49027" t="s">
        <v>49099</v>
      </c>
    </row>
    <row r="49028" spans="1:1" x14ac:dyDescent="0.3">
      <c r="A49028" t="s">
        <v>49100</v>
      </c>
    </row>
    <row r="49029" spans="1:1" x14ac:dyDescent="0.3">
      <c r="A49029" t="s">
        <v>49101</v>
      </c>
    </row>
    <row r="49030" spans="1:1" x14ac:dyDescent="0.3">
      <c r="A49030" t="s">
        <v>49102</v>
      </c>
    </row>
    <row r="49031" spans="1:1" x14ac:dyDescent="0.3">
      <c r="A49031" t="s">
        <v>49103</v>
      </c>
    </row>
    <row r="49032" spans="1:1" x14ac:dyDescent="0.3">
      <c r="A49032" t="s">
        <v>49104</v>
      </c>
    </row>
    <row r="49033" spans="1:1" x14ac:dyDescent="0.3">
      <c r="A49033" t="s">
        <v>49105</v>
      </c>
    </row>
    <row r="49034" spans="1:1" x14ac:dyDescent="0.3">
      <c r="A49034" t="s">
        <v>49106</v>
      </c>
    </row>
    <row r="49035" spans="1:1" x14ac:dyDescent="0.3">
      <c r="A49035" t="s">
        <v>49107</v>
      </c>
    </row>
    <row r="49036" spans="1:1" x14ac:dyDescent="0.3">
      <c r="A49036" t="s">
        <v>49108</v>
      </c>
    </row>
    <row r="49037" spans="1:1" x14ac:dyDescent="0.3">
      <c r="A49037" t="s">
        <v>49109</v>
      </c>
    </row>
    <row r="49038" spans="1:1" x14ac:dyDescent="0.3">
      <c r="A49038" t="s">
        <v>49110</v>
      </c>
    </row>
    <row r="49039" spans="1:1" x14ac:dyDescent="0.3">
      <c r="A49039" t="s">
        <v>49111</v>
      </c>
    </row>
    <row r="49040" spans="1:1" x14ac:dyDescent="0.3">
      <c r="A49040" t="s">
        <v>49112</v>
      </c>
    </row>
    <row r="49041" spans="1:1" x14ac:dyDescent="0.3">
      <c r="A49041" t="s">
        <v>49113</v>
      </c>
    </row>
    <row r="49042" spans="1:1" x14ac:dyDescent="0.3">
      <c r="A49042" t="s">
        <v>49114</v>
      </c>
    </row>
    <row r="49043" spans="1:1" x14ac:dyDescent="0.3">
      <c r="A49043" t="s">
        <v>49115</v>
      </c>
    </row>
    <row r="49044" spans="1:1" x14ac:dyDescent="0.3">
      <c r="A49044" t="s">
        <v>49116</v>
      </c>
    </row>
    <row r="49045" spans="1:1" x14ac:dyDescent="0.3">
      <c r="A49045" t="s">
        <v>49117</v>
      </c>
    </row>
    <row r="49046" spans="1:1" x14ac:dyDescent="0.3">
      <c r="A49046" t="s">
        <v>49118</v>
      </c>
    </row>
    <row r="49047" spans="1:1" x14ac:dyDescent="0.3">
      <c r="A49047" t="s">
        <v>49119</v>
      </c>
    </row>
    <row r="49048" spans="1:1" x14ac:dyDescent="0.3">
      <c r="A49048" t="s">
        <v>49120</v>
      </c>
    </row>
    <row r="49049" spans="1:1" x14ac:dyDescent="0.3">
      <c r="A49049" t="s">
        <v>49121</v>
      </c>
    </row>
    <row r="49050" spans="1:1" x14ac:dyDescent="0.3">
      <c r="A49050" t="s">
        <v>49122</v>
      </c>
    </row>
    <row r="49051" spans="1:1" x14ac:dyDescent="0.3">
      <c r="A49051" t="s">
        <v>49123</v>
      </c>
    </row>
    <row r="49052" spans="1:1" x14ac:dyDescent="0.3">
      <c r="A49052" t="s">
        <v>49124</v>
      </c>
    </row>
    <row r="49053" spans="1:1" x14ac:dyDescent="0.3">
      <c r="A49053" t="s">
        <v>49125</v>
      </c>
    </row>
    <row r="49054" spans="1:1" x14ac:dyDescent="0.3">
      <c r="A49054" t="s">
        <v>49126</v>
      </c>
    </row>
    <row r="49055" spans="1:1" x14ac:dyDescent="0.3">
      <c r="A49055" t="s">
        <v>49127</v>
      </c>
    </row>
    <row r="49056" spans="1:1" x14ac:dyDescent="0.3">
      <c r="A49056" t="s">
        <v>49128</v>
      </c>
    </row>
    <row r="49057" spans="1:1" x14ac:dyDescent="0.3">
      <c r="A49057" t="s">
        <v>49129</v>
      </c>
    </row>
    <row r="49058" spans="1:1" x14ac:dyDescent="0.3">
      <c r="A49058" t="s">
        <v>49130</v>
      </c>
    </row>
    <row r="49059" spans="1:1" x14ac:dyDescent="0.3">
      <c r="A49059" t="s">
        <v>49131</v>
      </c>
    </row>
    <row r="49060" spans="1:1" x14ac:dyDescent="0.3">
      <c r="A49060" t="s">
        <v>49132</v>
      </c>
    </row>
    <row r="49061" spans="1:1" x14ac:dyDescent="0.3">
      <c r="A49061" t="s">
        <v>49133</v>
      </c>
    </row>
    <row r="49062" spans="1:1" x14ac:dyDescent="0.3">
      <c r="A49062" t="s">
        <v>49134</v>
      </c>
    </row>
    <row r="49063" spans="1:1" x14ac:dyDescent="0.3">
      <c r="A49063" t="s">
        <v>49135</v>
      </c>
    </row>
    <row r="49064" spans="1:1" x14ac:dyDescent="0.3">
      <c r="A49064" t="s">
        <v>49136</v>
      </c>
    </row>
    <row r="49065" spans="1:1" x14ac:dyDescent="0.3">
      <c r="A49065" t="s">
        <v>49137</v>
      </c>
    </row>
    <row r="49066" spans="1:1" x14ac:dyDescent="0.3">
      <c r="A49066" t="s">
        <v>49138</v>
      </c>
    </row>
    <row r="49067" spans="1:1" x14ac:dyDescent="0.3">
      <c r="A49067" t="s">
        <v>49139</v>
      </c>
    </row>
    <row r="49068" spans="1:1" x14ac:dyDescent="0.3">
      <c r="A49068" t="s">
        <v>49140</v>
      </c>
    </row>
    <row r="49069" spans="1:1" x14ac:dyDescent="0.3">
      <c r="A49069" t="s">
        <v>49141</v>
      </c>
    </row>
    <row r="49070" spans="1:1" x14ac:dyDescent="0.3">
      <c r="A49070" t="s">
        <v>49142</v>
      </c>
    </row>
    <row r="49071" spans="1:1" x14ac:dyDescent="0.3">
      <c r="A49071" t="s">
        <v>49143</v>
      </c>
    </row>
    <row r="49072" spans="1:1" x14ac:dyDescent="0.3">
      <c r="A49072" t="s">
        <v>49144</v>
      </c>
    </row>
    <row r="49073" spans="1:1" x14ac:dyDescent="0.3">
      <c r="A49073" t="s">
        <v>49145</v>
      </c>
    </row>
    <row r="49074" spans="1:1" x14ac:dyDescent="0.3">
      <c r="A49074" t="s">
        <v>49146</v>
      </c>
    </row>
    <row r="49075" spans="1:1" x14ac:dyDescent="0.3">
      <c r="A49075" t="s">
        <v>49147</v>
      </c>
    </row>
    <row r="49076" spans="1:1" x14ac:dyDescent="0.3">
      <c r="A49076" t="s">
        <v>49148</v>
      </c>
    </row>
    <row r="49077" spans="1:1" x14ac:dyDescent="0.3">
      <c r="A49077" t="s">
        <v>49149</v>
      </c>
    </row>
    <row r="49078" spans="1:1" x14ac:dyDescent="0.3">
      <c r="A49078" t="s">
        <v>49150</v>
      </c>
    </row>
    <row r="49079" spans="1:1" x14ac:dyDescent="0.3">
      <c r="A49079" t="s">
        <v>49151</v>
      </c>
    </row>
    <row r="49080" spans="1:1" x14ac:dyDescent="0.3">
      <c r="A49080" t="s">
        <v>49152</v>
      </c>
    </row>
    <row r="49081" spans="1:1" x14ac:dyDescent="0.3">
      <c r="A49081" t="s">
        <v>49153</v>
      </c>
    </row>
    <row r="49082" spans="1:1" x14ac:dyDescent="0.3">
      <c r="A49082" t="s">
        <v>49154</v>
      </c>
    </row>
    <row r="49083" spans="1:1" x14ac:dyDescent="0.3">
      <c r="A49083" t="s">
        <v>49155</v>
      </c>
    </row>
    <row r="49084" spans="1:1" x14ac:dyDescent="0.3">
      <c r="A49084" t="s">
        <v>49156</v>
      </c>
    </row>
    <row r="49085" spans="1:1" x14ac:dyDescent="0.3">
      <c r="A49085" t="s">
        <v>49157</v>
      </c>
    </row>
    <row r="49086" spans="1:1" x14ac:dyDescent="0.3">
      <c r="A49086" t="s">
        <v>49158</v>
      </c>
    </row>
    <row r="49087" spans="1:1" x14ac:dyDescent="0.3">
      <c r="A49087" t="s">
        <v>49159</v>
      </c>
    </row>
    <row r="49088" spans="1:1" x14ac:dyDescent="0.3">
      <c r="A49088" t="s">
        <v>49160</v>
      </c>
    </row>
    <row r="49089" spans="1:1" x14ac:dyDescent="0.3">
      <c r="A49089" t="s">
        <v>49161</v>
      </c>
    </row>
    <row r="49090" spans="1:1" x14ac:dyDescent="0.3">
      <c r="A49090" t="s">
        <v>49162</v>
      </c>
    </row>
    <row r="49091" spans="1:1" x14ac:dyDescent="0.3">
      <c r="A49091" t="s">
        <v>49163</v>
      </c>
    </row>
    <row r="49092" spans="1:1" x14ac:dyDescent="0.3">
      <c r="A49092" t="s">
        <v>49164</v>
      </c>
    </row>
    <row r="49093" spans="1:1" x14ac:dyDescent="0.3">
      <c r="A49093" t="s">
        <v>49165</v>
      </c>
    </row>
    <row r="49094" spans="1:1" x14ac:dyDescent="0.3">
      <c r="A49094" t="s">
        <v>49166</v>
      </c>
    </row>
    <row r="49095" spans="1:1" x14ac:dyDescent="0.3">
      <c r="A49095" t="s">
        <v>49167</v>
      </c>
    </row>
    <row r="49096" spans="1:1" x14ac:dyDescent="0.3">
      <c r="A49096" t="s">
        <v>49168</v>
      </c>
    </row>
    <row r="49097" spans="1:1" x14ac:dyDescent="0.3">
      <c r="A49097" t="s">
        <v>49169</v>
      </c>
    </row>
    <row r="49098" spans="1:1" x14ac:dyDescent="0.3">
      <c r="A49098" t="s">
        <v>49170</v>
      </c>
    </row>
    <row r="49099" spans="1:1" x14ac:dyDescent="0.3">
      <c r="A49099" t="s">
        <v>49171</v>
      </c>
    </row>
    <row r="49100" spans="1:1" x14ac:dyDescent="0.3">
      <c r="A49100" t="s">
        <v>49172</v>
      </c>
    </row>
    <row r="49101" spans="1:1" x14ac:dyDescent="0.3">
      <c r="A49101" t="s">
        <v>49173</v>
      </c>
    </row>
    <row r="49102" spans="1:1" x14ac:dyDescent="0.3">
      <c r="A49102" t="s">
        <v>49174</v>
      </c>
    </row>
    <row r="49103" spans="1:1" x14ac:dyDescent="0.3">
      <c r="A49103" t="s">
        <v>49175</v>
      </c>
    </row>
    <row r="49104" spans="1:1" x14ac:dyDescent="0.3">
      <c r="A49104" t="s">
        <v>49176</v>
      </c>
    </row>
    <row r="49105" spans="1:1" x14ac:dyDescent="0.3">
      <c r="A49105" t="s">
        <v>49177</v>
      </c>
    </row>
    <row r="49106" spans="1:1" x14ac:dyDescent="0.3">
      <c r="A49106" t="s">
        <v>49178</v>
      </c>
    </row>
    <row r="49107" spans="1:1" x14ac:dyDescent="0.3">
      <c r="A49107" t="s">
        <v>49179</v>
      </c>
    </row>
    <row r="49108" spans="1:1" x14ac:dyDescent="0.3">
      <c r="A49108" t="s">
        <v>49180</v>
      </c>
    </row>
    <row r="49109" spans="1:1" x14ac:dyDescent="0.3">
      <c r="A49109" t="s">
        <v>49181</v>
      </c>
    </row>
    <row r="49110" spans="1:1" x14ac:dyDescent="0.3">
      <c r="A49110" t="s">
        <v>49182</v>
      </c>
    </row>
    <row r="49111" spans="1:1" x14ac:dyDescent="0.3">
      <c r="A49111" t="s">
        <v>49183</v>
      </c>
    </row>
    <row r="49112" spans="1:1" x14ac:dyDescent="0.3">
      <c r="A49112" t="s">
        <v>49184</v>
      </c>
    </row>
    <row r="49113" spans="1:1" x14ac:dyDescent="0.3">
      <c r="A49113" t="s">
        <v>49185</v>
      </c>
    </row>
    <row r="49114" spans="1:1" x14ac:dyDescent="0.3">
      <c r="A49114" t="s">
        <v>49186</v>
      </c>
    </row>
    <row r="49115" spans="1:1" x14ac:dyDescent="0.3">
      <c r="A49115" t="s">
        <v>49187</v>
      </c>
    </row>
    <row r="49116" spans="1:1" x14ac:dyDescent="0.3">
      <c r="A49116" t="s">
        <v>49188</v>
      </c>
    </row>
    <row r="49117" spans="1:1" x14ac:dyDescent="0.3">
      <c r="A49117" t="s">
        <v>49189</v>
      </c>
    </row>
    <row r="49118" spans="1:1" x14ac:dyDescent="0.3">
      <c r="A49118" t="s">
        <v>49190</v>
      </c>
    </row>
    <row r="49119" spans="1:1" x14ac:dyDescent="0.3">
      <c r="A49119" t="s">
        <v>49191</v>
      </c>
    </row>
    <row r="49120" spans="1:1" x14ac:dyDescent="0.3">
      <c r="A49120" t="s">
        <v>49192</v>
      </c>
    </row>
    <row r="49121" spans="1:1" x14ac:dyDescent="0.3">
      <c r="A49121" t="s">
        <v>49193</v>
      </c>
    </row>
    <row r="49122" spans="1:1" x14ac:dyDescent="0.3">
      <c r="A49122" t="s">
        <v>49194</v>
      </c>
    </row>
    <row r="49123" spans="1:1" x14ac:dyDescent="0.3">
      <c r="A49123" t="s">
        <v>49195</v>
      </c>
    </row>
    <row r="49124" spans="1:1" x14ac:dyDescent="0.3">
      <c r="A49124" t="s">
        <v>49196</v>
      </c>
    </row>
    <row r="49125" spans="1:1" x14ac:dyDescent="0.3">
      <c r="A49125" t="s">
        <v>49197</v>
      </c>
    </row>
    <row r="49126" spans="1:1" x14ac:dyDescent="0.3">
      <c r="A49126" t="s">
        <v>49198</v>
      </c>
    </row>
    <row r="49127" spans="1:1" x14ac:dyDescent="0.3">
      <c r="A49127" t="s">
        <v>49199</v>
      </c>
    </row>
    <row r="49128" spans="1:1" x14ac:dyDescent="0.3">
      <c r="A49128" t="s">
        <v>49200</v>
      </c>
    </row>
    <row r="49129" spans="1:1" x14ac:dyDescent="0.3">
      <c r="A49129" t="s">
        <v>49201</v>
      </c>
    </row>
    <row r="49130" spans="1:1" x14ac:dyDescent="0.3">
      <c r="A49130" t="s">
        <v>49202</v>
      </c>
    </row>
    <row r="49131" spans="1:1" x14ac:dyDescent="0.3">
      <c r="A49131" t="s">
        <v>49203</v>
      </c>
    </row>
    <row r="49132" spans="1:1" x14ac:dyDescent="0.3">
      <c r="A49132" t="s">
        <v>49204</v>
      </c>
    </row>
    <row r="49133" spans="1:1" x14ac:dyDescent="0.3">
      <c r="A49133" t="s">
        <v>49205</v>
      </c>
    </row>
    <row r="49134" spans="1:1" x14ac:dyDescent="0.3">
      <c r="A49134" t="s">
        <v>49206</v>
      </c>
    </row>
    <row r="49135" spans="1:1" x14ac:dyDescent="0.3">
      <c r="A49135" t="s">
        <v>49207</v>
      </c>
    </row>
    <row r="49136" spans="1:1" x14ac:dyDescent="0.3">
      <c r="A49136" t="s">
        <v>49208</v>
      </c>
    </row>
    <row r="49137" spans="1:1" x14ac:dyDescent="0.3">
      <c r="A49137" t="s">
        <v>49209</v>
      </c>
    </row>
    <row r="49138" spans="1:1" x14ac:dyDescent="0.3">
      <c r="A49138" t="s">
        <v>49210</v>
      </c>
    </row>
    <row r="49139" spans="1:1" x14ac:dyDescent="0.3">
      <c r="A49139" t="s">
        <v>49211</v>
      </c>
    </row>
    <row r="49140" spans="1:1" x14ac:dyDescent="0.3">
      <c r="A49140" t="s">
        <v>49212</v>
      </c>
    </row>
    <row r="49141" spans="1:1" x14ac:dyDescent="0.3">
      <c r="A49141" t="s">
        <v>49213</v>
      </c>
    </row>
    <row r="49142" spans="1:1" x14ac:dyDescent="0.3">
      <c r="A49142" t="s">
        <v>49214</v>
      </c>
    </row>
    <row r="49143" spans="1:1" x14ac:dyDescent="0.3">
      <c r="A49143" t="s">
        <v>49215</v>
      </c>
    </row>
    <row r="49144" spans="1:1" x14ac:dyDescent="0.3">
      <c r="A49144" t="s">
        <v>49216</v>
      </c>
    </row>
    <row r="49145" spans="1:1" x14ac:dyDescent="0.3">
      <c r="A49145" t="s">
        <v>49217</v>
      </c>
    </row>
    <row r="49146" spans="1:1" x14ac:dyDescent="0.3">
      <c r="A49146" t="s">
        <v>49218</v>
      </c>
    </row>
    <row r="49147" spans="1:1" x14ac:dyDescent="0.3">
      <c r="A49147" t="s">
        <v>49219</v>
      </c>
    </row>
    <row r="49148" spans="1:1" x14ac:dyDescent="0.3">
      <c r="A49148" t="s">
        <v>49220</v>
      </c>
    </row>
    <row r="49149" spans="1:1" x14ac:dyDescent="0.3">
      <c r="A49149" t="s">
        <v>49221</v>
      </c>
    </row>
    <row r="49150" spans="1:1" x14ac:dyDescent="0.3">
      <c r="A49150" t="s">
        <v>49222</v>
      </c>
    </row>
    <row r="49151" spans="1:1" x14ac:dyDescent="0.3">
      <c r="A49151" t="s">
        <v>49223</v>
      </c>
    </row>
    <row r="49152" spans="1:1" x14ac:dyDescent="0.3">
      <c r="A49152" t="s">
        <v>49224</v>
      </c>
    </row>
    <row r="49153" spans="1:1" x14ac:dyDescent="0.3">
      <c r="A49153" t="s">
        <v>49225</v>
      </c>
    </row>
    <row r="49154" spans="1:1" x14ac:dyDescent="0.3">
      <c r="A49154" t="s">
        <v>49226</v>
      </c>
    </row>
    <row r="49155" spans="1:1" x14ac:dyDescent="0.3">
      <c r="A49155" t="s">
        <v>49227</v>
      </c>
    </row>
    <row r="49156" spans="1:1" x14ac:dyDescent="0.3">
      <c r="A49156" t="s">
        <v>49228</v>
      </c>
    </row>
    <row r="49157" spans="1:1" x14ac:dyDescent="0.3">
      <c r="A49157" t="s">
        <v>49229</v>
      </c>
    </row>
    <row r="49158" spans="1:1" x14ac:dyDescent="0.3">
      <c r="A49158" t="s">
        <v>49230</v>
      </c>
    </row>
    <row r="49159" spans="1:1" x14ac:dyDescent="0.3">
      <c r="A49159" t="s">
        <v>49231</v>
      </c>
    </row>
    <row r="49160" spans="1:1" x14ac:dyDescent="0.3">
      <c r="A49160" t="s">
        <v>49232</v>
      </c>
    </row>
    <row r="49161" spans="1:1" x14ac:dyDescent="0.3">
      <c r="A49161" t="s">
        <v>49233</v>
      </c>
    </row>
    <row r="49162" spans="1:1" x14ac:dyDescent="0.3">
      <c r="A49162" t="s">
        <v>49234</v>
      </c>
    </row>
    <row r="49163" spans="1:1" x14ac:dyDescent="0.3">
      <c r="A49163" t="s">
        <v>49235</v>
      </c>
    </row>
    <row r="49164" spans="1:1" x14ac:dyDescent="0.3">
      <c r="A49164" t="s">
        <v>49236</v>
      </c>
    </row>
    <row r="49165" spans="1:1" x14ac:dyDescent="0.3">
      <c r="A49165" t="s">
        <v>49237</v>
      </c>
    </row>
    <row r="49166" spans="1:1" x14ac:dyDescent="0.3">
      <c r="A49166" t="s">
        <v>49238</v>
      </c>
    </row>
    <row r="49167" spans="1:1" x14ac:dyDescent="0.3">
      <c r="A49167" t="s">
        <v>49239</v>
      </c>
    </row>
    <row r="49168" spans="1:1" x14ac:dyDescent="0.3">
      <c r="A49168" t="s">
        <v>49240</v>
      </c>
    </row>
    <row r="49169" spans="1:1" x14ac:dyDescent="0.3">
      <c r="A49169" t="s">
        <v>49241</v>
      </c>
    </row>
    <row r="49170" spans="1:1" x14ac:dyDescent="0.3">
      <c r="A49170" t="s">
        <v>49242</v>
      </c>
    </row>
    <row r="49171" spans="1:1" x14ac:dyDescent="0.3">
      <c r="A49171" t="s">
        <v>49243</v>
      </c>
    </row>
    <row r="49172" spans="1:1" x14ac:dyDescent="0.3">
      <c r="A49172" t="s">
        <v>49244</v>
      </c>
    </row>
    <row r="49173" spans="1:1" x14ac:dyDescent="0.3">
      <c r="A49173" t="s">
        <v>49245</v>
      </c>
    </row>
    <row r="49174" spans="1:1" x14ac:dyDescent="0.3">
      <c r="A49174" t="s">
        <v>49246</v>
      </c>
    </row>
    <row r="49175" spans="1:1" x14ac:dyDescent="0.3">
      <c r="A49175" t="s">
        <v>49247</v>
      </c>
    </row>
    <row r="49176" spans="1:1" x14ac:dyDescent="0.3">
      <c r="A49176" t="s">
        <v>49248</v>
      </c>
    </row>
    <row r="49177" spans="1:1" x14ac:dyDescent="0.3">
      <c r="A49177" t="s">
        <v>49249</v>
      </c>
    </row>
    <row r="49178" spans="1:1" x14ac:dyDescent="0.3">
      <c r="A49178" t="s">
        <v>49250</v>
      </c>
    </row>
    <row r="49179" spans="1:1" x14ac:dyDescent="0.3">
      <c r="A49179" t="s">
        <v>49251</v>
      </c>
    </row>
    <row r="49180" spans="1:1" x14ac:dyDescent="0.3">
      <c r="A49180" t="s">
        <v>49252</v>
      </c>
    </row>
    <row r="49181" spans="1:1" x14ac:dyDescent="0.3">
      <c r="A49181" t="s">
        <v>49253</v>
      </c>
    </row>
    <row r="49182" spans="1:1" x14ac:dyDescent="0.3">
      <c r="A49182" t="s">
        <v>49254</v>
      </c>
    </row>
    <row r="49183" spans="1:1" x14ac:dyDescent="0.3">
      <c r="A49183" t="s">
        <v>49255</v>
      </c>
    </row>
    <row r="49184" spans="1:1" x14ac:dyDescent="0.3">
      <c r="A49184" t="s">
        <v>49256</v>
      </c>
    </row>
    <row r="49185" spans="1:1" x14ac:dyDescent="0.3">
      <c r="A49185" t="s">
        <v>49257</v>
      </c>
    </row>
    <row r="49186" spans="1:1" x14ac:dyDescent="0.3">
      <c r="A49186" t="s">
        <v>49258</v>
      </c>
    </row>
    <row r="49187" spans="1:1" x14ac:dyDescent="0.3">
      <c r="A49187" t="s">
        <v>49259</v>
      </c>
    </row>
    <row r="49188" spans="1:1" x14ac:dyDescent="0.3">
      <c r="A49188" t="s">
        <v>49260</v>
      </c>
    </row>
    <row r="49189" spans="1:1" x14ac:dyDescent="0.3">
      <c r="A49189" t="s">
        <v>49261</v>
      </c>
    </row>
    <row r="49190" spans="1:1" x14ac:dyDescent="0.3">
      <c r="A49190" t="s">
        <v>49262</v>
      </c>
    </row>
    <row r="49191" spans="1:1" x14ac:dyDescent="0.3">
      <c r="A49191" t="s">
        <v>49263</v>
      </c>
    </row>
    <row r="49192" spans="1:1" x14ac:dyDescent="0.3">
      <c r="A49192" t="s">
        <v>49264</v>
      </c>
    </row>
    <row r="49193" spans="1:1" x14ac:dyDescent="0.3">
      <c r="A49193" t="s">
        <v>49265</v>
      </c>
    </row>
    <row r="49194" spans="1:1" x14ac:dyDescent="0.3">
      <c r="A49194" t="s">
        <v>49266</v>
      </c>
    </row>
    <row r="49195" spans="1:1" x14ac:dyDescent="0.3">
      <c r="A49195" t="s">
        <v>49267</v>
      </c>
    </row>
    <row r="49196" spans="1:1" x14ac:dyDescent="0.3">
      <c r="A49196" t="s">
        <v>49268</v>
      </c>
    </row>
    <row r="49197" spans="1:1" x14ac:dyDescent="0.3">
      <c r="A49197" t="s">
        <v>49269</v>
      </c>
    </row>
    <row r="49198" spans="1:1" x14ac:dyDescent="0.3">
      <c r="A49198" t="s">
        <v>49270</v>
      </c>
    </row>
    <row r="49199" spans="1:1" x14ac:dyDescent="0.3">
      <c r="A49199" t="s">
        <v>49271</v>
      </c>
    </row>
    <row r="49200" spans="1:1" x14ac:dyDescent="0.3">
      <c r="A49200" t="s">
        <v>49272</v>
      </c>
    </row>
    <row r="49201" spans="1:1" x14ac:dyDescent="0.3">
      <c r="A49201" t="s">
        <v>49273</v>
      </c>
    </row>
    <row r="49202" spans="1:1" x14ac:dyDescent="0.3">
      <c r="A49202" t="s">
        <v>49274</v>
      </c>
    </row>
    <row r="49203" spans="1:1" x14ac:dyDescent="0.3">
      <c r="A49203" t="s">
        <v>49275</v>
      </c>
    </row>
    <row r="49204" spans="1:1" x14ac:dyDescent="0.3">
      <c r="A49204" t="s">
        <v>49276</v>
      </c>
    </row>
    <row r="49205" spans="1:1" x14ac:dyDescent="0.3">
      <c r="A49205" t="s">
        <v>49277</v>
      </c>
    </row>
    <row r="49206" spans="1:1" x14ac:dyDescent="0.3">
      <c r="A49206" t="s">
        <v>49278</v>
      </c>
    </row>
    <row r="49207" spans="1:1" x14ac:dyDescent="0.3">
      <c r="A49207" t="s">
        <v>49279</v>
      </c>
    </row>
    <row r="49208" spans="1:1" x14ac:dyDescent="0.3">
      <c r="A49208" t="s">
        <v>49280</v>
      </c>
    </row>
    <row r="49209" spans="1:1" x14ac:dyDescent="0.3">
      <c r="A49209" t="s">
        <v>49281</v>
      </c>
    </row>
    <row r="49210" spans="1:1" x14ac:dyDescent="0.3">
      <c r="A49210" t="s">
        <v>49282</v>
      </c>
    </row>
    <row r="49211" spans="1:1" x14ac:dyDescent="0.3">
      <c r="A49211" t="s">
        <v>49283</v>
      </c>
    </row>
    <row r="49212" spans="1:1" x14ac:dyDescent="0.3">
      <c r="A49212" t="s">
        <v>49284</v>
      </c>
    </row>
    <row r="49213" spans="1:1" x14ac:dyDescent="0.3">
      <c r="A49213" t="s">
        <v>49285</v>
      </c>
    </row>
    <row r="49214" spans="1:1" x14ac:dyDescent="0.3">
      <c r="A49214" t="s">
        <v>49286</v>
      </c>
    </row>
    <row r="49215" spans="1:1" x14ac:dyDescent="0.3">
      <c r="A49215" t="s">
        <v>49287</v>
      </c>
    </row>
    <row r="49216" spans="1:1" x14ac:dyDescent="0.3">
      <c r="A49216" t="s">
        <v>49288</v>
      </c>
    </row>
    <row r="49217" spans="1:1" x14ac:dyDescent="0.3">
      <c r="A49217" t="s">
        <v>49289</v>
      </c>
    </row>
    <row r="49218" spans="1:1" x14ac:dyDescent="0.3">
      <c r="A49218" t="s">
        <v>49290</v>
      </c>
    </row>
    <row r="49219" spans="1:1" x14ac:dyDescent="0.3">
      <c r="A49219" t="s">
        <v>49291</v>
      </c>
    </row>
    <row r="49220" spans="1:1" x14ac:dyDescent="0.3">
      <c r="A49220" t="s">
        <v>49292</v>
      </c>
    </row>
    <row r="49221" spans="1:1" x14ac:dyDescent="0.3">
      <c r="A49221" t="s">
        <v>49293</v>
      </c>
    </row>
    <row r="49222" spans="1:1" x14ac:dyDescent="0.3">
      <c r="A49222" t="s">
        <v>49294</v>
      </c>
    </row>
    <row r="49223" spans="1:1" x14ac:dyDescent="0.3">
      <c r="A49223" t="s">
        <v>49295</v>
      </c>
    </row>
    <row r="49224" spans="1:1" x14ac:dyDescent="0.3">
      <c r="A49224" t="s">
        <v>49296</v>
      </c>
    </row>
    <row r="49225" spans="1:1" x14ac:dyDescent="0.3">
      <c r="A49225" t="s">
        <v>49297</v>
      </c>
    </row>
    <row r="49226" spans="1:1" x14ac:dyDescent="0.3">
      <c r="A49226" t="s">
        <v>49298</v>
      </c>
    </row>
    <row r="49227" spans="1:1" x14ac:dyDescent="0.3">
      <c r="A49227" t="s">
        <v>49299</v>
      </c>
    </row>
    <row r="49228" spans="1:1" x14ac:dyDescent="0.3">
      <c r="A49228" t="s">
        <v>49300</v>
      </c>
    </row>
    <row r="49229" spans="1:1" x14ac:dyDescent="0.3">
      <c r="A49229" t="s">
        <v>49301</v>
      </c>
    </row>
    <row r="49230" spans="1:1" x14ac:dyDescent="0.3">
      <c r="A49230" t="s">
        <v>49302</v>
      </c>
    </row>
    <row r="49231" spans="1:1" x14ac:dyDescent="0.3">
      <c r="A49231" t="s">
        <v>49303</v>
      </c>
    </row>
    <row r="49232" spans="1:1" x14ac:dyDescent="0.3">
      <c r="A49232" t="s">
        <v>49304</v>
      </c>
    </row>
    <row r="49233" spans="1:1" x14ac:dyDescent="0.3">
      <c r="A49233" t="s">
        <v>49305</v>
      </c>
    </row>
    <row r="49234" spans="1:1" x14ac:dyDescent="0.3">
      <c r="A49234" t="s">
        <v>49306</v>
      </c>
    </row>
    <row r="49235" spans="1:1" x14ac:dyDescent="0.3">
      <c r="A49235" t="s">
        <v>49307</v>
      </c>
    </row>
    <row r="49236" spans="1:1" x14ac:dyDescent="0.3">
      <c r="A49236" t="s">
        <v>49308</v>
      </c>
    </row>
    <row r="49237" spans="1:1" x14ac:dyDescent="0.3">
      <c r="A49237" t="s">
        <v>49309</v>
      </c>
    </row>
    <row r="49238" spans="1:1" x14ac:dyDescent="0.3">
      <c r="A49238" t="s">
        <v>49310</v>
      </c>
    </row>
    <row r="49239" spans="1:1" x14ac:dyDescent="0.3">
      <c r="A49239" t="s">
        <v>49311</v>
      </c>
    </row>
    <row r="49240" spans="1:1" x14ac:dyDescent="0.3">
      <c r="A49240" t="s">
        <v>49312</v>
      </c>
    </row>
    <row r="49241" spans="1:1" x14ac:dyDescent="0.3">
      <c r="A49241" t="s">
        <v>49313</v>
      </c>
    </row>
    <row r="49242" spans="1:1" x14ac:dyDescent="0.3">
      <c r="A49242" t="s">
        <v>49314</v>
      </c>
    </row>
    <row r="49243" spans="1:1" x14ac:dyDescent="0.3">
      <c r="A49243" t="s">
        <v>49315</v>
      </c>
    </row>
    <row r="49244" spans="1:1" x14ac:dyDescent="0.3">
      <c r="A49244" t="s">
        <v>49316</v>
      </c>
    </row>
    <row r="49245" spans="1:1" x14ac:dyDescent="0.3">
      <c r="A49245" t="s">
        <v>49317</v>
      </c>
    </row>
    <row r="49246" spans="1:1" x14ac:dyDescent="0.3">
      <c r="A49246" t="s">
        <v>49318</v>
      </c>
    </row>
    <row r="49247" spans="1:1" x14ac:dyDescent="0.3">
      <c r="A49247" t="s">
        <v>49319</v>
      </c>
    </row>
    <row r="49248" spans="1:1" x14ac:dyDescent="0.3">
      <c r="A49248" t="s">
        <v>49320</v>
      </c>
    </row>
    <row r="49249" spans="1:1" x14ac:dyDescent="0.3">
      <c r="A49249" t="s">
        <v>49321</v>
      </c>
    </row>
    <row r="49250" spans="1:1" x14ac:dyDescent="0.3">
      <c r="A49250" t="s">
        <v>49322</v>
      </c>
    </row>
    <row r="49251" spans="1:1" x14ac:dyDescent="0.3">
      <c r="A49251" t="s">
        <v>49323</v>
      </c>
    </row>
    <row r="49252" spans="1:1" x14ac:dyDescent="0.3">
      <c r="A49252" t="s">
        <v>49324</v>
      </c>
    </row>
    <row r="49253" spans="1:1" x14ac:dyDescent="0.3">
      <c r="A49253" t="s">
        <v>49325</v>
      </c>
    </row>
    <row r="49254" spans="1:1" x14ac:dyDescent="0.3">
      <c r="A49254" t="s">
        <v>49326</v>
      </c>
    </row>
    <row r="49255" spans="1:1" x14ac:dyDescent="0.3">
      <c r="A49255" t="s">
        <v>49327</v>
      </c>
    </row>
    <row r="49256" spans="1:1" x14ac:dyDescent="0.3">
      <c r="A49256" t="s">
        <v>49328</v>
      </c>
    </row>
    <row r="49257" spans="1:1" x14ac:dyDescent="0.3">
      <c r="A49257" t="s">
        <v>49329</v>
      </c>
    </row>
    <row r="49258" spans="1:1" x14ac:dyDescent="0.3">
      <c r="A49258" t="s">
        <v>49330</v>
      </c>
    </row>
    <row r="49259" spans="1:1" x14ac:dyDescent="0.3">
      <c r="A49259" t="s">
        <v>49331</v>
      </c>
    </row>
    <row r="49260" spans="1:1" x14ac:dyDescent="0.3">
      <c r="A49260" t="s">
        <v>49332</v>
      </c>
    </row>
    <row r="49261" spans="1:1" x14ac:dyDescent="0.3">
      <c r="A49261" t="s">
        <v>49333</v>
      </c>
    </row>
    <row r="49262" spans="1:1" x14ac:dyDescent="0.3">
      <c r="A49262" t="s">
        <v>49334</v>
      </c>
    </row>
    <row r="49263" spans="1:1" x14ac:dyDescent="0.3">
      <c r="A49263" t="s">
        <v>49335</v>
      </c>
    </row>
    <row r="49264" spans="1:1" x14ac:dyDescent="0.3">
      <c r="A49264" t="s">
        <v>49336</v>
      </c>
    </row>
    <row r="49265" spans="1:1" x14ac:dyDescent="0.3">
      <c r="A49265" t="s">
        <v>49337</v>
      </c>
    </row>
    <row r="49266" spans="1:1" x14ac:dyDescent="0.3">
      <c r="A49266" t="s">
        <v>49338</v>
      </c>
    </row>
    <row r="49267" spans="1:1" x14ac:dyDescent="0.3">
      <c r="A49267" t="s">
        <v>49339</v>
      </c>
    </row>
    <row r="49268" spans="1:1" x14ac:dyDescent="0.3">
      <c r="A49268" t="s">
        <v>49340</v>
      </c>
    </row>
    <row r="49269" spans="1:1" x14ac:dyDescent="0.3">
      <c r="A49269" t="s">
        <v>49341</v>
      </c>
    </row>
    <row r="49270" spans="1:1" x14ac:dyDescent="0.3">
      <c r="A49270" t="s">
        <v>49342</v>
      </c>
    </row>
    <row r="49271" spans="1:1" x14ac:dyDescent="0.3">
      <c r="A49271" t="s">
        <v>49343</v>
      </c>
    </row>
    <row r="49272" spans="1:1" x14ac:dyDescent="0.3">
      <c r="A49272" t="s">
        <v>49344</v>
      </c>
    </row>
    <row r="49273" spans="1:1" x14ac:dyDescent="0.3">
      <c r="A49273" t="s">
        <v>49345</v>
      </c>
    </row>
    <row r="49274" spans="1:1" x14ac:dyDescent="0.3">
      <c r="A49274" t="s">
        <v>49346</v>
      </c>
    </row>
    <row r="49275" spans="1:1" x14ac:dyDescent="0.3">
      <c r="A49275" t="s">
        <v>49347</v>
      </c>
    </row>
    <row r="49276" spans="1:1" x14ac:dyDescent="0.3">
      <c r="A49276" t="s">
        <v>49348</v>
      </c>
    </row>
    <row r="49277" spans="1:1" x14ac:dyDescent="0.3">
      <c r="A49277" t="s">
        <v>49349</v>
      </c>
    </row>
    <row r="49278" spans="1:1" x14ac:dyDescent="0.3">
      <c r="A49278" t="s">
        <v>49350</v>
      </c>
    </row>
    <row r="49279" spans="1:1" x14ac:dyDescent="0.3">
      <c r="A49279" t="s">
        <v>49351</v>
      </c>
    </row>
    <row r="49280" spans="1:1" x14ac:dyDescent="0.3">
      <c r="A49280" t="s">
        <v>49352</v>
      </c>
    </row>
    <row r="49281" spans="1:1" x14ac:dyDescent="0.3">
      <c r="A49281" t="s">
        <v>49353</v>
      </c>
    </row>
    <row r="49282" spans="1:1" x14ac:dyDescent="0.3">
      <c r="A49282" t="s">
        <v>49354</v>
      </c>
    </row>
    <row r="49283" spans="1:1" x14ac:dyDescent="0.3">
      <c r="A49283" t="s">
        <v>49355</v>
      </c>
    </row>
    <row r="49284" spans="1:1" x14ac:dyDescent="0.3">
      <c r="A49284" t="s">
        <v>49356</v>
      </c>
    </row>
    <row r="49285" spans="1:1" x14ac:dyDescent="0.3">
      <c r="A49285" t="s">
        <v>49357</v>
      </c>
    </row>
    <row r="49286" spans="1:1" x14ac:dyDescent="0.3">
      <c r="A49286" t="s">
        <v>49358</v>
      </c>
    </row>
    <row r="49287" spans="1:1" x14ac:dyDescent="0.3">
      <c r="A49287" t="s">
        <v>49359</v>
      </c>
    </row>
    <row r="49288" spans="1:1" x14ac:dyDescent="0.3">
      <c r="A49288" t="s">
        <v>49360</v>
      </c>
    </row>
    <row r="49289" spans="1:1" x14ac:dyDescent="0.3">
      <c r="A49289" t="s">
        <v>49361</v>
      </c>
    </row>
    <row r="49290" spans="1:1" x14ac:dyDescent="0.3">
      <c r="A49290" t="s">
        <v>49362</v>
      </c>
    </row>
    <row r="49291" spans="1:1" x14ac:dyDescent="0.3">
      <c r="A49291" t="s">
        <v>49363</v>
      </c>
    </row>
    <row r="49292" spans="1:1" x14ac:dyDescent="0.3">
      <c r="A49292" t="s">
        <v>49364</v>
      </c>
    </row>
    <row r="49293" spans="1:1" x14ac:dyDescent="0.3">
      <c r="A49293" t="s">
        <v>49365</v>
      </c>
    </row>
    <row r="49294" spans="1:1" x14ac:dyDescent="0.3">
      <c r="A49294" t="s">
        <v>49366</v>
      </c>
    </row>
    <row r="49295" spans="1:1" x14ac:dyDescent="0.3">
      <c r="A49295" t="s">
        <v>49367</v>
      </c>
    </row>
    <row r="49296" spans="1:1" x14ac:dyDescent="0.3">
      <c r="A49296" t="s">
        <v>49368</v>
      </c>
    </row>
    <row r="49297" spans="1:1" x14ac:dyDescent="0.3">
      <c r="A49297" t="s">
        <v>49369</v>
      </c>
    </row>
    <row r="49298" spans="1:1" x14ac:dyDescent="0.3">
      <c r="A49298" t="s">
        <v>49370</v>
      </c>
    </row>
    <row r="49299" spans="1:1" x14ac:dyDescent="0.3">
      <c r="A49299" t="s">
        <v>49371</v>
      </c>
    </row>
    <row r="49300" spans="1:1" x14ac:dyDescent="0.3">
      <c r="A49300" t="s">
        <v>49372</v>
      </c>
    </row>
    <row r="49301" spans="1:1" x14ac:dyDescent="0.3">
      <c r="A49301" t="s">
        <v>49373</v>
      </c>
    </row>
    <row r="49302" spans="1:1" x14ac:dyDescent="0.3">
      <c r="A49302" t="s">
        <v>49374</v>
      </c>
    </row>
    <row r="49303" spans="1:1" x14ac:dyDescent="0.3">
      <c r="A49303" t="s">
        <v>49375</v>
      </c>
    </row>
    <row r="49304" spans="1:1" x14ac:dyDescent="0.3">
      <c r="A49304" t="s">
        <v>49376</v>
      </c>
    </row>
    <row r="49305" spans="1:1" x14ac:dyDescent="0.3">
      <c r="A49305" t="s">
        <v>49377</v>
      </c>
    </row>
    <row r="49306" spans="1:1" x14ac:dyDescent="0.3">
      <c r="A49306" t="s">
        <v>49378</v>
      </c>
    </row>
    <row r="49307" spans="1:1" x14ac:dyDescent="0.3">
      <c r="A49307" t="s">
        <v>49379</v>
      </c>
    </row>
    <row r="49308" spans="1:1" x14ac:dyDescent="0.3">
      <c r="A49308" t="s">
        <v>49380</v>
      </c>
    </row>
    <row r="49309" spans="1:1" x14ac:dyDescent="0.3">
      <c r="A49309" t="s">
        <v>49381</v>
      </c>
    </row>
    <row r="49310" spans="1:1" x14ac:dyDescent="0.3">
      <c r="A49310" t="s">
        <v>49382</v>
      </c>
    </row>
    <row r="49311" spans="1:1" x14ac:dyDescent="0.3">
      <c r="A49311" t="s">
        <v>49383</v>
      </c>
    </row>
    <row r="49312" spans="1:1" x14ac:dyDescent="0.3">
      <c r="A49312" t="s">
        <v>49384</v>
      </c>
    </row>
    <row r="49313" spans="1:1" x14ac:dyDescent="0.3">
      <c r="A49313" t="s">
        <v>49385</v>
      </c>
    </row>
    <row r="49314" spans="1:1" x14ac:dyDescent="0.3">
      <c r="A49314" t="s">
        <v>49386</v>
      </c>
    </row>
    <row r="49315" spans="1:1" x14ac:dyDescent="0.3">
      <c r="A49315" t="s">
        <v>49387</v>
      </c>
    </row>
    <row r="49316" spans="1:1" x14ac:dyDescent="0.3">
      <c r="A49316" t="s">
        <v>49388</v>
      </c>
    </row>
    <row r="49317" spans="1:1" x14ac:dyDescent="0.3">
      <c r="A49317" t="s">
        <v>49389</v>
      </c>
    </row>
    <row r="49318" spans="1:1" x14ac:dyDescent="0.3">
      <c r="A49318" t="s">
        <v>49390</v>
      </c>
    </row>
    <row r="49319" spans="1:1" x14ac:dyDescent="0.3">
      <c r="A49319" t="s">
        <v>49391</v>
      </c>
    </row>
    <row r="49320" spans="1:1" x14ac:dyDescent="0.3">
      <c r="A49320" t="s">
        <v>49392</v>
      </c>
    </row>
    <row r="49321" spans="1:1" x14ac:dyDescent="0.3">
      <c r="A49321" t="s">
        <v>49393</v>
      </c>
    </row>
    <row r="49322" spans="1:1" x14ac:dyDescent="0.3">
      <c r="A49322" t="s">
        <v>49394</v>
      </c>
    </row>
    <row r="49323" spans="1:1" x14ac:dyDescent="0.3">
      <c r="A49323" t="s">
        <v>49395</v>
      </c>
    </row>
    <row r="49324" spans="1:1" x14ac:dyDescent="0.3">
      <c r="A49324" t="s">
        <v>49396</v>
      </c>
    </row>
    <row r="49325" spans="1:1" x14ac:dyDescent="0.3">
      <c r="A49325" t="s">
        <v>49397</v>
      </c>
    </row>
    <row r="49326" spans="1:1" x14ac:dyDescent="0.3">
      <c r="A49326" t="s">
        <v>49398</v>
      </c>
    </row>
    <row r="49327" spans="1:1" x14ac:dyDescent="0.3">
      <c r="A49327" t="s">
        <v>49399</v>
      </c>
    </row>
    <row r="49328" spans="1:1" x14ac:dyDescent="0.3">
      <c r="A49328" t="s">
        <v>49400</v>
      </c>
    </row>
    <row r="49329" spans="1:1" x14ac:dyDescent="0.3">
      <c r="A49329" t="s">
        <v>49401</v>
      </c>
    </row>
    <row r="49330" spans="1:1" x14ac:dyDescent="0.3">
      <c r="A49330" t="s">
        <v>49402</v>
      </c>
    </row>
    <row r="49331" spans="1:1" x14ac:dyDescent="0.3">
      <c r="A49331" t="s">
        <v>49403</v>
      </c>
    </row>
    <row r="49332" spans="1:1" x14ac:dyDescent="0.3">
      <c r="A49332" t="s">
        <v>49404</v>
      </c>
    </row>
    <row r="49333" spans="1:1" x14ac:dyDescent="0.3">
      <c r="A49333" t="s">
        <v>49405</v>
      </c>
    </row>
    <row r="49334" spans="1:1" x14ac:dyDescent="0.3">
      <c r="A49334" t="s">
        <v>49406</v>
      </c>
    </row>
    <row r="49335" spans="1:1" x14ac:dyDescent="0.3">
      <c r="A49335" t="s">
        <v>49407</v>
      </c>
    </row>
    <row r="49336" spans="1:1" x14ac:dyDescent="0.3">
      <c r="A49336" t="s">
        <v>49408</v>
      </c>
    </row>
    <row r="49337" spans="1:1" x14ac:dyDescent="0.3">
      <c r="A49337" t="s">
        <v>49409</v>
      </c>
    </row>
    <row r="49338" spans="1:1" x14ac:dyDescent="0.3">
      <c r="A49338" t="s">
        <v>49410</v>
      </c>
    </row>
    <row r="49339" spans="1:1" x14ac:dyDescent="0.3">
      <c r="A49339" t="s">
        <v>49411</v>
      </c>
    </row>
    <row r="49340" spans="1:1" x14ac:dyDescent="0.3">
      <c r="A49340" t="s">
        <v>49412</v>
      </c>
    </row>
    <row r="49341" spans="1:1" x14ac:dyDescent="0.3">
      <c r="A49341" t="s">
        <v>49413</v>
      </c>
    </row>
    <row r="49342" spans="1:1" x14ac:dyDescent="0.3">
      <c r="A49342" t="s">
        <v>49414</v>
      </c>
    </row>
    <row r="49343" spans="1:1" x14ac:dyDescent="0.3">
      <c r="A49343" t="s">
        <v>49415</v>
      </c>
    </row>
    <row r="49344" spans="1:1" x14ac:dyDescent="0.3">
      <c r="A49344" t="s">
        <v>49416</v>
      </c>
    </row>
    <row r="49345" spans="1:1" x14ac:dyDescent="0.3">
      <c r="A49345" t="s">
        <v>49417</v>
      </c>
    </row>
    <row r="49346" spans="1:1" x14ac:dyDescent="0.3">
      <c r="A49346" t="s">
        <v>49418</v>
      </c>
    </row>
    <row r="49347" spans="1:1" x14ac:dyDescent="0.3">
      <c r="A49347" t="s">
        <v>49419</v>
      </c>
    </row>
    <row r="49348" spans="1:1" x14ac:dyDescent="0.3">
      <c r="A49348" t="s">
        <v>49420</v>
      </c>
    </row>
    <row r="49349" spans="1:1" x14ac:dyDescent="0.3">
      <c r="A49349" t="s">
        <v>49421</v>
      </c>
    </row>
    <row r="49350" spans="1:1" x14ac:dyDescent="0.3">
      <c r="A49350" t="s">
        <v>49422</v>
      </c>
    </row>
    <row r="49351" spans="1:1" x14ac:dyDescent="0.3">
      <c r="A49351" t="s">
        <v>49423</v>
      </c>
    </row>
    <row r="49352" spans="1:1" x14ac:dyDescent="0.3">
      <c r="A49352" t="s">
        <v>49424</v>
      </c>
    </row>
    <row r="49353" spans="1:1" x14ac:dyDescent="0.3">
      <c r="A49353" t="s">
        <v>49425</v>
      </c>
    </row>
    <row r="49354" spans="1:1" x14ac:dyDescent="0.3">
      <c r="A49354" t="s">
        <v>49426</v>
      </c>
    </row>
    <row r="49355" spans="1:1" x14ac:dyDescent="0.3">
      <c r="A49355" t="s">
        <v>49427</v>
      </c>
    </row>
    <row r="49356" spans="1:1" x14ac:dyDescent="0.3">
      <c r="A49356" t="s">
        <v>49428</v>
      </c>
    </row>
    <row r="49357" spans="1:1" x14ac:dyDescent="0.3">
      <c r="A49357" t="s">
        <v>49429</v>
      </c>
    </row>
    <row r="49358" spans="1:1" x14ac:dyDescent="0.3">
      <c r="A49358" t="s">
        <v>49430</v>
      </c>
    </row>
    <row r="49359" spans="1:1" x14ac:dyDescent="0.3">
      <c r="A49359" t="s">
        <v>49431</v>
      </c>
    </row>
    <row r="49360" spans="1:1" x14ac:dyDescent="0.3">
      <c r="A49360" t="s">
        <v>49432</v>
      </c>
    </row>
    <row r="49361" spans="1:1" x14ac:dyDescent="0.3">
      <c r="A49361" t="s">
        <v>49433</v>
      </c>
    </row>
    <row r="49362" spans="1:1" x14ac:dyDescent="0.3">
      <c r="A49362" t="s">
        <v>49434</v>
      </c>
    </row>
    <row r="49363" spans="1:1" x14ac:dyDescent="0.3">
      <c r="A49363" t="s">
        <v>49435</v>
      </c>
    </row>
    <row r="49364" spans="1:1" x14ac:dyDescent="0.3">
      <c r="A49364" t="s">
        <v>49436</v>
      </c>
    </row>
    <row r="49365" spans="1:1" x14ac:dyDescent="0.3">
      <c r="A49365" t="s">
        <v>49437</v>
      </c>
    </row>
    <row r="49366" spans="1:1" x14ac:dyDescent="0.3">
      <c r="A49366" t="s">
        <v>49438</v>
      </c>
    </row>
    <row r="49367" spans="1:1" x14ac:dyDescent="0.3">
      <c r="A49367" t="s">
        <v>49439</v>
      </c>
    </row>
    <row r="49368" spans="1:1" x14ac:dyDescent="0.3">
      <c r="A49368" t="s">
        <v>49440</v>
      </c>
    </row>
    <row r="49369" spans="1:1" x14ac:dyDescent="0.3">
      <c r="A49369" t="s">
        <v>49441</v>
      </c>
    </row>
    <row r="49370" spans="1:1" x14ac:dyDescent="0.3">
      <c r="A49370" t="s">
        <v>49442</v>
      </c>
    </row>
    <row r="49371" spans="1:1" x14ac:dyDescent="0.3">
      <c r="A49371" t="s">
        <v>49443</v>
      </c>
    </row>
    <row r="49372" spans="1:1" x14ac:dyDescent="0.3">
      <c r="A49372" t="s">
        <v>49444</v>
      </c>
    </row>
    <row r="49373" spans="1:1" x14ac:dyDescent="0.3">
      <c r="A49373" t="s">
        <v>49445</v>
      </c>
    </row>
    <row r="49374" spans="1:1" x14ac:dyDescent="0.3">
      <c r="A49374" t="s">
        <v>49446</v>
      </c>
    </row>
    <row r="49375" spans="1:1" x14ac:dyDescent="0.3">
      <c r="A49375" t="s">
        <v>49447</v>
      </c>
    </row>
    <row r="49376" spans="1:1" x14ac:dyDescent="0.3">
      <c r="A49376" t="s">
        <v>49448</v>
      </c>
    </row>
    <row r="49377" spans="1:1" x14ac:dyDescent="0.3">
      <c r="A49377" t="s">
        <v>49449</v>
      </c>
    </row>
    <row r="49378" spans="1:1" x14ac:dyDescent="0.3">
      <c r="A49378" t="s">
        <v>49450</v>
      </c>
    </row>
    <row r="49379" spans="1:1" x14ac:dyDescent="0.3">
      <c r="A49379" t="s">
        <v>49451</v>
      </c>
    </row>
    <row r="49380" spans="1:1" x14ac:dyDescent="0.3">
      <c r="A49380" t="s">
        <v>49452</v>
      </c>
    </row>
    <row r="49381" spans="1:1" x14ac:dyDescent="0.3">
      <c r="A49381" t="s">
        <v>49453</v>
      </c>
    </row>
    <row r="49382" spans="1:1" x14ac:dyDescent="0.3">
      <c r="A49382" t="s">
        <v>49454</v>
      </c>
    </row>
    <row r="49383" spans="1:1" x14ac:dyDescent="0.3">
      <c r="A49383" t="s">
        <v>49455</v>
      </c>
    </row>
    <row r="49384" spans="1:1" x14ac:dyDescent="0.3">
      <c r="A49384" t="s">
        <v>49456</v>
      </c>
    </row>
    <row r="49385" spans="1:1" x14ac:dyDescent="0.3">
      <c r="A49385" t="s">
        <v>49457</v>
      </c>
    </row>
    <row r="49386" spans="1:1" x14ac:dyDescent="0.3">
      <c r="A49386" t="s">
        <v>49458</v>
      </c>
    </row>
    <row r="49387" spans="1:1" x14ac:dyDescent="0.3">
      <c r="A49387" t="s">
        <v>49459</v>
      </c>
    </row>
    <row r="49388" spans="1:1" x14ac:dyDescent="0.3">
      <c r="A49388" t="s">
        <v>49460</v>
      </c>
    </row>
    <row r="49389" spans="1:1" x14ac:dyDescent="0.3">
      <c r="A49389" t="s">
        <v>49461</v>
      </c>
    </row>
    <row r="49390" spans="1:1" x14ac:dyDescent="0.3">
      <c r="A49390" t="s">
        <v>49462</v>
      </c>
    </row>
    <row r="49391" spans="1:1" x14ac:dyDescent="0.3">
      <c r="A49391" t="s">
        <v>49463</v>
      </c>
    </row>
    <row r="49392" spans="1:1" x14ac:dyDescent="0.3">
      <c r="A49392" t="s">
        <v>49464</v>
      </c>
    </row>
    <row r="49393" spans="1:1" x14ac:dyDescent="0.3">
      <c r="A49393" t="s">
        <v>49465</v>
      </c>
    </row>
    <row r="49394" spans="1:1" x14ac:dyDescent="0.3">
      <c r="A49394" t="s">
        <v>49466</v>
      </c>
    </row>
    <row r="49395" spans="1:1" x14ac:dyDescent="0.3">
      <c r="A49395" t="s">
        <v>49467</v>
      </c>
    </row>
    <row r="49396" spans="1:1" x14ac:dyDescent="0.3">
      <c r="A49396" t="s">
        <v>49468</v>
      </c>
    </row>
    <row r="49397" spans="1:1" x14ac:dyDescent="0.3">
      <c r="A49397" t="s">
        <v>49469</v>
      </c>
    </row>
    <row r="49398" spans="1:1" x14ac:dyDescent="0.3">
      <c r="A49398" t="s">
        <v>49470</v>
      </c>
    </row>
    <row r="49399" spans="1:1" x14ac:dyDescent="0.3">
      <c r="A49399" t="s">
        <v>49471</v>
      </c>
    </row>
    <row r="49400" spans="1:1" x14ac:dyDescent="0.3">
      <c r="A49400" t="s">
        <v>49472</v>
      </c>
    </row>
    <row r="49401" spans="1:1" x14ac:dyDescent="0.3">
      <c r="A49401" t="s">
        <v>49473</v>
      </c>
    </row>
    <row r="49402" spans="1:1" x14ac:dyDescent="0.3">
      <c r="A49402" t="s">
        <v>49474</v>
      </c>
    </row>
    <row r="49403" spans="1:1" x14ac:dyDescent="0.3">
      <c r="A49403" t="s">
        <v>49475</v>
      </c>
    </row>
    <row r="49404" spans="1:1" x14ac:dyDescent="0.3">
      <c r="A49404" t="s">
        <v>49476</v>
      </c>
    </row>
    <row r="49405" spans="1:1" x14ac:dyDescent="0.3">
      <c r="A49405" t="s">
        <v>49477</v>
      </c>
    </row>
    <row r="49406" spans="1:1" x14ac:dyDescent="0.3">
      <c r="A49406" t="s">
        <v>49478</v>
      </c>
    </row>
    <row r="49407" spans="1:1" x14ac:dyDescent="0.3">
      <c r="A49407" t="s">
        <v>49479</v>
      </c>
    </row>
    <row r="49408" spans="1:1" x14ac:dyDescent="0.3">
      <c r="A49408" t="s">
        <v>49480</v>
      </c>
    </row>
    <row r="49409" spans="1:1" x14ac:dyDescent="0.3">
      <c r="A49409" t="s">
        <v>49481</v>
      </c>
    </row>
    <row r="49410" spans="1:1" x14ac:dyDescent="0.3">
      <c r="A49410" t="s">
        <v>49482</v>
      </c>
    </row>
    <row r="49411" spans="1:1" x14ac:dyDescent="0.3">
      <c r="A49411" t="s">
        <v>49483</v>
      </c>
    </row>
    <row r="49412" spans="1:1" x14ac:dyDescent="0.3">
      <c r="A49412" t="s">
        <v>49484</v>
      </c>
    </row>
    <row r="49413" spans="1:1" x14ac:dyDescent="0.3">
      <c r="A49413" t="s">
        <v>49485</v>
      </c>
    </row>
    <row r="49414" spans="1:1" x14ac:dyDescent="0.3">
      <c r="A49414" t="s">
        <v>49486</v>
      </c>
    </row>
    <row r="49415" spans="1:1" x14ac:dyDescent="0.3">
      <c r="A49415" t="s">
        <v>49487</v>
      </c>
    </row>
    <row r="49416" spans="1:1" x14ac:dyDescent="0.3">
      <c r="A49416" t="s">
        <v>49488</v>
      </c>
    </row>
    <row r="49417" spans="1:1" x14ac:dyDescent="0.3">
      <c r="A49417" t="s">
        <v>49489</v>
      </c>
    </row>
    <row r="49418" spans="1:1" x14ac:dyDescent="0.3">
      <c r="A49418" t="s">
        <v>49490</v>
      </c>
    </row>
    <row r="49419" spans="1:1" x14ac:dyDescent="0.3">
      <c r="A49419" t="s">
        <v>49491</v>
      </c>
    </row>
    <row r="49420" spans="1:1" x14ac:dyDescent="0.3">
      <c r="A49420" t="s">
        <v>49492</v>
      </c>
    </row>
    <row r="49421" spans="1:1" x14ac:dyDescent="0.3">
      <c r="A49421" t="s">
        <v>49493</v>
      </c>
    </row>
    <row r="49422" spans="1:1" x14ac:dyDescent="0.3">
      <c r="A49422" t="s">
        <v>49494</v>
      </c>
    </row>
    <row r="49423" spans="1:1" x14ac:dyDescent="0.3">
      <c r="A49423" t="s">
        <v>49495</v>
      </c>
    </row>
    <row r="49424" spans="1:1" x14ac:dyDescent="0.3">
      <c r="A49424" t="s">
        <v>49496</v>
      </c>
    </row>
    <row r="49425" spans="1:1" x14ac:dyDescent="0.3">
      <c r="A49425" t="s">
        <v>49497</v>
      </c>
    </row>
    <row r="49426" spans="1:1" x14ac:dyDescent="0.3">
      <c r="A49426" t="s">
        <v>49498</v>
      </c>
    </row>
    <row r="49427" spans="1:1" x14ac:dyDescent="0.3">
      <c r="A49427" t="s">
        <v>49499</v>
      </c>
    </row>
    <row r="49428" spans="1:1" x14ac:dyDescent="0.3">
      <c r="A49428" t="s">
        <v>49500</v>
      </c>
    </row>
    <row r="49429" spans="1:1" x14ac:dyDescent="0.3">
      <c r="A49429" t="s">
        <v>49501</v>
      </c>
    </row>
    <row r="49430" spans="1:1" x14ac:dyDescent="0.3">
      <c r="A49430" t="s">
        <v>49502</v>
      </c>
    </row>
    <row r="49431" spans="1:1" x14ac:dyDescent="0.3">
      <c r="A49431" t="s">
        <v>49503</v>
      </c>
    </row>
    <row r="49432" spans="1:1" x14ac:dyDescent="0.3">
      <c r="A49432" t="s">
        <v>49504</v>
      </c>
    </row>
    <row r="49433" spans="1:1" x14ac:dyDescent="0.3">
      <c r="A49433" t="s">
        <v>49505</v>
      </c>
    </row>
    <row r="49434" spans="1:1" x14ac:dyDescent="0.3">
      <c r="A49434" t="s">
        <v>49506</v>
      </c>
    </row>
    <row r="49435" spans="1:1" x14ac:dyDescent="0.3">
      <c r="A49435" t="s">
        <v>49507</v>
      </c>
    </row>
    <row r="49436" spans="1:1" x14ac:dyDescent="0.3">
      <c r="A49436" t="s">
        <v>49508</v>
      </c>
    </row>
    <row r="49437" spans="1:1" x14ac:dyDescent="0.3">
      <c r="A49437" t="s">
        <v>49509</v>
      </c>
    </row>
    <row r="49438" spans="1:1" x14ac:dyDescent="0.3">
      <c r="A49438" t="s">
        <v>49510</v>
      </c>
    </row>
    <row r="49439" spans="1:1" x14ac:dyDescent="0.3">
      <c r="A49439" t="s">
        <v>49511</v>
      </c>
    </row>
    <row r="49440" spans="1:1" x14ac:dyDescent="0.3">
      <c r="A49440" t="s">
        <v>49512</v>
      </c>
    </row>
    <row r="49441" spans="1:1" x14ac:dyDescent="0.3">
      <c r="A49441" t="s">
        <v>49513</v>
      </c>
    </row>
    <row r="49442" spans="1:1" x14ac:dyDescent="0.3">
      <c r="A49442" t="s">
        <v>49514</v>
      </c>
    </row>
    <row r="49443" spans="1:1" x14ac:dyDescent="0.3">
      <c r="A49443" t="s">
        <v>49515</v>
      </c>
    </row>
    <row r="49444" spans="1:1" x14ac:dyDescent="0.3">
      <c r="A49444" t="s">
        <v>49516</v>
      </c>
    </row>
    <row r="49445" spans="1:1" x14ac:dyDescent="0.3">
      <c r="A49445" t="s">
        <v>49517</v>
      </c>
    </row>
    <row r="49446" spans="1:1" x14ac:dyDescent="0.3">
      <c r="A49446" t="s">
        <v>49518</v>
      </c>
    </row>
    <row r="49447" spans="1:1" x14ac:dyDescent="0.3">
      <c r="A49447" t="s">
        <v>49519</v>
      </c>
    </row>
    <row r="49448" spans="1:1" x14ac:dyDescent="0.3">
      <c r="A49448" t="s">
        <v>49520</v>
      </c>
    </row>
    <row r="49449" spans="1:1" x14ac:dyDescent="0.3">
      <c r="A49449" t="s">
        <v>49521</v>
      </c>
    </row>
    <row r="49450" spans="1:1" x14ac:dyDescent="0.3">
      <c r="A49450" t="s">
        <v>49522</v>
      </c>
    </row>
    <row r="49451" spans="1:1" x14ac:dyDescent="0.3">
      <c r="A49451" t="s">
        <v>49523</v>
      </c>
    </row>
    <row r="49452" spans="1:1" x14ac:dyDescent="0.3">
      <c r="A49452" t="s">
        <v>49524</v>
      </c>
    </row>
    <row r="49453" spans="1:1" x14ac:dyDescent="0.3">
      <c r="A49453" t="s">
        <v>49525</v>
      </c>
    </row>
    <row r="49454" spans="1:1" x14ac:dyDescent="0.3">
      <c r="A49454" t="s">
        <v>49526</v>
      </c>
    </row>
    <row r="49455" spans="1:1" x14ac:dyDescent="0.3">
      <c r="A49455" t="s">
        <v>49527</v>
      </c>
    </row>
    <row r="49456" spans="1:1" x14ac:dyDescent="0.3">
      <c r="A49456" t="s">
        <v>49528</v>
      </c>
    </row>
    <row r="49457" spans="1:1" x14ac:dyDescent="0.3">
      <c r="A49457" t="s">
        <v>49529</v>
      </c>
    </row>
    <row r="49458" spans="1:1" x14ac:dyDescent="0.3">
      <c r="A49458" t="s">
        <v>49530</v>
      </c>
    </row>
    <row r="49459" spans="1:1" x14ac:dyDescent="0.3">
      <c r="A49459" t="s">
        <v>49531</v>
      </c>
    </row>
    <row r="49460" spans="1:1" x14ac:dyDescent="0.3">
      <c r="A49460" t="s">
        <v>49532</v>
      </c>
    </row>
    <row r="49461" spans="1:1" x14ac:dyDescent="0.3">
      <c r="A49461" t="s">
        <v>49533</v>
      </c>
    </row>
    <row r="49462" spans="1:1" x14ac:dyDescent="0.3">
      <c r="A49462" t="s">
        <v>49534</v>
      </c>
    </row>
    <row r="49463" spans="1:1" x14ac:dyDescent="0.3">
      <c r="A49463" t="s">
        <v>49535</v>
      </c>
    </row>
    <row r="49464" spans="1:1" x14ac:dyDescent="0.3">
      <c r="A49464" t="s">
        <v>49536</v>
      </c>
    </row>
    <row r="49465" spans="1:1" x14ac:dyDescent="0.3">
      <c r="A49465" t="s">
        <v>49537</v>
      </c>
    </row>
    <row r="49466" spans="1:1" x14ac:dyDescent="0.3">
      <c r="A49466" t="s">
        <v>49538</v>
      </c>
    </row>
    <row r="49467" spans="1:1" x14ac:dyDescent="0.3">
      <c r="A49467" t="s">
        <v>49539</v>
      </c>
    </row>
    <row r="49468" spans="1:1" x14ac:dyDescent="0.3">
      <c r="A49468" t="s">
        <v>49540</v>
      </c>
    </row>
    <row r="49469" spans="1:1" x14ac:dyDescent="0.3">
      <c r="A49469" t="s">
        <v>49541</v>
      </c>
    </row>
    <row r="49470" spans="1:1" x14ac:dyDescent="0.3">
      <c r="A49470" t="s">
        <v>49542</v>
      </c>
    </row>
    <row r="49471" spans="1:1" x14ac:dyDescent="0.3">
      <c r="A49471" t="s">
        <v>49543</v>
      </c>
    </row>
    <row r="49472" spans="1:1" x14ac:dyDescent="0.3">
      <c r="A49472" t="s">
        <v>49544</v>
      </c>
    </row>
    <row r="49473" spans="1:1" x14ac:dyDescent="0.3">
      <c r="A49473" t="s">
        <v>49545</v>
      </c>
    </row>
    <row r="49474" spans="1:1" x14ac:dyDescent="0.3">
      <c r="A49474" t="s">
        <v>49546</v>
      </c>
    </row>
    <row r="49475" spans="1:1" x14ac:dyDescent="0.3">
      <c r="A49475" t="s">
        <v>49547</v>
      </c>
    </row>
    <row r="49476" spans="1:1" x14ac:dyDescent="0.3">
      <c r="A49476" t="s">
        <v>49548</v>
      </c>
    </row>
    <row r="49477" spans="1:1" x14ac:dyDescent="0.3">
      <c r="A49477" t="s">
        <v>49549</v>
      </c>
    </row>
    <row r="49478" spans="1:1" x14ac:dyDescent="0.3">
      <c r="A49478" t="s">
        <v>49550</v>
      </c>
    </row>
    <row r="49479" spans="1:1" x14ac:dyDescent="0.3">
      <c r="A49479" t="s">
        <v>49551</v>
      </c>
    </row>
    <row r="49480" spans="1:1" x14ac:dyDescent="0.3">
      <c r="A49480" t="s">
        <v>49552</v>
      </c>
    </row>
    <row r="49481" spans="1:1" x14ac:dyDescent="0.3">
      <c r="A49481" t="s">
        <v>49553</v>
      </c>
    </row>
    <row r="49482" spans="1:1" x14ac:dyDescent="0.3">
      <c r="A49482" t="s">
        <v>49554</v>
      </c>
    </row>
    <row r="49483" spans="1:1" x14ac:dyDescent="0.3">
      <c r="A49483" t="s">
        <v>49555</v>
      </c>
    </row>
    <row r="49484" spans="1:1" x14ac:dyDescent="0.3">
      <c r="A49484" t="s">
        <v>49556</v>
      </c>
    </row>
    <row r="49485" spans="1:1" x14ac:dyDescent="0.3">
      <c r="A49485" t="s">
        <v>49557</v>
      </c>
    </row>
    <row r="49486" spans="1:1" x14ac:dyDescent="0.3">
      <c r="A49486" t="s">
        <v>49558</v>
      </c>
    </row>
    <row r="49487" spans="1:1" x14ac:dyDescent="0.3">
      <c r="A49487" t="s">
        <v>49559</v>
      </c>
    </row>
    <row r="49488" spans="1:1" x14ac:dyDescent="0.3">
      <c r="A49488" t="s">
        <v>49560</v>
      </c>
    </row>
    <row r="49489" spans="1:1" x14ac:dyDescent="0.3">
      <c r="A49489" t="s">
        <v>49561</v>
      </c>
    </row>
    <row r="49490" spans="1:1" x14ac:dyDescent="0.3">
      <c r="A49490" t="s">
        <v>49562</v>
      </c>
    </row>
    <row r="49491" spans="1:1" x14ac:dyDescent="0.3">
      <c r="A49491" t="s">
        <v>49563</v>
      </c>
    </row>
    <row r="49492" spans="1:1" x14ac:dyDescent="0.3">
      <c r="A49492" t="s">
        <v>49564</v>
      </c>
    </row>
    <row r="49493" spans="1:1" x14ac:dyDescent="0.3">
      <c r="A49493" t="s">
        <v>49565</v>
      </c>
    </row>
    <row r="49494" spans="1:1" x14ac:dyDescent="0.3">
      <c r="A49494" t="s">
        <v>49566</v>
      </c>
    </row>
    <row r="49495" spans="1:1" x14ac:dyDescent="0.3">
      <c r="A49495" t="s">
        <v>49567</v>
      </c>
    </row>
    <row r="49496" spans="1:1" x14ac:dyDescent="0.3">
      <c r="A49496" t="s">
        <v>49568</v>
      </c>
    </row>
    <row r="49497" spans="1:1" x14ac:dyDescent="0.3">
      <c r="A49497" t="s">
        <v>49569</v>
      </c>
    </row>
    <row r="49498" spans="1:1" x14ac:dyDescent="0.3">
      <c r="A49498" t="s">
        <v>49570</v>
      </c>
    </row>
    <row r="49499" spans="1:1" x14ac:dyDescent="0.3">
      <c r="A49499" t="s">
        <v>49571</v>
      </c>
    </row>
    <row r="49500" spans="1:1" x14ac:dyDescent="0.3">
      <c r="A49500" t="s">
        <v>49572</v>
      </c>
    </row>
    <row r="49501" spans="1:1" x14ac:dyDescent="0.3">
      <c r="A49501" t="s">
        <v>49573</v>
      </c>
    </row>
    <row r="49502" spans="1:1" x14ac:dyDescent="0.3">
      <c r="A49502" t="s">
        <v>49574</v>
      </c>
    </row>
    <row r="49503" spans="1:1" x14ac:dyDescent="0.3">
      <c r="A49503" t="s">
        <v>49575</v>
      </c>
    </row>
    <row r="49504" spans="1:1" x14ac:dyDescent="0.3">
      <c r="A49504" t="s">
        <v>49576</v>
      </c>
    </row>
    <row r="49505" spans="1:1" x14ac:dyDescent="0.3">
      <c r="A49505" t="s">
        <v>49577</v>
      </c>
    </row>
    <row r="49506" spans="1:1" x14ac:dyDescent="0.3">
      <c r="A49506" t="s">
        <v>49578</v>
      </c>
    </row>
    <row r="49507" spans="1:1" x14ac:dyDescent="0.3">
      <c r="A49507" t="s">
        <v>49579</v>
      </c>
    </row>
    <row r="49508" spans="1:1" x14ac:dyDescent="0.3">
      <c r="A49508" t="s">
        <v>49580</v>
      </c>
    </row>
    <row r="49509" spans="1:1" x14ac:dyDescent="0.3">
      <c r="A49509" t="s">
        <v>49581</v>
      </c>
    </row>
    <row r="49510" spans="1:1" x14ac:dyDescent="0.3">
      <c r="A49510" t="s">
        <v>49582</v>
      </c>
    </row>
    <row r="49511" spans="1:1" x14ac:dyDescent="0.3">
      <c r="A49511" t="s">
        <v>49583</v>
      </c>
    </row>
    <row r="49512" spans="1:1" x14ac:dyDescent="0.3">
      <c r="A49512" t="s">
        <v>49584</v>
      </c>
    </row>
    <row r="49513" spans="1:1" x14ac:dyDescent="0.3">
      <c r="A49513" t="s">
        <v>49585</v>
      </c>
    </row>
    <row r="49514" spans="1:1" x14ac:dyDescent="0.3">
      <c r="A49514" t="s">
        <v>49586</v>
      </c>
    </row>
    <row r="49515" spans="1:1" x14ac:dyDescent="0.3">
      <c r="A49515" t="s">
        <v>49587</v>
      </c>
    </row>
    <row r="49516" spans="1:1" x14ac:dyDescent="0.3">
      <c r="A49516" t="s">
        <v>49588</v>
      </c>
    </row>
    <row r="49517" spans="1:1" x14ac:dyDescent="0.3">
      <c r="A49517" t="s">
        <v>49589</v>
      </c>
    </row>
    <row r="49518" spans="1:1" x14ac:dyDescent="0.3">
      <c r="A49518" t="s">
        <v>49590</v>
      </c>
    </row>
    <row r="49519" spans="1:1" x14ac:dyDescent="0.3">
      <c r="A49519" t="s">
        <v>49591</v>
      </c>
    </row>
    <row r="49520" spans="1:1" x14ac:dyDescent="0.3">
      <c r="A49520" t="s">
        <v>49592</v>
      </c>
    </row>
    <row r="49521" spans="1:1" x14ac:dyDescent="0.3">
      <c r="A49521" t="s">
        <v>49593</v>
      </c>
    </row>
    <row r="49522" spans="1:1" x14ac:dyDescent="0.3">
      <c r="A49522" t="s">
        <v>49594</v>
      </c>
    </row>
    <row r="49523" spans="1:1" x14ac:dyDescent="0.3">
      <c r="A49523" t="s">
        <v>49595</v>
      </c>
    </row>
    <row r="49524" spans="1:1" x14ac:dyDescent="0.3">
      <c r="A49524" t="s">
        <v>49596</v>
      </c>
    </row>
    <row r="49525" spans="1:1" x14ac:dyDescent="0.3">
      <c r="A49525" t="s">
        <v>49597</v>
      </c>
    </row>
    <row r="49526" spans="1:1" x14ac:dyDescent="0.3">
      <c r="A49526" t="s">
        <v>49598</v>
      </c>
    </row>
    <row r="49527" spans="1:1" x14ac:dyDescent="0.3">
      <c r="A49527" t="s">
        <v>49599</v>
      </c>
    </row>
    <row r="49528" spans="1:1" x14ac:dyDescent="0.3">
      <c r="A49528" t="s">
        <v>49600</v>
      </c>
    </row>
    <row r="49529" spans="1:1" x14ac:dyDescent="0.3">
      <c r="A49529" t="s">
        <v>49601</v>
      </c>
    </row>
    <row r="49530" spans="1:1" x14ac:dyDescent="0.3">
      <c r="A49530" t="s">
        <v>49602</v>
      </c>
    </row>
    <row r="49531" spans="1:1" x14ac:dyDescent="0.3">
      <c r="A49531" t="s">
        <v>49603</v>
      </c>
    </row>
    <row r="49532" spans="1:1" x14ac:dyDescent="0.3">
      <c r="A49532" t="s">
        <v>49604</v>
      </c>
    </row>
    <row r="49533" spans="1:1" x14ac:dyDescent="0.3">
      <c r="A49533" t="s">
        <v>49605</v>
      </c>
    </row>
    <row r="49534" spans="1:1" x14ac:dyDescent="0.3">
      <c r="A49534" t="s">
        <v>49606</v>
      </c>
    </row>
    <row r="49535" spans="1:1" x14ac:dyDescent="0.3">
      <c r="A49535" t="s">
        <v>49607</v>
      </c>
    </row>
    <row r="49536" spans="1:1" x14ac:dyDescent="0.3">
      <c r="A49536" t="s">
        <v>49608</v>
      </c>
    </row>
    <row r="49537" spans="1:1" x14ac:dyDescent="0.3">
      <c r="A49537" t="s">
        <v>49609</v>
      </c>
    </row>
    <row r="49538" spans="1:1" x14ac:dyDescent="0.3">
      <c r="A49538" t="s">
        <v>49610</v>
      </c>
    </row>
    <row r="49539" spans="1:1" x14ac:dyDescent="0.3">
      <c r="A49539" t="s">
        <v>49611</v>
      </c>
    </row>
    <row r="49540" spans="1:1" x14ac:dyDescent="0.3">
      <c r="A49540" t="s">
        <v>49612</v>
      </c>
    </row>
    <row r="49541" spans="1:1" x14ac:dyDescent="0.3">
      <c r="A49541" t="s">
        <v>49613</v>
      </c>
    </row>
    <row r="49542" spans="1:1" x14ac:dyDescent="0.3">
      <c r="A49542" t="s">
        <v>49614</v>
      </c>
    </row>
    <row r="49543" spans="1:1" x14ac:dyDescent="0.3">
      <c r="A49543" t="s">
        <v>49615</v>
      </c>
    </row>
    <row r="49544" spans="1:1" x14ac:dyDescent="0.3">
      <c r="A49544" t="s">
        <v>49616</v>
      </c>
    </row>
    <row r="49545" spans="1:1" x14ac:dyDescent="0.3">
      <c r="A49545" t="s">
        <v>49617</v>
      </c>
    </row>
    <row r="49546" spans="1:1" x14ac:dyDescent="0.3">
      <c r="A49546" t="s">
        <v>49618</v>
      </c>
    </row>
    <row r="49547" spans="1:1" x14ac:dyDescent="0.3">
      <c r="A49547" t="s">
        <v>49619</v>
      </c>
    </row>
    <row r="49548" spans="1:1" x14ac:dyDescent="0.3">
      <c r="A49548" t="s">
        <v>49620</v>
      </c>
    </row>
    <row r="49549" spans="1:1" x14ac:dyDescent="0.3">
      <c r="A49549" t="s">
        <v>49621</v>
      </c>
    </row>
    <row r="49550" spans="1:1" x14ac:dyDescent="0.3">
      <c r="A49550" t="s">
        <v>49622</v>
      </c>
    </row>
    <row r="49551" spans="1:1" x14ac:dyDescent="0.3">
      <c r="A49551" t="s">
        <v>49623</v>
      </c>
    </row>
    <row r="49552" spans="1:1" x14ac:dyDescent="0.3">
      <c r="A49552" t="s">
        <v>49624</v>
      </c>
    </row>
    <row r="49553" spans="1:1" x14ac:dyDescent="0.3">
      <c r="A49553" t="s">
        <v>49625</v>
      </c>
    </row>
    <row r="49554" spans="1:1" x14ac:dyDescent="0.3">
      <c r="A49554" t="s">
        <v>49626</v>
      </c>
    </row>
    <row r="49555" spans="1:1" x14ac:dyDescent="0.3">
      <c r="A49555" t="s">
        <v>49627</v>
      </c>
    </row>
    <row r="49556" spans="1:1" x14ac:dyDescent="0.3">
      <c r="A49556" t="s">
        <v>49628</v>
      </c>
    </row>
    <row r="49557" spans="1:1" x14ac:dyDescent="0.3">
      <c r="A49557" t="s">
        <v>49629</v>
      </c>
    </row>
    <row r="49558" spans="1:1" x14ac:dyDescent="0.3">
      <c r="A49558" t="s">
        <v>49630</v>
      </c>
    </row>
    <row r="49559" spans="1:1" x14ac:dyDescent="0.3">
      <c r="A49559" t="s">
        <v>49631</v>
      </c>
    </row>
    <row r="49560" spans="1:1" x14ac:dyDescent="0.3">
      <c r="A49560" t="s">
        <v>49632</v>
      </c>
    </row>
    <row r="49561" spans="1:1" x14ac:dyDescent="0.3">
      <c r="A49561" t="s">
        <v>49633</v>
      </c>
    </row>
    <row r="49562" spans="1:1" x14ac:dyDescent="0.3">
      <c r="A49562" t="s">
        <v>49634</v>
      </c>
    </row>
    <row r="49563" spans="1:1" x14ac:dyDescent="0.3">
      <c r="A49563" t="s">
        <v>49635</v>
      </c>
    </row>
    <row r="49564" spans="1:1" x14ac:dyDescent="0.3">
      <c r="A49564" t="s">
        <v>49636</v>
      </c>
    </row>
    <row r="49565" spans="1:1" x14ac:dyDescent="0.3">
      <c r="A49565" t="s">
        <v>49637</v>
      </c>
    </row>
    <row r="49566" spans="1:1" x14ac:dyDescent="0.3">
      <c r="A49566" t="s">
        <v>49638</v>
      </c>
    </row>
    <row r="49567" spans="1:1" x14ac:dyDescent="0.3">
      <c r="A49567" t="s">
        <v>49639</v>
      </c>
    </row>
    <row r="49568" spans="1:1" x14ac:dyDescent="0.3">
      <c r="A49568" t="s">
        <v>49640</v>
      </c>
    </row>
    <row r="49569" spans="1:1" x14ac:dyDescent="0.3">
      <c r="A49569" t="s">
        <v>49641</v>
      </c>
    </row>
    <row r="49570" spans="1:1" x14ac:dyDescent="0.3">
      <c r="A49570" t="s">
        <v>49642</v>
      </c>
    </row>
    <row r="49571" spans="1:1" x14ac:dyDescent="0.3">
      <c r="A49571" t="s">
        <v>49643</v>
      </c>
    </row>
    <row r="49572" spans="1:1" x14ac:dyDescent="0.3">
      <c r="A49572" t="s">
        <v>49644</v>
      </c>
    </row>
    <row r="49573" spans="1:1" x14ac:dyDescent="0.3">
      <c r="A49573" t="s">
        <v>49645</v>
      </c>
    </row>
    <row r="49574" spans="1:1" x14ac:dyDescent="0.3">
      <c r="A49574" t="s">
        <v>49646</v>
      </c>
    </row>
    <row r="49575" spans="1:1" x14ac:dyDescent="0.3">
      <c r="A49575" t="s">
        <v>49647</v>
      </c>
    </row>
    <row r="49576" spans="1:1" x14ac:dyDescent="0.3">
      <c r="A49576" t="s">
        <v>49648</v>
      </c>
    </row>
    <row r="49577" spans="1:1" x14ac:dyDescent="0.3">
      <c r="A49577" t="s">
        <v>49649</v>
      </c>
    </row>
    <row r="49578" spans="1:1" x14ac:dyDescent="0.3">
      <c r="A49578" t="s">
        <v>49650</v>
      </c>
    </row>
    <row r="49579" spans="1:1" x14ac:dyDescent="0.3">
      <c r="A49579" t="s">
        <v>49651</v>
      </c>
    </row>
    <row r="49580" spans="1:1" x14ac:dyDescent="0.3">
      <c r="A49580" t="s">
        <v>49652</v>
      </c>
    </row>
    <row r="49581" spans="1:1" x14ac:dyDescent="0.3">
      <c r="A49581" t="s">
        <v>49653</v>
      </c>
    </row>
    <row r="49582" spans="1:1" x14ac:dyDescent="0.3">
      <c r="A49582" t="s">
        <v>49654</v>
      </c>
    </row>
    <row r="49583" spans="1:1" x14ac:dyDescent="0.3">
      <c r="A49583" t="s">
        <v>49655</v>
      </c>
    </row>
    <row r="49584" spans="1:1" x14ac:dyDescent="0.3">
      <c r="A49584" t="s">
        <v>49656</v>
      </c>
    </row>
    <row r="49585" spans="1:1" x14ac:dyDescent="0.3">
      <c r="A49585" t="s">
        <v>49657</v>
      </c>
    </row>
    <row r="49586" spans="1:1" x14ac:dyDescent="0.3">
      <c r="A49586" t="s">
        <v>49658</v>
      </c>
    </row>
    <row r="49587" spans="1:1" x14ac:dyDescent="0.3">
      <c r="A49587" t="s">
        <v>49659</v>
      </c>
    </row>
    <row r="49588" spans="1:1" x14ac:dyDescent="0.3">
      <c r="A49588" t="s">
        <v>49660</v>
      </c>
    </row>
    <row r="49589" spans="1:1" x14ac:dyDescent="0.3">
      <c r="A49589" t="s">
        <v>49661</v>
      </c>
    </row>
    <row r="49590" spans="1:1" x14ac:dyDescent="0.3">
      <c r="A49590" t="s">
        <v>49662</v>
      </c>
    </row>
    <row r="49591" spans="1:1" x14ac:dyDescent="0.3">
      <c r="A49591" t="s">
        <v>49663</v>
      </c>
    </row>
    <row r="49592" spans="1:1" x14ac:dyDescent="0.3">
      <c r="A49592" t="s">
        <v>49664</v>
      </c>
    </row>
    <row r="49593" spans="1:1" x14ac:dyDescent="0.3">
      <c r="A49593" t="s">
        <v>49665</v>
      </c>
    </row>
    <row r="49594" spans="1:1" x14ac:dyDescent="0.3">
      <c r="A49594" t="s">
        <v>49666</v>
      </c>
    </row>
    <row r="49595" spans="1:1" x14ac:dyDescent="0.3">
      <c r="A49595" t="s">
        <v>49667</v>
      </c>
    </row>
    <row r="49596" spans="1:1" x14ac:dyDescent="0.3">
      <c r="A49596" t="s">
        <v>49668</v>
      </c>
    </row>
    <row r="49597" spans="1:1" x14ac:dyDescent="0.3">
      <c r="A49597" t="s">
        <v>49669</v>
      </c>
    </row>
    <row r="49598" spans="1:1" x14ac:dyDescent="0.3">
      <c r="A49598" t="s">
        <v>49670</v>
      </c>
    </row>
    <row r="49599" spans="1:1" x14ac:dyDescent="0.3">
      <c r="A49599" t="s">
        <v>49671</v>
      </c>
    </row>
    <row r="49600" spans="1:1" x14ac:dyDescent="0.3">
      <c r="A49600" t="s">
        <v>49672</v>
      </c>
    </row>
    <row r="49601" spans="1:1" x14ac:dyDescent="0.3">
      <c r="A49601" t="s">
        <v>49673</v>
      </c>
    </row>
    <row r="49602" spans="1:1" x14ac:dyDescent="0.3">
      <c r="A49602" t="s">
        <v>49674</v>
      </c>
    </row>
    <row r="49603" spans="1:1" x14ac:dyDescent="0.3">
      <c r="A49603" t="s">
        <v>49675</v>
      </c>
    </row>
    <row r="49604" spans="1:1" x14ac:dyDescent="0.3">
      <c r="A49604" t="s">
        <v>49676</v>
      </c>
    </row>
    <row r="49605" spans="1:1" x14ac:dyDescent="0.3">
      <c r="A49605" t="s">
        <v>49677</v>
      </c>
    </row>
    <row r="49606" spans="1:1" x14ac:dyDescent="0.3">
      <c r="A49606" t="s">
        <v>49678</v>
      </c>
    </row>
    <row r="49607" spans="1:1" x14ac:dyDescent="0.3">
      <c r="A49607" t="s">
        <v>49679</v>
      </c>
    </row>
    <row r="49608" spans="1:1" x14ac:dyDescent="0.3">
      <c r="A49608" t="s">
        <v>49680</v>
      </c>
    </row>
    <row r="49609" spans="1:1" x14ac:dyDescent="0.3">
      <c r="A49609" t="s">
        <v>49681</v>
      </c>
    </row>
    <row r="49610" spans="1:1" x14ac:dyDescent="0.3">
      <c r="A49610" t="s">
        <v>49682</v>
      </c>
    </row>
    <row r="49611" spans="1:1" x14ac:dyDescent="0.3">
      <c r="A49611" t="s">
        <v>49683</v>
      </c>
    </row>
    <row r="49612" spans="1:1" x14ac:dyDescent="0.3">
      <c r="A49612" t="s">
        <v>49684</v>
      </c>
    </row>
    <row r="49613" spans="1:1" x14ac:dyDescent="0.3">
      <c r="A49613" t="s">
        <v>49685</v>
      </c>
    </row>
    <row r="49614" spans="1:1" x14ac:dyDescent="0.3">
      <c r="A49614" t="s">
        <v>49686</v>
      </c>
    </row>
    <row r="49615" spans="1:1" x14ac:dyDescent="0.3">
      <c r="A49615" t="s">
        <v>49687</v>
      </c>
    </row>
    <row r="49616" spans="1:1" x14ac:dyDescent="0.3">
      <c r="A49616" t="s">
        <v>49688</v>
      </c>
    </row>
    <row r="49617" spans="1:1" x14ac:dyDescent="0.3">
      <c r="A49617" t="s">
        <v>49689</v>
      </c>
    </row>
    <row r="49618" spans="1:1" x14ac:dyDescent="0.3">
      <c r="A49618" t="s">
        <v>49690</v>
      </c>
    </row>
    <row r="49619" spans="1:1" x14ac:dyDescent="0.3">
      <c r="A49619" t="s">
        <v>49691</v>
      </c>
    </row>
    <row r="49620" spans="1:1" x14ac:dyDescent="0.3">
      <c r="A49620" t="s">
        <v>49692</v>
      </c>
    </row>
    <row r="49621" spans="1:1" x14ac:dyDescent="0.3">
      <c r="A49621" t="s">
        <v>49693</v>
      </c>
    </row>
    <row r="49622" spans="1:1" x14ac:dyDescent="0.3">
      <c r="A49622" t="s">
        <v>49694</v>
      </c>
    </row>
    <row r="49623" spans="1:1" x14ac:dyDescent="0.3">
      <c r="A49623" t="s">
        <v>49695</v>
      </c>
    </row>
    <row r="49624" spans="1:1" x14ac:dyDescent="0.3">
      <c r="A49624" t="s">
        <v>49696</v>
      </c>
    </row>
    <row r="49625" spans="1:1" x14ac:dyDescent="0.3">
      <c r="A49625" t="s">
        <v>49697</v>
      </c>
    </row>
    <row r="49626" spans="1:1" x14ac:dyDescent="0.3">
      <c r="A49626" t="s">
        <v>49698</v>
      </c>
    </row>
    <row r="49627" spans="1:1" x14ac:dyDescent="0.3">
      <c r="A49627" t="s">
        <v>49699</v>
      </c>
    </row>
    <row r="49628" spans="1:1" x14ac:dyDescent="0.3">
      <c r="A49628" t="s">
        <v>49700</v>
      </c>
    </row>
    <row r="49629" spans="1:1" x14ac:dyDescent="0.3">
      <c r="A49629" t="s">
        <v>49701</v>
      </c>
    </row>
    <row r="49630" spans="1:1" x14ac:dyDescent="0.3">
      <c r="A49630" t="s">
        <v>49702</v>
      </c>
    </row>
    <row r="49631" spans="1:1" x14ac:dyDescent="0.3">
      <c r="A49631" t="s">
        <v>49703</v>
      </c>
    </row>
    <row r="49632" spans="1:1" x14ac:dyDescent="0.3">
      <c r="A49632" t="s">
        <v>49704</v>
      </c>
    </row>
    <row r="49633" spans="1:1" x14ac:dyDescent="0.3">
      <c r="A49633" t="s">
        <v>49705</v>
      </c>
    </row>
    <row r="49634" spans="1:1" x14ac:dyDescent="0.3">
      <c r="A49634" t="s">
        <v>49706</v>
      </c>
    </row>
    <row r="49635" spans="1:1" x14ac:dyDescent="0.3">
      <c r="A49635" t="s">
        <v>49707</v>
      </c>
    </row>
    <row r="49636" spans="1:1" x14ac:dyDescent="0.3">
      <c r="A49636" t="s">
        <v>49708</v>
      </c>
    </row>
    <row r="49637" spans="1:1" x14ac:dyDescent="0.3">
      <c r="A49637" t="s">
        <v>49709</v>
      </c>
    </row>
    <row r="49638" spans="1:1" x14ac:dyDescent="0.3">
      <c r="A49638" t="s">
        <v>49710</v>
      </c>
    </row>
    <row r="49639" spans="1:1" x14ac:dyDescent="0.3">
      <c r="A49639" t="s">
        <v>49711</v>
      </c>
    </row>
    <row r="49640" spans="1:1" x14ac:dyDescent="0.3">
      <c r="A49640" t="s">
        <v>49712</v>
      </c>
    </row>
    <row r="49641" spans="1:1" x14ac:dyDescent="0.3">
      <c r="A49641" t="s">
        <v>49713</v>
      </c>
    </row>
    <row r="49642" spans="1:1" x14ac:dyDescent="0.3">
      <c r="A49642" t="s">
        <v>49714</v>
      </c>
    </row>
    <row r="49643" spans="1:1" x14ac:dyDescent="0.3">
      <c r="A49643" t="s">
        <v>49715</v>
      </c>
    </row>
    <row r="49644" spans="1:1" x14ac:dyDescent="0.3">
      <c r="A49644" t="s">
        <v>49716</v>
      </c>
    </row>
    <row r="49645" spans="1:1" x14ac:dyDescent="0.3">
      <c r="A49645" t="s">
        <v>49717</v>
      </c>
    </row>
    <row r="49646" spans="1:1" x14ac:dyDescent="0.3">
      <c r="A49646" t="s">
        <v>49718</v>
      </c>
    </row>
    <row r="49647" spans="1:1" x14ac:dyDescent="0.3">
      <c r="A49647" t="s">
        <v>49719</v>
      </c>
    </row>
    <row r="49648" spans="1:1" x14ac:dyDescent="0.3">
      <c r="A49648" t="s">
        <v>49720</v>
      </c>
    </row>
    <row r="49649" spans="1:1" x14ac:dyDescent="0.3">
      <c r="A49649" t="s">
        <v>49721</v>
      </c>
    </row>
    <row r="49650" spans="1:1" x14ac:dyDescent="0.3">
      <c r="A49650" t="s">
        <v>49722</v>
      </c>
    </row>
    <row r="49651" spans="1:1" x14ac:dyDescent="0.3">
      <c r="A49651" t="s">
        <v>49723</v>
      </c>
    </row>
    <row r="49652" spans="1:1" x14ac:dyDescent="0.3">
      <c r="A49652" t="s">
        <v>49724</v>
      </c>
    </row>
    <row r="49653" spans="1:1" x14ac:dyDescent="0.3">
      <c r="A49653" t="s">
        <v>49725</v>
      </c>
    </row>
    <row r="49654" spans="1:1" x14ac:dyDescent="0.3">
      <c r="A49654" t="s">
        <v>49726</v>
      </c>
    </row>
    <row r="49655" spans="1:1" x14ac:dyDescent="0.3">
      <c r="A49655" t="s">
        <v>49727</v>
      </c>
    </row>
    <row r="49656" spans="1:1" x14ac:dyDescent="0.3">
      <c r="A49656" t="s">
        <v>49728</v>
      </c>
    </row>
    <row r="49657" spans="1:1" x14ac:dyDescent="0.3">
      <c r="A49657" t="s">
        <v>49729</v>
      </c>
    </row>
    <row r="49658" spans="1:1" x14ac:dyDescent="0.3">
      <c r="A49658" t="s">
        <v>49730</v>
      </c>
    </row>
    <row r="49659" spans="1:1" x14ac:dyDescent="0.3">
      <c r="A49659" t="s">
        <v>49731</v>
      </c>
    </row>
    <row r="49660" spans="1:1" x14ac:dyDescent="0.3">
      <c r="A49660" t="s">
        <v>49732</v>
      </c>
    </row>
    <row r="49661" spans="1:1" x14ac:dyDescent="0.3">
      <c r="A49661" t="s">
        <v>49733</v>
      </c>
    </row>
    <row r="49662" spans="1:1" x14ac:dyDescent="0.3">
      <c r="A49662" t="s">
        <v>49734</v>
      </c>
    </row>
    <row r="49663" spans="1:1" x14ac:dyDescent="0.3">
      <c r="A49663" t="s">
        <v>49735</v>
      </c>
    </row>
    <row r="49664" spans="1:1" x14ac:dyDescent="0.3">
      <c r="A49664" t="s">
        <v>49736</v>
      </c>
    </row>
    <row r="49665" spans="1:1" x14ac:dyDescent="0.3">
      <c r="A49665" t="s">
        <v>49737</v>
      </c>
    </row>
    <row r="49666" spans="1:1" x14ac:dyDescent="0.3">
      <c r="A49666" t="s">
        <v>49738</v>
      </c>
    </row>
    <row r="49667" spans="1:1" x14ac:dyDescent="0.3">
      <c r="A49667" t="s">
        <v>49739</v>
      </c>
    </row>
    <row r="49668" spans="1:1" x14ac:dyDescent="0.3">
      <c r="A49668" t="s">
        <v>49740</v>
      </c>
    </row>
    <row r="49669" spans="1:1" x14ac:dyDescent="0.3">
      <c r="A49669" t="s">
        <v>49741</v>
      </c>
    </row>
    <row r="49670" spans="1:1" x14ac:dyDescent="0.3">
      <c r="A49670" t="s">
        <v>49742</v>
      </c>
    </row>
    <row r="49671" spans="1:1" x14ac:dyDescent="0.3">
      <c r="A49671" t="s">
        <v>49743</v>
      </c>
    </row>
    <row r="49672" spans="1:1" x14ac:dyDescent="0.3">
      <c r="A49672" t="s">
        <v>49744</v>
      </c>
    </row>
    <row r="49673" spans="1:1" x14ac:dyDescent="0.3">
      <c r="A49673" t="s">
        <v>49745</v>
      </c>
    </row>
    <row r="49674" spans="1:1" x14ac:dyDescent="0.3">
      <c r="A49674" t="s">
        <v>49746</v>
      </c>
    </row>
    <row r="49675" spans="1:1" x14ac:dyDescent="0.3">
      <c r="A49675" t="s">
        <v>49747</v>
      </c>
    </row>
    <row r="49676" spans="1:1" x14ac:dyDescent="0.3">
      <c r="A49676" t="s">
        <v>49748</v>
      </c>
    </row>
    <row r="49677" spans="1:1" x14ac:dyDescent="0.3">
      <c r="A49677" t="s">
        <v>49749</v>
      </c>
    </row>
    <row r="49678" spans="1:1" x14ac:dyDescent="0.3">
      <c r="A49678" t="s">
        <v>49750</v>
      </c>
    </row>
    <row r="49679" spans="1:1" x14ac:dyDescent="0.3">
      <c r="A49679" t="s">
        <v>49751</v>
      </c>
    </row>
    <row r="49680" spans="1:1" x14ac:dyDescent="0.3">
      <c r="A49680" t="s">
        <v>49752</v>
      </c>
    </row>
    <row r="49681" spans="1:1" x14ac:dyDescent="0.3">
      <c r="A49681" t="s">
        <v>49753</v>
      </c>
    </row>
    <row r="49682" spans="1:1" x14ac:dyDescent="0.3">
      <c r="A49682" t="s">
        <v>49754</v>
      </c>
    </row>
    <row r="49683" spans="1:1" x14ac:dyDescent="0.3">
      <c r="A49683" t="s">
        <v>49755</v>
      </c>
    </row>
    <row r="49684" spans="1:1" x14ac:dyDescent="0.3">
      <c r="A49684" t="s">
        <v>49756</v>
      </c>
    </row>
    <row r="49685" spans="1:1" x14ac:dyDescent="0.3">
      <c r="A49685" t="s">
        <v>49757</v>
      </c>
    </row>
    <row r="49686" spans="1:1" x14ac:dyDescent="0.3">
      <c r="A49686" t="s">
        <v>49758</v>
      </c>
    </row>
    <row r="49687" spans="1:1" x14ac:dyDescent="0.3">
      <c r="A49687" t="s">
        <v>49759</v>
      </c>
    </row>
    <row r="49688" spans="1:1" x14ac:dyDescent="0.3">
      <c r="A49688" t="s">
        <v>49760</v>
      </c>
    </row>
    <row r="49689" spans="1:1" x14ac:dyDescent="0.3">
      <c r="A49689" t="s">
        <v>49761</v>
      </c>
    </row>
    <row r="49690" spans="1:1" x14ac:dyDescent="0.3">
      <c r="A49690" t="s">
        <v>49762</v>
      </c>
    </row>
    <row r="49691" spans="1:1" x14ac:dyDescent="0.3">
      <c r="A49691" t="s">
        <v>49763</v>
      </c>
    </row>
    <row r="49692" spans="1:1" x14ac:dyDescent="0.3">
      <c r="A49692" t="s">
        <v>49764</v>
      </c>
    </row>
    <row r="49693" spans="1:1" x14ac:dyDescent="0.3">
      <c r="A49693" t="s">
        <v>49765</v>
      </c>
    </row>
    <row r="49694" spans="1:1" x14ac:dyDescent="0.3">
      <c r="A49694" t="s">
        <v>49766</v>
      </c>
    </row>
    <row r="49695" spans="1:1" x14ac:dyDescent="0.3">
      <c r="A49695" t="s">
        <v>49767</v>
      </c>
    </row>
    <row r="49696" spans="1:1" x14ac:dyDescent="0.3">
      <c r="A49696" t="s">
        <v>49768</v>
      </c>
    </row>
    <row r="49697" spans="1:1" x14ac:dyDescent="0.3">
      <c r="A49697" t="s">
        <v>49769</v>
      </c>
    </row>
    <row r="49698" spans="1:1" x14ac:dyDescent="0.3">
      <c r="A49698" t="s">
        <v>49770</v>
      </c>
    </row>
    <row r="49699" spans="1:1" x14ac:dyDescent="0.3">
      <c r="A49699" t="s">
        <v>49771</v>
      </c>
    </row>
    <row r="49700" spans="1:1" x14ac:dyDescent="0.3">
      <c r="A49700" t="s">
        <v>49772</v>
      </c>
    </row>
    <row r="49701" spans="1:1" x14ac:dyDescent="0.3">
      <c r="A49701" t="s">
        <v>49773</v>
      </c>
    </row>
    <row r="49702" spans="1:1" x14ac:dyDescent="0.3">
      <c r="A49702" t="s">
        <v>49774</v>
      </c>
    </row>
    <row r="49703" spans="1:1" x14ac:dyDescent="0.3">
      <c r="A49703" t="s">
        <v>49775</v>
      </c>
    </row>
    <row r="49704" spans="1:1" x14ac:dyDescent="0.3">
      <c r="A49704" t="s">
        <v>49776</v>
      </c>
    </row>
    <row r="49705" spans="1:1" x14ac:dyDescent="0.3">
      <c r="A49705" t="s">
        <v>49777</v>
      </c>
    </row>
    <row r="49706" spans="1:1" x14ac:dyDescent="0.3">
      <c r="A49706" t="s">
        <v>49778</v>
      </c>
    </row>
    <row r="49707" spans="1:1" x14ac:dyDescent="0.3">
      <c r="A49707" t="s">
        <v>49779</v>
      </c>
    </row>
    <row r="49708" spans="1:1" x14ac:dyDescent="0.3">
      <c r="A49708" t="s">
        <v>49780</v>
      </c>
    </row>
    <row r="49709" spans="1:1" x14ac:dyDescent="0.3">
      <c r="A49709" t="s">
        <v>49781</v>
      </c>
    </row>
    <row r="49710" spans="1:1" x14ac:dyDescent="0.3">
      <c r="A49710" t="s">
        <v>49782</v>
      </c>
    </row>
    <row r="49711" spans="1:1" x14ac:dyDescent="0.3">
      <c r="A49711" t="s">
        <v>49783</v>
      </c>
    </row>
    <row r="49712" spans="1:1" x14ac:dyDescent="0.3">
      <c r="A49712" t="s">
        <v>49784</v>
      </c>
    </row>
    <row r="49713" spans="1:1" x14ac:dyDescent="0.3">
      <c r="A49713" t="s">
        <v>49785</v>
      </c>
    </row>
    <row r="49714" spans="1:1" x14ac:dyDescent="0.3">
      <c r="A49714" t="s">
        <v>49786</v>
      </c>
    </row>
    <row r="49715" spans="1:1" x14ac:dyDescent="0.3">
      <c r="A49715" t="s">
        <v>49787</v>
      </c>
    </row>
    <row r="49716" spans="1:1" x14ac:dyDescent="0.3">
      <c r="A49716" t="s">
        <v>49788</v>
      </c>
    </row>
    <row r="49717" spans="1:1" x14ac:dyDescent="0.3">
      <c r="A49717" t="s">
        <v>49789</v>
      </c>
    </row>
    <row r="49718" spans="1:1" x14ac:dyDescent="0.3">
      <c r="A49718" t="s">
        <v>49790</v>
      </c>
    </row>
    <row r="49719" spans="1:1" x14ac:dyDescent="0.3">
      <c r="A49719" t="s">
        <v>49791</v>
      </c>
    </row>
    <row r="49720" spans="1:1" x14ac:dyDescent="0.3">
      <c r="A49720" t="s">
        <v>49792</v>
      </c>
    </row>
    <row r="49721" spans="1:1" x14ac:dyDescent="0.3">
      <c r="A49721" t="s">
        <v>49793</v>
      </c>
    </row>
    <row r="49722" spans="1:1" x14ac:dyDescent="0.3">
      <c r="A49722" t="s">
        <v>49794</v>
      </c>
    </row>
    <row r="49723" spans="1:1" x14ac:dyDescent="0.3">
      <c r="A49723" t="s">
        <v>49795</v>
      </c>
    </row>
    <row r="49724" spans="1:1" x14ac:dyDescent="0.3">
      <c r="A49724" t="s">
        <v>49796</v>
      </c>
    </row>
    <row r="49725" spans="1:1" x14ac:dyDescent="0.3">
      <c r="A49725" t="s">
        <v>49797</v>
      </c>
    </row>
    <row r="49726" spans="1:1" x14ac:dyDescent="0.3">
      <c r="A49726" t="s">
        <v>49798</v>
      </c>
    </row>
    <row r="49727" spans="1:1" x14ac:dyDescent="0.3">
      <c r="A49727" t="s">
        <v>49799</v>
      </c>
    </row>
    <row r="49728" spans="1:1" x14ac:dyDescent="0.3">
      <c r="A49728" t="s">
        <v>49800</v>
      </c>
    </row>
    <row r="49729" spans="1:1" x14ac:dyDescent="0.3">
      <c r="A49729" t="s">
        <v>49801</v>
      </c>
    </row>
    <row r="49730" spans="1:1" x14ac:dyDescent="0.3">
      <c r="A49730" t="s">
        <v>49802</v>
      </c>
    </row>
    <row r="49731" spans="1:1" x14ac:dyDescent="0.3">
      <c r="A49731" t="s">
        <v>49803</v>
      </c>
    </row>
    <row r="49732" spans="1:1" x14ac:dyDescent="0.3">
      <c r="A49732" t="s">
        <v>49804</v>
      </c>
    </row>
    <row r="49733" spans="1:1" x14ac:dyDescent="0.3">
      <c r="A49733" t="s">
        <v>49805</v>
      </c>
    </row>
    <row r="49734" spans="1:1" x14ac:dyDescent="0.3">
      <c r="A49734" t="s">
        <v>49806</v>
      </c>
    </row>
    <row r="49735" spans="1:1" x14ac:dyDescent="0.3">
      <c r="A49735" t="s">
        <v>49807</v>
      </c>
    </row>
    <row r="49736" spans="1:1" x14ac:dyDescent="0.3">
      <c r="A49736" t="s">
        <v>49808</v>
      </c>
    </row>
    <row r="49737" spans="1:1" x14ac:dyDescent="0.3">
      <c r="A49737" t="s">
        <v>49809</v>
      </c>
    </row>
    <row r="49738" spans="1:1" x14ac:dyDescent="0.3">
      <c r="A49738" t="s">
        <v>49810</v>
      </c>
    </row>
    <row r="49739" spans="1:1" x14ac:dyDescent="0.3">
      <c r="A49739" t="s">
        <v>49811</v>
      </c>
    </row>
    <row r="49740" spans="1:1" x14ac:dyDescent="0.3">
      <c r="A49740" t="s">
        <v>49812</v>
      </c>
    </row>
    <row r="49741" spans="1:1" x14ac:dyDescent="0.3">
      <c r="A49741" t="s">
        <v>49813</v>
      </c>
    </row>
    <row r="49742" spans="1:1" x14ac:dyDescent="0.3">
      <c r="A49742" t="s">
        <v>49814</v>
      </c>
    </row>
    <row r="49743" spans="1:1" x14ac:dyDescent="0.3">
      <c r="A49743" t="s">
        <v>49815</v>
      </c>
    </row>
    <row r="49744" spans="1:1" x14ac:dyDescent="0.3">
      <c r="A49744" t="s">
        <v>49816</v>
      </c>
    </row>
    <row r="49745" spans="1:1" x14ac:dyDescent="0.3">
      <c r="A49745" t="s">
        <v>49817</v>
      </c>
    </row>
    <row r="49746" spans="1:1" x14ac:dyDescent="0.3">
      <c r="A49746" t="s">
        <v>49818</v>
      </c>
    </row>
    <row r="49747" spans="1:1" x14ac:dyDescent="0.3">
      <c r="A49747" t="s">
        <v>49819</v>
      </c>
    </row>
    <row r="49748" spans="1:1" x14ac:dyDescent="0.3">
      <c r="A49748" t="s">
        <v>49820</v>
      </c>
    </row>
    <row r="49749" spans="1:1" x14ac:dyDescent="0.3">
      <c r="A49749" t="s">
        <v>49821</v>
      </c>
    </row>
    <row r="49750" spans="1:1" x14ac:dyDescent="0.3">
      <c r="A49750" t="s">
        <v>49822</v>
      </c>
    </row>
    <row r="49751" spans="1:1" x14ac:dyDescent="0.3">
      <c r="A49751" t="s">
        <v>49823</v>
      </c>
    </row>
    <row r="49752" spans="1:1" x14ac:dyDescent="0.3">
      <c r="A49752" t="s">
        <v>49824</v>
      </c>
    </row>
    <row r="49753" spans="1:1" x14ac:dyDescent="0.3">
      <c r="A49753" t="s">
        <v>49825</v>
      </c>
    </row>
    <row r="49754" spans="1:1" x14ac:dyDescent="0.3">
      <c r="A49754" t="s">
        <v>49826</v>
      </c>
    </row>
    <row r="49755" spans="1:1" x14ac:dyDescent="0.3">
      <c r="A49755" t="s">
        <v>49827</v>
      </c>
    </row>
    <row r="49756" spans="1:1" x14ac:dyDescent="0.3">
      <c r="A49756" t="s">
        <v>49828</v>
      </c>
    </row>
    <row r="49757" spans="1:1" x14ac:dyDescent="0.3">
      <c r="A49757" t="s">
        <v>49829</v>
      </c>
    </row>
    <row r="49758" spans="1:1" x14ac:dyDescent="0.3">
      <c r="A49758" t="s">
        <v>49830</v>
      </c>
    </row>
    <row r="49759" spans="1:1" x14ac:dyDescent="0.3">
      <c r="A49759" t="s">
        <v>49831</v>
      </c>
    </row>
    <row r="49760" spans="1:1" x14ac:dyDescent="0.3">
      <c r="A49760" t="s">
        <v>49832</v>
      </c>
    </row>
    <row r="49761" spans="1:1" x14ac:dyDescent="0.3">
      <c r="A49761" t="s">
        <v>49833</v>
      </c>
    </row>
    <row r="49762" spans="1:1" x14ac:dyDescent="0.3">
      <c r="A49762" t="s">
        <v>49834</v>
      </c>
    </row>
    <row r="49763" spans="1:1" x14ac:dyDescent="0.3">
      <c r="A49763" t="s">
        <v>49835</v>
      </c>
    </row>
    <row r="49764" spans="1:1" x14ac:dyDescent="0.3">
      <c r="A49764" t="s">
        <v>49836</v>
      </c>
    </row>
    <row r="49765" spans="1:1" x14ac:dyDescent="0.3">
      <c r="A49765" t="s">
        <v>49837</v>
      </c>
    </row>
    <row r="49766" spans="1:1" x14ac:dyDescent="0.3">
      <c r="A49766" t="s">
        <v>49838</v>
      </c>
    </row>
    <row r="49767" spans="1:1" x14ac:dyDescent="0.3">
      <c r="A49767" t="s">
        <v>49839</v>
      </c>
    </row>
    <row r="49768" spans="1:1" x14ac:dyDescent="0.3">
      <c r="A49768" t="s">
        <v>49840</v>
      </c>
    </row>
    <row r="49769" spans="1:1" x14ac:dyDescent="0.3">
      <c r="A49769" t="s">
        <v>49841</v>
      </c>
    </row>
    <row r="49770" spans="1:1" x14ac:dyDescent="0.3">
      <c r="A49770" t="s">
        <v>49842</v>
      </c>
    </row>
    <row r="49771" spans="1:1" x14ac:dyDescent="0.3">
      <c r="A49771" t="s">
        <v>49843</v>
      </c>
    </row>
    <row r="49772" spans="1:1" x14ac:dyDescent="0.3">
      <c r="A49772" t="s">
        <v>49844</v>
      </c>
    </row>
    <row r="49773" spans="1:1" x14ac:dyDescent="0.3">
      <c r="A49773" t="s">
        <v>49845</v>
      </c>
    </row>
    <row r="49774" spans="1:1" x14ac:dyDescent="0.3">
      <c r="A49774" t="s">
        <v>49846</v>
      </c>
    </row>
    <row r="49775" spans="1:1" x14ac:dyDescent="0.3">
      <c r="A49775" t="s">
        <v>49847</v>
      </c>
    </row>
    <row r="49776" spans="1:1" x14ac:dyDescent="0.3">
      <c r="A49776" t="s">
        <v>49848</v>
      </c>
    </row>
    <row r="49777" spans="1:1" x14ac:dyDescent="0.3">
      <c r="A49777" t="s">
        <v>49849</v>
      </c>
    </row>
    <row r="49778" spans="1:1" x14ac:dyDescent="0.3">
      <c r="A49778" t="s">
        <v>49850</v>
      </c>
    </row>
    <row r="49779" spans="1:1" x14ac:dyDescent="0.3">
      <c r="A49779" t="s">
        <v>49851</v>
      </c>
    </row>
    <row r="49780" spans="1:1" x14ac:dyDescent="0.3">
      <c r="A49780" t="s">
        <v>49852</v>
      </c>
    </row>
    <row r="49781" spans="1:1" x14ac:dyDescent="0.3">
      <c r="A49781" t="s">
        <v>49853</v>
      </c>
    </row>
    <row r="49782" spans="1:1" x14ac:dyDescent="0.3">
      <c r="A49782" t="s">
        <v>49854</v>
      </c>
    </row>
    <row r="49783" spans="1:1" x14ac:dyDescent="0.3">
      <c r="A49783" t="s">
        <v>49855</v>
      </c>
    </row>
    <row r="49784" spans="1:1" x14ac:dyDescent="0.3">
      <c r="A49784" t="s">
        <v>49856</v>
      </c>
    </row>
    <row r="49785" spans="1:1" x14ac:dyDescent="0.3">
      <c r="A49785" t="s">
        <v>49857</v>
      </c>
    </row>
    <row r="49786" spans="1:1" x14ac:dyDescent="0.3">
      <c r="A49786" t="s">
        <v>49858</v>
      </c>
    </row>
    <row r="49787" spans="1:1" x14ac:dyDescent="0.3">
      <c r="A49787" t="s">
        <v>49859</v>
      </c>
    </row>
    <row r="49788" spans="1:1" x14ac:dyDescent="0.3">
      <c r="A49788" t="s">
        <v>49860</v>
      </c>
    </row>
    <row r="49789" spans="1:1" x14ac:dyDescent="0.3">
      <c r="A49789" t="s">
        <v>49861</v>
      </c>
    </row>
    <row r="49790" spans="1:1" x14ac:dyDescent="0.3">
      <c r="A49790" t="s">
        <v>49862</v>
      </c>
    </row>
    <row r="49791" spans="1:1" x14ac:dyDescent="0.3">
      <c r="A49791" t="s">
        <v>49863</v>
      </c>
    </row>
    <row r="49792" spans="1:1" x14ac:dyDescent="0.3">
      <c r="A49792" t="s">
        <v>49864</v>
      </c>
    </row>
    <row r="49793" spans="1:1" x14ac:dyDescent="0.3">
      <c r="A49793" t="s">
        <v>49865</v>
      </c>
    </row>
    <row r="49794" spans="1:1" x14ac:dyDescent="0.3">
      <c r="A49794" t="s">
        <v>49866</v>
      </c>
    </row>
    <row r="49795" spans="1:1" x14ac:dyDescent="0.3">
      <c r="A49795" t="s">
        <v>49867</v>
      </c>
    </row>
    <row r="49796" spans="1:1" x14ac:dyDescent="0.3">
      <c r="A49796" t="s">
        <v>49868</v>
      </c>
    </row>
    <row r="49797" spans="1:1" x14ac:dyDescent="0.3">
      <c r="A49797" t="s">
        <v>49869</v>
      </c>
    </row>
    <row r="49798" spans="1:1" x14ac:dyDescent="0.3">
      <c r="A49798" t="s">
        <v>49870</v>
      </c>
    </row>
    <row r="49799" spans="1:1" x14ac:dyDescent="0.3">
      <c r="A49799" t="s">
        <v>49871</v>
      </c>
    </row>
    <row r="49800" spans="1:1" x14ac:dyDescent="0.3">
      <c r="A49800" t="s">
        <v>49872</v>
      </c>
    </row>
    <row r="49801" spans="1:1" x14ac:dyDescent="0.3">
      <c r="A49801" t="s">
        <v>49873</v>
      </c>
    </row>
    <row r="49802" spans="1:1" x14ac:dyDescent="0.3">
      <c r="A49802" t="s">
        <v>49874</v>
      </c>
    </row>
    <row r="49803" spans="1:1" x14ac:dyDescent="0.3">
      <c r="A49803" t="s">
        <v>49875</v>
      </c>
    </row>
    <row r="49804" spans="1:1" x14ac:dyDescent="0.3">
      <c r="A49804" t="s">
        <v>49876</v>
      </c>
    </row>
    <row r="49805" spans="1:1" x14ac:dyDescent="0.3">
      <c r="A49805" t="s">
        <v>49877</v>
      </c>
    </row>
    <row r="49806" spans="1:1" x14ac:dyDescent="0.3">
      <c r="A49806" t="s">
        <v>49878</v>
      </c>
    </row>
    <row r="49807" spans="1:1" x14ac:dyDescent="0.3">
      <c r="A49807" t="s">
        <v>49879</v>
      </c>
    </row>
    <row r="49808" spans="1:1" x14ac:dyDescent="0.3">
      <c r="A49808" t="s">
        <v>49880</v>
      </c>
    </row>
    <row r="49809" spans="1:1" x14ac:dyDescent="0.3">
      <c r="A49809" t="s">
        <v>49881</v>
      </c>
    </row>
    <row r="49810" spans="1:1" x14ac:dyDescent="0.3">
      <c r="A49810" t="s">
        <v>49882</v>
      </c>
    </row>
    <row r="49811" spans="1:1" x14ac:dyDescent="0.3">
      <c r="A49811" t="s">
        <v>49883</v>
      </c>
    </row>
    <row r="49812" spans="1:1" x14ac:dyDescent="0.3">
      <c r="A49812" t="s">
        <v>49884</v>
      </c>
    </row>
    <row r="49813" spans="1:1" x14ac:dyDescent="0.3">
      <c r="A49813" t="s">
        <v>49885</v>
      </c>
    </row>
    <row r="49814" spans="1:1" x14ac:dyDescent="0.3">
      <c r="A49814" t="s">
        <v>49886</v>
      </c>
    </row>
    <row r="49815" spans="1:1" x14ac:dyDescent="0.3">
      <c r="A49815" t="s">
        <v>49887</v>
      </c>
    </row>
    <row r="49816" spans="1:1" x14ac:dyDescent="0.3">
      <c r="A49816" t="s">
        <v>49888</v>
      </c>
    </row>
    <row r="49817" spans="1:1" x14ac:dyDescent="0.3">
      <c r="A49817" t="s">
        <v>49889</v>
      </c>
    </row>
    <row r="49818" spans="1:1" x14ac:dyDescent="0.3">
      <c r="A49818" t="s">
        <v>49890</v>
      </c>
    </row>
    <row r="49819" spans="1:1" x14ac:dyDescent="0.3">
      <c r="A49819" t="s">
        <v>49891</v>
      </c>
    </row>
    <row r="49820" spans="1:1" x14ac:dyDescent="0.3">
      <c r="A49820" t="s">
        <v>49892</v>
      </c>
    </row>
    <row r="49821" spans="1:1" x14ac:dyDescent="0.3">
      <c r="A49821" t="s">
        <v>49893</v>
      </c>
    </row>
    <row r="49822" spans="1:1" x14ac:dyDescent="0.3">
      <c r="A49822" t="s">
        <v>49894</v>
      </c>
    </row>
    <row r="49823" spans="1:1" x14ac:dyDescent="0.3">
      <c r="A49823" t="s">
        <v>49895</v>
      </c>
    </row>
    <row r="49824" spans="1:1" x14ac:dyDescent="0.3">
      <c r="A49824" t="s">
        <v>49896</v>
      </c>
    </row>
    <row r="49825" spans="1:1" x14ac:dyDescent="0.3">
      <c r="A49825" t="s">
        <v>49897</v>
      </c>
    </row>
    <row r="49826" spans="1:1" x14ac:dyDescent="0.3">
      <c r="A49826" t="s">
        <v>49898</v>
      </c>
    </row>
    <row r="49827" spans="1:1" x14ac:dyDescent="0.3">
      <c r="A49827" t="s">
        <v>49899</v>
      </c>
    </row>
    <row r="49828" spans="1:1" x14ac:dyDescent="0.3">
      <c r="A49828" t="s">
        <v>49900</v>
      </c>
    </row>
    <row r="49829" spans="1:1" x14ac:dyDescent="0.3">
      <c r="A49829" t="s">
        <v>49901</v>
      </c>
    </row>
    <row r="49830" spans="1:1" x14ac:dyDescent="0.3">
      <c r="A49830" t="s">
        <v>49902</v>
      </c>
    </row>
    <row r="49831" spans="1:1" x14ac:dyDescent="0.3">
      <c r="A49831" t="s">
        <v>49903</v>
      </c>
    </row>
    <row r="49832" spans="1:1" x14ac:dyDescent="0.3">
      <c r="A49832" t="s">
        <v>49904</v>
      </c>
    </row>
    <row r="49833" spans="1:1" x14ac:dyDescent="0.3">
      <c r="A49833" t="s">
        <v>49905</v>
      </c>
    </row>
    <row r="49834" spans="1:1" x14ac:dyDescent="0.3">
      <c r="A49834" t="s">
        <v>49906</v>
      </c>
    </row>
    <row r="49835" spans="1:1" x14ac:dyDescent="0.3">
      <c r="A49835" t="s">
        <v>49907</v>
      </c>
    </row>
    <row r="49836" spans="1:1" x14ac:dyDescent="0.3">
      <c r="A49836" t="s">
        <v>49908</v>
      </c>
    </row>
    <row r="49837" spans="1:1" x14ac:dyDescent="0.3">
      <c r="A49837" t="s">
        <v>49909</v>
      </c>
    </row>
    <row r="49838" spans="1:1" x14ac:dyDescent="0.3">
      <c r="A49838" t="s">
        <v>49910</v>
      </c>
    </row>
    <row r="49839" spans="1:1" x14ac:dyDescent="0.3">
      <c r="A49839" t="s">
        <v>49911</v>
      </c>
    </row>
    <row r="49840" spans="1:1" x14ac:dyDescent="0.3">
      <c r="A49840" t="s">
        <v>49912</v>
      </c>
    </row>
    <row r="49841" spans="1:1" x14ac:dyDescent="0.3">
      <c r="A49841" t="s">
        <v>49913</v>
      </c>
    </row>
    <row r="49842" spans="1:1" x14ac:dyDescent="0.3">
      <c r="A49842" t="s">
        <v>49914</v>
      </c>
    </row>
    <row r="49843" spans="1:1" x14ac:dyDescent="0.3">
      <c r="A49843" t="s">
        <v>49915</v>
      </c>
    </row>
    <row r="49844" spans="1:1" x14ac:dyDescent="0.3">
      <c r="A49844" t="s">
        <v>49916</v>
      </c>
    </row>
    <row r="49845" spans="1:1" x14ac:dyDescent="0.3">
      <c r="A49845" t="s">
        <v>49917</v>
      </c>
    </row>
    <row r="49846" spans="1:1" x14ac:dyDescent="0.3">
      <c r="A49846" t="s">
        <v>49918</v>
      </c>
    </row>
    <row r="49847" spans="1:1" x14ac:dyDescent="0.3">
      <c r="A49847" t="s">
        <v>49919</v>
      </c>
    </row>
    <row r="49848" spans="1:1" x14ac:dyDescent="0.3">
      <c r="A49848" t="s">
        <v>49920</v>
      </c>
    </row>
    <row r="49849" spans="1:1" x14ac:dyDescent="0.3">
      <c r="A49849" t="s">
        <v>49921</v>
      </c>
    </row>
    <row r="49850" spans="1:1" x14ac:dyDescent="0.3">
      <c r="A49850" t="s">
        <v>49922</v>
      </c>
    </row>
    <row r="49851" spans="1:1" x14ac:dyDescent="0.3">
      <c r="A49851" t="s">
        <v>49923</v>
      </c>
    </row>
    <row r="49852" spans="1:1" x14ac:dyDescent="0.3">
      <c r="A49852" t="s">
        <v>49924</v>
      </c>
    </row>
    <row r="49853" spans="1:1" x14ac:dyDescent="0.3">
      <c r="A49853" t="s">
        <v>49925</v>
      </c>
    </row>
    <row r="49854" spans="1:1" x14ac:dyDescent="0.3">
      <c r="A49854" t="s">
        <v>49926</v>
      </c>
    </row>
    <row r="49855" spans="1:1" x14ac:dyDescent="0.3">
      <c r="A49855" t="s">
        <v>49927</v>
      </c>
    </row>
    <row r="49856" spans="1:1" x14ac:dyDescent="0.3">
      <c r="A49856" t="s">
        <v>49928</v>
      </c>
    </row>
    <row r="49857" spans="1:1" x14ac:dyDescent="0.3">
      <c r="A49857" t="s">
        <v>49929</v>
      </c>
    </row>
    <row r="49858" spans="1:1" x14ac:dyDescent="0.3">
      <c r="A49858" t="s">
        <v>49930</v>
      </c>
    </row>
    <row r="49859" spans="1:1" x14ac:dyDescent="0.3">
      <c r="A49859" t="s">
        <v>49931</v>
      </c>
    </row>
    <row r="49860" spans="1:1" x14ac:dyDescent="0.3">
      <c r="A49860" t="s">
        <v>49932</v>
      </c>
    </row>
    <row r="49861" spans="1:1" x14ac:dyDescent="0.3">
      <c r="A49861" t="s">
        <v>49933</v>
      </c>
    </row>
    <row r="49862" spans="1:1" x14ac:dyDescent="0.3">
      <c r="A49862" t="s">
        <v>49934</v>
      </c>
    </row>
    <row r="49863" spans="1:1" x14ac:dyDescent="0.3">
      <c r="A49863" t="s">
        <v>49935</v>
      </c>
    </row>
    <row r="49864" spans="1:1" x14ac:dyDescent="0.3">
      <c r="A49864" t="s">
        <v>49936</v>
      </c>
    </row>
    <row r="49865" spans="1:1" x14ac:dyDescent="0.3">
      <c r="A49865" t="s">
        <v>49937</v>
      </c>
    </row>
    <row r="49866" spans="1:1" x14ac:dyDescent="0.3">
      <c r="A49866" t="s">
        <v>49938</v>
      </c>
    </row>
    <row r="49867" spans="1:1" x14ac:dyDescent="0.3">
      <c r="A49867" t="s">
        <v>49939</v>
      </c>
    </row>
    <row r="49868" spans="1:1" x14ac:dyDescent="0.3">
      <c r="A49868" t="s">
        <v>49940</v>
      </c>
    </row>
    <row r="49869" spans="1:1" x14ac:dyDescent="0.3">
      <c r="A49869" t="s">
        <v>49941</v>
      </c>
    </row>
    <row r="49870" spans="1:1" x14ac:dyDescent="0.3">
      <c r="A49870" t="s">
        <v>49942</v>
      </c>
    </row>
    <row r="49871" spans="1:1" x14ac:dyDescent="0.3">
      <c r="A49871" t="s">
        <v>49943</v>
      </c>
    </row>
    <row r="49872" spans="1:1" x14ac:dyDescent="0.3">
      <c r="A49872" t="s">
        <v>49944</v>
      </c>
    </row>
    <row r="49873" spans="1:1" x14ac:dyDescent="0.3">
      <c r="A49873" t="s">
        <v>49945</v>
      </c>
    </row>
    <row r="49874" spans="1:1" x14ac:dyDescent="0.3">
      <c r="A49874" t="s">
        <v>49946</v>
      </c>
    </row>
    <row r="49875" spans="1:1" x14ac:dyDescent="0.3">
      <c r="A49875" t="s">
        <v>49947</v>
      </c>
    </row>
    <row r="49876" spans="1:1" x14ac:dyDescent="0.3">
      <c r="A49876" t="s">
        <v>49948</v>
      </c>
    </row>
    <row r="49877" spans="1:1" x14ac:dyDescent="0.3">
      <c r="A49877" t="s">
        <v>49949</v>
      </c>
    </row>
    <row r="49878" spans="1:1" x14ac:dyDescent="0.3">
      <c r="A49878" t="s">
        <v>49950</v>
      </c>
    </row>
    <row r="49879" spans="1:1" x14ac:dyDescent="0.3">
      <c r="A49879" t="s">
        <v>49951</v>
      </c>
    </row>
    <row r="49880" spans="1:1" x14ac:dyDescent="0.3">
      <c r="A49880" t="s">
        <v>49952</v>
      </c>
    </row>
    <row r="49881" spans="1:1" x14ac:dyDescent="0.3">
      <c r="A49881" t="s">
        <v>49953</v>
      </c>
    </row>
    <row r="49882" spans="1:1" x14ac:dyDescent="0.3">
      <c r="A49882" t="s">
        <v>49954</v>
      </c>
    </row>
    <row r="49883" spans="1:1" x14ac:dyDescent="0.3">
      <c r="A49883" t="s">
        <v>49955</v>
      </c>
    </row>
    <row r="49884" spans="1:1" x14ac:dyDescent="0.3">
      <c r="A49884" t="s">
        <v>49956</v>
      </c>
    </row>
    <row r="49885" spans="1:1" x14ac:dyDescent="0.3">
      <c r="A49885" t="s">
        <v>49957</v>
      </c>
    </row>
    <row r="49886" spans="1:1" x14ac:dyDescent="0.3">
      <c r="A49886" t="s">
        <v>49958</v>
      </c>
    </row>
    <row r="49887" spans="1:1" x14ac:dyDescent="0.3">
      <c r="A49887" t="s">
        <v>49959</v>
      </c>
    </row>
    <row r="49888" spans="1:1" x14ac:dyDescent="0.3">
      <c r="A49888" t="s">
        <v>49960</v>
      </c>
    </row>
    <row r="49889" spans="1:1" x14ac:dyDescent="0.3">
      <c r="A49889" t="s">
        <v>49961</v>
      </c>
    </row>
    <row r="49890" spans="1:1" x14ac:dyDescent="0.3">
      <c r="A49890" t="s">
        <v>49962</v>
      </c>
    </row>
    <row r="49891" spans="1:1" x14ac:dyDescent="0.3">
      <c r="A49891" t="s">
        <v>49963</v>
      </c>
    </row>
    <row r="49892" spans="1:1" x14ac:dyDescent="0.3">
      <c r="A49892" t="s">
        <v>49964</v>
      </c>
    </row>
    <row r="49893" spans="1:1" x14ac:dyDescent="0.3">
      <c r="A49893" t="s">
        <v>49965</v>
      </c>
    </row>
    <row r="49894" spans="1:1" x14ac:dyDescent="0.3">
      <c r="A49894" t="s">
        <v>49966</v>
      </c>
    </row>
    <row r="49895" spans="1:1" x14ac:dyDescent="0.3">
      <c r="A49895" t="s">
        <v>49967</v>
      </c>
    </row>
    <row r="49896" spans="1:1" x14ac:dyDescent="0.3">
      <c r="A49896" t="s">
        <v>49968</v>
      </c>
    </row>
    <row r="49897" spans="1:1" x14ac:dyDescent="0.3">
      <c r="A49897" t="s">
        <v>49969</v>
      </c>
    </row>
    <row r="49898" spans="1:1" x14ac:dyDescent="0.3">
      <c r="A49898" t="s">
        <v>49970</v>
      </c>
    </row>
    <row r="49899" spans="1:1" x14ac:dyDescent="0.3">
      <c r="A49899" t="s">
        <v>49971</v>
      </c>
    </row>
    <row r="49900" spans="1:1" x14ac:dyDescent="0.3">
      <c r="A49900" t="s">
        <v>49972</v>
      </c>
    </row>
    <row r="49901" spans="1:1" x14ac:dyDescent="0.3">
      <c r="A49901" t="s">
        <v>49973</v>
      </c>
    </row>
    <row r="49902" spans="1:1" x14ac:dyDescent="0.3">
      <c r="A49902" t="s">
        <v>49974</v>
      </c>
    </row>
    <row r="49903" spans="1:1" x14ac:dyDescent="0.3">
      <c r="A49903" t="s">
        <v>49975</v>
      </c>
    </row>
    <row r="49904" spans="1:1" x14ac:dyDescent="0.3">
      <c r="A49904" t="s">
        <v>49976</v>
      </c>
    </row>
    <row r="49905" spans="1:1" x14ac:dyDescent="0.3">
      <c r="A49905" t="s">
        <v>49977</v>
      </c>
    </row>
    <row r="49906" spans="1:1" x14ac:dyDescent="0.3">
      <c r="A49906" t="s">
        <v>49978</v>
      </c>
    </row>
    <row r="49907" spans="1:1" x14ac:dyDescent="0.3">
      <c r="A49907" t="s">
        <v>49979</v>
      </c>
    </row>
    <row r="49908" spans="1:1" x14ac:dyDescent="0.3">
      <c r="A49908" t="s">
        <v>49980</v>
      </c>
    </row>
    <row r="49909" spans="1:1" x14ac:dyDescent="0.3">
      <c r="A49909" t="s">
        <v>49981</v>
      </c>
    </row>
    <row r="49910" spans="1:1" x14ac:dyDescent="0.3">
      <c r="A49910" t="s">
        <v>49982</v>
      </c>
    </row>
    <row r="49911" spans="1:1" x14ac:dyDescent="0.3">
      <c r="A49911" t="s">
        <v>49983</v>
      </c>
    </row>
    <row r="49912" spans="1:1" x14ac:dyDescent="0.3">
      <c r="A49912" t="s">
        <v>49984</v>
      </c>
    </row>
    <row r="49913" spans="1:1" x14ac:dyDescent="0.3">
      <c r="A49913" t="s">
        <v>49985</v>
      </c>
    </row>
    <row r="49914" spans="1:1" x14ac:dyDescent="0.3">
      <c r="A49914" t="s">
        <v>49986</v>
      </c>
    </row>
    <row r="49915" spans="1:1" x14ac:dyDescent="0.3">
      <c r="A49915" t="s">
        <v>49987</v>
      </c>
    </row>
    <row r="49916" spans="1:1" x14ac:dyDescent="0.3">
      <c r="A49916" t="s">
        <v>49988</v>
      </c>
    </row>
    <row r="49917" spans="1:1" x14ac:dyDescent="0.3">
      <c r="A49917" t="s">
        <v>49989</v>
      </c>
    </row>
    <row r="49918" spans="1:1" x14ac:dyDescent="0.3">
      <c r="A49918" t="s">
        <v>49990</v>
      </c>
    </row>
    <row r="49919" spans="1:1" x14ac:dyDescent="0.3">
      <c r="A49919" t="s">
        <v>49991</v>
      </c>
    </row>
    <row r="49920" spans="1:1" x14ac:dyDescent="0.3">
      <c r="A49920" t="s">
        <v>49992</v>
      </c>
    </row>
    <row r="49921" spans="1:1" x14ac:dyDescent="0.3">
      <c r="A49921" t="s">
        <v>49993</v>
      </c>
    </row>
    <row r="49922" spans="1:1" x14ac:dyDescent="0.3">
      <c r="A49922" t="s">
        <v>49994</v>
      </c>
    </row>
    <row r="49923" spans="1:1" x14ac:dyDescent="0.3">
      <c r="A49923" t="s">
        <v>49995</v>
      </c>
    </row>
    <row r="49924" spans="1:1" x14ac:dyDescent="0.3">
      <c r="A49924" t="s">
        <v>49996</v>
      </c>
    </row>
    <row r="49925" spans="1:1" x14ac:dyDescent="0.3">
      <c r="A49925" t="s">
        <v>49997</v>
      </c>
    </row>
    <row r="49926" spans="1:1" x14ac:dyDescent="0.3">
      <c r="A49926" t="s">
        <v>49998</v>
      </c>
    </row>
    <row r="49927" spans="1:1" x14ac:dyDescent="0.3">
      <c r="A49927" t="s">
        <v>49999</v>
      </c>
    </row>
    <row r="49928" spans="1:1" x14ac:dyDescent="0.3">
      <c r="A49928" t="s">
        <v>50000</v>
      </c>
    </row>
    <row r="49929" spans="1:1" x14ac:dyDescent="0.3">
      <c r="A49929" t="s">
        <v>50001</v>
      </c>
    </row>
    <row r="49930" spans="1:1" x14ac:dyDescent="0.3">
      <c r="A49930" t="s">
        <v>50002</v>
      </c>
    </row>
    <row r="49931" spans="1:1" x14ac:dyDescent="0.3">
      <c r="A49931" t="s">
        <v>50003</v>
      </c>
    </row>
    <row r="49932" spans="1:1" x14ac:dyDescent="0.3">
      <c r="A49932" t="s">
        <v>50004</v>
      </c>
    </row>
    <row r="49933" spans="1:1" x14ac:dyDescent="0.3">
      <c r="A49933" t="s">
        <v>50005</v>
      </c>
    </row>
    <row r="49934" spans="1:1" x14ac:dyDescent="0.3">
      <c r="A49934" t="s">
        <v>50006</v>
      </c>
    </row>
    <row r="49935" spans="1:1" x14ac:dyDescent="0.3">
      <c r="A49935" t="s">
        <v>50007</v>
      </c>
    </row>
    <row r="49936" spans="1:1" x14ac:dyDescent="0.3">
      <c r="A49936" t="s">
        <v>50008</v>
      </c>
    </row>
    <row r="49937" spans="1:1" x14ac:dyDescent="0.3">
      <c r="A49937" t="s">
        <v>50009</v>
      </c>
    </row>
    <row r="49938" spans="1:1" x14ac:dyDescent="0.3">
      <c r="A49938" t="s">
        <v>50010</v>
      </c>
    </row>
    <row r="49939" spans="1:1" x14ac:dyDescent="0.3">
      <c r="A49939" t="s">
        <v>50011</v>
      </c>
    </row>
    <row r="49940" spans="1:1" x14ac:dyDescent="0.3">
      <c r="A49940" t="s">
        <v>50012</v>
      </c>
    </row>
    <row r="49941" spans="1:1" x14ac:dyDescent="0.3">
      <c r="A49941" t="s">
        <v>50013</v>
      </c>
    </row>
    <row r="49942" spans="1:1" x14ac:dyDescent="0.3">
      <c r="A49942" t="s">
        <v>50014</v>
      </c>
    </row>
    <row r="49943" spans="1:1" x14ac:dyDescent="0.3">
      <c r="A49943" t="s">
        <v>50015</v>
      </c>
    </row>
    <row r="49944" spans="1:1" x14ac:dyDescent="0.3">
      <c r="A49944" t="s">
        <v>50016</v>
      </c>
    </row>
    <row r="49945" spans="1:1" x14ac:dyDescent="0.3">
      <c r="A49945" t="s">
        <v>50017</v>
      </c>
    </row>
    <row r="49946" spans="1:1" x14ac:dyDescent="0.3">
      <c r="A49946" t="s">
        <v>50018</v>
      </c>
    </row>
    <row r="49947" spans="1:1" x14ac:dyDescent="0.3">
      <c r="A49947" t="s">
        <v>50019</v>
      </c>
    </row>
    <row r="49948" spans="1:1" x14ac:dyDescent="0.3">
      <c r="A49948" t="s">
        <v>50020</v>
      </c>
    </row>
    <row r="49949" spans="1:1" x14ac:dyDescent="0.3">
      <c r="A49949" t="s">
        <v>50021</v>
      </c>
    </row>
    <row r="49950" spans="1:1" x14ac:dyDescent="0.3">
      <c r="A49950" t="s">
        <v>50022</v>
      </c>
    </row>
    <row r="49951" spans="1:1" x14ac:dyDescent="0.3">
      <c r="A49951" t="s">
        <v>50023</v>
      </c>
    </row>
    <row r="49952" spans="1:1" x14ac:dyDescent="0.3">
      <c r="A49952" t="s">
        <v>50024</v>
      </c>
    </row>
    <row r="49953" spans="1:1" x14ac:dyDescent="0.3">
      <c r="A49953" t="s">
        <v>50025</v>
      </c>
    </row>
    <row r="49954" spans="1:1" x14ac:dyDescent="0.3">
      <c r="A49954" t="s">
        <v>50026</v>
      </c>
    </row>
    <row r="49955" spans="1:1" x14ac:dyDescent="0.3">
      <c r="A49955" t="s">
        <v>50027</v>
      </c>
    </row>
    <row r="49956" spans="1:1" x14ac:dyDescent="0.3">
      <c r="A49956" t="s">
        <v>50028</v>
      </c>
    </row>
    <row r="49957" spans="1:1" x14ac:dyDescent="0.3">
      <c r="A49957" t="s">
        <v>50029</v>
      </c>
    </row>
    <row r="49958" spans="1:1" x14ac:dyDescent="0.3">
      <c r="A49958" t="s">
        <v>50030</v>
      </c>
    </row>
    <row r="49959" spans="1:1" x14ac:dyDescent="0.3">
      <c r="A49959" t="s">
        <v>50031</v>
      </c>
    </row>
    <row r="49960" spans="1:1" x14ac:dyDescent="0.3">
      <c r="A49960" t="s">
        <v>50032</v>
      </c>
    </row>
    <row r="49961" spans="1:1" x14ac:dyDescent="0.3">
      <c r="A49961" t="s">
        <v>50033</v>
      </c>
    </row>
    <row r="49962" spans="1:1" x14ac:dyDescent="0.3">
      <c r="A49962" t="s">
        <v>50034</v>
      </c>
    </row>
    <row r="49963" spans="1:1" x14ac:dyDescent="0.3">
      <c r="A49963" t="s">
        <v>50035</v>
      </c>
    </row>
    <row r="49964" spans="1:1" x14ac:dyDescent="0.3">
      <c r="A49964" t="s">
        <v>50036</v>
      </c>
    </row>
    <row r="49965" spans="1:1" x14ac:dyDescent="0.3">
      <c r="A49965" t="s">
        <v>50037</v>
      </c>
    </row>
    <row r="49966" spans="1:1" x14ac:dyDescent="0.3">
      <c r="A49966" t="s">
        <v>50038</v>
      </c>
    </row>
    <row r="49967" spans="1:1" x14ac:dyDescent="0.3">
      <c r="A49967" t="s">
        <v>50039</v>
      </c>
    </row>
    <row r="49968" spans="1:1" x14ac:dyDescent="0.3">
      <c r="A49968" t="s">
        <v>50040</v>
      </c>
    </row>
    <row r="49969" spans="1:1" x14ac:dyDescent="0.3">
      <c r="A49969" t="s">
        <v>50041</v>
      </c>
    </row>
    <row r="49970" spans="1:1" x14ac:dyDescent="0.3">
      <c r="A49970" t="s">
        <v>50042</v>
      </c>
    </row>
    <row r="49971" spans="1:1" x14ac:dyDescent="0.3">
      <c r="A49971" t="s">
        <v>50043</v>
      </c>
    </row>
    <row r="49972" spans="1:1" x14ac:dyDescent="0.3">
      <c r="A49972" t="s">
        <v>50044</v>
      </c>
    </row>
    <row r="49973" spans="1:1" x14ac:dyDescent="0.3">
      <c r="A49973" t="s">
        <v>50045</v>
      </c>
    </row>
    <row r="49974" spans="1:1" x14ac:dyDescent="0.3">
      <c r="A49974" t="s">
        <v>50046</v>
      </c>
    </row>
    <row r="49975" spans="1:1" x14ac:dyDescent="0.3">
      <c r="A49975" t="s">
        <v>50047</v>
      </c>
    </row>
    <row r="49976" spans="1:1" x14ac:dyDescent="0.3">
      <c r="A49976" t="s">
        <v>50048</v>
      </c>
    </row>
    <row r="49977" spans="1:1" x14ac:dyDescent="0.3">
      <c r="A49977" t="s">
        <v>50049</v>
      </c>
    </row>
    <row r="49978" spans="1:1" x14ac:dyDescent="0.3">
      <c r="A49978" t="s">
        <v>50050</v>
      </c>
    </row>
    <row r="49979" spans="1:1" x14ac:dyDescent="0.3">
      <c r="A49979" t="s">
        <v>50051</v>
      </c>
    </row>
    <row r="49980" spans="1:1" x14ac:dyDescent="0.3">
      <c r="A49980" t="s">
        <v>50052</v>
      </c>
    </row>
    <row r="49981" spans="1:1" x14ac:dyDescent="0.3">
      <c r="A49981" t="s">
        <v>50053</v>
      </c>
    </row>
    <row r="49982" spans="1:1" x14ac:dyDescent="0.3">
      <c r="A49982" t="s">
        <v>50054</v>
      </c>
    </row>
    <row r="49983" spans="1:1" x14ac:dyDescent="0.3">
      <c r="A49983" t="s">
        <v>50055</v>
      </c>
    </row>
    <row r="49984" spans="1:1" x14ac:dyDescent="0.3">
      <c r="A49984" t="s">
        <v>50056</v>
      </c>
    </row>
    <row r="49985" spans="1:1" x14ac:dyDescent="0.3">
      <c r="A49985" t="s">
        <v>50057</v>
      </c>
    </row>
    <row r="49986" spans="1:1" x14ac:dyDescent="0.3">
      <c r="A49986" t="s">
        <v>50058</v>
      </c>
    </row>
    <row r="49987" spans="1:1" x14ac:dyDescent="0.3">
      <c r="A49987" t="s">
        <v>50059</v>
      </c>
    </row>
    <row r="49988" spans="1:1" x14ac:dyDescent="0.3">
      <c r="A49988" t="s">
        <v>50060</v>
      </c>
    </row>
    <row r="49989" spans="1:1" x14ac:dyDescent="0.3">
      <c r="A49989" t="s">
        <v>50061</v>
      </c>
    </row>
    <row r="49990" spans="1:1" x14ac:dyDescent="0.3">
      <c r="A49990" t="s">
        <v>50062</v>
      </c>
    </row>
    <row r="49991" spans="1:1" x14ac:dyDescent="0.3">
      <c r="A49991" t="s">
        <v>50063</v>
      </c>
    </row>
    <row r="49992" spans="1:1" x14ac:dyDescent="0.3">
      <c r="A49992" t="s">
        <v>50064</v>
      </c>
    </row>
    <row r="49993" spans="1:1" x14ac:dyDescent="0.3">
      <c r="A49993" t="s">
        <v>50065</v>
      </c>
    </row>
    <row r="49994" spans="1:1" x14ac:dyDescent="0.3">
      <c r="A49994" t="s">
        <v>50066</v>
      </c>
    </row>
    <row r="49995" spans="1:1" x14ac:dyDescent="0.3">
      <c r="A49995" t="s">
        <v>50067</v>
      </c>
    </row>
    <row r="49996" spans="1:1" x14ac:dyDescent="0.3">
      <c r="A49996" t="s">
        <v>50068</v>
      </c>
    </row>
    <row r="49997" spans="1:1" x14ac:dyDescent="0.3">
      <c r="A49997" t="s">
        <v>50069</v>
      </c>
    </row>
    <row r="49998" spans="1:1" x14ac:dyDescent="0.3">
      <c r="A49998" t="s">
        <v>50070</v>
      </c>
    </row>
    <row r="49999" spans="1:1" x14ac:dyDescent="0.3">
      <c r="A49999" t="s">
        <v>50071</v>
      </c>
    </row>
    <row r="50000" spans="1:1" x14ac:dyDescent="0.3">
      <c r="A50000" t="s">
        <v>50072</v>
      </c>
    </row>
    <row r="50001" spans="1:1" x14ac:dyDescent="0.3">
      <c r="A50001" t="s">
        <v>50073</v>
      </c>
    </row>
    <row r="50002" spans="1:1" x14ac:dyDescent="0.3">
      <c r="A50002" t="s">
        <v>50074</v>
      </c>
    </row>
    <row r="50003" spans="1:1" x14ac:dyDescent="0.3">
      <c r="A50003" t="s">
        <v>50075</v>
      </c>
    </row>
    <row r="50004" spans="1:1" x14ac:dyDescent="0.3">
      <c r="A50004" t="s">
        <v>50076</v>
      </c>
    </row>
    <row r="50005" spans="1:1" x14ac:dyDescent="0.3">
      <c r="A50005" t="s">
        <v>50077</v>
      </c>
    </row>
    <row r="50006" spans="1:1" x14ac:dyDescent="0.3">
      <c r="A50006" t="s">
        <v>50078</v>
      </c>
    </row>
    <row r="50007" spans="1:1" x14ac:dyDescent="0.3">
      <c r="A50007" t="s">
        <v>50079</v>
      </c>
    </row>
    <row r="50008" spans="1:1" x14ac:dyDescent="0.3">
      <c r="A50008" t="s">
        <v>50080</v>
      </c>
    </row>
    <row r="50009" spans="1:1" x14ac:dyDescent="0.3">
      <c r="A50009" t="s">
        <v>50081</v>
      </c>
    </row>
    <row r="50010" spans="1:1" x14ac:dyDescent="0.3">
      <c r="A50010" t="s">
        <v>50082</v>
      </c>
    </row>
    <row r="50011" spans="1:1" x14ac:dyDescent="0.3">
      <c r="A50011" t="s">
        <v>50083</v>
      </c>
    </row>
    <row r="50012" spans="1:1" x14ac:dyDescent="0.3">
      <c r="A50012" t="s">
        <v>50084</v>
      </c>
    </row>
    <row r="50013" spans="1:1" x14ac:dyDescent="0.3">
      <c r="A50013" t="s">
        <v>50085</v>
      </c>
    </row>
    <row r="50014" spans="1:1" x14ac:dyDescent="0.3">
      <c r="A50014" t="s">
        <v>50086</v>
      </c>
    </row>
    <row r="50015" spans="1:1" x14ac:dyDescent="0.3">
      <c r="A50015" t="s">
        <v>50087</v>
      </c>
    </row>
    <row r="50016" spans="1:1" x14ac:dyDescent="0.3">
      <c r="A50016" t="s">
        <v>50088</v>
      </c>
    </row>
    <row r="50017" spans="1:1" x14ac:dyDescent="0.3">
      <c r="A50017" t="s">
        <v>50089</v>
      </c>
    </row>
    <row r="50018" spans="1:1" x14ac:dyDescent="0.3">
      <c r="A50018" t="s">
        <v>50090</v>
      </c>
    </row>
    <row r="50019" spans="1:1" x14ac:dyDescent="0.3">
      <c r="A50019" t="s">
        <v>50091</v>
      </c>
    </row>
    <row r="50020" spans="1:1" x14ac:dyDescent="0.3">
      <c r="A50020" t="s">
        <v>50092</v>
      </c>
    </row>
    <row r="50021" spans="1:1" x14ac:dyDescent="0.3">
      <c r="A50021" t="s">
        <v>50093</v>
      </c>
    </row>
    <row r="50022" spans="1:1" x14ac:dyDescent="0.3">
      <c r="A50022" t="s">
        <v>50094</v>
      </c>
    </row>
    <row r="50023" spans="1:1" x14ac:dyDescent="0.3">
      <c r="A50023" t="s">
        <v>50095</v>
      </c>
    </row>
    <row r="50024" spans="1:1" x14ac:dyDescent="0.3">
      <c r="A50024" t="s">
        <v>50096</v>
      </c>
    </row>
    <row r="50025" spans="1:1" x14ac:dyDescent="0.3">
      <c r="A50025" t="s">
        <v>50097</v>
      </c>
    </row>
    <row r="50026" spans="1:1" x14ac:dyDescent="0.3">
      <c r="A50026" t="s">
        <v>50098</v>
      </c>
    </row>
    <row r="50027" spans="1:1" x14ac:dyDescent="0.3">
      <c r="A50027" t="s">
        <v>50099</v>
      </c>
    </row>
    <row r="50028" spans="1:1" x14ac:dyDescent="0.3">
      <c r="A50028" t="s">
        <v>50100</v>
      </c>
    </row>
    <row r="50029" spans="1:1" x14ac:dyDescent="0.3">
      <c r="A50029" t="s">
        <v>50101</v>
      </c>
    </row>
    <row r="50030" spans="1:1" x14ac:dyDescent="0.3">
      <c r="A50030" t="s">
        <v>50102</v>
      </c>
    </row>
    <row r="50031" spans="1:1" x14ac:dyDescent="0.3">
      <c r="A50031" t="s">
        <v>50103</v>
      </c>
    </row>
    <row r="50032" spans="1:1" x14ac:dyDescent="0.3">
      <c r="A50032" t="s">
        <v>50104</v>
      </c>
    </row>
    <row r="50033" spans="1:1" x14ac:dyDescent="0.3">
      <c r="A50033" t="s">
        <v>50105</v>
      </c>
    </row>
    <row r="50034" spans="1:1" x14ac:dyDescent="0.3">
      <c r="A50034" t="s">
        <v>50106</v>
      </c>
    </row>
    <row r="50035" spans="1:1" x14ac:dyDescent="0.3">
      <c r="A50035" t="s">
        <v>50107</v>
      </c>
    </row>
    <row r="50036" spans="1:1" x14ac:dyDescent="0.3">
      <c r="A50036" t="s">
        <v>50108</v>
      </c>
    </row>
    <row r="50037" spans="1:1" x14ac:dyDescent="0.3">
      <c r="A50037" t="s">
        <v>50109</v>
      </c>
    </row>
    <row r="50038" spans="1:1" x14ac:dyDescent="0.3">
      <c r="A50038" t="s">
        <v>50110</v>
      </c>
    </row>
    <row r="50039" spans="1:1" x14ac:dyDescent="0.3">
      <c r="A50039" t="s">
        <v>50111</v>
      </c>
    </row>
    <row r="50040" spans="1:1" x14ac:dyDescent="0.3">
      <c r="A50040" t="s">
        <v>50112</v>
      </c>
    </row>
    <row r="50041" spans="1:1" x14ac:dyDescent="0.3">
      <c r="A50041" t="s">
        <v>50113</v>
      </c>
    </row>
    <row r="50042" spans="1:1" x14ac:dyDescent="0.3">
      <c r="A50042" t="s">
        <v>50114</v>
      </c>
    </row>
    <row r="50043" spans="1:1" x14ac:dyDescent="0.3">
      <c r="A50043" t="s">
        <v>50115</v>
      </c>
    </row>
    <row r="50044" spans="1:1" x14ac:dyDescent="0.3">
      <c r="A50044" t="s">
        <v>50116</v>
      </c>
    </row>
    <row r="50045" spans="1:1" x14ac:dyDescent="0.3">
      <c r="A50045" t="s">
        <v>50117</v>
      </c>
    </row>
    <row r="50046" spans="1:1" x14ac:dyDescent="0.3">
      <c r="A50046" t="s">
        <v>50118</v>
      </c>
    </row>
    <row r="50047" spans="1:1" x14ac:dyDescent="0.3">
      <c r="A50047" t="s">
        <v>50119</v>
      </c>
    </row>
    <row r="50048" spans="1:1" x14ac:dyDescent="0.3">
      <c r="A50048" t="s">
        <v>50120</v>
      </c>
    </row>
    <row r="50049" spans="1:1" x14ac:dyDescent="0.3">
      <c r="A50049" t="s">
        <v>50121</v>
      </c>
    </row>
    <row r="50050" spans="1:1" x14ac:dyDescent="0.3">
      <c r="A50050" t="s">
        <v>50122</v>
      </c>
    </row>
    <row r="50051" spans="1:1" x14ac:dyDescent="0.3">
      <c r="A50051" t="s">
        <v>50123</v>
      </c>
    </row>
    <row r="50052" spans="1:1" x14ac:dyDescent="0.3">
      <c r="A50052" t="s">
        <v>50124</v>
      </c>
    </row>
    <row r="50053" spans="1:1" x14ac:dyDescent="0.3">
      <c r="A50053" t="s">
        <v>50125</v>
      </c>
    </row>
    <row r="50054" spans="1:1" x14ac:dyDescent="0.3">
      <c r="A50054" t="s">
        <v>50126</v>
      </c>
    </row>
    <row r="50055" spans="1:1" x14ac:dyDescent="0.3">
      <c r="A50055" t="s">
        <v>50127</v>
      </c>
    </row>
    <row r="50056" spans="1:1" x14ac:dyDescent="0.3">
      <c r="A50056" t="s">
        <v>50128</v>
      </c>
    </row>
    <row r="50057" spans="1:1" x14ac:dyDescent="0.3">
      <c r="A50057" t="s">
        <v>50129</v>
      </c>
    </row>
    <row r="50058" spans="1:1" x14ac:dyDescent="0.3">
      <c r="A50058" t="s">
        <v>50130</v>
      </c>
    </row>
    <row r="50059" spans="1:1" x14ac:dyDescent="0.3">
      <c r="A50059" t="s">
        <v>50131</v>
      </c>
    </row>
    <row r="50060" spans="1:1" x14ac:dyDescent="0.3">
      <c r="A50060" t="s">
        <v>50132</v>
      </c>
    </row>
    <row r="50061" spans="1:1" x14ac:dyDescent="0.3">
      <c r="A50061" t="s">
        <v>50133</v>
      </c>
    </row>
    <row r="50062" spans="1:1" x14ac:dyDescent="0.3">
      <c r="A50062" t="s">
        <v>50134</v>
      </c>
    </row>
    <row r="50063" spans="1:1" x14ac:dyDescent="0.3">
      <c r="A50063" t="s">
        <v>50135</v>
      </c>
    </row>
    <row r="50064" spans="1:1" x14ac:dyDescent="0.3">
      <c r="A50064" t="s">
        <v>50136</v>
      </c>
    </row>
    <row r="50065" spans="1:1" x14ac:dyDescent="0.3">
      <c r="A50065" t="s">
        <v>50137</v>
      </c>
    </row>
    <row r="50066" spans="1:1" x14ac:dyDescent="0.3">
      <c r="A50066" t="s">
        <v>50138</v>
      </c>
    </row>
    <row r="50067" spans="1:1" x14ac:dyDescent="0.3">
      <c r="A50067" t="s">
        <v>50139</v>
      </c>
    </row>
    <row r="50068" spans="1:1" x14ac:dyDescent="0.3">
      <c r="A50068" t="s">
        <v>50140</v>
      </c>
    </row>
    <row r="50069" spans="1:1" x14ac:dyDescent="0.3">
      <c r="A50069" t="s">
        <v>50141</v>
      </c>
    </row>
    <row r="50070" spans="1:1" x14ac:dyDescent="0.3">
      <c r="A50070" t="s">
        <v>50142</v>
      </c>
    </row>
    <row r="50071" spans="1:1" x14ac:dyDescent="0.3">
      <c r="A50071" t="s">
        <v>50143</v>
      </c>
    </row>
    <row r="50072" spans="1:1" x14ac:dyDescent="0.3">
      <c r="A50072" t="s">
        <v>50144</v>
      </c>
    </row>
    <row r="50073" spans="1:1" x14ac:dyDescent="0.3">
      <c r="A50073" t="s">
        <v>50145</v>
      </c>
    </row>
    <row r="50074" spans="1:1" x14ac:dyDescent="0.3">
      <c r="A50074" t="s">
        <v>50146</v>
      </c>
    </row>
    <row r="50075" spans="1:1" x14ac:dyDescent="0.3">
      <c r="A50075" t="s">
        <v>50147</v>
      </c>
    </row>
    <row r="50076" spans="1:1" x14ac:dyDescent="0.3">
      <c r="A50076" t="s">
        <v>50148</v>
      </c>
    </row>
    <row r="50077" spans="1:1" x14ac:dyDescent="0.3">
      <c r="A50077" t="s">
        <v>50149</v>
      </c>
    </row>
    <row r="50078" spans="1:1" x14ac:dyDescent="0.3">
      <c r="A50078" t="s">
        <v>50150</v>
      </c>
    </row>
    <row r="50079" spans="1:1" x14ac:dyDescent="0.3">
      <c r="A50079" t="s">
        <v>50151</v>
      </c>
    </row>
    <row r="50080" spans="1:1" x14ac:dyDescent="0.3">
      <c r="A50080" t="s">
        <v>50152</v>
      </c>
    </row>
    <row r="50081" spans="1:1" x14ac:dyDescent="0.3">
      <c r="A50081" t="s">
        <v>50153</v>
      </c>
    </row>
    <row r="50082" spans="1:1" x14ac:dyDescent="0.3">
      <c r="A50082" t="s">
        <v>50154</v>
      </c>
    </row>
    <row r="50083" spans="1:1" x14ac:dyDescent="0.3">
      <c r="A50083" t="s">
        <v>50155</v>
      </c>
    </row>
    <row r="50084" spans="1:1" x14ac:dyDescent="0.3">
      <c r="A50084" t="s">
        <v>50156</v>
      </c>
    </row>
    <row r="50085" spans="1:1" x14ac:dyDescent="0.3">
      <c r="A50085" t="s">
        <v>50157</v>
      </c>
    </row>
    <row r="50086" spans="1:1" x14ac:dyDescent="0.3">
      <c r="A50086" t="s">
        <v>50158</v>
      </c>
    </row>
    <row r="50087" spans="1:1" x14ac:dyDescent="0.3">
      <c r="A50087" t="s">
        <v>50159</v>
      </c>
    </row>
    <row r="50088" spans="1:1" x14ac:dyDescent="0.3">
      <c r="A50088" t="s">
        <v>50160</v>
      </c>
    </row>
    <row r="50089" spans="1:1" x14ac:dyDescent="0.3">
      <c r="A50089" t="s">
        <v>50161</v>
      </c>
    </row>
    <row r="50090" spans="1:1" x14ac:dyDescent="0.3">
      <c r="A50090" t="s">
        <v>50162</v>
      </c>
    </row>
    <row r="50091" spans="1:1" x14ac:dyDescent="0.3">
      <c r="A50091" t="s">
        <v>50163</v>
      </c>
    </row>
    <row r="50092" spans="1:1" x14ac:dyDescent="0.3">
      <c r="A50092" t="s">
        <v>50164</v>
      </c>
    </row>
    <row r="50093" spans="1:1" x14ac:dyDescent="0.3">
      <c r="A50093" t="s">
        <v>50165</v>
      </c>
    </row>
    <row r="50094" spans="1:1" x14ac:dyDescent="0.3">
      <c r="A50094" t="s">
        <v>50166</v>
      </c>
    </row>
    <row r="50095" spans="1:1" x14ac:dyDescent="0.3">
      <c r="A50095" t="s">
        <v>50167</v>
      </c>
    </row>
    <row r="50096" spans="1:1" x14ac:dyDescent="0.3">
      <c r="A50096" t="s">
        <v>50168</v>
      </c>
    </row>
    <row r="50097" spans="1:1" x14ac:dyDescent="0.3">
      <c r="A50097" t="s">
        <v>50169</v>
      </c>
    </row>
    <row r="50098" spans="1:1" x14ac:dyDescent="0.3">
      <c r="A50098" t="s">
        <v>50170</v>
      </c>
    </row>
    <row r="50099" spans="1:1" x14ac:dyDescent="0.3">
      <c r="A50099" t="s">
        <v>50171</v>
      </c>
    </row>
    <row r="50100" spans="1:1" x14ac:dyDescent="0.3">
      <c r="A50100" t="s">
        <v>50172</v>
      </c>
    </row>
    <row r="50101" spans="1:1" x14ac:dyDescent="0.3">
      <c r="A50101" t="s">
        <v>50173</v>
      </c>
    </row>
    <row r="50102" spans="1:1" x14ac:dyDescent="0.3">
      <c r="A50102" t="s">
        <v>50174</v>
      </c>
    </row>
    <row r="50103" spans="1:1" x14ac:dyDescent="0.3">
      <c r="A50103" t="s">
        <v>50175</v>
      </c>
    </row>
    <row r="50104" spans="1:1" x14ac:dyDescent="0.3">
      <c r="A50104" t="s">
        <v>50176</v>
      </c>
    </row>
    <row r="50105" spans="1:1" x14ac:dyDescent="0.3">
      <c r="A50105" t="s">
        <v>50177</v>
      </c>
    </row>
    <row r="50106" spans="1:1" x14ac:dyDescent="0.3">
      <c r="A50106" t="s">
        <v>50178</v>
      </c>
    </row>
    <row r="50107" spans="1:1" x14ac:dyDescent="0.3">
      <c r="A50107" t="s">
        <v>50179</v>
      </c>
    </row>
    <row r="50108" spans="1:1" x14ac:dyDescent="0.3">
      <c r="A50108" t="s">
        <v>50180</v>
      </c>
    </row>
    <row r="50109" spans="1:1" x14ac:dyDescent="0.3">
      <c r="A50109" t="s">
        <v>50181</v>
      </c>
    </row>
    <row r="50110" spans="1:1" x14ac:dyDescent="0.3">
      <c r="A50110" t="s">
        <v>50182</v>
      </c>
    </row>
    <row r="50111" spans="1:1" x14ac:dyDescent="0.3">
      <c r="A50111" t="s">
        <v>50183</v>
      </c>
    </row>
    <row r="50112" spans="1:1" x14ac:dyDescent="0.3">
      <c r="A50112" t="s">
        <v>50184</v>
      </c>
    </row>
    <row r="50113" spans="1:1" x14ac:dyDescent="0.3">
      <c r="A50113" t="s">
        <v>50185</v>
      </c>
    </row>
    <row r="50114" spans="1:1" x14ac:dyDescent="0.3">
      <c r="A50114" t="s">
        <v>50186</v>
      </c>
    </row>
    <row r="50115" spans="1:1" x14ac:dyDescent="0.3">
      <c r="A50115" t="s">
        <v>50187</v>
      </c>
    </row>
    <row r="50116" spans="1:1" x14ac:dyDescent="0.3">
      <c r="A50116" t="s">
        <v>50188</v>
      </c>
    </row>
    <row r="50117" spans="1:1" x14ac:dyDescent="0.3">
      <c r="A50117" t="s">
        <v>50189</v>
      </c>
    </row>
    <row r="50118" spans="1:1" x14ac:dyDescent="0.3">
      <c r="A50118" t="s">
        <v>50190</v>
      </c>
    </row>
    <row r="50119" spans="1:1" x14ac:dyDescent="0.3">
      <c r="A50119" t="s">
        <v>50191</v>
      </c>
    </row>
    <row r="50120" spans="1:1" x14ac:dyDescent="0.3">
      <c r="A50120" t="s">
        <v>50192</v>
      </c>
    </row>
    <row r="50121" spans="1:1" x14ac:dyDescent="0.3">
      <c r="A50121" t="s">
        <v>50193</v>
      </c>
    </row>
    <row r="50122" spans="1:1" x14ac:dyDescent="0.3">
      <c r="A50122" t="s">
        <v>50194</v>
      </c>
    </row>
    <row r="50123" spans="1:1" x14ac:dyDescent="0.3">
      <c r="A50123" t="s">
        <v>50195</v>
      </c>
    </row>
    <row r="50124" spans="1:1" x14ac:dyDescent="0.3">
      <c r="A50124" t="s">
        <v>50196</v>
      </c>
    </row>
    <row r="50125" spans="1:1" x14ac:dyDescent="0.3">
      <c r="A50125" t="s">
        <v>50197</v>
      </c>
    </row>
    <row r="50126" spans="1:1" x14ac:dyDescent="0.3">
      <c r="A50126" t="s">
        <v>50198</v>
      </c>
    </row>
    <row r="50127" spans="1:1" x14ac:dyDescent="0.3">
      <c r="A50127" t="s">
        <v>50199</v>
      </c>
    </row>
    <row r="50128" spans="1:1" x14ac:dyDescent="0.3">
      <c r="A50128" t="s">
        <v>50200</v>
      </c>
    </row>
    <row r="50129" spans="1:1" x14ac:dyDescent="0.3">
      <c r="A50129" t="s">
        <v>50201</v>
      </c>
    </row>
    <row r="50130" spans="1:1" x14ac:dyDescent="0.3">
      <c r="A50130" t="s">
        <v>50202</v>
      </c>
    </row>
    <row r="50131" spans="1:1" x14ac:dyDescent="0.3">
      <c r="A50131" t="s">
        <v>50203</v>
      </c>
    </row>
    <row r="50132" spans="1:1" x14ac:dyDescent="0.3">
      <c r="A50132" t="s">
        <v>50204</v>
      </c>
    </row>
    <row r="50133" spans="1:1" x14ac:dyDescent="0.3">
      <c r="A50133" t="s">
        <v>50205</v>
      </c>
    </row>
    <row r="50134" spans="1:1" x14ac:dyDescent="0.3">
      <c r="A50134" t="s">
        <v>50206</v>
      </c>
    </row>
    <row r="50135" spans="1:1" x14ac:dyDescent="0.3">
      <c r="A50135" t="s">
        <v>50207</v>
      </c>
    </row>
    <row r="50136" spans="1:1" x14ac:dyDescent="0.3">
      <c r="A50136" t="s">
        <v>50208</v>
      </c>
    </row>
    <row r="50137" spans="1:1" x14ac:dyDescent="0.3">
      <c r="A50137" t="s">
        <v>50209</v>
      </c>
    </row>
    <row r="50138" spans="1:1" x14ac:dyDescent="0.3">
      <c r="A50138" t="s">
        <v>50210</v>
      </c>
    </row>
    <row r="50139" spans="1:1" x14ac:dyDescent="0.3">
      <c r="A50139" t="s">
        <v>50211</v>
      </c>
    </row>
    <row r="50140" spans="1:1" x14ac:dyDescent="0.3">
      <c r="A50140" t="s">
        <v>50212</v>
      </c>
    </row>
    <row r="50141" spans="1:1" x14ac:dyDescent="0.3">
      <c r="A50141" t="s">
        <v>50213</v>
      </c>
    </row>
    <row r="50142" spans="1:1" x14ac:dyDescent="0.3">
      <c r="A50142" t="s">
        <v>50214</v>
      </c>
    </row>
    <row r="50143" spans="1:1" x14ac:dyDescent="0.3">
      <c r="A50143" t="s">
        <v>50215</v>
      </c>
    </row>
    <row r="50144" spans="1:1" x14ac:dyDescent="0.3">
      <c r="A50144" t="s">
        <v>50216</v>
      </c>
    </row>
    <row r="50145" spans="1:1" x14ac:dyDescent="0.3">
      <c r="A50145" t="s">
        <v>50217</v>
      </c>
    </row>
    <row r="50146" spans="1:1" x14ac:dyDescent="0.3">
      <c r="A50146" t="s">
        <v>50218</v>
      </c>
    </row>
    <row r="50147" spans="1:1" x14ac:dyDescent="0.3">
      <c r="A50147" t="s">
        <v>50219</v>
      </c>
    </row>
    <row r="50148" spans="1:1" x14ac:dyDescent="0.3">
      <c r="A50148" t="s">
        <v>50220</v>
      </c>
    </row>
    <row r="50149" spans="1:1" x14ac:dyDescent="0.3">
      <c r="A50149" t="s">
        <v>50221</v>
      </c>
    </row>
    <row r="50150" spans="1:1" x14ac:dyDescent="0.3">
      <c r="A50150" t="s">
        <v>50222</v>
      </c>
    </row>
    <row r="50151" spans="1:1" x14ac:dyDescent="0.3">
      <c r="A50151" t="s">
        <v>50223</v>
      </c>
    </row>
    <row r="50152" spans="1:1" x14ac:dyDescent="0.3">
      <c r="A50152" t="s">
        <v>50224</v>
      </c>
    </row>
    <row r="50153" spans="1:1" x14ac:dyDescent="0.3">
      <c r="A50153" t="s">
        <v>50225</v>
      </c>
    </row>
    <row r="50154" spans="1:1" x14ac:dyDescent="0.3">
      <c r="A50154" t="s">
        <v>50226</v>
      </c>
    </row>
    <row r="50155" spans="1:1" x14ac:dyDescent="0.3">
      <c r="A50155" t="s">
        <v>50227</v>
      </c>
    </row>
    <row r="50156" spans="1:1" x14ac:dyDescent="0.3">
      <c r="A50156" t="s">
        <v>50228</v>
      </c>
    </row>
    <row r="50157" spans="1:1" x14ac:dyDescent="0.3">
      <c r="A50157" t="s">
        <v>50229</v>
      </c>
    </row>
    <row r="50158" spans="1:1" x14ac:dyDescent="0.3">
      <c r="A50158" t="s">
        <v>50230</v>
      </c>
    </row>
    <row r="50159" spans="1:1" x14ac:dyDescent="0.3">
      <c r="A50159" t="s">
        <v>50231</v>
      </c>
    </row>
    <row r="50160" spans="1:1" x14ac:dyDescent="0.3">
      <c r="A50160" t="s">
        <v>50232</v>
      </c>
    </row>
    <row r="50161" spans="1:1" x14ac:dyDescent="0.3">
      <c r="A50161" t="s">
        <v>50233</v>
      </c>
    </row>
    <row r="50162" spans="1:1" x14ac:dyDescent="0.3">
      <c r="A50162" t="s">
        <v>50234</v>
      </c>
    </row>
    <row r="50163" spans="1:1" x14ac:dyDescent="0.3">
      <c r="A50163" t="s">
        <v>50235</v>
      </c>
    </row>
    <row r="50164" spans="1:1" x14ac:dyDescent="0.3">
      <c r="A50164" t="s">
        <v>50236</v>
      </c>
    </row>
    <row r="50165" spans="1:1" x14ac:dyDescent="0.3">
      <c r="A50165" t="s">
        <v>50237</v>
      </c>
    </row>
    <row r="50166" spans="1:1" x14ac:dyDescent="0.3">
      <c r="A50166" t="s">
        <v>50238</v>
      </c>
    </row>
    <row r="50167" spans="1:1" x14ac:dyDescent="0.3">
      <c r="A50167" t="s">
        <v>50239</v>
      </c>
    </row>
    <row r="50168" spans="1:1" x14ac:dyDescent="0.3">
      <c r="A50168" t="s">
        <v>50240</v>
      </c>
    </row>
    <row r="50169" spans="1:1" x14ac:dyDescent="0.3">
      <c r="A50169" t="s">
        <v>50241</v>
      </c>
    </row>
    <row r="50170" spans="1:1" x14ac:dyDescent="0.3">
      <c r="A50170" t="s">
        <v>50242</v>
      </c>
    </row>
    <row r="50171" spans="1:1" x14ac:dyDescent="0.3">
      <c r="A50171" t="s">
        <v>50243</v>
      </c>
    </row>
    <row r="50172" spans="1:1" x14ac:dyDescent="0.3">
      <c r="A50172" t="s">
        <v>50244</v>
      </c>
    </row>
    <row r="50173" spans="1:1" x14ac:dyDescent="0.3">
      <c r="A50173" t="s">
        <v>50245</v>
      </c>
    </row>
    <row r="50174" spans="1:1" x14ac:dyDescent="0.3">
      <c r="A50174" t="s">
        <v>50246</v>
      </c>
    </row>
    <row r="50175" spans="1:1" x14ac:dyDescent="0.3">
      <c r="A50175" t="s">
        <v>50247</v>
      </c>
    </row>
    <row r="50176" spans="1:1" x14ac:dyDescent="0.3">
      <c r="A50176" t="s">
        <v>50248</v>
      </c>
    </row>
    <row r="50177" spans="1:1" x14ac:dyDescent="0.3">
      <c r="A50177" t="s">
        <v>50249</v>
      </c>
    </row>
    <row r="50178" spans="1:1" x14ac:dyDescent="0.3">
      <c r="A50178" t="s">
        <v>50250</v>
      </c>
    </row>
    <row r="50179" spans="1:1" x14ac:dyDescent="0.3">
      <c r="A50179" t="s">
        <v>50251</v>
      </c>
    </row>
    <row r="50180" spans="1:1" x14ac:dyDescent="0.3">
      <c r="A50180" t="s">
        <v>50252</v>
      </c>
    </row>
    <row r="50181" spans="1:1" x14ac:dyDescent="0.3">
      <c r="A50181" t="s">
        <v>50253</v>
      </c>
    </row>
    <row r="50182" spans="1:1" x14ac:dyDescent="0.3">
      <c r="A50182" t="s">
        <v>50254</v>
      </c>
    </row>
    <row r="50183" spans="1:1" x14ac:dyDescent="0.3">
      <c r="A50183" t="s">
        <v>50255</v>
      </c>
    </row>
    <row r="50184" spans="1:1" x14ac:dyDescent="0.3">
      <c r="A50184" t="s">
        <v>50256</v>
      </c>
    </row>
    <row r="50185" spans="1:1" x14ac:dyDescent="0.3">
      <c r="A50185" t="s">
        <v>50257</v>
      </c>
    </row>
    <row r="50186" spans="1:1" x14ac:dyDescent="0.3">
      <c r="A50186" t="s">
        <v>50258</v>
      </c>
    </row>
    <row r="50187" spans="1:1" x14ac:dyDescent="0.3">
      <c r="A50187" t="s">
        <v>50259</v>
      </c>
    </row>
    <row r="50188" spans="1:1" x14ac:dyDescent="0.3">
      <c r="A50188" t="s">
        <v>50260</v>
      </c>
    </row>
    <row r="50189" spans="1:1" x14ac:dyDescent="0.3">
      <c r="A50189" t="s">
        <v>50261</v>
      </c>
    </row>
    <row r="50190" spans="1:1" x14ac:dyDescent="0.3">
      <c r="A50190" t="s">
        <v>50262</v>
      </c>
    </row>
    <row r="50191" spans="1:1" x14ac:dyDescent="0.3">
      <c r="A50191" t="s">
        <v>50263</v>
      </c>
    </row>
    <row r="50192" spans="1:1" x14ac:dyDescent="0.3">
      <c r="A50192" t="s">
        <v>50264</v>
      </c>
    </row>
    <row r="50193" spans="1:1" x14ac:dyDescent="0.3">
      <c r="A50193" t="s">
        <v>50265</v>
      </c>
    </row>
    <row r="50194" spans="1:1" x14ac:dyDescent="0.3">
      <c r="A50194" t="s">
        <v>50266</v>
      </c>
    </row>
    <row r="50195" spans="1:1" x14ac:dyDescent="0.3">
      <c r="A50195" t="s">
        <v>50267</v>
      </c>
    </row>
    <row r="50196" spans="1:1" x14ac:dyDescent="0.3">
      <c r="A50196" t="s">
        <v>50268</v>
      </c>
    </row>
    <row r="50197" spans="1:1" x14ac:dyDescent="0.3">
      <c r="A50197" t="s">
        <v>50269</v>
      </c>
    </row>
    <row r="50198" spans="1:1" x14ac:dyDescent="0.3">
      <c r="A50198" t="s">
        <v>50270</v>
      </c>
    </row>
    <row r="50199" spans="1:1" x14ac:dyDescent="0.3">
      <c r="A50199" t="s">
        <v>50271</v>
      </c>
    </row>
    <row r="50200" spans="1:1" x14ac:dyDescent="0.3">
      <c r="A50200" t="s">
        <v>50272</v>
      </c>
    </row>
    <row r="50201" spans="1:1" x14ac:dyDescent="0.3">
      <c r="A50201" t="s">
        <v>50273</v>
      </c>
    </row>
    <row r="50202" spans="1:1" x14ac:dyDescent="0.3">
      <c r="A50202" t="s">
        <v>50274</v>
      </c>
    </row>
    <row r="50203" spans="1:1" x14ac:dyDescent="0.3">
      <c r="A50203" t="s">
        <v>50275</v>
      </c>
    </row>
    <row r="50204" spans="1:1" x14ac:dyDescent="0.3">
      <c r="A50204" t="s">
        <v>50276</v>
      </c>
    </row>
    <row r="50205" spans="1:1" x14ac:dyDescent="0.3">
      <c r="A50205" t="s">
        <v>50277</v>
      </c>
    </row>
    <row r="50206" spans="1:1" x14ac:dyDescent="0.3">
      <c r="A50206" t="s">
        <v>50278</v>
      </c>
    </row>
    <row r="50207" spans="1:1" x14ac:dyDescent="0.3">
      <c r="A50207" t="s">
        <v>50279</v>
      </c>
    </row>
    <row r="50208" spans="1:1" x14ac:dyDescent="0.3">
      <c r="A50208" t="s">
        <v>50280</v>
      </c>
    </row>
    <row r="50209" spans="1:1" x14ac:dyDescent="0.3">
      <c r="A50209" t="s">
        <v>50281</v>
      </c>
    </row>
    <row r="50210" spans="1:1" x14ac:dyDescent="0.3">
      <c r="A50210" t="s">
        <v>50282</v>
      </c>
    </row>
    <row r="50211" spans="1:1" x14ac:dyDescent="0.3">
      <c r="A50211" t="s">
        <v>50283</v>
      </c>
    </row>
    <row r="50212" spans="1:1" x14ac:dyDescent="0.3">
      <c r="A50212" t="s">
        <v>50284</v>
      </c>
    </row>
    <row r="50213" spans="1:1" x14ac:dyDescent="0.3">
      <c r="A50213" t="s">
        <v>50285</v>
      </c>
    </row>
    <row r="50214" spans="1:1" x14ac:dyDescent="0.3">
      <c r="A50214" t="s">
        <v>50286</v>
      </c>
    </row>
    <row r="50215" spans="1:1" x14ac:dyDescent="0.3">
      <c r="A50215" t="s">
        <v>50287</v>
      </c>
    </row>
    <row r="50216" spans="1:1" x14ac:dyDescent="0.3">
      <c r="A50216" t="s">
        <v>50288</v>
      </c>
    </row>
    <row r="50217" spans="1:1" x14ac:dyDescent="0.3">
      <c r="A50217" t="s">
        <v>50289</v>
      </c>
    </row>
    <row r="50218" spans="1:1" x14ac:dyDescent="0.3">
      <c r="A50218" t="s">
        <v>50290</v>
      </c>
    </row>
    <row r="50219" spans="1:1" x14ac:dyDescent="0.3">
      <c r="A50219" t="s">
        <v>50291</v>
      </c>
    </row>
    <row r="50220" spans="1:1" x14ac:dyDescent="0.3">
      <c r="A50220" t="s">
        <v>50292</v>
      </c>
    </row>
    <row r="50221" spans="1:1" x14ac:dyDescent="0.3">
      <c r="A50221" t="s">
        <v>50293</v>
      </c>
    </row>
    <row r="50222" spans="1:1" x14ac:dyDescent="0.3">
      <c r="A50222" t="s">
        <v>50294</v>
      </c>
    </row>
    <row r="50223" spans="1:1" x14ac:dyDescent="0.3">
      <c r="A50223" t="s">
        <v>50295</v>
      </c>
    </row>
    <row r="50224" spans="1:1" x14ac:dyDescent="0.3">
      <c r="A50224" t="s">
        <v>50296</v>
      </c>
    </row>
    <row r="50225" spans="1:1" x14ac:dyDescent="0.3">
      <c r="A50225" t="s">
        <v>50297</v>
      </c>
    </row>
    <row r="50226" spans="1:1" x14ac:dyDescent="0.3">
      <c r="A50226" t="s">
        <v>50298</v>
      </c>
    </row>
    <row r="50227" spans="1:1" x14ac:dyDescent="0.3">
      <c r="A50227" t="s">
        <v>50299</v>
      </c>
    </row>
    <row r="50228" spans="1:1" x14ac:dyDescent="0.3">
      <c r="A50228" t="s">
        <v>50300</v>
      </c>
    </row>
    <row r="50229" spans="1:1" x14ac:dyDescent="0.3">
      <c r="A50229" t="s">
        <v>50301</v>
      </c>
    </row>
    <row r="50230" spans="1:1" x14ac:dyDescent="0.3">
      <c r="A50230" t="s">
        <v>50302</v>
      </c>
    </row>
    <row r="50231" spans="1:1" x14ac:dyDescent="0.3">
      <c r="A50231" t="s">
        <v>50303</v>
      </c>
    </row>
    <row r="50232" spans="1:1" x14ac:dyDescent="0.3">
      <c r="A50232" t="s">
        <v>50304</v>
      </c>
    </row>
    <row r="50233" spans="1:1" x14ac:dyDescent="0.3">
      <c r="A50233" t="s">
        <v>50305</v>
      </c>
    </row>
    <row r="50234" spans="1:1" x14ac:dyDescent="0.3">
      <c r="A50234" t="s">
        <v>50306</v>
      </c>
    </row>
    <row r="50235" spans="1:1" x14ac:dyDescent="0.3">
      <c r="A50235" t="s">
        <v>50307</v>
      </c>
    </row>
    <row r="50236" spans="1:1" x14ac:dyDescent="0.3">
      <c r="A50236" t="s">
        <v>50308</v>
      </c>
    </row>
    <row r="50237" spans="1:1" x14ac:dyDescent="0.3">
      <c r="A50237" t="s">
        <v>50309</v>
      </c>
    </row>
    <row r="50238" spans="1:1" x14ac:dyDescent="0.3">
      <c r="A50238" t="s">
        <v>50310</v>
      </c>
    </row>
    <row r="50239" spans="1:1" x14ac:dyDescent="0.3">
      <c r="A50239" t="s">
        <v>50311</v>
      </c>
    </row>
    <row r="50240" spans="1:1" x14ac:dyDescent="0.3">
      <c r="A50240" t="s">
        <v>50312</v>
      </c>
    </row>
    <row r="50241" spans="1:1" x14ac:dyDescent="0.3">
      <c r="A50241" t="s">
        <v>50313</v>
      </c>
    </row>
    <row r="50242" spans="1:1" x14ac:dyDescent="0.3">
      <c r="A50242" t="s">
        <v>50314</v>
      </c>
    </row>
    <row r="50243" spans="1:1" x14ac:dyDescent="0.3">
      <c r="A50243" t="s">
        <v>50315</v>
      </c>
    </row>
    <row r="50244" spans="1:1" x14ac:dyDescent="0.3">
      <c r="A50244" t="s">
        <v>50316</v>
      </c>
    </row>
    <row r="50245" spans="1:1" x14ac:dyDescent="0.3">
      <c r="A50245" t="s">
        <v>50317</v>
      </c>
    </row>
    <row r="50246" spans="1:1" x14ac:dyDescent="0.3">
      <c r="A50246" t="s">
        <v>50318</v>
      </c>
    </row>
    <row r="50247" spans="1:1" x14ac:dyDescent="0.3">
      <c r="A50247" t="s">
        <v>50319</v>
      </c>
    </row>
    <row r="50248" spans="1:1" x14ac:dyDescent="0.3">
      <c r="A50248" t="s">
        <v>50320</v>
      </c>
    </row>
    <row r="50249" spans="1:1" x14ac:dyDescent="0.3">
      <c r="A50249" t="s">
        <v>50321</v>
      </c>
    </row>
    <row r="50250" spans="1:1" x14ac:dyDescent="0.3">
      <c r="A50250" t="s">
        <v>50322</v>
      </c>
    </row>
    <row r="50251" spans="1:1" x14ac:dyDescent="0.3">
      <c r="A50251" t="s">
        <v>50323</v>
      </c>
    </row>
    <row r="50252" spans="1:1" x14ac:dyDescent="0.3">
      <c r="A50252" t="s">
        <v>50324</v>
      </c>
    </row>
    <row r="50253" spans="1:1" x14ac:dyDescent="0.3">
      <c r="A50253" t="s">
        <v>50325</v>
      </c>
    </row>
    <row r="50254" spans="1:1" x14ac:dyDescent="0.3">
      <c r="A50254" t="s">
        <v>50326</v>
      </c>
    </row>
    <row r="50255" spans="1:1" x14ac:dyDescent="0.3">
      <c r="A50255" t="s">
        <v>50327</v>
      </c>
    </row>
    <row r="50256" spans="1:1" x14ac:dyDescent="0.3">
      <c r="A50256" t="s">
        <v>50328</v>
      </c>
    </row>
    <row r="50257" spans="1:1" x14ac:dyDescent="0.3">
      <c r="A50257" t="s">
        <v>50329</v>
      </c>
    </row>
    <row r="50258" spans="1:1" x14ac:dyDescent="0.3">
      <c r="A50258" t="s">
        <v>50330</v>
      </c>
    </row>
    <row r="50259" spans="1:1" x14ac:dyDescent="0.3">
      <c r="A50259" t="s">
        <v>50331</v>
      </c>
    </row>
    <row r="50260" spans="1:1" x14ac:dyDescent="0.3">
      <c r="A50260" t="s">
        <v>50332</v>
      </c>
    </row>
    <row r="50261" spans="1:1" x14ac:dyDescent="0.3">
      <c r="A50261" t="s">
        <v>50333</v>
      </c>
    </row>
    <row r="50262" spans="1:1" x14ac:dyDescent="0.3">
      <c r="A50262" t="s">
        <v>50334</v>
      </c>
    </row>
    <row r="50263" spans="1:1" x14ac:dyDescent="0.3">
      <c r="A50263" t="s">
        <v>50335</v>
      </c>
    </row>
    <row r="50264" spans="1:1" x14ac:dyDescent="0.3">
      <c r="A50264" t="s">
        <v>50336</v>
      </c>
    </row>
    <row r="50265" spans="1:1" x14ac:dyDescent="0.3">
      <c r="A50265" t="s">
        <v>50337</v>
      </c>
    </row>
    <row r="50266" spans="1:1" x14ac:dyDescent="0.3">
      <c r="A50266" t="s">
        <v>50338</v>
      </c>
    </row>
    <row r="50267" spans="1:1" x14ac:dyDescent="0.3">
      <c r="A50267" t="s">
        <v>50339</v>
      </c>
    </row>
    <row r="50268" spans="1:1" x14ac:dyDescent="0.3">
      <c r="A50268" t="s">
        <v>50340</v>
      </c>
    </row>
    <row r="50269" spans="1:1" x14ac:dyDescent="0.3">
      <c r="A50269" t="s">
        <v>50341</v>
      </c>
    </row>
    <row r="50270" spans="1:1" x14ac:dyDescent="0.3">
      <c r="A50270" t="s">
        <v>50342</v>
      </c>
    </row>
    <row r="50271" spans="1:1" x14ac:dyDescent="0.3">
      <c r="A50271" t="s">
        <v>50343</v>
      </c>
    </row>
    <row r="50272" spans="1:1" x14ac:dyDescent="0.3">
      <c r="A50272" t="s">
        <v>50344</v>
      </c>
    </row>
    <row r="50273" spans="1:1" x14ac:dyDescent="0.3">
      <c r="A50273" t="s">
        <v>50345</v>
      </c>
    </row>
    <row r="50274" spans="1:1" x14ac:dyDescent="0.3">
      <c r="A50274" t="s">
        <v>50346</v>
      </c>
    </row>
    <row r="50275" spans="1:1" x14ac:dyDescent="0.3">
      <c r="A50275" t="s">
        <v>50347</v>
      </c>
    </row>
    <row r="50276" spans="1:1" x14ac:dyDescent="0.3">
      <c r="A50276" t="s">
        <v>50348</v>
      </c>
    </row>
    <row r="50277" spans="1:1" x14ac:dyDescent="0.3">
      <c r="A50277" t="s">
        <v>50349</v>
      </c>
    </row>
    <row r="50278" spans="1:1" x14ac:dyDescent="0.3">
      <c r="A50278" t="s">
        <v>50350</v>
      </c>
    </row>
    <row r="50279" spans="1:1" x14ac:dyDescent="0.3">
      <c r="A50279" t="s">
        <v>50351</v>
      </c>
    </row>
    <row r="50280" spans="1:1" x14ac:dyDescent="0.3">
      <c r="A50280" t="s">
        <v>50352</v>
      </c>
    </row>
    <row r="50281" spans="1:1" x14ac:dyDescent="0.3">
      <c r="A50281" t="s">
        <v>50353</v>
      </c>
    </row>
    <row r="50282" spans="1:1" x14ac:dyDescent="0.3">
      <c r="A50282" t="s">
        <v>50354</v>
      </c>
    </row>
    <row r="50283" spans="1:1" x14ac:dyDescent="0.3">
      <c r="A50283" t="s">
        <v>50355</v>
      </c>
    </row>
    <row r="50284" spans="1:1" x14ac:dyDescent="0.3">
      <c r="A50284" t="s">
        <v>50356</v>
      </c>
    </row>
    <row r="50285" spans="1:1" x14ac:dyDescent="0.3">
      <c r="A50285" t="s">
        <v>50357</v>
      </c>
    </row>
    <row r="50286" spans="1:1" x14ac:dyDescent="0.3">
      <c r="A50286" t="s">
        <v>50358</v>
      </c>
    </row>
    <row r="50287" spans="1:1" x14ac:dyDescent="0.3">
      <c r="A50287" t="s">
        <v>50359</v>
      </c>
    </row>
    <row r="50288" spans="1:1" x14ac:dyDescent="0.3">
      <c r="A50288" t="s">
        <v>50360</v>
      </c>
    </row>
    <row r="50289" spans="1:1" x14ac:dyDescent="0.3">
      <c r="A50289" t="s">
        <v>50361</v>
      </c>
    </row>
    <row r="50290" spans="1:1" x14ac:dyDescent="0.3">
      <c r="A50290" t="s">
        <v>50362</v>
      </c>
    </row>
    <row r="50291" spans="1:1" x14ac:dyDescent="0.3">
      <c r="A50291" t="s">
        <v>50363</v>
      </c>
    </row>
    <row r="50292" spans="1:1" x14ac:dyDescent="0.3">
      <c r="A50292" t="s">
        <v>50364</v>
      </c>
    </row>
    <row r="50293" spans="1:1" x14ac:dyDescent="0.3">
      <c r="A50293" t="s">
        <v>50365</v>
      </c>
    </row>
    <row r="50294" spans="1:1" x14ac:dyDescent="0.3">
      <c r="A50294" t="s">
        <v>50366</v>
      </c>
    </row>
    <row r="50295" spans="1:1" x14ac:dyDescent="0.3">
      <c r="A50295" t="s">
        <v>50367</v>
      </c>
    </row>
    <row r="50296" spans="1:1" x14ac:dyDescent="0.3">
      <c r="A50296" t="s">
        <v>50368</v>
      </c>
    </row>
    <row r="50297" spans="1:1" x14ac:dyDescent="0.3">
      <c r="A50297" t="s">
        <v>50369</v>
      </c>
    </row>
    <row r="50298" spans="1:1" x14ac:dyDescent="0.3">
      <c r="A50298" t="s">
        <v>50370</v>
      </c>
    </row>
    <row r="50299" spans="1:1" x14ac:dyDescent="0.3">
      <c r="A50299" t="s">
        <v>50371</v>
      </c>
    </row>
    <row r="50300" spans="1:1" x14ac:dyDescent="0.3">
      <c r="A50300" t="s">
        <v>50372</v>
      </c>
    </row>
    <row r="50301" spans="1:1" x14ac:dyDescent="0.3">
      <c r="A50301" t="s">
        <v>50373</v>
      </c>
    </row>
    <row r="50302" spans="1:1" x14ac:dyDescent="0.3">
      <c r="A50302" t="s">
        <v>50374</v>
      </c>
    </row>
    <row r="50303" spans="1:1" x14ac:dyDescent="0.3">
      <c r="A50303" t="s">
        <v>50375</v>
      </c>
    </row>
    <row r="50304" spans="1:1" x14ac:dyDescent="0.3">
      <c r="A50304" t="s">
        <v>50376</v>
      </c>
    </row>
    <row r="50305" spans="1:1" x14ac:dyDescent="0.3">
      <c r="A50305" t="s">
        <v>50377</v>
      </c>
    </row>
    <row r="50306" spans="1:1" x14ac:dyDescent="0.3">
      <c r="A50306" t="s">
        <v>50378</v>
      </c>
    </row>
    <row r="50307" spans="1:1" x14ac:dyDescent="0.3">
      <c r="A50307" t="s">
        <v>50379</v>
      </c>
    </row>
    <row r="50308" spans="1:1" x14ac:dyDescent="0.3">
      <c r="A50308" t="s">
        <v>50380</v>
      </c>
    </row>
    <row r="50309" spans="1:1" x14ac:dyDescent="0.3">
      <c r="A50309" t="s">
        <v>50381</v>
      </c>
    </row>
    <row r="50310" spans="1:1" x14ac:dyDescent="0.3">
      <c r="A50310" t="s">
        <v>50382</v>
      </c>
    </row>
    <row r="50311" spans="1:1" x14ac:dyDescent="0.3">
      <c r="A50311" t="s">
        <v>50383</v>
      </c>
    </row>
    <row r="50312" spans="1:1" x14ac:dyDescent="0.3">
      <c r="A50312" t="s">
        <v>50384</v>
      </c>
    </row>
    <row r="50313" spans="1:1" x14ac:dyDescent="0.3">
      <c r="A50313" t="s">
        <v>50385</v>
      </c>
    </row>
    <row r="50314" spans="1:1" x14ac:dyDescent="0.3">
      <c r="A50314" t="s">
        <v>50386</v>
      </c>
    </row>
    <row r="50315" spans="1:1" x14ac:dyDescent="0.3">
      <c r="A50315" t="s">
        <v>50387</v>
      </c>
    </row>
    <row r="50316" spans="1:1" x14ac:dyDescent="0.3">
      <c r="A50316" t="s">
        <v>50388</v>
      </c>
    </row>
    <row r="50317" spans="1:1" x14ac:dyDescent="0.3">
      <c r="A50317" t="s">
        <v>50389</v>
      </c>
    </row>
    <row r="50318" spans="1:1" x14ac:dyDescent="0.3">
      <c r="A50318" t="s">
        <v>50390</v>
      </c>
    </row>
    <row r="50319" spans="1:1" x14ac:dyDescent="0.3">
      <c r="A50319" t="s">
        <v>50391</v>
      </c>
    </row>
    <row r="50320" spans="1:1" x14ac:dyDescent="0.3">
      <c r="A50320" t="s">
        <v>50392</v>
      </c>
    </row>
    <row r="50321" spans="1:1" x14ac:dyDescent="0.3">
      <c r="A50321" t="s">
        <v>50393</v>
      </c>
    </row>
    <row r="50322" spans="1:1" x14ac:dyDescent="0.3">
      <c r="A50322" t="s">
        <v>50394</v>
      </c>
    </row>
    <row r="50323" spans="1:1" x14ac:dyDescent="0.3">
      <c r="A50323" t="s">
        <v>50395</v>
      </c>
    </row>
    <row r="50324" spans="1:1" x14ac:dyDescent="0.3">
      <c r="A50324" t="s">
        <v>50396</v>
      </c>
    </row>
    <row r="50325" spans="1:1" x14ac:dyDescent="0.3">
      <c r="A50325" t="s">
        <v>50397</v>
      </c>
    </row>
    <row r="50326" spans="1:1" x14ac:dyDescent="0.3">
      <c r="A50326" t="s">
        <v>50398</v>
      </c>
    </row>
    <row r="50327" spans="1:1" x14ac:dyDescent="0.3">
      <c r="A50327" t="s">
        <v>50399</v>
      </c>
    </row>
    <row r="50328" spans="1:1" x14ac:dyDescent="0.3">
      <c r="A50328" t="s">
        <v>50400</v>
      </c>
    </row>
    <row r="50329" spans="1:1" x14ac:dyDescent="0.3">
      <c r="A50329" t="s">
        <v>50401</v>
      </c>
    </row>
    <row r="50330" spans="1:1" x14ac:dyDescent="0.3">
      <c r="A50330" t="s">
        <v>50402</v>
      </c>
    </row>
    <row r="50331" spans="1:1" x14ac:dyDescent="0.3">
      <c r="A50331" t="s">
        <v>50403</v>
      </c>
    </row>
    <row r="50332" spans="1:1" x14ac:dyDescent="0.3">
      <c r="A50332" t="s">
        <v>50404</v>
      </c>
    </row>
    <row r="50333" spans="1:1" x14ac:dyDescent="0.3">
      <c r="A50333" t="s">
        <v>50405</v>
      </c>
    </row>
    <row r="50334" spans="1:1" x14ac:dyDescent="0.3">
      <c r="A50334" t="s">
        <v>50406</v>
      </c>
    </row>
    <row r="50335" spans="1:1" x14ac:dyDescent="0.3">
      <c r="A50335" t="s">
        <v>50407</v>
      </c>
    </row>
    <row r="50336" spans="1:1" x14ac:dyDescent="0.3">
      <c r="A50336" t="s">
        <v>50408</v>
      </c>
    </row>
    <row r="50337" spans="1:1" x14ac:dyDescent="0.3">
      <c r="A50337" t="s">
        <v>50409</v>
      </c>
    </row>
    <row r="50338" spans="1:1" x14ac:dyDescent="0.3">
      <c r="A50338" t="s">
        <v>50410</v>
      </c>
    </row>
    <row r="50339" spans="1:1" x14ac:dyDescent="0.3">
      <c r="A50339" t="s">
        <v>50411</v>
      </c>
    </row>
    <row r="50340" spans="1:1" x14ac:dyDescent="0.3">
      <c r="A50340" t="s">
        <v>50412</v>
      </c>
    </row>
    <row r="50341" spans="1:1" x14ac:dyDescent="0.3">
      <c r="A50341" t="s">
        <v>50413</v>
      </c>
    </row>
    <row r="50342" spans="1:1" x14ac:dyDescent="0.3">
      <c r="A50342" t="s">
        <v>50414</v>
      </c>
    </row>
    <row r="50343" spans="1:1" x14ac:dyDescent="0.3">
      <c r="A50343" t="s">
        <v>50415</v>
      </c>
    </row>
    <row r="50344" spans="1:1" x14ac:dyDescent="0.3">
      <c r="A50344" t="s">
        <v>50416</v>
      </c>
    </row>
    <row r="50345" spans="1:1" x14ac:dyDescent="0.3">
      <c r="A50345" t="s">
        <v>50417</v>
      </c>
    </row>
    <row r="50346" spans="1:1" x14ac:dyDescent="0.3">
      <c r="A50346" t="s">
        <v>50418</v>
      </c>
    </row>
    <row r="50347" spans="1:1" x14ac:dyDescent="0.3">
      <c r="A50347" t="s">
        <v>50419</v>
      </c>
    </row>
    <row r="50348" spans="1:1" x14ac:dyDescent="0.3">
      <c r="A50348" t="s">
        <v>50420</v>
      </c>
    </row>
    <row r="50349" spans="1:1" x14ac:dyDescent="0.3">
      <c r="A50349" t="s">
        <v>50421</v>
      </c>
    </row>
    <row r="50350" spans="1:1" x14ac:dyDescent="0.3">
      <c r="A50350" t="s">
        <v>50422</v>
      </c>
    </row>
    <row r="50351" spans="1:1" x14ac:dyDescent="0.3">
      <c r="A50351" t="s">
        <v>50423</v>
      </c>
    </row>
    <row r="50352" spans="1:1" x14ac:dyDescent="0.3">
      <c r="A50352" t="s">
        <v>50424</v>
      </c>
    </row>
    <row r="50353" spans="1:1" x14ac:dyDescent="0.3">
      <c r="A50353" t="s">
        <v>50425</v>
      </c>
    </row>
    <row r="50354" spans="1:1" x14ac:dyDescent="0.3">
      <c r="A50354" t="s">
        <v>50426</v>
      </c>
    </row>
    <row r="50355" spans="1:1" x14ac:dyDescent="0.3">
      <c r="A50355" t="s">
        <v>50427</v>
      </c>
    </row>
    <row r="50356" spans="1:1" x14ac:dyDescent="0.3">
      <c r="A50356" t="s">
        <v>50428</v>
      </c>
    </row>
    <row r="50357" spans="1:1" x14ac:dyDescent="0.3">
      <c r="A50357" t="s">
        <v>50429</v>
      </c>
    </row>
    <row r="50358" spans="1:1" x14ac:dyDescent="0.3">
      <c r="A50358" t="s">
        <v>50430</v>
      </c>
    </row>
    <row r="50359" spans="1:1" x14ac:dyDescent="0.3">
      <c r="A50359" t="s">
        <v>50431</v>
      </c>
    </row>
    <row r="50360" spans="1:1" x14ac:dyDescent="0.3">
      <c r="A50360" t="s">
        <v>50432</v>
      </c>
    </row>
    <row r="50361" spans="1:1" x14ac:dyDescent="0.3">
      <c r="A50361" t="s">
        <v>50433</v>
      </c>
    </row>
    <row r="50362" spans="1:1" x14ac:dyDescent="0.3">
      <c r="A50362" t="s">
        <v>50434</v>
      </c>
    </row>
    <row r="50363" spans="1:1" x14ac:dyDescent="0.3">
      <c r="A50363" t="s">
        <v>50435</v>
      </c>
    </row>
    <row r="50364" spans="1:1" x14ac:dyDescent="0.3">
      <c r="A50364" t="s">
        <v>50436</v>
      </c>
    </row>
    <row r="50365" spans="1:1" x14ac:dyDescent="0.3">
      <c r="A50365" t="s">
        <v>50437</v>
      </c>
    </row>
    <row r="50366" spans="1:1" x14ac:dyDescent="0.3">
      <c r="A50366" t="s">
        <v>50438</v>
      </c>
    </row>
    <row r="50367" spans="1:1" x14ac:dyDescent="0.3">
      <c r="A50367" t="s">
        <v>50439</v>
      </c>
    </row>
    <row r="50368" spans="1:1" x14ac:dyDescent="0.3">
      <c r="A50368" t="s">
        <v>50440</v>
      </c>
    </row>
    <row r="50369" spans="1:1" x14ac:dyDescent="0.3">
      <c r="A50369" t="s">
        <v>50441</v>
      </c>
    </row>
    <row r="50370" spans="1:1" x14ac:dyDescent="0.3">
      <c r="A50370" t="s">
        <v>50442</v>
      </c>
    </row>
    <row r="50371" spans="1:1" x14ac:dyDescent="0.3">
      <c r="A50371" t="s">
        <v>50443</v>
      </c>
    </row>
    <row r="50372" spans="1:1" x14ac:dyDescent="0.3">
      <c r="A50372" t="s">
        <v>50444</v>
      </c>
    </row>
    <row r="50373" spans="1:1" x14ac:dyDescent="0.3">
      <c r="A50373" t="s">
        <v>50445</v>
      </c>
    </row>
    <row r="50374" spans="1:1" x14ac:dyDescent="0.3">
      <c r="A50374" t="s">
        <v>50446</v>
      </c>
    </row>
    <row r="50375" spans="1:1" x14ac:dyDescent="0.3">
      <c r="A50375" t="s">
        <v>50447</v>
      </c>
    </row>
    <row r="50376" spans="1:1" x14ac:dyDescent="0.3">
      <c r="A50376" t="s">
        <v>50448</v>
      </c>
    </row>
    <row r="50377" spans="1:1" x14ac:dyDescent="0.3">
      <c r="A50377" t="s">
        <v>50449</v>
      </c>
    </row>
    <row r="50378" spans="1:1" x14ac:dyDescent="0.3">
      <c r="A50378" t="s">
        <v>50450</v>
      </c>
    </row>
    <row r="50379" spans="1:1" x14ac:dyDescent="0.3">
      <c r="A50379" t="s">
        <v>50451</v>
      </c>
    </row>
    <row r="50380" spans="1:1" x14ac:dyDescent="0.3">
      <c r="A50380" t="s">
        <v>50452</v>
      </c>
    </row>
    <row r="50381" spans="1:1" x14ac:dyDescent="0.3">
      <c r="A50381" t="s">
        <v>50453</v>
      </c>
    </row>
    <row r="50382" spans="1:1" x14ac:dyDescent="0.3">
      <c r="A50382" t="s">
        <v>50454</v>
      </c>
    </row>
    <row r="50383" spans="1:1" x14ac:dyDescent="0.3">
      <c r="A50383" t="s">
        <v>50455</v>
      </c>
    </row>
    <row r="50384" spans="1:1" x14ac:dyDescent="0.3">
      <c r="A50384" t="s">
        <v>50456</v>
      </c>
    </row>
    <row r="50385" spans="1:1" x14ac:dyDescent="0.3">
      <c r="A50385" t="s">
        <v>50457</v>
      </c>
    </row>
    <row r="50386" spans="1:1" x14ac:dyDescent="0.3">
      <c r="A50386" t="s">
        <v>50458</v>
      </c>
    </row>
    <row r="50387" spans="1:1" x14ac:dyDescent="0.3">
      <c r="A50387" t="s">
        <v>50459</v>
      </c>
    </row>
    <row r="50388" spans="1:1" x14ac:dyDescent="0.3">
      <c r="A50388" t="s">
        <v>50460</v>
      </c>
    </row>
    <row r="50389" spans="1:1" x14ac:dyDescent="0.3">
      <c r="A50389" t="s">
        <v>50461</v>
      </c>
    </row>
    <row r="50390" spans="1:1" x14ac:dyDescent="0.3">
      <c r="A50390" t="s">
        <v>50462</v>
      </c>
    </row>
    <row r="50391" spans="1:1" x14ac:dyDescent="0.3">
      <c r="A50391" t="s">
        <v>50463</v>
      </c>
    </row>
    <row r="50392" spans="1:1" x14ac:dyDescent="0.3">
      <c r="A50392" t="s">
        <v>50464</v>
      </c>
    </row>
    <row r="50393" spans="1:1" x14ac:dyDescent="0.3">
      <c r="A50393" t="s">
        <v>50465</v>
      </c>
    </row>
    <row r="50394" spans="1:1" x14ac:dyDescent="0.3">
      <c r="A50394" t="s">
        <v>50466</v>
      </c>
    </row>
    <row r="50395" spans="1:1" x14ac:dyDescent="0.3">
      <c r="A50395" t="s">
        <v>50467</v>
      </c>
    </row>
    <row r="50396" spans="1:1" x14ac:dyDescent="0.3">
      <c r="A50396" t="s">
        <v>50468</v>
      </c>
    </row>
    <row r="50397" spans="1:1" x14ac:dyDescent="0.3">
      <c r="A50397" t="s">
        <v>50469</v>
      </c>
    </row>
    <row r="50398" spans="1:1" x14ac:dyDescent="0.3">
      <c r="A50398" t="s">
        <v>50470</v>
      </c>
    </row>
    <row r="50399" spans="1:1" x14ac:dyDescent="0.3">
      <c r="A50399" t="s">
        <v>50471</v>
      </c>
    </row>
    <row r="50400" spans="1:1" x14ac:dyDescent="0.3">
      <c r="A50400" t="s">
        <v>50472</v>
      </c>
    </row>
    <row r="50401" spans="1:1" x14ac:dyDescent="0.3">
      <c r="A50401" t="s">
        <v>50473</v>
      </c>
    </row>
    <row r="50402" spans="1:1" x14ac:dyDescent="0.3">
      <c r="A50402" t="s">
        <v>50474</v>
      </c>
    </row>
    <row r="50403" spans="1:1" x14ac:dyDescent="0.3">
      <c r="A50403" t="s">
        <v>50475</v>
      </c>
    </row>
    <row r="50404" spans="1:1" x14ac:dyDescent="0.3">
      <c r="A50404" t="s">
        <v>50476</v>
      </c>
    </row>
    <row r="50405" spans="1:1" x14ac:dyDescent="0.3">
      <c r="A50405" t="s">
        <v>50477</v>
      </c>
    </row>
    <row r="50406" spans="1:1" x14ac:dyDescent="0.3">
      <c r="A50406" t="s">
        <v>50478</v>
      </c>
    </row>
    <row r="50407" spans="1:1" x14ac:dyDescent="0.3">
      <c r="A50407" t="s">
        <v>50479</v>
      </c>
    </row>
    <row r="50408" spans="1:1" x14ac:dyDescent="0.3">
      <c r="A50408" t="s">
        <v>50480</v>
      </c>
    </row>
    <row r="50409" spans="1:1" x14ac:dyDescent="0.3">
      <c r="A50409" t="s">
        <v>50481</v>
      </c>
    </row>
    <row r="50410" spans="1:1" x14ac:dyDescent="0.3">
      <c r="A50410" t="s">
        <v>50482</v>
      </c>
    </row>
    <row r="50411" spans="1:1" x14ac:dyDescent="0.3">
      <c r="A50411" t="s">
        <v>50483</v>
      </c>
    </row>
    <row r="50412" spans="1:1" x14ac:dyDescent="0.3">
      <c r="A50412" t="s">
        <v>50484</v>
      </c>
    </row>
    <row r="50413" spans="1:1" x14ac:dyDescent="0.3">
      <c r="A50413" t="s">
        <v>50485</v>
      </c>
    </row>
    <row r="50414" spans="1:1" x14ac:dyDescent="0.3">
      <c r="A50414" t="s">
        <v>50486</v>
      </c>
    </row>
    <row r="50415" spans="1:1" x14ac:dyDescent="0.3">
      <c r="A50415" t="s">
        <v>50487</v>
      </c>
    </row>
    <row r="50416" spans="1:1" x14ac:dyDescent="0.3">
      <c r="A50416" t="s">
        <v>50488</v>
      </c>
    </row>
    <row r="50417" spans="1:1" x14ac:dyDescent="0.3">
      <c r="A50417" t="s">
        <v>50489</v>
      </c>
    </row>
    <row r="50418" spans="1:1" x14ac:dyDescent="0.3">
      <c r="A50418" t="s">
        <v>50490</v>
      </c>
    </row>
    <row r="50419" spans="1:1" x14ac:dyDescent="0.3">
      <c r="A50419" t="s">
        <v>50491</v>
      </c>
    </row>
    <row r="50420" spans="1:1" x14ac:dyDescent="0.3">
      <c r="A50420" t="s">
        <v>50492</v>
      </c>
    </row>
    <row r="50421" spans="1:1" x14ac:dyDescent="0.3">
      <c r="A50421" t="s">
        <v>50493</v>
      </c>
    </row>
    <row r="50422" spans="1:1" x14ac:dyDescent="0.3">
      <c r="A50422" t="s">
        <v>50494</v>
      </c>
    </row>
    <row r="50423" spans="1:1" x14ac:dyDescent="0.3">
      <c r="A50423" t="s">
        <v>50495</v>
      </c>
    </row>
    <row r="50424" spans="1:1" x14ac:dyDescent="0.3">
      <c r="A50424" t="s">
        <v>50496</v>
      </c>
    </row>
    <row r="50425" spans="1:1" x14ac:dyDescent="0.3">
      <c r="A50425" t="s">
        <v>50497</v>
      </c>
    </row>
    <row r="50426" spans="1:1" x14ac:dyDescent="0.3">
      <c r="A50426" t="s">
        <v>50498</v>
      </c>
    </row>
    <row r="50427" spans="1:1" x14ac:dyDescent="0.3">
      <c r="A50427" t="s">
        <v>50499</v>
      </c>
    </row>
    <row r="50428" spans="1:1" x14ac:dyDescent="0.3">
      <c r="A50428" t="s">
        <v>50500</v>
      </c>
    </row>
    <row r="50429" spans="1:1" x14ac:dyDescent="0.3">
      <c r="A50429" t="s">
        <v>50501</v>
      </c>
    </row>
    <row r="50430" spans="1:1" x14ac:dyDescent="0.3">
      <c r="A50430" t="s">
        <v>50502</v>
      </c>
    </row>
    <row r="50431" spans="1:1" x14ac:dyDescent="0.3">
      <c r="A50431" t="s">
        <v>50503</v>
      </c>
    </row>
    <row r="50432" spans="1:1" x14ac:dyDescent="0.3">
      <c r="A50432" t="s">
        <v>50504</v>
      </c>
    </row>
    <row r="50433" spans="1:1" x14ac:dyDescent="0.3">
      <c r="A50433" t="s">
        <v>50505</v>
      </c>
    </row>
    <row r="50434" spans="1:1" x14ac:dyDescent="0.3">
      <c r="A50434" t="s">
        <v>50506</v>
      </c>
    </row>
    <row r="50435" spans="1:1" x14ac:dyDescent="0.3">
      <c r="A50435" t="s">
        <v>50507</v>
      </c>
    </row>
    <row r="50436" spans="1:1" x14ac:dyDescent="0.3">
      <c r="A50436" t="s">
        <v>50508</v>
      </c>
    </row>
    <row r="50437" spans="1:1" x14ac:dyDescent="0.3">
      <c r="A50437" t="s">
        <v>50509</v>
      </c>
    </row>
    <row r="50438" spans="1:1" x14ac:dyDescent="0.3">
      <c r="A50438" t="s">
        <v>50510</v>
      </c>
    </row>
    <row r="50439" spans="1:1" x14ac:dyDescent="0.3">
      <c r="A50439" t="s">
        <v>50511</v>
      </c>
    </row>
    <row r="50440" spans="1:1" x14ac:dyDescent="0.3">
      <c r="A50440" t="s">
        <v>50512</v>
      </c>
    </row>
    <row r="50441" spans="1:1" x14ac:dyDescent="0.3">
      <c r="A50441" t="s">
        <v>50513</v>
      </c>
    </row>
    <row r="50442" spans="1:1" x14ac:dyDescent="0.3">
      <c r="A50442" t="s">
        <v>50514</v>
      </c>
    </row>
    <row r="50443" spans="1:1" x14ac:dyDescent="0.3">
      <c r="A50443" t="s">
        <v>50515</v>
      </c>
    </row>
    <row r="50444" spans="1:1" x14ac:dyDescent="0.3">
      <c r="A50444" t="s">
        <v>50516</v>
      </c>
    </row>
    <row r="50445" spans="1:1" x14ac:dyDescent="0.3">
      <c r="A50445" t="s">
        <v>50517</v>
      </c>
    </row>
    <row r="50446" spans="1:1" x14ac:dyDescent="0.3">
      <c r="A50446" t="s">
        <v>50518</v>
      </c>
    </row>
    <row r="50447" spans="1:1" x14ac:dyDescent="0.3">
      <c r="A50447" t="s">
        <v>50519</v>
      </c>
    </row>
    <row r="50448" spans="1:1" x14ac:dyDescent="0.3">
      <c r="A50448" t="s">
        <v>50520</v>
      </c>
    </row>
    <row r="50449" spans="1:1" x14ac:dyDescent="0.3">
      <c r="A50449" t="s">
        <v>50521</v>
      </c>
    </row>
    <row r="50450" spans="1:1" x14ac:dyDescent="0.3">
      <c r="A50450" t="s">
        <v>50522</v>
      </c>
    </row>
    <row r="50451" spans="1:1" x14ac:dyDescent="0.3">
      <c r="A50451" t="s">
        <v>50523</v>
      </c>
    </row>
    <row r="50452" spans="1:1" x14ac:dyDescent="0.3">
      <c r="A50452" t="s">
        <v>50524</v>
      </c>
    </row>
    <row r="50453" spans="1:1" x14ac:dyDescent="0.3">
      <c r="A50453" t="s">
        <v>50525</v>
      </c>
    </row>
    <row r="50454" spans="1:1" x14ac:dyDescent="0.3">
      <c r="A50454" t="s">
        <v>50526</v>
      </c>
    </row>
    <row r="50455" spans="1:1" x14ac:dyDescent="0.3">
      <c r="A50455" t="s">
        <v>50527</v>
      </c>
    </row>
    <row r="50456" spans="1:1" x14ac:dyDescent="0.3">
      <c r="A50456" t="s">
        <v>50528</v>
      </c>
    </row>
    <row r="50457" spans="1:1" x14ac:dyDescent="0.3">
      <c r="A50457" t="s">
        <v>50529</v>
      </c>
    </row>
    <row r="50458" spans="1:1" x14ac:dyDescent="0.3">
      <c r="A50458" t="s">
        <v>50530</v>
      </c>
    </row>
    <row r="50459" spans="1:1" x14ac:dyDescent="0.3">
      <c r="A50459" t="s">
        <v>50531</v>
      </c>
    </row>
    <row r="50460" spans="1:1" x14ac:dyDescent="0.3">
      <c r="A50460" t="s">
        <v>50532</v>
      </c>
    </row>
    <row r="50461" spans="1:1" x14ac:dyDescent="0.3">
      <c r="A50461" t="s">
        <v>50533</v>
      </c>
    </row>
    <row r="50462" spans="1:1" x14ac:dyDescent="0.3">
      <c r="A50462" t="s">
        <v>50534</v>
      </c>
    </row>
    <row r="50463" spans="1:1" x14ac:dyDescent="0.3">
      <c r="A50463" t="s">
        <v>50535</v>
      </c>
    </row>
    <row r="50464" spans="1:1" x14ac:dyDescent="0.3">
      <c r="A50464" t="s">
        <v>50536</v>
      </c>
    </row>
    <row r="50465" spans="1:1" x14ac:dyDescent="0.3">
      <c r="A50465" t="s">
        <v>50537</v>
      </c>
    </row>
    <row r="50466" spans="1:1" x14ac:dyDescent="0.3">
      <c r="A50466" t="s">
        <v>50538</v>
      </c>
    </row>
    <row r="50467" spans="1:1" x14ac:dyDescent="0.3">
      <c r="A50467" t="s">
        <v>50539</v>
      </c>
    </row>
    <row r="50468" spans="1:1" x14ac:dyDescent="0.3">
      <c r="A50468" t="s">
        <v>50540</v>
      </c>
    </row>
    <row r="50469" spans="1:1" x14ac:dyDescent="0.3">
      <c r="A50469" t="s">
        <v>50541</v>
      </c>
    </row>
    <row r="50470" spans="1:1" x14ac:dyDescent="0.3">
      <c r="A50470" t="s">
        <v>50542</v>
      </c>
    </row>
    <row r="50471" spans="1:1" x14ac:dyDescent="0.3">
      <c r="A50471" t="s">
        <v>50543</v>
      </c>
    </row>
    <row r="50472" spans="1:1" x14ac:dyDescent="0.3">
      <c r="A50472" t="s">
        <v>50544</v>
      </c>
    </row>
    <row r="50473" spans="1:1" x14ac:dyDescent="0.3">
      <c r="A50473" t="s">
        <v>50545</v>
      </c>
    </row>
    <row r="50474" spans="1:1" x14ac:dyDescent="0.3">
      <c r="A50474" t="s">
        <v>50546</v>
      </c>
    </row>
    <row r="50475" spans="1:1" x14ac:dyDescent="0.3">
      <c r="A50475" t="s">
        <v>50547</v>
      </c>
    </row>
    <row r="50476" spans="1:1" x14ac:dyDescent="0.3">
      <c r="A50476" t="s">
        <v>50548</v>
      </c>
    </row>
    <row r="50477" spans="1:1" x14ac:dyDescent="0.3">
      <c r="A50477" t="s">
        <v>50549</v>
      </c>
    </row>
    <row r="50478" spans="1:1" x14ac:dyDescent="0.3">
      <c r="A50478" t="s">
        <v>50550</v>
      </c>
    </row>
    <row r="50479" spans="1:1" x14ac:dyDescent="0.3">
      <c r="A50479" t="s">
        <v>50551</v>
      </c>
    </row>
    <row r="50480" spans="1:1" x14ac:dyDescent="0.3">
      <c r="A50480" t="s">
        <v>50552</v>
      </c>
    </row>
    <row r="50481" spans="1:1" x14ac:dyDescent="0.3">
      <c r="A50481" t="s">
        <v>50553</v>
      </c>
    </row>
    <row r="50482" spans="1:1" x14ac:dyDescent="0.3">
      <c r="A50482" t="s">
        <v>50554</v>
      </c>
    </row>
    <row r="50483" spans="1:1" x14ac:dyDescent="0.3">
      <c r="A50483" t="s">
        <v>50555</v>
      </c>
    </row>
    <row r="50484" spans="1:1" x14ac:dyDescent="0.3">
      <c r="A50484" t="s">
        <v>50556</v>
      </c>
    </row>
    <row r="50485" spans="1:1" x14ac:dyDescent="0.3">
      <c r="A50485" t="s">
        <v>50557</v>
      </c>
    </row>
    <row r="50486" spans="1:1" x14ac:dyDescent="0.3">
      <c r="A50486" t="s">
        <v>50558</v>
      </c>
    </row>
    <row r="50487" spans="1:1" x14ac:dyDescent="0.3">
      <c r="A50487" t="s">
        <v>50559</v>
      </c>
    </row>
    <row r="50488" spans="1:1" x14ac:dyDescent="0.3">
      <c r="A50488" t="s">
        <v>50560</v>
      </c>
    </row>
    <row r="50489" spans="1:1" x14ac:dyDescent="0.3">
      <c r="A50489" t="s">
        <v>50561</v>
      </c>
    </row>
    <row r="50490" spans="1:1" x14ac:dyDescent="0.3">
      <c r="A50490" t="s">
        <v>50562</v>
      </c>
    </row>
    <row r="50491" spans="1:1" x14ac:dyDescent="0.3">
      <c r="A50491" t="s">
        <v>50563</v>
      </c>
    </row>
    <row r="50492" spans="1:1" x14ac:dyDescent="0.3">
      <c r="A50492" t="s">
        <v>50564</v>
      </c>
    </row>
    <row r="50493" spans="1:1" x14ac:dyDescent="0.3">
      <c r="A50493" t="s">
        <v>50565</v>
      </c>
    </row>
    <row r="50494" spans="1:1" x14ac:dyDescent="0.3">
      <c r="A50494" t="s">
        <v>50566</v>
      </c>
    </row>
    <row r="50495" spans="1:1" x14ac:dyDescent="0.3">
      <c r="A50495" t="s">
        <v>50567</v>
      </c>
    </row>
    <row r="50496" spans="1:1" x14ac:dyDescent="0.3">
      <c r="A50496" t="s">
        <v>50568</v>
      </c>
    </row>
    <row r="50497" spans="1:1" x14ac:dyDescent="0.3">
      <c r="A50497" t="s">
        <v>50569</v>
      </c>
    </row>
    <row r="50498" spans="1:1" x14ac:dyDescent="0.3">
      <c r="A50498" t="s">
        <v>50570</v>
      </c>
    </row>
    <row r="50499" spans="1:1" x14ac:dyDescent="0.3">
      <c r="A50499" t="s">
        <v>50571</v>
      </c>
    </row>
    <row r="50500" spans="1:1" x14ac:dyDescent="0.3">
      <c r="A50500" t="s">
        <v>50572</v>
      </c>
    </row>
    <row r="50501" spans="1:1" x14ac:dyDescent="0.3">
      <c r="A50501" t="s">
        <v>50573</v>
      </c>
    </row>
    <row r="50502" spans="1:1" x14ac:dyDescent="0.3">
      <c r="A50502" t="s">
        <v>50574</v>
      </c>
    </row>
    <row r="50503" spans="1:1" x14ac:dyDescent="0.3">
      <c r="A50503" t="s">
        <v>50575</v>
      </c>
    </row>
    <row r="50504" spans="1:1" x14ac:dyDescent="0.3">
      <c r="A50504" t="s">
        <v>50576</v>
      </c>
    </row>
    <row r="50505" spans="1:1" x14ac:dyDescent="0.3">
      <c r="A50505" t="s">
        <v>50577</v>
      </c>
    </row>
    <row r="50506" spans="1:1" x14ac:dyDescent="0.3">
      <c r="A50506" t="s">
        <v>50578</v>
      </c>
    </row>
    <row r="50507" spans="1:1" x14ac:dyDescent="0.3">
      <c r="A50507" t="s">
        <v>50579</v>
      </c>
    </row>
    <row r="50508" spans="1:1" x14ac:dyDescent="0.3">
      <c r="A50508" t="s">
        <v>50580</v>
      </c>
    </row>
    <row r="50509" spans="1:1" x14ac:dyDescent="0.3">
      <c r="A50509" t="s">
        <v>50581</v>
      </c>
    </row>
    <row r="50510" spans="1:1" x14ac:dyDescent="0.3">
      <c r="A50510" t="s">
        <v>50582</v>
      </c>
    </row>
    <row r="50511" spans="1:1" x14ac:dyDescent="0.3">
      <c r="A50511" t="s">
        <v>50583</v>
      </c>
    </row>
    <row r="50512" spans="1:1" x14ac:dyDescent="0.3">
      <c r="A50512" t="s">
        <v>50584</v>
      </c>
    </row>
    <row r="50513" spans="1:1" x14ac:dyDescent="0.3">
      <c r="A50513" t="s">
        <v>50585</v>
      </c>
    </row>
    <row r="50514" spans="1:1" x14ac:dyDescent="0.3">
      <c r="A50514" t="s">
        <v>50586</v>
      </c>
    </row>
    <row r="50515" spans="1:1" x14ac:dyDescent="0.3">
      <c r="A50515" t="s">
        <v>50587</v>
      </c>
    </row>
    <row r="50516" spans="1:1" x14ac:dyDescent="0.3">
      <c r="A50516" t="s">
        <v>50588</v>
      </c>
    </row>
    <row r="50517" spans="1:1" x14ac:dyDescent="0.3">
      <c r="A50517" t="s">
        <v>50589</v>
      </c>
    </row>
    <row r="50518" spans="1:1" x14ac:dyDescent="0.3">
      <c r="A50518" t="s">
        <v>50590</v>
      </c>
    </row>
    <row r="50519" spans="1:1" x14ac:dyDescent="0.3">
      <c r="A50519" t="s">
        <v>50591</v>
      </c>
    </row>
    <row r="50520" spans="1:1" x14ac:dyDescent="0.3">
      <c r="A50520" t="s">
        <v>50592</v>
      </c>
    </row>
    <row r="50521" spans="1:1" x14ac:dyDescent="0.3">
      <c r="A50521" t="s">
        <v>50593</v>
      </c>
    </row>
    <row r="50522" spans="1:1" x14ac:dyDescent="0.3">
      <c r="A50522" t="s">
        <v>50594</v>
      </c>
    </row>
    <row r="50523" spans="1:1" x14ac:dyDescent="0.3">
      <c r="A50523" t="s">
        <v>50595</v>
      </c>
    </row>
    <row r="50524" spans="1:1" x14ac:dyDescent="0.3">
      <c r="A50524" t="s">
        <v>50596</v>
      </c>
    </row>
    <row r="50525" spans="1:1" x14ac:dyDescent="0.3">
      <c r="A50525" t="s">
        <v>50597</v>
      </c>
    </row>
    <row r="50526" spans="1:1" x14ac:dyDescent="0.3">
      <c r="A50526" t="s">
        <v>50598</v>
      </c>
    </row>
    <row r="50527" spans="1:1" x14ac:dyDescent="0.3">
      <c r="A50527" t="s">
        <v>50599</v>
      </c>
    </row>
    <row r="50528" spans="1:1" x14ac:dyDescent="0.3">
      <c r="A50528" t="s">
        <v>50600</v>
      </c>
    </row>
    <row r="50529" spans="1:1" x14ac:dyDescent="0.3">
      <c r="A50529" t="s">
        <v>50601</v>
      </c>
    </row>
    <row r="50530" spans="1:1" x14ac:dyDescent="0.3">
      <c r="A50530" t="s">
        <v>50602</v>
      </c>
    </row>
    <row r="50531" spans="1:1" x14ac:dyDescent="0.3">
      <c r="A50531" t="s">
        <v>50603</v>
      </c>
    </row>
    <row r="50532" spans="1:1" x14ac:dyDescent="0.3">
      <c r="A50532" t="s">
        <v>50604</v>
      </c>
    </row>
    <row r="50533" spans="1:1" x14ac:dyDescent="0.3">
      <c r="A50533" t="s">
        <v>50605</v>
      </c>
    </row>
    <row r="50534" spans="1:1" x14ac:dyDescent="0.3">
      <c r="A50534" t="s">
        <v>50606</v>
      </c>
    </row>
    <row r="50535" spans="1:1" x14ac:dyDescent="0.3">
      <c r="A50535" t="s">
        <v>50607</v>
      </c>
    </row>
    <row r="50536" spans="1:1" x14ac:dyDescent="0.3">
      <c r="A50536" t="s">
        <v>50608</v>
      </c>
    </row>
    <row r="50537" spans="1:1" x14ac:dyDescent="0.3">
      <c r="A50537" t="s">
        <v>50609</v>
      </c>
    </row>
    <row r="50538" spans="1:1" x14ac:dyDescent="0.3">
      <c r="A50538" t="s">
        <v>50610</v>
      </c>
    </row>
    <row r="50539" spans="1:1" x14ac:dyDescent="0.3">
      <c r="A50539" t="s">
        <v>50611</v>
      </c>
    </row>
    <row r="50540" spans="1:1" x14ac:dyDescent="0.3">
      <c r="A50540" t="s">
        <v>50612</v>
      </c>
    </row>
    <row r="50541" spans="1:1" x14ac:dyDescent="0.3">
      <c r="A50541" t="s">
        <v>50613</v>
      </c>
    </row>
    <row r="50542" spans="1:1" x14ac:dyDescent="0.3">
      <c r="A50542" t="s">
        <v>50614</v>
      </c>
    </row>
    <row r="50543" spans="1:1" x14ac:dyDescent="0.3">
      <c r="A50543" t="s">
        <v>50615</v>
      </c>
    </row>
    <row r="50544" spans="1:1" x14ac:dyDescent="0.3">
      <c r="A50544" t="s">
        <v>50616</v>
      </c>
    </row>
    <row r="50545" spans="1:1" x14ac:dyDescent="0.3">
      <c r="A50545" t="s">
        <v>50617</v>
      </c>
    </row>
    <row r="50546" spans="1:1" x14ac:dyDescent="0.3">
      <c r="A50546" t="s">
        <v>50618</v>
      </c>
    </row>
    <row r="50547" spans="1:1" x14ac:dyDescent="0.3">
      <c r="A50547" t="s">
        <v>50619</v>
      </c>
    </row>
    <row r="50548" spans="1:1" x14ac:dyDescent="0.3">
      <c r="A50548" t="s">
        <v>50620</v>
      </c>
    </row>
    <row r="50549" spans="1:1" x14ac:dyDescent="0.3">
      <c r="A50549" t="s">
        <v>50621</v>
      </c>
    </row>
    <row r="50550" spans="1:1" x14ac:dyDescent="0.3">
      <c r="A50550" t="s">
        <v>50622</v>
      </c>
    </row>
    <row r="50551" spans="1:1" x14ac:dyDescent="0.3">
      <c r="A50551" t="s">
        <v>50623</v>
      </c>
    </row>
    <row r="50552" spans="1:1" x14ac:dyDescent="0.3">
      <c r="A50552" t="s">
        <v>50624</v>
      </c>
    </row>
    <row r="50553" spans="1:1" x14ac:dyDescent="0.3">
      <c r="A50553" t="s">
        <v>50625</v>
      </c>
    </row>
    <row r="50554" spans="1:1" x14ac:dyDescent="0.3">
      <c r="A50554" t="s">
        <v>50626</v>
      </c>
    </row>
    <row r="50555" spans="1:1" x14ac:dyDescent="0.3">
      <c r="A50555" t="s">
        <v>50627</v>
      </c>
    </row>
    <row r="50556" spans="1:1" x14ac:dyDescent="0.3">
      <c r="A50556" t="s">
        <v>50628</v>
      </c>
    </row>
    <row r="50557" spans="1:1" x14ac:dyDescent="0.3">
      <c r="A50557" t="s">
        <v>50629</v>
      </c>
    </row>
    <row r="50558" spans="1:1" x14ac:dyDescent="0.3">
      <c r="A50558" t="s">
        <v>50630</v>
      </c>
    </row>
    <row r="50559" spans="1:1" x14ac:dyDescent="0.3">
      <c r="A50559" t="s">
        <v>50631</v>
      </c>
    </row>
    <row r="50560" spans="1:1" x14ac:dyDescent="0.3">
      <c r="A50560" t="s">
        <v>50632</v>
      </c>
    </row>
    <row r="50561" spans="1:1" x14ac:dyDescent="0.3">
      <c r="A50561" t="s">
        <v>50633</v>
      </c>
    </row>
    <row r="50562" spans="1:1" x14ac:dyDescent="0.3">
      <c r="A50562" t="s">
        <v>50634</v>
      </c>
    </row>
    <row r="50563" spans="1:1" x14ac:dyDescent="0.3">
      <c r="A50563" t="s">
        <v>50635</v>
      </c>
    </row>
    <row r="50564" spans="1:1" x14ac:dyDescent="0.3">
      <c r="A50564" t="s">
        <v>50636</v>
      </c>
    </row>
    <row r="50565" spans="1:1" x14ac:dyDescent="0.3">
      <c r="A50565" t="s">
        <v>50637</v>
      </c>
    </row>
    <row r="50566" spans="1:1" x14ac:dyDescent="0.3">
      <c r="A50566" t="s">
        <v>50638</v>
      </c>
    </row>
    <row r="50567" spans="1:1" x14ac:dyDescent="0.3">
      <c r="A50567" t="s">
        <v>50639</v>
      </c>
    </row>
    <row r="50568" spans="1:1" x14ac:dyDescent="0.3">
      <c r="A50568" t="s">
        <v>50640</v>
      </c>
    </row>
    <row r="50569" spans="1:1" x14ac:dyDescent="0.3">
      <c r="A50569" t="s">
        <v>50641</v>
      </c>
    </row>
    <row r="50570" spans="1:1" x14ac:dyDescent="0.3">
      <c r="A50570" t="s">
        <v>50642</v>
      </c>
    </row>
    <row r="50571" spans="1:1" x14ac:dyDescent="0.3">
      <c r="A50571" t="s">
        <v>50643</v>
      </c>
    </row>
    <row r="50572" spans="1:1" x14ac:dyDescent="0.3">
      <c r="A50572" t="s">
        <v>50644</v>
      </c>
    </row>
    <row r="50573" spans="1:1" x14ac:dyDescent="0.3">
      <c r="A50573" t="s">
        <v>50645</v>
      </c>
    </row>
    <row r="50574" spans="1:1" x14ac:dyDescent="0.3">
      <c r="A50574" t="s">
        <v>50646</v>
      </c>
    </row>
    <row r="50575" spans="1:1" x14ac:dyDescent="0.3">
      <c r="A50575" t="s">
        <v>50647</v>
      </c>
    </row>
    <row r="50576" spans="1:1" x14ac:dyDescent="0.3">
      <c r="A50576" t="s">
        <v>50648</v>
      </c>
    </row>
    <row r="50577" spans="1:1" x14ac:dyDescent="0.3">
      <c r="A50577" t="s">
        <v>50649</v>
      </c>
    </row>
    <row r="50578" spans="1:1" x14ac:dyDescent="0.3">
      <c r="A50578" t="s">
        <v>50650</v>
      </c>
    </row>
    <row r="50579" spans="1:1" x14ac:dyDescent="0.3">
      <c r="A50579" t="s">
        <v>50651</v>
      </c>
    </row>
    <row r="50580" spans="1:1" x14ac:dyDescent="0.3">
      <c r="A50580" t="s">
        <v>50652</v>
      </c>
    </row>
    <row r="50581" spans="1:1" x14ac:dyDescent="0.3">
      <c r="A50581" t="s">
        <v>50653</v>
      </c>
    </row>
    <row r="50582" spans="1:1" x14ac:dyDescent="0.3">
      <c r="A50582" t="s">
        <v>50654</v>
      </c>
    </row>
    <row r="50583" spans="1:1" x14ac:dyDescent="0.3">
      <c r="A50583" t="s">
        <v>50655</v>
      </c>
    </row>
    <row r="50584" spans="1:1" x14ac:dyDescent="0.3">
      <c r="A50584" t="s">
        <v>50656</v>
      </c>
    </row>
    <row r="50585" spans="1:1" x14ac:dyDescent="0.3">
      <c r="A50585" t="s">
        <v>50657</v>
      </c>
    </row>
    <row r="50586" spans="1:1" x14ac:dyDescent="0.3">
      <c r="A50586" t="s">
        <v>50658</v>
      </c>
    </row>
    <row r="50587" spans="1:1" x14ac:dyDescent="0.3">
      <c r="A50587" t="s">
        <v>50659</v>
      </c>
    </row>
    <row r="50588" spans="1:1" x14ac:dyDescent="0.3">
      <c r="A50588" t="s">
        <v>50660</v>
      </c>
    </row>
    <row r="50589" spans="1:1" x14ac:dyDescent="0.3">
      <c r="A50589" t="s">
        <v>50661</v>
      </c>
    </row>
    <row r="50590" spans="1:1" x14ac:dyDescent="0.3">
      <c r="A50590" t="s">
        <v>50662</v>
      </c>
    </row>
    <row r="50591" spans="1:1" x14ac:dyDescent="0.3">
      <c r="A50591" t="s">
        <v>50663</v>
      </c>
    </row>
    <row r="50592" spans="1:1" x14ac:dyDescent="0.3">
      <c r="A50592" t="s">
        <v>50664</v>
      </c>
    </row>
    <row r="50593" spans="1:1" x14ac:dyDescent="0.3">
      <c r="A50593" t="s">
        <v>50665</v>
      </c>
    </row>
    <row r="50594" spans="1:1" x14ac:dyDescent="0.3">
      <c r="A50594" t="s">
        <v>50666</v>
      </c>
    </row>
    <row r="50595" spans="1:1" x14ac:dyDescent="0.3">
      <c r="A50595" t="s">
        <v>50667</v>
      </c>
    </row>
    <row r="50596" spans="1:1" x14ac:dyDescent="0.3">
      <c r="A50596" t="s">
        <v>50668</v>
      </c>
    </row>
    <row r="50597" spans="1:1" x14ac:dyDescent="0.3">
      <c r="A50597" t="s">
        <v>50669</v>
      </c>
    </row>
    <row r="50598" spans="1:1" x14ac:dyDescent="0.3">
      <c r="A50598" t="s">
        <v>50670</v>
      </c>
    </row>
    <row r="50599" spans="1:1" x14ac:dyDescent="0.3">
      <c r="A50599" t="s">
        <v>50671</v>
      </c>
    </row>
    <row r="50600" spans="1:1" x14ac:dyDescent="0.3">
      <c r="A50600" t="s">
        <v>50672</v>
      </c>
    </row>
    <row r="50601" spans="1:1" x14ac:dyDescent="0.3">
      <c r="A50601" t="s">
        <v>50673</v>
      </c>
    </row>
    <row r="50602" spans="1:1" x14ac:dyDescent="0.3">
      <c r="A50602" t="s">
        <v>50674</v>
      </c>
    </row>
    <row r="50603" spans="1:1" x14ac:dyDescent="0.3">
      <c r="A50603" t="s">
        <v>50675</v>
      </c>
    </row>
    <row r="50604" spans="1:1" x14ac:dyDescent="0.3">
      <c r="A50604" t="s">
        <v>50676</v>
      </c>
    </row>
    <row r="50605" spans="1:1" x14ac:dyDescent="0.3">
      <c r="A50605" t="s">
        <v>50677</v>
      </c>
    </row>
    <row r="50606" spans="1:1" x14ac:dyDescent="0.3">
      <c r="A50606" t="s">
        <v>50678</v>
      </c>
    </row>
    <row r="50607" spans="1:1" x14ac:dyDescent="0.3">
      <c r="A50607" t="s">
        <v>50679</v>
      </c>
    </row>
    <row r="50608" spans="1:1" x14ac:dyDescent="0.3">
      <c r="A50608" t="s">
        <v>50680</v>
      </c>
    </row>
    <row r="50609" spans="1:1" x14ac:dyDescent="0.3">
      <c r="A50609" t="s">
        <v>50681</v>
      </c>
    </row>
    <row r="50610" spans="1:1" x14ac:dyDescent="0.3">
      <c r="A50610" t="s">
        <v>50682</v>
      </c>
    </row>
    <row r="50611" spans="1:1" x14ac:dyDescent="0.3">
      <c r="A50611" t="s">
        <v>50683</v>
      </c>
    </row>
    <row r="50612" spans="1:1" x14ac:dyDescent="0.3">
      <c r="A50612" t="s">
        <v>50684</v>
      </c>
    </row>
    <row r="50613" spans="1:1" x14ac:dyDescent="0.3">
      <c r="A50613" t="s">
        <v>50685</v>
      </c>
    </row>
    <row r="50614" spans="1:1" x14ac:dyDescent="0.3">
      <c r="A50614" t="s">
        <v>50686</v>
      </c>
    </row>
    <row r="50615" spans="1:1" x14ac:dyDescent="0.3">
      <c r="A50615" t="s">
        <v>50687</v>
      </c>
    </row>
    <row r="50616" spans="1:1" x14ac:dyDescent="0.3">
      <c r="A50616" t="s">
        <v>50688</v>
      </c>
    </row>
    <row r="50617" spans="1:1" x14ac:dyDescent="0.3">
      <c r="A50617" t="s">
        <v>50689</v>
      </c>
    </row>
    <row r="50618" spans="1:1" x14ac:dyDescent="0.3">
      <c r="A50618" t="s">
        <v>50690</v>
      </c>
    </row>
    <row r="50619" spans="1:1" x14ac:dyDescent="0.3">
      <c r="A50619" t="s">
        <v>50691</v>
      </c>
    </row>
    <row r="50620" spans="1:1" x14ac:dyDescent="0.3">
      <c r="A50620" t="s">
        <v>50692</v>
      </c>
    </row>
    <row r="50621" spans="1:1" x14ac:dyDescent="0.3">
      <c r="A50621" t="s">
        <v>50693</v>
      </c>
    </row>
    <row r="50622" spans="1:1" x14ac:dyDescent="0.3">
      <c r="A50622" t="s">
        <v>50694</v>
      </c>
    </row>
    <row r="50623" spans="1:1" x14ac:dyDescent="0.3">
      <c r="A50623" t="s">
        <v>50695</v>
      </c>
    </row>
    <row r="50624" spans="1:1" x14ac:dyDescent="0.3">
      <c r="A50624" t="s">
        <v>50696</v>
      </c>
    </row>
    <row r="50625" spans="1:1" x14ac:dyDescent="0.3">
      <c r="A50625" t="s">
        <v>50697</v>
      </c>
    </row>
    <row r="50626" spans="1:1" x14ac:dyDescent="0.3">
      <c r="A50626" t="s">
        <v>50698</v>
      </c>
    </row>
    <row r="50627" spans="1:1" x14ac:dyDescent="0.3">
      <c r="A50627" t="s">
        <v>50699</v>
      </c>
    </row>
    <row r="50628" spans="1:1" x14ac:dyDescent="0.3">
      <c r="A50628" t="s">
        <v>50700</v>
      </c>
    </row>
    <row r="50629" spans="1:1" x14ac:dyDescent="0.3">
      <c r="A50629" t="s">
        <v>50701</v>
      </c>
    </row>
    <row r="50630" spans="1:1" x14ac:dyDescent="0.3">
      <c r="A50630" t="s">
        <v>50702</v>
      </c>
    </row>
    <row r="50631" spans="1:1" x14ac:dyDescent="0.3">
      <c r="A50631" t="s">
        <v>50703</v>
      </c>
    </row>
    <row r="50632" spans="1:1" x14ac:dyDescent="0.3">
      <c r="A50632" t="s">
        <v>50704</v>
      </c>
    </row>
    <row r="50633" spans="1:1" x14ac:dyDescent="0.3">
      <c r="A50633" t="s">
        <v>50705</v>
      </c>
    </row>
    <row r="50634" spans="1:1" x14ac:dyDescent="0.3">
      <c r="A50634" t="s">
        <v>50706</v>
      </c>
    </row>
    <row r="50635" spans="1:1" x14ac:dyDescent="0.3">
      <c r="A50635" t="s">
        <v>50707</v>
      </c>
    </row>
    <row r="50636" spans="1:1" x14ac:dyDescent="0.3">
      <c r="A50636" t="s">
        <v>50708</v>
      </c>
    </row>
    <row r="50637" spans="1:1" x14ac:dyDescent="0.3">
      <c r="A50637" t="s">
        <v>50709</v>
      </c>
    </row>
    <row r="50638" spans="1:1" x14ac:dyDescent="0.3">
      <c r="A50638" t="s">
        <v>50710</v>
      </c>
    </row>
    <row r="50639" spans="1:1" x14ac:dyDescent="0.3">
      <c r="A50639" t="s">
        <v>50711</v>
      </c>
    </row>
    <row r="50640" spans="1:1" x14ac:dyDescent="0.3">
      <c r="A50640" t="s">
        <v>50712</v>
      </c>
    </row>
    <row r="50641" spans="1:1" x14ac:dyDescent="0.3">
      <c r="A50641" t="s">
        <v>50713</v>
      </c>
    </row>
    <row r="50642" spans="1:1" x14ac:dyDescent="0.3">
      <c r="A50642" t="s">
        <v>50714</v>
      </c>
    </row>
    <row r="50643" spans="1:1" x14ac:dyDescent="0.3">
      <c r="A50643" t="s">
        <v>50715</v>
      </c>
    </row>
    <row r="50644" spans="1:1" x14ac:dyDescent="0.3">
      <c r="A50644" t="s">
        <v>50716</v>
      </c>
    </row>
    <row r="50645" spans="1:1" x14ac:dyDescent="0.3">
      <c r="A50645" t="s">
        <v>50717</v>
      </c>
    </row>
    <row r="50646" spans="1:1" x14ac:dyDescent="0.3">
      <c r="A50646" t="s">
        <v>50718</v>
      </c>
    </row>
    <row r="50647" spans="1:1" x14ac:dyDescent="0.3">
      <c r="A50647" t="s">
        <v>50719</v>
      </c>
    </row>
    <row r="50648" spans="1:1" x14ac:dyDescent="0.3">
      <c r="A50648" t="s">
        <v>50720</v>
      </c>
    </row>
    <row r="50649" spans="1:1" x14ac:dyDescent="0.3">
      <c r="A50649" t="s">
        <v>50721</v>
      </c>
    </row>
    <row r="50650" spans="1:1" x14ac:dyDescent="0.3">
      <c r="A50650" t="s">
        <v>50722</v>
      </c>
    </row>
    <row r="50651" spans="1:1" x14ac:dyDescent="0.3">
      <c r="A50651" t="s">
        <v>50723</v>
      </c>
    </row>
    <row r="50652" spans="1:1" x14ac:dyDescent="0.3">
      <c r="A50652" t="s">
        <v>50724</v>
      </c>
    </row>
    <row r="50653" spans="1:1" x14ac:dyDescent="0.3">
      <c r="A50653" t="s">
        <v>50725</v>
      </c>
    </row>
    <row r="50654" spans="1:1" x14ac:dyDescent="0.3">
      <c r="A50654" t="s">
        <v>50726</v>
      </c>
    </row>
    <row r="50655" spans="1:1" x14ac:dyDescent="0.3">
      <c r="A50655" t="s">
        <v>50727</v>
      </c>
    </row>
    <row r="50656" spans="1:1" x14ac:dyDescent="0.3">
      <c r="A50656" t="s">
        <v>50728</v>
      </c>
    </row>
    <row r="50657" spans="1:1" x14ac:dyDescent="0.3">
      <c r="A50657" t="s">
        <v>50729</v>
      </c>
    </row>
    <row r="50658" spans="1:1" x14ac:dyDescent="0.3">
      <c r="A50658" t="s">
        <v>50730</v>
      </c>
    </row>
    <row r="50659" spans="1:1" x14ac:dyDescent="0.3">
      <c r="A50659" t="s">
        <v>50731</v>
      </c>
    </row>
    <row r="50660" spans="1:1" x14ac:dyDescent="0.3">
      <c r="A50660" t="s">
        <v>50732</v>
      </c>
    </row>
    <row r="50661" spans="1:1" x14ac:dyDescent="0.3">
      <c r="A50661" t="s">
        <v>50733</v>
      </c>
    </row>
    <row r="50662" spans="1:1" x14ac:dyDescent="0.3">
      <c r="A50662" t="s">
        <v>50734</v>
      </c>
    </row>
    <row r="50663" spans="1:1" x14ac:dyDescent="0.3">
      <c r="A50663" t="s">
        <v>50735</v>
      </c>
    </row>
    <row r="50664" spans="1:1" x14ac:dyDescent="0.3">
      <c r="A50664" t="s">
        <v>50736</v>
      </c>
    </row>
    <row r="50665" spans="1:1" x14ac:dyDescent="0.3">
      <c r="A50665" t="s">
        <v>50737</v>
      </c>
    </row>
    <row r="50666" spans="1:1" x14ac:dyDescent="0.3">
      <c r="A50666" t="s">
        <v>50738</v>
      </c>
    </row>
    <row r="50667" spans="1:1" x14ac:dyDescent="0.3">
      <c r="A50667" t="s">
        <v>50739</v>
      </c>
    </row>
    <row r="50668" spans="1:1" x14ac:dyDescent="0.3">
      <c r="A50668" t="s">
        <v>50740</v>
      </c>
    </row>
    <row r="50669" spans="1:1" x14ac:dyDescent="0.3">
      <c r="A50669" t="s">
        <v>50741</v>
      </c>
    </row>
    <row r="50670" spans="1:1" x14ac:dyDescent="0.3">
      <c r="A50670" t="s">
        <v>50742</v>
      </c>
    </row>
    <row r="50671" spans="1:1" x14ac:dyDescent="0.3">
      <c r="A50671" t="s">
        <v>50743</v>
      </c>
    </row>
    <row r="50672" spans="1:1" x14ac:dyDescent="0.3">
      <c r="A50672" t="s">
        <v>50744</v>
      </c>
    </row>
    <row r="50673" spans="1:1" x14ac:dyDescent="0.3">
      <c r="A50673" t="s">
        <v>50745</v>
      </c>
    </row>
    <row r="50674" spans="1:1" x14ac:dyDescent="0.3">
      <c r="A50674" t="s">
        <v>50746</v>
      </c>
    </row>
    <row r="50675" spans="1:1" x14ac:dyDescent="0.3">
      <c r="A50675" t="s">
        <v>50747</v>
      </c>
    </row>
    <row r="50676" spans="1:1" x14ac:dyDescent="0.3">
      <c r="A50676" t="s">
        <v>50748</v>
      </c>
    </row>
    <row r="50677" spans="1:1" x14ac:dyDescent="0.3">
      <c r="A50677" t="s">
        <v>50749</v>
      </c>
    </row>
    <row r="50678" spans="1:1" x14ac:dyDescent="0.3">
      <c r="A50678" t="s">
        <v>50750</v>
      </c>
    </row>
    <row r="50679" spans="1:1" x14ac:dyDescent="0.3">
      <c r="A50679" t="s">
        <v>50751</v>
      </c>
    </row>
    <row r="50680" spans="1:1" x14ac:dyDescent="0.3">
      <c r="A50680" t="s">
        <v>50752</v>
      </c>
    </row>
    <row r="50681" spans="1:1" x14ac:dyDescent="0.3">
      <c r="A50681" t="s">
        <v>50753</v>
      </c>
    </row>
    <row r="50682" spans="1:1" x14ac:dyDescent="0.3">
      <c r="A50682" t="s">
        <v>50754</v>
      </c>
    </row>
    <row r="50683" spans="1:1" x14ac:dyDescent="0.3">
      <c r="A50683" t="s">
        <v>50755</v>
      </c>
    </row>
    <row r="50684" spans="1:1" x14ac:dyDescent="0.3">
      <c r="A50684" t="s">
        <v>50756</v>
      </c>
    </row>
    <row r="50685" spans="1:1" x14ac:dyDescent="0.3">
      <c r="A50685" t="s">
        <v>50757</v>
      </c>
    </row>
    <row r="50686" spans="1:1" x14ac:dyDescent="0.3">
      <c r="A50686" t="s">
        <v>50758</v>
      </c>
    </row>
    <row r="50687" spans="1:1" x14ac:dyDescent="0.3">
      <c r="A50687" t="s">
        <v>50759</v>
      </c>
    </row>
    <row r="50688" spans="1:1" x14ac:dyDescent="0.3">
      <c r="A50688" t="s">
        <v>50760</v>
      </c>
    </row>
    <row r="50689" spans="1:1" x14ac:dyDescent="0.3">
      <c r="A50689" t="s">
        <v>50761</v>
      </c>
    </row>
    <row r="50690" spans="1:1" x14ac:dyDescent="0.3">
      <c r="A50690" t="s">
        <v>50762</v>
      </c>
    </row>
    <row r="50691" spans="1:1" x14ac:dyDescent="0.3">
      <c r="A50691" t="s">
        <v>50763</v>
      </c>
    </row>
    <row r="50692" spans="1:1" x14ac:dyDescent="0.3">
      <c r="A50692" t="s">
        <v>50764</v>
      </c>
    </row>
    <row r="50693" spans="1:1" x14ac:dyDescent="0.3">
      <c r="A50693" t="s">
        <v>50765</v>
      </c>
    </row>
    <row r="50694" spans="1:1" x14ac:dyDescent="0.3">
      <c r="A50694" t="s">
        <v>50766</v>
      </c>
    </row>
    <row r="50695" spans="1:1" x14ac:dyDescent="0.3">
      <c r="A50695" t="s">
        <v>50767</v>
      </c>
    </row>
    <row r="50696" spans="1:1" x14ac:dyDescent="0.3">
      <c r="A50696" t="s">
        <v>50768</v>
      </c>
    </row>
    <row r="50697" spans="1:1" x14ac:dyDescent="0.3">
      <c r="A50697" t="s">
        <v>50769</v>
      </c>
    </row>
    <row r="50698" spans="1:1" x14ac:dyDescent="0.3">
      <c r="A50698" t="s">
        <v>50770</v>
      </c>
    </row>
    <row r="50699" spans="1:1" x14ac:dyDescent="0.3">
      <c r="A50699" t="s">
        <v>50771</v>
      </c>
    </row>
    <row r="50700" spans="1:1" x14ac:dyDescent="0.3">
      <c r="A50700" t="s">
        <v>50772</v>
      </c>
    </row>
    <row r="50701" spans="1:1" x14ac:dyDescent="0.3">
      <c r="A50701" t="s">
        <v>50773</v>
      </c>
    </row>
    <row r="50702" spans="1:1" x14ac:dyDescent="0.3">
      <c r="A50702" t="s">
        <v>50774</v>
      </c>
    </row>
    <row r="50703" spans="1:1" x14ac:dyDescent="0.3">
      <c r="A50703" t="s">
        <v>50775</v>
      </c>
    </row>
    <row r="50704" spans="1:1" x14ac:dyDescent="0.3">
      <c r="A50704" t="s">
        <v>50776</v>
      </c>
    </row>
    <row r="50705" spans="1:1" x14ac:dyDescent="0.3">
      <c r="A50705" t="s">
        <v>50777</v>
      </c>
    </row>
    <row r="50706" spans="1:1" x14ac:dyDescent="0.3">
      <c r="A50706" t="s">
        <v>50778</v>
      </c>
    </row>
    <row r="50707" spans="1:1" x14ac:dyDescent="0.3">
      <c r="A50707" t="s">
        <v>50779</v>
      </c>
    </row>
    <row r="50708" spans="1:1" x14ac:dyDescent="0.3">
      <c r="A50708" t="s">
        <v>50780</v>
      </c>
    </row>
    <row r="50709" spans="1:1" x14ac:dyDescent="0.3">
      <c r="A50709" t="s">
        <v>50781</v>
      </c>
    </row>
    <row r="50710" spans="1:1" x14ac:dyDescent="0.3">
      <c r="A50710" t="s">
        <v>50782</v>
      </c>
    </row>
    <row r="50711" spans="1:1" x14ac:dyDescent="0.3">
      <c r="A50711" t="s">
        <v>50783</v>
      </c>
    </row>
    <row r="50712" spans="1:1" x14ac:dyDescent="0.3">
      <c r="A50712" t="s">
        <v>50784</v>
      </c>
    </row>
    <row r="50713" spans="1:1" x14ac:dyDescent="0.3">
      <c r="A50713" t="s">
        <v>50785</v>
      </c>
    </row>
    <row r="50714" spans="1:1" x14ac:dyDescent="0.3">
      <c r="A50714" t="s">
        <v>50786</v>
      </c>
    </row>
    <row r="50715" spans="1:1" x14ac:dyDescent="0.3">
      <c r="A50715" t="s">
        <v>50787</v>
      </c>
    </row>
    <row r="50716" spans="1:1" x14ac:dyDescent="0.3">
      <c r="A50716" t="s">
        <v>50788</v>
      </c>
    </row>
    <row r="50717" spans="1:1" x14ac:dyDescent="0.3">
      <c r="A50717" t="s">
        <v>50789</v>
      </c>
    </row>
    <row r="50718" spans="1:1" x14ac:dyDescent="0.3">
      <c r="A50718" t="s">
        <v>50790</v>
      </c>
    </row>
    <row r="50719" spans="1:1" x14ac:dyDescent="0.3">
      <c r="A50719" t="s">
        <v>50791</v>
      </c>
    </row>
    <row r="50720" spans="1:1" x14ac:dyDescent="0.3">
      <c r="A50720" t="s">
        <v>50792</v>
      </c>
    </row>
    <row r="50721" spans="1:1" x14ac:dyDescent="0.3">
      <c r="A50721" t="s">
        <v>50793</v>
      </c>
    </row>
    <row r="50722" spans="1:1" x14ac:dyDescent="0.3">
      <c r="A50722" t="s">
        <v>50794</v>
      </c>
    </row>
    <row r="50723" spans="1:1" x14ac:dyDescent="0.3">
      <c r="A50723" t="s">
        <v>50795</v>
      </c>
    </row>
    <row r="50724" spans="1:1" x14ac:dyDescent="0.3">
      <c r="A50724" t="s">
        <v>50796</v>
      </c>
    </row>
    <row r="50725" spans="1:1" x14ac:dyDescent="0.3">
      <c r="A50725" t="s">
        <v>50797</v>
      </c>
    </row>
    <row r="50726" spans="1:1" x14ac:dyDescent="0.3">
      <c r="A50726" t="s">
        <v>50798</v>
      </c>
    </row>
    <row r="50727" spans="1:1" x14ac:dyDescent="0.3">
      <c r="A50727" t="s">
        <v>50799</v>
      </c>
    </row>
    <row r="50728" spans="1:1" x14ac:dyDescent="0.3">
      <c r="A50728" t="s">
        <v>50800</v>
      </c>
    </row>
    <row r="50729" spans="1:1" x14ac:dyDescent="0.3">
      <c r="A50729" t="s">
        <v>50801</v>
      </c>
    </row>
    <row r="50730" spans="1:1" x14ac:dyDescent="0.3">
      <c r="A50730" t="s">
        <v>50802</v>
      </c>
    </row>
    <row r="50731" spans="1:1" x14ac:dyDescent="0.3">
      <c r="A50731" t="s">
        <v>50803</v>
      </c>
    </row>
    <row r="50732" spans="1:1" x14ac:dyDescent="0.3">
      <c r="A50732" t="s">
        <v>50804</v>
      </c>
    </row>
    <row r="50733" spans="1:1" x14ac:dyDescent="0.3">
      <c r="A50733" t="s">
        <v>50805</v>
      </c>
    </row>
    <row r="50734" spans="1:1" x14ac:dyDescent="0.3">
      <c r="A50734" t="s">
        <v>50806</v>
      </c>
    </row>
    <row r="50735" spans="1:1" x14ac:dyDescent="0.3">
      <c r="A50735" t="s">
        <v>50807</v>
      </c>
    </row>
    <row r="50736" spans="1:1" x14ac:dyDescent="0.3">
      <c r="A50736" t="s">
        <v>50808</v>
      </c>
    </row>
    <row r="50737" spans="1:1" x14ac:dyDescent="0.3">
      <c r="A50737" t="s">
        <v>50809</v>
      </c>
    </row>
    <row r="50738" spans="1:1" x14ac:dyDescent="0.3">
      <c r="A50738" t="s">
        <v>50810</v>
      </c>
    </row>
    <row r="50739" spans="1:1" x14ac:dyDescent="0.3">
      <c r="A50739" t="s">
        <v>50811</v>
      </c>
    </row>
    <row r="50740" spans="1:1" x14ac:dyDescent="0.3">
      <c r="A50740" t="s">
        <v>50812</v>
      </c>
    </row>
    <row r="50741" spans="1:1" x14ac:dyDescent="0.3">
      <c r="A50741" t="s">
        <v>50813</v>
      </c>
    </row>
    <row r="50742" spans="1:1" x14ac:dyDescent="0.3">
      <c r="A50742" t="s">
        <v>50814</v>
      </c>
    </row>
    <row r="50743" spans="1:1" x14ac:dyDescent="0.3">
      <c r="A50743" t="s">
        <v>50815</v>
      </c>
    </row>
    <row r="50744" spans="1:1" x14ac:dyDescent="0.3">
      <c r="A50744" t="s">
        <v>50816</v>
      </c>
    </row>
    <row r="50745" spans="1:1" x14ac:dyDescent="0.3">
      <c r="A50745" t="s">
        <v>50817</v>
      </c>
    </row>
    <row r="50746" spans="1:1" x14ac:dyDescent="0.3">
      <c r="A50746" t="s">
        <v>50818</v>
      </c>
    </row>
    <row r="50747" spans="1:1" x14ac:dyDescent="0.3">
      <c r="A50747" t="s">
        <v>50819</v>
      </c>
    </row>
    <row r="50748" spans="1:1" x14ac:dyDescent="0.3">
      <c r="A50748" t="s">
        <v>50820</v>
      </c>
    </row>
    <row r="50749" spans="1:1" x14ac:dyDescent="0.3">
      <c r="A50749" t="s">
        <v>50821</v>
      </c>
    </row>
    <row r="50750" spans="1:1" x14ac:dyDescent="0.3">
      <c r="A50750" t="s">
        <v>50822</v>
      </c>
    </row>
    <row r="50751" spans="1:1" x14ac:dyDescent="0.3">
      <c r="A50751" t="s">
        <v>50823</v>
      </c>
    </row>
    <row r="50752" spans="1:1" x14ac:dyDescent="0.3">
      <c r="A50752" t="s">
        <v>50824</v>
      </c>
    </row>
    <row r="50753" spans="1:1" x14ac:dyDescent="0.3">
      <c r="A50753" t="s">
        <v>50825</v>
      </c>
    </row>
    <row r="50754" spans="1:1" x14ac:dyDescent="0.3">
      <c r="A50754" t="s">
        <v>50826</v>
      </c>
    </row>
    <row r="50755" spans="1:1" x14ac:dyDescent="0.3">
      <c r="A50755" t="s">
        <v>50827</v>
      </c>
    </row>
    <row r="50756" spans="1:1" x14ac:dyDescent="0.3">
      <c r="A50756" t="s">
        <v>50828</v>
      </c>
    </row>
    <row r="50757" spans="1:1" x14ac:dyDescent="0.3">
      <c r="A50757" t="s">
        <v>50829</v>
      </c>
    </row>
    <row r="50758" spans="1:1" x14ac:dyDescent="0.3">
      <c r="A50758" t="s">
        <v>50830</v>
      </c>
    </row>
    <row r="50759" spans="1:1" x14ac:dyDescent="0.3">
      <c r="A50759" t="s">
        <v>50831</v>
      </c>
    </row>
    <row r="50760" spans="1:1" x14ac:dyDescent="0.3">
      <c r="A50760" t="s">
        <v>50832</v>
      </c>
    </row>
    <row r="50761" spans="1:1" x14ac:dyDescent="0.3">
      <c r="A50761" t="s">
        <v>50833</v>
      </c>
    </row>
    <row r="50762" spans="1:1" x14ac:dyDescent="0.3">
      <c r="A50762" t="s">
        <v>50834</v>
      </c>
    </row>
    <row r="50763" spans="1:1" x14ac:dyDescent="0.3">
      <c r="A50763" t="s">
        <v>50835</v>
      </c>
    </row>
    <row r="50764" spans="1:1" x14ac:dyDescent="0.3">
      <c r="A50764" t="s">
        <v>50836</v>
      </c>
    </row>
    <row r="50765" spans="1:1" x14ac:dyDescent="0.3">
      <c r="A50765" t="s">
        <v>50837</v>
      </c>
    </row>
    <row r="50766" spans="1:1" x14ac:dyDescent="0.3">
      <c r="A50766" t="s">
        <v>50838</v>
      </c>
    </row>
    <row r="50767" spans="1:1" x14ac:dyDescent="0.3">
      <c r="A50767" t="s">
        <v>50839</v>
      </c>
    </row>
    <row r="50768" spans="1:1" x14ac:dyDescent="0.3">
      <c r="A50768" t="s">
        <v>50840</v>
      </c>
    </row>
    <row r="50769" spans="1:1" x14ac:dyDescent="0.3">
      <c r="A50769" t="s">
        <v>50841</v>
      </c>
    </row>
    <row r="50770" spans="1:1" x14ac:dyDescent="0.3">
      <c r="A50770" t="s">
        <v>50842</v>
      </c>
    </row>
    <row r="50771" spans="1:1" x14ac:dyDescent="0.3">
      <c r="A50771" t="s">
        <v>50843</v>
      </c>
    </row>
    <row r="50772" spans="1:1" x14ac:dyDescent="0.3">
      <c r="A50772" t="s">
        <v>50844</v>
      </c>
    </row>
    <row r="50773" spans="1:1" x14ac:dyDescent="0.3">
      <c r="A50773" t="s">
        <v>50845</v>
      </c>
    </row>
    <row r="50774" spans="1:1" x14ac:dyDescent="0.3">
      <c r="A50774" t="s">
        <v>50846</v>
      </c>
    </row>
    <row r="50775" spans="1:1" x14ac:dyDescent="0.3">
      <c r="A50775" t="s">
        <v>50847</v>
      </c>
    </row>
    <row r="50776" spans="1:1" x14ac:dyDescent="0.3">
      <c r="A50776" t="s">
        <v>50848</v>
      </c>
    </row>
    <row r="50777" spans="1:1" x14ac:dyDescent="0.3">
      <c r="A50777" t="s">
        <v>50849</v>
      </c>
    </row>
    <row r="50778" spans="1:1" x14ac:dyDescent="0.3">
      <c r="A50778" t="s">
        <v>50850</v>
      </c>
    </row>
    <row r="50779" spans="1:1" x14ac:dyDescent="0.3">
      <c r="A50779" t="s">
        <v>50851</v>
      </c>
    </row>
    <row r="50780" spans="1:1" x14ac:dyDescent="0.3">
      <c r="A50780" t="s">
        <v>50852</v>
      </c>
    </row>
    <row r="50781" spans="1:1" x14ac:dyDescent="0.3">
      <c r="A50781" t="s">
        <v>50853</v>
      </c>
    </row>
    <row r="50782" spans="1:1" x14ac:dyDescent="0.3">
      <c r="A50782" t="s">
        <v>50854</v>
      </c>
    </row>
    <row r="50783" spans="1:1" x14ac:dyDescent="0.3">
      <c r="A50783" t="s">
        <v>50855</v>
      </c>
    </row>
    <row r="50784" spans="1:1" x14ac:dyDescent="0.3">
      <c r="A50784" t="s">
        <v>50856</v>
      </c>
    </row>
    <row r="50785" spans="1:1" x14ac:dyDescent="0.3">
      <c r="A50785" t="s">
        <v>50857</v>
      </c>
    </row>
    <row r="50786" spans="1:1" x14ac:dyDescent="0.3">
      <c r="A50786" t="s">
        <v>50858</v>
      </c>
    </row>
    <row r="50787" spans="1:1" x14ac:dyDescent="0.3">
      <c r="A50787" t="s">
        <v>50859</v>
      </c>
    </row>
    <row r="50788" spans="1:1" x14ac:dyDescent="0.3">
      <c r="A50788" t="s">
        <v>50860</v>
      </c>
    </row>
    <row r="50789" spans="1:1" x14ac:dyDescent="0.3">
      <c r="A50789" t="s">
        <v>50861</v>
      </c>
    </row>
    <row r="50790" spans="1:1" x14ac:dyDescent="0.3">
      <c r="A50790" t="s">
        <v>50862</v>
      </c>
    </row>
    <row r="50791" spans="1:1" x14ac:dyDescent="0.3">
      <c r="A50791" t="s">
        <v>50863</v>
      </c>
    </row>
    <row r="50792" spans="1:1" x14ac:dyDescent="0.3">
      <c r="A50792" t="s">
        <v>50864</v>
      </c>
    </row>
    <row r="50793" spans="1:1" x14ac:dyDescent="0.3">
      <c r="A50793" t="s">
        <v>50865</v>
      </c>
    </row>
    <row r="50794" spans="1:1" x14ac:dyDescent="0.3">
      <c r="A50794" t="s">
        <v>50866</v>
      </c>
    </row>
    <row r="50795" spans="1:1" x14ac:dyDescent="0.3">
      <c r="A50795" t="s">
        <v>50867</v>
      </c>
    </row>
    <row r="50796" spans="1:1" x14ac:dyDescent="0.3">
      <c r="A50796" t="s">
        <v>50868</v>
      </c>
    </row>
    <row r="50797" spans="1:1" x14ac:dyDescent="0.3">
      <c r="A50797" t="s">
        <v>50869</v>
      </c>
    </row>
    <row r="50798" spans="1:1" x14ac:dyDescent="0.3">
      <c r="A50798" t="s">
        <v>50870</v>
      </c>
    </row>
    <row r="50799" spans="1:1" x14ac:dyDescent="0.3">
      <c r="A50799" t="s">
        <v>50871</v>
      </c>
    </row>
    <row r="50800" spans="1:1" x14ac:dyDescent="0.3">
      <c r="A50800" t="s">
        <v>50872</v>
      </c>
    </row>
    <row r="50801" spans="1:1" x14ac:dyDescent="0.3">
      <c r="A50801" t="s">
        <v>50873</v>
      </c>
    </row>
    <row r="50802" spans="1:1" x14ac:dyDescent="0.3">
      <c r="A50802" t="s">
        <v>50874</v>
      </c>
    </row>
    <row r="50803" spans="1:1" x14ac:dyDescent="0.3">
      <c r="A50803" t="s">
        <v>50875</v>
      </c>
    </row>
    <row r="50804" spans="1:1" x14ac:dyDescent="0.3">
      <c r="A50804" t="s">
        <v>50876</v>
      </c>
    </row>
    <row r="50805" spans="1:1" x14ac:dyDescent="0.3">
      <c r="A50805" t="s">
        <v>50877</v>
      </c>
    </row>
    <row r="50806" spans="1:1" x14ac:dyDescent="0.3">
      <c r="A50806" t="s">
        <v>50878</v>
      </c>
    </row>
    <row r="50807" spans="1:1" x14ac:dyDescent="0.3">
      <c r="A50807" t="s">
        <v>50879</v>
      </c>
    </row>
    <row r="50808" spans="1:1" x14ac:dyDescent="0.3">
      <c r="A50808" t="s">
        <v>50880</v>
      </c>
    </row>
    <row r="50809" spans="1:1" x14ac:dyDescent="0.3">
      <c r="A50809" t="s">
        <v>50881</v>
      </c>
    </row>
    <row r="50810" spans="1:1" x14ac:dyDescent="0.3">
      <c r="A50810" t="s">
        <v>50882</v>
      </c>
    </row>
    <row r="50811" spans="1:1" x14ac:dyDescent="0.3">
      <c r="A50811" t="s">
        <v>50883</v>
      </c>
    </row>
    <row r="50812" spans="1:1" x14ac:dyDescent="0.3">
      <c r="A50812" t="s">
        <v>50884</v>
      </c>
    </row>
    <row r="50813" spans="1:1" x14ac:dyDescent="0.3">
      <c r="A50813" t="s">
        <v>50885</v>
      </c>
    </row>
    <row r="50814" spans="1:1" x14ac:dyDescent="0.3">
      <c r="A50814" t="s">
        <v>50886</v>
      </c>
    </row>
    <row r="50815" spans="1:1" x14ac:dyDescent="0.3">
      <c r="A50815" t="s">
        <v>50887</v>
      </c>
    </row>
    <row r="50816" spans="1:1" x14ac:dyDescent="0.3">
      <c r="A50816" t="s">
        <v>50888</v>
      </c>
    </row>
    <row r="50817" spans="1:1" x14ac:dyDescent="0.3">
      <c r="A50817" t="s">
        <v>50889</v>
      </c>
    </row>
    <row r="50818" spans="1:1" x14ac:dyDescent="0.3">
      <c r="A50818" t="s">
        <v>50890</v>
      </c>
    </row>
    <row r="50819" spans="1:1" x14ac:dyDescent="0.3">
      <c r="A50819" t="s">
        <v>50891</v>
      </c>
    </row>
    <row r="50820" spans="1:1" x14ac:dyDescent="0.3">
      <c r="A50820" t="s">
        <v>50892</v>
      </c>
    </row>
    <row r="50821" spans="1:1" x14ac:dyDescent="0.3">
      <c r="A50821" t="s">
        <v>50893</v>
      </c>
    </row>
    <row r="50822" spans="1:1" x14ac:dyDescent="0.3">
      <c r="A50822" t="s">
        <v>50894</v>
      </c>
    </row>
    <row r="50823" spans="1:1" x14ac:dyDescent="0.3">
      <c r="A50823" t="s">
        <v>50895</v>
      </c>
    </row>
    <row r="50824" spans="1:1" x14ac:dyDescent="0.3">
      <c r="A50824" t="s">
        <v>50896</v>
      </c>
    </row>
    <row r="50825" spans="1:1" x14ac:dyDescent="0.3">
      <c r="A50825" t="s">
        <v>50897</v>
      </c>
    </row>
    <row r="50826" spans="1:1" x14ac:dyDescent="0.3">
      <c r="A50826" t="s">
        <v>50898</v>
      </c>
    </row>
    <row r="50827" spans="1:1" x14ac:dyDescent="0.3">
      <c r="A50827" t="s">
        <v>50899</v>
      </c>
    </row>
    <row r="50828" spans="1:1" x14ac:dyDescent="0.3">
      <c r="A50828" t="s">
        <v>50900</v>
      </c>
    </row>
    <row r="50829" spans="1:1" x14ac:dyDescent="0.3">
      <c r="A50829" t="s">
        <v>50901</v>
      </c>
    </row>
    <row r="50830" spans="1:1" x14ac:dyDescent="0.3">
      <c r="A50830" t="s">
        <v>50902</v>
      </c>
    </row>
    <row r="50831" spans="1:1" x14ac:dyDescent="0.3">
      <c r="A50831" t="s">
        <v>50903</v>
      </c>
    </row>
    <row r="50832" spans="1:1" x14ac:dyDescent="0.3">
      <c r="A50832" t="s">
        <v>50904</v>
      </c>
    </row>
    <row r="50833" spans="1:1" x14ac:dyDescent="0.3">
      <c r="A50833" t="s">
        <v>50905</v>
      </c>
    </row>
    <row r="50834" spans="1:1" x14ac:dyDescent="0.3">
      <c r="A50834" t="s">
        <v>50906</v>
      </c>
    </row>
    <row r="50835" spans="1:1" x14ac:dyDescent="0.3">
      <c r="A50835" t="s">
        <v>50907</v>
      </c>
    </row>
    <row r="50836" spans="1:1" x14ac:dyDescent="0.3">
      <c r="A50836" t="s">
        <v>50908</v>
      </c>
    </row>
    <row r="50837" spans="1:1" x14ac:dyDescent="0.3">
      <c r="A50837" t="s">
        <v>50909</v>
      </c>
    </row>
    <row r="50838" spans="1:1" x14ac:dyDescent="0.3">
      <c r="A50838" t="s">
        <v>50910</v>
      </c>
    </row>
    <row r="50839" spans="1:1" x14ac:dyDescent="0.3">
      <c r="A50839" t="s">
        <v>50911</v>
      </c>
    </row>
    <row r="50840" spans="1:1" x14ac:dyDescent="0.3">
      <c r="A50840" t="s">
        <v>50912</v>
      </c>
    </row>
    <row r="50841" spans="1:1" x14ac:dyDescent="0.3">
      <c r="A50841" t="s">
        <v>50913</v>
      </c>
    </row>
    <row r="50842" spans="1:1" x14ac:dyDescent="0.3">
      <c r="A50842" t="s">
        <v>50914</v>
      </c>
    </row>
    <row r="50843" spans="1:1" x14ac:dyDescent="0.3">
      <c r="A50843" t="s">
        <v>50915</v>
      </c>
    </row>
    <row r="50844" spans="1:1" x14ac:dyDescent="0.3">
      <c r="A50844" t="s">
        <v>50916</v>
      </c>
    </row>
    <row r="50845" spans="1:1" x14ac:dyDescent="0.3">
      <c r="A50845" t="s">
        <v>50917</v>
      </c>
    </row>
    <row r="50846" spans="1:1" x14ac:dyDescent="0.3">
      <c r="A50846" t="s">
        <v>50918</v>
      </c>
    </row>
    <row r="50847" spans="1:1" x14ac:dyDescent="0.3">
      <c r="A50847" t="s">
        <v>50919</v>
      </c>
    </row>
    <row r="50848" spans="1:1" x14ac:dyDescent="0.3">
      <c r="A50848" t="s">
        <v>50920</v>
      </c>
    </row>
    <row r="50849" spans="1:1" x14ac:dyDescent="0.3">
      <c r="A50849" t="s">
        <v>50921</v>
      </c>
    </row>
    <row r="50850" spans="1:1" x14ac:dyDescent="0.3">
      <c r="A50850" t="s">
        <v>50922</v>
      </c>
    </row>
    <row r="50851" spans="1:1" x14ac:dyDescent="0.3">
      <c r="A50851" t="s">
        <v>50923</v>
      </c>
    </row>
    <row r="50852" spans="1:1" x14ac:dyDescent="0.3">
      <c r="A50852" t="s">
        <v>50924</v>
      </c>
    </row>
    <row r="50853" spans="1:1" x14ac:dyDescent="0.3">
      <c r="A50853" t="s">
        <v>50925</v>
      </c>
    </row>
    <row r="50854" spans="1:1" x14ac:dyDescent="0.3">
      <c r="A50854" t="s">
        <v>50926</v>
      </c>
    </row>
    <row r="50855" spans="1:1" x14ac:dyDescent="0.3">
      <c r="A50855" t="s">
        <v>50927</v>
      </c>
    </row>
    <row r="50856" spans="1:1" x14ac:dyDescent="0.3">
      <c r="A50856" t="s">
        <v>50928</v>
      </c>
    </row>
    <row r="50857" spans="1:1" x14ac:dyDescent="0.3">
      <c r="A50857" t="s">
        <v>50929</v>
      </c>
    </row>
    <row r="50858" spans="1:1" x14ac:dyDescent="0.3">
      <c r="A50858" t="s">
        <v>50930</v>
      </c>
    </row>
    <row r="50859" spans="1:1" x14ac:dyDescent="0.3">
      <c r="A50859" t="s">
        <v>50931</v>
      </c>
    </row>
    <row r="50860" spans="1:1" x14ac:dyDescent="0.3">
      <c r="A50860" t="s">
        <v>50932</v>
      </c>
    </row>
    <row r="50861" spans="1:1" x14ac:dyDescent="0.3">
      <c r="A50861" t="s">
        <v>50933</v>
      </c>
    </row>
    <row r="50862" spans="1:1" x14ac:dyDescent="0.3">
      <c r="A50862" t="s">
        <v>50934</v>
      </c>
    </row>
    <row r="50863" spans="1:1" x14ac:dyDescent="0.3">
      <c r="A50863" t="s">
        <v>50935</v>
      </c>
    </row>
    <row r="50864" spans="1:1" x14ac:dyDescent="0.3">
      <c r="A50864" t="s">
        <v>50936</v>
      </c>
    </row>
    <row r="50865" spans="1:1" x14ac:dyDescent="0.3">
      <c r="A50865" t="s">
        <v>50937</v>
      </c>
    </row>
    <row r="50866" spans="1:1" x14ac:dyDescent="0.3">
      <c r="A50866" t="s">
        <v>50938</v>
      </c>
    </row>
    <row r="50867" spans="1:1" x14ac:dyDescent="0.3">
      <c r="A50867" t="s">
        <v>50939</v>
      </c>
    </row>
    <row r="50868" spans="1:1" x14ac:dyDescent="0.3">
      <c r="A50868" t="s">
        <v>50940</v>
      </c>
    </row>
    <row r="50869" spans="1:1" x14ac:dyDescent="0.3">
      <c r="A50869" t="s">
        <v>50941</v>
      </c>
    </row>
    <row r="50870" spans="1:1" x14ac:dyDescent="0.3">
      <c r="A50870" t="s">
        <v>50942</v>
      </c>
    </row>
    <row r="50871" spans="1:1" x14ac:dyDescent="0.3">
      <c r="A50871" t="s">
        <v>50943</v>
      </c>
    </row>
    <row r="50872" spans="1:1" x14ac:dyDescent="0.3">
      <c r="A50872" t="s">
        <v>50944</v>
      </c>
    </row>
    <row r="50873" spans="1:1" x14ac:dyDescent="0.3">
      <c r="A50873" t="s">
        <v>50945</v>
      </c>
    </row>
    <row r="50874" spans="1:1" x14ac:dyDescent="0.3">
      <c r="A50874" t="s">
        <v>50946</v>
      </c>
    </row>
    <row r="50875" spans="1:1" x14ac:dyDescent="0.3">
      <c r="A50875" t="s">
        <v>50947</v>
      </c>
    </row>
    <row r="50876" spans="1:1" x14ac:dyDescent="0.3">
      <c r="A50876" t="s">
        <v>50948</v>
      </c>
    </row>
    <row r="50877" spans="1:1" x14ac:dyDescent="0.3">
      <c r="A50877" t="s">
        <v>50949</v>
      </c>
    </row>
    <row r="50878" spans="1:1" x14ac:dyDescent="0.3">
      <c r="A50878" t="s">
        <v>50950</v>
      </c>
    </row>
    <row r="50879" spans="1:1" x14ac:dyDescent="0.3">
      <c r="A50879" t="s">
        <v>50951</v>
      </c>
    </row>
    <row r="50880" spans="1:1" x14ac:dyDescent="0.3">
      <c r="A50880" t="s">
        <v>50952</v>
      </c>
    </row>
    <row r="50881" spans="1:1" x14ac:dyDescent="0.3">
      <c r="A50881" t="s">
        <v>50953</v>
      </c>
    </row>
    <row r="50882" spans="1:1" x14ac:dyDescent="0.3">
      <c r="A50882" t="s">
        <v>50954</v>
      </c>
    </row>
    <row r="50883" spans="1:1" x14ac:dyDescent="0.3">
      <c r="A50883" t="s">
        <v>50955</v>
      </c>
    </row>
    <row r="50884" spans="1:1" x14ac:dyDescent="0.3">
      <c r="A50884" t="s">
        <v>50956</v>
      </c>
    </row>
    <row r="50885" spans="1:1" x14ac:dyDescent="0.3">
      <c r="A50885" t="s">
        <v>50957</v>
      </c>
    </row>
    <row r="50886" spans="1:1" x14ac:dyDescent="0.3">
      <c r="A50886" t="s">
        <v>50958</v>
      </c>
    </row>
    <row r="50887" spans="1:1" x14ac:dyDescent="0.3">
      <c r="A50887" t="s">
        <v>50959</v>
      </c>
    </row>
    <row r="50888" spans="1:1" x14ac:dyDescent="0.3">
      <c r="A50888" t="s">
        <v>50960</v>
      </c>
    </row>
    <row r="50889" spans="1:1" x14ac:dyDescent="0.3">
      <c r="A50889" t="s">
        <v>50961</v>
      </c>
    </row>
    <row r="50890" spans="1:1" x14ac:dyDescent="0.3">
      <c r="A50890" t="s">
        <v>50962</v>
      </c>
    </row>
    <row r="50891" spans="1:1" x14ac:dyDescent="0.3">
      <c r="A50891" t="s">
        <v>50963</v>
      </c>
    </row>
    <row r="50892" spans="1:1" x14ac:dyDescent="0.3">
      <c r="A50892" t="s">
        <v>50964</v>
      </c>
    </row>
    <row r="50893" spans="1:1" x14ac:dyDescent="0.3">
      <c r="A50893" t="s">
        <v>50965</v>
      </c>
    </row>
    <row r="50894" spans="1:1" x14ac:dyDescent="0.3">
      <c r="A50894" t="s">
        <v>50966</v>
      </c>
    </row>
    <row r="50895" spans="1:1" x14ac:dyDescent="0.3">
      <c r="A50895" t="s">
        <v>50967</v>
      </c>
    </row>
    <row r="50896" spans="1:1" x14ac:dyDescent="0.3">
      <c r="A50896" t="s">
        <v>50968</v>
      </c>
    </row>
    <row r="50897" spans="1:1" x14ac:dyDescent="0.3">
      <c r="A50897" t="s">
        <v>50969</v>
      </c>
    </row>
    <row r="50898" spans="1:1" x14ac:dyDescent="0.3">
      <c r="A50898" t="s">
        <v>50970</v>
      </c>
    </row>
    <row r="50899" spans="1:1" x14ac:dyDescent="0.3">
      <c r="A50899" t="s">
        <v>50971</v>
      </c>
    </row>
    <row r="50900" spans="1:1" x14ac:dyDescent="0.3">
      <c r="A50900" t="s">
        <v>50972</v>
      </c>
    </row>
    <row r="50901" spans="1:1" x14ac:dyDescent="0.3">
      <c r="A50901" t="s">
        <v>50973</v>
      </c>
    </row>
    <row r="50902" spans="1:1" x14ac:dyDescent="0.3">
      <c r="A50902" t="s">
        <v>50974</v>
      </c>
    </row>
    <row r="50903" spans="1:1" x14ac:dyDescent="0.3">
      <c r="A50903" t="s">
        <v>50975</v>
      </c>
    </row>
    <row r="50904" spans="1:1" x14ac:dyDescent="0.3">
      <c r="A50904" t="s">
        <v>50976</v>
      </c>
    </row>
    <row r="50905" spans="1:1" x14ac:dyDescent="0.3">
      <c r="A50905" t="s">
        <v>50977</v>
      </c>
    </row>
    <row r="50906" spans="1:1" x14ac:dyDescent="0.3">
      <c r="A50906" t="s">
        <v>50978</v>
      </c>
    </row>
    <row r="50907" spans="1:1" x14ac:dyDescent="0.3">
      <c r="A50907" t="s">
        <v>50979</v>
      </c>
    </row>
    <row r="50908" spans="1:1" x14ac:dyDescent="0.3">
      <c r="A50908" t="s">
        <v>50980</v>
      </c>
    </row>
    <row r="50909" spans="1:1" x14ac:dyDescent="0.3">
      <c r="A50909" t="s">
        <v>50981</v>
      </c>
    </row>
    <row r="50910" spans="1:1" x14ac:dyDescent="0.3">
      <c r="A50910" t="s">
        <v>50982</v>
      </c>
    </row>
    <row r="50911" spans="1:1" x14ac:dyDescent="0.3">
      <c r="A50911" t="s">
        <v>50983</v>
      </c>
    </row>
    <row r="50912" spans="1:1" x14ac:dyDescent="0.3">
      <c r="A50912" t="s">
        <v>50984</v>
      </c>
    </row>
    <row r="50913" spans="1:1" x14ac:dyDescent="0.3">
      <c r="A50913" t="s">
        <v>50985</v>
      </c>
    </row>
    <row r="50914" spans="1:1" x14ac:dyDescent="0.3">
      <c r="A50914" t="s">
        <v>50986</v>
      </c>
    </row>
    <row r="50915" spans="1:1" x14ac:dyDescent="0.3">
      <c r="A50915" t="s">
        <v>50987</v>
      </c>
    </row>
    <row r="50916" spans="1:1" x14ac:dyDescent="0.3">
      <c r="A50916" t="s">
        <v>50988</v>
      </c>
    </row>
    <row r="50917" spans="1:1" x14ac:dyDescent="0.3">
      <c r="A50917" t="s">
        <v>50989</v>
      </c>
    </row>
    <row r="50918" spans="1:1" x14ac:dyDescent="0.3">
      <c r="A50918" t="s">
        <v>50990</v>
      </c>
    </row>
    <row r="50919" spans="1:1" x14ac:dyDescent="0.3">
      <c r="A50919" t="s">
        <v>50991</v>
      </c>
    </row>
    <row r="50920" spans="1:1" x14ac:dyDescent="0.3">
      <c r="A50920" t="s">
        <v>50992</v>
      </c>
    </row>
    <row r="50921" spans="1:1" x14ac:dyDescent="0.3">
      <c r="A50921" t="s">
        <v>50993</v>
      </c>
    </row>
    <row r="50922" spans="1:1" x14ac:dyDescent="0.3">
      <c r="A50922" t="s">
        <v>50994</v>
      </c>
    </row>
    <row r="50923" spans="1:1" x14ac:dyDescent="0.3">
      <c r="A50923" t="s">
        <v>50995</v>
      </c>
    </row>
    <row r="50924" spans="1:1" x14ac:dyDescent="0.3">
      <c r="A50924" t="s">
        <v>50996</v>
      </c>
    </row>
    <row r="50925" spans="1:1" x14ac:dyDescent="0.3">
      <c r="A50925" t="s">
        <v>50997</v>
      </c>
    </row>
    <row r="50926" spans="1:1" x14ac:dyDescent="0.3">
      <c r="A50926" t="s">
        <v>50998</v>
      </c>
    </row>
    <row r="50927" spans="1:1" x14ac:dyDescent="0.3">
      <c r="A50927" t="s">
        <v>50999</v>
      </c>
    </row>
    <row r="50928" spans="1:1" x14ac:dyDescent="0.3">
      <c r="A50928" t="s">
        <v>51000</v>
      </c>
    </row>
    <row r="50929" spans="1:1" x14ac:dyDescent="0.3">
      <c r="A50929" t="s">
        <v>51001</v>
      </c>
    </row>
    <row r="50930" spans="1:1" x14ac:dyDescent="0.3">
      <c r="A50930" t="s">
        <v>51002</v>
      </c>
    </row>
    <row r="50931" spans="1:1" x14ac:dyDescent="0.3">
      <c r="A50931" t="s">
        <v>51003</v>
      </c>
    </row>
    <row r="50932" spans="1:1" x14ac:dyDescent="0.3">
      <c r="A50932" t="s">
        <v>51004</v>
      </c>
    </row>
    <row r="50933" spans="1:1" x14ac:dyDescent="0.3">
      <c r="A50933" t="s">
        <v>51005</v>
      </c>
    </row>
    <row r="50934" spans="1:1" x14ac:dyDescent="0.3">
      <c r="A50934" t="s">
        <v>51006</v>
      </c>
    </row>
    <row r="50935" spans="1:1" x14ac:dyDescent="0.3">
      <c r="A50935" t="s">
        <v>51007</v>
      </c>
    </row>
    <row r="50936" spans="1:1" x14ac:dyDescent="0.3">
      <c r="A50936" t="s">
        <v>51008</v>
      </c>
    </row>
    <row r="50937" spans="1:1" x14ac:dyDescent="0.3">
      <c r="A50937" t="s">
        <v>51009</v>
      </c>
    </row>
    <row r="50938" spans="1:1" x14ac:dyDescent="0.3">
      <c r="A50938" t="s">
        <v>51010</v>
      </c>
    </row>
    <row r="50939" spans="1:1" x14ac:dyDescent="0.3">
      <c r="A50939" t="s">
        <v>51011</v>
      </c>
    </row>
    <row r="50940" spans="1:1" x14ac:dyDescent="0.3">
      <c r="A50940" t="s">
        <v>51012</v>
      </c>
    </row>
    <row r="50941" spans="1:1" x14ac:dyDescent="0.3">
      <c r="A50941" t="s">
        <v>51013</v>
      </c>
    </row>
    <row r="50942" spans="1:1" x14ac:dyDescent="0.3">
      <c r="A50942" t="s">
        <v>51014</v>
      </c>
    </row>
    <row r="50943" spans="1:1" x14ac:dyDescent="0.3">
      <c r="A50943" t="s">
        <v>51015</v>
      </c>
    </row>
    <row r="50944" spans="1:1" x14ac:dyDescent="0.3">
      <c r="A50944" t="s">
        <v>51016</v>
      </c>
    </row>
    <row r="50945" spans="1:1" x14ac:dyDescent="0.3">
      <c r="A50945" t="s">
        <v>51017</v>
      </c>
    </row>
    <row r="50946" spans="1:1" x14ac:dyDescent="0.3">
      <c r="A50946" t="s">
        <v>51018</v>
      </c>
    </row>
    <row r="50947" spans="1:1" x14ac:dyDescent="0.3">
      <c r="A50947" t="s">
        <v>51019</v>
      </c>
    </row>
    <row r="50948" spans="1:1" x14ac:dyDescent="0.3">
      <c r="A50948" t="s">
        <v>51020</v>
      </c>
    </row>
    <row r="50949" spans="1:1" x14ac:dyDescent="0.3">
      <c r="A50949" t="s">
        <v>51021</v>
      </c>
    </row>
    <row r="50950" spans="1:1" x14ac:dyDescent="0.3">
      <c r="A50950" t="s">
        <v>51022</v>
      </c>
    </row>
    <row r="50951" spans="1:1" x14ac:dyDescent="0.3">
      <c r="A50951" t="s">
        <v>51023</v>
      </c>
    </row>
    <row r="50952" spans="1:1" x14ac:dyDescent="0.3">
      <c r="A50952" t="s">
        <v>51024</v>
      </c>
    </row>
    <row r="50953" spans="1:1" x14ac:dyDescent="0.3">
      <c r="A50953" t="s">
        <v>51025</v>
      </c>
    </row>
    <row r="50954" spans="1:1" x14ac:dyDescent="0.3">
      <c r="A50954" t="s">
        <v>51026</v>
      </c>
    </row>
    <row r="50955" spans="1:1" x14ac:dyDescent="0.3">
      <c r="A50955" t="s">
        <v>51027</v>
      </c>
    </row>
    <row r="50956" spans="1:1" x14ac:dyDescent="0.3">
      <c r="A50956" t="s">
        <v>51028</v>
      </c>
    </row>
    <row r="50957" spans="1:1" x14ac:dyDescent="0.3">
      <c r="A50957" t="s">
        <v>51029</v>
      </c>
    </row>
    <row r="50958" spans="1:1" x14ac:dyDescent="0.3">
      <c r="A50958" t="s">
        <v>51030</v>
      </c>
    </row>
    <row r="50959" spans="1:1" x14ac:dyDescent="0.3">
      <c r="A50959" t="s">
        <v>51031</v>
      </c>
    </row>
    <row r="50960" spans="1:1" x14ac:dyDescent="0.3">
      <c r="A50960" t="s">
        <v>51032</v>
      </c>
    </row>
    <row r="50961" spans="1:1" x14ac:dyDescent="0.3">
      <c r="A50961" t="s">
        <v>51033</v>
      </c>
    </row>
    <row r="50962" spans="1:1" x14ac:dyDescent="0.3">
      <c r="A50962" t="s">
        <v>51034</v>
      </c>
    </row>
    <row r="50963" spans="1:1" x14ac:dyDescent="0.3">
      <c r="A50963" t="s">
        <v>51035</v>
      </c>
    </row>
    <row r="50964" spans="1:1" x14ac:dyDescent="0.3">
      <c r="A50964" t="s">
        <v>51036</v>
      </c>
    </row>
    <row r="50965" spans="1:1" x14ac:dyDescent="0.3">
      <c r="A50965" t="s">
        <v>51037</v>
      </c>
    </row>
    <row r="50966" spans="1:1" x14ac:dyDescent="0.3">
      <c r="A50966" t="s">
        <v>51038</v>
      </c>
    </row>
    <row r="50967" spans="1:1" x14ac:dyDescent="0.3">
      <c r="A50967" t="s">
        <v>51039</v>
      </c>
    </row>
    <row r="50968" spans="1:1" x14ac:dyDescent="0.3">
      <c r="A50968" t="s">
        <v>51040</v>
      </c>
    </row>
    <row r="50969" spans="1:1" x14ac:dyDescent="0.3">
      <c r="A50969" t="s">
        <v>51041</v>
      </c>
    </row>
    <row r="50970" spans="1:1" x14ac:dyDescent="0.3">
      <c r="A50970" t="s">
        <v>51042</v>
      </c>
    </row>
    <row r="50971" spans="1:1" x14ac:dyDescent="0.3">
      <c r="A50971" t="s">
        <v>51043</v>
      </c>
    </row>
    <row r="50972" spans="1:1" x14ac:dyDescent="0.3">
      <c r="A50972" t="s">
        <v>51044</v>
      </c>
    </row>
    <row r="50973" spans="1:1" x14ac:dyDescent="0.3">
      <c r="A50973" t="s">
        <v>51045</v>
      </c>
    </row>
    <row r="50974" spans="1:1" x14ac:dyDescent="0.3">
      <c r="A50974" t="s">
        <v>51046</v>
      </c>
    </row>
    <row r="50975" spans="1:1" x14ac:dyDescent="0.3">
      <c r="A50975" t="s">
        <v>51047</v>
      </c>
    </row>
    <row r="50976" spans="1:1" x14ac:dyDescent="0.3">
      <c r="A50976" t="s">
        <v>51048</v>
      </c>
    </row>
    <row r="50977" spans="1:1" x14ac:dyDescent="0.3">
      <c r="A50977" t="s">
        <v>51049</v>
      </c>
    </row>
    <row r="50978" spans="1:1" x14ac:dyDescent="0.3">
      <c r="A50978" t="s">
        <v>51050</v>
      </c>
    </row>
    <row r="50979" spans="1:1" x14ac:dyDescent="0.3">
      <c r="A50979" t="s">
        <v>51051</v>
      </c>
    </row>
    <row r="50980" spans="1:1" x14ac:dyDescent="0.3">
      <c r="A50980" t="s">
        <v>51052</v>
      </c>
    </row>
    <row r="50981" spans="1:1" x14ac:dyDescent="0.3">
      <c r="A50981" t="s">
        <v>51053</v>
      </c>
    </row>
    <row r="50982" spans="1:1" x14ac:dyDescent="0.3">
      <c r="A50982" t="s">
        <v>51054</v>
      </c>
    </row>
    <row r="50983" spans="1:1" x14ac:dyDescent="0.3">
      <c r="A50983" t="s">
        <v>51055</v>
      </c>
    </row>
    <row r="50984" spans="1:1" x14ac:dyDescent="0.3">
      <c r="A50984" t="s">
        <v>51056</v>
      </c>
    </row>
    <row r="50985" spans="1:1" x14ac:dyDescent="0.3">
      <c r="A50985" t="s">
        <v>51057</v>
      </c>
    </row>
    <row r="50986" spans="1:1" x14ac:dyDescent="0.3">
      <c r="A50986" t="s">
        <v>51058</v>
      </c>
    </row>
    <row r="50987" spans="1:1" x14ac:dyDescent="0.3">
      <c r="A50987" t="s">
        <v>51059</v>
      </c>
    </row>
    <row r="50988" spans="1:1" x14ac:dyDescent="0.3">
      <c r="A50988" t="s">
        <v>51060</v>
      </c>
    </row>
    <row r="50989" spans="1:1" x14ac:dyDescent="0.3">
      <c r="A50989" t="s">
        <v>51061</v>
      </c>
    </row>
    <row r="50990" spans="1:1" x14ac:dyDescent="0.3">
      <c r="A50990" t="s">
        <v>51062</v>
      </c>
    </row>
    <row r="50991" spans="1:1" x14ac:dyDescent="0.3">
      <c r="A50991" t="s">
        <v>51063</v>
      </c>
    </row>
    <row r="50992" spans="1:1" x14ac:dyDescent="0.3">
      <c r="A50992" t="s">
        <v>51064</v>
      </c>
    </row>
    <row r="50993" spans="1:1" x14ac:dyDescent="0.3">
      <c r="A50993" t="s">
        <v>51065</v>
      </c>
    </row>
    <row r="50994" spans="1:1" x14ac:dyDescent="0.3">
      <c r="A50994" t="s">
        <v>51066</v>
      </c>
    </row>
    <row r="50995" spans="1:1" x14ac:dyDescent="0.3">
      <c r="A50995" t="s">
        <v>51067</v>
      </c>
    </row>
    <row r="50996" spans="1:1" x14ac:dyDescent="0.3">
      <c r="A50996" t="s">
        <v>51068</v>
      </c>
    </row>
    <row r="50997" spans="1:1" x14ac:dyDescent="0.3">
      <c r="A50997" t="s">
        <v>51069</v>
      </c>
    </row>
    <row r="50998" spans="1:1" x14ac:dyDescent="0.3">
      <c r="A50998" t="s">
        <v>51070</v>
      </c>
    </row>
    <row r="50999" spans="1:1" x14ac:dyDescent="0.3">
      <c r="A50999" t="s">
        <v>51071</v>
      </c>
    </row>
    <row r="51000" spans="1:1" x14ac:dyDescent="0.3">
      <c r="A51000" t="s">
        <v>51072</v>
      </c>
    </row>
    <row r="51001" spans="1:1" x14ac:dyDescent="0.3">
      <c r="A51001" t="s">
        <v>51073</v>
      </c>
    </row>
    <row r="51002" spans="1:1" x14ac:dyDescent="0.3">
      <c r="A51002" t="s">
        <v>51074</v>
      </c>
    </row>
    <row r="51003" spans="1:1" x14ac:dyDescent="0.3">
      <c r="A51003" t="s">
        <v>51075</v>
      </c>
    </row>
    <row r="51004" spans="1:1" x14ac:dyDescent="0.3">
      <c r="A51004" t="s">
        <v>51076</v>
      </c>
    </row>
    <row r="51005" spans="1:1" x14ac:dyDescent="0.3">
      <c r="A51005" t="s">
        <v>51077</v>
      </c>
    </row>
    <row r="51006" spans="1:1" x14ac:dyDescent="0.3">
      <c r="A51006" t="s">
        <v>51078</v>
      </c>
    </row>
    <row r="51007" spans="1:1" x14ac:dyDescent="0.3">
      <c r="A51007" t="s">
        <v>51079</v>
      </c>
    </row>
    <row r="51008" spans="1:1" x14ac:dyDescent="0.3">
      <c r="A51008" t="s">
        <v>51080</v>
      </c>
    </row>
    <row r="51009" spans="1:1" x14ac:dyDescent="0.3">
      <c r="A51009" t="s">
        <v>51081</v>
      </c>
    </row>
    <row r="51010" spans="1:1" x14ac:dyDescent="0.3">
      <c r="A51010" t="s">
        <v>51082</v>
      </c>
    </row>
    <row r="51011" spans="1:1" x14ac:dyDescent="0.3">
      <c r="A51011" t="s">
        <v>51083</v>
      </c>
    </row>
    <row r="51012" spans="1:1" x14ac:dyDescent="0.3">
      <c r="A51012" t="s">
        <v>51084</v>
      </c>
    </row>
    <row r="51013" spans="1:1" x14ac:dyDescent="0.3">
      <c r="A51013" t="s">
        <v>51085</v>
      </c>
    </row>
    <row r="51014" spans="1:1" x14ac:dyDescent="0.3">
      <c r="A51014" t="s">
        <v>51086</v>
      </c>
    </row>
    <row r="51015" spans="1:1" x14ac:dyDescent="0.3">
      <c r="A51015" t="s">
        <v>51087</v>
      </c>
    </row>
    <row r="51016" spans="1:1" x14ac:dyDescent="0.3">
      <c r="A51016" t="s">
        <v>51088</v>
      </c>
    </row>
    <row r="51017" spans="1:1" x14ac:dyDescent="0.3">
      <c r="A51017" t="s">
        <v>51089</v>
      </c>
    </row>
    <row r="51018" spans="1:1" x14ac:dyDescent="0.3">
      <c r="A51018" t="s">
        <v>51090</v>
      </c>
    </row>
    <row r="51019" spans="1:1" x14ac:dyDescent="0.3">
      <c r="A51019" t="s">
        <v>51091</v>
      </c>
    </row>
    <row r="51020" spans="1:1" x14ac:dyDescent="0.3">
      <c r="A51020" t="s">
        <v>51092</v>
      </c>
    </row>
    <row r="51021" spans="1:1" x14ac:dyDescent="0.3">
      <c r="A51021" t="s">
        <v>51093</v>
      </c>
    </row>
    <row r="51022" spans="1:1" x14ac:dyDescent="0.3">
      <c r="A51022" t="s">
        <v>51094</v>
      </c>
    </row>
    <row r="51023" spans="1:1" x14ac:dyDescent="0.3">
      <c r="A51023" t="s">
        <v>51095</v>
      </c>
    </row>
    <row r="51024" spans="1:1" x14ac:dyDescent="0.3">
      <c r="A51024" t="s">
        <v>51096</v>
      </c>
    </row>
    <row r="51025" spans="1:1" x14ac:dyDescent="0.3">
      <c r="A51025" t="s">
        <v>51097</v>
      </c>
    </row>
    <row r="51026" spans="1:1" x14ac:dyDescent="0.3">
      <c r="A51026" t="s">
        <v>51098</v>
      </c>
    </row>
    <row r="51027" spans="1:1" x14ac:dyDescent="0.3">
      <c r="A51027" t="s">
        <v>51099</v>
      </c>
    </row>
    <row r="51028" spans="1:1" x14ac:dyDescent="0.3">
      <c r="A51028" t="s">
        <v>51100</v>
      </c>
    </row>
    <row r="51029" spans="1:1" x14ac:dyDescent="0.3">
      <c r="A51029" t="s">
        <v>51101</v>
      </c>
    </row>
    <row r="51030" spans="1:1" x14ac:dyDescent="0.3">
      <c r="A51030" t="s">
        <v>51102</v>
      </c>
    </row>
    <row r="51031" spans="1:1" x14ac:dyDescent="0.3">
      <c r="A51031" t="s">
        <v>51103</v>
      </c>
    </row>
    <row r="51032" spans="1:1" x14ac:dyDescent="0.3">
      <c r="A51032" t="s">
        <v>51104</v>
      </c>
    </row>
    <row r="51033" spans="1:1" x14ac:dyDescent="0.3">
      <c r="A51033" t="s">
        <v>51105</v>
      </c>
    </row>
    <row r="51034" spans="1:1" x14ac:dyDescent="0.3">
      <c r="A51034" t="s">
        <v>51106</v>
      </c>
    </row>
    <row r="51035" spans="1:1" x14ac:dyDescent="0.3">
      <c r="A51035" t="s">
        <v>51107</v>
      </c>
    </row>
    <row r="51036" spans="1:1" x14ac:dyDescent="0.3">
      <c r="A51036" t="s">
        <v>51108</v>
      </c>
    </row>
    <row r="51037" spans="1:1" x14ac:dyDescent="0.3">
      <c r="A51037" t="s">
        <v>51109</v>
      </c>
    </row>
    <row r="51038" spans="1:1" x14ac:dyDescent="0.3">
      <c r="A51038" t="s">
        <v>51110</v>
      </c>
    </row>
    <row r="51039" spans="1:1" x14ac:dyDescent="0.3">
      <c r="A51039" t="s">
        <v>51111</v>
      </c>
    </row>
    <row r="51040" spans="1:1" x14ac:dyDescent="0.3">
      <c r="A51040" t="s">
        <v>51112</v>
      </c>
    </row>
    <row r="51041" spans="1:1" x14ac:dyDescent="0.3">
      <c r="A51041" t="s">
        <v>51113</v>
      </c>
    </row>
    <row r="51042" spans="1:1" x14ac:dyDescent="0.3">
      <c r="A51042" t="s">
        <v>51114</v>
      </c>
    </row>
    <row r="51043" spans="1:1" x14ac:dyDescent="0.3">
      <c r="A51043" t="s">
        <v>51115</v>
      </c>
    </row>
    <row r="51044" spans="1:1" x14ac:dyDescent="0.3">
      <c r="A51044" t="s">
        <v>51116</v>
      </c>
    </row>
    <row r="51045" spans="1:1" x14ac:dyDescent="0.3">
      <c r="A51045" t="s">
        <v>51117</v>
      </c>
    </row>
    <row r="51046" spans="1:1" x14ac:dyDescent="0.3">
      <c r="A51046" t="s">
        <v>51118</v>
      </c>
    </row>
    <row r="51047" spans="1:1" x14ac:dyDescent="0.3">
      <c r="A51047" t="s">
        <v>51119</v>
      </c>
    </row>
    <row r="51048" spans="1:1" x14ac:dyDescent="0.3">
      <c r="A51048" t="s">
        <v>51120</v>
      </c>
    </row>
    <row r="51049" spans="1:1" x14ac:dyDescent="0.3">
      <c r="A51049" t="s">
        <v>51121</v>
      </c>
    </row>
    <row r="51050" spans="1:1" x14ac:dyDescent="0.3">
      <c r="A51050" t="s">
        <v>51122</v>
      </c>
    </row>
    <row r="51051" spans="1:1" x14ac:dyDescent="0.3">
      <c r="A51051" t="s">
        <v>51123</v>
      </c>
    </row>
    <row r="51052" spans="1:1" x14ac:dyDescent="0.3">
      <c r="A51052" t="s">
        <v>51124</v>
      </c>
    </row>
    <row r="51053" spans="1:1" x14ac:dyDescent="0.3">
      <c r="A51053" t="s">
        <v>51125</v>
      </c>
    </row>
    <row r="51054" spans="1:1" x14ac:dyDescent="0.3">
      <c r="A51054" t="s">
        <v>51126</v>
      </c>
    </row>
    <row r="51055" spans="1:1" x14ac:dyDescent="0.3">
      <c r="A51055" t="s">
        <v>51127</v>
      </c>
    </row>
    <row r="51056" spans="1:1" x14ac:dyDescent="0.3">
      <c r="A51056" t="s">
        <v>51128</v>
      </c>
    </row>
    <row r="51057" spans="1:1" x14ac:dyDescent="0.3">
      <c r="A51057" t="s">
        <v>51129</v>
      </c>
    </row>
    <row r="51058" spans="1:1" x14ac:dyDescent="0.3">
      <c r="A51058" t="s">
        <v>51130</v>
      </c>
    </row>
    <row r="51059" spans="1:1" x14ac:dyDescent="0.3">
      <c r="A51059" t="s">
        <v>51131</v>
      </c>
    </row>
    <row r="51060" spans="1:1" x14ac:dyDescent="0.3">
      <c r="A51060" t="s">
        <v>51132</v>
      </c>
    </row>
    <row r="51061" spans="1:1" x14ac:dyDescent="0.3">
      <c r="A51061" t="s">
        <v>51133</v>
      </c>
    </row>
    <row r="51062" spans="1:1" x14ac:dyDescent="0.3">
      <c r="A51062" t="s">
        <v>51134</v>
      </c>
    </row>
    <row r="51063" spans="1:1" x14ac:dyDescent="0.3">
      <c r="A51063" t="s">
        <v>51135</v>
      </c>
    </row>
    <row r="51064" spans="1:1" x14ac:dyDescent="0.3">
      <c r="A51064" t="s">
        <v>51136</v>
      </c>
    </row>
    <row r="51065" spans="1:1" x14ac:dyDescent="0.3">
      <c r="A51065" t="s">
        <v>51137</v>
      </c>
    </row>
    <row r="51066" spans="1:1" x14ac:dyDescent="0.3">
      <c r="A51066" t="s">
        <v>51138</v>
      </c>
    </row>
    <row r="51067" spans="1:1" x14ac:dyDescent="0.3">
      <c r="A51067" t="s">
        <v>51139</v>
      </c>
    </row>
    <row r="51068" spans="1:1" x14ac:dyDescent="0.3">
      <c r="A51068" t="s">
        <v>51140</v>
      </c>
    </row>
    <row r="51069" spans="1:1" x14ac:dyDescent="0.3">
      <c r="A51069" t="s">
        <v>51141</v>
      </c>
    </row>
    <row r="51070" spans="1:1" x14ac:dyDescent="0.3">
      <c r="A51070" t="s">
        <v>51142</v>
      </c>
    </row>
    <row r="51071" spans="1:1" x14ac:dyDescent="0.3">
      <c r="A51071" t="s">
        <v>51143</v>
      </c>
    </row>
    <row r="51072" spans="1:1" x14ac:dyDescent="0.3">
      <c r="A51072" t="s">
        <v>51144</v>
      </c>
    </row>
    <row r="51073" spans="1:1" x14ac:dyDescent="0.3">
      <c r="A51073" t="s">
        <v>51145</v>
      </c>
    </row>
    <row r="51074" spans="1:1" x14ac:dyDescent="0.3">
      <c r="A51074" t="s">
        <v>51146</v>
      </c>
    </row>
    <row r="51075" spans="1:1" x14ac:dyDescent="0.3">
      <c r="A51075" t="s">
        <v>51147</v>
      </c>
    </row>
    <row r="51076" spans="1:1" x14ac:dyDescent="0.3">
      <c r="A51076" t="s">
        <v>51148</v>
      </c>
    </row>
    <row r="51077" spans="1:1" x14ac:dyDescent="0.3">
      <c r="A51077" t="s">
        <v>51149</v>
      </c>
    </row>
    <row r="51078" spans="1:1" x14ac:dyDescent="0.3">
      <c r="A51078" t="s">
        <v>51150</v>
      </c>
    </row>
    <row r="51079" spans="1:1" x14ac:dyDescent="0.3">
      <c r="A51079" t="s">
        <v>51151</v>
      </c>
    </row>
    <row r="51080" spans="1:1" x14ac:dyDescent="0.3">
      <c r="A51080" t="s">
        <v>51152</v>
      </c>
    </row>
    <row r="51081" spans="1:1" x14ac:dyDescent="0.3">
      <c r="A51081" t="s">
        <v>51153</v>
      </c>
    </row>
    <row r="51082" spans="1:1" x14ac:dyDescent="0.3">
      <c r="A51082" t="s">
        <v>51154</v>
      </c>
    </row>
    <row r="51083" spans="1:1" x14ac:dyDescent="0.3">
      <c r="A51083" t="s">
        <v>51155</v>
      </c>
    </row>
    <row r="51084" spans="1:1" x14ac:dyDescent="0.3">
      <c r="A51084" t="s">
        <v>51156</v>
      </c>
    </row>
    <row r="51085" spans="1:1" x14ac:dyDescent="0.3">
      <c r="A51085" t="s">
        <v>51157</v>
      </c>
    </row>
    <row r="51086" spans="1:1" x14ac:dyDescent="0.3">
      <c r="A51086" t="s">
        <v>51158</v>
      </c>
    </row>
    <row r="51087" spans="1:1" x14ac:dyDescent="0.3">
      <c r="A51087" t="s">
        <v>51159</v>
      </c>
    </row>
    <row r="51088" spans="1:1" x14ac:dyDescent="0.3">
      <c r="A51088" t="s">
        <v>51160</v>
      </c>
    </row>
    <row r="51089" spans="1:1" x14ac:dyDescent="0.3">
      <c r="A51089" t="s">
        <v>51161</v>
      </c>
    </row>
    <row r="51090" spans="1:1" x14ac:dyDescent="0.3">
      <c r="A51090" t="s">
        <v>51162</v>
      </c>
    </row>
    <row r="51091" spans="1:1" x14ac:dyDescent="0.3">
      <c r="A51091" t="s">
        <v>51163</v>
      </c>
    </row>
    <row r="51092" spans="1:1" x14ac:dyDescent="0.3">
      <c r="A51092" t="s">
        <v>51164</v>
      </c>
    </row>
    <row r="51093" spans="1:1" x14ac:dyDescent="0.3">
      <c r="A51093" t="s">
        <v>51165</v>
      </c>
    </row>
    <row r="51094" spans="1:1" x14ac:dyDescent="0.3">
      <c r="A51094" t="s">
        <v>51166</v>
      </c>
    </row>
    <row r="51095" spans="1:1" x14ac:dyDescent="0.3">
      <c r="A51095" t="s">
        <v>51167</v>
      </c>
    </row>
    <row r="51096" spans="1:1" x14ac:dyDescent="0.3">
      <c r="A51096" t="s">
        <v>51168</v>
      </c>
    </row>
    <row r="51097" spans="1:1" x14ac:dyDescent="0.3">
      <c r="A51097" t="s">
        <v>51169</v>
      </c>
    </row>
    <row r="51098" spans="1:1" x14ac:dyDescent="0.3">
      <c r="A51098" t="s">
        <v>51170</v>
      </c>
    </row>
    <row r="51099" spans="1:1" x14ac:dyDescent="0.3">
      <c r="A51099" t="s">
        <v>51171</v>
      </c>
    </row>
    <row r="51100" spans="1:1" x14ac:dyDescent="0.3">
      <c r="A51100" t="s">
        <v>51172</v>
      </c>
    </row>
    <row r="51101" spans="1:1" x14ac:dyDescent="0.3">
      <c r="A51101" t="s">
        <v>51173</v>
      </c>
    </row>
    <row r="51102" spans="1:1" x14ac:dyDescent="0.3">
      <c r="A51102" t="s">
        <v>51174</v>
      </c>
    </row>
    <row r="51103" spans="1:1" x14ac:dyDescent="0.3">
      <c r="A51103" t="s">
        <v>51175</v>
      </c>
    </row>
    <row r="51104" spans="1:1" x14ac:dyDescent="0.3">
      <c r="A51104" t="s">
        <v>51176</v>
      </c>
    </row>
    <row r="51105" spans="1:1" x14ac:dyDescent="0.3">
      <c r="A51105" t="s">
        <v>51177</v>
      </c>
    </row>
    <row r="51106" spans="1:1" x14ac:dyDescent="0.3">
      <c r="A51106" t="s">
        <v>51178</v>
      </c>
    </row>
    <row r="51107" spans="1:1" x14ac:dyDescent="0.3">
      <c r="A51107" t="s">
        <v>51179</v>
      </c>
    </row>
    <row r="51108" spans="1:1" x14ac:dyDescent="0.3">
      <c r="A51108" t="s">
        <v>51180</v>
      </c>
    </row>
    <row r="51109" spans="1:1" x14ac:dyDescent="0.3">
      <c r="A51109" t="s">
        <v>51181</v>
      </c>
    </row>
    <row r="51110" spans="1:1" x14ac:dyDescent="0.3">
      <c r="A51110" t="s">
        <v>51182</v>
      </c>
    </row>
    <row r="51111" spans="1:1" x14ac:dyDescent="0.3">
      <c r="A51111" t="s">
        <v>51183</v>
      </c>
    </row>
    <row r="51112" spans="1:1" x14ac:dyDescent="0.3">
      <c r="A51112" t="s">
        <v>51184</v>
      </c>
    </row>
    <row r="51113" spans="1:1" x14ac:dyDescent="0.3">
      <c r="A51113" t="s">
        <v>51185</v>
      </c>
    </row>
    <row r="51114" spans="1:1" x14ac:dyDescent="0.3">
      <c r="A51114" t="s">
        <v>51186</v>
      </c>
    </row>
    <row r="51115" spans="1:1" x14ac:dyDescent="0.3">
      <c r="A51115" t="s">
        <v>51187</v>
      </c>
    </row>
    <row r="51116" spans="1:1" x14ac:dyDescent="0.3">
      <c r="A51116" t="s">
        <v>51188</v>
      </c>
    </row>
    <row r="51117" spans="1:1" x14ac:dyDescent="0.3">
      <c r="A51117" t="s">
        <v>51189</v>
      </c>
    </row>
    <row r="51118" spans="1:1" x14ac:dyDescent="0.3">
      <c r="A51118" t="s">
        <v>51190</v>
      </c>
    </row>
    <row r="51119" spans="1:1" x14ac:dyDescent="0.3">
      <c r="A51119" t="s">
        <v>51191</v>
      </c>
    </row>
    <row r="51120" spans="1:1" x14ac:dyDescent="0.3">
      <c r="A51120" t="s">
        <v>51192</v>
      </c>
    </row>
    <row r="51121" spans="1:1" x14ac:dyDescent="0.3">
      <c r="A51121" t="s">
        <v>51193</v>
      </c>
    </row>
    <row r="51122" spans="1:1" x14ac:dyDescent="0.3">
      <c r="A51122" t="s">
        <v>51194</v>
      </c>
    </row>
    <row r="51123" spans="1:1" x14ac:dyDescent="0.3">
      <c r="A51123" t="s">
        <v>51195</v>
      </c>
    </row>
    <row r="51124" spans="1:1" x14ac:dyDescent="0.3">
      <c r="A51124" t="s">
        <v>51196</v>
      </c>
    </row>
    <row r="51125" spans="1:1" x14ac:dyDescent="0.3">
      <c r="A51125" t="s">
        <v>51197</v>
      </c>
    </row>
    <row r="51126" spans="1:1" x14ac:dyDescent="0.3">
      <c r="A51126" t="s">
        <v>51198</v>
      </c>
    </row>
    <row r="51127" spans="1:1" x14ac:dyDescent="0.3">
      <c r="A51127" t="s">
        <v>51199</v>
      </c>
    </row>
    <row r="51128" spans="1:1" x14ac:dyDescent="0.3">
      <c r="A51128" t="s">
        <v>51200</v>
      </c>
    </row>
    <row r="51129" spans="1:1" x14ac:dyDescent="0.3">
      <c r="A51129" t="s">
        <v>51201</v>
      </c>
    </row>
    <row r="51130" spans="1:1" x14ac:dyDescent="0.3">
      <c r="A51130" t="s">
        <v>51202</v>
      </c>
    </row>
    <row r="51131" spans="1:1" x14ac:dyDescent="0.3">
      <c r="A51131" t="s">
        <v>51203</v>
      </c>
    </row>
    <row r="51132" spans="1:1" x14ac:dyDescent="0.3">
      <c r="A51132" t="s">
        <v>51204</v>
      </c>
    </row>
    <row r="51133" spans="1:1" x14ac:dyDescent="0.3">
      <c r="A51133" t="s">
        <v>51205</v>
      </c>
    </row>
    <row r="51134" spans="1:1" x14ac:dyDescent="0.3">
      <c r="A51134" t="s">
        <v>51206</v>
      </c>
    </row>
    <row r="51135" spans="1:1" x14ac:dyDescent="0.3">
      <c r="A51135" t="s">
        <v>51207</v>
      </c>
    </row>
    <row r="51136" spans="1:1" x14ac:dyDescent="0.3">
      <c r="A51136" t="s">
        <v>51208</v>
      </c>
    </row>
    <row r="51137" spans="1:1" x14ac:dyDescent="0.3">
      <c r="A51137" t="s">
        <v>51209</v>
      </c>
    </row>
    <row r="51138" spans="1:1" x14ac:dyDescent="0.3">
      <c r="A51138" t="s">
        <v>51210</v>
      </c>
    </row>
    <row r="51139" spans="1:1" x14ac:dyDescent="0.3">
      <c r="A51139" t="s">
        <v>51211</v>
      </c>
    </row>
    <row r="51140" spans="1:1" x14ac:dyDescent="0.3">
      <c r="A51140" t="s">
        <v>51212</v>
      </c>
    </row>
    <row r="51141" spans="1:1" x14ac:dyDescent="0.3">
      <c r="A51141" t="s">
        <v>51213</v>
      </c>
    </row>
    <row r="51142" spans="1:1" x14ac:dyDescent="0.3">
      <c r="A51142" t="s">
        <v>51214</v>
      </c>
    </row>
    <row r="51143" spans="1:1" x14ac:dyDescent="0.3">
      <c r="A51143" t="s">
        <v>51215</v>
      </c>
    </row>
    <row r="51144" spans="1:1" x14ac:dyDescent="0.3">
      <c r="A51144" t="s">
        <v>51216</v>
      </c>
    </row>
    <row r="51145" spans="1:1" x14ac:dyDescent="0.3">
      <c r="A51145" t="s">
        <v>51217</v>
      </c>
    </row>
    <row r="51146" spans="1:1" x14ac:dyDescent="0.3">
      <c r="A51146" t="s">
        <v>51218</v>
      </c>
    </row>
    <row r="51147" spans="1:1" x14ac:dyDescent="0.3">
      <c r="A51147" t="s">
        <v>51219</v>
      </c>
    </row>
    <row r="51148" spans="1:1" x14ac:dyDescent="0.3">
      <c r="A51148" t="s">
        <v>51220</v>
      </c>
    </row>
    <row r="51149" spans="1:1" x14ac:dyDescent="0.3">
      <c r="A51149" t="s">
        <v>51221</v>
      </c>
    </row>
    <row r="51150" spans="1:1" x14ac:dyDescent="0.3">
      <c r="A51150" t="s">
        <v>51222</v>
      </c>
    </row>
    <row r="51151" spans="1:1" x14ac:dyDescent="0.3">
      <c r="A51151" t="s">
        <v>51223</v>
      </c>
    </row>
    <row r="51152" spans="1:1" x14ac:dyDescent="0.3">
      <c r="A51152" t="s">
        <v>51224</v>
      </c>
    </row>
    <row r="51153" spans="1:1" x14ac:dyDescent="0.3">
      <c r="A51153" t="s">
        <v>51225</v>
      </c>
    </row>
    <row r="51154" spans="1:1" x14ac:dyDescent="0.3">
      <c r="A51154" t="s">
        <v>51226</v>
      </c>
    </row>
    <row r="51155" spans="1:1" x14ac:dyDescent="0.3">
      <c r="A51155" t="s">
        <v>51227</v>
      </c>
    </row>
    <row r="51156" spans="1:1" x14ac:dyDescent="0.3">
      <c r="A51156" t="s">
        <v>51228</v>
      </c>
    </row>
    <row r="51157" spans="1:1" x14ac:dyDescent="0.3">
      <c r="A51157" t="s">
        <v>51229</v>
      </c>
    </row>
    <row r="51158" spans="1:1" x14ac:dyDescent="0.3">
      <c r="A51158" t="s">
        <v>51230</v>
      </c>
    </row>
    <row r="51159" spans="1:1" x14ac:dyDescent="0.3">
      <c r="A51159" t="s">
        <v>51231</v>
      </c>
    </row>
    <row r="51160" spans="1:1" x14ac:dyDescent="0.3">
      <c r="A51160" t="s">
        <v>51232</v>
      </c>
    </row>
    <row r="51161" spans="1:1" x14ac:dyDescent="0.3">
      <c r="A51161" t="s">
        <v>51233</v>
      </c>
    </row>
    <row r="51162" spans="1:1" x14ac:dyDescent="0.3">
      <c r="A51162" t="s">
        <v>51234</v>
      </c>
    </row>
    <row r="51163" spans="1:1" x14ac:dyDescent="0.3">
      <c r="A51163" t="s">
        <v>51235</v>
      </c>
    </row>
    <row r="51164" spans="1:1" x14ac:dyDescent="0.3">
      <c r="A51164" t="s">
        <v>51236</v>
      </c>
    </row>
    <row r="51165" spans="1:1" x14ac:dyDescent="0.3">
      <c r="A51165" t="s">
        <v>51237</v>
      </c>
    </row>
    <row r="51166" spans="1:1" x14ac:dyDescent="0.3">
      <c r="A51166" t="s">
        <v>51238</v>
      </c>
    </row>
    <row r="51167" spans="1:1" x14ac:dyDescent="0.3">
      <c r="A51167" t="s">
        <v>51239</v>
      </c>
    </row>
    <row r="51168" spans="1:1" x14ac:dyDescent="0.3">
      <c r="A51168" t="s">
        <v>51240</v>
      </c>
    </row>
    <row r="51169" spans="1:1" x14ac:dyDescent="0.3">
      <c r="A51169" t="s">
        <v>51241</v>
      </c>
    </row>
    <row r="51170" spans="1:1" x14ac:dyDescent="0.3">
      <c r="A51170" t="s">
        <v>51242</v>
      </c>
    </row>
    <row r="51171" spans="1:1" x14ac:dyDescent="0.3">
      <c r="A51171" t="s">
        <v>51243</v>
      </c>
    </row>
    <row r="51172" spans="1:1" x14ac:dyDescent="0.3">
      <c r="A51172" t="s">
        <v>51244</v>
      </c>
    </row>
    <row r="51173" spans="1:1" x14ac:dyDescent="0.3">
      <c r="A51173" t="s">
        <v>51245</v>
      </c>
    </row>
    <row r="51174" spans="1:1" x14ac:dyDescent="0.3">
      <c r="A51174" t="s">
        <v>51246</v>
      </c>
    </row>
    <row r="51175" spans="1:1" x14ac:dyDescent="0.3">
      <c r="A51175" t="s">
        <v>51247</v>
      </c>
    </row>
    <row r="51176" spans="1:1" x14ac:dyDescent="0.3">
      <c r="A51176" t="s">
        <v>51248</v>
      </c>
    </row>
    <row r="51177" spans="1:1" x14ac:dyDescent="0.3">
      <c r="A51177" t="s">
        <v>51249</v>
      </c>
    </row>
    <row r="51178" spans="1:1" x14ac:dyDescent="0.3">
      <c r="A51178" t="s">
        <v>51250</v>
      </c>
    </row>
    <row r="51179" spans="1:1" x14ac:dyDescent="0.3">
      <c r="A51179" t="s">
        <v>51251</v>
      </c>
    </row>
    <row r="51180" spans="1:1" x14ac:dyDescent="0.3">
      <c r="A51180" t="s">
        <v>51252</v>
      </c>
    </row>
    <row r="51181" spans="1:1" x14ac:dyDescent="0.3">
      <c r="A51181" t="s">
        <v>51253</v>
      </c>
    </row>
    <row r="51182" spans="1:1" x14ac:dyDescent="0.3">
      <c r="A51182" t="s">
        <v>51254</v>
      </c>
    </row>
    <row r="51183" spans="1:1" x14ac:dyDescent="0.3">
      <c r="A51183" t="s">
        <v>51255</v>
      </c>
    </row>
    <row r="51184" spans="1:1" x14ac:dyDescent="0.3">
      <c r="A51184" t="s">
        <v>51256</v>
      </c>
    </row>
    <row r="51185" spans="1:1" x14ac:dyDescent="0.3">
      <c r="A51185" t="s">
        <v>51257</v>
      </c>
    </row>
    <row r="51186" spans="1:1" x14ac:dyDescent="0.3">
      <c r="A51186" t="s">
        <v>51258</v>
      </c>
    </row>
    <row r="51187" spans="1:1" x14ac:dyDescent="0.3">
      <c r="A51187" t="s">
        <v>51259</v>
      </c>
    </row>
    <row r="51188" spans="1:1" x14ac:dyDescent="0.3">
      <c r="A51188" t="s">
        <v>51260</v>
      </c>
    </row>
    <row r="51189" spans="1:1" x14ac:dyDescent="0.3">
      <c r="A51189" t="s">
        <v>51261</v>
      </c>
    </row>
    <row r="51190" spans="1:1" x14ac:dyDescent="0.3">
      <c r="A51190" t="s">
        <v>51262</v>
      </c>
    </row>
    <row r="51191" spans="1:1" x14ac:dyDescent="0.3">
      <c r="A51191" t="s">
        <v>51263</v>
      </c>
    </row>
    <row r="51192" spans="1:1" x14ac:dyDescent="0.3">
      <c r="A51192" t="s">
        <v>51264</v>
      </c>
    </row>
    <row r="51193" spans="1:1" x14ac:dyDescent="0.3">
      <c r="A51193" t="s">
        <v>51265</v>
      </c>
    </row>
    <row r="51194" spans="1:1" x14ac:dyDescent="0.3">
      <c r="A51194" t="s">
        <v>51266</v>
      </c>
    </row>
    <row r="51195" spans="1:1" x14ac:dyDescent="0.3">
      <c r="A51195" t="s">
        <v>51267</v>
      </c>
    </row>
    <row r="51196" spans="1:1" x14ac:dyDescent="0.3">
      <c r="A51196" t="s">
        <v>51268</v>
      </c>
    </row>
    <row r="51197" spans="1:1" x14ac:dyDescent="0.3">
      <c r="A51197" t="s">
        <v>51269</v>
      </c>
    </row>
    <row r="51198" spans="1:1" x14ac:dyDescent="0.3">
      <c r="A51198" t="s">
        <v>51270</v>
      </c>
    </row>
    <row r="51199" spans="1:1" x14ac:dyDescent="0.3">
      <c r="A51199" t="s">
        <v>51271</v>
      </c>
    </row>
    <row r="51200" spans="1:1" x14ac:dyDescent="0.3">
      <c r="A51200" t="s">
        <v>51272</v>
      </c>
    </row>
    <row r="51201" spans="1:1" x14ac:dyDescent="0.3">
      <c r="A51201" t="s">
        <v>51273</v>
      </c>
    </row>
    <row r="51202" spans="1:1" x14ac:dyDescent="0.3">
      <c r="A51202" t="s">
        <v>51274</v>
      </c>
    </row>
    <row r="51203" spans="1:1" x14ac:dyDescent="0.3">
      <c r="A51203" t="s">
        <v>51275</v>
      </c>
    </row>
    <row r="51204" spans="1:1" x14ac:dyDescent="0.3">
      <c r="A51204" t="s">
        <v>51276</v>
      </c>
    </row>
    <row r="51205" spans="1:1" x14ac:dyDescent="0.3">
      <c r="A51205" t="s">
        <v>51277</v>
      </c>
    </row>
    <row r="51206" spans="1:1" x14ac:dyDescent="0.3">
      <c r="A51206" t="s">
        <v>51278</v>
      </c>
    </row>
    <row r="51207" spans="1:1" x14ac:dyDescent="0.3">
      <c r="A51207" t="s">
        <v>51279</v>
      </c>
    </row>
    <row r="51208" spans="1:1" x14ac:dyDescent="0.3">
      <c r="A51208" t="s">
        <v>51280</v>
      </c>
    </row>
    <row r="51209" spans="1:1" x14ac:dyDescent="0.3">
      <c r="A51209" t="s">
        <v>51281</v>
      </c>
    </row>
    <row r="51210" spans="1:1" x14ac:dyDescent="0.3">
      <c r="A51210" t="s">
        <v>51282</v>
      </c>
    </row>
    <row r="51211" spans="1:1" x14ac:dyDescent="0.3">
      <c r="A51211" t="s">
        <v>51283</v>
      </c>
    </row>
    <row r="51212" spans="1:1" x14ac:dyDescent="0.3">
      <c r="A51212" t="s">
        <v>51284</v>
      </c>
    </row>
    <row r="51213" spans="1:1" x14ac:dyDescent="0.3">
      <c r="A51213" t="s">
        <v>51285</v>
      </c>
    </row>
    <row r="51214" spans="1:1" x14ac:dyDescent="0.3">
      <c r="A51214" t="s">
        <v>51286</v>
      </c>
    </row>
    <row r="51215" spans="1:1" x14ac:dyDescent="0.3">
      <c r="A51215" t="s">
        <v>51287</v>
      </c>
    </row>
    <row r="51216" spans="1:1" x14ac:dyDescent="0.3">
      <c r="A51216" t="s">
        <v>51288</v>
      </c>
    </row>
    <row r="51217" spans="1:1" x14ac:dyDescent="0.3">
      <c r="A51217" t="s">
        <v>51289</v>
      </c>
    </row>
    <row r="51218" spans="1:1" x14ac:dyDescent="0.3">
      <c r="A51218" t="s">
        <v>51290</v>
      </c>
    </row>
    <row r="51219" spans="1:1" x14ac:dyDescent="0.3">
      <c r="A51219" t="s">
        <v>51291</v>
      </c>
    </row>
    <row r="51220" spans="1:1" x14ac:dyDescent="0.3">
      <c r="A51220" t="s">
        <v>51292</v>
      </c>
    </row>
    <row r="51221" spans="1:1" x14ac:dyDescent="0.3">
      <c r="A51221" t="s">
        <v>51293</v>
      </c>
    </row>
    <row r="51222" spans="1:1" x14ac:dyDescent="0.3">
      <c r="A51222" t="s">
        <v>51294</v>
      </c>
    </row>
    <row r="51223" spans="1:1" x14ac:dyDescent="0.3">
      <c r="A51223" t="s">
        <v>51295</v>
      </c>
    </row>
    <row r="51224" spans="1:1" x14ac:dyDescent="0.3">
      <c r="A51224" t="s">
        <v>51296</v>
      </c>
    </row>
    <row r="51225" spans="1:1" x14ac:dyDescent="0.3">
      <c r="A51225" t="s">
        <v>51297</v>
      </c>
    </row>
    <row r="51226" spans="1:1" x14ac:dyDescent="0.3">
      <c r="A51226" t="s">
        <v>51298</v>
      </c>
    </row>
    <row r="51227" spans="1:1" x14ac:dyDescent="0.3">
      <c r="A51227" t="s">
        <v>51299</v>
      </c>
    </row>
    <row r="51228" spans="1:1" x14ac:dyDescent="0.3">
      <c r="A51228" t="s">
        <v>51300</v>
      </c>
    </row>
    <row r="51229" spans="1:1" x14ac:dyDescent="0.3">
      <c r="A51229" t="s">
        <v>51301</v>
      </c>
    </row>
    <row r="51230" spans="1:1" x14ac:dyDescent="0.3">
      <c r="A51230" t="s">
        <v>51302</v>
      </c>
    </row>
    <row r="51231" spans="1:1" x14ac:dyDescent="0.3">
      <c r="A51231" t="s">
        <v>51303</v>
      </c>
    </row>
    <row r="51232" spans="1:1" x14ac:dyDescent="0.3">
      <c r="A51232" t="s">
        <v>51304</v>
      </c>
    </row>
    <row r="51233" spans="1:1" x14ac:dyDescent="0.3">
      <c r="A51233" t="s">
        <v>51305</v>
      </c>
    </row>
    <row r="51234" spans="1:1" x14ac:dyDescent="0.3">
      <c r="A51234" t="s">
        <v>51306</v>
      </c>
    </row>
    <row r="51235" spans="1:1" x14ac:dyDescent="0.3">
      <c r="A51235" t="s">
        <v>51307</v>
      </c>
    </row>
    <row r="51236" spans="1:1" x14ac:dyDescent="0.3">
      <c r="A51236" t="s">
        <v>51308</v>
      </c>
    </row>
    <row r="51237" spans="1:1" x14ac:dyDescent="0.3">
      <c r="A51237" t="s">
        <v>51309</v>
      </c>
    </row>
    <row r="51238" spans="1:1" x14ac:dyDescent="0.3">
      <c r="A51238" t="s">
        <v>51310</v>
      </c>
    </row>
    <row r="51239" spans="1:1" x14ac:dyDescent="0.3">
      <c r="A51239" t="s">
        <v>51311</v>
      </c>
    </row>
    <row r="51240" spans="1:1" x14ac:dyDescent="0.3">
      <c r="A51240" t="s">
        <v>51312</v>
      </c>
    </row>
    <row r="51241" spans="1:1" x14ac:dyDescent="0.3">
      <c r="A51241" t="s">
        <v>51313</v>
      </c>
    </row>
    <row r="51242" spans="1:1" x14ac:dyDescent="0.3">
      <c r="A51242" t="s">
        <v>51314</v>
      </c>
    </row>
    <row r="51243" spans="1:1" x14ac:dyDescent="0.3">
      <c r="A51243" t="s">
        <v>51315</v>
      </c>
    </row>
    <row r="51244" spans="1:1" x14ac:dyDescent="0.3">
      <c r="A51244" t="s">
        <v>51316</v>
      </c>
    </row>
    <row r="51245" spans="1:1" x14ac:dyDescent="0.3">
      <c r="A51245" t="s">
        <v>51317</v>
      </c>
    </row>
    <row r="51246" spans="1:1" x14ac:dyDescent="0.3">
      <c r="A51246" t="s">
        <v>51318</v>
      </c>
    </row>
    <row r="51247" spans="1:1" x14ac:dyDescent="0.3">
      <c r="A51247" t="s">
        <v>51319</v>
      </c>
    </row>
    <row r="51248" spans="1:1" x14ac:dyDescent="0.3">
      <c r="A51248" t="s">
        <v>51320</v>
      </c>
    </row>
    <row r="51249" spans="1:1" x14ac:dyDescent="0.3">
      <c r="A51249" t="s">
        <v>51321</v>
      </c>
    </row>
    <row r="51250" spans="1:1" x14ac:dyDescent="0.3">
      <c r="A51250" t="s">
        <v>51322</v>
      </c>
    </row>
    <row r="51251" spans="1:1" x14ac:dyDescent="0.3">
      <c r="A51251" t="s">
        <v>51323</v>
      </c>
    </row>
    <row r="51252" spans="1:1" x14ac:dyDescent="0.3">
      <c r="A51252" t="s">
        <v>51324</v>
      </c>
    </row>
    <row r="51253" spans="1:1" x14ac:dyDescent="0.3">
      <c r="A51253" t="s">
        <v>51325</v>
      </c>
    </row>
    <row r="51254" spans="1:1" x14ac:dyDescent="0.3">
      <c r="A51254" t="s">
        <v>51326</v>
      </c>
    </row>
    <row r="51255" spans="1:1" x14ac:dyDescent="0.3">
      <c r="A51255" t="s">
        <v>51327</v>
      </c>
    </row>
    <row r="51256" spans="1:1" x14ac:dyDescent="0.3">
      <c r="A51256" t="s">
        <v>51328</v>
      </c>
    </row>
    <row r="51257" spans="1:1" x14ac:dyDescent="0.3">
      <c r="A51257" t="s">
        <v>51329</v>
      </c>
    </row>
    <row r="51258" spans="1:1" x14ac:dyDescent="0.3">
      <c r="A51258" t="s">
        <v>51330</v>
      </c>
    </row>
    <row r="51259" spans="1:1" x14ac:dyDescent="0.3">
      <c r="A51259" t="s">
        <v>51331</v>
      </c>
    </row>
    <row r="51260" spans="1:1" x14ac:dyDescent="0.3">
      <c r="A51260" t="s">
        <v>51332</v>
      </c>
    </row>
    <row r="51261" spans="1:1" x14ac:dyDescent="0.3">
      <c r="A51261" t="s">
        <v>51333</v>
      </c>
    </row>
    <row r="51262" spans="1:1" x14ac:dyDescent="0.3">
      <c r="A51262" t="s">
        <v>51334</v>
      </c>
    </row>
    <row r="51263" spans="1:1" x14ac:dyDescent="0.3">
      <c r="A51263" t="s">
        <v>51335</v>
      </c>
    </row>
    <row r="51264" spans="1:1" x14ac:dyDescent="0.3">
      <c r="A51264" t="s">
        <v>51336</v>
      </c>
    </row>
    <row r="51265" spans="1:1" x14ac:dyDescent="0.3">
      <c r="A51265" t="s">
        <v>51337</v>
      </c>
    </row>
    <row r="51266" spans="1:1" x14ac:dyDescent="0.3">
      <c r="A51266" t="s">
        <v>51338</v>
      </c>
    </row>
    <row r="51267" spans="1:1" x14ac:dyDescent="0.3">
      <c r="A51267" t="s">
        <v>51339</v>
      </c>
    </row>
    <row r="51268" spans="1:1" x14ac:dyDescent="0.3">
      <c r="A51268" t="s">
        <v>51340</v>
      </c>
    </row>
    <row r="51269" spans="1:1" x14ac:dyDescent="0.3">
      <c r="A51269" t="s">
        <v>51341</v>
      </c>
    </row>
    <row r="51270" spans="1:1" x14ac:dyDescent="0.3">
      <c r="A51270" t="s">
        <v>51342</v>
      </c>
    </row>
    <row r="51271" spans="1:1" x14ac:dyDescent="0.3">
      <c r="A51271" t="s">
        <v>51343</v>
      </c>
    </row>
    <row r="51272" spans="1:1" x14ac:dyDescent="0.3">
      <c r="A51272" t="s">
        <v>51344</v>
      </c>
    </row>
    <row r="51273" spans="1:1" x14ac:dyDescent="0.3">
      <c r="A51273" t="s">
        <v>51345</v>
      </c>
    </row>
    <row r="51274" spans="1:1" x14ac:dyDescent="0.3">
      <c r="A51274" t="s">
        <v>51346</v>
      </c>
    </row>
    <row r="51275" spans="1:1" x14ac:dyDescent="0.3">
      <c r="A51275" t="s">
        <v>51347</v>
      </c>
    </row>
    <row r="51276" spans="1:1" x14ac:dyDescent="0.3">
      <c r="A51276" t="s">
        <v>51348</v>
      </c>
    </row>
    <row r="51277" spans="1:1" x14ac:dyDescent="0.3">
      <c r="A51277" t="s">
        <v>51349</v>
      </c>
    </row>
    <row r="51278" spans="1:1" x14ac:dyDescent="0.3">
      <c r="A51278" t="s">
        <v>51350</v>
      </c>
    </row>
    <row r="51279" spans="1:1" x14ac:dyDescent="0.3">
      <c r="A51279" t="s">
        <v>51351</v>
      </c>
    </row>
    <row r="51280" spans="1:1" x14ac:dyDescent="0.3">
      <c r="A51280" t="s">
        <v>51352</v>
      </c>
    </row>
    <row r="51281" spans="1:1" x14ac:dyDescent="0.3">
      <c r="A51281" t="s">
        <v>51353</v>
      </c>
    </row>
    <row r="51282" spans="1:1" x14ac:dyDescent="0.3">
      <c r="A51282" t="s">
        <v>51354</v>
      </c>
    </row>
    <row r="51283" spans="1:1" x14ac:dyDescent="0.3">
      <c r="A51283" t="s">
        <v>51355</v>
      </c>
    </row>
    <row r="51284" spans="1:1" x14ac:dyDescent="0.3">
      <c r="A51284" t="s">
        <v>51356</v>
      </c>
    </row>
    <row r="51285" spans="1:1" x14ac:dyDescent="0.3">
      <c r="A51285" t="s">
        <v>51357</v>
      </c>
    </row>
    <row r="51286" spans="1:1" x14ac:dyDescent="0.3">
      <c r="A51286" t="s">
        <v>51358</v>
      </c>
    </row>
    <row r="51287" spans="1:1" x14ac:dyDescent="0.3">
      <c r="A51287" t="s">
        <v>51359</v>
      </c>
    </row>
    <row r="51288" spans="1:1" x14ac:dyDescent="0.3">
      <c r="A51288" t="s">
        <v>51360</v>
      </c>
    </row>
    <row r="51289" spans="1:1" x14ac:dyDescent="0.3">
      <c r="A51289" t="s">
        <v>51361</v>
      </c>
    </row>
    <row r="51290" spans="1:1" x14ac:dyDescent="0.3">
      <c r="A51290" t="s">
        <v>51362</v>
      </c>
    </row>
    <row r="51291" spans="1:1" x14ac:dyDescent="0.3">
      <c r="A51291" t="s">
        <v>51363</v>
      </c>
    </row>
    <row r="51292" spans="1:1" x14ac:dyDescent="0.3">
      <c r="A51292" t="s">
        <v>51364</v>
      </c>
    </row>
    <row r="51293" spans="1:1" x14ac:dyDescent="0.3">
      <c r="A51293" t="s">
        <v>51365</v>
      </c>
    </row>
    <row r="51294" spans="1:1" x14ac:dyDescent="0.3">
      <c r="A51294" t="s">
        <v>51366</v>
      </c>
    </row>
    <row r="51295" spans="1:1" x14ac:dyDescent="0.3">
      <c r="A51295" t="s">
        <v>51367</v>
      </c>
    </row>
    <row r="51296" spans="1:1" x14ac:dyDescent="0.3">
      <c r="A51296" t="s">
        <v>51368</v>
      </c>
    </row>
    <row r="51297" spans="1:1" x14ac:dyDescent="0.3">
      <c r="A51297" t="s">
        <v>51369</v>
      </c>
    </row>
    <row r="51298" spans="1:1" x14ac:dyDescent="0.3">
      <c r="A51298" t="s">
        <v>51370</v>
      </c>
    </row>
    <row r="51299" spans="1:1" x14ac:dyDescent="0.3">
      <c r="A51299" t="s">
        <v>51371</v>
      </c>
    </row>
    <row r="51300" spans="1:1" x14ac:dyDescent="0.3">
      <c r="A51300" t="s">
        <v>51372</v>
      </c>
    </row>
    <row r="51301" spans="1:1" x14ac:dyDescent="0.3">
      <c r="A51301" t="s">
        <v>51373</v>
      </c>
    </row>
    <row r="51302" spans="1:1" x14ac:dyDescent="0.3">
      <c r="A51302" t="s">
        <v>51374</v>
      </c>
    </row>
    <row r="51303" spans="1:1" x14ac:dyDescent="0.3">
      <c r="A51303" t="s">
        <v>51375</v>
      </c>
    </row>
    <row r="51304" spans="1:1" x14ac:dyDescent="0.3">
      <c r="A51304" t="s">
        <v>51376</v>
      </c>
    </row>
    <row r="51305" spans="1:1" x14ac:dyDescent="0.3">
      <c r="A51305" t="s">
        <v>51377</v>
      </c>
    </row>
    <row r="51306" spans="1:1" x14ac:dyDescent="0.3">
      <c r="A51306" t="s">
        <v>51378</v>
      </c>
    </row>
    <row r="51307" spans="1:1" x14ac:dyDescent="0.3">
      <c r="A51307" t="s">
        <v>51379</v>
      </c>
    </row>
    <row r="51308" spans="1:1" x14ac:dyDescent="0.3">
      <c r="A51308" t="s">
        <v>51380</v>
      </c>
    </row>
    <row r="51309" spans="1:1" x14ac:dyDescent="0.3">
      <c r="A51309" t="s">
        <v>51381</v>
      </c>
    </row>
    <row r="51310" spans="1:1" x14ac:dyDescent="0.3">
      <c r="A51310" t="s">
        <v>51382</v>
      </c>
    </row>
    <row r="51311" spans="1:1" x14ac:dyDescent="0.3">
      <c r="A51311" t="s">
        <v>51383</v>
      </c>
    </row>
    <row r="51312" spans="1:1" x14ac:dyDescent="0.3">
      <c r="A51312" t="s">
        <v>51384</v>
      </c>
    </row>
    <row r="51313" spans="1:1" x14ac:dyDescent="0.3">
      <c r="A51313" t="s">
        <v>51385</v>
      </c>
    </row>
    <row r="51314" spans="1:1" x14ac:dyDescent="0.3">
      <c r="A51314" t="s">
        <v>51386</v>
      </c>
    </row>
    <row r="51315" spans="1:1" x14ac:dyDescent="0.3">
      <c r="A51315" t="s">
        <v>51387</v>
      </c>
    </row>
    <row r="51316" spans="1:1" x14ac:dyDescent="0.3">
      <c r="A51316" t="s">
        <v>51388</v>
      </c>
    </row>
    <row r="51317" spans="1:1" x14ac:dyDescent="0.3">
      <c r="A51317" t="s">
        <v>51389</v>
      </c>
    </row>
    <row r="51318" spans="1:1" x14ac:dyDescent="0.3">
      <c r="A51318" t="s">
        <v>51390</v>
      </c>
    </row>
    <row r="51319" spans="1:1" x14ac:dyDescent="0.3">
      <c r="A51319" t="s">
        <v>51391</v>
      </c>
    </row>
    <row r="51320" spans="1:1" x14ac:dyDescent="0.3">
      <c r="A51320" t="s">
        <v>51392</v>
      </c>
    </row>
    <row r="51321" spans="1:1" x14ac:dyDescent="0.3">
      <c r="A51321" t="s">
        <v>51393</v>
      </c>
    </row>
    <row r="51322" spans="1:1" x14ac:dyDescent="0.3">
      <c r="A51322" t="s">
        <v>51394</v>
      </c>
    </row>
    <row r="51323" spans="1:1" x14ac:dyDescent="0.3">
      <c r="A51323" t="s">
        <v>51395</v>
      </c>
    </row>
    <row r="51324" spans="1:1" x14ac:dyDescent="0.3">
      <c r="A51324" t="s">
        <v>51396</v>
      </c>
    </row>
    <row r="51325" spans="1:1" x14ac:dyDescent="0.3">
      <c r="A51325" t="s">
        <v>51397</v>
      </c>
    </row>
    <row r="51326" spans="1:1" x14ac:dyDescent="0.3">
      <c r="A51326" t="s">
        <v>51398</v>
      </c>
    </row>
    <row r="51327" spans="1:1" x14ac:dyDescent="0.3">
      <c r="A51327" t="s">
        <v>51399</v>
      </c>
    </row>
    <row r="51328" spans="1:1" x14ac:dyDescent="0.3">
      <c r="A51328" t="s">
        <v>51400</v>
      </c>
    </row>
    <row r="51329" spans="1:1" x14ac:dyDescent="0.3">
      <c r="A51329" t="s">
        <v>51401</v>
      </c>
    </row>
    <row r="51330" spans="1:1" x14ac:dyDescent="0.3">
      <c r="A51330" t="s">
        <v>51402</v>
      </c>
    </row>
    <row r="51331" spans="1:1" x14ac:dyDescent="0.3">
      <c r="A51331" t="s">
        <v>51403</v>
      </c>
    </row>
    <row r="51332" spans="1:1" x14ac:dyDescent="0.3">
      <c r="A51332" t="s">
        <v>51404</v>
      </c>
    </row>
    <row r="51333" spans="1:1" x14ac:dyDescent="0.3">
      <c r="A51333" t="s">
        <v>51405</v>
      </c>
    </row>
    <row r="51334" spans="1:1" x14ac:dyDescent="0.3">
      <c r="A51334" t="s">
        <v>51406</v>
      </c>
    </row>
    <row r="51335" spans="1:1" x14ac:dyDescent="0.3">
      <c r="A51335" t="s">
        <v>51407</v>
      </c>
    </row>
    <row r="51336" spans="1:1" x14ac:dyDescent="0.3">
      <c r="A51336" t="s">
        <v>51408</v>
      </c>
    </row>
    <row r="51337" spans="1:1" x14ac:dyDescent="0.3">
      <c r="A51337" t="s">
        <v>51409</v>
      </c>
    </row>
    <row r="51338" spans="1:1" x14ac:dyDescent="0.3">
      <c r="A51338" t="s">
        <v>51410</v>
      </c>
    </row>
    <row r="51339" spans="1:1" x14ac:dyDescent="0.3">
      <c r="A51339" t="s">
        <v>51411</v>
      </c>
    </row>
    <row r="51340" spans="1:1" x14ac:dyDescent="0.3">
      <c r="A51340" t="s">
        <v>51412</v>
      </c>
    </row>
    <row r="51341" spans="1:1" x14ac:dyDescent="0.3">
      <c r="A51341" t="s">
        <v>51413</v>
      </c>
    </row>
    <row r="51342" spans="1:1" x14ac:dyDescent="0.3">
      <c r="A51342" t="s">
        <v>51414</v>
      </c>
    </row>
    <row r="51343" spans="1:1" x14ac:dyDescent="0.3">
      <c r="A51343" t="s">
        <v>51415</v>
      </c>
    </row>
    <row r="51344" spans="1:1" x14ac:dyDescent="0.3">
      <c r="A51344" t="s">
        <v>51416</v>
      </c>
    </row>
    <row r="51345" spans="1:1" x14ac:dyDescent="0.3">
      <c r="A51345" t="s">
        <v>51417</v>
      </c>
    </row>
    <row r="51346" spans="1:1" x14ac:dyDescent="0.3">
      <c r="A51346" t="s">
        <v>51418</v>
      </c>
    </row>
    <row r="51347" spans="1:1" x14ac:dyDescent="0.3">
      <c r="A51347" t="s">
        <v>51419</v>
      </c>
    </row>
    <row r="51348" spans="1:1" x14ac:dyDescent="0.3">
      <c r="A51348" t="s">
        <v>51420</v>
      </c>
    </row>
    <row r="51349" spans="1:1" x14ac:dyDescent="0.3">
      <c r="A51349" t="s">
        <v>51421</v>
      </c>
    </row>
    <row r="51350" spans="1:1" x14ac:dyDescent="0.3">
      <c r="A51350" t="s">
        <v>51422</v>
      </c>
    </row>
    <row r="51351" spans="1:1" x14ac:dyDescent="0.3">
      <c r="A51351" t="s">
        <v>51423</v>
      </c>
    </row>
    <row r="51352" spans="1:1" x14ac:dyDescent="0.3">
      <c r="A51352" t="s">
        <v>51424</v>
      </c>
    </row>
    <row r="51353" spans="1:1" x14ac:dyDescent="0.3">
      <c r="A51353" t="s">
        <v>51425</v>
      </c>
    </row>
    <row r="51354" spans="1:1" x14ac:dyDescent="0.3">
      <c r="A51354" t="s">
        <v>51426</v>
      </c>
    </row>
    <row r="51355" spans="1:1" x14ac:dyDescent="0.3">
      <c r="A51355" t="s">
        <v>51427</v>
      </c>
    </row>
    <row r="51356" spans="1:1" x14ac:dyDescent="0.3">
      <c r="A51356" t="s">
        <v>51428</v>
      </c>
    </row>
    <row r="51357" spans="1:1" x14ac:dyDescent="0.3">
      <c r="A51357" t="s">
        <v>51429</v>
      </c>
    </row>
    <row r="51358" spans="1:1" x14ac:dyDescent="0.3">
      <c r="A51358" t="s">
        <v>51430</v>
      </c>
    </row>
    <row r="51359" spans="1:1" x14ac:dyDescent="0.3">
      <c r="A51359" t="s">
        <v>51431</v>
      </c>
    </row>
    <row r="51360" spans="1:1" x14ac:dyDescent="0.3">
      <c r="A51360" t="s">
        <v>51432</v>
      </c>
    </row>
    <row r="51361" spans="1:1" x14ac:dyDescent="0.3">
      <c r="A51361" t="s">
        <v>51433</v>
      </c>
    </row>
    <row r="51362" spans="1:1" x14ac:dyDescent="0.3">
      <c r="A51362" t="s">
        <v>51434</v>
      </c>
    </row>
    <row r="51363" spans="1:1" x14ac:dyDescent="0.3">
      <c r="A51363" t="s">
        <v>51435</v>
      </c>
    </row>
    <row r="51364" spans="1:1" x14ac:dyDescent="0.3">
      <c r="A51364" t="s">
        <v>51436</v>
      </c>
    </row>
    <row r="51365" spans="1:1" x14ac:dyDescent="0.3">
      <c r="A51365" t="s">
        <v>51437</v>
      </c>
    </row>
    <row r="51366" spans="1:1" x14ac:dyDescent="0.3">
      <c r="A51366" t="s">
        <v>51438</v>
      </c>
    </row>
    <row r="51367" spans="1:1" x14ac:dyDescent="0.3">
      <c r="A51367" t="s">
        <v>51439</v>
      </c>
    </row>
    <row r="51368" spans="1:1" x14ac:dyDescent="0.3">
      <c r="A51368" t="s">
        <v>51440</v>
      </c>
    </row>
    <row r="51369" spans="1:1" x14ac:dyDescent="0.3">
      <c r="A51369" t="s">
        <v>51441</v>
      </c>
    </row>
    <row r="51370" spans="1:1" x14ac:dyDescent="0.3">
      <c r="A51370" t="s">
        <v>51442</v>
      </c>
    </row>
    <row r="51371" spans="1:1" x14ac:dyDescent="0.3">
      <c r="A51371" t="s">
        <v>51443</v>
      </c>
    </row>
    <row r="51372" spans="1:1" x14ac:dyDescent="0.3">
      <c r="A51372" t="s">
        <v>51444</v>
      </c>
    </row>
    <row r="51373" spans="1:1" x14ac:dyDescent="0.3">
      <c r="A51373" t="s">
        <v>51445</v>
      </c>
    </row>
    <row r="51374" spans="1:1" x14ac:dyDescent="0.3">
      <c r="A51374" t="s">
        <v>51446</v>
      </c>
    </row>
    <row r="51375" spans="1:1" x14ac:dyDescent="0.3">
      <c r="A51375" t="s">
        <v>51447</v>
      </c>
    </row>
    <row r="51376" spans="1:1" x14ac:dyDescent="0.3">
      <c r="A51376" t="s">
        <v>51448</v>
      </c>
    </row>
    <row r="51377" spans="1:1" x14ac:dyDescent="0.3">
      <c r="A51377" t="s">
        <v>51449</v>
      </c>
    </row>
    <row r="51378" spans="1:1" x14ac:dyDescent="0.3">
      <c r="A51378" t="s">
        <v>51450</v>
      </c>
    </row>
    <row r="51379" spans="1:1" x14ac:dyDescent="0.3">
      <c r="A51379" t="s">
        <v>51451</v>
      </c>
    </row>
    <row r="51380" spans="1:1" x14ac:dyDescent="0.3">
      <c r="A51380" t="s">
        <v>51452</v>
      </c>
    </row>
    <row r="51381" spans="1:1" x14ac:dyDescent="0.3">
      <c r="A51381" t="s">
        <v>51453</v>
      </c>
    </row>
    <row r="51382" spans="1:1" x14ac:dyDescent="0.3">
      <c r="A51382" t="s">
        <v>51454</v>
      </c>
    </row>
    <row r="51383" spans="1:1" x14ac:dyDescent="0.3">
      <c r="A51383" t="s">
        <v>51455</v>
      </c>
    </row>
    <row r="51384" spans="1:1" x14ac:dyDescent="0.3">
      <c r="A51384" t="s">
        <v>51456</v>
      </c>
    </row>
    <row r="51385" spans="1:1" x14ac:dyDescent="0.3">
      <c r="A51385" t="s">
        <v>51457</v>
      </c>
    </row>
    <row r="51386" spans="1:1" x14ac:dyDescent="0.3">
      <c r="A51386" t="s">
        <v>51458</v>
      </c>
    </row>
    <row r="51387" spans="1:1" x14ac:dyDescent="0.3">
      <c r="A51387" t="s">
        <v>51459</v>
      </c>
    </row>
    <row r="51388" spans="1:1" x14ac:dyDescent="0.3">
      <c r="A51388" t="s">
        <v>51460</v>
      </c>
    </row>
    <row r="51389" spans="1:1" x14ac:dyDescent="0.3">
      <c r="A51389" t="s">
        <v>51461</v>
      </c>
    </row>
    <row r="51390" spans="1:1" x14ac:dyDescent="0.3">
      <c r="A51390" t="s">
        <v>51462</v>
      </c>
    </row>
    <row r="51391" spans="1:1" x14ac:dyDescent="0.3">
      <c r="A51391" t="s">
        <v>51463</v>
      </c>
    </row>
    <row r="51392" spans="1:1" x14ac:dyDescent="0.3">
      <c r="A51392" t="s">
        <v>51464</v>
      </c>
    </row>
    <row r="51393" spans="1:1" x14ac:dyDescent="0.3">
      <c r="A51393" t="s">
        <v>51465</v>
      </c>
    </row>
    <row r="51394" spans="1:1" x14ac:dyDescent="0.3">
      <c r="A51394" t="s">
        <v>51466</v>
      </c>
    </row>
    <row r="51395" spans="1:1" x14ac:dyDescent="0.3">
      <c r="A51395" t="s">
        <v>51467</v>
      </c>
    </row>
    <row r="51396" spans="1:1" x14ac:dyDescent="0.3">
      <c r="A51396" t="s">
        <v>51468</v>
      </c>
    </row>
    <row r="51397" spans="1:1" x14ac:dyDescent="0.3">
      <c r="A51397" t="s">
        <v>51469</v>
      </c>
    </row>
    <row r="51398" spans="1:1" x14ac:dyDescent="0.3">
      <c r="A51398" t="s">
        <v>51470</v>
      </c>
    </row>
    <row r="51399" spans="1:1" x14ac:dyDescent="0.3">
      <c r="A51399" t="s">
        <v>51471</v>
      </c>
    </row>
    <row r="51400" spans="1:1" x14ac:dyDescent="0.3">
      <c r="A51400" t="s">
        <v>51472</v>
      </c>
    </row>
    <row r="51401" spans="1:1" x14ac:dyDescent="0.3">
      <c r="A51401" t="s">
        <v>51473</v>
      </c>
    </row>
    <row r="51402" spans="1:1" x14ac:dyDescent="0.3">
      <c r="A51402" t="s">
        <v>51474</v>
      </c>
    </row>
    <row r="51403" spans="1:1" x14ac:dyDescent="0.3">
      <c r="A51403" t="s">
        <v>51475</v>
      </c>
    </row>
    <row r="51404" spans="1:1" x14ac:dyDescent="0.3">
      <c r="A51404" t="s">
        <v>51476</v>
      </c>
    </row>
    <row r="51405" spans="1:1" x14ac:dyDescent="0.3">
      <c r="A51405" t="s">
        <v>51477</v>
      </c>
    </row>
    <row r="51406" spans="1:1" x14ac:dyDescent="0.3">
      <c r="A51406" t="s">
        <v>51478</v>
      </c>
    </row>
    <row r="51407" spans="1:1" x14ac:dyDescent="0.3">
      <c r="A51407" t="s">
        <v>51479</v>
      </c>
    </row>
    <row r="51408" spans="1:1" x14ac:dyDescent="0.3">
      <c r="A51408" t="s">
        <v>51480</v>
      </c>
    </row>
    <row r="51409" spans="1:1" x14ac:dyDescent="0.3">
      <c r="A51409" t="s">
        <v>51481</v>
      </c>
    </row>
    <row r="51410" spans="1:1" x14ac:dyDescent="0.3">
      <c r="A51410" t="s">
        <v>51482</v>
      </c>
    </row>
    <row r="51411" spans="1:1" x14ac:dyDescent="0.3">
      <c r="A51411" t="s">
        <v>51483</v>
      </c>
    </row>
    <row r="51412" spans="1:1" x14ac:dyDescent="0.3">
      <c r="A51412" t="s">
        <v>51484</v>
      </c>
    </row>
    <row r="51413" spans="1:1" x14ac:dyDescent="0.3">
      <c r="A51413" t="s">
        <v>51485</v>
      </c>
    </row>
    <row r="51414" spans="1:1" x14ac:dyDescent="0.3">
      <c r="A51414" t="s">
        <v>51486</v>
      </c>
    </row>
    <row r="51415" spans="1:1" x14ac:dyDescent="0.3">
      <c r="A51415" t="s">
        <v>51487</v>
      </c>
    </row>
    <row r="51416" spans="1:1" x14ac:dyDescent="0.3">
      <c r="A51416" t="s">
        <v>51488</v>
      </c>
    </row>
    <row r="51417" spans="1:1" x14ac:dyDescent="0.3">
      <c r="A51417" t="s">
        <v>51489</v>
      </c>
    </row>
    <row r="51418" spans="1:1" x14ac:dyDescent="0.3">
      <c r="A51418" t="s">
        <v>51490</v>
      </c>
    </row>
    <row r="51419" spans="1:1" x14ac:dyDescent="0.3">
      <c r="A51419" t="s">
        <v>51491</v>
      </c>
    </row>
    <row r="51420" spans="1:1" x14ac:dyDescent="0.3">
      <c r="A51420" t="s">
        <v>51492</v>
      </c>
    </row>
    <row r="51421" spans="1:1" x14ac:dyDescent="0.3">
      <c r="A51421" t="s">
        <v>51493</v>
      </c>
    </row>
    <row r="51422" spans="1:1" x14ac:dyDescent="0.3">
      <c r="A51422" t="s">
        <v>51494</v>
      </c>
    </row>
    <row r="51423" spans="1:1" x14ac:dyDescent="0.3">
      <c r="A51423" t="s">
        <v>51495</v>
      </c>
    </row>
    <row r="51424" spans="1:1" x14ac:dyDescent="0.3">
      <c r="A51424" t="s">
        <v>51496</v>
      </c>
    </row>
    <row r="51425" spans="1:1" x14ac:dyDescent="0.3">
      <c r="A51425" t="s">
        <v>51497</v>
      </c>
    </row>
    <row r="51426" spans="1:1" x14ac:dyDescent="0.3">
      <c r="A51426" t="s">
        <v>51498</v>
      </c>
    </row>
    <row r="51427" spans="1:1" x14ac:dyDescent="0.3">
      <c r="A51427" t="s">
        <v>51499</v>
      </c>
    </row>
    <row r="51428" spans="1:1" x14ac:dyDescent="0.3">
      <c r="A51428" t="s">
        <v>51500</v>
      </c>
    </row>
    <row r="51429" spans="1:1" x14ac:dyDescent="0.3">
      <c r="A51429" t="s">
        <v>51501</v>
      </c>
    </row>
    <row r="51430" spans="1:1" x14ac:dyDescent="0.3">
      <c r="A51430" t="s">
        <v>51502</v>
      </c>
    </row>
    <row r="51431" spans="1:1" x14ac:dyDescent="0.3">
      <c r="A51431" t="s">
        <v>51503</v>
      </c>
    </row>
    <row r="51432" spans="1:1" x14ac:dyDescent="0.3">
      <c r="A51432" t="s">
        <v>51504</v>
      </c>
    </row>
    <row r="51433" spans="1:1" x14ac:dyDescent="0.3">
      <c r="A51433" t="s">
        <v>51505</v>
      </c>
    </row>
    <row r="51434" spans="1:1" x14ac:dyDescent="0.3">
      <c r="A51434" t="s">
        <v>51506</v>
      </c>
    </row>
    <row r="51435" spans="1:1" x14ac:dyDescent="0.3">
      <c r="A51435" t="s">
        <v>51507</v>
      </c>
    </row>
    <row r="51436" spans="1:1" x14ac:dyDescent="0.3">
      <c r="A51436" t="s">
        <v>51508</v>
      </c>
    </row>
    <row r="51437" spans="1:1" x14ac:dyDescent="0.3">
      <c r="A51437" t="s">
        <v>51509</v>
      </c>
    </row>
    <row r="51438" spans="1:1" x14ac:dyDescent="0.3">
      <c r="A51438" t="s">
        <v>51510</v>
      </c>
    </row>
    <row r="51439" spans="1:1" x14ac:dyDescent="0.3">
      <c r="A51439" t="s">
        <v>51511</v>
      </c>
    </row>
    <row r="51440" spans="1:1" x14ac:dyDescent="0.3">
      <c r="A51440" t="s">
        <v>51512</v>
      </c>
    </row>
    <row r="51441" spans="1:1" x14ac:dyDescent="0.3">
      <c r="A51441" t="s">
        <v>51513</v>
      </c>
    </row>
    <row r="51442" spans="1:1" x14ac:dyDescent="0.3">
      <c r="A51442" t="s">
        <v>51514</v>
      </c>
    </row>
    <row r="51443" spans="1:1" x14ac:dyDescent="0.3">
      <c r="A51443" t="s">
        <v>51515</v>
      </c>
    </row>
    <row r="51444" spans="1:1" x14ac:dyDescent="0.3">
      <c r="A51444" t="s">
        <v>51516</v>
      </c>
    </row>
    <row r="51445" spans="1:1" x14ac:dyDescent="0.3">
      <c r="A51445" t="s">
        <v>51517</v>
      </c>
    </row>
    <row r="51446" spans="1:1" x14ac:dyDescent="0.3">
      <c r="A51446" t="s">
        <v>51518</v>
      </c>
    </row>
    <row r="51447" spans="1:1" x14ac:dyDescent="0.3">
      <c r="A51447" t="s">
        <v>51519</v>
      </c>
    </row>
    <row r="51448" spans="1:1" x14ac:dyDescent="0.3">
      <c r="A51448" t="s">
        <v>51520</v>
      </c>
    </row>
    <row r="51449" spans="1:1" x14ac:dyDescent="0.3">
      <c r="A51449" t="s">
        <v>51521</v>
      </c>
    </row>
    <row r="51450" spans="1:1" x14ac:dyDescent="0.3">
      <c r="A51450" t="s">
        <v>51522</v>
      </c>
    </row>
    <row r="51451" spans="1:1" x14ac:dyDescent="0.3">
      <c r="A51451" t="s">
        <v>51523</v>
      </c>
    </row>
    <row r="51452" spans="1:1" x14ac:dyDescent="0.3">
      <c r="A51452" t="s">
        <v>51524</v>
      </c>
    </row>
    <row r="51453" spans="1:1" x14ac:dyDescent="0.3">
      <c r="A51453" t="s">
        <v>51525</v>
      </c>
    </row>
    <row r="51454" spans="1:1" x14ac:dyDescent="0.3">
      <c r="A51454" t="s">
        <v>51526</v>
      </c>
    </row>
    <row r="51455" spans="1:1" x14ac:dyDescent="0.3">
      <c r="A51455" t="s">
        <v>51527</v>
      </c>
    </row>
    <row r="51456" spans="1:1" x14ac:dyDescent="0.3">
      <c r="A51456" t="s">
        <v>51528</v>
      </c>
    </row>
    <row r="51457" spans="1:1" x14ac:dyDescent="0.3">
      <c r="A51457" t="s">
        <v>51529</v>
      </c>
    </row>
    <row r="51458" spans="1:1" x14ac:dyDescent="0.3">
      <c r="A51458" t="s">
        <v>51530</v>
      </c>
    </row>
    <row r="51459" spans="1:1" x14ac:dyDescent="0.3">
      <c r="A51459" t="s">
        <v>51531</v>
      </c>
    </row>
    <row r="51460" spans="1:1" x14ac:dyDescent="0.3">
      <c r="A51460" t="s">
        <v>51532</v>
      </c>
    </row>
    <row r="51461" spans="1:1" x14ac:dyDescent="0.3">
      <c r="A51461" t="s">
        <v>51533</v>
      </c>
    </row>
    <row r="51462" spans="1:1" x14ac:dyDescent="0.3">
      <c r="A51462" t="s">
        <v>51534</v>
      </c>
    </row>
    <row r="51463" spans="1:1" x14ac:dyDescent="0.3">
      <c r="A51463" t="s">
        <v>51535</v>
      </c>
    </row>
    <row r="51464" spans="1:1" x14ac:dyDescent="0.3">
      <c r="A51464" t="s">
        <v>51536</v>
      </c>
    </row>
    <row r="51465" spans="1:1" x14ac:dyDescent="0.3">
      <c r="A51465" t="s">
        <v>51537</v>
      </c>
    </row>
    <row r="51466" spans="1:1" x14ac:dyDescent="0.3">
      <c r="A51466" t="s">
        <v>51538</v>
      </c>
    </row>
    <row r="51467" spans="1:1" x14ac:dyDescent="0.3">
      <c r="A51467" t="s">
        <v>51539</v>
      </c>
    </row>
    <row r="51468" spans="1:1" x14ac:dyDescent="0.3">
      <c r="A51468" t="s">
        <v>51540</v>
      </c>
    </row>
    <row r="51469" spans="1:1" x14ac:dyDescent="0.3">
      <c r="A51469" t="s">
        <v>51541</v>
      </c>
    </row>
    <row r="51470" spans="1:1" x14ac:dyDescent="0.3">
      <c r="A51470" t="s">
        <v>51542</v>
      </c>
    </row>
    <row r="51471" spans="1:1" x14ac:dyDescent="0.3">
      <c r="A51471" t="s">
        <v>51543</v>
      </c>
    </row>
    <row r="51472" spans="1:1" x14ac:dyDescent="0.3">
      <c r="A51472" t="s">
        <v>51544</v>
      </c>
    </row>
    <row r="51473" spans="1:1" x14ac:dyDescent="0.3">
      <c r="A51473" t="s">
        <v>51545</v>
      </c>
    </row>
    <row r="51474" spans="1:1" x14ac:dyDescent="0.3">
      <c r="A51474" t="s">
        <v>51546</v>
      </c>
    </row>
    <row r="51475" spans="1:1" x14ac:dyDescent="0.3">
      <c r="A51475" t="s">
        <v>51547</v>
      </c>
    </row>
    <row r="51476" spans="1:1" x14ac:dyDescent="0.3">
      <c r="A51476" t="s">
        <v>51548</v>
      </c>
    </row>
    <row r="51477" spans="1:1" x14ac:dyDescent="0.3">
      <c r="A51477" t="s">
        <v>51549</v>
      </c>
    </row>
    <row r="51478" spans="1:1" x14ac:dyDescent="0.3">
      <c r="A51478" t="s">
        <v>51550</v>
      </c>
    </row>
    <row r="51479" spans="1:1" x14ac:dyDescent="0.3">
      <c r="A51479" t="s">
        <v>51551</v>
      </c>
    </row>
    <row r="51480" spans="1:1" x14ac:dyDescent="0.3">
      <c r="A51480" t="s">
        <v>51552</v>
      </c>
    </row>
    <row r="51481" spans="1:1" x14ac:dyDescent="0.3">
      <c r="A51481" t="s">
        <v>51553</v>
      </c>
    </row>
    <row r="51482" spans="1:1" x14ac:dyDescent="0.3">
      <c r="A51482" t="s">
        <v>51554</v>
      </c>
    </row>
    <row r="51483" spans="1:1" x14ac:dyDescent="0.3">
      <c r="A51483" t="s">
        <v>51555</v>
      </c>
    </row>
    <row r="51484" spans="1:1" x14ac:dyDescent="0.3">
      <c r="A51484" t="s">
        <v>51556</v>
      </c>
    </row>
    <row r="51485" spans="1:1" x14ac:dyDescent="0.3">
      <c r="A51485" t="s">
        <v>51557</v>
      </c>
    </row>
    <row r="51486" spans="1:1" x14ac:dyDescent="0.3">
      <c r="A51486" t="s">
        <v>51558</v>
      </c>
    </row>
    <row r="51487" spans="1:1" x14ac:dyDescent="0.3">
      <c r="A51487" t="s">
        <v>51559</v>
      </c>
    </row>
    <row r="51488" spans="1:1" x14ac:dyDescent="0.3">
      <c r="A51488" t="s">
        <v>51560</v>
      </c>
    </row>
    <row r="51489" spans="1:1" x14ac:dyDescent="0.3">
      <c r="A51489" t="s">
        <v>51561</v>
      </c>
    </row>
    <row r="51490" spans="1:1" x14ac:dyDescent="0.3">
      <c r="A51490" t="s">
        <v>51562</v>
      </c>
    </row>
    <row r="51491" spans="1:1" x14ac:dyDescent="0.3">
      <c r="A51491" t="s">
        <v>51563</v>
      </c>
    </row>
    <row r="51492" spans="1:1" x14ac:dyDescent="0.3">
      <c r="A51492" t="s">
        <v>51564</v>
      </c>
    </row>
    <row r="51493" spans="1:1" x14ac:dyDescent="0.3">
      <c r="A51493" t="s">
        <v>51565</v>
      </c>
    </row>
    <row r="51494" spans="1:1" x14ac:dyDescent="0.3">
      <c r="A51494" t="s">
        <v>51566</v>
      </c>
    </row>
    <row r="51495" spans="1:1" x14ac:dyDescent="0.3">
      <c r="A51495" t="s">
        <v>51567</v>
      </c>
    </row>
    <row r="51496" spans="1:1" x14ac:dyDescent="0.3">
      <c r="A51496" t="s">
        <v>51568</v>
      </c>
    </row>
    <row r="51497" spans="1:1" x14ac:dyDescent="0.3">
      <c r="A51497" t="s">
        <v>51569</v>
      </c>
    </row>
    <row r="51498" spans="1:1" x14ac:dyDescent="0.3">
      <c r="A51498" t="s">
        <v>51570</v>
      </c>
    </row>
    <row r="51499" spans="1:1" x14ac:dyDescent="0.3">
      <c r="A51499" t="s">
        <v>51571</v>
      </c>
    </row>
    <row r="51500" spans="1:1" x14ac:dyDescent="0.3">
      <c r="A51500" t="s">
        <v>51572</v>
      </c>
    </row>
    <row r="51501" spans="1:1" x14ac:dyDescent="0.3">
      <c r="A51501" t="s">
        <v>51573</v>
      </c>
    </row>
    <row r="51502" spans="1:1" x14ac:dyDescent="0.3">
      <c r="A51502" t="s">
        <v>51574</v>
      </c>
    </row>
    <row r="51503" spans="1:1" x14ac:dyDescent="0.3">
      <c r="A51503" t="s">
        <v>51575</v>
      </c>
    </row>
    <row r="51504" spans="1:1" x14ac:dyDescent="0.3">
      <c r="A51504" t="s">
        <v>51576</v>
      </c>
    </row>
    <row r="51505" spans="1:1" x14ac:dyDescent="0.3">
      <c r="A51505" t="s">
        <v>51577</v>
      </c>
    </row>
    <row r="51506" spans="1:1" x14ac:dyDescent="0.3">
      <c r="A51506" t="s">
        <v>51578</v>
      </c>
    </row>
    <row r="51507" spans="1:1" x14ac:dyDescent="0.3">
      <c r="A51507" t="s">
        <v>51579</v>
      </c>
    </row>
    <row r="51508" spans="1:1" x14ac:dyDescent="0.3">
      <c r="A51508" t="s">
        <v>51580</v>
      </c>
    </row>
    <row r="51509" spans="1:1" x14ac:dyDescent="0.3">
      <c r="A51509" t="s">
        <v>51581</v>
      </c>
    </row>
    <row r="51510" spans="1:1" x14ac:dyDescent="0.3">
      <c r="A51510" t="s">
        <v>51582</v>
      </c>
    </row>
    <row r="51511" spans="1:1" x14ac:dyDescent="0.3">
      <c r="A51511" t="s">
        <v>51583</v>
      </c>
    </row>
    <row r="51512" spans="1:1" x14ac:dyDescent="0.3">
      <c r="A51512" t="s">
        <v>51584</v>
      </c>
    </row>
    <row r="51513" spans="1:1" x14ac:dyDescent="0.3">
      <c r="A51513" t="s">
        <v>51585</v>
      </c>
    </row>
    <row r="51514" spans="1:1" x14ac:dyDescent="0.3">
      <c r="A51514" t="s">
        <v>51586</v>
      </c>
    </row>
    <row r="51515" spans="1:1" x14ac:dyDescent="0.3">
      <c r="A51515" t="s">
        <v>51587</v>
      </c>
    </row>
    <row r="51516" spans="1:1" x14ac:dyDescent="0.3">
      <c r="A51516" t="s">
        <v>51588</v>
      </c>
    </row>
    <row r="51517" spans="1:1" x14ac:dyDescent="0.3">
      <c r="A51517" t="s">
        <v>51589</v>
      </c>
    </row>
    <row r="51518" spans="1:1" x14ac:dyDescent="0.3">
      <c r="A51518" t="s">
        <v>51590</v>
      </c>
    </row>
    <row r="51519" spans="1:1" x14ac:dyDescent="0.3">
      <c r="A51519" t="s">
        <v>51591</v>
      </c>
    </row>
    <row r="51520" spans="1:1" x14ac:dyDescent="0.3">
      <c r="A51520" t="s">
        <v>51592</v>
      </c>
    </row>
    <row r="51521" spans="1:1" x14ac:dyDescent="0.3">
      <c r="A51521" t="s">
        <v>51593</v>
      </c>
    </row>
    <row r="51522" spans="1:1" x14ac:dyDescent="0.3">
      <c r="A51522" t="s">
        <v>51594</v>
      </c>
    </row>
    <row r="51523" spans="1:1" x14ac:dyDescent="0.3">
      <c r="A51523" t="s">
        <v>51595</v>
      </c>
    </row>
    <row r="51524" spans="1:1" x14ac:dyDescent="0.3">
      <c r="A51524" t="s">
        <v>51596</v>
      </c>
    </row>
    <row r="51525" spans="1:1" x14ac:dyDescent="0.3">
      <c r="A51525" t="s">
        <v>51597</v>
      </c>
    </row>
    <row r="51526" spans="1:1" x14ac:dyDescent="0.3">
      <c r="A51526" t="s">
        <v>51598</v>
      </c>
    </row>
    <row r="51527" spans="1:1" x14ac:dyDescent="0.3">
      <c r="A51527" t="s">
        <v>51599</v>
      </c>
    </row>
    <row r="51528" spans="1:1" x14ac:dyDescent="0.3">
      <c r="A51528" t="s">
        <v>51600</v>
      </c>
    </row>
    <row r="51529" spans="1:1" x14ac:dyDescent="0.3">
      <c r="A51529" t="s">
        <v>51601</v>
      </c>
    </row>
    <row r="51530" spans="1:1" x14ac:dyDescent="0.3">
      <c r="A51530" t="s">
        <v>51602</v>
      </c>
    </row>
    <row r="51531" spans="1:1" x14ac:dyDescent="0.3">
      <c r="A51531" t="s">
        <v>51603</v>
      </c>
    </row>
    <row r="51532" spans="1:1" x14ac:dyDescent="0.3">
      <c r="A51532" t="s">
        <v>51604</v>
      </c>
    </row>
    <row r="51533" spans="1:1" x14ac:dyDescent="0.3">
      <c r="A51533" t="s">
        <v>51605</v>
      </c>
    </row>
    <row r="51534" spans="1:1" x14ac:dyDescent="0.3">
      <c r="A51534" t="s">
        <v>51606</v>
      </c>
    </row>
    <row r="51535" spans="1:1" x14ac:dyDescent="0.3">
      <c r="A51535" t="s">
        <v>51607</v>
      </c>
    </row>
    <row r="51536" spans="1:1" x14ac:dyDescent="0.3">
      <c r="A51536" t="s">
        <v>51608</v>
      </c>
    </row>
    <row r="51537" spans="1:1" x14ac:dyDescent="0.3">
      <c r="A51537" t="s">
        <v>51609</v>
      </c>
    </row>
    <row r="51538" spans="1:1" x14ac:dyDescent="0.3">
      <c r="A51538" t="s">
        <v>51610</v>
      </c>
    </row>
    <row r="51539" spans="1:1" x14ac:dyDescent="0.3">
      <c r="A51539" t="s">
        <v>51611</v>
      </c>
    </row>
    <row r="51540" spans="1:1" x14ac:dyDescent="0.3">
      <c r="A51540" t="s">
        <v>51612</v>
      </c>
    </row>
    <row r="51541" spans="1:1" x14ac:dyDescent="0.3">
      <c r="A51541" t="s">
        <v>51613</v>
      </c>
    </row>
    <row r="51542" spans="1:1" x14ac:dyDescent="0.3">
      <c r="A51542" t="s">
        <v>51614</v>
      </c>
    </row>
    <row r="51543" spans="1:1" x14ac:dyDescent="0.3">
      <c r="A51543" t="s">
        <v>51615</v>
      </c>
    </row>
    <row r="51544" spans="1:1" x14ac:dyDescent="0.3">
      <c r="A51544" t="s">
        <v>51616</v>
      </c>
    </row>
    <row r="51545" spans="1:1" x14ac:dyDescent="0.3">
      <c r="A51545" t="s">
        <v>51617</v>
      </c>
    </row>
    <row r="51546" spans="1:1" x14ac:dyDescent="0.3">
      <c r="A51546" t="s">
        <v>51618</v>
      </c>
    </row>
    <row r="51547" spans="1:1" x14ac:dyDescent="0.3">
      <c r="A51547" t="s">
        <v>51619</v>
      </c>
    </row>
    <row r="51548" spans="1:1" x14ac:dyDescent="0.3">
      <c r="A51548" t="s">
        <v>51620</v>
      </c>
    </row>
    <row r="51549" spans="1:1" x14ac:dyDescent="0.3">
      <c r="A51549" t="s">
        <v>51621</v>
      </c>
    </row>
    <row r="51550" spans="1:1" x14ac:dyDescent="0.3">
      <c r="A51550" t="s">
        <v>51622</v>
      </c>
    </row>
    <row r="51551" spans="1:1" x14ac:dyDescent="0.3">
      <c r="A51551" t="s">
        <v>51623</v>
      </c>
    </row>
    <row r="51552" spans="1:1" x14ac:dyDescent="0.3">
      <c r="A51552" t="s">
        <v>51624</v>
      </c>
    </row>
    <row r="51553" spans="1:1" x14ac:dyDescent="0.3">
      <c r="A51553" t="s">
        <v>51625</v>
      </c>
    </row>
    <row r="51554" spans="1:1" x14ac:dyDescent="0.3">
      <c r="A51554" t="s">
        <v>51626</v>
      </c>
    </row>
    <row r="51555" spans="1:1" x14ac:dyDescent="0.3">
      <c r="A51555" t="s">
        <v>51627</v>
      </c>
    </row>
    <row r="51556" spans="1:1" x14ac:dyDescent="0.3">
      <c r="A51556" t="s">
        <v>51628</v>
      </c>
    </row>
    <row r="51557" spans="1:1" x14ac:dyDescent="0.3">
      <c r="A51557" t="s">
        <v>51629</v>
      </c>
    </row>
    <row r="51558" spans="1:1" x14ac:dyDescent="0.3">
      <c r="A51558" t="s">
        <v>51630</v>
      </c>
    </row>
    <row r="51559" spans="1:1" x14ac:dyDescent="0.3">
      <c r="A51559" t="s">
        <v>51631</v>
      </c>
    </row>
    <row r="51560" spans="1:1" x14ac:dyDescent="0.3">
      <c r="A51560" t="s">
        <v>51632</v>
      </c>
    </row>
    <row r="51561" spans="1:1" x14ac:dyDescent="0.3">
      <c r="A51561" t="s">
        <v>51633</v>
      </c>
    </row>
    <row r="51562" spans="1:1" x14ac:dyDescent="0.3">
      <c r="A51562" t="s">
        <v>51634</v>
      </c>
    </row>
    <row r="51563" spans="1:1" x14ac:dyDescent="0.3">
      <c r="A51563" t="s">
        <v>51635</v>
      </c>
    </row>
    <row r="51564" spans="1:1" x14ac:dyDescent="0.3">
      <c r="A51564" t="s">
        <v>51636</v>
      </c>
    </row>
    <row r="51565" spans="1:1" x14ac:dyDescent="0.3">
      <c r="A51565" t="s">
        <v>51637</v>
      </c>
    </row>
    <row r="51566" spans="1:1" x14ac:dyDescent="0.3">
      <c r="A51566" t="s">
        <v>51638</v>
      </c>
    </row>
    <row r="51567" spans="1:1" x14ac:dyDescent="0.3">
      <c r="A51567" t="s">
        <v>51639</v>
      </c>
    </row>
    <row r="51568" spans="1:1" x14ac:dyDescent="0.3">
      <c r="A51568" t="s">
        <v>51640</v>
      </c>
    </row>
    <row r="51569" spans="1:1" x14ac:dyDescent="0.3">
      <c r="A51569" t="s">
        <v>51641</v>
      </c>
    </row>
    <row r="51570" spans="1:1" x14ac:dyDescent="0.3">
      <c r="A51570" t="s">
        <v>51642</v>
      </c>
    </row>
    <row r="51571" spans="1:1" x14ac:dyDescent="0.3">
      <c r="A51571" t="s">
        <v>51643</v>
      </c>
    </row>
    <row r="51572" spans="1:1" x14ac:dyDescent="0.3">
      <c r="A51572" t="s">
        <v>51644</v>
      </c>
    </row>
    <row r="51573" spans="1:1" x14ac:dyDescent="0.3">
      <c r="A51573" t="s">
        <v>51645</v>
      </c>
    </row>
    <row r="51574" spans="1:1" x14ac:dyDescent="0.3">
      <c r="A51574" t="s">
        <v>51646</v>
      </c>
    </row>
    <row r="51575" spans="1:1" x14ac:dyDescent="0.3">
      <c r="A51575" t="s">
        <v>51647</v>
      </c>
    </row>
    <row r="51576" spans="1:1" x14ac:dyDescent="0.3">
      <c r="A51576" t="s">
        <v>51648</v>
      </c>
    </row>
    <row r="51577" spans="1:1" x14ac:dyDescent="0.3">
      <c r="A51577" t="s">
        <v>51649</v>
      </c>
    </row>
    <row r="51578" spans="1:1" x14ac:dyDescent="0.3">
      <c r="A51578" t="s">
        <v>51650</v>
      </c>
    </row>
    <row r="51579" spans="1:1" x14ac:dyDescent="0.3">
      <c r="A51579" t="s">
        <v>51651</v>
      </c>
    </row>
    <row r="51580" spans="1:1" x14ac:dyDescent="0.3">
      <c r="A51580" t="s">
        <v>51652</v>
      </c>
    </row>
    <row r="51581" spans="1:1" x14ac:dyDescent="0.3">
      <c r="A51581" t="s">
        <v>51653</v>
      </c>
    </row>
    <row r="51582" spans="1:1" x14ac:dyDescent="0.3">
      <c r="A51582" t="s">
        <v>51654</v>
      </c>
    </row>
    <row r="51583" spans="1:1" x14ac:dyDescent="0.3">
      <c r="A51583" t="s">
        <v>51655</v>
      </c>
    </row>
    <row r="51584" spans="1:1" x14ac:dyDescent="0.3">
      <c r="A51584" t="s">
        <v>51656</v>
      </c>
    </row>
    <row r="51585" spans="1:1" x14ac:dyDescent="0.3">
      <c r="A51585" t="s">
        <v>51657</v>
      </c>
    </row>
    <row r="51586" spans="1:1" x14ac:dyDescent="0.3">
      <c r="A51586" t="s">
        <v>51658</v>
      </c>
    </row>
    <row r="51587" spans="1:1" x14ac:dyDescent="0.3">
      <c r="A51587" t="s">
        <v>51659</v>
      </c>
    </row>
    <row r="51588" spans="1:1" x14ac:dyDescent="0.3">
      <c r="A51588" t="s">
        <v>51660</v>
      </c>
    </row>
    <row r="51589" spans="1:1" x14ac:dyDescent="0.3">
      <c r="A51589" t="s">
        <v>51661</v>
      </c>
    </row>
    <row r="51590" spans="1:1" x14ac:dyDescent="0.3">
      <c r="A51590" t="s">
        <v>51662</v>
      </c>
    </row>
    <row r="51591" spans="1:1" x14ac:dyDescent="0.3">
      <c r="A51591" t="s">
        <v>51663</v>
      </c>
    </row>
    <row r="51592" spans="1:1" x14ac:dyDescent="0.3">
      <c r="A51592" t="s">
        <v>51664</v>
      </c>
    </row>
    <row r="51593" spans="1:1" x14ac:dyDescent="0.3">
      <c r="A51593" t="s">
        <v>51665</v>
      </c>
    </row>
    <row r="51594" spans="1:1" x14ac:dyDescent="0.3">
      <c r="A51594" t="s">
        <v>51666</v>
      </c>
    </row>
    <row r="51595" spans="1:1" x14ac:dyDescent="0.3">
      <c r="A51595" t="s">
        <v>51667</v>
      </c>
    </row>
    <row r="51596" spans="1:1" x14ac:dyDescent="0.3">
      <c r="A51596" t="s">
        <v>51668</v>
      </c>
    </row>
    <row r="51597" spans="1:1" x14ac:dyDescent="0.3">
      <c r="A51597" t="s">
        <v>51669</v>
      </c>
    </row>
    <row r="51598" spans="1:1" x14ac:dyDescent="0.3">
      <c r="A51598" t="s">
        <v>51670</v>
      </c>
    </row>
    <row r="51599" spans="1:1" x14ac:dyDescent="0.3">
      <c r="A51599" t="s">
        <v>51671</v>
      </c>
    </row>
    <row r="51600" spans="1:1" x14ac:dyDescent="0.3">
      <c r="A51600" t="s">
        <v>51672</v>
      </c>
    </row>
    <row r="51601" spans="1:1" x14ac:dyDescent="0.3">
      <c r="A51601" t="s">
        <v>51673</v>
      </c>
    </row>
    <row r="51602" spans="1:1" x14ac:dyDescent="0.3">
      <c r="A51602" t="s">
        <v>51674</v>
      </c>
    </row>
    <row r="51603" spans="1:1" x14ac:dyDescent="0.3">
      <c r="A51603" t="s">
        <v>51675</v>
      </c>
    </row>
    <row r="51604" spans="1:1" x14ac:dyDescent="0.3">
      <c r="A51604" t="s">
        <v>51676</v>
      </c>
    </row>
    <row r="51605" spans="1:1" x14ac:dyDescent="0.3">
      <c r="A51605" t="s">
        <v>51677</v>
      </c>
    </row>
    <row r="51606" spans="1:1" x14ac:dyDescent="0.3">
      <c r="A51606" t="s">
        <v>51678</v>
      </c>
    </row>
    <row r="51607" spans="1:1" x14ac:dyDescent="0.3">
      <c r="A51607" t="s">
        <v>51679</v>
      </c>
    </row>
    <row r="51608" spans="1:1" x14ac:dyDescent="0.3">
      <c r="A51608" t="s">
        <v>51680</v>
      </c>
    </row>
    <row r="51609" spans="1:1" x14ac:dyDescent="0.3">
      <c r="A51609" t="s">
        <v>51681</v>
      </c>
    </row>
    <row r="51610" spans="1:1" x14ac:dyDescent="0.3">
      <c r="A51610" t="s">
        <v>51682</v>
      </c>
    </row>
    <row r="51611" spans="1:1" x14ac:dyDescent="0.3">
      <c r="A51611" t="s">
        <v>51683</v>
      </c>
    </row>
    <row r="51612" spans="1:1" x14ac:dyDescent="0.3">
      <c r="A51612" t="s">
        <v>51684</v>
      </c>
    </row>
    <row r="51613" spans="1:1" x14ac:dyDescent="0.3">
      <c r="A51613" t="s">
        <v>51685</v>
      </c>
    </row>
    <row r="51614" spans="1:1" x14ac:dyDescent="0.3">
      <c r="A51614" t="s">
        <v>51686</v>
      </c>
    </row>
    <row r="51615" spans="1:1" x14ac:dyDescent="0.3">
      <c r="A51615" t="s">
        <v>51687</v>
      </c>
    </row>
    <row r="51616" spans="1:1" x14ac:dyDescent="0.3">
      <c r="A51616" t="s">
        <v>51688</v>
      </c>
    </row>
    <row r="51617" spans="1:1" x14ac:dyDescent="0.3">
      <c r="A51617" t="s">
        <v>51689</v>
      </c>
    </row>
    <row r="51618" spans="1:1" x14ac:dyDescent="0.3">
      <c r="A51618" t="s">
        <v>51690</v>
      </c>
    </row>
    <row r="51619" spans="1:1" x14ac:dyDescent="0.3">
      <c r="A51619" t="s">
        <v>51691</v>
      </c>
    </row>
    <row r="51620" spans="1:1" x14ac:dyDescent="0.3">
      <c r="A51620" t="s">
        <v>51692</v>
      </c>
    </row>
    <row r="51621" spans="1:1" x14ac:dyDescent="0.3">
      <c r="A51621" t="s">
        <v>51693</v>
      </c>
    </row>
    <row r="51622" spans="1:1" x14ac:dyDescent="0.3">
      <c r="A51622" t="s">
        <v>51694</v>
      </c>
    </row>
    <row r="51623" spans="1:1" x14ac:dyDescent="0.3">
      <c r="A51623" t="s">
        <v>51695</v>
      </c>
    </row>
    <row r="51624" spans="1:1" x14ac:dyDescent="0.3">
      <c r="A51624" t="s">
        <v>51696</v>
      </c>
    </row>
    <row r="51625" spans="1:1" x14ac:dyDescent="0.3">
      <c r="A51625" t="s">
        <v>51697</v>
      </c>
    </row>
    <row r="51626" spans="1:1" x14ac:dyDescent="0.3">
      <c r="A51626" t="s">
        <v>51698</v>
      </c>
    </row>
    <row r="51627" spans="1:1" x14ac:dyDescent="0.3">
      <c r="A51627" t="s">
        <v>51699</v>
      </c>
    </row>
    <row r="51628" spans="1:1" x14ac:dyDescent="0.3">
      <c r="A51628" t="s">
        <v>51700</v>
      </c>
    </row>
    <row r="51629" spans="1:1" x14ac:dyDescent="0.3">
      <c r="A51629" t="s">
        <v>51701</v>
      </c>
    </row>
    <row r="51630" spans="1:1" x14ac:dyDescent="0.3">
      <c r="A51630" t="s">
        <v>51702</v>
      </c>
    </row>
    <row r="51631" spans="1:1" x14ac:dyDescent="0.3">
      <c r="A51631" t="s">
        <v>51703</v>
      </c>
    </row>
    <row r="51632" spans="1:1" x14ac:dyDescent="0.3">
      <c r="A51632" t="s">
        <v>51704</v>
      </c>
    </row>
    <row r="51633" spans="1:1" x14ac:dyDescent="0.3">
      <c r="A51633" t="s">
        <v>51705</v>
      </c>
    </row>
    <row r="51634" spans="1:1" x14ac:dyDescent="0.3">
      <c r="A51634" t="s">
        <v>51706</v>
      </c>
    </row>
    <row r="51635" spans="1:1" x14ac:dyDescent="0.3">
      <c r="A51635" t="s">
        <v>51707</v>
      </c>
    </row>
    <row r="51636" spans="1:1" x14ac:dyDescent="0.3">
      <c r="A51636" t="s">
        <v>51708</v>
      </c>
    </row>
    <row r="51637" spans="1:1" x14ac:dyDescent="0.3">
      <c r="A51637" t="s">
        <v>51709</v>
      </c>
    </row>
    <row r="51638" spans="1:1" x14ac:dyDescent="0.3">
      <c r="A51638" t="s">
        <v>51710</v>
      </c>
    </row>
    <row r="51639" spans="1:1" x14ac:dyDescent="0.3">
      <c r="A51639" t="s">
        <v>51711</v>
      </c>
    </row>
    <row r="51640" spans="1:1" x14ac:dyDescent="0.3">
      <c r="A51640" t="s">
        <v>51712</v>
      </c>
    </row>
    <row r="51641" spans="1:1" x14ac:dyDescent="0.3">
      <c r="A51641" t="s">
        <v>51713</v>
      </c>
    </row>
    <row r="51642" spans="1:1" x14ac:dyDescent="0.3">
      <c r="A51642" t="s">
        <v>51714</v>
      </c>
    </row>
    <row r="51643" spans="1:1" x14ac:dyDescent="0.3">
      <c r="A51643" t="s">
        <v>51715</v>
      </c>
    </row>
    <row r="51644" spans="1:1" x14ac:dyDescent="0.3">
      <c r="A51644" t="s">
        <v>51716</v>
      </c>
    </row>
    <row r="51645" spans="1:1" x14ac:dyDescent="0.3">
      <c r="A51645" t="s">
        <v>51717</v>
      </c>
    </row>
    <row r="51646" spans="1:1" x14ac:dyDescent="0.3">
      <c r="A51646" t="s">
        <v>51718</v>
      </c>
    </row>
    <row r="51647" spans="1:1" x14ac:dyDescent="0.3">
      <c r="A51647" t="s">
        <v>51719</v>
      </c>
    </row>
    <row r="51648" spans="1:1" x14ac:dyDescent="0.3">
      <c r="A51648" t="s">
        <v>51720</v>
      </c>
    </row>
    <row r="51649" spans="1:1" x14ac:dyDescent="0.3">
      <c r="A51649" t="s">
        <v>51721</v>
      </c>
    </row>
    <row r="51650" spans="1:1" x14ac:dyDescent="0.3">
      <c r="A51650" t="s">
        <v>51722</v>
      </c>
    </row>
    <row r="51651" spans="1:1" x14ac:dyDescent="0.3">
      <c r="A51651" t="s">
        <v>51723</v>
      </c>
    </row>
    <row r="51652" spans="1:1" x14ac:dyDescent="0.3">
      <c r="A51652" t="s">
        <v>51724</v>
      </c>
    </row>
    <row r="51653" spans="1:1" x14ac:dyDescent="0.3">
      <c r="A51653" t="s">
        <v>51725</v>
      </c>
    </row>
    <row r="51654" spans="1:1" x14ac:dyDescent="0.3">
      <c r="A51654" t="s">
        <v>51726</v>
      </c>
    </row>
    <row r="51655" spans="1:1" x14ac:dyDescent="0.3">
      <c r="A51655" t="s">
        <v>51727</v>
      </c>
    </row>
    <row r="51656" spans="1:1" x14ac:dyDescent="0.3">
      <c r="A51656" t="s">
        <v>51728</v>
      </c>
    </row>
    <row r="51657" spans="1:1" x14ac:dyDescent="0.3">
      <c r="A51657" t="s">
        <v>51729</v>
      </c>
    </row>
    <row r="51658" spans="1:1" x14ac:dyDescent="0.3">
      <c r="A51658" t="s">
        <v>51730</v>
      </c>
    </row>
    <row r="51659" spans="1:1" x14ac:dyDescent="0.3">
      <c r="A51659" t="s">
        <v>51731</v>
      </c>
    </row>
    <row r="51660" spans="1:1" x14ac:dyDescent="0.3">
      <c r="A51660" t="s">
        <v>51732</v>
      </c>
    </row>
    <row r="51661" spans="1:1" x14ac:dyDescent="0.3">
      <c r="A51661" t="s">
        <v>51733</v>
      </c>
    </row>
    <row r="51662" spans="1:1" x14ac:dyDescent="0.3">
      <c r="A51662" t="s">
        <v>51734</v>
      </c>
    </row>
    <row r="51663" spans="1:1" x14ac:dyDescent="0.3">
      <c r="A51663" t="s">
        <v>51735</v>
      </c>
    </row>
    <row r="51664" spans="1:1" x14ac:dyDescent="0.3">
      <c r="A51664" t="s">
        <v>51736</v>
      </c>
    </row>
    <row r="51665" spans="1:1" x14ac:dyDescent="0.3">
      <c r="A51665" t="s">
        <v>51737</v>
      </c>
    </row>
    <row r="51666" spans="1:1" x14ac:dyDescent="0.3">
      <c r="A51666" t="s">
        <v>51738</v>
      </c>
    </row>
    <row r="51667" spans="1:1" x14ac:dyDescent="0.3">
      <c r="A51667" t="s">
        <v>51739</v>
      </c>
    </row>
    <row r="51668" spans="1:1" x14ac:dyDescent="0.3">
      <c r="A51668" t="s">
        <v>51740</v>
      </c>
    </row>
    <row r="51669" spans="1:1" x14ac:dyDescent="0.3">
      <c r="A51669" t="s">
        <v>51741</v>
      </c>
    </row>
    <row r="51670" spans="1:1" x14ac:dyDescent="0.3">
      <c r="A51670" t="s">
        <v>51742</v>
      </c>
    </row>
    <row r="51671" spans="1:1" x14ac:dyDescent="0.3">
      <c r="A51671" t="s">
        <v>51743</v>
      </c>
    </row>
    <row r="51672" spans="1:1" x14ac:dyDescent="0.3">
      <c r="A51672" t="s">
        <v>51744</v>
      </c>
    </row>
    <row r="51673" spans="1:1" x14ac:dyDescent="0.3">
      <c r="A51673" t="s">
        <v>51745</v>
      </c>
    </row>
    <row r="51674" spans="1:1" x14ac:dyDescent="0.3">
      <c r="A51674" t="s">
        <v>51746</v>
      </c>
    </row>
    <row r="51675" spans="1:1" x14ac:dyDescent="0.3">
      <c r="A51675" t="s">
        <v>51747</v>
      </c>
    </row>
    <row r="51676" spans="1:1" x14ac:dyDescent="0.3">
      <c r="A51676" t="s">
        <v>51748</v>
      </c>
    </row>
    <row r="51677" spans="1:1" x14ac:dyDescent="0.3">
      <c r="A51677" t="s">
        <v>51749</v>
      </c>
    </row>
    <row r="51678" spans="1:1" x14ac:dyDescent="0.3">
      <c r="A51678" t="s">
        <v>51750</v>
      </c>
    </row>
    <row r="51679" spans="1:1" x14ac:dyDescent="0.3">
      <c r="A51679" t="s">
        <v>51751</v>
      </c>
    </row>
    <row r="51680" spans="1:1" x14ac:dyDescent="0.3">
      <c r="A51680" t="s">
        <v>51752</v>
      </c>
    </row>
    <row r="51681" spans="1:1" x14ac:dyDescent="0.3">
      <c r="A51681" t="s">
        <v>51753</v>
      </c>
    </row>
    <row r="51682" spans="1:1" x14ac:dyDescent="0.3">
      <c r="A51682" t="s">
        <v>51754</v>
      </c>
    </row>
    <row r="51683" spans="1:1" x14ac:dyDescent="0.3">
      <c r="A51683" t="s">
        <v>51755</v>
      </c>
    </row>
    <row r="51684" spans="1:1" x14ac:dyDescent="0.3">
      <c r="A51684" t="s">
        <v>51756</v>
      </c>
    </row>
    <row r="51685" spans="1:1" x14ac:dyDescent="0.3">
      <c r="A51685" t="s">
        <v>51757</v>
      </c>
    </row>
    <row r="51686" spans="1:1" x14ac:dyDescent="0.3">
      <c r="A51686" t="s">
        <v>51758</v>
      </c>
    </row>
    <row r="51687" spans="1:1" x14ac:dyDescent="0.3">
      <c r="A51687" t="s">
        <v>51759</v>
      </c>
    </row>
    <row r="51688" spans="1:1" x14ac:dyDescent="0.3">
      <c r="A51688" t="s">
        <v>51760</v>
      </c>
    </row>
    <row r="51689" spans="1:1" x14ac:dyDescent="0.3">
      <c r="A51689" t="s">
        <v>51761</v>
      </c>
    </row>
    <row r="51690" spans="1:1" x14ac:dyDescent="0.3">
      <c r="A51690" t="s">
        <v>51762</v>
      </c>
    </row>
    <row r="51691" spans="1:1" x14ac:dyDescent="0.3">
      <c r="A51691" t="s">
        <v>51763</v>
      </c>
    </row>
    <row r="51692" spans="1:1" x14ac:dyDescent="0.3">
      <c r="A51692" t="s">
        <v>51764</v>
      </c>
    </row>
    <row r="51693" spans="1:1" x14ac:dyDescent="0.3">
      <c r="A51693" t="s">
        <v>51765</v>
      </c>
    </row>
    <row r="51694" spans="1:1" x14ac:dyDescent="0.3">
      <c r="A51694" t="s">
        <v>51766</v>
      </c>
    </row>
    <row r="51695" spans="1:1" x14ac:dyDescent="0.3">
      <c r="A51695" t="s">
        <v>51767</v>
      </c>
    </row>
    <row r="51696" spans="1:1" x14ac:dyDescent="0.3">
      <c r="A51696" t="s">
        <v>51768</v>
      </c>
    </row>
    <row r="51697" spans="1:1" x14ac:dyDescent="0.3">
      <c r="A51697" t="s">
        <v>51769</v>
      </c>
    </row>
    <row r="51698" spans="1:1" x14ac:dyDescent="0.3">
      <c r="A51698" t="s">
        <v>51770</v>
      </c>
    </row>
    <row r="51699" spans="1:1" x14ac:dyDescent="0.3">
      <c r="A51699" t="s">
        <v>51771</v>
      </c>
    </row>
    <row r="51700" spans="1:1" x14ac:dyDescent="0.3">
      <c r="A51700" t="s">
        <v>51772</v>
      </c>
    </row>
    <row r="51701" spans="1:1" x14ac:dyDescent="0.3">
      <c r="A51701" t="s">
        <v>51773</v>
      </c>
    </row>
    <row r="51702" spans="1:1" x14ac:dyDescent="0.3">
      <c r="A51702" t="s">
        <v>51774</v>
      </c>
    </row>
    <row r="51703" spans="1:1" x14ac:dyDescent="0.3">
      <c r="A51703" t="s">
        <v>51775</v>
      </c>
    </row>
    <row r="51704" spans="1:1" x14ac:dyDescent="0.3">
      <c r="A51704" t="s">
        <v>51776</v>
      </c>
    </row>
    <row r="51705" spans="1:1" x14ac:dyDescent="0.3">
      <c r="A51705" t="s">
        <v>51777</v>
      </c>
    </row>
    <row r="51706" spans="1:1" x14ac:dyDescent="0.3">
      <c r="A51706" t="s">
        <v>51778</v>
      </c>
    </row>
    <row r="51707" spans="1:1" x14ac:dyDescent="0.3">
      <c r="A51707" t="s">
        <v>51779</v>
      </c>
    </row>
    <row r="51708" spans="1:1" x14ac:dyDescent="0.3">
      <c r="A51708" t="s">
        <v>51780</v>
      </c>
    </row>
    <row r="51709" spans="1:1" x14ac:dyDescent="0.3">
      <c r="A51709" t="s">
        <v>51781</v>
      </c>
    </row>
    <row r="51710" spans="1:1" x14ac:dyDescent="0.3">
      <c r="A51710" t="s">
        <v>51782</v>
      </c>
    </row>
    <row r="51711" spans="1:1" x14ac:dyDescent="0.3">
      <c r="A51711" t="s">
        <v>51783</v>
      </c>
    </row>
    <row r="51712" spans="1:1" x14ac:dyDescent="0.3">
      <c r="A51712" t="s">
        <v>51784</v>
      </c>
    </row>
    <row r="51713" spans="1:1" x14ac:dyDescent="0.3">
      <c r="A51713" t="s">
        <v>51785</v>
      </c>
    </row>
    <row r="51714" spans="1:1" x14ac:dyDescent="0.3">
      <c r="A51714" t="s">
        <v>51786</v>
      </c>
    </row>
    <row r="51715" spans="1:1" x14ac:dyDescent="0.3">
      <c r="A51715" t="s">
        <v>51787</v>
      </c>
    </row>
    <row r="51716" spans="1:1" x14ac:dyDescent="0.3">
      <c r="A51716" t="s">
        <v>51788</v>
      </c>
    </row>
    <row r="51717" spans="1:1" x14ac:dyDescent="0.3">
      <c r="A51717" t="s">
        <v>51789</v>
      </c>
    </row>
    <row r="51718" spans="1:1" x14ac:dyDescent="0.3">
      <c r="A51718" t="s">
        <v>51790</v>
      </c>
    </row>
    <row r="51719" spans="1:1" x14ac:dyDescent="0.3">
      <c r="A51719" t="s">
        <v>51791</v>
      </c>
    </row>
    <row r="51720" spans="1:1" x14ac:dyDescent="0.3">
      <c r="A51720" t="s">
        <v>51792</v>
      </c>
    </row>
    <row r="51721" spans="1:1" x14ac:dyDescent="0.3">
      <c r="A51721" t="s">
        <v>51793</v>
      </c>
    </row>
    <row r="51722" spans="1:1" x14ac:dyDescent="0.3">
      <c r="A51722" t="s">
        <v>51794</v>
      </c>
    </row>
    <row r="51723" spans="1:1" x14ac:dyDescent="0.3">
      <c r="A51723" t="s">
        <v>51795</v>
      </c>
    </row>
    <row r="51724" spans="1:1" x14ac:dyDescent="0.3">
      <c r="A51724" t="s">
        <v>51796</v>
      </c>
    </row>
    <row r="51725" spans="1:1" x14ac:dyDescent="0.3">
      <c r="A51725" t="s">
        <v>51797</v>
      </c>
    </row>
    <row r="51726" spans="1:1" x14ac:dyDescent="0.3">
      <c r="A51726" t="s">
        <v>51798</v>
      </c>
    </row>
    <row r="51727" spans="1:1" x14ac:dyDescent="0.3">
      <c r="A51727" t="s">
        <v>51799</v>
      </c>
    </row>
    <row r="51728" spans="1:1" x14ac:dyDescent="0.3">
      <c r="A51728" t="s">
        <v>51800</v>
      </c>
    </row>
    <row r="51729" spans="1:1" x14ac:dyDescent="0.3">
      <c r="A51729" t="s">
        <v>51801</v>
      </c>
    </row>
    <row r="51730" spans="1:1" x14ac:dyDescent="0.3">
      <c r="A51730" t="s">
        <v>51802</v>
      </c>
    </row>
    <row r="51731" spans="1:1" x14ac:dyDescent="0.3">
      <c r="A51731" t="s">
        <v>51803</v>
      </c>
    </row>
    <row r="51732" spans="1:1" x14ac:dyDescent="0.3">
      <c r="A51732" t="s">
        <v>51804</v>
      </c>
    </row>
    <row r="51733" spans="1:1" x14ac:dyDescent="0.3">
      <c r="A51733" t="s">
        <v>51805</v>
      </c>
    </row>
    <row r="51734" spans="1:1" x14ac:dyDescent="0.3">
      <c r="A51734" t="s">
        <v>51806</v>
      </c>
    </row>
    <row r="51735" spans="1:1" x14ac:dyDescent="0.3">
      <c r="A51735" t="s">
        <v>51807</v>
      </c>
    </row>
    <row r="51736" spans="1:1" x14ac:dyDescent="0.3">
      <c r="A51736" t="s">
        <v>51808</v>
      </c>
    </row>
    <row r="51737" spans="1:1" x14ac:dyDescent="0.3">
      <c r="A51737" t="s">
        <v>51809</v>
      </c>
    </row>
    <row r="51738" spans="1:1" x14ac:dyDescent="0.3">
      <c r="A51738" t="s">
        <v>51810</v>
      </c>
    </row>
    <row r="51739" spans="1:1" x14ac:dyDescent="0.3">
      <c r="A51739" t="s">
        <v>51811</v>
      </c>
    </row>
    <row r="51740" spans="1:1" x14ac:dyDescent="0.3">
      <c r="A51740" t="s">
        <v>51812</v>
      </c>
    </row>
    <row r="51741" spans="1:1" x14ac:dyDescent="0.3">
      <c r="A51741" t="s">
        <v>51813</v>
      </c>
    </row>
    <row r="51742" spans="1:1" x14ac:dyDescent="0.3">
      <c r="A51742" t="s">
        <v>51814</v>
      </c>
    </row>
    <row r="51743" spans="1:1" x14ac:dyDescent="0.3">
      <c r="A51743" t="s">
        <v>51815</v>
      </c>
    </row>
    <row r="51744" spans="1:1" x14ac:dyDescent="0.3">
      <c r="A51744" t="s">
        <v>51816</v>
      </c>
    </row>
    <row r="51745" spans="1:1" x14ac:dyDescent="0.3">
      <c r="A51745" t="s">
        <v>51817</v>
      </c>
    </row>
    <row r="51746" spans="1:1" x14ac:dyDescent="0.3">
      <c r="A51746" t="s">
        <v>51818</v>
      </c>
    </row>
    <row r="51747" spans="1:1" x14ac:dyDescent="0.3">
      <c r="A51747" t="s">
        <v>51819</v>
      </c>
    </row>
    <row r="51748" spans="1:1" x14ac:dyDescent="0.3">
      <c r="A51748" t="s">
        <v>51820</v>
      </c>
    </row>
    <row r="51749" spans="1:1" x14ac:dyDescent="0.3">
      <c r="A51749" t="s">
        <v>51821</v>
      </c>
    </row>
    <row r="51750" spans="1:1" x14ac:dyDescent="0.3">
      <c r="A51750" t="s">
        <v>51822</v>
      </c>
    </row>
    <row r="51751" spans="1:1" x14ac:dyDescent="0.3">
      <c r="A51751" t="s">
        <v>51823</v>
      </c>
    </row>
    <row r="51752" spans="1:1" x14ac:dyDescent="0.3">
      <c r="A51752" t="s">
        <v>51824</v>
      </c>
    </row>
    <row r="51753" spans="1:1" x14ac:dyDescent="0.3">
      <c r="A51753" t="s">
        <v>51825</v>
      </c>
    </row>
    <row r="51754" spans="1:1" x14ac:dyDescent="0.3">
      <c r="A51754" t="s">
        <v>51826</v>
      </c>
    </row>
    <row r="51755" spans="1:1" x14ac:dyDescent="0.3">
      <c r="A51755" t="s">
        <v>51827</v>
      </c>
    </row>
    <row r="51756" spans="1:1" x14ac:dyDescent="0.3">
      <c r="A51756" t="s">
        <v>51828</v>
      </c>
    </row>
    <row r="51757" spans="1:1" x14ac:dyDescent="0.3">
      <c r="A51757" t="s">
        <v>51829</v>
      </c>
    </row>
    <row r="51758" spans="1:1" x14ac:dyDescent="0.3">
      <c r="A51758" t="s">
        <v>51830</v>
      </c>
    </row>
    <row r="51759" spans="1:1" x14ac:dyDescent="0.3">
      <c r="A51759" t="s">
        <v>51831</v>
      </c>
    </row>
    <row r="51760" spans="1:1" x14ac:dyDescent="0.3">
      <c r="A51760" t="s">
        <v>51832</v>
      </c>
    </row>
    <row r="51761" spans="1:1" x14ac:dyDescent="0.3">
      <c r="A51761" t="s">
        <v>51833</v>
      </c>
    </row>
    <row r="51762" spans="1:1" x14ac:dyDescent="0.3">
      <c r="A51762" t="s">
        <v>51834</v>
      </c>
    </row>
    <row r="51763" spans="1:1" x14ac:dyDescent="0.3">
      <c r="A51763" t="s">
        <v>51835</v>
      </c>
    </row>
    <row r="51764" spans="1:1" x14ac:dyDescent="0.3">
      <c r="A51764" t="s">
        <v>51836</v>
      </c>
    </row>
    <row r="51765" spans="1:1" x14ac:dyDescent="0.3">
      <c r="A51765" t="s">
        <v>51837</v>
      </c>
    </row>
    <row r="51766" spans="1:1" x14ac:dyDescent="0.3">
      <c r="A51766" t="s">
        <v>51838</v>
      </c>
    </row>
    <row r="51767" spans="1:1" x14ac:dyDescent="0.3">
      <c r="A51767" t="s">
        <v>51839</v>
      </c>
    </row>
    <row r="51768" spans="1:1" x14ac:dyDescent="0.3">
      <c r="A51768" t="s">
        <v>51840</v>
      </c>
    </row>
    <row r="51769" spans="1:1" x14ac:dyDescent="0.3">
      <c r="A51769" t="s">
        <v>51841</v>
      </c>
    </row>
    <row r="51770" spans="1:1" x14ac:dyDescent="0.3">
      <c r="A51770" t="s">
        <v>51842</v>
      </c>
    </row>
    <row r="51771" spans="1:1" x14ac:dyDescent="0.3">
      <c r="A51771" t="s">
        <v>51843</v>
      </c>
    </row>
    <row r="51772" spans="1:1" x14ac:dyDescent="0.3">
      <c r="A51772" t="s">
        <v>51844</v>
      </c>
    </row>
    <row r="51773" spans="1:1" x14ac:dyDescent="0.3">
      <c r="A51773" t="s">
        <v>51845</v>
      </c>
    </row>
    <row r="51774" spans="1:1" x14ac:dyDescent="0.3">
      <c r="A51774" t="s">
        <v>51846</v>
      </c>
    </row>
    <row r="51775" spans="1:1" x14ac:dyDescent="0.3">
      <c r="A51775" t="s">
        <v>51847</v>
      </c>
    </row>
    <row r="51776" spans="1:1" x14ac:dyDescent="0.3">
      <c r="A51776" t="s">
        <v>51848</v>
      </c>
    </row>
    <row r="51777" spans="1:1" x14ac:dyDescent="0.3">
      <c r="A51777" t="s">
        <v>51849</v>
      </c>
    </row>
    <row r="51778" spans="1:1" x14ac:dyDescent="0.3">
      <c r="A51778" t="s">
        <v>51850</v>
      </c>
    </row>
    <row r="51779" spans="1:1" x14ac:dyDescent="0.3">
      <c r="A51779" t="s">
        <v>51851</v>
      </c>
    </row>
    <row r="51780" spans="1:1" x14ac:dyDescent="0.3">
      <c r="A51780" t="s">
        <v>51852</v>
      </c>
    </row>
    <row r="51781" spans="1:1" x14ac:dyDescent="0.3">
      <c r="A51781" t="s">
        <v>51853</v>
      </c>
    </row>
    <row r="51782" spans="1:1" x14ac:dyDescent="0.3">
      <c r="A51782" t="s">
        <v>51854</v>
      </c>
    </row>
    <row r="51783" spans="1:1" x14ac:dyDescent="0.3">
      <c r="A51783" t="s">
        <v>51855</v>
      </c>
    </row>
    <row r="51784" spans="1:1" x14ac:dyDescent="0.3">
      <c r="A51784" t="s">
        <v>51856</v>
      </c>
    </row>
    <row r="51785" spans="1:1" x14ac:dyDescent="0.3">
      <c r="A51785" t="s">
        <v>51857</v>
      </c>
    </row>
    <row r="51786" spans="1:1" x14ac:dyDescent="0.3">
      <c r="A51786" t="s">
        <v>51858</v>
      </c>
    </row>
    <row r="51787" spans="1:1" x14ac:dyDescent="0.3">
      <c r="A51787" t="s">
        <v>51859</v>
      </c>
    </row>
    <row r="51788" spans="1:1" x14ac:dyDescent="0.3">
      <c r="A51788" t="s">
        <v>51860</v>
      </c>
    </row>
    <row r="51789" spans="1:1" x14ac:dyDescent="0.3">
      <c r="A51789" t="s">
        <v>51861</v>
      </c>
    </row>
    <row r="51790" spans="1:1" x14ac:dyDescent="0.3">
      <c r="A51790" t="s">
        <v>51862</v>
      </c>
    </row>
    <row r="51791" spans="1:1" x14ac:dyDescent="0.3">
      <c r="A51791" t="s">
        <v>51863</v>
      </c>
    </row>
    <row r="51792" spans="1:1" x14ac:dyDescent="0.3">
      <c r="A51792" t="s">
        <v>51864</v>
      </c>
    </row>
    <row r="51793" spans="1:1" x14ac:dyDescent="0.3">
      <c r="A51793" t="s">
        <v>51865</v>
      </c>
    </row>
    <row r="51794" spans="1:1" x14ac:dyDescent="0.3">
      <c r="A51794" t="s">
        <v>51866</v>
      </c>
    </row>
    <row r="51795" spans="1:1" x14ac:dyDescent="0.3">
      <c r="A51795" t="s">
        <v>51867</v>
      </c>
    </row>
    <row r="51796" spans="1:1" x14ac:dyDescent="0.3">
      <c r="A51796" t="s">
        <v>51868</v>
      </c>
    </row>
    <row r="51797" spans="1:1" x14ac:dyDescent="0.3">
      <c r="A51797" t="s">
        <v>51869</v>
      </c>
    </row>
    <row r="51798" spans="1:1" x14ac:dyDescent="0.3">
      <c r="A51798" t="s">
        <v>51870</v>
      </c>
    </row>
    <row r="51799" spans="1:1" x14ac:dyDescent="0.3">
      <c r="A51799" t="s">
        <v>51871</v>
      </c>
    </row>
    <row r="51800" spans="1:1" x14ac:dyDescent="0.3">
      <c r="A51800" t="s">
        <v>51872</v>
      </c>
    </row>
    <row r="51801" spans="1:1" x14ac:dyDescent="0.3">
      <c r="A51801" t="s">
        <v>51873</v>
      </c>
    </row>
    <row r="51802" spans="1:1" x14ac:dyDescent="0.3">
      <c r="A51802" t="s">
        <v>51874</v>
      </c>
    </row>
    <row r="51803" spans="1:1" x14ac:dyDescent="0.3">
      <c r="A51803" t="s">
        <v>51875</v>
      </c>
    </row>
    <row r="51804" spans="1:1" x14ac:dyDescent="0.3">
      <c r="A51804" t="s">
        <v>51876</v>
      </c>
    </row>
    <row r="51805" spans="1:1" x14ac:dyDescent="0.3">
      <c r="A51805" t="s">
        <v>51877</v>
      </c>
    </row>
    <row r="51806" spans="1:1" x14ac:dyDescent="0.3">
      <c r="A51806" t="s">
        <v>51878</v>
      </c>
    </row>
    <row r="51807" spans="1:1" x14ac:dyDescent="0.3">
      <c r="A51807" t="s">
        <v>51879</v>
      </c>
    </row>
    <row r="51808" spans="1:1" x14ac:dyDescent="0.3">
      <c r="A51808" t="s">
        <v>51880</v>
      </c>
    </row>
    <row r="51809" spans="1:1" x14ac:dyDescent="0.3">
      <c r="A51809" t="s">
        <v>51881</v>
      </c>
    </row>
    <row r="51810" spans="1:1" x14ac:dyDescent="0.3">
      <c r="A51810" t="s">
        <v>51882</v>
      </c>
    </row>
    <row r="51811" spans="1:1" x14ac:dyDescent="0.3">
      <c r="A51811" t="s">
        <v>51883</v>
      </c>
    </row>
    <row r="51812" spans="1:1" x14ac:dyDescent="0.3">
      <c r="A51812" t="s">
        <v>51884</v>
      </c>
    </row>
    <row r="51813" spans="1:1" x14ac:dyDescent="0.3">
      <c r="A51813" t="s">
        <v>51885</v>
      </c>
    </row>
    <row r="51814" spans="1:1" x14ac:dyDescent="0.3">
      <c r="A51814" t="s">
        <v>51886</v>
      </c>
    </row>
    <row r="51815" spans="1:1" x14ac:dyDescent="0.3">
      <c r="A51815" t="s">
        <v>51887</v>
      </c>
    </row>
    <row r="51816" spans="1:1" x14ac:dyDescent="0.3">
      <c r="A51816" t="s">
        <v>51888</v>
      </c>
    </row>
    <row r="51817" spans="1:1" x14ac:dyDescent="0.3">
      <c r="A51817" t="s">
        <v>51889</v>
      </c>
    </row>
    <row r="51818" spans="1:1" x14ac:dyDescent="0.3">
      <c r="A51818" t="s">
        <v>51890</v>
      </c>
    </row>
    <row r="51819" spans="1:1" x14ac:dyDescent="0.3">
      <c r="A51819" t="s">
        <v>51891</v>
      </c>
    </row>
    <row r="51820" spans="1:1" x14ac:dyDescent="0.3">
      <c r="A51820" t="s">
        <v>51892</v>
      </c>
    </row>
    <row r="51821" spans="1:1" x14ac:dyDescent="0.3">
      <c r="A51821" t="s">
        <v>51893</v>
      </c>
    </row>
    <row r="51822" spans="1:1" x14ac:dyDescent="0.3">
      <c r="A51822" t="s">
        <v>51894</v>
      </c>
    </row>
    <row r="51823" spans="1:1" x14ac:dyDescent="0.3">
      <c r="A51823" t="s">
        <v>51895</v>
      </c>
    </row>
    <row r="51824" spans="1:1" x14ac:dyDescent="0.3">
      <c r="A51824" t="s">
        <v>51896</v>
      </c>
    </row>
    <row r="51825" spans="1:1" x14ac:dyDescent="0.3">
      <c r="A51825" t="s">
        <v>51897</v>
      </c>
    </row>
    <row r="51826" spans="1:1" x14ac:dyDescent="0.3">
      <c r="A51826" t="s">
        <v>51898</v>
      </c>
    </row>
    <row r="51827" spans="1:1" x14ac:dyDescent="0.3">
      <c r="A51827" t="s">
        <v>51899</v>
      </c>
    </row>
    <row r="51828" spans="1:1" x14ac:dyDescent="0.3">
      <c r="A51828" t="s">
        <v>51900</v>
      </c>
    </row>
    <row r="51829" spans="1:1" x14ac:dyDescent="0.3">
      <c r="A51829" t="s">
        <v>51901</v>
      </c>
    </row>
    <row r="51830" spans="1:1" x14ac:dyDescent="0.3">
      <c r="A51830" t="s">
        <v>51902</v>
      </c>
    </row>
    <row r="51831" spans="1:1" x14ac:dyDescent="0.3">
      <c r="A51831" t="s">
        <v>51903</v>
      </c>
    </row>
    <row r="51832" spans="1:1" x14ac:dyDescent="0.3">
      <c r="A51832" t="s">
        <v>51904</v>
      </c>
    </row>
    <row r="51833" spans="1:1" x14ac:dyDescent="0.3">
      <c r="A51833" t="s">
        <v>51905</v>
      </c>
    </row>
    <row r="51834" spans="1:1" x14ac:dyDescent="0.3">
      <c r="A51834" t="s">
        <v>51906</v>
      </c>
    </row>
    <row r="51835" spans="1:1" x14ac:dyDescent="0.3">
      <c r="A51835" t="s">
        <v>51907</v>
      </c>
    </row>
    <row r="51836" spans="1:1" x14ac:dyDescent="0.3">
      <c r="A51836" t="s">
        <v>51908</v>
      </c>
    </row>
    <row r="51837" spans="1:1" x14ac:dyDescent="0.3">
      <c r="A51837" t="s">
        <v>51909</v>
      </c>
    </row>
    <row r="51838" spans="1:1" x14ac:dyDescent="0.3">
      <c r="A51838" t="s">
        <v>51910</v>
      </c>
    </row>
    <row r="51839" spans="1:1" x14ac:dyDescent="0.3">
      <c r="A51839" t="s">
        <v>51911</v>
      </c>
    </row>
    <row r="51840" spans="1:1" x14ac:dyDescent="0.3">
      <c r="A51840" t="s">
        <v>51912</v>
      </c>
    </row>
    <row r="51841" spans="1:1" x14ac:dyDescent="0.3">
      <c r="A51841" t="s">
        <v>51913</v>
      </c>
    </row>
    <row r="51842" spans="1:1" x14ac:dyDescent="0.3">
      <c r="A51842" t="s">
        <v>51914</v>
      </c>
    </row>
    <row r="51843" spans="1:1" x14ac:dyDescent="0.3">
      <c r="A51843" t="s">
        <v>51915</v>
      </c>
    </row>
    <row r="51844" spans="1:1" x14ac:dyDescent="0.3">
      <c r="A51844" t="s">
        <v>51916</v>
      </c>
    </row>
    <row r="51845" spans="1:1" x14ac:dyDescent="0.3">
      <c r="A51845" t="s">
        <v>51917</v>
      </c>
    </row>
    <row r="51846" spans="1:1" x14ac:dyDescent="0.3">
      <c r="A51846" t="s">
        <v>51918</v>
      </c>
    </row>
    <row r="51847" spans="1:1" x14ac:dyDescent="0.3">
      <c r="A51847" t="s">
        <v>51919</v>
      </c>
    </row>
    <row r="51848" spans="1:1" x14ac:dyDescent="0.3">
      <c r="A51848" t="s">
        <v>51920</v>
      </c>
    </row>
    <row r="51849" spans="1:1" x14ac:dyDescent="0.3">
      <c r="A51849" t="s">
        <v>51921</v>
      </c>
    </row>
    <row r="51850" spans="1:1" x14ac:dyDescent="0.3">
      <c r="A51850" t="s">
        <v>51922</v>
      </c>
    </row>
    <row r="51851" spans="1:1" x14ac:dyDescent="0.3">
      <c r="A51851" t="s">
        <v>51923</v>
      </c>
    </row>
    <row r="51852" spans="1:1" x14ac:dyDescent="0.3">
      <c r="A51852" t="s">
        <v>51924</v>
      </c>
    </row>
    <row r="51853" spans="1:1" x14ac:dyDescent="0.3">
      <c r="A51853" t="s">
        <v>51925</v>
      </c>
    </row>
    <row r="51854" spans="1:1" x14ac:dyDescent="0.3">
      <c r="A51854" t="s">
        <v>51926</v>
      </c>
    </row>
    <row r="51855" spans="1:1" x14ac:dyDescent="0.3">
      <c r="A51855" t="s">
        <v>51927</v>
      </c>
    </row>
    <row r="51856" spans="1:1" x14ac:dyDescent="0.3">
      <c r="A51856" t="s">
        <v>51928</v>
      </c>
    </row>
    <row r="51857" spans="1:1" x14ac:dyDescent="0.3">
      <c r="A51857" t="s">
        <v>51929</v>
      </c>
    </row>
    <row r="51858" spans="1:1" x14ac:dyDescent="0.3">
      <c r="A51858" t="s">
        <v>51930</v>
      </c>
    </row>
    <row r="51859" spans="1:1" x14ac:dyDescent="0.3">
      <c r="A51859" t="s">
        <v>51931</v>
      </c>
    </row>
    <row r="51860" spans="1:1" x14ac:dyDescent="0.3">
      <c r="A51860" t="s">
        <v>51932</v>
      </c>
    </row>
    <row r="51861" spans="1:1" x14ac:dyDescent="0.3">
      <c r="A51861" t="s">
        <v>51933</v>
      </c>
    </row>
    <row r="51862" spans="1:1" x14ac:dyDescent="0.3">
      <c r="A51862" t="s">
        <v>51934</v>
      </c>
    </row>
    <row r="51863" spans="1:1" x14ac:dyDescent="0.3">
      <c r="A51863" t="s">
        <v>51935</v>
      </c>
    </row>
    <row r="51864" spans="1:1" x14ac:dyDescent="0.3">
      <c r="A51864" t="s">
        <v>51936</v>
      </c>
    </row>
    <row r="51865" spans="1:1" x14ac:dyDescent="0.3">
      <c r="A51865" t="s">
        <v>51937</v>
      </c>
    </row>
    <row r="51866" spans="1:1" x14ac:dyDescent="0.3">
      <c r="A51866" t="s">
        <v>51938</v>
      </c>
    </row>
    <row r="51867" spans="1:1" x14ac:dyDescent="0.3">
      <c r="A51867" t="s">
        <v>51939</v>
      </c>
    </row>
    <row r="51868" spans="1:1" x14ac:dyDescent="0.3">
      <c r="A51868" t="s">
        <v>51940</v>
      </c>
    </row>
    <row r="51869" spans="1:1" x14ac:dyDescent="0.3">
      <c r="A51869" t="s">
        <v>51941</v>
      </c>
    </row>
    <row r="51870" spans="1:1" x14ac:dyDescent="0.3">
      <c r="A51870" t="s">
        <v>51942</v>
      </c>
    </row>
    <row r="51871" spans="1:1" x14ac:dyDescent="0.3">
      <c r="A51871" t="s">
        <v>51943</v>
      </c>
    </row>
    <row r="51872" spans="1:1" x14ac:dyDescent="0.3">
      <c r="A51872" t="s">
        <v>51944</v>
      </c>
    </row>
    <row r="51873" spans="1:1" x14ac:dyDescent="0.3">
      <c r="A51873" t="s">
        <v>51945</v>
      </c>
    </row>
    <row r="51874" spans="1:1" x14ac:dyDescent="0.3">
      <c r="A51874" t="s">
        <v>51946</v>
      </c>
    </row>
    <row r="51875" spans="1:1" x14ac:dyDescent="0.3">
      <c r="A51875" t="s">
        <v>51947</v>
      </c>
    </row>
    <row r="51876" spans="1:1" x14ac:dyDescent="0.3">
      <c r="A51876" t="s">
        <v>51948</v>
      </c>
    </row>
    <row r="51877" spans="1:1" x14ac:dyDescent="0.3">
      <c r="A51877" t="s">
        <v>51949</v>
      </c>
    </row>
    <row r="51878" spans="1:1" x14ac:dyDescent="0.3">
      <c r="A51878" t="s">
        <v>51950</v>
      </c>
    </row>
    <row r="51879" spans="1:1" x14ac:dyDescent="0.3">
      <c r="A51879" t="s">
        <v>51951</v>
      </c>
    </row>
    <row r="51880" spans="1:1" x14ac:dyDescent="0.3">
      <c r="A51880" t="s">
        <v>51952</v>
      </c>
    </row>
    <row r="51881" spans="1:1" x14ac:dyDescent="0.3">
      <c r="A51881" t="s">
        <v>51953</v>
      </c>
    </row>
    <row r="51882" spans="1:1" x14ac:dyDescent="0.3">
      <c r="A51882" t="s">
        <v>51954</v>
      </c>
    </row>
    <row r="51883" spans="1:1" x14ac:dyDescent="0.3">
      <c r="A51883" t="s">
        <v>51955</v>
      </c>
    </row>
    <row r="51884" spans="1:1" x14ac:dyDescent="0.3">
      <c r="A51884" t="s">
        <v>51956</v>
      </c>
    </row>
    <row r="51885" spans="1:1" x14ac:dyDescent="0.3">
      <c r="A51885" t="s">
        <v>51957</v>
      </c>
    </row>
    <row r="51886" spans="1:1" x14ac:dyDescent="0.3">
      <c r="A51886" t="s">
        <v>51958</v>
      </c>
    </row>
    <row r="51887" spans="1:1" x14ac:dyDescent="0.3">
      <c r="A51887" t="s">
        <v>51959</v>
      </c>
    </row>
    <row r="51888" spans="1:1" x14ac:dyDescent="0.3">
      <c r="A51888" t="s">
        <v>51960</v>
      </c>
    </row>
    <row r="51889" spans="1:1" x14ac:dyDescent="0.3">
      <c r="A51889" t="s">
        <v>51961</v>
      </c>
    </row>
    <row r="51890" spans="1:1" x14ac:dyDescent="0.3">
      <c r="A51890" t="s">
        <v>51962</v>
      </c>
    </row>
    <row r="51891" spans="1:1" x14ac:dyDescent="0.3">
      <c r="A51891" t="s">
        <v>51963</v>
      </c>
    </row>
    <row r="51892" spans="1:1" x14ac:dyDescent="0.3">
      <c r="A51892" t="s">
        <v>51964</v>
      </c>
    </row>
    <row r="51893" spans="1:1" x14ac:dyDescent="0.3">
      <c r="A51893" t="s">
        <v>51965</v>
      </c>
    </row>
    <row r="51894" spans="1:1" x14ac:dyDescent="0.3">
      <c r="A51894" t="s">
        <v>51966</v>
      </c>
    </row>
    <row r="51895" spans="1:1" x14ac:dyDescent="0.3">
      <c r="A51895" t="s">
        <v>51967</v>
      </c>
    </row>
    <row r="51896" spans="1:1" x14ac:dyDescent="0.3">
      <c r="A51896" t="s">
        <v>51968</v>
      </c>
    </row>
    <row r="51897" spans="1:1" x14ac:dyDescent="0.3">
      <c r="A51897" t="s">
        <v>51969</v>
      </c>
    </row>
    <row r="51898" spans="1:1" x14ac:dyDescent="0.3">
      <c r="A51898" t="s">
        <v>51970</v>
      </c>
    </row>
    <row r="51899" spans="1:1" x14ac:dyDescent="0.3">
      <c r="A51899" t="s">
        <v>51971</v>
      </c>
    </row>
    <row r="51900" spans="1:1" x14ac:dyDescent="0.3">
      <c r="A51900" t="s">
        <v>51972</v>
      </c>
    </row>
    <row r="51901" spans="1:1" x14ac:dyDescent="0.3">
      <c r="A51901" t="s">
        <v>51973</v>
      </c>
    </row>
    <row r="51902" spans="1:1" x14ac:dyDescent="0.3">
      <c r="A51902" t="s">
        <v>51974</v>
      </c>
    </row>
    <row r="51903" spans="1:1" x14ac:dyDescent="0.3">
      <c r="A51903" t="s">
        <v>51975</v>
      </c>
    </row>
    <row r="51904" spans="1:1" x14ac:dyDescent="0.3">
      <c r="A51904" t="s">
        <v>51976</v>
      </c>
    </row>
    <row r="51905" spans="1:1" x14ac:dyDescent="0.3">
      <c r="A51905" t="s">
        <v>51977</v>
      </c>
    </row>
    <row r="51906" spans="1:1" x14ac:dyDescent="0.3">
      <c r="A51906" t="s">
        <v>51978</v>
      </c>
    </row>
    <row r="51907" spans="1:1" x14ac:dyDescent="0.3">
      <c r="A51907" t="s">
        <v>51979</v>
      </c>
    </row>
    <row r="51908" spans="1:1" x14ac:dyDescent="0.3">
      <c r="A51908" t="s">
        <v>51980</v>
      </c>
    </row>
    <row r="51909" spans="1:1" x14ac:dyDescent="0.3">
      <c r="A51909" t="s">
        <v>51981</v>
      </c>
    </row>
    <row r="51910" spans="1:1" x14ac:dyDescent="0.3">
      <c r="A51910" t="s">
        <v>51982</v>
      </c>
    </row>
    <row r="51911" spans="1:1" x14ac:dyDescent="0.3">
      <c r="A51911" t="s">
        <v>51983</v>
      </c>
    </row>
    <row r="51912" spans="1:1" x14ac:dyDescent="0.3">
      <c r="A51912" t="s">
        <v>51984</v>
      </c>
    </row>
    <row r="51913" spans="1:1" x14ac:dyDescent="0.3">
      <c r="A51913" t="s">
        <v>51985</v>
      </c>
    </row>
    <row r="51914" spans="1:1" x14ac:dyDescent="0.3">
      <c r="A51914" t="s">
        <v>51986</v>
      </c>
    </row>
    <row r="51915" spans="1:1" x14ac:dyDescent="0.3">
      <c r="A51915" t="s">
        <v>51987</v>
      </c>
    </row>
    <row r="51916" spans="1:1" x14ac:dyDescent="0.3">
      <c r="A51916" t="s">
        <v>51988</v>
      </c>
    </row>
    <row r="51917" spans="1:1" x14ac:dyDescent="0.3">
      <c r="A51917" t="s">
        <v>51989</v>
      </c>
    </row>
    <row r="51918" spans="1:1" x14ac:dyDescent="0.3">
      <c r="A51918" t="s">
        <v>51990</v>
      </c>
    </row>
    <row r="51919" spans="1:1" x14ac:dyDescent="0.3">
      <c r="A51919" t="s">
        <v>51991</v>
      </c>
    </row>
    <row r="51920" spans="1:1" x14ac:dyDescent="0.3">
      <c r="A51920" t="s">
        <v>51992</v>
      </c>
    </row>
    <row r="51921" spans="1:1" x14ac:dyDescent="0.3">
      <c r="A51921" t="s">
        <v>51993</v>
      </c>
    </row>
    <row r="51922" spans="1:1" x14ac:dyDescent="0.3">
      <c r="A51922" t="s">
        <v>51994</v>
      </c>
    </row>
    <row r="51923" spans="1:1" x14ac:dyDescent="0.3">
      <c r="A51923" t="s">
        <v>51995</v>
      </c>
    </row>
    <row r="51924" spans="1:1" x14ac:dyDescent="0.3">
      <c r="A51924" t="s">
        <v>51996</v>
      </c>
    </row>
    <row r="51925" spans="1:1" x14ac:dyDescent="0.3">
      <c r="A51925" t="s">
        <v>51997</v>
      </c>
    </row>
    <row r="51926" spans="1:1" x14ac:dyDescent="0.3">
      <c r="A51926" t="s">
        <v>51998</v>
      </c>
    </row>
    <row r="51927" spans="1:1" x14ac:dyDescent="0.3">
      <c r="A51927" t="s">
        <v>51999</v>
      </c>
    </row>
    <row r="51928" spans="1:1" x14ac:dyDescent="0.3">
      <c r="A51928" t="s">
        <v>52000</v>
      </c>
    </row>
    <row r="51929" spans="1:1" x14ac:dyDescent="0.3">
      <c r="A51929" t="s">
        <v>52001</v>
      </c>
    </row>
    <row r="51930" spans="1:1" x14ac:dyDescent="0.3">
      <c r="A51930" t="s">
        <v>52002</v>
      </c>
    </row>
    <row r="51931" spans="1:1" x14ac:dyDescent="0.3">
      <c r="A51931" t="s">
        <v>52003</v>
      </c>
    </row>
    <row r="51932" spans="1:1" x14ac:dyDescent="0.3">
      <c r="A51932" t="s">
        <v>52004</v>
      </c>
    </row>
    <row r="51933" spans="1:1" x14ac:dyDescent="0.3">
      <c r="A51933" t="s">
        <v>52005</v>
      </c>
    </row>
    <row r="51934" spans="1:1" x14ac:dyDescent="0.3">
      <c r="A51934" t="s">
        <v>52006</v>
      </c>
    </row>
    <row r="51935" spans="1:1" x14ac:dyDescent="0.3">
      <c r="A51935" t="s">
        <v>52007</v>
      </c>
    </row>
    <row r="51936" spans="1:1" x14ac:dyDescent="0.3">
      <c r="A51936" t="s">
        <v>52008</v>
      </c>
    </row>
    <row r="51937" spans="1:1" x14ac:dyDescent="0.3">
      <c r="A51937" t="s">
        <v>52009</v>
      </c>
    </row>
    <row r="51938" spans="1:1" x14ac:dyDescent="0.3">
      <c r="A51938" t="s">
        <v>52010</v>
      </c>
    </row>
    <row r="51939" spans="1:1" x14ac:dyDescent="0.3">
      <c r="A51939" t="s">
        <v>52011</v>
      </c>
    </row>
    <row r="51940" spans="1:1" x14ac:dyDescent="0.3">
      <c r="A51940" t="s">
        <v>52012</v>
      </c>
    </row>
    <row r="51941" spans="1:1" x14ac:dyDescent="0.3">
      <c r="A51941" t="s">
        <v>52013</v>
      </c>
    </row>
    <row r="51942" spans="1:1" x14ac:dyDescent="0.3">
      <c r="A51942" t="s">
        <v>52014</v>
      </c>
    </row>
    <row r="51943" spans="1:1" x14ac:dyDescent="0.3">
      <c r="A51943" t="s">
        <v>52015</v>
      </c>
    </row>
    <row r="51944" spans="1:1" x14ac:dyDescent="0.3">
      <c r="A51944" t="s">
        <v>52016</v>
      </c>
    </row>
    <row r="51945" spans="1:1" x14ac:dyDescent="0.3">
      <c r="A51945" t="s">
        <v>52017</v>
      </c>
    </row>
    <row r="51946" spans="1:1" x14ac:dyDescent="0.3">
      <c r="A51946" t="s">
        <v>52018</v>
      </c>
    </row>
    <row r="51947" spans="1:1" x14ac:dyDescent="0.3">
      <c r="A51947" t="s">
        <v>52019</v>
      </c>
    </row>
    <row r="51948" spans="1:1" x14ac:dyDescent="0.3">
      <c r="A51948" t="s">
        <v>52020</v>
      </c>
    </row>
    <row r="51949" spans="1:1" x14ac:dyDescent="0.3">
      <c r="A51949" t="s">
        <v>52021</v>
      </c>
    </row>
    <row r="51950" spans="1:1" x14ac:dyDescent="0.3">
      <c r="A51950" t="s">
        <v>52022</v>
      </c>
    </row>
    <row r="51951" spans="1:1" x14ac:dyDescent="0.3">
      <c r="A51951" t="s">
        <v>52023</v>
      </c>
    </row>
    <row r="51952" spans="1:1" x14ac:dyDescent="0.3">
      <c r="A51952" t="s">
        <v>52024</v>
      </c>
    </row>
    <row r="51953" spans="1:1" x14ac:dyDescent="0.3">
      <c r="A51953" t="s">
        <v>52025</v>
      </c>
    </row>
    <row r="51954" spans="1:1" x14ac:dyDescent="0.3">
      <c r="A51954" t="s">
        <v>52026</v>
      </c>
    </row>
    <row r="51955" spans="1:1" x14ac:dyDescent="0.3">
      <c r="A51955" t="s">
        <v>52027</v>
      </c>
    </row>
    <row r="51956" spans="1:1" x14ac:dyDescent="0.3">
      <c r="A51956" t="s">
        <v>52028</v>
      </c>
    </row>
    <row r="51957" spans="1:1" x14ac:dyDescent="0.3">
      <c r="A51957" t="s">
        <v>52029</v>
      </c>
    </row>
    <row r="51958" spans="1:1" x14ac:dyDescent="0.3">
      <c r="A51958" t="s">
        <v>52030</v>
      </c>
    </row>
    <row r="51959" spans="1:1" x14ac:dyDescent="0.3">
      <c r="A51959" t="s">
        <v>52031</v>
      </c>
    </row>
    <row r="51960" spans="1:1" x14ac:dyDescent="0.3">
      <c r="A51960" t="s">
        <v>52032</v>
      </c>
    </row>
    <row r="51961" spans="1:1" x14ac:dyDescent="0.3">
      <c r="A51961" t="s">
        <v>52033</v>
      </c>
    </row>
    <row r="51962" spans="1:1" x14ac:dyDescent="0.3">
      <c r="A51962" t="s">
        <v>52034</v>
      </c>
    </row>
    <row r="51963" spans="1:1" x14ac:dyDescent="0.3">
      <c r="A51963" t="s">
        <v>52035</v>
      </c>
    </row>
    <row r="51964" spans="1:1" x14ac:dyDescent="0.3">
      <c r="A51964" t="s">
        <v>52036</v>
      </c>
    </row>
    <row r="51965" spans="1:1" x14ac:dyDescent="0.3">
      <c r="A51965" t="s">
        <v>52037</v>
      </c>
    </row>
    <row r="51966" spans="1:1" x14ac:dyDescent="0.3">
      <c r="A51966" t="s">
        <v>52038</v>
      </c>
    </row>
    <row r="51967" spans="1:1" x14ac:dyDescent="0.3">
      <c r="A51967" t="s">
        <v>52039</v>
      </c>
    </row>
    <row r="51968" spans="1:1" x14ac:dyDescent="0.3">
      <c r="A51968" t="s">
        <v>52040</v>
      </c>
    </row>
    <row r="51969" spans="1:1" x14ac:dyDescent="0.3">
      <c r="A51969" t="s">
        <v>52041</v>
      </c>
    </row>
    <row r="51970" spans="1:1" x14ac:dyDescent="0.3">
      <c r="A51970" t="s">
        <v>52042</v>
      </c>
    </row>
    <row r="51971" spans="1:1" x14ac:dyDescent="0.3">
      <c r="A51971" t="s">
        <v>52043</v>
      </c>
    </row>
    <row r="51972" spans="1:1" x14ac:dyDescent="0.3">
      <c r="A51972" t="s">
        <v>52044</v>
      </c>
    </row>
    <row r="51973" spans="1:1" x14ac:dyDescent="0.3">
      <c r="A51973" t="s">
        <v>52045</v>
      </c>
    </row>
    <row r="51974" spans="1:1" x14ac:dyDescent="0.3">
      <c r="A51974" t="s">
        <v>52046</v>
      </c>
    </row>
    <row r="51975" spans="1:1" x14ac:dyDescent="0.3">
      <c r="A51975" t="s">
        <v>52047</v>
      </c>
    </row>
    <row r="51976" spans="1:1" x14ac:dyDescent="0.3">
      <c r="A51976" t="s">
        <v>52048</v>
      </c>
    </row>
    <row r="51977" spans="1:1" x14ac:dyDescent="0.3">
      <c r="A51977" t="s">
        <v>52049</v>
      </c>
    </row>
    <row r="51978" spans="1:1" x14ac:dyDescent="0.3">
      <c r="A51978" t="s">
        <v>52050</v>
      </c>
    </row>
    <row r="51979" spans="1:1" x14ac:dyDescent="0.3">
      <c r="A51979" t="s">
        <v>52051</v>
      </c>
    </row>
    <row r="51980" spans="1:1" x14ac:dyDescent="0.3">
      <c r="A51980" t="s">
        <v>52052</v>
      </c>
    </row>
    <row r="51981" spans="1:1" x14ac:dyDescent="0.3">
      <c r="A51981" t="s">
        <v>52053</v>
      </c>
    </row>
    <row r="51982" spans="1:1" x14ac:dyDescent="0.3">
      <c r="A51982" t="s">
        <v>52054</v>
      </c>
    </row>
    <row r="51983" spans="1:1" x14ac:dyDescent="0.3">
      <c r="A51983" t="s">
        <v>52055</v>
      </c>
    </row>
    <row r="51984" spans="1:1" x14ac:dyDescent="0.3">
      <c r="A51984" t="s">
        <v>52056</v>
      </c>
    </row>
    <row r="51985" spans="1:1" x14ac:dyDescent="0.3">
      <c r="A51985" t="s">
        <v>52057</v>
      </c>
    </row>
    <row r="51986" spans="1:1" x14ac:dyDescent="0.3">
      <c r="A51986" t="s">
        <v>52058</v>
      </c>
    </row>
    <row r="51987" spans="1:1" x14ac:dyDescent="0.3">
      <c r="A51987" t="s">
        <v>52059</v>
      </c>
    </row>
    <row r="51988" spans="1:1" x14ac:dyDescent="0.3">
      <c r="A51988" t="s">
        <v>52060</v>
      </c>
    </row>
    <row r="51989" spans="1:1" x14ac:dyDescent="0.3">
      <c r="A51989" t="s">
        <v>52061</v>
      </c>
    </row>
    <row r="51990" spans="1:1" x14ac:dyDescent="0.3">
      <c r="A51990" t="s">
        <v>52062</v>
      </c>
    </row>
    <row r="51991" spans="1:1" x14ac:dyDescent="0.3">
      <c r="A51991" t="s">
        <v>52063</v>
      </c>
    </row>
    <row r="51992" spans="1:1" x14ac:dyDescent="0.3">
      <c r="A51992" t="s">
        <v>52064</v>
      </c>
    </row>
    <row r="51993" spans="1:1" x14ac:dyDescent="0.3">
      <c r="A51993" t="s">
        <v>52065</v>
      </c>
    </row>
    <row r="51994" spans="1:1" x14ac:dyDescent="0.3">
      <c r="A51994" t="s">
        <v>52066</v>
      </c>
    </row>
    <row r="51995" spans="1:1" x14ac:dyDescent="0.3">
      <c r="A51995" t="s">
        <v>52067</v>
      </c>
    </row>
    <row r="51996" spans="1:1" x14ac:dyDescent="0.3">
      <c r="A51996" t="s">
        <v>52068</v>
      </c>
    </row>
    <row r="51997" spans="1:1" x14ac:dyDescent="0.3">
      <c r="A51997" t="s">
        <v>52069</v>
      </c>
    </row>
    <row r="51998" spans="1:1" x14ac:dyDescent="0.3">
      <c r="A51998" t="s">
        <v>52070</v>
      </c>
    </row>
    <row r="51999" spans="1:1" x14ac:dyDescent="0.3">
      <c r="A51999" t="s">
        <v>52071</v>
      </c>
    </row>
    <row r="52000" spans="1:1" x14ac:dyDescent="0.3">
      <c r="A52000" t="s">
        <v>52072</v>
      </c>
    </row>
    <row r="52001" spans="1:1" x14ac:dyDescent="0.3">
      <c r="A52001" t="s">
        <v>52073</v>
      </c>
    </row>
    <row r="52002" spans="1:1" x14ac:dyDescent="0.3">
      <c r="A52002" t="s">
        <v>52074</v>
      </c>
    </row>
    <row r="52003" spans="1:1" x14ac:dyDescent="0.3">
      <c r="A52003" t="s">
        <v>52075</v>
      </c>
    </row>
    <row r="52004" spans="1:1" x14ac:dyDescent="0.3">
      <c r="A52004" t="s">
        <v>52076</v>
      </c>
    </row>
    <row r="52005" spans="1:1" x14ac:dyDescent="0.3">
      <c r="A52005" t="s">
        <v>52077</v>
      </c>
    </row>
    <row r="52006" spans="1:1" x14ac:dyDescent="0.3">
      <c r="A52006" t="s">
        <v>52078</v>
      </c>
    </row>
    <row r="52007" spans="1:1" x14ac:dyDescent="0.3">
      <c r="A52007" t="s">
        <v>52079</v>
      </c>
    </row>
    <row r="52008" spans="1:1" x14ac:dyDescent="0.3">
      <c r="A52008" t="s">
        <v>52080</v>
      </c>
    </row>
    <row r="52009" spans="1:1" x14ac:dyDescent="0.3">
      <c r="A52009" t="s">
        <v>52081</v>
      </c>
    </row>
    <row r="52010" spans="1:1" x14ac:dyDescent="0.3">
      <c r="A52010" t="s">
        <v>52082</v>
      </c>
    </row>
    <row r="52011" spans="1:1" x14ac:dyDescent="0.3">
      <c r="A52011" t="s">
        <v>52083</v>
      </c>
    </row>
    <row r="52012" spans="1:1" x14ac:dyDescent="0.3">
      <c r="A52012" t="s">
        <v>52084</v>
      </c>
    </row>
    <row r="52013" spans="1:1" x14ac:dyDescent="0.3">
      <c r="A52013" t="s">
        <v>52085</v>
      </c>
    </row>
    <row r="52014" spans="1:1" x14ac:dyDescent="0.3">
      <c r="A52014" t="s">
        <v>52086</v>
      </c>
    </row>
    <row r="52015" spans="1:1" x14ac:dyDescent="0.3">
      <c r="A52015" t="s">
        <v>52087</v>
      </c>
    </row>
    <row r="52016" spans="1:1" x14ac:dyDescent="0.3">
      <c r="A52016" t="s">
        <v>52088</v>
      </c>
    </row>
    <row r="52017" spans="1:1" x14ac:dyDescent="0.3">
      <c r="A52017" t="s">
        <v>52089</v>
      </c>
    </row>
    <row r="52018" spans="1:1" x14ac:dyDescent="0.3">
      <c r="A52018" t="s">
        <v>52090</v>
      </c>
    </row>
    <row r="52019" spans="1:1" x14ac:dyDescent="0.3">
      <c r="A52019" t="s">
        <v>52091</v>
      </c>
    </row>
    <row r="52020" spans="1:1" x14ac:dyDescent="0.3">
      <c r="A52020" t="s">
        <v>52092</v>
      </c>
    </row>
    <row r="52021" spans="1:1" x14ac:dyDescent="0.3">
      <c r="A52021" t="s">
        <v>52093</v>
      </c>
    </row>
    <row r="52022" spans="1:1" x14ac:dyDescent="0.3">
      <c r="A52022" t="s">
        <v>52094</v>
      </c>
    </row>
    <row r="52023" spans="1:1" x14ac:dyDescent="0.3">
      <c r="A52023" t="s">
        <v>52095</v>
      </c>
    </row>
    <row r="52024" spans="1:1" x14ac:dyDescent="0.3">
      <c r="A52024" t="s">
        <v>52096</v>
      </c>
    </row>
    <row r="52025" spans="1:1" x14ac:dyDescent="0.3">
      <c r="A52025" t="s">
        <v>52097</v>
      </c>
    </row>
    <row r="52026" spans="1:1" x14ac:dyDescent="0.3">
      <c r="A52026" t="s">
        <v>52098</v>
      </c>
    </row>
    <row r="52027" spans="1:1" x14ac:dyDescent="0.3">
      <c r="A52027" t="s">
        <v>52099</v>
      </c>
    </row>
    <row r="52028" spans="1:1" x14ac:dyDescent="0.3">
      <c r="A52028" t="s">
        <v>52100</v>
      </c>
    </row>
    <row r="52029" spans="1:1" x14ac:dyDescent="0.3">
      <c r="A52029" t="s">
        <v>52101</v>
      </c>
    </row>
    <row r="52030" spans="1:1" x14ac:dyDescent="0.3">
      <c r="A52030" t="s">
        <v>52102</v>
      </c>
    </row>
    <row r="52031" spans="1:1" x14ac:dyDescent="0.3">
      <c r="A52031" t="s">
        <v>52103</v>
      </c>
    </row>
    <row r="52032" spans="1:1" x14ac:dyDescent="0.3">
      <c r="A52032" t="s">
        <v>52104</v>
      </c>
    </row>
    <row r="52033" spans="1:1" x14ac:dyDescent="0.3">
      <c r="A52033" t="s">
        <v>52105</v>
      </c>
    </row>
    <row r="52034" spans="1:1" x14ac:dyDescent="0.3">
      <c r="A52034" t="s">
        <v>52106</v>
      </c>
    </row>
    <row r="52035" spans="1:1" x14ac:dyDescent="0.3">
      <c r="A52035" t="s">
        <v>52107</v>
      </c>
    </row>
    <row r="52036" spans="1:1" x14ac:dyDescent="0.3">
      <c r="A52036" t="s">
        <v>52108</v>
      </c>
    </row>
    <row r="52037" spans="1:1" x14ac:dyDescent="0.3">
      <c r="A52037" t="s">
        <v>52109</v>
      </c>
    </row>
    <row r="52038" spans="1:1" x14ac:dyDescent="0.3">
      <c r="A52038" t="s">
        <v>52110</v>
      </c>
    </row>
    <row r="52039" spans="1:1" x14ac:dyDescent="0.3">
      <c r="A52039" t="s">
        <v>52111</v>
      </c>
    </row>
    <row r="52040" spans="1:1" x14ac:dyDescent="0.3">
      <c r="A52040" t="s">
        <v>52112</v>
      </c>
    </row>
    <row r="52041" spans="1:1" x14ac:dyDescent="0.3">
      <c r="A52041" t="s">
        <v>52113</v>
      </c>
    </row>
    <row r="52042" spans="1:1" x14ac:dyDescent="0.3">
      <c r="A52042" t="s">
        <v>52114</v>
      </c>
    </row>
    <row r="52043" spans="1:1" x14ac:dyDescent="0.3">
      <c r="A52043" t="s">
        <v>52115</v>
      </c>
    </row>
    <row r="52044" spans="1:1" x14ac:dyDescent="0.3">
      <c r="A52044" t="s">
        <v>52116</v>
      </c>
    </row>
    <row r="52045" spans="1:1" x14ac:dyDescent="0.3">
      <c r="A52045" t="s">
        <v>52117</v>
      </c>
    </row>
    <row r="52046" spans="1:1" x14ac:dyDescent="0.3">
      <c r="A52046" t="s">
        <v>52118</v>
      </c>
    </row>
    <row r="52047" spans="1:1" x14ac:dyDescent="0.3">
      <c r="A52047" t="s">
        <v>52119</v>
      </c>
    </row>
    <row r="52048" spans="1:1" x14ac:dyDescent="0.3">
      <c r="A52048" t="s">
        <v>52120</v>
      </c>
    </row>
    <row r="52049" spans="1:1" x14ac:dyDescent="0.3">
      <c r="A52049" t="s">
        <v>52121</v>
      </c>
    </row>
    <row r="52050" spans="1:1" x14ac:dyDescent="0.3">
      <c r="A52050" t="s">
        <v>52122</v>
      </c>
    </row>
    <row r="52051" spans="1:1" x14ac:dyDescent="0.3">
      <c r="A52051" t="s">
        <v>52123</v>
      </c>
    </row>
    <row r="52052" spans="1:1" x14ac:dyDescent="0.3">
      <c r="A52052" t="s">
        <v>52124</v>
      </c>
    </row>
    <row r="52053" spans="1:1" x14ac:dyDescent="0.3">
      <c r="A52053" t="s">
        <v>52125</v>
      </c>
    </row>
    <row r="52054" spans="1:1" x14ac:dyDescent="0.3">
      <c r="A52054" t="s">
        <v>52126</v>
      </c>
    </row>
    <row r="52055" spans="1:1" x14ac:dyDescent="0.3">
      <c r="A52055" t="s">
        <v>52127</v>
      </c>
    </row>
    <row r="52056" spans="1:1" x14ac:dyDescent="0.3">
      <c r="A52056" t="s">
        <v>52128</v>
      </c>
    </row>
    <row r="52057" spans="1:1" x14ac:dyDescent="0.3">
      <c r="A52057" t="s">
        <v>52129</v>
      </c>
    </row>
    <row r="52058" spans="1:1" x14ac:dyDescent="0.3">
      <c r="A52058" t="s">
        <v>52130</v>
      </c>
    </row>
    <row r="52059" spans="1:1" x14ac:dyDescent="0.3">
      <c r="A52059" t="s">
        <v>52131</v>
      </c>
    </row>
    <row r="52060" spans="1:1" x14ac:dyDescent="0.3">
      <c r="A52060" t="s">
        <v>52132</v>
      </c>
    </row>
    <row r="52061" spans="1:1" x14ac:dyDescent="0.3">
      <c r="A52061" t="s">
        <v>52133</v>
      </c>
    </row>
    <row r="52062" spans="1:1" x14ac:dyDescent="0.3">
      <c r="A52062" t="s">
        <v>52134</v>
      </c>
    </row>
    <row r="52063" spans="1:1" x14ac:dyDescent="0.3">
      <c r="A52063" t="s">
        <v>52135</v>
      </c>
    </row>
    <row r="52064" spans="1:1" x14ac:dyDescent="0.3">
      <c r="A52064" t="s">
        <v>52136</v>
      </c>
    </row>
    <row r="52065" spans="1:1" x14ac:dyDescent="0.3">
      <c r="A52065" t="s">
        <v>52137</v>
      </c>
    </row>
    <row r="52066" spans="1:1" x14ac:dyDescent="0.3">
      <c r="A52066" t="s">
        <v>52138</v>
      </c>
    </row>
    <row r="52067" spans="1:1" x14ac:dyDescent="0.3">
      <c r="A52067" t="s">
        <v>52139</v>
      </c>
    </row>
    <row r="52068" spans="1:1" x14ac:dyDescent="0.3">
      <c r="A52068" t="s">
        <v>52140</v>
      </c>
    </row>
    <row r="52069" spans="1:1" x14ac:dyDescent="0.3">
      <c r="A52069" t="s">
        <v>52141</v>
      </c>
    </row>
    <row r="52070" spans="1:1" x14ac:dyDescent="0.3">
      <c r="A52070" t="s">
        <v>52142</v>
      </c>
    </row>
    <row r="52071" spans="1:1" x14ac:dyDescent="0.3">
      <c r="A52071" t="s">
        <v>52143</v>
      </c>
    </row>
    <row r="52072" spans="1:1" x14ac:dyDescent="0.3">
      <c r="A52072" t="s">
        <v>52144</v>
      </c>
    </row>
    <row r="52073" spans="1:1" x14ac:dyDescent="0.3">
      <c r="A52073" t="s">
        <v>52145</v>
      </c>
    </row>
    <row r="52074" spans="1:1" x14ac:dyDescent="0.3">
      <c r="A52074" t="s">
        <v>52146</v>
      </c>
    </row>
    <row r="52075" spans="1:1" x14ac:dyDescent="0.3">
      <c r="A52075" t="s">
        <v>52147</v>
      </c>
    </row>
    <row r="52076" spans="1:1" x14ac:dyDescent="0.3">
      <c r="A52076" t="s">
        <v>52148</v>
      </c>
    </row>
    <row r="52077" spans="1:1" x14ac:dyDescent="0.3">
      <c r="A52077" t="s">
        <v>52149</v>
      </c>
    </row>
    <row r="52078" spans="1:1" x14ac:dyDescent="0.3">
      <c r="A52078" t="s">
        <v>52150</v>
      </c>
    </row>
    <row r="52079" spans="1:1" x14ac:dyDescent="0.3">
      <c r="A52079" t="s">
        <v>52151</v>
      </c>
    </row>
    <row r="52080" spans="1:1" x14ac:dyDescent="0.3">
      <c r="A52080" t="s">
        <v>52152</v>
      </c>
    </row>
    <row r="52081" spans="1:1" x14ac:dyDescent="0.3">
      <c r="A52081" t="s">
        <v>52153</v>
      </c>
    </row>
    <row r="52082" spans="1:1" x14ac:dyDescent="0.3">
      <c r="A52082" t="s">
        <v>52154</v>
      </c>
    </row>
    <row r="52083" spans="1:1" x14ac:dyDescent="0.3">
      <c r="A52083" t="s">
        <v>52155</v>
      </c>
    </row>
    <row r="52084" spans="1:1" x14ac:dyDescent="0.3">
      <c r="A52084" t="s">
        <v>52156</v>
      </c>
    </row>
    <row r="52085" spans="1:1" x14ac:dyDescent="0.3">
      <c r="A52085" t="s">
        <v>52157</v>
      </c>
    </row>
    <row r="52086" spans="1:1" x14ac:dyDescent="0.3">
      <c r="A52086" t="s">
        <v>52158</v>
      </c>
    </row>
    <row r="52087" spans="1:1" x14ac:dyDescent="0.3">
      <c r="A52087" t="s">
        <v>52159</v>
      </c>
    </row>
    <row r="52088" spans="1:1" x14ac:dyDescent="0.3">
      <c r="A52088" t="s">
        <v>52160</v>
      </c>
    </row>
    <row r="52089" spans="1:1" x14ac:dyDescent="0.3">
      <c r="A52089" t="s">
        <v>52161</v>
      </c>
    </row>
    <row r="52090" spans="1:1" x14ac:dyDescent="0.3">
      <c r="A52090" t="s">
        <v>52162</v>
      </c>
    </row>
    <row r="52091" spans="1:1" x14ac:dyDescent="0.3">
      <c r="A52091" t="s">
        <v>52163</v>
      </c>
    </row>
    <row r="52092" spans="1:1" x14ac:dyDescent="0.3">
      <c r="A52092" t="s">
        <v>52164</v>
      </c>
    </row>
    <row r="52093" spans="1:1" x14ac:dyDescent="0.3">
      <c r="A52093" t="s">
        <v>52165</v>
      </c>
    </row>
    <row r="52094" spans="1:1" x14ac:dyDescent="0.3">
      <c r="A52094" t="s">
        <v>52166</v>
      </c>
    </row>
    <row r="52095" spans="1:1" x14ac:dyDescent="0.3">
      <c r="A52095" t="s">
        <v>52167</v>
      </c>
    </row>
    <row r="52096" spans="1:1" x14ac:dyDescent="0.3">
      <c r="A52096" t="s">
        <v>52168</v>
      </c>
    </row>
    <row r="52097" spans="1:1" x14ac:dyDescent="0.3">
      <c r="A52097" t="s">
        <v>52169</v>
      </c>
    </row>
    <row r="52098" spans="1:1" x14ac:dyDescent="0.3">
      <c r="A52098" t="s">
        <v>52170</v>
      </c>
    </row>
    <row r="52099" spans="1:1" x14ac:dyDescent="0.3">
      <c r="A52099" t="s">
        <v>52171</v>
      </c>
    </row>
    <row r="52100" spans="1:1" x14ac:dyDescent="0.3">
      <c r="A52100" t="s">
        <v>52172</v>
      </c>
    </row>
    <row r="52101" spans="1:1" x14ac:dyDescent="0.3">
      <c r="A52101" t="s">
        <v>52173</v>
      </c>
    </row>
    <row r="52102" spans="1:1" x14ac:dyDescent="0.3">
      <c r="A52102" t="s">
        <v>52174</v>
      </c>
    </row>
    <row r="52103" spans="1:1" x14ac:dyDescent="0.3">
      <c r="A52103" t="s">
        <v>52175</v>
      </c>
    </row>
    <row r="52104" spans="1:1" x14ac:dyDescent="0.3">
      <c r="A52104" t="s">
        <v>52176</v>
      </c>
    </row>
    <row r="52105" spans="1:1" x14ac:dyDescent="0.3">
      <c r="A52105" t="s">
        <v>52177</v>
      </c>
    </row>
    <row r="52106" spans="1:1" x14ac:dyDescent="0.3">
      <c r="A52106" t="s">
        <v>52178</v>
      </c>
    </row>
    <row r="52107" spans="1:1" x14ac:dyDescent="0.3">
      <c r="A52107" t="s">
        <v>52179</v>
      </c>
    </row>
    <row r="52108" spans="1:1" x14ac:dyDescent="0.3">
      <c r="A52108" t="s">
        <v>52180</v>
      </c>
    </row>
    <row r="52109" spans="1:1" x14ac:dyDescent="0.3">
      <c r="A52109" t="s">
        <v>52181</v>
      </c>
    </row>
    <row r="52110" spans="1:1" x14ac:dyDescent="0.3">
      <c r="A52110" t="s">
        <v>52182</v>
      </c>
    </row>
    <row r="52111" spans="1:1" x14ac:dyDescent="0.3">
      <c r="A52111" t="s">
        <v>52183</v>
      </c>
    </row>
    <row r="52112" spans="1:1" x14ac:dyDescent="0.3">
      <c r="A52112" t="s">
        <v>52184</v>
      </c>
    </row>
    <row r="52113" spans="1:1" x14ac:dyDescent="0.3">
      <c r="A52113" t="s">
        <v>52185</v>
      </c>
    </row>
    <row r="52114" spans="1:1" x14ac:dyDescent="0.3">
      <c r="A52114" t="s">
        <v>52186</v>
      </c>
    </row>
    <row r="52115" spans="1:1" x14ac:dyDescent="0.3">
      <c r="A52115" t="s">
        <v>52187</v>
      </c>
    </row>
    <row r="52116" spans="1:1" x14ac:dyDescent="0.3">
      <c r="A52116" t="s">
        <v>52188</v>
      </c>
    </row>
    <row r="52117" spans="1:1" x14ac:dyDescent="0.3">
      <c r="A52117" t="s">
        <v>52189</v>
      </c>
    </row>
    <row r="52118" spans="1:1" x14ac:dyDescent="0.3">
      <c r="A52118" t="s">
        <v>52190</v>
      </c>
    </row>
    <row r="52119" spans="1:1" x14ac:dyDescent="0.3">
      <c r="A52119" t="s">
        <v>52191</v>
      </c>
    </row>
    <row r="52120" spans="1:1" x14ac:dyDescent="0.3">
      <c r="A52120" t="s">
        <v>52192</v>
      </c>
    </row>
    <row r="52121" spans="1:1" x14ac:dyDescent="0.3">
      <c r="A52121" t="s">
        <v>52193</v>
      </c>
    </row>
    <row r="52122" spans="1:1" x14ac:dyDescent="0.3">
      <c r="A52122" t="s">
        <v>52194</v>
      </c>
    </row>
    <row r="52123" spans="1:1" x14ac:dyDescent="0.3">
      <c r="A52123" t="s">
        <v>52195</v>
      </c>
    </row>
    <row r="52124" spans="1:1" x14ac:dyDescent="0.3">
      <c r="A52124" t="s">
        <v>52196</v>
      </c>
    </row>
    <row r="52125" spans="1:1" x14ac:dyDescent="0.3">
      <c r="A52125" t="s">
        <v>52197</v>
      </c>
    </row>
    <row r="52126" spans="1:1" x14ac:dyDescent="0.3">
      <c r="A52126" t="s">
        <v>52198</v>
      </c>
    </row>
    <row r="52127" spans="1:1" x14ac:dyDescent="0.3">
      <c r="A52127" t="s">
        <v>52199</v>
      </c>
    </row>
    <row r="52128" spans="1:1" x14ac:dyDescent="0.3">
      <c r="A52128" t="s">
        <v>52200</v>
      </c>
    </row>
    <row r="52129" spans="1:1" x14ac:dyDescent="0.3">
      <c r="A52129" t="s">
        <v>52201</v>
      </c>
    </row>
    <row r="52130" spans="1:1" x14ac:dyDescent="0.3">
      <c r="A52130" t="s">
        <v>52202</v>
      </c>
    </row>
    <row r="52131" spans="1:1" x14ac:dyDescent="0.3">
      <c r="A52131" t="s">
        <v>52203</v>
      </c>
    </row>
    <row r="52132" spans="1:1" x14ac:dyDescent="0.3">
      <c r="A52132" t="s">
        <v>52204</v>
      </c>
    </row>
    <row r="52133" spans="1:1" x14ac:dyDescent="0.3">
      <c r="A52133" t="s">
        <v>52205</v>
      </c>
    </row>
    <row r="52134" spans="1:1" x14ac:dyDescent="0.3">
      <c r="A52134" t="s">
        <v>52206</v>
      </c>
    </row>
    <row r="52135" spans="1:1" x14ac:dyDescent="0.3">
      <c r="A52135" t="s">
        <v>52207</v>
      </c>
    </row>
    <row r="52136" spans="1:1" x14ac:dyDescent="0.3">
      <c r="A52136" t="s">
        <v>52208</v>
      </c>
    </row>
    <row r="52137" spans="1:1" x14ac:dyDescent="0.3">
      <c r="A52137" t="s">
        <v>52209</v>
      </c>
    </row>
    <row r="52138" spans="1:1" x14ac:dyDescent="0.3">
      <c r="A52138" t="s">
        <v>52210</v>
      </c>
    </row>
    <row r="52139" spans="1:1" x14ac:dyDescent="0.3">
      <c r="A52139" t="s">
        <v>52211</v>
      </c>
    </row>
    <row r="52140" spans="1:1" x14ac:dyDescent="0.3">
      <c r="A52140" t="s">
        <v>52212</v>
      </c>
    </row>
    <row r="52141" spans="1:1" x14ac:dyDescent="0.3">
      <c r="A52141" t="s">
        <v>52213</v>
      </c>
    </row>
    <row r="52142" spans="1:1" x14ac:dyDescent="0.3">
      <c r="A52142" t="s">
        <v>52214</v>
      </c>
    </row>
    <row r="52143" spans="1:1" x14ac:dyDescent="0.3">
      <c r="A52143" t="s">
        <v>52215</v>
      </c>
    </row>
    <row r="52144" spans="1:1" x14ac:dyDescent="0.3">
      <c r="A52144" t="s">
        <v>52216</v>
      </c>
    </row>
    <row r="52145" spans="1:1" x14ac:dyDescent="0.3">
      <c r="A52145" t="s">
        <v>52217</v>
      </c>
    </row>
    <row r="52146" spans="1:1" x14ac:dyDescent="0.3">
      <c r="A52146" t="s">
        <v>52218</v>
      </c>
    </row>
    <row r="52147" spans="1:1" x14ac:dyDescent="0.3">
      <c r="A52147" t="s">
        <v>52219</v>
      </c>
    </row>
    <row r="52148" spans="1:1" x14ac:dyDescent="0.3">
      <c r="A52148" t="s">
        <v>52220</v>
      </c>
    </row>
    <row r="52149" spans="1:1" x14ac:dyDescent="0.3">
      <c r="A52149" t="s">
        <v>52221</v>
      </c>
    </row>
    <row r="52150" spans="1:1" x14ac:dyDescent="0.3">
      <c r="A52150" t="s">
        <v>52222</v>
      </c>
    </row>
    <row r="52151" spans="1:1" x14ac:dyDescent="0.3">
      <c r="A52151" t="s">
        <v>52223</v>
      </c>
    </row>
    <row r="52152" spans="1:1" x14ac:dyDescent="0.3">
      <c r="A52152" t="s">
        <v>52224</v>
      </c>
    </row>
    <row r="52153" spans="1:1" x14ac:dyDescent="0.3">
      <c r="A52153" t="s">
        <v>52225</v>
      </c>
    </row>
    <row r="52154" spans="1:1" x14ac:dyDescent="0.3">
      <c r="A52154" t="s">
        <v>52226</v>
      </c>
    </row>
    <row r="52155" spans="1:1" x14ac:dyDescent="0.3">
      <c r="A52155" t="s">
        <v>52227</v>
      </c>
    </row>
    <row r="52156" spans="1:1" x14ac:dyDescent="0.3">
      <c r="A52156" t="s">
        <v>52228</v>
      </c>
    </row>
    <row r="52157" spans="1:1" x14ac:dyDescent="0.3">
      <c r="A52157" t="s">
        <v>52229</v>
      </c>
    </row>
    <row r="52158" spans="1:1" x14ac:dyDescent="0.3">
      <c r="A52158" t="s">
        <v>52230</v>
      </c>
    </row>
    <row r="52159" spans="1:1" x14ac:dyDescent="0.3">
      <c r="A52159" t="s">
        <v>52231</v>
      </c>
    </row>
    <row r="52160" spans="1:1" x14ac:dyDescent="0.3">
      <c r="A52160" t="s">
        <v>52232</v>
      </c>
    </row>
    <row r="52161" spans="1:1" x14ac:dyDescent="0.3">
      <c r="A52161" t="s">
        <v>52233</v>
      </c>
    </row>
    <row r="52162" spans="1:1" x14ac:dyDescent="0.3">
      <c r="A52162" t="s">
        <v>52234</v>
      </c>
    </row>
    <row r="52163" spans="1:1" x14ac:dyDescent="0.3">
      <c r="A52163" t="s">
        <v>52235</v>
      </c>
    </row>
    <row r="52164" spans="1:1" x14ac:dyDescent="0.3">
      <c r="A52164" t="s">
        <v>52236</v>
      </c>
    </row>
    <row r="52165" spans="1:1" x14ac:dyDescent="0.3">
      <c r="A52165" t="s">
        <v>52237</v>
      </c>
    </row>
    <row r="52166" spans="1:1" x14ac:dyDescent="0.3">
      <c r="A52166" t="s">
        <v>52238</v>
      </c>
    </row>
    <row r="52167" spans="1:1" x14ac:dyDescent="0.3">
      <c r="A52167" t="s">
        <v>52239</v>
      </c>
    </row>
    <row r="52168" spans="1:1" x14ac:dyDescent="0.3">
      <c r="A52168" t="s">
        <v>52240</v>
      </c>
    </row>
    <row r="52169" spans="1:1" x14ac:dyDescent="0.3">
      <c r="A52169" t="s">
        <v>52241</v>
      </c>
    </row>
    <row r="52170" spans="1:1" x14ac:dyDescent="0.3">
      <c r="A52170" t="s">
        <v>52242</v>
      </c>
    </row>
    <row r="52171" spans="1:1" x14ac:dyDescent="0.3">
      <c r="A52171" t="s">
        <v>52243</v>
      </c>
    </row>
    <row r="52172" spans="1:1" x14ac:dyDescent="0.3">
      <c r="A52172" t="s">
        <v>52244</v>
      </c>
    </row>
    <row r="52173" spans="1:1" x14ac:dyDescent="0.3">
      <c r="A52173" t="s">
        <v>52245</v>
      </c>
    </row>
    <row r="52174" spans="1:1" x14ac:dyDescent="0.3">
      <c r="A52174" t="s">
        <v>52246</v>
      </c>
    </row>
    <row r="52175" spans="1:1" x14ac:dyDescent="0.3">
      <c r="A52175" t="s">
        <v>52247</v>
      </c>
    </row>
    <row r="52176" spans="1:1" x14ac:dyDescent="0.3">
      <c r="A52176" t="s">
        <v>52248</v>
      </c>
    </row>
    <row r="52177" spans="1:1" x14ac:dyDescent="0.3">
      <c r="A52177" t="s">
        <v>52249</v>
      </c>
    </row>
    <row r="52178" spans="1:1" x14ac:dyDescent="0.3">
      <c r="A52178" t="s">
        <v>52250</v>
      </c>
    </row>
    <row r="52179" spans="1:1" x14ac:dyDescent="0.3">
      <c r="A52179" t="s">
        <v>52251</v>
      </c>
    </row>
    <row r="52180" spans="1:1" x14ac:dyDescent="0.3">
      <c r="A52180" t="s">
        <v>52252</v>
      </c>
    </row>
    <row r="52181" spans="1:1" x14ac:dyDescent="0.3">
      <c r="A52181" t="s">
        <v>52253</v>
      </c>
    </row>
    <row r="52182" spans="1:1" x14ac:dyDescent="0.3">
      <c r="A52182" t="s">
        <v>52254</v>
      </c>
    </row>
    <row r="52183" spans="1:1" x14ac:dyDescent="0.3">
      <c r="A52183" t="s">
        <v>52255</v>
      </c>
    </row>
    <row r="52184" spans="1:1" x14ac:dyDescent="0.3">
      <c r="A52184" t="s">
        <v>52256</v>
      </c>
    </row>
    <row r="52185" spans="1:1" x14ac:dyDescent="0.3">
      <c r="A52185" t="s">
        <v>52257</v>
      </c>
    </row>
    <row r="52186" spans="1:1" x14ac:dyDescent="0.3">
      <c r="A52186" t="s">
        <v>52258</v>
      </c>
    </row>
    <row r="52187" spans="1:1" x14ac:dyDescent="0.3">
      <c r="A52187" t="s">
        <v>52259</v>
      </c>
    </row>
    <row r="52188" spans="1:1" x14ac:dyDescent="0.3">
      <c r="A52188" t="s">
        <v>52260</v>
      </c>
    </row>
    <row r="52189" spans="1:1" x14ac:dyDescent="0.3">
      <c r="A52189" t="s">
        <v>52261</v>
      </c>
    </row>
    <row r="52190" spans="1:1" x14ac:dyDescent="0.3">
      <c r="A52190" t="s">
        <v>52262</v>
      </c>
    </row>
    <row r="52191" spans="1:1" x14ac:dyDescent="0.3">
      <c r="A52191" t="s">
        <v>52263</v>
      </c>
    </row>
    <row r="52192" spans="1:1" x14ac:dyDescent="0.3">
      <c r="A52192" t="s">
        <v>52264</v>
      </c>
    </row>
    <row r="52193" spans="1:1" x14ac:dyDescent="0.3">
      <c r="A52193" t="s">
        <v>52265</v>
      </c>
    </row>
    <row r="52194" spans="1:1" x14ac:dyDescent="0.3">
      <c r="A52194" t="s">
        <v>52266</v>
      </c>
    </row>
    <row r="52195" spans="1:1" x14ac:dyDescent="0.3">
      <c r="A52195" t="s">
        <v>52267</v>
      </c>
    </row>
    <row r="52196" spans="1:1" x14ac:dyDescent="0.3">
      <c r="A52196" t="s">
        <v>52268</v>
      </c>
    </row>
    <row r="52197" spans="1:1" x14ac:dyDescent="0.3">
      <c r="A52197" t="s">
        <v>52269</v>
      </c>
    </row>
    <row r="52198" spans="1:1" x14ac:dyDescent="0.3">
      <c r="A52198" t="s">
        <v>52270</v>
      </c>
    </row>
    <row r="52199" spans="1:1" x14ac:dyDescent="0.3">
      <c r="A52199" t="s">
        <v>52271</v>
      </c>
    </row>
    <row r="52200" spans="1:1" x14ac:dyDescent="0.3">
      <c r="A52200" t="s">
        <v>52272</v>
      </c>
    </row>
    <row r="52201" spans="1:1" x14ac:dyDescent="0.3">
      <c r="A52201" t="s">
        <v>52273</v>
      </c>
    </row>
    <row r="52202" spans="1:1" x14ac:dyDescent="0.3">
      <c r="A52202" t="s">
        <v>52274</v>
      </c>
    </row>
    <row r="52203" spans="1:1" x14ac:dyDescent="0.3">
      <c r="A52203" t="s">
        <v>52275</v>
      </c>
    </row>
    <row r="52204" spans="1:1" x14ac:dyDescent="0.3">
      <c r="A52204" t="s">
        <v>52276</v>
      </c>
    </row>
    <row r="52205" spans="1:1" x14ac:dyDescent="0.3">
      <c r="A52205" t="s">
        <v>52277</v>
      </c>
    </row>
    <row r="52206" spans="1:1" x14ac:dyDescent="0.3">
      <c r="A52206" t="s">
        <v>52278</v>
      </c>
    </row>
    <row r="52207" spans="1:1" x14ac:dyDescent="0.3">
      <c r="A52207" t="s">
        <v>52279</v>
      </c>
    </row>
    <row r="52208" spans="1:1" x14ac:dyDescent="0.3">
      <c r="A52208" t="s">
        <v>52280</v>
      </c>
    </row>
    <row r="52209" spans="1:1" x14ac:dyDescent="0.3">
      <c r="A52209" t="s">
        <v>52281</v>
      </c>
    </row>
    <row r="52210" spans="1:1" x14ac:dyDescent="0.3">
      <c r="A52210" t="s">
        <v>52282</v>
      </c>
    </row>
    <row r="52211" spans="1:1" x14ac:dyDescent="0.3">
      <c r="A52211" t="s">
        <v>52283</v>
      </c>
    </row>
    <row r="52212" spans="1:1" x14ac:dyDescent="0.3">
      <c r="A52212" t="s">
        <v>52284</v>
      </c>
    </row>
    <row r="52213" spans="1:1" x14ac:dyDescent="0.3">
      <c r="A52213" t="s">
        <v>52285</v>
      </c>
    </row>
    <row r="52214" spans="1:1" x14ac:dyDescent="0.3">
      <c r="A52214" t="s">
        <v>52286</v>
      </c>
    </row>
    <row r="52215" spans="1:1" x14ac:dyDescent="0.3">
      <c r="A52215" t="s">
        <v>52287</v>
      </c>
    </row>
    <row r="52216" spans="1:1" x14ac:dyDescent="0.3">
      <c r="A52216" t="s">
        <v>52288</v>
      </c>
    </row>
    <row r="52217" spans="1:1" x14ac:dyDescent="0.3">
      <c r="A52217" t="s">
        <v>52289</v>
      </c>
    </row>
    <row r="52218" spans="1:1" x14ac:dyDescent="0.3">
      <c r="A52218" t="s">
        <v>52290</v>
      </c>
    </row>
    <row r="52219" spans="1:1" x14ac:dyDescent="0.3">
      <c r="A52219" t="s">
        <v>52291</v>
      </c>
    </row>
    <row r="52220" spans="1:1" x14ac:dyDescent="0.3">
      <c r="A52220" t="s">
        <v>52292</v>
      </c>
    </row>
    <row r="52221" spans="1:1" x14ac:dyDescent="0.3">
      <c r="A52221" t="s">
        <v>52293</v>
      </c>
    </row>
    <row r="52222" spans="1:1" x14ac:dyDescent="0.3">
      <c r="A52222" t="s">
        <v>52294</v>
      </c>
    </row>
    <row r="52223" spans="1:1" x14ac:dyDescent="0.3">
      <c r="A52223" t="s">
        <v>52295</v>
      </c>
    </row>
    <row r="52224" spans="1:1" x14ac:dyDescent="0.3">
      <c r="A52224" t="s">
        <v>52296</v>
      </c>
    </row>
    <row r="52225" spans="1:1" x14ac:dyDescent="0.3">
      <c r="A52225" t="s">
        <v>52297</v>
      </c>
    </row>
    <row r="52226" spans="1:1" x14ac:dyDescent="0.3">
      <c r="A52226" t="s">
        <v>52298</v>
      </c>
    </row>
    <row r="52227" spans="1:1" x14ac:dyDescent="0.3">
      <c r="A52227" t="s">
        <v>52299</v>
      </c>
    </row>
    <row r="52228" spans="1:1" x14ac:dyDescent="0.3">
      <c r="A52228" t="s">
        <v>52300</v>
      </c>
    </row>
    <row r="52229" spans="1:1" x14ac:dyDescent="0.3">
      <c r="A52229" t="s">
        <v>52301</v>
      </c>
    </row>
    <row r="52230" spans="1:1" x14ac:dyDescent="0.3">
      <c r="A52230" t="s">
        <v>52302</v>
      </c>
    </row>
    <row r="52231" spans="1:1" x14ac:dyDescent="0.3">
      <c r="A52231" t="s">
        <v>52303</v>
      </c>
    </row>
    <row r="52232" spans="1:1" x14ac:dyDescent="0.3">
      <c r="A52232" t="s">
        <v>52304</v>
      </c>
    </row>
    <row r="52233" spans="1:1" x14ac:dyDescent="0.3">
      <c r="A52233" t="s">
        <v>52305</v>
      </c>
    </row>
    <row r="52234" spans="1:1" x14ac:dyDescent="0.3">
      <c r="A52234" t="s">
        <v>52306</v>
      </c>
    </row>
    <row r="52235" spans="1:1" x14ac:dyDescent="0.3">
      <c r="A52235" t="s">
        <v>52307</v>
      </c>
    </row>
    <row r="52236" spans="1:1" x14ac:dyDescent="0.3">
      <c r="A52236" t="s">
        <v>52308</v>
      </c>
    </row>
    <row r="52237" spans="1:1" x14ac:dyDescent="0.3">
      <c r="A52237" t="s">
        <v>52309</v>
      </c>
    </row>
    <row r="52238" spans="1:1" x14ac:dyDescent="0.3">
      <c r="A52238" t="s">
        <v>52310</v>
      </c>
    </row>
    <row r="52239" spans="1:1" x14ac:dyDescent="0.3">
      <c r="A52239" t="s">
        <v>52311</v>
      </c>
    </row>
    <row r="52240" spans="1:1" x14ac:dyDescent="0.3">
      <c r="A52240" t="s">
        <v>52312</v>
      </c>
    </row>
    <row r="52241" spans="1:1" x14ac:dyDescent="0.3">
      <c r="A52241" t="s">
        <v>52313</v>
      </c>
    </row>
    <row r="52242" spans="1:1" x14ac:dyDescent="0.3">
      <c r="A52242" t="s">
        <v>52314</v>
      </c>
    </row>
    <row r="52243" spans="1:1" x14ac:dyDescent="0.3">
      <c r="A52243" t="s">
        <v>52315</v>
      </c>
    </row>
    <row r="52244" spans="1:1" x14ac:dyDescent="0.3">
      <c r="A52244" t="s">
        <v>52316</v>
      </c>
    </row>
    <row r="52245" spans="1:1" x14ac:dyDescent="0.3">
      <c r="A52245" t="s">
        <v>52317</v>
      </c>
    </row>
    <row r="52246" spans="1:1" x14ac:dyDescent="0.3">
      <c r="A52246" t="s">
        <v>52318</v>
      </c>
    </row>
    <row r="52247" spans="1:1" x14ac:dyDescent="0.3">
      <c r="A52247" t="s">
        <v>52319</v>
      </c>
    </row>
    <row r="52248" spans="1:1" x14ac:dyDescent="0.3">
      <c r="A52248" t="s">
        <v>52320</v>
      </c>
    </row>
    <row r="52249" spans="1:1" x14ac:dyDescent="0.3">
      <c r="A52249" t="s">
        <v>52321</v>
      </c>
    </row>
    <row r="52250" spans="1:1" x14ac:dyDescent="0.3">
      <c r="A52250" t="s">
        <v>52322</v>
      </c>
    </row>
    <row r="52251" spans="1:1" x14ac:dyDescent="0.3">
      <c r="A52251" t="s">
        <v>52323</v>
      </c>
    </row>
    <row r="52252" spans="1:1" x14ac:dyDescent="0.3">
      <c r="A52252" t="s">
        <v>52324</v>
      </c>
    </row>
    <row r="52253" spans="1:1" x14ac:dyDescent="0.3">
      <c r="A52253" t="s">
        <v>52325</v>
      </c>
    </row>
    <row r="52254" spans="1:1" x14ac:dyDescent="0.3">
      <c r="A52254" t="s">
        <v>52326</v>
      </c>
    </row>
    <row r="52255" spans="1:1" x14ac:dyDescent="0.3">
      <c r="A52255" t="s">
        <v>52327</v>
      </c>
    </row>
    <row r="52256" spans="1:1" x14ac:dyDescent="0.3">
      <c r="A52256" t="s">
        <v>52328</v>
      </c>
    </row>
    <row r="52257" spans="1:1" x14ac:dyDescent="0.3">
      <c r="A52257" t="s">
        <v>52329</v>
      </c>
    </row>
    <row r="52258" spans="1:1" x14ac:dyDescent="0.3">
      <c r="A52258" t="s">
        <v>52330</v>
      </c>
    </row>
    <row r="52259" spans="1:1" x14ac:dyDescent="0.3">
      <c r="A52259" t="s">
        <v>52331</v>
      </c>
    </row>
    <row r="52260" spans="1:1" x14ac:dyDescent="0.3">
      <c r="A52260" t="s">
        <v>52332</v>
      </c>
    </row>
    <row r="52261" spans="1:1" x14ac:dyDescent="0.3">
      <c r="A52261" t="s">
        <v>52333</v>
      </c>
    </row>
    <row r="52262" spans="1:1" x14ac:dyDescent="0.3">
      <c r="A52262" t="s">
        <v>52334</v>
      </c>
    </row>
    <row r="52263" spans="1:1" x14ac:dyDescent="0.3">
      <c r="A52263" t="s">
        <v>52335</v>
      </c>
    </row>
    <row r="52264" spans="1:1" x14ac:dyDescent="0.3">
      <c r="A52264" t="s">
        <v>52336</v>
      </c>
    </row>
    <row r="52265" spans="1:1" x14ac:dyDescent="0.3">
      <c r="A52265" t="s">
        <v>52337</v>
      </c>
    </row>
    <row r="52266" spans="1:1" x14ac:dyDescent="0.3">
      <c r="A52266" t="s">
        <v>52338</v>
      </c>
    </row>
    <row r="52267" spans="1:1" x14ac:dyDescent="0.3">
      <c r="A52267" t="s">
        <v>52339</v>
      </c>
    </row>
    <row r="52268" spans="1:1" x14ac:dyDescent="0.3">
      <c r="A52268" t="s">
        <v>52340</v>
      </c>
    </row>
    <row r="52269" spans="1:1" x14ac:dyDescent="0.3">
      <c r="A52269" t="s">
        <v>52341</v>
      </c>
    </row>
    <row r="52270" spans="1:1" x14ac:dyDescent="0.3">
      <c r="A52270" t="s">
        <v>52342</v>
      </c>
    </row>
    <row r="52271" spans="1:1" x14ac:dyDescent="0.3">
      <c r="A52271" t="s">
        <v>52343</v>
      </c>
    </row>
    <row r="52272" spans="1:1" x14ac:dyDescent="0.3">
      <c r="A52272" t="s">
        <v>52344</v>
      </c>
    </row>
    <row r="52273" spans="1:1" x14ac:dyDescent="0.3">
      <c r="A52273" t="s">
        <v>52345</v>
      </c>
    </row>
    <row r="52274" spans="1:1" x14ac:dyDescent="0.3">
      <c r="A52274" t="s">
        <v>52346</v>
      </c>
    </row>
    <row r="52275" spans="1:1" x14ac:dyDescent="0.3">
      <c r="A52275" t="s">
        <v>52347</v>
      </c>
    </row>
    <row r="52276" spans="1:1" x14ac:dyDescent="0.3">
      <c r="A52276" t="s">
        <v>52348</v>
      </c>
    </row>
    <row r="52277" spans="1:1" x14ac:dyDescent="0.3">
      <c r="A52277" t="s">
        <v>52349</v>
      </c>
    </row>
    <row r="52278" spans="1:1" x14ac:dyDescent="0.3">
      <c r="A52278" t="s">
        <v>52350</v>
      </c>
    </row>
    <row r="52279" spans="1:1" x14ac:dyDescent="0.3">
      <c r="A52279" t="s">
        <v>52351</v>
      </c>
    </row>
    <row r="52280" spans="1:1" x14ac:dyDescent="0.3">
      <c r="A52280" t="s">
        <v>52352</v>
      </c>
    </row>
    <row r="52281" spans="1:1" x14ac:dyDescent="0.3">
      <c r="A52281" t="s">
        <v>52353</v>
      </c>
    </row>
    <row r="52282" spans="1:1" x14ac:dyDescent="0.3">
      <c r="A52282" t="s">
        <v>52354</v>
      </c>
    </row>
    <row r="52283" spans="1:1" x14ac:dyDescent="0.3">
      <c r="A52283" t="s">
        <v>52355</v>
      </c>
    </row>
    <row r="52284" spans="1:1" x14ac:dyDescent="0.3">
      <c r="A52284" t="s">
        <v>52356</v>
      </c>
    </row>
    <row r="52285" spans="1:1" x14ac:dyDescent="0.3">
      <c r="A52285" t="s">
        <v>52357</v>
      </c>
    </row>
    <row r="52286" spans="1:1" x14ac:dyDescent="0.3">
      <c r="A52286" t="s">
        <v>52358</v>
      </c>
    </row>
    <row r="52287" spans="1:1" x14ac:dyDescent="0.3">
      <c r="A52287" t="s">
        <v>52359</v>
      </c>
    </row>
    <row r="52288" spans="1:1" x14ac:dyDescent="0.3">
      <c r="A52288" t="s">
        <v>52360</v>
      </c>
    </row>
    <row r="52289" spans="1:1" x14ac:dyDescent="0.3">
      <c r="A52289" t="s">
        <v>52361</v>
      </c>
    </row>
    <row r="52290" spans="1:1" x14ac:dyDescent="0.3">
      <c r="A52290" t="s">
        <v>52362</v>
      </c>
    </row>
    <row r="52291" spans="1:1" x14ac:dyDescent="0.3">
      <c r="A52291" t="s">
        <v>52363</v>
      </c>
    </row>
    <row r="52292" spans="1:1" x14ac:dyDescent="0.3">
      <c r="A52292" t="s">
        <v>52364</v>
      </c>
    </row>
    <row r="52293" spans="1:1" x14ac:dyDescent="0.3">
      <c r="A52293" t="s">
        <v>52365</v>
      </c>
    </row>
    <row r="52294" spans="1:1" x14ac:dyDescent="0.3">
      <c r="A52294" t="s">
        <v>52366</v>
      </c>
    </row>
    <row r="52295" spans="1:1" x14ac:dyDescent="0.3">
      <c r="A52295" t="s">
        <v>52367</v>
      </c>
    </row>
    <row r="52296" spans="1:1" x14ac:dyDescent="0.3">
      <c r="A52296" t="s">
        <v>52368</v>
      </c>
    </row>
    <row r="52297" spans="1:1" x14ac:dyDescent="0.3">
      <c r="A52297" t="s">
        <v>52369</v>
      </c>
    </row>
    <row r="52298" spans="1:1" x14ac:dyDescent="0.3">
      <c r="A52298" t="s">
        <v>52370</v>
      </c>
    </row>
    <row r="52299" spans="1:1" x14ac:dyDescent="0.3">
      <c r="A52299" t="s">
        <v>52371</v>
      </c>
    </row>
    <row r="52300" spans="1:1" x14ac:dyDescent="0.3">
      <c r="A52300" t="s">
        <v>52372</v>
      </c>
    </row>
    <row r="52301" spans="1:1" x14ac:dyDescent="0.3">
      <c r="A52301" t="s">
        <v>52373</v>
      </c>
    </row>
    <row r="52302" spans="1:1" x14ac:dyDescent="0.3">
      <c r="A52302" t="s">
        <v>52374</v>
      </c>
    </row>
    <row r="52303" spans="1:1" x14ac:dyDescent="0.3">
      <c r="A52303" t="s">
        <v>52375</v>
      </c>
    </row>
    <row r="52304" spans="1:1" x14ac:dyDescent="0.3">
      <c r="A52304" t="s">
        <v>52376</v>
      </c>
    </row>
    <row r="52305" spans="1:1" x14ac:dyDescent="0.3">
      <c r="A52305" t="s">
        <v>52377</v>
      </c>
    </row>
    <row r="52306" spans="1:1" x14ac:dyDescent="0.3">
      <c r="A52306" t="s">
        <v>52378</v>
      </c>
    </row>
    <row r="52307" spans="1:1" x14ac:dyDescent="0.3">
      <c r="A52307" t="s">
        <v>52379</v>
      </c>
    </row>
    <row r="52308" spans="1:1" x14ac:dyDescent="0.3">
      <c r="A52308" t="s">
        <v>52380</v>
      </c>
    </row>
    <row r="52309" spans="1:1" x14ac:dyDescent="0.3">
      <c r="A52309" t="s">
        <v>52381</v>
      </c>
    </row>
    <row r="52310" spans="1:1" x14ac:dyDescent="0.3">
      <c r="A52310" t="s">
        <v>52382</v>
      </c>
    </row>
    <row r="52311" spans="1:1" x14ac:dyDescent="0.3">
      <c r="A52311" t="s">
        <v>52383</v>
      </c>
    </row>
    <row r="52312" spans="1:1" x14ac:dyDescent="0.3">
      <c r="A52312" t="s">
        <v>52384</v>
      </c>
    </row>
    <row r="52313" spans="1:1" x14ac:dyDescent="0.3">
      <c r="A52313" t="s">
        <v>52385</v>
      </c>
    </row>
    <row r="52314" spans="1:1" x14ac:dyDescent="0.3">
      <c r="A52314" t="s">
        <v>52386</v>
      </c>
    </row>
    <row r="52315" spans="1:1" x14ac:dyDescent="0.3">
      <c r="A52315" t="s">
        <v>52387</v>
      </c>
    </row>
    <row r="52316" spans="1:1" x14ac:dyDescent="0.3">
      <c r="A52316" t="s">
        <v>52388</v>
      </c>
    </row>
    <row r="52317" spans="1:1" x14ac:dyDescent="0.3">
      <c r="A52317" t="s">
        <v>52389</v>
      </c>
    </row>
    <row r="52318" spans="1:1" x14ac:dyDescent="0.3">
      <c r="A52318" t="s">
        <v>52390</v>
      </c>
    </row>
    <row r="52319" spans="1:1" x14ac:dyDescent="0.3">
      <c r="A52319" t="s">
        <v>52391</v>
      </c>
    </row>
    <row r="52320" spans="1:1" x14ac:dyDescent="0.3">
      <c r="A52320" t="s">
        <v>52392</v>
      </c>
    </row>
    <row r="52321" spans="1:1" x14ac:dyDescent="0.3">
      <c r="A52321" t="s">
        <v>52393</v>
      </c>
    </row>
    <row r="52322" spans="1:1" x14ac:dyDescent="0.3">
      <c r="A52322" t="s">
        <v>52394</v>
      </c>
    </row>
    <row r="52323" spans="1:1" x14ac:dyDescent="0.3">
      <c r="A52323" t="s">
        <v>52395</v>
      </c>
    </row>
    <row r="52324" spans="1:1" x14ac:dyDescent="0.3">
      <c r="A52324" t="s">
        <v>52396</v>
      </c>
    </row>
    <row r="52325" spans="1:1" x14ac:dyDescent="0.3">
      <c r="A52325" t="s">
        <v>52397</v>
      </c>
    </row>
    <row r="52326" spans="1:1" x14ac:dyDescent="0.3">
      <c r="A52326" t="s">
        <v>52398</v>
      </c>
    </row>
    <row r="52327" spans="1:1" x14ac:dyDescent="0.3">
      <c r="A52327" t="s">
        <v>52399</v>
      </c>
    </row>
    <row r="52328" spans="1:1" x14ac:dyDescent="0.3">
      <c r="A52328" t="s">
        <v>52400</v>
      </c>
    </row>
    <row r="52329" spans="1:1" x14ac:dyDescent="0.3">
      <c r="A52329" t="s">
        <v>52401</v>
      </c>
    </row>
    <row r="52330" spans="1:1" x14ac:dyDescent="0.3">
      <c r="A52330" t="s">
        <v>52402</v>
      </c>
    </row>
    <row r="52331" spans="1:1" x14ac:dyDescent="0.3">
      <c r="A52331" t="s">
        <v>52403</v>
      </c>
    </row>
    <row r="52332" spans="1:1" x14ac:dyDescent="0.3">
      <c r="A52332" t="s">
        <v>52404</v>
      </c>
    </row>
    <row r="52333" spans="1:1" x14ac:dyDescent="0.3">
      <c r="A52333" t="s">
        <v>52405</v>
      </c>
    </row>
    <row r="52334" spans="1:1" x14ac:dyDescent="0.3">
      <c r="A52334" t="s">
        <v>52406</v>
      </c>
    </row>
    <row r="52335" spans="1:1" x14ac:dyDescent="0.3">
      <c r="A52335" t="s">
        <v>52407</v>
      </c>
    </row>
    <row r="52336" spans="1:1" x14ac:dyDescent="0.3">
      <c r="A52336" t="s">
        <v>52408</v>
      </c>
    </row>
    <row r="52337" spans="1:1" x14ac:dyDescent="0.3">
      <c r="A52337" t="s">
        <v>52409</v>
      </c>
    </row>
    <row r="52338" spans="1:1" x14ac:dyDescent="0.3">
      <c r="A52338" t="s">
        <v>52410</v>
      </c>
    </row>
    <row r="52339" spans="1:1" x14ac:dyDescent="0.3">
      <c r="A52339" t="s">
        <v>52411</v>
      </c>
    </row>
    <row r="52340" spans="1:1" x14ac:dyDescent="0.3">
      <c r="A52340" t="s">
        <v>52412</v>
      </c>
    </row>
    <row r="52341" spans="1:1" x14ac:dyDescent="0.3">
      <c r="A52341" t="s">
        <v>52413</v>
      </c>
    </row>
    <row r="52342" spans="1:1" x14ac:dyDescent="0.3">
      <c r="A52342" t="s">
        <v>52414</v>
      </c>
    </row>
    <row r="52343" spans="1:1" x14ac:dyDescent="0.3">
      <c r="A52343" t="s">
        <v>52415</v>
      </c>
    </row>
    <row r="52344" spans="1:1" x14ac:dyDescent="0.3">
      <c r="A52344" t="s">
        <v>52416</v>
      </c>
    </row>
    <row r="52345" spans="1:1" x14ac:dyDescent="0.3">
      <c r="A52345" t="s">
        <v>52417</v>
      </c>
    </row>
    <row r="52346" spans="1:1" x14ac:dyDescent="0.3">
      <c r="A52346" t="s">
        <v>52418</v>
      </c>
    </row>
    <row r="52347" spans="1:1" x14ac:dyDescent="0.3">
      <c r="A52347" t="s">
        <v>52419</v>
      </c>
    </row>
    <row r="52348" spans="1:1" x14ac:dyDescent="0.3">
      <c r="A52348" t="s">
        <v>52420</v>
      </c>
    </row>
    <row r="52349" spans="1:1" x14ac:dyDescent="0.3">
      <c r="A52349" t="s">
        <v>52421</v>
      </c>
    </row>
    <row r="52350" spans="1:1" x14ac:dyDescent="0.3">
      <c r="A52350" t="s">
        <v>52422</v>
      </c>
    </row>
    <row r="52351" spans="1:1" x14ac:dyDescent="0.3">
      <c r="A52351" t="s">
        <v>52423</v>
      </c>
    </row>
    <row r="52352" spans="1:1" x14ac:dyDescent="0.3">
      <c r="A52352" t="s">
        <v>52424</v>
      </c>
    </row>
    <row r="52353" spans="1:1" x14ac:dyDescent="0.3">
      <c r="A52353" t="s">
        <v>52425</v>
      </c>
    </row>
    <row r="52354" spans="1:1" x14ac:dyDescent="0.3">
      <c r="A52354" t="s">
        <v>52426</v>
      </c>
    </row>
    <row r="52355" spans="1:1" x14ac:dyDescent="0.3">
      <c r="A52355" t="s">
        <v>52427</v>
      </c>
    </row>
    <row r="52356" spans="1:1" x14ac:dyDescent="0.3">
      <c r="A52356" t="s">
        <v>52428</v>
      </c>
    </row>
    <row r="52357" spans="1:1" x14ac:dyDescent="0.3">
      <c r="A52357" t="s">
        <v>52429</v>
      </c>
    </row>
    <row r="52358" spans="1:1" x14ac:dyDescent="0.3">
      <c r="A52358" t="s">
        <v>52430</v>
      </c>
    </row>
    <row r="52359" spans="1:1" x14ac:dyDescent="0.3">
      <c r="A52359" t="s">
        <v>52431</v>
      </c>
    </row>
    <row r="52360" spans="1:1" x14ac:dyDescent="0.3">
      <c r="A52360" t="s">
        <v>52432</v>
      </c>
    </row>
    <row r="52361" spans="1:1" x14ac:dyDescent="0.3">
      <c r="A52361" t="s">
        <v>52433</v>
      </c>
    </row>
    <row r="52362" spans="1:1" x14ac:dyDescent="0.3">
      <c r="A52362" t="s">
        <v>52434</v>
      </c>
    </row>
    <row r="52363" spans="1:1" x14ac:dyDescent="0.3">
      <c r="A52363" t="s">
        <v>52435</v>
      </c>
    </row>
    <row r="52364" spans="1:1" x14ac:dyDescent="0.3">
      <c r="A52364" t="s">
        <v>52436</v>
      </c>
    </row>
    <row r="52365" spans="1:1" x14ac:dyDescent="0.3">
      <c r="A52365" t="s">
        <v>52437</v>
      </c>
    </row>
    <row r="52366" spans="1:1" x14ac:dyDescent="0.3">
      <c r="A52366" t="s">
        <v>52438</v>
      </c>
    </row>
    <row r="52367" spans="1:1" x14ac:dyDescent="0.3">
      <c r="A52367" t="s">
        <v>52439</v>
      </c>
    </row>
    <row r="52368" spans="1:1" x14ac:dyDescent="0.3">
      <c r="A52368" t="s">
        <v>52440</v>
      </c>
    </row>
    <row r="52369" spans="1:1" x14ac:dyDescent="0.3">
      <c r="A52369" t="s">
        <v>52441</v>
      </c>
    </row>
    <row r="52370" spans="1:1" x14ac:dyDescent="0.3">
      <c r="A52370" t="s">
        <v>52442</v>
      </c>
    </row>
    <row r="52371" spans="1:1" x14ac:dyDescent="0.3">
      <c r="A52371" t="s">
        <v>52443</v>
      </c>
    </row>
    <row r="52372" spans="1:1" x14ac:dyDescent="0.3">
      <c r="A52372" t="s">
        <v>52444</v>
      </c>
    </row>
    <row r="52373" spans="1:1" x14ac:dyDescent="0.3">
      <c r="A52373" t="s">
        <v>52445</v>
      </c>
    </row>
    <row r="52374" spans="1:1" x14ac:dyDescent="0.3">
      <c r="A52374" t="s">
        <v>52446</v>
      </c>
    </row>
    <row r="52375" spans="1:1" x14ac:dyDescent="0.3">
      <c r="A52375" t="s">
        <v>52447</v>
      </c>
    </row>
    <row r="52376" spans="1:1" x14ac:dyDescent="0.3">
      <c r="A52376" t="s">
        <v>52448</v>
      </c>
    </row>
    <row r="52377" spans="1:1" x14ac:dyDescent="0.3">
      <c r="A52377" t="s">
        <v>52449</v>
      </c>
    </row>
    <row r="52378" spans="1:1" x14ac:dyDescent="0.3">
      <c r="A52378" t="s">
        <v>52450</v>
      </c>
    </row>
    <row r="52379" spans="1:1" x14ac:dyDescent="0.3">
      <c r="A52379" t="s">
        <v>52451</v>
      </c>
    </row>
    <row r="52380" spans="1:1" x14ac:dyDescent="0.3">
      <c r="A52380" t="s">
        <v>52452</v>
      </c>
    </row>
    <row r="52381" spans="1:1" x14ac:dyDescent="0.3">
      <c r="A52381" t="s">
        <v>52453</v>
      </c>
    </row>
    <row r="52382" spans="1:1" x14ac:dyDescent="0.3">
      <c r="A52382" t="s">
        <v>52454</v>
      </c>
    </row>
    <row r="52383" spans="1:1" x14ac:dyDescent="0.3">
      <c r="A52383" t="s">
        <v>52455</v>
      </c>
    </row>
    <row r="52384" spans="1:1" x14ac:dyDescent="0.3">
      <c r="A52384" t="s">
        <v>52456</v>
      </c>
    </row>
    <row r="52385" spans="1:1" x14ac:dyDescent="0.3">
      <c r="A52385" t="s">
        <v>52457</v>
      </c>
    </row>
    <row r="52386" spans="1:1" x14ac:dyDescent="0.3">
      <c r="A52386" t="s">
        <v>52458</v>
      </c>
    </row>
    <row r="52387" spans="1:1" x14ac:dyDescent="0.3">
      <c r="A52387" t="s">
        <v>52459</v>
      </c>
    </row>
    <row r="52388" spans="1:1" x14ac:dyDescent="0.3">
      <c r="A52388" t="s">
        <v>52460</v>
      </c>
    </row>
    <row r="52389" spans="1:1" x14ac:dyDescent="0.3">
      <c r="A52389" t="s">
        <v>52461</v>
      </c>
    </row>
    <row r="52390" spans="1:1" x14ac:dyDescent="0.3">
      <c r="A52390" t="s">
        <v>52462</v>
      </c>
    </row>
    <row r="52391" spans="1:1" x14ac:dyDescent="0.3">
      <c r="A52391" t="s">
        <v>52463</v>
      </c>
    </row>
    <row r="52392" spans="1:1" x14ac:dyDescent="0.3">
      <c r="A52392" t="s">
        <v>52464</v>
      </c>
    </row>
    <row r="52393" spans="1:1" x14ac:dyDescent="0.3">
      <c r="A52393" t="s">
        <v>52465</v>
      </c>
    </row>
    <row r="52394" spans="1:1" x14ac:dyDescent="0.3">
      <c r="A52394" t="s">
        <v>52466</v>
      </c>
    </row>
    <row r="52395" spans="1:1" x14ac:dyDescent="0.3">
      <c r="A52395" t="s">
        <v>52467</v>
      </c>
    </row>
    <row r="52396" spans="1:1" x14ac:dyDescent="0.3">
      <c r="A52396" t="s">
        <v>52468</v>
      </c>
    </row>
    <row r="52397" spans="1:1" x14ac:dyDescent="0.3">
      <c r="A52397" t="s">
        <v>52469</v>
      </c>
    </row>
    <row r="52398" spans="1:1" x14ac:dyDescent="0.3">
      <c r="A52398" t="s">
        <v>52470</v>
      </c>
    </row>
    <row r="52399" spans="1:1" x14ac:dyDescent="0.3">
      <c r="A52399" t="s">
        <v>52471</v>
      </c>
    </row>
    <row r="52400" spans="1:1" x14ac:dyDescent="0.3">
      <c r="A52400" t="s">
        <v>52472</v>
      </c>
    </row>
    <row r="52401" spans="1:1" x14ac:dyDescent="0.3">
      <c r="A52401" t="s">
        <v>52473</v>
      </c>
    </row>
    <row r="52402" spans="1:1" x14ac:dyDescent="0.3">
      <c r="A52402" t="s">
        <v>52474</v>
      </c>
    </row>
    <row r="52403" spans="1:1" x14ac:dyDescent="0.3">
      <c r="A52403" t="s">
        <v>52475</v>
      </c>
    </row>
    <row r="52404" spans="1:1" x14ac:dyDescent="0.3">
      <c r="A52404" t="s">
        <v>52476</v>
      </c>
    </row>
    <row r="52405" spans="1:1" x14ac:dyDescent="0.3">
      <c r="A52405" t="s">
        <v>52477</v>
      </c>
    </row>
    <row r="52406" spans="1:1" x14ac:dyDescent="0.3">
      <c r="A52406" t="s">
        <v>52478</v>
      </c>
    </row>
    <row r="52407" spans="1:1" x14ac:dyDescent="0.3">
      <c r="A52407" t="s">
        <v>52479</v>
      </c>
    </row>
    <row r="52408" spans="1:1" x14ac:dyDescent="0.3">
      <c r="A52408" t="s">
        <v>52480</v>
      </c>
    </row>
    <row r="52409" spans="1:1" x14ac:dyDescent="0.3">
      <c r="A52409" t="s">
        <v>52481</v>
      </c>
    </row>
    <row r="52410" spans="1:1" x14ac:dyDescent="0.3">
      <c r="A52410" t="s">
        <v>52482</v>
      </c>
    </row>
    <row r="52411" spans="1:1" x14ac:dyDescent="0.3">
      <c r="A52411" t="s">
        <v>52483</v>
      </c>
    </row>
    <row r="52412" spans="1:1" x14ac:dyDescent="0.3">
      <c r="A52412" t="s">
        <v>52484</v>
      </c>
    </row>
    <row r="52413" spans="1:1" x14ac:dyDescent="0.3">
      <c r="A52413" t="s">
        <v>52485</v>
      </c>
    </row>
    <row r="52414" spans="1:1" x14ac:dyDescent="0.3">
      <c r="A52414" t="s">
        <v>52486</v>
      </c>
    </row>
    <row r="52415" spans="1:1" x14ac:dyDescent="0.3">
      <c r="A52415" t="s">
        <v>52487</v>
      </c>
    </row>
    <row r="52416" spans="1:1" x14ac:dyDescent="0.3">
      <c r="A52416" t="s">
        <v>52488</v>
      </c>
    </row>
    <row r="52417" spans="1:1" x14ac:dyDescent="0.3">
      <c r="A52417" t="s">
        <v>52489</v>
      </c>
    </row>
    <row r="52418" spans="1:1" x14ac:dyDescent="0.3">
      <c r="A52418" t="s">
        <v>52490</v>
      </c>
    </row>
    <row r="52419" spans="1:1" x14ac:dyDescent="0.3">
      <c r="A52419" t="s">
        <v>52491</v>
      </c>
    </row>
    <row r="52420" spans="1:1" x14ac:dyDescent="0.3">
      <c r="A52420" t="s">
        <v>52492</v>
      </c>
    </row>
    <row r="52421" spans="1:1" x14ac:dyDescent="0.3">
      <c r="A52421" t="s">
        <v>52493</v>
      </c>
    </row>
    <row r="52422" spans="1:1" x14ac:dyDescent="0.3">
      <c r="A52422" t="s">
        <v>52494</v>
      </c>
    </row>
    <row r="52423" spans="1:1" x14ac:dyDescent="0.3">
      <c r="A52423" t="s">
        <v>52495</v>
      </c>
    </row>
    <row r="52424" spans="1:1" x14ac:dyDescent="0.3">
      <c r="A52424" t="s">
        <v>52496</v>
      </c>
    </row>
    <row r="52425" spans="1:1" x14ac:dyDescent="0.3">
      <c r="A52425" t="s">
        <v>52497</v>
      </c>
    </row>
    <row r="52426" spans="1:1" x14ac:dyDescent="0.3">
      <c r="A52426" t="s">
        <v>52498</v>
      </c>
    </row>
    <row r="52427" spans="1:1" x14ac:dyDescent="0.3">
      <c r="A52427" t="s">
        <v>52499</v>
      </c>
    </row>
    <row r="52428" spans="1:1" x14ac:dyDescent="0.3">
      <c r="A52428" t="s">
        <v>52500</v>
      </c>
    </row>
    <row r="52429" spans="1:1" x14ac:dyDescent="0.3">
      <c r="A52429" t="s">
        <v>52501</v>
      </c>
    </row>
    <row r="52430" spans="1:1" x14ac:dyDescent="0.3">
      <c r="A52430" t="s">
        <v>52502</v>
      </c>
    </row>
    <row r="52431" spans="1:1" x14ac:dyDescent="0.3">
      <c r="A52431" t="s">
        <v>52503</v>
      </c>
    </row>
    <row r="52432" spans="1:1" x14ac:dyDescent="0.3">
      <c r="A52432" t="s">
        <v>52504</v>
      </c>
    </row>
    <row r="52433" spans="1:1" x14ac:dyDescent="0.3">
      <c r="A52433" t="s">
        <v>52505</v>
      </c>
    </row>
    <row r="52434" spans="1:1" x14ac:dyDescent="0.3">
      <c r="A52434" t="s">
        <v>52506</v>
      </c>
    </row>
    <row r="52435" spans="1:1" x14ac:dyDescent="0.3">
      <c r="A52435" t="s">
        <v>52507</v>
      </c>
    </row>
    <row r="52436" spans="1:1" x14ac:dyDescent="0.3">
      <c r="A52436" t="s">
        <v>52508</v>
      </c>
    </row>
    <row r="52437" spans="1:1" x14ac:dyDescent="0.3">
      <c r="A52437" t="s">
        <v>52509</v>
      </c>
    </row>
    <row r="52438" spans="1:1" x14ac:dyDescent="0.3">
      <c r="A52438" t="s">
        <v>52510</v>
      </c>
    </row>
    <row r="52439" spans="1:1" x14ac:dyDescent="0.3">
      <c r="A52439" t="s">
        <v>52511</v>
      </c>
    </row>
    <row r="52440" spans="1:1" x14ac:dyDescent="0.3">
      <c r="A52440" t="s">
        <v>52512</v>
      </c>
    </row>
    <row r="52441" spans="1:1" x14ac:dyDescent="0.3">
      <c r="A52441" t="s">
        <v>52513</v>
      </c>
    </row>
    <row r="52442" spans="1:1" x14ac:dyDescent="0.3">
      <c r="A52442" t="s">
        <v>52514</v>
      </c>
    </row>
    <row r="52443" spans="1:1" x14ac:dyDescent="0.3">
      <c r="A52443" t="s">
        <v>52515</v>
      </c>
    </row>
    <row r="52444" spans="1:1" x14ac:dyDescent="0.3">
      <c r="A52444" t="s">
        <v>52516</v>
      </c>
    </row>
    <row r="52445" spans="1:1" x14ac:dyDescent="0.3">
      <c r="A52445" t="s">
        <v>52517</v>
      </c>
    </row>
    <row r="52446" spans="1:1" x14ac:dyDescent="0.3">
      <c r="A52446" t="s">
        <v>52518</v>
      </c>
    </row>
    <row r="52447" spans="1:1" x14ac:dyDescent="0.3">
      <c r="A52447" t="s">
        <v>52519</v>
      </c>
    </row>
    <row r="52448" spans="1:1" x14ac:dyDescent="0.3">
      <c r="A52448" t="s">
        <v>52520</v>
      </c>
    </row>
    <row r="52449" spans="1:1" x14ac:dyDescent="0.3">
      <c r="A52449" t="s">
        <v>52521</v>
      </c>
    </row>
    <row r="52450" spans="1:1" x14ac:dyDescent="0.3">
      <c r="A52450" t="s">
        <v>52522</v>
      </c>
    </row>
    <row r="52451" spans="1:1" x14ac:dyDescent="0.3">
      <c r="A52451" t="s">
        <v>52523</v>
      </c>
    </row>
    <row r="52452" spans="1:1" x14ac:dyDescent="0.3">
      <c r="A52452" t="s">
        <v>52524</v>
      </c>
    </row>
    <row r="52453" spans="1:1" x14ac:dyDescent="0.3">
      <c r="A52453" t="s">
        <v>52525</v>
      </c>
    </row>
    <row r="52454" spans="1:1" x14ac:dyDescent="0.3">
      <c r="A52454" t="s">
        <v>52526</v>
      </c>
    </row>
    <row r="52455" spans="1:1" x14ac:dyDescent="0.3">
      <c r="A52455" t="s">
        <v>52527</v>
      </c>
    </row>
    <row r="52456" spans="1:1" x14ac:dyDescent="0.3">
      <c r="A52456" t="s">
        <v>52528</v>
      </c>
    </row>
    <row r="52457" spans="1:1" x14ac:dyDescent="0.3">
      <c r="A52457" t="s">
        <v>52529</v>
      </c>
    </row>
    <row r="52458" spans="1:1" x14ac:dyDescent="0.3">
      <c r="A52458" t="s">
        <v>52530</v>
      </c>
    </row>
    <row r="52459" spans="1:1" x14ac:dyDescent="0.3">
      <c r="A52459" t="s">
        <v>52531</v>
      </c>
    </row>
    <row r="52460" spans="1:1" x14ac:dyDescent="0.3">
      <c r="A52460" t="s">
        <v>52532</v>
      </c>
    </row>
    <row r="52461" spans="1:1" x14ac:dyDescent="0.3">
      <c r="A52461" t="s">
        <v>52533</v>
      </c>
    </row>
    <row r="52462" spans="1:1" x14ac:dyDescent="0.3">
      <c r="A52462" t="s">
        <v>52534</v>
      </c>
    </row>
    <row r="52463" spans="1:1" x14ac:dyDescent="0.3">
      <c r="A52463" t="s">
        <v>52535</v>
      </c>
    </row>
    <row r="52464" spans="1:1" x14ac:dyDescent="0.3">
      <c r="A52464" t="s">
        <v>52536</v>
      </c>
    </row>
    <row r="52465" spans="1:1" x14ac:dyDescent="0.3">
      <c r="A52465" t="s">
        <v>52537</v>
      </c>
    </row>
    <row r="52466" spans="1:1" x14ac:dyDescent="0.3">
      <c r="A52466" t="s">
        <v>52538</v>
      </c>
    </row>
    <row r="52467" spans="1:1" x14ac:dyDescent="0.3">
      <c r="A52467" t="s">
        <v>52539</v>
      </c>
    </row>
    <row r="52468" spans="1:1" x14ac:dyDescent="0.3">
      <c r="A52468" t="s">
        <v>52540</v>
      </c>
    </row>
    <row r="52469" spans="1:1" x14ac:dyDescent="0.3">
      <c r="A52469" t="s">
        <v>52541</v>
      </c>
    </row>
    <row r="52470" spans="1:1" x14ac:dyDescent="0.3">
      <c r="A52470" t="s">
        <v>52542</v>
      </c>
    </row>
    <row r="52471" spans="1:1" x14ac:dyDescent="0.3">
      <c r="A52471" t="s">
        <v>52543</v>
      </c>
    </row>
    <row r="52472" spans="1:1" x14ac:dyDescent="0.3">
      <c r="A52472" t="s">
        <v>52544</v>
      </c>
    </row>
    <row r="52473" spans="1:1" x14ac:dyDescent="0.3">
      <c r="A52473" t="s">
        <v>52545</v>
      </c>
    </row>
    <row r="52474" spans="1:1" x14ac:dyDescent="0.3">
      <c r="A52474" t="s">
        <v>52546</v>
      </c>
    </row>
    <row r="52475" spans="1:1" x14ac:dyDescent="0.3">
      <c r="A52475" t="s">
        <v>52547</v>
      </c>
    </row>
    <row r="52476" spans="1:1" x14ac:dyDescent="0.3">
      <c r="A52476" t="s">
        <v>52548</v>
      </c>
    </row>
    <row r="52477" spans="1:1" x14ac:dyDescent="0.3">
      <c r="A52477" t="s">
        <v>52549</v>
      </c>
    </row>
    <row r="52478" spans="1:1" x14ac:dyDescent="0.3">
      <c r="A52478" t="s">
        <v>52550</v>
      </c>
    </row>
    <row r="52479" spans="1:1" x14ac:dyDescent="0.3">
      <c r="A52479" t="s">
        <v>52551</v>
      </c>
    </row>
    <row r="52480" spans="1:1" x14ac:dyDescent="0.3">
      <c r="A52480" t="s">
        <v>52552</v>
      </c>
    </row>
    <row r="52481" spans="1:1" x14ac:dyDescent="0.3">
      <c r="A52481" t="s">
        <v>52553</v>
      </c>
    </row>
    <row r="52482" spans="1:1" x14ac:dyDescent="0.3">
      <c r="A52482" t="s">
        <v>52554</v>
      </c>
    </row>
    <row r="52483" spans="1:1" x14ac:dyDescent="0.3">
      <c r="A52483" t="s">
        <v>52555</v>
      </c>
    </row>
    <row r="52484" spans="1:1" x14ac:dyDescent="0.3">
      <c r="A52484" t="s">
        <v>52556</v>
      </c>
    </row>
    <row r="52485" spans="1:1" x14ac:dyDescent="0.3">
      <c r="A52485" t="s">
        <v>52557</v>
      </c>
    </row>
    <row r="52486" spans="1:1" x14ac:dyDescent="0.3">
      <c r="A52486" t="s">
        <v>52558</v>
      </c>
    </row>
    <row r="52487" spans="1:1" x14ac:dyDescent="0.3">
      <c r="A52487" t="s">
        <v>52559</v>
      </c>
    </row>
    <row r="52488" spans="1:1" x14ac:dyDescent="0.3">
      <c r="A52488" t="s">
        <v>52560</v>
      </c>
    </row>
    <row r="52489" spans="1:1" x14ac:dyDescent="0.3">
      <c r="A52489" t="s">
        <v>52561</v>
      </c>
    </row>
    <row r="52490" spans="1:1" x14ac:dyDescent="0.3">
      <c r="A52490" t="s">
        <v>52562</v>
      </c>
    </row>
    <row r="52491" spans="1:1" x14ac:dyDescent="0.3">
      <c r="A52491" t="s">
        <v>52563</v>
      </c>
    </row>
    <row r="52492" spans="1:1" x14ac:dyDescent="0.3">
      <c r="A52492" t="s">
        <v>52564</v>
      </c>
    </row>
    <row r="52493" spans="1:1" x14ac:dyDescent="0.3">
      <c r="A52493" t="s">
        <v>52565</v>
      </c>
    </row>
    <row r="52494" spans="1:1" x14ac:dyDescent="0.3">
      <c r="A52494" t="s">
        <v>52566</v>
      </c>
    </row>
    <row r="52495" spans="1:1" x14ac:dyDescent="0.3">
      <c r="A52495" t="s">
        <v>52567</v>
      </c>
    </row>
    <row r="52496" spans="1:1" x14ac:dyDescent="0.3">
      <c r="A52496" t="s">
        <v>52568</v>
      </c>
    </row>
    <row r="52497" spans="1:1" x14ac:dyDescent="0.3">
      <c r="A52497" t="s">
        <v>52569</v>
      </c>
    </row>
    <row r="52498" spans="1:1" x14ac:dyDescent="0.3">
      <c r="A52498" t="s">
        <v>52570</v>
      </c>
    </row>
    <row r="52499" spans="1:1" x14ac:dyDescent="0.3">
      <c r="A52499" t="s">
        <v>52571</v>
      </c>
    </row>
    <row r="52500" spans="1:1" x14ac:dyDescent="0.3">
      <c r="A52500" t="s">
        <v>52572</v>
      </c>
    </row>
    <row r="52501" spans="1:1" x14ac:dyDescent="0.3">
      <c r="A52501" t="s">
        <v>52573</v>
      </c>
    </row>
    <row r="52502" spans="1:1" x14ac:dyDescent="0.3">
      <c r="A52502" t="s">
        <v>52574</v>
      </c>
    </row>
    <row r="52503" spans="1:1" x14ac:dyDescent="0.3">
      <c r="A52503" t="s">
        <v>52575</v>
      </c>
    </row>
    <row r="52504" spans="1:1" x14ac:dyDescent="0.3">
      <c r="A52504" t="s">
        <v>52576</v>
      </c>
    </row>
    <row r="52505" spans="1:1" x14ac:dyDescent="0.3">
      <c r="A52505" t="s">
        <v>52577</v>
      </c>
    </row>
    <row r="52506" spans="1:1" x14ac:dyDescent="0.3">
      <c r="A52506" t="s">
        <v>52578</v>
      </c>
    </row>
    <row r="52507" spans="1:1" x14ac:dyDescent="0.3">
      <c r="A52507" t="s">
        <v>52579</v>
      </c>
    </row>
    <row r="52508" spans="1:1" x14ac:dyDescent="0.3">
      <c r="A52508" t="s">
        <v>52580</v>
      </c>
    </row>
    <row r="52509" spans="1:1" x14ac:dyDescent="0.3">
      <c r="A52509" t="s">
        <v>52581</v>
      </c>
    </row>
    <row r="52510" spans="1:1" x14ac:dyDescent="0.3">
      <c r="A52510" t="s">
        <v>52582</v>
      </c>
    </row>
    <row r="52511" spans="1:1" x14ac:dyDescent="0.3">
      <c r="A52511" t="s">
        <v>52583</v>
      </c>
    </row>
    <row r="52512" spans="1:1" x14ac:dyDescent="0.3">
      <c r="A52512" t="s">
        <v>52584</v>
      </c>
    </row>
    <row r="52513" spans="1:1" x14ac:dyDescent="0.3">
      <c r="A52513" t="s">
        <v>52585</v>
      </c>
    </row>
    <row r="52514" spans="1:1" x14ac:dyDescent="0.3">
      <c r="A52514" t="s">
        <v>52586</v>
      </c>
    </row>
    <row r="52515" spans="1:1" x14ac:dyDescent="0.3">
      <c r="A52515" t="s">
        <v>52587</v>
      </c>
    </row>
    <row r="52516" spans="1:1" x14ac:dyDescent="0.3">
      <c r="A52516" t="s">
        <v>52588</v>
      </c>
    </row>
    <row r="52517" spans="1:1" x14ac:dyDescent="0.3">
      <c r="A52517" t="s">
        <v>52589</v>
      </c>
    </row>
    <row r="52518" spans="1:1" x14ac:dyDescent="0.3">
      <c r="A52518" t="s">
        <v>52590</v>
      </c>
    </row>
    <row r="52519" spans="1:1" x14ac:dyDescent="0.3">
      <c r="A52519" t="s">
        <v>52591</v>
      </c>
    </row>
    <row r="52520" spans="1:1" x14ac:dyDescent="0.3">
      <c r="A52520" t="s">
        <v>52592</v>
      </c>
    </row>
    <row r="52521" spans="1:1" x14ac:dyDescent="0.3">
      <c r="A52521" t="s">
        <v>52593</v>
      </c>
    </row>
    <row r="52522" spans="1:1" x14ac:dyDescent="0.3">
      <c r="A52522" t="s">
        <v>52594</v>
      </c>
    </row>
    <row r="52523" spans="1:1" x14ac:dyDescent="0.3">
      <c r="A52523" t="s">
        <v>52595</v>
      </c>
    </row>
    <row r="52524" spans="1:1" x14ac:dyDescent="0.3">
      <c r="A52524" t="s">
        <v>52596</v>
      </c>
    </row>
    <row r="52525" spans="1:1" x14ac:dyDescent="0.3">
      <c r="A52525" t="s">
        <v>52597</v>
      </c>
    </row>
    <row r="52526" spans="1:1" x14ac:dyDescent="0.3">
      <c r="A52526" t="s">
        <v>52598</v>
      </c>
    </row>
    <row r="52527" spans="1:1" x14ac:dyDescent="0.3">
      <c r="A52527" t="s">
        <v>52599</v>
      </c>
    </row>
    <row r="52528" spans="1:1" x14ac:dyDescent="0.3">
      <c r="A52528" t="s">
        <v>52600</v>
      </c>
    </row>
    <row r="52529" spans="1:1" x14ac:dyDescent="0.3">
      <c r="A52529" t="s">
        <v>52601</v>
      </c>
    </row>
    <row r="52530" spans="1:1" x14ac:dyDescent="0.3">
      <c r="A52530" t="s">
        <v>52602</v>
      </c>
    </row>
    <row r="52531" spans="1:1" x14ac:dyDescent="0.3">
      <c r="A52531" t="s">
        <v>52603</v>
      </c>
    </row>
    <row r="52532" spans="1:1" x14ac:dyDescent="0.3">
      <c r="A52532" t="s">
        <v>52604</v>
      </c>
    </row>
    <row r="52533" spans="1:1" x14ac:dyDescent="0.3">
      <c r="A52533" t="s">
        <v>52605</v>
      </c>
    </row>
    <row r="52534" spans="1:1" x14ac:dyDescent="0.3">
      <c r="A52534" t="s">
        <v>52606</v>
      </c>
    </row>
    <row r="52535" spans="1:1" x14ac:dyDescent="0.3">
      <c r="A52535" t="s">
        <v>52607</v>
      </c>
    </row>
    <row r="52536" spans="1:1" x14ac:dyDescent="0.3">
      <c r="A52536" t="s">
        <v>52608</v>
      </c>
    </row>
    <row r="52537" spans="1:1" x14ac:dyDescent="0.3">
      <c r="A52537" t="s">
        <v>52609</v>
      </c>
    </row>
    <row r="52538" spans="1:1" x14ac:dyDescent="0.3">
      <c r="A52538" t="s">
        <v>52610</v>
      </c>
    </row>
    <row r="52539" spans="1:1" x14ac:dyDescent="0.3">
      <c r="A52539" t="s">
        <v>52611</v>
      </c>
    </row>
    <row r="52540" spans="1:1" x14ac:dyDescent="0.3">
      <c r="A52540" t="s">
        <v>52612</v>
      </c>
    </row>
    <row r="52541" spans="1:1" x14ac:dyDescent="0.3">
      <c r="A52541" t="s">
        <v>52613</v>
      </c>
    </row>
    <row r="52542" spans="1:1" x14ac:dyDescent="0.3">
      <c r="A52542" t="s">
        <v>52614</v>
      </c>
    </row>
    <row r="52543" spans="1:1" x14ac:dyDescent="0.3">
      <c r="A52543" t="s">
        <v>52615</v>
      </c>
    </row>
    <row r="52544" spans="1:1" x14ac:dyDescent="0.3">
      <c r="A52544" t="s">
        <v>52616</v>
      </c>
    </row>
    <row r="52545" spans="1:1" x14ac:dyDescent="0.3">
      <c r="A52545" t="s">
        <v>52617</v>
      </c>
    </row>
    <row r="52546" spans="1:1" x14ac:dyDescent="0.3">
      <c r="A52546" t="s">
        <v>52618</v>
      </c>
    </row>
    <row r="52547" spans="1:1" x14ac:dyDescent="0.3">
      <c r="A52547" t="s">
        <v>52619</v>
      </c>
    </row>
    <row r="52548" spans="1:1" x14ac:dyDescent="0.3">
      <c r="A52548" t="s">
        <v>52620</v>
      </c>
    </row>
    <row r="52549" spans="1:1" x14ac:dyDescent="0.3">
      <c r="A52549" t="s">
        <v>52621</v>
      </c>
    </row>
    <row r="52550" spans="1:1" x14ac:dyDescent="0.3">
      <c r="A52550" t="s">
        <v>52622</v>
      </c>
    </row>
    <row r="52551" spans="1:1" x14ac:dyDescent="0.3">
      <c r="A52551" t="s">
        <v>52623</v>
      </c>
    </row>
    <row r="52552" spans="1:1" x14ac:dyDescent="0.3">
      <c r="A52552" t="s">
        <v>52624</v>
      </c>
    </row>
    <row r="52553" spans="1:1" x14ac:dyDescent="0.3">
      <c r="A52553" t="s">
        <v>52625</v>
      </c>
    </row>
    <row r="52554" spans="1:1" x14ac:dyDescent="0.3">
      <c r="A52554" t="s">
        <v>52626</v>
      </c>
    </row>
    <row r="52555" spans="1:1" x14ac:dyDescent="0.3">
      <c r="A52555" t="s">
        <v>52627</v>
      </c>
    </row>
    <row r="52556" spans="1:1" x14ac:dyDescent="0.3">
      <c r="A52556" t="s">
        <v>52628</v>
      </c>
    </row>
    <row r="52557" spans="1:1" x14ac:dyDescent="0.3">
      <c r="A52557" t="s">
        <v>52629</v>
      </c>
    </row>
    <row r="52558" spans="1:1" x14ac:dyDescent="0.3">
      <c r="A52558" t="s">
        <v>52630</v>
      </c>
    </row>
    <row r="52559" spans="1:1" x14ac:dyDescent="0.3">
      <c r="A52559" t="s">
        <v>52631</v>
      </c>
    </row>
    <row r="52560" spans="1:1" x14ac:dyDescent="0.3">
      <c r="A52560" t="s">
        <v>52632</v>
      </c>
    </row>
    <row r="52561" spans="1:1" x14ac:dyDescent="0.3">
      <c r="A52561" t="s">
        <v>52633</v>
      </c>
    </row>
    <row r="52562" spans="1:1" x14ac:dyDescent="0.3">
      <c r="A52562" t="s">
        <v>52634</v>
      </c>
    </row>
    <row r="52563" spans="1:1" x14ac:dyDescent="0.3">
      <c r="A52563" t="s">
        <v>52635</v>
      </c>
    </row>
    <row r="52564" spans="1:1" x14ac:dyDescent="0.3">
      <c r="A52564" t="s">
        <v>52636</v>
      </c>
    </row>
    <row r="52565" spans="1:1" x14ac:dyDescent="0.3">
      <c r="A52565" t="s">
        <v>52637</v>
      </c>
    </row>
    <row r="52566" spans="1:1" x14ac:dyDescent="0.3">
      <c r="A52566" t="s">
        <v>52638</v>
      </c>
    </row>
    <row r="52567" spans="1:1" x14ac:dyDescent="0.3">
      <c r="A52567" t="s">
        <v>52639</v>
      </c>
    </row>
    <row r="52568" spans="1:1" x14ac:dyDescent="0.3">
      <c r="A52568" t="s">
        <v>52640</v>
      </c>
    </row>
    <row r="52569" spans="1:1" x14ac:dyDescent="0.3">
      <c r="A52569" t="s">
        <v>52641</v>
      </c>
    </row>
    <row r="52570" spans="1:1" x14ac:dyDescent="0.3">
      <c r="A52570" t="s">
        <v>52642</v>
      </c>
    </row>
    <row r="52571" spans="1:1" x14ac:dyDescent="0.3">
      <c r="A52571" t="s">
        <v>52643</v>
      </c>
    </row>
    <row r="52572" spans="1:1" x14ac:dyDescent="0.3">
      <c r="A52572" t="s">
        <v>52644</v>
      </c>
    </row>
    <row r="52573" spans="1:1" x14ac:dyDescent="0.3">
      <c r="A52573" t="s">
        <v>52645</v>
      </c>
    </row>
    <row r="52574" spans="1:1" x14ac:dyDescent="0.3">
      <c r="A52574" t="s">
        <v>52646</v>
      </c>
    </row>
    <row r="52575" spans="1:1" x14ac:dyDescent="0.3">
      <c r="A52575" t="s">
        <v>52647</v>
      </c>
    </row>
    <row r="52576" spans="1:1" x14ac:dyDescent="0.3">
      <c r="A52576" t="s">
        <v>52648</v>
      </c>
    </row>
    <row r="52577" spans="1:1" x14ac:dyDescent="0.3">
      <c r="A52577" t="s">
        <v>52649</v>
      </c>
    </row>
    <row r="52578" spans="1:1" x14ac:dyDescent="0.3">
      <c r="A52578" t="s">
        <v>52650</v>
      </c>
    </row>
    <row r="52579" spans="1:1" x14ac:dyDescent="0.3">
      <c r="A52579" t="s">
        <v>52651</v>
      </c>
    </row>
    <row r="52580" spans="1:1" x14ac:dyDescent="0.3">
      <c r="A52580" t="s">
        <v>52652</v>
      </c>
    </row>
    <row r="52581" spans="1:1" x14ac:dyDescent="0.3">
      <c r="A52581" t="s">
        <v>52653</v>
      </c>
    </row>
    <row r="52582" spans="1:1" x14ac:dyDescent="0.3">
      <c r="A52582" t="s">
        <v>52654</v>
      </c>
    </row>
    <row r="52583" spans="1:1" x14ac:dyDescent="0.3">
      <c r="A52583" t="s">
        <v>52655</v>
      </c>
    </row>
    <row r="52584" spans="1:1" x14ac:dyDescent="0.3">
      <c r="A52584" t="s">
        <v>52656</v>
      </c>
    </row>
    <row r="52585" spans="1:1" x14ac:dyDescent="0.3">
      <c r="A52585" t="s">
        <v>52657</v>
      </c>
    </row>
    <row r="52586" spans="1:1" x14ac:dyDescent="0.3">
      <c r="A52586" t="s">
        <v>52658</v>
      </c>
    </row>
    <row r="52587" spans="1:1" x14ac:dyDescent="0.3">
      <c r="A52587" t="s">
        <v>52659</v>
      </c>
    </row>
    <row r="52588" spans="1:1" x14ac:dyDescent="0.3">
      <c r="A52588" t="s">
        <v>52660</v>
      </c>
    </row>
    <row r="52589" spans="1:1" x14ac:dyDescent="0.3">
      <c r="A52589" t="s">
        <v>52661</v>
      </c>
    </row>
    <row r="52590" spans="1:1" x14ac:dyDescent="0.3">
      <c r="A52590" t="s">
        <v>52662</v>
      </c>
    </row>
    <row r="52591" spans="1:1" x14ac:dyDescent="0.3">
      <c r="A52591" t="s">
        <v>52663</v>
      </c>
    </row>
    <row r="52592" spans="1:1" x14ac:dyDescent="0.3">
      <c r="A52592" t="s">
        <v>52664</v>
      </c>
    </row>
    <row r="52593" spans="1:1" x14ac:dyDescent="0.3">
      <c r="A52593" t="s">
        <v>52665</v>
      </c>
    </row>
    <row r="52594" spans="1:1" x14ac:dyDescent="0.3">
      <c r="A52594" t="s">
        <v>52666</v>
      </c>
    </row>
    <row r="52595" spans="1:1" x14ac:dyDescent="0.3">
      <c r="A52595" t="s">
        <v>52667</v>
      </c>
    </row>
    <row r="52596" spans="1:1" x14ac:dyDescent="0.3">
      <c r="A52596" t="s">
        <v>52668</v>
      </c>
    </row>
    <row r="52597" spans="1:1" x14ac:dyDescent="0.3">
      <c r="A52597" t="s">
        <v>52669</v>
      </c>
    </row>
    <row r="52598" spans="1:1" x14ac:dyDescent="0.3">
      <c r="A52598" t="s">
        <v>52670</v>
      </c>
    </row>
    <row r="52599" spans="1:1" x14ac:dyDescent="0.3">
      <c r="A52599" t="s">
        <v>52671</v>
      </c>
    </row>
    <row r="52600" spans="1:1" x14ac:dyDescent="0.3">
      <c r="A52600" t="s">
        <v>52672</v>
      </c>
    </row>
    <row r="52601" spans="1:1" x14ac:dyDescent="0.3">
      <c r="A52601" t="s">
        <v>52673</v>
      </c>
    </row>
    <row r="52602" spans="1:1" x14ac:dyDescent="0.3">
      <c r="A52602" t="s">
        <v>52674</v>
      </c>
    </row>
    <row r="52603" spans="1:1" x14ac:dyDescent="0.3">
      <c r="A52603" t="s">
        <v>52675</v>
      </c>
    </row>
    <row r="52604" spans="1:1" x14ac:dyDescent="0.3">
      <c r="A52604" t="s">
        <v>52676</v>
      </c>
    </row>
    <row r="52605" spans="1:1" x14ac:dyDescent="0.3">
      <c r="A52605" t="s">
        <v>52677</v>
      </c>
    </row>
    <row r="52606" spans="1:1" x14ac:dyDescent="0.3">
      <c r="A52606" t="s">
        <v>52678</v>
      </c>
    </row>
    <row r="52607" spans="1:1" x14ac:dyDescent="0.3">
      <c r="A52607" t="s">
        <v>52679</v>
      </c>
    </row>
    <row r="52608" spans="1:1" x14ac:dyDescent="0.3">
      <c r="A52608" t="s">
        <v>52680</v>
      </c>
    </row>
    <row r="52609" spans="1:1" x14ac:dyDescent="0.3">
      <c r="A52609" t="s">
        <v>52681</v>
      </c>
    </row>
    <row r="52610" spans="1:1" x14ac:dyDescent="0.3">
      <c r="A52610" t="s">
        <v>52682</v>
      </c>
    </row>
    <row r="52611" spans="1:1" x14ac:dyDescent="0.3">
      <c r="A52611" t="s">
        <v>52683</v>
      </c>
    </row>
    <row r="52612" spans="1:1" x14ac:dyDescent="0.3">
      <c r="A52612" t="s">
        <v>52684</v>
      </c>
    </row>
    <row r="52613" spans="1:1" x14ac:dyDescent="0.3">
      <c r="A52613" t="s">
        <v>52685</v>
      </c>
    </row>
    <row r="52614" spans="1:1" x14ac:dyDescent="0.3">
      <c r="A52614" t="s">
        <v>52686</v>
      </c>
    </row>
    <row r="52615" spans="1:1" x14ac:dyDescent="0.3">
      <c r="A52615" t="s">
        <v>52687</v>
      </c>
    </row>
    <row r="52616" spans="1:1" x14ac:dyDescent="0.3">
      <c r="A52616" t="s">
        <v>52688</v>
      </c>
    </row>
    <row r="52617" spans="1:1" x14ac:dyDescent="0.3">
      <c r="A52617" t="s">
        <v>52689</v>
      </c>
    </row>
    <row r="52618" spans="1:1" x14ac:dyDescent="0.3">
      <c r="A52618" t="s">
        <v>52690</v>
      </c>
    </row>
    <row r="52619" spans="1:1" x14ac:dyDescent="0.3">
      <c r="A52619" t="s">
        <v>52691</v>
      </c>
    </row>
    <row r="52620" spans="1:1" x14ac:dyDescent="0.3">
      <c r="A52620" t="s">
        <v>52692</v>
      </c>
    </row>
    <row r="52621" spans="1:1" x14ac:dyDescent="0.3">
      <c r="A52621" t="s">
        <v>52693</v>
      </c>
    </row>
    <row r="52622" spans="1:1" x14ac:dyDescent="0.3">
      <c r="A52622" t="s">
        <v>52694</v>
      </c>
    </row>
    <row r="52623" spans="1:1" x14ac:dyDescent="0.3">
      <c r="A52623" t="s">
        <v>52695</v>
      </c>
    </row>
    <row r="52624" spans="1:1" x14ac:dyDescent="0.3">
      <c r="A52624" t="s">
        <v>52696</v>
      </c>
    </row>
    <row r="52625" spans="1:1" x14ac:dyDescent="0.3">
      <c r="A52625" t="s">
        <v>52697</v>
      </c>
    </row>
    <row r="52626" spans="1:1" x14ac:dyDescent="0.3">
      <c r="A52626" t="s">
        <v>52698</v>
      </c>
    </row>
    <row r="52627" spans="1:1" x14ac:dyDescent="0.3">
      <c r="A52627" t="s">
        <v>52699</v>
      </c>
    </row>
    <row r="52628" spans="1:1" x14ac:dyDescent="0.3">
      <c r="A52628" t="s">
        <v>52700</v>
      </c>
    </row>
    <row r="52629" spans="1:1" x14ac:dyDescent="0.3">
      <c r="A52629" t="s">
        <v>52701</v>
      </c>
    </row>
    <row r="52630" spans="1:1" x14ac:dyDescent="0.3">
      <c r="A52630" t="s">
        <v>52702</v>
      </c>
    </row>
    <row r="52631" spans="1:1" x14ac:dyDescent="0.3">
      <c r="A52631" t="s">
        <v>52703</v>
      </c>
    </row>
    <row r="52632" spans="1:1" x14ac:dyDescent="0.3">
      <c r="A52632" t="s">
        <v>52704</v>
      </c>
    </row>
    <row r="52633" spans="1:1" x14ac:dyDescent="0.3">
      <c r="A52633" t="s">
        <v>52705</v>
      </c>
    </row>
    <row r="52634" spans="1:1" x14ac:dyDescent="0.3">
      <c r="A52634" t="s">
        <v>52706</v>
      </c>
    </row>
    <row r="52635" spans="1:1" x14ac:dyDescent="0.3">
      <c r="A52635" t="s">
        <v>52707</v>
      </c>
    </row>
    <row r="52636" spans="1:1" x14ac:dyDescent="0.3">
      <c r="A52636" t="s">
        <v>52708</v>
      </c>
    </row>
    <row r="52637" spans="1:1" x14ac:dyDescent="0.3">
      <c r="A52637" t="s">
        <v>52709</v>
      </c>
    </row>
    <row r="52638" spans="1:1" x14ac:dyDescent="0.3">
      <c r="A52638" t="s">
        <v>52710</v>
      </c>
    </row>
    <row r="52639" spans="1:1" x14ac:dyDescent="0.3">
      <c r="A52639" t="s">
        <v>52711</v>
      </c>
    </row>
    <row r="52640" spans="1:1" x14ac:dyDescent="0.3">
      <c r="A52640" t="s">
        <v>52712</v>
      </c>
    </row>
    <row r="52641" spans="1:1" x14ac:dyDescent="0.3">
      <c r="A52641" t="s">
        <v>52713</v>
      </c>
    </row>
    <row r="52642" spans="1:1" x14ac:dyDescent="0.3">
      <c r="A52642" t="s">
        <v>52714</v>
      </c>
    </row>
    <row r="52643" spans="1:1" x14ac:dyDescent="0.3">
      <c r="A52643" t="s">
        <v>52715</v>
      </c>
    </row>
    <row r="52644" spans="1:1" x14ac:dyDescent="0.3">
      <c r="A52644" t="s">
        <v>52716</v>
      </c>
    </row>
    <row r="52645" spans="1:1" x14ac:dyDescent="0.3">
      <c r="A52645" t="s">
        <v>52717</v>
      </c>
    </row>
    <row r="52646" spans="1:1" x14ac:dyDescent="0.3">
      <c r="A52646" t="s">
        <v>52718</v>
      </c>
    </row>
    <row r="52647" spans="1:1" x14ac:dyDescent="0.3">
      <c r="A52647" t="s">
        <v>52719</v>
      </c>
    </row>
    <row r="52648" spans="1:1" x14ac:dyDescent="0.3">
      <c r="A52648" t="s">
        <v>52720</v>
      </c>
    </row>
    <row r="52649" spans="1:1" x14ac:dyDescent="0.3">
      <c r="A52649" t="s">
        <v>52721</v>
      </c>
    </row>
    <row r="52650" spans="1:1" x14ac:dyDescent="0.3">
      <c r="A52650" t="s">
        <v>52722</v>
      </c>
    </row>
    <row r="52651" spans="1:1" x14ac:dyDescent="0.3">
      <c r="A52651" t="s">
        <v>52723</v>
      </c>
    </row>
    <row r="52652" spans="1:1" x14ac:dyDescent="0.3">
      <c r="A52652" t="s">
        <v>52724</v>
      </c>
    </row>
    <row r="52653" spans="1:1" x14ac:dyDescent="0.3">
      <c r="A52653" t="s">
        <v>52725</v>
      </c>
    </row>
    <row r="52654" spans="1:1" x14ac:dyDescent="0.3">
      <c r="A52654" t="s">
        <v>52726</v>
      </c>
    </row>
    <row r="52655" spans="1:1" x14ac:dyDescent="0.3">
      <c r="A52655" t="s">
        <v>52727</v>
      </c>
    </row>
    <row r="52656" spans="1:1" x14ac:dyDescent="0.3">
      <c r="A52656" t="s">
        <v>52728</v>
      </c>
    </row>
    <row r="52657" spans="1:1" x14ac:dyDescent="0.3">
      <c r="A52657" t="s">
        <v>52729</v>
      </c>
    </row>
    <row r="52658" spans="1:1" x14ac:dyDescent="0.3">
      <c r="A52658" t="s">
        <v>52730</v>
      </c>
    </row>
    <row r="52659" spans="1:1" x14ac:dyDescent="0.3">
      <c r="A52659" t="s">
        <v>52731</v>
      </c>
    </row>
    <row r="52660" spans="1:1" x14ac:dyDescent="0.3">
      <c r="A52660" t="s">
        <v>52732</v>
      </c>
    </row>
    <row r="52661" spans="1:1" x14ac:dyDescent="0.3">
      <c r="A52661" t="s">
        <v>52733</v>
      </c>
    </row>
    <row r="52662" spans="1:1" x14ac:dyDescent="0.3">
      <c r="A52662" t="s">
        <v>52734</v>
      </c>
    </row>
    <row r="52663" spans="1:1" x14ac:dyDescent="0.3">
      <c r="A52663" t="s">
        <v>52735</v>
      </c>
    </row>
    <row r="52664" spans="1:1" x14ac:dyDescent="0.3">
      <c r="A52664" t="s">
        <v>52736</v>
      </c>
    </row>
    <row r="52665" spans="1:1" x14ac:dyDescent="0.3">
      <c r="A52665" t="s">
        <v>52737</v>
      </c>
    </row>
    <row r="52666" spans="1:1" x14ac:dyDescent="0.3">
      <c r="A52666" t="s">
        <v>52738</v>
      </c>
    </row>
    <row r="52667" spans="1:1" x14ac:dyDescent="0.3">
      <c r="A52667" t="s">
        <v>52739</v>
      </c>
    </row>
    <row r="52668" spans="1:1" x14ac:dyDescent="0.3">
      <c r="A52668" t="s">
        <v>52740</v>
      </c>
    </row>
    <row r="52669" spans="1:1" x14ac:dyDescent="0.3">
      <c r="A52669" t="s">
        <v>52741</v>
      </c>
    </row>
    <row r="52670" spans="1:1" x14ac:dyDescent="0.3">
      <c r="A52670" t="s">
        <v>52742</v>
      </c>
    </row>
    <row r="52671" spans="1:1" x14ac:dyDescent="0.3">
      <c r="A52671" t="s">
        <v>52743</v>
      </c>
    </row>
    <row r="52672" spans="1:1" x14ac:dyDescent="0.3">
      <c r="A52672" t="s">
        <v>52744</v>
      </c>
    </row>
    <row r="52673" spans="1:1" x14ac:dyDescent="0.3">
      <c r="A52673" t="s">
        <v>52745</v>
      </c>
    </row>
    <row r="52674" spans="1:1" x14ac:dyDescent="0.3">
      <c r="A52674" t="s">
        <v>52746</v>
      </c>
    </row>
    <row r="52675" spans="1:1" x14ac:dyDescent="0.3">
      <c r="A52675" t="s">
        <v>52747</v>
      </c>
    </row>
    <row r="52676" spans="1:1" x14ac:dyDescent="0.3">
      <c r="A52676" t="s">
        <v>52748</v>
      </c>
    </row>
    <row r="52677" spans="1:1" x14ac:dyDescent="0.3">
      <c r="A52677" t="s">
        <v>52749</v>
      </c>
    </row>
    <row r="52678" spans="1:1" x14ac:dyDescent="0.3">
      <c r="A52678" t="s">
        <v>52750</v>
      </c>
    </row>
    <row r="52679" spans="1:1" x14ac:dyDescent="0.3">
      <c r="A52679" t="s">
        <v>52751</v>
      </c>
    </row>
    <row r="52680" spans="1:1" x14ac:dyDescent="0.3">
      <c r="A52680" t="s">
        <v>52752</v>
      </c>
    </row>
    <row r="52681" spans="1:1" x14ac:dyDescent="0.3">
      <c r="A52681" t="s">
        <v>52753</v>
      </c>
    </row>
    <row r="52682" spans="1:1" x14ac:dyDescent="0.3">
      <c r="A52682" t="s">
        <v>52754</v>
      </c>
    </row>
    <row r="52683" spans="1:1" x14ac:dyDescent="0.3">
      <c r="A52683" t="s">
        <v>52755</v>
      </c>
    </row>
    <row r="52684" spans="1:1" x14ac:dyDescent="0.3">
      <c r="A52684" t="s">
        <v>52756</v>
      </c>
    </row>
    <row r="52685" spans="1:1" x14ac:dyDescent="0.3">
      <c r="A52685" t="s">
        <v>52757</v>
      </c>
    </row>
    <row r="52686" spans="1:1" x14ac:dyDescent="0.3">
      <c r="A52686" t="s">
        <v>52758</v>
      </c>
    </row>
    <row r="52687" spans="1:1" x14ac:dyDescent="0.3">
      <c r="A52687" t="s">
        <v>52759</v>
      </c>
    </row>
    <row r="52688" spans="1:1" x14ac:dyDescent="0.3">
      <c r="A52688" t="s">
        <v>52760</v>
      </c>
    </row>
    <row r="52689" spans="1:1" x14ac:dyDescent="0.3">
      <c r="A52689" t="s">
        <v>52761</v>
      </c>
    </row>
    <row r="52690" spans="1:1" x14ac:dyDescent="0.3">
      <c r="A52690" t="s">
        <v>52762</v>
      </c>
    </row>
    <row r="52691" spans="1:1" x14ac:dyDescent="0.3">
      <c r="A52691" t="s">
        <v>52763</v>
      </c>
    </row>
    <row r="52692" spans="1:1" x14ac:dyDescent="0.3">
      <c r="A52692" t="s">
        <v>52764</v>
      </c>
    </row>
    <row r="52693" spans="1:1" x14ac:dyDescent="0.3">
      <c r="A52693" t="s">
        <v>52765</v>
      </c>
    </row>
    <row r="52694" spans="1:1" x14ac:dyDescent="0.3">
      <c r="A52694" t="s">
        <v>52766</v>
      </c>
    </row>
    <row r="52695" spans="1:1" x14ac:dyDescent="0.3">
      <c r="A52695" t="s">
        <v>52767</v>
      </c>
    </row>
    <row r="52696" spans="1:1" x14ac:dyDescent="0.3">
      <c r="A52696" t="s">
        <v>52768</v>
      </c>
    </row>
    <row r="52697" spans="1:1" x14ac:dyDescent="0.3">
      <c r="A52697" t="s">
        <v>52769</v>
      </c>
    </row>
    <row r="52698" spans="1:1" x14ac:dyDescent="0.3">
      <c r="A52698" t="s">
        <v>52770</v>
      </c>
    </row>
    <row r="52699" spans="1:1" x14ac:dyDescent="0.3">
      <c r="A52699" t="s">
        <v>52771</v>
      </c>
    </row>
    <row r="52700" spans="1:1" x14ac:dyDescent="0.3">
      <c r="A52700" t="s">
        <v>52772</v>
      </c>
    </row>
    <row r="52701" spans="1:1" x14ac:dyDescent="0.3">
      <c r="A52701" t="s">
        <v>52773</v>
      </c>
    </row>
    <row r="52702" spans="1:1" x14ac:dyDescent="0.3">
      <c r="A52702" t="s">
        <v>52774</v>
      </c>
    </row>
    <row r="52703" spans="1:1" x14ac:dyDescent="0.3">
      <c r="A52703" t="s">
        <v>52775</v>
      </c>
    </row>
    <row r="52704" spans="1:1" x14ac:dyDescent="0.3">
      <c r="A52704" t="s">
        <v>52776</v>
      </c>
    </row>
    <row r="52705" spans="1:1" x14ac:dyDescent="0.3">
      <c r="A52705" t="s">
        <v>52777</v>
      </c>
    </row>
    <row r="52706" spans="1:1" x14ac:dyDescent="0.3">
      <c r="A52706" t="s">
        <v>52778</v>
      </c>
    </row>
    <row r="52707" spans="1:1" x14ac:dyDescent="0.3">
      <c r="A52707" t="s">
        <v>52779</v>
      </c>
    </row>
    <row r="52708" spans="1:1" x14ac:dyDescent="0.3">
      <c r="A52708" t="s">
        <v>52780</v>
      </c>
    </row>
    <row r="52709" spans="1:1" x14ac:dyDescent="0.3">
      <c r="A52709" t="s">
        <v>52781</v>
      </c>
    </row>
    <row r="52710" spans="1:1" x14ac:dyDescent="0.3">
      <c r="A52710" t="s">
        <v>52782</v>
      </c>
    </row>
    <row r="52711" spans="1:1" x14ac:dyDescent="0.3">
      <c r="A52711" t="s">
        <v>52783</v>
      </c>
    </row>
    <row r="52712" spans="1:1" x14ac:dyDescent="0.3">
      <c r="A52712" t="s">
        <v>52784</v>
      </c>
    </row>
    <row r="52713" spans="1:1" x14ac:dyDescent="0.3">
      <c r="A52713" t="s">
        <v>52785</v>
      </c>
    </row>
    <row r="52714" spans="1:1" x14ac:dyDescent="0.3">
      <c r="A52714" t="s">
        <v>52786</v>
      </c>
    </row>
    <row r="52715" spans="1:1" x14ac:dyDescent="0.3">
      <c r="A52715" t="s">
        <v>52787</v>
      </c>
    </row>
    <row r="52716" spans="1:1" x14ac:dyDescent="0.3">
      <c r="A52716" t="s">
        <v>52788</v>
      </c>
    </row>
    <row r="52717" spans="1:1" x14ac:dyDescent="0.3">
      <c r="A52717" t="s">
        <v>52789</v>
      </c>
    </row>
    <row r="52718" spans="1:1" x14ac:dyDescent="0.3">
      <c r="A52718" t="s">
        <v>52790</v>
      </c>
    </row>
    <row r="52719" spans="1:1" x14ac:dyDescent="0.3">
      <c r="A52719" t="s">
        <v>52791</v>
      </c>
    </row>
    <row r="52720" spans="1:1" x14ac:dyDescent="0.3">
      <c r="A52720" t="s">
        <v>52792</v>
      </c>
    </row>
    <row r="52721" spans="1:1" x14ac:dyDescent="0.3">
      <c r="A52721" t="s">
        <v>52793</v>
      </c>
    </row>
    <row r="52722" spans="1:1" x14ac:dyDescent="0.3">
      <c r="A52722" t="s">
        <v>52794</v>
      </c>
    </row>
    <row r="52723" spans="1:1" x14ac:dyDescent="0.3">
      <c r="A52723" t="s">
        <v>52795</v>
      </c>
    </row>
    <row r="52724" spans="1:1" x14ac:dyDescent="0.3">
      <c r="A52724" t="s">
        <v>52796</v>
      </c>
    </row>
    <row r="52725" spans="1:1" x14ac:dyDescent="0.3">
      <c r="A52725" t="s">
        <v>52797</v>
      </c>
    </row>
    <row r="52726" spans="1:1" x14ac:dyDescent="0.3">
      <c r="A52726" t="s">
        <v>52798</v>
      </c>
    </row>
    <row r="52727" spans="1:1" x14ac:dyDescent="0.3">
      <c r="A52727" t="s">
        <v>52799</v>
      </c>
    </row>
    <row r="52728" spans="1:1" x14ac:dyDescent="0.3">
      <c r="A52728" t="s">
        <v>52800</v>
      </c>
    </row>
    <row r="52729" spans="1:1" x14ac:dyDescent="0.3">
      <c r="A52729" t="s">
        <v>52801</v>
      </c>
    </row>
    <row r="52730" spans="1:1" x14ac:dyDescent="0.3">
      <c r="A52730" t="s">
        <v>52802</v>
      </c>
    </row>
    <row r="52731" spans="1:1" x14ac:dyDescent="0.3">
      <c r="A52731" t="s">
        <v>52803</v>
      </c>
    </row>
    <row r="52732" spans="1:1" x14ac:dyDescent="0.3">
      <c r="A52732" t="s">
        <v>52804</v>
      </c>
    </row>
    <row r="52733" spans="1:1" x14ac:dyDescent="0.3">
      <c r="A52733" t="s">
        <v>52805</v>
      </c>
    </row>
    <row r="52734" spans="1:1" x14ac:dyDescent="0.3">
      <c r="A52734" t="s">
        <v>52806</v>
      </c>
    </row>
    <row r="52735" spans="1:1" x14ac:dyDescent="0.3">
      <c r="A52735" t="s">
        <v>52807</v>
      </c>
    </row>
    <row r="52736" spans="1:1" x14ac:dyDescent="0.3">
      <c r="A52736" t="s">
        <v>52808</v>
      </c>
    </row>
    <row r="52737" spans="1:1" x14ac:dyDescent="0.3">
      <c r="A52737" t="s">
        <v>52809</v>
      </c>
    </row>
    <row r="52738" spans="1:1" x14ac:dyDescent="0.3">
      <c r="A52738" t="s">
        <v>52810</v>
      </c>
    </row>
    <row r="52739" spans="1:1" x14ac:dyDescent="0.3">
      <c r="A52739" t="s">
        <v>52811</v>
      </c>
    </row>
    <row r="52740" spans="1:1" x14ac:dyDescent="0.3">
      <c r="A52740" t="s">
        <v>52812</v>
      </c>
    </row>
    <row r="52741" spans="1:1" x14ac:dyDescent="0.3">
      <c r="A52741" t="s">
        <v>52813</v>
      </c>
    </row>
    <row r="52742" spans="1:1" x14ac:dyDescent="0.3">
      <c r="A52742" t="s">
        <v>52814</v>
      </c>
    </row>
    <row r="52743" spans="1:1" x14ac:dyDescent="0.3">
      <c r="A52743" t="s">
        <v>52815</v>
      </c>
    </row>
    <row r="52744" spans="1:1" x14ac:dyDescent="0.3">
      <c r="A52744" t="s">
        <v>52816</v>
      </c>
    </row>
    <row r="52745" spans="1:1" x14ac:dyDescent="0.3">
      <c r="A52745" t="s">
        <v>52817</v>
      </c>
    </row>
    <row r="52746" spans="1:1" x14ac:dyDescent="0.3">
      <c r="A52746" t="s">
        <v>52818</v>
      </c>
    </row>
    <row r="52747" spans="1:1" x14ac:dyDescent="0.3">
      <c r="A52747" t="s">
        <v>52819</v>
      </c>
    </row>
    <row r="52748" spans="1:1" x14ac:dyDescent="0.3">
      <c r="A52748" t="s">
        <v>52820</v>
      </c>
    </row>
    <row r="52749" spans="1:1" x14ac:dyDescent="0.3">
      <c r="A52749" t="s">
        <v>52821</v>
      </c>
    </row>
    <row r="52750" spans="1:1" x14ac:dyDescent="0.3">
      <c r="A52750" t="s">
        <v>52822</v>
      </c>
    </row>
    <row r="52751" spans="1:1" x14ac:dyDescent="0.3">
      <c r="A52751" t="s">
        <v>52823</v>
      </c>
    </row>
    <row r="52752" spans="1:1" x14ac:dyDescent="0.3">
      <c r="A52752" t="s">
        <v>52824</v>
      </c>
    </row>
    <row r="52753" spans="1:1" x14ac:dyDescent="0.3">
      <c r="A52753" t="s">
        <v>52825</v>
      </c>
    </row>
    <row r="52754" spans="1:1" x14ac:dyDescent="0.3">
      <c r="A52754" t="s">
        <v>52826</v>
      </c>
    </row>
    <row r="52755" spans="1:1" x14ac:dyDescent="0.3">
      <c r="A52755" t="s">
        <v>52827</v>
      </c>
    </row>
    <row r="52756" spans="1:1" x14ac:dyDescent="0.3">
      <c r="A52756" t="s">
        <v>52828</v>
      </c>
    </row>
    <row r="52757" spans="1:1" x14ac:dyDescent="0.3">
      <c r="A52757" t="s">
        <v>52829</v>
      </c>
    </row>
    <row r="52758" spans="1:1" x14ac:dyDescent="0.3">
      <c r="A52758" t="s">
        <v>52830</v>
      </c>
    </row>
    <row r="52759" spans="1:1" x14ac:dyDescent="0.3">
      <c r="A52759" t="s">
        <v>52831</v>
      </c>
    </row>
    <row r="52760" spans="1:1" x14ac:dyDescent="0.3">
      <c r="A52760" t="s">
        <v>52832</v>
      </c>
    </row>
    <row r="52761" spans="1:1" x14ac:dyDescent="0.3">
      <c r="A52761" t="s">
        <v>52833</v>
      </c>
    </row>
    <row r="52762" spans="1:1" x14ac:dyDescent="0.3">
      <c r="A52762" t="s">
        <v>52834</v>
      </c>
    </row>
    <row r="52763" spans="1:1" x14ac:dyDescent="0.3">
      <c r="A52763" t="s">
        <v>52835</v>
      </c>
    </row>
    <row r="52764" spans="1:1" x14ac:dyDescent="0.3">
      <c r="A52764" t="s">
        <v>52836</v>
      </c>
    </row>
    <row r="52765" spans="1:1" x14ac:dyDescent="0.3">
      <c r="A52765" t="s">
        <v>52837</v>
      </c>
    </row>
    <row r="52766" spans="1:1" x14ac:dyDescent="0.3">
      <c r="A52766" t="s">
        <v>52838</v>
      </c>
    </row>
    <row r="52767" spans="1:1" x14ac:dyDescent="0.3">
      <c r="A52767" t="s">
        <v>52839</v>
      </c>
    </row>
    <row r="52768" spans="1:1" x14ac:dyDescent="0.3">
      <c r="A52768" t="s">
        <v>52840</v>
      </c>
    </row>
    <row r="52769" spans="1:1" x14ac:dyDescent="0.3">
      <c r="A52769" t="s">
        <v>52841</v>
      </c>
    </row>
    <row r="52770" spans="1:1" x14ac:dyDescent="0.3">
      <c r="A52770" t="s">
        <v>52842</v>
      </c>
    </row>
    <row r="52771" spans="1:1" x14ac:dyDescent="0.3">
      <c r="A52771" t="s">
        <v>52843</v>
      </c>
    </row>
    <row r="52772" spans="1:1" x14ac:dyDescent="0.3">
      <c r="A52772" t="s">
        <v>52844</v>
      </c>
    </row>
    <row r="52773" spans="1:1" x14ac:dyDescent="0.3">
      <c r="A52773" t="s">
        <v>52845</v>
      </c>
    </row>
    <row r="52774" spans="1:1" x14ac:dyDescent="0.3">
      <c r="A52774" t="s">
        <v>52846</v>
      </c>
    </row>
    <row r="52775" spans="1:1" x14ac:dyDescent="0.3">
      <c r="A52775" t="s">
        <v>52847</v>
      </c>
    </row>
    <row r="52776" spans="1:1" x14ac:dyDescent="0.3">
      <c r="A52776" t="s">
        <v>52848</v>
      </c>
    </row>
    <row r="52777" spans="1:1" x14ac:dyDescent="0.3">
      <c r="A52777" t="s">
        <v>52849</v>
      </c>
    </row>
    <row r="52778" spans="1:1" x14ac:dyDescent="0.3">
      <c r="A52778" t="s">
        <v>52850</v>
      </c>
    </row>
    <row r="52779" spans="1:1" x14ac:dyDescent="0.3">
      <c r="A52779" t="s">
        <v>52851</v>
      </c>
    </row>
    <row r="52780" spans="1:1" x14ac:dyDescent="0.3">
      <c r="A52780" t="s">
        <v>52852</v>
      </c>
    </row>
    <row r="52781" spans="1:1" x14ac:dyDescent="0.3">
      <c r="A52781" t="s">
        <v>52853</v>
      </c>
    </row>
    <row r="52782" spans="1:1" x14ac:dyDescent="0.3">
      <c r="A52782" t="s">
        <v>52854</v>
      </c>
    </row>
    <row r="52783" spans="1:1" x14ac:dyDescent="0.3">
      <c r="A52783" t="s">
        <v>52855</v>
      </c>
    </row>
    <row r="52784" spans="1:1" x14ac:dyDescent="0.3">
      <c r="A52784" t="s">
        <v>52856</v>
      </c>
    </row>
    <row r="52785" spans="1:1" x14ac:dyDescent="0.3">
      <c r="A52785" t="s">
        <v>52857</v>
      </c>
    </row>
    <row r="52786" spans="1:1" x14ac:dyDescent="0.3">
      <c r="A52786" t="s">
        <v>52858</v>
      </c>
    </row>
    <row r="52787" spans="1:1" x14ac:dyDescent="0.3">
      <c r="A52787" t="s">
        <v>52859</v>
      </c>
    </row>
    <row r="52788" spans="1:1" x14ac:dyDescent="0.3">
      <c r="A52788" t="s">
        <v>52860</v>
      </c>
    </row>
    <row r="52789" spans="1:1" x14ac:dyDescent="0.3">
      <c r="A52789" t="s">
        <v>52861</v>
      </c>
    </row>
    <row r="52790" spans="1:1" x14ac:dyDescent="0.3">
      <c r="A52790" t="s">
        <v>52862</v>
      </c>
    </row>
    <row r="52791" spans="1:1" x14ac:dyDescent="0.3">
      <c r="A52791" t="s">
        <v>52863</v>
      </c>
    </row>
    <row r="52792" spans="1:1" x14ac:dyDescent="0.3">
      <c r="A52792" t="s">
        <v>52864</v>
      </c>
    </row>
    <row r="52793" spans="1:1" x14ac:dyDescent="0.3">
      <c r="A52793" t="s">
        <v>52865</v>
      </c>
    </row>
    <row r="52794" spans="1:1" x14ac:dyDescent="0.3">
      <c r="A52794" t="s">
        <v>52866</v>
      </c>
    </row>
    <row r="52795" spans="1:1" x14ac:dyDescent="0.3">
      <c r="A52795" t="s">
        <v>52867</v>
      </c>
    </row>
    <row r="52796" spans="1:1" x14ac:dyDescent="0.3">
      <c r="A52796" t="s">
        <v>52868</v>
      </c>
    </row>
    <row r="52797" spans="1:1" x14ac:dyDescent="0.3">
      <c r="A52797" t="s">
        <v>52869</v>
      </c>
    </row>
    <row r="52798" spans="1:1" x14ac:dyDescent="0.3">
      <c r="A52798" t="s">
        <v>52870</v>
      </c>
    </row>
    <row r="52799" spans="1:1" x14ac:dyDescent="0.3">
      <c r="A52799" t="s">
        <v>52871</v>
      </c>
    </row>
    <row r="52800" spans="1:1" x14ac:dyDescent="0.3">
      <c r="A52800" t="s">
        <v>52872</v>
      </c>
    </row>
    <row r="52801" spans="1:1" x14ac:dyDescent="0.3">
      <c r="A52801" t="s">
        <v>52873</v>
      </c>
    </row>
    <row r="52802" spans="1:1" x14ac:dyDescent="0.3">
      <c r="A52802" t="s">
        <v>52874</v>
      </c>
    </row>
    <row r="52803" spans="1:1" x14ac:dyDescent="0.3">
      <c r="A52803" t="s">
        <v>52875</v>
      </c>
    </row>
    <row r="52804" spans="1:1" x14ac:dyDescent="0.3">
      <c r="A52804" t="s">
        <v>52876</v>
      </c>
    </row>
    <row r="52805" spans="1:1" x14ac:dyDescent="0.3">
      <c r="A52805" t="s">
        <v>52877</v>
      </c>
    </row>
    <row r="52806" spans="1:1" x14ac:dyDescent="0.3">
      <c r="A52806" t="s">
        <v>52878</v>
      </c>
    </row>
    <row r="52807" spans="1:1" x14ac:dyDescent="0.3">
      <c r="A52807" t="s">
        <v>52879</v>
      </c>
    </row>
    <row r="52808" spans="1:1" x14ac:dyDescent="0.3">
      <c r="A52808" t="s">
        <v>52880</v>
      </c>
    </row>
    <row r="52809" spans="1:1" x14ac:dyDescent="0.3">
      <c r="A52809" t="s">
        <v>52881</v>
      </c>
    </row>
    <row r="52810" spans="1:1" x14ac:dyDescent="0.3">
      <c r="A52810" t="s">
        <v>52882</v>
      </c>
    </row>
    <row r="52811" spans="1:1" x14ac:dyDescent="0.3">
      <c r="A52811" t="s">
        <v>52883</v>
      </c>
    </row>
    <row r="52812" spans="1:1" x14ac:dyDescent="0.3">
      <c r="A52812" t="s">
        <v>52884</v>
      </c>
    </row>
    <row r="52813" spans="1:1" x14ac:dyDescent="0.3">
      <c r="A52813" t="s">
        <v>52885</v>
      </c>
    </row>
    <row r="52814" spans="1:1" x14ac:dyDescent="0.3">
      <c r="A52814" t="s">
        <v>52886</v>
      </c>
    </row>
    <row r="52815" spans="1:1" x14ac:dyDescent="0.3">
      <c r="A52815" t="s">
        <v>52887</v>
      </c>
    </row>
    <row r="52816" spans="1:1" x14ac:dyDescent="0.3">
      <c r="A52816" t="s">
        <v>52888</v>
      </c>
    </row>
    <row r="52817" spans="1:1" x14ac:dyDescent="0.3">
      <c r="A52817" t="s">
        <v>52889</v>
      </c>
    </row>
    <row r="52818" spans="1:1" x14ac:dyDescent="0.3">
      <c r="A52818" t="s">
        <v>52890</v>
      </c>
    </row>
    <row r="52819" spans="1:1" x14ac:dyDescent="0.3">
      <c r="A52819" t="s">
        <v>52891</v>
      </c>
    </row>
    <row r="52820" spans="1:1" x14ac:dyDescent="0.3">
      <c r="A52820" t="s">
        <v>52892</v>
      </c>
    </row>
    <row r="52821" spans="1:1" x14ac:dyDescent="0.3">
      <c r="A52821" t="s">
        <v>52893</v>
      </c>
    </row>
    <row r="52822" spans="1:1" x14ac:dyDescent="0.3">
      <c r="A52822" t="s">
        <v>52894</v>
      </c>
    </row>
    <row r="52823" spans="1:1" x14ac:dyDescent="0.3">
      <c r="A52823" t="s">
        <v>52895</v>
      </c>
    </row>
    <row r="52824" spans="1:1" x14ac:dyDescent="0.3">
      <c r="A52824" t="s">
        <v>52896</v>
      </c>
    </row>
    <row r="52825" spans="1:1" x14ac:dyDescent="0.3">
      <c r="A52825" t="s">
        <v>52897</v>
      </c>
    </row>
    <row r="52826" spans="1:1" x14ac:dyDescent="0.3">
      <c r="A52826" t="s">
        <v>52898</v>
      </c>
    </row>
    <row r="52827" spans="1:1" x14ac:dyDescent="0.3">
      <c r="A52827" t="s">
        <v>52899</v>
      </c>
    </row>
    <row r="52828" spans="1:1" x14ac:dyDescent="0.3">
      <c r="A52828" t="s">
        <v>52900</v>
      </c>
    </row>
    <row r="52829" spans="1:1" x14ac:dyDescent="0.3">
      <c r="A52829" t="s">
        <v>52901</v>
      </c>
    </row>
    <row r="52830" spans="1:1" x14ac:dyDescent="0.3">
      <c r="A52830" t="s">
        <v>52902</v>
      </c>
    </row>
    <row r="52831" spans="1:1" x14ac:dyDescent="0.3">
      <c r="A52831" t="s">
        <v>52903</v>
      </c>
    </row>
    <row r="52832" spans="1:1" x14ac:dyDescent="0.3">
      <c r="A52832" t="s">
        <v>52904</v>
      </c>
    </row>
    <row r="52833" spans="1:1" x14ac:dyDescent="0.3">
      <c r="A52833" t="s">
        <v>52905</v>
      </c>
    </row>
    <row r="52834" spans="1:1" x14ac:dyDescent="0.3">
      <c r="A52834" t="s">
        <v>52906</v>
      </c>
    </row>
    <row r="52835" spans="1:1" x14ac:dyDescent="0.3">
      <c r="A52835" t="s">
        <v>52907</v>
      </c>
    </row>
    <row r="52836" spans="1:1" x14ac:dyDescent="0.3">
      <c r="A52836" t="s">
        <v>52908</v>
      </c>
    </row>
    <row r="52837" spans="1:1" x14ac:dyDescent="0.3">
      <c r="A52837" t="s">
        <v>52909</v>
      </c>
    </row>
    <row r="52838" spans="1:1" x14ac:dyDescent="0.3">
      <c r="A52838" t="s">
        <v>52910</v>
      </c>
    </row>
    <row r="52839" spans="1:1" x14ac:dyDescent="0.3">
      <c r="A52839" t="s">
        <v>52911</v>
      </c>
    </row>
    <row r="52840" spans="1:1" x14ac:dyDescent="0.3">
      <c r="A52840" t="s">
        <v>52912</v>
      </c>
    </row>
    <row r="52841" spans="1:1" x14ac:dyDescent="0.3">
      <c r="A52841" t="s">
        <v>52913</v>
      </c>
    </row>
    <row r="52842" spans="1:1" x14ac:dyDescent="0.3">
      <c r="A52842" t="s">
        <v>52914</v>
      </c>
    </row>
    <row r="52843" spans="1:1" x14ac:dyDescent="0.3">
      <c r="A52843" t="s">
        <v>52915</v>
      </c>
    </row>
    <row r="52844" spans="1:1" x14ac:dyDescent="0.3">
      <c r="A52844" t="s">
        <v>52916</v>
      </c>
    </row>
    <row r="52845" spans="1:1" x14ac:dyDescent="0.3">
      <c r="A52845" t="s">
        <v>52917</v>
      </c>
    </row>
    <row r="52846" spans="1:1" x14ac:dyDescent="0.3">
      <c r="A52846" t="s">
        <v>52918</v>
      </c>
    </row>
    <row r="52847" spans="1:1" x14ac:dyDescent="0.3">
      <c r="A52847" t="s">
        <v>52919</v>
      </c>
    </row>
    <row r="52848" spans="1:1" x14ac:dyDescent="0.3">
      <c r="A52848" t="s">
        <v>52920</v>
      </c>
    </row>
    <row r="52849" spans="1:1" x14ac:dyDescent="0.3">
      <c r="A52849" t="s">
        <v>52921</v>
      </c>
    </row>
    <row r="52850" spans="1:1" x14ac:dyDescent="0.3">
      <c r="A52850" t="s">
        <v>52922</v>
      </c>
    </row>
    <row r="52851" spans="1:1" x14ac:dyDescent="0.3">
      <c r="A52851" t="s">
        <v>52923</v>
      </c>
    </row>
    <row r="52852" spans="1:1" x14ac:dyDescent="0.3">
      <c r="A52852" t="s">
        <v>52924</v>
      </c>
    </row>
    <row r="52853" spans="1:1" x14ac:dyDescent="0.3">
      <c r="A52853" t="s">
        <v>52925</v>
      </c>
    </row>
    <row r="52854" spans="1:1" x14ac:dyDescent="0.3">
      <c r="A52854" t="s">
        <v>52926</v>
      </c>
    </row>
    <row r="52855" spans="1:1" x14ac:dyDescent="0.3">
      <c r="A52855" t="s">
        <v>52927</v>
      </c>
    </row>
    <row r="52856" spans="1:1" x14ac:dyDescent="0.3">
      <c r="A52856" t="s">
        <v>52928</v>
      </c>
    </row>
    <row r="52857" spans="1:1" x14ac:dyDescent="0.3">
      <c r="A52857" t="s">
        <v>52929</v>
      </c>
    </row>
    <row r="52858" spans="1:1" x14ac:dyDescent="0.3">
      <c r="A52858" t="s">
        <v>52930</v>
      </c>
    </row>
    <row r="52859" spans="1:1" x14ac:dyDescent="0.3">
      <c r="A52859" t="s">
        <v>52931</v>
      </c>
    </row>
    <row r="52860" spans="1:1" x14ac:dyDescent="0.3">
      <c r="A52860" t="s">
        <v>52932</v>
      </c>
    </row>
    <row r="52861" spans="1:1" x14ac:dyDescent="0.3">
      <c r="A52861" t="s">
        <v>52933</v>
      </c>
    </row>
    <row r="52862" spans="1:1" x14ac:dyDescent="0.3">
      <c r="A52862" t="s">
        <v>52934</v>
      </c>
    </row>
    <row r="52863" spans="1:1" x14ac:dyDescent="0.3">
      <c r="A52863" t="s">
        <v>52935</v>
      </c>
    </row>
    <row r="52864" spans="1:1" x14ac:dyDescent="0.3">
      <c r="A52864" t="s">
        <v>52936</v>
      </c>
    </row>
    <row r="52865" spans="1:1" x14ac:dyDescent="0.3">
      <c r="A52865" t="s">
        <v>52937</v>
      </c>
    </row>
    <row r="52866" spans="1:1" x14ac:dyDescent="0.3">
      <c r="A52866" t="s">
        <v>52938</v>
      </c>
    </row>
    <row r="52867" spans="1:1" x14ac:dyDescent="0.3">
      <c r="A52867" t="s">
        <v>52939</v>
      </c>
    </row>
    <row r="52868" spans="1:1" x14ac:dyDescent="0.3">
      <c r="A52868" t="s">
        <v>52940</v>
      </c>
    </row>
    <row r="52869" spans="1:1" x14ac:dyDescent="0.3">
      <c r="A52869" t="s">
        <v>52941</v>
      </c>
    </row>
    <row r="52870" spans="1:1" x14ac:dyDescent="0.3">
      <c r="A52870" t="s">
        <v>52942</v>
      </c>
    </row>
    <row r="52871" spans="1:1" x14ac:dyDescent="0.3">
      <c r="A52871" t="s">
        <v>52943</v>
      </c>
    </row>
    <row r="52872" spans="1:1" x14ac:dyDescent="0.3">
      <c r="A52872" t="s">
        <v>52944</v>
      </c>
    </row>
    <row r="52873" spans="1:1" x14ac:dyDescent="0.3">
      <c r="A52873" t="s">
        <v>52945</v>
      </c>
    </row>
    <row r="52874" spans="1:1" x14ac:dyDescent="0.3">
      <c r="A52874" t="s">
        <v>52946</v>
      </c>
    </row>
    <row r="52875" spans="1:1" x14ac:dyDescent="0.3">
      <c r="A52875" t="s">
        <v>52947</v>
      </c>
    </row>
    <row r="52876" spans="1:1" x14ac:dyDescent="0.3">
      <c r="A52876" t="s">
        <v>52948</v>
      </c>
    </row>
    <row r="52877" spans="1:1" x14ac:dyDescent="0.3">
      <c r="A52877" t="s">
        <v>52949</v>
      </c>
    </row>
    <row r="52878" spans="1:1" x14ac:dyDescent="0.3">
      <c r="A52878" t="s">
        <v>52950</v>
      </c>
    </row>
    <row r="52879" spans="1:1" x14ac:dyDescent="0.3">
      <c r="A52879" t="s">
        <v>52951</v>
      </c>
    </row>
    <row r="52880" spans="1:1" x14ac:dyDescent="0.3">
      <c r="A52880" t="s">
        <v>52952</v>
      </c>
    </row>
    <row r="52881" spans="1:1" x14ac:dyDescent="0.3">
      <c r="A52881" t="s">
        <v>52953</v>
      </c>
    </row>
    <row r="52882" spans="1:1" x14ac:dyDescent="0.3">
      <c r="A52882" t="s">
        <v>52954</v>
      </c>
    </row>
    <row r="52883" spans="1:1" x14ac:dyDescent="0.3">
      <c r="A52883" t="s">
        <v>52955</v>
      </c>
    </row>
    <row r="52884" spans="1:1" x14ac:dyDescent="0.3">
      <c r="A52884" t="s">
        <v>52956</v>
      </c>
    </row>
    <row r="52885" spans="1:1" x14ac:dyDescent="0.3">
      <c r="A52885" t="s">
        <v>52957</v>
      </c>
    </row>
    <row r="52886" spans="1:1" x14ac:dyDescent="0.3">
      <c r="A52886" t="s">
        <v>52958</v>
      </c>
    </row>
    <row r="52887" spans="1:1" x14ac:dyDescent="0.3">
      <c r="A52887" t="s">
        <v>52959</v>
      </c>
    </row>
    <row r="52888" spans="1:1" x14ac:dyDescent="0.3">
      <c r="A52888" t="s">
        <v>52960</v>
      </c>
    </row>
    <row r="52889" spans="1:1" x14ac:dyDescent="0.3">
      <c r="A52889" t="s">
        <v>52961</v>
      </c>
    </row>
    <row r="52890" spans="1:1" x14ac:dyDescent="0.3">
      <c r="A52890" t="s">
        <v>52962</v>
      </c>
    </row>
    <row r="52891" spans="1:1" x14ac:dyDescent="0.3">
      <c r="A52891" t="s">
        <v>52963</v>
      </c>
    </row>
    <row r="52892" spans="1:1" x14ac:dyDescent="0.3">
      <c r="A52892" t="s">
        <v>52964</v>
      </c>
    </row>
    <row r="52893" spans="1:1" x14ac:dyDescent="0.3">
      <c r="A52893" t="s">
        <v>52965</v>
      </c>
    </row>
    <row r="52894" spans="1:1" x14ac:dyDescent="0.3">
      <c r="A52894" t="s">
        <v>52966</v>
      </c>
    </row>
    <row r="52895" spans="1:1" x14ac:dyDescent="0.3">
      <c r="A52895" t="s">
        <v>52967</v>
      </c>
    </row>
    <row r="52896" spans="1:1" x14ac:dyDescent="0.3">
      <c r="A52896" t="s">
        <v>52968</v>
      </c>
    </row>
    <row r="52897" spans="1:1" x14ac:dyDescent="0.3">
      <c r="A52897" t="s">
        <v>52969</v>
      </c>
    </row>
    <row r="52898" spans="1:1" x14ac:dyDescent="0.3">
      <c r="A52898" t="s">
        <v>52970</v>
      </c>
    </row>
    <row r="52899" spans="1:1" x14ac:dyDescent="0.3">
      <c r="A52899" t="s">
        <v>52971</v>
      </c>
    </row>
    <row r="52900" spans="1:1" x14ac:dyDescent="0.3">
      <c r="A52900" t="s">
        <v>52972</v>
      </c>
    </row>
    <row r="52901" spans="1:1" x14ac:dyDescent="0.3">
      <c r="A52901" t="s">
        <v>52973</v>
      </c>
    </row>
    <row r="52902" spans="1:1" x14ac:dyDescent="0.3">
      <c r="A52902" t="s">
        <v>52974</v>
      </c>
    </row>
    <row r="52903" spans="1:1" x14ac:dyDescent="0.3">
      <c r="A52903" t="s">
        <v>52975</v>
      </c>
    </row>
    <row r="52904" spans="1:1" x14ac:dyDescent="0.3">
      <c r="A52904" t="s">
        <v>52976</v>
      </c>
    </row>
    <row r="52905" spans="1:1" x14ac:dyDescent="0.3">
      <c r="A52905" t="s">
        <v>52977</v>
      </c>
    </row>
    <row r="52906" spans="1:1" x14ac:dyDescent="0.3">
      <c r="A52906" t="s">
        <v>52978</v>
      </c>
    </row>
    <row r="52907" spans="1:1" x14ac:dyDescent="0.3">
      <c r="A52907" t="s">
        <v>52979</v>
      </c>
    </row>
    <row r="52908" spans="1:1" x14ac:dyDescent="0.3">
      <c r="A52908" t="s">
        <v>52980</v>
      </c>
    </row>
    <row r="52909" spans="1:1" x14ac:dyDescent="0.3">
      <c r="A52909" t="s">
        <v>52981</v>
      </c>
    </row>
    <row r="52910" spans="1:1" x14ac:dyDescent="0.3">
      <c r="A52910" t="s">
        <v>52982</v>
      </c>
    </row>
    <row r="52911" spans="1:1" x14ac:dyDescent="0.3">
      <c r="A52911" t="s">
        <v>52983</v>
      </c>
    </row>
    <row r="52912" spans="1:1" x14ac:dyDescent="0.3">
      <c r="A52912" t="s">
        <v>52984</v>
      </c>
    </row>
    <row r="52913" spans="1:1" x14ac:dyDescent="0.3">
      <c r="A52913" t="s">
        <v>52985</v>
      </c>
    </row>
    <row r="52914" spans="1:1" x14ac:dyDescent="0.3">
      <c r="A52914" t="s">
        <v>52986</v>
      </c>
    </row>
    <row r="52915" spans="1:1" x14ac:dyDescent="0.3">
      <c r="A52915" t="s">
        <v>52987</v>
      </c>
    </row>
    <row r="52916" spans="1:1" x14ac:dyDescent="0.3">
      <c r="A52916" t="s">
        <v>52988</v>
      </c>
    </row>
    <row r="52917" spans="1:1" x14ac:dyDescent="0.3">
      <c r="A52917" t="s">
        <v>52989</v>
      </c>
    </row>
    <row r="52918" spans="1:1" x14ac:dyDescent="0.3">
      <c r="A52918" t="s">
        <v>52990</v>
      </c>
    </row>
    <row r="52919" spans="1:1" x14ac:dyDescent="0.3">
      <c r="A52919" t="s">
        <v>52991</v>
      </c>
    </row>
    <row r="52920" spans="1:1" x14ac:dyDescent="0.3">
      <c r="A52920" t="s">
        <v>52992</v>
      </c>
    </row>
    <row r="52921" spans="1:1" x14ac:dyDescent="0.3">
      <c r="A52921" t="s">
        <v>52993</v>
      </c>
    </row>
    <row r="52922" spans="1:1" x14ac:dyDescent="0.3">
      <c r="A52922" t="s">
        <v>52994</v>
      </c>
    </row>
    <row r="52923" spans="1:1" x14ac:dyDescent="0.3">
      <c r="A52923" t="s">
        <v>52995</v>
      </c>
    </row>
    <row r="52924" spans="1:1" x14ac:dyDescent="0.3">
      <c r="A52924" t="s">
        <v>52996</v>
      </c>
    </row>
    <row r="52925" spans="1:1" x14ac:dyDescent="0.3">
      <c r="A52925" t="s">
        <v>52997</v>
      </c>
    </row>
    <row r="52926" spans="1:1" x14ac:dyDescent="0.3">
      <c r="A52926" t="s">
        <v>52998</v>
      </c>
    </row>
    <row r="52927" spans="1:1" x14ac:dyDescent="0.3">
      <c r="A52927" t="s">
        <v>52999</v>
      </c>
    </row>
    <row r="52928" spans="1:1" x14ac:dyDescent="0.3">
      <c r="A52928" t="s">
        <v>53000</v>
      </c>
    </row>
    <row r="52929" spans="1:1" x14ac:dyDescent="0.3">
      <c r="A52929" t="s">
        <v>53001</v>
      </c>
    </row>
    <row r="52930" spans="1:1" x14ac:dyDescent="0.3">
      <c r="A52930" t="s">
        <v>53002</v>
      </c>
    </row>
    <row r="52931" spans="1:1" x14ac:dyDescent="0.3">
      <c r="A52931" t="s">
        <v>53003</v>
      </c>
    </row>
    <row r="52932" spans="1:1" x14ac:dyDescent="0.3">
      <c r="A52932" t="s">
        <v>53004</v>
      </c>
    </row>
    <row r="52933" spans="1:1" x14ac:dyDescent="0.3">
      <c r="A52933" t="s">
        <v>53005</v>
      </c>
    </row>
    <row r="52934" spans="1:1" x14ac:dyDescent="0.3">
      <c r="A52934" t="s">
        <v>53006</v>
      </c>
    </row>
    <row r="52935" spans="1:1" x14ac:dyDescent="0.3">
      <c r="A52935" t="s">
        <v>53007</v>
      </c>
    </row>
    <row r="52936" spans="1:1" x14ac:dyDescent="0.3">
      <c r="A52936" t="s">
        <v>53008</v>
      </c>
    </row>
    <row r="52937" spans="1:1" x14ac:dyDescent="0.3">
      <c r="A52937" t="s">
        <v>53009</v>
      </c>
    </row>
    <row r="52938" spans="1:1" x14ac:dyDescent="0.3">
      <c r="A52938" t="s">
        <v>53010</v>
      </c>
    </row>
    <row r="52939" spans="1:1" x14ac:dyDescent="0.3">
      <c r="A52939" t="s">
        <v>53011</v>
      </c>
    </row>
    <row r="52940" spans="1:1" x14ac:dyDescent="0.3">
      <c r="A52940" t="s">
        <v>53012</v>
      </c>
    </row>
    <row r="52941" spans="1:1" x14ac:dyDescent="0.3">
      <c r="A52941" t="s">
        <v>53013</v>
      </c>
    </row>
    <row r="52942" spans="1:1" x14ac:dyDescent="0.3">
      <c r="A52942" t="s">
        <v>53014</v>
      </c>
    </row>
    <row r="52943" spans="1:1" x14ac:dyDescent="0.3">
      <c r="A52943" t="s">
        <v>53015</v>
      </c>
    </row>
    <row r="52944" spans="1:1" x14ac:dyDescent="0.3">
      <c r="A52944" t="s">
        <v>53016</v>
      </c>
    </row>
    <row r="52945" spans="1:1" x14ac:dyDescent="0.3">
      <c r="A52945" t="s">
        <v>53017</v>
      </c>
    </row>
    <row r="52946" spans="1:1" x14ac:dyDescent="0.3">
      <c r="A52946" t="s">
        <v>53018</v>
      </c>
    </row>
    <row r="52947" spans="1:1" x14ac:dyDescent="0.3">
      <c r="A52947" t="s">
        <v>53019</v>
      </c>
    </row>
    <row r="52948" spans="1:1" x14ac:dyDescent="0.3">
      <c r="A52948" t="s">
        <v>53020</v>
      </c>
    </row>
    <row r="52949" spans="1:1" x14ac:dyDescent="0.3">
      <c r="A52949" t="s">
        <v>53021</v>
      </c>
    </row>
    <row r="52950" spans="1:1" x14ac:dyDescent="0.3">
      <c r="A52950" t="s">
        <v>53022</v>
      </c>
    </row>
    <row r="52951" spans="1:1" x14ac:dyDescent="0.3">
      <c r="A52951" t="s">
        <v>53023</v>
      </c>
    </row>
    <row r="52952" spans="1:1" x14ac:dyDescent="0.3">
      <c r="A52952" t="s">
        <v>53024</v>
      </c>
    </row>
    <row r="52953" spans="1:1" x14ac:dyDescent="0.3">
      <c r="A52953" t="s">
        <v>53025</v>
      </c>
    </row>
    <row r="52954" spans="1:1" x14ac:dyDescent="0.3">
      <c r="A52954" t="s">
        <v>53026</v>
      </c>
    </row>
    <row r="52955" spans="1:1" x14ac:dyDescent="0.3">
      <c r="A52955" t="s">
        <v>53027</v>
      </c>
    </row>
    <row r="52956" spans="1:1" x14ac:dyDescent="0.3">
      <c r="A52956" t="s">
        <v>53028</v>
      </c>
    </row>
    <row r="52957" spans="1:1" x14ac:dyDescent="0.3">
      <c r="A52957" t="s">
        <v>53029</v>
      </c>
    </row>
    <row r="52958" spans="1:1" x14ac:dyDescent="0.3">
      <c r="A52958" t="s">
        <v>53030</v>
      </c>
    </row>
    <row r="52959" spans="1:1" x14ac:dyDescent="0.3">
      <c r="A52959" t="s">
        <v>53031</v>
      </c>
    </row>
    <row r="52960" spans="1:1" x14ac:dyDescent="0.3">
      <c r="A52960" t="s">
        <v>53032</v>
      </c>
    </row>
    <row r="52961" spans="1:1" x14ac:dyDescent="0.3">
      <c r="A52961" t="s">
        <v>53033</v>
      </c>
    </row>
    <row r="52962" spans="1:1" x14ac:dyDescent="0.3">
      <c r="A52962" t="s">
        <v>53034</v>
      </c>
    </row>
    <row r="52963" spans="1:1" x14ac:dyDescent="0.3">
      <c r="A52963" t="s">
        <v>53035</v>
      </c>
    </row>
    <row r="52964" spans="1:1" x14ac:dyDescent="0.3">
      <c r="A52964" t="s">
        <v>53036</v>
      </c>
    </row>
    <row r="52965" spans="1:1" x14ac:dyDescent="0.3">
      <c r="A52965" t="s">
        <v>53037</v>
      </c>
    </row>
    <row r="52966" spans="1:1" x14ac:dyDescent="0.3">
      <c r="A52966" t="s">
        <v>53038</v>
      </c>
    </row>
    <row r="52967" spans="1:1" x14ac:dyDescent="0.3">
      <c r="A52967" t="s">
        <v>53039</v>
      </c>
    </row>
    <row r="52968" spans="1:1" x14ac:dyDescent="0.3">
      <c r="A52968" t="s">
        <v>53040</v>
      </c>
    </row>
    <row r="52969" spans="1:1" x14ac:dyDescent="0.3">
      <c r="A52969" t="s">
        <v>53041</v>
      </c>
    </row>
    <row r="52970" spans="1:1" x14ac:dyDescent="0.3">
      <c r="A52970" t="s">
        <v>53042</v>
      </c>
    </row>
    <row r="52971" spans="1:1" x14ac:dyDescent="0.3">
      <c r="A52971" t="s">
        <v>53043</v>
      </c>
    </row>
    <row r="52972" spans="1:1" x14ac:dyDescent="0.3">
      <c r="A52972" t="s">
        <v>53044</v>
      </c>
    </row>
    <row r="52973" spans="1:1" x14ac:dyDescent="0.3">
      <c r="A52973" t="s">
        <v>53045</v>
      </c>
    </row>
    <row r="52974" spans="1:1" x14ac:dyDescent="0.3">
      <c r="A52974" t="s">
        <v>53046</v>
      </c>
    </row>
    <row r="52975" spans="1:1" x14ac:dyDescent="0.3">
      <c r="A52975" t="s">
        <v>53047</v>
      </c>
    </row>
    <row r="52976" spans="1:1" x14ac:dyDescent="0.3">
      <c r="A52976" t="s">
        <v>53048</v>
      </c>
    </row>
    <row r="52977" spans="1:1" x14ac:dyDescent="0.3">
      <c r="A52977" t="s">
        <v>53049</v>
      </c>
    </row>
    <row r="52978" spans="1:1" x14ac:dyDescent="0.3">
      <c r="A52978" t="s">
        <v>53050</v>
      </c>
    </row>
    <row r="52979" spans="1:1" x14ac:dyDescent="0.3">
      <c r="A52979" t="s">
        <v>53051</v>
      </c>
    </row>
    <row r="52980" spans="1:1" x14ac:dyDescent="0.3">
      <c r="A52980" t="s">
        <v>53052</v>
      </c>
    </row>
    <row r="52981" spans="1:1" x14ac:dyDescent="0.3">
      <c r="A52981" t="s">
        <v>53053</v>
      </c>
    </row>
    <row r="52982" spans="1:1" x14ac:dyDescent="0.3">
      <c r="A52982" t="s">
        <v>53054</v>
      </c>
    </row>
    <row r="52983" spans="1:1" x14ac:dyDescent="0.3">
      <c r="A52983" t="s">
        <v>53055</v>
      </c>
    </row>
    <row r="52984" spans="1:1" x14ac:dyDescent="0.3">
      <c r="A52984" t="s">
        <v>53056</v>
      </c>
    </row>
    <row r="52985" spans="1:1" x14ac:dyDescent="0.3">
      <c r="A52985" t="s">
        <v>53057</v>
      </c>
    </row>
    <row r="52986" spans="1:1" x14ac:dyDescent="0.3">
      <c r="A52986" t="s">
        <v>53058</v>
      </c>
    </row>
    <row r="52987" spans="1:1" x14ac:dyDescent="0.3">
      <c r="A52987" t="s">
        <v>53059</v>
      </c>
    </row>
    <row r="52988" spans="1:1" x14ac:dyDescent="0.3">
      <c r="A52988" t="s">
        <v>53060</v>
      </c>
    </row>
    <row r="52989" spans="1:1" x14ac:dyDescent="0.3">
      <c r="A52989" t="s">
        <v>53061</v>
      </c>
    </row>
    <row r="52990" spans="1:1" x14ac:dyDescent="0.3">
      <c r="A52990" t="s">
        <v>53062</v>
      </c>
    </row>
    <row r="52991" spans="1:1" x14ac:dyDescent="0.3">
      <c r="A52991" t="s">
        <v>53063</v>
      </c>
    </row>
    <row r="52992" spans="1:1" x14ac:dyDescent="0.3">
      <c r="A52992" t="s">
        <v>53064</v>
      </c>
    </row>
    <row r="52993" spans="1:1" x14ac:dyDescent="0.3">
      <c r="A52993" t="s">
        <v>53065</v>
      </c>
    </row>
    <row r="52994" spans="1:1" x14ac:dyDescent="0.3">
      <c r="A52994" t="s">
        <v>53066</v>
      </c>
    </row>
    <row r="52995" spans="1:1" x14ac:dyDescent="0.3">
      <c r="A52995" t="s">
        <v>53067</v>
      </c>
    </row>
    <row r="52996" spans="1:1" x14ac:dyDescent="0.3">
      <c r="A52996" t="s">
        <v>53068</v>
      </c>
    </row>
    <row r="52997" spans="1:1" x14ac:dyDescent="0.3">
      <c r="A52997" t="s">
        <v>53069</v>
      </c>
    </row>
    <row r="52998" spans="1:1" x14ac:dyDescent="0.3">
      <c r="A52998" t="s">
        <v>53070</v>
      </c>
    </row>
    <row r="52999" spans="1:1" x14ac:dyDescent="0.3">
      <c r="A52999" t="s">
        <v>53071</v>
      </c>
    </row>
    <row r="53000" spans="1:1" x14ac:dyDescent="0.3">
      <c r="A53000" t="s">
        <v>53072</v>
      </c>
    </row>
    <row r="53001" spans="1:1" x14ac:dyDescent="0.3">
      <c r="A53001" t="s">
        <v>53073</v>
      </c>
    </row>
    <row r="53002" spans="1:1" x14ac:dyDescent="0.3">
      <c r="A53002" t="s">
        <v>53074</v>
      </c>
    </row>
    <row r="53003" spans="1:1" x14ac:dyDescent="0.3">
      <c r="A53003" t="s">
        <v>53075</v>
      </c>
    </row>
    <row r="53004" spans="1:1" x14ac:dyDescent="0.3">
      <c r="A53004" t="s">
        <v>53076</v>
      </c>
    </row>
    <row r="53005" spans="1:1" x14ac:dyDescent="0.3">
      <c r="A53005" t="s">
        <v>53077</v>
      </c>
    </row>
    <row r="53006" spans="1:1" x14ac:dyDescent="0.3">
      <c r="A53006" t="s">
        <v>53078</v>
      </c>
    </row>
    <row r="53007" spans="1:1" x14ac:dyDescent="0.3">
      <c r="A53007" t="s">
        <v>53079</v>
      </c>
    </row>
    <row r="53008" spans="1:1" x14ac:dyDescent="0.3">
      <c r="A53008" t="s">
        <v>53080</v>
      </c>
    </row>
    <row r="53009" spans="1:1" x14ac:dyDescent="0.3">
      <c r="A53009" t="s">
        <v>53081</v>
      </c>
    </row>
    <row r="53010" spans="1:1" x14ac:dyDescent="0.3">
      <c r="A53010" t="s">
        <v>53082</v>
      </c>
    </row>
    <row r="53011" spans="1:1" x14ac:dyDescent="0.3">
      <c r="A53011" t="s">
        <v>53083</v>
      </c>
    </row>
    <row r="53012" spans="1:1" x14ac:dyDescent="0.3">
      <c r="A53012" t="s">
        <v>53084</v>
      </c>
    </row>
    <row r="53013" spans="1:1" x14ac:dyDescent="0.3">
      <c r="A53013" t="s">
        <v>53085</v>
      </c>
    </row>
    <row r="53014" spans="1:1" x14ac:dyDescent="0.3">
      <c r="A53014" t="s">
        <v>53086</v>
      </c>
    </row>
    <row r="53015" spans="1:1" x14ac:dyDescent="0.3">
      <c r="A53015" t="s">
        <v>53087</v>
      </c>
    </row>
    <row r="53016" spans="1:1" x14ac:dyDescent="0.3">
      <c r="A53016" t="s">
        <v>53088</v>
      </c>
    </row>
    <row r="53017" spans="1:1" x14ac:dyDescent="0.3">
      <c r="A53017" t="s">
        <v>53089</v>
      </c>
    </row>
    <row r="53018" spans="1:1" x14ac:dyDescent="0.3">
      <c r="A53018" t="s">
        <v>53090</v>
      </c>
    </row>
    <row r="53019" spans="1:1" x14ac:dyDescent="0.3">
      <c r="A53019" t="s">
        <v>53091</v>
      </c>
    </row>
    <row r="53020" spans="1:1" x14ac:dyDescent="0.3">
      <c r="A53020" t="s">
        <v>53092</v>
      </c>
    </row>
    <row r="53021" spans="1:1" x14ac:dyDescent="0.3">
      <c r="A53021" t="s">
        <v>53093</v>
      </c>
    </row>
    <row r="53022" spans="1:1" x14ac:dyDescent="0.3">
      <c r="A53022" t="s">
        <v>53094</v>
      </c>
    </row>
    <row r="53023" spans="1:1" x14ac:dyDescent="0.3">
      <c r="A53023" t="s">
        <v>53095</v>
      </c>
    </row>
    <row r="53024" spans="1:1" x14ac:dyDescent="0.3">
      <c r="A53024" t="s">
        <v>53096</v>
      </c>
    </row>
    <row r="53025" spans="1:1" x14ac:dyDescent="0.3">
      <c r="A53025" t="s">
        <v>53097</v>
      </c>
    </row>
    <row r="53026" spans="1:1" x14ac:dyDescent="0.3">
      <c r="A53026" t="s">
        <v>53098</v>
      </c>
    </row>
    <row r="53027" spans="1:1" x14ac:dyDescent="0.3">
      <c r="A53027" t="s">
        <v>53099</v>
      </c>
    </row>
    <row r="53028" spans="1:1" x14ac:dyDescent="0.3">
      <c r="A53028" t="s">
        <v>53100</v>
      </c>
    </row>
    <row r="53029" spans="1:1" x14ac:dyDescent="0.3">
      <c r="A53029" t="s">
        <v>53101</v>
      </c>
    </row>
    <row r="53030" spans="1:1" x14ac:dyDescent="0.3">
      <c r="A53030" t="s">
        <v>53102</v>
      </c>
    </row>
    <row r="53031" spans="1:1" x14ac:dyDescent="0.3">
      <c r="A53031" t="s">
        <v>53103</v>
      </c>
    </row>
    <row r="53032" spans="1:1" x14ac:dyDescent="0.3">
      <c r="A53032" t="s">
        <v>53104</v>
      </c>
    </row>
    <row r="53033" spans="1:1" x14ac:dyDescent="0.3">
      <c r="A53033" t="s">
        <v>53105</v>
      </c>
    </row>
    <row r="53034" spans="1:1" x14ac:dyDescent="0.3">
      <c r="A53034" t="s">
        <v>53106</v>
      </c>
    </row>
    <row r="53035" spans="1:1" x14ac:dyDescent="0.3">
      <c r="A53035" t="s">
        <v>53107</v>
      </c>
    </row>
    <row r="53036" spans="1:1" x14ac:dyDescent="0.3">
      <c r="A53036" t="s">
        <v>53108</v>
      </c>
    </row>
    <row r="53037" spans="1:1" x14ac:dyDescent="0.3">
      <c r="A53037" t="s">
        <v>53109</v>
      </c>
    </row>
    <row r="53038" spans="1:1" x14ac:dyDescent="0.3">
      <c r="A53038" t="s">
        <v>53110</v>
      </c>
    </row>
    <row r="53039" spans="1:1" x14ac:dyDescent="0.3">
      <c r="A53039" t="s">
        <v>53111</v>
      </c>
    </row>
    <row r="53040" spans="1:1" x14ac:dyDescent="0.3">
      <c r="A53040" t="s">
        <v>53112</v>
      </c>
    </row>
    <row r="53041" spans="1:1" x14ac:dyDescent="0.3">
      <c r="A53041" t="s">
        <v>53113</v>
      </c>
    </row>
    <row r="53042" spans="1:1" x14ac:dyDescent="0.3">
      <c r="A53042" t="s">
        <v>53114</v>
      </c>
    </row>
    <row r="53043" spans="1:1" x14ac:dyDescent="0.3">
      <c r="A53043" t="s">
        <v>53115</v>
      </c>
    </row>
    <row r="53044" spans="1:1" x14ac:dyDescent="0.3">
      <c r="A53044" t="s">
        <v>53116</v>
      </c>
    </row>
    <row r="53045" spans="1:1" x14ac:dyDescent="0.3">
      <c r="A53045" t="s">
        <v>53117</v>
      </c>
    </row>
    <row r="53046" spans="1:1" x14ac:dyDescent="0.3">
      <c r="A53046" t="s">
        <v>53118</v>
      </c>
    </row>
    <row r="53047" spans="1:1" x14ac:dyDescent="0.3">
      <c r="A53047" t="s">
        <v>53119</v>
      </c>
    </row>
    <row r="53048" spans="1:1" x14ac:dyDescent="0.3">
      <c r="A53048" t="s">
        <v>53120</v>
      </c>
    </row>
    <row r="53049" spans="1:1" x14ac:dyDescent="0.3">
      <c r="A53049" t="s">
        <v>53121</v>
      </c>
    </row>
    <row r="53050" spans="1:1" x14ac:dyDescent="0.3">
      <c r="A53050" t="s">
        <v>53122</v>
      </c>
    </row>
    <row r="53051" spans="1:1" x14ac:dyDescent="0.3">
      <c r="A53051" t="s">
        <v>53123</v>
      </c>
    </row>
    <row r="53052" spans="1:1" x14ac:dyDescent="0.3">
      <c r="A53052" t="s">
        <v>53124</v>
      </c>
    </row>
    <row r="53053" spans="1:1" x14ac:dyDescent="0.3">
      <c r="A53053" t="s">
        <v>53125</v>
      </c>
    </row>
    <row r="53054" spans="1:1" x14ac:dyDescent="0.3">
      <c r="A53054" t="s">
        <v>53126</v>
      </c>
    </row>
    <row r="53055" spans="1:1" x14ac:dyDescent="0.3">
      <c r="A53055" t="s">
        <v>53127</v>
      </c>
    </row>
    <row r="53056" spans="1:1" x14ac:dyDescent="0.3">
      <c r="A53056" t="s">
        <v>53128</v>
      </c>
    </row>
    <row r="53057" spans="1:1" x14ac:dyDescent="0.3">
      <c r="A53057" t="s">
        <v>53129</v>
      </c>
    </row>
    <row r="53058" spans="1:1" x14ac:dyDescent="0.3">
      <c r="A53058" t="s">
        <v>53130</v>
      </c>
    </row>
    <row r="53059" spans="1:1" x14ac:dyDescent="0.3">
      <c r="A53059" t="s">
        <v>53131</v>
      </c>
    </row>
    <row r="53060" spans="1:1" x14ac:dyDescent="0.3">
      <c r="A53060" t="s">
        <v>53132</v>
      </c>
    </row>
    <row r="53061" spans="1:1" x14ac:dyDescent="0.3">
      <c r="A53061" t="s">
        <v>53133</v>
      </c>
    </row>
    <row r="53062" spans="1:1" x14ac:dyDescent="0.3">
      <c r="A53062" t="s">
        <v>53134</v>
      </c>
    </row>
    <row r="53063" spans="1:1" x14ac:dyDescent="0.3">
      <c r="A53063" t="s">
        <v>53135</v>
      </c>
    </row>
    <row r="53064" spans="1:1" x14ac:dyDescent="0.3">
      <c r="A53064" t="s">
        <v>53136</v>
      </c>
    </row>
    <row r="53065" spans="1:1" x14ac:dyDescent="0.3">
      <c r="A53065" t="s">
        <v>53137</v>
      </c>
    </row>
    <row r="53066" spans="1:1" x14ac:dyDescent="0.3">
      <c r="A53066" t="s">
        <v>53138</v>
      </c>
    </row>
    <row r="53067" spans="1:1" x14ac:dyDescent="0.3">
      <c r="A53067" t="s">
        <v>53139</v>
      </c>
    </row>
    <row r="53068" spans="1:1" x14ac:dyDescent="0.3">
      <c r="A53068" t="s">
        <v>53140</v>
      </c>
    </row>
    <row r="53069" spans="1:1" x14ac:dyDescent="0.3">
      <c r="A53069" t="s">
        <v>53141</v>
      </c>
    </row>
    <row r="53070" spans="1:1" x14ac:dyDescent="0.3">
      <c r="A53070" t="s">
        <v>53142</v>
      </c>
    </row>
    <row r="53071" spans="1:1" x14ac:dyDescent="0.3">
      <c r="A53071" t="s">
        <v>53143</v>
      </c>
    </row>
    <row r="53072" spans="1:1" x14ac:dyDescent="0.3">
      <c r="A53072" t="s">
        <v>53144</v>
      </c>
    </row>
    <row r="53073" spans="1:1" x14ac:dyDescent="0.3">
      <c r="A53073" t="s">
        <v>53145</v>
      </c>
    </row>
    <row r="53074" spans="1:1" x14ac:dyDescent="0.3">
      <c r="A53074" t="s">
        <v>53146</v>
      </c>
    </row>
    <row r="53075" spans="1:1" x14ac:dyDescent="0.3">
      <c r="A53075" t="s">
        <v>53147</v>
      </c>
    </row>
    <row r="53076" spans="1:1" x14ac:dyDescent="0.3">
      <c r="A53076" t="s">
        <v>53148</v>
      </c>
    </row>
    <row r="53077" spans="1:1" x14ac:dyDescent="0.3">
      <c r="A53077" t="s">
        <v>53149</v>
      </c>
    </row>
    <row r="53078" spans="1:1" x14ac:dyDescent="0.3">
      <c r="A53078" t="s">
        <v>53150</v>
      </c>
    </row>
    <row r="53079" spans="1:1" x14ac:dyDescent="0.3">
      <c r="A53079" t="s">
        <v>53151</v>
      </c>
    </row>
    <row r="53080" spans="1:1" x14ac:dyDescent="0.3">
      <c r="A53080" t="s">
        <v>53152</v>
      </c>
    </row>
    <row r="53081" spans="1:1" x14ac:dyDescent="0.3">
      <c r="A53081" t="s">
        <v>53153</v>
      </c>
    </row>
    <row r="53082" spans="1:1" x14ac:dyDescent="0.3">
      <c r="A53082" t="s">
        <v>53154</v>
      </c>
    </row>
    <row r="53083" spans="1:1" x14ac:dyDescent="0.3">
      <c r="A53083" t="s">
        <v>53155</v>
      </c>
    </row>
    <row r="53084" spans="1:1" x14ac:dyDescent="0.3">
      <c r="A53084" t="s">
        <v>53156</v>
      </c>
    </row>
    <row r="53085" spans="1:1" x14ac:dyDescent="0.3">
      <c r="A53085" t="s">
        <v>53157</v>
      </c>
    </row>
    <row r="53086" spans="1:1" x14ac:dyDescent="0.3">
      <c r="A53086" t="s">
        <v>53158</v>
      </c>
    </row>
    <row r="53087" spans="1:1" x14ac:dyDescent="0.3">
      <c r="A53087" t="s">
        <v>53159</v>
      </c>
    </row>
    <row r="53088" spans="1:1" x14ac:dyDescent="0.3">
      <c r="A53088" t="s">
        <v>53160</v>
      </c>
    </row>
    <row r="53089" spans="1:1" x14ac:dyDescent="0.3">
      <c r="A53089" t="s">
        <v>53161</v>
      </c>
    </row>
    <row r="53090" spans="1:1" x14ac:dyDescent="0.3">
      <c r="A53090" t="s">
        <v>53162</v>
      </c>
    </row>
    <row r="53091" spans="1:1" x14ac:dyDescent="0.3">
      <c r="A53091" t="s">
        <v>53163</v>
      </c>
    </row>
    <row r="53092" spans="1:1" x14ac:dyDescent="0.3">
      <c r="A53092" t="s">
        <v>53164</v>
      </c>
    </row>
    <row r="53093" spans="1:1" x14ac:dyDescent="0.3">
      <c r="A53093" t="s">
        <v>53165</v>
      </c>
    </row>
    <row r="53094" spans="1:1" x14ac:dyDescent="0.3">
      <c r="A53094" t="s">
        <v>53166</v>
      </c>
    </row>
    <row r="53095" spans="1:1" x14ac:dyDescent="0.3">
      <c r="A53095" t="s">
        <v>53167</v>
      </c>
    </row>
    <row r="53096" spans="1:1" x14ac:dyDescent="0.3">
      <c r="A53096" t="s">
        <v>53168</v>
      </c>
    </row>
    <row r="53097" spans="1:1" x14ac:dyDescent="0.3">
      <c r="A53097" t="s">
        <v>53169</v>
      </c>
    </row>
    <row r="53098" spans="1:1" x14ac:dyDescent="0.3">
      <c r="A53098" t="s">
        <v>53170</v>
      </c>
    </row>
    <row r="53099" spans="1:1" x14ac:dyDescent="0.3">
      <c r="A53099" t="s">
        <v>53171</v>
      </c>
    </row>
    <row r="53100" spans="1:1" x14ac:dyDescent="0.3">
      <c r="A53100" t="s">
        <v>53172</v>
      </c>
    </row>
    <row r="53101" spans="1:1" x14ac:dyDescent="0.3">
      <c r="A53101" t="s">
        <v>53173</v>
      </c>
    </row>
    <row r="53102" spans="1:1" x14ac:dyDescent="0.3">
      <c r="A53102" t="s">
        <v>53174</v>
      </c>
    </row>
    <row r="53103" spans="1:1" x14ac:dyDescent="0.3">
      <c r="A53103" t="s">
        <v>53175</v>
      </c>
    </row>
    <row r="53104" spans="1:1" x14ac:dyDescent="0.3">
      <c r="A53104" t="s">
        <v>53176</v>
      </c>
    </row>
    <row r="53105" spans="1:1" x14ac:dyDescent="0.3">
      <c r="A53105" t="s">
        <v>53177</v>
      </c>
    </row>
    <row r="53106" spans="1:1" x14ac:dyDescent="0.3">
      <c r="A53106" t="s">
        <v>53178</v>
      </c>
    </row>
    <row r="53107" spans="1:1" x14ac:dyDescent="0.3">
      <c r="A53107" t="s">
        <v>53179</v>
      </c>
    </row>
    <row r="53108" spans="1:1" x14ac:dyDescent="0.3">
      <c r="A53108" t="s">
        <v>53180</v>
      </c>
    </row>
    <row r="53109" spans="1:1" x14ac:dyDescent="0.3">
      <c r="A53109" t="s">
        <v>53181</v>
      </c>
    </row>
    <row r="53110" spans="1:1" x14ac:dyDescent="0.3">
      <c r="A53110" t="s">
        <v>53182</v>
      </c>
    </row>
    <row r="53111" spans="1:1" x14ac:dyDescent="0.3">
      <c r="A53111" t="s">
        <v>53183</v>
      </c>
    </row>
    <row r="53112" spans="1:1" x14ac:dyDescent="0.3">
      <c r="A53112" t="s">
        <v>53184</v>
      </c>
    </row>
    <row r="53113" spans="1:1" x14ac:dyDescent="0.3">
      <c r="A53113" t="s">
        <v>53185</v>
      </c>
    </row>
    <row r="53114" spans="1:1" x14ac:dyDescent="0.3">
      <c r="A53114" t="s">
        <v>53186</v>
      </c>
    </row>
    <row r="53115" spans="1:1" x14ac:dyDescent="0.3">
      <c r="A53115" t="s">
        <v>53187</v>
      </c>
    </row>
    <row r="53116" spans="1:1" x14ac:dyDescent="0.3">
      <c r="A53116" t="s">
        <v>53188</v>
      </c>
    </row>
    <row r="53117" spans="1:1" x14ac:dyDescent="0.3">
      <c r="A53117" t="s">
        <v>53189</v>
      </c>
    </row>
    <row r="53118" spans="1:1" x14ac:dyDescent="0.3">
      <c r="A53118" t="s">
        <v>53190</v>
      </c>
    </row>
    <row r="53119" spans="1:1" x14ac:dyDescent="0.3">
      <c r="A53119" t="s">
        <v>53191</v>
      </c>
    </row>
    <row r="53120" spans="1:1" x14ac:dyDescent="0.3">
      <c r="A53120" t="s">
        <v>53192</v>
      </c>
    </row>
    <row r="53121" spans="1:1" x14ac:dyDescent="0.3">
      <c r="A53121" t="s">
        <v>53193</v>
      </c>
    </row>
    <row r="53122" spans="1:1" x14ac:dyDescent="0.3">
      <c r="A53122" t="s">
        <v>53194</v>
      </c>
    </row>
    <row r="53123" spans="1:1" x14ac:dyDescent="0.3">
      <c r="A53123" t="s">
        <v>53195</v>
      </c>
    </row>
    <row r="53124" spans="1:1" x14ac:dyDescent="0.3">
      <c r="A53124" t="s">
        <v>53196</v>
      </c>
    </row>
    <row r="53125" spans="1:1" x14ac:dyDescent="0.3">
      <c r="A53125" t="s">
        <v>53197</v>
      </c>
    </row>
    <row r="53126" spans="1:1" x14ac:dyDescent="0.3">
      <c r="A53126" t="s">
        <v>53198</v>
      </c>
    </row>
    <row r="53127" spans="1:1" x14ac:dyDescent="0.3">
      <c r="A53127" t="s">
        <v>53199</v>
      </c>
    </row>
    <row r="53128" spans="1:1" x14ac:dyDescent="0.3">
      <c r="A53128" t="s">
        <v>53200</v>
      </c>
    </row>
    <row r="53129" spans="1:1" x14ac:dyDescent="0.3">
      <c r="A53129" t="s">
        <v>53201</v>
      </c>
    </row>
    <row r="53130" spans="1:1" x14ac:dyDescent="0.3">
      <c r="A53130" t="s">
        <v>53202</v>
      </c>
    </row>
    <row r="53131" spans="1:1" x14ac:dyDescent="0.3">
      <c r="A53131" t="s">
        <v>53203</v>
      </c>
    </row>
    <row r="53132" spans="1:1" x14ac:dyDescent="0.3">
      <c r="A53132" t="s">
        <v>53204</v>
      </c>
    </row>
    <row r="53133" spans="1:1" x14ac:dyDescent="0.3">
      <c r="A53133" t="s">
        <v>53205</v>
      </c>
    </row>
    <row r="53134" spans="1:1" x14ac:dyDescent="0.3">
      <c r="A53134" t="s">
        <v>53206</v>
      </c>
    </row>
    <row r="53135" spans="1:1" x14ac:dyDescent="0.3">
      <c r="A53135" t="s">
        <v>53207</v>
      </c>
    </row>
    <row r="53136" spans="1:1" x14ac:dyDescent="0.3">
      <c r="A53136" t="s">
        <v>53208</v>
      </c>
    </row>
    <row r="53137" spans="1:1" x14ac:dyDescent="0.3">
      <c r="A53137" t="s">
        <v>53209</v>
      </c>
    </row>
    <row r="53138" spans="1:1" x14ac:dyDescent="0.3">
      <c r="A53138" t="s">
        <v>53210</v>
      </c>
    </row>
    <row r="53139" spans="1:1" x14ac:dyDescent="0.3">
      <c r="A53139" t="s">
        <v>53211</v>
      </c>
    </row>
    <row r="53140" spans="1:1" x14ac:dyDescent="0.3">
      <c r="A53140" t="s">
        <v>53212</v>
      </c>
    </row>
    <row r="53141" spans="1:1" x14ac:dyDescent="0.3">
      <c r="A53141" t="s">
        <v>53213</v>
      </c>
    </row>
    <row r="53142" spans="1:1" x14ac:dyDescent="0.3">
      <c r="A53142" t="s">
        <v>53214</v>
      </c>
    </row>
    <row r="53143" spans="1:1" x14ac:dyDescent="0.3">
      <c r="A53143" t="s">
        <v>53215</v>
      </c>
    </row>
    <row r="53144" spans="1:1" x14ac:dyDescent="0.3">
      <c r="A53144" t="s">
        <v>53216</v>
      </c>
    </row>
    <row r="53145" spans="1:1" x14ac:dyDescent="0.3">
      <c r="A53145" t="s">
        <v>53217</v>
      </c>
    </row>
    <row r="53146" spans="1:1" x14ac:dyDescent="0.3">
      <c r="A53146" t="s">
        <v>53218</v>
      </c>
    </row>
    <row r="53147" spans="1:1" x14ac:dyDescent="0.3">
      <c r="A53147" t="s">
        <v>53219</v>
      </c>
    </row>
    <row r="53148" spans="1:1" x14ac:dyDescent="0.3">
      <c r="A53148" t="s">
        <v>53220</v>
      </c>
    </row>
    <row r="53149" spans="1:1" x14ac:dyDescent="0.3">
      <c r="A53149" t="s">
        <v>53221</v>
      </c>
    </row>
    <row r="53150" spans="1:1" x14ac:dyDescent="0.3">
      <c r="A53150" t="s">
        <v>53222</v>
      </c>
    </row>
    <row r="53151" spans="1:1" x14ac:dyDescent="0.3">
      <c r="A53151" t="s">
        <v>53223</v>
      </c>
    </row>
    <row r="53152" spans="1:1" x14ac:dyDescent="0.3">
      <c r="A53152" t="s">
        <v>53224</v>
      </c>
    </row>
    <row r="53153" spans="1:1" x14ac:dyDescent="0.3">
      <c r="A53153" t="s">
        <v>53225</v>
      </c>
    </row>
    <row r="53154" spans="1:1" x14ac:dyDescent="0.3">
      <c r="A53154" t="s">
        <v>53226</v>
      </c>
    </row>
    <row r="53155" spans="1:1" x14ac:dyDescent="0.3">
      <c r="A53155" t="s">
        <v>53227</v>
      </c>
    </row>
    <row r="53156" spans="1:1" x14ac:dyDescent="0.3">
      <c r="A53156" t="s">
        <v>53228</v>
      </c>
    </row>
    <row r="53157" spans="1:1" x14ac:dyDescent="0.3">
      <c r="A53157" t="s">
        <v>53229</v>
      </c>
    </row>
    <row r="53158" spans="1:1" x14ac:dyDescent="0.3">
      <c r="A53158" t="s">
        <v>53230</v>
      </c>
    </row>
    <row r="53159" spans="1:1" x14ac:dyDescent="0.3">
      <c r="A53159" t="s">
        <v>53231</v>
      </c>
    </row>
    <row r="53160" spans="1:1" x14ac:dyDescent="0.3">
      <c r="A53160" t="s">
        <v>53232</v>
      </c>
    </row>
    <row r="53161" spans="1:1" x14ac:dyDescent="0.3">
      <c r="A53161" t="s">
        <v>53233</v>
      </c>
    </row>
    <row r="53162" spans="1:1" x14ac:dyDescent="0.3">
      <c r="A53162" t="s">
        <v>53234</v>
      </c>
    </row>
    <row r="53163" spans="1:1" x14ac:dyDescent="0.3">
      <c r="A53163" t="s">
        <v>53235</v>
      </c>
    </row>
    <row r="53164" spans="1:1" x14ac:dyDescent="0.3">
      <c r="A53164" t="s">
        <v>53236</v>
      </c>
    </row>
    <row r="53165" spans="1:1" x14ac:dyDescent="0.3">
      <c r="A53165" t="s">
        <v>53237</v>
      </c>
    </row>
    <row r="53166" spans="1:1" x14ac:dyDescent="0.3">
      <c r="A53166" t="s">
        <v>53238</v>
      </c>
    </row>
    <row r="53167" spans="1:1" x14ac:dyDescent="0.3">
      <c r="A53167" t="s">
        <v>53239</v>
      </c>
    </row>
    <row r="53168" spans="1:1" x14ac:dyDescent="0.3">
      <c r="A53168" t="s">
        <v>53240</v>
      </c>
    </row>
    <row r="53169" spans="1:1" x14ac:dyDescent="0.3">
      <c r="A53169" t="s">
        <v>53241</v>
      </c>
    </row>
    <row r="53170" spans="1:1" x14ac:dyDescent="0.3">
      <c r="A53170" t="s">
        <v>53242</v>
      </c>
    </row>
    <row r="53171" spans="1:1" x14ac:dyDescent="0.3">
      <c r="A53171" t="s">
        <v>53243</v>
      </c>
    </row>
    <row r="53172" spans="1:1" x14ac:dyDescent="0.3">
      <c r="A53172" t="s">
        <v>53244</v>
      </c>
    </row>
    <row r="53173" spans="1:1" x14ac:dyDescent="0.3">
      <c r="A53173" t="s">
        <v>53245</v>
      </c>
    </row>
    <row r="53174" spans="1:1" x14ac:dyDescent="0.3">
      <c r="A53174" t="s">
        <v>53246</v>
      </c>
    </row>
    <row r="53175" spans="1:1" x14ac:dyDescent="0.3">
      <c r="A53175" t="s">
        <v>53247</v>
      </c>
    </row>
    <row r="53176" spans="1:1" x14ac:dyDescent="0.3">
      <c r="A53176" t="s">
        <v>53248</v>
      </c>
    </row>
    <row r="53177" spans="1:1" x14ac:dyDescent="0.3">
      <c r="A53177" t="s">
        <v>53249</v>
      </c>
    </row>
    <row r="53178" spans="1:1" x14ac:dyDescent="0.3">
      <c r="A53178" t="s">
        <v>53250</v>
      </c>
    </row>
    <row r="53179" spans="1:1" x14ac:dyDescent="0.3">
      <c r="A53179" t="s">
        <v>53251</v>
      </c>
    </row>
    <row r="53180" spans="1:1" x14ac:dyDescent="0.3">
      <c r="A53180" t="s">
        <v>53252</v>
      </c>
    </row>
    <row r="53181" spans="1:1" x14ac:dyDescent="0.3">
      <c r="A53181" t="s">
        <v>53253</v>
      </c>
    </row>
    <row r="53182" spans="1:1" x14ac:dyDescent="0.3">
      <c r="A53182" t="s">
        <v>53254</v>
      </c>
    </row>
    <row r="53183" spans="1:1" x14ac:dyDescent="0.3">
      <c r="A53183" t="s">
        <v>53255</v>
      </c>
    </row>
    <row r="53184" spans="1:1" x14ac:dyDescent="0.3">
      <c r="A53184" t="s">
        <v>53256</v>
      </c>
    </row>
    <row r="53185" spans="1:1" x14ac:dyDescent="0.3">
      <c r="A53185" t="s">
        <v>53257</v>
      </c>
    </row>
    <row r="53186" spans="1:1" x14ac:dyDescent="0.3">
      <c r="A53186" t="s">
        <v>53258</v>
      </c>
    </row>
    <row r="53187" spans="1:1" x14ac:dyDescent="0.3">
      <c r="A53187" t="s">
        <v>53259</v>
      </c>
    </row>
    <row r="53188" spans="1:1" x14ac:dyDescent="0.3">
      <c r="A53188" t="s">
        <v>53260</v>
      </c>
    </row>
    <row r="53189" spans="1:1" x14ac:dyDescent="0.3">
      <c r="A53189" t="s">
        <v>53261</v>
      </c>
    </row>
    <row r="53190" spans="1:1" x14ac:dyDescent="0.3">
      <c r="A53190" t="s">
        <v>53262</v>
      </c>
    </row>
    <row r="53191" spans="1:1" x14ac:dyDescent="0.3">
      <c r="A53191" t="s">
        <v>53263</v>
      </c>
    </row>
    <row r="53192" spans="1:1" x14ac:dyDescent="0.3">
      <c r="A53192" t="s">
        <v>53264</v>
      </c>
    </row>
    <row r="53193" spans="1:1" x14ac:dyDescent="0.3">
      <c r="A53193" t="s">
        <v>53265</v>
      </c>
    </row>
    <row r="53194" spans="1:1" x14ac:dyDescent="0.3">
      <c r="A53194" t="s">
        <v>53266</v>
      </c>
    </row>
    <row r="53195" spans="1:1" x14ac:dyDescent="0.3">
      <c r="A53195" t="s">
        <v>53267</v>
      </c>
    </row>
    <row r="53196" spans="1:1" x14ac:dyDescent="0.3">
      <c r="A53196" t="s">
        <v>53268</v>
      </c>
    </row>
    <row r="53197" spans="1:1" x14ac:dyDescent="0.3">
      <c r="A53197" t="s">
        <v>53269</v>
      </c>
    </row>
    <row r="53198" spans="1:1" x14ac:dyDescent="0.3">
      <c r="A53198" t="s">
        <v>53270</v>
      </c>
    </row>
    <row r="53199" spans="1:1" x14ac:dyDescent="0.3">
      <c r="A53199" t="s">
        <v>53271</v>
      </c>
    </row>
    <row r="53200" spans="1:1" x14ac:dyDescent="0.3">
      <c r="A53200" t="s">
        <v>53272</v>
      </c>
    </row>
    <row r="53201" spans="1:1" x14ac:dyDescent="0.3">
      <c r="A53201" t="s">
        <v>53273</v>
      </c>
    </row>
    <row r="53202" spans="1:1" x14ac:dyDescent="0.3">
      <c r="A53202" t="s">
        <v>53274</v>
      </c>
    </row>
    <row r="53203" spans="1:1" x14ac:dyDescent="0.3">
      <c r="A53203" t="s">
        <v>53275</v>
      </c>
    </row>
    <row r="53204" spans="1:1" x14ac:dyDescent="0.3">
      <c r="A53204" t="s">
        <v>53276</v>
      </c>
    </row>
    <row r="53205" spans="1:1" x14ac:dyDescent="0.3">
      <c r="A53205" t="s">
        <v>53277</v>
      </c>
    </row>
    <row r="53206" spans="1:1" x14ac:dyDescent="0.3">
      <c r="A53206" t="s">
        <v>53278</v>
      </c>
    </row>
    <row r="53207" spans="1:1" x14ac:dyDescent="0.3">
      <c r="A53207" t="s">
        <v>53279</v>
      </c>
    </row>
    <row r="53208" spans="1:1" x14ac:dyDescent="0.3">
      <c r="A53208" t="s">
        <v>53280</v>
      </c>
    </row>
    <row r="53209" spans="1:1" x14ac:dyDescent="0.3">
      <c r="A53209" t="s">
        <v>53281</v>
      </c>
    </row>
    <row r="53210" spans="1:1" x14ac:dyDescent="0.3">
      <c r="A53210" t="s">
        <v>53282</v>
      </c>
    </row>
    <row r="53211" spans="1:1" x14ac:dyDescent="0.3">
      <c r="A53211" t="s">
        <v>53283</v>
      </c>
    </row>
    <row r="53212" spans="1:1" x14ac:dyDescent="0.3">
      <c r="A53212" t="s">
        <v>53284</v>
      </c>
    </row>
    <row r="53213" spans="1:1" x14ac:dyDescent="0.3">
      <c r="A53213" t="s">
        <v>53285</v>
      </c>
    </row>
    <row r="53214" spans="1:1" x14ac:dyDescent="0.3">
      <c r="A53214" t="s">
        <v>53286</v>
      </c>
    </row>
    <row r="53215" spans="1:1" x14ac:dyDescent="0.3">
      <c r="A53215" t="s">
        <v>53287</v>
      </c>
    </row>
    <row r="53216" spans="1:1" x14ac:dyDescent="0.3">
      <c r="A53216" t="s">
        <v>53288</v>
      </c>
    </row>
    <row r="53217" spans="1:1" x14ac:dyDescent="0.3">
      <c r="A53217" t="s">
        <v>53289</v>
      </c>
    </row>
    <row r="53218" spans="1:1" x14ac:dyDescent="0.3">
      <c r="A53218" t="s">
        <v>53290</v>
      </c>
    </row>
    <row r="53219" spans="1:1" x14ac:dyDescent="0.3">
      <c r="A53219" t="s">
        <v>53291</v>
      </c>
    </row>
    <row r="53220" spans="1:1" x14ac:dyDescent="0.3">
      <c r="A53220" t="s">
        <v>53292</v>
      </c>
    </row>
    <row r="53221" spans="1:1" x14ac:dyDescent="0.3">
      <c r="A53221" t="s">
        <v>53293</v>
      </c>
    </row>
    <row r="53222" spans="1:1" x14ac:dyDescent="0.3">
      <c r="A53222" t="s">
        <v>53294</v>
      </c>
    </row>
    <row r="53223" spans="1:1" x14ac:dyDescent="0.3">
      <c r="A53223" t="s">
        <v>53295</v>
      </c>
    </row>
    <row r="53224" spans="1:1" x14ac:dyDescent="0.3">
      <c r="A53224" t="s">
        <v>53296</v>
      </c>
    </row>
    <row r="53225" spans="1:1" x14ac:dyDescent="0.3">
      <c r="A53225" t="s">
        <v>53297</v>
      </c>
    </row>
    <row r="53226" spans="1:1" x14ac:dyDescent="0.3">
      <c r="A53226" t="s">
        <v>53298</v>
      </c>
    </row>
    <row r="53227" spans="1:1" x14ac:dyDescent="0.3">
      <c r="A53227" t="s">
        <v>53299</v>
      </c>
    </row>
    <row r="53228" spans="1:1" x14ac:dyDescent="0.3">
      <c r="A53228" t="s">
        <v>53300</v>
      </c>
    </row>
    <row r="53229" spans="1:1" x14ac:dyDescent="0.3">
      <c r="A53229" t="s">
        <v>53301</v>
      </c>
    </row>
    <row r="53230" spans="1:1" x14ac:dyDescent="0.3">
      <c r="A53230" t="s">
        <v>53302</v>
      </c>
    </row>
    <row r="53231" spans="1:1" x14ac:dyDescent="0.3">
      <c r="A53231" t="s">
        <v>53303</v>
      </c>
    </row>
    <row r="53232" spans="1:1" x14ac:dyDescent="0.3">
      <c r="A53232" t="s">
        <v>53304</v>
      </c>
    </row>
    <row r="53233" spans="1:1" x14ac:dyDescent="0.3">
      <c r="A53233" t="s">
        <v>53305</v>
      </c>
    </row>
    <row r="53234" spans="1:1" x14ac:dyDescent="0.3">
      <c r="A53234" t="s">
        <v>53306</v>
      </c>
    </row>
    <row r="53235" spans="1:1" x14ac:dyDescent="0.3">
      <c r="A53235" t="s">
        <v>53307</v>
      </c>
    </row>
    <row r="53236" spans="1:1" x14ac:dyDescent="0.3">
      <c r="A53236" t="s">
        <v>53308</v>
      </c>
    </row>
    <row r="53237" spans="1:1" x14ac:dyDescent="0.3">
      <c r="A53237" t="s">
        <v>53309</v>
      </c>
    </row>
    <row r="53238" spans="1:1" x14ac:dyDescent="0.3">
      <c r="A53238" t="s">
        <v>53310</v>
      </c>
    </row>
    <row r="53239" spans="1:1" x14ac:dyDescent="0.3">
      <c r="A53239" t="s">
        <v>53311</v>
      </c>
    </row>
    <row r="53240" spans="1:1" x14ac:dyDescent="0.3">
      <c r="A53240" t="s">
        <v>53312</v>
      </c>
    </row>
    <row r="53241" spans="1:1" x14ac:dyDescent="0.3">
      <c r="A53241" t="s">
        <v>53313</v>
      </c>
    </row>
    <row r="53242" spans="1:1" x14ac:dyDescent="0.3">
      <c r="A53242" t="s">
        <v>53314</v>
      </c>
    </row>
    <row r="53243" spans="1:1" x14ac:dyDescent="0.3">
      <c r="A53243" t="s">
        <v>53315</v>
      </c>
    </row>
    <row r="53244" spans="1:1" x14ac:dyDescent="0.3">
      <c r="A53244" t="s">
        <v>53316</v>
      </c>
    </row>
    <row r="53245" spans="1:1" x14ac:dyDescent="0.3">
      <c r="A53245" t="s">
        <v>53317</v>
      </c>
    </row>
    <row r="53246" spans="1:1" x14ac:dyDescent="0.3">
      <c r="A53246" t="s">
        <v>53318</v>
      </c>
    </row>
    <row r="53247" spans="1:1" x14ac:dyDescent="0.3">
      <c r="A53247" t="s">
        <v>53319</v>
      </c>
    </row>
    <row r="53248" spans="1:1" x14ac:dyDescent="0.3">
      <c r="A53248" t="s">
        <v>53320</v>
      </c>
    </row>
    <row r="53249" spans="1:1" x14ac:dyDescent="0.3">
      <c r="A53249" t="s">
        <v>53321</v>
      </c>
    </row>
    <row r="53250" spans="1:1" x14ac:dyDescent="0.3">
      <c r="A53250" t="s">
        <v>53322</v>
      </c>
    </row>
    <row r="53251" spans="1:1" x14ac:dyDescent="0.3">
      <c r="A53251" t="s">
        <v>53323</v>
      </c>
    </row>
    <row r="53252" spans="1:1" x14ac:dyDescent="0.3">
      <c r="A53252" t="s">
        <v>53324</v>
      </c>
    </row>
    <row r="53253" spans="1:1" x14ac:dyDescent="0.3">
      <c r="A53253" t="s">
        <v>53325</v>
      </c>
    </row>
    <row r="53254" spans="1:1" x14ac:dyDescent="0.3">
      <c r="A53254" t="s">
        <v>53326</v>
      </c>
    </row>
    <row r="53255" spans="1:1" x14ac:dyDescent="0.3">
      <c r="A53255" t="s">
        <v>53327</v>
      </c>
    </row>
    <row r="53256" spans="1:1" x14ac:dyDescent="0.3">
      <c r="A53256" t="s">
        <v>53328</v>
      </c>
    </row>
    <row r="53257" spans="1:1" x14ac:dyDescent="0.3">
      <c r="A53257" t="s">
        <v>53329</v>
      </c>
    </row>
    <row r="53258" spans="1:1" x14ac:dyDescent="0.3">
      <c r="A53258" t="s">
        <v>53330</v>
      </c>
    </row>
    <row r="53259" spans="1:1" x14ac:dyDescent="0.3">
      <c r="A53259" t="s">
        <v>53331</v>
      </c>
    </row>
    <row r="53260" spans="1:1" x14ac:dyDescent="0.3">
      <c r="A53260" t="s">
        <v>53332</v>
      </c>
    </row>
    <row r="53261" spans="1:1" x14ac:dyDescent="0.3">
      <c r="A53261" t="s">
        <v>53333</v>
      </c>
    </row>
    <row r="53262" spans="1:1" x14ac:dyDescent="0.3">
      <c r="A53262" t="s">
        <v>53334</v>
      </c>
    </row>
    <row r="53263" spans="1:1" x14ac:dyDescent="0.3">
      <c r="A53263" t="s">
        <v>53335</v>
      </c>
    </row>
    <row r="53264" spans="1:1" x14ac:dyDescent="0.3">
      <c r="A53264" t="s">
        <v>53336</v>
      </c>
    </row>
    <row r="53265" spans="1:1" x14ac:dyDescent="0.3">
      <c r="A53265" t="s">
        <v>53337</v>
      </c>
    </row>
    <row r="53266" spans="1:1" x14ac:dyDescent="0.3">
      <c r="A53266" t="s">
        <v>53338</v>
      </c>
    </row>
    <row r="53267" spans="1:1" x14ac:dyDescent="0.3">
      <c r="A53267" t="s">
        <v>53339</v>
      </c>
    </row>
    <row r="53268" spans="1:1" x14ac:dyDescent="0.3">
      <c r="A53268" t="s">
        <v>53340</v>
      </c>
    </row>
    <row r="53269" spans="1:1" x14ac:dyDescent="0.3">
      <c r="A53269" t="s">
        <v>53341</v>
      </c>
    </row>
    <row r="53270" spans="1:1" x14ac:dyDescent="0.3">
      <c r="A53270" t="s">
        <v>53342</v>
      </c>
    </row>
    <row r="53271" spans="1:1" x14ac:dyDescent="0.3">
      <c r="A53271" t="s">
        <v>53343</v>
      </c>
    </row>
    <row r="53272" spans="1:1" x14ac:dyDescent="0.3">
      <c r="A53272" t="s">
        <v>53344</v>
      </c>
    </row>
    <row r="53273" spans="1:1" x14ac:dyDescent="0.3">
      <c r="A53273" t="s">
        <v>53345</v>
      </c>
    </row>
    <row r="53274" spans="1:1" x14ac:dyDescent="0.3">
      <c r="A53274" t="s">
        <v>53346</v>
      </c>
    </row>
    <row r="53275" spans="1:1" x14ac:dyDescent="0.3">
      <c r="A53275" t="s">
        <v>53347</v>
      </c>
    </row>
    <row r="53276" spans="1:1" x14ac:dyDescent="0.3">
      <c r="A53276" t="s">
        <v>53348</v>
      </c>
    </row>
    <row r="53277" spans="1:1" x14ac:dyDescent="0.3">
      <c r="A53277" t="s">
        <v>53349</v>
      </c>
    </row>
    <row r="53278" spans="1:1" x14ac:dyDescent="0.3">
      <c r="A53278" t="s">
        <v>53350</v>
      </c>
    </row>
    <row r="53279" spans="1:1" x14ac:dyDescent="0.3">
      <c r="A53279" t="s">
        <v>53351</v>
      </c>
    </row>
    <row r="53280" spans="1:1" x14ac:dyDescent="0.3">
      <c r="A53280" t="s">
        <v>53352</v>
      </c>
    </row>
    <row r="53281" spans="1:1" x14ac:dyDescent="0.3">
      <c r="A53281" t="s">
        <v>53353</v>
      </c>
    </row>
    <row r="53282" spans="1:1" x14ac:dyDescent="0.3">
      <c r="A53282" t="s">
        <v>53354</v>
      </c>
    </row>
    <row r="53283" spans="1:1" x14ac:dyDescent="0.3">
      <c r="A53283" t="s">
        <v>53355</v>
      </c>
    </row>
    <row r="53284" spans="1:1" x14ac:dyDescent="0.3">
      <c r="A53284" t="s">
        <v>53356</v>
      </c>
    </row>
    <row r="53285" spans="1:1" x14ac:dyDescent="0.3">
      <c r="A53285" t="s">
        <v>53357</v>
      </c>
    </row>
    <row r="53286" spans="1:1" x14ac:dyDescent="0.3">
      <c r="A53286" t="s">
        <v>53358</v>
      </c>
    </row>
    <row r="53287" spans="1:1" x14ac:dyDescent="0.3">
      <c r="A53287" t="s">
        <v>53359</v>
      </c>
    </row>
    <row r="53288" spans="1:1" x14ac:dyDescent="0.3">
      <c r="A53288" t="s">
        <v>53360</v>
      </c>
    </row>
    <row r="53289" spans="1:1" x14ac:dyDescent="0.3">
      <c r="A53289" t="s">
        <v>53361</v>
      </c>
    </row>
    <row r="53290" spans="1:1" x14ac:dyDescent="0.3">
      <c r="A53290" t="s">
        <v>53362</v>
      </c>
    </row>
    <row r="53291" spans="1:1" x14ac:dyDescent="0.3">
      <c r="A53291" t="s">
        <v>53363</v>
      </c>
    </row>
    <row r="53292" spans="1:1" x14ac:dyDescent="0.3">
      <c r="A53292" t="s">
        <v>53364</v>
      </c>
    </row>
    <row r="53293" spans="1:1" x14ac:dyDescent="0.3">
      <c r="A53293" t="s">
        <v>53365</v>
      </c>
    </row>
    <row r="53294" spans="1:1" x14ac:dyDescent="0.3">
      <c r="A53294" t="s">
        <v>53366</v>
      </c>
    </row>
    <row r="53295" spans="1:1" x14ac:dyDescent="0.3">
      <c r="A53295" t="s">
        <v>53367</v>
      </c>
    </row>
    <row r="53296" spans="1:1" x14ac:dyDescent="0.3">
      <c r="A53296" t="s">
        <v>53368</v>
      </c>
    </row>
    <row r="53297" spans="1:1" x14ac:dyDescent="0.3">
      <c r="A53297" t="s">
        <v>53369</v>
      </c>
    </row>
    <row r="53298" spans="1:1" x14ac:dyDescent="0.3">
      <c r="A53298" t="s">
        <v>53370</v>
      </c>
    </row>
    <row r="53299" spans="1:1" x14ac:dyDescent="0.3">
      <c r="A53299" t="s">
        <v>53371</v>
      </c>
    </row>
    <row r="53300" spans="1:1" x14ac:dyDescent="0.3">
      <c r="A53300" t="s">
        <v>53372</v>
      </c>
    </row>
    <row r="53301" spans="1:1" x14ac:dyDescent="0.3">
      <c r="A53301" t="s">
        <v>53373</v>
      </c>
    </row>
    <row r="53302" spans="1:1" x14ac:dyDescent="0.3">
      <c r="A53302" t="s">
        <v>53374</v>
      </c>
    </row>
    <row r="53303" spans="1:1" x14ac:dyDescent="0.3">
      <c r="A53303" t="s">
        <v>53375</v>
      </c>
    </row>
    <row r="53304" spans="1:1" x14ac:dyDescent="0.3">
      <c r="A53304" t="s">
        <v>53376</v>
      </c>
    </row>
    <row r="53305" spans="1:1" x14ac:dyDescent="0.3">
      <c r="A53305" t="s">
        <v>53377</v>
      </c>
    </row>
    <row r="53306" spans="1:1" x14ac:dyDescent="0.3">
      <c r="A53306" t="s">
        <v>53378</v>
      </c>
    </row>
    <row r="53307" spans="1:1" x14ac:dyDescent="0.3">
      <c r="A53307" t="s">
        <v>53379</v>
      </c>
    </row>
    <row r="53308" spans="1:1" x14ac:dyDescent="0.3">
      <c r="A53308" t="s">
        <v>53380</v>
      </c>
    </row>
    <row r="53309" spans="1:1" x14ac:dyDescent="0.3">
      <c r="A53309" t="s">
        <v>53381</v>
      </c>
    </row>
    <row r="53310" spans="1:1" x14ac:dyDescent="0.3">
      <c r="A53310" t="s">
        <v>53382</v>
      </c>
    </row>
    <row r="53311" spans="1:1" x14ac:dyDescent="0.3">
      <c r="A53311" t="s">
        <v>53383</v>
      </c>
    </row>
    <row r="53312" spans="1:1" x14ac:dyDescent="0.3">
      <c r="A53312" t="s">
        <v>53384</v>
      </c>
    </row>
    <row r="53313" spans="1:1" x14ac:dyDescent="0.3">
      <c r="A53313" t="s">
        <v>53385</v>
      </c>
    </row>
    <row r="53314" spans="1:1" x14ac:dyDescent="0.3">
      <c r="A53314" t="s">
        <v>53386</v>
      </c>
    </row>
    <row r="53315" spans="1:1" x14ac:dyDescent="0.3">
      <c r="A53315" t="s">
        <v>53387</v>
      </c>
    </row>
    <row r="53316" spans="1:1" x14ac:dyDescent="0.3">
      <c r="A53316" t="s">
        <v>53388</v>
      </c>
    </row>
    <row r="53317" spans="1:1" x14ac:dyDescent="0.3">
      <c r="A53317" t="s">
        <v>53389</v>
      </c>
    </row>
    <row r="53318" spans="1:1" x14ac:dyDescent="0.3">
      <c r="A53318" t="s">
        <v>53390</v>
      </c>
    </row>
    <row r="53319" spans="1:1" x14ac:dyDescent="0.3">
      <c r="A53319" t="s">
        <v>53391</v>
      </c>
    </row>
    <row r="53320" spans="1:1" x14ac:dyDescent="0.3">
      <c r="A53320" t="s">
        <v>53392</v>
      </c>
    </row>
    <row r="53321" spans="1:1" x14ac:dyDescent="0.3">
      <c r="A53321" t="s">
        <v>53393</v>
      </c>
    </row>
    <row r="53322" spans="1:1" x14ac:dyDescent="0.3">
      <c r="A53322" t="s">
        <v>53394</v>
      </c>
    </row>
    <row r="53323" spans="1:1" x14ac:dyDescent="0.3">
      <c r="A53323" t="s">
        <v>53395</v>
      </c>
    </row>
    <row r="53324" spans="1:1" x14ac:dyDescent="0.3">
      <c r="A53324" t="s">
        <v>53396</v>
      </c>
    </row>
    <row r="53325" spans="1:1" x14ac:dyDescent="0.3">
      <c r="A53325" t="s">
        <v>53397</v>
      </c>
    </row>
    <row r="53326" spans="1:1" x14ac:dyDescent="0.3">
      <c r="A53326" t="s">
        <v>53398</v>
      </c>
    </row>
    <row r="53327" spans="1:1" x14ac:dyDescent="0.3">
      <c r="A53327" t="s">
        <v>53399</v>
      </c>
    </row>
    <row r="53328" spans="1:1" x14ac:dyDescent="0.3">
      <c r="A53328" t="s">
        <v>53400</v>
      </c>
    </row>
    <row r="53329" spans="1:1" x14ac:dyDescent="0.3">
      <c r="A53329" t="s">
        <v>53401</v>
      </c>
    </row>
    <row r="53330" spans="1:1" x14ac:dyDescent="0.3">
      <c r="A53330" t="s">
        <v>53402</v>
      </c>
    </row>
    <row r="53331" spans="1:1" x14ac:dyDescent="0.3">
      <c r="A53331" t="s">
        <v>53403</v>
      </c>
    </row>
    <row r="53332" spans="1:1" x14ac:dyDescent="0.3">
      <c r="A53332" t="s">
        <v>53404</v>
      </c>
    </row>
    <row r="53333" spans="1:1" x14ac:dyDescent="0.3">
      <c r="A53333" t="s">
        <v>53405</v>
      </c>
    </row>
    <row r="53334" spans="1:1" x14ac:dyDescent="0.3">
      <c r="A53334" t="s">
        <v>53406</v>
      </c>
    </row>
    <row r="53335" spans="1:1" x14ac:dyDescent="0.3">
      <c r="A53335" t="s">
        <v>53407</v>
      </c>
    </row>
    <row r="53336" spans="1:1" x14ac:dyDescent="0.3">
      <c r="A53336" t="s">
        <v>53408</v>
      </c>
    </row>
    <row r="53337" spans="1:1" x14ac:dyDescent="0.3">
      <c r="A53337" t="s">
        <v>53409</v>
      </c>
    </row>
    <row r="53338" spans="1:1" x14ac:dyDescent="0.3">
      <c r="A53338" t="s">
        <v>53410</v>
      </c>
    </row>
    <row r="53339" spans="1:1" x14ac:dyDescent="0.3">
      <c r="A53339" t="s">
        <v>53411</v>
      </c>
    </row>
    <row r="53340" spans="1:1" x14ac:dyDescent="0.3">
      <c r="A53340" t="s">
        <v>53412</v>
      </c>
    </row>
    <row r="53341" spans="1:1" x14ac:dyDescent="0.3">
      <c r="A53341" t="s">
        <v>53413</v>
      </c>
    </row>
    <row r="53342" spans="1:1" x14ac:dyDescent="0.3">
      <c r="A53342" t="s">
        <v>53414</v>
      </c>
    </row>
    <row r="53343" spans="1:1" x14ac:dyDescent="0.3">
      <c r="A53343" t="s">
        <v>53415</v>
      </c>
    </row>
    <row r="53344" spans="1:1" x14ac:dyDescent="0.3">
      <c r="A53344" t="s">
        <v>53416</v>
      </c>
    </row>
    <row r="53345" spans="1:1" x14ac:dyDescent="0.3">
      <c r="A53345" t="s">
        <v>53417</v>
      </c>
    </row>
    <row r="53346" spans="1:1" x14ac:dyDescent="0.3">
      <c r="A53346" t="s">
        <v>53418</v>
      </c>
    </row>
    <row r="53347" spans="1:1" x14ac:dyDescent="0.3">
      <c r="A53347" t="s">
        <v>53419</v>
      </c>
    </row>
    <row r="53348" spans="1:1" x14ac:dyDescent="0.3">
      <c r="A53348" t="s">
        <v>53420</v>
      </c>
    </row>
    <row r="53349" spans="1:1" x14ac:dyDescent="0.3">
      <c r="A53349" t="s">
        <v>53421</v>
      </c>
    </row>
    <row r="53350" spans="1:1" x14ac:dyDescent="0.3">
      <c r="A53350" t="s">
        <v>53422</v>
      </c>
    </row>
    <row r="53351" spans="1:1" x14ac:dyDescent="0.3">
      <c r="A53351" t="s">
        <v>53423</v>
      </c>
    </row>
    <row r="53352" spans="1:1" x14ac:dyDescent="0.3">
      <c r="A53352" t="s">
        <v>53424</v>
      </c>
    </row>
    <row r="53353" spans="1:1" x14ac:dyDescent="0.3">
      <c r="A53353" t="s">
        <v>53425</v>
      </c>
    </row>
    <row r="53354" spans="1:1" x14ac:dyDescent="0.3">
      <c r="A53354" t="s">
        <v>53426</v>
      </c>
    </row>
    <row r="53355" spans="1:1" x14ac:dyDescent="0.3">
      <c r="A53355" t="s">
        <v>53427</v>
      </c>
    </row>
    <row r="53356" spans="1:1" x14ac:dyDescent="0.3">
      <c r="A53356" t="s">
        <v>53428</v>
      </c>
    </row>
    <row r="53357" spans="1:1" x14ac:dyDescent="0.3">
      <c r="A53357" t="s">
        <v>53429</v>
      </c>
    </row>
    <row r="53358" spans="1:1" x14ac:dyDescent="0.3">
      <c r="A53358" t="s">
        <v>53430</v>
      </c>
    </row>
    <row r="53359" spans="1:1" x14ac:dyDescent="0.3">
      <c r="A53359" t="s">
        <v>53431</v>
      </c>
    </row>
    <row r="53360" spans="1:1" x14ac:dyDescent="0.3">
      <c r="A53360" t="s">
        <v>53432</v>
      </c>
    </row>
    <row r="53361" spans="1:1" x14ac:dyDescent="0.3">
      <c r="A53361" t="s">
        <v>53433</v>
      </c>
    </row>
    <row r="53362" spans="1:1" x14ac:dyDescent="0.3">
      <c r="A53362" t="s">
        <v>53434</v>
      </c>
    </row>
    <row r="53363" spans="1:1" x14ac:dyDescent="0.3">
      <c r="A53363" t="s">
        <v>53435</v>
      </c>
    </row>
    <row r="53364" spans="1:1" x14ac:dyDescent="0.3">
      <c r="A53364" t="s">
        <v>53436</v>
      </c>
    </row>
    <row r="53365" spans="1:1" x14ac:dyDescent="0.3">
      <c r="A53365" t="s">
        <v>53437</v>
      </c>
    </row>
    <row r="53366" spans="1:1" x14ac:dyDescent="0.3">
      <c r="A53366" t="s">
        <v>53438</v>
      </c>
    </row>
    <row r="53367" spans="1:1" x14ac:dyDescent="0.3">
      <c r="A53367" t="s">
        <v>53439</v>
      </c>
    </row>
    <row r="53368" spans="1:1" x14ac:dyDescent="0.3">
      <c r="A53368" t="s">
        <v>53440</v>
      </c>
    </row>
    <row r="53369" spans="1:1" x14ac:dyDescent="0.3">
      <c r="A53369" t="s">
        <v>53441</v>
      </c>
    </row>
    <row r="53370" spans="1:1" x14ac:dyDescent="0.3">
      <c r="A53370" t="s">
        <v>53442</v>
      </c>
    </row>
    <row r="53371" spans="1:1" x14ac:dyDescent="0.3">
      <c r="A53371" t="s">
        <v>53443</v>
      </c>
    </row>
    <row r="53372" spans="1:1" x14ac:dyDescent="0.3">
      <c r="A53372" t="s">
        <v>53444</v>
      </c>
    </row>
    <row r="53373" spans="1:1" x14ac:dyDescent="0.3">
      <c r="A53373" t="s">
        <v>53445</v>
      </c>
    </row>
    <row r="53374" spans="1:1" x14ac:dyDescent="0.3">
      <c r="A53374" t="s">
        <v>53446</v>
      </c>
    </row>
    <row r="53375" spans="1:1" x14ac:dyDescent="0.3">
      <c r="A53375" t="s">
        <v>53447</v>
      </c>
    </row>
    <row r="53376" spans="1:1" x14ac:dyDescent="0.3">
      <c r="A53376" t="s">
        <v>53448</v>
      </c>
    </row>
    <row r="53377" spans="1:1" x14ac:dyDescent="0.3">
      <c r="A53377" t="s">
        <v>53449</v>
      </c>
    </row>
    <row r="53378" spans="1:1" x14ac:dyDescent="0.3">
      <c r="A53378" t="s">
        <v>53450</v>
      </c>
    </row>
    <row r="53379" spans="1:1" x14ac:dyDescent="0.3">
      <c r="A53379" t="s">
        <v>53451</v>
      </c>
    </row>
    <row r="53380" spans="1:1" x14ac:dyDescent="0.3">
      <c r="A53380" t="s">
        <v>53452</v>
      </c>
    </row>
    <row r="53381" spans="1:1" x14ac:dyDescent="0.3">
      <c r="A53381" t="s">
        <v>53453</v>
      </c>
    </row>
    <row r="53382" spans="1:1" x14ac:dyDescent="0.3">
      <c r="A53382" t="s">
        <v>53454</v>
      </c>
    </row>
    <row r="53383" spans="1:1" x14ac:dyDescent="0.3">
      <c r="A53383" t="s">
        <v>53455</v>
      </c>
    </row>
    <row r="53384" spans="1:1" x14ac:dyDescent="0.3">
      <c r="A53384" t="s">
        <v>53456</v>
      </c>
    </row>
    <row r="53385" spans="1:1" x14ac:dyDescent="0.3">
      <c r="A53385" t="s">
        <v>53457</v>
      </c>
    </row>
    <row r="53386" spans="1:1" x14ac:dyDescent="0.3">
      <c r="A53386" t="s">
        <v>53458</v>
      </c>
    </row>
    <row r="53387" spans="1:1" x14ac:dyDescent="0.3">
      <c r="A53387" t="s">
        <v>53459</v>
      </c>
    </row>
    <row r="53388" spans="1:1" x14ac:dyDescent="0.3">
      <c r="A53388" t="s">
        <v>53460</v>
      </c>
    </row>
    <row r="53389" spans="1:1" x14ac:dyDescent="0.3">
      <c r="A53389" t="s">
        <v>53461</v>
      </c>
    </row>
    <row r="53390" spans="1:1" x14ac:dyDescent="0.3">
      <c r="A53390" t="s">
        <v>53462</v>
      </c>
    </row>
    <row r="53391" spans="1:1" x14ac:dyDescent="0.3">
      <c r="A53391" t="s">
        <v>53463</v>
      </c>
    </row>
    <row r="53392" spans="1:1" x14ac:dyDescent="0.3">
      <c r="A53392" t="s">
        <v>53464</v>
      </c>
    </row>
    <row r="53393" spans="1:1" x14ac:dyDescent="0.3">
      <c r="A53393" t="s">
        <v>53465</v>
      </c>
    </row>
    <row r="53394" spans="1:1" x14ac:dyDescent="0.3">
      <c r="A53394" t="s">
        <v>53466</v>
      </c>
    </row>
    <row r="53395" spans="1:1" x14ac:dyDescent="0.3">
      <c r="A53395" t="s">
        <v>53467</v>
      </c>
    </row>
    <row r="53396" spans="1:1" x14ac:dyDescent="0.3">
      <c r="A53396" t="s">
        <v>53468</v>
      </c>
    </row>
    <row r="53397" spans="1:1" x14ac:dyDescent="0.3">
      <c r="A53397" t="s">
        <v>53469</v>
      </c>
    </row>
    <row r="53398" spans="1:1" x14ac:dyDescent="0.3">
      <c r="A53398" t="s">
        <v>53470</v>
      </c>
    </row>
    <row r="53399" spans="1:1" x14ac:dyDescent="0.3">
      <c r="A53399" t="s">
        <v>53471</v>
      </c>
    </row>
    <row r="53400" spans="1:1" x14ac:dyDescent="0.3">
      <c r="A53400" t="s">
        <v>53472</v>
      </c>
    </row>
    <row r="53401" spans="1:1" x14ac:dyDescent="0.3">
      <c r="A53401" t="s">
        <v>53473</v>
      </c>
    </row>
    <row r="53402" spans="1:1" x14ac:dyDescent="0.3">
      <c r="A53402" t="s">
        <v>53474</v>
      </c>
    </row>
    <row r="53403" spans="1:1" x14ac:dyDescent="0.3">
      <c r="A53403" t="s">
        <v>53475</v>
      </c>
    </row>
    <row r="53404" spans="1:1" x14ac:dyDescent="0.3">
      <c r="A53404" t="s">
        <v>53476</v>
      </c>
    </row>
    <row r="53405" spans="1:1" x14ac:dyDescent="0.3">
      <c r="A53405" t="s">
        <v>53477</v>
      </c>
    </row>
    <row r="53406" spans="1:1" x14ac:dyDescent="0.3">
      <c r="A53406" t="s">
        <v>53478</v>
      </c>
    </row>
    <row r="53407" spans="1:1" x14ac:dyDescent="0.3">
      <c r="A53407" t="s">
        <v>53479</v>
      </c>
    </row>
    <row r="53408" spans="1:1" x14ac:dyDescent="0.3">
      <c r="A53408" t="s">
        <v>53480</v>
      </c>
    </row>
    <row r="53409" spans="1:1" x14ac:dyDescent="0.3">
      <c r="A53409" t="s">
        <v>53481</v>
      </c>
    </row>
    <row r="53410" spans="1:1" x14ac:dyDescent="0.3">
      <c r="A53410" t="s">
        <v>53482</v>
      </c>
    </row>
    <row r="53411" spans="1:1" x14ac:dyDescent="0.3">
      <c r="A53411" t="s">
        <v>53483</v>
      </c>
    </row>
    <row r="53412" spans="1:1" x14ac:dyDescent="0.3">
      <c r="A53412" t="s">
        <v>53484</v>
      </c>
    </row>
    <row r="53413" spans="1:1" x14ac:dyDescent="0.3">
      <c r="A53413" t="s">
        <v>53485</v>
      </c>
    </row>
    <row r="53414" spans="1:1" x14ac:dyDescent="0.3">
      <c r="A53414" t="s">
        <v>53486</v>
      </c>
    </row>
    <row r="53415" spans="1:1" x14ac:dyDescent="0.3">
      <c r="A53415" t="s">
        <v>53487</v>
      </c>
    </row>
    <row r="53416" spans="1:1" x14ac:dyDescent="0.3">
      <c r="A53416" t="s">
        <v>53488</v>
      </c>
    </row>
    <row r="53417" spans="1:1" x14ac:dyDescent="0.3">
      <c r="A53417" t="s">
        <v>53489</v>
      </c>
    </row>
    <row r="53418" spans="1:1" x14ac:dyDescent="0.3">
      <c r="A53418" t="s">
        <v>53490</v>
      </c>
    </row>
    <row r="53419" spans="1:1" x14ac:dyDescent="0.3">
      <c r="A53419" t="s">
        <v>53491</v>
      </c>
    </row>
    <row r="53420" spans="1:1" x14ac:dyDescent="0.3">
      <c r="A53420" t="s">
        <v>53492</v>
      </c>
    </row>
    <row r="53421" spans="1:1" x14ac:dyDescent="0.3">
      <c r="A53421" t="s">
        <v>53493</v>
      </c>
    </row>
    <row r="53422" spans="1:1" x14ac:dyDescent="0.3">
      <c r="A53422" t="s">
        <v>53494</v>
      </c>
    </row>
    <row r="53423" spans="1:1" x14ac:dyDescent="0.3">
      <c r="A53423" t="s">
        <v>53495</v>
      </c>
    </row>
    <row r="53424" spans="1:1" x14ac:dyDescent="0.3">
      <c r="A53424" t="s">
        <v>53496</v>
      </c>
    </row>
    <row r="53425" spans="1:1" x14ac:dyDescent="0.3">
      <c r="A53425" t="s">
        <v>53497</v>
      </c>
    </row>
    <row r="53426" spans="1:1" x14ac:dyDescent="0.3">
      <c r="A53426" t="s">
        <v>53498</v>
      </c>
    </row>
    <row r="53427" spans="1:1" x14ac:dyDescent="0.3">
      <c r="A53427" t="s">
        <v>53499</v>
      </c>
    </row>
    <row r="53428" spans="1:1" x14ac:dyDescent="0.3">
      <c r="A53428" t="s">
        <v>53500</v>
      </c>
    </row>
    <row r="53429" spans="1:1" x14ac:dyDescent="0.3">
      <c r="A53429" t="s">
        <v>53501</v>
      </c>
    </row>
    <row r="53430" spans="1:1" x14ac:dyDescent="0.3">
      <c r="A53430" t="s">
        <v>53502</v>
      </c>
    </row>
    <row r="53431" spans="1:1" x14ac:dyDescent="0.3">
      <c r="A53431" t="s">
        <v>53503</v>
      </c>
    </row>
    <row r="53432" spans="1:1" x14ac:dyDescent="0.3">
      <c r="A53432" t="s">
        <v>53504</v>
      </c>
    </row>
    <row r="53433" spans="1:1" x14ac:dyDescent="0.3">
      <c r="A53433" t="s">
        <v>53505</v>
      </c>
    </row>
    <row r="53434" spans="1:1" x14ac:dyDescent="0.3">
      <c r="A53434" t="s">
        <v>53506</v>
      </c>
    </row>
    <row r="53435" spans="1:1" x14ac:dyDescent="0.3">
      <c r="A53435" t="s">
        <v>53507</v>
      </c>
    </row>
    <row r="53436" spans="1:1" x14ac:dyDescent="0.3">
      <c r="A53436" t="s">
        <v>53508</v>
      </c>
    </row>
    <row r="53437" spans="1:1" x14ac:dyDescent="0.3">
      <c r="A53437" t="s">
        <v>53509</v>
      </c>
    </row>
    <row r="53438" spans="1:1" x14ac:dyDescent="0.3">
      <c r="A53438" t="s">
        <v>53510</v>
      </c>
    </row>
    <row r="53439" spans="1:1" x14ac:dyDescent="0.3">
      <c r="A53439" t="s">
        <v>53511</v>
      </c>
    </row>
    <row r="53440" spans="1:1" x14ac:dyDescent="0.3">
      <c r="A53440" t="s">
        <v>53512</v>
      </c>
    </row>
    <row r="53441" spans="1:1" x14ac:dyDescent="0.3">
      <c r="A53441" t="s">
        <v>53513</v>
      </c>
    </row>
    <row r="53442" spans="1:1" x14ac:dyDescent="0.3">
      <c r="A53442" t="s">
        <v>53514</v>
      </c>
    </row>
    <row r="53443" spans="1:1" x14ac:dyDescent="0.3">
      <c r="A53443" t="s">
        <v>53515</v>
      </c>
    </row>
    <row r="53444" spans="1:1" x14ac:dyDescent="0.3">
      <c r="A53444" t="s">
        <v>53516</v>
      </c>
    </row>
    <row r="53445" spans="1:1" x14ac:dyDescent="0.3">
      <c r="A53445" t="s">
        <v>53517</v>
      </c>
    </row>
    <row r="53446" spans="1:1" x14ac:dyDescent="0.3">
      <c r="A53446" t="s">
        <v>53518</v>
      </c>
    </row>
    <row r="53447" spans="1:1" x14ac:dyDescent="0.3">
      <c r="A53447" t="s">
        <v>53519</v>
      </c>
    </row>
    <row r="53448" spans="1:1" x14ac:dyDescent="0.3">
      <c r="A53448" t="s">
        <v>53520</v>
      </c>
    </row>
    <row r="53449" spans="1:1" x14ac:dyDescent="0.3">
      <c r="A53449" t="s">
        <v>53521</v>
      </c>
    </row>
    <row r="53450" spans="1:1" x14ac:dyDescent="0.3">
      <c r="A53450" t="s">
        <v>53522</v>
      </c>
    </row>
    <row r="53451" spans="1:1" x14ac:dyDescent="0.3">
      <c r="A53451" t="s">
        <v>53523</v>
      </c>
    </row>
    <row r="53452" spans="1:1" x14ac:dyDescent="0.3">
      <c r="A53452" t="s">
        <v>53524</v>
      </c>
    </row>
    <row r="53453" spans="1:1" x14ac:dyDescent="0.3">
      <c r="A53453" t="s">
        <v>53525</v>
      </c>
    </row>
    <row r="53454" spans="1:1" x14ac:dyDescent="0.3">
      <c r="A53454" t="s">
        <v>53526</v>
      </c>
    </row>
    <row r="53455" spans="1:1" x14ac:dyDescent="0.3">
      <c r="A53455" t="s">
        <v>53527</v>
      </c>
    </row>
    <row r="53456" spans="1:1" x14ac:dyDescent="0.3">
      <c r="A53456" t="s">
        <v>53528</v>
      </c>
    </row>
    <row r="53457" spans="1:1" x14ac:dyDescent="0.3">
      <c r="A53457" t="s">
        <v>53529</v>
      </c>
    </row>
    <row r="53458" spans="1:1" x14ac:dyDescent="0.3">
      <c r="A53458" t="s">
        <v>53530</v>
      </c>
    </row>
    <row r="53459" spans="1:1" x14ac:dyDescent="0.3">
      <c r="A53459" t="s">
        <v>53531</v>
      </c>
    </row>
    <row r="53460" spans="1:1" x14ac:dyDescent="0.3">
      <c r="A53460" t="s">
        <v>53532</v>
      </c>
    </row>
    <row r="53461" spans="1:1" x14ac:dyDescent="0.3">
      <c r="A53461" t="s">
        <v>53533</v>
      </c>
    </row>
    <row r="53462" spans="1:1" x14ac:dyDescent="0.3">
      <c r="A53462" t="s">
        <v>53534</v>
      </c>
    </row>
    <row r="53463" spans="1:1" x14ac:dyDescent="0.3">
      <c r="A53463" t="s">
        <v>53535</v>
      </c>
    </row>
    <row r="53464" spans="1:1" x14ac:dyDescent="0.3">
      <c r="A53464" t="s">
        <v>53536</v>
      </c>
    </row>
    <row r="53465" spans="1:1" x14ac:dyDescent="0.3">
      <c r="A53465" t="s">
        <v>53537</v>
      </c>
    </row>
    <row r="53466" spans="1:1" x14ac:dyDescent="0.3">
      <c r="A53466" t="s">
        <v>53538</v>
      </c>
    </row>
    <row r="53467" spans="1:1" x14ac:dyDescent="0.3">
      <c r="A53467" t="s">
        <v>53539</v>
      </c>
    </row>
    <row r="53468" spans="1:1" x14ac:dyDescent="0.3">
      <c r="A53468" t="s">
        <v>53540</v>
      </c>
    </row>
    <row r="53469" spans="1:1" x14ac:dyDescent="0.3">
      <c r="A53469" t="s">
        <v>53541</v>
      </c>
    </row>
    <row r="53470" spans="1:1" x14ac:dyDescent="0.3">
      <c r="A53470" t="s">
        <v>53542</v>
      </c>
    </row>
    <row r="53471" spans="1:1" x14ac:dyDescent="0.3">
      <c r="A53471" t="s">
        <v>53543</v>
      </c>
    </row>
    <row r="53472" spans="1:1" x14ac:dyDescent="0.3">
      <c r="A53472" t="s">
        <v>53544</v>
      </c>
    </row>
    <row r="53473" spans="1:1" x14ac:dyDescent="0.3">
      <c r="A53473" t="s">
        <v>53545</v>
      </c>
    </row>
    <row r="53474" spans="1:1" x14ac:dyDescent="0.3">
      <c r="A53474" t="s">
        <v>53546</v>
      </c>
    </row>
    <row r="53475" spans="1:1" x14ac:dyDescent="0.3">
      <c r="A53475" t="s">
        <v>53547</v>
      </c>
    </row>
    <row r="53476" spans="1:1" x14ac:dyDescent="0.3">
      <c r="A53476" t="s">
        <v>53548</v>
      </c>
    </row>
    <row r="53477" spans="1:1" x14ac:dyDescent="0.3">
      <c r="A53477" t="s">
        <v>53549</v>
      </c>
    </row>
    <row r="53478" spans="1:1" x14ac:dyDescent="0.3">
      <c r="A53478" t="s">
        <v>53550</v>
      </c>
    </row>
    <row r="53479" spans="1:1" x14ac:dyDescent="0.3">
      <c r="A53479" t="s">
        <v>53551</v>
      </c>
    </row>
    <row r="53480" spans="1:1" x14ac:dyDescent="0.3">
      <c r="A53480" t="s">
        <v>53552</v>
      </c>
    </row>
    <row r="53481" spans="1:1" x14ac:dyDescent="0.3">
      <c r="A53481" t="s">
        <v>53553</v>
      </c>
    </row>
    <row r="53482" spans="1:1" x14ac:dyDescent="0.3">
      <c r="A53482" t="s">
        <v>53554</v>
      </c>
    </row>
    <row r="53483" spans="1:1" x14ac:dyDescent="0.3">
      <c r="A53483" t="s">
        <v>53555</v>
      </c>
    </row>
    <row r="53484" spans="1:1" x14ac:dyDescent="0.3">
      <c r="A53484" t="s">
        <v>53556</v>
      </c>
    </row>
    <row r="53485" spans="1:1" x14ac:dyDescent="0.3">
      <c r="A53485" t="s">
        <v>53557</v>
      </c>
    </row>
    <row r="53486" spans="1:1" x14ac:dyDescent="0.3">
      <c r="A53486" t="s">
        <v>53558</v>
      </c>
    </row>
    <row r="53487" spans="1:1" x14ac:dyDescent="0.3">
      <c r="A53487" t="s">
        <v>53559</v>
      </c>
    </row>
    <row r="53488" spans="1:1" x14ac:dyDescent="0.3">
      <c r="A53488" t="s">
        <v>53560</v>
      </c>
    </row>
    <row r="53489" spans="1:1" x14ac:dyDescent="0.3">
      <c r="A53489" t="s">
        <v>53561</v>
      </c>
    </row>
    <row r="53490" spans="1:1" x14ac:dyDescent="0.3">
      <c r="A53490" t="s">
        <v>53562</v>
      </c>
    </row>
    <row r="53491" spans="1:1" x14ac:dyDescent="0.3">
      <c r="A53491" t="s">
        <v>53563</v>
      </c>
    </row>
    <row r="53492" spans="1:1" x14ac:dyDescent="0.3">
      <c r="A53492" t="s">
        <v>53564</v>
      </c>
    </row>
    <row r="53493" spans="1:1" x14ac:dyDescent="0.3">
      <c r="A53493" t="s">
        <v>53565</v>
      </c>
    </row>
    <row r="53494" spans="1:1" x14ac:dyDescent="0.3">
      <c r="A53494" t="s">
        <v>53566</v>
      </c>
    </row>
    <row r="53495" spans="1:1" x14ac:dyDescent="0.3">
      <c r="A53495" t="s">
        <v>53567</v>
      </c>
    </row>
    <row r="53496" spans="1:1" x14ac:dyDescent="0.3">
      <c r="A53496" t="s">
        <v>53568</v>
      </c>
    </row>
    <row r="53497" spans="1:1" x14ac:dyDescent="0.3">
      <c r="A53497" t="s">
        <v>53569</v>
      </c>
    </row>
    <row r="53498" spans="1:1" x14ac:dyDescent="0.3">
      <c r="A53498" t="s">
        <v>53570</v>
      </c>
    </row>
    <row r="53499" spans="1:1" x14ac:dyDescent="0.3">
      <c r="A53499" t="s">
        <v>53571</v>
      </c>
    </row>
    <row r="53500" spans="1:1" x14ac:dyDescent="0.3">
      <c r="A53500" t="s">
        <v>53572</v>
      </c>
    </row>
    <row r="53501" spans="1:1" x14ac:dyDescent="0.3">
      <c r="A53501" t="s">
        <v>53573</v>
      </c>
    </row>
    <row r="53502" spans="1:1" x14ac:dyDescent="0.3">
      <c r="A53502" t="s">
        <v>53574</v>
      </c>
    </row>
    <row r="53503" spans="1:1" x14ac:dyDescent="0.3">
      <c r="A53503" t="s">
        <v>53575</v>
      </c>
    </row>
    <row r="53504" spans="1:1" x14ac:dyDescent="0.3">
      <c r="A53504" t="s">
        <v>53576</v>
      </c>
    </row>
    <row r="53505" spans="1:1" x14ac:dyDescent="0.3">
      <c r="A53505" t="s">
        <v>53577</v>
      </c>
    </row>
    <row r="53506" spans="1:1" x14ac:dyDescent="0.3">
      <c r="A53506" t="s">
        <v>53578</v>
      </c>
    </row>
    <row r="53507" spans="1:1" x14ac:dyDescent="0.3">
      <c r="A53507" t="s">
        <v>53579</v>
      </c>
    </row>
    <row r="53508" spans="1:1" x14ac:dyDescent="0.3">
      <c r="A53508" t="s">
        <v>53580</v>
      </c>
    </row>
    <row r="53509" spans="1:1" x14ac:dyDescent="0.3">
      <c r="A53509" t="s">
        <v>53581</v>
      </c>
    </row>
    <row r="53510" spans="1:1" x14ac:dyDescent="0.3">
      <c r="A53510" t="s">
        <v>53582</v>
      </c>
    </row>
    <row r="53511" spans="1:1" x14ac:dyDescent="0.3">
      <c r="A53511" t="s">
        <v>53583</v>
      </c>
    </row>
    <row r="53512" spans="1:1" x14ac:dyDescent="0.3">
      <c r="A53512" t="s">
        <v>53584</v>
      </c>
    </row>
    <row r="53513" spans="1:1" x14ac:dyDescent="0.3">
      <c r="A53513" t="s">
        <v>53585</v>
      </c>
    </row>
    <row r="53514" spans="1:1" x14ac:dyDescent="0.3">
      <c r="A53514" t="s">
        <v>53586</v>
      </c>
    </row>
    <row r="53515" spans="1:1" x14ac:dyDescent="0.3">
      <c r="A53515" t="s">
        <v>53587</v>
      </c>
    </row>
    <row r="53516" spans="1:1" x14ac:dyDescent="0.3">
      <c r="A53516" t="s">
        <v>53588</v>
      </c>
    </row>
    <row r="53517" spans="1:1" x14ac:dyDescent="0.3">
      <c r="A53517" t="s">
        <v>53589</v>
      </c>
    </row>
    <row r="53518" spans="1:1" x14ac:dyDescent="0.3">
      <c r="A53518" t="s">
        <v>53590</v>
      </c>
    </row>
    <row r="53519" spans="1:1" x14ac:dyDescent="0.3">
      <c r="A53519" t="s">
        <v>53591</v>
      </c>
    </row>
    <row r="53520" spans="1:1" x14ac:dyDescent="0.3">
      <c r="A53520" t="s">
        <v>53592</v>
      </c>
    </row>
    <row r="53521" spans="1:1" x14ac:dyDescent="0.3">
      <c r="A53521" t="s">
        <v>53593</v>
      </c>
    </row>
    <row r="53522" spans="1:1" x14ac:dyDescent="0.3">
      <c r="A53522" t="s">
        <v>53594</v>
      </c>
    </row>
    <row r="53523" spans="1:1" x14ac:dyDescent="0.3">
      <c r="A53523" t="s">
        <v>53595</v>
      </c>
    </row>
    <row r="53524" spans="1:1" x14ac:dyDescent="0.3">
      <c r="A53524" t="s">
        <v>53596</v>
      </c>
    </row>
    <row r="53525" spans="1:1" x14ac:dyDescent="0.3">
      <c r="A53525" t="s">
        <v>53597</v>
      </c>
    </row>
    <row r="53526" spans="1:1" x14ac:dyDescent="0.3">
      <c r="A53526" t="s">
        <v>53598</v>
      </c>
    </row>
    <row r="53527" spans="1:1" x14ac:dyDescent="0.3">
      <c r="A53527" t="s">
        <v>53599</v>
      </c>
    </row>
    <row r="53528" spans="1:1" x14ac:dyDescent="0.3">
      <c r="A53528" t="s">
        <v>53600</v>
      </c>
    </row>
    <row r="53529" spans="1:1" x14ac:dyDescent="0.3">
      <c r="A53529" t="s">
        <v>53601</v>
      </c>
    </row>
    <row r="53530" spans="1:1" x14ac:dyDescent="0.3">
      <c r="A53530" t="s">
        <v>53602</v>
      </c>
    </row>
    <row r="53531" spans="1:1" x14ac:dyDescent="0.3">
      <c r="A53531" t="s">
        <v>53603</v>
      </c>
    </row>
    <row r="53532" spans="1:1" x14ac:dyDescent="0.3">
      <c r="A53532" t="s">
        <v>53604</v>
      </c>
    </row>
    <row r="53533" spans="1:1" x14ac:dyDescent="0.3">
      <c r="A53533" t="s">
        <v>53605</v>
      </c>
    </row>
    <row r="53534" spans="1:1" x14ac:dyDescent="0.3">
      <c r="A53534" t="s">
        <v>53606</v>
      </c>
    </row>
    <row r="53535" spans="1:1" x14ac:dyDescent="0.3">
      <c r="A53535" t="s">
        <v>53607</v>
      </c>
    </row>
    <row r="53536" spans="1:1" x14ac:dyDescent="0.3">
      <c r="A53536" t="s">
        <v>53608</v>
      </c>
    </row>
    <row r="53537" spans="1:1" x14ac:dyDescent="0.3">
      <c r="A53537" t="s">
        <v>53609</v>
      </c>
    </row>
    <row r="53538" spans="1:1" x14ac:dyDescent="0.3">
      <c r="A53538" t="s">
        <v>53610</v>
      </c>
    </row>
    <row r="53539" spans="1:1" x14ac:dyDescent="0.3">
      <c r="A53539" t="s">
        <v>53611</v>
      </c>
    </row>
    <row r="53540" spans="1:1" x14ac:dyDescent="0.3">
      <c r="A53540" t="s">
        <v>53612</v>
      </c>
    </row>
    <row r="53541" spans="1:1" x14ac:dyDescent="0.3">
      <c r="A53541" t="s">
        <v>53613</v>
      </c>
    </row>
    <row r="53542" spans="1:1" x14ac:dyDescent="0.3">
      <c r="A53542" t="s">
        <v>53614</v>
      </c>
    </row>
    <row r="53543" spans="1:1" x14ac:dyDescent="0.3">
      <c r="A53543" t="s">
        <v>53615</v>
      </c>
    </row>
    <row r="53544" spans="1:1" x14ac:dyDescent="0.3">
      <c r="A53544" t="s">
        <v>53616</v>
      </c>
    </row>
    <row r="53545" spans="1:1" x14ac:dyDescent="0.3">
      <c r="A53545" t="s">
        <v>53617</v>
      </c>
    </row>
    <row r="53546" spans="1:1" x14ac:dyDescent="0.3">
      <c r="A53546" t="s">
        <v>53618</v>
      </c>
    </row>
    <row r="53547" spans="1:1" x14ac:dyDescent="0.3">
      <c r="A53547" t="s">
        <v>53619</v>
      </c>
    </row>
    <row r="53548" spans="1:1" x14ac:dyDescent="0.3">
      <c r="A53548" t="s">
        <v>53620</v>
      </c>
    </row>
    <row r="53549" spans="1:1" x14ac:dyDescent="0.3">
      <c r="A53549" t="s">
        <v>53621</v>
      </c>
    </row>
    <row r="53550" spans="1:1" x14ac:dyDescent="0.3">
      <c r="A53550" t="s">
        <v>53622</v>
      </c>
    </row>
    <row r="53551" spans="1:1" x14ac:dyDescent="0.3">
      <c r="A53551" t="s">
        <v>53623</v>
      </c>
    </row>
    <row r="53552" spans="1:1" x14ac:dyDescent="0.3">
      <c r="A53552" t="s">
        <v>53624</v>
      </c>
    </row>
    <row r="53553" spans="1:1" x14ac:dyDescent="0.3">
      <c r="A53553" t="s">
        <v>53625</v>
      </c>
    </row>
    <row r="53554" spans="1:1" x14ac:dyDescent="0.3">
      <c r="A53554" t="s">
        <v>53626</v>
      </c>
    </row>
    <row r="53555" spans="1:1" x14ac:dyDescent="0.3">
      <c r="A53555" t="s">
        <v>53627</v>
      </c>
    </row>
    <row r="53556" spans="1:1" x14ac:dyDescent="0.3">
      <c r="A53556" t="s">
        <v>53628</v>
      </c>
    </row>
    <row r="53557" spans="1:1" x14ac:dyDescent="0.3">
      <c r="A53557" t="s">
        <v>53629</v>
      </c>
    </row>
    <row r="53558" spans="1:1" x14ac:dyDescent="0.3">
      <c r="A53558" t="s">
        <v>53630</v>
      </c>
    </row>
    <row r="53559" spans="1:1" x14ac:dyDescent="0.3">
      <c r="A53559" t="s">
        <v>53631</v>
      </c>
    </row>
    <row r="53560" spans="1:1" x14ac:dyDescent="0.3">
      <c r="A53560" t="s">
        <v>53632</v>
      </c>
    </row>
    <row r="53561" spans="1:1" x14ac:dyDescent="0.3">
      <c r="A53561" t="s">
        <v>53633</v>
      </c>
    </row>
    <row r="53562" spans="1:1" x14ac:dyDescent="0.3">
      <c r="A53562" t="s">
        <v>53634</v>
      </c>
    </row>
    <row r="53563" spans="1:1" x14ac:dyDescent="0.3">
      <c r="A53563" t="s">
        <v>53635</v>
      </c>
    </row>
    <row r="53564" spans="1:1" x14ac:dyDescent="0.3">
      <c r="A53564" t="s">
        <v>53636</v>
      </c>
    </row>
    <row r="53565" spans="1:1" x14ac:dyDescent="0.3">
      <c r="A53565" t="s">
        <v>53637</v>
      </c>
    </row>
    <row r="53566" spans="1:1" x14ac:dyDescent="0.3">
      <c r="A53566" t="s">
        <v>53638</v>
      </c>
    </row>
    <row r="53567" spans="1:1" x14ac:dyDescent="0.3">
      <c r="A53567" t="s">
        <v>53639</v>
      </c>
    </row>
    <row r="53568" spans="1:1" x14ac:dyDescent="0.3">
      <c r="A53568" t="s">
        <v>53640</v>
      </c>
    </row>
    <row r="53569" spans="1:1" x14ac:dyDescent="0.3">
      <c r="A53569" t="s">
        <v>53641</v>
      </c>
    </row>
    <row r="53570" spans="1:1" x14ac:dyDescent="0.3">
      <c r="A53570" t="s">
        <v>53642</v>
      </c>
    </row>
    <row r="53571" spans="1:1" x14ac:dyDescent="0.3">
      <c r="A53571" t="s">
        <v>53643</v>
      </c>
    </row>
    <row r="53572" spans="1:1" x14ac:dyDescent="0.3">
      <c r="A53572" t="s">
        <v>53644</v>
      </c>
    </row>
    <row r="53573" spans="1:1" x14ac:dyDescent="0.3">
      <c r="A53573" t="s">
        <v>53645</v>
      </c>
    </row>
    <row r="53574" spans="1:1" x14ac:dyDescent="0.3">
      <c r="A53574" t="s">
        <v>53646</v>
      </c>
    </row>
    <row r="53575" spans="1:1" x14ac:dyDescent="0.3">
      <c r="A53575" t="s">
        <v>53647</v>
      </c>
    </row>
    <row r="53576" spans="1:1" x14ac:dyDescent="0.3">
      <c r="A53576" t="s">
        <v>53648</v>
      </c>
    </row>
    <row r="53577" spans="1:1" x14ac:dyDescent="0.3">
      <c r="A53577" t="s">
        <v>53649</v>
      </c>
    </row>
    <row r="53578" spans="1:1" x14ac:dyDescent="0.3">
      <c r="A53578" t="s">
        <v>53650</v>
      </c>
    </row>
    <row r="53579" spans="1:1" x14ac:dyDescent="0.3">
      <c r="A53579" t="s">
        <v>53651</v>
      </c>
    </row>
    <row r="53580" spans="1:1" x14ac:dyDescent="0.3">
      <c r="A53580" t="s">
        <v>53652</v>
      </c>
    </row>
    <row r="53581" spans="1:1" x14ac:dyDescent="0.3">
      <c r="A53581" t="s">
        <v>53653</v>
      </c>
    </row>
    <row r="53582" spans="1:1" x14ac:dyDescent="0.3">
      <c r="A53582" t="s">
        <v>53654</v>
      </c>
    </row>
    <row r="53583" spans="1:1" x14ac:dyDescent="0.3">
      <c r="A53583" t="s">
        <v>53655</v>
      </c>
    </row>
    <row r="53584" spans="1:1" x14ac:dyDescent="0.3">
      <c r="A53584" t="s">
        <v>53656</v>
      </c>
    </row>
    <row r="53585" spans="1:1" x14ac:dyDescent="0.3">
      <c r="A53585" t="s">
        <v>53657</v>
      </c>
    </row>
    <row r="53586" spans="1:1" x14ac:dyDescent="0.3">
      <c r="A53586" t="s">
        <v>53658</v>
      </c>
    </row>
    <row r="53587" spans="1:1" x14ac:dyDescent="0.3">
      <c r="A53587" t="s">
        <v>53659</v>
      </c>
    </row>
    <row r="53588" spans="1:1" x14ac:dyDescent="0.3">
      <c r="A53588" t="s">
        <v>53660</v>
      </c>
    </row>
    <row r="53589" spans="1:1" x14ac:dyDescent="0.3">
      <c r="A53589" t="s">
        <v>53661</v>
      </c>
    </row>
    <row r="53590" spans="1:1" x14ac:dyDescent="0.3">
      <c r="A53590" t="s">
        <v>53662</v>
      </c>
    </row>
    <row r="53591" spans="1:1" x14ac:dyDescent="0.3">
      <c r="A53591" t="s">
        <v>53663</v>
      </c>
    </row>
    <row r="53592" spans="1:1" x14ac:dyDescent="0.3">
      <c r="A53592" t="s">
        <v>53664</v>
      </c>
    </row>
    <row r="53593" spans="1:1" x14ac:dyDescent="0.3">
      <c r="A53593" t="s">
        <v>53665</v>
      </c>
    </row>
    <row r="53594" spans="1:1" x14ac:dyDescent="0.3">
      <c r="A53594" t="s">
        <v>53666</v>
      </c>
    </row>
    <row r="53595" spans="1:1" x14ac:dyDescent="0.3">
      <c r="A53595" t="s">
        <v>53667</v>
      </c>
    </row>
    <row r="53596" spans="1:1" x14ac:dyDescent="0.3">
      <c r="A53596" t="s">
        <v>53668</v>
      </c>
    </row>
    <row r="53597" spans="1:1" x14ac:dyDescent="0.3">
      <c r="A53597" t="s">
        <v>53669</v>
      </c>
    </row>
    <row r="53598" spans="1:1" x14ac:dyDescent="0.3">
      <c r="A53598" t="s">
        <v>53670</v>
      </c>
    </row>
    <row r="53599" spans="1:1" x14ac:dyDescent="0.3">
      <c r="A53599" t="s">
        <v>53671</v>
      </c>
    </row>
    <row r="53600" spans="1:1" x14ac:dyDescent="0.3">
      <c r="A53600" t="s">
        <v>53672</v>
      </c>
    </row>
    <row r="53601" spans="1:1" x14ac:dyDescent="0.3">
      <c r="A53601" t="s">
        <v>53673</v>
      </c>
    </row>
    <row r="53602" spans="1:1" x14ac:dyDescent="0.3">
      <c r="A53602" t="s">
        <v>53674</v>
      </c>
    </row>
    <row r="53603" spans="1:1" x14ac:dyDescent="0.3">
      <c r="A53603" t="s">
        <v>53675</v>
      </c>
    </row>
    <row r="53604" spans="1:1" x14ac:dyDescent="0.3">
      <c r="A53604" t="s">
        <v>53676</v>
      </c>
    </row>
    <row r="53605" spans="1:1" x14ac:dyDescent="0.3">
      <c r="A53605" t="s">
        <v>53677</v>
      </c>
    </row>
    <row r="53606" spans="1:1" x14ac:dyDescent="0.3">
      <c r="A53606" t="s">
        <v>53678</v>
      </c>
    </row>
    <row r="53607" spans="1:1" x14ac:dyDescent="0.3">
      <c r="A53607" t="s">
        <v>53679</v>
      </c>
    </row>
    <row r="53608" spans="1:1" x14ac:dyDescent="0.3">
      <c r="A53608" t="s">
        <v>53680</v>
      </c>
    </row>
    <row r="53609" spans="1:1" x14ac:dyDescent="0.3">
      <c r="A53609" t="s">
        <v>53681</v>
      </c>
    </row>
    <row r="53610" spans="1:1" x14ac:dyDescent="0.3">
      <c r="A53610" t="s">
        <v>53682</v>
      </c>
    </row>
    <row r="53611" spans="1:1" x14ac:dyDescent="0.3">
      <c r="A53611" t="s">
        <v>53683</v>
      </c>
    </row>
    <row r="53612" spans="1:1" x14ac:dyDescent="0.3">
      <c r="A53612" t="s">
        <v>53684</v>
      </c>
    </row>
    <row r="53613" spans="1:1" x14ac:dyDescent="0.3">
      <c r="A53613" t="s">
        <v>53685</v>
      </c>
    </row>
    <row r="53614" spans="1:1" x14ac:dyDescent="0.3">
      <c r="A53614" t="s">
        <v>53686</v>
      </c>
    </row>
    <row r="53615" spans="1:1" x14ac:dyDescent="0.3">
      <c r="A53615" t="s">
        <v>53687</v>
      </c>
    </row>
    <row r="53616" spans="1:1" x14ac:dyDescent="0.3">
      <c r="A53616" t="s">
        <v>53688</v>
      </c>
    </row>
    <row r="53617" spans="1:1" x14ac:dyDescent="0.3">
      <c r="A53617" t="s">
        <v>53689</v>
      </c>
    </row>
    <row r="53618" spans="1:1" x14ac:dyDescent="0.3">
      <c r="A53618" t="s">
        <v>53690</v>
      </c>
    </row>
    <row r="53619" spans="1:1" x14ac:dyDescent="0.3">
      <c r="A53619" t="s">
        <v>53691</v>
      </c>
    </row>
    <row r="53620" spans="1:1" x14ac:dyDescent="0.3">
      <c r="A53620" t="s">
        <v>53692</v>
      </c>
    </row>
    <row r="53621" spans="1:1" x14ac:dyDescent="0.3">
      <c r="A53621" t="s">
        <v>53693</v>
      </c>
    </row>
    <row r="53622" spans="1:1" x14ac:dyDescent="0.3">
      <c r="A53622" t="s">
        <v>53694</v>
      </c>
    </row>
    <row r="53623" spans="1:1" x14ac:dyDescent="0.3">
      <c r="A53623" t="s">
        <v>53695</v>
      </c>
    </row>
    <row r="53624" spans="1:1" x14ac:dyDescent="0.3">
      <c r="A53624" t="s">
        <v>53696</v>
      </c>
    </row>
    <row r="53625" spans="1:1" x14ac:dyDescent="0.3">
      <c r="A53625" t="s">
        <v>53697</v>
      </c>
    </row>
    <row r="53626" spans="1:1" x14ac:dyDescent="0.3">
      <c r="A53626" t="s">
        <v>53698</v>
      </c>
    </row>
    <row r="53627" spans="1:1" x14ac:dyDescent="0.3">
      <c r="A53627" t="s">
        <v>53699</v>
      </c>
    </row>
    <row r="53628" spans="1:1" x14ac:dyDescent="0.3">
      <c r="A53628" t="s">
        <v>53700</v>
      </c>
    </row>
    <row r="53629" spans="1:1" x14ac:dyDescent="0.3">
      <c r="A53629" t="s">
        <v>53701</v>
      </c>
    </row>
    <row r="53630" spans="1:1" x14ac:dyDescent="0.3">
      <c r="A53630" t="s">
        <v>53702</v>
      </c>
    </row>
    <row r="53631" spans="1:1" x14ac:dyDescent="0.3">
      <c r="A53631" t="s">
        <v>53703</v>
      </c>
    </row>
    <row r="53632" spans="1:1" x14ac:dyDescent="0.3">
      <c r="A53632" t="s">
        <v>53704</v>
      </c>
    </row>
    <row r="53633" spans="1:1" x14ac:dyDescent="0.3">
      <c r="A53633" t="s">
        <v>53705</v>
      </c>
    </row>
    <row r="53634" spans="1:1" x14ac:dyDescent="0.3">
      <c r="A53634" t="s">
        <v>53706</v>
      </c>
    </row>
    <row r="53635" spans="1:1" x14ac:dyDescent="0.3">
      <c r="A53635" t="s">
        <v>53707</v>
      </c>
    </row>
    <row r="53636" spans="1:1" x14ac:dyDescent="0.3">
      <c r="A53636" t="s">
        <v>53708</v>
      </c>
    </row>
    <row r="53637" spans="1:1" x14ac:dyDescent="0.3">
      <c r="A53637" t="s">
        <v>53709</v>
      </c>
    </row>
    <row r="53638" spans="1:1" x14ac:dyDescent="0.3">
      <c r="A53638" t="s">
        <v>53710</v>
      </c>
    </row>
    <row r="53639" spans="1:1" x14ac:dyDescent="0.3">
      <c r="A53639" t="s">
        <v>53711</v>
      </c>
    </row>
    <row r="53640" spans="1:1" x14ac:dyDescent="0.3">
      <c r="A53640" t="s">
        <v>53712</v>
      </c>
    </row>
    <row r="53641" spans="1:1" x14ac:dyDescent="0.3">
      <c r="A53641" t="s">
        <v>53713</v>
      </c>
    </row>
    <row r="53642" spans="1:1" x14ac:dyDescent="0.3">
      <c r="A53642" t="s">
        <v>53714</v>
      </c>
    </row>
    <row r="53643" spans="1:1" x14ac:dyDescent="0.3">
      <c r="A53643" t="s">
        <v>53715</v>
      </c>
    </row>
    <row r="53644" spans="1:1" x14ac:dyDescent="0.3">
      <c r="A53644" t="s">
        <v>53716</v>
      </c>
    </row>
    <row r="53645" spans="1:1" x14ac:dyDescent="0.3">
      <c r="A53645" t="s">
        <v>53717</v>
      </c>
    </row>
    <row r="53646" spans="1:1" x14ac:dyDescent="0.3">
      <c r="A53646" t="s">
        <v>53718</v>
      </c>
    </row>
    <row r="53647" spans="1:1" x14ac:dyDescent="0.3">
      <c r="A53647" t="s">
        <v>53719</v>
      </c>
    </row>
    <row r="53648" spans="1:1" x14ac:dyDescent="0.3">
      <c r="A53648" t="s">
        <v>53720</v>
      </c>
    </row>
    <row r="53649" spans="1:1" x14ac:dyDescent="0.3">
      <c r="A53649" t="s">
        <v>53721</v>
      </c>
    </row>
    <row r="53650" spans="1:1" x14ac:dyDescent="0.3">
      <c r="A53650" t="s">
        <v>53722</v>
      </c>
    </row>
    <row r="53651" spans="1:1" x14ac:dyDescent="0.3">
      <c r="A53651" t="s">
        <v>53723</v>
      </c>
    </row>
    <row r="53652" spans="1:1" x14ac:dyDescent="0.3">
      <c r="A53652" t="s">
        <v>53724</v>
      </c>
    </row>
    <row r="53653" spans="1:1" x14ac:dyDescent="0.3">
      <c r="A53653" t="s">
        <v>53725</v>
      </c>
    </row>
    <row r="53654" spans="1:1" x14ac:dyDescent="0.3">
      <c r="A53654" t="s">
        <v>53726</v>
      </c>
    </row>
    <row r="53655" spans="1:1" x14ac:dyDescent="0.3">
      <c r="A53655" t="s">
        <v>53727</v>
      </c>
    </row>
    <row r="53656" spans="1:1" x14ac:dyDescent="0.3">
      <c r="A53656" t="s">
        <v>53728</v>
      </c>
    </row>
    <row r="53657" spans="1:1" x14ac:dyDescent="0.3">
      <c r="A53657" t="s">
        <v>53729</v>
      </c>
    </row>
    <row r="53658" spans="1:1" x14ac:dyDescent="0.3">
      <c r="A53658" t="s">
        <v>53730</v>
      </c>
    </row>
    <row r="53659" spans="1:1" x14ac:dyDescent="0.3">
      <c r="A53659" t="s">
        <v>53731</v>
      </c>
    </row>
    <row r="53660" spans="1:1" x14ac:dyDescent="0.3">
      <c r="A53660" t="s">
        <v>53732</v>
      </c>
    </row>
    <row r="53661" spans="1:1" x14ac:dyDescent="0.3">
      <c r="A53661" t="s">
        <v>53733</v>
      </c>
    </row>
    <row r="53662" spans="1:1" x14ac:dyDescent="0.3">
      <c r="A53662" t="s">
        <v>53734</v>
      </c>
    </row>
    <row r="53663" spans="1:1" x14ac:dyDescent="0.3">
      <c r="A53663" t="s">
        <v>53735</v>
      </c>
    </row>
    <row r="53664" spans="1:1" x14ac:dyDescent="0.3">
      <c r="A53664" t="s">
        <v>53736</v>
      </c>
    </row>
    <row r="53665" spans="1:1" x14ac:dyDescent="0.3">
      <c r="A53665" t="s">
        <v>53737</v>
      </c>
    </row>
    <row r="53666" spans="1:1" x14ac:dyDescent="0.3">
      <c r="A53666" t="s">
        <v>53738</v>
      </c>
    </row>
    <row r="53667" spans="1:1" x14ac:dyDescent="0.3">
      <c r="A53667" t="s">
        <v>53739</v>
      </c>
    </row>
    <row r="53668" spans="1:1" x14ac:dyDescent="0.3">
      <c r="A53668" t="s">
        <v>53740</v>
      </c>
    </row>
    <row r="53669" spans="1:1" x14ac:dyDescent="0.3">
      <c r="A53669" t="s">
        <v>53741</v>
      </c>
    </row>
    <row r="53670" spans="1:1" x14ac:dyDescent="0.3">
      <c r="A53670" t="s">
        <v>53742</v>
      </c>
    </row>
    <row r="53671" spans="1:1" x14ac:dyDescent="0.3">
      <c r="A53671" t="s">
        <v>53743</v>
      </c>
    </row>
    <row r="53672" spans="1:1" x14ac:dyDescent="0.3">
      <c r="A53672" t="s">
        <v>53744</v>
      </c>
    </row>
    <row r="53673" spans="1:1" x14ac:dyDescent="0.3">
      <c r="A53673" t="s">
        <v>53745</v>
      </c>
    </row>
    <row r="53674" spans="1:1" x14ac:dyDescent="0.3">
      <c r="A53674" t="s">
        <v>53746</v>
      </c>
    </row>
    <row r="53675" spans="1:1" x14ac:dyDescent="0.3">
      <c r="A53675" t="s">
        <v>53747</v>
      </c>
    </row>
    <row r="53676" spans="1:1" x14ac:dyDescent="0.3">
      <c r="A53676" t="s">
        <v>53748</v>
      </c>
    </row>
    <row r="53677" spans="1:1" x14ac:dyDescent="0.3">
      <c r="A53677" t="s">
        <v>53749</v>
      </c>
    </row>
    <row r="53678" spans="1:1" x14ac:dyDescent="0.3">
      <c r="A53678" t="s">
        <v>53750</v>
      </c>
    </row>
    <row r="53679" spans="1:1" x14ac:dyDescent="0.3">
      <c r="A53679" t="s">
        <v>53751</v>
      </c>
    </row>
    <row r="53680" spans="1:1" x14ac:dyDescent="0.3">
      <c r="A53680" t="s">
        <v>53752</v>
      </c>
    </row>
    <row r="53681" spans="1:1" x14ac:dyDescent="0.3">
      <c r="A53681" t="s">
        <v>53753</v>
      </c>
    </row>
    <row r="53682" spans="1:1" x14ac:dyDescent="0.3">
      <c r="A53682" t="s">
        <v>53754</v>
      </c>
    </row>
    <row r="53683" spans="1:1" x14ac:dyDescent="0.3">
      <c r="A53683" t="s">
        <v>53755</v>
      </c>
    </row>
    <row r="53684" spans="1:1" x14ac:dyDescent="0.3">
      <c r="A53684" t="s">
        <v>53756</v>
      </c>
    </row>
    <row r="53685" spans="1:1" x14ac:dyDescent="0.3">
      <c r="A53685" t="s">
        <v>53757</v>
      </c>
    </row>
    <row r="53686" spans="1:1" x14ac:dyDescent="0.3">
      <c r="A53686" t="s">
        <v>53758</v>
      </c>
    </row>
    <row r="53687" spans="1:1" x14ac:dyDescent="0.3">
      <c r="A53687" t="s">
        <v>53759</v>
      </c>
    </row>
    <row r="53688" spans="1:1" x14ac:dyDescent="0.3">
      <c r="A53688" t="s">
        <v>53760</v>
      </c>
    </row>
    <row r="53689" spans="1:1" x14ac:dyDescent="0.3">
      <c r="A53689" t="s">
        <v>53761</v>
      </c>
    </row>
    <row r="53690" spans="1:1" x14ac:dyDescent="0.3">
      <c r="A53690" t="s">
        <v>53762</v>
      </c>
    </row>
    <row r="53691" spans="1:1" x14ac:dyDescent="0.3">
      <c r="A53691" t="s">
        <v>53763</v>
      </c>
    </row>
    <row r="53692" spans="1:1" x14ac:dyDescent="0.3">
      <c r="A53692" t="s">
        <v>53764</v>
      </c>
    </row>
    <row r="53693" spans="1:1" x14ac:dyDescent="0.3">
      <c r="A53693" t="s">
        <v>53765</v>
      </c>
    </row>
    <row r="53694" spans="1:1" x14ac:dyDescent="0.3">
      <c r="A53694" t="s">
        <v>53766</v>
      </c>
    </row>
    <row r="53695" spans="1:1" x14ac:dyDescent="0.3">
      <c r="A53695" t="s">
        <v>53767</v>
      </c>
    </row>
    <row r="53696" spans="1:1" x14ac:dyDescent="0.3">
      <c r="A53696" t="s">
        <v>53768</v>
      </c>
    </row>
    <row r="53697" spans="1:1" x14ac:dyDescent="0.3">
      <c r="A53697" t="s">
        <v>53769</v>
      </c>
    </row>
    <row r="53698" spans="1:1" x14ac:dyDescent="0.3">
      <c r="A53698" t="s">
        <v>53770</v>
      </c>
    </row>
    <row r="53699" spans="1:1" x14ac:dyDescent="0.3">
      <c r="A53699" t="s">
        <v>53771</v>
      </c>
    </row>
    <row r="53700" spans="1:1" x14ac:dyDescent="0.3">
      <c r="A53700" t="s">
        <v>53772</v>
      </c>
    </row>
    <row r="53701" spans="1:1" x14ac:dyDescent="0.3">
      <c r="A53701" t="s">
        <v>53773</v>
      </c>
    </row>
    <row r="53702" spans="1:1" x14ac:dyDescent="0.3">
      <c r="A53702" t="s">
        <v>53774</v>
      </c>
    </row>
    <row r="53703" spans="1:1" x14ac:dyDescent="0.3">
      <c r="A53703" t="s">
        <v>53775</v>
      </c>
    </row>
    <row r="53704" spans="1:1" x14ac:dyDescent="0.3">
      <c r="A53704" t="s">
        <v>53776</v>
      </c>
    </row>
    <row r="53705" spans="1:1" x14ac:dyDescent="0.3">
      <c r="A53705" t="s">
        <v>53777</v>
      </c>
    </row>
    <row r="53706" spans="1:1" x14ac:dyDescent="0.3">
      <c r="A53706" t="s">
        <v>53778</v>
      </c>
    </row>
    <row r="53707" spans="1:1" x14ac:dyDescent="0.3">
      <c r="A53707" t="s">
        <v>53779</v>
      </c>
    </row>
    <row r="53708" spans="1:1" x14ac:dyDescent="0.3">
      <c r="A53708" t="s">
        <v>53780</v>
      </c>
    </row>
    <row r="53709" spans="1:1" x14ac:dyDescent="0.3">
      <c r="A53709" t="s">
        <v>53781</v>
      </c>
    </row>
    <row r="53710" spans="1:1" x14ac:dyDescent="0.3">
      <c r="A53710" t="s">
        <v>53782</v>
      </c>
    </row>
    <row r="53711" spans="1:1" x14ac:dyDescent="0.3">
      <c r="A53711" t="s">
        <v>53783</v>
      </c>
    </row>
    <row r="53712" spans="1:1" x14ac:dyDescent="0.3">
      <c r="A53712" t="s">
        <v>53784</v>
      </c>
    </row>
    <row r="53713" spans="1:1" x14ac:dyDescent="0.3">
      <c r="A53713" t="s">
        <v>53785</v>
      </c>
    </row>
    <row r="53714" spans="1:1" x14ac:dyDescent="0.3">
      <c r="A53714" t="s">
        <v>53786</v>
      </c>
    </row>
    <row r="53715" spans="1:1" x14ac:dyDescent="0.3">
      <c r="A53715" t="s">
        <v>53787</v>
      </c>
    </row>
    <row r="53716" spans="1:1" x14ac:dyDescent="0.3">
      <c r="A53716" t="s">
        <v>53788</v>
      </c>
    </row>
    <row r="53717" spans="1:1" x14ac:dyDescent="0.3">
      <c r="A53717" t="s">
        <v>53789</v>
      </c>
    </row>
    <row r="53718" spans="1:1" x14ac:dyDescent="0.3">
      <c r="A53718" t="s">
        <v>53790</v>
      </c>
    </row>
    <row r="53719" spans="1:1" x14ac:dyDescent="0.3">
      <c r="A53719" t="s">
        <v>53791</v>
      </c>
    </row>
    <row r="53720" spans="1:1" x14ac:dyDescent="0.3">
      <c r="A53720" t="s">
        <v>53792</v>
      </c>
    </row>
    <row r="53721" spans="1:1" x14ac:dyDescent="0.3">
      <c r="A53721" t="s">
        <v>53793</v>
      </c>
    </row>
    <row r="53722" spans="1:1" x14ac:dyDescent="0.3">
      <c r="A53722" t="s">
        <v>53794</v>
      </c>
    </row>
    <row r="53723" spans="1:1" x14ac:dyDescent="0.3">
      <c r="A53723" t="s">
        <v>53795</v>
      </c>
    </row>
    <row r="53724" spans="1:1" x14ac:dyDescent="0.3">
      <c r="A53724" t="s">
        <v>53796</v>
      </c>
    </row>
    <row r="53725" spans="1:1" x14ac:dyDescent="0.3">
      <c r="A53725" t="s">
        <v>53797</v>
      </c>
    </row>
    <row r="53726" spans="1:1" x14ac:dyDescent="0.3">
      <c r="A53726" t="s">
        <v>53798</v>
      </c>
    </row>
    <row r="53727" spans="1:1" x14ac:dyDescent="0.3">
      <c r="A53727" t="s">
        <v>53799</v>
      </c>
    </row>
    <row r="53728" spans="1:1" x14ac:dyDescent="0.3">
      <c r="A53728" t="s">
        <v>53800</v>
      </c>
    </row>
    <row r="53729" spans="1:1" x14ac:dyDescent="0.3">
      <c r="A53729" t="s">
        <v>53801</v>
      </c>
    </row>
    <row r="53730" spans="1:1" x14ac:dyDescent="0.3">
      <c r="A53730" t="s">
        <v>53802</v>
      </c>
    </row>
    <row r="53731" spans="1:1" x14ac:dyDescent="0.3">
      <c r="A53731" t="s">
        <v>53803</v>
      </c>
    </row>
    <row r="53732" spans="1:1" x14ac:dyDescent="0.3">
      <c r="A53732" t="s">
        <v>53804</v>
      </c>
    </row>
    <row r="53733" spans="1:1" x14ac:dyDescent="0.3">
      <c r="A53733" t="s">
        <v>53805</v>
      </c>
    </row>
    <row r="53734" spans="1:1" x14ac:dyDescent="0.3">
      <c r="A53734" t="s">
        <v>53806</v>
      </c>
    </row>
    <row r="53735" spans="1:1" x14ac:dyDescent="0.3">
      <c r="A53735" t="s">
        <v>53807</v>
      </c>
    </row>
    <row r="53736" spans="1:1" x14ac:dyDescent="0.3">
      <c r="A53736" t="s">
        <v>53808</v>
      </c>
    </row>
    <row r="53737" spans="1:1" x14ac:dyDescent="0.3">
      <c r="A53737" t="s">
        <v>53809</v>
      </c>
    </row>
    <row r="53738" spans="1:1" x14ac:dyDescent="0.3">
      <c r="A53738" t="s">
        <v>53810</v>
      </c>
    </row>
    <row r="53739" spans="1:1" x14ac:dyDescent="0.3">
      <c r="A53739" t="s">
        <v>53811</v>
      </c>
    </row>
    <row r="53740" spans="1:1" x14ac:dyDescent="0.3">
      <c r="A53740" t="s">
        <v>53812</v>
      </c>
    </row>
    <row r="53741" spans="1:1" x14ac:dyDescent="0.3">
      <c r="A53741" t="s">
        <v>53813</v>
      </c>
    </row>
    <row r="53742" spans="1:1" x14ac:dyDescent="0.3">
      <c r="A53742" t="s">
        <v>53814</v>
      </c>
    </row>
    <row r="53743" spans="1:1" x14ac:dyDescent="0.3">
      <c r="A53743" t="s">
        <v>53815</v>
      </c>
    </row>
    <row r="53744" spans="1:1" x14ac:dyDescent="0.3">
      <c r="A53744" t="s">
        <v>53816</v>
      </c>
    </row>
    <row r="53745" spans="1:1" x14ac:dyDescent="0.3">
      <c r="A53745" t="s">
        <v>53817</v>
      </c>
    </row>
    <row r="53746" spans="1:1" x14ac:dyDescent="0.3">
      <c r="A53746" t="s">
        <v>53818</v>
      </c>
    </row>
    <row r="53747" spans="1:1" x14ac:dyDescent="0.3">
      <c r="A53747" t="s">
        <v>53819</v>
      </c>
    </row>
    <row r="53748" spans="1:1" x14ac:dyDescent="0.3">
      <c r="A53748" t="s">
        <v>53820</v>
      </c>
    </row>
    <row r="53749" spans="1:1" x14ac:dyDescent="0.3">
      <c r="A53749" t="s">
        <v>53821</v>
      </c>
    </row>
    <row r="53750" spans="1:1" x14ac:dyDescent="0.3">
      <c r="A53750" t="s">
        <v>53822</v>
      </c>
    </row>
    <row r="53751" spans="1:1" x14ac:dyDescent="0.3">
      <c r="A53751" t="s">
        <v>53823</v>
      </c>
    </row>
    <row r="53752" spans="1:1" x14ac:dyDescent="0.3">
      <c r="A53752" t="s">
        <v>53824</v>
      </c>
    </row>
    <row r="53753" spans="1:1" x14ac:dyDescent="0.3">
      <c r="A53753" t="s">
        <v>53825</v>
      </c>
    </row>
    <row r="53754" spans="1:1" x14ac:dyDescent="0.3">
      <c r="A53754" t="s">
        <v>53826</v>
      </c>
    </row>
    <row r="53755" spans="1:1" x14ac:dyDescent="0.3">
      <c r="A53755" t="s">
        <v>53827</v>
      </c>
    </row>
    <row r="53756" spans="1:1" x14ac:dyDescent="0.3">
      <c r="A53756" t="s">
        <v>53828</v>
      </c>
    </row>
    <row r="53757" spans="1:1" x14ac:dyDescent="0.3">
      <c r="A53757" t="s">
        <v>53829</v>
      </c>
    </row>
    <row r="53758" spans="1:1" x14ac:dyDescent="0.3">
      <c r="A53758" t="s">
        <v>53830</v>
      </c>
    </row>
    <row r="53759" spans="1:1" x14ac:dyDescent="0.3">
      <c r="A53759" t="s">
        <v>53831</v>
      </c>
    </row>
    <row r="53760" spans="1:1" x14ac:dyDescent="0.3">
      <c r="A53760" t="s">
        <v>53832</v>
      </c>
    </row>
    <row r="53761" spans="1:1" x14ac:dyDescent="0.3">
      <c r="A53761" t="s">
        <v>53833</v>
      </c>
    </row>
    <row r="53762" spans="1:1" x14ac:dyDescent="0.3">
      <c r="A53762" t="s">
        <v>53834</v>
      </c>
    </row>
    <row r="53763" spans="1:1" x14ac:dyDescent="0.3">
      <c r="A53763" t="s">
        <v>53835</v>
      </c>
    </row>
    <row r="53764" spans="1:1" x14ac:dyDescent="0.3">
      <c r="A53764" t="s">
        <v>53836</v>
      </c>
    </row>
    <row r="53765" spans="1:1" x14ac:dyDescent="0.3">
      <c r="A53765" t="s">
        <v>53837</v>
      </c>
    </row>
    <row r="53766" spans="1:1" x14ac:dyDescent="0.3">
      <c r="A53766" t="s">
        <v>53838</v>
      </c>
    </row>
    <row r="53767" spans="1:1" x14ac:dyDescent="0.3">
      <c r="A53767" t="s">
        <v>53839</v>
      </c>
    </row>
    <row r="53768" spans="1:1" x14ac:dyDescent="0.3">
      <c r="A53768" t="s">
        <v>53840</v>
      </c>
    </row>
    <row r="53769" spans="1:1" x14ac:dyDescent="0.3">
      <c r="A53769" t="s">
        <v>53841</v>
      </c>
    </row>
    <row r="53770" spans="1:1" x14ac:dyDescent="0.3">
      <c r="A53770" t="s">
        <v>53842</v>
      </c>
    </row>
    <row r="53771" spans="1:1" x14ac:dyDescent="0.3">
      <c r="A53771" t="s">
        <v>53843</v>
      </c>
    </row>
    <row r="53772" spans="1:1" x14ac:dyDescent="0.3">
      <c r="A53772" t="s">
        <v>53844</v>
      </c>
    </row>
    <row r="53773" spans="1:1" x14ac:dyDescent="0.3">
      <c r="A53773" t="s">
        <v>53845</v>
      </c>
    </row>
    <row r="53774" spans="1:1" x14ac:dyDescent="0.3">
      <c r="A53774" t="s">
        <v>53846</v>
      </c>
    </row>
    <row r="53775" spans="1:1" x14ac:dyDescent="0.3">
      <c r="A53775" t="s">
        <v>53847</v>
      </c>
    </row>
    <row r="53776" spans="1:1" x14ac:dyDescent="0.3">
      <c r="A53776" t="s">
        <v>53848</v>
      </c>
    </row>
    <row r="53777" spans="1:1" x14ac:dyDescent="0.3">
      <c r="A53777" t="s">
        <v>53849</v>
      </c>
    </row>
    <row r="53778" spans="1:1" x14ac:dyDescent="0.3">
      <c r="A53778" t="s">
        <v>53850</v>
      </c>
    </row>
    <row r="53779" spans="1:1" x14ac:dyDescent="0.3">
      <c r="A53779" t="s">
        <v>53851</v>
      </c>
    </row>
    <row r="53780" spans="1:1" x14ac:dyDescent="0.3">
      <c r="A53780" t="s">
        <v>53852</v>
      </c>
    </row>
    <row r="53781" spans="1:1" x14ac:dyDescent="0.3">
      <c r="A53781" t="s">
        <v>53853</v>
      </c>
    </row>
    <row r="53782" spans="1:1" x14ac:dyDescent="0.3">
      <c r="A53782" t="s">
        <v>53854</v>
      </c>
    </row>
    <row r="53783" spans="1:1" x14ac:dyDescent="0.3">
      <c r="A53783" t="s">
        <v>53855</v>
      </c>
    </row>
    <row r="53784" spans="1:1" x14ac:dyDescent="0.3">
      <c r="A53784" t="s">
        <v>53856</v>
      </c>
    </row>
    <row r="53785" spans="1:1" x14ac:dyDescent="0.3">
      <c r="A53785" t="s">
        <v>53857</v>
      </c>
    </row>
    <row r="53786" spans="1:1" x14ac:dyDescent="0.3">
      <c r="A53786" t="s">
        <v>53858</v>
      </c>
    </row>
    <row r="53787" spans="1:1" x14ac:dyDescent="0.3">
      <c r="A53787" t="s">
        <v>53859</v>
      </c>
    </row>
    <row r="53788" spans="1:1" x14ac:dyDescent="0.3">
      <c r="A53788" t="s">
        <v>53860</v>
      </c>
    </row>
    <row r="53789" spans="1:1" x14ac:dyDescent="0.3">
      <c r="A53789" t="s">
        <v>53861</v>
      </c>
    </row>
    <row r="53790" spans="1:1" x14ac:dyDescent="0.3">
      <c r="A53790" t="s">
        <v>53862</v>
      </c>
    </row>
    <row r="53791" spans="1:1" x14ac:dyDescent="0.3">
      <c r="A53791" t="s">
        <v>53863</v>
      </c>
    </row>
    <row r="53792" spans="1:1" x14ac:dyDescent="0.3">
      <c r="A53792" t="s">
        <v>53864</v>
      </c>
    </row>
    <row r="53793" spans="1:1" x14ac:dyDescent="0.3">
      <c r="A53793" t="s">
        <v>53865</v>
      </c>
    </row>
    <row r="53794" spans="1:1" x14ac:dyDescent="0.3">
      <c r="A53794" t="s">
        <v>53866</v>
      </c>
    </row>
    <row r="53795" spans="1:1" x14ac:dyDescent="0.3">
      <c r="A53795" t="s">
        <v>53867</v>
      </c>
    </row>
    <row r="53796" spans="1:1" x14ac:dyDescent="0.3">
      <c r="A53796" t="s">
        <v>53868</v>
      </c>
    </row>
    <row r="53797" spans="1:1" x14ac:dyDescent="0.3">
      <c r="A53797" t="s">
        <v>53869</v>
      </c>
    </row>
    <row r="53798" spans="1:1" x14ac:dyDescent="0.3">
      <c r="A53798" t="s">
        <v>53870</v>
      </c>
    </row>
    <row r="53799" spans="1:1" x14ac:dyDescent="0.3">
      <c r="A53799" t="s">
        <v>53871</v>
      </c>
    </row>
    <row r="53800" spans="1:1" x14ac:dyDescent="0.3">
      <c r="A53800" t="s">
        <v>53872</v>
      </c>
    </row>
    <row r="53801" spans="1:1" x14ac:dyDescent="0.3">
      <c r="A53801" t="s">
        <v>53873</v>
      </c>
    </row>
    <row r="53802" spans="1:1" x14ac:dyDescent="0.3">
      <c r="A53802" t="s">
        <v>53874</v>
      </c>
    </row>
    <row r="53803" spans="1:1" x14ac:dyDescent="0.3">
      <c r="A53803" t="s">
        <v>53875</v>
      </c>
    </row>
    <row r="53804" spans="1:1" x14ac:dyDescent="0.3">
      <c r="A53804" t="s">
        <v>53876</v>
      </c>
    </row>
    <row r="53805" spans="1:1" x14ac:dyDescent="0.3">
      <c r="A53805" t="s">
        <v>53877</v>
      </c>
    </row>
    <row r="53806" spans="1:1" x14ac:dyDescent="0.3">
      <c r="A53806" t="s">
        <v>53878</v>
      </c>
    </row>
    <row r="53807" spans="1:1" x14ac:dyDescent="0.3">
      <c r="A53807" t="s">
        <v>53879</v>
      </c>
    </row>
    <row r="53808" spans="1:1" x14ac:dyDescent="0.3">
      <c r="A53808" t="s">
        <v>53880</v>
      </c>
    </row>
    <row r="53809" spans="1:1" x14ac:dyDescent="0.3">
      <c r="A53809" t="s">
        <v>53881</v>
      </c>
    </row>
    <row r="53810" spans="1:1" x14ac:dyDescent="0.3">
      <c r="A53810" t="s">
        <v>53882</v>
      </c>
    </row>
    <row r="53811" spans="1:1" x14ac:dyDescent="0.3">
      <c r="A53811" t="s">
        <v>53883</v>
      </c>
    </row>
    <row r="53812" spans="1:1" x14ac:dyDescent="0.3">
      <c r="A53812" t="s">
        <v>53884</v>
      </c>
    </row>
    <row r="53813" spans="1:1" x14ac:dyDescent="0.3">
      <c r="A53813" t="s">
        <v>53885</v>
      </c>
    </row>
    <row r="53814" spans="1:1" x14ac:dyDescent="0.3">
      <c r="A53814" t="s">
        <v>53886</v>
      </c>
    </row>
    <row r="53815" spans="1:1" x14ac:dyDescent="0.3">
      <c r="A53815" t="s">
        <v>53887</v>
      </c>
    </row>
    <row r="53816" spans="1:1" x14ac:dyDescent="0.3">
      <c r="A53816" t="s">
        <v>53888</v>
      </c>
    </row>
    <row r="53817" spans="1:1" x14ac:dyDescent="0.3">
      <c r="A53817" t="s">
        <v>53889</v>
      </c>
    </row>
    <row r="53818" spans="1:1" x14ac:dyDescent="0.3">
      <c r="A53818" t="s">
        <v>53890</v>
      </c>
    </row>
    <row r="53819" spans="1:1" x14ac:dyDescent="0.3">
      <c r="A53819" t="s">
        <v>53891</v>
      </c>
    </row>
    <row r="53820" spans="1:1" x14ac:dyDescent="0.3">
      <c r="A53820" t="s">
        <v>53892</v>
      </c>
    </row>
    <row r="53821" spans="1:1" x14ac:dyDescent="0.3">
      <c r="A53821" t="s">
        <v>53893</v>
      </c>
    </row>
    <row r="53822" spans="1:1" x14ac:dyDescent="0.3">
      <c r="A53822" t="s">
        <v>53894</v>
      </c>
    </row>
    <row r="53823" spans="1:1" x14ac:dyDescent="0.3">
      <c r="A53823" t="s">
        <v>53895</v>
      </c>
    </row>
    <row r="53824" spans="1:1" x14ac:dyDescent="0.3">
      <c r="A53824" t="s">
        <v>53896</v>
      </c>
    </row>
    <row r="53825" spans="1:1" x14ac:dyDescent="0.3">
      <c r="A53825" t="s">
        <v>53897</v>
      </c>
    </row>
    <row r="53826" spans="1:1" x14ac:dyDescent="0.3">
      <c r="A53826" t="s">
        <v>53898</v>
      </c>
    </row>
    <row r="53827" spans="1:1" x14ac:dyDescent="0.3">
      <c r="A53827" t="s">
        <v>53899</v>
      </c>
    </row>
    <row r="53828" spans="1:1" x14ac:dyDescent="0.3">
      <c r="A53828" t="s">
        <v>53900</v>
      </c>
    </row>
    <row r="53829" spans="1:1" x14ac:dyDescent="0.3">
      <c r="A53829" t="s">
        <v>53901</v>
      </c>
    </row>
    <row r="53830" spans="1:1" x14ac:dyDescent="0.3">
      <c r="A53830" t="s">
        <v>53902</v>
      </c>
    </row>
    <row r="53831" spans="1:1" x14ac:dyDescent="0.3">
      <c r="A53831" t="s">
        <v>53903</v>
      </c>
    </row>
    <row r="53832" spans="1:1" x14ac:dyDescent="0.3">
      <c r="A53832" t="s">
        <v>53904</v>
      </c>
    </row>
    <row r="53833" spans="1:1" x14ac:dyDescent="0.3">
      <c r="A53833" t="s">
        <v>53905</v>
      </c>
    </row>
    <row r="53834" spans="1:1" x14ac:dyDescent="0.3">
      <c r="A53834" t="s">
        <v>53906</v>
      </c>
    </row>
    <row r="53835" spans="1:1" x14ac:dyDescent="0.3">
      <c r="A53835" t="s">
        <v>53907</v>
      </c>
    </row>
    <row r="53836" spans="1:1" x14ac:dyDescent="0.3">
      <c r="A53836" t="s">
        <v>53908</v>
      </c>
    </row>
    <row r="53837" spans="1:1" x14ac:dyDescent="0.3">
      <c r="A53837" t="s">
        <v>53909</v>
      </c>
    </row>
    <row r="53838" spans="1:1" x14ac:dyDescent="0.3">
      <c r="A53838" t="s">
        <v>53910</v>
      </c>
    </row>
    <row r="53839" spans="1:1" x14ac:dyDescent="0.3">
      <c r="A53839" t="s">
        <v>53911</v>
      </c>
    </row>
    <row r="53840" spans="1:1" x14ac:dyDescent="0.3">
      <c r="A53840" t="s">
        <v>53912</v>
      </c>
    </row>
    <row r="53841" spans="1:1" x14ac:dyDescent="0.3">
      <c r="A53841" t="s">
        <v>53913</v>
      </c>
    </row>
    <row r="53842" spans="1:1" x14ac:dyDescent="0.3">
      <c r="A53842" t="s">
        <v>53914</v>
      </c>
    </row>
    <row r="53843" spans="1:1" x14ac:dyDescent="0.3">
      <c r="A53843" t="s">
        <v>53915</v>
      </c>
    </row>
    <row r="53844" spans="1:1" x14ac:dyDescent="0.3">
      <c r="A53844" t="s">
        <v>53916</v>
      </c>
    </row>
    <row r="53845" spans="1:1" x14ac:dyDescent="0.3">
      <c r="A53845" t="s">
        <v>53917</v>
      </c>
    </row>
    <row r="53846" spans="1:1" x14ac:dyDescent="0.3">
      <c r="A53846" t="s">
        <v>53918</v>
      </c>
    </row>
    <row r="53847" spans="1:1" x14ac:dyDescent="0.3">
      <c r="A53847" t="s">
        <v>53919</v>
      </c>
    </row>
    <row r="53848" spans="1:1" x14ac:dyDescent="0.3">
      <c r="A53848" t="s">
        <v>53920</v>
      </c>
    </row>
    <row r="53849" spans="1:1" x14ac:dyDescent="0.3">
      <c r="A53849" t="s">
        <v>53921</v>
      </c>
    </row>
    <row r="53850" spans="1:1" x14ac:dyDescent="0.3">
      <c r="A53850" t="s">
        <v>53922</v>
      </c>
    </row>
    <row r="53851" spans="1:1" x14ac:dyDescent="0.3">
      <c r="A53851" t="s">
        <v>53923</v>
      </c>
    </row>
    <row r="53852" spans="1:1" x14ac:dyDescent="0.3">
      <c r="A53852" t="s">
        <v>53924</v>
      </c>
    </row>
    <row r="53853" spans="1:1" x14ac:dyDescent="0.3">
      <c r="A53853" t="s">
        <v>53925</v>
      </c>
    </row>
    <row r="53854" spans="1:1" x14ac:dyDescent="0.3">
      <c r="A53854" t="s">
        <v>53926</v>
      </c>
    </row>
    <row r="53855" spans="1:1" x14ac:dyDescent="0.3">
      <c r="A53855" t="s">
        <v>53927</v>
      </c>
    </row>
    <row r="53856" spans="1:1" x14ac:dyDescent="0.3">
      <c r="A53856" t="s">
        <v>53928</v>
      </c>
    </row>
    <row r="53857" spans="1:1" x14ac:dyDescent="0.3">
      <c r="A53857" t="s">
        <v>53929</v>
      </c>
    </row>
    <row r="53858" spans="1:1" x14ac:dyDescent="0.3">
      <c r="A53858" t="s">
        <v>53930</v>
      </c>
    </row>
    <row r="53859" spans="1:1" x14ac:dyDescent="0.3">
      <c r="A53859" t="s">
        <v>53931</v>
      </c>
    </row>
    <row r="53860" spans="1:1" x14ac:dyDescent="0.3">
      <c r="A53860" t="s">
        <v>53932</v>
      </c>
    </row>
    <row r="53861" spans="1:1" x14ac:dyDescent="0.3">
      <c r="A53861" t="s">
        <v>53933</v>
      </c>
    </row>
    <row r="53862" spans="1:1" x14ac:dyDescent="0.3">
      <c r="A53862" t="s">
        <v>53934</v>
      </c>
    </row>
    <row r="53863" spans="1:1" x14ac:dyDescent="0.3">
      <c r="A53863" t="s">
        <v>53935</v>
      </c>
    </row>
    <row r="53864" spans="1:1" x14ac:dyDescent="0.3">
      <c r="A53864" t="s">
        <v>53936</v>
      </c>
    </row>
    <row r="53865" spans="1:1" x14ac:dyDescent="0.3">
      <c r="A53865" t="s">
        <v>53937</v>
      </c>
    </row>
    <row r="53866" spans="1:1" x14ac:dyDescent="0.3">
      <c r="A53866" t="s">
        <v>53938</v>
      </c>
    </row>
    <row r="53867" spans="1:1" x14ac:dyDescent="0.3">
      <c r="A53867" t="s">
        <v>53939</v>
      </c>
    </row>
    <row r="53868" spans="1:1" x14ac:dyDescent="0.3">
      <c r="A53868" t="s">
        <v>53940</v>
      </c>
    </row>
    <row r="53869" spans="1:1" x14ac:dyDescent="0.3">
      <c r="A53869" t="s">
        <v>53941</v>
      </c>
    </row>
    <row r="53870" spans="1:1" x14ac:dyDescent="0.3">
      <c r="A53870" t="s">
        <v>53942</v>
      </c>
    </row>
    <row r="53871" spans="1:1" x14ac:dyDescent="0.3">
      <c r="A53871" t="s">
        <v>53943</v>
      </c>
    </row>
    <row r="53872" spans="1:1" x14ac:dyDescent="0.3">
      <c r="A53872" t="s">
        <v>53944</v>
      </c>
    </row>
    <row r="53873" spans="1:1" x14ac:dyDescent="0.3">
      <c r="A53873" t="s">
        <v>53945</v>
      </c>
    </row>
    <row r="53874" spans="1:1" x14ac:dyDescent="0.3">
      <c r="A53874" t="s">
        <v>53946</v>
      </c>
    </row>
    <row r="53875" spans="1:1" x14ac:dyDescent="0.3">
      <c r="A53875" t="s">
        <v>53947</v>
      </c>
    </row>
    <row r="53876" spans="1:1" x14ac:dyDescent="0.3">
      <c r="A53876" t="s">
        <v>53948</v>
      </c>
    </row>
    <row r="53877" spans="1:1" x14ac:dyDescent="0.3">
      <c r="A53877" t="s">
        <v>53949</v>
      </c>
    </row>
    <row r="53878" spans="1:1" x14ac:dyDescent="0.3">
      <c r="A53878" t="s">
        <v>53950</v>
      </c>
    </row>
    <row r="53879" spans="1:1" x14ac:dyDescent="0.3">
      <c r="A53879" t="s">
        <v>53951</v>
      </c>
    </row>
    <row r="53880" spans="1:1" x14ac:dyDescent="0.3">
      <c r="A53880" t="s">
        <v>53952</v>
      </c>
    </row>
    <row r="53881" spans="1:1" x14ac:dyDescent="0.3">
      <c r="A53881" t="s">
        <v>53953</v>
      </c>
    </row>
    <row r="53882" spans="1:1" x14ac:dyDescent="0.3">
      <c r="A53882" t="s">
        <v>53954</v>
      </c>
    </row>
    <row r="53883" spans="1:1" x14ac:dyDescent="0.3">
      <c r="A53883" t="s">
        <v>53955</v>
      </c>
    </row>
    <row r="53884" spans="1:1" x14ac:dyDescent="0.3">
      <c r="A53884" t="s">
        <v>53956</v>
      </c>
    </row>
    <row r="53885" spans="1:1" x14ac:dyDescent="0.3">
      <c r="A53885" t="s">
        <v>53957</v>
      </c>
    </row>
    <row r="53886" spans="1:1" x14ac:dyDescent="0.3">
      <c r="A53886" t="s">
        <v>53958</v>
      </c>
    </row>
    <row r="53887" spans="1:1" x14ac:dyDescent="0.3">
      <c r="A53887" t="s">
        <v>53959</v>
      </c>
    </row>
    <row r="53888" spans="1:1" x14ac:dyDescent="0.3">
      <c r="A53888" t="s">
        <v>53960</v>
      </c>
    </row>
    <row r="53889" spans="1:1" x14ac:dyDescent="0.3">
      <c r="A53889" t="s">
        <v>53961</v>
      </c>
    </row>
    <row r="53890" spans="1:1" x14ac:dyDescent="0.3">
      <c r="A53890" t="s">
        <v>53962</v>
      </c>
    </row>
    <row r="53891" spans="1:1" x14ac:dyDescent="0.3">
      <c r="A53891" t="s">
        <v>53963</v>
      </c>
    </row>
    <row r="53892" spans="1:1" x14ac:dyDescent="0.3">
      <c r="A53892" t="s">
        <v>53964</v>
      </c>
    </row>
    <row r="53893" spans="1:1" x14ac:dyDescent="0.3">
      <c r="A53893" t="s">
        <v>53965</v>
      </c>
    </row>
    <row r="53894" spans="1:1" x14ac:dyDescent="0.3">
      <c r="A53894" t="s">
        <v>53966</v>
      </c>
    </row>
    <row r="53895" spans="1:1" x14ac:dyDescent="0.3">
      <c r="A53895" t="s">
        <v>53967</v>
      </c>
    </row>
    <row r="53896" spans="1:1" x14ac:dyDescent="0.3">
      <c r="A53896" t="s">
        <v>53968</v>
      </c>
    </row>
    <row r="53897" spans="1:1" x14ac:dyDescent="0.3">
      <c r="A53897" t="s">
        <v>53969</v>
      </c>
    </row>
    <row r="53898" spans="1:1" x14ac:dyDescent="0.3">
      <c r="A53898" t="s">
        <v>53970</v>
      </c>
    </row>
    <row r="53899" spans="1:1" x14ac:dyDescent="0.3">
      <c r="A53899" t="s">
        <v>53971</v>
      </c>
    </row>
    <row r="53900" spans="1:1" x14ac:dyDescent="0.3">
      <c r="A53900" t="s">
        <v>53972</v>
      </c>
    </row>
    <row r="53901" spans="1:1" x14ac:dyDescent="0.3">
      <c r="A53901" t="s">
        <v>53973</v>
      </c>
    </row>
    <row r="53902" spans="1:1" x14ac:dyDescent="0.3">
      <c r="A53902" t="s">
        <v>53974</v>
      </c>
    </row>
    <row r="53903" spans="1:1" x14ac:dyDescent="0.3">
      <c r="A53903" t="s">
        <v>53975</v>
      </c>
    </row>
    <row r="53904" spans="1:1" x14ac:dyDescent="0.3">
      <c r="A53904" t="s">
        <v>53976</v>
      </c>
    </row>
    <row r="53905" spans="1:1" x14ac:dyDescent="0.3">
      <c r="A53905" t="s">
        <v>53977</v>
      </c>
    </row>
    <row r="53906" spans="1:1" x14ac:dyDescent="0.3">
      <c r="A53906" t="s">
        <v>53978</v>
      </c>
    </row>
    <row r="53907" spans="1:1" x14ac:dyDescent="0.3">
      <c r="A53907" t="s">
        <v>53979</v>
      </c>
    </row>
    <row r="53908" spans="1:1" x14ac:dyDescent="0.3">
      <c r="A53908" t="s">
        <v>53980</v>
      </c>
    </row>
    <row r="53909" spans="1:1" x14ac:dyDescent="0.3">
      <c r="A53909" t="s">
        <v>53981</v>
      </c>
    </row>
    <row r="53910" spans="1:1" x14ac:dyDescent="0.3">
      <c r="A53910" t="s">
        <v>53982</v>
      </c>
    </row>
    <row r="53911" spans="1:1" x14ac:dyDescent="0.3">
      <c r="A53911" t="s">
        <v>53983</v>
      </c>
    </row>
    <row r="53912" spans="1:1" x14ac:dyDescent="0.3">
      <c r="A53912" t="s">
        <v>53984</v>
      </c>
    </row>
    <row r="53913" spans="1:1" x14ac:dyDescent="0.3">
      <c r="A53913" t="s">
        <v>53985</v>
      </c>
    </row>
    <row r="53914" spans="1:1" x14ac:dyDescent="0.3">
      <c r="A53914" t="s">
        <v>53986</v>
      </c>
    </row>
    <row r="53915" spans="1:1" x14ac:dyDescent="0.3">
      <c r="A53915" t="s">
        <v>53987</v>
      </c>
    </row>
    <row r="53916" spans="1:1" x14ac:dyDescent="0.3">
      <c r="A53916" t="s">
        <v>53988</v>
      </c>
    </row>
    <row r="53917" spans="1:1" x14ac:dyDescent="0.3">
      <c r="A53917" t="s">
        <v>53989</v>
      </c>
    </row>
    <row r="53918" spans="1:1" x14ac:dyDescent="0.3">
      <c r="A53918" t="s">
        <v>53990</v>
      </c>
    </row>
    <row r="53919" spans="1:1" x14ac:dyDescent="0.3">
      <c r="A53919" t="s">
        <v>53991</v>
      </c>
    </row>
    <row r="53920" spans="1:1" x14ac:dyDescent="0.3">
      <c r="A53920" t="s">
        <v>53992</v>
      </c>
    </row>
    <row r="53921" spans="1:1" x14ac:dyDescent="0.3">
      <c r="A53921" t="s">
        <v>53993</v>
      </c>
    </row>
    <row r="53922" spans="1:1" x14ac:dyDescent="0.3">
      <c r="A53922" t="s">
        <v>53994</v>
      </c>
    </row>
    <row r="53923" spans="1:1" x14ac:dyDescent="0.3">
      <c r="A53923" t="s">
        <v>53995</v>
      </c>
    </row>
    <row r="53924" spans="1:1" x14ac:dyDescent="0.3">
      <c r="A53924" t="s">
        <v>53996</v>
      </c>
    </row>
    <row r="53925" spans="1:1" x14ac:dyDescent="0.3">
      <c r="A53925" t="s">
        <v>53997</v>
      </c>
    </row>
    <row r="53926" spans="1:1" x14ac:dyDescent="0.3">
      <c r="A53926" t="s">
        <v>53998</v>
      </c>
    </row>
    <row r="53927" spans="1:1" x14ac:dyDescent="0.3">
      <c r="A53927" t="s">
        <v>53999</v>
      </c>
    </row>
    <row r="53928" spans="1:1" x14ac:dyDescent="0.3">
      <c r="A53928" t="s">
        <v>54000</v>
      </c>
    </row>
    <row r="53929" spans="1:1" x14ac:dyDescent="0.3">
      <c r="A53929" t="s">
        <v>54001</v>
      </c>
    </row>
    <row r="53930" spans="1:1" x14ac:dyDescent="0.3">
      <c r="A53930" t="s">
        <v>54002</v>
      </c>
    </row>
    <row r="53931" spans="1:1" x14ac:dyDescent="0.3">
      <c r="A53931" t="s">
        <v>54003</v>
      </c>
    </row>
    <row r="53932" spans="1:1" x14ac:dyDescent="0.3">
      <c r="A53932" t="s">
        <v>54004</v>
      </c>
    </row>
    <row r="53933" spans="1:1" x14ac:dyDescent="0.3">
      <c r="A53933" t="s">
        <v>54005</v>
      </c>
    </row>
    <row r="53934" spans="1:1" x14ac:dyDescent="0.3">
      <c r="A53934" t="s">
        <v>54006</v>
      </c>
    </row>
    <row r="53935" spans="1:1" x14ac:dyDescent="0.3">
      <c r="A53935" t="s">
        <v>54007</v>
      </c>
    </row>
    <row r="53936" spans="1:1" x14ac:dyDescent="0.3">
      <c r="A53936" t="s">
        <v>54008</v>
      </c>
    </row>
    <row r="53937" spans="1:1" x14ac:dyDescent="0.3">
      <c r="A53937" t="s">
        <v>54009</v>
      </c>
    </row>
    <row r="53938" spans="1:1" x14ac:dyDescent="0.3">
      <c r="A53938" t="s">
        <v>54010</v>
      </c>
    </row>
    <row r="53939" spans="1:1" x14ac:dyDescent="0.3">
      <c r="A53939" t="s">
        <v>54011</v>
      </c>
    </row>
    <row r="53940" spans="1:1" x14ac:dyDescent="0.3">
      <c r="A53940" t="s">
        <v>54012</v>
      </c>
    </row>
    <row r="53941" spans="1:1" x14ac:dyDescent="0.3">
      <c r="A53941" t="s">
        <v>54013</v>
      </c>
    </row>
    <row r="53942" spans="1:1" x14ac:dyDescent="0.3">
      <c r="A53942" t="s">
        <v>54014</v>
      </c>
    </row>
    <row r="53943" spans="1:1" x14ac:dyDescent="0.3">
      <c r="A53943" t="s">
        <v>54015</v>
      </c>
    </row>
    <row r="53944" spans="1:1" x14ac:dyDescent="0.3">
      <c r="A53944" t="s">
        <v>54016</v>
      </c>
    </row>
    <row r="53945" spans="1:1" x14ac:dyDescent="0.3">
      <c r="A53945" t="s">
        <v>54017</v>
      </c>
    </row>
    <row r="53946" spans="1:1" x14ac:dyDescent="0.3">
      <c r="A53946" t="s">
        <v>54018</v>
      </c>
    </row>
    <row r="53947" spans="1:1" x14ac:dyDescent="0.3">
      <c r="A53947" t="s">
        <v>54019</v>
      </c>
    </row>
    <row r="53948" spans="1:1" x14ac:dyDescent="0.3">
      <c r="A53948" t="s">
        <v>54020</v>
      </c>
    </row>
    <row r="53949" spans="1:1" x14ac:dyDescent="0.3">
      <c r="A53949" t="s">
        <v>54021</v>
      </c>
    </row>
    <row r="53950" spans="1:1" x14ac:dyDescent="0.3">
      <c r="A53950" t="s">
        <v>54022</v>
      </c>
    </row>
    <row r="53951" spans="1:1" x14ac:dyDescent="0.3">
      <c r="A53951" t="s">
        <v>54023</v>
      </c>
    </row>
    <row r="53952" spans="1:1" x14ac:dyDescent="0.3">
      <c r="A53952" t="s">
        <v>54024</v>
      </c>
    </row>
    <row r="53953" spans="1:1" x14ac:dyDescent="0.3">
      <c r="A53953" t="s">
        <v>54025</v>
      </c>
    </row>
    <row r="53954" spans="1:1" x14ac:dyDescent="0.3">
      <c r="A53954" t="s">
        <v>54026</v>
      </c>
    </row>
    <row r="53955" spans="1:1" x14ac:dyDescent="0.3">
      <c r="A53955" t="s">
        <v>54027</v>
      </c>
    </row>
    <row r="53956" spans="1:1" x14ac:dyDescent="0.3">
      <c r="A53956" t="s">
        <v>54028</v>
      </c>
    </row>
    <row r="53957" spans="1:1" x14ac:dyDescent="0.3">
      <c r="A53957" t="s">
        <v>54029</v>
      </c>
    </row>
    <row r="53958" spans="1:1" x14ac:dyDescent="0.3">
      <c r="A53958" t="s">
        <v>54030</v>
      </c>
    </row>
    <row r="53959" spans="1:1" x14ac:dyDescent="0.3">
      <c r="A53959" t="s">
        <v>54031</v>
      </c>
    </row>
    <row r="53960" spans="1:1" x14ac:dyDescent="0.3">
      <c r="A53960" t="s">
        <v>54032</v>
      </c>
    </row>
    <row r="53961" spans="1:1" x14ac:dyDescent="0.3">
      <c r="A53961" t="s">
        <v>54033</v>
      </c>
    </row>
    <row r="53962" spans="1:1" x14ac:dyDescent="0.3">
      <c r="A53962" t="s">
        <v>54034</v>
      </c>
    </row>
    <row r="53963" spans="1:1" x14ac:dyDescent="0.3">
      <c r="A53963" t="s">
        <v>54035</v>
      </c>
    </row>
    <row r="53964" spans="1:1" x14ac:dyDescent="0.3">
      <c r="A53964" t="s">
        <v>54036</v>
      </c>
    </row>
    <row r="53965" spans="1:1" x14ac:dyDescent="0.3">
      <c r="A53965" t="s">
        <v>54037</v>
      </c>
    </row>
    <row r="53966" spans="1:1" x14ac:dyDescent="0.3">
      <c r="A53966" t="s">
        <v>54038</v>
      </c>
    </row>
    <row r="53967" spans="1:1" x14ac:dyDescent="0.3">
      <c r="A53967" t="s">
        <v>54039</v>
      </c>
    </row>
    <row r="53968" spans="1:1" x14ac:dyDescent="0.3">
      <c r="A53968" t="s">
        <v>54040</v>
      </c>
    </row>
    <row r="53969" spans="1:1" x14ac:dyDescent="0.3">
      <c r="A53969" t="s">
        <v>54041</v>
      </c>
    </row>
    <row r="53970" spans="1:1" x14ac:dyDescent="0.3">
      <c r="A53970" t="s">
        <v>54042</v>
      </c>
    </row>
    <row r="53971" spans="1:1" x14ac:dyDescent="0.3">
      <c r="A53971" t="s">
        <v>54043</v>
      </c>
    </row>
    <row r="53972" spans="1:1" x14ac:dyDescent="0.3">
      <c r="A53972" t="s">
        <v>54044</v>
      </c>
    </row>
    <row r="53973" spans="1:1" x14ac:dyDescent="0.3">
      <c r="A53973" t="s">
        <v>54045</v>
      </c>
    </row>
    <row r="53974" spans="1:1" x14ac:dyDescent="0.3">
      <c r="A53974" t="s">
        <v>54046</v>
      </c>
    </row>
    <row r="53975" spans="1:1" x14ac:dyDescent="0.3">
      <c r="A53975" t="s">
        <v>54047</v>
      </c>
    </row>
    <row r="53976" spans="1:1" x14ac:dyDescent="0.3">
      <c r="A53976" t="s">
        <v>54048</v>
      </c>
    </row>
    <row r="53977" spans="1:1" x14ac:dyDescent="0.3">
      <c r="A53977" t="s">
        <v>54049</v>
      </c>
    </row>
    <row r="53978" spans="1:1" x14ac:dyDescent="0.3">
      <c r="A53978" t="s">
        <v>54050</v>
      </c>
    </row>
    <row r="53979" spans="1:1" x14ac:dyDescent="0.3">
      <c r="A53979" t="s">
        <v>54051</v>
      </c>
    </row>
    <row r="53980" spans="1:1" x14ac:dyDescent="0.3">
      <c r="A53980" t="s">
        <v>54052</v>
      </c>
    </row>
    <row r="53981" spans="1:1" x14ac:dyDescent="0.3">
      <c r="A53981" t="s">
        <v>54053</v>
      </c>
    </row>
    <row r="53982" spans="1:1" x14ac:dyDescent="0.3">
      <c r="A53982" t="s">
        <v>54054</v>
      </c>
    </row>
    <row r="53983" spans="1:1" x14ac:dyDescent="0.3">
      <c r="A53983" t="s">
        <v>54055</v>
      </c>
    </row>
    <row r="53984" spans="1:1" x14ac:dyDescent="0.3">
      <c r="A53984" t="s">
        <v>54056</v>
      </c>
    </row>
    <row r="53985" spans="1:1" x14ac:dyDescent="0.3">
      <c r="A53985" t="s">
        <v>54057</v>
      </c>
    </row>
    <row r="53986" spans="1:1" x14ac:dyDescent="0.3">
      <c r="A53986" t="s">
        <v>54058</v>
      </c>
    </row>
    <row r="53987" spans="1:1" x14ac:dyDescent="0.3">
      <c r="A53987" t="s">
        <v>54059</v>
      </c>
    </row>
    <row r="53988" spans="1:1" x14ac:dyDescent="0.3">
      <c r="A53988" t="s">
        <v>54060</v>
      </c>
    </row>
    <row r="53989" spans="1:1" x14ac:dyDescent="0.3">
      <c r="A53989" t="s">
        <v>54061</v>
      </c>
    </row>
    <row r="53990" spans="1:1" x14ac:dyDescent="0.3">
      <c r="A53990" t="s">
        <v>54062</v>
      </c>
    </row>
    <row r="53991" spans="1:1" x14ac:dyDescent="0.3">
      <c r="A53991" t="s">
        <v>54063</v>
      </c>
    </row>
    <row r="53992" spans="1:1" x14ac:dyDescent="0.3">
      <c r="A53992" t="s">
        <v>54064</v>
      </c>
    </row>
    <row r="53993" spans="1:1" x14ac:dyDescent="0.3">
      <c r="A53993" t="s">
        <v>54065</v>
      </c>
    </row>
    <row r="53994" spans="1:1" x14ac:dyDescent="0.3">
      <c r="A53994" t="s">
        <v>54066</v>
      </c>
    </row>
    <row r="53995" spans="1:1" x14ac:dyDescent="0.3">
      <c r="A53995" t="s">
        <v>54067</v>
      </c>
    </row>
    <row r="53996" spans="1:1" x14ac:dyDescent="0.3">
      <c r="A53996" t="s">
        <v>54068</v>
      </c>
    </row>
    <row r="53997" spans="1:1" x14ac:dyDescent="0.3">
      <c r="A53997" t="s">
        <v>54069</v>
      </c>
    </row>
    <row r="53998" spans="1:1" x14ac:dyDescent="0.3">
      <c r="A53998" t="s">
        <v>54070</v>
      </c>
    </row>
    <row r="53999" spans="1:1" x14ac:dyDescent="0.3">
      <c r="A53999" t="s">
        <v>54071</v>
      </c>
    </row>
    <row r="54000" spans="1:1" x14ac:dyDescent="0.3">
      <c r="A54000" t="s">
        <v>54072</v>
      </c>
    </row>
    <row r="54001" spans="1:1" x14ac:dyDescent="0.3">
      <c r="A54001" t="s">
        <v>54073</v>
      </c>
    </row>
    <row r="54002" spans="1:1" x14ac:dyDescent="0.3">
      <c r="A54002" t="s">
        <v>54074</v>
      </c>
    </row>
    <row r="54003" spans="1:1" x14ac:dyDescent="0.3">
      <c r="A54003" t="s">
        <v>54075</v>
      </c>
    </row>
    <row r="54004" spans="1:1" x14ac:dyDescent="0.3">
      <c r="A54004" t="s">
        <v>54076</v>
      </c>
    </row>
    <row r="54005" spans="1:1" x14ac:dyDescent="0.3">
      <c r="A54005" t="s">
        <v>54077</v>
      </c>
    </row>
    <row r="54006" spans="1:1" x14ac:dyDescent="0.3">
      <c r="A54006" t="s">
        <v>54078</v>
      </c>
    </row>
    <row r="54007" spans="1:1" x14ac:dyDescent="0.3">
      <c r="A54007" t="s">
        <v>54079</v>
      </c>
    </row>
    <row r="54008" spans="1:1" x14ac:dyDescent="0.3">
      <c r="A54008" t="s">
        <v>54080</v>
      </c>
    </row>
    <row r="54009" spans="1:1" x14ac:dyDescent="0.3">
      <c r="A54009" t="s">
        <v>54081</v>
      </c>
    </row>
    <row r="54010" spans="1:1" x14ac:dyDescent="0.3">
      <c r="A54010" t="s">
        <v>54082</v>
      </c>
    </row>
    <row r="54011" spans="1:1" x14ac:dyDescent="0.3">
      <c r="A54011" t="s">
        <v>54083</v>
      </c>
    </row>
    <row r="54012" spans="1:1" x14ac:dyDescent="0.3">
      <c r="A54012" t="s">
        <v>54084</v>
      </c>
    </row>
    <row r="54013" spans="1:1" x14ac:dyDescent="0.3">
      <c r="A54013" t="s">
        <v>54085</v>
      </c>
    </row>
    <row r="54014" spans="1:1" x14ac:dyDescent="0.3">
      <c r="A54014" t="s">
        <v>54086</v>
      </c>
    </row>
    <row r="54015" spans="1:1" x14ac:dyDescent="0.3">
      <c r="A54015" t="s">
        <v>54087</v>
      </c>
    </row>
    <row r="54016" spans="1:1" x14ac:dyDescent="0.3">
      <c r="A54016" t="s">
        <v>54088</v>
      </c>
    </row>
    <row r="54017" spans="1:1" x14ac:dyDescent="0.3">
      <c r="A54017" t="s">
        <v>54089</v>
      </c>
    </row>
    <row r="54018" spans="1:1" x14ac:dyDescent="0.3">
      <c r="A54018" t="s">
        <v>54090</v>
      </c>
    </row>
    <row r="54019" spans="1:1" x14ac:dyDescent="0.3">
      <c r="A54019" t="s">
        <v>54091</v>
      </c>
    </row>
    <row r="54020" spans="1:1" x14ac:dyDescent="0.3">
      <c r="A54020" t="s">
        <v>54092</v>
      </c>
    </row>
    <row r="54021" spans="1:1" x14ac:dyDescent="0.3">
      <c r="A54021" t="s">
        <v>54093</v>
      </c>
    </row>
    <row r="54022" spans="1:1" x14ac:dyDescent="0.3">
      <c r="A54022" t="s">
        <v>54094</v>
      </c>
    </row>
    <row r="54023" spans="1:1" x14ac:dyDescent="0.3">
      <c r="A54023" t="s">
        <v>54095</v>
      </c>
    </row>
    <row r="54024" spans="1:1" x14ac:dyDescent="0.3">
      <c r="A54024" t="s">
        <v>54096</v>
      </c>
    </row>
    <row r="54025" spans="1:1" x14ac:dyDescent="0.3">
      <c r="A54025" t="s">
        <v>54097</v>
      </c>
    </row>
    <row r="54026" spans="1:1" x14ac:dyDescent="0.3">
      <c r="A54026" t="s">
        <v>54098</v>
      </c>
    </row>
    <row r="54027" spans="1:1" x14ac:dyDescent="0.3">
      <c r="A54027" t="s">
        <v>54099</v>
      </c>
    </row>
    <row r="54028" spans="1:1" x14ac:dyDescent="0.3">
      <c r="A54028" t="s">
        <v>54100</v>
      </c>
    </row>
    <row r="54029" spans="1:1" x14ac:dyDescent="0.3">
      <c r="A54029" t="s">
        <v>54101</v>
      </c>
    </row>
    <row r="54030" spans="1:1" x14ac:dyDescent="0.3">
      <c r="A54030" t="s">
        <v>54102</v>
      </c>
    </row>
    <row r="54031" spans="1:1" x14ac:dyDescent="0.3">
      <c r="A54031" t="s">
        <v>54103</v>
      </c>
    </row>
    <row r="54032" spans="1:1" x14ac:dyDescent="0.3">
      <c r="A54032" t="s">
        <v>54104</v>
      </c>
    </row>
    <row r="54033" spans="1:1" x14ac:dyDescent="0.3">
      <c r="A54033" t="s">
        <v>54105</v>
      </c>
    </row>
    <row r="54034" spans="1:1" x14ac:dyDescent="0.3">
      <c r="A54034" t="s">
        <v>54106</v>
      </c>
    </row>
    <row r="54035" spans="1:1" x14ac:dyDescent="0.3">
      <c r="A54035" t="s">
        <v>54107</v>
      </c>
    </row>
    <row r="54036" spans="1:1" x14ac:dyDescent="0.3">
      <c r="A54036" t="s">
        <v>54108</v>
      </c>
    </row>
    <row r="54037" spans="1:1" x14ac:dyDescent="0.3">
      <c r="A54037" t="s">
        <v>54109</v>
      </c>
    </row>
    <row r="54038" spans="1:1" x14ac:dyDescent="0.3">
      <c r="A54038" t="s">
        <v>54110</v>
      </c>
    </row>
    <row r="54039" spans="1:1" x14ac:dyDescent="0.3">
      <c r="A54039" t="s">
        <v>54111</v>
      </c>
    </row>
    <row r="54040" spans="1:1" x14ac:dyDescent="0.3">
      <c r="A54040" t="s">
        <v>54112</v>
      </c>
    </row>
    <row r="54041" spans="1:1" x14ac:dyDescent="0.3">
      <c r="A54041" t="s">
        <v>54113</v>
      </c>
    </row>
    <row r="54042" spans="1:1" x14ac:dyDescent="0.3">
      <c r="A54042" t="s">
        <v>54114</v>
      </c>
    </row>
    <row r="54043" spans="1:1" x14ac:dyDescent="0.3">
      <c r="A54043" t="s">
        <v>54115</v>
      </c>
    </row>
    <row r="54044" spans="1:1" x14ac:dyDescent="0.3">
      <c r="A54044" t="s">
        <v>54116</v>
      </c>
    </row>
    <row r="54045" spans="1:1" x14ac:dyDescent="0.3">
      <c r="A54045" t="s">
        <v>54117</v>
      </c>
    </row>
    <row r="54046" spans="1:1" x14ac:dyDescent="0.3">
      <c r="A54046" t="s">
        <v>54118</v>
      </c>
    </row>
    <row r="54047" spans="1:1" x14ac:dyDescent="0.3">
      <c r="A54047" t="s">
        <v>54119</v>
      </c>
    </row>
    <row r="54048" spans="1:1" x14ac:dyDescent="0.3">
      <c r="A54048" t="s">
        <v>54120</v>
      </c>
    </row>
    <row r="54049" spans="1:1" x14ac:dyDescent="0.3">
      <c r="A54049" t="s">
        <v>54121</v>
      </c>
    </row>
    <row r="54050" spans="1:1" x14ac:dyDescent="0.3">
      <c r="A54050" t="s">
        <v>54122</v>
      </c>
    </row>
    <row r="54051" spans="1:1" x14ac:dyDescent="0.3">
      <c r="A54051" t="s">
        <v>54123</v>
      </c>
    </row>
    <row r="54052" spans="1:1" x14ac:dyDescent="0.3">
      <c r="A54052" t="s">
        <v>54124</v>
      </c>
    </row>
    <row r="54053" spans="1:1" x14ac:dyDescent="0.3">
      <c r="A54053" t="s">
        <v>54125</v>
      </c>
    </row>
    <row r="54054" spans="1:1" x14ac:dyDescent="0.3">
      <c r="A54054" t="s">
        <v>54126</v>
      </c>
    </row>
    <row r="54055" spans="1:1" x14ac:dyDescent="0.3">
      <c r="A54055" t="s">
        <v>54127</v>
      </c>
    </row>
    <row r="54056" spans="1:1" x14ac:dyDescent="0.3">
      <c r="A54056" t="s">
        <v>54128</v>
      </c>
    </row>
    <row r="54057" spans="1:1" x14ac:dyDescent="0.3">
      <c r="A54057" t="s">
        <v>54129</v>
      </c>
    </row>
    <row r="54058" spans="1:1" x14ac:dyDescent="0.3">
      <c r="A54058" t="s">
        <v>54130</v>
      </c>
    </row>
    <row r="54059" spans="1:1" x14ac:dyDescent="0.3">
      <c r="A54059" t="s">
        <v>54131</v>
      </c>
    </row>
    <row r="54060" spans="1:1" x14ac:dyDescent="0.3">
      <c r="A54060" t="s">
        <v>54132</v>
      </c>
    </row>
    <row r="54061" spans="1:1" x14ac:dyDescent="0.3">
      <c r="A54061" t="s">
        <v>54133</v>
      </c>
    </row>
    <row r="54062" spans="1:1" x14ac:dyDescent="0.3">
      <c r="A54062" t="s">
        <v>54134</v>
      </c>
    </row>
    <row r="54063" spans="1:1" x14ac:dyDescent="0.3">
      <c r="A54063" t="s">
        <v>54135</v>
      </c>
    </row>
    <row r="54064" spans="1:1" x14ac:dyDescent="0.3">
      <c r="A54064" t="s">
        <v>54136</v>
      </c>
    </row>
    <row r="54065" spans="1:1" x14ac:dyDescent="0.3">
      <c r="A54065" t="s">
        <v>54137</v>
      </c>
    </row>
    <row r="54066" spans="1:1" x14ac:dyDescent="0.3">
      <c r="A54066" t="s">
        <v>54138</v>
      </c>
    </row>
    <row r="54067" spans="1:1" x14ac:dyDescent="0.3">
      <c r="A54067" t="s">
        <v>54139</v>
      </c>
    </row>
    <row r="54068" spans="1:1" x14ac:dyDescent="0.3">
      <c r="A54068" t="s">
        <v>54140</v>
      </c>
    </row>
    <row r="54069" spans="1:1" x14ac:dyDescent="0.3">
      <c r="A54069" t="s">
        <v>54141</v>
      </c>
    </row>
    <row r="54070" spans="1:1" x14ac:dyDescent="0.3">
      <c r="A54070" t="s">
        <v>54142</v>
      </c>
    </row>
    <row r="54071" spans="1:1" x14ac:dyDescent="0.3">
      <c r="A54071" t="s">
        <v>54143</v>
      </c>
    </row>
    <row r="54072" spans="1:1" x14ac:dyDescent="0.3">
      <c r="A54072" t="s">
        <v>54144</v>
      </c>
    </row>
    <row r="54073" spans="1:1" x14ac:dyDescent="0.3">
      <c r="A54073" t="s">
        <v>54145</v>
      </c>
    </row>
    <row r="54074" spans="1:1" x14ac:dyDescent="0.3">
      <c r="A54074" t="s">
        <v>54146</v>
      </c>
    </row>
    <row r="54075" spans="1:1" x14ac:dyDescent="0.3">
      <c r="A54075" t="s">
        <v>54147</v>
      </c>
    </row>
    <row r="54076" spans="1:1" x14ac:dyDescent="0.3">
      <c r="A54076" t="s">
        <v>54148</v>
      </c>
    </row>
    <row r="54077" spans="1:1" x14ac:dyDescent="0.3">
      <c r="A54077" t="s">
        <v>54149</v>
      </c>
    </row>
    <row r="54078" spans="1:1" x14ac:dyDescent="0.3">
      <c r="A54078" t="s">
        <v>54150</v>
      </c>
    </row>
    <row r="54079" spans="1:1" x14ac:dyDescent="0.3">
      <c r="A54079" t="s">
        <v>54151</v>
      </c>
    </row>
    <row r="54080" spans="1:1" x14ac:dyDescent="0.3">
      <c r="A54080" t="s">
        <v>54152</v>
      </c>
    </row>
    <row r="54081" spans="1:1" x14ac:dyDescent="0.3">
      <c r="A54081" t="s">
        <v>54153</v>
      </c>
    </row>
    <row r="54082" spans="1:1" x14ac:dyDescent="0.3">
      <c r="A54082" t="s">
        <v>54154</v>
      </c>
    </row>
    <row r="54083" spans="1:1" x14ac:dyDescent="0.3">
      <c r="A54083" t="s">
        <v>54155</v>
      </c>
    </row>
    <row r="54084" spans="1:1" x14ac:dyDescent="0.3">
      <c r="A54084" t="s">
        <v>54156</v>
      </c>
    </row>
    <row r="54085" spans="1:1" x14ac:dyDescent="0.3">
      <c r="A54085" t="s">
        <v>54157</v>
      </c>
    </row>
    <row r="54086" spans="1:1" x14ac:dyDescent="0.3">
      <c r="A54086" t="s">
        <v>54158</v>
      </c>
    </row>
    <row r="54087" spans="1:1" x14ac:dyDescent="0.3">
      <c r="A54087" t="s">
        <v>54159</v>
      </c>
    </row>
    <row r="54088" spans="1:1" x14ac:dyDescent="0.3">
      <c r="A54088" t="s">
        <v>54160</v>
      </c>
    </row>
    <row r="54089" spans="1:1" x14ac:dyDescent="0.3">
      <c r="A54089" t="s">
        <v>54161</v>
      </c>
    </row>
    <row r="54090" spans="1:1" x14ac:dyDescent="0.3">
      <c r="A54090" t="s">
        <v>54162</v>
      </c>
    </row>
    <row r="54091" spans="1:1" x14ac:dyDescent="0.3">
      <c r="A54091" t="s">
        <v>54163</v>
      </c>
    </row>
    <row r="54092" spans="1:1" x14ac:dyDescent="0.3">
      <c r="A54092" t="s">
        <v>54164</v>
      </c>
    </row>
    <row r="54093" spans="1:1" x14ac:dyDescent="0.3">
      <c r="A54093" t="s">
        <v>54165</v>
      </c>
    </row>
    <row r="54094" spans="1:1" x14ac:dyDescent="0.3">
      <c r="A54094" t="s">
        <v>54166</v>
      </c>
    </row>
    <row r="54095" spans="1:1" x14ac:dyDescent="0.3">
      <c r="A54095" t="s">
        <v>54167</v>
      </c>
    </row>
    <row r="54096" spans="1:1" x14ac:dyDescent="0.3">
      <c r="A54096" t="s">
        <v>54168</v>
      </c>
    </row>
    <row r="54097" spans="1:1" x14ac:dyDescent="0.3">
      <c r="A54097" t="s">
        <v>54169</v>
      </c>
    </row>
    <row r="54098" spans="1:1" x14ac:dyDescent="0.3">
      <c r="A54098" t="s">
        <v>54170</v>
      </c>
    </row>
    <row r="54099" spans="1:1" x14ac:dyDescent="0.3">
      <c r="A54099" t="s">
        <v>54171</v>
      </c>
    </row>
    <row r="54100" spans="1:1" x14ac:dyDescent="0.3">
      <c r="A54100" t="s">
        <v>54172</v>
      </c>
    </row>
    <row r="54101" spans="1:1" x14ac:dyDescent="0.3">
      <c r="A54101" t="s">
        <v>54173</v>
      </c>
    </row>
    <row r="54102" spans="1:1" x14ac:dyDescent="0.3">
      <c r="A54102" t="s">
        <v>54174</v>
      </c>
    </row>
    <row r="54103" spans="1:1" x14ac:dyDescent="0.3">
      <c r="A54103" t="s">
        <v>54175</v>
      </c>
    </row>
    <row r="54104" spans="1:1" x14ac:dyDescent="0.3">
      <c r="A54104" t="s">
        <v>54176</v>
      </c>
    </row>
    <row r="54105" spans="1:1" x14ac:dyDescent="0.3">
      <c r="A54105" t="s">
        <v>54177</v>
      </c>
    </row>
    <row r="54106" spans="1:1" x14ac:dyDescent="0.3">
      <c r="A54106" t="s">
        <v>54178</v>
      </c>
    </row>
    <row r="54107" spans="1:1" x14ac:dyDescent="0.3">
      <c r="A54107" t="s">
        <v>54179</v>
      </c>
    </row>
    <row r="54108" spans="1:1" x14ac:dyDescent="0.3">
      <c r="A54108" t="s">
        <v>54180</v>
      </c>
    </row>
    <row r="54109" spans="1:1" x14ac:dyDescent="0.3">
      <c r="A54109" t="s">
        <v>54181</v>
      </c>
    </row>
    <row r="54110" spans="1:1" x14ac:dyDescent="0.3">
      <c r="A54110" t="s">
        <v>54182</v>
      </c>
    </row>
    <row r="54111" spans="1:1" x14ac:dyDescent="0.3">
      <c r="A54111" t="s">
        <v>54183</v>
      </c>
    </row>
    <row r="54112" spans="1:1" x14ac:dyDescent="0.3">
      <c r="A54112" t="s">
        <v>54184</v>
      </c>
    </row>
    <row r="54113" spans="1:1" x14ac:dyDescent="0.3">
      <c r="A54113" t="s">
        <v>54185</v>
      </c>
    </row>
    <row r="54114" spans="1:1" x14ac:dyDescent="0.3">
      <c r="A54114" t="s">
        <v>54186</v>
      </c>
    </row>
    <row r="54115" spans="1:1" x14ac:dyDescent="0.3">
      <c r="A54115" t="s">
        <v>54187</v>
      </c>
    </row>
    <row r="54116" spans="1:1" x14ac:dyDescent="0.3">
      <c r="A54116" t="s">
        <v>54188</v>
      </c>
    </row>
    <row r="54117" spans="1:1" x14ac:dyDescent="0.3">
      <c r="A54117" t="s">
        <v>54189</v>
      </c>
    </row>
    <row r="54118" spans="1:1" x14ac:dyDescent="0.3">
      <c r="A54118" t="s">
        <v>54190</v>
      </c>
    </row>
    <row r="54119" spans="1:1" x14ac:dyDescent="0.3">
      <c r="A54119" t="s">
        <v>54191</v>
      </c>
    </row>
    <row r="54120" spans="1:1" x14ac:dyDescent="0.3">
      <c r="A54120" t="s">
        <v>54192</v>
      </c>
    </row>
    <row r="54121" spans="1:1" x14ac:dyDescent="0.3">
      <c r="A54121" t="s">
        <v>54193</v>
      </c>
    </row>
    <row r="54122" spans="1:1" x14ac:dyDescent="0.3">
      <c r="A54122" t="s">
        <v>54194</v>
      </c>
    </row>
    <row r="54123" spans="1:1" x14ac:dyDescent="0.3">
      <c r="A54123" t="s">
        <v>54195</v>
      </c>
    </row>
    <row r="54124" spans="1:1" x14ac:dyDescent="0.3">
      <c r="A54124" t="s">
        <v>54196</v>
      </c>
    </row>
    <row r="54125" spans="1:1" x14ac:dyDescent="0.3">
      <c r="A54125" t="s">
        <v>54197</v>
      </c>
    </row>
    <row r="54126" spans="1:1" x14ac:dyDescent="0.3">
      <c r="A54126" t="s">
        <v>54198</v>
      </c>
    </row>
    <row r="54127" spans="1:1" x14ac:dyDescent="0.3">
      <c r="A54127" t="s">
        <v>54199</v>
      </c>
    </row>
    <row r="54128" spans="1:1" x14ac:dyDescent="0.3">
      <c r="A54128" t="s">
        <v>54200</v>
      </c>
    </row>
    <row r="54129" spans="1:1" x14ac:dyDescent="0.3">
      <c r="A54129" t="s">
        <v>54201</v>
      </c>
    </row>
    <row r="54130" spans="1:1" x14ac:dyDescent="0.3">
      <c r="A54130" t="s">
        <v>54202</v>
      </c>
    </row>
    <row r="54131" spans="1:1" x14ac:dyDescent="0.3">
      <c r="A54131" t="s">
        <v>54203</v>
      </c>
    </row>
    <row r="54132" spans="1:1" x14ac:dyDescent="0.3">
      <c r="A54132" t="s">
        <v>54204</v>
      </c>
    </row>
    <row r="54133" spans="1:1" x14ac:dyDescent="0.3">
      <c r="A54133" t="s">
        <v>54205</v>
      </c>
    </row>
    <row r="54134" spans="1:1" x14ac:dyDescent="0.3">
      <c r="A54134" t="s">
        <v>54206</v>
      </c>
    </row>
    <row r="54135" spans="1:1" x14ac:dyDescent="0.3">
      <c r="A54135" t="s">
        <v>54207</v>
      </c>
    </row>
    <row r="54136" spans="1:1" x14ac:dyDescent="0.3">
      <c r="A54136" t="s">
        <v>54208</v>
      </c>
    </row>
    <row r="54137" spans="1:1" x14ac:dyDescent="0.3">
      <c r="A54137" t="s">
        <v>54209</v>
      </c>
    </row>
    <row r="54138" spans="1:1" x14ac:dyDescent="0.3">
      <c r="A54138" t="s">
        <v>54210</v>
      </c>
    </row>
    <row r="54139" spans="1:1" x14ac:dyDescent="0.3">
      <c r="A54139" t="s">
        <v>54211</v>
      </c>
    </row>
    <row r="54140" spans="1:1" x14ac:dyDescent="0.3">
      <c r="A54140" t="s">
        <v>54212</v>
      </c>
    </row>
    <row r="54141" spans="1:1" x14ac:dyDescent="0.3">
      <c r="A54141" t="s">
        <v>54213</v>
      </c>
    </row>
    <row r="54142" spans="1:1" x14ac:dyDescent="0.3">
      <c r="A54142" t="s">
        <v>54214</v>
      </c>
    </row>
    <row r="54143" spans="1:1" x14ac:dyDescent="0.3">
      <c r="A54143" t="s">
        <v>54215</v>
      </c>
    </row>
    <row r="54144" spans="1:1" x14ac:dyDescent="0.3">
      <c r="A54144" t="s">
        <v>54216</v>
      </c>
    </row>
    <row r="54145" spans="1:1" x14ac:dyDescent="0.3">
      <c r="A54145" t="s">
        <v>54217</v>
      </c>
    </row>
    <row r="54146" spans="1:1" x14ac:dyDescent="0.3">
      <c r="A54146" t="s">
        <v>54218</v>
      </c>
    </row>
    <row r="54147" spans="1:1" x14ac:dyDescent="0.3">
      <c r="A54147" t="s">
        <v>54219</v>
      </c>
    </row>
    <row r="54148" spans="1:1" x14ac:dyDescent="0.3">
      <c r="A54148" t="s">
        <v>54220</v>
      </c>
    </row>
    <row r="54149" spans="1:1" x14ac:dyDescent="0.3">
      <c r="A54149" t="s">
        <v>54221</v>
      </c>
    </row>
    <row r="54150" spans="1:1" x14ac:dyDescent="0.3">
      <c r="A54150" t="s">
        <v>54222</v>
      </c>
    </row>
    <row r="54151" spans="1:1" x14ac:dyDescent="0.3">
      <c r="A54151" t="s">
        <v>54223</v>
      </c>
    </row>
    <row r="54152" spans="1:1" x14ac:dyDescent="0.3">
      <c r="A54152" t="s">
        <v>54224</v>
      </c>
    </row>
    <row r="54153" spans="1:1" x14ac:dyDescent="0.3">
      <c r="A54153" t="s">
        <v>54225</v>
      </c>
    </row>
    <row r="54154" spans="1:1" x14ac:dyDescent="0.3">
      <c r="A54154" t="s">
        <v>54226</v>
      </c>
    </row>
    <row r="54155" spans="1:1" x14ac:dyDescent="0.3">
      <c r="A54155" t="s">
        <v>54227</v>
      </c>
    </row>
    <row r="54156" spans="1:1" x14ac:dyDescent="0.3">
      <c r="A54156" t="s">
        <v>54228</v>
      </c>
    </row>
    <row r="54157" spans="1:1" x14ac:dyDescent="0.3">
      <c r="A54157" t="s">
        <v>54229</v>
      </c>
    </row>
    <row r="54158" spans="1:1" x14ac:dyDescent="0.3">
      <c r="A54158" t="s">
        <v>54230</v>
      </c>
    </row>
    <row r="54159" spans="1:1" x14ac:dyDescent="0.3">
      <c r="A54159" t="s">
        <v>54231</v>
      </c>
    </row>
    <row r="54160" spans="1:1" x14ac:dyDescent="0.3">
      <c r="A54160" t="s">
        <v>54232</v>
      </c>
    </row>
    <row r="54161" spans="1:1" x14ac:dyDescent="0.3">
      <c r="A54161" t="s">
        <v>54233</v>
      </c>
    </row>
    <row r="54162" spans="1:1" x14ac:dyDescent="0.3">
      <c r="A54162" t="s">
        <v>54234</v>
      </c>
    </row>
    <row r="54163" spans="1:1" x14ac:dyDescent="0.3">
      <c r="A54163" t="s">
        <v>54235</v>
      </c>
    </row>
    <row r="54164" spans="1:1" x14ac:dyDescent="0.3">
      <c r="A54164" t="s">
        <v>54236</v>
      </c>
    </row>
    <row r="54165" spans="1:1" x14ac:dyDescent="0.3">
      <c r="A54165" t="s">
        <v>54237</v>
      </c>
    </row>
    <row r="54166" spans="1:1" x14ac:dyDescent="0.3">
      <c r="A54166" t="s">
        <v>54238</v>
      </c>
    </row>
    <row r="54167" spans="1:1" x14ac:dyDescent="0.3">
      <c r="A54167" t="s">
        <v>54239</v>
      </c>
    </row>
    <row r="54168" spans="1:1" x14ac:dyDescent="0.3">
      <c r="A54168" t="s">
        <v>54240</v>
      </c>
    </row>
    <row r="54169" spans="1:1" x14ac:dyDescent="0.3">
      <c r="A54169" t="s">
        <v>54241</v>
      </c>
    </row>
    <row r="54170" spans="1:1" x14ac:dyDescent="0.3">
      <c r="A54170" t="s">
        <v>54242</v>
      </c>
    </row>
    <row r="54171" spans="1:1" x14ac:dyDescent="0.3">
      <c r="A54171" t="s">
        <v>54243</v>
      </c>
    </row>
    <row r="54172" spans="1:1" x14ac:dyDescent="0.3">
      <c r="A54172" t="s">
        <v>54244</v>
      </c>
    </row>
    <row r="54173" spans="1:1" x14ac:dyDescent="0.3">
      <c r="A54173" t="s">
        <v>54245</v>
      </c>
    </row>
    <row r="54174" spans="1:1" x14ac:dyDescent="0.3">
      <c r="A54174" t="s">
        <v>54246</v>
      </c>
    </row>
    <row r="54175" spans="1:1" x14ac:dyDescent="0.3">
      <c r="A54175" t="s">
        <v>54247</v>
      </c>
    </row>
    <row r="54176" spans="1:1" x14ac:dyDescent="0.3">
      <c r="A54176" t="s">
        <v>54248</v>
      </c>
    </row>
    <row r="54177" spans="1:1" x14ac:dyDescent="0.3">
      <c r="A54177" t="s">
        <v>54249</v>
      </c>
    </row>
    <row r="54178" spans="1:1" x14ac:dyDescent="0.3">
      <c r="A54178" t="s">
        <v>54250</v>
      </c>
    </row>
    <row r="54179" spans="1:1" x14ac:dyDescent="0.3">
      <c r="A54179" t="s">
        <v>54251</v>
      </c>
    </row>
    <row r="54180" spans="1:1" x14ac:dyDescent="0.3">
      <c r="A54180" t="s">
        <v>54252</v>
      </c>
    </row>
    <row r="54181" spans="1:1" x14ac:dyDescent="0.3">
      <c r="A54181" t="s">
        <v>54253</v>
      </c>
    </row>
    <row r="54182" spans="1:1" x14ac:dyDescent="0.3">
      <c r="A54182" t="s">
        <v>54254</v>
      </c>
    </row>
    <row r="54183" spans="1:1" x14ac:dyDescent="0.3">
      <c r="A54183" t="s">
        <v>54255</v>
      </c>
    </row>
    <row r="54184" spans="1:1" x14ac:dyDescent="0.3">
      <c r="A54184" t="s">
        <v>54256</v>
      </c>
    </row>
    <row r="54185" spans="1:1" x14ac:dyDescent="0.3">
      <c r="A54185" t="s">
        <v>54257</v>
      </c>
    </row>
    <row r="54186" spans="1:1" x14ac:dyDescent="0.3">
      <c r="A54186" t="s">
        <v>54258</v>
      </c>
    </row>
    <row r="54187" spans="1:1" x14ac:dyDescent="0.3">
      <c r="A54187" t="s">
        <v>54259</v>
      </c>
    </row>
    <row r="54188" spans="1:1" x14ac:dyDescent="0.3">
      <c r="A54188" t="s">
        <v>54260</v>
      </c>
    </row>
    <row r="54189" spans="1:1" x14ac:dyDescent="0.3">
      <c r="A54189" t="s">
        <v>54261</v>
      </c>
    </row>
    <row r="54190" spans="1:1" x14ac:dyDescent="0.3">
      <c r="A54190" t="s">
        <v>54262</v>
      </c>
    </row>
    <row r="54191" spans="1:1" x14ac:dyDescent="0.3">
      <c r="A54191" t="s">
        <v>54263</v>
      </c>
    </row>
    <row r="54192" spans="1:1" x14ac:dyDescent="0.3">
      <c r="A54192" t="s">
        <v>54264</v>
      </c>
    </row>
    <row r="54193" spans="1:1" x14ac:dyDescent="0.3">
      <c r="A54193" t="s">
        <v>54265</v>
      </c>
    </row>
    <row r="54194" spans="1:1" x14ac:dyDescent="0.3">
      <c r="A54194" t="s">
        <v>54266</v>
      </c>
    </row>
    <row r="54195" spans="1:1" x14ac:dyDescent="0.3">
      <c r="A54195" t="s">
        <v>54267</v>
      </c>
    </row>
    <row r="54196" spans="1:1" x14ac:dyDescent="0.3">
      <c r="A54196" t="s">
        <v>54268</v>
      </c>
    </row>
    <row r="54197" spans="1:1" x14ac:dyDescent="0.3">
      <c r="A54197" t="s">
        <v>54269</v>
      </c>
    </row>
    <row r="54198" spans="1:1" x14ac:dyDescent="0.3">
      <c r="A54198" t="s">
        <v>54270</v>
      </c>
    </row>
    <row r="54199" spans="1:1" x14ac:dyDescent="0.3">
      <c r="A54199" t="s">
        <v>54271</v>
      </c>
    </row>
    <row r="54200" spans="1:1" x14ac:dyDescent="0.3">
      <c r="A54200" t="s">
        <v>54272</v>
      </c>
    </row>
    <row r="54201" spans="1:1" x14ac:dyDescent="0.3">
      <c r="A54201" t="s">
        <v>54273</v>
      </c>
    </row>
    <row r="54202" spans="1:1" x14ac:dyDescent="0.3">
      <c r="A54202" t="s">
        <v>54274</v>
      </c>
    </row>
    <row r="54203" spans="1:1" x14ac:dyDescent="0.3">
      <c r="A54203" t="s">
        <v>54275</v>
      </c>
    </row>
    <row r="54204" spans="1:1" x14ac:dyDescent="0.3">
      <c r="A54204" t="s">
        <v>54276</v>
      </c>
    </row>
    <row r="54205" spans="1:1" x14ac:dyDescent="0.3">
      <c r="A54205" t="s">
        <v>54277</v>
      </c>
    </row>
    <row r="54206" spans="1:1" x14ac:dyDescent="0.3">
      <c r="A54206" t="s">
        <v>54278</v>
      </c>
    </row>
    <row r="54207" spans="1:1" x14ac:dyDescent="0.3">
      <c r="A54207" t="s">
        <v>54279</v>
      </c>
    </row>
    <row r="54208" spans="1:1" x14ac:dyDescent="0.3">
      <c r="A54208" t="s">
        <v>54280</v>
      </c>
    </row>
    <row r="54209" spans="1:1" x14ac:dyDescent="0.3">
      <c r="A54209" t="s">
        <v>54281</v>
      </c>
    </row>
    <row r="54210" spans="1:1" x14ac:dyDescent="0.3">
      <c r="A54210" t="s">
        <v>54282</v>
      </c>
    </row>
    <row r="54211" spans="1:1" x14ac:dyDescent="0.3">
      <c r="A54211" t="s">
        <v>54283</v>
      </c>
    </row>
    <row r="54212" spans="1:1" x14ac:dyDescent="0.3">
      <c r="A54212" t="s">
        <v>54284</v>
      </c>
    </row>
    <row r="54213" spans="1:1" x14ac:dyDescent="0.3">
      <c r="A54213" t="s">
        <v>54285</v>
      </c>
    </row>
    <row r="54214" spans="1:1" x14ac:dyDescent="0.3">
      <c r="A54214" t="s">
        <v>54286</v>
      </c>
    </row>
    <row r="54215" spans="1:1" x14ac:dyDescent="0.3">
      <c r="A54215" t="s">
        <v>54287</v>
      </c>
    </row>
    <row r="54216" spans="1:1" x14ac:dyDescent="0.3">
      <c r="A54216" t="s">
        <v>54288</v>
      </c>
    </row>
    <row r="54217" spans="1:1" x14ac:dyDescent="0.3">
      <c r="A54217" t="s">
        <v>54289</v>
      </c>
    </row>
    <row r="54218" spans="1:1" x14ac:dyDescent="0.3">
      <c r="A54218" t="s">
        <v>54290</v>
      </c>
    </row>
    <row r="54219" spans="1:1" x14ac:dyDescent="0.3">
      <c r="A54219" t="s">
        <v>54291</v>
      </c>
    </row>
    <row r="54220" spans="1:1" x14ac:dyDescent="0.3">
      <c r="A54220" t="s">
        <v>54292</v>
      </c>
    </row>
    <row r="54221" spans="1:1" x14ac:dyDescent="0.3">
      <c r="A54221" t="s">
        <v>54293</v>
      </c>
    </row>
    <row r="54222" spans="1:1" x14ac:dyDescent="0.3">
      <c r="A54222" t="s">
        <v>54294</v>
      </c>
    </row>
    <row r="54223" spans="1:1" x14ac:dyDescent="0.3">
      <c r="A54223" t="s">
        <v>54295</v>
      </c>
    </row>
    <row r="54224" spans="1:1" x14ac:dyDescent="0.3">
      <c r="A54224" t="s">
        <v>54296</v>
      </c>
    </row>
    <row r="54225" spans="1:1" x14ac:dyDescent="0.3">
      <c r="A54225" t="s">
        <v>54297</v>
      </c>
    </row>
    <row r="54226" spans="1:1" x14ac:dyDescent="0.3">
      <c r="A54226" t="s">
        <v>54298</v>
      </c>
    </row>
    <row r="54227" spans="1:1" x14ac:dyDescent="0.3">
      <c r="A54227" t="s">
        <v>54299</v>
      </c>
    </row>
    <row r="54228" spans="1:1" x14ac:dyDescent="0.3">
      <c r="A54228" t="s">
        <v>54300</v>
      </c>
    </row>
    <row r="54229" spans="1:1" x14ac:dyDescent="0.3">
      <c r="A54229" t="s">
        <v>54301</v>
      </c>
    </row>
    <row r="54230" spans="1:1" x14ac:dyDescent="0.3">
      <c r="A54230" t="s">
        <v>54302</v>
      </c>
    </row>
    <row r="54231" spans="1:1" x14ac:dyDescent="0.3">
      <c r="A54231" t="s">
        <v>54303</v>
      </c>
    </row>
    <row r="54232" spans="1:1" x14ac:dyDescent="0.3">
      <c r="A54232" t="s">
        <v>54304</v>
      </c>
    </row>
    <row r="54233" spans="1:1" x14ac:dyDescent="0.3">
      <c r="A54233" t="s">
        <v>54305</v>
      </c>
    </row>
    <row r="54234" spans="1:1" x14ac:dyDescent="0.3">
      <c r="A54234" t="s">
        <v>54306</v>
      </c>
    </row>
    <row r="54235" spans="1:1" x14ac:dyDescent="0.3">
      <c r="A54235" t="s">
        <v>54307</v>
      </c>
    </row>
    <row r="54236" spans="1:1" x14ac:dyDescent="0.3">
      <c r="A54236" t="s">
        <v>54308</v>
      </c>
    </row>
    <row r="54237" spans="1:1" x14ac:dyDescent="0.3">
      <c r="A54237" t="s">
        <v>54309</v>
      </c>
    </row>
    <row r="54238" spans="1:1" x14ac:dyDescent="0.3">
      <c r="A54238" t="s">
        <v>54310</v>
      </c>
    </row>
    <row r="54239" spans="1:1" x14ac:dyDescent="0.3">
      <c r="A54239" t="s">
        <v>54311</v>
      </c>
    </row>
    <row r="54240" spans="1:1" x14ac:dyDescent="0.3">
      <c r="A54240" t="s">
        <v>54312</v>
      </c>
    </row>
    <row r="54241" spans="1:1" x14ac:dyDescent="0.3">
      <c r="A54241" t="s">
        <v>54313</v>
      </c>
    </row>
    <row r="54242" spans="1:1" x14ac:dyDescent="0.3">
      <c r="A54242" t="s">
        <v>54314</v>
      </c>
    </row>
    <row r="54243" spans="1:1" x14ac:dyDescent="0.3">
      <c r="A54243" t="s">
        <v>54315</v>
      </c>
    </row>
    <row r="54244" spans="1:1" x14ac:dyDescent="0.3">
      <c r="A54244" t="s">
        <v>54316</v>
      </c>
    </row>
    <row r="54245" spans="1:1" x14ac:dyDescent="0.3">
      <c r="A54245" t="s">
        <v>54317</v>
      </c>
    </row>
    <row r="54246" spans="1:1" x14ac:dyDescent="0.3">
      <c r="A54246" t="s">
        <v>54318</v>
      </c>
    </row>
    <row r="54247" spans="1:1" x14ac:dyDescent="0.3">
      <c r="A54247" t="s">
        <v>54319</v>
      </c>
    </row>
    <row r="54248" spans="1:1" x14ac:dyDescent="0.3">
      <c r="A54248" t="s">
        <v>54320</v>
      </c>
    </row>
    <row r="54249" spans="1:1" x14ac:dyDescent="0.3">
      <c r="A54249" t="s">
        <v>54321</v>
      </c>
    </row>
    <row r="54250" spans="1:1" x14ac:dyDescent="0.3">
      <c r="A54250" t="s">
        <v>54322</v>
      </c>
    </row>
    <row r="54251" spans="1:1" x14ac:dyDescent="0.3">
      <c r="A54251" t="s">
        <v>54323</v>
      </c>
    </row>
    <row r="54252" spans="1:1" x14ac:dyDescent="0.3">
      <c r="A54252" t="s">
        <v>54324</v>
      </c>
    </row>
    <row r="54253" spans="1:1" x14ac:dyDescent="0.3">
      <c r="A54253" t="s">
        <v>54325</v>
      </c>
    </row>
    <row r="54254" spans="1:1" x14ac:dyDescent="0.3">
      <c r="A54254" t="s">
        <v>54326</v>
      </c>
    </row>
    <row r="54255" spans="1:1" x14ac:dyDescent="0.3">
      <c r="A54255" t="s">
        <v>54327</v>
      </c>
    </row>
    <row r="54256" spans="1:1" x14ac:dyDescent="0.3">
      <c r="A54256" t="s">
        <v>54328</v>
      </c>
    </row>
    <row r="54257" spans="1:1" x14ac:dyDescent="0.3">
      <c r="A54257" t="s">
        <v>54329</v>
      </c>
    </row>
    <row r="54258" spans="1:1" x14ac:dyDescent="0.3">
      <c r="A54258" t="s">
        <v>54330</v>
      </c>
    </row>
    <row r="54259" spans="1:1" x14ac:dyDescent="0.3">
      <c r="A54259" t="s">
        <v>54331</v>
      </c>
    </row>
    <row r="54260" spans="1:1" x14ac:dyDescent="0.3">
      <c r="A54260" t="s">
        <v>54332</v>
      </c>
    </row>
    <row r="54261" spans="1:1" x14ac:dyDescent="0.3">
      <c r="A54261" t="s">
        <v>54333</v>
      </c>
    </row>
    <row r="54262" spans="1:1" x14ac:dyDescent="0.3">
      <c r="A54262" t="s">
        <v>54334</v>
      </c>
    </row>
    <row r="54263" spans="1:1" x14ac:dyDescent="0.3">
      <c r="A54263" t="s">
        <v>54335</v>
      </c>
    </row>
    <row r="54264" spans="1:1" x14ac:dyDescent="0.3">
      <c r="A54264" t="s">
        <v>54336</v>
      </c>
    </row>
    <row r="54265" spans="1:1" x14ac:dyDescent="0.3">
      <c r="A54265" t="s">
        <v>54337</v>
      </c>
    </row>
    <row r="54266" spans="1:1" x14ac:dyDescent="0.3">
      <c r="A54266" t="s">
        <v>54338</v>
      </c>
    </row>
    <row r="54267" spans="1:1" x14ac:dyDescent="0.3">
      <c r="A54267" t="s">
        <v>54339</v>
      </c>
    </row>
    <row r="54268" spans="1:1" x14ac:dyDescent="0.3">
      <c r="A54268" t="s">
        <v>54340</v>
      </c>
    </row>
    <row r="54269" spans="1:1" x14ac:dyDescent="0.3">
      <c r="A54269" t="s">
        <v>54341</v>
      </c>
    </row>
    <row r="54270" spans="1:1" x14ac:dyDescent="0.3">
      <c r="A54270" t="s">
        <v>54342</v>
      </c>
    </row>
    <row r="54271" spans="1:1" x14ac:dyDescent="0.3">
      <c r="A54271" t="s">
        <v>54343</v>
      </c>
    </row>
    <row r="54272" spans="1:1" x14ac:dyDescent="0.3">
      <c r="A54272" t="s">
        <v>54344</v>
      </c>
    </row>
    <row r="54273" spans="1:1" x14ac:dyDescent="0.3">
      <c r="A54273" t="s">
        <v>54345</v>
      </c>
    </row>
    <row r="54274" spans="1:1" x14ac:dyDescent="0.3">
      <c r="A54274" t="s">
        <v>54346</v>
      </c>
    </row>
    <row r="54275" spans="1:1" x14ac:dyDescent="0.3">
      <c r="A54275" t="s">
        <v>54347</v>
      </c>
    </row>
    <row r="54276" spans="1:1" x14ac:dyDescent="0.3">
      <c r="A54276" t="s">
        <v>54348</v>
      </c>
    </row>
    <row r="54277" spans="1:1" x14ac:dyDescent="0.3">
      <c r="A54277" t="s">
        <v>54349</v>
      </c>
    </row>
    <row r="54278" spans="1:1" x14ac:dyDescent="0.3">
      <c r="A54278" t="s">
        <v>54350</v>
      </c>
    </row>
    <row r="54279" spans="1:1" x14ac:dyDescent="0.3">
      <c r="A54279" t="s">
        <v>54351</v>
      </c>
    </row>
    <row r="54280" spans="1:1" x14ac:dyDescent="0.3">
      <c r="A54280" t="s">
        <v>54352</v>
      </c>
    </row>
    <row r="54281" spans="1:1" x14ac:dyDescent="0.3">
      <c r="A54281" t="s">
        <v>54353</v>
      </c>
    </row>
    <row r="54282" spans="1:1" x14ac:dyDescent="0.3">
      <c r="A54282" t="s">
        <v>54354</v>
      </c>
    </row>
    <row r="54283" spans="1:1" x14ac:dyDescent="0.3">
      <c r="A54283" t="s">
        <v>54355</v>
      </c>
    </row>
    <row r="54284" spans="1:1" x14ac:dyDescent="0.3">
      <c r="A54284" t="s">
        <v>54356</v>
      </c>
    </row>
    <row r="54285" spans="1:1" x14ac:dyDescent="0.3">
      <c r="A54285" t="s">
        <v>54357</v>
      </c>
    </row>
    <row r="54286" spans="1:1" x14ac:dyDescent="0.3">
      <c r="A54286" t="s">
        <v>54358</v>
      </c>
    </row>
    <row r="54287" spans="1:1" x14ac:dyDescent="0.3">
      <c r="A54287" t="s">
        <v>54359</v>
      </c>
    </row>
    <row r="54288" spans="1:1" x14ac:dyDescent="0.3">
      <c r="A54288" t="s">
        <v>54360</v>
      </c>
    </row>
    <row r="54289" spans="1:1" x14ac:dyDescent="0.3">
      <c r="A54289" t="s">
        <v>54361</v>
      </c>
    </row>
    <row r="54290" spans="1:1" x14ac:dyDescent="0.3">
      <c r="A54290" t="s">
        <v>54362</v>
      </c>
    </row>
    <row r="54291" spans="1:1" x14ac:dyDescent="0.3">
      <c r="A54291" t="s">
        <v>54363</v>
      </c>
    </row>
    <row r="54292" spans="1:1" x14ac:dyDescent="0.3">
      <c r="A54292" t="s">
        <v>54364</v>
      </c>
    </row>
    <row r="54293" spans="1:1" x14ac:dyDescent="0.3">
      <c r="A54293" t="s">
        <v>54365</v>
      </c>
    </row>
    <row r="54294" spans="1:1" x14ac:dyDescent="0.3">
      <c r="A54294" t="s">
        <v>54366</v>
      </c>
    </row>
    <row r="54295" spans="1:1" x14ac:dyDescent="0.3">
      <c r="A54295" t="s">
        <v>54367</v>
      </c>
    </row>
    <row r="54296" spans="1:1" x14ac:dyDescent="0.3">
      <c r="A54296" t="s">
        <v>54368</v>
      </c>
    </row>
    <row r="54297" spans="1:1" x14ac:dyDescent="0.3">
      <c r="A54297" t="s">
        <v>54369</v>
      </c>
    </row>
    <row r="54298" spans="1:1" x14ac:dyDescent="0.3">
      <c r="A54298" t="s">
        <v>54370</v>
      </c>
    </row>
    <row r="54299" spans="1:1" x14ac:dyDescent="0.3">
      <c r="A54299" t="s">
        <v>54371</v>
      </c>
    </row>
    <row r="54300" spans="1:1" x14ac:dyDescent="0.3">
      <c r="A54300" t="s">
        <v>54372</v>
      </c>
    </row>
    <row r="54301" spans="1:1" x14ac:dyDescent="0.3">
      <c r="A54301" t="s">
        <v>54373</v>
      </c>
    </row>
    <row r="54302" spans="1:1" x14ac:dyDescent="0.3">
      <c r="A54302" t="s">
        <v>54374</v>
      </c>
    </row>
    <row r="54303" spans="1:1" x14ac:dyDescent="0.3">
      <c r="A54303" t="s">
        <v>54375</v>
      </c>
    </row>
    <row r="54304" spans="1:1" x14ac:dyDescent="0.3">
      <c r="A54304" t="s">
        <v>54376</v>
      </c>
    </row>
    <row r="54305" spans="1:1" x14ac:dyDescent="0.3">
      <c r="A54305" t="s">
        <v>54377</v>
      </c>
    </row>
    <row r="54306" spans="1:1" x14ac:dyDescent="0.3">
      <c r="A54306" t="s">
        <v>54378</v>
      </c>
    </row>
    <row r="54307" spans="1:1" x14ac:dyDescent="0.3">
      <c r="A54307" t="s">
        <v>54379</v>
      </c>
    </row>
    <row r="54308" spans="1:1" x14ac:dyDescent="0.3">
      <c r="A54308" t="s">
        <v>54380</v>
      </c>
    </row>
    <row r="54309" spans="1:1" x14ac:dyDescent="0.3">
      <c r="A54309" t="s">
        <v>54381</v>
      </c>
    </row>
    <row r="54310" spans="1:1" x14ac:dyDescent="0.3">
      <c r="A54310" t="s">
        <v>54382</v>
      </c>
    </row>
    <row r="54311" spans="1:1" x14ac:dyDescent="0.3">
      <c r="A54311" t="s">
        <v>54383</v>
      </c>
    </row>
    <row r="54312" spans="1:1" x14ac:dyDescent="0.3">
      <c r="A54312" t="s">
        <v>54384</v>
      </c>
    </row>
    <row r="54313" spans="1:1" x14ac:dyDescent="0.3">
      <c r="A54313" t="s">
        <v>54385</v>
      </c>
    </row>
    <row r="54314" spans="1:1" x14ac:dyDescent="0.3">
      <c r="A54314" t="s">
        <v>54386</v>
      </c>
    </row>
    <row r="54315" spans="1:1" x14ac:dyDescent="0.3">
      <c r="A54315" t="s">
        <v>54387</v>
      </c>
    </row>
    <row r="54316" spans="1:1" x14ac:dyDescent="0.3">
      <c r="A54316" t="s">
        <v>54388</v>
      </c>
    </row>
    <row r="54317" spans="1:1" x14ac:dyDescent="0.3">
      <c r="A54317" t="s">
        <v>54389</v>
      </c>
    </row>
    <row r="54318" spans="1:1" x14ac:dyDescent="0.3">
      <c r="A54318" t="s">
        <v>54390</v>
      </c>
    </row>
    <row r="54319" spans="1:1" x14ac:dyDescent="0.3">
      <c r="A54319" t="s">
        <v>54391</v>
      </c>
    </row>
    <row r="54320" spans="1:1" x14ac:dyDescent="0.3">
      <c r="A54320" t="s">
        <v>54392</v>
      </c>
    </row>
    <row r="54321" spans="1:1" x14ac:dyDescent="0.3">
      <c r="A54321" t="s">
        <v>54393</v>
      </c>
    </row>
    <row r="54322" spans="1:1" x14ac:dyDescent="0.3">
      <c r="A54322" t="s">
        <v>54394</v>
      </c>
    </row>
    <row r="54323" spans="1:1" x14ac:dyDescent="0.3">
      <c r="A54323" t="s">
        <v>54395</v>
      </c>
    </row>
    <row r="54324" spans="1:1" x14ac:dyDescent="0.3">
      <c r="A54324" t="s">
        <v>54396</v>
      </c>
    </row>
    <row r="54325" spans="1:1" x14ac:dyDescent="0.3">
      <c r="A54325" t="s">
        <v>54397</v>
      </c>
    </row>
    <row r="54326" spans="1:1" x14ac:dyDescent="0.3">
      <c r="A54326" t="s">
        <v>54398</v>
      </c>
    </row>
    <row r="54327" spans="1:1" x14ac:dyDescent="0.3">
      <c r="A54327" t="s">
        <v>54399</v>
      </c>
    </row>
    <row r="54328" spans="1:1" x14ac:dyDescent="0.3">
      <c r="A54328" t="s">
        <v>54400</v>
      </c>
    </row>
    <row r="54329" spans="1:1" x14ac:dyDescent="0.3">
      <c r="A54329" t="s">
        <v>54401</v>
      </c>
    </row>
    <row r="54330" spans="1:1" x14ac:dyDescent="0.3">
      <c r="A54330" t="s">
        <v>54402</v>
      </c>
    </row>
    <row r="54331" spans="1:1" x14ac:dyDescent="0.3">
      <c r="A54331" t="s">
        <v>54403</v>
      </c>
    </row>
    <row r="54332" spans="1:1" x14ac:dyDescent="0.3">
      <c r="A54332" t="s">
        <v>54404</v>
      </c>
    </row>
    <row r="54333" spans="1:1" x14ac:dyDescent="0.3">
      <c r="A54333" t="s">
        <v>54405</v>
      </c>
    </row>
    <row r="54334" spans="1:1" x14ac:dyDescent="0.3">
      <c r="A54334" t="s">
        <v>54406</v>
      </c>
    </row>
    <row r="54335" spans="1:1" x14ac:dyDescent="0.3">
      <c r="A54335" t="s">
        <v>54407</v>
      </c>
    </row>
    <row r="54336" spans="1:1" x14ac:dyDescent="0.3">
      <c r="A54336" t="s">
        <v>54408</v>
      </c>
    </row>
    <row r="54337" spans="1:1" x14ac:dyDescent="0.3">
      <c r="A54337" t="s">
        <v>54409</v>
      </c>
    </row>
    <row r="54338" spans="1:1" x14ac:dyDescent="0.3">
      <c r="A54338" t="s">
        <v>54410</v>
      </c>
    </row>
    <row r="54339" spans="1:1" x14ac:dyDescent="0.3">
      <c r="A54339" t="s">
        <v>54411</v>
      </c>
    </row>
    <row r="54340" spans="1:1" x14ac:dyDescent="0.3">
      <c r="A54340" t="s">
        <v>54412</v>
      </c>
    </row>
    <row r="54341" spans="1:1" x14ac:dyDescent="0.3">
      <c r="A54341" t="s">
        <v>54413</v>
      </c>
    </row>
    <row r="54342" spans="1:1" x14ac:dyDescent="0.3">
      <c r="A54342" t="s">
        <v>54414</v>
      </c>
    </row>
    <row r="54343" spans="1:1" x14ac:dyDescent="0.3">
      <c r="A54343" t="s">
        <v>54415</v>
      </c>
    </row>
    <row r="54344" spans="1:1" x14ac:dyDescent="0.3">
      <c r="A54344" t="s">
        <v>54416</v>
      </c>
    </row>
    <row r="54345" spans="1:1" x14ac:dyDescent="0.3">
      <c r="A54345" t="s">
        <v>54417</v>
      </c>
    </row>
    <row r="54346" spans="1:1" x14ac:dyDescent="0.3">
      <c r="A54346" t="s">
        <v>54418</v>
      </c>
    </row>
    <row r="54347" spans="1:1" x14ac:dyDescent="0.3">
      <c r="A54347" t="s">
        <v>54419</v>
      </c>
    </row>
    <row r="54348" spans="1:1" x14ac:dyDescent="0.3">
      <c r="A54348" t="s">
        <v>54420</v>
      </c>
    </row>
    <row r="54349" spans="1:1" x14ac:dyDescent="0.3">
      <c r="A54349" t="s">
        <v>54421</v>
      </c>
    </row>
    <row r="54350" spans="1:1" x14ac:dyDescent="0.3">
      <c r="A54350" t="s">
        <v>54422</v>
      </c>
    </row>
    <row r="54351" spans="1:1" x14ac:dyDescent="0.3">
      <c r="A54351" t="s">
        <v>54423</v>
      </c>
    </row>
    <row r="54352" spans="1:1" x14ac:dyDescent="0.3">
      <c r="A54352" t="s">
        <v>54424</v>
      </c>
    </row>
    <row r="54353" spans="1:1" x14ac:dyDescent="0.3">
      <c r="A54353" t="s">
        <v>54425</v>
      </c>
    </row>
    <row r="54354" spans="1:1" x14ac:dyDescent="0.3">
      <c r="A54354" t="s">
        <v>54426</v>
      </c>
    </row>
    <row r="54355" spans="1:1" x14ac:dyDescent="0.3">
      <c r="A54355" t="s">
        <v>54427</v>
      </c>
    </row>
    <row r="54356" spans="1:1" x14ac:dyDescent="0.3">
      <c r="A54356" t="s">
        <v>54428</v>
      </c>
    </row>
    <row r="54357" spans="1:1" x14ac:dyDescent="0.3">
      <c r="A54357" t="s">
        <v>54429</v>
      </c>
    </row>
    <row r="54358" spans="1:1" x14ac:dyDescent="0.3">
      <c r="A54358" t="s">
        <v>54430</v>
      </c>
    </row>
    <row r="54359" spans="1:1" x14ac:dyDescent="0.3">
      <c r="A54359" t="s">
        <v>54431</v>
      </c>
    </row>
    <row r="54360" spans="1:1" x14ac:dyDescent="0.3">
      <c r="A54360" t="s">
        <v>54432</v>
      </c>
    </row>
    <row r="54361" spans="1:1" x14ac:dyDescent="0.3">
      <c r="A54361" t="s">
        <v>54433</v>
      </c>
    </row>
    <row r="54362" spans="1:1" x14ac:dyDescent="0.3">
      <c r="A54362" t="s">
        <v>54434</v>
      </c>
    </row>
    <row r="54363" spans="1:1" x14ac:dyDescent="0.3">
      <c r="A54363" t="s">
        <v>54435</v>
      </c>
    </row>
    <row r="54364" spans="1:1" x14ac:dyDescent="0.3">
      <c r="A54364" t="s">
        <v>54436</v>
      </c>
    </row>
    <row r="54365" spans="1:1" x14ac:dyDescent="0.3">
      <c r="A54365" t="s">
        <v>54437</v>
      </c>
    </row>
    <row r="54366" spans="1:1" x14ac:dyDescent="0.3">
      <c r="A54366" t="s">
        <v>54438</v>
      </c>
    </row>
    <row r="54367" spans="1:1" x14ac:dyDescent="0.3">
      <c r="A54367" t="s">
        <v>54439</v>
      </c>
    </row>
    <row r="54368" spans="1:1" x14ac:dyDescent="0.3">
      <c r="A54368" t="s">
        <v>54440</v>
      </c>
    </row>
    <row r="54369" spans="1:1" x14ac:dyDescent="0.3">
      <c r="A54369" t="s">
        <v>54441</v>
      </c>
    </row>
    <row r="54370" spans="1:1" x14ac:dyDescent="0.3">
      <c r="A54370" t="s">
        <v>54442</v>
      </c>
    </row>
    <row r="54371" spans="1:1" x14ac:dyDescent="0.3">
      <c r="A54371" t="s">
        <v>54443</v>
      </c>
    </row>
    <row r="54372" spans="1:1" x14ac:dyDescent="0.3">
      <c r="A54372" t="s">
        <v>54444</v>
      </c>
    </row>
    <row r="54373" spans="1:1" x14ac:dyDescent="0.3">
      <c r="A54373" t="s">
        <v>54445</v>
      </c>
    </row>
    <row r="54374" spans="1:1" x14ac:dyDescent="0.3">
      <c r="A54374" t="s">
        <v>54446</v>
      </c>
    </row>
    <row r="54375" spans="1:1" x14ac:dyDescent="0.3">
      <c r="A54375" t="s">
        <v>54447</v>
      </c>
    </row>
    <row r="54376" spans="1:1" x14ac:dyDescent="0.3">
      <c r="A54376" t="s">
        <v>54448</v>
      </c>
    </row>
    <row r="54377" spans="1:1" x14ac:dyDescent="0.3">
      <c r="A54377" t="s">
        <v>54449</v>
      </c>
    </row>
    <row r="54378" spans="1:1" x14ac:dyDescent="0.3">
      <c r="A54378" t="s">
        <v>54450</v>
      </c>
    </row>
    <row r="54379" spans="1:1" x14ac:dyDescent="0.3">
      <c r="A54379" t="s">
        <v>54451</v>
      </c>
    </row>
    <row r="54380" spans="1:1" x14ac:dyDescent="0.3">
      <c r="A54380" t="s">
        <v>54452</v>
      </c>
    </row>
    <row r="54381" spans="1:1" x14ac:dyDescent="0.3">
      <c r="A54381" t="s">
        <v>54453</v>
      </c>
    </row>
    <row r="54382" spans="1:1" x14ac:dyDescent="0.3">
      <c r="A54382" t="s">
        <v>54454</v>
      </c>
    </row>
    <row r="54383" spans="1:1" x14ac:dyDescent="0.3">
      <c r="A54383" t="s">
        <v>54455</v>
      </c>
    </row>
    <row r="54384" spans="1:1" x14ac:dyDescent="0.3">
      <c r="A54384" t="s">
        <v>54456</v>
      </c>
    </row>
    <row r="54385" spans="1:1" x14ac:dyDescent="0.3">
      <c r="A54385" t="s">
        <v>54457</v>
      </c>
    </row>
    <row r="54386" spans="1:1" x14ac:dyDescent="0.3">
      <c r="A54386" t="s">
        <v>54458</v>
      </c>
    </row>
    <row r="54387" spans="1:1" x14ac:dyDescent="0.3">
      <c r="A54387" t="s">
        <v>54459</v>
      </c>
    </row>
    <row r="54388" spans="1:1" x14ac:dyDescent="0.3">
      <c r="A54388" t="s">
        <v>54460</v>
      </c>
    </row>
    <row r="54389" spans="1:1" x14ac:dyDescent="0.3">
      <c r="A54389" t="s">
        <v>54461</v>
      </c>
    </row>
    <row r="54390" spans="1:1" x14ac:dyDescent="0.3">
      <c r="A54390" t="s">
        <v>54462</v>
      </c>
    </row>
    <row r="54391" spans="1:1" x14ac:dyDescent="0.3">
      <c r="A54391" t="s">
        <v>54463</v>
      </c>
    </row>
    <row r="54392" spans="1:1" x14ac:dyDescent="0.3">
      <c r="A54392" t="s">
        <v>54464</v>
      </c>
    </row>
    <row r="54393" spans="1:1" x14ac:dyDescent="0.3">
      <c r="A54393" t="s">
        <v>54465</v>
      </c>
    </row>
    <row r="54394" spans="1:1" x14ac:dyDescent="0.3">
      <c r="A54394" t="s">
        <v>54466</v>
      </c>
    </row>
    <row r="54395" spans="1:1" x14ac:dyDescent="0.3">
      <c r="A54395" t="s">
        <v>54467</v>
      </c>
    </row>
    <row r="54396" spans="1:1" x14ac:dyDescent="0.3">
      <c r="A54396" t="s">
        <v>54468</v>
      </c>
    </row>
    <row r="54397" spans="1:1" x14ac:dyDescent="0.3">
      <c r="A54397" t="s">
        <v>54469</v>
      </c>
    </row>
    <row r="54398" spans="1:1" x14ac:dyDescent="0.3">
      <c r="A54398" t="s">
        <v>54470</v>
      </c>
    </row>
    <row r="54399" spans="1:1" x14ac:dyDescent="0.3">
      <c r="A54399" t="s">
        <v>54471</v>
      </c>
    </row>
    <row r="54400" spans="1:1" x14ac:dyDescent="0.3">
      <c r="A54400" t="s">
        <v>54472</v>
      </c>
    </row>
    <row r="54401" spans="1:1" x14ac:dyDescent="0.3">
      <c r="A54401" t="s">
        <v>54473</v>
      </c>
    </row>
    <row r="54402" spans="1:1" x14ac:dyDescent="0.3">
      <c r="A54402" t="s">
        <v>54474</v>
      </c>
    </row>
    <row r="54403" spans="1:1" x14ac:dyDescent="0.3">
      <c r="A54403" t="s">
        <v>54475</v>
      </c>
    </row>
    <row r="54404" spans="1:1" x14ac:dyDescent="0.3">
      <c r="A54404" t="s">
        <v>54476</v>
      </c>
    </row>
    <row r="54405" spans="1:1" x14ac:dyDescent="0.3">
      <c r="A54405" t="s">
        <v>54477</v>
      </c>
    </row>
    <row r="54406" spans="1:1" x14ac:dyDescent="0.3">
      <c r="A54406" t="s">
        <v>54478</v>
      </c>
    </row>
    <row r="54407" spans="1:1" x14ac:dyDescent="0.3">
      <c r="A54407" t="s">
        <v>54479</v>
      </c>
    </row>
    <row r="54408" spans="1:1" x14ac:dyDescent="0.3">
      <c r="A54408" t="s">
        <v>54480</v>
      </c>
    </row>
    <row r="54409" spans="1:1" x14ac:dyDescent="0.3">
      <c r="A54409" t="s">
        <v>54481</v>
      </c>
    </row>
    <row r="54410" spans="1:1" x14ac:dyDescent="0.3">
      <c r="A54410" t="s">
        <v>54482</v>
      </c>
    </row>
    <row r="54411" spans="1:1" x14ac:dyDescent="0.3">
      <c r="A54411" t="s">
        <v>54483</v>
      </c>
    </row>
    <row r="54412" spans="1:1" x14ac:dyDescent="0.3">
      <c r="A54412" t="s">
        <v>54484</v>
      </c>
    </row>
    <row r="54413" spans="1:1" x14ac:dyDescent="0.3">
      <c r="A54413" t="s">
        <v>54485</v>
      </c>
    </row>
    <row r="54414" spans="1:1" x14ac:dyDescent="0.3">
      <c r="A54414" t="s">
        <v>54486</v>
      </c>
    </row>
    <row r="54415" spans="1:1" x14ac:dyDescent="0.3">
      <c r="A54415" t="s">
        <v>54487</v>
      </c>
    </row>
    <row r="54416" spans="1:1" x14ac:dyDescent="0.3">
      <c r="A54416" t="s">
        <v>54488</v>
      </c>
    </row>
    <row r="54417" spans="1:1" x14ac:dyDescent="0.3">
      <c r="A54417" t="s">
        <v>54489</v>
      </c>
    </row>
    <row r="54418" spans="1:1" x14ac:dyDescent="0.3">
      <c r="A54418" t="s">
        <v>54490</v>
      </c>
    </row>
    <row r="54419" spans="1:1" x14ac:dyDescent="0.3">
      <c r="A54419" t="s">
        <v>54491</v>
      </c>
    </row>
    <row r="54420" spans="1:1" x14ac:dyDescent="0.3">
      <c r="A54420" t="s">
        <v>54492</v>
      </c>
    </row>
    <row r="54421" spans="1:1" x14ac:dyDescent="0.3">
      <c r="A54421" t="s">
        <v>54493</v>
      </c>
    </row>
    <row r="54422" spans="1:1" x14ac:dyDescent="0.3">
      <c r="A54422" t="s">
        <v>54494</v>
      </c>
    </row>
    <row r="54423" spans="1:1" x14ac:dyDescent="0.3">
      <c r="A54423" t="s">
        <v>54495</v>
      </c>
    </row>
    <row r="54424" spans="1:1" x14ac:dyDescent="0.3">
      <c r="A54424" t="s">
        <v>54496</v>
      </c>
    </row>
    <row r="54425" spans="1:1" x14ac:dyDescent="0.3">
      <c r="A54425" t="s">
        <v>54497</v>
      </c>
    </row>
    <row r="54426" spans="1:1" x14ac:dyDescent="0.3">
      <c r="A54426" t="s">
        <v>54498</v>
      </c>
    </row>
    <row r="54427" spans="1:1" x14ac:dyDescent="0.3">
      <c r="A54427" t="s">
        <v>54499</v>
      </c>
    </row>
    <row r="54428" spans="1:1" x14ac:dyDescent="0.3">
      <c r="A54428" t="s">
        <v>54500</v>
      </c>
    </row>
    <row r="54429" spans="1:1" x14ac:dyDescent="0.3">
      <c r="A54429" t="s">
        <v>54501</v>
      </c>
    </row>
    <row r="54430" spans="1:1" x14ac:dyDescent="0.3">
      <c r="A54430" t="s">
        <v>54502</v>
      </c>
    </row>
    <row r="54431" spans="1:1" x14ac:dyDescent="0.3">
      <c r="A54431" t="s">
        <v>54503</v>
      </c>
    </row>
    <row r="54432" spans="1:1" x14ac:dyDescent="0.3">
      <c r="A54432" t="s">
        <v>54504</v>
      </c>
    </row>
    <row r="54433" spans="1:1" x14ac:dyDescent="0.3">
      <c r="A54433" t="s">
        <v>54505</v>
      </c>
    </row>
    <row r="54434" spans="1:1" x14ac:dyDescent="0.3">
      <c r="A54434" t="s">
        <v>54506</v>
      </c>
    </row>
    <row r="54435" spans="1:1" x14ac:dyDescent="0.3">
      <c r="A54435" t="s">
        <v>54507</v>
      </c>
    </row>
    <row r="54436" spans="1:1" x14ac:dyDescent="0.3">
      <c r="A54436" t="s">
        <v>54508</v>
      </c>
    </row>
    <row r="54437" spans="1:1" x14ac:dyDescent="0.3">
      <c r="A54437" t="s">
        <v>54509</v>
      </c>
    </row>
    <row r="54438" spans="1:1" x14ac:dyDescent="0.3">
      <c r="A54438" t="s">
        <v>54510</v>
      </c>
    </row>
    <row r="54439" spans="1:1" x14ac:dyDescent="0.3">
      <c r="A54439" t="s">
        <v>54511</v>
      </c>
    </row>
    <row r="54440" spans="1:1" x14ac:dyDescent="0.3">
      <c r="A54440" t="s">
        <v>54512</v>
      </c>
    </row>
    <row r="54441" spans="1:1" x14ac:dyDescent="0.3">
      <c r="A54441" t="s">
        <v>54513</v>
      </c>
    </row>
    <row r="54442" spans="1:1" x14ac:dyDescent="0.3">
      <c r="A54442" t="s">
        <v>54514</v>
      </c>
    </row>
    <row r="54443" spans="1:1" x14ac:dyDescent="0.3">
      <c r="A54443" t="s">
        <v>54515</v>
      </c>
    </row>
    <row r="54444" spans="1:1" x14ac:dyDescent="0.3">
      <c r="A54444" t="s">
        <v>54516</v>
      </c>
    </row>
    <row r="54445" spans="1:1" x14ac:dyDescent="0.3">
      <c r="A54445" t="s">
        <v>54517</v>
      </c>
    </row>
    <row r="54446" spans="1:1" x14ac:dyDescent="0.3">
      <c r="A54446" t="s">
        <v>54518</v>
      </c>
    </row>
    <row r="54447" spans="1:1" x14ac:dyDescent="0.3">
      <c r="A54447" t="s">
        <v>54519</v>
      </c>
    </row>
    <row r="54448" spans="1:1" x14ac:dyDescent="0.3">
      <c r="A54448" t="s">
        <v>54520</v>
      </c>
    </row>
    <row r="54449" spans="1:1" x14ac:dyDescent="0.3">
      <c r="A54449" t="s">
        <v>54521</v>
      </c>
    </row>
    <row r="54450" spans="1:1" x14ac:dyDescent="0.3">
      <c r="A54450" t="s">
        <v>54522</v>
      </c>
    </row>
    <row r="54451" spans="1:1" x14ac:dyDescent="0.3">
      <c r="A54451" t="s">
        <v>54523</v>
      </c>
    </row>
    <row r="54452" spans="1:1" x14ac:dyDescent="0.3">
      <c r="A54452" t="s">
        <v>54524</v>
      </c>
    </row>
    <row r="54453" spans="1:1" x14ac:dyDescent="0.3">
      <c r="A54453" t="s">
        <v>54525</v>
      </c>
    </row>
    <row r="54454" spans="1:1" x14ac:dyDescent="0.3">
      <c r="A54454" t="s">
        <v>54526</v>
      </c>
    </row>
    <row r="54455" spans="1:1" x14ac:dyDescent="0.3">
      <c r="A54455" t="s">
        <v>54527</v>
      </c>
    </row>
    <row r="54456" spans="1:1" x14ac:dyDescent="0.3">
      <c r="A54456" t="s">
        <v>54528</v>
      </c>
    </row>
    <row r="54457" spans="1:1" x14ac:dyDescent="0.3">
      <c r="A54457" t="s">
        <v>54529</v>
      </c>
    </row>
    <row r="54458" spans="1:1" x14ac:dyDescent="0.3">
      <c r="A54458" t="s">
        <v>54530</v>
      </c>
    </row>
    <row r="54459" spans="1:1" x14ac:dyDescent="0.3">
      <c r="A54459" t="s">
        <v>54531</v>
      </c>
    </row>
    <row r="54460" spans="1:1" x14ac:dyDescent="0.3">
      <c r="A54460" t="s">
        <v>54532</v>
      </c>
    </row>
    <row r="54461" spans="1:1" x14ac:dyDescent="0.3">
      <c r="A54461" t="s">
        <v>54533</v>
      </c>
    </row>
    <row r="54462" spans="1:1" x14ac:dyDescent="0.3">
      <c r="A54462" t="s">
        <v>54534</v>
      </c>
    </row>
    <row r="54463" spans="1:1" x14ac:dyDescent="0.3">
      <c r="A54463" t="s">
        <v>54535</v>
      </c>
    </row>
    <row r="54464" spans="1:1" x14ac:dyDescent="0.3">
      <c r="A54464" t="s">
        <v>54536</v>
      </c>
    </row>
    <row r="54465" spans="1:1" x14ac:dyDescent="0.3">
      <c r="A54465" t="s">
        <v>54537</v>
      </c>
    </row>
    <row r="54466" spans="1:1" x14ac:dyDescent="0.3">
      <c r="A54466" t="s">
        <v>54538</v>
      </c>
    </row>
    <row r="54467" spans="1:1" x14ac:dyDescent="0.3">
      <c r="A54467" t="s">
        <v>54539</v>
      </c>
    </row>
    <row r="54468" spans="1:1" x14ac:dyDescent="0.3">
      <c r="A54468" t="s">
        <v>54540</v>
      </c>
    </row>
    <row r="54469" spans="1:1" x14ac:dyDescent="0.3">
      <c r="A54469" t="s">
        <v>54541</v>
      </c>
    </row>
    <row r="54470" spans="1:1" x14ac:dyDescent="0.3">
      <c r="A54470" t="s">
        <v>54542</v>
      </c>
    </row>
    <row r="54471" spans="1:1" x14ac:dyDescent="0.3">
      <c r="A54471" t="s">
        <v>54543</v>
      </c>
    </row>
    <row r="54472" spans="1:1" x14ac:dyDescent="0.3">
      <c r="A54472" t="s">
        <v>54544</v>
      </c>
    </row>
    <row r="54473" spans="1:1" x14ac:dyDescent="0.3">
      <c r="A54473" t="s">
        <v>54545</v>
      </c>
    </row>
    <row r="54474" spans="1:1" x14ac:dyDescent="0.3">
      <c r="A54474" t="s">
        <v>54546</v>
      </c>
    </row>
    <row r="54475" spans="1:1" x14ac:dyDescent="0.3">
      <c r="A54475" t="s">
        <v>54547</v>
      </c>
    </row>
    <row r="54476" spans="1:1" x14ac:dyDescent="0.3">
      <c r="A54476" t="s">
        <v>54548</v>
      </c>
    </row>
    <row r="54477" spans="1:1" x14ac:dyDescent="0.3">
      <c r="A54477" t="s">
        <v>54549</v>
      </c>
    </row>
    <row r="54478" spans="1:1" x14ac:dyDescent="0.3">
      <c r="A54478" t="s">
        <v>54550</v>
      </c>
    </row>
    <row r="54479" spans="1:1" x14ac:dyDescent="0.3">
      <c r="A54479" t="s">
        <v>54551</v>
      </c>
    </row>
    <row r="54480" spans="1:1" x14ac:dyDescent="0.3">
      <c r="A54480" t="s">
        <v>54552</v>
      </c>
    </row>
    <row r="54481" spans="1:1" x14ac:dyDescent="0.3">
      <c r="A54481" t="s">
        <v>54553</v>
      </c>
    </row>
    <row r="54482" spans="1:1" x14ac:dyDescent="0.3">
      <c r="A54482" t="s">
        <v>54554</v>
      </c>
    </row>
    <row r="54483" spans="1:1" x14ac:dyDescent="0.3">
      <c r="A54483" t="s">
        <v>54555</v>
      </c>
    </row>
    <row r="54484" spans="1:1" x14ac:dyDescent="0.3">
      <c r="A54484" t="s">
        <v>54556</v>
      </c>
    </row>
    <row r="54485" spans="1:1" x14ac:dyDescent="0.3">
      <c r="A54485" t="s">
        <v>54557</v>
      </c>
    </row>
    <row r="54486" spans="1:1" x14ac:dyDescent="0.3">
      <c r="A54486" t="s">
        <v>54558</v>
      </c>
    </row>
    <row r="54487" spans="1:1" x14ac:dyDescent="0.3">
      <c r="A54487" t="s">
        <v>54559</v>
      </c>
    </row>
    <row r="54488" spans="1:1" x14ac:dyDescent="0.3">
      <c r="A54488" t="s">
        <v>54560</v>
      </c>
    </row>
    <row r="54489" spans="1:1" x14ac:dyDescent="0.3">
      <c r="A54489" t="s">
        <v>54561</v>
      </c>
    </row>
    <row r="54490" spans="1:1" x14ac:dyDescent="0.3">
      <c r="A54490" t="s">
        <v>54562</v>
      </c>
    </row>
    <row r="54491" spans="1:1" x14ac:dyDescent="0.3">
      <c r="A54491" t="s">
        <v>54563</v>
      </c>
    </row>
    <row r="54492" spans="1:1" x14ac:dyDescent="0.3">
      <c r="A54492" t="s">
        <v>54564</v>
      </c>
    </row>
    <row r="54493" spans="1:1" x14ac:dyDescent="0.3">
      <c r="A54493" t="s">
        <v>54565</v>
      </c>
    </row>
    <row r="54494" spans="1:1" x14ac:dyDescent="0.3">
      <c r="A54494" t="s">
        <v>54566</v>
      </c>
    </row>
    <row r="54495" spans="1:1" x14ac:dyDescent="0.3">
      <c r="A54495" t="s">
        <v>54567</v>
      </c>
    </row>
    <row r="54496" spans="1:1" x14ac:dyDescent="0.3">
      <c r="A54496" t="s">
        <v>54568</v>
      </c>
    </row>
    <row r="54497" spans="1:1" x14ac:dyDescent="0.3">
      <c r="A54497" t="s">
        <v>54569</v>
      </c>
    </row>
    <row r="54498" spans="1:1" x14ac:dyDescent="0.3">
      <c r="A54498" t="s">
        <v>54570</v>
      </c>
    </row>
    <row r="54499" spans="1:1" x14ac:dyDescent="0.3">
      <c r="A54499" t="s">
        <v>54571</v>
      </c>
    </row>
    <row r="54500" spans="1:1" x14ac:dyDescent="0.3">
      <c r="A54500" t="s">
        <v>54572</v>
      </c>
    </row>
    <row r="54501" spans="1:1" x14ac:dyDescent="0.3">
      <c r="A54501" t="s">
        <v>54573</v>
      </c>
    </row>
    <row r="54502" spans="1:1" x14ac:dyDescent="0.3">
      <c r="A54502" t="s">
        <v>54574</v>
      </c>
    </row>
    <row r="54503" spans="1:1" x14ac:dyDescent="0.3">
      <c r="A54503" t="s">
        <v>54575</v>
      </c>
    </row>
    <row r="54504" spans="1:1" x14ac:dyDescent="0.3">
      <c r="A54504" t="s">
        <v>54576</v>
      </c>
    </row>
    <row r="54505" spans="1:1" x14ac:dyDescent="0.3">
      <c r="A54505" t="s">
        <v>54577</v>
      </c>
    </row>
    <row r="54506" spans="1:1" x14ac:dyDescent="0.3">
      <c r="A54506" t="s">
        <v>54578</v>
      </c>
    </row>
    <row r="54507" spans="1:1" x14ac:dyDescent="0.3">
      <c r="A54507" t="s">
        <v>54579</v>
      </c>
    </row>
    <row r="54508" spans="1:1" x14ac:dyDescent="0.3">
      <c r="A54508" t="s">
        <v>54580</v>
      </c>
    </row>
    <row r="54509" spans="1:1" x14ac:dyDescent="0.3">
      <c r="A54509" t="s">
        <v>54581</v>
      </c>
    </row>
    <row r="54510" spans="1:1" x14ac:dyDescent="0.3">
      <c r="A54510" t="s">
        <v>54582</v>
      </c>
    </row>
    <row r="54511" spans="1:1" x14ac:dyDescent="0.3">
      <c r="A54511" t="s">
        <v>54583</v>
      </c>
    </row>
    <row r="54512" spans="1:1" x14ac:dyDescent="0.3">
      <c r="A54512" t="s">
        <v>54584</v>
      </c>
    </row>
    <row r="54513" spans="1:1" x14ac:dyDescent="0.3">
      <c r="A54513" t="s">
        <v>54585</v>
      </c>
    </row>
    <row r="54514" spans="1:1" x14ac:dyDescent="0.3">
      <c r="A54514" t="s">
        <v>54586</v>
      </c>
    </row>
    <row r="54515" spans="1:1" x14ac:dyDescent="0.3">
      <c r="A54515" t="s">
        <v>54587</v>
      </c>
    </row>
    <row r="54516" spans="1:1" x14ac:dyDescent="0.3">
      <c r="A54516" t="s">
        <v>54588</v>
      </c>
    </row>
    <row r="54517" spans="1:1" x14ac:dyDescent="0.3">
      <c r="A54517" t="s">
        <v>54589</v>
      </c>
    </row>
    <row r="54518" spans="1:1" x14ac:dyDescent="0.3">
      <c r="A54518" t="s">
        <v>54590</v>
      </c>
    </row>
    <row r="54519" spans="1:1" x14ac:dyDescent="0.3">
      <c r="A54519" t="s">
        <v>54591</v>
      </c>
    </row>
    <row r="54520" spans="1:1" x14ac:dyDescent="0.3">
      <c r="A54520" t="s">
        <v>54592</v>
      </c>
    </row>
    <row r="54521" spans="1:1" x14ac:dyDescent="0.3">
      <c r="A54521" t="s">
        <v>54593</v>
      </c>
    </row>
    <row r="54522" spans="1:1" x14ac:dyDescent="0.3">
      <c r="A54522" t="s">
        <v>54594</v>
      </c>
    </row>
    <row r="54523" spans="1:1" x14ac:dyDescent="0.3">
      <c r="A54523" t="s">
        <v>54595</v>
      </c>
    </row>
    <row r="54524" spans="1:1" x14ac:dyDescent="0.3">
      <c r="A54524" t="s">
        <v>54596</v>
      </c>
    </row>
    <row r="54525" spans="1:1" x14ac:dyDescent="0.3">
      <c r="A54525" t="s">
        <v>54597</v>
      </c>
    </row>
    <row r="54526" spans="1:1" x14ac:dyDescent="0.3">
      <c r="A54526" t="s">
        <v>54598</v>
      </c>
    </row>
    <row r="54527" spans="1:1" x14ac:dyDescent="0.3">
      <c r="A54527" t="s">
        <v>54599</v>
      </c>
    </row>
    <row r="54528" spans="1:1" x14ac:dyDescent="0.3">
      <c r="A54528" t="s">
        <v>54600</v>
      </c>
    </row>
    <row r="54529" spans="1:1" x14ac:dyDescent="0.3">
      <c r="A54529" t="s">
        <v>54601</v>
      </c>
    </row>
    <row r="54530" spans="1:1" x14ac:dyDescent="0.3">
      <c r="A54530" t="s">
        <v>54602</v>
      </c>
    </row>
    <row r="54531" spans="1:1" x14ac:dyDescent="0.3">
      <c r="A54531" t="s">
        <v>54603</v>
      </c>
    </row>
    <row r="54532" spans="1:1" x14ac:dyDescent="0.3">
      <c r="A54532" t="s">
        <v>54604</v>
      </c>
    </row>
    <row r="54533" spans="1:1" x14ac:dyDescent="0.3">
      <c r="A54533" t="s">
        <v>54605</v>
      </c>
    </row>
    <row r="54534" spans="1:1" x14ac:dyDescent="0.3">
      <c r="A54534" t="s">
        <v>54606</v>
      </c>
    </row>
    <row r="54535" spans="1:1" x14ac:dyDescent="0.3">
      <c r="A54535" t="s">
        <v>54607</v>
      </c>
    </row>
    <row r="54536" spans="1:1" x14ac:dyDescent="0.3">
      <c r="A54536" t="s">
        <v>54608</v>
      </c>
    </row>
    <row r="54537" spans="1:1" x14ac:dyDescent="0.3">
      <c r="A54537" t="s">
        <v>54609</v>
      </c>
    </row>
    <row r="54538" spans="1:1" x14ac:dyDescent="0.3">
      <c r="A54538" t="s">
        <v>54610</v>
      </c>
    </row>
    <row r="54539" spans="1:1" x14ac:dyDescent="0.3">
      <c r="A54539" t="s">
        <v>54611</v>
      </c>
    </row>
    <row r="54540" spans="1:1" x14ac:dyDescent="0.3">
      <c r="A54540" t="s">
        <v>54612</v>
      </c>
    </row>
    <row r="54541" spans="1:1" x14ac:dyDescent="0.3">
      <c r="A54541" t="s">
        <v>54613</v>
      </c>
    </row>
    <row r="54542" spans="1:1" x14ac:dyDescent="0.3">
      <c r="A54542" t="s">
        <v>54614</v>
      </c>
    </row>
    <row r="54543" spans="1:1" x14ac:dyDescent="0.3">
      <c r="A54543" t="s">
        <v>54615</v>
      </c>
    </row>
    <row r="54544" spans="1:1" x14ac:dyDescent="0.3">
      <c r="A54544" t="s">
        <v>54616</v>
      </c>
    </row>
    <row r="54545" spans="1:1" x14ac:dyDescent="0.3">
      <c r="A54545" t="s">
        <v>54617</v>
      </c>
    </row>
    <row r="54546" spans="1:1" x14ac:dyDescent="0.3">
      <c r="A54546" t="s">
        <v>54618</v>
      </c>
    </row>
    <row r="54547" spans="1:1" x14ac:dyDescent="0.3">
      <c r="A54547" t="s">
        <v>54619</v>
      </c>
    </row>
    <row r="54548" spans="1:1" x14ac:dyDescent="0.3">
      <c r="A54548" t="s">
        <v>54620</v>
      </c>
    </row>
    <row r="54549" spans="1:1" x14ac:dyDescent="0.3">
      <c r="A54549" t="s">
        <v>54621</v>
      </c>
    </row>
    <row r="54550" spans="1:1" x14ac:dyDescent="0.3">
      <c r="A54550" t="s">
        <v>54622</v>
      </c>
    </row>
    <row r="54551" spans="1:1" x14ac:dyDescent="0.3">
      <c r="A54551" t="s">
        <v>54623</v>
      </c>
    </row>
    <row r="54552" spans="1:1" x14ac:dyDescent="0.3">
      <c r="A54552" t="s">
        <v>54624</v>
      </c>
    </row>
    <row r="54553" spans="1:1" x14ac:dyDescent="0.3">
      <c r="A54553" t="s">
        <v>54625</v>
      </c>
    </row>
    <row r="54554" spans="1:1" x14ac:dyDescent="0.3">
      <c r="A54554" t="s">
        <v>54626</v>
      </c>
    </row>
    <row r="54555" spans="1:1" x14ac:dyDescent="0.3">
      <c r="A54555" t="s">
        <v>54627</v>
      </c>
    </row>
    <row r="54556" spans="1:1" x14ac:dyDescent="0.3">
      <c r="A54556" t="s">
        <v>54628</v>
      </c>
    </row>
    <row r="54557" spans="1:1" x14ac:dyDescent="0.3">
      <c r="A54557" t="s">
        <v>54629</v>
      </c>
    </row>
    <row r="54558" spans="1:1" x14ac:dyDescent="0.3">
      <c r="A54558" t="s">
        <v>54630</v>
      </c>
    </row>
    <row r="54559" spans="1:1" x14ac:dyDescent="0.3">
      <c r="A54559" t="s">
        <v>54631</v>
      </c>
    </row>
    <row r="54560" spans="1:1" x14ac:dyDescent="0.3">
      <c r="A54560" t="s">
        <v>54632</v>
      </c>
    </row>
    <row r="54561" spans="1:1" x14ac:dyDescent="0.3">
      <c r="A54561" t="s">
        <v>54633</v>
      </c>
    </row>
    <row r="54562" spans="1:1" x14ac:dyDescent="0.3">
      <c r="A54562" t="s">
        <v>54634</v>
      </c>
    </row>
    <row r="54563" spans="1:1" x14ac:dyDescent="0.3">
      <c r="A54563" t="s">
        <v>54635</v>
      </c>
    </row>
    <row r="54564" spans="1:1" x14ac:dyDescent="0.3">
      <c r="A54564" t="s">
        <v>54636</v>
      </c>
    </row>
    <row r="54565" spans="1:1" x14ac:dyDescent="0.3">
      <c r="A54565" t="s">
        <v>54637</v>
      </c>
    </row>
    <row r="54566" spans="1:1" x14ac:dyDescent="0.3">
      <c r="A54566" t="s">
        <v>54638</v>
      </c>
    </row>
    <row r="54567" spans="1:1" x14ac:dyDescent="0.3">
      <c r="A54567" t="s">
        <v>54639</v>
      </c>
    </row>
    <row r="54568" spans="1:1" x14ac:dyDescent="0.3">
      <c r="A54568" t="s">
        <v>54640</v>
      </c>
    </row>
    <row r="54569" spans="1:1" x14ac:dyDescent="0.3">
      <c r="A54569" t="s">
        <v>54641</v>
      </c>
    </row>
    <row r="54570" spans="1:1" x14ac:dyDescent="0.3">
      <c r="A54570" t="s">
        <v>54642</v>
      </c>
    </row>
    <row r="54571" spans="1:1" x14ac:dyDescent="0.3">
      <c r="A54571" t="s">
        <v>54643</v>
      </c>
    </row>
    <row r="54572" spans="1:1" x14ac:dyDescent="0.3">
      <c r="A54572" t="s">
        <v>54644</v>
      </c>
    </row>
    <row r="54573" spans="1:1" x14ac:dyDescent="0.3">
      <c r="A54573" t="s">
        <v>54645</v>
      </c>
    </row>
    <row r="54574" spans="1:1" x14ac:dyDescent="0.3">
      <c r="A54574" t="s">
        <v>54646</v>
      </c>
    </row>
    <row r="54575" spans="1:1" x14ac:dyDescent="0.3">
      <c r="A54575" t="s">
        <v>54647</v>
      </c>
    </row>
    <row r="54576" spans="1:1" x14ac:dyDescent="0.3">
      <c r="A54576" t="s">
        <v>54648</v>
      </c>
    </row>
    <row r="54577" spans="1:1" x14ac:dyDescent="0.3">
      <c r="A54577" t="s">
        <v>54649</v>
      </c>
    </row>
    <row r="54578" spans="1:1" x14ac:dyDescent="0.3">
      <c r="A54578" t="s">
        <v>54650</v>
      </c>
    </row>
    <row r="54579" spans="1:1" x14ac:dyDescent="0.3">
      <c r="A54579" t="s">
        <v>54651</v>
      </c>
    </row>
    <row r="54580" spans="1:1" x14ac:dyDescent="0.3">
      <c r="A54580" t="s">
        <v>54652</v>
      </c>
    </row>
    <row r="54581" spans="1:1" x14ac:dyDescent="0.3">
      <c r="A54581" t="s">
        <v>54653</v>
      </c>
    </row>
    <row r="54582" spans="1:1" x14ac:dyDescent="0.3">
      <c r="A54582" t="s">
        <v>54654</v>
      </c>
    </row>
    <row r="54583" spans="1:1" x14ac:dyDescent="0.3">
      <c r="A54583" t="s">
        <v>54655</v>
      </c>
    </row>
    <row r="54584" spans="1:1" x14ac:dyDescent="0.3">
      <c r="A54584" t="s">
        <v>54656</v>
      </c>
    </row>
    <row r="54585" spans="1:1" x14ac:dyDescent="0.3">
      <c r="A54585" t="s">
        <v>54657</v>
      </c>
    </row>
    <row r="54586" spans="1:1" x14ac:dyDescent="0.3">
      <c r="A54586" t="s">
        <v>54658</v>
      </c>
    </row>
    <row r="54587" spans="1:1" x14ac:dyDescent="0.3">
      <c r="A54587" t="s">
        <v>54659</v>
      </c>
    </row>
    <row r="54588" spans="1:1" x14ac:dyDescent="0.3">
      <c r="A54588" t="s">
        <v>54660</v>
      </c>
    </row>
    <row r="54589" spans="1:1" x14ac:dyDescent="0.3">
      <c r="A54589" t="s">
        <v>54661</v>
      </c>
    </row>
    <row r="54590" spans="1:1" x14ac:dyDescent="0.3">
      <c r="A54590" t="s">
        <v>54662</v>
      </c>
    </row>
    <row r="54591" spans="1:1" x14ac:dyDescent="0.3">
      <c r="A54591" t="s">
        <v>54663</v>
      </c>
    </row>
    <row r="54592" spans="1:1" x14ac:dyDescent="0.3">
      <c r="A54592" t="s">
        <v>54664</v>
      </c>
    </row>
    <row r="54593" spans="1:1" x14ac:dyDescent="0.3">
      <c r="A54593" t="s">
        <v>54665</v>
      </c>
    </row>
    <row r="54594" spans="1:1" x14ac:dyDescent="0.3">
      <c r="A54594" t="s">
        <v>54666</v>
      </c>
    </row>
    <row r="54595" spans="1:1" x14ac:dyDescent="0.3">
      <c r="A54595" t="s">
        <v>54667</v>
      </c>
    </row>
    <row r="54596" spans="1:1" x14ac:dyDescent="0.3">
      <c r="A54596" t="s">
        <v>54668</v>
      </c>
    </row>
    <row r="54597" spans="1:1" x14ac:dyDescent="0.3">
      <c r="A54597" t="s">
        <v>54669</v>
      </c>
    </row>
    <row r="54598" spans="1:1" x14ac:dyDescent="0.3">
      <c r="A54598" t="s">
        <v>54670</v>
      </c>
    </row>
    <row r="54599" spans="1:1" x14ac:dyDescent="0.3">
      <c r="A54599" t="s">
        <v>54671</v>
      </c>
    </row>
    <row r="54600" spans="1:1" x14ac:dyDescent="0.3">
      <c r="A54600" t="s">
        <v>54672</v>
      </c>
    </row>
    <row r="54601" spans="1:1" x14ac:dyDescent="0.3">
      <c r="A54601" t="s">
        <v>54673</v>
      </c>
    </row>
    <row r="54602" spans="1:1" x14ac:dyDescent="0.3">
      <c r="A54602" t="s">
        <v>54674</v>
      </c>
    </row>
    <row r="54603" spans="1:1" x14ac:dyDescent="0.3">
      <c r="A54603" t="s">
        <v>54675</v>
      </c>
    </row>
    <row r="54604" spans="1:1" x14ac:dyDescent="0.3">
      <c r="A54604" t="s">
        <v>54676</v>
      </c>
    </row>
    <row r="54605" spans="1:1" x14ac:dyDescent="0.3">
      <c r="A54605" t="s">
        <v>54677</v>
      </c>
    </row>
    <row r="54606" spans="1:1" x14ac:dyDescent="0.3">
      <c r="A54606" t="s">
        <v>54678</v>
      </c>
    </row>
    <row r="54607" spans="1:1" x14ac:dyDescent="0.3">
      <c r="A54607" t="s">
        <v>54679</v>
      </c>
    </row>
    <row r="54608" spans="1:1" x14ac:dyDescent="0.3">
      <c r="A54608" t="s">
        <v>54680</v>
      </c>
    </row>
    <row r="54609" spans="1:1" x14ac:dyDescent="0.3">
      <c r="A54609" t="s">
        <v>54681</v>
      </c>
    </row>
    <row r="54610" spans="1:1" x14ac:dyDescent="0.3">
      <c r="A54610" t="s">
        <v>54682</v>
      </c>
    </row>
    <row r="54611" spans="1:1" x14ac:dyDescent="0.3">
      <c r="A54611" t="s">
        <v>54683</v>
      </c>
    </row>
    <row r="54612" spans="1:1" x14ac:dyDescent="0.3">
      <c r="A54612" t="s">
        <v>54684</v>
      </c>
    </row>
    <row r="54613" spans="1:1" x14ac:dyDescent="0.3">
      <c r="A54613" t="s">
        <v>54685</v>
      </c>
    </row>
    <row r="54614" spans="1:1" x14ac:dyDescent="0.3">
      <c r="A54614" t="s">
        <v>54686</v>
      </c>
    </row>
    <row r="54615" spans="1:1" x14ac:dyDescent="0.3">
      <c r="A54615" t="s">
        <v>54687</v>
      </c>
    </row>
    <row r="54616" spans="1:1" x14ac:dyDescent="0.3">
      <c r="A54616" t="s">
        <v>54688</v>
      </c>
    </row>
    <row r="54617" spans="1:1" x14ac:dyDescent="0.3">
      <c r="A54617" t="s">
        <v>54689</v>
      </c>
    </row>
    <row r="54618" spans="1:1" x14ac:dyDescent="0.3">
      <c r="A54618" t="s">
        <v>54690</v>
      </c>
    </row>
    <row r="54619" spans="1:1" x14ac:dyDescent="0.3">
      <c r="A54619" t="s">
        <v>54691</v>
      </c>
    </row>
    <row r="54620" spans="1:1" x14ac:dyDescent="0.3">
      <c r="A54620" t="s">
        <v>54692</v>
      </c>
    </row>
    <row r="54621" spans="1:1" x14ac:dyDescent="0.3">
      <c r="A54621" t="s">
        <v>54693</v>
      </c>
    </row>
    <row r="54622" spans="1:1" x14ac:dyDescent="0.3">
      <c r="A54622" t="s">
        <v>54694</v>
      </c>
    </row>
    <row r="54623" spans="1:1" x14ac:dyDescent="0.3">
      <c r="A54623" t="s">
        <v>54695</v>
      </c>
    </row>
    <row r="54624" spans="1:1" x14ac:dyDescent="0.3">
      <c r="A54624" t="s">
        <v>54696</v>
      </c>
    </row>
    <row r="54625" spans="1:1" x14ac:dyDescent="0.3">
      <c r="A54625" t="s">
        <v>54697</v>
      </c>
    </row>
    <row r="54626" spans="1:1" x14ac:dyDescent="0.3">
      <c r="A54626" t="s">
        <v>54698</v>
      </c>
    </row>
    <row r="54627" spans="1:1" x14ac:dyDescent="0.3">
      <c r="A54627" t="s">
        <v>54699</v>
      </c>
    </row>
    <row r="54628" spans="1:1" x14ac:dyDescent="0.3">
      <c r="A54628" t="s">
        <v>54700</v>
      </c>
    </row>
    <row r="54629" spans="1:1" x14ac:dyDescent="0.3">
      <c r="A54629" t="s">
        <v>54701</v>
      </c>
    </row>
    <row r="54630" spans="1:1" x14ac:dyDescent="0.3">
      <c r="A54630" t="s">
        <v>54702</v>
      </c>
    </row>
    <row r="54631" spans="1:1" x14ac:dyDescent="0.3">
      <c r="A54631" t="s">
        <v>54703</v>
      </c>
    </row>
    <row r="54632" spans="1:1" x14ac:dyDescent="0.3">
      <c r="A54632" t="s">
        <v>54704</v>
      </c>
    </row>
    <row r="54633" spans="1:1" x14ac:dyDescent="0.3">
      <c r="A54633" t="s">
        <v>54705</v>
      </c>
    </row>
    <row r="54634" spans="1:1" x14ac:dyDescent="0.3">
      <c r="A54634" t="s">
        <v>54706</v>
      </c>
    </row>
    <row r="54635" spans="1:1" x14ac:dyDescent="0.3">
      <c r="A54635" t="s">
        <v>54707</v>
      </c>
    </row>
    <row r="54636" spans="1:1" x14ac:dyDescent="0.3">
      <c r="A54636" t="s">
        <v>54708</v>
      </c>
    </row>
    <row r="54637" spans="1:1" x14ac:dyDescent="0.3">
      <c r="A54637" t="s">
        <v>54709</v>
      </c>
    </row>
    <row r="54638" spans="1:1" x14ac:dyDescent="0.3">
      <c r="A54638" t="s">
        <v>54710</v>
      </c>
    </row>
    <row r="54639" spans="1:1" x14ac:dyDescent="0.3">
      <c r="A54639" t="s">
        <v>54711</v>
      </c>
    </row>
    <row r="54640" spans="1:1" x14ac:dyDescent="0.3">
      <c r="A54640" t="s">
        <v>54712</v>
      </c>
    </row>
    <row r="54641" spans="1:1" x14ac:dyDescent="0.3">
      <c r="A54641" t="s">
        <v>54713</v>
      </c>
    </row>
    <row r="54642" spans="1:1" x14ac:dyDescent="0.3">
      <c r="A54642" t="s">
        <v>54714</v>
      </c>
    </row>
    <row r="54643" spans="1:1" x14ac:dyDescent="0.3">
      <c r="A54643" t="s">
        <v>54715</v>
      </c>
    </row>
    <row r="54644" spans="1:1" x14ac:dyDescent="0.3">
      <c r="A54644" t="s">
        <v>54716</v>
      </c>
    </row>
    <row r="54645" spans="1:1" x14ac:dyDescent="0.3">
      <c r="A54645" t="s">
        <v>54717</v>
      </c>
    </row>
    <row r="54646" spans="1:1" x14ac:dyDescent="0.3">
      <c r="A54646" t="s">
        <v>54718</v>
      </c>
    </row>
    <row r="54647" spans="1:1" x14ac:dyDescent="0.3">
      <c r="A54647" t="s">
        <v>54719</v>
      </c>
    </row>
    <row r="54648" spans="1:1" x14ac:dyDescent="0.3">
      <c r="A54648" t="s">
        <v>54720</v>
      </c>
    </row>
    <row r="54649" spans="1:1" x14ac:dyDescent="0.3">
      <c r="A54649" t="s">
        <v>54721</v>
      </c>
    </row>
    <row r="54650" spans="1:1" x14ac:dyDescent="0.3">
      <c r="A54650" t="s">
        <v>54722</v>
      </c>
    </row>
    <row r="54651" spans="1:1" x14ac:dyDescent="0.3">
      <c r="A54651" t="s">
        <v>54723</v>
      </c>
    </row>
    <row r="54652" spans="1:1" x14ac:dyDescent="0.3">
      <c r="A54652" t="s">
        <v>54724</v>
      </c>
    </row>
    <row r="54653" spans="1:1" x14ac:dyDescent="0.3">
      <c r="A54653" t="s">
        <v>54725</v>
      </c>
    </row>
    <row r="54654" spans="1:1" x14ac:dyDescent="0.3">
      <c r="A54654" t="s">
        <v>54726</v>
      </c>
    </row>
    <row r="54655" spans="1:1" x14ac:dyDescent="0.3">
      <c r="A54655" t="s">
        <v>54727</v>
      </c>
    </row>
    <row r="54656" spans="1:1" x14ac:dyDescent="0.3">
      <c r="A54656" t="s">
        <v>54728</v>
      </c>
    </row>
    <row r="54657" spans="1:1" x14ac:dyDescent="0.3">
      <c r="A54657" t="s">
        <v>54729</v>
      </c>
    </row>
    <row r="54658" spans="1:1" x14ac:dyDescent="0.3">
      <c r="A54658" t="s">
        <v>54730</v>
      </c>
    </row>
    <row r="54659" spans="1:1" x14ac:dyDescent="0.3">
      <c r="A54659" t="s">
        <v>54731</v>
      </c>
    </row>
    <row r="54660" spans="1:1" x14ac:dyDescent="0.3">
      <c r="A54660" t="s">
        <v>54732</v>
      </c>
    </row>
    <row r="54661" spans="1:1" x14ac:dyDescent="0.3">
      <c r="A54661" t="s">
        <v>54733</v>
      </c>
    </row>
    <row r="54662" spans="1:1" x14ac:dyDescent="0.3">
      <c r="A54662" t="s">
        <v>54734</v>
      </c>
    </row>
    <row r="54663" spans="1:1" x14ac:dyDescent="0.3">
      <c r="A54663" t="s">
        <v>54735</v>
      </c>
    </row>
    <row r="54664" spans="1:1" x14ac:dyDescent="0.3">
      <c r="A54664" t="s">
        <v>54736</v>
      </c>
    </row>
    <row r="54665" spans="1:1" x14ac:dyDescent="0.3">
      <c r="A54665" t="s">
        <v>54737</v>
      </c>
    </row>
    <row r="54666" spans="1:1" x14ac:dyDescent="0.3">
      <c r="A54666" t="s">
        <v>54738</v>
      </c>
    </row>
    <row r="54667" spans="1:1" x14ac:dyDescent="0.3">
      <c r="A54667" t="s">
        <v>54739</v>
      </c>
    </row>
    <row r="54668" spans="1:1" x14ac:dyDescent="0.3">
      <c r="A54668" t="s">
        <v>54740</v>
      </c>
    </row>
    <row r="54669" spans="1:1" x14ac:dyDescent="0.3">
      <c r="A54669" t="s">
        <v>54741</v>
      </c>
    </row>
    <row r="54670" spans="1:1" x14ac:dyDescent="0.3">
      <c r="A54670" t="s">
        <v>54742</v>
      </c>
    </row>
    <row r="54671" spans="1:1" x14ac:dyDescent="0.3">
      <c r="A54671" t="s">
        <v>54743</v>
      </c>
    </row>
    <row r="54672" spans="1:1" x14ac:dyDescent="0.3">
      <c r="A54672" t="s">
        <v>54744</v>
      </c>
    </row>
    <row r="54673" spans="1:1" x14ac:dyDescent="0.3">
      <c r="A54673" t="s">
        <v>54745</v>
      </c>
    </row>
    <row r="54674" spans="1:1" x14ac:dyDescent="0.3">
      <c r="A54674" t="s">
        <v>54746</v>
      </c>
    </row>
    <row r="54675" spans="1:1" x14ac:dyDescent="0.3">
      <c r="A54675" t="s">
        <v>54747</v>
      </c>
    </row>
    <row r="54676" spans="1:1" x14ac:dyDescent="0.3">
      <c r="A54676" t="s">
        <v>54748</v>
      </c>
    </row>
    <row r="54677" spans="1:1" x14ac:dyDescent="0.3">
      <c r="A54677" t="s">
        <v>54749</v>
      </c>
    </row>
    <row r="54678" spans="1:1" x14ac:dyDescent="0.3">
      <c r="A54678" t="s">
        <v>54750</v>
      </c>
    </row>
    <row r="54679" spans="1:1" x14ac:dyDescent="0.3">
      <c r="A54679" t="s">
        <v>54751</v>
      </c>
    </row>
    <row r="54680" spans="1:1" x14ac:dyDescent="0.3">
      <c r="A54680" t="s">
        <v>54752</v>
      </c>
    </row>
    <row r="54681" spans="1:1" x14ac:dyDescent="0.3">
      <c r="A54681" t="s">
        <v>54753</v>
      </c>
    </row>
    <row r="54682" spans="1:1" x14ac:dyDescent="0.3">
      <c r="A54682" t="s">
        <v>54754</v>
      </c>
    </row>
    <row r="54683" spans="1:1" x14ac:dyDescent="0.3">
      <c r="A54683" t="s">
        <v>54755</v>
      </c>
    </row>
    <row r="54684" spans="1:1" x14ac:dyDescent="0.3">
      <c r="A54684" t="s">
        <v>54756</v>
      </c>
    </row>
    <row r="54685" spans="1:1" x14ac:dyDescent="0.3">
      <c r="A54685" t="s">
        <v>54757</v>
      </c>
    </row>
    <row r="54686" spans="1:1" x14ac:dyDescent="0.3">
      <c r="A54686" t="s">
        <v>54758</v>
      </c>
    </row>
    <row r="54687" spans="1:1" x14ac:dyDescent="0.3">
      <c r="A54687" t="s">
        <v>54759</v>
      </c>
    </row>
    <row r="54688" spans="1:1" x14ac:dyDescent="0.3">
      <c r="A54688" t="s">
        <v>54760</v>
      </c>
    </row>
    <row r="54689" spans="1:1" x14ac:dyDescent="0.3">
      <c r="A54689" t="s">
        <v>54761</v>
      </c>
    </row>
    <row r="54690" spans="1:1" x14ac:dyDescent="0.3">
      <c r="A54690" t="s">
        <v>54762</v>
      </c>
    </row>
    <row r="54691" spans="1:1" x14ac:dyDescent="0.3">
      <c r="A54691" t="s">
        <v>54763</v>
      </c>
    </row>
    <row r="54692" spans="1:1" x14ac:dyDescent="0.3">
      <c r="A54692" t="s">
        <v>54764</v>
      </c>
    </row>
    <row r="54693" spans="1:1" x14ac:dyDescent="0.3">
      <c r="A54693" t="s">
        <v>54765</v>
      </c>
    </row>
    <row r="54694" spans="1:1" x14ac:dyDescent="0.3">
      <c r="A54694" t="s">
        <v>54766</v>
      </c>
    </row>
    <row r="54695" spans="1:1" x14ac:dyDescent="0.3">
      <c r="A54695" t="s">
        <v>54767</v>
      </c>
    </row>
    <row r="54696" spans="1:1" x14ac:dyDescent="0.3">
      <c r="A54696" t="s">
        <v>54768</v>
      </c>
    </row>
    <row r="54697" spans="1:1" x14ac:dyDescent="0.3">
      <c r="A54697" t="s">
        <v>54769</v>
      </c>
    </row>
    <row r="54698" spans="1:1" x14ac:dyDescent="0.3">
      <c r="A54698" t="s">
        <v>54770</v>
      </c>
    </row>
    <row r="54699" spans="1:1" x14ac:dyDescent="0.3">
      <c r="A54699" t="s">
        <v>54771</v>
      </c>
    </row>
    <row r="54700" spans="1:1" x14ac:dyDescent="0.3">
      <c r="A54700" t="s">
        <v>54772</v>
      </c>
    </row>
    <row r="54701" spans="1:1" x14ac:dyDescent="0.3">
      <c r="A54701" t="s">
        <v>54773</v>
      </c>
    </row>
    <row r="54702" spans="1:1" x14ac:dyDescent="0.3">
      <c r="A54702" t="s">
        <v>54774</v>
      </c>
    </row>
    <row r="54703" spans="1:1" x14ac:dyDescent="0.3">
      <c r="A54703" t="s">
        <v>54775</v>
      </c>
    </row>
    <row r="54704" spans="1:1" x14ac:dyDescent="0.3">
      <c r="A54704" t="s">
        <v>54776</v>
      </c>
    </row>
    <row r="54705" spans="1:1" x14ac:dyDescent="0.3">
      <c r="A54705" t="s">
        <v>54777</v>
      </c>
    </row>
    <row r="54706" spans="1:1" x14ac:dyDescent="0.3">
      <c r="A54706" t="s">
        <v>54778</v>
      </c>
    </row>
    <row r="54707" spans="1:1" x14ac:dyDescent="0.3">
      <c r="A54707" t="s">
        <v>54779</v>
      </c>
    </row>
    <row r="54708" spans="1:1" x14ac:dyDescent="0.3">
      <c r="A54708" t="s">
        <v>54780</v>
      </c>
    </row>
    <row r="54709" spans="1:1" x14ac:dyDescent="0.3">
      <c r="A54709" t="s">
        <v>54781</v>
      </c>
    </row>
    <row r="54710" spans="1:1" x14ac:dyDescent="0.3">
      <c r="A54710" t="s">
        <v>54782</v>
      </c>
    </row>
    <row r="54711" spans="1:1" x14ac:dyDescent="0.3">
      <c r="A54711" t="s">
        <v>54783</v>
      </c>
    </row>
    <row r="54712" spans="1:1" x14ac:dyDescent="0.3">
      <c r="A54712" t="s">
        <v>54784</v>
      </c>
    </row>
    <row r="54713" spans="1:1" x14ac:dyDescent="0.3">
      <c r="A54713" t="s">
        <v>54785</v>
      </c>
    </row>
    <row r="54714" spans="1:1" x14ac:dyDescent="0.3">
      <c r="A54714" t="s">
        <v>54786</v>
      </c>
    </row>
    <row r="54715" spans="1:1" x14ac:dyDescent="0.3">
      <c r="A54715" t="s">
        <v>54787</v>
      </c>
    </row>
    <row r="54716" spans="1:1" x14ac:dyDescent="0.3">
      <c r="A54716" t="s">
        <v>54788</v>
      </c>
    </row>
    <row r="54717" spans="1:1" x14ac:dyDescent="0.3">
      <c r="A54717" t="s">
        <v>54789</v>
      </c>
    </row>
    <row r="54718" spans="1:1" x14ac:dyDescent="0.3">
      <c r="A54718" t="s">
        <v>54790</v>
      </c>
    </row>
    <row r="54719" spans="1:1" x14ac:dyDescent="0.3">
      <c r="A54719" t="s">
        <v>54791</v>
      </c>
    </row>
    <row r="54720" spans="1:1" x14ac:dyDescent="0.3">
      <c r="A54720" t="s">
        <v>54792</v>
      </c>
    </row>
    <row r="54721" spans="1:1" x14ac:dyDescent="0.3">
      <c r="A54721" t="s">
        <v>54793</v>
      </c>
    </row>
    <row r="54722" spans="1:1" x14ac:dyDescent="0.3">
      <c r="A54722" t="s">
        <v>54794</v>
      </c>
    </row>
    <row r="54723" spans="1:1" x14ac:dyDescent="0.3">
      <c r="A54723" t="s">
        <v>54795</v>
      </c>
    </row>
    <row r="54724" spans="1:1" x14ac:dyDescent="0.3">
      <c r="A54724" t="s">
        <v>54796</v>
      </c>
    </row>
    <row r="54725" spans="1:1" x14ac:dyDescent="0.3">
      <c r="A54725" t="s">
        <v>54797</v>
      </c>
    </row>
    <row r="54726" spans="1:1" x14ac:dyDescent="0.3">
      <c r="A54726" t="s">
        <v>54798</v>
      </c>
    </row>
    <row r="54727" spans="1:1" x14ac:dyDescent="0.3">
      <c r="A54727" t="s">
        <v>54799</v>
      </c>
    </row>
    <row r="54728" spans="1:1" x14ac:dyDescent="0.3">
      <c r="A54728" t="s">
        <v>54800</v>
      </c>
    </row>
    <row r="54729" spans="1:1" x14ac:dyDescent="0.3">
      <c r="A54729" t="s">
        <v>54801</v>
      </c>
    </row>
    <row r="54730" spans="1:1" x14ac:dyDescent="0.3">
      <c r="A54730" t="s">
        <v>54802</v>
      </c>
    </row>
    <row r="54731" spans="1:1" x14ac:dyDescent="0.3">
      <c r="A54731" t="s">
        <v>54803</v>
      </c>
    </row>
    <row r="54732" spans="1:1" x14ac:dyDescent="0.3">
      <c r="A54732" t="s">
        <v>54804</v>
      </c>
    </row>
    <row r="54733" spans="1:1" x14ac:dyDescent="0.3">
      <c r="A54733" t="s">
        <v>54805</v>
      </c>
    </row>
    <row r="54734" spans="1:1" x14ac:dyDescent="0.3">
      <c r="A54734" t="s">
        <v>54806</v>
      </c>
    </row>
    <row r="54735" spans="1:1" x14ac:dyDescent="0.3">
      <c r="A54735" t="s">
        <v>54807</v>
      </c>
    </row>
    <row r="54736" spans="1:1" x14ac:dyDescent="0.3">
      <c r="A54736" t="s">
        <v>54808</v>
      </c>
    </row>
    <row r="54737" spans="1:1" x14ac:dyDescent="0.3">
      <c r="A54737" t="s">
        <v>54809</v>
      </c>
    </row>
    <row r="54738" spans="1:1" x14ac:dyDescent="0.3">
      <c r="A54738" t="s">
        <v>54810</v>
      </c>
    </row>
    <row r="54739" spans="1:1" x14ac:dyDescent="0.3">
      <c r="A54739" t="s">
        <v>54811</v>
      </c>
    </row>
    <row r="54740" spans="1:1" x14ac:dyDescent="0.3">
      <c r="A54740" t="s">
        <v>54812</v>
      </c>
    </row>
    <row r="54741" spans="1:1" x14ac:dyDescent="0.3">
      <c r="A54741" t="s">
        <v>54813</v>
      </c>
    </row>
    <row r="54742" spans="1:1" x14ac:dyDescent="0.3">
      <c r="A54742" t="s">
        <v>54814</v>
      </c>
    </row>
    <row r="54743" spans="1:1" x14ac:dyDescent="0.3">
      <c r="A54743" t="s">
        <v>54815</v>
      </c>
    </row>
    <row r="54744" spans="1:1" x14ac:dyDescent="0.3">
      <c r="A54744" t="s">
        <v>54816</v>
      </c>
    </row>
    <row r="54745" spans="1:1" x14ac:dyDescent="0.3">
      <c r="A54745" t="s">
        <v>54817</v>
      </c>
    </row>
    <row r="54746" spans="1:1" x14ac:dyDescent="0.3">
      <c r="A54746" t="s">
        <v>54818</v>
      </c>
    </row>
    <row r="54747" spans="1:1" x14ac:dyDescent="0.3">
      <c r="A54747" t="s">
        <v>54819</v>
      </c>
    </row>
    <row r="54748" spans="1:1" x14ac:dyDescent="0.3">
      <c r="A54748" t="s">
        <v>54820</v>
      </c>
    </row>
    <row r="54749" spans="1:1" x14ac:dyDescent="0.3">
      <c r="A54749" t="s">
        <v>54821</v>
      </c>
    </row>
    <row r="54750" spans="1:1" x14ac:dyDescent="0.3">
      <c r="A54750" t="s">
        <v>54822</v>
      </c>
    </row>
    <row r="54751" spans="1:1" x14ac:dyDescent="0.3">
      <c r="A54751" t="s">
        <v>54823</v>
      </c>
    </row>
    <row r="54752" spans="1:1" x14ac:dyDescent="0.3">
      <c r="A54752" t="s">
        <v>54824</v>
      </c>
    </row>
    <row r="54753" spans="1:1" x14ac:dyDescent="0.3">
      <c r="A54753" t="s">
        <v>54825</v>
      </c>
    </row>
    <row r="54754" spans="1:1" x14ac:dyDescent="0.3">
      <c r="A54754" t="s">
        <v>54826</v>
      </c>
    </row>
    <row r="54755" spans="1:1" x14ac:dyDescent="0.3">
      <c r="A54755" t="s">
        <v>54827</v>
      </c>
    </row>
    <row r="54756" spans="1:1" x14ac:dyDescent="0.3">
      <c r="A54756" t="s">
        <v>54828</v>
      </c>
    </row>
    <row r="54757" spans="1:1" x14ac:dyDescent="0.3">
      <c r="A54757" t="s">
        <v>54829</v>
      </c>
    </row>
    <row r="54758" spans="1:1" x14ac:dyDescent="0.3">
      <c r="A54758" t="s">
        <v>54830</v>
      </c>
    </row>
    <row r="54759" spans="1:1" x14ac:dyDescent="0.3">
      <c r="A54759" t="s">
        <v>54831</v>
      </c>
    </row>
    <row r="54760" spans="1:1" x14ac:dyDescent="0.3">
      <c r="A54760" t="s">
        <v>54832</v>
      </c>
    </row>
    <row r="54761" spans="1:1" x14ac:dyDescent="0.3">
      <c r="A54761" t="s">
        <v>54833</v>
      </c>
    </row>
    <row r="54762" spans="1:1" x14ac:dyDescent="0.3">
      <c r="A54762" t="s">
        <v>54834</v>
      </c>
    </row>
    <row r="54763" spans="1:1" x14ac:dyDescent="0.3">
      <c r="A54763" t="s">
        <v>54835</v>
      </c>
    </row>
    <row r="54764" spans="1:1" x14ac:dyDescent="0.3">
      <c r="A54764" t="s">
        <v>54836</v>
      </c>
    </row>
    <row r="54765" spans="1:1" x14ac:dyDescent="0.3">
      <c r="A54765" t="s">
        <v>54837</v>
      </c>
    </row>
    <row r="54766" spans="1:1" x14ac:dyDescent="0.3">
      <c r="A54766" t="s">
        <v>54838</v>
      </c>
    </row>
    <row r="54767" spans="1:1" x14ac:dyDescent="0.3">
      <c r="A54767" t="s">
        <v>54839</v>
      </c>
    </row>
    <row r="54768" spans="1:1" x14ac:dyDescent="0.3">
      <c r="A54768" t="s">
        <v>54840</v>
      </c>
    </row>
    <row r="54769" spans="1:1" x14ac:dyDescent="0.3">
      <c r="A54769" t="s">
        <v>54841</v>
      </c>
    </row>
    <row r="54770" spans="1:1" x14ac:dyDescent="0.3">
      <c r="A54770" t="s">
        <v>54842</v>
      </c>
    </row>
    <row r="54771" spans="1:1" x14ac:dyDescent="0.3">
      <c r="A54771" t="s">
        <v>54843</v>
      </c>
    </row>
    <row r="54772" spans="1:1" x14ac:dyDescent="0.3">
      <c r="A54772" t="s">
        <v>54844</v>
      </c>
    </row>
    <row r="54773" spans="1:1" x14ac:dyDescent="0.3">
      <c r="A54773" t="s">
        <v>54845</v>
      </c>
    </row>
    <row r="54774" spans="1:1" x14ac:dyDescent="0.3">
      <c r="A54774" t="s">
        <v>54846</v>
      </c>
    </row>
    <row r="54775" spans="1:1" x14ac:dyDescent="0.3">
      <c r="A54775" t="s">
        <v>54847</v>
      </c>
    </row>
    <row r="54776" spans="1:1" x14ac:dyDescent="0.3">
      <c r="A54776" t="s">
        <v>54848</v>
      </c>
    </row>
    <row r="54777" spans="1:1" x14ac:dyDescent="0.3">
      <c r="A54777" t="s">
        <v>54849</v>
      </c>
    </row>
    <row r="54778" spans="1:1" x14ac:dyDescent="0.3">
      <c r="A54778" t="s">
        <v>54850</v>
      </c>
    </row>
    <row r="54779" spans="1:1" x14ac:dyDescent="0.3">
      <c r="A54779" t="s">
        <v>54851</v>
      </c>
    </row>
    <row r="54780" spans="1:1" x14ac:dyDescent="0.3">
      <c r="A54780" t="s">
        <v>54852</v>
      </c>
    </row>
    <row r="54781" spans="1:1" x14ac:dyDescent="0.3">
      <c r="A54781" t="s">
        <v>54853</v>
      </c>
    </row>
    <row r="54782" spans="1:1" x14ac:dyDescent="0.3">
      <c r="A54782" t="s">
        <v>54854</v>
      </c>
    </row>
    <row r="54783" spans="1:1" x14ac:dyDescent="0.3">
      <c r="A54783" t="s">
        <v>54855</v>
      </c>
    </row>
    <row r="54784" spans="1:1" x14ac:dyDescent="0.3">
      <c r="A54784" t="s">
        <v>54856</v>
      </c>
    </row>
    <row r="54785" spans="1:1" x14ac:dyDescent="0.3">
      <c r="A54785" t="s">
        <v>54857</v>
      </c>
    </row>
    <row r="54786" spans="1:1" x14ac:dyDescent="0.3">
      <c r="A54786" t="s">
        <v>54858</v>
      </c>
    </row>
    <row r="54787" spans="1:1" x14ac:dyDescent="0.3">
      <c r="A54787" t="s">
        <v>54859</v>
      </c>
    </row>
    <row r="54788" spans="1:1" x14ac:dyDescent="0.3">
      <c r="A54788" t="s">
        <v>54860</v>
      </c>
    </row>
    <row r="54789" spans="1:1" x14ac:dyDescent="0.3">
      <c r="A54789" t="s">
        <v>54861</v>
      </c>
    </row>
    <row r="54790" spans="1:1" x14ac:dyDescent="0.3">
      <c r="A54790" t="s">
        <v>54862</v>
      </c>
    </row>
    <row r="54791" spans="1:1" x14ac:dyDescent="0.3">
      <c r="A54791" t="s">
        <v>54863</v>
      </c>
    </row>
    <row r="54792" spans="1:1" x14ac:dyDescent="0.3">
      <c r="A54792" t="s">
        <v>54864</v>
      </c>
    </row>
    <row r="54793" spans="1:1" x14ac:dyDescent="0.3">
      <c r="A54793" t="s">
        <v>54865</v>
      </c>
    </row>
    <row r="54794" spans="1:1" x14ac:dyDescent="0.3">
      <c r="A54794" t="s">
        <v>54866</v>
      </c>
    </row>
    <row r="54795" spans="1:1" x14ac:dyDescent="0.3">
      <c r="A54795" t="s">
        <v>54867</v>
      </c>
    </row>
    <row r="54796" spans="1:1" x14ac:dyDescent="0.3">
      <c r="A54796" t="s">
        <v>54868</v>
      </c>
    </row>
    <row r="54797" spans="1:1" x14ac:dyDescent="0.3">
      <c r="A54797" t="s">
        <v>54869</v>
      </c>
    </row>
    <row r="54798" spans="1:1" x14ac:dyDescent="0.3">
      <c r="A54798" t="s">
        <v>54870</v>
      </c>
    </row>
    <row r="54799" spans="1:1" x14ac:dyDescent="0.3">
      <c r="A54799" t="s">
        <v>54871</v>
      </c>
    </row>
    <row r="54800" spans="1:1" x14ac:dyDescent="0.3">
      <c r="A54800" t="s">
        <v>54872</v>
      </c>
    </row>
    <row r="54801" spans="1:1" x14ac:dyDescent="0.3">
      <c r="A54801" t="s">
        <v>54873</v>
      </c>
    </row>
    <row r="54802" spans="1:1" x14ac:dyDescent="0.3">
      <c r="A54802" t="s">
        <v>54874</v>
      </c>
    </row>
    <row r="54803" spans="1:1" x14ac:dyDescent="0.3">
      <c r="A54803" t="s">
        <v>54875</v>
      </c>
    </row>
    <row r="54804" spans="1:1" x14ac:dyDescent="0.3">
      <c r="A54804" t="s">
        <v>54876</v>
      </c>
    </row>
    <row r="54805" spans="1:1" x14ac:dyDescent="0.3">
      <c r="A54805" t="s">
        <v>54877</v>
      </c>
    </row>
    <row r="54806" spans="1:1" x14ac:dyDescent="0.3">
      <c r="A54806" t="s">
        <v>54878</v>
      </c>
    </row>
    <row r="54807" spans="1:1" x14ac:dyDescent="0.3">
      <c r="A54807" t="s">
        <v>54879</v>
      </c>
    </row>
    <row r="54808" spans="1:1" x14ac:dyDescent="0.3">
      <c r="A54808" t="s">
        <v>54880</v>
      </c>
    </row>
    <row r="54809" spans="1:1" x14ac:dyDescent="0.3">
      <c r="A54809" t="s">
        <v>54881</v>
      </c>
    </row>
    <row r="54810" spans="1:1" x14ac:dyDescent="0.3">
      <c r="A54810" t="s">
        <v>54882</v>
      </c>
    </row>
    <row r="54811" spans="1:1" x14ac:dyDescent="0.3">
      <c r="A54811" t="s">
        <v>54883</v>
      </c>
    </row>
    <row r="54812" spans="1:1" x14ac:dyDescent="0.3">
      <c r="A54812" t="s">
        <v>54884</v>
      </c>
    </row>
    <row r="54813" spans="1:1" x14ac:dyDescent="0.3">
      <c r="A54813" t="s">
        <v>54885</v>
      </c>
    </row>
    <row r="54814" spans="1:1" x14ac:dyDescent="0.3">
      <c r="A54814" t="s">
        <v>54886</v>
      </c>
    </row>
    <row r="54815" spans="1:1" x14ac:dyDescent="0.3">
      <c r="A54815" t="s">
        <v>54887</v>
      </c>
    </row>
    <row r="54816" spans="1:1" x14ac:dyDescent="0.3">
      <c r="A54816" t="s">
        <v>54888</v>
      </c>
    </row>
    <row r="54817" spans="1:1" x14ac:dyDescent="0.3">
      <c r="A54817" t="s">
        <v>54889</v>
      </c>
    </row>
    <row r="54818" spans="1:1" x14ac:dyDescent="0.3">
      <c r="A54818" t="s">
        <v>54890</v>
      </c>
    </row>
    <row r="54819" spans="1:1" x14ac:dyDescent="0.3">
      <c r="A54819" t="s">
        <v>54891</v>
      </c>
    </row>
    <row r="54820" spans="1:1" x14ac:dyDescent="0.3">
      <c r="A54820" t="s">
        <v>54892</v>
      </c>
    </row>
    <row r="54821" spans="1:1" x14ac:dyDescent="0.3">
      <c r="A54821" t="s">
        <v>54893</v>
      </c>
    </row>
    <row r="54822" spans="1:1" x14ac:dyDescent="0.3">
      <c r="A54822" t="s">
        <v>54894</v>
      </c>
    </row>
    <row r="54823" spans="1:1" x14ac:dyDescent="0.3">
      <c r="A54823" t="s">
        <v>54895</v>
      </c>
    </row>
    <row r="54824" spans="1:1" x14ac:dyDescent="0.3">
      <c r="A54824" t="s">
        <v>54896</v>
      </c>
    </row>
    <row r="54825" spans="1:1" x14ac:dyDescent="0.3">
      <c r="A54825" t="s">
        <v>54897</v>
      </c>
    </row>
    <row r="54826" spans="1:1" x14ac:dyDescent="0.3">
      <c r="A54826" t="s">
        <v>54898</v>
      </c>
    </row>
    <row r="54827" spans="1:1" x14ac:dyDescent="0.3">
      <c r="A54827" t="s">
        <v>54899</v>
      </c>
    </row>
    <row r="54828" spans="1:1" x14ac:dyDescent="0.3">
      <c r="A54828" t="s">
        <v>54900</v>
      </c>
    </row>
    <row r="54829" spans="1:1" x14ac:dyDescent="0.3">
      <c r="A54829" t="s">
        <v>54901</v>
      </c>
    </row>
    <row r="54830" spans="1:1" x14ac:dyDescent="0.3">
      <c r="A54830" t="s">
        <v>54902</v>
      </c>
    </row>
    <row r="54831" spans="1:1" x14ac:dyDescent="0.3">
      <c r="A54831" t="s">
        <v>54903</v>
      </c>
    </row>
    <row r="54832" spans="1:1" x14ac:dyDescent="0.3">
      <c r="A54832" t="s">
        <v>54904</v>
      </c>
    </row>
    <row r="54833" spans="1:1" x14ac:dyDescent="0.3">
      <c r="A54833" t="s">
        <v>54905</v>
      </c>
    </row>
    <row r="54834" spans="1:1" x14ac:dyDescent="0.3">
      <c r="A54834" t="s">
        <v>54906</v>
      </c>
    </row>
    <row r="54835" spans="1:1" x14ac:dyDescent="0.3">
      <c r="A54835" t="s">
        <v>54907</v>
      </c>
    </row>
    <row r="54836" spans="1:1" x14ac:dyDescent="0.3">
      <c r="A54836" t="s">
        <v>54908</v>
      </c>
    </row>
    <row r="54837" spans="1:1" x14ac:dyDescent="0.3">
      <c r="A54837" t="s">
        <v>54909</v>
      </c>
    </row>
    <row r="54838" spans="1:1" x14ac:dyDescent="0.3">
      <c r="A54838" t="s">
        <v>54910</v>
      </c>
    </row>
    <row r="54839" spans="1:1" x14ac:dyDescent="0.3">
      <c r="A54839" t="s">
        <v>54911</v>
      </c>
    </row>
    <row r="54840" spans="1:1" x14ac:dyDescent="0.3">
      <c r="A54840" t="s">
        <v>54912</v>
      </c>
    </row>
    <row r="54841" spans="1:1" x14ac:dyDescent="0.3">
      <c r="A54841" t="s">
        <v>54913</v>
      </c>
    </row>
    <row r="54842" spans="1:1" x14ac:dyDescent="0.3">
      <c r="A54842" t="s">
        <v>54914</v>
      </c>
    </row>
    <row r="54843" spans="1:1" x14ac:dyDescent="0.3">
      <c r="A54843" t="s">
        <v>54915</v>
      </c>
    </row>
    <row r="54844" spans="1:1" x14ac:dyDescent="0.3">
      <c r="A54844" t="s">
        <v>54916</v>
      </c>
    </row>
    <row r="54845" spans="1:1" x14ac:dyDescent="0.3">
      <c r="A54845" t="s">
        <v>54917</v>
      </c>
    </row>
    <row r="54846" spans="1:1" x14ac:dyDescent="0.3">
      <c r="A54846" t="s">
        <v>54918</v>
      </c>
    </row>
    <row r="54847" spans="1:1" x14ac:dyDescent="0.3">
      <c r="A54847" t="s">
        <v>54919</v>
      </c>
    </row>
    <row r="54848" spans="1:1" x14ac:dyDescent="0.3">
      <c r="A54848" t="s">
        <v>54920</v>
      </c>
    </row>
    <row r="54849" spans="1:1" x14ac:dyDescent="0.3">
      <c r="A54849" t="s">
        <v>54921</v>
      </c>
    </row>
    <row r="54850" spans="1:1" x14ac:dyDescent="0.3">
      <c r="A54850" t="s">
        <v>54922</v>
      </c>
    </row>
    <row r="54851" spans="1:1" x14ac:dyDescent="0.3">
      <c r="A54851" t="s">
        <v>54923</v>
      </c>
    </row>
    <row r="54852" spans="1:1" x14ac:dyDescent="0.3">
      <c r="A54852" t="s">
        <v>54924</v>
      </c>
    </row>
    <row r="54853" spans="1:1" x14ac:dyDescent="0.3">
      <c r="A54853" t="s">
        <v>54925</v>
      </c>
    </row>
    <row r="54854" spans="1:1" x14ac:dyDescent="0.3">
      <c r="A54854" t="s">
        <v>54926</v>
      </c>
    </row>
    <row r="54855" spans="1:1" x14ac:dyDescent="0.3">
      <c r="A54855" t="s">
        <v>54927</v>
      </c>
    </row>
    <row r="54856" spans="1:1" x14ac:dyDescent="0.3">
      <c r="A54856" t="s">
        <v>54928</v>
      </c>
    </row>
    <row r="54857" spans="1:1" x14ac:dyDescent="0.3">
      <c r="A54857" t="s">
        <v>54929</v>
      </c>
    </row>
    <row r="54858" spans="1:1" x14ac:dyDescent="0.3">
      <c r="A54858" t="s">
        <v>54930</v>
      </c>
    </row>
    <row r="54859" spans="1:1" x14ac:dyDescent="0.3">
      <c r="A54859" t="s">
        <v>54931</v>
      </c>
    </row>
    <row r="54860" spans="1:1" x14ac:dyDescent="0.3">
      <c r="A54860" t="s">
        <v>54932</v>
      </c>
    </row>
    <row r="54861" spans="1:1" x14ac:dyDescent="0.3">
      <c r="A54861" t="s">
        <v>54933</v>
      </c>
    </row>
    <row r="54862" spans="1:1" x14ac:dyDescent="0.3">
      <c r="A54862" t="s">
        <v>54934</v>
      </c>
    </row>
    <row r="54863" spans="1:1" x14ac:dyDescent="0.3">
      <c r="A54863" t="s">
        <v>54935</v>
      </c>
    </row>
    <row r="54864" spans="1:1" x14ac:dyDescent="0.3">
      <c r="A54864" t="s">
        <v>54936</v>
      </c>
    </row>
    <row r="54865" spans="1:1" x14ac:dyDescent="0.3">
      <c r="A54865" t="s">
        <v>54937</v>
      </c>
    </row>
    <row r="54866" spans="1:1" x14ac:dyDescent="0.3">
      <c r="A54866" t="s">
        <v>54938</v>
      </c>
    </row>
    <row r="54867" spans="1:1" x14ac:dyDescent="0.3">
      <c r="A54867" t="s">
        <v>54939</v>
      </c>
    </row>
    <row r="54868" spans="1:1" x14ac:dyDescent="0.3">
      <c r="A54868" t="s">
        <v>54940</v>
      </c>
    </row>
    <row r="54869" spans="1:1" x14ac:dyDescent="0.3">
      <c r="A54869" t="s">
        <v>54941</v>
      </c>
    </row>
    <row r="54870" spans="1:1" x14ac:dyDescent="0.3">
      <c r="A54870" t="s">
        <v>54942</v>
      </c>
    </row>
    <row r="54871" spans="1:1" x14ac:dyDescent="0.3">
      <c r="A54871" t="s">
        <v>54943</v>
      </c>
    </row>
    <row r="54872" spans="1:1" x14ac:dyDescent="0.3">
      <c r="A54872" t="s">
        <v>54944</v>
      </c>
    </row>
    <row r="54873" spans="1:1" x14ac:dyDescent="0.3">
      <c r="A54873" t="s">
        <v>54945</v>
      </c>
    </row>
    <row r="54874" spans="1:1" x14ac:dyDescent="0.3">
      <c r="A54874" t="s">
        <v>54946</v>
      </c>
    </row>
    <row r="54875" spans="1:1" x14ac:dyDescent="0.3">
      <c r="A54875" t="s">
        <v>54947</v>
      </c>
    </row>
    <row r="54876" spans="1:1" x14ac:dyDescent="0.3">
      <c r="A54876" t="s">
        <v>54948</v>
      </c>
    </row>
    <row r="54877" spans="1:1" x14ac:dyDescent="0.3">
      <c r="A54877" t="s">
        <v>54949</v>
      </c>
    </row>
    <row r="54878" spans="1:1" x14ac:dyDescent="0.3">
      <c r="A54878" t="s">
        <v>54950</v>
      </c>
    </row>
    <row r="54879" spans="1:1" x14ac:dyDescent="0.3">
      <c r="A54879" t="s">
        <v>54951</v>
      </c>
    </row>
    <row r="54880" spans="1:1" x14ac:dyDescent="0.3">
      <c r="A54880" t="s">
        <v>54952</v>
      </c>
    </row>
    <row r="54881" spans="1:1" x14ac:dyDescent="0.3">
      <c r="A54881" t="s">
        <v>54953</v>
      </c>
    </row>
    <row r="54882" spans="1:1" x14ac:dyDescent="0.3">
      <c r="A54882" t="s">
        <v>54954</v>
      </c>
    </row>
    <row r="54883" spans="1:1" x14ac:dyDescent="0.3">
      <c r="A54883" t="s">
        <v>54955</v>
      </c>
    </row>
    <row r="54884" spans="1:1" x14ac:dyDescent="0.3">
      <c r="A54884" t="s">
        <v>54956</v>
      </c>
    </row>
    <row r="54885" spans="1:1" x14ac:dyDescent="0.3">
      <c r="A54885" t="s">
        <v>54957</v>
      </c>
    </row>
    <row r="54886" spans="1:1" x14ac:dyDescent="0.3">
      <c r="A54886" t="s">
        <v>54958</v>
      </c>
    </row>
    <row r="54887" spans="1:1" x14ac:dyDescent="0.3">
      <c r="A54887" t="s">
        <v>54959</v>
      </c>
    </row>
    <row r="54888" spans="1:1" x14ac:dyDescent="0.3">
      <c r="A54888" t="s">
        <v>54960</v>
      </c>
    </row>
    <row r="54889" spans="1:1" x14ac:dyDescent="0.3">
      <c r="A54889" t="s">
        <v>54961</v>
      </c>
    </row>
    <row r="54890" spans="1:1" x14ac:dyDescent="0.3">
      <c r="A54890" t="s">
        <v>54962</v>
      </c>
    </row>
    <row r="54891" spans="1:1" x14ac:dyDescent="0.3">
      <c r="A54891" t="s">
        <v>54963</v>
      </c>
    </row>
    <row r="54892" spans="1:1" x14ac:dyDescent="0.3">
      <c r="A54892" t="s">
        <v>54964</v>
      </c>
    </row>
    <row r="54893" spans="1:1" x14ac:dyDescent="0.3">
      <c r="A54893" t="s">
        <v>54965</v>
      </c>
    </row>
    <row r="54894" spans="1:1" x14ac:dyDescent="0.3">
      <c r="A54894" t="s">
        <v>54966</v>
      </c>
    </row>
    <row r="54895" spans="1:1" x14ac:dyDescent="0.3">
      <c r="A54895" t="s">
        <v>54967</v>
      </c>
    </row>
    <row r="54896" spans="1:1" x14ac:dyDescent="0.3">
      <c r="A54896" t="s">
        <v>54968</v>
      </c>
    </row>
    <row r="54897" spans="1:1" x14ac:dyDescent="0.3">
      <c r="A54897" t="s">
        <v>54969</v>
      </c>
    </row>
    <row r="54898" spans="1:1" x14ac:dyDescent="0.3">
      <c r="A54898" t="s">
        <v>54970</v>
      </c>
    </row>
    <row r="54899" spans="1:1" x14ac:dyDescent="0.3">
      <c r="A54899" t="s">
        <v>54971</v>
      </c>
    </row>
    <row r="54900" spans="1:1" x14ac:dyDescent="0.3">
      <c r="A54900" t="s">
        <v>54972</v>
      </c>
    </row>
    <row r="54901" spans="1:1" x14ac:dyDescent="0.3">
      <c r="A54901" t="s">
        <v>54973</v>
      </c>
    </row>
    <row r="54902" spans="1:1" x14ac:dyDescent="0.3">
      <c r="A54902" t="s">
        <v>54974</v>
      </c>
    </row>
    <row r="54903" spans="1:1" x14ac:dyDescent="0.3">
      <c r="A54903" t="s">
        <v>54975</v>
      </c>
    </row>
    <row r="54904" spans="1:1" x14ac:dyDescent="0.3">
      <c r="A54904" t="s">
        <v>54976</v>
      </c>
    </row>
    <row r="54905" spans="1:1" x14ac:dyDescent="0.3">
      <c r="A54905" t="s">
        <v>54977</v>
      </c>
    </row>
    <row r="54906" spans="1:1" x14ac:dyDescent="0.3">
      <c r="A54906" t="s">
        <v>54978</v>
      </c>
    </row>
    <row r="54907" spans="1:1" x14ac:dyDescent="0.3">
      <c r="A54907" t="s">
        <v>54979</v>
      </c>
    </row>
    <row r="54908" spans="1:1" x14ac:dyDescent="0.3">
      <c r="A54908" t="s">
        <v>54980</v>
      </c>
    </row>
    <row r="54909" spans="1:1" x14ac:dyDescent="0.3">
      <c r="A54909" t="s">
        <v>54981</v>
      </c>
    </row>
    <row r="54910" spans="1:1" x14ac:dyDescent="0.3">
      <c r="A54910" t="s">
        <v>54982</v>
      </c>
    </row>
    <row r="54911" spans="1:1" x14ac:dyDescent="0.3">
      <c r="A54911" t="s">
        <v>54983</v>
      </c>
    </row>
    <row r="54912" spans="1:1" x14ac:dyDescent="0.3">
      <c r="A54912" t="s">
        <v>54984</v>
      </c>
    </row>
    <row r="54913" spans="1:1" x14ac:dyDescent="0.3">
      <c r="A54913" t="s">
        <v>54985</v>
      </c>
    </row>
    <row r="54914" spans="1:1" x14ac:dyDescent="0.3">
      <c r="A54914" t="s">
        <v>54986</v>
      </c>
    </row>
    <row r="54915" spans="1:1" x14ac:dyDescent="0.3">
      <c r="A54915" t="s">
        <v>54987</v>
      </c>
    </row>
    <row r="54916" spans="1:1" x14ac:dyDescent="0.3">
      <c r="A54916" t="s">
        <v>54988</v>
      </c>
    </row>
    <row r="54917" spans="1:1" x14ac:dyDescent="0.3">
      <c r="A54917" t="s">
        <v>54989</v>
      </c>
    </row>
    <row r="54918" spans="1:1" x14ac:dyDescent="0.3">
      <c r="A54918" t="s">
        <v>54990</v>
      </c>
    </row>
    <row r="54919" spans="1:1" x14ac:dyDescent="0.3">
      <c r="A54919" t="s">
        <v>54991</v>
      </c>
    </row>
    <row r="54920" spans="1:1" x14ac:dyDescent="0.3">
      <c r="A54920" t="s">
        <v>54992</v>
      </c>
    </row>
    <row r="54921" spans="1:1" x14ac:dyDescent="0.3">
      <c r="A54921" t="s">
        <v>54993</v>
      </c>
    </row>
    <row r="54922" spans="1:1" x14ac:dyDescent="0.3">
      <c r="A54922" t="s">
        <v>54994</v>
      </c>
    </row>
    <row r="54923" spans="1:1" x14ac:dyDescent="0.3">
      <c r="A54923" t="s">
        <v>54995</v>
      </c>
    </row>
    <row r="54924" spans="1:1" x14ac:dyDescent="0.3">
      <c r="A54924" t="s">
        <v>54996</v>
      </c>
    </row>
    <row r="54925" spans="1:1" x14ac:dyDescent="0.3">
      <c r="A54925" t="s">
        <v>54997</v>
      </c>
    </row>
    <row r="54926" spans="1:1" x14ac:dyDescent="0.3">
      <c r="A54926" t="s">
        <v>54998</v>
      </c>
    </row>
    <row r="54927" spans="1:1" x14ac:dyDescent="0.3">
      <c r="A54927" t="s">
        <v>54999</v>
      </c>
    </row>
    <row r="54928" spans="1:1" x14ac:dyDescent="0.3">
      <c r="A54928" t="s">
        <v>55000</v>
      </c>
    </row>
    <row r="54929" spans="1:1" x14ac:dyDescent="0.3">
      <c r="A54929" t="s">
        <v>55001</v>
      </c>
    </row>
    <row r="54930" spans="1:1" x14ac:dyDescent="0.3">
      <c r="A54930" t="s">
        <v>55002</v>
      </c>
    </row>
    <row r="54931" spans="1:1" x14ac:dyDescent="0.3">
      <c r="A54931" t="s">
        <v>55003</v>
      </c>
    </row>
    <row r="54932" spans="1:1" x14ac:dyDescent="0.3">
      <c r="A54932" t="s">
        <v>55004</v>
      </c>
    </row>
    <row r="54933" spans="1:1" x14ac:dyDescent="0.3">
      <c r="A54933" t="s">
        <v>55005</v>
      </c>
    </row>
    <row r="54934" spans="1:1" x14ac:dyDescent="0.3">
      <c r="A54934" t="s">
        <v>55006</v>
      </c>
    </row>
    <row r="54935" spans="1:1" x14ac:dyDescent="0.3">
      <c r="A54935" t="s">
        <v>55007</v>
      </c>
    </row>
    <row r="54936" spans="1:1" x14ac:dyDescent="0.3">
      <c r="A54936" t="s">
        <v>55008</v>
      </c>
    </row>
    <row r="54937" spans="1:1" x14ac:dyDescent="0.3">
      <c r="A54937" t="s">
        <v>55009</v>
      </c>
    </row>
    <row r="54938" spans="1:1" x14ac:dyDescent="0.3">
      <c r="A54938" t="s">
        <v>55010</v>
      </c>
    </row>
    <row r="54939" spans="1:1" x14ac:dyDescent="0.3">
      <c r="A54939" t="s">
        <v>55011</v>
      </c>
    </row>
    <row r="54940" spans="1:1" x14ac:dyDescent="0.3">
      <c r="A54940" t="s">
        <v>55012</v>
      </c>
    </row>
    <row r="54941" spans="1:1" x14ac:dyDescent="0.3">
      <c r="A54941" t="s">
        <v>55013</v>
      </c>
    </row>
    <row r="54942" spans="1:1" x14ac:dyDescent="0.3">
      <c r="A54942" t="s">
        <v>55014</v>
      </c>
    </row>
    <row r="54943" spans="1:1" x14ac:dyDescent="0.3">
      <c r="A54943" t="s">
        <v>55015</v>
      </c>
    </row>
    <row r="54944" spans="1:1" x14ac:dyDescent="0.3">
      <c r="A54944" t="s">
        <v>55016</v>
      </c>
    </row>
    <row r="54945" spans="1:1" x14ac:dyDescent="0.3">
      <c r="A54945" t="s">
        <v>55017</v>
      </c>
    </row>
    <row r="54946" spans="1:1" x14ac:dyDescent="0.3">
      <c r="A54946" t="s">
        <v>55018</v>
      </c>
    </row>
    <row r="54947" spans="1:1" x14ac:dyDescent="0.3">
      <c r="A54947" t="s">
        <v>55019</v>
      </c>
    </row>
    <row r="54948" spans="1:1" x14ac:dyDescent="0.3">
      <c r="A54948" t="s">
        <v>55020</v>
      </c>
    </row>
    <row r="54949" spans="1:1" x14ac:dyDescent="0.3">
      <c r="A54949" t="s">
        <v>55021</v>
      </c>
    </row>
    <row r="54950" spans="1:1" x14ac:dyDescent="0.3">
      <c r="A54950" t="s">
        <v>55022</v>
      </c>
    </row>
    <row r="54951" spans="1:1" x14ac:dyDescent="0.3">
      <c r="A54951" t="s">
        <v>55023</v>
      </c>
    </row>
    <row r="54952" spans="1:1" x14ac:dyDescent="0.3">
      <c r="A54952" t="s">
        <v>55024</v>
      </c>
    </row>
    <row r="54953" spans="1:1" x14ac:dyDescent="0.3">
      <c r="A54953" t="s">
        <v>55025</v>
      </c>
    </row>
    <row r="54954" spans="1:1" x14ac:dyDescent="0.3">
      <c r="A54954" t="s">
        <v>55026</v>
      </c>
    </row>
    <row r="54955" spans="1:1" x14ac:dyDescent="0.3">
      <c r="A54955" t="s">
        <v>55027</v>
      </c>
    </row>
    <row r="54956" spans="1:1" x14ac:dyDescent="0.3">
      <c r="A54956" t="s">
        <v>55028</v>
      </c>
    </row>
    <row r="54957" spans="1:1" x14ac:dyDescent="0.3">
      <c r="A54957" t="s">
        <v>55029</v>
      </c>
    </row>
    <row r="54958" spans="1:1" x14ac:dyDescent="0.3">
      <c r="A54958" t="s">
        <v>55030</v>
      </c>
    </row>
    <row r="54959" spans="1:1" x14ac:dyDescent="0.3">
      <c r="A54959" t="s">
        <v>55031</v>
      </c>
    </row>
    <row r="54960" spans="1:1" x14ac:dyDescent="0.3">
      <c r="A54960" t="s">
        <v>55032</v>
      </c>
    </row>
    <row r="54961" spans="1:1" x14ac:dyDescent="0.3">
      <c r="A54961" t="s">
        <v>55033</v>
      </c>
    </row>
    <row r="54962" spans="1:1" x14ac:dyDescent="0.3">
      <c r="A54962" t="s">
        <v>55034</v>
      </c>
    </row>
    <row r="54963" spans="1:1" x14ac:dyDescent="0.3">
      <c r="A54963" t="s">
        <v>55035</v>
      </c>
    </row>
    <row r="54964" spans="1:1" x14ac:dyDescent="0.3">
      <c r="A54964" t="s">
        <v>55036</v>
      </c>
    </row>
    <row r="54965" spans="1:1" x14ac:dyDescent="0.3">
      <c r="A54965" t="s">
        <v>55037</v>
      </c>
    </row>
    <row r="54966" spans="1:1" x14ac:dyDescent="0.3">
      <c r="A54966" t="s">
        <v>55038</v>
      </c>
    </row>
    <row r="54967" spans="1:1" x14ac:dyDescent="0.3">
      <c r="A54967" t="s">
        <v>55039</v>
      </c>
    </row>
    <row r="54968" spans="1:1" x14ac:dyDescent="0.3">
      <c r="A54968" t="s">
        <v>55040</v>
      </c>
    </row>
    <row r="54969" spans="1:1" x14ac:dyDescent="0.3">
      <c r="A54969" t="s">
        <v>55041</v>
      </c>
    </row>
    <row r="54970" spans="1:1" x14ac:dyDescent="0.3">
      <c r="A54970" t="s">
        <v>55042</v>
      </c>
    </row>
    <row r="54971" spans="1:1" x14ac:dyDescent="0.3">
      <c r="A54971" t="s">
        <v>55043</v>
      </c>
    </row>
    <row r="54972" spans="1:1" x14ac:dyDescent="0.3">
      <c r="A54972" t="s">
        <v>55044</v>
      </c>
    </row>
    <row r="54973" spans="1:1" x14ac:dyDescent="0.3">
      <c r="A54973" t="s">
        <v>55045</v>
      </c>
    </row>
    <row r="54974" spans="1:1" x14ac:dyDescent="0.3">
      <c r="A54974" t="s">
        <v>55046</v>
      </c>
    </row>
    <row r="54975" spans="1:1" x14ac:dyDescent="0.3">
      <c r="A54975" t="s">
        <v>55047</v>
      </c>
    </row>
    <row r="54976" spans="1:1" x14ac:dyDescent="0.3">
      <c r="A54976" t="s">
        <v>55048</v>
      </c>
    </row>
    <row r="54977" spans="1:1" x14ac:dyDescent="0.3">
      <c r="A54977" t="s">
        <v>55049</v>
      </c>
    </row>
    <row r="54978" spans="1:1" x14ac:dyDescent="0.3">
      <c r="A54978" t="s">
        <v>55050</v>
      </c>
    </row>
    <row r="54979" spans="1:1" x14ac:dyDescent="0.3">
      <c r="A54979" t="s">
        <v>55051</v>
      </c>
    </row>
    <row r="54980" spans="1:1" x14ac:dyDescent="0.3">
      <c r="A54980" t="s">
        <v>55052</v>
      </c>
    </row>
    <row r="54981" spans="1:1" x14ac:dyDescent="0.3">
      <c r="A54981" t="s">
        <v>55053</v>
      </c>
    </row>
    <row r="54982" spans="1:1" x14ac:dyDescent="0.3">
      <c r="A54982" t="s">
        <v>55054</v>
      </c>
    </row>
    <row r="54983" spans="1:1" x14ac:dyDescent="0.3">
      <c r="A54983" t="s">
        <v>55055</v>
      </c>
    </row>
    <row r="54984" spans="1:1" x14ac:dyDescent="0.3">
      <c r="A54984" t="s">
        <v>55056</v>
      </c>
    </row>
    <row r="54985" spans="1:1" x14ac:dyDescent="0.3">
      <c r="A54985" t="s">
        <v>55057</v>
      </c>
    </row>
    <row r="54986" spans="1:1" x14ac:dyDescent="0.3">
      <c r="A54986" t="s">
        <v>55058</v>
      </c>
    </row>
    <row r="54987" spans="1:1" x14ac:dyDescent="0.3">
      <c r="A54987" t="s">
        <v>55059</v>
      </c>
    </row>
    <row r="54988" spans="1:1" x14ac:dyDescent="0.3">
      <c r="A54988" t="s">
        <v>55060</v>
      </c>
    </row>
    <row r="54989" spans="1:1" x14ac:dyDescent="0.3">
      <c r="A54989" t="s">
        <v>55061</v>
      </c>
    </row>
    <row r="54990" spans="1:1" x14ac:dyDescent="0.3">
      <c r="A54990" t="s">
        <v>55062</v>
      </c>
    </row>
    <row r="54991" spans="1:1" x14ac:dyDescent="0.3">
      <c r="A54991" t="s">
        <v>55063</v>
      </c>
    </row>
    <row r="54992" spans="1:1" x14ac:dyDescent="0.3">
      <c r="A54992" t="s">
        <v>55064</v>
      </c>
    </row>
    <row r="54993" spans="1:1" x14ac:dyDescent="0.3">
      <c r="A54993" t="s">
        <v>55065</v>
      </c>
    </row>
    <row r="54994" spans="1:1" x14ac:dyDescent="0.3">
      <c r="A54994" t="s">
        <v>55066</v>
      </c>
    </row>
    <row r="54995" spans="1:1" x14ac:dyDescent="0.3">
      <c r="A54995" t="s">
        <v>55067</v>
      </c>
    </row>
    <row r="54996" spans="1:1" x14ac:dyDescent="0.3">
      <c r="A54996" t="s">
        <v>55068</v>
      </c>
    </row>
    <row r="54997" spans="1:1" x14ac:dyDescent="0.3">
      <c r="A54997" t="s">
        <v>55069</v>
      </c>
    </row>
    <row r="54998" spans="1:1" x14ac:dyDescent="0.3">
      <c r="A54998" t="s">
        <v>55070</v>
      </c>
    </row>
    <row r="54999" spans="1:1" x14ac:dyDescent="0.3">
      <c r="A54999" t="s">
        <v>55071</v>
      </c>
    </row>
    <row r="55000" spans="1:1" x14ac:dyDescent="0.3">
      <c r="A55000" t="s">
        <v>55072</v>
      </c>
    </row>
    <row r="55001" spans="1:1" x14ac:dyDescent="0.3">
      <c r="A55001" t="s">
        <v>55073</v>
      </c>
    </row>
    <row r="55002" spans="1:1" x14ac:dyDescent="0.3">
      <c r="A55002" t="s">
        <v>55074</v>
      </c>
    </row>
    <row r="55003" spans="1:1" x14ac:dyDescent="0.3">
      <c r="A55003" t="s">
        <v>55075</v>
      </c>
    </row>
    <row r="55004" spans="1:1" x14ac:dyDescent="0.3">
      <c r="A55004" t="s">
        <v>55076</v>
      </c>
    </row>
    <row r="55005" spans="1:1" x14ac:dyDescent="0.3">
      <c r="A55005" t="s">
        <v>55077</v>
      </c>
    </row>
    <row r="55006" spans="1:1" x14ac:dyDescent="0.3">
      <c r="A55006" t="s">
        <v>55078</v>
      </c>
    </row>
    <row r="55007" spans="1:1" x14ac:dyDescent="0.3">
      <c r="A55007" t="s">
        <v>55079</v>
      </c>
    </row>
    <row r="55008" spans="1:1" x14ac:dyDescent="0.3">
      <c r="A55008" t="s">
        <v>55080</v>
      </c>
    </row>
    <row r="55009" spans="1:1" x14ac:dyDescent="0.3">
      <c r="A55009" t="s">
        <v>55081</v>
      </c>
    </row>
    <row r="55010" spans="1:1" x14ac:dyDescent="0.3">
      <c r="A55010" t="s">
        <v>55082</v>
      </c>
    </row>
    <row r="55011" spans="1:1" x14ac:dyDescent="0.3">
      <c r="A55011" t="s">
        <v>55083</v>
      </c>
    </row>
    <row r="55012" spans="1:1" x14ac:dyDescent="0.3">
      <c r="A55012" t="s">
        <v>55084</v>
      </c>
    </row>
    <row r="55013" spans="1:1" x14ac:dyDescent="0.3">
      <c r="A55013" t="s">
        <v>55085</v>
      </c>
    </row>
    <row r="55014" spans="1:1" x14ac:dyDescent="0.3">
      <c r="A55014" t="s">
        <v>55086</v>
      </c>
    </row>
    <row r="55015" spans="1:1" x14ac:dyDescent="0.3">
      <c r="A55015" t="s">
        <v>55087</v>
      </c>
    </row>
    <row r="55016" spans="1:1" x14ac:dyDescent="0.3">
      <c r="A55016" t="s">
        <v>55088</v>
      </c>
    </row>
    <row r="55017" spans="1:1" x14ac:dyDescent="0.3">
      <c r="A55017" t="s">
        <v>55089</v>
      </c>
    </row>
    <row r="55018" spans="1:1" x14ac:dyDescent="0.3">
      <c r="A55018" t="s">
        <v>55090</v>
      </c>
    </row>
    <row r="55019" spans="1:1" x14ac:dyDescent="0.3">
      <c r="A55019" t="s">
        <v>55091</v>
      </c>
    </row>
    <row r="55020" spans="1:1" x14ac:dyDescent="0.3">
      <c r="A55020" t="s">
        <v>55092</v>
      </c>
    </row>
    <row r="55021" spans="1:1" x14ac:dyDescent="0.3">
      <c r="A55021" t="s">
        <v>55093</v>
      </c>
    </row>
    <row r="55022" spans="1:1" x14ac:dyDescent="0.3">
      <c r="A55022" t="s">
        <v>55094</v>
      </c>
    </row>
    <row r="55023" spans="1:1" x14ac:dyDescent="0.3">
      <c r="A55023" t="s">
        <v>55095</v>
      </c>
    </row>
    <row r="55024" spans="1:1" x14ac:dyDescent="0.3">
      <c r="A55024" t="s">
        <v>55096</v>
      </c>
    </row>
    <row r="55025" spans="1:1" x14ac:dyDescent="0.3">
      <c r="A55025" t="s">
        <v>55097</v>
      </c>
    </row>
    <row r="55026" spans="1:1" x14ac:dyDescent="0.3">
      <c r="A55026" t="s">
        <v>55098</v>
      </c>
    </row>
    <row r="55027" spans="1:1" x14ac:dyDescent="0.3">
      <c r="A55027" t="s">
        <v>55099</v>
      </c>
    </row>
    <row r="55028" spans="1:1" x14ac:dyDescent="0.3">
      <c r="A55028" t="s">
        <v>55100</v>
      </c>
    </row>
    <row r="55029" spans="1:1" x14ac:dyDescent="0.3">
      <c r="A55029" t="s">
        <v>55101</v>
      </c>
    </row>
    <row r="55030" spans="1:1" x14ac:dyDescent="0.3">
      <c r="A55030" t="s">
        <v>55102</v>
      </c>
    </row>
    <row r="55031" spans="1:1" x14ac:dyDescent="0.3">
      <c r="A55031" t="s">
        <v>55103</v>
      </c>
    </row>
    <row r="55032" spans="1:1" x14ac:dyDescent="0.3">
      <c r="A55032" t="s">
        <v>55104</v>
      </c>
    </row>
    <row r="55033" spans="1:1" x14ac:dyDescent="0.3">
      <c r="A55033" t="s">
        <v>55105</v>
      </c>
    </row>
    <row r="55034" spans="1:1" x14ac:dyDescent="0.3">
      <c r="A55034" t="s">
        <v>55106</v>
      </c>
    </row>
    <row r="55035" spans="1:1" x14ac:dyDescent="0.3">
      <c r="A55035" t="s">
        <v>55107</v>
      </c>
    </row>
    <row r="55036" spans="1:1" x14ac:dyDescent="0.3">
      <c r="A55036" t="s">
        <v>55108</v>
      </c>
    </row>
    <row r="55037" spans="1:1" x14ac:dyDescent="0.3">
      <c r="A55037" t="s">
        <v>55109</v>
      </c>
    </row>
    <row r="55038" spans="1:1" x14ac:dyDescent="0.3">
      <c r="A55038" t="s">
        <v>55110</v>
      </c>
    </row>
    <row r="55039" spans="1:1" x14ac:dyDescent="0.3">
      <c r="A55039" t="s">
        <v>55111</v>
      </c>
    </row>
    <row r="55040" spans="1:1" x14ac:dyDescent="0.3">
      <c r="A55040" t="s">
        <v>55112</v>
      </c>
    </row>
    <row r="55041" spans="1:1" x14ac:dyDescent="0.3">
      <c r="A55041" t="s">
        <v>55113</v>
      </c>
    </row>
    <row r="55042" spans="1:1" x14ac:dyDescent="0.3">
      <c r="A55042" t="s">
        <v>55114</v>
      </c>
    </row>
    <row r="55043" spans="1:1" x14ac:dyDescent="0.3">
      <c r="A55043" t="s">
        <v>55115</v>
      </c>
    </row>
    <row r="55044" spans="1:1" x14ac:dyDescent="0.3">
      <c r="A55044" t="s">
        <v>55116</v>
      </c>
    </row>
    <row r="55045" spans="1:1" x14ac:dyDescent="0.3">
      <c r="A55045" t="s">
        <v>55117</v>
      </c>
    </row>
    <row r="55046" spans="1:1" x14ac:dyDescent="0.3">
      <c r="A55046" t="s">
        <v>55118</v>
      </c>
    </row>
    <row r="55047" spans="1:1" x14ac:dyDescent="0.3">
      <c r="A55047" t="s">
        <v>55119</v>
      </c>
    </row>
    <row r="55048" spans="1:1" x14ac:dyDescent="0.3">
      <c r="A55048" t="s">
        <v>55120</v>
      </c>
    </row>
    <row r="55049" spans="1:1" x14ac:dyDescent="0.3">
      <c r="A55049" t="s">
        <v>55121</v>
      </c>
    </row>
    <row r="55050" spans="1:1" x14ac:dyDescent="0.3">
      <c r="A55050" t="s">
        <v>55122</v>
      </c>
    </row>
    <row r="55051" spans="1:1" x14ac:dyDescent="0.3">
      <c r="A55051" t="s">
        <v>55123</v>
      </c>
    </row>
    <row r="55052" spans="1:1" x14ac:dyDescent="0.3">
      <c r="A55052" t="s">
        <v>55124</v>
      </c>
    </row>
    <row r="55053" spans="1:1" x14ac:dyDescent="0.3">
      <c r="A55053" t="s">
        <v>55125</v>
      </c>
    </row>
    <row r="55054" spans="1:1" x14ac:dyDescent="0.3">
      <c r="A55054" t="s">
        <v>55126</v>
      </c>
    </row>
    <row r="55055" spans="1:1" x14ac:dyDescent="0.3">
      <c r="A55055" t="s">
        <v>55127</v>
      </c>
    </row>
    <row r="55056" spans="1:1" x14ac:dyDescent="0.3">
      <c r="A55056" t="s">
        <v>55128</v>
      </c>
    </row>
    <row r="55057" spans="1:1" x14ac:dyDescent="0.3">
      <c r="A55057" t="s">
        <v>55129</v>
      </c>
    </row>
    <row r="55058" spans="1:1" x14ac:dyDescent="0.3">
      <c r="A55058" t="s">
        <v>55130</v>
      </c>
    </row>
    <row r="55059" spans="1:1" x14ac:dyDescent="0.3">
      <c r="A55059" t="s">
        <v>55131</v>
      </c>
    </row>
    <row r="55060" spans="1:1" x14ac:dyDescent="0.3">
      <c r="A55060" t="s">
        <v>55132</v>
      </c>
    </row>
    <row r="55061" spans="1:1" x14ac:dyDescent="0.3">
      <c r="A55061" t="s">
        <v>55133</v>
      </c>
    </row>
    <row r="55062" spans="1:1" x14ac:dyDescent="0.3">
      <c r="A55062" t="s">
        <v>55134</v>
      </c>
    </row>
    <row r="55063" spans="1:1" x14ac:dyDescent="0.3">
      <c r="A55063" t="s">
        <v>55135</v>
      </c>
    </row>
    <row r="55064" spans="1:1" x14ac:dyDescent="0.3">
      <c r="A55064" t="s">
        <v>55136</v>
      </c>
    </row>
    <row r="55065" spans="1:1" x14ac:dyDescent="0.3">
      <c r="A55065" t="s">
        <v>55137</v>
      </c>
    </row>
    <row r="55066" spans="1:1" x14ac:dyDescent="0.3">
      <c r="A55066" t="s">
        <v>55138</v>
      </c>
    </row>
    <row r="55067" spans="1:1" x14ac:dyDescent="0.3">
      <c r="A55067" t="s">
        <v>55139</v>
      </c>
    </row>
    <row r="55068" spans="1:1" x14ac:dyDescent="0.3">
      <c r="A55068" t="s">
        <v>55140</v>
      </c>
    </row>
    <row r="55069" spans="1:1" x14ac:dyDescent="0.3">
      <c r="A55069" t="s">
        <v>55141</v>
      </c>
    </row>
    <row r="55070" spans="1:1" x14ac:dyDescent="0.3">
      <c r="A55070" t="s">
        <v>55142</v>
      </c>
    </row>
    <row r="55071" spans="1:1" x14ac:dyDescent="0.3">
      <c r="A55071" t="s">
        <v>55143</v>
      </c>
    </row>
    <row r="55072" spans="1:1" x14ac:dyDescent="0.3">
      <c r="A55072" t="s">
        <v>55144</v>
      </c>
    </row>
    <row r="55073" spans="1:1" x14ac:dyDescent="0.3">
      <c r="A55073" t="s">
        <v>55145</v>
      </c>
    </row>
    <row r="55074" spans="1:1" x14ac:dyDescent="0.3">
      <c r="A55074" t="s">
        <v>55146</v>
      </c>
    </row>
    <row r="55075" spans="1:1" x14ac:dyDescent="0.3">
      <c r="A55075" t="s">
        <v>55147</v>
      </c>
    </row>
    <row r="55076" spans="1:1" x14ac:dyDescent="0.3">
      <c r="A55076" t="s">
        <v>55148</v>
      </c>
    </row>
    <row r="55077" spans="1:1" x14ac:dyDescent="0.3">
      <c r="A55077" t="s">
        <v>55149</v>
      </c>
    </row>
    <row r="55078" spans="1:1" x14ac:dyDescent="0.3">
      <c r="A55078" t="s">
        <v>55150</v>
      </c>
    </row>
    <row r="55079" spans="1:1" x14ac:dyDescent="0.3">
      <c r="A55079" t="s">
        <v>55151</v>
      </c>
    </row>
    <row r="55080" spans="1:1" x14ac:dyDescent="0.3">
      <c r="A55080" t="s">
        <v>55152</v>
      </c>
    </row>
    <row r="55081" spans="1:1" x14ac:dyDescent="0.3">
      <c r="A55081" t="s">
        <v>55153</v>
      </c>
    </row>
    <row r="55082" spans="1:1" x14ac:dyDescent="0.3">
      <c r="A55082" t="s">
        <v>55154</v>
      </c>
    </row>
    <row r="55083" spans="1:1" x14ac:dyDescent="0.3">
      <c r="A55083" t="s">
        <v>55155</v>
      </c>
    </row>
    <row r="55084" spans="1:1" x14ac:dyDescent="0.3">
      <c r="A55084" t="s">
        <v>55156</v>
      </c>
    </row>
    <row r="55085" spans="1:1" x14ac:dyDescent="0.3">
      <c r="A55085" t="s">
        <v>55157</v>
      </c>
    </row>
    <row r="55086" spans="1:1" x14ac:dyDescent="0.3">
      <c r="A55086" t="s">
        <v>55158</v>
      </c>
    </row>
    <row r="55087" spans="1:1" x14ac:dyDescent="0.3">
      <c r="A55087" t="s">
        <v>55159</v>
      </c>
    </row>
    <row r="55088" spans="1:1" x14ac:dyDescent="0.3">
      <c r="A55088" t="s">
        <v>55160</v>
      </c>
    </row>
    <row r="55089" spans="1:1" x14ac:dyDescent="0.3">
      <c r="A55089" t="s">
        <v>55161</v>
      </c>
    </row>
    <row r="55090" spans="1:1" x14ac:dyDescent="0.3">
      <c r="A55090" t="s">
        <v>55162</v>
      </c>
    </row>
    <row r="55091" spans="1:1" x14ac:dyDescent="0.3">
      <c r="A55091" t="s">
        <v>55163</v>
      </c>
    </row>
    <row r="55092" spans="1:1" x14ac:dyDescent="0.3">
      <c r="A55092" t="s">
        <v>55164</v>
      </c>
    </row>
    <row r="55093" spans="1:1" x14ac:dyDescent="0.3">
      <c r="A55093" t="s">
        <v>55165</v>
      </c>
    </row>
    <row r="55094" spans="1:1" x14ac:dyDescent="0.3">
      <c r="A55094" t="s">
        <v>55166</v>
      </c>
    </row>
    <row r="55095" spans="1:1" x14ac:dyDescent="0.3">
      <c r="A55095" t="s">
        <v>55167</v>
      </c>
    </row>
    <row r="55096" spans="1:1" x14ac:dyDescent="0.3">
      <c r="A55096" t="s">
        <v>55168</v>
      </c>
    </row>
    <row r="55097" spans="1:1" x14ac:dyDescent="0.3">
      <c r="A55097" t="s">
        <v>55169</v>
      </c>
    </row>
    <row r="55098" spans="1:1" x14ac:dyDescent="0.3">
      <c r="A55098" t="s">
        <v>55170</v>
      </c>
    </row>
    <row r="55099" spans="1:1" x14ac:dyDescent="0.3">
      <c r="A55099" t="s">
        <v>55171</v>
      </c>
    </row>
    <row r="55100" spans="1:1" x14ac:dyDescent="0.3">
      <c r="A55100" t="s">
        <v>55172</v>
      </c>
    </row>
    <row r="55101" spans="1:1" x14ac:dyDescent="0.3">
      <c r="A55101" t="s">
        <v>55173</v>
      </c>
    </row>
    <row r="55102" spans="1:1" x14ac:dyDescent="0.3">
      <c r="A55102" t="s">
        <v>55174</v>
      </c>
    </row>
    <row r="55103" spans="1:1" x14ac:dyDescent="0.3">
      <c r="A55103" t="s">
        <v>55175</v>
      </c>
    </row>
    <row r="55104" spans="1:1" x14ac:dyDescent="0.3">
      <c r="A55104" t="s">
        <v>55176</v>
      </c>
    </row>
    <row r="55105" spans="1:1" x14ac:dyDescent="0.3">
      <c r="A55105" t="s">
        <v>55177</v>
      </c>
    </row>
    <row r="55106" spans="1:1" x14ac:dyDescent="0.3">
      <c r="A55106" t="s">
        <v>55178</v>
      </c>
    </row>
    <row r="55107" spans="1:1" x14ac:dyDescent="0.3">
      <c r="A55107" t="s">
        <v>55179</v>
      </c>
    </row>
    <row r="55108" spans="1:1" x14ac:dyDescent="0.3">
      <c r="A55108" t="s">
        <v>55180</v>
      </c>
    </row>
    <row r="55109" spans="1:1" x14ac:dyDescent="0.3">
      <c r="A55109" t="s">
        <v>55181</v>
      </c>
    </row>
    <row r="55110" spans="1:1" x14ac:dyDescent="0.3">
      <c r="A55110" t="s">
        <v>55182</v>
      </c>
    </row>
    <row r="55111" spans="1:1" x14ac:dyDescent="0.3">
      <c r="A55111" t="s">
        <v>55183</v>
      </c>
    </row>
    <row r="55112" spans="1:1" x14ac:dyDescent="0.3">
      <c r="A55112" t="s">
        <v>55184</v>
      </c>
    </row>
    <row r="55113" spans="1:1" x14ac:dyDescent="0.3">
      <c r="A55113" t="s">
        <v>55185</v>
      </c>
    </row>
    <row r="55114" spans="1:1" x14ac:dyDescent="0.3">
      <c r="A55114" t="s">
        <v>55186</v>
      </c>
    </row>
    <row r="55115" spans="1:1" x14ac:dyDescent="0.3">
      <c r="A55115" t="s">
        <v>55187</v>
      </c>
    </row>
    <row r="55116" spans="1:1" x14ac:dyDescent="0.3">
      <c r="A55116" t="s">
        <v>55188</v>
      </c>
    </row>
    <row r="55117" spans="1:1" x14ac:dyDescent="0.3">
      <c r="A55117" t="s">
        <v>55189</v>
      </c>
    </row>
    <row r="55118" spans="1:1" x14ac:dyDescent="0.3">
      <c r="A55118" t="s">
        <v>55190</v>
      </c>
    </row>
    <row r="55119" spans="1:1" x14ac:dyDescent="0.3">
      <c r="A55119" t="s">
        <v>55191</v>
      </c>
    </row>
    <row r="55120" spans="1:1" x14ac:dyDescent="0.3">
      <c r="A55120" t="s">
        <v>55192</v>
      </c>
    </row>
    <row r="55121" spans="1:1" x14ac:dyDescent="0.3">
      <c r="A55121" t="s">
        <v>55193</v>
      </c>
    </row>
    <row r="55122" spans="1:1" x14ac:dyDescent="0.3">
      <c r="A55122" t="s">
        <v>55194</v>
      </c>
    </row>
    <row r="55123" spans="1:1" x14ac:dyDescent="0.3">
      <c r="A55123" t="s">
        <v>55195</v>
      </c>
    </row>
    <row r="55124" spans="1:1" x14ac:dyDescent="0.3">
      <c r="A55124" t="s">
        <v>55196</v>
      </c>
    </row>
    <row r="55125" spans="1:1" x14ac:dyDescent="0.3">
      <c r="A55125" t="s">
        <v>55197</v>
      </c>
    </row>
    <row r="55126" spans="1:1" x14ac:dyDescent="0.3">
      <c r="A55126" t="s">
        <v>55198</v>
      </c>
    </row>
    <row r="55127" spans="1:1" x14ac:dyDescent="0.3">
      <c r="A55127" t="s">
        <v>55199</v>
      </c>
    </row>
    <row r="55128" spans="1:1" x14ac:dyDescent="0.3">
      <c r="A55128" t="s">
        <v>55200</v>
      </c>
    </row>
    <row r="55129" spans="1:1" x14ac:dyDescent="0.3">
      <c r="A55129" t="s">
        <v>55201</v>
      </c>
    </row>
    <row r="55130" spans="1:1" x14ac:dyDescent="0.3">
      <c r="A55130" t="s">
        <v>55202</v>
      </c>
    </row>
    <row r="55131" spans="1:1" x14ac:dyDescent="0.3">
      <c r="A55131" t="s">
        <v>55203</v>
      </c>
    </row>
    <row r="55132" spans="1:1" x14ac:dyDescent="0.3">
      <c r="A55132" t="s">
        <v>55204</v>
      </c>
    </row>
    <row r="55133" spans="1:1" x14ac:dyDescent="0.3">
      <c r="A55133" t="s">
        <v>55205</v>
      </c>
    </row>
    <row r="55134" spans="1:1" x14ac:dyDescent="0.3">
      <c r="A55134" t="s">
        <v>55206</v>
      </c>
    </row>
    <row r="55135" spans="1:1" x14ac:dyDescent="0.3">
      <c r="A55135" t="s">
        <v>55207</v>
      </c>
    </row>
    <row r="55136" spans="1:1" x14ac:dyDescent="0.3">
      <c r="A55136" t="s">
        <v>55208</v>
      </c>
    </row>
    <row r="55137" spans="1:1" x14ac:dyDescent="0.3">
      <c r="A55137" t="s">
        <v>55209</v>
      </c>
    </row>
    <row r="55138" spans="1:1" x14ac:dyDescent="0.3">
      <c r="A55138" t="s">
        <v>55210</v>
      </c>
    </row>
    <row r="55139" spans="1:1" x14ac:dyDescent="0.3">
      <c r="A55139" t="s">
        <v>55211</v>
      </c>
    </row>
    <row r="55140" spans="1:1" x14ac:dyDescent="0.3">
      <c r="A55140" t="s">
        <v>55212</v>
      </c>
    </row>
    <row r="55141" spans="1:1" x14ac:dyDescent="0.3">
      <c r="A55141" t="s">
        <v>55213</v>
      </c>
    </row>
    <row r="55142" spans="1:1" x14ac:dyDescent="0.3">
      <c r="A55142" t="s">
        <v>55214</v>
      </c>
    </row>
    <row r="55143" spans="1:1" x14ac:dyDescent="0.3">
      <c r="A55143" t="s">
        <v>55215</v>
      </c>
    </row>
    <row r="55144" spans="1:1" x14ac:dyDescent="0.3">
      <c r="A55144" t="s">
        <v>55216</v>
      </c>
    </row>
    <row r="55145" spans="1:1" x14ac:dyDescent="0.3">
      <c r="A55145" t="s">
        <v>55217</v>
      </c>
    </row>
    <row r="55146" spans="1:1" x14ac:dyDescent="0.3">
      <c r="A55146" t="s">
        <v>55218</v>
      </c>
    </row>
    <row r="55147" spans="1:1" x14ac:dyDescent="0.3">
      <c r="A55147" t="s">
        <v>55219</v>
      </c>
    </row>
    <row r="55148" spans="1:1" x14ac:dyDescent="0.3">
      <c r="A55148" t="s">
        <v>55220</v>
      </c>
    </row>
    <row r="55149" spans="1:1" x14ac:dyDescent="0.3">
      <c r="A55149" t="s">
        <v>55221</v>
      </c>
    </row>
    <row r="55150" spans="1:1" x14ac:dyDescent="0.3">
      <c r="A55150" t="s">
        <v>55222</v>
      </c>
    </row>
    <row r="55151" spans="1:1" x14ac:dyDescent="0.3">
      <c r="A55151" t="s">
        <v>55223</v>
      </c>
    </row>
    <row r="55152" spans="1:1" x14ac:dyDescent="0.3">
      <c r="A55152" t="s">
        <v>55224</v>
      </c>
    </row>
    <row r="55153" spans="1:1" x14ac:dyDescent="0.3">
      <c r="A55153" t="s">
        <v>55225</v>
      </c>
    </row>
    <row r="55154" spans="1:1" x14ac:dyDescent="0.3">
      <c r="A55154" t="s">
        <v>55226</v>
      </c>
    </row>
    <row r="55155" spans="1:1" x14ac:dyDescent="0.3">
      <c r="A55155" t="s">
        <v>55227</v>
      </c>
    </row>
    <row r="55156" spans="1:1" x14ac:dyDescent="0.3">
      <c r="A55156" t="s">
        <v>55228</v>
      </c>
    </row>
    <row r="55157" spans="1:1" x14ac:dyDescent="0.3">
      <c r="A55157" t="s">
        <v>55229</v>
      </c>
    </row>
    <row r="55158" spans="1:1" x14ac:dyDescent="0.3">
      <c r="A55158" t="s">
        <v>55230</v>
      </c>
    </row>
    <row r="55159" spans="1:1" x14ac:dyDescent="0.3">
      <c r="A55159" t="s">
        <v>55231</v>
      </c>
    </row>
    <row r="55160" spans="1:1" x14ac:dyDescent="0.3">
      <c r="A55160" t="s">
        <v>55232</v>
      </c>
    </row>
    <row r="55161" spans="1:1" x14ac:dyDescent="0.3">
      <c r="A55161" t="s">
        <v>55233</v>
      </c>
    </row>
    <row r="55162" spans="1:1" x14ac:dyDescent="0.3">
      <c r="A55162" t="s">
        <v>55234</v>
      </c>
    </row>
    <row r="55163" spans="1:1" x14ac:dyDescent="0.3">
      <c r="A55163" t="s">
        <v>55235</v>
      </c>
    </row>
    <row r="55164" spans="1:1" x14ac:dyDescent="0.3">
      <c r="A55164" t="s">
        <v>55236</v>
      </c>
    </row>
    <row r="55165" spans="1:1" x14ac:dyDescent="0.3">
      <c r="A55165" t="s">
        <v>55237</v>
      </c>
    </row>
    <row r="55166" spans="1:1" x14ac:dyDescent="0.3">
      <c r="A55166" t="s">
        <v>55238</v>
      </c>
    </row>
    <row r="55167" spans="1:1" x14ac:dyDescent="0.3">
      <c r="A55167" t="s">
        <v>55239</v>
      </c>
    </row>
    <row r="55168" spans="1:1" x14ac:dyDescent="0.3">
      <c r="A55168" t="s">
        <v>55240</v>
      </c>
    </row>
    <row r="55169" spans="1:1" x14ac:dyDescent="0.3">
      <c r="A55169" t="s">
        <v>55241</v>
      </c>
    </row>
    <row r="55170" spans="1:1" x14ac:dyDescent="0.3">
      <c r="A55170" t="s">
        <v>55242</v>
      </c>
    </row>
    <row r="55171" spans="1:1" x14ac:dyDescent="0.3">
      <c r="A55171" t="s">
        <v>55243</v>
      </c>
    </row>
    <row r="55172" spans="1:1" x14ac:dyDescent="0.3">
      <c r="A55172" t="s">
        <v>55244</v>
      </c>
    </row>
    <row r="55173" spans="1:1" x14ac:dyDescent="0.3">
      <c r="A55173" t="s">
        <v>55245</v>
      </c>
    </row>
    <row r="55174" spans="1:1" x14ac:dyDescent="0.3">
      <c r="A55174" t="s">
        <v>55246</v>
      </c>
    </row>
    <row r="55175" spans="1:1" x14ac:dyDescent="0.3">
      <c r="A55175" t="s">
        <v>55247</v>
      </c>
    </row>
    <row r="55176" spans="1:1" x14ac:dyDescent="0.3">
      <c r="A55176" t="s">
        <v>55248</v>
      </c>
    </row>
    <row r="55177" spans="1:1" x14ac:dyDescent="0.3">
      <c r="A55177" t="s">
        <v>55249</v>
      </c>
    </row>
    <row r="55178" spans="1:1" x14ac:dyDescent="0.3">
      <c r="A55178" t="s">
        <v>55250</v>
      </c>
    </row>
    <row r="55179" spans="1:1" x14ac:dyDescent="0.3">
      <c r="A55179" t="s">
        <v>55251</v>
      </c>
    </row>
    <row r="55180" spans="1:1" x14ac:dyDescent="0.3">
      <c r="A55180" t="s">
        <v>55252</v>
      </c>
    </row>
    <row r="55181" spans="1:1" x14ac:dyDescent="0.3">
      <c r="A55181" t="s">
        <v>55253</v>
      </c>
    </row>
    <row r="55182" spans="1:1" x14ac:dyDescent="0.3">
      <c r="A55182" t="s">
        <v>55254</v>
      </c>
    </row>
    <row r="55183" spans="1:1" x14ac:dyDescent="0.3">
      <c r="A55183" t="s">
        <v>55255</v>
      </c>
    </row>
    <row r="55184" spans="1:1" x14ac:dyDescent="0.3">
      <c r="A55184" t="s">
        <v>55256</v>
      </c>
    </row>
    <row r="55185" spans="1:1" x14ac:dyDescent="0.3">
      <c r="A55185" t="s">
        <v>55257</v>
      </c>
    </row>
    <row r="55186" spans="1:1" x14ac:dyDescent="0.3">
      <c r="A55186" t="s">
        <v>55258</v>
      </c>
    </row>
    <row r="55187" spans="1:1" x14ac:dyDescent="0.3">
      <c r="A55187" t="s">
        <v>55259</v>
      </c>
    </row>
    <row r="55188" spans="1:1" x14ac:dyDescent="0.3">
      <c r="A55188" t="s">
        <v>55260</v>
      </c>
    </row>
    <row r="55189" spans="1:1" x14ac:dyDescent="0.3">
      <c r="A55189" t="s">
        <v>55261</v>
      </c>
    </row>
    <row r="55190" spans="1:1" x14ac:dyDescent="0.3">
      <c r="A55190" t="s">
        <v>55262</v>
      </c>
    </row>
    <row r="55191" spans="1:1" x14ac:dyDescent="0.3">
      <c r="A55191" t="s">
        <v>55263</v>
      </c>
    </row>
    <row r="55192" spans="1:1" x14ac:dyDescent="0.3">
      <c r="A55192" t="s">
        <v>55264</v>
      </c>
    </row>
    <row r="55193" spans="1:1" x14ac:dyDescent="0.3">
      <c r="A55193" t="s">
        <v>55265</v>
      </c>
    </row>
    <row r="55194" spans="1:1" x14ac:dyDescent="0.3">
      <c r="A55194" t="s">
        <v>55266</v>
      </c>
    </row>
    <row r="55195" spans="1:1" x14ac:dyDescent="0.3">
      <c r="A55195" t="s">
        <v>55267</v>
      </c>
    </row>
    <row r="55196" spans="1:1" x14ac:dyDescent="0.3">
      <c r="A55196" t="s">
        <v>55268</v>
      </c>
    </row>
    <row r="55197" spans="1:1" x14ac:dyDescent="0.3">
      <c r="A55197" t="s">
        <v>55269</v>
      </c>
    </row>
    <row r="55198" spans="1:1" x14ac:dyDescent="0.3">
      <c r="A55198" t="s">
        <v>55270</v>
      </c>
    </row>
    <row r="55199" spans="1:1" x14ac:dyDescent="0.3">
      <c r="A55199" t="s">
        <v>55271</v>
      </c>
    </row>
    <row r="55200" spans="1:1" x14ac:dyDescent="0.3">
      <c r="A55200" t="s">
        <v>55272</v>
      </c>
    </row>
    <row r="55201" spans="1:1" x14ac:dyDescent="0.3">
      <c r="A55201" t="s">
        <v>55273</v>
      </c>
    </row>
    <row r="55202" spans="1:1" x14ac:dyDescent="0.3">
      <c r="A55202" t="s">
        <v>55274</v>
      </c>
    </row>
    <row r="55203" spans="1:1" x14ac:dyDescent="0.3">
      <c r="A55203" t="s">
        <v>55275</v>
      </c>
    </row>
    <row r="55204" spans="1:1" x14ac:dyDescent="0.3">
      <c r="A55204" t="s">
        <v>55276</v>
      </c>
    </row>
    <row r="55205" spans="1:1" x14ac:dyDescent="0.3">
      <c r="A55205" t="s">
        <v>55277</v>
      </c>
    </row>
    <row r="55206" spans="1:1" x14ac:dyDescent="0.3">
      <c r="A55206" t="s">
        <v>55278</v>
      </c>
    </row>
    <row r="55207" spans="1:1" x14ac:dyDescent="0.3">
      <c r="A55207" t="s">
        <v>55279</v>
      </c>
    </row>
    <row r="55208" spans="1:1" x14ac:dyDescent="0.3">
      <c r="A55208" t="s">
        <v>55280</v>
      </c>
    </row>
    <row r="55209" spans="1:1" x14ac:dyDescent="0.3">
      <c r="A55209" t="s">
        <v>55281</v>
      </c>
    </row>
    <row r="55210" spans="1:1" x14ac:dyDescent="0.3">
      <c r="A55210" t="s">
        <v>55282</v>
      </c>
    </row>
    <row r="55211" spans="1:1" x14ac:dyDescent="0.3">
      <c r="A55211" t="s">
        <v>55283</v>
      </c>
    </row>
    <row r="55212" spans="1:1" x14ac:dyDescent="0.3">
      <c r="A55212" t="s">
        <v>55284</v>
      </c>
    </row>
    <row r="55213" spans="1:1" x14ac:dyDescent="0.3">
      <c r="A55213" t="s">
        <v>55285</v>
      </c>
    </row>
    <row r="55214" spans="1:1" x14ac:dyDescent="0.3">
      <c r="A55214" t="s">
        <v>55286</v>
      </c>
    </row>
    <row r="55215" spans="1:1" x14ac:dyDescent="0.3">
      <c r="A55215" t="s">
        <v>55287</v>
      </c>
    </row>
    <row r="55216" spans="1:1" x14ac:dyDescent="0.3">
      <c r="A55216" t="s">
        <v>55288</v>
      </c>
    </row>
    <row r="55217" spans="1:1" x14ac:dyDescent="0.3">
      <c r="A55217" t="s">
        <v>55289</v>
      </c>
    </row>
    <row r="55218" spans="1:1" x14ac:dyDescent="0.3">
      <c r="A55218" t="s">
        <v>55290</v>
      </c>
    </row>
    <row r="55219" spans="1:1" x14ac:dyDescent="0.3">
      <c r="A55219" t="s">
        <v>55291</v>
      </c>
    </row>
    <row r="55220" spans="1:1" x14ac:dyDescent="0.3">
      <c r="A55220" t="s">
        <v>55292</v>
      </c>
    </row>
    <row r="55221" spans="1:1" x14ac:dyDescent="0.3">
      <c r="A55221" t="s">
        <v>55293</v>
      </c>
    </row>
    <row r="55222" spans="1:1" x14ac:dyDescent="0.3">
      <c r="A55222" t="s">
        <v>55294</v>
      </c>
    </row>
    <row r="55223" spans="1:1" x14ac:dyDescent="0.3">
      <c r="A55223" t="s">
        <v>55295</v>
      </c>
    </row>
    <row r="55224" spans="1:1" x14ac:dyDescent="0.3">
      <c r="A55224" t="s">
        <v>55296</v>
      </c>
    </row>
    <row r="55225" spans="1:1" x14ac:dyDescent="0.3">
      <c r="A55225" t="s">
        <v>55297</v>
      </c>
    </row>
    <row r="55226" spans="1:1" x14ac:dyDescent="0.3">
      <c r="A55226" t="s">
        <v>55298</v>
      </c>
    </row>
    <row r="55227" spans="1:1" x14ac:dyDescent="0.3">
      <c r="A55227" t="s">
        <v>55299</v>
      </c>
    </row>
    <row r="55228" spans="1:1" x14ac:dyDescent="0.3">
      <c r="A55228" t="s">
        <v>55300</v>
      </c>
    </row>
    <row r="55229" spans="1:1" x14ac:dyDescent="0.3">
      <c r="A55229" t="s">
        <v>55301</v>
      </c>
    </row>
    <row r="55230" spans="1:1" x14ac:dyDescent="0.3">
      <c r="A55230" t="s">
        <v>55302</v>
      </c>
    </row>
    <row r="55231" spans="1:1" x14ac:dyDescent="0.3">
      <c r="A55231" t="s">
        <v>55303</v>
      </c>
    </row>
    <row r="55232" spans="1:1" x14ac:dyDescent="0.3">
      <c r="A55232" t="s">
        <v>55304</v>
      </c>
    </row>
    <row r="55233" spans="1:1" x14ac:dyDescent="0.3">
      <c r="A55233" t="s">
        <v>55305</v>
      </c>
    </row>
    <row r="55234" spans="1:1" x14ac:dyDescent="0.3">
      <c r="A55234" t="s">
        <v>55306</v>
      </c>
    </row>
    <row r="55235" spans="1:1" x14ac:dyDescent="0.3">
      <c r="A55235" t="s">
        <v>55307</v>
      </c>
    </row>
    <row r="55236" spans="1:1" x14ac:dyDescent="0.3">
      <c r="A55236" t="s">
        <v>55308</v>
      </c>
    </row>
    <row r="55237" spans="1:1" x14ac:dyDescent="0.3">
      <c r="A55237" t="s">
        <v>55309</v>
      </c>
    </row>
    <row r="55238" spans="1:1" x14ac:dyDescent="0.3">
      <c r="A55238" t="s">
        <v>55310</v>
      </c>
    </row>
    <row r="55239" spans="1:1" x14ac:dyDescent="0.3">
      <c r="A55239" t="s">
        <v>55311</v>
      </c>
    </row>
    <row r="55240" spans="1:1" x14ac:dyDescent="0.3">
      <c r="A55240" t="s">
        <v>55312</v>
      </c>
    </row>
    <row r="55241" spans="1:1" x14ac:dyDescent="0.3">
      <c r="A55241" t="s">
        <v>55313</v>
      </c>
    </row>
    <row r="55242" spans="1:1" x14ac:dyDescent="0.3">
      <c r="A55242" t="s">
        <v>55314</v>
      </c>
    </row>
    <row r="55243" spans="1:1" x14ac:dyDescent="0.3">
      <c r="A55243" t="s">
        <v>55315</v>
      </c>
    </row>
    <row r="55244" spans="1:1" x14ac:dyDescent="0.3">
      <c r="A55244" t="s">
        <v>55316</v>
      </c>
    </row>
    <row r="55245" spans="1:1" x14ac:dyDescent="0.3">
      <c r="A55245" t="s">
        <v>55317</v>
      </c>
    </row>
    <row r="55246" spans="1:1" x14ac:dyDescent="0.3">
      <c r="A55246" t="s">
        <v>55318</v>
      </c>
    </row>
    <row r="55247" spans="1:1" x14ac:dyDescent="0.3">
      <c r="A55247" t="s">
        <v>55319</v>
      </c>
    </row>
    <row r="55248" spans="1:1" x14ac:dyDescent="0.3">
      <c r="A55248" t="s">
        <v>55320</v>
      </c>
    </row>
    <row r="55249" spans="1:1" x14ac:dyDescent="0.3">
      <c r="A55249" t="s">
        <v>55321</v>
      </c>
    </row>
    <row r="55250" spans="1:1" x14ac:dyDescent="0.3">
      <c r="A55250" t="s">
        <v>55322</v>
      </c>
    </row>
    <row r="55251" spans="1:1" x14ac:dyDescent="0.3">
      <c r="A55251" t="s">
        <v>55323</v>
      </c>
    </row>
    <row r="55252" spans="1:1" x14ac:dyDescent="0.3">
      <c r="A55252" t="s">
        <v>55324</v>
      </c>
    </row>
    <row r="55253" spans="1:1" x14ac:dyDescent="0.3">
      <c r="A55253" t="s">
        <v>55325</v>
      </c>
    </row>
    <row r="55254" spans="1:1" x14ac:dyDescent="0.3">
      <c r="A55254" t="s">
        <v>55326</v>
      </c>
    </row>
    <row r="55255" spans="1:1" x14ac:dyDescent="0.3">
      <c r="A55255" t="s">
        <v>55327</v>
      </c>
    </row>
    <row r="55256" spans="1:1" x14ac:dyDescent="0.3">
      <c r="A55256" t="s">
        <v>55328</v>
      </c>
    </row>
    <row r="55257" spans="1:1" x14ac:dyDescent="0.3">
      <c r="A55257" t="s">
        <v>55329</v>
      </c>
    </row>
    <row r="55258" spans="1:1" x14ac:dyDescent="0.3">
      <c r="A55258" t="s">
        <v>55330</v>
      </c>
    </row>
    <row r="55259" spans="1:1" x14ac:dyDescent="0.3">
      <c r="A55259" t="s">
        <v>55331</v>
      </c>
    </row>
    <row r="55260" spans="1:1" x14ac:dyDescent="0.3">
      <c r="A55260" t="s">
        <v>55332</v>
      </c>
    </row>
    <row r="55261" spans="1:1" x14ac:dyDescent="0.3">
      <c r="A55261" t="s">
        <v>55333</v>
      </c>
    </row>
    <row r="55262" spans="1:1" x14ac:dyDescent="0.3">
      <c r="A55262" t="s">
        <v>55334</v>
      </c>
    </row>
    <row r="55263" spans="1:1" x14ac:dyDescent="0.3">
      <c r="A55263" t="s">
        <v>55335</v>
      </c>
    </row>
    <row r="55264" spans="1:1" x14ac:dyDescent="0.3">
      <c r="A55264" t="s">
        <v>55336</v>
      </c>
    </row>
    <row r="55265" spans="1:1" x14ac:dyDescent="0.3">
      <c r="A55265" t="s">
        <v>55337</v>
      </c>
    </row>
    <row r="55266" spans="1:1" x14ac:dyDescent="0.3">
      <c r="A55266" t="s">
        <v>55338</v>
      </c>
    </row>
    <row r="55267" spans="1:1" x14ac:dyDescent="0.3">
      <c r="A55267" t="s">
        <v>55339</v>
      </c>
    </row>
    <row r="55268" spans="1:1" x14ac:dyDescent="0.3">
      <c r="A55268" t="s">
        <v>55340</v>
      </c>
    </row>
    <row r="55269" spans="1:1" x14ac:dyDescent="0.3">
      <c r="A55269" t="s">
        <v>55341</v>
      </c>
    </row>
    <row r="55270" spans="1:1" x14ac:dyDescent="0.3">
      <c r="A55270" t="s">
        <v>55342</v>
      </c>
    </row>
    <row r="55271" spans="1:1" x14ac:dyDescent="0.3">
      <c r="A55271" t="s">
        <v>55343</v>
      </c>
    </row>
    <row r="55272" spans="1:1" x14ac:dyDescent="0.3">
      <c r="A55272" t="s">
        <v>55344</v>
      </c>
    </row>
    <row r="55273" spans="1:1" x14ac:dyDescent="0.3">
      <c r="A55273" t="s">
        <v>55345</v>
      </c>
    </row>
    <row r="55274" spans="1:1" x14ac:dyDescent="0.3">
      <c r="A55274" t="s">
        <v>55346</v>
      </c>
    </row>
    <row r="55275" spans="1:1" x14ac:dyDescent="0.3">
      <c r="A55275" t="s">
        <v>55347</v>
      </c>
    </row>
    <row r="55276" spans="1:1" x14ac:dyDescent="0.3">
      <c r="A55276" t="s">
        <v>55348</v>
      </c>
    </row>
    <row r="55277" spans="1:1" x14ac:dyDescent="0.3">
      <c r="A55277" t="s">
        <v>55349</v>
      </c>
    </row>
    <row r="55278" spans="1:1" x14ac:dyDescent="0.3">
      <c r="A55278" t="s">
        <v>55350</v>
      </c>
    </row>
    <row r="55279" spans="1:1" x14ac:dyDescent="0.3">
      <c r="A55279" t="s">
        <v>55351</v>
      </c>
    </row>
    <row r="55280" spans="1:1" x14ac:dyDescent="0.3">
      <c r="A55280" t="s">
        <v>55352</v>
      </c>
    </row>
    <row r="55281" spans="1:1" x14ac:dyDescent="0.3">
      <c r="A55281" t="s">
        <v>55353</v>
      </c>
    </row>
    <row r="55282" spans="1:1" x14ac:dyDescent="0.3">
      <c r="A55282" t="s">
        <v>55354</v>
      </c>
    </row>
    <row r="55283" spans="1:1" x14ac:dyDescent="0.3">
      <c r="A55283" t="s">
        <v>55355</v>
      </c>
    </row>
    <row r="55284" spans="1:1" x14ac:dyDescent="0.3">
      <c r="A55284" t="s">
        <v>55356</v>
      </c>
    </row>
    <row r="55285" spans="1:1" x14ac:dyDescent="0.3">
      <c r="A55285" t="s">
        <v>55357</v>
      </c>
    </row>
    <row r="55286" spans="1:1" x14ac:dyDescent="0.3">
      <c r="A55286" t="s">
        <v>55358</v>
      </c>
    </row>
    <row r="55287" spans="1:1" x14ac:dyDescent="0.3">
      <c r="A55287" t="s">
        <v>55359</v>
      </c>
    </row>
    <row r="55288" spans="1:1" x14ac:dyDescent="0.3">
      <c r="A55288" t="s">
        <v>55360</v>
      </c>
    </row>
    <row r="55289" spans="1:1" x14ac:dyDescent="0.3">
      <c r="A55289" t="s">
        <v>55361</v>
      </c>
    </row>
    <row r="55290" spans="1:1" x14ac:dyDescent="0.3">
      <c r="A55290" t="s">
        <v>55362</v>
      </c>
    </row>
    <row r="55291" spans="1:1" x14ac:dyDescent="0.3">
      <c r="A55291" t="s">
        <v>55363</v>
      </c>
    </row>
    <row r="55292" spans="1:1" x14ac:dyDescent="0.3">
      <c r="A55292" t="s">
        <v>55364</v>
      </c>
    </row>
    <row r="55293" spans="1:1" x14ac:dyDescent="0.3">
      <c r="A55293" t="s">
        <v>55365</v>
      </c>
    </row>
    <row r="55294" spans="1:1" x14ac:dyDescent="0.3">
      <c r="A55294" t="s">
        <v>55366</v>
      </c>
    </row>
    <row r="55295" spans="1:1" x14ac:dyDescent="0.3">
      <c r="A55295" t="s">
        <v>55367</v>
      </c>
    </row>
    <row r="55296" spans="1:1" x14ac:dyDescent="0.3">
      <c r="A55296" t="s">
        <v>55368</v>
      </c>
    </row>
    <row r="55297" spans="1:1" x14ac:dyDescent="0.3">
      <c r="A55297" t="s">
        <v>55369</v>
      </c>
    </row>
    <row r="55298" spans="1:1" x14ac:dyDescent="0.3">
      <c r="A55298" t="s">
        <v>55370</v>
      </c>
    </row>
    <row r="55299" spans="1:1" x14ac:dyDescent="0.3">
      <c r="A55299" t="s">
        <v>55371</v>
      </c>
    </row>
    <row r="55300" spans="1:1" x14ac:dyDescent="0.3">
      <c r="A55300" t="s">
        <v>55372</v>
      </c>
    </row>
    <row r="55301" spans="1:1" x14ac:dyDescent="0.3">
      <c r="A55301" t="s">
        <v>55373</v>
      </c>
    </row>
    <row r="55302" spans="1:1" x14ac:dyDescent="0.3">
      <c r="A55302" t="s">
        <v>55374</v>
      </c>
    </row>
    <row r="55303" spans="1:1" x14ac:dyDescent="0.3">
      <c r="A55303" t="s">
        <v>55375</v>
      </c>
    </row>
    <row r="55304" spans="1:1" x14ac:dyDescent="0.3">
      <c r="A55304" t="s">
        <v>55376</v>
      </c>
    </row>
    <row r="55305" spans="1:1" x14ac:dyDescent="0.3">
      <c r="A55305" t="s">
        <v>55377</v>
      </c>
    </row>
    <row r="55306" spans="1:1" x14ac:dyDescent="0.3">
      <c r="A55306" t="s">
        <v>55378</v>
      </c>
    </row>
    <row r="55307" spans="1:1" x14ac:dyDescent="0.3">
      <c r="A55307" t="s">
        <v>55379</v>
      </c>
    </row>
    <row r="55308" spans="1:1" x14ac:dyDescent="0.3">
      <c r="A55308" t="s">
        <v>55380</v>
      </c>
    </row>
    <row r="55309" spans="1:1" x14ac:dyDescent="0.3">
      <c r="A55309" t="s">
        <v>55381</v>
      </c>
    </row>
    <row r="55310" spans="1:1" x14ac:dyDescent="0.3">
      <c r="A55310" t="s">
        <v>55382</v>
      </c>
    </row>
    <row r="55311" spans="1:1" x14ac:dyDescent="0.3">
      <c r="A55311" t="s">
        <v>55383</v>
      </c>
    </row>
    <row r="55312" spans="1:1" x14ac:dyDescent="0.3">
      <c r="A55312" t="s">
        <v>55384</v>
      </c>
    </row>
    <row r="55313" spans="1:1" x14ac:dyDescent="0.3">
      <c r="A55313" t="s">
        <v>55385</v>
      </c>
    </row>
    <row r="55314" spans="1:1" x14ac:dyDescent="0.3">
      <c r="A55314" t="s">
        <v>55386</v>
      </c>
    </row>
    <row r="55315" spans="1:1" x14ac:dyDescent="0.3">
      <c r="A55315" t="s">
        <v>55387</v>
      </c>
    </row>
    <row r="55316" spans="1:1" x14ac:dyDescent="0.3">
      <c r="A55316" t="s">
        <v>55388</v>
      </c>
    </row>
    <row r="55317" spans="1:1" x14ac:dyDescent="0.3">
      <c r="A55317" t="s">
        <v>55389</v>
      </c>
    </row>
    <row r="55318" spans="1:1" x14ac:dyDescent="0.3">
      <c r="A55318" t="s">
        <v>55390</v>
      </c>
    </row>
    <row r="55319" spans="1:1" x14ac:dyDescent="0.3">
      <c r="A55319" t="s">
        <v>55391</v>
      </c>
    </row>
    <row r="55320" spans="1:1" x14ac:dyDescent="0.3">
      <c r="A55320" t="s">
        <v>55392</v>
      </c>
    </row>
    <row r="55321" spans="1:1" x14ac:dyDescent="0.3">
      <c r="A55321" t="s">
        <v>55393</v>
      </c>
    </row>
    <row r="55322" spans="1:1" x14ac:dyDescent="0.3">
      <c r="A55322" t="s">
        <v>55394</v>
      </c>
    </row>
    <row r="55323" spans="1:1" x14ac:dyDescent="0.3">
      <c r="A55323" t="s">
        <v>55395</v>
      </c>
    </row>
    <row r="55324" spans="1:1" x14ac:dyDescent="0.3">
      <c r="A55324" t="s">
        <v>55396</v>
      </c>
    </row>
    <row r="55325" spans="1:1" x14ac:dyDescent="0.3">
      <c r="A55325" t="s">
        <v>55397</v>
      </c>
    </row>
    <row r="55326" spans="1:1" x14ac:dyDescent="0.3">
      <c r="A55326" t="s">
        <v>55398</v>
      </c>
    </row>
    <row r="55327" spans="1:1" x14ac:dyDescent="0.3">
      <c r="A55327" t="s">
        <v>55399</v>
      </c>
    </row>
    <row r="55328" spans="1:1" x14ac:dyDescent="0.3">
      <c r="A55328" t="s">
        <v>55400</v>
      </c>
    </row>
    <row r="55329" spans="1:1" x14ac:dyDescent="0.3">
      <c r="A55329" t="s">
        <v>55401</v>
      </c>
    </row>
    <row r="55330" spans="1:1" x14ac:dyDescent="0.3">
      <c r="A55330" t="s">
        <v>55402</v>
      </c>
    </row>
    <row r="55331" spans="1:1" x14ac:dyDescent="0.3">
      <c r="A55331" t="s">
        <v>55403</v>
      </c>
    </row>
    <row r="55332" spans="1:1" x14ac:dyDescent="0.3">
      <c r="A55332" t="s">
        <v>55404</v>
      </c>
    </row>
    <row r="55333" spans="1:1" x14ac:dyDescent="0.3">
      <c r="A55333" t="s">
        <v>55405</v>
      </c>
    </row>
    <row r="55334" spans="1:1" x14ac:dyDescent="0.3">
      <c r="A55334" t="s">
        <v>55406</v>
      </c>
    </row>
    <row r="55335" spans="1:1" x14ac:dyDescent="0.3">
      <c r="A55335" t="s">
        <v>55407</v>
      </c>
    </row>
    <row r="55336" spans="1:1" x14ac:dyDescent="0.3">
      <c r="A55336" t="s">
        <v>55408</v>
      </c>
    </row>
    <row r="55337" spans="1:1" x14ac:dyDescent="0.3">
      <c r="A55337" t="s">
        <v>55409</v>
      </c>
    </row>
    <row r="55338" spans="1:1" x14ac:dyDescent="0.3">
      <c r="A55338" t="s">
        <v>55410</v>
      </c>
    </row>
    <row r="55339" spans="1:1" x14ac:dyDescent="0.3">
      <c r="A55339" t="s">
        <v>55411</v>
      </c>
    </row>
    <row r="55340" spans="1:1" x14ac:dyDescent="0.3">
      <c r="A55340" t="s">
        <v>55412</v>
      </c>
    </row>
    <row r="55341" spans="1:1" x14ac:dyDescent="0.3">
      <c r="A55341" t="s">
        <v>55413</v>
      </c>
    </row>
    <row r="55342" spans="1:1" x14ac:dyDescent="0.3">
      <c r="A55342" t="s">
        <v>55414</v>
      </c>
    </row>
    <row r="55343" spans="1:1" x14ac:dyDescent="0.3">
      <c r="A55343" t="s">
        <v>55415</v>
      </c>
    </row>
    <row r="55344" spans="1:1" x14ac:dyDescent="0.3">
      <c r="A55344" t="s">
        <v>55416</v>
      </c>
    </row>
    <row r="55345" spans="1:1" x14ac:dyDescent="0.3">
      <c r="A55345" t="s">
        <v>55417</v>
      </c>
    </row>
    <row r="55346" spans="1:1" x14ac:dyDescent="0.3">
      <c r="A55346" t="s">
        <v>55418</v>
      </c>
    </row>
    <row r="55347" spans="1:1" x14ac:dyDescent="0.3">
      <c r="A55347" t="s">
        <v>55419</v>
      </c>
    </row>
    <row r="55348" spans="1:1" x14ac:dyDescent="0.3">
      <c r="A55348" t="s">
        <v>55420</v>
      </c>
    </row>
    <row r="55349" spans="1:1" x14ac:dyDescent="0.3">
      <c r="A55349" t="s">
        <v>55421</v>
      </c>
    </row>
    <row r="55350" spans="1:1" x14ac:dyDescent="0.3">
      <c r="A55350" t="s">
        <v>55422</v>
      </c>
    </row>
    <row r="55351" spans="1:1" x14ac:dyDescent="0.3">
      <c r="A55351" t="s">
        <v>55423</v>
      </c>
    </row>
    <row r="55352" spans="1:1" x14ac:dyDescent="0.3">
      <c r="A55352" t="s">
        <v>55424</v>
      </c>
    </row>
    <row r="55353" spans="1:1" x14ac:dyDescent="0.3">
      <c r="A55353" t="s">
        <v>55425</v>
      </c>
    </row>
    <row r="55354" spans="1:1" x14ac:dyDescent="0.3">
      <c r="A55354" t="s">
        <v>55426</v>
      </c>
    </row>
    <row r="55355" spans="1:1" x14ac:dyDescent="0.3">
      <c r="A55355" t="s">
        <v>55427</v>
      </c>
    </row>
    <row r="55356" spans="1:1" x14ac:dyDescent="0.3">
      <c r="A55356" t="s">
        <v>55428</v>
      </c>
    </row>
    <row r="55357" spans="1:1" x14ac:dyDescent="0.3">
      <c r="A55357" t="s">
        <v>55429</v>
      </c>
    </row>
    <row r="55358" spans="1:1" x14ac:dyDescent="0.3">
      <c r="A55358" t="s">
        <v>55430</v>
      </c>
    </row>
    <row r="55359" spans="1:1" x14ac:dyDescent="0.3">
      <c r="A55359" t="s">
        <v>55431</v>
      </c>
    </row>
    <row r="55360" spans="1:1" x14ac:dyDescent="0.3">
      <c r="A55360" t="s">
        <v>55432</v>
      </c>
    </row>
    <row r="55361" spans="1:1" x14ac:dyDescent="0.3">
      <c r="A55361" t="s">
        <v>55433</v>
      </c>
    </row>
    <row r="55362" spans="1:1" x14ac:dyDescent="0.3">
      <c r="A55362" t="s">
        <v>55434</v>
      </c>
    </row>
    <row r="55363" spans="1:1" x14ac:dyDescent="0.3">
      <c r="A55363" t="s">
        <v>55435</v>
      </c>
    </row>
    <row r="55364" spans="1:1" x14ac:dyDescent="0.3">
      <c r="A55364" t="s">
        <v>55436</v>
      </c>
    </row>
    <row r="55365" spans="1:1" x14ac:dyDescent="0.3">
      <c r="A55365" t="s">
        <v>55437</v>
      </c>
    </row>
    <row r="55366" spans="1:1" x14ac:dyDescent="0.3">
      <c r="A55366" t="s">
        <v>55438</v>
      </c>
    </row>
    <row r="55367" spans="1:1" x14ac:dyDescent="0.3">
      <c r="A55367" t="s">
        <v>55439</v>
      </c>
    </row>
    <row r="55368" spans="1:1" x14ac:dyDescent="0.3">
      <c r="A55368" t="s">
        <v>55440</v>
      </c>
    </row>
    <row r="55369" spans="1:1" x14ac:dyDescent="0.3">
      <c r="A55369" t="s">
        <v>55441</v>
      </c>
    </row>
    <row r="55370" spans="1:1" x14ac:dyDescent="0.3">
      <c r="A55370" t="s">
        <v>55442</v>
      </c>
    </row>
    <row r="55371" spans="1:1" x14ac:dyDescent="0.3">
      <c r="A55371" t="s">
        <v>55443</v>
      </c>
    </row>
    <row r="55372" spans="1:1" x14ac:dyDescent="0.3">
      <c r="A55372" t="s">
        <v>55444</v>
      </c>
    </row>
    <row r="55373" spans="1:1" x14ac:dyDescent="0.3">
      <c r="A55373" t="s">
        <v>55445</v>
      </c>
    </row>
    <row r="55374" spans="1:1" x14ac:dyDescent="0.3">
      <c r="A55374" t="s">
        <v>55446</v>
      </c>
    </row>
    <row r="55375" spans="1:1" x14ac:dyDescent="0.3">
      <c r="A55375" t="s">
        <v>55447</v>
      </c>
    </row>
    <row r="55376" spans="1:1" x14ac:dyDescent="0.3">
      <c r="A55376" t="s">
        <v>55448</v>
      </c>
    </row>
    <row r="55377" spans="1:1" x14ac:dyDescent="0.3">
      <c r="A55377" t="s">
        <v>55449</v>
      </c>
    </row>
    <row r="55378" spans="1:1" x14ac:dyDescent="0.3">
      <c r="A55378" t="s">
        <v>55450</v>
      </c>
    </row>
    <row r="55379" spans="1:1" x14ac:dyDescent="0.3">
      <c r="A55379" t="s">
        <v>55451</v>
      </c>
    </row>
    <row r="55380" spans="1:1" x14ac:dyDescent="0.3">
      <c r="A55380" t="s">
        <v>55452</v>
      </c>
    </row>
    <row r="55381" spans="1:1" x14ac:dyDescent="0.3">
      <c r="A55381" t="s">
        <v>55453</v>
      </c>
    </row>
    <row r="55382" spans="1:1" x14ac:dyDescent="0.3">
      <c r="A55382" t="s">
        <v>55454</v>
      </c>
    </row>
    <row r="55383" spans="1:1" x14ac:dyDescent="0.3">
      <c r="A55383" t="s">
        <v>55455</v>
      </c>
    </row>
    <row r="55384" spans="1:1" x14ac:dyDescent="0.3">
      <c r="A55384" t="s">
        <v>55456</v>
      </c>
    </row>
    <row r="55385" spans="1:1" x14ac:dyDescent="0.3">
      <c r="A55385" t="s">
        <v>55457</v>
      </c>
    </row>
    <row r="55386" spans="1:1" x14ac:dyDescent="0.3">
      <c r="A55386" t="s">
        <v>55458</v>
      </c>
    </row>
    <row r="55387" spans="1:1" x14ac:dyDescent="0.3">
      <c r="A55387" t="s">
        <v>55459</v>
      </c>
    </row>
    <row r="55388" spans="1:1" x14ac:dyDescent="0.3">
      <c r="A55388" t="s">
        <v>55460</v>
      </c>
    </row>
    <row r="55389" spans="1:1" x14ac:dyDescent="0.3">
      <c r="A55389" t="s">
        <v>55461</v>
      </c>
    </row>
    <row r="55390" spans="1:1" x14ac:dyDescent="0.3">
      <c r="A55390" t="s">
        <v>55462</v>
      </c>
    </row>
    <row r="55391" spans="1:1" x14ac:dyDescent="0.3">
      <c r="A55391" t="s">
        <v>55463</v>
      </c>
    </row>
    <row r="55392" spans="1:1" x14ac:dyDescent="0.3">
      <c r="A55392" t="s">
        <v>55464</v>
      </c>
    </row>
    <row r="55393" spans="1:1" x14ac:dyDescent="0.3">
      <c r="A55393" t="s">
        <v>55465</v>
      </c>
    </row>
    <row r="55394" spans="1:1" x14ac:dyDescent="0.3">
      <c r="A55394" t="s">
        <v>55466</v>
      </c>
    </row>
    <row r="55395" spans="1:1" x14ac:dyDescent="0.3">
      <c r="A55395" t="s">
        <v>55467</v>
      </c>
    </row>
    <row r="55396" spans="1:1" x14ac:dyDescent="0.3">
      <c r="A55396" t="s">
        <v>55468</v>
      </c>
    </row>
    <row r="55397" spans="1:1" x14ac:dyDescent="0.3">
      <c r="A55397" t="s">
        <v>55469</v>
      </c>
    </row>
    <row r="55398" spans="1:1" x14ac:dyDescent="0.3">
      <c r="A55398" t="s">
        <v>55470</v>
      </c>
    </row>
    <row r="55399" spans="1:1" x14ac:dyDescent="0.3">
      <c r="A55399" t="s">
        <v>55471</v>
      </c>
    </row>
    <row r="55400" spans="1:1" x14ac:dyDescent="0.3">
      <c r="A55400" t="s">
        <v>55472</v>
      </c>
    </row>
    <row r="55401" spans="1:1" x14ac:dyDescent="0.3">
      <c r="A55401" t="s">
        <v>55473</v>
      </c>
    </row>
    <row r="55402" spans="1:1" x14ac:dyDescent="0.3">
      <c r="A55402" t="s">
        <v>55474</v>
      </c>
    </row>
    <row r="55403" spans="1:1" x14ac:dyDescent="0.3">
      <c r="A55403" t="s">
        <v>55475</v>
      </c>
    </row>
    <row r="55404" spans="1:1" x14ac:dyDescent="0.3">
      <c r="A55404" t="s">
        <v>55476</v>
      </c>
    </row>
    <row r="55405" spans="1:1" x14ac:dyDescent="0.3">
      <c r="A55405" t="s">
        <v>55477</v>
      </c>
    </row>
    <row r="55406" spans="1:1" x14ac:dyDescent="0.3">
      <c r="A55406" t="s">
        <v>55478</v>
      </c>
    </row>
    <row r="55407" spans="1:1" x14ac:dyDescent="0.3">
      <c r="A55407" t="s">
        <v>55479</v>
      </c>
    </row>
    <row r="55408" spans="1:1" x14ac:dyDescent="0.3">
      <c r="A55408" t="s">
        <v>55480</v>
      </c>
    </row>
    <row r="55409" spans="1:1" x14ac:dyDescent="0.3">
      <c r="A55409" t="s">
        <v>55481</v>
      </c>
    </row>
    <row r="55410" spans="1:1" x14ac:dyDescent="0.3">
      <c r="A55410" t="s">
        <v>55482</v>
      </c>
    </row>
    <row r="55411" spans="1:1" x14ac:dyDescent="0.3">
      <c r="A55411" t="s">
        <v>55483</v>
      </c>
    </row>
    <row r="55412" spans="1:1" x14ac:dyDescent="0.3">
      <c r="A55412" t="s">
        <v>55484</v>
      </c>
    </row>
    <row r="55413" spans="1:1" x14ac:dyDescent="0.3">
      <c r="A55413" t="s">
        <v>55485</v>
      </c>
    </row>
    <row r="55414" spans="1:1" x14ac:dyDescent="0.3">
      <c r="A55414" t="s">
        <v>55486</v>
      </c>
    </row>
    <row r="55415" spans="1:1" x14ac:dyDescent="0.3">
      <c r="A55415" t="s">
        <v>55487</v>
      </c>
    </row>
    <row r="55416" spans="1:1" x14ac:dyDescent="0.3">
      <c r="A55416" t="s">
        <v>55488</v>
      </c>
    </row>
    <row r="55417" spans="1:1" x14ac:dyDescent="0.3">
      <c r="A55417" t="s">
        <v>55489</v>
      </c>
    </row>
    <row r="55418" spans="1:1" x14ac:dyDescent="0.3">
      <c r="A55418" t="s">
        <v>55490</v>
      </c>
    </row>
    <row r="55419" spans="1:1" x14ac:dyDescent="0.3">
      <c r="A55419" t="s">
        <v>55491</v>
      </c>
    </row>
    <row r="55420" spans="1:1" x14ac:dyDescent="0.3">
      <c r="A55420" t="s">
        <v>55492</v>
      </c>
    </row>
    <row r="55421" spans="1:1" x14ac:dyDescent="0.3">
      <c r="A55421" t="s">
        <v>55493</v>
      </c>
    </row>
    <row r="55422" spans="1:1" x14ac:dyDescent="0.3">
      <c r="A55422" t="s">
        <v>55494</v>
      </c>
    </row>
    <row r="55423" spans="1:1" x14ac:dyDescent="0.3">
      <c r="A55423" t="s">
        <v>55495</v>
      </c>
    </row>
    <row r="55424" spans="1:1" x14ac:dyDescent="0.3">
      <c r="A55424" t="s">
        <v>55496</v>
      </c>
    </row>
    <row r="55425" spans="1:1" x14ac:dyDescent="0.3">
      <c r="A55425" t="s">
        <v>55497</v>
      </c>
    </row>
    <row r="55426" spans="1:1" x14ac:dyDescent="0.3">
      <c r="A55426" t="s">
        <v>55498</v>
      </c>
    </row>
    <row r="55427" spans="1:1" x14ac:dyDescent="0.3">
      <c r="A55427" t="s">
        <v>55499</v>
      </c>
    </row>
    <row r="55428" spans="1:1" x14ac:dyDescent="0.3">
      <c r="A55428" t="s">
        <v>55500</v>
      </c>
    </row>
    <row r="55429" spans="1:1" x14ac:dyDescent="0.3">
      <c r="A55429" t="s">
        <v>55501</v>
      </c>
    </row>
    <row r="55430" spans="1:1" x14ac:dyDescent="0.3">
      <c r="A55430" t="s">
        <v>55502</v>
      </c>
    </row>
    <row r="55431" spans="1:1" x14ac:dyDescent="0.3">
      <c r="A55431" t="s">
        <v>55503</v>
      </c>
    </row>
    <row r="55432" spans="1:1" x14ac:dyDescent="0.3">
      <c r="A55432" t="s">
        <v>55504</v>
      </c>
    </row>
    <row r="55433" spans="1:1" x14ac:dyDescent="0.3">
      <c r="A55433" t="s">
        <v>55505</v>
      </c>
    </row>
    <row r="55434" spans="1:1" x14ac:dyDescent="0.3">
      <c r="A55434" t="s">
        <v>55506</v>
      </c>
    </row>
    <row r="55435" spans="1:1" x14ac:dyDescent="0.3">
      <c r="A55435" t="s">
        <v>55507</v>
      </c>
    </row>
    <row r="55436" spans="1:1" x14ac:dyDescent="0.3">
      <c r="A55436" t="s">
        <v>55508</v>
      </c>
    </row>
    <row r="55437" spans="1:1" x14ac:dyDescent="0.3">
      <c r="A55437" t="s">
        <v>55509</v>
      </c>
    </row>
    <row r="55438" spans="1:1" x14ac:dyDescent="0.3">
      <c r="A55438" t="s">
        <v>55510</v>
      </c>
    </row>
    <row r="55439" spans="1:1" x14ac:dyDescent="0.3">
      <c r="A55439" t="s">
        <v>55511</v>
      </c>
    </row>
    <row r="55440" spans="1:1" x14ac:dyDescent="0.3">
      <c r="A55440" t="s">
        <v>55512</v>
      </c>
    </row>
    <row r="55441" spans="1:1" x14ac:dyDescent="0.3">
      <c r="A55441" t="s">
        <v>55513</v>
      </c>
    </row>
    <row r="55442" spans="1:1" x14ac:dyDescent="0.3">
      <c r="A55442" t="s">
        <v>55514</v>
      </c>
    </row>
    <row r="55443" spans="1:1" x14ac:dyDescent="0.3">
      <c r="A55443" t="s">
        <v>55515</v>
      </c>
    </row>
    <row r="55444" spans="1:1" x14ac:dyDescent="0.3">
      <c r="A55444" t="s">
        <v>55516</v>
      </c>
    </row>
    <row r="55445" spans="1:1" x14ac:dyDescent="0.3">
      <c r="A55445" t="s">
        <v>55517</v>
      </c>
    </row>
    <row r="55446" spans="1:1" x14ac:dyDescent="0.3">
      <c r="A55446" t="s">
        <v>55518</v>
      </c>
    </row>
    <row r="55447" spans="1:1" x14ac:dyDescent="0.3">
      <c r="A55447" t="s">
        <v>55519</v>
      </c>
    </row>
    <row r="55448" spans="1:1" x14ac:dyDescent="0.3">
      <c r="A55448" t="s">
        <v>55520</v>
      </c>
    </row>
    <row r="55449" spans="1:1" x14ac:dyDescent="0.3">
      <c r="A55449" t="s">
        <v>55521</v>
      </c>
    </row>
    <row r="55450" spans="1:1" x14ac:dyDescent="0.3">
      <c r="A55450" t="s">
        <v>55522</v>
      </c>
    </row>
    <row r="55451" spans="1:1" x14ac:dyDescent="0.3">
      <c r="A55451" t="s">
        <v>55523</v>
      </c>
    </row>
    <row r="55452" spans="1:1" x14ac:dyDescent="0.3">
      <c r="A55452" t="s">
        <v>55524</v>
      </c>
    </row>
    <row r="55453" spans="1:1" x14ac:dyDescent="0.3">
      <c r="A55453" t="s">
        <v>55525</v>
      </c>
    </row>
    <row r="55454" spans="1:1" x14ac:dyDescent="0.3">
      <c r="A55454" t="s">
        <v>55526</v>
      </c>
    </row>
    <row r="55455" spans="1:1" x14ac:dyDescent="0.3">
      <c r="A55455" t="s">
        <v>55527</v>
      </c>
    </row>
    <row r="55456" spans="1:1" x14ac:dyDescent="0.3">
      <c r="A55456" t="s">
        <v>55528</v>
      </c>
    </row>
    <row r="55457" spans="1:1" x14ac:dyDescent="0.3">
      <c r="A55457" t="s">
        <v>55529</v>
      </c>
    </row>
    <row r="55458" spans="1:1" x14ac:dyDescent="0.3">
      <c r="A55458" t="s">
        <v>55530</v>
      </c>
    </row>
    <row r="55459" spans="1:1" x14ac:dyDescent="0.3">
      <c r="A55459" t="s">
        <v>55531</v>
      </c>
    </row>
    <row r="55460" spans="1:1" x14ac:dyDescent="0.3">
      <c r="A55460" t="s">
        <v>55532</v>
      </c>
    </row>
    <row r="55461" spans="1:1" x14ac:dyDescent="0.3">
      <c r="A55461" t="s">
        <v>55533</v>
      </c>
    </row>
    <row r="55462" spans="1:1" x14ac:dyDescent="0.3">
      <c r="A55462" t="s">
        <v>55534</v>
      </c>
    </row>
    <row r="55463" spans="1:1" x14ac:dyDescent="0.3">
      <c r="A55463" t="s">
        <v>55535</v>
      </c>
    </row>
    <row r="55464" spans="1:1" x14ac:dyDescent="0.3">
      <c r="A55464" t="s">
        <v>55536</v>
      </c>
    </row>
    <row r="55465" spans="1:1" x14ac:dyDescent="0.3">
      <c r="A55465" t="s">
        <v>55537</v>
      </c>
    </row>
    <row r="55466" spans="1:1" x14ac:dyDescent="0.3">
      <c r="A55466" t="s">
        <v>55538</v>
      </c>
    </row>
    <row r="55467" spans="1:1" x14ac:dyDescent="0.3">
      <c r="A55467" t="s">
        <v>55539</v>
      </c>
    </row>
    <row r="55468" spans="1:1" x14ac:dyDescent="0.3">
      <c r="A55468" t="s">
        <v>55540</v>
      </c>
    </row>
    <row r="55469" spans="1:1" x14ac:dyDescent="0.3">
      <c r="A55469" t="s">
        <v>55541</v>
      </c>
    </row>
    <row r="55470" spans="1:1" x14ac:dyDescent="0.3">
      <c r="A55470" t="s">
        <v>55542</v>
      </c>
    </row>
    <row r="55471" spans="1:1" x14ac:dyDescent="0.3">
      <c r="A55471" t="s">
        <v>55543</v>
      </c>
    </row>
    <row r="55472" spans="1:1" x14ac:dyDescent="0.3">
      <c r="A55472" t="s">
        <v>55544</v>
      </c>
    </row>
    <row r="55473" spans="1:1" x14ac:dyDescent="0.3">
      <c r="A55473" t="s">
        <v>55545</v>
      </c>
    </row>
    <row r="55474" spans="1:1" x14ac:dyDescent="0.3">
      <c r="A55474" t="s">
        <v>55546</v>
      </c>
    </row>
    <row r="55475" spans="1:1" x14ac:dyDescent="0.3">
      <c r="A55475" t="s">
        <v>55547</v>
      </c>
    </row>
    <row r="55476" spans="1:1" x14ac:dyDescent="0.3">
      <c r="A55476" t="s">
        <v>55548</v>
      </c>
    </row>
    <row r="55477" spans="1:1" x14ac:dyDescent="0.3">
      <c r="A55477" t="s">
        <v>55549</v>
      </c>
    </row>
    <row r="55478" spans="1:1" x14ac:dyDescent="0.3">
      <c r="A55478" t="s">
        <v>55550</v>
      </c>
    </row>
    <row r="55479" spans="1:1" x14ac:dyDescent="0.3">
      <c r="A55479" t="s">
        <v>55551</v>
      </c>
    </row>
    <row r="55480" spans="1:1" x14ac:dyDescent="0.3">
      <c r="A55480" t="s">
        <v>55552</v>
      </c>
    </row>
    <row r="55481" spans="1:1" x14ac:dyDescent="0.3">
      <c r="A55481" t="s">
        <v>55553</v>
      </c>
    </row>
    <row r="55482" spans="1:1" x14ac:dyDescent="0.3">
      <c r="A55482" t="s">
        <v>55554</v>
      </c>
    </row>
    <row r="55483" spans="1:1" x14ac:dyDescent="0.3">
      <c r="A55483" t="s">
        <v>55555</v>
      </c>
    </row>
    <row r="55484" spans="1:1" x14ac:dyDescent="0.3">
      <c r="A55484" t="s">
        <v>55556</v>
      </c>
    </row>
    <row r="55485" spans="1:1" x14ac:dyDescent="0.3">
      <c r="A55485" t="s">
        <v>55557</v>
      </c>
    </row>
    <row r="55486" spans="1:1" x14ac:dyDescent="0.3">
      <c r="A55486" t="s">
        <v>55558</v>
      </c>
    </row>
    <row r="55487" spans="1:1" x14ac:dyDescent="0.3">
      <c r="A55487" t="s">
        <v>55559</v>
      </c>
    </row>
    <row r="55488" spans="1:1" x14ac:dyDescent="0.3">
      <c r="A55488" t="s">
        <v>55560</v>
      </c>
    </row>
    <row r="55489" spans="1:1" x14ac:dyDescent="0.3">
      <c r="A55489" t="s">
        <v>55561</v>
      </c>
    </row>
    <row r="55490" spans="1:1" x14ac:dyDescent="0.3">
      <c r="A55490" t="s">
        <v>55562</v>
      </c>
    </row>
    <row r="55491" spans="1:1" x14ac:dyDescent="0.3">
      <c r="A55491" t="s">
        <v>55563</v>
      </c>
    </row>
    <row r="55492" spans="1:1" x14ac:dyDescent="0.3">
      <c r="A55492" t="s">
        <v>55564</v>
      </c>
    </row>
    <row r="55493" spans="1:1" x14ac:dyDescent="0.3">
      <c r="A55493" t="s">
        <v>55565</v>
      </c>
    </row>
    <row r="55494" spans="1:1" x14ac:dyDescent="0.3">
      <c r="A55494" t="s">
        <v>55566</v>
      </c>
    </row>
    <row r="55495" spans="1:1" x14ac:dyDescent="0.3">
      <c r="A55495" t="s">
        <v>55567</v>
      </c>
    </row>
    <row r="55496" spans="1:1" x14ac:dyDescent="0.3">
      <c r="A55496" t="s">
        <v>55568</v>
      </c>
    </row>
    <row r="55497" spans="1:1" x14ac:dyDescent="0.3">
      <c r="A55497" t="s">
        <v>55569</v>
      </c>
    </row>
    <row r="55498" spans="1:1" x14ac:dyDescent="0.3">
      <c r="A55498" t="s">
        <v>55570</v>
      </c>
    </row>
    <row r="55499" spans="1:1" x14ac:dyDescent="0.3">
      <c r="A55499" t="s">
        <v>55571</v>
      </c>
    </row>
    <row r="55500" spans="1:1" x14ac:dyDescent="0.3">
      <c r="A55500" t="s">
        <v>55572</v>
      </c>
    </row>
    <row r="55501" spans="1:1" x14ac:dyDescent="0.3">
      <c r="A55501" t="s">
        <v>55573</v>
      </c>
    </row>
    <row r="55502" spans="1:1" x14ac:dyDescent="0.3">
      <c r="A55502" t="s">
        <v>55574</v>
      </c>
    </row>
    <row r="55503" spans="1:1" x14ac:dyDescent="0.3">
      <c r="A55503" t="s">
        <v>55575</v>
      </c>
    </row>
    <row r="55504" spans="1:1" x14ac:dyDescent="0.3">
      <c r="A55504" t="s">
        <v>55576</v>
      </c>
    </row>
    <row r="55505" spans="1:1" x14ac:dyDescent="0.3">
      <c r="A55505" t="s">
        <v>55577</v>
      </c>
    </row>
    <row r="55506" spans="1:1" x14ac:dyDescent="0.3">
      <c r="A55506" t="s">
        <v>55578</v>
      </c>
    </row>
    <row r="55507" spans="1:1" x14ac:dyDescent="0.3">
      <c r="A55507" t="s">
        <v>55579</v>
      </c>
    </row>
    <row r="55508" spans="1:1" x14ac:dyDescent="0.3">
      <c r="A55508" t="s">
        <v>55580</v>
      </c>
    </row>
    <row r="55509" spans="1:1" x14ac:dyDescent="0.3">
      <c r="A55509" t="s">
        <v>55581</v>
      </c>
    </row>
    <row r="55510" spans="1:1" x14ac:dyDescent="0.3">
      <c r="A55510" t="s">
        <v>55582</v>
      </c>
    </row>
    <row r="55511" spans="1:1" x14ac:dyDescent="0.3">
      <c r="A55511" t="s">
        <v>55583</v>
      </c>
    </row>
    <row r="55512" spans="1:1" x14ac:dyDescent="0.3">
      <c r="A55512" t="s">
        <v>55584</v>
      </c>
    </row>
    <row r="55513" spans="1:1" x14ac:dyDescent="0.3">
      <c r="A55513" t="s">
        <v>55585</v>
      </c>
    </row>
    <row r="55514" spans="1:1" x14ac:dyDescent="0.3">
      <c r="A55514" t="s">
        <v>55586</v>
      </c>
    </row>
    <row r="55515" spans="1:1" x14ac:dyDescent="0.3">
      <c r="A55515" t="s">
        <v>55587</v>
      </c>
    </row>
    <row r="55516" spans="1:1" x14ac:dyDescent="0.3">
      <c r="A55516" t="s">
        <v>55588</v>
      </c>
    </row>
    <row r="55517" spans="1:1" x14ac:dyDescent="0.3">
      <c r="A55517" t="s">
        <v>55589</v>
      </c>
    </row>
    <row r="55518" spans="1:1" x14ac:dyDescent="0.3">
      <c r="A55518" t="s">
        <v>55590</v>
      </c>
    </row>
    <row r="55519" spans="1:1" x14ac:dyDescent="0.3">
      <c r="A55519" t="s">
        <v>55591</v>
      </c>
    </row>
    <row r="55520" spans="1:1" x14ac:dyDescent="0.3">
      <c r="A55520" t="s">
        <v>55592</v>
      </c>
    </row>
    <row r="55521" spans="1:1" x14ac:dyDescent="0.3">
      <c r="A55521" t="s">
        <v>55593</v>
      </c>
    </row>
    <row r="55522" spans="1:1" x14ac:dyDescent="0.3">
      <c r="A55522" t="s">
        <v>55594</v>
      </c>
    </row>
    <row r="55523" spans="1:1" x14ac:dyDescent="0.3">
      <c r="A55523" t="s">
        <v>55595</v>
      </c>
    </row>
    <row r="55524" spans="1:1" x14ac:dyDescent="0.3">
      <c r="A55524" t="s">
        <v>55596</v>
      </c>
    </row>
    <row r="55525" spans="1:1" x14ac:dyDescent="0.3">
      <c r="A55525" t="s">
        <v>55597</v>
      </c>
    </row>
    <row r="55526" spans="1:1" x14ac:dyDescent="0.3">
      <c r="A55526" t="s">
        <v>55598</v>
      </c>
    </row>
    <row r="55527" spans="1:1" x14ac:dyDescent="0.3">
      <c r="A55527" t="s">
        <v>55599</v>
      </c>
    </row>
    <row r="55528" spans="1:1" x14ac:dyDescent="0.3">
      <c r="A55528" t="s">
        <v>55600</v>
      </c>
    </row>
    <row r="55529" spans="1:1" x14ac:dyDescent="0.3">
      <c r="A55529" t="s">
        <v>55601</v>
      </c>
    </row>
    <row r="55530" spans="1:1" x14ac:dyDescent="0.3">
      <c r="A55530" t="s">
        <v>55602</v>
      </c>
    </row>
    <row r="55531" spans="1:1" x14ac:dyDescent="0.3">
      <c r="A55531" t="s">
        <v>55603</v>
      </c>
    </row>
    <row r="55532" spans="1:1" x14ac:dyDescent="0.3">
      <c r="A55532" t="s">
        <v>55604</v>
      </c>
    </row>
    <row r="55533" spans="1:1" x14ac:dyDescent="0.3">
      <c r="A55533" t="s">
        <v>55605</v>
      </c>
    </row>
    <row r="55534" spans="1:1" x14ac:dyDescent="0.3">
      <c r="A55534" t="s">
        <v>55606</v>
      </c>
    </row>
    <row r="55535" spans="1:1" x14ac:dyDescent="0.3">
      <c r="A55535" t="s">
        <v>55607</v>
      </c>
    </row>
    <row r="55536" spans="1:1" x14ac:dyDescent="0.3">
      <c r="A55536" t="s">
        <v>55608</v>
      </c>
    </row>
    <row r="55537" spans="1:1" x14ac:dyDescent="0.3">
      <c r="A55537" t="s">
        <v>55609</v>
      </c>
    </row>
    <row r="55538" spans="1:1" x14ac:dyDescent="0.3">
      <c r="A55538" t="s">
        <v>55610</v>
      </c>
    </row>
    <row r="55539" spans="1:1" x14ac:dyDescent="0.3">
      <c r="A55539" t="s">
        <v>55611</v>
      </c>
    </row>
    <row r="55540" spans="1:1" x14ac:dyDescent="0.3">
      <c r="A55540" t="s">
        <v>55612</v>
      </c>
    </row>
    <row r="55541" spans="1:1" x14ac:dyDescent="0.3">
      <c r="A55541" t="s">
        <v>55613</v>
      </c>
    </row>
    <row r="55542" spans="1:1" x14ac:dyDescent="0.3">
      <c r="A55542" t="s">
        <v>55614</v>
      </c>
    </row>
    <row r="55543" spans="1:1" x14ac:dyDescent="0.3">
      <c r="A55543" t="s">
        <v>55615</v>
      </c>
    </row>
    <row r="55544" spans="1:1" x14ac:dyDescent="0.3">
      <c r="A55544" t="s">
        <v>55616</v>
      </c>
    </row>
    <row r="55545" spans="1:1" x14ac:dyDescent="0.3">
      <c r="A55545" t="s">
        <v>55617</v>
      </c>
    </row>
    <row r="55546" spans="1:1" x14ac:dyDescent="0.3">
      <c r="A55546" t="s">
        <v>55618</v>
      </c>
    </row>
    <row r="55547" spans="1:1" x14ac:dyDescent="0.3">
      <c r="A55547" t="s">
        <v>55619</v>
      </c>
    </row>
    <row r="55548" spans="1:1" x14ac:dyDescent="0.3">
      <c r="A55548" t="s">
        <v>55620</v>
      </c>
    </row>
    <row r="55549" spans="1:1" x14ac:dyDescent="0.3">
      <c r="A55549" t="s">
        <v>55621</v>
      </c>
    </row>
    <row r="55550" spans="1:1" x14ac:dyDescent="0.3">
      <c r="A55550" t="s">
        <v>55622</v>
      </c>
    </row>
    <row r="55551" spans="1:1" x14ac:dyDescent="0.3">
      <c r="A55551" t="s">
        <v>55623</v>
      </c>
    </row>
    <row r="55552" spans="1:1" x14ac:dyDescent="0.3">
      <c r="A55552" t="s">
        <v>55624</v>
      </c>
    </row>
    <row r="55553" spans="1:1" x14ac:dyDescent="0.3">
      <c r="A55553" t="s">
        <v>55625</v>
      </c>
    </row>
    <row r="55554" spans="1:1" x14ac:dyDescent="0.3">
      <c r="A55554" t="s">
        <v>55626</v>
      </c>
    </row>
    <row r="55555" spans="1:1" x14ac:dyDescent="0.3">
      <c r="A55555" t="s">
        <v>55627</v>
      </c>
    </row>
    <row r="55556" spans="1:1" x14ac:dyDescent="0.3">
      <c r="A55556" t="s">
        <v>55628</v>
      </c>
    </row>
    <row r="55557" spans="1:1" x14ac:dyDescent="0.3">
      <c r="A55557" t="s">
        <v>55629</v>
      </c>
    </row>
    <row r="55558" spans="1:1" x14ac:dyDescent="0.3">
      <c r="A55558" t="s">
        <v>55630</v>
      </c>
    </row>
    <row r="55559" spans="1:1" x14ac:dyDescent="0.3">
      <c r="A55559" t="s">
        <v>55631</v>
      </c>
    </row>
    <row r="55560" spans="1:1" x14ac:dyDescent="0.3">
      <c r="A55560" t="s">
        <v>55632</v>
      </c>
    </row>
    <row r="55561" spans="1:1" x14ac:dyDescent="0.3">
      <c r="A55561" t="s">
        <v>55633</v>
      </c>
    </row>
    <row r="55562" spans="1:1" x14ac:dyDescent="0.3">
      <c r="A55562" t="s">
        <v>55634</v>
      </c>
    </row>
    <row r="55563" spans="1:1" x14ac:dyDescent="0.3">
      <c r="A55563" t="s">
        <v>55635</v>
      </c>
    </row>
    <row r="55564" spans="1:1" x14ac:dyDescent="0.3">
      <c r="A55564" t="s">
        <v>55636</v>
      </c>
    </row>
    <row r="55565" spans="1:1" x14ac:dyDescent="0.3">
      <c r="A55565" t="s">
        <v>55637</v>
      </c>
    </row>
    <row r="55566" spans="1:1" x14ac:dyDescent="0.3">
      <c r="A55566" t="s">
        <v>55638</v>
      </c>
    </row>
    <row r="55567" spans="1:1" x14ac:dyDescent="0.3">
      <c r="A55567" t="s">
        <v>55639</v>
      </c>
    </row>
    <row r="55568" spans="1:1" x14ac:dyDescent="0.3">
      <c r="A55568" t="s">
        <v>55640</v>
      </c>
    </row>
    <row r="55569" spans="1:1" x14ac:dyDescent="0.3">
      <c r="A55569" t="s">
        <v>55641</v>
      </c>
    </row>
    <row r="55570" spans="1:1" x14ac:dyDescent="0.3">
      <c r="A55570" t="s">
        <v>55642</v>
      </c>
    </row>
    <row r="55571" spans="1:1" x14ac:dyDescent="0.3">
      <c r="A55571" t="s">
        <v>55643</v>
      </c>
    </row>
    <row r="55572" spans="1:1" x14ac:dyDescent="0.3">
      <c r="A55572" t="s">
        <v>55644</v>
      </c>
    </row>
    <row r="55573" spans="1:1" x14ac:dyDescent="0.3">
      <c r="A55573" t="s">
        <v>55645</v>
      </c>
    </row>
    <row r="55574" spans="1:1" x14ac:dyDescent="0.3">
      <c r="A55574" t="s">
        <v>55646</v>
      </c>
    </row>
    <row r="55575" spans="1:1" x14ac:dyDescent="0.3">
      <c r="A55575" t="s">
        <v>55647</v>
      </c>
    </row>
    <row r="55576" spans="1:1" x14ac:dyDescent="0.3">
      <c r="A55576" t="s">
        <v>55648</v>
      </c>
    </row>
    <row r="55577" spans="1:1" x14ac:dyDescent="0.3">
      <c r="A55577" t="s">
        <v>55649</v>
      </c>
    </row>
    <row r="55578" spans="1:1" x14ac:dyDescent="0.3">
      <c r="A55578" t="s">
        <v>55650</v>
      </c>
    </row>
    <row r="55579" spans="1:1" x14ac:dyDescent="0.3">
      <c r="A55579" t="s">
        <v>55651</v>
      </c>
    </row>
    <row r="55580" spans="1:1" x14ac:dyDescent="0.3">
      <c r="A55580" t="s">
        <v>55652</v>
      </c>
    </row>
    <row r="55581" spans="1:1" x14ac:dyDescent="0.3">
      <c r="A55581" t="s">
        <v>55653</v>
      </c>
    </row>
    <row r="55582" spans="1:1" x14ac:dyDescent="0.3">
      <c r="A55582" t="s">
        <v>55654</v>
      </c>
    </row>
    <row r="55583" spans="1:1" x14ac:dyDescent="0.3">
      <c r="A55583" t="s">
        <v>55655</v>
      </c>
    </row>
    <row r="55584" spans="1:1" x14ac:dyDescent="0.3">
      <c r="A55584" t="s">
        <v>55656</v>
      </c>
    </row>
    <row r="55585" spans="1:1" x14ac:dyDescent="0.3">
      <c r="A55585" t="s">
        <v>55657</v>
      </c>
    </row>
    <row r="55586" spans="1:1" x14ac:dyDescent="0.3">
      <c r="A55586" t="s">
        <v>55658</v>
      </c>
    </row>
    <row r="55587" spans="1:1" x14ac:dyDescent="0.3">
      <c r="A55587" t="s">
        <v>55659</v>
      </c>
    </row>
    <row r="55588" spans="1:1" x14ac:dyDescent="0.3">
      <c r="A55588" t="s">
        <v>55660</v>
      </c>
    </row>
    <row r="55589" spans="1:1" x14ac:dyDescent="0.3">
      <c r="A55589" t="s">
        <v>55661</v>
      </c>
    </row>
    <row r="55590" spans="1:1" x14ac:dyDescent="0.3">
      <c r="A55590" t="s">
        <v>55662</v>
      </c>
    </row>
    <row r="55591" spans="1:1" x14ac:dyDescent="0.3">
      <c r="A55591" t="s">
        <v>55663</v>
      </c>
    </row>
    <row r="55592" spans="1:1" x14ac:dyDescent="0.3">
      <c r="A55592" t="s">
        <v>55664</v>
      </c>
    </row>
    <row r="55593" spans="1:1" x14ac:dyDescent="0.3">
      <c r="A55593" t="s">
        <v>55665</v>
      </c>
    </row>
    <row r="55594" spans="1:1" x14ac:dyDescent="0.3">
      <c r="A55594" t="s">
        <v>55666</v>
      </c>
    </row>
    <row r="55595" spans="1:1" x14ac:dyDescent="0.3">
      <c r="A55595" t="s">
        <v>55667</v>
      </c>
    </row>
    <row r="55596" spans="1:1" x14ac:dyDescent="0.3">
      <c r="A55596" t="s">
        <v>55668</v>
      </c>
    </row>
    <row r="55597" spans="1:1" x14ac:dyDescent="0.3">
      <c r="A55597" t="s">
        <v>55669</v>
      </c>
    </row>
    <row r="55598" spans="1:1" x14ac:dyDescent="0.3">
      <c r="A55598" t="s">
        <v>55670</v>
      </c>
    </row>
    <row r="55599" spans="1:1" x14ac:dyDescent="0.3">
      <c r="A55599" t="s">
        <v>55671</v>
      </c>
    </row>
    <row r="55600" spans="1:1" x14ac:dyDescent="0.3">
      <c r="A55600" t="s">
        <v>55672</v>
      </c>
    </row>
    <row r="55601" spans="1:1" x14ac:dyDescent="0.3">
      <c r="A55601" t="s">
        <v>55673</v>
      </c>
    </row>
    <row r="55602" spans="1:1" x14ac:dyDescent="0.3">
      <c r="A55602" t="s">
        <v>55674</v>
      </c>
    </row>
    <row r="55603" spans="1:1" x14ac:dyDescent="0.3">
      <c r="A55603" t="s">
        <v>55675</v>
      </c>
    </row>
    <row r="55604" spans="1:1" x14ac:dyDescent="0.3">
      <c r="A55604" t="s">
        <v>55676</v>
      </c>
    </row>
    <row r="55605" spans="1:1" x14ac:dyDescent="0.3">
      <c r="A55605" t="s">
        <v>55677</v>
      </c>
    </row>
    <row r="55606" spans="1:1" x14ac:dyDescent="0.3">
      <c r="A55606" t="s">
        <v>55678</v>
      </c>
    </row>
    <row r="55607" spans="1:1" x14ac:dyDescent="0.3">
      <c r="A55607" t="s">
        <v>55679</v>
      </c>
    </row>
    <row r="55608" spans="1:1" x14ac:dyDescent="0.3">
      <c r="A55608" t="s">
        <v>55680</v>
      </c>
    </row>
    <row r="55609" spans="1:1" x14ac:dyDescent="0.3">
      <c r="A55609" t="s">
        <v>55681</v>
      </c>
    </row>
    <row r="55610" spans="1:1" x14ac:dyDescent="0.3">
      <c r="A55610" t="s">
        <v>55682</v>
      </c>
    </row>
    <row r="55611" spans="1:1" x14ac:dyDescent="0.3">
      <c r="A55611" t="s">
        <v>55683</v>
      </c>
    </row>
    <row r="55612" spans="1:1" x14ac:dyDescent="0.3">
      <c r="A55612" t="s">
        <v>55684</v>
      </c>
    </row>
    <row r="55613" spans="1:1" x14ac:dyDescent="0.3">
      <c r="A55613" t="s">
        <v>55685</v>
      </c>
    </row>
    <row r="55614" spans="1:1" x14ac:dyDescent="0.3">
      <c r="A55614" t="s">
        <v>55686</v>
      </c>
    </row>
    <row r="55615" spans="1:1" x14ac:dyDescent="0.3">
      <c r="A55615" t="s">
        <v>55687</v>
      </c>
    </row>
    <row r="55616" spans="1:1" x14ac:dyDescent="0.3">
      <c r="A55616" t="s">
        <v>55688</v>
      </c>
    </row>
    <row r="55617" spans="1:1" x14ac:dyDescent="0.3">
      <c r="A55617" t="s">
        <v>55689</v>
      </c>
    </row>
    <row r="55618" spans="1:1" x14ac:dyDescent="0.3">
      <c r="A55618" t="s">
        <v>55690</v>
      </c>
    </row>
    <row r="55619" spans="1:1" x14ac:dyDescent="0.3">
      <c r="A55619" t="s">
        <v>55691</v>
      </c>
    </row>
    <row r="55620" spans="1:1" x14ac:dyDescent="0.3">
      <c r="A55620" t="s">
        <v>55692</v>
      </c>
    </row>
    <row r="55621" spans="1:1" x14ac:dyDescent="0.3">
      <c r="A55621" t="s">
        <v>55693</v>
      </c>
    </row>
    <row r="55622" spans="1:1" x14ac:dyDescent="0.3">
      <c r="A55622" t="s">
        <v>55694</v>
      </c>
    </row>
    <row r="55623" spans="1:1" x14ac:dyDescent="0.3">
      <c r="A55623" t="s">
        <v>55695</v>
      </c>
    </row>
    <row r="55624" spans="1:1" x14ac:dyDescent="0.3">
      <c r="A55624" t="s">
        <v>55696</v>
      </c>
    </row>
    <row r="55625" spans="1:1" x14ac:dyDescent="0.3">
      <c r="A55625" t="s">
        <v>55697</v>
      </c>
    </row>
    <row r="55626" spans="1:1" x14ac:dyDescent="0.3">
      <c r="A55626" t="s">
        <v>55698</v>
      </c>
    </row>
    <row r="55627" spans="1:1" x14ac:dyDescent="0.3">
      <c r="A55627" t="s">
        <v>55699</v>
      </c>
    </row>
    <row r="55628" spans="1:1" x14ac:dyDescent="0.3">
      <c r="A55628" t="s">
        <v>55700</v>
      </c>
    </row>
    <row r="55629" spans="1:1" x14ac:dyDescent="0.3">
      <c r="A55629" t="s">
        <v>55701</v>
      </c>
    </row>
    <row r="55630" spans="1:1" x14ac:dyDescent="0.3">
      <c r="A55630" t="s">
        <v>55702</v>
      </c>
    </row>
    <row r="55631" spans="1:1" x14ac:dyDescent="0.3">
      <c r="A55631" t="s">
        <v>55703</v>
      </c>
    </row>
    <row r="55632" spans="1:1" x14ac:dyDescent="0.3">
      <c r="A55632" t="s">
        <v>55704</v>
      </c>
    </row>
    <row r="55633" spans="1:1" x14ac:dyDescent="0.3">
      <c r="A55633" t="s">
        <v>55705</v>
      </c>
    </row>
    <row r="55634" spans="1:1" x14ac:dyDescent="0.3">
      <c r="A55634" t="s">
        <v>55706</v>
      </c>
    </row>
    <row r="55635" spans="1:1" x14ac:dyDescent="0.3">
      <c r="A55635" t="s">
        <v>55707</v>
      </c>
    </row>
    <row r="55636" spans="1:1" x14ac:dyDescent="0.3">
      <c r="A55636" t="s">
        <v>55708</v>
      </c>
    </row>
    <row r="55637" spans="1:1" x14ac:dyDescent="0.3">
      <c r="A55637" t="s">
        <v>55709</v>
      </c>
    </row>
    <row r="55638" spans="1:1" x14ac:dyDescent="0.3">
      <c r="A55638" t="s">
        <v>55710</v>
      </c>
    </row>
    <row r="55639" spans="1:1" x14ac:dyDescent="0.3">
      <c r="A55639" t="s">
        <v>55711</v>
      </c>
    </row>
    <row r="55640" spans="1:1" x14ac:dyDescent="0.3">
      <c r="A55640" t="s">
        <v>55712</v>
      </c>
    </row>
    <row r="55641" spans="1:1" x14ac:dyDescent="0.3">
      <c r="A55641" t="s">
        <v>55713</v>
      </c>
    </row>
    <row r="55642" spans="1:1" x14ac:dyDescent="0.3">
      <c r="A55642" t="s">
        <v>55714</v>
      </c>
    </row>
    <row r="55643" spans="1:1" x14ac:dyDescent="0.3">
      <c r="A55643" t="s">
        <v>55715</v>
      </c>
    </row>
    <row r="55644" spans="1:1" x14ac:dyDescent="0.3">
      <c r="A55644" t="s">
        <v>55716</v>
      </c>
    </row>
    <row r="55645" spans="1:1" x14ac:dyDescent="0.3">
      <c r="A55645" t="s">
        <v>55717</v>
      </c>
    </row>
    <row r="55646" spans="1:1" x14ac:dyDescent="0.3">
      <c r="A55646" t="s">
        <v>55718</v>
      </c>
    </row>
    <row r="55647" spans="1:1" x14ac:dyDescent="0.3">
      <c r="A55647" t="s">
        <v>55719</v>
      </c>
    </row>
    <row r="55648" spans="1:1" x14ac:dyDescent="0.3">
      <c r="A55648" t="s">
        <v>55720</v>
      </c>
    </row>
    <row r="55649" spans="1:1" x14ac:dyDescent="0.3">
      <c r="A55649" t="s">
        <v>55721</v>
      </c>
    </row>
    <row r="55650" spans="1:1" x14ac:dyDescent="0.3">
      <c r="A55650" t="s">
        <v>55722</v>
      </c>
    </row>
    <row r="55651" spans="1:1" x14ac:dyDescent="0.3">
      <c r="A55651" t="s">
        <v>55723</v>
      </c>
    </row>
    <row r="55652" spans="1:1" x14ac:dyDescent="0.3">
      <c r="A55652" t="s">
        <v>55724</v>
      </c>
    </row>
    <row r="55653" spans="1:1" x14ac:dyDescent="0.3">
      <c r="A55653" t="s">
        <v>55725</v>
      </c>
    </row>
    <row r="55654" spans="1:1" x14ac:dyDescent="0.3">
      <c r="A55654" t="s">
        <v>55726</v>
      </c>
    </row>
    <row r="55655" spans="1:1" x14ac:dyDescent="0.3">
      <c r="A55655" t="s">
        <v>55727</v>
      </c>
    </row>
    <row r="55656" spans="1:1" x14ac:dyDescent="0.3">
      <c r="A55656" t="s">
        <v>55728</v>
      </c>
    </row>
    <row r="55657" spans="1:1" x14ac:dyDescent="0.3">
      <c r="A55657" t="s">
        <v>55729</v>
      </c>
    </row>
    <row r="55658" spans="1:1" x14ac:dyDescent="0.3">
      <c r="A55658" t="s">
        <v>55730</v>
      </c>
    </row>
    <row r="55659" spans="1:1" x14ac:dyDescent="0.3">
      <c r="A55659" t="s">
        <v>55731</v>
      </c>
    </row>
    <row r="55660" spans="1:1" x14ac:dyDescent="0.3">
      <c r="A55660" t="s">
        <v>55732</v>
      </c>
    </row>
    <row r="55661" spans="1:1" x14ac:dyDescent="0.3">
      <c r="A55661" t="s">
        <v>55733</v>
      </c>
    </row>
    <row r="55662" spans="1:1" x14ac:dyDescent="0.3">
      <c r="A55662" t="s">
        <v>55734</v>
      </c>
    </row>
    <row r="55663" spans="1:1" x14ac:dyDescent="0.3">
      <c r="A55663" t="s">
        <v>55735</v>
      </c>
    </row>
    <row r="55664" spans="1:1" x14ac:dyDescent="0.3">
      <c r="A55664" t="s">
        <v>55736</v>
      </c>
    </row>
    <row r="55665" spans="1:1" x14ac:dyDescent="0.3">
      <c r="A55665" t="s">
        <v>55737</v>
      </c>
    </row>
    <row r="55666" spans="1:1" x14ac:dyDescent="0.3">
      <c r="A55666" t="s">
        <v>55738</v>
      </c>
    </row>
    <row r="55667" spans="1:1" x14ac:dyDescent="0.3">
      <c r="A55667" t="s">
        <v>55739</v>
      </c>
    </row>
    <row r="55668" spans="1:1" x14ac:dyDescent="0.3">
      <c r="A55668" t="s">
        <v>55740</v>
      </c>
    </row>
    <row r="55669" spans="1:1" x14ac:dyDescent="0.3">
      <c r="A55669" t="s">
        <v>55741</v>
      </c>
    </row>
    <row r="55670" spans="1:1" x14ac:dyDescent="0.3">
      <c r="A55670" t="s">
        <v>55742</v>
      </c>
    </row>
    <row r="55671" spans="1:1" x14ac:dyDescent="0.3">
      <c r="A55671" t="s">
        <v>55743</v>
      </c>
    </row>
    <row r="55672" spans="1:1" x14ac:dyDescent="0.3">
      <c r="A55672" t="s">
        <v>55744</v>
      </c>
    </row>
    <row r="55673" spans="1:1" x14ac:dyDescent="0.3">
      <c r="A55673" t="s">
        <v>55745</v>
      </c>
    </row>
    <row r="55674" spans="1:1" x14ac:dyDescent="0.3">
      <c r="A55674" t="s">
        <v>55746</v>
      </c>
    </row>
    <row r="55675" spans="1:1" x14ac:dyDescent="0.3">
      <c r="A55675" t="s">
        <v>55747</v>
      </c>
    </row>
    <row r="55676" spans="1:1" x14ac:dyDescent="0.3">
      <c r="A55676" t="s">
        <v>55748</v>
      </c>
    </row>
    <row r="55677" spans="1:1" x14ac:dyDescent="0.3">
      <c r="A55677" t="s">
        <v>55749</v>
      </c>
    </row>
    <row r="55678" spans="1:1" x14ac:dyDescent="0.3">
      <c r="A55678" t="s">
        <v>55750</v>
      </c>
    </row>
    <row r="55679" spans="1:1" x14ac:dyDescent="0.3">
      <c r="A55679" t="s">
        <v>55751</v>
      </c>
    </row>
    <row r="55680" spans="1:1" x14ac:dyDescent="0.3">
      <c r="A55680" t="s">
        <v>55752</v>
      </c>
    </row>
    <row r="55681" spans="1:1" x14ac:dyDescent="0.3">
      <c r="A55681" t="s">
        <v>55753</v>
      </c>
    </row>
    <row r="55682" spans="1:1" x14ac:dyDescent="0.3">
      <c r="A55682" t="s">
        <v>55754</v>
      </c>
    </row>
    <row r="55683" spans="1:1" x14ac:dyDescent="0.3">
      <c r="A55683" t="s">
        <v>55755</v>
      </c>
    </row>
    <row r="55684" spans="1:1" x14ac:dyDescent="0.3">
      <c r="A55684" t="s">
        <v>55756</v>
      </c>
    </row>
    <row r="55685" spans="1:1" x14ac:dyDescent="0.3">
      <c r="A55685" t="s">
        <v>55757</v>
      </c>
    </row>
    <row r="55686" spans="1:1" x14ac:dyDescent="0.3">
      <c r="A55686" t="s">
        <v>55758</v>
      </c>
    </row>
    <row r="55687" spans="1:1" x14ac:dyDescent="0.3">
      <c r="A55687" t="s">
        <v>55759</v>
      </c>
    </row>
    <row r="55688" spans="1:1" x14ac:dyDescent="0.3">
      <c r="A55688" t="s">
        <v>55760</v>
      </c>
    </row>
    <row r="55689" spans="1:1" x14ac:dyDescent="0.3">
      <c r="A55689" t="s">
        <v>55761</v>
      </c>
    </row>
    <row r="55690" spans="1:1" x14ac:dyDescent="0.3">
      <c r="A55690" t="s">
        <v>55762</v>
      </c>
    </row>
    <row r="55691" spans="1:1" x14ac:dyDescent="0.3">
      <c r="A55691" t="s">
        <v>55763</v>
      </c>
    </row>
    <row r="55692" spans="1:1" x14ac:dyDescent="0.3">
      <c r="A55692" t="s">
        <v>55764</v>
      </c>
    </row>
    <row r="55693" spans="1:1" x14ac:dyDescent="0.3">
      <c r="A55693" t="s">
        <v>55765</v>
      </c>
    </row>
    <row r="55694" spans="1:1" x14ac:dyDescent="0.3">
      <c r="A55694" t="s">
        <v>55766</v>
      </c>
    </row>
    <row r="55695" spans="1:1" x14ac:dyDescent="0.3">
      <c r="A55695" t="s">
        <v>55767</v>
      </c>
    </row>
    <row r="55696" spans="1:1" x14ac:dyDescent="0.3">
      <c r="A55696" t="s">
        <v>55768</v>
      </c>
    </row>
    <row r="55697" spans="1:1" x14ac:dyDescent="0.3">
      <c r="A55697" t="s">
        <v>55769</v>
      </c>
    </row>
    <row r="55698" spans="1:1" x14ac:dyDescent="0.3">
      <c r="A55698" t="s">
        <v>55770</v>
      </c>
    </row>
    <row r="55699" spans="1:1" x14ac:dyDescent="0.3">
      <c r="A55699" t="s">
        <v>55771</v>
      </c>
    </row>
    <row r="55700" spans="1:1" x14ac:dyDescent="0.3">
      <c r="A55700" t="s">
        <v>55772</v>
      </c>
    </row>
    <row r="55701" spans="1:1" x14ac:dyDescent="0.3">
      <c r="A55701" t="s">
        <v>55773</v>
      </c>
    </row>
    <row r="55702" spans="1:1" x14ac:dyDescent="0.3">
      <c r="A55702" t="s">
        <v>55774</v>
      </c>
    </row>
    <row r="55703" spans="1:1" x14ac:dyDescent="0.3">
      <c r="A55703" t="s">
        <v>55775</v>
      </c>
    </row>
    <row r="55704" spans="1:1" x14ac:dyDescent="0.3">
      <c r="A55704" t="s">
        <v>55776</v>
      </c>
    </row>
    <row r="55705" spans="1:1" x14ac:dyDescent="0.3">
      <c r="A55705" t="s">
        <v>55777</v>
      </c>
    </row>
    <row r="55706" spans="1:1" x14ac:dyDescent="0.3">
      <c r="A55706" t="s">
        <v>55778</v>
      </c>
    </row>
    <row r="55707" spans="1:1" x14ac:dyDescent="0.3">
      <c r="A55707" t="s">
        <v>55779</v>
      </c>
    </row>
    <row r="55708" spans="1:1" x14ac:dyDescent="0.3">
      <c r="A55708" t="s">
        <v>55780</v>
      </c>
    </row>
    <row r="55709" spans="1:1" x14ac:dyDescent="0.3">
      <c r="A55709" t="s">
        <v>55781</v>
      </c>
    </row>
    <row r="55710" spans="1:1" x14ac:dyDescent="0.3">
      <c r="A55710" t="s">
        <v>55782</v>
      </c>
    </row>
    <row r="55711" spans="1:1" x14ac:dyDescent="0.3">
      <c r="A55711" t="s">
        <v>55783</v>
      </c>
    </row>
    <row r="55712" spans="1:1" x14ac:dyDescent="0.3">
      <c r="A55712" t="s">
        <v>55784</v>
      </c>
    </row>
    <row r="55713" spans="1:1" x14ac:dyDescent="0.3">
      <c r="A55713" t="s">
        <v>55785</v>
      </c>
    </row>
    <row r="55714" spans="1:1" x14ac:dyDescent="0.3">
      <c r="A55714" t="s">
        <v>55786</v>
      </c>
    </row>
    <row r="55715" spans="1:1" x14ac:dyDescent="0.3">
      <c r="A55715" t="s">
        <v>55787</v>
      </c>
    </row>
    <row r="55716" spans="1:1" x14ac:dyDescent="0.3">
      <c r="A55716" t="s">
        <v>55788</v>
      </c>
    </row>
    <row r="55717" spans="1:1" x14ac:dyDescent="0.3">
      <c r="A55717" t="s">
        <v>55789</v>
      </c>
    </row>
    <row r="55718" spans="1:1" x14ac:dyDescent="0.3">
      <c r="A55718" t="s">
        <v>55790</v>
      </c>
    </row>
    <row r="55719" spans="1:1" x14ac:dyDescent="0.3">
      <c r="A55719" t="s">
        <v>55791</v>
      </c>
    </row>
    <row r="55720" spans="1:1" x14ac:dyDescent="0.3">
      <c r="A55720" t="s">
        <v>55792</v>
      </c>
    </row>
    <row r="55721" spans="1:1" x14ac:dyDescent="0.3">
      <c r="A55721" t="s">
        <v>55793</v>
      </c>
    </row>
    <row r="55722" spans="1:1" x14ac:dyDescent="0.3">
      <c r="A55722" t="s">
        <v>55794</v>
      </c>
    </row>
    <row r="55723" spans="1:1" x14ac:dyDescent="0.3">
      <c r="A55723" t="s">
        <v>55795</v>
      </c>
    </row>
    <row r="55724" spans="1:1" x14ac:dyDescent="0.3">
      <c r="A55724" t="s">
        <v>55796</v>
      </c>
    </row>
    <row r="55725" spans="1:1" x14ac:dyDescent="0.3">
      <c r="A55725" t="s">
        <v>55797</v>
      </c>
    </row>
    <row r="55726" spans="1:1" x14ac:dyDescent="0.3">
      <c r="A55726" t="s">
        <v>55798</v>
      </c>
    </row>
    <row r="55727" spans="1:1" x14ac:dyDescent="0.3">
      <c r="A55727" t="s">
        <v>55799</v>
      </c>
    </row>
    <row r="55728" spans="1:1" x14ac:dyDescent="0.3">
      <c r="A55728" t="s">
        <v>55800</v>
      </c>
    </row>
    <row r="55729" spans="1:1" x14ac:dyDescent="0.3">
      <c r="A55729" t="s">
        <v>55801</v>
      </c>
    </row>
    <row r="55730" spans="1:1" x14ac:dyDescent="0.3">
      <c r="A55730" t="s">
        <v>55802</v>
      </c>
    </row>
    <row r="55731" spans="1:1" x14ac:dyDescent="0.3">
      <c r="A55731" t="s">
        <v>55803</v>
      </c>
    </row>
    <row r="55732" spans="1:1" x14ac:dyDescent="0.3">
      <c r="A55732" t="s">
        <v>55804</v>
      </c>
    </row>
    <row r="55733" spans="1:1" x14ac:dyDescent="0.3">
      <c r="A55733" t="s">
        <v>55805</v>
      </c>
    </row>
    <row r="55734" spans="1:1" x14ac:dyDescent="0.3">
      <c r="A55734" t="s">
        <v>55806</v>
      </c>
    </row>
    <row r="55735" spans="1:1" x14ac:dyDescent="0.3">
      <c r="A55735" t="s">
        <v>55807</v>
      </c>
    </row>
    <row r="55736" spans="1:1" x14ac:dyDescent="0.3">
      <c r="A55736" t="s">
        <v>55808</v>
      </c>
    </row>
    <row r="55737" spans="1:1" x14ac:dyDescent="0.3">
      <c r="A55737" t="s">
        <v>55809</v>
      </c>
    </row>
    <row r="55738" spans="1:1" x14ac:dyDescent="0.3">
      <c r="A55738" t="s">
        <v>55810</v>
      </c>
    </row>
    <row r="55739" spans="1:1" x14ac:dyDescent="0.3">
      <c r="A55739" t="s">
        <v>55811</v>
      </c>
    </row>
    <row r="55740" spans="1:1" x14ac:dyDescent="0.3">
      <c r="A55740" t="s">
        <v>55812</v>
      </c>
    </row>
    <row r="55741" spans="1:1" x14ac:dyDescent="0.3">
      <c r="A55741" t="s">
        <v>55813</v>
      </c>
    </row>
    <row r="55742" spans="1:1" x14ac:dyDescent="0.3">
      <c r="A55742" t="s">
        <v>55814</v>
      </c>
    </row>
    <row r="55743" spans="1:1" x14ac:dyDescent="0.3">
      <c r="A55743" t="s">
        <v>55815</v>
      </c>
    </row>
    <row r="55744" spans="1:1" x14ac:dyDescent="0.3">
      <c r="A55744" t="s">
        <v>55816</v>
      </c>
    </row>
    <row r="55745" spans="1:1" x14ac:dyDescent="0.3">
      <c r="A55745" t="s">
        <v>55817</v>
      </c>
    </row>
    <row r="55746" spans="1:1" x14ac:dyDescent="0.3">
      <c r="A55746" t="s">
        <v>55818</v>
      </c>
    </row>
    <row r="55747" spans="1:1" x14ac:dyDescent="0.3">
      <c r="A55747" t="s">
        <v>55819</v>
      </c>
    </row>
    <row r="55748" spans="1:1" x14ac:dyDescent="0.3">
      <c r="A55748" t="s">
        <v>55820</v>
      </c>
    </row>
    <row r="55749" spans="1:1" x14ac:dyDescent="0.3">
      <c r="A55749" t="s">
        <v>55821</v>
      </c>
    </row>
    <row r="55750" spans="1:1" x14ac:dyDescent="0.3">
      <c r="A55750" t="s">
        <v>55822</v>
      </c>
    </row>
    <row r="55751" spans="1:1" x14ac:dyDescent="0.3">
      <c r="A55751" t="s">
        <v>55823</v>
      </c>
    </row>
    <row r="55752" spans="1:1" x14ac:dyDescent="0.3">
      <c r="A55752" t="s">
        <v>55824</v>
      </c>
    </row>
    <row r="55753" spans="1:1" x14ac:dyDescent="0.3">
      <c r="A55753" t="s">
        <v>55825</v>
      </c>
    </row>
    <row r="55754" spans="1:1" x14ac:dyDescent="0.3">
      <c r="A55754" t="s">
        <v>55826</v>
      </c>
    </row>
    <row r="55755" spans="1:1" x14ac:dyDescent="0.3">
      <c r="A55755" t="s">
        <v>55827</v>
      </c>
    </row>
    <row r="55756" spans="1:1" x14ac:dyDescent="0.3">
      <c r="A55756" t="s">
        <v>55828</v>
      </c>
    </row>
    <row r="55757" spans="1:1" x14ac:dyDescent="0.3">
      <c r="A55757" t="s">
        <v>55829</v>
      </c>
    </row>
    <row r="55758" spans="1:1" x14ac:dyDescent="0.3">
      <c r="A55758" t="s">
        <v>55830</v>
      </c>
    </row>
    <row r="55759" spans="1:1" x14ac:dyDescent="0.3">
      <c r="A55759" t="s">
        <v>55831</v>
      </c>
    </row>
    <row r="55760" spans="1:1" x14ac:dyDescent="0.3">
      <c r="A55760" t="s">
        <v>55832</v>
      </c>
    </row>
    <row r="55761" spans="1:1" x14ac:dyDescent="0.3">
      <c r="A55761" t="s">
        <v>55833</v>
      </c>
    </row>
    <row r="55762" spans="1:1" x14ac:dyDescent="0.3">
      <c r="A55762" t="s">
        <v>55834</v>
      </c>
    </row>
    <row r="55763" spans="1:1" x14ac:dyDescent="0.3">
      <c r="A55763" t="s">
        <v>55835</v>
      </c>
    </row>
    <row r="55764" spans="1:1" x14ac:dyDescent="0.3">
      <c r="A55764" t="s">
        <v>55836</v>
      </c>
    </row>
    <row r="55765" spans="1:1" x14ac:dyDescent="0.3">
      <c r="A55765" t="s">
        <v>55837</v>
      </c>
    </row>
    <row r="55766" spans="1:1" x14ac:dyDescent="0.3">
      <c r="A55766" t="s">
        <v>55838</v>
      </c>
    </row>
    <row r="55767" spans="1:1" x14ac:dyDescent="0.3">
      <c r="A55767" t="s">
        <v>55839</v>
      </c>
    </row>
    <row r="55768" spans="1:1" x14ac:dyDescent="0.3">
      <c r="A55768" t="s">
        <v>55840</v>
      </c>
    </row>
    <row r="55769" spans="1:1" x14ac:dyDescent="0.3">
      <c r="A55769" t="s">
        <v>55841</v>
      </c>
    </row>
    <row r="55770" spans="1:1" x14ac:dyDescent="0.3">
      <c r="A55770" t="s">
        <v>55842</v>
      </c>
    </row>
    <row r="55771" spans="1:1" x14ac:dyDescent="0.3">
      <c r="A55771" t="s">
        <v>55843</v>
      </c>
    </row>
    <row r="55772" spans="1:1" x14ac:dyDescent="0.3">
      <c r="A55772" t="s">
        <v>55844</v>
      </c>
    </row>
    <row r="55773" spans="1:1" x14ac:dyDescent="0.3">
      <c r="A55773" t="s">
        <v>55845</v>
      </c>
    </row>
    <row r="55774" spans="1:1" x14ac:dyDescent="0.3">
      <c r="A55774" t="s">
        <v>55846</v>
      </c>
    </row>
    <row r="55775" spans="1:1" x14ac:dyDescent="0.3">
      <c r="A55775" t="s">
        <v>55847</v>
      </c>
    </row>
    <row r="55776" spans="1:1" x14ac:dyDescent="0.3">
      <c r="A55776" t="s">
        <v>55848</v>
      </c>
    </row>
    <row r="55777" spans="1:1" x14ac:dyDescent="0.3">
      <c r="A55777" t="s">
        <v>55849</v>
      </c>
    </row>
    <row r="55778" spans="1:1" x14ac:dyDescent="0.3">
      <c r="A55778" t="s">
        <v>55850</v>
      </c>
    </row>
    <row r="55779" spans="1:1" x14ac:dyDescent="0.3">
      <c r="A55779" t="s">
        <v>55851</v>
      </c>
    </row>
    <row r="55780" spans="1:1" x14ac:dyDescent="0.3">
      <c r="A55780" t="s">
        <v>55852</v>
      </c>
    </row>
    <row r="55781" spans="1:1" x14ac:dyDescent="0.3">
      <c r="A55781" t="s">
        <v>55853</v>
      </c>
    </row>
    <row r="55782" spans="1:1" x14ac:dyDescent="0.3">
      <c r="A55782" t="s">
        <v>55854</v>
      </c>
    </row>
    <row r="55783" spans="1:1" x14ac:dyDescent="0.3">
      <c r="A55783" t="s">
        <v>55855</v>
      </c>
    </row>
    <row r="55784" spans="1:1" x14ac:dyDescent="0.3">
      <c r="A55784" t="s">
        <v>55856</v>
      </c>
    </row>
    <row r="55785" spans="1:1" x14ac:dyDescent="0.3">
      <c r="A55785" t="s">
        <v>55857</v>
      </c>
    </row>
    <row r="55786" spans="1:1" x14ac:dyDescent="0.3">
      <c r="A55786" t="s">
        <v>55858</v>
      </c>
    </row>
    <row r="55787" spans="1:1" x14ac:dyDescent="0.3">
      <c r="A55787" t="s">
        <v>55859</v>
      </c>
    </row>
    <row r="55788" spans="1:1" x14ac:dyDescent="0.3">
      <c r="A55788" t="s">
        <v>55860</v>
      </c>
    </row>
    <row r="55789" spans="1:1" x14ac:dyDescent="0.3">
      <c r="A55789" t="s">
        <v>55861</v>
      </c>
    </row>
    <row r="55790" spans="1:1" x14ac:dyDescent="0.3">
      <c r="A55790" t="s">
        <v>55862</v>
      </c>
    </row>
    <row r="55791" spans="1:1" x14ac:dyDescent="0.3">
      <c r="A55791" t="s">
        <v>55863</v>
      </c>
    </row>
    <row r="55792" spans="1:1" x14ac:dyDescent="0.3">
      <c r="A55792" t="s">
        <v>55864</v>
      </c>
    </row>
    <row r="55793" spans="1:1" x14ac:dyDescent="0.3">
      <c r="A55793" t="s">
        <v>55865</v>
      </c>
    </row>
    <row r="55794" spans="1:1" x14ac:dyDescent="0.3">
      <c r="A55794" t="s">
        <v>55866</v>
      </c>
    </row>
    <row r="55795" spans="1:1" x14ac:dyDescent="0.3">
      <c r="A55795" t="s">
        <v>55867</v>
      </c>
    </row>
    <row r="55796" spans="1:1" x14ac:dyDescent="0.3">
      <c r="A55796" t="s">
        <v>55868</v>
      </c>
    </row>
    <row r="55797" spans="1:1" x14ac:dyDescent="0.3">
      <c r="A55797" t="s">
        <v>55869</v>
      </c>
    </row>
    <row r="55798" spans="1:1" x14ac:dyDescent="0.3">
      <c r="A55798" t="s">
        <v>55870</v>
      </c>
    </row>
    <row r="55799" spans="1:1" x14ac:dyDescent="0.3">
      <c r="A55799" t="s">
        <v>55871</v>
      </c>
    </row>
    <row r="55800" spans="1:1" x14ac:dyDescent="0.3">
      <c r="A55800" t="s">
        <v>55872</v>
      </c>
    </row>
    <row r="55801" spans="1:1" x14ac:dyDescent="0.3">
      <c r="A55801" t="s">
        <v>55873</v>
      </c>
    </row>
    <row r="55802" spans="1:1" x14ac:dyDescent="0.3">
      <c r="A55802" t="s">
        <v>55874</v>
      </c>
    </row>
    <row r="55803" spans="1:1" x14ac:dyDescent="0.3">
      <c r="A55803" t="s">
        <v>55875</v>
      </c>
    </row>
    <row r="55804" spans="1:1" x14ac:dyDescent="0.3">
      <c r="A55804" t="s">
        <v>55876</v>
      </c>
    </row>
    <row r="55805" spans="1:1" x14ac:dyDescent="0.3">
      <c r="A55805" t="s">
        <v>55877</v>
      </c>
    </row>
    <row r="55806" spans="1:1" x14ac:dyDescent="0.3">
      <c r="A55806" t="s">
        <v>55878</v>
      </c>
    </row>
    <row r="55807" spans="1:1" x14ac:dyDescent="0.3">
      <c r="A55807" t="s">
        <v>55879</v>
      </c>
    </row>
    <row r="55808" spans="1:1" x14ac:dyDescent="0.3">
      <c r="A55808" t="s">
        <v>55880</v>
      </c>
    </row>
    <row r="55809" spans="1:1" x14ac:dyDescent="0.3">
      <c r="A55809" t="s">
        <v>55881</v>
      </c>
    </row>
    <row r="55810" spans="1:1" x14ac:dyDescent="0.3">
      <c r="A55810" t="s">
        <v>55882</v>
      </c>
    </row>
    <row r="55811" spans="1:1" x14ac:dyDescent="0.3">
      <c r="A55811" t="s">
        <v>55883</v>
      </c>
    </row>
    <row r="55812" spans="1:1" x14ac:dyDescent="0.3">
      <c r="A55812" t="s">
        <v>55884</v>
      </c>
    </row>
    <row r="55813" spans="1:1" x14ac:dyDescent="0.3">
      <c r="A55813" t="s">
        <v>55885</v>
      </c>
    </row>
    <row r="55814" spans="1:1" x14ac:dyDescent="0.3">
      <c r="A55814" t="s">
        <v>55886</v>
      </c>
    </row>
    <row r="55815" spans="1:1" x14ac:dyDescent="0.3">
      <c r="A55815" t="s">
        <v>55887</v>
      </c>
    </row>
    <row r="55816" spans="1:1" x14ac:dyDescent="0.3">
      <c r="A55816" t="s">
        <v>55888</v>
      </c>
    </row>
    <row r="55817" spans="1:1" x14ac:dyDescent="0.3">
      <c r="A55817" t="s">
        <v>55889</v>
      </c>
    </row>
    <row r="55818" spans="1:1" x14ac:dyDescent="0.3">
      <c r="A55818" t="s">
        <v>55890</v>
      </c>
    </row>
    <row r="55819" spans="1:1" x14ac:dyDescent="0.3">
      <c r="A55819" t="s">
        <v>55891</v>
      </c>
    </row>
    <row r="55820" spans="1:1" x14ac:dyDescent="0.3">
      <c r="A55820" t="s">
        <v>55892</v>
      </c>
    </row>
    <row r="55821" spans="1:1" x14ac:dyDescent="0.3">
      <c r="A55821" t="s">
        <v>55893</v>
      </c>
    </row>
    <row r="55822" spans="1:1" x14ac:dyDescent="0.3">
      <c r="A55822" t="s">
        <v>55894</v>
      </c>
    </row>
    <row r="55823" spans="1:1" x14ac:dyDescent="0.3">
      <c r="A55823" t="s">
        <v>55895</v>
      </c>
    </row>
    <row r="55824" spans="1:1" x14ac:dyDescent="0.3">
      <c r="A55824" t="s">
        <v>55896</v>
      </c>
    </row>
    <row r="55825" spans="1:1" x14ac:dyDescent="0.3">
      <c r="A55825" t="s">
        <v>55897</v>
      </c>
    </row>
    <row r="55826" spans="1:1" x14ac:dyDescent="0.3">
      <c r="A55826" t="s">
        <v>55898</v>
      </c>
    </row>
    <row r="55827" spans="1:1" x14ac:dyDescent="0.3">
      <c r="A55827" t="s">
        <v>55899</v>
      </c>
    </row>
    <row r="55828" spans="1:1" x14ac:dyDescent="0.3">
      <c r="A55828" t="s">
        <v>55900</v>
      </c>
    </row>
    <row r="55829" spans="1:1" x14ac:dyDescent="0.3">
      <c r="A55829" t="s">
        <v>55901</v>
      </c>
    </row>
    <row r="55830" spans="1:1" x14ac:dyDescent="0.3">
      <c r="A55830" t="s">
        <v>55902</v>
      </c>
    </row>
    <row r="55831" spans="1:1" x14ac:dyDescent="0.3">
      <c r="A55831" t="s">
        <v>55903</v>
      </c>
    </row>
    <row r="55832" spans="1:1" x14ac:dyDescent="0.3">
      <c r="A55832" t="s">
        <v>55904</v>
      </c>
    </row>
    <row r="55833" spans="1:1" x14ac:dyDescent="0.3">
      <c r="A55833" t="s">
        <v>55905</v>
      </c>
    </row>
    <row r="55834" spans="1:1" x14ac:dyDescent="0.3">
      <c r="A55834" t="s">
        <v>55906</v>
      </c>
    </row>
    <row r="55835" spans="1:1" x14ac:dyDescent="0.3">
      <c r="A55835" t="s">
        <v>55907</v>
      </c>
    </row>
    <row r="55836" spans="1:1" x14ac:dyDescent="0.3">
      <c r="A55836" t="s">
        <v>55908</v>
      </c>
    </row>
    <row r="55837" spans="1:1" x14ac:dyDescent="0.3">
      <c r="A55837" t="s">
        <v>55909</v>
      </c>
    </row>
    <row r="55838" spans="1:1" x14ac:dyDescent="0.3">
      <c r="A55838" t="s">
        <v>55910</v>
      </c>
    </row>
    <row r="55839" spans="1:1" x14ac:dyDescent="0.3">
      <c r="A55839" t="s">
        <v>55911</v>
      </c>
    </row>
    <row r="55840" spans="1:1" x14ac:dyDescent="0.3">
      <c r="A55840" t="s">
        <v>55912</v>
      </c>
    </row>
    <row r="55841" spans="1:1" x14ac:dyDescent="0.3">
      <c r="A55841" t="s">
        <v>55913</v>
      </c>
    </row>
    <row r="55842" spans="1:1" x14ac:dyDescent="0.3">
      <c r="A55842" t="s">
        <v>55914</v>
      </c>
    </row>
    <row r="55843" spans="1:1" x14ac:dyDescent="0.3">
      <c r="A55843" t="s">
        <v>55915</v>
      </c>
    </row>
    <row r="55844" spans="1:1" x14ac:dyDescent="0.3">
      <c r="A55844" t="s">
        <v>55916</v>
      </c>
    </row>
    <row r="55845" spans="1:1" x14ac:dyDescent="0.3">
      <c r="A55845" t="s">
        <v>55917</v>
      </c>
    </row>
    <row r="55846" spans="1:1" x14ac:dyDescent="0.3">
      <c r="A55846" t="s">
        <v>55918</v>
      </c>
    </row>
    <row r="55847" spans="1:1" x14ac:dyDescent="0.3">
      <c r="A55847" t="s">
        <v>55919</v>
      </c>
    </row>
    <row r="55848" spans="1:1" x14ac:dyDescent="0.3">
      <c r="A55848" t="s">
        <v>55920</v>
      </c>
    </row>
    <row r="55849" spans="1:1" x14ac:dyDescent="0.3">
      <c r="A55849" t="s">
        <v>55921</v>
      </c>
    </row>
    <row r="55850" spans="1:1" x14ac:dyDescent="0.3">
      <c r="A55850" t="s">
        <v>55922</v>
      </c>
    </row>
    <row r="55851" spans="1:1" x14ac:dyDescent="0.3">
      <c r="A55851" t="s">
        <v>55923</v>
      </c>
    </row>
    <row r="55852" spans="1:1" x14ac:dyDescent="0.3">
      <c r="A55852" t="s">
        <v>55924</v>
      </c>
    </row>
    <row r="55853" spans="1:1" x14ac:dyDescent="0.3">
      <c r="A55853" t="s">
        <v>55925</v>
      </c>
    </row>
    <row r="55854" spans="1:1" x14ac:dyDescent="0.3">
      <c r="A55854" t="s">
        <v>55926</v>
      </c>
    </row>
    <row r="55855" spans="1:1" x14ac:dyDescent="0.3">
      <c r="A55855" t="s">
        <v>55927</v>
      </c>
    </row>
    <row r="55856" spans="1:1" x14ac:dyDescent="0.3">
      <c r="A55856" t="s">
        <v>55928</v>
      </c>
    </row>
    <row r="55857" spans="1:1" x14ac:dyDescent="0.3">
      <c r="A55857" t="s">
        <v>55929</v>
      </c>
    </row>
    <row r="55858" spans="1:1" x14ac:dyDescent="0.3">
      <c r="A55858" t="s">
        <v>55930</v>
      </c>
    </row>
    <row r="55859" spans="1:1" x14ac:dyDescent="0.3">
      <c r="A55859" t="s">
        <v>55931</v>
      </c>
    </row>
    <row r="55860" spans="1:1" x14ac:dyDescent="0.3">
      <c r="A55860" t="s">
        <v>55932</v>
      </c>
    </row>
    <row r="55861" spans="1:1" x14ac:dyDescent="0.3">
      <c r="A55861" t="s">
        <v>55933</v>
      </c>
    </row>
    <row r="55862" spans="1:1" x14ac:dyDescent="0.3">
      <c r="A55862" t="s">
        <v>55934</v>
      </c>
    </row>
    <row r="55863" spans="1:1" x14ac:dyDescent="0.3">
      <c r="A55863" t="s">
        <v>55935</v>
      </c>
    </row>
    <row r="55864" spans="1:1" x14ac:dyDescent="0.3">
      <c r="A55864" t="s">
        <v>55936</v>
      </c>
    </row>
    <row r="55865" spans="1:1" x14ac:dyDescent="0.3">
      <c r="A55865" t="s">
        <v>55937</v>
      </c>
    </row>
    <row r="55866" spans="1:1" x14ac:dyDescent="0.3">
      <c r="A55866" t="s">
        <v>55938</v>
      </c>
    </row>
    <row r="55867" spans="1:1" x14ac:dyDescent="0.3">
      <c r="A55867" t="s">
        <v>55939</v>
      </c>
    </row>
    <row r="55868" spans="1:1" x14ac:dyDescent="0.3">
      <c r="A55868" t="s">
        <v>55940</v>
      </c>
    </row>
    <row r="55869" spans="1:1" x14ac:dyDescent="0.3">
      <c r="A55869" t="s">
        <v>55941</v>
      </c>
    </row>
    <row r="55870" spans="1:1" x14ac:dyDescent="0.3">
      <c r="A55870" t="s">
        <v>55942</v>
      </c>
    </row>
    <row r="55871" spans="1:1" x14ac:dyDescent="0.3">
      <c r="A55871" t="s">
        <v>55943</v>
      </c>
    </row>
    <row r="55872" spans="1:1" x14ac:dyDescent="0.3">
      <c r="A55872" t="s">
        <v>55944</v>
      </c>
    </row>
    <row r="55873" spans="1:1" x14ac:dyDescent="0.3">
      <c r="A55873" t="s">
        <v>55945</v>
      </c>
    </row>
    <row r="55874" spans="1:1" x14ac:dyDescent="0.3">
      <c r="A55874" t="s">
        <v>55946</v>
      </c>
    </row>
    <row r="55875" spans="1:1" x14ac:dyDescent="0.3">
      <c r="A55875" t="s">
        <v>55947</v>
      </c>
    </row>
    <row r="55876" spans="1:1" x14ac:dyDescent="0.3">
      <c r="A55876" t="s">
        <v>55948</v>
      </c>
    </row>
    <row r="55877" spans="1:1" x14ac:dyDescent="0.3">
      <c r="A55877" t="s">
        <v>55949</v>
      </c>
    </row>
    <row r="55878" spans="1:1" x14ac:dyDescent="0.3">
      <c r="A55878" t="s">
        <v>55950</v>
      </c>
    </row>
    <row r="55879" spans="1:1" x14ac:dyDescent="0.3">
      <c r="A55879" t="s">
        <v>55951</v>
      </c>
    </row>
    <row r="55880" spans="1:1" x14ac:dyDescent="0.3">
      <c r="A55880" t="s">
        <v>55952</v>
      </c>
    </row>
    <row r="55881" spans="1:1" x14ac:dyDescent="0.3">
      <c r="A55881" t="s">
        <v>55953</v>
      </c>
    </row>
    <row r="55882" spans="1:1" x14ac:dyDescent="0.3">
      <c r="A55882" t="s">
        <v>55954</v>
      </c>
    </row>
    <row r="55883" spans="1:1" x14ac:dyDescent="0.3">
      <c r="A55883" t="s">
        <v>55955</v>
      </c>
    </row>
    <row r="55884" spans="1:1" x14ac:dyDescent="0.3">
      <c r="A55884" t="s">
        <v>55956</v>
      </c>
    </row>
    <row r="55885" spans="1:1" x14ac:dyDescent="0.3">
      <c r="A55885" t="s">
        <v>55957</v>
      </c>
    </row>
    <row r="55886" spans="1:1" x14ac:dyDescent="0.3">
      <c r="A55886" t="s">
        <v>55958</v>
      </c>
    </row>
    <row r="55887" spans="1:1" x14ac:dyDescent="0.3">
      <c r="A55887" t="s">
        <v>55959</v>
      </c>
    </row>
    <row r="55888" spans="1:1" x14ac:dyDescent="0.3">
      <c r="A55888" t="s">
        <v>55960</v>
      </c>
    </row>
    <row r="55889" spans="1:1" x14ac:dyDescent="0.3">
      <c r="A55889" t="s">
        <v>55961</v>
      </c>
    </row>
    <row r="55890" spans="1:1" x14ac:dyDescent="0.3">
      <c r="A55890" t="s">
        <v>55962</v>
      </c>
    </row>
    <row r="55891" spans="1:1" x14ac:dyDescent="0.3">
      <c r="A55891" t="s">
        <v>55963</v>
      </c>
    </row>
    <row r="55892" spans="1:1" x14ac:dyDescent="0.3">
      <c r="A55892" t="s">
        <v>55964</v>
      </c>
    </row>
    <row r="55893" spans="1:1" x14ac:dyDescent="0.3">
      <c r="A55893" t="s">
        <v>55965</v>
      </c>
    </row>
    <row r="55894" spans="1:1" x14ac:dyDescent="0.3">
      <c r="A55894" t="s">
        <v>55966</v>
      </c>
    </row>
    <row r="55895" spans="1:1" x14ac:dyDescent="0.3">
      <c r="A55895" t="s">
        <v>55967</v>
      </c>
    </row>
    <row r="55896" spans="1:1" x14ac:dyDescent="0.3">
      <c r="A55896" t="s">
        <v>55968</v>
      </c>
    </row>
    <row r="55897" spans="1:1" x14ac:dyDescent="0.3">
      <c r="A55897" t="s">
        <v>55969</v>
      </c>
    </row>
    <row r="55898" spans="1:1" x14ac:dyDescent="0.3">
      <c r="A55898" t="s">
        <v>55970</v>
      </c>
    </row>
    <row r="55899" spans="1:1" x14ac:dyDescent="0.3">
      <c r="A55899" t="s">
        <v>55971</v>
      </c>
    </row>
    <row r="55900" spans="1:1" x14ac:dyDescent="0.3">
      <c r="A55900" t="s">
        <v>55972</v>
      </c>
    </row>
    <row r="55901" spans="1:1" x14ac:dyDescent="0.3">
      <c r="A55901" t="s">
        <v>55973</v>
      </c>
    </row>
    <row r="55902" spans="1:1" x14ac:dyDescent="0.3">
      <c r="A55902" t="s">
        <v>55974</v>
      </c>
    </row>
    <row r="55903" spans="1:1" x14ac:dyDescent="0.3">
      <c r="A55903" t="s">
        <v>55975</v>
      </c>
    </row>
    <row r="55904" spans="1:1" x14ac:dyDescent="0.3">
      <c r="A55904" t="s">
        <v>55976</v>
      </c>
    </row>
    <row r="55905" spans="1:1" x14ac:dyDescent="0.3">
      <c r="A55905" t="s">
        <v>55977</v>
      </c>
    </row>
    <row r="55906" spans="1:1" x14ac:dyDescent="0.3">
      <c r="A55906" t="s">
        <v>55978</v>
      </c>
    </row>
    <row r="55907" spans="1:1" x14ac:dyDescent="0.3">
      <c r="A55907" t="s">
        <v>55979</v>
      </c>
    </row>
    <row r="55908" spans="1:1" x14ac:dyDescent="0.3">
      <c r="A55908" t="s">
        <v>55980</v>
      </c>
    </row>
    <row r="55909" spans="1:1" x14ac:dyDescent="0.3">
      <c r="A55909" t="s">
        <v>55981</v>
      </c>
    </row>
    <row r="55910" spans="1:1" x14ac:dyDescent="0.3">
      <c r="A55910" t="s">
        <v>55982</v>
      </c>
    </row>
    <row r="55911" spans="1:1" x14ac:dyDescent="0.3">
      <c r="A55911" t="s">
        <v>55983</v>
      </c>
    </row>
    <row r="55912" spans="1:1" x14ac:dyDescent="0.3">
      <c r="A55912" t="s">
        <v>55984</v>
      </c>
    </row>
    <row r="55913" spans="1:1" x14ac:dyDescent="0.3">
      <c r="A55913" t="s">
        <v>55985</v>
      </c>
    </row>
    <row r="55914" spans="1:1" x14ac:dyDescent="0.3">
      <c r="A55914" t="s">
        <v>55986</v>
      </c>
    </row>
    <row r="55915" spans="1:1" x14ac:dyDescent="0.3">
      <c r="A55915" t="s">
        <v>55987</v>
      </c>
    </row>
    <row r="55916" spans="1:1" x14ac:dyDescent="0.3">
      <c r="A55916" t="s">
        <v>55988</v>
      </c>
    </row>
    <row r="55917" spans="1:1" x14ac:dyDescent="0.3">
      <c r="A55917" t="s">
        <v>55989</v>
      </c>
    </row>
    <row r="55918" spans="1:1" x14ac:dyDescent="0.3">
      <c r="A55918" t="s">
        <v>55990</v>
      </c>
    </row>
    <row r="55919" spans="1:1" x14ac:dyDescent="0.3">
      <c r="A55919" t="s">
        <v>55991</v>
      </c>
    </row>
    <row r="55920" spans="1:1" x14ac:dyDescent="0.3">
      <c r="A55920" t="s">
        <v>55992</v>
      </c>
    </row>
    <row r="55921" spans="1:1" x14ac:dyDescent="0.3">
      <c r="A55921" t="s">
        <v>55993</v>
      </c>
    </row>
    <row r="55922" spans="1:1" x14ac:dyDescent="0.3">
      <c r="A55922" t="s">
        <v>55994</v>
      </c>
    </row>
    <row r="55923" spans="1:1" x14ac:dyDescent="0.3">
      <c r="A55923" t="s">
        <v>55995</v>
      </c>
    </row>
    <row r="55924" spans="1:1" x14ac:dyDescent="0.3">
      <c r="A55924" t="s">
        <v>55996</v>
      </c>
    </row>
    <row r="55925" spans="1:1" x14ac:dyDescent="0.3">
      <c r="A55925" t="s">
        <v>55997</v>
      </c>
    </row>
    <row r="55926" spans="1:1" x14ac:dyDescent="0.3">
      <c r="A55926" t="s">
        <v>55998</v>
      </c>
    </row>
    <row r="55927" spans="1:1" x14ac:dyDescent="0.3">
      <c r="A55927" t="s">
        <v>55999</v>
      </c>
    </row>
    <row r="55928" spans="1:1" x14ac:dyDescent="0.3">
      <c r="A55928" t="s">
        <v>56000</v>
      </c>
    </row>
    <row r="55929" spans="1:1" x14ac:dyDescent="0.3">
      <c r="A55929" t="s">
        <v>56001</v>
      </c>
    </row>
    <row r="55930" spans="1:1" x14ac:dyDescent="0.3">
      <c r="A55930" t="s">
        <v>56002</v>
      </c>
    </row>
    <row r="55931" spans="1:1" x14ac:dyDescent="0.3">
      <c r="A55931" t="s">
        <v>56003</v>
      </c>
    </row>
    <row r="55932" spans="1:1" x14ac:dyDescent="0.3">
      <c r="A55932" t="s">
        <v>56004</v>
      </c>
    </row>
    <row r="55933" spans="1:1" x14ac:dyDescent="0.3">
      <c r="A55933" t="s">
        <v>56005</v>
      </c>
    </row>
    <row r="55934" spans="1:1" x14ac:dyDescent="0.3">
      <c r="A55934" t="s">
        <v>56006</v>
      </c>
    </row>
    <row r="55935" spans="1:1" x14ac:dyDescent="0.3">
      <c r="A55935" t="s">
        <v>56007</v>
      </c>
    </row>
    <row r="55936" spans="1:1" x14ac:dyDescent="0.3">
      <c r="A55936" t="s">
        <v>56008</v>
      </c>
    </row>
    <row r="55937" spans="1:1" x14ac:dyDescent="0.3">
      <c r="A55937" t="s">
        <v>56009</v>
      </c>
    </row>
    <row r="55938" spans="1:1" x14ac:dyDescent="0.3">
      <c r="A55938" t="s">
        <v>56010</v>
      </c>
    </row>
    <row r="55939" spans="1:1" x14ac:dyDescent="0.3">
      <c r="A55939" t="s">
        <v>56011</v>
      </c>
    </row>
    <row r="55940" spans="1:1" x14ac:dyDescent="0.3">
      <c r="A55940" t="s">
        <v>56012</v>
      </c>
    </row>
    <row r="55941" spans="1:1" x14ac:dyDescent="0.3">
      <c r="A55941" t="s">
        <v>56013</v>
      </c>
    </row>
    <row r="55942" spans="1:1" x14ac:dyDescent="0.3">
      <c r="A55942" t="s">
        <v>56014</v>
      </c>
    </row>
    <row r="55943" spans="1:1" x14ac:dyDescent="0.3">
      <c r="A55943" t="s">
        <v>56015</v>
      </c>
    </row>
    <row r="55944" spans="1:1" x14ac:dyDescent="0.3">
      <c r="A55944" t="s">
        <v>56016</v>
      </c>
    </row>
    <row r="55945" spans="1:1" x14ac:dyDescent="0.3">
      <c r="A55945" t="s">
        <v>56017</v>
      </c>
    </row>
    <row r="55946" spans="1:1" x14ac:dyDescent="0.3">
      <c r="A55946" t="s">
        <v>56018</v>
      </c>
    </row>
    <row r="55947" spans="1:1" x14ac:dyDescent="0.3">
      <c r="A55947" t="s">
        <v>56019</v>
      </c>
    </row>
    <row r="55948" spans="1:1" x14ac:dyDescent="0.3">
      <c r="A55948" t="s">
        <v>56020</v>
      </c>
    </row>
    <row r="55949" spans="1:1" x14ac:dyDescent="0.3">
      <c r="A55949" t="s">
        <v>56021</v>
      </c>
    </row>
    <row r="55950" spans="1:1" x14ac:dyDescent="0.3">
      <c r="A55950" t="s">
        <v>56022</v>
      </c>
    </row>
    <row r="55951" spans="1:1" x14ac:dyDescent="0.3">
      <c r="A55951" t="s">
        <v>56023</v>
      </c>
    </row>
    <row r="55952" spans="1:1" x14ac:dyDescent="0.3">
      <c r="A55952" t="s">
        <v>56024</v>
      </c>
    </row>
    <row r="55953" spans="1:1" x14ac:dyDescent="0.3">
      <c r="A55953" t="s">
        <v>56025</v>
      </c>
    </row>
    <row r="55954" spans="1:1" x14ac:dyDescent="0.3">
      <c r="A55954" t="s">
        <v>56026</v>
      </c>
    </row>
    <row r="55955" spans="1:1" x14ac:dyDescent="0.3">
      <c r="A55955" t="s">
        <v>56027</v>
      </c>
    </row>
    <row r="55956" spans="1:1" x14ac:dyDescent="0.3">
      <c r="A55956" t="s">
        <v>56028</v>
      </c>
    </row>
    <row r="55957" spans="1:1" x14ac:dyDescent="0.3">
      <c r="A55957" t="s">
        <v>56029</v>
      </c>
    </row>
    <row r="55958" spans="1:1" x14ac:dyDescent="0.3">
      <c r="A55958" t="s">
        <v>56030</v>
      </c>
    </row>
    <row r="55959" spans="1:1" x14ac:dyDescent="0.3">
      <c r="A55959" t="s">
        <v>56031</v>
      </c>
    </row>
    <row r="55960" spans="1:1" x14ac:dyDescent="0.3">
      <c r="A55960" t="s">
        <v>56032</v>
      </c>
    </row>
    <row r="55961" spans="1:1" x14ac:dyDescent="0.3">
      <c r="A55961" t="s">
        <v>56033</v>
      </c>
    </row>
    <row r="55962" spans="1:1" x14ac:dyDescent="0.3">
      <c r="A55962" t="s">
        <v>56034</v>
      </c>
    </row>
    <row r="55963" spans="1:1" x14ac:dyDescent="0.3">
      <c r="A55963" t="s">
        <v>56035</v>
      </c>
    </row>
    <row r="55964" spans="1:1" x14ac:dyDescent="0.3">
      <c r="A55964" t="s">
        <v>56036</v>
      </c>
    </row>
    <row r="55965" spans="1:1" x14ac:dyDescent="0.3">
      <c r="A55965" t="s">
        <v>56037</v>
      </c>
    </row>
    <row r="55966" spans="1:1" x14ac:dyDescent="0.3">
      <c r="A55966" t="s">
        <v>56038</v>
      </c>
    </row>
    <row r="55967" spans="1:1" x14ac:dyDescent="0.3">
      <c r="A55967" t="s">
        <v>56039</v>
      </c>
    </row>
    <row r="55968" spans="1:1" x14ac:dyDescent="0.3">
      <c r="A55968" t="s">
        <v>56040</v>
      </c>
    </row>
    <row r="55969" spans="1:1" x14ac:dyDescent="0.3">
      <c r="A55969" t="s">
        <v>56041</v>
      </c>
    </row>
    <row r="55970" spans="1:1" x14ac:dyDescent="0.3">
      <c r="A55970" t="s">
        <v>56042</v>
      </c>
    </row>
    <row r="55971" spans="1:1" x14ac:dyDescent="0.3">
      <c r="A55971" t="s">
        <v>56043</v>
      </c>
    </row>
    <row r="55972" spans="1:1" x14ac:dyDescent="0.3">
      <c r="A55972" t="s">
        <v>56044</v>
      </c>
    </row>
    <row r="55973" spans="1:1" x14ac:dyDescent="0.3">
      <c r="A55973" t="s">
        <v>56045</v>
      </c>
    </row>
    <row r="55974" spans="1:1" x14ac:dyDescent="0.3">
      <c r="A55974" t="s">
        <v>56046</v>
      </c>
    </row>
    <row r="55975" spans="1:1" x14ac:dyDescent="0.3">
      <c r="A55975" t="s">
        <v>56047</v>
      </c>
    </row>
    <row r="55976" spans="1:1" x14ac:dyDescent="0.3">
      <c r="A55976" t="s">
        <v>56048</v>
      </c>
    </row>
    <row r="55977" spans="1:1" x14ac:dyDescent="0.3">
      <c r="A55977" t="s">
        <v>56049</v>
      </c>
    </row>
    <row r="55978" spans="1:1" x14ac:dyDescent="0.3">
      <c r="A55978" t="s">
        <v>56050</v>
      </c>
    </row>
    <row r="55979" spans="1:1" x14ac:dyDescent="0.3">
      <c r="A55979" t="s">
        <v>56051</v>
      </c>
    </row>
    <row r="55980" spans="1:1" x14ac:dyDescent="0.3">
      <c r="A55980" t="s">
        <v>56052</v>
      </c>
    </row>
    <row r="55981" spans="1:1" x14ac:dyDescent="0.3">
      <c r="A55981" t="s">
        <v>56053</v>
      </c>
    </row>
    <row r="55982" spans="1:1" x14ac:dyDescent="0.3">
      <c r="A55982" t="s">
        <v>56054</v>
      </c>
    </row>
    <row r="55983" spans="1:1" x14ac:dyDescent="0.3">
      <c r="A55983" t="s">
        <v>56055</v>
      </c>
    </row>
    <row r="55984" spans="1:1" x14ac:dyDescent="0.3">
      <c r="A55984" t="s">
        <v>56056</v>
      </c>
    </row>
    <row r="55985" spans="1:1" x14ac:dyDescent="0.3">
      <c r="A55985" t="s">
        <v>56057</v>
      </c>
    </row>
    <row r="55986" spans="1:1" x14ac:dyDescent="0.3">
      <c r="A55986" t="s">
        <v>56058</v>
      </c>
    </row>
    <row r="55987" spans="1:1" x14ac:dyDescent="0.3">
      <c r="A55987" t="s">
        <v>56059</v>
      </c>
    </row>
    <row r="55988" spans="1:1" x14ac:dyDescent="0.3">
      <c r="A55988" t="s">
        <v>56060</v>
      </c>
    </row>
    <row r="55989" spans="1:1" x14ac:dyDescent="0.3">
      <c r="A55989" t="s">
        <v>56061</v>
      </c>
    </row>
    <row r="55990" spans="1:1" x14ac:dyDescent="0.3">
      <c r="A55990" t="s">
        <v>56062</v>
      </c>
    </row>
    <row r="55991" spans="1:1" x14ac:dyDescent="0.3">
      <c r="A55991" t="s">
        <v>56063</v>
      </c>
    </row>
    <row r="55992" spans="1:1" x14ac:dyDescent="0.3">
      <c r="A55992" t="s">
        <v>56064</v>
      </c>
    </row>
    <row r="55993" spans="1:1" x14ac:dyDescent="0.3">
      <c r="A55993" t="s">
        <v>56065</v>
      </c>
    </row>
    <row r="55994" spans="1:1" x14ac:dyDescent="0.3">
      <c r="A55994" t="s">
        <v>56066</v>
      </c>
    </row>
    <row r="55995" spans="1:1" x14ac:dyDescent="0.3">
      <c r="A55995" t="s">
        <v>56067</v>
      </c>
    </row>
    <row r="55996" spans="1:1" x14ac:dyDescent="0.3">
      <c r="A55996" t="s">
        <v>56068</v>
      </c>
    </row>
    <row r="55997" spans="1:1" x14ac:dyDescent="0.3">
      <c r="A55997" t="s">
        <v>56069</v>
      </c>
    </row>
    <row r="55998" spans="1:1" x14ac:dyDescent="0.3">
      <c r="A55998" t="s">
        <v>56070</v>
      </c>
    </row>
    <row r="55999" spans="1:1" x14ac:dyDescent="0.3">
      <c r="A55999" t="s">
        <v>56071</v>
      </c>
    </row>
    <row r="56000" spans="1:1" x14ac:dyDescent="0.3">
      <c r="A56000" t="s">
        <v>56072</v>
      </c>
    </row>
    <row r="56001" spans="1:1" x14ac:dyDescent="0.3">
      <c r="A56001" t="s">
        <v>56073</v>
      </c>
    </row>
    <row r="56002" spans="1:1" x14ac:dyDescent="0.3">
      <c r="A56002" t="s">
        <v>56074</v>
      </c>
    </row>
    <row r="56003" spans="1:1" x14ac:dyDescent="0.3">
      <c r="A56003" t="s">
        <v>56075</v>
      </c>
    </row>
    <row r="56004" spans="1:1" x14ac:dyDescent="0.3">
      <c r="A56004" t="s">
        <v>56076</v>
      </c>
    </row>
    <row r="56005" spans="1:1" x14ac:dyDescent="0.3">
      <c r="A56005" t="s">
        <v>56077</v>
      </c>
    </row>
    <row r="56006" spans="1:1" x14ac:dyDescent="0.3">
      <c r="A56006" t="s">
        <v>56078</v>
      </c>
    </row>
    <row r="56007" spans="1:1" x14ac:dyDescent="0.3">
      <c r="A56007" t="s">
        <v>56079</v>
      </c>
    </row>
    <row r="56008" spans="1:1" x14ac:dyDescent="0.3">
      <c r="A56008" t="s">
        <v>56080</v>
      </c>
    </row>
    <row r="56009" spans="1:1" x14ac:dyDescent="0.3">
      <c r="A56009" t="s">
        <v>56081</v>
      </c>
    </row>
    <row r="56010" spans="1:1" x14ac:dyDescent="0.3">
      <c r="A56010" t="s">
        <v>56082</v>
      </c>
    </row>
    <row r="56011" spans="1:1" x14ac:dyDescent="0.3">
      <c r="A56011" t="s">
        <v>56083</v>
      </c>
    </row>
    <row r="56012" spans="1:1" x14ac:dyDescent="0.3">
      <c r="A56012" t="s">
        <v>56084</v>
      </c>
    </row>
    <row r="56013" spans="1:1" x14ac:dyDescent="0.3">
      <c r="A56013" t="s">
        <v>56085</v>
      </c>
    </row>
    <row r="56014" spans="1:1" x14ac:dyDescent="0.3">
      <c r="A56014" t="s">
        <v>56086</v>
      </c>
    </row>
    <row r="56015" spans="1:1" x14ac:dyDescent="0.3">
      <c r="A56015" t="s">
        <v>56087</v>
      </c>
    </row>
    <row r="56016" spans="1:1" x14ac:dyDescent="0.3">
      <c r="A56016" t="s">
        <v>56088</v>
      </c>
    </row>
    <row r="56017" spans="1:1" x14ac:dyDescent="0.3">
      <c r="A56017" t="s">
        <v>56089</v>
      </c>
    </row>
    <row r="56018" spans="1:1" x14ac:dyDescent="0.3">
      <c r="A56018" t="s">
        <v>56090</v>
      </c>
    </row>
    <row r="56019" spans="1:1" x14ac:dyDescent="0.3">
      <c r="A56019" t="s">
        <v>56091</v>
      </c>
    </row>
    <row r="56020" spans="1:1" x14ac:dyDescent="0.3">
      <c r="A56020" t="s">
        <v>56092</v>
      </c>
    </row>
    <row r="56021" spans="1:1" x14ac:dyDescent="0.3">
      <c r="A56021" t="s">
        <v>56093</v>
      </c>
    </row>
    <row r="56022" spans="1:1" x14ac:dyDescent="0.3">
      <c r="A56022" t="s">
        <v>56094</v>
      </c>
    </row>
    <row r="56023" spans="1:1" x14ac:dyDescent="0.3">
      <c r="A56023" t="s">
        <v>56095</v>
      </c>
    </row>
    <row r="56024" spans="1:1" x14ac:dyDescent="0.3">
      <c r="A56024" t="s">
        <v>56096</v>
      </c>
    </row>
    <row r="56025" spans="1:1" x14ac:dyDescent="0.3">
      <c r="A56025" t="s">
        <v>56097</v>
      </c>
    </row>
    <row r="56026" spans="1:1" x14ac:dyDescent="0.3">
      <c r="A56026" t="s">
        <v>56098</v>
      </c>
    </row>
    <row r="56027" spans="1:1" x14ac:dyDescent="0.3">
      <c r="A56027" t="s">
        <v>56099</v>
      </c>
    </row>
    <row r="56028" spans="1:1" x14ac:dyDescent="0.3">
      <c r="A56028" t="s">
        <v>56100</v>
      </c>
    </row>
    <row r="56029" spans="1:1" x14ac:dyDescent="0.3">
      <c r="A56029" t="s">
        <v>56101</v>
      </c>
    </row>
    <row r="56030" spans="1:1" x14ac:dyDescent="0.3">
      <c r="A56030" t="s">
        <v>56102</v>
      </c>
    </row>
    <row r="56031" spans="1:1" x14ac:dyDescent="0.3">
      <c r="A56031" t="s">
        <v>56103</v>
      </c>
    </row>
    <row r="56032" spans="1:1" x14ac:dyDescent="0.3">
      <c r="A56032" t="s">
        <v>56104</v>
      </c>
    </row>
    <row r="56033" spans="1:1" x14ac:dyDescent="0.3">
      <c r="A56033" t="s">
        <v>56105</v>
      </c>
    </row>
    <row r="56034" spans="1:1" x14ac:dyDescent="0.3">
      <c r="A56034" t="s">
        <v>56106</v>
      </c>
    </row>
    <row r="56035" spans="1:1" x14ac:dyDescent="0.3">
      <c r="A56035" t="s">
        <v>56107</v>
      </c>
    </row>
    <row r="56036" spans="1:1" x14ac:dyDescent="0.3">
      <c r="A56036" t="s">
        <v>56108</v>
      </c>
    </row>
    <row r="56037" spans="1:1" x14ac:dyDescent="0.3">
      <c r="A56037" t="s">
        <v>56109</v>
      </c>
    </row>
    <row r="56038" spans="1:1" x14ac:dyDescent="0.3">
      <c r="A56038" t="s">
        <v>56110</v>
      </c>
    </row>
    <row r="56039" spans="1:1" x14ac:dyDescent="0.3">
      <c r="A56039" t="s">
        <v>56111</v>
      </c>
    </row>
    <row r="56040" spans="1:1" x14ac:dyDescent="0.3">
      <c r="A56040" t="s">
        <v>56112</v>
      </c>
    </row>
    <row r="56041" spans="1:1" x14ac:dyDescent="0.3">
      <c r="A56041" t="s">
        <v>56113</v>
      </c>
    </row>
    <row r="56042" spans="1:1" x14ac:dyDescent="0.3">
      <c r="A56042" t="s">
        <v>56114</v>
      </c>
    </row>
    <row r="56043" spans="1:1" x14ac:dyDescent="0.3">
      <c r="A56043" t="s">
        <v>56115</v>
      </c>
    </row>
    <row r="56044" spans="1:1" x14ac:dyDescent="0.3">
      <c r="A56044" t="s">
        <v>56116</v>
      </c>
    </row>
    <row r="56045" spans="1:1" x14ac:dyDescent="0.3">
      <c r="A56045" t="s">
        <v>56117</v>
      </c>
    </row>
    <row r="56046" spans="1:1" x14ac:dyDescent="0.3">
      <c r="A56046" t="s">
        <v>56118</v>
      </c>
    </row>
    <row r="56047" spans="1:1" x14ac:dyDescent="0.3">
      <c r="A56047" t="s">
        <v>56119</v>
      </c>
    </row>
    <row r="56048" spans="1:1" x14ac:dyDescent="0.3">
      <c r="A56048" t="s">
        <v>56120</v>
      </c>
    </row>
    <row r="56049" spans="1:1" x14ac:dyDescent="0.3">
      <c r="A56049" t="s">
        <v>56121</v>
      </c>
    </row>
    <row r="56050" spans="1:1" x14ac:dyDescent="0.3">
      <c r="A56050" t="s">
        <v>56122</v>
      </c>
    </row>
    <row r="56051" spans="1:1" x14ac:dyDescent="0.3">
      <c r="A56051" t="s">
        <v>56123</v>
      </c>
    </row>
    <row r="56052" spans="1:1" x14ac:dyDescent="0.3">
      <c r="A56052" t="s">
        <v>56124</v>
      </c>
    </row>
    <row r="56053" spans="1:1" x14ac:dyDescent="0.3">
      <c r="A56053" t="s">
        <v>56125</v>
      </c>
    </row>
    <row r="56054" spans="1:1" x14ac:dyDescent="0.3">
      <c r="A56054" t="s">
        <v>56126</v>
      </c>
    </row>
    <row r="56055" spans="1:1" x14ac:dyDescent="0.3">
      <c r="A56055" t="s">
        <v>56127</v>
      </c>
    </row>
    <row r="56056" spans="1:1" x14ac:dyDescent="0.3">
      <c r="A56056" t="s">
        <v>56128</v>
      </c>
    </row>
    <row r="56057" spans="1:1" x14ac:dyDescent="0.3">
      <c r="A56057" t="s">
        <v>56129</v>
      </c>
    </row>
    <row r="56058" spans="1:1" x14ac:dyDescent="0.3">
      <c r="A56058" t="s">
        <v>56130</v>
      </c>
    </row>
    <row r="56059" spans="1:1" x14ac:dyDescent="0.3">
      <c r="A56059" t="s">
        <v>56131</v>
      </c>
    </row>
    <row r="56060" spans="1:1" x14ac:dyDescent="0.3">
      <c r="A56060" t="s">
        <v>56132</v>
      </c>
    </row>
    <row r="56061" spans="1:1" x14ac:dyDescent="0.3">
      <c r="A56061" t="s">
        <v>56133</v>
      </c>
    </row>
    <row r="56062" spans="1:1" x14ac:dyDescent="0.3">
      <c r="A56062" t="s">
        <v>56134</v>
      </c>
    </row>
    <row r="56063" spans="1:1" x14ac:dyDescent="0.3">
      <c r="A56063" t="s">
        <v>56135</v>
      </c>
    </row>
    <row r="56064" spans="1:1" x14ac:dyDescent="0.3">
      <c r="A56064" t="s">
        <v>56136</v>
      </c>
    </row>
    <row r="56065" spans="1:1" x14ac:dyDescent="0.3">
      <c r="A56065" t="s">
        <v>56137</v>
      </c>
    </row>
    <row r="56066" spans="1:1" x14ac:dyDescent="0.3">
      <c r="A56066" t="s">
        <v>56138</v>
      </c>
    </row>
    <row r="56067" spans="1:1" x14ac:dyDescent="0.3">
      <c r="A56067" t="s">
        <v>56139</v>
      </c>
    </row>
    <row r="56068" spans="1:1" x14ac:dyDescent="0.3">
      <c r="A56068" t="s">
        <v>56140</v>
      </c>
    </row>
    <row r="56069" spans="1:1" x14ac:dyDescent="0.3">
      <c r="A56069" t="s">
        <v>56141</v>
      </c>
    </row>
    <row r="56070" spans="1:1" x14ac:dyDescent="0.3">
      <c r="A56070" t="s">
        <v>56142</v>
      </c>
    </row>
    <row r="56071" spans="1:1" x14ac:dyDescent="0.3">
      <c r="A56071" t="s">
        <v>56143</v>
      </c>
    </row>
    <row r="56072" spans="1:1" x14ac:dyDescent="0.3">
      <c r="A56072" t="s">
        <v>56144</v>
      </c>
    </row>
    <row r="56073" spans="1:1" x14ac:dyDescent="0.3">
      <c r="A56073" t="s">
        <v>56145</v>
      </c>
    </row>
    <row r="56074" spans="1:1" x14ac:dyDescent="0.3">
      <c r="A56074" t="s">
        <v>56146</v>
      </c>
    </row>
    <row r="56075" spans="1:1" x14ac:dyDescent="0.3">
      <c r="A56075" t="s">
        <v>56147</v>
      </c>
    </row>
    <row r="56076" spans="1:1" x14ac:dyDescent="0.3">
      <c r="A56076" t="s">
        <v>56148</v>
      </c>
    </row>
    <row r="56077" spans="1:1" x14ac:dyDescent="0.3">
      <c r="A56077" t="s">
        <v>56149</v>
      </c>
    </row>
    <row r="56078" spans="1:1" x14ac:dyDescent="0.3">
      <c r="A56078" t="s">
        <v>56150</v>
      </c>
    </row>
    <row r="56079" spans="1:1" x14ac:dyDescent="0.3">
      <c r="A56079" t="s">
        <v>56151</v>
      </c>
    </row>
    <row r="56080" spans="1:1" x14ac:dyDescent="0.3">
      <c r="A56080" t="s">
        <v>56152</v>
      </c>
    </row>
    <row r="56081" spans="1:1" x14ac:dyDescent="0.3">
      <c r="A56081" t="s">
        <v>56153</v>
      </c>
    </row>
    <row r="56082" spans="1:1" x14ac:dyDescent="0.3">
      <c r="A56082" t="s">
        <v>56154</v>
      </c>
    </row>
    <row r="56083" spans="1:1" x14ac:dyDescent="0.3">
      <c r="A56083" t="s">
        <v>56155</v>
      </c>
    </row>
    <row r="56084" spans="1:1" x14ac:dyDescent="0.3">
      <c r="A56084" t="s">
        <v>56156</v>
      </c>
    </row>
    <row r="56085" spans="1:1" x14ac:dyDescent="0.3">
      <c r="A56085" t="s">
        <v>56157</v>
      </c>
    </row>
    <row r="56086" spans="1:1" x14ac:dyDescent="0.3">
      <c r="A56086" t="s">
        <v>56158</v>
      </c>
    </row>
    <row r="56087" spans="1:1" x14ac:dyDescent="0.3">
      <c r="A56087" t="s">
        <v>56159</v>
      </c>
    </row>
    <row r="56088" spans="1:1" x14ac:dyDescent="0.3">
      <c r="A56088" t="s">
        <v>56160</v>
      </c>
    </row>
    <row r="56089" spans="1:1" x14ac:dyDescent="0.3">
      <c r="A56089" t="s">
        <v>56161</v>
      </c>
    </row>
    <row r="56090" spans="1:1" x14ac:dyDescent="0.3">
      <c r="A56090" t="s">
        <v>56162</v>
      </c>
    </row>
    <row r="56091" spans="1:1" x14ac:dyDescent="0.3">
      <c r="A56091" t="s">
        <v>56163</v>
      </c>
    </row>
    <row r="56092" spans="1:1" x14ac:dyDescent="0.3">
      <c r="A56092" t="s">
        <v>56164</v>
      </c>
    </row>
    <row r="56093" spans="1:1" x14ac:dyDescent="0.3">
      <c r="A56093" t="s">
        <v>56165</v>
      </c>
    </row>
    <row r="56094" spans="1:1" x14ac:dyDescent="0.3">
      <c r="A56094" t="s">
        <v>56166</v>
      </c>
    </row>
    <row r="56095" spans="1:1" x14ac:dyDescent="0.3">
      <c r="A56095" t="s">
        <v>56167</v>
      </c>
    </row>
    <row r="56096" spans="1:1" x14ac:dyDescent="0.3">
      <c r="A56096" t="s">
        <v>56168</v>
      </c>
    </row>
    <row r="56097" spans="1:1" x14ac:dyDescent="0.3">
      <c r="A56097" t="s">
        <v>56169</v>
      </c>
    </row>
    <row r="56098" spans="1:1" x14ac:dyDescent="0.3">
      <c r="A56098" t="s">
        <v>56170</v>
      </c>
    </row>
    <row r="56099" spans="1:1" x14ac:dyDescent="0.3">
      <c r="A56099" t="s">
        <v>56171</v>
      </c>
    </row>
    <row r="56100" spans="1:1" x14ac:dyDescent="0.3">
      <c r="A56100" t="s">
        <v>56172</v>
      </c>
    </row>
    <row r="56101" spans="1:1" x14ac:dyDescent="0.3">
      <c r="A56101" t="s">
        <v>56173</v>
      </c>
    </row>
    <row r="56102" spans="1:1" x14ac:dyDescent="0.3">
      <c r="A56102" t="s">
        <v>56174</v>
      </c>
    </row>
    <row r="56103" spans="1:1" x14ac:dyDescent="0.3">
      <c r="A56103" t="s">
        <v>56175</v>
      </c>
    </row>
    <row r="56104" spans="1:1" x14ac:dyDescent="0.3">
      <c r="A56104" t="s">
        <v>56176</v>
      </c>
    </row>
    <row r="56105" spans="1:1" x14ac:dyDescent="0.3">
      <c r="A56105" t="s">
        <v>56177</v>
      </c>
    </row>
    <row r="56106" spans="1:1" x14ac:dyDescent="0.3">
      <c r="A56106" t="s">
        <v>56178</v>
      </c>
    </row>
    <row r="56107" spans="1:1" x14ac:dyDescent="0.3">
      <c r="A56107" t="s">
        <v>56179</v>
      </c>
    </row>
    <row r="56108" spans="1:1" x14ac:dyDescent="0.3">
      <c r="A56108" t="s">
        <v>56180</v>
      </c>
    </row>
    <row r="56109" spans="1:1" x14ac:dyDescent="0.3">
      <c r="A56109" t="s">
        <v>56181</v>
      </c>
    </row>
    <row r="56110" spans="1:1" x14ac:dyDescent="0.3">
      <c r="A56110" t="s">
        <v>56182</v>
      </c>
    </row>
    <row r="56111" spans="1:1" x14ac:dyDescent="0.3">
      <c r="A56111" t="s">
        <v>56183</v>
      </c>
    </row>
    <row r="56112" spans="1:1" x14ac:dyDescent="0.3">
      <c r="A56112" t="s">
        <v>56184</v>
      </c>
    </row>
    <row r="56113" spans="1:1" x14ac:dyDescent="0.3">
      <c r="A56113" t="s">
        <v>56185</v>
      </c>
    </row>
    <row r="56114" spans="1:1" x14ac:dyDescent="0.3">
      <c r="A56114" t="s">
        <v>56186</v>
      </c>
    </row>
    <row r="56115" spans="1:1" x14ac:dyDescent="0.3">
      <c r="A56115" t="s">
        <v>56187</v>
      </c>
    </row>
    <row r="56116" spans="1:1" x14ac:dyDescent="0.3">
      <c r="A56116" t="s">
        <v>56188</v>
      </c>
    </row>
    <row r="56117" spans="1:1" x14ac:dyDescent="0.3">
      <c r="A56117" t="s">
        <v>56189</v>
      </c>
    </row>
    <row r="56118" spans="1:1" x14ac:dyDescent="0.3">
      <c r="A56118" t="s">
        <v>56190</v>
      </c>
    </row>
    <row r="56119" spans="1:1" x14ac:dyDescent="0.3">
      <c r="A56119" t="s">
        <v>56191</v>
      </c>
    </row>
    <row r="56120" spans="1:1" x14ac:dyDescent="0.3">
      <c r="A56120" t="s">
        <v>56192</v>
      </c>
    </row>
    <row r="56121" spans="1:1" x14ac:dyDescent="0.3">
      <c r="A56121" t="s">
        <v>56193</v>
      </c>
    </row>
    <row r="56122" spans="1:1" x14ac:dyDescent="0.3">
      <c r="A56122" t="s">
        <v>56194</v>
      </c>
    </row>
    <row r="56123" spans="1:1" x14ac:dyDescent="0.3">
      <c r="A56123" t="s">
        <v>56195</v>
      </c>
    </row>
    <row r="56124" spans="1:1" x14ac:dyDescent="0.3">
      <c r="A56124" t="s">
        <v>56196</v>
      </c>
    </row>
    <row r="56125" spans="1:1" x14ac:dyDescent="0.3">
      <c r="A56125" t="s">
        <v>56197</v>
      </c>
    </row>
    <row r="56126" spans="1:1" x14ac:dyDescent="0.3">
      <c r="A56126" t="s">
        <v>56198</v>
      </c>
    </row>
    <row r="56127" spans="1:1" x14ac:dyDescent="0.3">
      <c r="A56127" t="s">
        <v>56199</v>
      </c>
    </row>
    <row r="56128" spans="1:1" x14ac:dyDescent="0.3">
      <c r="A56128" t="s">
        <v>56200</v>
      </c>
    </row>
    <row r="56129" spans="1:1" x14ac:dyDescent="0.3">
      <c r="A56129" t="s">
        <v>56201</v>
      </c>
    </row>
    <row r="56130" spans="1:1" x14ac:dyDescent="0.3">
      <c r="A56130" t="s">
        <v>56202</v>
      </c>
    </row>
    <row r="56131" spans="1:1" x14ac:dyDescent="0.3">
      <c r="A56131" t="s">
        <v>56203</v>
      </c>
    </row>
    <row r="56132" spans="1:1" x14ac:dyDescent="0.3">
      <c r="A56132" t="s">
        <v>56204</v>
      </c>
    </row>
    <row r="56133" spans="1:1" x14ac:dyDescent="0.3">
      <c r="A56133" t="s">
        <v>56205</v>
      </c>
    </row>
    <row r="56134" spans="1:1" x14ac:dyDescent="0.3">
      <c r="A56134" t="s">
        <v>56206</v>
      </c>
    </row>
    <row r="56135" spans="1:1" x14ac:dyDescent="0.3">
      <c r="A56135" t="s">
        <v>56207</v>
      </c>
    </row>
    <row r="56136" spans="1:1" x14ac:dyDescent="0.3">
      <c r="A56136" t="s">
        <v>56208</v>
      </c>
    </row>
    <row r="56137" spans="1:1" x14ac:dyDescent="0.3">
      <c r="A56137" t="s">
        <v>56209</v>
      </c>
    </row>
    <row r="56138" spans="1:1" x14ac:dyDescent="0.3">
      <c r="A56138" t="s">
        <v>56210</v>
      </c>
    </row>
    <row r="56139" spans="1:1" x14ac:dyDescent="0.3">
      <c r="A56139" t="s">
        <v>56211</v>
      </c>
    </row>
    <row r="56140" spans="1:1" x14ac:dyDescent="0.3">
      <c r="A56140" t="s">
        <v>56212</v>
      </c>
    </row>
    <row r="56141" spans="1:1" x14ac:dyDescent="0.3">
      <c r="A56141" t="s">
        <v>56213</v>
      </c>
    </row>
    <row r="56142" spans="1:1" x14ac:dyDescent="0.3">
      <c r="A56142" t="s">
        <v>56214</v>
      </c>
    </row>
    <row r="56143" spans="1:1" x14ac:dyDescent="0.3">
      <c r="A56143" t="s">
        <v>56215</v>
      </c>
    </row>
    <row r="56144" spans="1:1" x14ac:dyDescent="0.3">
      <c r="A56144" t="s">
        <v>56216</v>
      </c>
    </row>
    <row r="56145" spans="1:1" x14ac:dyDescent="0.3">
      <c r="A56145" t="s">
        <v>56217</v>
      </c>
    </row>
    <row r="56146" spans="1:1" x14ac:dyDescent="0.3">
      <c r="A56146" t="s">
        <v>56218</v>
      </c>
    </row>
    <row r="56147" spans="1:1" x14ac:dyDescent="0.3">
      <c r="A56147" t="s">
        <v>56219</v>
      </c>
    </row>
    <row r="56148" spans="1:1" x14ac:dyDescent="0.3">
      <c r="A56148" t="s">
        <v>56220</v>
      </c>
    </row>
    <row r="56149" spans="1:1" x14ac:dyDescent="0.3">
      <c r="A56149" t="s">
        <v>56221</v>
      </c>
    </row>
    <row r="56150" spans="1:1" x14ac:dyDescent="0.3">
      <c r="A56150" t="s">
        <v>56222</v>
      </c>
    </row>
    <row r="56151" spans="1:1" x14ac:dyDescent="0.3">
      <c r="A56151" t="s">
        <v>56223</v>
      </c>
    </row>
    <row r="56152" spans="1:1" x14ac:dyDescent="0.3">
      <c r="A56152" t="s">
        <v>56224</v>
      </c>
    </row>
    <row r="56153" spans="1:1" x14ac:dyDescent="0.3">
      <c r="A56153" t="s">
        <v>56225</v>
      </c>
    </row>
    <row r="56154" spans="1:1" x14ac:dyDescent="0.3">
      <c r="A56154" t="s">
        <v>56226</v>
      </c>
    </row>
    <row r="56155" spans="1:1" x14ac:dyDescent="0.3">
      <c r="A56155" t="s">
        <v>56227</v>
      </c>
    </row>
    <row r="56156" spans="1:1" x14ac:dyDescent="0.3">
      <c r="A56156" t="s">
        <v>56228</v>
      </c>
    </row>
    <row r="56157" spans="1:1" x14ac:dyDescent="0.3">
      <c r="A56157" t="s">
        <v>56229</v>
      </c>
    </row>
    <row r="56158" spans="1:1" x14ac:dyDescent="0.3">
      <c r="A56158" t="s">
        <v>56230</v>
      </c>
    </row>
    <row r="56159" spans="1:1" x14ac:dyDescent="0.3">
      <c r="A56159" t="s">
        <v>56231</v>
      </c>
    </row>
    <row r="56160" spans="1:1" x14ac:dyDescent="0.3">
      <c r="A56160" t="s">
        <v>56232</v>
      </c>
    </row>
    <row r="56161" spans="1:1" x14ac:dyDescent="0.3">
      <c r="A56161" t="s">
        <v>56233</v>
      </c>
    </row>
    <row r="56162" spans="1:1" x14ac:dyDescent="0.3">
      <c r="A56162" t="s">
        <v>56234</v>
      </c>
    </row>
    <row r="56163" spans="1:1" x14ac:dyDescent="0.3">
      <c r="A56163" t="s">
        <v>56235</v>
      </c>
    </row>
    <row r="56164" spans="1:1" x14ac:dyDescent="0.3">
      <c r="A56164" t="s">
        <v>56236</v>
      </c>
    </row>
    <row r="56165" spans="1:1" x14ac:dyDescent="0.3">
      <c r="A56165" t="s">
        <v>56237</v>
      </c>
    </row>
    <row r="56166" spans="1:1" x14ac:dyDescent="0.3">
      <c r="A56166" t="s">
        <v>56238</v>
      </c>
    </row>
    <row r="56167" spans="1:1" x14ac:dyDescent="0.3">
      <c r="A56167" t="s">
        <v>56239</v>
      </c>
    </row>
    <row r="56168" spans="1:1" x14ac:dyDescent="0.3">
      <c r="A56168" t="s">
        <v>56240</v>
      </c>
    </row>
    <row r="56169" spans="1:1" x14ac:dyDescent="0.3">
      <c r="A56169" t="s">
        <v>56241</v>
      </c>
    </row>
    <row r="56170" spans="1:1" x14ac:dyDescent="0.3">
      <c r="A56170" t="s">
        <v>56242</v>
      </c>
    </row>
    <row r="56171" spans="1:1" x14ac:dyDescent="0.3">
      <c r="A56171" t="s">
        <v>56243</v>
      </c>
    </row>
    <row r="56172" spans="1:1" x14ac:dyDescent="0.3">
      <c r="A56172" t="s">
        <v>56244</v>
      </c>
    </row>
    <row r="56173" spans="1:1" x14ac:dyDescent="0.3">
      <c r="A56173" t="s">
        <v>56245</v>
      </c>
    </row>
    <row r="56174" spans="1:1" x14ac:dyDescent="0.3">
      <c r="A56174" t="s">
        <v>56246</v>
      </c>
    </row>
    <row r="56175" spans="1:1" x14ac:dyDescent="0.3">
      <c r="A56175" t="s">
        <v>56247</v>
      </c>
    </row>
    <row r="56176" spans="1:1" x14ac:dyDescent="0.3">
      <c r="A56176" t="s">
        <v>56248</v>
      </c>
    </row>
    <row r="56177" spans="1:1" x14ac:dyDescent="0.3">
      <c r="A56177" t="s">
        <v>56249</v>
      </c>
    </row>
    <row r="56178" spans="1:1" x14ac:dyDescent="0.3">
      <c r="A56178" t="s">
        <v>56250</v>
      </c>
    </row>
    <row r="56179" spans="1:1" x14ac:dyDescent="0.3">
      <c r="A56179" t="s">
        <v>56251</v>
      </c>
    </row>
    <row r="56180" spans="1:1" x14ac:dyDescent="0.3">
      <c r="A56180" t="s">
        <v>56252</v>
      </c>
    </row>
    <row r="56181" spans="1:1" x14ac:dyDescent="0.3">
      <c r="A56181" t="s">
        <v>56253</v>
      </c>
    </row>
    <row r="56182" spans="1:1" x14ac:dyDescent="0.3">
      <c r="A56182" t="s">
        <v>56254</v>
      </c>
    </row>
    <row r="56183" spans="1:1" x14ac:dyDescent="0.3">
      <c r="A56183" t="s">
        <v>56255</v>
      </c>
    </row>
    <row r="56184" spans="1:1" x14ac:dyDescent="0.3">
      <c r="A56184" t="s">
        <v>56256</v>
      </c>
    </row>
    <row r="56185" spans="1:1" x14ac:dyDescent="0.3">
      <c r="A56185" t="s">
        <v>56257</v>
      </c>
    </row>
    <row r="56186" spans="1:1" x14ac:dyDescent="0.3">
      <c r="A56186" t="s">
        <v>56258</v>
      </c>
    </row>
    <row r="56187" spans="1:1" x14ac:dyDescent="0.3">
      <c r="A56187" t="s">
        <v>56259</v>
      </c>
    </row>
    <row r="56188" spans="1:1" x14ac:dyDescent="0.3">
      <c r="A56188" t="s">
        <v>56260</v>
      </c>
    </row>
    <row r="56189" spans="1:1" x14ac:dyDescent="0.3">
      <c r="A56189" t="s">
        <v>56261</v>
      </c>
    </row>
    <row r="56190" spans="1:1" x14ac:dyDescent="0.3">
      <c r="A56190" t="s">
        <v>56262</v>
      </c>
    </row>
    <row r="56191" spans="1:1" x14ac:dyDescent="0.3">
      <c r="A56191" t="s">
        <v>56263</v>
      </c>
    </row>
    <row r="56192" spans="1:1" x14ac:dyDescent="0.3">
      <c r="A56192" t="s">
        <v>56264</v>
      </c>
    </row>
    <row r="56193" spans="1:1" x14ac:dyDescent="0.3">
      <c r="A56193" t="s">
        <v>56265</v>
      </c>
    </row>
    <row r="56194" spans="1:1" x14ac:dyDescent="0.3">
      <c r="A56194" t="s">
        <v>56266</v>
      </c>
    </row>
    <row r="56195" spans="1:1" x14ac:dyDescent="0.3">
      <c r="A56195" t="s">
        <v>56267</v>
      </c>
    </row>
    <row r="56196" spans="1:1" x14ac:dyDescent="0.3">
      <c r="A56196" t="s">
        <v>56268</v>
      </c>
    </row>
    <row r="56197" spans="1:1" x14ac:dyDescent="0.3">
      <c r="A56197" t="s">
        <v>56269</v>
      </c>
    </row>
    <row r="56198" spans="1:1" x14ac:dyDescent="0.3">
      <c r="A56198" t="s">
        <v>56270</v>
      </c>
    </row>
    <row r="56199" spans="1:1" x14ac:dyDescent="0.3">
      <c r="A56199" t="s">
        <v>56271</v>
      </c>
    </row>
    <row r="56200" spans="1:1" x14ac:dyDescent="0.3">
      <c r="A56200" t="s">
        <v>56272</v>
      </c>
    </row>
    <row r="56201" spans="1:1" x14ac:dyDescent="0.3">
      <c r="A56201" t="s">
        <v>56273</v>
      </c>
    </row>
    <row r="56202" spans="1:1" x14ac:dyDescent="0.3">
      <c r="A56202" t="s">
        <v>56274</v>
      </c>
    </row>
    <row r="56203" spans="1:1" x14ac:dyDescent="0.3">
      <c r="A56203" t="s">
        <v>56275</v>
      </c>
    </row>
    <row r="56204" spans="1:1" x14ac:dyDescent="0.3">
      <c r="A56204" t="s">
        <v>56276</v>
      </c>
    </row>
    <row r="56205" spans="1:1" x14ac:dyDescent="0.3">
      <c r="A56205" t="s">
        <v>56277</v>
      </c>
    </row>
    <row r="56206" spans="1:1" x14ac:dyDescent="0.3">
      <c r="A56206" t="s">
        <v>56278</v>
      </c>
    </row>
    <row r="56207" spans="1:1" x14ac:dyDescent="0.3">
      <c r="A56207" t="s">
        <v>56279</v>
      </c>
    </row>
    <row r="56208" spans="1:1" x14ac:dyDescent="0.3">
      <c r="A56208" t="s">
        <v>56280</v>
      </c>
    </row>
    <row r="56209" spans="1:1" x14ac:dyDescent="0.3">
      <c r="A56209" t="s">
        <v>56281</v>
      </c>
    </row>
    <row r="56210" spans="1:1" x14ac:dyDescent="0.3">
      <c r="A56210" t="s">
        <v>56282</v>
      </c>
    </row>
    <row r="56211" spans="1:1" x14ac:dyDescent="0.3">
      <c r="A56211" t="s">
        <v>56283</v>
      </c>
    </row>
    <row r="56212" spans="1:1" x14ac:dyDescent="0.3">
      <c r="A56212" t="s">
        <v>56284</v>
      </c>
    </row>
    <row r="56213" spans="1:1" x14ac:dyDescent="0.3">
      <c r="A56213" t="s">
        <v>56285</v>
      </c>
    </row>
    <row r="56214" spans="1:1" x14ac:dyDescent="0.3">
      <c r="A56214" t="s">
        <v>56286</v>
      </c>
    </row>
    <row r="56215" spans="1:1" x14ac:dyDescent="0.3">
      <c r="A56215" t="s">
        <v>56287</v>
      </c>
    </row>
    <row r="56216" spans="1:1" x14ac:dyDescent="0.3">
      <c r="A56216" t="s">
        <v>56288</v>
      </c>
    </row>
    <row r="56217" spans="1:1" x14ac:dyDescent="0.3">
      <c r="A56217" t="s">
        <v>56289</v>
      </c>
    </row>
    <row r="56218" spans="1:1" x14ac:dyDescent="0.3">
      <c r="A56218" t="s">
        <v>56290</v>
      </c>
    </row>
    <row r="56219" spans="1:1" x14ac:dyDescent="0.3">
      <c r="A56219" t="s">
        <v>56291</v>
      </c>
    </row>
    <row r="56220" spans="1:1" x14ac:dyDescent="0.3">
      <c r="A56220" t="s">
        <v>56292</v>
      </c>
    </row>
    <row r="56221" spans="1:1" x14ac:dyDescent="0.3">
      <c r="A56221" t="s">
        <v>56293</v>
      </c>
    </row>
    <row r="56222" spans="1:1" x14ac:dyDescent="0.3">
      <c r="A56222" t="s">
        <v>56294</v>
      </c>
    </row>
    <row r="56223" spans="1:1" x14ac:dyDescent="0.3">
      <c r="A56223" t="s">
        <v>56295</v>
      </c>
    </row>
    <row r="56224" spans="1:1" x14ac:dyDescent="0.3">
      <c r="A56224" t="s">
        <v>56296</v>
      </c>
    </row>
    <row r="56225" spans="1:1" x14ac:dyDescent="0.3">
      <c r="A56225" t="s">
        <v>56297</v>
      </c>
    </row>
    <row r="56226" spans="1:1" x14ac:dyDescent="0.3">
      <c r="A56226" t="s">
        <v>56298</v>
      </c>
    </row>
    <row r="56227" spans="1:1" x14ac:dyDescent="0.3">
      <c r="A56227" t="s">
        <v>56299</v>
      </c>
    </row>
    <row r="56228" spans="1:1" x14ac:dyDescent="0.3">
      <c r="A56228" t="s">
        <v>56300</v>
      </c>
    </row>
    <row r="56229" spans="1:1" x14ac:dyDescent="0.3">
      <c r="A56229" t="s">
        <v>56301</v>
      </c>
    </row>
    <row r="56230" spans="1:1" x14ac:dyDescent="0.3">
      <c r="A56230" t="s">
        <v>56302</v>
      </c>
    </row>
    <row r="56231" spans="1:1" x14ac:dyDescent="0.3">
      <c r="A56231" t="s">
        <v>56303</v>
      </c>
    </row>
    <row r="56232" spans="1:1" x14ac:dyDescent="0.3">
      <c r="A56232" t="s">
        <v>56304</v>
      </c>
    </row>
    <row r="56233" spans="1:1" x14ac:dyDescent="0.3">
      <c r="A56233" t="s">
        <v>56305</v>
      </c>
    </row>
    <row r="56234" spans="1:1" x14ac:dyDescent="0.3">
      <c r="A56234" t="s">
        <v>56306</v>
      </c>
    </row>
    <row r="56235" spans="1:1" x14ac:dyDescent="0.3">
      <c r="A56235" t="s">
        <v>56307</v>
      </c>
    </row>
    <row r="56236" spans="1:1" x14ac:dyDescent="0.3">
      <c r="A56236" t="s">
        <v>56308</v>
      </c>
    </row>
    <row r="56237" spans="1:1" x14ac:dyDescent="0.3">
      <c r="A56237" t="s">
        <v>56309</v>
      </c>
    </row>
    <row r="56238" spans="1:1" x14ac:dyDescent="0.3">
      <c r="A56238" t="s">
        <v>56310</v>
      </c>
    </row>
    <row r="56239" spans="1:1" x14ac:dyDescent="0.3">
      <c r="A56239" t="s">
        <v>56311</v>
      </c>
    </row>
    <row r="56240" spans="1:1" x14ac:dyDescent="0.3">
      <c r="A56240" t="s">
        <v>56312</v>
      </c>
    </row>
    <row r="56241" spans="1:1" x14ac:dyDescent="0.3">
      <c r="A56241" t="s">
        <v>56313</v>
      </c>
    </row>
    <row r="56242" spans="1:1" x14ac:dyDescent="0.3">
      <c r="A56242" t="s">
        <v>56314</v>
      </c>
    </row>
    <row r="56243" spans="1:1" x14ac:dyDescent="0.3">
      <c r="A56243" t="s">
        <v>56315</v>
      </c>
    </row>
    <row r="56244" spans="1:1" x14ac:dyDescent="0.3">
      <c r="A56244" t="s">
        <v>56316</v>
      </c>
    </row>
    <row r="56245" spans="1:1" x14ac:dyDescent="0.3">
      <c r="A56245" t="s">
        <v>56317</v>
      </c>
    </row>
    <row r="56246" spans="1:1" x14ac:dyDescent="0.3">
      <c r="A56246" t="s">
        <v>56318</v>
      </c>
    </row>
    <row r="56247" spans="1:1" x14ac:dyDescent="0.3">
      <c r="A56247" t="s">
        <v>56319</v>
      </c>
    </row>
    <row r="56248" spans="1:1" x14ac:dyDescent="0.3">
      <c r="A56248" t="s">
        <v>56320</v>
      </c>
    </row>
    <row r="56249" spans="1:1" x14ac:dyDescent="0.3">
      <c r="A56249" t="s">
        <v>56321</v>
      </c>
    </row>
    <row r="56250" spans="1:1" x14ac:dyDescent="0.3">
      <c r="A56250" t="s">
        <v>56322</v>
      </c>
    </row>
    <row r="56251" spans="1:1" x14ac:dyDescent="0.3">
      <c r="A56251" t="s">
        <v>56323</v>
      </c>
    </row>
    <row r="56252" spans="1:1" x14ac:dyDescent="0.3">
      <c r="A56252" t="s">
        <v>56324</v>
      </c>
    </row>
    <row r="56253" spans="1:1" x14ac:dyDescent="0.3">
      <c r="A56253" t="s">
        <v>56325</v>
      </c>
    </row>
    <row r="56254" spans="1:1" x14ac:dyDescent="0.3">
      <c r="A56254" t="s">
        <v>56326</v>
      </c>
    </row>
    <row r="56255" spans="1:1" x14ac:dyDescent="0.3">
      <c r="A56255" t="s">
        <v>56327</v>
      </c>
    </row>
    <row r="56256" spans="1:1" x14ac:dyDescent="0.3">
      <c r="A56256" t="s">
        <v>56328</v>
      </c>
    </row>
    <row r="56257" spans="1:1" x14ac:dyDescent="0.3">
      <c r="A56257" t="s">
        <v>56329</v>
      </c>
    </row>
    <row r="56258" spans="1:1" x14ac:dyDescent="0.3">
      <c r="A56258" t="s">
        <v>56330</v>
      </c>
    </row>
    <row r="56259" spans="1:1" x14ac:dyDescent="0.3">
      <c r="A56259" t="s">
        <v>56331</v>
      </c>
    </row>
    <row r="56260" spans="1:1" x14ac:dyDescent="0.3">
      <c r="A56260" t="s">
        <v>56332</v>
      </c>
    </row>
    <row r="56261" spans="1:1" x14ac:dyDescent="0.3">
      <c r="A56261" t="s">
        <v>56333</v>
      </c>
    </row>
    <row r="56262" spans="1:1" x14ac:dyDescent="0.3">
      <c r="A56262" t="s">
        <v>56334</v>
      </c>
    </row>
    <row r="56263" spans="1:1" x14ac:dyDescent="0.3">
      <c r="A56263" t="s">
        <v>56335</v>
      </c>
    </row>
    <row r="56264" spans="1:1" x14ac:dyDescent="0.3">
      <c r="A56264" t="s">
        <v>56336</v>
      </c>
    </row>
    <row r="56265" spans="1:1" x14ac:dyDescent="0.3">
      <c r="A56265" t="s">
        <v>56337</v>
      </c>
    </row>
    <row r="56266" spans="1:1" x14ac:dyDescent="0.3">
      <c r="A56266" t="s">
        <v>56338</v>
      </c>
    </row>
    <row r="56267" spans="1:1" x14ac:dyDescent="0.3">
      <c r="A56267" t="s">
        <v>56339</v>
      </c>
    </row>
    <row r="56268" spans="1:1" x14ac:dyDescent="0.3">
      <c r="A56268" t="s">
        <v>56340</v>
      </c>
    </row>
    <row r="56269" spans="1:1" x14ac:dyDescent="0.3">
      <c r="A56269" t="s">
        <v>56341</v>
      </c>
    </row>
    <row r="56270" spans="1:1" x14ac:dyDescent="0.3">
      <c r="A56270" t="s">
        <v>56342</v>
      </c>
    </row>
    <row r="56271" spans="1:1" x14ac:dyDescent="0.3">
      <c r="A56271" t="s">
        <v>56343</v>
      </c>
    </row>
    <row r="56272" spans="1:1" x14ac:dyDescent="0.3">
      <c r="A56272" t="s">
        <v>56344</v>
      </c>
    </row>
    <row r="56273" spans="1:1" x14ac:dyDescent="0.3">
      <c r="A56273" t="s">
        <v>56345</v>
      </c>
    </row>
    <row r="56274" spans="1:1" x14ac:dyDescent="0.3">
      <c r="A56274" t="s">
        <v>56346</v>
      </c>
    </row>
    <row r="56275" spans="1:1" x14ac:dyDescent="0.3">
      <c r="A56275" t="s">
        <v>56347</v>
      </c>
    </row>
    <row r="56276" spans="1:1" x14ac:dyDescent="0.3">
      <c r="A56276" t="s">
        <v>56348</v>
      </c>
    </row>
    <row r="56277" spans="1:1" x14ac:dyDescent="0.3">
      <c r="A56277" t="s">
        <v>56349</v>
      </c>
    </row>
    <row r="56278" spans="1:1" x14ac:dyDescent="0.3">
      <c r="A56278" t="s">
        <v>56350</v>
      </c>
    </row>
    <row r="56279" spans="1:1" x14ac:dyDescent="0.3">
      <c r="A56279" t="s">
        <v>56351</v>
      </c>
    </row>
    <row r="56280" spans="1:1" x14ac:dyDescent="0.3">
      <c r="A56280" t="s">
        <v>56352</v>
      </c>
    </row>
    <row r="56281" spans="1:1" x14ac:dyDescent="0.3">
      <c r="A56281" t="s">
        <v>56353</v>
      </c>
    </row>
    <row r="56282" spans="1:1" x14ac:dyDescent="0.3">
      <c r="A56282" t="s">
        <v>56354</v>
      </c>
    </row>
    <row r="56283" spans="1:1" x14ac:dyDescent="0.3">
      <c r="A56283" t="s">
        <v>56355</v>
      </c>
    </row>
    <row r="56284" spans="1:1" x14ac:dyDescent="0.3">
      <c r="A56284" t="s">
        <v>56356</v>
      </c>
    </row>
    <row r="56285" spans="1:1" x14ac:dyDescent="0.3">
      <c r="A56285" t="s">
        <v>56357</v>
      </c>
    </row>
    <row r="56286" spans="1:1" x14ac:dyDescent="0.3">
      <c r="A56286" t="s">
        <v>56358</v>
      </c>
    </row>
    <row r="56287" spans="1:1" x14ac:dyDescent="0.3">
      <c r="A56287" t="s">
        <v>56359</v>
      </c>
    </row>
    <row r="56288" spans="1:1" x14ac:dyDescent="0.3">
      <c r="A56288" t="s">
        <v>56360</v>
      </c>
    </row>
    <row r="56289" spans="1:1" x14ac:dyDescent="0.3">
      <c r="A56289" t="s">
        <v>56361</v>
      </c>
    </row>
    <row r="56290" spans="1:1" x14ac:dyDescent="0.3">
      <c r="A56290" t="s">
        <v>56362</v>
      </c>
    </row>
    <row r="56291" spans="1:1" x14ac:dyDescent="0.3">
      <c r="A56291" t="s">
        <v>56363</v>
      </c>
    </row>
    <row r="56292" spans="1:1" x14ac:dyDescent="0.3">
      <c r="A56292" t="s">
        <v>56364</v>
      </c>
    </row>
    <row r="56293" spans="1:1" x14ac:dyDescent="0.3">
      <c r="A56293" t="s">
        <v>56365</v>
      </c>
    </row>
    <row r="56294" spans="1:1" x14ac:dyDescent="0.3">
      <c r="A56294" t="s">
        <v>56366</v>
      </c>
    </row>
    <row r="56295" spans="1:1" x14ac:dyDescent="0.3">
      <c r="A56295" t="s">
        <v>56367</v>
      </c>
    </row>
    <row r="56296" spans="1:1" x14ac:dyDescent="0.3">
      <c r="A56296" t="s">
        <v>56368</v>
      </c>
    </row>
    <row r="56297" spans="1:1" x14ac:dyDescent="0.3">
      <c r="A56297" t="s">
        <v>56369</v>
      </c>
    </row>
    <row r="56298" spans="1:1" x14ac:dyDescent="0.3">
      <c r="A56298" t="s">
        <v>56370</v>
      </c>
    </row>
    <row r="56299" spans="1:1" x14ac:dyDescent="0.3">
      <c r="A56299" t="s">
        <v>56371</v>
      </c>
    </row>
    <row r="56300" spans="1:1" x14ac:dyDescent="0.3">
      <c r="A56300" t="s">
        <v>56372</v>
      </c>
    </row>
    <row r="56301" spans="1:1" x14ac:dyDescent="0.3">
      <c r="A56301" t="s">
        <v>56373</v>
      </c>
    </row>
    <row r="56302" spans="1:1" x14ac:dyDescent="0.3">
      <c r="A56302" t="s">
        <v>56374</v>
      </c>
    </row>
    <row r="56303" spans="1:1" x14ac:dyDescent="0.3">
      <c r="A56303" t="s">
        <v>56375</v>
      </c>
    </row>
    <row r="56304" spans="1:1" x14ac:dyDescent="0.3">
      <c r="A56304" t="s">
        <v>56376</v>
      </c>
    </row>
    <row r="56305" spans="1:1" x14ac:dyDescent="0.3">
      <c r="A56305" t="s">
        <v>56377</v>
      </c>
    </row>
    <row r="56306" spans="1:1" x14ac:dyDescent="0.3">
      <c r="A56306" t="s">
        <v>56378</v>
      </c>
    </row>
    <row r="56307" spans="1:1" x14ac:dyDescent="0.3">
      <c r="A56307" t="s">
        <v>56379</v>
      </c>
    </row>
    <row r="56308" spans="1:1" x14ac:dyDescent="0.3">
      <c r="A56308" t="s">
        <v>56380</v>
      </c>
    </row>
    <row r="56309" spans="1:1" x14ac:dyDescent="0.3">
      <c r="A56309" t="s">
        <v>56381</v>
      </c>
    </row>
    <row r="56310" spans="1:1" x14ac:dyDescent="0.3">
      <c r="A56310" t="s">
        <v>56382</v>
      </c>
    </row>
    <row r="56311" spans="1:1" x14ac:dyDescent="0.3">
      <c r="A56311" t="s">
        <v>56383</v>
      </c>
    </row>
    <row r="56312" spans="1:1" x14ac:dyDescent="0.3">
      <c r="A56312" t="s">
        <v>56384</v>
      </c>
    </row>
    <row r="56313" spans="1:1" x14ac:dyDescent="0.3">
      <c r="A56313" t="s">
        <v>56385</v>
      </c>
    </row>
    <row r="56314" spans="1:1" x14ac:dyDescent="0.3">
      <c r="A56314" t="s">
        <v>56386</v>
      </c>
    </row>
    <row r="56315" spans="1:1" x14ac:dyDescent="0.3">
      <c r="A56315" t="s">
        <v>56387</v>
      </c>
    </row>
    <row r="56316" spans="1:1" x14ac:dyDescent="0.3">
      <c r="A56316" t="s">
        <v>56388</v>
      </c>
    </row>
    <row r="56317" spans="1:1" x14ac:dyDescent="0.3">
      <c r="A56317" t="s">
        <v>56389</v>
      </c>
    </row>
    <row r="56318" spans="1:1" x14ac:dyDescent="0.3">
      <c r="A56318" t="s">
        <v>56390</v>
      </c>
    </row>
    <row r="56319" spans="1:1" x14ac:dyDescent="0.3">
      <c r="A56319" t="s">
        <v>56391</v>
      </c>
    </row>
    <row r="56320" spans="1:1" x14ac:dyDescent="0.3">
      <c r="A56320" t="s">
        <v>56392</v>
      </c>
    </row>
    <row r="56321" spans="1:1" x14ac:dyDescent="0.3">
      <c r="A56321" t="s">
        <v>56393</v>
      </c>
    </row>
    <row r="56322" spans="1:1" x14ac:dyDescent="0.3">
      <c r="A56322" t="s">
        <v>56394</v>
      </c>
    </row>
    <row r="56323" spans="1:1" x14ac:dyDescent="0.3">
      <c r="A56323" t="s">
        <v>56395</v>
      </c>
    </row>
    <row r="56324" spans="1:1" x14ac:dyDescent="0.3">
      <c r="A56324" t="s">
        <v>56396</v>
      </c>
    </row>
    <row r="56325" spans="1:1" x14ac:dyDescent="0.3">
      <c r="A56325" t="s">
        <v>56397</v>
      </c>
    </row>
    <row r="56326" spans="1:1" x14ac:dyDescent="0.3">
      <c r="A56326" t="s">
        <v>56398</v>
      </c>
    </row>
    <row r="56327" spans="1:1" x14ac:dyDescent="0.3">
      <c r="A56327" t="s">
        <v>56399</v>
      </c>
    </row>
    <row r="56328" spans="1:1" x14ac:dyDescent="0.3">
      <c r="A56328" t="s">
        <v>56400</v>
      </c>
    </row>
    <row r="56329" spans="1:1" x14ac:dyDescent="0.3">
      <c r="A56329" t="s">
        <v>56401</v>
      </c>
    </row>
    <row r="56330" spans="1:1" x14ac:dyDescent="0.3">
      <c r="A56330" t="s">
        <v>56402</v>
      </c>
    </row>
    <row r="56331" spans="1:1" x14ac:dyDescent="0.3">
      <c r="A56331" t="s">
        <v>56403</v>
      </c>
    </row>
    <row r="56332" spans="1:1" x14ac:dyDescent="0.3">
      <c r="A56332" t="s">
        <v>56404</v>
      </c>
    </row>
    <row r="56333" spans="1:1" x14ac:dyDescent="0.3">
      <c r="A56333" t="s">
        <v>56405</v>
      </c>
    </row>
    <row r="56334" spans="1:1" x14ac:dyDescent="0.3">
      <c r="A56334" t="s">
        <v>56406</v>
      </c>
    </row>
    <row r="56335" spans="1:1" x14ac:dyDescent="0.3">
      <c r="A56335" t="s">
        <v>56407</v>
      </c>
    </row>
    <row r="56336" spans="1:1" x14ac:dyDescent="0.3">
      <c r="A56336" t="s">
        <v>56408</v>
      </c>
    </row>
    <row r="56337" spans="1:1" x14ac:dyDescent="0.3">
      <c r="A56337" t="s">
        <v>56409</v>
      </c>
    </row>
    <row r="56338" spans="1:1" x14ac:dyDescent="0.3">
      <c r="A56338" t="s">
        <v>56410</v>
      </c>
    </row>
    <row r="56339" spans="1:1" x14ac:dyDescent="0.3">
      <c r="A56339" t="s">
        <v>56411</v>
      </c>
    </row>
    <row r="56340" spans="1:1" x14ac:dyDescent="0.3">
      <c r="A56340" t="s">
        <v>56412</v>
      </c>
    </row>
    <row r="56341" spans="1:1" x14ac:dyDescent="0.3">
      <c r="A56341" t="s">
        <v>56413</v>
      </c>
    </row>
    <row r="56342" spans="1:1" x14ac:dyDescent="0.3">
      <c r="A56342" t="s">
        <v>56414</v>
      </c>
    </row>
    <row r="56343" spans="1:1" x14ac:dyDescent="0.3">
      <c r="A56343" t="s">
        <v>56415</v>
      </c>
    </row>
    <row r="56344" spans="1:1" x14ac:dyDescent="0.3">
      <c r="A56344" t="s">
        <v>56416</v>
      </c>
    </row>
    <row r="56345" spans="1:1" x14ac:dyDescent="0.3">
      <c r="A56345" t="s">
        <v>56417</v>
      </c>
    </row>
    <row r="56346" spans="1:1" x14ac:dyDescent="0.3">
      <c r="A56346" t="s">
        <v>56418</v>
      </c>
    </row>
    <row r="56347" spans="1:1" x14ac:dyDescent="0.3">
      <c r="A56347" t="s">
        <v>56419</v>
      </c>
    </row>
    <row r="56348" spans="1:1" x14ac:dyDescent="0.3">
      <c r="A56348" t="s">
        <v>56420</v>
      </c>
    </row>
    <row r="56349" spans="1:1" x14ac:dyDescent="0.3">
      <c r="A56349" t="s">
        <v>56421</v>
      </c>
    </row>
    <row r="56350" spans="1:1" x14ac:dyDescent="0.3">
      <c r="A56350" t="s">
        <v>56422</v>
      </c>
    </row>
    <row r="56351" spans="1:1" x14ac:dyDescent="0.3">
      <c r="A56351" t="s">
        <v>56423</v>
      </c>
    </row>
    <row r="56352" spans="1:1" x14ac:dyDescent="0.3">
      <c r="A56352" t="s">
        <v>56424</v>
      </c>
    </row>
    <row r="56353" spans="1:1" x14ac:dyDescent="0.3">
      <c r="A56353" t="s">
        <v>56425</v>
      </c>
    </row>
    <row r="56354" spans="1:1" x14ac:dyDescent="0.3">
      <c r="A56354" t="s">
        <v>56426</v>
      </c>
    </row>
    <row r="56355" spans="1:1" x14ac:dyDescent="0.3">
      <c r="A56355" t="s">
        <v>56427</v>
      </c>
    </row>
    <row r="56356" spans="1:1" x14ac:dyDescent="0.3">
      <c r="A56356" t="s">
        <v>56428</v>
      </c>
    </row>
    <row r="56357" spans="1:1" x14ac:dyDescent="0.3">
      <c r="A56357" t="s">
        <v>56429</v>
      </c>
    </row>
    <row r="56358" spans="1:1" x14ac:dyDescent="0.3">
      <c r="A56358" t="s">
        <v>56430</v>
      </c>
    </row>
    <row r="56359" spans="1:1" x14ac:dyDescent="0.3">
      <c r="A56359" t="s">
        <v>56431</v>
      </c>
    </row>
    <row r="56360" spans="1:1" x14ac:dyDescent="0.3">
      <c r="A56360" t="s">
        <v>56432</v>
      </c>
    </row>
    <row r="56361" spans="1:1" x14ac:dyDescent="0.3">
      <c r="A56361" t="s">
        <v>56433</v>
      </c>
    </row>
    <row r="56362" spans="1:1" x14ac:dyDescent="0.3">
      <c r="A56362" t="s">
        <v>56434</v>
      </c>
    </row>
    <row r="56363" spans="1:1" x14ac:dyDescent="0.3">
      <c r="A56363" t="s">
        <v>56435</v>
      </c>
    </row>
    <row r="56364" spans="1:1" x14ac:dyDescent="0.3">
      <c r="A56364" t="s">
        <v>56436</v>
      </c>
    </row>
    <row r="56365" spans="1:1" x14ac:dyDescent="0.3">
      <c r="A56365" t="s">
        <v>56437</v>
      </c>
    </row>
    <row r="56366" spans="1:1" x14ac:dyDescent="0.3">
      <c r="A56366" t="s">
        <v>56438</v>
      </c>
    </row>
    <row r="56367" spans="1:1" x14ac:dyDescent="0.3">
      <c r="A56367" t="s">
        <v>56439</v>
      </c>
    </row>
    <row r="56368" spans="1:1" x14ac:dyDescent="0.3">
      <c r="A56368" t="s">
        <v>56440</v>
      </c>
    </row>
    <row r="56369" spans="1:1" x14ac:dyDescent="0.3">
      <c r="A56369" t="s">
        <v>56441</v>
      </c>
    </row>
    <row r="56370" spans="1:1" x14ac:dyDescent="0.3">
      <c r="A56370" t="s">
        <v>56442</v>
      </c>
    </row>
    <row r="56371" spans="1:1" x14ac:dyDescent="0.3">
      <c r="A56371" t="s">
        <v>56443</v>
      </c>
    </row>
    <row r="56372" spans="1:1" x14ac:dyDescent="0.3">
      <c r="A56372" t="s">
        <v>56444</v>
      </c>
    </row>
    <row r="56373" spans="1:1" x14ac:dyDescent="0.3">
      <c r="A56373" t="s">
        <v>56445</v>
      </c>
    </row>
    <row r="56374" spans="1:1" x14ac:dyDescent="0.3">
      <c r="A56374" t="s">
        <v>56446</v>
      </c>
    </row>
    <row r="56375" spans="1:1" x14ac:dyDescent="0.3">
      <c r="A56375" t="s">
        <v>56447</v>
      </c>
    </row>
    <row r="56376" spans="1:1" x14ac:dyDescent="0.3">
      <c r="A56376" t="s">
        <v>56448</v>
      </c>
    </row>
    <row r="56377" spans="1:1" x14ac:dyDescent="0.3">
      <c r="A56377" t="s">
        <v>56449</v>
      </c>
    </row>
    <row r="56378" spans="1:1" x14ac:dyDescent="0.3">
      <c r="A56378" t="s">
        <v>56450</v>
      </c>
    </row>
    <row r="56379" spans="1:1" x14ac:dyDescent="0.3">
      <c r="A56379" t="s">
        <v>56451</v>
      </c>
    </row>
    <row r="56380" spans="1:1" x14ac:dyDescent="0.3">
      <c r="A56380" t="s">
        <v>56452</v>
      </c>
    </row>
    <row r="56381" spans="1:1" x14ac:dyDescent="0.3">
      <c r="A56381" t="s">
        <v>56453</v>
      </c>
    </row>
    <row r="56382" spans="1:1" x14ac:dyDescent="0.3">
      <c r="A56382" t="s">
        <v>56454</v>
      </c>
    </row>
    <row r="56383" spans="1:1" x14ac:dyDescent="0.3">
      <c r="A56383" t="s">
        <v>56455</v>
      </c>
    </row>
    <row r="56384" spans="1:1" x14ac:dyDescent="0.3">
      <c r="A56384" t="s">
        <v>56456</v>
      </c>
    </row>
    <row r="56385" spans="1:1" x14ac:dyDescent="0.3">
      <c r="A56385" t="s">
        <v>56457</v>
      </c>
    </row>
    <row r="56386" spans="1:1" x14ac:dyDescent="0.3">
      <c r="A56386" t="s">
        <v>56458</v>
      </c>
    </row>
    <row r="56387" spans="1:1" x14ac:dyDescent="0.3">
      <c r="A56387" t="s">
        <v>56459</v>
      </c>
    </row>
    <row r="56388" spans="1:1" x14ac:dyDescent="0.3">
      <c r="A56388" t="s">
        <v>56460</v>
      </c>
    </row>
    <row r="56389" spans="1:1" x14ac:dyDescent="0.3">
      <c r="A56389" t="s">
        <v>56461</v>
      </c>
    </row>
    <row r="56390" spans="1:1" x14ac:dyDescent="0.3">
      <c r="A56390" t="s">
        <v>56462</v>
      </c>
    </row>
    <row r="56391" spans="1:1" x14ac:dyDescent="0.3">
      <c r="A56391" t="s">
        <v>56463</v>
      </c>
    </row>
    <row r="56392" spans="1:1" x14ac:dyDescent="0.3">
      <c r="A56392" t="s">
        <v>56464</v>
      </c>
    </row>
    <row r="56393" spans="1:1" x14ac:dyDescent="0.3">
      <c r="A56393" t="s">
        <v>56465</v>
      </c>
    </row>
    <row r="56394" spans="1:1" x14ac:dyDescent="0.3">
      <c r="A56394" t="s">
        <v>56466</v>
      </c>
    </row>
    <row r="56395" spans="1:1" x14ac:dyDescent="0.3">
      <c r="A56395" t="s">
        <v>56467</v>
      </c>
    </row>
    <row r="56396" spans="1:1" x14ac:dyDescent="0.3">
      <c r="A56396" t="s">
        <v>56468</v>
      </c>
    </row>
    <row r="56397" spans="1:1" x14ac:dyDescent="0.3">
      <c r="A56397" t="s">
        <v>56469</v>
      </c>
    </row>
    <row r="56398" spans="1:1" x14ac:dyDescent="0.3">
      <c r="A56398" t="s">
        <v>56470</v>
      </c>
    </row>
    <row r="56399" spans="1:1" x14ac:dyDescent="0.3">
      <c r="A56399" t="s">
        <v>56471</v>
      </c>
    </row>
    <row r="56400" spans="1:1" x14ac:dyDescent="0.3">
      <c r="A56400" t="s">
        <v>56472</v>
      </c>
    </row>
    <row r="56401" spans="1:1" x14ac:dyDescent="0.3">
      <c r="A56401" t="s">
        <v>56473</v>
      </c>
    </row>
    <row r="56402" spans="1:1" x14ac:dyDescent="0.3">
      <c r="A56402" t="s">
        <v>56474</v>
      </c>
    </row>
    <row r="56403" spans="1:1" x14ac:dyDescent="0.3">
      <c r="A56403" t="s">
        <v>56475</v>
      </c>
    </row>
    <row r="56404" spans="1:1" x14ac:dyDescent="0.3">
      <c r="A56404" t="s">
        <v>56476</v>
      </c>
    </row>
    <row r="56405" spans="1:1" x14ac:dyDescent="0.3">
      <c r="A56405" t="s">
        <v>56477</v>
      </c>
    </row>
    <row r="56406" spans="1:1" x14ac:dyDescent="0.3">
      <c r="A56406" t="s">
        <v>56478</v>
      </c>
    </row>
    <row r="56407" spans="1:1" x14ac:dyDescent="0.3">
      <c r="A56407" t="s">
        <v>56479</v>
      </c>
    </row>
    <row r="56408" spans="1:1" x14ac:dyDescent="0.3">
      <c r="A56408" t="s">
        <v>56480</v>
      </c>
    </row>
    <row r="56409" spans="1:1" x14ac:dyDescent="0.3">
      <c r="A56409" t="s">
        <v>56481</v>
      </c>
    </row>
    <row r="56410" spans="1:1" x14ac:dyDescent="0.3">
      <c r="A56410" t="s">
        <v>56482</v>
      </c>
    </row>
    <row r="56411" spans="1:1" x14ac:dyDescent="0.3">
      <c r="A56411" t="s">
        <v>56483</v>
      </c>
    </row>
    <row r="56412" spans="1:1" x14ac:dyDescent="0.3">
      <c r="A56412" t="s">
        <v>56484</v>
      </c>
    </row>
    <row r="56413" spans="1:1" x14ac:dyDescent="0.3">
      <c r="A56413" t="s">
        <v>56485</v>
      </c>
    </row>
    <row r="56414" spans="1:1" x14ac:dyDescent="0.3">
      <c r="A56414" t="s">
        <v>56486</v>
      </c>
    </row>
    <row r="56415" spans="1:1" x14ac:dyDescent="0.3">
      <c r="A56415" t="s">
        <v>56487</v>
      </c>
    </row>
    <row r="56416" spans="1:1" x14ac:dyDescent="0.3">
      <c r="A56416" t="s">
        <v>56488</v>
      </c>
    </row>
    <row r="56417" spans="1:1" x14ac:dyDescent="0.3">
      <c r="A56417" t="s">
        <v>56489</v>
      </c>
    </row>
    <row r="56418" spans="1:1" x14ac:dyDescent="0.3">
      <c r="A56418" t="s">
        <v>56490</v>
      </c>
    </row>
    <row r="56419" spans="1:1" x14ac:dyDescent="0.3">
      <c r="A56419" t="s">
        <v>56491</v>
      </c>
    </row>
    <row r="56420" spans="1:1" x14ac:dyDescent="0.3">
      <c r="A56420" t="s">
        <v>56492</v>
      </c>
    </row>
    <row r="56421" spans="1:1" x14ac:dyDescent="0.3">
      <c r="A56421" t="s">
        <v>56493</v>
      </c>
    </row>
    <row r="56422" spans="1:1" x14ac:dyDescent="0.3">
      <c r="A56422" t="s">
        <v>56494</v>
      </c>
    </row>
    <row r="56423" spans="1:1" x14ac:dyDescent="0.3">
      <c r="A56423" t="s">
        <v>56495</v>
      </c>
    </row>
    <row r="56424" spans="1:1" x14ac:dyDescent="0.3">
      <c r="A56424" t="s">
        <v>56496</v>
      </c>
    </row>
    <row r="56425" spans="1:1" x14ac:dyDescent="0.3">
      <c r="A56425" t="s">
        <v>56497</v>
      </c>
    </row>
    <row r="56426" spans="1:1" x14ac:dyDescent="0.3">
      <c r="A56426" t="s">
        <v>56498</v>
      </c>
    </row>
    <row r="56427" spans="1:1" x14ac:dyDescent="0.3">
      <c r="A56427" t="s">
        <v>56499</v>
      </c>
    </row>
    <row r="56428" spans="1:1" x14ac:dyDescent="0.3">
      <c r="A56428" t="s">
        <v>56500</v>
      </c>
    </row>
    <row r="56429" spans="1:1" x14ac:dyDescent="0.3">
      <c r="A56429" t="s">
        <v>56501</v>
      </c>
    </row>
    <row r="56430" spans="1:1" x14ac:dyDescent="0.3">
      <c r="A56430" t="s">
        <v>56502</v>
      </c>
    </row>
    <row r="56431" spans="1:1" x14ac:dyDescent="0.3">
      <c r="A56431" t="s">
        <v>56503</v>
      </c>
    </row>
    <row r="56432" spans="1:1" x14ac:dyDescent="0.3">
      <c r="A56432" t="s">
        <v>56504</v>
      </c>
    </row>
    <row r="56433" spans="1:1" x14ac:dyDescent="0.3">
      <c r="A56433" t="s">
        <v>56505</v>
      </c>
    </row>
    <row r="56434" spans="1:1" x14ac:dyDescent="0.3">
      <c r="A56434" t="s">
        <v>56506</v>
      </c>
    </row>
    <row r="56435" spans="1:1" x14ac:dyDescent="0.3">
      <c r="A56435" t="s">
        <v>56507</v>
      </c>
    </row>
    <row r="56436" spans="1:1" x14ac:dyDescent="0.3">
      <c r="A56436" t="s">
        <v>56508</v>
      </c>
    </row>
    <row r="56437" spans="1:1" x14ac:dyDescent="0.3">
      <c r="A56437" t="s">
        <v>56509</v>
      </c>
    </row>
    <row r="56438" spans="1:1" x14ac:dyDescent="0.3">
      <c r="A56438" t="s">
        <v>56510</v>
      </c>
    </row>
    <row r="56439" spans="1:1" x14ac:dyDescent="0.3">
      <c r="A56439" t="s">
        <v>56511</v>
      </c>
    </row>
    <row r="56440" spans="1:1" x14ac:dyDescent="0.3">
      <c r="A56440" t="s">
        <v>56512</v>
      </c>
    </row>
    <row r="56441" spans="1:1" x14ac:dyDescent="0.3">
      <c r="A56441" t="s">
        <v>56513</v>
      </c>
    </row>
    <row r="56442" spans="1:1" x14ac:dyDescent="0.3">
      <c r="A56442" t="s">
        <v>56514</v>
      </c>
    </row>
    <row r="56443" spans="1:1" x14ac:dyDescent="0.3">
      <c r="A56443" t="s">
        <v>56515</v>
      </c>
    </row>
    <row r="56444" spans="1:1" x14ac:dyDescent="0.3">
      <c r="A56444" t="s">
        <v>56516</v>
      </c>
    </row>
    <row r="56445" spans="1:1" x14ac:dyDescent="0.3">
      <c r="A56445" t="s">
        <v>56517</v>
      </c>
    </row>
    <row r="56446" spans="1:1" x14ac:dyDescent="0.3">
      <c r="A56446" t="s">
        <v>56518</v>
      </c>
    </row>
    <row r="56447" spans="1:1" x14ac:dyDescent="0.3">
      <c r="A56447" t="s">
        <v>56519</v>
      </c>
    </row>
    <row r="56448" spans="1:1" x14ac:dyDescent="0.3">
      <c r="A56448" t="s">
        <v>56520</v>
      </c>
    </row>
    <row r="56449" spans="1:1" x14ac:dyDescent="0.3">
      <c r="A56449" t="s">
        <v>56521</v>
      </c>
    </row>
    <row r="56450" spans="1:1" x14ac:dyDescent="0.3">
      <c r="A56450" t="s">
        <v>56522</v>
      </c>
    </row>
    <row r="56451" spans="1:1" x14ac:dyDescent="0.3">
      <c r="A56451" t="s">
        <v>56523</v>
      </c>
    </row>
    <row r="56452" spans="1:1" x14ac:dyDescent="0.3">
      <c r="A56452" t="s">
        <v>56524</v>
      </c>
    </row>
    <row r="56453" spans="1:1" x14ac:dyDescent="0.3">
      <c r="A56453" t="s">
        <v>56525</v>
      </c>
    </row>
    <row r="56454" spans="1:1" x14ac:dyDescent="0.3">
      <c r="A56454" t="s">
        <v>56526</v>
      </c>
    </row>
    <row r="56455" spans="1:1" x14ac:dyDescent="0.3">
      <c r="A56455" t="s">
        <v>56527</v>
      </c>
    </row>
    <row r="56456" spans="1:1" x14ac:dyDescent="0.3">
      <c r="A56456" t="s">
        <v>56528</v>
      </c>
    </row>
    <row r="56457" spans="1:1" x14ac:dyDescent="0.3">
      <c r="A56457" t="s">
        <v>56529</v>
      </c>
    </row>
    <row r="56458" spans="1:1" x14ac:dyDescent="0.3">
      <c r="A56458" t="s">
        <v>56530</v>
      </c>
    </row>
    <row r="56459" spans="1:1" x14ac:dyDescent="0.3">
      <c r="A56459" t="s">
        <v>56531</v>
      </c>
    </row>
    <row r="56460" spans="1:1" x14ac:dyDescent="0.3">
      <c r="A56460" t="s">
        <v>56532</v>
      </c>
    </row>
    <row r="56461" spans="1:1" x14ac:dyDescent="0.3">
      <c r="A56461" t="s">
        <v>56533</v>
      </c>
    </row>
    <row r="56462" spans="1:1" x14ac:dyDescent="0.3">
      <c r="A56462" t="s">
        <v>56534</v>
      </c>
    </row>
    <row r="56463" spans="1:1" x14ac:dyDescent="0.3">
      <c r="A56463" t="s">
        <v>56535</v>
      </c>
    </row>
    <row r="56464" spans="1:1" x14ac:dyDescent="0.3">
      <c r="A56464" t="s">
        <v>56536</v>
      </c>
    </row>
    <row r="56465" spans="1:1" x14ac:dyDescent="0.3">
      <c r="A56465" t="s">
        <v>56537</v>
      </c>
    </row>
    <row r="56466" spans="1:1" x14ac:dyDescent="0.3">
      <c r="A56466" t="s">
        <v>56538</v>
      </c>
    </row>
    <row r="56467" spans="1:1" x14ac:dyDescent="0.3">
      <c r="A56467" t="s">
        <v>56539</v>
      </c>
    </row>
    <row r="56468" spans="1:1" x14ac:dyDescent="0.3">
      <c r="A56468" t="s">
        <v>56540</v>
      </c>
    </row>
    <row r="56469" spans="1:1" x14ac:dyDescent="0.3">
      <c r="A56469" t="s">
        <v>56541</v>
      </c>
    </row>
    <row r="56470" spans="1:1" x14ac:dyDescent="0.3">
      <c r="A56470" t="s">
        <v>56542</v>
      </c>
    </row>
    <row r="56471" spans="1:1" x14ac:dyDescent="0.3">
      <c r="A56471" t="s">
        <v>56543</v>
      </c>
    </row>
    <row r="56472" spans="1:1" x14ac:dyDescent="0.3">
      <c r="A56472" t="s">
        <v>56544</v>
      </c>
    </row>
    <row r="56473" spans="1:1" x14ac:dyDescent="0.3">
      <c r="A56473" t="s">
        <v>56545</v>
      </c>
    </row>
    <row r="56474" spans="1:1" x14ac:dyDescent="0.3">
      <c r="A56474" t="s">
        <v>56546</v>
      </c>
    </row>
    <row r="56475" spans="1:1" x14ac:dyDescent="0.3">
      <c r="A56475" t="s">
        <v>56547</v>
      </c>
    </row>
    <row r="56476" spans="1:1" x14ac:dyDescent="0.3">
      <c r="A56476" t="s">
        <v>56548</v>
      </c>
    </row>
    <row r="56477" spans="1:1" x14ac:dyDescent="0.3">
      <c r="A56477" t="s">
        <v>56549</v>
      </c>
    </row>
    <row r="56478" spans="1:1" x14ac:dyDescent="0.3">
      <c r="A56478" t="s">
        <v>56550</v>
      </c>
    </row>
    <row r="56479" spans="1:1" x14ac:dyDescent="0.3">
      <c r="A56479" t="s">
        <v>56551</v>
      </c>
    </row>
    <row r="56480" spans="1:1" x14ac:dyDescent="0.3">
      <c r="A56480" t="s">
        <v>56552</v>
      </c>
    </row>
    <row r="56481" spans="1:1" x14ac:dyDescent="0.3">
      <c r="A56481" t="s">
        <v>56553</v>
      </c>
    </row>
    <row r="56482" spans="1:1" x14ac:dyDescent="0.3">
      <c r="A56482" t="s">
        <v>56554</v>
      </c>
    </row>
    <row r="56483" spans="1:1" x14ac:dyDescent="0.3">
      <c r="A56483" t="s">
        <v>56555</v>
      </c>
    </row>
    <row r="56484" spans="1:1" x14ac:dyDescent="0.3">
      <c r="A56484" t="s">
        <v>56556</v>
      </c>
    </row>
    <row r="56485" spans="1:1" x14ac:dyDescent="0.3">
      <c r="A56485" t="s">
        <v>56557</v>
      </c>
    </row>
    <row r="56486" spans="1:1" x14ac:dyDescent="0.3">
      <c r="A56486" t="s">
        <v>56558</v>
      </c>
    </row>
    <row r="56487" spans="1:1" x14ac:dyDescent="0.3">
      <c r="A56487" t="s">
        <v>56559</v>
      </c>
    </row>
    <row r="56488" spans="1:1" x14ac:dyDescent="0.3">
      <c r="A56488" t="s">
        <v>56560</v>
      </c>
    </row>
    <row r="56489" spans="1:1" x14ac:dyDescent="0.3">
      <c r="A56489" t="s">
        <v>56561</v>
      </c>
    </row>
    <row r="56490" spans="1:1" x14ac:dyDescent="0.3">
      <c r="A56490" t="s">
        <v>56562</v>
      </c>
    </row>
    <row r="56491" spans="1:1" x14ac:dyDescent="0.3">
      <c r="A56491" t="s">
        <v>56563</v>
      </c>
    </row>
    <row r="56492" spans="1:1" x14ac:dyDescent="0.3">
      <c r="A56492" t="s">
        <v>56564</v>
      </c>
    </row>
    <row r="56493" spans="1:1" x14ac:dyDescent="0.3">
      <c r="A56493" t="s">
        <v>56565</v>
      </c>
    </row>
    <row r="56494" spans="1:1" x14ac:dyDescent="0.3">
      <c r="A56494" t="s">
        <v>56566</v>
      </c>
    </row>
    <row r="56495" spans="1:1" x14ac:dyDescent="0.3">
      <c r="A56495" t="s">
        <v>56567</v>
      </c>
    </row>
    <row r="56496" spans="1:1" x14ac:dyDescent="0.3">
      <c r="A56496" t="s">
        <v>56568</v>
      </c>
    </row>
    <row r="56497" spans="1:1" x14ac:dyDescent="0.3">
      <c r="A56497" t="s">
        <v>56569</v>
      </c>
    </row>
    <row r="56498" spans="1:1" x14ac:dyDescent="0.3">
      <c r="A56498" t="s">
        <v>56570</v>
      </c>
    </row>
    <row r="56499" spans="1:1" x14ac:dyDescent="0.3">
      <c r="A56499" t="s">
        <v>56571</v>
      </c>
    </row>
    <row r="56500" spans="1:1" x14ac:dyDescent="0.3">
      <c r="A56500" t="s">
        <v>56572</v>
      </c>
    </row>
    <row r="56501" spans="1:1" x14ac:dyDescent="0.3">
      <c r="A56501" t="s">
        <v>56573</v>
      </c>
    </row>
    <row r="56502" spans="1:1" x14ac:dyDescent="0.3">
      <c r="A56502" t="s">
        <v>56574</v>
      </c>
    </row>
    <row r="56503" spans="1:1" x14ac:dyDescent="0.3">
      <c r="A56503" t="s">
        <v>56575</v>
      </c>
    </row>
    <row r="56504" spans="1:1" x14ac:dyDescent="0.3">
      <c r="A56504" t="s">
        <v>56576</v>
      </c>
    </row>
    <row r="56505" spans="1:1" x14ac:dyDescent="0.3">
      <c r="A56505" t="s">
        <v>56577</v>
      </c>
    </row>
    <row r="56506" spans="1:1" x14ac:dyDescent="0.3">
      <c r="A56506" t="s">
        <v>56578</v>
      </c>
    </row>
    <row r="56507" spans="1:1" x14ac:dyDescent="0.3">
      <c r="A56507" t="s">
        <v>56579</v>
      </c>
    </row>
    <row r="56508" spans="1:1" x14ac:dyDescent="0.3">
      <c r="A56508" t="s">
        <v>56580</v>
      </c>
    </row>
    <row r="56509" spans="1:1" x14ac:dyDescent="0.3">
      <c r="A56509" t="s">
        <v>56581</v>
      </c>
    </row>
    <row r="56510" spans="1:1" x14ac:dyDescent="0.3">
      <c r="A56510" t="s">
        <v>56582</v>
      </c>
    </row>
    <row r="56511" spans="1:1" x14ac:dyDescent="0.3">
      <c r="A56511" t="s">
        <v>56583</v>
      </c>
    </row>
    <row r="56512" spans="1:1" x14ac:dyDescent="0.3">
      <c r="A56512" t="s">
        <v>56584</v>
      </c>
    </row>
    <row r="56513" spans="1:1" x14ac:dyDescent="0.3">
      <c r="A56513" t="s">
        <v>56585</v>
      </c>
    </row>
    <row r="56514" spans="1:1" x14ac:dyDescent="0.3">
      <c r="A56514" t="s">
        <v>56586</v>
      </c>
    </row>
    <row r="56515" spans="1:1" x14ac:dyDescent="0.3">
      <c r="A56515" t="s">
        <v>56587</v>
      </c>
    </row>
    <row r="56516" spans="1:1" x14ac:dyDescent="0.3">
      <c r="A56516" t="s">
        <v>56588</v>
      </c>
    </row>
    <row r="56517" spans="1:1" x14ac:dyDescent="0.3">
      <c r="A56517" t="s">
        <v>56589</v>
      </c>
    </row>
    <row r="56518" spans="1:1" x14ac:dyDescent="0.3">
      <c r="A56518" t="s">
        <v>56590</v>
      </c>
    </row>
    <row r="56519" spans="1:1" x14ac:dyDescent="0.3">
      <c r="A56519" t="s">
        <v>56591</v>
      </c>
    </row>
    <row r="56520" spans="1:1" x14ac:dyDescent="0.3">
      <c r="A56520" t="s">
        <v>56592</v>
      </c>
    </row>
    <row r="56521" spans="1:1" x14ac:dyDescent="0.3">
      <c r="A56521" t="s">
        <v>56593</v>
      </c>
    </row>
    <row r="56522" spans="1:1" x14ac:dyDescent="0.3">
      <c r="A56522" t="s">
        <v>56594</v>
      </c>
    </row>
    <row r="56523" spans="1:1" x14ac:dyDescent="0.3">
      <c r="A56523" t="s">
        <v>56595</v>
      </c>
    </row>
    <row r="56524" spans="1:1" x14ac:dyDescent="0.3">
      <c r="A56524" t="s">
        <v>56596</v>
      </c>
    </row>
    <row r="56525" spans="1:1" x14ac:dyDescent="0.3">
      <c r="A56525" t="s">
        <v>56597</v>
      </c>
    </row>
    <row r="56526" spans="1:1" x14ac:dyDescent="0.3">
      <c r="A56526" t="s">
        <v>56598</v>
      </c>
    </row>
    <row r="56527" spans="1:1" x14ac:dyDescent="0.3">
      <c r="A56527" t="s">
        <v>56599</v>
      </c>
    </row>
    <row r="56528" spans="1:1" x14ac:dyDescent="0.3">
      <c r="A56528" t="s">
        <v>56600</v>
      </c>
    </row>
    <row r="56529" spans="1:1" x14ac:dyDescent="0.3">
      <c r="A56529" t="s">
        <v>56601</v>
      </c>
    </row>
    <row r="56530" spans="1:1" x14ac:dyDescent="0.3">
      <c r="A56530" t="s">
        <v>56602</v>
      </c>
    </row>
    <row r="56531" spans="1:1" x14ac:dyDescent="0.3">
      <c r="A56531" t="s">
        <v>56603</v>
      </c>
    </row>
    <row r="56532" spans="1:1" x14ac:dyDescent="0.3">
      <c r="A56532" t="s">
        <v>56604</v>
      </c>
    </row>
    <row r="56533" spans="1:1" x14ac:dyDescent="0.3">
      <c r="A56533" t="s">
        <v>56605</v>
      </c>
    </row>
    <row r="56534" spans="1:1" x14ac:dyDescent="0.3">
      <c r="A56534" t="s">
        <v>56606</v>
      </c>
    </row>
    <row r="56535" spans="1:1" x14ac:dyDescent="0.3">
      <c r="A56535" t="s">
        <v>56607</v>
      </c>
    </row>
    <row r="56536" spans="1:1" x14ac:dyDescent="0.3">
      <c r="A56536" t="s">
        <v>56608</v>
      </c>
    </row>
    <row r="56537" spans="1:1" x14ac:dyDescent="0.3">
      <c r="A56537" t="s">
        <v>56609</v>
      </c>
    </row>
    <row r="56538" spans="1:1" x14ac:dyDescent="0.3">
      <c r="A56538" t="s">
        <v>56610</v>
      </c>
    </row>
    <row r="56539" spans="1:1" x14ac:dyDescent="0.3">
      <c r="A56539" t="s">
        <v>56611</v>
      </c>
    </row>
    <row r="56540" spans="1:1" x14ac:dyDescent="0.3">
      <c r="A56540" t="s">
        <v>56612</v>
      </c>
    </row>
    <row r="56541" spans="1:1" x14ac:dyDescent="0.3">
      <c r="A56541" t="s">
        <v>56613</v>
      </c>
    </row>
    <row r="56542" spans="1:1" x14ac:dyDescent="0.3">
      <c r="A56542" t="s">
        <v>56614</v>
      </c>
    </row>
    <row r="56543" spans="1:1" x14ac:dyDescent="0.3">
      <c r="A56543" t="s">
        <v>56615</v>
      </c>
    </row>
    <row r="56544" spans="1:1" x14ac:dyDescent="0.3">
      <c r="A56544" t="s">
        <v>56616</v>
      </c>
    </row>
    <row r="56545" spans="1:1" x14ac:dyDescent="0.3">
      <c r="A56545" t="s">
        <v>56617</v>
      </c>
    </row>
    <row r="56546" spans="1:1" x14ac:dyDescent="0.3">
      <c r="A56546" t="s">
        <v>56618</v>
      </c>
    </row>
    <row r="56547" spans="1:1" x14ac:dyDescent="0.3">
      <c r="A56547" t="s">
        <v>56619</v>
      </c>
    </row>
    <row r="56548" spans="1:1" x14ac:dyDescent="0.3">
      <c r="A56548" t="s">
        <v>56620</v>
      </c>
    </row>
    <row r="56549" spans="1:1" x14ac:dyDescent="0.3">
      <c r="A56549" t="s">
        <v>56621</v>
      </c>
    </row>
    <row r="56550" spans="1:1" x14ac:dyDescent="0.3">
      <c r="A56550" t="s">
        <v>56622</v>
      </c>
    </row>
    <row r="56551" spans="1:1" x14ac:dyDescent="0.3">
      <c r="A56551" t="s">
        <v>56623</v>
      </c>
    </row>
    <row r="56552" spans="1:1" x14ac:dyDescent="0.3">
      <c r="A56552" t="s">
        <v>56624</v>
      </c>
    </row>
    <row r="56553" spans="1:1" x14ac:dyDescent="0.3">
      <c r="A56553" t="s">
        <v>56625</v>
      </c>
    </row>
    <row r="56554" spans="1:1" x14ac:dyDescent="0.3">
      <c r="A56554" t="s">
        <v>56626</v>
      </c>
    </row>
    <row r="56555" spans="1:1" x14ac:dyDescent="0.3">
      <c r="A56555" t="s">
        <v>56627</v>
      </c>
    </row>
    <row r="56556" spans="1:1" x14ac:dyDescent="0.3">
      <c r="A56556" t="s">
        <v>56628</v>
      </c>
    </row>
    <row r="56557" spans="1:1" x14ac:dyDescent="0.3">
      <c r="A56557" t="s">
        <v>56629</v>
      </c>
    </row>
    <row r="56558" spans="1:1" x14ac:dyDescent="0.3">
      <c r="A56558" t="s">
        <v>56630</v>
      </c>
    </row>
    <row r="56559" spans="1:1" x14ac:dyDescent="0.3">
      <c r="A56559" t="s">
        <v>56631</v>
      </c>
    </row>
    <row r="56560" spans="1:1" x14ac:dyDescent="0.3">
      <c r="A56560" t="s">
        <v>56632</v>
      </c>
    </row>
    <row r="56561" spans="1:1" x14ac:dyDescent="0.3">
      <c r="A56561" t="s">
        <v>56633</v>
      </c>
    </row>
    <row r="56562" spans="1:1" x14ac:dyDescent="0.3">
      <c r="A56562" t="s">
        <v>56634</v>
      </c>
    </row>
    <row r="56563" spans="1:1" x14ac:dyDescent="0.3">
      <c r="A56563" t="s">
        <v>56635</v>
      </c>
    </row>
    <row r="56564" spans="1:1" x14ac:dyDescent="0.3">
      <c r="A56564" t="s">
        <v>56636</v>
      </c>
    </row>
    <row r="56565" spans="1:1" x14ac:dyDescent="0.3">
      <c r="A56565" t="s">
        <v>56637</v>
      </c>
    </row>
    <row r="56566" spans="1:1" x14ac:dyDescent="0.3">
      <c r="A56566" t="s">
        <v>56638</v>
      </c>
    </row>
    <row r="56567" spans="1:1" x14ac:dyDescent="0.3">
      <c r="A56567" t="s">
        <v>56639</v>
      </c>
    </row>
    <row r="56568" spans="1:1" x14ac:dyDescent="0.3">
      <c r="A56568" t="s">
        <v>56640</v>
      </c>
    </row>
    <row r="56569" spans="1:1" x14ac:dyDescent="0.3">
      <c r="A56569" t="s">
        <v>56641</v>
      </c>
    </row>
    <row r="56570" spans="1:1" x14ac:dyDescent="0.3">
      <c r="A56570" t="s">
        <v>56642</v>
      </c>
    </row>
    <row r="56571" spans="1:1" x14ac:dyDescent="0.3">
      <c r="A56571" t="s">
        <v>56643</v>
      </c>
    </row>
    <row r="56572" spans="1:1" x14ac:dyDescent="0.3">
      <c r="A56572" t="s">
        <v>56644</v>
      </c>
    </row>
    <row r="56573" spans="1:1" x14ac:dyDescent="0.3">
      <c r="A56573" t="s">
        <v>56645</v>
      </c>
    </row>
    <row r="56574" spans="1:1" x14ac:dyDescent="0.3">
      <c r="A56574" t="s">
        <v>56646</v>
      </c>
    </row>
    <row r="56575" spans="1:1" x14ac:dyDescent="0.3">
      <c r="A56575" t="s">
        <v>56647</v>
      </c>
    </row>
    <row r="56576" spans="1:1" x14ac:dyDescent="0.3">
      <c r="A56576" t="s">
        <v>56648</v>
      </c>
    </row>
    <row r="56577" spans="1:1" x14ac:dyDescent="0.3">
      <c r="A56577" t="s">
        <v>56649</v>
      </c>
    </row>
    <row r="56578" spans="1:1" x14ac:dyDescent="0.3">
      <c r="A56578" t="s">
        <v>56650</v>
      </c>
    </row>
    <row r="56579" spans="1:1" x14ac:dyDescent="0.3">
      <c r="A56579" t="s">
        <v>56651</v>
      </c>
    </row>
    <row r="56580" spans="1:1" x14ac:dyDescent="0.3">
      <c r="A56580" t="s">
        <v>56652</v>
      </c>
    </row>
    <row r="56581" spans="1:1" x14ac:dyDescent="0.3">
      <c r="A56581" t="s">
        <v>56653</v>
      </c>
    </row>
    <row r="56582" spans="1:1" x14ac:dyDescent="0.3">
      <c r="A56582" t="s">
        <v>56654</v>
      </c>
    </row>
    <row r="56583" spans="1:1" x14ac:dyDescent="0.3">
      <c r="A56583" t="s">
        <v>56655</v>
      </c>
    </row>
    <row r="56584" spans="1:1" x14ac:dyDescent="0.3">
      <c r="A56584" t="s">
        <v>56656</v>
      </c>
    </row>
    <row r="56585" spans="1:1" x14ac:dyDescent="0.3">
      <c r="A56585" t="s">
        <v>56657</v>
      </c>
    </row>
    <row r="56586" spans="1:1" x14ac:dyDescent="0.3">
      <c r="A56586" t="s">
        <v>56658</v>
      </c>
    </row>
    <row r="56587" spans="1:1" x14ac:dyDescent="0.3">
      <c r="A56587" t="s">
        <v>56659</v>
      </c>
    </row>
    <row r="56588" spans="1:1" x14ac:dyDescent="0.3">
      <c r="A56588" t="s">
        <v>56660</v>
      </c>
    </row>
    <row r="56589" spans="1:1" x14ac:dyDescent="0.3">
      <c r="A56589" t="s">
        <v>56661</v>
      </c>
    </row>
    <row r="56590" spans="1:1" x14ac:dyDescent="0.3">
      <c r="A56590" t="s">
        <v>56662</v>
      </c>
    </row>
    <row r="56591" spans="1:1" x14ac:dyDescent="0.3">
      <c r="A56591" t="s">
        <v>56663</v>
      </c>
    </row>
    <row r="56592" spans="1:1" x14ac:dyDescent="0.3">
      <c r="A56592" t="s">
        <v>56664</v>
      </c>
    </row>
    <row r="56593" spans="1:1" x14ac:dyDescent="0.3">
      <c r="A56593" t="s">
        <v>56665</v>
      </c>
    </row>
    <row r="56594" spans="1:1" x14ac:dyDescent="0.3">
      <c r="A56594" t="s">
        <v>56666</v>
      </c>
    </row>
    <row r="56595" spans="1:1" x14ac:dyDescent="0.3">
      <c r="A56595" t="s">
        <v>56667</v>
      </c>
    </row>
    <row r="56596" spans="1:1" x14ac:dyDescent="0.3">
      <c r="A56596" t="s">
        <v>56668</v>
      </c>
    </row>
    <row r="56597" spans="1:1" x14ac:dyDescent="0.3">
      <c r="A56597" t="s">
        <v>56669</v>
      </c>
    </row>
    <row r="56598" spans="1:1" x14ac:dyDescent="0.3">
      <c r="A56598" t="s">
        <v>56670</v>
      </c>
    </row>
    <row r="56599" spans="1:1" x14ac:dyDescent="0.3">
      <c r="A56599" t="s">
        <v>56671</v>
      </c>
    </row>
    <row r="56600" spans="1:1" x14ac:dyDescent="0.3">
      <c r="A56600" t="s">
        <v>56672</v>
      </c>
    </row>
    <row r="56601" spans="1:1" x14ac:dyDescent="0.3">
      <c r="A56601" t="s">
        <v>56673</v>
      </c>
    </row>
    <row r="56602" spans="1:1" x14ac:dyDescent="0.3">
      <c r="A56602" t="s">
        <v>56674</v>
      </c>
    </row>
    <row r="56603" spans="1:1" x14ac:dyDescent="0.3">
      <c r="A56603" t="s">
        <v>56675</v>
      </c>
    </row>
    <row r="56604" spans="1:1" x14ac:dyDescent="0.3">
      <c r="A56604" t="s">
        <v>56676</v>
      </c>
    </row>
    <row r="56605" spans="1:1" x14ac:dyDescent="0.3">
      <c r="A56605" t="s">
        <v>56677</v>
      </c>
    </row>
    <row r="56606" spans="1:1" x14ac:dyDescent="0.3">
      <c r="A56606" t="s">
        <v>56678</v>
      </c>
    </row>
    <row r="56607" spans="1:1" x14ac:dyDescent="0.3">
      <c r="A56607" t="s">
        <v>56679</v>
      </c>
    </row>
    <row r="56608" spans="1:1" x14ac:dyDescent="0.3">
      <c r="A56608" t="s">
        <v>56680</v>
      </c>
    </row>
    <row r="56609" spans="1:1" x14ac:dyDescent="0.3">
      <c r="A56609" t="s">
        <v>56681</v>
      </c>
    </row>
    <row r="56610" spans="1:1" x14ac:dyDescent="0.3">
      <c r="A56610" t="s">
        <v>56682</v>
      </c>
    </row>
    <row r="56611" spans="1:1" x14ac:dyDescent="0.3">
      <c r="A56611" t="s">
        <v>56683</v>
      </c>
    </row>
    <row r="56612" spans="1:1" x14ac:dyDescent="0.3">
      <c r="A56612" t="s">
        <v>56684</v>
      </c>
    </row>
    <row r="56613" spans="1:1" x14ac:dyDescent="0.3">
      <c r="A56613" t="s">
        <v>56685</v>
      </c>
    </row>
    <row r="56614" spans="1:1" x14ac:dyDescent="0.3">
      <c r="A56614" t="s">
        <v>56686</v>
      </c>
    </row>
    <row r="56615" spans="1:1" x14ac:dyDescent="0.3">
      <c r="A56615" t="s">
        <v>56687</v>
      </c>
    </row>
    <row r="56616" spans="1:1" x14ac:dyDescent="0.3">
      <c r="A56616" t="s">
        <v>56688</v>
      </c>
    </row>
    <row r="56617" spans="1:1" x14ac:dyDescent="0.3">
      <c r="A56617" t="s">
        <v>56689</v>
      </c>
    </row>
    <row r="56618" spans="1:1" x14ac:dyDescent="0.3">
      <c r="A56618" t="s">
        <v>56690</v>
      </c>
    </row>
    <row r="56619" spans="1:1" x14ac:dyDescent="0.3">
      <c r="A56619" t="s">
        <v>56691</v>
      </c>
    </row>
    <row r="56620" spans="1:1" x14ac:dyDescent="0.3">
      <c r="A56620" t="s">
        <v>56692</v>
      </c>
    </row>
    <row r="56621" spans="1:1" x14ac:dyDescent="0.3">
      <c r="A56621" t="s">
        <v>56693</v>
      </c>
    </row>
    <row r="56622" spans="1:1" x14ac:dyDescent="0.3">
      <c r="A56622" t="s">
        <v>56694</v>
      </c>
    </row>
    <row r="56623" spans="1:1" x14ac:dyDescent="0.3">
      <c r="A56623" t="s">
        <v>56695</v>
      </c>
    </row>
    <row r="56624" spans="1:1" x14ac:dyDescent="0.3">
      <c r="A56624" t="s">
        <v>56696</v>
      </c>
    </row>
    <row r="56625" spans="1:1" x14ac:dyDescent="0.3">
      <c r="A56625" t="s">
        <v>56697</v>
      </c>
    </row>
    <row r="56626" spans="1:1" x14ac:dyDescent="0.3">
      <c r="A56626" t="s">
        <v>56698</v>
      </c>
    </row>
    <row r="56627" spans="1:1" x14ac:dyDescent="0.3">
      <c r="A56627" t="s">
        <v>56699</v>
      </c>
    </row>
    <row r="56628" spans="1:1" x14ac:dyDescent="0.3">
      <c r="A56628" t="s">
        <v>56700</v>
      </c>
    </row>
    <row r="56629" spans="1:1" x14ac:dyDescent="0.3">
      <c r="A56629" t="s">
        <v>56701</v>
      </c>
    </row>
    <row r="56630" spans="1:1" x14ac:dyDescent="0.3">
      <c r="A56630" t="s">
        <v>56702</v>
      </c>
    </row>
    <row r="56631" spans="1:1" x14ac:dyDescent="0.3">
      <c r="A56631" t="s">
        <v>56703</v>
      </c>
    </row>
    <row r="56632" spans="1:1" x14ac:dyDescent="0.3">
      <c r="A56632" t="s">
        <v>56704</v>
      </c>
    </row>
    <row r="56633" spans="1:1" x14ac:dyDescent="0.3">
      <c r="A56633" t="s">
        <v>56705</v>
      </c>
    </row>
    <row r="56634" spans="1:1" x14ac:dyDescent="0.3">
      <c r="A56634" t="s">
        <v>56706</v>
      </c>
    </row>
    <row r="56635" spans="1:1" x14ac:dyDescent="0.3">
      <c r="A56635" t="s">
        <v>56707</v>
      </c>
    </row>
    <row r="56636" spans="1:1" x14ac:dyDescent="0.3">
      <c r="A56636" t="s">
        <v>56708</v>
      </c>
    </row>
    <row r="56637" spans="1:1" x14ac:dyDescent="0.3">
      <c r="A56637" t="s">
        <v>56709</v>
      </c>
    </row>
    <row r="56638" spans="1:1" x14ac:dyDescent="0.3">
      <c r="A56638" t="s">
        <v>56710</v>
      </c>
    </row>
    <row r="56639" spans="1:1" x14ac:dyDescent="0.3">
      <c r="A56639" t="s">
        <v>56711</v>
      </c>
    </row>
    <row r="56640" spans="1:1" x14ac:dyDescent="0.3">
      <c r="A56640" t="s">
        <v>56712</v>
      </c>
    </row>
    <row r="56641" spans="1:1" x14ac:dyDescent="0.3">
      <c r="A56641" t="s">
        <v>56713</v>
      </c>
    </row>
    <row r="56642" spans="1:1" x14ac:dyDescent="0.3">
      <c r="A56642" t="s">
        <v>56714</v>
      </c>
    </row>
    <row r="56643" spans="1:1" x14ac:dyDescent="0.3">
      <c r="A56643" t="s">
        <v>56715</v>
      </c>
    </row>
    <row r="56644" spans="1:1" x14ac:dyDescent="0.3">
      <c r="A56644" t="s">
        <v>56716</v>
      </c>
    </row>
    <row r="56645" spans="1:1" x14ac:dyDescent="0.3">
      <c r="A56645" t="s">
        <v>56717</v>
      </c>
    </row>
    <row r="56646" spans="1:1" x14ac:dyDescent="0.3">
      <c r="A56646" t="s">
        <v>56718</v>
      </c>
    </row>
    <row r="56647" spans="1:1" x14ac:dyDescent="0.3">
      <c r="A56647" t="s">
        <v>56719</v>
      </c>
    </row>
    <row r="56648" spans="1:1" x14ac:dyDescent="0.3">
      <c r="A56648" t="s">
        <v>56720</v>
      </c>
    </row>
    <row r="56649" spans="1:1" x14ac:dyDescent="0.3">
      <c r="A56649" t="s">
        <v>56721</v>
      </c>
    </row>
    <row r="56650" spans="1:1" x14ac:dyDescent="0.3">
      <c r="A56650" t="s">
        <v>56722</v>
      </c>
    </row>
    <row r="56651" spans="1:1" x14ac:dyDescent="0.3">
      <c r="A56651" t="s">
        <v>56723</v>
      </c>
    </row>
    <row r="56652" spans="1:1" x14ac:dyDescent="0.3">
      <c r="A56652" t="s">
        <v>56724</v>
      </c>
    </row>
    <row r="56653" spans="1:1" x14ac:dyDescent="0.3">
      <c r="A56653" t="s">
        <v>56725</v>
      </c>
    </row>
    <row r="56654" spans="1:1" x14ac:dyDescent="0.3">
      <c r="A56654" t="s">
        <v>56726</v>
      </c>
    </row>
    <row r="56655" spans="1:1" x14ac:dyDescent="0.3">
      <c r="A56655" t="s">
        <v>56727</v>
      </c>
    </row>
    <row r="56656" spans="1:1" x14ac:dyDescent="0.3">
      <c r="A56656" t="s">
        <v>56728</v>
      </c>
    </row>
    <row r="56657" spans="1:1" x14ac:dyDescent="0.3">
      <c r="A56657" t="s">
        <v>56729</v>
      </c>
    </row>
    <row r="56658" spans="1:1" x14ac:dyDescent="0.3">
      <c r="A56658" t="s">
        <v>56730</v>
      </c>
    </row>
    <row r="56659" spans="1:1" x14ac:dyDescent="0.3">
      <c r="A56659" t="s">
        <v>56731</v>
      </c>
    </row>
    <row r="56660" spans="1:1" x14ac:dyDescent="0.3">
      <c r="A56660" t="s">
        <v>56732</v>
      </c>
    </row>
    <row r="56661" spans="1:1" x14ac:dyDescent="0.3">
      <c r="A56661" t="s">
        <v>56733</v>
      </c>
    </row>
    <row r="56662" spans="1:1" x14ac:dyDescent="0.3">
      <c r="A56662" t="s">
        <v>56734</v>
      </c>
    </row>
    <row r="56663" spans="1:1" x14ac:dyDescent="0.3">
      <c r="A56663" t="s">
        <v>56735</v>
      </c>
    </row>
    <row r="56664" spans="1:1" x14ac:dyDescent="0.3">
      <c r="A56664" t="s">
        <v>56736</v>
      </c>
    </row>
    <row r="56665" spans="1:1" x14ac:dyDescent="0.3">
      <c r="A56665" t="s">
        <v>56737</v>
      </c>
    </row>
    <row r="56666" spans="1:1" x14ac:dyDescent="0.3">
      <c r="A56666" t="s">
        <v>56738</v>
      </c>
    </row>
    <row r="56667" spans="1:1" x14ac:dyDescent="0.3">
      <c r="A56667" t="s">
        <v>56739</v>
      </c>
    </row>
    <row r="56668" spans="1:1" x14ac:dyDescent="0.3">
      <c r="A56668" t="s">
        <v>56740</v>
      </c>
    </row>
    <row r="56669" spans="1:1" x14ac:dyDescent="0.3">
      <c r="A56669" t="s">
        <v>56741</v>
      </c>
    </row>
    <row r="56670" spans="1:1" x14ac:dyDescent="0.3">
      <c r="A56670" t="s">
        <v>56742</v>
      </c>
    </row>
    <row r="56671" spans="1:1" x14ac:dyDescent="0.3">
      <c r="A56671" t="s">
        <v>56743</v>
      </c>
    </row>
    <row r="56672" spans="1:1" x14ac:dyDescent="0.3">
      <c r="A56672" t="s">
        <v>56744</v>
      </c>
    </row>
    <row r="56673" spans="1:1" x14ac:dyDescent="0.3">
      <c r="A56673" t="s">
        <v>56745</v>
      </c>
    </row>
    <row r="56674" spans="1:1" x14ac:dyDescent="0.3">
      <c r="A56674" t="s">
        <v>56746</v>
      </c>
    </row>
    <row r="56675" spans="1:1" x14ac:dyDescent="0.3">
      <c r="A56675" t="s">
        <v>56747</v>
      </c>
    </row>
    <row r="56676" spans="1:1" x14ac:dyDescent="0.3">
      <c r="A56676" t="s">
        <v>56748</v>
      </c>
    </row>
    <row r="56677" spans="1:1" x14ac:dyDescent="0.3">
      <c r="A56677" t="s">
        <v>56749</v>
      </c>
    </row>
    <row r="56678" spans="1:1" x14ac:dyDescent="0.3">
      <c r="A56678" t="s">
        <v>56750</v>
      </c>
    </row>
    <row r="56679" spans="1:1" x14ac:dyDescent="0.3">
      <c r="A56679" t="s">
        <v>56751</v>
      </c>
    </row>
    <row r="56680" spans="1:1" x14ac:dyDescent="0.3">
      <c r="A56680" t="s">
        <v>56752</v>
      </c>
    </row>
    <row r="56681" spans="1:1" x14ac:dyDescent="0.3">
      <c r="A56681" t="s">
        <v>56753</v>
      </c>
    </row>
    <row r="56682" spans="1:1" x14ac:dyDescent="0.3">
      <c r="A56682" t="s">
        <v>56754</v>
      </c>
    </row>
    <row r="56683" spans="1:1" x14ac:dyDescent="0.3">
      <c r="A56683" t="s">
        <v>56755</v>
      </c>
    </row>
    <row r="56684" spans="1:1" x14ac:dyDescent="0.3">
      <c r="A56684" t="s">
        <v>56756</v>
      </c>
    </row>
    <row r="56685" spans="1:1" x14ac:dyDescent="0.3">
      <c r="A56685" t="s">
        <v>56757</v>
      </c>
    </row>
    <row r="56686" spans="1:1" x14ac:dyDescent="0.3">
      <c r="A56686" t="s">
        <v>56758</v>
      </c>
    </row>
    <row r="56687" spans="1:1" x14ac:dyDescent="0.3">
      <c r="A56687" t="s">
        <v>56759</v>
      </c>
    </row>
    <row r="56688" spans="1:1" x14ac:dyDescent="0.3">
      <c r="A56688" t="s">
        <v>56760</v>
      </c>
    </row>
    <row r="56689" spans="1:1" x14ac:dyDescent="0.3">
      <c r="A56689" t="s">
        <v>56761</v>
      </c>
    </row>
    <row r="56690" spans="1:1" x14ac:dyDescent="0.3">
      <c r="A56690" t="s">
        <v>56762</v>
      </c>
    </row>
    <row r="56691" spans="1:1" x14ac:dyDescent="0.3">
      <c r="A56691" t="s">
        <v>56763</v>
      </c>
    </row>
    <row r="56692" spans="1:1" x14ac:dyDescent="0.3">
      <c r="A56692" t="s">
        <v>56764</v>
      </c>
    </row>
    <row r="56693" spans="1:1" x14ac:dyDescent="0.3">
      <c r="A56693" t="s">
        <v>56765</v>
      </c>
    </row>
    <row r="56694" spans="1:1" x14ac:dyDescent="0.3">
      <c r="A56694" t="s">
        <v>56766</v>
      </c>
    </row>
    <row r="56695" spans="1:1" x14ac:dyDescent="0.3">
      <c r="A56695" t="s">
        <v>56767</v>
      </c>
    </row>
    <row r="56696" spans="1:1" x14ac:dyDescent="0.3">
      <c r="A56696" t="s">
        <v>56768</v>
      </c>
    </row>
    <row r="56697" spans="1:1" x14ac:dyDescent="0.3">
      <c r="A56697" t="s">
        <v>56769</v>
      </c>
    </row>
    <row r="56698" spans="1:1" x14ac:dyDescent="0.3">
      <c r="A56698" t="s">
        <v>56770</v>
      </c>
    </row>
    <row r="56699" spans="1:1" x14ac:dyDescent="0.3">
      <c r="A56699" t="s">
        <v>56771</v>
      </c>
    </row>
    <row r="56700" spans="1:1" x14ac:dyDescent="0.3">
      <c r="A56700" t="s">
        <v>56772</v>
      </c>
    </row>
    <row r="56701" spans="1:1" x14ac:dyDescent="0.3">
      <c r="A56701" t="s">
        <v>56773</v>
      </c>
    </row>
    <row r="56702" spans="1:1" x14ac:dyDescent="0.3">
      <c r="A56702" t="s">
        <v>56774</v>
      </c>
    </row>
    <row r="56703" spans="1:1" x14ac:dyDescent="0.3">
      <c r="A56703" t="s">
        <v>56775</v>
      </c>
    </row>
    <row r="56704" spans="1:1" x14ac:dyDescent="0.3">
      <c r="A56704" t="s">
        <v>56776</v>
      </c>
    </row>
    <row r="56705" spans="1:1" x14ac:dyDescent="0.3">
      <c r="A56705" t="s">
        <v>56777</v>
      </c>
    </row>
    <row r="56706" spans="1:1" x14ac:dyDescent="0.3">
      <c r="A56706" t="s">
        <v>56778</v>
      </c>
    </row>
    <row r="56707" spans="1:1" x14ac:dyDescent="0.3">
      <c r="A56707" t="s">
        <v>56779</v>
      </c>
    </row>
    <row r="56708" spans="1:1" x14ac:dyDescent="0.3">
      <c r="A56708" t="s">
        <v>56780</v>
      </c>
    </row>
    <row r="56709" spans="1:1" x14ac:dyDescent="0.3">
      <c r="A56709" t="s">
        <v>56781</v>
      </c>
    </row>
    <row r="56710" spans="1:1" x14ac:dyDescent="0.3">
      <c r="A56710" t="s">
        <v>56782</v>
      </c>
    </row>
    <row r="56711" spans="1:1" x14ac:dyDescent="0.3">
      <c r="A56711" t="s">
        <v>56783</v>
      </c>
    </row>
    <row r="56712" spans="1:1" x14ac:dyDescent="0.3">
      <c r="A56712" t="s">
        <v>56784</v>
      </c>
    </row>
    <row r="56713" spans="1:1" x14ac:dyDescent="0.3">
      <c r="A56713" t="s">
        <v>56785</v>
      </c>
    </row>
    <row r="56714" spans="1:1" x14ac:dyDescent="0.3">
      <c r="A56714" t="s">
        <v>56786</v>
      </c>
    </row>
    <row r="56715" spans="1:1" x14ac:dyDescent="0.3">
      <c r="A56715" t="s">
        <v>56787</v>
      </c>
    </row>
    <row r="56716" spans="1:1" x14ac:dyDescent="0.3">
      <c r="A56716" t="s">
        <v>56788</v>
      </c>
    </row>
    <row r="56717" spans="1:1" x14ac:dyDescent="0.3">
      <c r="A56717" t="s">
        <v>56789</v>
      </c>
    </row>
    <row r="56718" spans="1:1" x14ac:dyDescent="0.3">
      <c r="A56718" t="s">
        <v>56790</v>
      </c>
    </row>
    <row r="56719" spans="1:1" x14ac:dyDescent="0.3">
      <c r="A56719" t="s">
        <v>56791</v>
      </c>
    </row>
    <row r="56720" spans="1:1" x14ac:dyDescent="0.3">
      <c r="A56720" t="s">
        <v>56792</v>
      </c>
    </row>
    <row r="56721" spans="1:1" x14ac:dyDescent="0.3">
      <c r="A56721" t="s">
        <v>56793</v>
      </c>
    </row>
    <row r="56722" spans="1:1" x14ac:dyDescent="0.3">
      <c r="A56722" t="s">
        <v>56794</v>
      </c>
    </row>
    <row r="56723" spans="1:1" x14ac:dyDescent="0.3">
      <c r="A56723" t="s">
        <v>56795</v>
      </c>
    </row>
    <row r="56724" spans="1:1" x14ac:dyDescent="0.3">
      <c r="A56724" t="s">
        <v>56796</v>
      </c>
    </row>
    <row r="56725" spans="1:1" x14ac:dyDescent="0.3">
      <c r="A56725" t="s">
        <v>56797</v>
      </c>
    </row>
    <row r="56726" spans="1:1" x14ac:dyDescent="0.3">
      <c r="A56726" t="s">
        <v>56798</v>
      </c>
    </row>
    <row r="56727" spans="1:1" x14ac:dyDescent="0.3">
      <c r="A56727" t="s">
        <v>56799</v>
      </c>
    </row>
    <row r="56728" spans="1:1" x14ac:dyDescent="0.3">
      <c r="A56728" t="s">
        <v>56800</v>
      </c>
    </row>
    <row r="56729" spans="1:1" x14ac:dyDescent="0.3">
      <c r="A56729" t="s">
        <v>56801</v>
      </c>
    </row>
    <row r="56730" spans="1:1" x14ac:dyDescent="0.3">
      <c r="A56730" t="s">
        <v>56802</v>
      </c>
    </row>
    <row r="56731" spans="1:1" x14ac:dyDescent="0.3">
      <c r="A56731" t="s">
        <v>56803</v>
      </c>
    </row>
    <row r="56732" spans="1:1" x14ac:dyDescent="0.3">
      <c r="A56732" t="s">
        <v>56804</v>
      </c>
    </row>
    <row r="56733" spans="1:1" x14ac:dyDescent="0.3">
      <c r="A56733" t="s">
        <v>56805</v>
      </c>
    </row>
    <row r="56734" spans="1:1" x14ac:dyDescent="0.3">
      <c r="A56734" t="s">
        <v>56806</v>
      </c>
    </row>
    <row r="56735" spans="1:1" x14ac:dyDescent="0.3">
      <c r="A56735" t="s">
        <v>56807</v>
      </c>
    </row>
    <row r="56736" spans="1:1" x14ac:dyDescent="0.3">
      <c r="A56736" t="s">
        <v>56808</v>
      </c>
    </row>
    <row r="56737" spans="1:1" x14ac:dyDescent="0.3">
      <c r="A56737" t="s">
        <v>56809</v>
      </c>
    </row>
    <row r="56738" spans="1:1" x14ac:dyDescent="0.3">
      <c r="A56738" t="s">
        <v>56810</v>
      </c>
    </row>
    <row r="56739" spans="1:1" x14ac:dyDescent="0.3">
      <c r="A56739" t="s">
        <v>56811</v>
      </c>
    </row>
    <row r="56740" spans="1:1" x14ac:dyDescent="0.3">
      <c r="A56740" t="s">
        <v>56812</v>
      </c>
    </row>
    <row r="56741" spans="1:1" x14ac:dyDescent="0.3">
      <c r="A56741" t="s">
        <v>56813</v>
      </c>
    </row>
    <row r="56742" spans="1:1" x14ac:dyDescent="0.3">
      <c r="A56742" t="s">
        <v>56814</v>
      </c>
    </row>
    <row r="56743" spans="1:1" x14ac:dyDescent="0.3">
      <c r="A56743" t="s">
        <v>56815</v>
      </c>
    </row>
    <row r="56744" spans="1:1" x14ac:dyDescent="0.3">
      <c r="A56744" t="s">
        <v>56816</v>
      </c>
    </row>
    <row r="56745" spans="1:1" x14ac:dyDescent="0.3">
      <c r="A56745" t="s">
        <v>56817</v>
      </c>
    </row>
    <row r="56746" spans="1:1" x14ac:dyDescent="0.3">
      <c r="A56746" t="s">
        <v>56818</v>
      </c>
    </row>
    <row r="56747" spans="1:1" x14ac:dyDescent="0.3">
      <c r="A56747" t="s">
        <v>56819</v>
      </c>
    </row>
    <row r="56748" spans="1:1" x14ac:dyDescent="0.3">
      <c r="A56748" t="s">
        <v>56820</v>
      </c>
    </row>
    <row r="56749" spans="1:1" x14ac:dyDescent="0.3">
      <c r="A56749" t="s">
        <v>56821</v>
      </c>
    </row>
    <row r="56750" spans="1:1" x14ac:dyDescent="0.3">
      <c r="A56750" t="s">
        <v>56822</v>
      </c>
    </row>
    <row r="56751" spans="1:1" x14ac:dyDescent="0.3">
      <c r="A56751" t="s">
        <v>56823</v>
      </c>
    </row>
    <row r="56752" spans="1:1" x14ac:dyDescent="0.3">
      <c r="A56752" t="s">
        <v>56824</v>
      </c>
    </row>
    <row r="56753" spans="1:1" x14ac:dyDescent="0.3">
      <c r="A56753" t="s">
        <v>56825</v>
      </c>
    </row>
    <row r="56754" spans="1:1" x14ac:dyDescent="0.3">
      <c r="A56754" t="s">
        <v>56826</v>
      </c>
    </row>
    <row r="56755" spans="1:1" x14ac:dyDescent="0.3">
      <c r="A56755" t="s">
        <v>56827</v>
      </c>
    </row>
    <row r="56756" spans="1:1" x14ac:dyDescent="0.3">
      <c r="A56756" t="s">
        <v>56828</v>
      </c>
    </row>
    <row r="56757" spans="1:1" x14ac:dyDescent="0.3">
      <c r="A56757" t="s">
        <v>56829</v>
      </c>
    </row>
    <row r="56758" spans="1:1" x14ac:dyDescent="0.3">
      <c r="A56758" t="s">
        <v>56830</v>
      </c>
    </row>
    <row r="56759" spans="1:1" x14ac:dyDescent="0.3">
      <c r="A56759" t="s">
        <v>56831</v>
      </c>
    </row>
    <row r="56760" spans="1:1" x14ac:dyDescent="0.3">
      <c r="A56760" t="s">
        <v>56832</v>
      </c>
    </row>
    <row r="56761" spans="1:1" x14ac:dyDescent="0.3">
      <c r="A56761" t="s">
        <v>56833</v>
      </c>
    </row>
    <row r="56762" spans="1:1" x14ac:dyDescent="0.3">
      <c r="A56762" t="s">
        <v>56834</v>
      </c>
    </row>
    <row r="56763" spans="1:1" x14ac:dyDescent="0.3">
      <c r="A56763" t="s">
        <v>56835</v>
      </c>
    </row>
    <row r="56764" spans="1:1" x14ac:dyDescent="0.3">
      <c r="A56764" t="s">
        <v>56836</v>
      </c>
    </row>
    <row r="56765" spans="1:1" x14ac:dyDescent="0.3">
      <c r="A56765" t="s">
        <v>56837</v>
      </c>
    </row>
    <row r="56766" spans="1:1" x14ac:dyDescent="0.3">
      <c r="A56766" t="s">
        <v>56838</v>
      </c>
    </row>
    <row r="56767" spans="1:1" x14ac:dyDescent="0.3">
      <c r="A56767" t="s">
        <v>56839</v>
      </c>
    </row>
    <row r="56768" spans="1:1" x14ac:dyDescent="0.3">
      <c r="A56768" t="s">
        <v>56840</v>
      </c>
    </row>
    <row r="56769" spans="1:1" x14ac:dyDescent="0.3">
      <c r="A56769" t="s">
        <v>56841</v>
      </c>
    </row>
    <row r="56770" spans="1:1" x14ac:dyDescent="0.3">
      <c r="A56770" t="s">
        <v>56842</v>
      </c>
    </row>
    <row r="56771" spans="1:1" x14ac:dyDescent="0.3">
      <c r="A56771" t="s">
        <v>56843</v>
      </c>
    </row>
    <row r="56772" spans="1:1" x14ac:dyDescent="0.3">
      <c r="A56772" t="s">
        <v>56844</v>
      </c>
    </row>
    <row r="56773" spans="1:1" x14ac:dyDescent="0.3">
      <c r="A56773" t="s">
        <v>56845</v>
      </c>
    </row>
    <row r="56774" spans="1:1" x14ac:dyDescent="0.3">
      <c r="A56774" t="s">
        <v>56846</v>
      </c>
    </row>
    <row r="56775" spans="1:1" x14ac:dyDescent="0.3">
      <c r="A56775" t="s">
        <v>56847</v>
      </c>
    </row>
    <row r="56776" spans="1:1" x14ac:dyDescent="0.3">
      <c r="A56776" t="s">
        <v>56848</v>
      </c>
    </row>
    <row r="56777" spans="1:1" x14ac:dyDescent="0.3">
      <c r="A56777" t="s">
        <v>56849</v>
      </c>
    </row>
    <row r="56778" spans="1:1" x14ac:dyDescent="0.3">
      <c r="A56778" t="s">
        <v>56850</v>
      </c>
    </row>
    <row r="56779" spans="1:1" x14ac:dyDescent="0.3">
      <c r="A56779" t="s">
        <v>56851</v>
      </c>
    </row>
    <row r="56780" spans="1:1" x14ac:dyDescent="0.3">
      <c r="A56780" t="s">
        <v>56852</v>
      </c>
    </row>
    <row r="56781" spans="1:1" x14ac:dyDescent="0.3">
      <c r="A56781" t="s">
        <v>56853</v>
      </c>
    </row>
    <row r="56782" spans="1:1" x14ac:dyDescent="0.3">
      <c r="A56782" t="s">
        <v>56854</v>
      </c>
    </row>
    <row r="56783" spans="1:1" x14ac:dyDescent="0.3">
      <c r="A56783" t="s">
        <v>56855</v>
      </c>
    </row>
    <row r="56784" spans="1:1" x14ac:dyDescent="0.3">
      <c r="A56784" t="s">
        <v>56856</v>
      </c>
    </row>
    <row r="56785" spans="1:1" x14ac:dyDescent="0.3">
      <c r="A56785" t="s">
        <v>56857</v>
      </c>
    </row>
    <row r="56786" spans="1:1" x14ac:dyDescent="0.3">
      <c r="A56786" t="s">
        <v>56858</v>
      </c>
    </row>
    <row r="56787" spans="1:1" x14ac:dyDescent="0.3">
      <c r="A56787" t="s">
        <v>56859</v>
      </c>
    </row>
    <row r="56788" spans="1:1" x14ac:dyDescent="0.3">
      <c r="A56788" t="s">
        <v>56860</v>
      </c>
    </row>
    <row r="56789" spans="1:1" x14ac:dyDescent="0.3">
      <c r="A56789" t="s">
        <v>56861</v>
      </c>
    </row>
    <row r="56790" spans="1:1" x14ac:dyDescent="0.3">
      <c r="A56790" t="s">
        <v>56862</v>
      </c>
    </row>
    <row r="56791" spans="1:1" x14ac:dyDescent="0.3">
      <c r="A56791" t="s">
        <v>56863</v>
      </c>
    </row>
    <row r="56792" spans="1:1" x14ac:dyDescent="0.3">
      <c r="A56792" t="s">
        <v>56864</v>
      </c>
    </row>
    <row r="56793" spans="1:1" x14ac:dyDescent="0.3">
      <c r="A56793" t="s">
        <v>56865</v>
      </c>
    </row>
    <row r="56794" spans="1:1" x14ac:dyDescent="0.3">
      <c r="A56794" t="s">
        <v>56866</v>
      </c>
    </row>
    <row r="56795" spans="1:1" x14ac:dyDescent="0.3">
      <c r="A56795" t="s">
        <v>56867</v>
      </c>
    </row>
    <row r="56796" spans="1:1" x14ac:dyDescent="0.3">
      <c r="A56796" t="s">
        <v>56868</v>
      </c>
    </row>
    <row r="56797" spans="1:1" x14ac:dyDescent="0.3">
      <c r="A56797" t="s">
        <v>56869</v>
      </c>
    </row>
    <row r="56798" spans="1:1" x14ac:dyDescent="0.3">
      <c r="A56798" t="s">
        <v>56870</v>
      </c>
    </row>
    <row r="56799" spans="1:1" x14ac:dyDescent="0.3">
      <c r="A56799" t="s">
        <v>56871</v>
      </c>
    </row>
    <row r="56800" spans="1:1" x14ac:dyDescent="0.3">
      <c r="A56800" t="s">
        <v>56872</v>
      </c>
    </row>
    <row r="56801" spans="1:1" x14ac:dyDescent="0.3">
      <c r="A56801" t="s">
        <v>56873</v>
      </c>
    </row>
    <row r="56802" spans="1:1" x14ac:dyDescent="0.3">
      <c r="A56802" t="s">
        <v>56874</v>
      </c>
    </row>
    <row r="56803" spans="1:1" x14ac:dyDescent="0.3">
      <c r="A56803" t="s">
        <v>56875</v>
      </c>
    </row>
    <row r="56804" spans="1:1" x14ac:dyDescent="0.3">
      <c r="A56804" t="s">
        <v>56876</v>
      </c>
    </row>
    <row r="56805" spans="1:1" x14ac:dyDescent="0.3">
      <c r="A56805" t="s">
        <v>56877</v>
      </c>
    </row>
    <row r="56806" spans="1:1" x14ac:dyDescent="0.3">
      <c r="A56806" t="s">
        <v>56878</v>
      </c>
    </row>
    <row r="56807" spans="1:1" x14ac:dyDescent="0.3">
      <c r="A56807" t="s">
        <v>56879</v>
      </c>
    </row>
    <row r="56808" spans="1:1" x14ac:dyDescent="0.3">
      <c r="A56808" t="s">
        <v>56880</v>
      </c>
    </row>
    <row r="56809" spans="1:1" x14ac:dyDescent="0.3">
      <c r="A56809" t="s">
        <v>56881</v>
      </c>
    </row>
    <row r="56810" spans="1:1" x14ac:dyDescent="0.3">
      <c r="A56810" t="s">
        <v>56882</v>
      </c>
    </row>
    <row r="56811" spans="1:1" x14ac:dyDescent="0.3">
      <c r="A56811" t="s">
        <v>56883</v>
      </c>
    </row>
    <row r="56812" spans="1:1" x14ac:dyDescent="0.3">
      <c r="A56812" t="s">
        <v>56884</v>
      </c>
    </row>
    <row r="56813" spans="1:1" x14ac:dyDescent="0.3">
      <c r="A56813" t="s">
        <v>56885</v>
      </c>
    </row>
    <row r="56814" spans="1:1" x14ac:dyDescent="0.3">
      <c r="A56814" t="s">
        <v>56886</v>
      </c>
    </row>
    <row r="56815" spans="1:1" x14ac:dyDescent="0.3">
      <c r="A56815" t="s">
        <v>56887</v>
      </c>
    </row>
    <row r="56816" spans="1:1" x14ac:dyDescent="0.3">
      <c r="A56816" t="s">
        <v>56888</v>
      </c>
    </row>
    <row r="56817" spans="1:1" x14ac:dyDescent="0.3">
      <c r="A56817" t="s">
        <v>56889</v>
      </c>
    </row>
    <row r="56818" spans="1:1" x14ac:dyDescent="0.3">
      <c r="A56818" t="s">
        <v>56890</v>
      </c>
    </row>
    <row r="56819" spans="1:1" x14ac:dyDescent="0.3">
      <c r="A56819" t="s">
        <v>56891</v>
      </c>
    </row>
    <row r="56820" spans="1:1" x14ac:dyDescent="0.3">
      <c r="A56820" t="s">
        <v>56892</v>
      </c>
    </row>
    <row r="56821" spans="1:1" x14ac:dyDescent="0.3">
      <c r="A56821" t="s">
        <v>56893</v>
      </c>
    </row>
    <row r="56822" spans="1:1" x14ac:dyDescent="0.3">
      <c r="A56822" t="s">
        <v>56894</v>
      </c>
    </row>
    <row r="56823" spans="1:1" x14ac:dyDescent="0.3">
      <c r="A56823" t="s">
        <v>56895</v>
      </c>
    </row>
    <row r="56824" spans="1:1" x14ac:dyDescent="0.3">
      <c r="A56824" t="s">
        <v>56896</v>
      </c>
    </row>
    <row r="56825" spans="1:1" x14ac:dyDescent="0.3">
      <c r="A56825" t="s">
        <v>56897</v>
      </c>
    </row>
    <row r="56826" spans="1:1" x14ac:dyDescent="0.3">
      <c r="A56826" t="s">
        <v>56898</v>
      </c>
    </row>
    <row r="56827" spans="1:1" x14ac:dyDescent="0.3">
      <c r="A56827" t="s">
        <v>56899</v>
      </c>
    </row>
    <row r="56828" spans="1:1" x14ac:dyDescent="0.3">
      <c r="A56828" t="s">
        <v>56900</v>
      </c>
    </row>
    <row r="56829" spans="1:1" x14ac:dyDescent="0.3">
      <c r="A56829" t="s">
        <v>56901</v>
      </c>
    </row>
    <row r="56830" spans="1:1" x14ac:dyDescent="0.3">
      <c r="A56830" t="s">
        <v>56902</v>
      </c>
    </row>
    <row r="56831" spans="1:1" x14ac:dyDescent="0.3">
      <c r="A56831" t="s">
        <v>56903</v>
      </c>
    </row>
    <row r="56832" spans="1:1" x14ac:dyDescent="0.3">
      <c r="A56832" t="s">
        <v>56904</v>
      </c>
    </row>
    <row r="56833" spans="1:1" x14ac:dyDescent="0.3">
      <c r="A56833" t="s">
        <v>56905</v>
      </c>
    </row>
    <row r="56834" spans="1:1" x14ac:dyDescent="0.3">
      <c r="A56834" t="s">
        <v>56906</v>
      </c>
    </row>
    <row r="56835" spans="1:1" x14ac:dyDescent="0.3">
      <c r="A56835" t="s">
        <v>56907</v>
      </c>
    </row>
    <row r="56836" spans="1:1" x14ac:dyDescent="0.3">
      <c r="A56836" t="s">
        <v>56908</v>
      </c>
    </row>
    <row r="56837" spans="1:1" x14ac:dyDescent="0.3">
      <c r="A56837" t="s">
        <v>56909</v>
      </c>
    </row>
    <row r="56838" spans="1:1" x14ac:dyDescent="0.3">
      <c r="A56838" t="s">
        <v>56910</v>
      </c>
    </row>
    <row r="56839" spans="1:1" x14ac:dyDescent="0.3">
      <c r="A56839" t="s">
        <v>56911</v>
      </c>
    </row>
    <row r="56840" spans="1:1" x14ac:dyDescent="0.3">
      <c r="A56840" t="s">
        <v>56912</v>
      </c>
    </row>
    <row r="56841" spans="1:1" x14ac:dyDescent="0.3">
      <c r="A56841" t="s">
        <v>56913</v>
      </c>
    </row>
    <row r="56842" spans="1:1" x14ac:dyDescent="0.3">
      <c r="A56842" t="s">
        <v>56914</v>
      </c>
    </row>
    <row r="56843" spans="1:1" x14ac:dyDescent="0.3">
      <c r="A56843" t="s">
        <v>56915</v>
      </c>
    </row>
    <row r="56844" spans="1:1" x14ac:dyDescent="0.3">
      <c r="A56844" t="s">
        <v>56916</v>
      </c>
    </row>
    <row r="56845" spans="1:1" x14ac:dyDescent="0.3">
      <c r="A56845" t="s">
        <v>56917</v>
      </c>
    </row>
    <row r="56846" spans="1:1" x14ac:dyDescent="0.3">
      <c r="A56846" t="s">
        <v>56918</v>
      </c>
    </row>
    <row r="56847" spans="1:1" x14ac:dyDescent="0.3">
      <c r="A56847" t="s">
        <v>56919</v>
      </c>
    </row>
    <row r="56848" spans="1:1" x14ac:dyDescent="0.3">
      <c r="A56848" t="s">
        <v>56920</v>
      </c>
    </row>
    <row r="56849" spans="1:1" x14ac:dyDescent="0.3">
      <c r="A56849" t="s">
        <v>56921</v>
      </c>
    </row>
    <row r="56850" spans="1:1" x14ac:dyDescent="0.3">
      <c r="A56850" t="s">
        <v>56922</v>
      </c>
    </row>
    <row r="56851" spans="1:1" x14ac:dyDescent="0.3">
      <c r="A56851" t="s">
        <v>56923</v>
      </c>
    </row>
    <row r="56852" spans="1:1" x14ac:dyDescent="0.3">
      <c r="A56852" t="s">
        <v>56924</v>
      </c>
    </row>
    <row r="56853" spans="1:1" x14ac:dyDescent="0.3">
      <c r="A56853" t="s">
        <v>56925</v>
      </c>
    </row>
    <row r="56854" spans="1:1" x14ac:dyDescent="0.3">
      <c r="A56854" t="s">
        <v>56926</v>
      </c>
    </row>
    <row r="56855" spans="1:1" x14ac:dyDescent="0.3">
      <c r="A56855" t="s">
        <v>56927</v>
      </c>
    </row>
    <row r="56856" spans="1:1" x14ac:dyDescent="0.3">
      <c r="A56856" t="s">
        <v>56928</v>
      </c>
    </row>
    <row r="56857" spans="1:1" x14ac:dyDescent="0.3">
      <c r="A56857" t="s">
        <v>56929</v>
      </c>
    </row>
    <row r="56858" spans="1:1" x14ac:dyDescent="0.3">
      <c r="A56858" t="s">
        <v>56930</v>
      </c>
    </row>
    <row r="56859" spans="1:1" x14ac:dyDescent="0.3">
      <c r="A56859" t="s">
        <v>56931</v>
      </c>
    </row>
    <row r="56860" spans="1:1" x14ac:dyDescent="0.3">
      <c r="A56860" t="s">
        <v>56932</v>
      </c>
    </row>
    <row r="56861" spans="1:1" x14ac:dyDescent="0.3">
      <c r="A56861" t="s">
        <v>56933</v>
      </c>
    </row>
    <row r="56862" spans="1:1" x14ac:dyDescent="0.3">
      <c r="A56862" t="s">
        <v>56934</v>
      </c>
    </row>
    <row r="56863" spans="1:1" x14ac:dyDescent="0.3">
      <c r="A56863" t="s">
        <v>56935</v>
      </c>
    </row>
    <row r="56864" spans="1:1" x14ac:dyDescent="0.3">
      <c r="A56864" t="s">
        <v>56936</v>
      </c>
    </row>
    <row r="56865" spans="1:1" x14ac:dyDescent="0.3">
      <c r="A56865" t="s">
        <v>56937</v>
      </c>
    </row>
    <row r="56866" spans="1:1" x14ac:dyDescent="0.3">
      <c r="A56866" t="s">
        <v>56938</v>
      </c>
    </row>
    <row r="56867" spans="1:1" x14ac:dyDescent="0.3">
      <c r="A56867" t="s">
        <v>56939</v>
      </c>
    </row>
    <row r="56868" spans="1:1" x14ac:dyDescent="0.3">
      <c r="A56868" t="s">
        <v>56940</v>
      </c>
    </row>
    <row r="56869" spans="1:1" x14ac:dyDescent="0.3">
      <c r="A56869" t="s">
        <v>56941</v>
      </c>
    </row>
    <row r="56870" spans="1:1" x14ac:dyDescent="0.3">
      <c r="A56870" t="s">
        <v>56942</v>
      </c>
    </row>
    <row r="56871" spans="1:1" x14ac:dyDescent="0.3">
      <c r="A56871" t="s">
        <v>56943</v>
      </c>
    </row>
    <row r="56872" spans="1:1" x14ac:dyDescent="0.3">
      <c r="A56872" t="s">
        <v>56944</v>
      </c>
    </row>
    <row r="56873" spans="1:1" x14ac:dyDescent="0.3">
      <c r="A56873" t="s">
        <v>56945</v>
      </c>
    </row>
    <row r="56874" spans="1:1" x14ac:dyDescent="0.3">
      <c r="A56874" t="s">
        <v>56946</v>
      </c>
    </row>
    <row r="56875" spans="1:1" x14ac:dyDescent="0.3">
      <c r="A56875" t="s">
        <v>56947</v>
      </c>
    </row>
    <row r="56876" spans="1:1" x14ac:dyDescent="0.3">
      <c r="A56876" t="s">
        <v>56948</v>
      </c>
    </row>
    <row r="56877" spans="1:1" x14ac:dyDescent="0.3">
      <c r="A56877" t="s">
        <v>56949</v>
      </c>
    </row>
    <row r="56878" spans="1:1" x14ac:dyDescent="0.3">
      <c r="A56878" t="s">
        <v>56950</v>
      </c>
    </row>
    <row r="56879" spans="1:1" x14ac:dyDescent="0.3">
      <c r="A56879" t="s">
        <v>56951</v>
      </c>
    </row>
    <row r="56880" spans="1:1" x14ac:dyDescent="0.3">
      <c r="A56880" t="s">
        <v>56952</v>
      </c>
    </row>
    <row r="56881" spans="1:1" x14ac:dyDescent="0.3">
      <c r="A56881" t="s">
        <v>56953</v>
      </c>
    </row>
    <row r="56882" spans="1:1" x14ac:dyDescent="0.3">
      <c r="A56882" t="s">
        <v>56954</v>
      </c>
    </row>
    <row r="56883" spans="1:1" x14ac:dyDescent="0.3">
      <c r="A56883" t="s">
        <v>56955</v>
      </c>
    </row>
    <row r="56884" spans="1:1" x14ac:dyDescent="0.3">
      <c r="A56884" t="s">
        <v>56956</v>
      </c>
    </row>
    <row r="56885" spans="1:1" x14ac:dyDescent="0.3">
      <c r="A56885" t="s">
        <v>56957</v>
      </c>
    </row>
    <row r="56886" spans="1:1" x14ac:dyDescent="0.3">
      <c r="A56886" t="s">
        <v>56958</v>
      </c>
    </row>
    <row r="56887" spans="1:1" x14ac:dyDescent="0.3">
      <c r="A56887" t="s">
        <v>56959</v>
      </c>
    </row>
    <row r="56888" spans="1:1" x14ac:dyDescent="0.3">
      <c r="A56888" t="s">
        <v>56960</v>
      </c>
    </row>
    <row r="56889" spans="1:1" x14ac:dyDescent="0.3">
      <c r="A56889" t="s">
        <v>56961</v>
      </c>
    </row>
    <row r="56890" spans="1:1" x14ac:dyDescent="0.3">
      <c r="A56890" t="s">
        <v>56962</v>
      </c>
    </row>
    <row r="56891" spans="1:1" x14ac:dyDescent="0.3">
      <c r="A56891" t="s">
        <v>56963</v>
      </c>
    </row>
    <row r="56892" spans="1:1" x14ac:dyDescent="0.3">
      <c r="A56892" t="s">
        <v>56964</v>
      </c>
    </row>
    <row r="56893" spans="1:1" x14ac:dyDescent="0.3">
      <c r="A56893" t="s">
        <v>56965</v>
      </c>
    </row>
    <row r="56894" spans="1:1" x14ac:dyDescent="0.3">
      <c r="A56894" t="s">
        <v>56966</v>
      </c>
    </row>
    <row r="56895" spans="1:1" x14ac:dyDescent="0.3">
      <c r="A56895" t="s">
        <v>56967</v>
      </c>
    </row>
    <row r="56896" spans="1:1" x14ac:dyDescent="0.3">
      <c r="A56896" t="s">
        <v>56968</v>
      </c>
    </row>
    <row r="56897" spans="1:1" x14ac:dyDescent="0.3">
      <c r="A56897" t="s">
        <v>56969</v>
      </c>
    </row>
    <row r="56898" spans="1:1" x14ac:dyDescent="0.3">
      <c r="A56898" t="s">
        <v>56970</v>
      </c>
    </row>
    <row r="56899" spans="1:1" x14ac:dyDescent="0.3">
      <c r="A56899" t="s">
        <v>56971</v>
      </c>
    </row>
    <row r="56900" spans="1:1" x14ac:dyDescent="0.3">
      <c r="A56900" t="s">
        <v>56972</v>
      </c>
    </row>
    <row r="56901" spans="1:1" x14ac:dyDescent="0.3">
      <c r="A56901" t="s">
        <v>56973</v>
      </c>
    </row>
    <row r="56902" spans="1:1" x14ac:dyDescent="0.3">
      <c r="A56902" t="s">
        <v>56974</v>
      </c>
    </row>
    <row r="56903" spans="1:1" x14ac:dyDescent="0.3">
      <c r="A56903" t="s">
        <v>56975</v>
      </c>
    </row>
    <row r="56904" spans="1:1" x14ac:dyDescent="0.3">
      <c r="A56904" t="s">
        <v>56976</v>
      </c>
    </row>
    <row r="56905" spans="1:1" x14ac:dyDescent="0.3">
      <c r="A56905" t="s">
        <v>56977</v>
      </c>
    </row>
    <row r="56906" spans="1:1" x14ac:dyDescent="0.3">
      <c r="A56906" t="s">
        <v>56978</v>
      </c>
    </row>
    <row r="56907" spans="1:1" x14ac:dyDescent="0.3">
      <c r="A56907" t="s">
        <v>56979</v>
      </c>
    </row>
    <row r="56908" spans="1:1" x14ac:dyDescent="0.3">
      <c r="A56908" t="s">
        <v>56980</v>
      </c>
    </row>
    <row r="56909" spans="1:1" x14ac:dyDescent="0.3">
      <c r="A56909" t="s">
        <v>56981</v>
      </c>
    </row>
    <row r="56910" spans="1:1" x14ac:dyDescent="0.3">
      <c r="A56910" t="s">
        <v>56982</v>
      </c>
    </row>
    <row r="56911" spans="1:1" x14ac:dyDescent="0.3">
      <c r="A56911" t="s">
        <v>56983</v>
      </c>
    </row>
    <row r="56912" spans="1:1" x14ac:dyDescent="0.3">
      <c r="A56912" t="s">
        <v>56984</v>
      </c>
    </row>
    <row r="56913" spans="1:1" x14ac:dyDescent="0.3">
      <c r="A56913" t="s">
        <v>56985</v>
      </c>
    </row>
    <row r="56914" spans="1:1" x14ac:dyDescent="0.3">
      <c r="A56914" t="s">
        <v>56986</v>
      </c>
    </row>
    <row r="56915" spans="1:1" x14ac:dyDescent="0.3">
      <c r="A56915" t="s">
        <v>56987</v>
      </c>
    </row>
    <row r="56916" spans="1:1" x14ac:dyDescent="0.3">
      <c r="A56916" t="s">
        <v>56988</v>
      </c>
    </row>
    <row r="56917" spans="1:1" x14ac:dyDescent="0.3">
      <c r="A56917" t="s">
        <v>56989</v>
      </c>
    </row>
    <row r="56918" spans="1:1" x14ac:dyDescent="0.3">
      <c r="A56918" t="s">
        <v>56990</v>
      </c>
    </row>
    <row r="56919" spans="1:1" x14ac:dyDescent="0.3">
      <c r="A56919" t="s">
        <v>56991</v>
      </c>
    </row>
    <row r="56920" spans="1:1" x14ac:dyDescent="0.3">
      <c r="A56920" t="s">
        <v>56992</v>
      </c>
    </row>
    <row r="56921" spans="1:1" x14ac:dyDescent="0.3">
      <c r="A56921" t="s">
        <v>56993</v>
      </c>
    </row>
    <row r="56922" spans="1:1" x14ac:dyDescent="0.3">
      <c r="A56922" t="s">
        <v>56994</v>
      </c>
    </row>
    <row r="56923" spans="1:1" x14ac:dyDescent="0.3">
      <c r="A56923" t="s">
        <v>56995</v>
      </c>
    </row>
    <row r="56924" spans="1:1" x14ac:dyDescent="0.3">
      <c r="A56924" t="s">
        <v>56996</v>
      </c>
    </row>
    <row r="56925" spans="1:1" x14ac:dyDescent="0.3">
      <c r="A56925" t="s">
        <v>56997</v>
      </c>
    </row>
    <row r="56926" spans="1:1" x14ac:dyDescent="0.3">
      <c r="A56926" t="s">
        <v>56998</v>
      </c>
    </row>
    <row r="56927" spans="1:1" x14ac:dyDescent="0.3">
      <c r="A56927" t="s">
        <v>56999</v>
      </c>
    </row>
    <row r="56928" spans="1:1" x14ac:dyDescent="0.3">
      <c r="A56928" t="s">
        <v>57000</v>
      </c>
    </row>
    <row r="56929" spans="1:1" x14ac:dyDescent="0.3">
      <c r="A56929" t="s">
        <v>57001</v>
      </c>
    </row>
    <row r="56930" spans="1:1" x14ac:dyDescent="0.3">
      <c r="A56930" t="s">
        <v>57002</v>
      </c>
    </row>
    <row r="56931" spans="1:1" x14ac:dyDescent="0.3">
      <c r="A56931" t="s">
        <v>57003</v>
      </c>
    </row>
    <row r="56932" spans="1:1" x14ac:dyDescent="0.3">
      <c r="A56932" t="s">
        <v>57004</v>
      </c>
    </row>
    <row r="56933" spans="1:1" x14ac:dyDescent="0.3">
      <c r="A56933" t="s">
        <v>57005</v>
      </c>
    </row>
    <row r="56934" spans="1:1" x14ac:dyDescent="0.3">
      <c r="A56934" t="s">
        <v>57006</v>
      </c>
    </row>
    <row r="56935" spans="1:1" x14ac:dyDescent="0.3">
      <c r="A56935" t="s">
        <v>57007</v>
      </c>
    </row>
    <row r="56936" spans="1:1" x14ac:dyDescent="0.3">
      <c r="A56936" t="s">
        <v>57008</v>
      </c>
    </row>
    <row r="56937" spans="1:1" x14ac:dyDescent="0.3">
      <c r="A56937" t="s">
        <v>57009</v>
      </c>
    </row>
    <row r="56938" spans="1:1" x14ac:dyDescent="0.3">
      <c r="A56938" t="s">
        <v>57010</v>
      </c>
    </row>
    <row r="56939" spans="1:1" x14ac:dyDescent="0.3">
      <c r="A56939" t="s">
        <v>57011</v>
      </c>
    </row>
    <row r="56940" spans="1:1" x14ac:dyDescent="0.3">
      <c r="A56940" t="s">
        <v>57012</v>
      </c>
    </row>
    <row r="56941" spans="1:1" x14ac:dyDescent="0.3">
      <c r="A56941" t="s">
        <v>57013</v>
      </c>
    </row>
    <row r="56942" spans="1:1" x14ac:dyDescent="0.3">
      <c r="A56942" t="s">
        <v>57014</v>
      </c>
    </row>
    <row r="56943" spans="1:1" x14ac:dyDescent="0.3">
      <c r="A56943" t="s">
        <v>57015</v>
      </c>
    </row>
    <row r="56944" spans="1:1" x14ac:dyDescent="0.3">
      <c r="A56944" t="s">
        <v>57016</v>
      </c>
    </row>
    <row r="56945" spans="1:1" x14ac:dyDescent="0.3">
      <c r="A56945" t="s">
        <v>57017</v>
      </c>
    </row>
    <row r="56946" spans="1:1" x14ac:dyDescent="0.3">
      <c r="A56946" t="s">
        <v>57018</v>
      </c>
    </row>
    <row r="56947" spans="1:1" x14ac:dyDescent="0.3">
      <c r="A56947" t="s">
        <v>57019</v>
      </c>
    </row>
    <row r="56948" spans="1:1" x14ac:dyDescent="0.3">
      <c r="A56948" t="s">
        <v>57020</v>
      </c>
    </row>
    <row r="56949" spans="1:1" x14ac:dyDescent="0.3">
      <c r="A56949" t="s">
        <v>57021</v>
      </c>
    </row>
    <row r="56950" spans="1:1" x14ac:dyDescent="0.3">
      <c r="A56950" t="s">
        <v>57022</v>
      </c>
    </row>
    <row r="56951" spans="1:1" x14ac:dyDescent="0.3">
      <c r="A56951" t="s">
        <v>57023</v>
      </c>
    </row>
    <row r="56952" spans="1:1" x14ac:dyDescent="0.3">
      <c r="A56952" t="s">
        <v>57024</v>
      </c>
    </row>
    <row r="56953" spans="1:1" x14ac:dyDescent="0.3">
      <c r="A56953" t="s">
        <v>57025</v>
      </c>
    </row>
    <row r="56954" spans="1:1" x14ac:dyDescent="0.3">
      <c r="A56954" t="s">
        <v>57026</v>
      </c>
    </row>
    <row r="56955" spans="1:1" x14ac:dyDescent="0.3">
      <c r="A56955" t="s">
        <v>57027</v>
      </c>
    </row>
    <row r="56956" spans="1:1" x14ac:dyDescent="0.3">
      <c r="A56956" t="s">
        <v>57028</v>
      </c>
    </row>
    <row r="56957" spans="1:1" x14ac:dyDescent="0.3">
      <c r="A56957" t="s">
        <v>57029</v>
      </c>
    </row>
    <row r="56958" spans="1:1" x14ac:dyDescent="0.3">
      <c r="A56958" t="s">
        <v>57030</v>
      </c>
    </row>
    <row r="56959" spans="1:1" x14ac:dyDescent="0.3">
      <c r="A56959" t="s">
        <v>57031</v>
      </c>
    </row>
    <row r="56960" spans="1:1" x14ac:dyDescent="0.3">
      <c r="A56960" t="s">
        <v>57032</v>
      </c>
    </row>
    <row r="56961" spans="1:1" x14ac:dyDescent="0.3">
      <c r="A56961" t="s">
        <v>57033</v>
      </c>
    </row>
    <row r="56962" spans="1:1" x14ac:dyDescent="0.3">
      <c r="A56962" t="s">
        <v>57034</v>
      </c>
    </row>
    <row r="56963" spans="1:1" x14ac:dyDescent="0.3">
      <c r="A56963" t="s">
        <v>57035</v>
      </c>
    </row>
    <row r="56964" spans="1:1" x14ac:dyDescent="0.3">
      <c r="A56964" t="s">
        <v>57036</v>
      </c>
    </row>
    <row r="56965" spans="1:1" x14ac:dyDescent="0.3">
      <c r="A56965" t="s">
        <v>57037</v>
      </c>
    </row>
    <row r="56966" spans="1:1" x14ac:dyDescent="0.3">
      <c r="A56966" t="s">
        <v>57038</v>
      </c>
    </row>
    <row r="56967" spans="1:1" x14ac:dyDescent="0.3">
      <c r="A56967" t="s">
        <v>57039</v>
      </c>
    </row>
    <row r="56968" spans="1:1" x14ac:dyDescent="0.3">
      <c r="A56968" t="s">
        <v>57040</v>
      </c>
    </row>
    <row r="56969" spans="1:1" x14ac:dyDescent="0.3">
      <c r="A56969" t="s">
        <v>57041</v>
      </c>
    </row>
    <row r="56970" spans="1:1" x14ac:dyDescent="0.3">
      <c r="A56970" t="s">
        <v>57042</v>
      </c>
    </row>
    <row r="56971" spans="1:1" x14ac:dyDescent="0.3">
      <c r="A56971" t="s">
        <v>57043</v>
      </c>
    </row>
    <row r="56972" spans="1:1" x14ac:dyDescent="0.3">
      <c r="A56972" t="s">
        <v>57044</v>
      </c>
    </row>
    <row r="56973" spans="1:1" x14ac:dyDescent="0.3">
      <c r="A56973" t="s">
        <v>57045</v>
      </c>
    </row>
    <row r="56974" spans="1:1" x14ac:dyDescent="0.3">
      <c r="A56974" t="s">
        <v>57046</v>
      </c>
    </row>
    <row r="56975" spans="1:1" x14ac:dyDescent="0.3">
      <c r="A56975" t="s">
        <v>57047</v>
      </c>
    </row>
    <row r="56976" spans="1:1" x14ac:dyDescent="0.3">
      <c r="A56976" t="s">
        <v>57048</v>
      </c>
    </row>
    <row r="56977" spans="1:1" x14ac:dyDescent="0.3">
      <c r="A56977" t="s">
        <v>57049</v>
      </c>
    </row>
    <row r="56978" spans="1:1" x14ac:dyDescent="0.3">
      <c r="A56978" t="s">
        <v>57050</v>
      </c>
    </row>
    <row r="56979" spans="1:1" x14ac:dyDescent="0.3">
      <c r="A56979" t="s">
        <v>57051</v>
      </c>
    </row>
    <row r="56980" spans="1:1" x14ac:dyDescent="0.3">
      <c r="A56980" t="s">
        <v>57052</v>
      </c>
    </row>
    <row r="56981" spans="1:1" x14ac:dyDescent="0.3">
      <c r="A56981" t="s">
        <v>57053</v>
      </c>
    </row>
    <row r="56982" spans="1:1" x14ac:dyDescent="0.3">
      <c r="A56982" t="s">
        <v>57054</v>
      </c>
    </row>
    <row r="56983" spans="1:1" x14ac:dyDescent="0.3">
      <c r="A56983" t="s">
        <v>57055</v>
      </c>
    </row>
    <row r="56984" spans="1:1" x14ac:dyDescent="0.3">
      <c r="A56984" t="s">
        <v>57056</v>
      </c>
    </row>
    <row r="56985" spans="1:1" x14ac:dyDescent="0.3">
      <c r="A56985" t="s">
        <v>57057</v>
      </c>
    </row>
    <row r="56986" spans="1:1" x14ac:dyDescent="0.3">
      <c r="A56986" t="s">
        <v>57058</v>
      </c>
    </row>
    <row r="56987" spans="1:1" x14ac:dyDescent="0.3">
      <c r="A56987" t="s">
        <v>57059</v>
      </c>
    </row>
    <row r="56988" spans="1:1" x14ac:dyDescent="0.3">
      <c r="A56988" t="s">
        <v>57060</v>
      </c>
    </row>
    <row r="56989" spans="1:1" x14ac:dyDescent="0.3">
      <c r="A56989" t="s">
        <v>57061</v>
      </c>
    </row>
    <row r="56990" spans="1:1" x14ac:dyDescent="0.3">
      <c r="A56990" t="s">
        <v>57062</v>
      </c>
    </row>
    <row r="56991" spans="1:1" x14ac:dyDescent="0.3">
      <c r="A56991" t="s">
        <v>57063</v>
      </c>
    </row>
    <row r="56992" spans="1:1" x14ac:dyDescent="0.3">
      <c r="A56992" t="s">
        <v>57064</v>
      </c>
    </row>
    <row r="56993" spans="1:1" x14ac:dyDescent="0.3">
      <c r="A56993" t="s">
        <v>57065</v>
      </c>
    </row>
    <row r="56994" spans="1:1" x14ac:dyDescent="0.3">
      <c r="A56994" t="s">
        <v>57066</v>
      </c>
    </row>
    <row r="56995" spans="1:1" x14ac:dyDescent="0.3">
      <c r="A56995" t="s">
        <v>57067</v>
      </c>
    </row>
    <row r="56996" spans="1:1" x14ac:dyDescent="0.3">
      <c r="A56996" t="s">
        <v>57068</v>
      </c>
    </row>
    <row r="56997" spans="1:1" x14ac:dyDescent="0.3">
      <c r="A56997" t="s">
        <v>57069</v>
      </c>
    </row>
    <row r="56998" spans="1:1" x14ac:dyDescent="0.3">
      <c r="A56998" t="s">
        <v>57070</v>
      </c>
    </row>
    <row r="56999" spans="1:1" x14ac:dyDescent="0.3">
      <c r="A56999" t="s">
        <v>57071</v>
      </c>
    </row>
    <row r="57000" spans="1:1" x14ac:dyDescent="0.3">
      <c r="A57000" t="s">
        <v>57072</v>
      </c>
    </row>
    <row r="57001" spans="1:1" x14ac:dyDescent="0.3">
      <c r="A57001" t="s">
        <v>57073</v>
      </c>
    </row>
    <row r="57002" spans="1:1" x14ac:dyDescent="0.3">
      <c r="A57002" t="s">
        <v>57074</v>
      </c>
    </row>
    <row r="57003" spans="1:1" x14ac:dyDescent="0.3">
      <c r="A57003" t="s">
        <v>57075</v>
      </c>
    </row>
    <row r="57004" spans="1:1" x14ac:dyDescent="0.3">
      <c r="A57004" t="s">
        <v>57076</v>
      </c>
    </row>
    <row r="57005" spans="1:1" x14ac:dyDescent="0.3">
      <c r="A57005" t="s">
        <v>57077</v>
      </c>
    </row>
    <row r="57006" spans="1:1" x14ac:dyDescent="0.3">
      <c r="A57006" t="s">
        <v>57078</v>
      </c>
    </row>
    <row r="57007" spans="1:1" x14ac:dyDescent="0.3">
      <c r="A57007" t="s">
        <v>57079</v>
      </c>
    </row>
    <row r="57008" spans="1:1" x14ac:dyDescent="0.3">
      <c r="A57008" t="s">
        <v>57080</v>
      </c>
    </row>
    <row r="57009" spans="1:1" x14ac:dyDescent="0.3">
      <c r="A57009" t="s">
        <v>57081</v>
      </c>
    </row>
    <row r="57010" spans="1:1" x14ac:dyDescent="0.3">
      <c r="A57010" t="s">
        <v>57082</v>
      </c>
    </row>
    <row r="57011" spans="1:1" x14ac:dyDescent="0.3">
      <c r="A57011" t="s">
        <v>57083</v>
      </c>
    </row>
    <row r="57012" spans="1:1" x14ac:dyDescent="0.3">
      <c r="A57012" t="s">
        <v>57084</v>
      </c>
    </row>
    <row r="57013" spans="1:1" x14ac:dyDescent="0.3">
      <c r="A57013" t="s">
        <v>57085</v>
      </c>
    </row>
    <row r="57014" spans="1:1" x14ac:dyDescent="0.3">
      <c r="A57014" t="s">
        <v>57086</v>
      </c>
    </row>
    <row r="57015" spans="1:1" x14ac:dyDescent="0.3">
      <c r="A57015" t="s">
        <v>57087</v>
      </c>
    </row>
    <row r="57016" spans="1:1" x14ac:dyDescent="0.3">
      <c r="A57016" t="s">
        <v>57088</v>
      </c>
    </row>
    <row r="57017" spans="1:1" x14ac:dyDescent="0.3">
      <c r="A57017" t="s">
        <v>57089</v>
      </c>
    </row>
    <row r="57018" spans="1:1" x14ac:dyDescent="0.3">
      <c r="A57018" t="s">
        <v>57090</v>
      </c>
    </row>
    <row r="57019" spans="1:1" x14ac:dyDescent="0.3">
      <c r="A57019" t="s">
        <v>57091</v>
      </c>
    </row>
    <row r="57020" spans="1:1" x14ac:dyDescent="0.3">
      <c r="A57020" t="s">
        <v>57092</v>
      </c>
    </row>
    <row r="57021" spans="1:1" x14ac:dyDescent="0.3">
      <c r="A57021" t="s">
        <v>57093</v>
      </c>
    </row>
    <row r="57022" spans="1:1" x14ac:dyDescent="0.3">
      <c r="A57022" t="s">
        <v>57094</v>
      </c>
    </row>
    <row r="57023" spans="1:1" x14ac:dyDescent="0.3">
      <c r="A57023" t="s">
        <v>57095</v>
      </c>
    </row>
    <row r="57024" spans="1:1" x14ac:dyDescent="0.3">
      <c r="A57024" t="s">
        <v>57096</v>
      </c>
    </row>
    <row r="57025" spans="1:1" x14ac:dyDescent="0.3">
      <c r="A57025" t="s">
        <v>57097</v>
      </c>
    </row>
    <row r="57026" spans="1:1" x14ac:dyDescent="0.3">
      <c r="A57026" t="s">
        <v>57098</v>
      </c>
    </row>
    <row r="57027" spans="1:1" x14ac:dyDescent="0.3">
      <c r="A57027" t="s">
        <v>57099</v>
      </c>
    </row>
    <row r="57028" spans="1:1" x14ac:dyDescent="0.3">
      <c r="A57028" t="s">
        <v>57100</v>
      </c>
    </row>
    <row r="57029" spans="1:1" x14ac:dyDescent="0.3">
      <c r="A57029" t="s">
        <v>57101</v>
      </c>
    </row>
    <row r="57030" spans="1:1" x14ac:dyDescent="0.3">
      <c r="A57030" t="s">
        <v>57102</v>
      </c>
    </row>
    <row r="57031" spans="1:1" x14ac:dyDescent="0.3">
      <c r="A57031" t="s">
        <v>57103</v>
      </c>
    </row>
    <row r="57032" spans="1:1" x14ac:dyDescent="0.3">
      <c r="A57032" t="s">
        <v>57104</v>
      </c>
    </row>
    <row r="57033" spans="1:1" x14ac:dyDescent="0.3">
      <c r="A57033" t="s">
        <v>57105</v>
      </c>
    </row>
    <row r="57034" spans="1:1" x14ac:dyDescent="0.3">
      <c r="A57034" t="s">
        <v>57106</v>
      </c>
    </row>
    <row r="57035" spans="1:1" x14ac:dyDescent="0.3">
      <c r="A57035" t="s">
        <v>57107</v>
      </c>
    </row>
    <row r="57036" spans="1:1" x14ac:dyDescent="0.3">
      <c r="A57036" t="s">
        <v>57108</v>
      </c>
    </row>
    <row r="57037" spans="1:1" x14ac:dyDescent="0.3">
      <c r="A57037" t="s">
        <v>57109</v>
      </c>
    </row>
    <row r="57038" spans="1:1" x14ac:dyDescent="0.3">
      <c r="A57038" t="s">
        <v>57110</v>
      </c>
    </row>
    <row r="57039" spans="1:1" x14ac:dyDescent="0.3">
      <c r="A57039" t="s">
        <v>57111</v>
      </c>
    </row>
    <row r="57040" spans="1:1" x14ac:dyDescent="0.3">
      <c r="A57040" t="s">
        <v>57112</v>
      </c>
    </row>
    <row r="57041" spans="1:1" x14ac:dyDescent="0.3">
      <c r="A57041" t="s">
        <v>57113</v>
      </c>
    </row>
    <row r="57042" spans="1:1" x14ac:dyDescent="0.3">
      <c r="A57042" t="s">
        <v>57114</v>
      </c>
    </row>
    <row r="57043" spans="1:1" x14ac:dyDescent="0.3">
      <c r="A57043" t="s">
        <v>57115</v>
      </c>
    </row>
    <row r="57044" spans="1:1" x14ac:dyDescent="0.3">
      <c r="A57044" t="s">
        <v>57116</v>
      </c>
    </row>
    <row r="57045" spans="1:1" x14ac:dyDescent="0.3">
      <c r="A57045" t="s">
        <v>57117</v>
      </c>
    </row>
    <row r="57046" spans="1:1" x14ac:dyDescent="0.3">
      <c r="A57046" t="s">
        <v>57118</v>
      </c>
    </row>
    <row r="57047" spans="1:1" x14ac:dyDescent="0.3">
      <c r="A57047" t="s">
        <v>57119</v>
      </c>
    </row>
    <row r="57048" spans="1:1" x14ac:dyDescent="0.3">
      <c r="A57048" t="s">
        <v>57120</v>
      </c>
    </row>
    <row r="57049" spans="1:1" x14ac:dyDescent="0.3">
      <c r="A57049" t="s">
        <v>57121</v>
      </c>
    </row>
    <row r="57050" spans="1:1" x14ac:dyDescent="0.3">
      <c r="A57050" t="s">
        <v>57122</v>
      </c>
    </row>
    <row r="57051" spans="1:1" x14ac:dyDescent="0.3">
      <c r="A57051" t="s">
        <v>57123</v>
      </c>
    </row>
    <row r="57052" spans="1:1" x14ac:dyDescent="0.3">
      <c r="A57052" t="s">
        <v>57124</v>
      </c>
    </row>
    <row r="57053" spans="1:1" x14ac:dyDescent="0.3">
      <c r="A57053" t="s">
        <v>57125</v>
      </c>
    </row>
    <row r="57054" spans="1:1" x14ac:dyDescent="0.3">
      <c r="A57054" t="s">
        <v>57126</v>
      </c>
    </row>
    <row r="57055" spans="1:1" x14ac:dyDescent="0.3">
      <c r="A57055" t="s">
        <v>57127</v>
      </c>
    </row>
    <row r="57056" spans="1:1" x14ac:dyDescent="0.3">
      <c r="A57056" t="s">
        <v>57128</v>
      </c>
    </row>
    <row r="57057" spans="1:1" x14ac:dyDescent="0.3">
      <c r="A57057" t="s">
        <v>57129</v>
      </c>
    </row>
    <row r="57058" spans="1:1" x14ac:dyDescent="0.3">
      <c r="A57058" t="s">
        <v>57130</v>
      </c>
    </row>
    <row r="57059" spans="1:1" x14ac:dyDescent="0.3">
      <c r="A57059" t="s">
        <v>57131</v>
      </c>
    </row>
    <row r="57060" spans="1:1" x14ac:dyDescent="0.3">
      <c r="A57060" t="s">
        <v>57132</v>
      </c>
    </row>
    <row r="57061" spans="1:1" x14ac:dyDescent="0.3">
      <c r="A57061" t="s">
        <v>57133</v>
      </c>
    </row>
    <row r="57062" spans="1:1" x14ac:dyDescent="0.3">
      <c r="A57062" t="s">
        <v>57134</v>
      </c>
    </row>
    <row r="57063" spans="1:1" x14ac:dyDescent="0.3">
      <c r="A57063" t="s">
        <v>57135</v>
      </c>
    </row>
    <row r="57064" spans="1:1" x14ac:dyDescent="0.3">
      <c r="A57064" t="s">
        <v>57136</v>
      </c>
    </row>
    <row r="57065" spans="1:1" x14ac:dyDescent="0.3">
      <c r="A57065" t="s">
        <v>57137</v>
      </c>
    </row>
    <row r="57066" spans="1:1" x14ac:dyDescent="0.3">
      <c r="A57066" t="s">
        <v>57138</v>
      </c>
    </row>
    <row r="57067" spans="1:1" x14ac:dyDescent="0.3">
      <c r="A57067" t="s">
        <v>57139</v>
      </c>
    </row>
    <row r="57068" spans="1:1" x14ac:dyDescent="0.3">
      <c r="A57068" t="s">
        <v>57140</v>
      </c>
    </row>
    <row r="57069" spans="1:1" x14ac:dyDescent="0.3">
      <c r="A57069" t="s">
        <v>57141</v>
      </c>
    </row>
    <row r="57070" spans="1:1" x14ac:dyDescent="0.3">
      <c r="A57070" t="s">
        <v>57142</v>
      </c>
    </row>
    <row r="57071" spans="1:1" x14ac:dyDescent="0.3">
      <c r="A57071" t="s">
        <v>57143</v>
      </c>
    </row>
    <row r="57072" spans="1:1" x14ac:dyDescent="0.3">
      <c r="A57072" t="s">
        <v>57144</v>
      </c>
    </row>
    <row r="57073" spans="1:1" x14ac:dyDescent="0.3">
      <c r="A57073" t="s">
        <v>57145</v>
      </c>
    </row>
    <row r="57074" spans="1:1" x14ac:dyDescent="0.3">
      <c r="A57074" t="s">
        <v>57146</v>
      </c>
    </row>
    <row r="57075" spans="1:1" x14ac:dyDescent="0.3">
      <c r="A57075" t="s">
        <v>57147</v>
      </c>
    </row>
    <row r="57076" spans="1:1" x14ac:dyDescent="0.3">
      <c r="A57076" t="s">
        <v>57148</v>
      </c>
    </row>
    <row r="57077" spans="1:1" x14ac:dyDescent="0.3">
      <c r="A57077" t="s">
        <v>57149</v>
      </c>
    </row>
    <row r="57078" spans="1:1" x14ac:dyDescent="0.3">
      <c r="A57078" t="s">
        <v>57150</v>
      </c>
    </row>
    <row r="57079" spans="1:1" x14ac:dyDescent="0.3">
      <c r="A57079" t="s">
        <v>57151</v>
      </c>
    </row>
    <row r="57080" spans="1:1" x14ac:dyDescent="0.3">
      <c r="A57080" t="s">
        <v>57152</v>
      </c>
    </row>
    <row r="57081" spans="1:1" x14ac:dyDescent="0.3">
      <c r="A57081" t="s">
        <v>57153</v>
      </c>
    </row>
    <row r="57082" spans="1:1" x14ac:dyDescent="0.3">
      <c r="A57082" t="s">
        <v>57154</v>
      </c>
    </row>
    <row r="57083" spans="1:1" x14ac:dyDescent="0.3">
      <c r="A57083" t="s">
        <v>57155</v>
      </c>
    </row>
    <row r="57084" spans="1:1" x14ac:dyDescent="0.3">
      <c r="A57084" t="s">
        <v>57156</v>
      </c>
    </row>
    <row r="57085" spans="1:1" x14ac:dyDescent="0.3">
      <c r="A57085" t="s">
        <v>57157</v>
      </c>
    </row>
    <row r="57086" spans="1:1" x14ac:dyDescent="0.3">
      <c r="A57086" t="s">
        <v>57158</v>
      </c>
    </row>
    <row r="57087" spans="1:1" x14ac:dyDescent="0.3">
      <c r="A57087" t="s">
        <v>57159</v>
      </c>
    </row>
    <row r="57088" spans="1:1" x14ac:dyDescent="0.3">
      <c r="A57088" t="s">
        <v>57160</v>
      </c>
    </row>
    <row r="57089" spans="1:1" x14ac:dyDescent="0.3">
      <c r="A57089" t="s">
        <v>57161</v>
      </c>
    </row>
    <row r="57090" spans="1:1" x14ac:dyDescent="0.3">
      <c r="A57090" t="s">
        <v>57162</v>
      </c>
    </row>
    <row r="57091" spans="1:1" x14ac:dyDescent="0.3">
      <c r="A57091" t="s">
        <v>57163</v>
      </c>
    </row>
    <row r="57092" spans="1:1" x14ac:dyDescent="0.3">
      <c r="A57092" t="s">
        <v>57164</v>
      </c>
    </row>
    <row r="57093" spans="1:1" x14ac:dyDescent="0.3">
      <c r="A57093" t="s">
        <v>57165</v>
      </c>
    </row>
    <row r="57094" spans="1:1" x14ac:dyDescent="0.3">
      <c r="A57094" t="s">
        <v>57166</v>
      </c>
    </row>
    <row r="57095" spans="1:1" x14ac:dyDescent="0.3">
      <c r="A57095" t="s">
        <v>57167</v>
      </c>
    </row>
    <row r="57096" spans="1:1" x14ac:dyDescent="0.3">
      <c r="A57096" t="s">
        <v>57168</v>
      </c>
    </row>
    <row r="57097" spans="1:1" x14ac:dyDescent="0.3">
      <c r="A57097" t="s">
        <v>57169</v>
      </c>
    </row>
    <row r="57098" spans="1:1" x14ac:dyDescent="0.3">
      <c r="A57098" t="s">
        <v>57170</v>
      </c>
    </row>
    <row r="57099" spans="1:1" x14ac:dyDescent="0.3">
      <c r="A57099" t="s">
        <v>57171</v>
      </c>
    </row>
    <row r="57100" spans="1:1" x14ac:dyDescent="0.3">
      <c r="A57100" t="s">
        <v>57172</v>
      </c>
    </row>
    <row r="57101" spans="1:1" x14ac:dyDescent="0.3">
      <c r="A57101" t="s">
        <v>57173</v>
      </c>
    </row>
    <row r="57102" spans="1:1" x14ac:dyDescent="0.3">
      <c r="A57102" t="s">
        <v>57174</v>
      </c>
    </row>
    <row r="57103" spans="1:1" x14ac:dyDescent="0.3">
      <c r="A57103" t="s">
        <v>57175</v>
      </c>
    </row>
    <row r="57104" spans="1:1" x14ac:dyDescent="0.3">
      <c r="A57104" t="s">
        <v>57176</v>
      </c>
    </row>
    <row r="57105" spans="1:1" x14ac:dyDescent="0.3">
      <c r="A57105" t="s">
        <v>57177</v>
      </c>
    </row>
    <row r="57106" spans="1:1" x14ac:dyDescent="0.3">
      <c r="A57106" t="s">
        <v>57178</v>
      </c>
    </row>
    <row r="57107" spans="1:1" x14ac:dyDescent="0.3">
      <c r="A57107" t="s">
        <v>57179</v>
      </c>
    </row>
    <row r="57108" spans="1:1" x14ac:dyDescent="0.3">
      <c r="A57108" t="s">
        <v>57180</v>
      </c>
    </row>
    <row r="57109" spans="1:1" x14ac:dyDescent="0.3">
      <c r="A57109" t="s">
        <v>57181</v>
      </c>
    </row>
    <row r="57110" spans="1:1" x14ac:dyDescent="0.3">
      <c r="A57110" t="s">
        <v>57182</v>
      </c>
    </row>
    <row r="57111" spans="1:1" x14ac:dyDescent="0.3">
      <c r="A57111" t="s">
        <v>57183</v>
      </c>
    </row>
    <row r="57112" spans="1:1" x14ac:dyDescent="0.3">
      <c r="A57112" t="s">
        <v>57184</v>
      </c>
    </row>
    <row r="57113" spans="1:1" x14ac:dyDescent="0.3">
      <c r="A57113" t="s">
        <v>57185</v>
      </c>
    </row>
    <row r="57114" spans="1:1" x14ac:dyDescent="0.3">
      <c r="A57114" t="s">
        <v>57186</v>
      </c>
    </row>
    <row r="57115" spans="1:1" x14ac:dyDescent="0.3">
      <c r="A57115" t="s">
        <v>57187</v>
      </c>
    </row>
    <row r="57116" spans="1:1" x14ac:dyDescent="0.3">
      <c r="A57116" t="s">
        <v>57188</v>
      </c>
    </row>
    <row r="57117" spans="1:1" x14ac:dyDescent="0.3">
      <c r="A57117" t="s">
        <v>57189</v>
      </c>
    </row>
    <row r="57118" spans="1:1" x14ac:dyDescent="0.3">
      <c r="A57118" t="s">
        <v>57190</v>
      </c>
    </row>
    <row r="57119" spans="1:1" x14ac:dyDescent="0.3">
      <c r="A57119" t="s">
        <v>57191</v>
      </c>
    </row>
    <row r="57120" spans="1:1" x14ac:dyDescent="0.3">
      <c r="A57120" t="s">
        <v>57192</v>
      </c>
    </row>
    <row r="57121" spans="1:1" x14ac:dyDescent="0.3">
      <c r="A57121" t="s">
        <v>57193</v>
      </c>
    </row>
    <row r="57122" spans="1:1" x14ac:dyDescent="0.3">
      <c r="A57122" t="s">
        <v>57194</v>
      </c>
    </row>
    <row r="57123" spans="1:1" x14ac:dyDescent="0.3">
      <c r="A57123" t="s">
        <v>57195</v>
      </c>
    </row>
    <row r="57124" spans="1:1" x14ac:dyDescent="0.3">
      <c r="A57124" t="s">
        <v>57196</v>
      </c>
    </row>
    <row r="57125" spans="1:1" x14ac:dyDescent="0.3">
      <c r="A57125" t="s">
        <v>57197</v>
      </c>
    </row>
    <row r="57126" spans="1:1" x14ac:dyDescent="0.3">
      <c r="A57126" t="s">
        <v>57198</v>
      </c>
    </row>
    <row r="57127" spans="1:1" x14ac:dyDescent="0.3">
      <c r="A57127" t="s">
        <v>57199</v>
      </c>
    </row>
    <row r="57128" spans="1:1" x14ac:dyDescent="0.3">
      <c r="A57128" t="s">
        <v>57200</v>
      </c>
    </row>
    <row r="57129" spans="1:1" x14ac:dyDescent="0.3">
      <c r="A57129" t="s">
        <v>57201</v>
      </c>
    </row>
    <row r="57130" spans="1:1" x14ac:dyDescent="0.3">
      <c r="A57130" t="s">
        <v>57202</v>
      </c>
    </row>
    <row r="57131" spans="1:1" x14ac:dyDescent="0.3">
      <c r="A57131" t="s">
        <v>57203</v>
      </c>
    </row>
    <row r="57132" spans="1:1" x14ac:dyDescent="0.3">
      <c r="A57132" t="s">
        <v>57204</v>
      </c>
    </row>
    <row r="57133" spans="1:1" x14ac:dyDescent="0.3">
      <c r="A57133" t="s">
        <v>57205</v>
      </c>
    </row>
    <row r="57134" spans="1:1" x14ac:dyDescent="0.3">
      <c r="A57134" t="s">
        <v>57206</v>
      </c>
    </row>
    <row r="57135" spans="1:1" x14ac:dyDescent="0.3">
      <c r="A57135" t="s">
        <v>57207</v>
      </c>
    </row>
    <row r="57136" spans="1:1" x14ac:dyDescent="0.3">
      <c r="A57136" t="s">
        <v>57208</v>
      </c>
    </row>
    <row r="57137" spans="1:1" x14ac:dyDescent="0.3">
      <c r="A57137" t="s">
        <v>57209</v>
      </c>
    </row>
    <row r="57138" spans="1:1" x14ac:dyDescent="0.3">
      <c r="A57138" t="s">
        <v>57210</v>
      </c>
    </row>
    <row r="57139" spans="1:1" x14ac:dyDescent="0.3">
      <c r="A57139" t="s">
        <v>57211</v>
      </c>
    </row>
    <row r="57140" spans="1:1" x14ac:dyDescent="0.3">
      <c r="A57140" t="s">
        <v>57212</v>
      </c>
    </row>
    <row r="57141" spans="1:1" x14ac:dyDescent="0.3">
      <c r="A57141" t="s">
        <v>57213</v>
      </c>
    </row>
    <row r="57142" spans="1:1" x14ac:dyDescent="0.3">
      <c r="A57142" t="s">
        <v>57214</v>
      </c>
    </row>
    <row r="57143" spans="1:1" x14ac:dyDescent="0.3">
      <c r="A57143" t="s">
        <v>57215</v>
      </c>
    </row>
    <row r="57144" spans="1:1" x14ac:dyDescent="0.3">
      <c r="A57144" t="s">
        <v>57216</v>
      </c>
    </row>
    <row r="57145" spans="1:1" x14ac:dyDescent="0.3">
      <c r="A57145" t="s">
        <v>57217</v>
      </c>
    </row>
    <row r="57146" spans="1:1" x14ac:dyDescent="0.3">
      <c r="A57146" t="s">
        <v>57218</v>
      </c>
    </row>
    <row r="57147" spans="1:1" x14ac:dyDescent="0.3">
      <c r="A57147" t="s">
        <v>57219</v>
      </c>
    </row>
    <row r="57148" spans="1:1" x14ac:dyDescent="0.3">
      <c r="A57148" t="s">
        <v>57220</v>
      </c>
    </row>
    <row r="57149" spans="1:1" x14ac:dyDescent="0.3">
      <c r="A57149" t="s">
        <v>57221</v>
      </c>
    </row>
    <row r="57150" spans="1:1" x14ac:dyDescent="0.3">
      <c r="A57150" t="s">
        <v>57222</v>
      </c>
    </row>
    <row r="57151" spans="1:1" x14ac:dyDescent="0.3">
      <c r="A57151" t="s">
        <v>57223</v>
      </c>
    </row>
    <row r="57152" spans="1:1" x14ac:dyDescent="0.3">
      <c r="A57152" t="s">
        <v>57224</v>
      </c>
    </row>
    <row r="57153" spans="1:1" x14ac:dyDescent="0.3">
      <c r="A57153" t="s">
        <v>57225</v>
      </c>
    </row>
    <row r="57154" spans="1:1" x14ac:dyDescent="0.3">
      <c r="A57154" t="s">
        <v>57226</v>
      </c>
    </row>
    <row r="57155" spans="1:1" x14ac:dyDescent="0.3">
      <c r="A57155" t="s">
        <v>57227</v>
      </c>
    </row>
    <row r="57156" spans="1:1" x14ac:dyDescent="0.3">
      <c r="A57156" t="s">
        <v>57228</v>
      </c>
    </row>
    <row r="57157" spans="1:1" x14ac:dyDescent="0.3">
      <c r="A57157" t="s">
        <v>57229</v>
      </c>
    </row>
    <row r="57158" spans="1:1" x14ac:dyDescent="0.3">
      <c r="A57158" t="s">
        <v>57230</v>
      </c>
    </row>
    <row r="57159" spans="1:1" x14ac:dyDescent="0.3">
      <c r="A57159" t="s">
        <v>57231</v>
      </c>
    </row>
    <row r="57160" spans="1:1" x14ac:dyDescent="0.3">
      <c r="A57160" t="s">
        <v>57232</v>
      </c>
    </row>
    <row r="57161" spans="1:1" x14ac:dyDescent="0.3">
      <c r="A57161" t="s">
        <v>57233</v>
      </c>
    </row>
    <row r="57162" spans="1:1" x14ac:dyDescent="0.3">
      <c r="A57162" t="s">
        <v>57234</v>
      </c>
    </row>
    <row r="57163" spans="1:1" x14ac:dyDescent="0.3">
      <c r="A57163" t="s">
        <v>57235</v>
      </c>
    </row>
    <row r="57164" spans="1:1" x14ac:dyDescent="0.3">
      <c r="A57164" t="s">
        <v>57236</v>
      </c>
    </row>
    <row r="57165" spans="1:1" x14ac:dyDescent="0.3">
      <c r="A57165" t="s">
        <v>57237</v>
      </c>
    </row>
    <row r="57166" spans="1:1" x14ac:dyDescent="0.3">
      <c r="A57166" t="s">
        <v>57238</v>
      </c>
    </row>
    <row r="57167" spans="1:1" x14ac:dyDescent="0.3">
      <c r="A57167" t="s">
        <v>57239</v>
      </c>
    </row>
    <row r="57168" spans="1:1" x14ac:dyDescent="0.3">
      <c r="A57168" t="s">
        <v>57240</v>
      </c>
    </row>
    <row r="57169" spans="1:1" x14ac:dyDescent="0.3">
      <c r="A57169" t="s">
        <v>57241</v>
      </c>
    </row>
    <row r="57170" spans="1:1" x14ac:dyDescent="0.3">
      <c r="A57170" t="s">
        <v>57242</v>
      </c>
    </row>
    <row r="57171" spans="1:1" x14ac:dyDescent="0.3">
      <c r="A57171" t="s">
        <v>57243</v>
      </c>
    </row>
    <row r="57172" spans="1:1" x14ac:dyDescent="0.3">
      <c r="A57172" t="s">
        <v>57244</v>
      </c>
    </row>
    <row r="57173" spans="1:1" x14ac:dyDescent="0.3">
      <c r="A57173" t="s">
        <v>57245</v>
      </c>
    </row>
    <row r="57174" spans="1:1" x14ac:dyDescent="0.3">
      <c r="A57174" t="s">
        <v>57246</v>
      </c>
    </row>
    <row r="57175" spans="1:1" x14ac:dyDescent="0.3">
      <c r="A57175" t="s">
        <v>57247</v>
      </c>
    </row>
    <row r="57176" spans="1:1" x14ac:dyDescent="0.3">
      <c r="A57176" t="s">
        <v>57248</v>
      </c>
    </row>
    <row r="57177" spans="1:1" x14ac:dyDescent="0.3">
      <c r="A57177" t="s">
        <v>57249</v>
      </c>
    </row>
    <row r="57178" spans="1:1" x14ac:dyDescent="0.3">
      <c r="A57178" t="s">
        <v>57250</v>
      </c>
    </row>
    <row r="57179" spans="1:1" x14ac:dyDescent="0.3">
      <c r="A57179" t="s">
        <v>57251</v>
      </c>
    </row>
    <row r="57180" spans="1:1" x14ac:dyDescent="0.3">
      <c r="A57180" t="s">
        <v>57252</v>
      </c>
    </row>
    <row r="57181" spans="1:1" x14ac:dyDescent="0.3">
      <c r="A57181" t="s">
        <v>57253</v>
      </c>
    </row>
    <row r="57182" spans="1:1" x14ac:dyDescent="0.3">
      <c r="A57182" t="s">
        <v>57254</v>
      </c>
    </row>
    <row r="57183" spans="1:1" x14ac:dyDescent="0.3">
      <c r="A57183" t="s">
        <v>57255</v>
      </c>
    </row>
    <row r="57184" spans="1:1" x14ac:dyDescent="0.3">
      <c r="A57184" t="s">
        <v>57256</v>
      </c>
    </row>
    <row r="57185" spans="1:1" x14ac:dyDescent="0.3">
      <c r="A57185" t="s">
        <v>57257</v>
      </c>
    </row>
    <row r="57186" spans="1:1" x14ac:dyDescent="0.3">
      <c r="A57186" t="s">
        <v>57258</v>
      </c>
    </row>
    <row r="57187" spans="1:1" x14ac:dyDescent="0.3">
      <c r="A57187" t="s">
        <v>57259</v>
      </c>
    </row>
    <row r="57188" spans="1:1" x14ac:dyDescent="0.3">
      <c r="A57188" t="s">
        <v>57260</v>
      </c>
    </row>
    <row r="57189" spans="1:1" x14ac:dyDescent="0.3">
      <c r="A57189" t="s">
        <v>57261</v>
      </c>
    </row>
    <row r="57190" spans="1:1" x14ac:dyDescent="0.3">
      <c r="A57190" t="s">
        <v>57262</v>
      </c>
    </row>
    <row r="57191" spans="1:1" x14ac:dyDescent="0.3">
      <c r="A57191" t="s">
        <v>57263</v>
      </c>
    </row>
    <row r="57192" spans="1:1" x14ac:dyDescent="0.3">
      <c r="A57192" t="s">
        <v>57264</v>
      </c>
    </row>
    <row r="57193" spans="1:1" x14ac:dyDescent="0.3">
      <c r="A57193" t="s">
        <v>57265</v>
      </c>
    </row>
    <row r="57194" spans="1:1" x14ac:dyDescent="0.3">
      <c r="A57194" t="s">
        <v>57266</v>
      </c>
    </row>
    <row r="57195" spans="1:1" x14ac:dyDescent="0.3">
      <c r="A57195" t="s">
        <v>57267</v>
      </c>
    </row>
    <row r="57196" spans="1:1" x14ac:dyDescent="0.3">
      <c r="A57196" t="s">
        <v>57268</v>
      </c>
    </row>
    <row r="57197" spans="1:1" x14ac:dyDescent="0.3">
      <c r="A57197" t="s">
        <v>57269</v>
      </c>
    </row>
    <row r="57198" spans="1:1" x14ac:dyDescent="0.3">
      <c r="A57198" t="s">
        <v>57270</v>
      </c>
    </row>
    <row r="57199" spans="1:1" x14ac:dyDescent="0.3">
      <c r="A57199" t="s">
        <v>57271</v>
      </c>
    </row>
    <row r="57200" spans="1:1" x14ac:dyDescent="0.3">
      <c r="A57200" t="s">
        <v>57272</v>
      </c>
    </row>
    <row r="57201" spans="1:1" x14ac:dyDescent="0.3">
      <c r="A57201" t="s">
        <v>57273</v>
      </c>
    </row>
    <row r="57202" spans="1:1" x14ac:dyDescent="0.3">
      <c r="A57202" t="s">
        <v>57274</v>
      </c>
    </row>
    <row r="57203" spans="1:1" x14ac:dyDescent="0.3">
      <c r="A57203" t="s">
        <v>57275</v>
      </c>
    </row>
    <row r="57204" spans="1:1" x14ac:dyDescent="0.3">
      <c r="A57204" t="s">
        <v>57276</v>
      </c>
    </row>
    <row r="57205" spans="1:1" x14ac:dyDescent="0.3">
      <c r="A57205" t="s">
        <v>57277</v>
      </c>
    </row>
    <row r="57206" spans="1:1" x14ac:dyDescent="0.3">
      <c r="A57206" t="s">
        <v>57278</v>
      </c>
    </row>
    <row r="57207" spans="1:1" x14ac:dyDescent="0.3">
      <c r="A57207" t="s">
        <v>57279</v>
      </c>
    </row>
    <row r="57208" spans="1:1" x14ac:dyDescent="0.3">
      <c r="A57208" t="s">
        <v>57280</v>
      </c>
    </row>
    <row r="57209" spans="1:1" x14ac:dyDescent="0.3">
      <c r="A57209" t="s">
        <v>57281</v>
      </c>
    </row>
    <row r="57210" spans="1:1" x14ac:dyDescent="0.3">
      <c r="A57210" t="s">
        <v>57282</v>
      </c>
    </row>
    <row r="57211" spans="1:1" x14ac:dyDescent="0.3">
      <c r="A57211" t="s">
        <v>57283</v>
      </c>
    </row>
    <row r="57212" spans="1:1" x14ac:dyDescent="0.3">
      <c r="A57212" t="s">
        <v>57284</v>
      </c>
    </row>
    <row r="57213" spans="1:1" x14ac:dyDescent="0.3">
      <c r="A57213" t="s">
        <v>57285</v>
      </c>
    </row>
    <row r="57214" spans="1:1" x14ac:dyDescent="0.3">
      <c r="A57214" t="s">
        <v>57286</v>
      </c>
    </row>
    <row r="57215" spans="1:1" x14ac:dyDescent="0.3">
      <c r="A57215" t="s">
        <v>57287</v>
      </c>
    </row>
    <row r="57216" spans="1:1" x14ac:dyDescent="0.3">
      <c r="A57216" t="s">
        <v>57288</v>
      </c>
    </row>
    <row r="57217" spans="1:1" x14ac:dyDescent="0.3">
      <c r="A57217" t="s">
        <v>57289</v>
      </c>
    </row>
    <row r="57218" spans="1:1" x14ac:dyDescent="0.3">
      <c r="A57218" t="s">
        <v>57290</v>
      </c>
    </row>
    <row r="57219" spans="1:1" x14ac:dyDescent="0.3">
      <c r="A57219" t="s">
        <v>57291</v>
      </c>
    </row>
    <row r="57220" spans="1:1" x14ac:dyDescent="0.3">
      <c r="A57220" t="s">
        <v>57292</v>
      </c>
    </row>
    <row r="57221" spans="1:1" x14ac:dyDescent="0.3">
      <c r="A57221" t="s">
        <v>57293</v>
      </c>
    </row>
    <row r="57222" spans="1:1" x14ac:dyDescent="0.3">
      <c r="A57222" t="s">
        <v>57294</v>
      </c>
    </row>
    <row r="57223" spans="1:1" x14ac:dyDescent="0.3">
      <c r="A57223" t="s">
        <v>57295</v>
      </c>
    </row>
    <row r="57224" spans="1:1" x14ac:dyDescent="0.3">
      <c r="A57224" t="s">
        <v>57296</v>
      </c>
    </row>
    <row r="57225" spans="1:1" x14ac:dyDescent="0.3">
      <c r="A57225" t="s">
        <v>57297</v>
      </c>
    </row>
    <row r="57226" spans="1:1" x14ac:dyDescent="0.3">
      <c r="A57226" t="s">
        <v>57298</v>
      </c>
    </row>
    <row r="57227" spans="1:1" x14ac:dyDescent="0.3">
      <c r="A57227" t="s">
        <v>57299</v>
      </c>
    </row>
    <row r="57228" spans="1:1" x14ac:dyDescent="0.3">
      <c r="A57228" t="s">
        <v>57300</v>
      </c>
    </row>
    <row r="57229" spans="1:1" x14ac:dyDescent="0.3">
      <c r="A57229" t="s">
        <v>57301</v>
      </c>
    </row>
    <row r="57230" spans="1:1" x14ac:dyDescent="0.3">
      <c r="A57230" t="s">
        <v>57302</v>
      </c>
    </row>
    <row r="57231" spans="1:1" x14ac:dyDescent="0.3">
      <c r="A57231" t="s">
        <v>57303</v>
      </c>
    </row>
    <row r="57232" spans="1:1" x14ac:dyDescent="0.3">
      <c r="A57232" t="s">
        <v>57304</v>
      </c>
    </row>
    <row r="57233" spans="1:1" x14ac:dyDescent="0.3">
      <c r="A57233" t="s">
        <v>57305</v>
      </c>
    </row>
    <row r="57234" spans="1:1" x14ac:dyDescent="0.3">
      <c r="A57234" t="s">
        <v>57306</v>
      </c>
    </row>
    <row r="57235" spans="1:1" x14ac:dyDescent="0.3">
      <c r="A57235" t="s">
        <v>57307</v>
      </c>
    </row>
    <row r="57236" spans="1:1" x14ac:dyDescent="0.3">
      <c r="A57236" t="s">
        <v>57308</v>
      </c>
    </row>
    <row r="57237" spans="1:1" x14ac:dyDescent="0.3">
      <c r="A57237" t="s">
        <v>57309</v>
      </c>
    </row>
    <row r="57238" spans="1:1" x14ac:dyDescent="0.3">
      <c r="A57238" t="s">
        <v>57310</v>
      </c>
    </row>
    <row r="57239" spans="1:1" x14ac:dyDescent="0.3">
      <c r="A57239" t="s">
        <v>57311</v>
      </c>
    </row>
    <row r="57240" spans="1:1" x14ac:dyDescent="0.3">
      <c r="A57240" t="s">
        <v>57312</v>
      </c>
    </row>
    <row r="57241" spans="1:1" x14ac:dyDescent="0.3">
      <c r="A57241" t="s">
        <v>57313</v>
      </c>
    </row>
    <row r="57242" spans="1:1" x14ac:dyDescent="0.3">
      <c r="A57242" t="s">
        <v>57314</v>
      </c>
    </row>
    <row r="57243" spans="1:1" x14ac:dyDescent="0.3">
      <c r="A57243" t="s">
        <v>57315</v>
      </c>
    </row>
    <row r="57244" spans="1:1" x14ac:dyDescent="0.3">
      <c r="A57244" t="s">
        <v>57316</v>
      </c>
    </row>
    <row r="57245" spans="1:1" x14ac:dyDescent="0.3">
      <c r="A57245" t="s">
        <v>57317</v>
      </c>
    </row>
    <row r="57246" spans="1:1" x14ac:dyDescent="0.3">
      <c r="A57246" t="s">
        <v>57318</v>
      </c>
    </row>
    <row r="57247" spans="1:1" x14ac:dyDescent="0.3">
      <c r="A57247" t="s">
        <v>57319</v>
      </c>
    </row>
    <row r="57248" spans="1:1" x14ac:dyDescent="0.3">
      <c r="A57248" t="s">
        <v>57320</v>
      </c>
    </row>
    <row r="57249" spans="1:1" x14ac:dyDescent="0.3">
      <c r="A57249" t="s">
        <v>57321</v>
      </c>
    </row>
    <row r="57250" spans="1:1" x14ac:dyDescent="0.3">
      <c r="A57250" t="s">
        <v>57322</v>
      </c>
    </row>
    <row r="57251" spans="1:1" x14ac:dyDescent="0.3">
      <c r="A57251" t="s">
        <v>57323</v>
      </c>
    </row>
    <row r="57252" spans="1:1" x14ac:dyDescent="0.3">
      <c r="A57252" t="s">
        <v>57324</v>
      </c>
    </row>
    <row r="57253" spans="1:1" x14ac:dyDescent="0.3">
      <c r="A57253" t="s">
        <v>57325</v>
      </c>
    </row>
    <row r="57254" spans="1:1" x14ac:dyDescent="0.3">
      <c r="A57254" t="s">
        <v>57326</v>
      </c>
    </row>
    <row r="57255" spans="1:1" x14ac:dyDescent="0.3">
      <c r="A57255" t="s">
        <v>57327</v>
      </c>
    </row>
    <row r="57256" spans="1:1" x14ac:dyDescent="0.3">
      <c r="A57256" t="s">
        <v>57328</v>
      </c>
    </row>
    <row r="57257" spans="1:1" x14ac:dyDescent="0.3">
      <c r="A57257" t="s">
        <v>57329</v>
      </c>
    </row>
    <row r="57258" spans="1:1" x14ac:dyDescent="0.3">
      <c r="A57258" t="s">
        <v>57330</v>
      </c>
    </row>
    <row r="57259" spans="1:1" x14ac:dyDescent="0.3">
      <c r="A57259" t="s">
        <v>57331</v>
      </c>
    </row>
    <row r="57260" spans="1:1" x14ac:dyDescent="0.3">
      <c r="A57260" t="s">
        <v>57332</v>
      </c>
    </row>
    <row r="57261" spans="1:1" x14ac:dyDescent="0.3">
      <c r="A57261" t="s">
        <v>57333</v>
      </c>
    </row>
    <row r="57262" spans="1:1" x14ac:dyDescent="0.3">
      <c r="A57262" t="s">
        <v>57334</v>
      </c>
    </row>
    <row r="57263" spans="1:1" x14ac:dyDescent="0.3">
      <c r="A57263" t="s">
        <v>57335</v>
      </c>
    </row>
    <row r="57264" spans="1:1" x14ac:dyDescent="0.3">
      <c r="A57264" t="s">
        <v>57336</v>
      </c>
    </row>
    <row r="57265" spans="1:1" x14ac:dyDescent="0.3">
      <c r="A57265" t="s">
        <v>57337</v>
      </c>
    </row>
    <row r="57266" spans="1:1" x14ac:dyDescent="0.3">
      <c r="A57266" t="s">
        <v>57338</v>
      </c>
    </row>
    <row r="57267" spans="1:1" x14ac:dyDescent="0.3">
      <c r="A57267" t="s">
        <v>57339</v>
      </c>
    </row>
    <row r="57268" spans="1:1" x14ac:dyDescent="0.3">
      <c r="A57268" t="s">
        <v>57340</v>
      </c>
    </row>
    <row r="57269" spans="1:1" x14ac:dyDescent="0.3">
      <c r="A57269" t="s">
        <v>57341</v>
      </c>
    </row>
    <row r="57270" spans="1:1" x14ac:dyDescent="0.3">
      <c r="A57270" t="s">
        <v>57342</v>
      </c>
    </row>
    <row r="57271" spans="1:1" x14ac:dyDescent="0.3">
      <c r="A57271" t="s">
        <v>57343</v>
      </c>
    </row>
    <row r="57272" spans="1:1" x14ac:dyDescent="0.3">
      <c r="A57272" t="s">
        <v>57344</v>
      </c>
    </row>
    <row r="57273" spans="1:1" x14ac:dyDescent="0.3">
      <c r="A57273" t="s">
        <v>57345</v>
      </c>
    </row>
    <row r="57274" spans="1:1" x14ac:dyDescent="0.3">
      <c r="A57274" t="s">
        <v>57346</v>
      </c>
    </row>
    <row r="57275" spans="1:1" x14ac:dyDescent="0.3">
      <c r="A57275" t="s">
        <v>57347</v>
      </c>
    </row>
    <row r="57276" spans="1:1" x14ac:dyDescent="0.3">
      <c r="A57276" t="s">
        <v>57348</v>
      </c>
    </row>
    <row r="57277" spans="1:1" x14ac:dyDescent="0.3">
      <c r="A57277" t="s">
        <v>57349</v>
      </c>
    </row>
    <row r="57278" spans="1:1" x14ac:dyDescent="0.3">
      <c r="A57278" t="s">
        <v>57350</v>
      </c>
    </row>
    <row r="57279" spans="1:1" x14ac:dyDescent="0.3">
      <c r="A57279" t="s">
        <v>57351</v>
      </c>
    </row>
    <row r="57280" spans="1:1" x14ac:dyDescent="0.3">
      <c r="A57280" t="s">
        <v>57352</v>
      </c>
    </row>
    <row r="57281" spans="1:1" x14ac:dyDescent="0.3">
      <c r="A57281" t="s">
        <v>57353</v>
      </c>
    </row>
    <row r="57282" spans="1:1" x14ac:dyDescent="0.3">
      <c r="A57282" t="s">
        <v>57354</v>
      </c>
    </row>
    <row r="57283" spans="1:1" x14ac:dyDescent="0.3">
      <c r="A57283" t="s">
        <v>57355</v>
      </c>
    </row>
    <row r="57284" spans="1:1" x14ac:dyDescent="0.3">
      <c r="A57284" t="s">
        <v>57356</v>
      </c>
    </row>
    <row r="57285" spans="1:1" x14ac:dyDescent="0.3">
      <c r="A57285" t="s">
        <v>57357</v>
      </c>
    </row>
    <row r="57286" spans="1:1" x14ac:dyDescent="0.3">
      <c r="A57286" t="s">
        <v>57358</v>
      </c>
    </row>
    <row r="57287" spans="1:1" x14ac:dyDescent="0.3">
      <c r="A57287" t="s">
        <v>57359</v>
      </c>
    </row>
    <row r="57288" spans="1:1" x14ac:dyDescent="0.3">
      <c r="A57288" t="s">
        <v>57360</v>
      </c>
    </row>
    <row r="57289" spans="1:1" x14ac:dyDescent="0.3">
      <c r="A57289" t="s">
        <v>57361</v>
      </c>
    </row>
    <row r="57290" spans="1:1" x14ac:dyDescent="0.3">
      <c r="A57290" t="s">
        <v>57362</v>
      </c>
    </row>
    <row r="57291" spans="1:1" x14ac:dyDescent="0.3">
      <c r="A57291" t="s">
        <v>57363</v>
      </c>
    </row>
    <row r="57292" spans="1:1" x14ac:dyDescent="0.3">
      <c r="A57292" t="s">
        <v>57364</v>
      </c>
    </row>
    <row r="57293" spans="1:1" x14ac:dyDescent="0.3">
      <c r="A57293" t="s">
        <v>57365</v>
      </c>
    </row>
    <row r="57294" spans="1:1" x14ac:dyDescent="0.3">
      <c r="A57294" t="s">
        <v>57366</v>
      </c>
    </row>
    <row r="57295" spans="1:1" x14ac:dyDescent="0.3">
      <c r="A57295" t="s">
        <v>57367</v>
      </c>
    </row>
    <row r="57296" spans="1:1" x14ac:dyDescent="0.3">
      <c r="A57296" t="s">
        <v>57368</v>
      </c>
    </row>
    <row r="57297" spans="1:1" x14ac:dyDescent="0.3">
      <c r="A57297" t="s">
        <v>57369</v>
      </c>
    </row>
    <row r="57298" spans="1:1" x14ac:dyDescent="0.3">
      <c r="A57298" t="s">
        <v>57370</v>
      </c>
    </row>
    <row r="57299" spans="1:1" x14ac:dyDescent="0.3">
      <c r="A57299" t="s">
        <v>57371</v>
      </c>
    </row>
    <row r="57300" spans="1:1" x14ac:dyDescent="0.3">
      <c r="A57300" t="s">
        <v>57372</v>
      </c>
    </row>
    <row r="57301" spans="1:1" x14ac:dyDescent="0.3">
      <c r="A57301" t="s">
        <v>57373</v>
      </c>
    </row>
    <row r="57302" spans="1:1" x14ac:dyDescent="0.3">
      <c r="A57302" t="s">
        <v>57374</v>
      </c>
    </row>
    <row r="57303" spans="1:1" x14ac:dyDescent="0.3">
      <c r="A57303" t="s">
        <v>57375</v>
      </c>
    </row>
    <row r="57304" spans="1:1" x14ac:dyDescent="0.3">
      <c r="A57304" t="s">
        <v>57376</v>
      </c>
    </row>
    <row r="57305" spans="1:1" x14ac:dyDescent="0.3">
      <c r="A57305" t="s">
        <v>57377</v>
      </c>
    </row>
    <row r="57306" spans="1:1" x14ac:dyDescent="0.3">
      <c r="A57306" t="s">
        <v>57378</v>
      </c>
    </row>
    <row r="57307" spans="1:1" x14ac:dyDescent="0.3">
      <c r="A57307" t="s">
        <v>57379</v>
      </c>
    </row>
    <row r="57308" spans="1:1" x14ac:dyDescent="0.3">
      <c r="A57308" t="s">
        <v>57380</v>
      </c>
    </row>
    <row r="57309" spans="1:1" x14ac:dyDescent="0.3">
      <c r="A57309" t="s">
        <v>57381</v>
      </c>
    </row>
    <row r="57310" spans="1:1" x14ac:dyDescent="0.3">
      <c r="A57310" t="s">
        <v>57382</v>
      </c>
    </row>
    <row r="57311" spans="1:1" x14ac:dyDescent="0.3">
      <c r="A57311" t="s">
        <v>57383</v>
      </c>
    </row>
    <row r="57312" spans="1:1" x14ac:dyDescent="0.3">
      <c r="A57312" t="s">
        <v>57384</v>
      </c>
    </row>
    <row r="57313" spans="1:1" x14ac:dyDescent="0.3">
      <c r="A57313" t="s">
        <v>57385</v>
      </c>
    </row>
    <row r="57314" spans="1:1" x14ac:dyDescent="0.3">
      <c r="A57314" t="s">
        <v>57386</v>
      </c>
    </row>
    <row r="57315" spans="1:1" x14ac:dyDescent="0.3">
      <c r="A57315" t="s">
        <v>57387</v>
      </c>
    </row>
    <row r="57316" spans="1:1" x14ac:dyDescent="0.3">
      <c r="A57316" t="s">
        <v>57388</v>
      </c>
    </row>
    <row r="57317" spans="1:1" x14ac:dyDescent="0.3">
      <c r="A57317" t="s">
        <v>57389</v>
      </c>
    </row>
    <row r="57318" spans="1:1" x14ac:dyDescent="0.3">
      <c r="A57318" t="s">
        <v>57390</v>
      </c>
    </row>
    <row r="57319" spans="1:1" x14ac:dyDescent="0.3">
      <c r="A57319" t="s">
        <v>57391</v>
      </c>
    </row>
    <row r="57320" spans="1:1" x14ac:dyDescent="0.3">
      <c r="A57320" t="s">
        <v>57392</v>
      </c>
    </row>
    <row r="57321" spans="1:1" x14ac:dyDescent="0.3">
      <c r="A57321" t="s">
        <v>57393</v>
      </c>
    </row>
    <row r="57322" spans="1:1" x14ac:dyDescent="0.3">
      <c r="A57322" t="s">
        <v>57394</v>
      </c>
    </row>
    <row r="57323" spans="1:1" x14ac:dyDescent="0.3">
      <c r="A57323" t="s">
        <v>57395</v>
      </c>
    </row>
    <row r="57324" spans="1:1" x14ac:dyDescent="0.3">
      <c r="A57324" t="s">
        <v>57396</v>
      </c>
    </row>
    <row r="57325" spans="1:1" x14ac:dyDescent="0.3">
      <c r="A57325" t="s">
        <v>57397</v>
      </c>
    </row>
    <row r="57326" spans="1:1" x14ac:dyDescent="0.3">
      <c r="A57326" t="s">
        <v>57398</v>
      </c>
    </row>
    <row r="57327" spans="1:1" x14ac:dyDescent="0.3">
      <c r="A57327" t="s">
        <v>57399</v>
      </c>
    </row>
    <row r="57328" spans="1:1" x14ac:dyDescent="0.3">
      <c r="A57328" t="s">
        <v>57400</v>
      </c>
    </row>
    <row r="57329" spans="1:1" x14ac:dyDescent="0.3">
      <c r="A57329" t="s">
        <v>57401</v>
      </c>
    </row>
    <row r="57330" spans="1:1" x14ac:dyDescent="0.3">
      <c r="A57330" t="s">
        <v>57402</v>
      </c>
    </row>
    <row r="57331" spans="1:1" x14ac:dyDescent="0.3">
      <c r="A57331" t="s">
        <v>57403</v>
      </c>
    </row>
    <row r="57332" spans="1:1" x14ac:dyDescent="0.3">
      <c r="A57332" t="s">
        <v>57404</v>
      </c>
    </row>
    <row r="57333" spans="1:1" x14ac:dyDescent="0.3">
      <c r="A57333" t="s">
        <v>57405</v>
      </c>
    </row>
    <row r="57334" spans="1:1" x14ac:dyDescent="0.3">
      <c r="A57334" t="s">
        <v>57406</v>
      </c>
    </row>
    <row r="57335" spans="1:1" x14ac:dyDescent="0.3">
      <c r="A57335" t="s">
        <v>57407</v>
      </c>
    </row>
    <row r="57336" spans="1:1" x14ac:dyDescent="0.3">
      <c r="A57336" t="s">
        <v>57408</v>
      </c>
    </row>
    <row r="57337" spans="1:1" x14ac:dyDescent="0.3">
      <c r="A57337" t="s">
        <v>57409</v>
      </c>
    </row>
    <row r="57338" spans="1:1" x14ac:dyDescent="0.3">
      <c r="A57338" t="s">
        <v>57410</v>
      </c>
    </row>
    <row r="57339" spans="1:1" x14ac:dyDescent="0.3">
      <c r="A57339" t="s">
        <v>57411</v>
      </c>
    </row>
    <row r="57340" spans="1:1" x14ac:dyDescent="0.3">
      <c r="A57340" t="s">
        <v>57412</v>
      </c>
    </row>
    <row r="57341" spans="1:1" x14ac:dyDescent="0.3">
      <c r="A57341" t="s">
        <v>57413</v>
      </c>
    </row>
    <row r="57342" spans="1:1" x14ac:dyDescent="0.3">
      <c r="A57342" t="s">
        <v>57414</v>
      </c>
    </row>
    <row r="57343" spans="1:1" x14ac:dyDescent="0.3">
      <c r="A57343" t="s">
        <v>57415</v>
      </c>
    </row>
    <row r="57344" spans="1:1" x14ac:dyDescent="0.3">
      <c r="A57344" t="s">
        <v>57416</v>
      </c>
    </row>
    <row r="57345" spans="1:1" x14ac:dyDescent="0.3">
      <c r="A57345" t="s">
        <v>57417</v>
      </c>
    </row>
    <row r="57346" spans="1:1" x14ac:dyDescent="0.3">
      <c r="A57346" t="s">
        <v>57418</v>
      </c>
    </row>
    <row r="57347" spans="1:1" x14ac:dyDescent="0.3">
      <c r="A57347" t="s">
        <v>57419</v>
      </c>
    </row>
    <row r="57348" spans="1:1" x14ac:dyDescent="0.3">
      <c r="A57348" t="s">
        <v>57420</v>
      </c>
    </row>
    <row r="57349" spans="1:1" x14ac:dyDescent="0.3">
      <c r="A57349" t="s">
        <v>57421</v>
      </c>
    </row>
    <row r="57350" spans="1:1" x14ac:dyDescent="0.3">
      <c r="A57350" t="s">
        <v>57422</v>
      </c>
    </row>
    <row r="57351" spans="1:1" x14ac:dyDescent="0.3">
      <c r="A57351" t="s">
        <v>57423</v>
      </c>
    </row>
    <row r="57352" spans="1:1" x14ac:dyDescent="0.3">
      <c r="A57352" t="s">
        <v>57424</v>
      </c>
    </row>
    <row r="57353" spans="1:1" x14ac:dyDescent="0.3">
      <c r="A57353" t="s">
        <v>57425</v>
      </c>
    </row>
    <row r="57354" spans="1:1" x14ac:dyDescent="0.3">
      <c r="A57354" t="s">
        <v>57426</v>
      </c>
    </row>
    <row r="57355" spans="1:1" x14ac:dyDescent="0.3">
      <c r="A57355" t="s">
        <v>57427</v>
      </c>
    </row>
    <row r="57356" spans="1:1" x14ac:dyDescent="0.3">
      <c r="A57356" t="s">
        <v>57428</v>
      </c>
    </row>
    <row r="57357" spans="1:1" x14ac:dyDescent="0.3">
      <c r="A57357" t="s">
        <v>57429</v>
      </c>
    </row>
    <row r="57358" spans="1:1" x14ac:dyDescent="0.3">
      <c r="A57358" t="s">
        <v>57430</v>
      </c>
    </row>
    <row r="57359" spans="1:1" x14ac:dyDescent="0.3">
      <c r="A57359" t="s">
        <v>57431</v>
      </c>
    </row>
    <row r="57360" spans="1:1" x14ac:dyDescent="0.3">
      <c r="A57360" t="s">
        <v>57432</v>
      </c>
    </row>
    <row r="57361" spans="1:1" x14ac:dyDescent="0.3">
      <c r="A57361" t="s">
        <v>57433</v>
      </c>
    </row>
    <row r="57362" spans="1:1" x14ac:dyDescent="0.3">
      <c r="A57362" t="s">
        <v>57434</v>
      </c>
    </row>
    <row r="57363" spans="1:1" x14ac:dyDescent="0.3">
      <c r="A57363" t="s">
        <v>57435</v>
      </c>
    </row>
    <row r="57364" spans="1:1" x14ac:dyDescent="0.3">
      <c r="A57364" t="s">
        <v>57436</v>
      </c>
    </row>
    <row r="57365" spans="1:1" x14ac:dyDescent="0.3">
      <c r="A57365" t="s">
        <v>57437</v>
      </c>
    </row>
    <row r="57366" spans="1:1" x14ac:dyDescent="0.3">
      <c r="A57366" t="s">
        <v>57438</v>
      </c>
    </row>
    <row r="57367" spans="1:1" x14ac:dyDescent="0.3">
      <c r="A57367" t="s">
        <v>57439</v>
      </c>
    </row>
    <row r="57368" spans="1:1" x14ac:dyDescent="0.3">
      <c r="A57368" t="s">
        <v>57440</v>
      </c>
    </row>
    <row r="57369" spans="1:1" x14ac:dyDescent="0.3">
      <c r="A57369" t="s">
        <v>57441</v>
      </c>
    </row>
    <row r="57370" spans="1:1" x14ac:dyDescent="0.3">
      <c r="A57370" t="s">
        <v>57442</v>
      </c>
    </row>
    <row r="57371" spans="1:1" x14ac:dyDescent="0.3">
      <c r="A57371" t="s">
        <v>57443</v>
      </c>
    </row>
    <row r="57372" spans="1:1" x14ac:dyDescent="0.3">
      <c r="A57372" t="s">
        <v>57444</v>
      </c>
    </row>
    <row r="57373" spans="1:1" x14ac:dyDescent="0.3">
      <c r="A57373" t="s">
        <v>57445</v>
      </c>
    </row>
    <row r="57374" spans="1:1" x14ac:dyDescent="0.3">
      <c r="A57374" t="s">
        <v>57446</v>
      </c>
    </row>
    <row r="57375" spans="1:1" x14ac:dyDescent="0.3">
      <c r="A57375" t="s">
        <v>57447</v>
      </c>
    </row>
    <row r="57376" spans="1:1" x14ac:dyDescent="0.3">
      <c r="A57376" t="s">
        <v>57448</v>
      </c>
    </row>
    <row r="57377" spans="1:1" x14ac:dyDescent="0.3">
      <c r="A57377" t="s">
        <v>57449</v>
      </c>
    </row>
    <row r="57378" spans="1:1" x14ac:dyDescent="0.3">
      <c r="A57378" t="s">
        <v>57450</v>
      </c>
    </row>
    <row r="57379" spans="1:1" x14ac:dyDescent="0.3">
      <c r="A57379" t="s">
        <v>57451</v>
      </c>
    </row>
    <row r="57380" spans="1:1" x14ac:dyDescent="0.3">
      <c r="A57380" t="s">
        <v>57452</v>
      </c>
    </row>
    <row r="57381" spans="1:1" x14ac:dyDescent="0.3">
      <c r="A57381" t="s">
        <v>57453</v>
      </c>
    </row>
    <row r="57382" spans="1:1" x14ac:dyDescent="0.3">
      <c r="A57382" t="s">
        <v>57454</v>
      </c>
    </row>
    <row r="57383" spans="1:1" x14ac:dyDescent="0.3">
      <c r="A57383" t="s">
        <v>57455</v>
      </c>
    </row>
    <row r="57384" spans="1:1" x14ac:dyDescent="0.3">
      <c r="A57384" t="s">
        <v>57456</v>
      </c>
    </row>
    <row r="57385" spans="1:1" x14ac:dyDescent="0.3">
      <c r="A57385" t="s">
        <v>57457</v>
      </c>
    </row>
    <row r="57386" spans="1:1" x14ac:dyDescent="0.3">
      <c r="A57386" t="s">
        <v>57458</v>
      </c>
    </row>
    <row r="57387" spans="1:1" x14ac:dyDescent="0.3">
      <c r="A57387" t="s">
        <v>57459</v>
      </c>
    </row>
    <row r="57388" spans="1:1" x14ac:dyDescent="0.3">
      <c r="A57388" t="s">
        <v>57460</v>
      </c>
    </row>
    <row r="57389" spans="1:1" x14ac:dyDescent="0.3">
      <c r="A57389" t="s">
        <v>57461</v>
      </c>
    </row>
    <row r="57390" spans="1:1" x14ac:dyDescent="0.3">
      <c r="A57390" t="s">
        <v>57462</v>
      </c>
    </row>
    <row r="57391" spans="1:1" x14ac:dyDescent="0.3">
      <c r="A57391" t="s">
        <v>57463</v>
      </c>
    </row>
    <row r="57392" spans="1:1" x14ac:dyDescent="0.3">
      <c r="A57392" t="s">
        <v>57464</v>
      </c>
    </row>
    <row r="57393" spans="1:1" x14ac:dyDescent="0.3">
      <c r="A57393" t="s">
        <v>57465</v>
      </c>
    </row>
    <row r="57394" spans="1:1" x14ac:dyDescent="0.3">
      <c r="A57394" t="s">
        <v>57466</v>
      </c>
    </row>
    <row r="57395" spans="1:1" x14ac:dyDescent="0.3">
      <c r="A57395" t="s">
        <v>57467</v>
      </c>
    </row>
    <row r="57396" spans="1:1" x14ac:dyDescent="0.3">
      <c r="A57396" t="s">
        <v>57468</v>
      </c>
    </row>
    <row r="57397" spans="1:1" x14ac:dyDescent="0.3">
      <c r="A57397" t="s">
        <v>57469</v>
      </c>
    </row>
    <row r="57398" spans="1:1" x14ac:dyDescent="0.3">
      <c r="A57398" t="s">
        <v>57470</v>
      </c>
    </row>
    <row r="57399" spans="1:1" x14ac:dyDescent="0.3">
      <c r="A57399" t="s">
        <v>57471</v>
      </c>
    </row>
    <row r="57400" spans="1:1" x14ac:dyDescent="0.3">
      <c r="A57400" t="s">
        <v>57472</v>
      </c>
    </row>
    <row r="57401" spans="1:1" x14ac:dyDescent="0.3">
      <c r="A57401" t="s">
        <v>57473</v>
      </c>
    </row>
    <row r="57402" spans="1:1" x14ac:dyDescent="0.3">
      <c r="A57402" t="s">
        <v>57474</v>
      </c>
    </row>
    <row r="57403" spans="1:1" x14ac:dyDescent="0.3">
      <c r="A57403" t="s">
        <v>57475</v>
      </c>
    </row>
    <row r="57404" spans="1:1" x14ac:dyDescent="0.3">
      <c r="A57404" t="s">
        <v>57476</v>
      </c>
    </row>
    <row r="57405" spans="1:1" x14ac:dyDescent="0.3">
      <c r="A57405" t="s">
        <v>57477</v>
      </c>
    </row>
    <row r="57406" spans="1:1" x14ac:dyDescent="0.3">
      <c r="A57406" t="s">
        <v>57478</v>
      </c>
    </row>
    <row r="57407" spans="1:1" x14ac:dyDescent="0.3">
      <c r="A57407" t="s">
        <v>57479</v>
      </c>
    </row>
    <row r="57408" spans="1:1" x14ac:dyDescent="0.3">
      <c r="A57408" t="s">
        <v>57480</v>
      </c>
    </row>
    <row r="57409" spans="1:1" x14ac:dyDescent="0.3">
      <c r="A57409" t="s">
        <v>57481</v>
      </c>
    </row>
    <row r="57410" spans="1:1" x14ac:dyDescent="0.3">
      <c r="A57410" t="s">
        <v>57482</v>
      </c>
    </row>
    <row r="57411" spans="1:1" x14ac:dyDescent="0.3">
      <c r="A57411" t="s">
        <v>57483</v>
      </c>
    </row>
    <row r="57412" spans="1:1" x14ac:dyDescent="0.3">
      <c r="A57412" t="s">
        <v>57484</v>
      </c>
    </row>
    <row r="57413" spans="1:1" x14ac:dyDescent="0.3">
      <c r="A57413" t="s">
        <v>57485</v>
      </c>
    </row>
    <row r="57414" spans="1:1" x14ac:dyDescent="0.3">
      <c r="A57414" t="s">
        <v>57486</v>
      </c>
    </row>
    <row r="57415" spans="1:1" x14ac:dyDescent="0.3">
      <c r="A57415" t="s">
        <v>57487</v>
      </c>
    </row>
    <row r="57416" spans="1:1" x14ac:dyDescent="0.3">
      <c r="A57416" t="s">
        <v>57488</v>
      </c>
    </row>
    <row r="57417" spans="1:1" x14ac:dyDescent="0.3">
      <c r="A57417" t="s">
        <v>57489</v>
      </c>
    </row>
    <row r="57418" spans="1:1" x14ac:dyDescent="0.3">
      <c r="A57418" t="s">
        <v>57490</v>
      </c>
    </row>
    <row r="57419" spans="1:1" x14ac:dyDescent="0.3">
      <c r="A57419" t="s">
        <v>57491</v>
      </c>
    </row>
    <row r="57420" spans="1:1" x14ac:dyDescent="0.3">
      <c r="A57420" t="s">
        <v>57492</v>
      </c>
    </row>
    <row r="57421" spans="1:1" x14ac:dyDescent="0.3">
      <c r="A57421" t="s">
        <v>57493</v>
      </c>
    </row>
    <row r="57422" spans="1:1" x14ac:dyDescent="0.3">
      <c r="A57422" t="s">
        <v>57494</v>
      </c>
    </row>
    <row r="57423" spans="1:1" x14ac:dyDescent="0.3">
      <c r="A57423" t="s">
        <v>57495</v>
      </c>
    </row>
    <row r="57424" spans="1:1" x14ac:dyDescent="0.3">
      <c r="A57424" t="s">
        <v>57496</v>
      </c>
    </row>
    <row r="57425" spans="1:1" x14ac:dyDescent="0.3">
      <c r="A57425" t="s">
        <v>57497</v>
      </c>
    </row>
    <row r="57426" spans="1:1" x14ac:dyDescent="0.3">
      <c r="A57426" t="s">
        <v>57498</v>
      </c>
    </row>
    <row r="57427" spans="1:1" x14ac:dyDescent="0.3">
      <c r="A57427" t="s">
        <v>57499</v>
      </c>
    </row>
    <row r="57428" spans="1:1" x14ac:dyDescent="0.3">
      <c r="A57428" t="s">
        <v>57500</v>
      </c>
    </row>
    <row r="57429" spans="1:1" x14ac:dyDescent="0.3">
      <c r="A57429" t="s">
        <v>57501</v>
      </c>
    </row>
    <row r="57430" spans="1:1" x14ac:dyDescent="0.3">
      <c r="A57430" t="s">
        <v>57502</v>
      </c>
    </row>
    <row r="57431" spans="1:1" x14ac:dyDescent="0.3">
      <c r="A57431" t="s">
        <v>57503</v>
      </c>
    </row>
    <row r="57432" spans="1:1" x14ac:dyDescent="0.3">
      <c r="A57432" t="s">
        <v>57504</v>
      </c>
    </row>
    <row r="57433" spans="1:1" x14ac:dyDescent="0.3">
      <c r="A57433" t="s">
        <v>57505</v>
      </c>
    </row>
    <row r="57434" spans="1:1" x14ac:dyDescent="0.3">
      <c r="A57434" t="s">
        <v>57506</v>
      </c>
    </row>
    <row r="57435" spans="1:1" x14ac:dyDescent="0.3">
      <c r="A57435" t="s">
        <v>57507</v>
      </c>
    </row>
    <row r="57436" spans="1:1" x14ac:dyDescent="0.3">
      <c r="A57436" t="s">
        <v>57508</v>
      </c>
    </row>
    <row r="57437" spans="1:1" x14ac:dyDescent="0.3">
      <c r="A57437" t="s">
        <v>57509</v>
      </c>
    </row>
    <row r="57438" spans="1:1" x14ac:dyDescent="0.3">
      <c r="A57438" t="s">
        <v>57510</v>
      </c>
    </row>
    <row r="57439" spans="1:1" x14ac:dyDescent="0.3">
      <c r="A57439" t="s">
        <v>57511</v>
      </c>
    </row>
    <row r="57440" spans="1:1" x14ac:dyDescent="0.3">
      <c r="A57440" t="s">
        <v>57512</v>
      </c>
    </row>
    <row r="57441" spans="1:1" x14ac:dyDescent="0.3">
      <c r="A57441" t="s">
        <v>57513</v>
      </c>
    </row>
    <row r="57442" spans="1:1" x14ac:dyDescent="0.3">
      <c r="A57442" t="s">
        <v>57514</v>
      </c>
    </row>
    <row r="57443" spans="1:1" x14ac:dyDescent="0.3">
      <c r="A57443" t="s">
        <v>57515</v>
      </c>
    </row>
    <row r="57444" spans="1:1" x14ac:dyDescent="0.3">
      <c r="A57444" t="s">
        <v>57516</v>
      </c>
    </row>
    <row r="57445" spans="1:1" x14ac:dyDescent="0.3">
      <c r="A57445" t="s">
        <v>57517</v>
      </c>
    </row>
    <row r="57446" spans="1:1" x14ac:dyDescent="0.3">
      <c r="A57446" t="s">
        <v>57518</v>
      </c>
    </row>
    <row r="57447" spans="1:1" x14ac:dyDescent="0.3">
      <c r="A57447" t="s">
        <v>57519</v>
      </c>
    </row>
    <row r="57448" spans="1:1" x14ac:dyDescent="0.3">
      <c r="A57448" t="s">
        <v>57520</v>
      </c>
    </row>
    <row r="57449" spans="1:1" x14ac:dyDescent="0.3">
      <c r="A57449" t="s">
        <v>57521</v>
      </c>
    </row>
    <row r="57450" spans="1:1" x14ac:dyDescent="0.3">
      <c r="A57450" t="s">
        <v>57522</v>
      </c>
    </row>
    <row r="57451" spans="1:1" x14ac:dyDescent="0.3">
      <c r="A57451" t="s">
        <v>57523</v>
      </c>
    </row>
    <row r="57452" spans="1:1" x14ac:dyDescent="0.3">
      <c r="A57452" t="s">
        <v>57524</v>
      </c>
    </row>
    <row r="57453" spans="1:1" x14ac:dyDescent="0.3">
      <c r="A57453" t="s">
        <v>57525</v>
      </c>
    </row>
    <row r="57454" spans="1:1" x14ac:dyDescent="0.3">
      <c r="A57454" t="s">
        <v>57526</v>
      </c>
    </row>
    <row r="57455" spans="1:1" x14ac:dyDescent="0.3">
      <c r="A57455" t="s">
        <v>57527</v>
      </c>
    </row>
    <row r="57456" spans="1:1" x14ac:dyDescent="0.3">
      <c r="A57456" t="s">
        <v>57528</v>
      </c>
    </row>
    <row r="57457" spans="1:1" x14ac:dyDescent="0.3">
      <c r="A57457" t="s">
        <v>57529</v>
      </c>
    </row>
    <row r="57458" spans="1:1" x14ac:dyDescent="0.3">
      <c r="A57458" t="s">
        <v>57530</v>
      </c>
    </row>
    <row r="57459" spans="1:1" x14ac:dyDescent="0.3">
      <c r="A57459" t="s">
        <v>57531</v>
      </c>
    </row>
    <row r="57460" spans="1:1" x14ac:dyDescent="0.3">
      <c r="A57460" t="s">
        <v>57532</v>
      </c>
    </row>
    <row r="57461" spans="1:1" x14ac:dyDescent="0.3">
      <c r="A57461" t="s">
        <v>57533</v>
      </c>
    </row>
    <row r="57462" spans="1:1" x14ac:dyDescent="0.3">
      <c r="A57462" t="s">
        <v>57534</v>
      </c>
    </row>
    <row r="57463" spans="1:1" x14ac:dyDescent="0.3">
      <c r="A57463" t="s">
        <v>57535</v>
      </c>
    </row>
    <row r="57464" spans="1:1" x14ac:dyDescent="0.3">
      <c r="A57464" t="s">
        <v>57536</v>
      </c>
    </row>
    <row r="57465" spans="1:1" x14ac:dyDescent="0.3">
      <c r="A57465" t="s">
        <v>57537</v>
      </c>
    </row>
    <row r="57466" spans="1:1" x14ac:dyDescent="0.3">
      <c r="A57466" t="s">
        <v>57538</v>
      </c>
    </row>
    <row r="57467" spans="1:1" x14ac:dyDescent="0.3">
      <c r="A57467" t="s">
        <v>57539</v>
      </c>
    </row>
    <row r="57468" spans="1:1" x14ac:dyDescent="0.3">
      <c r="A57468" t="s">
        <v>57540</v>
      </c>
    </row>
    <row r="57469" spans="1:1" x14ac:dyDescent="0.3">
      <c r="A57469" t="s">
        <v>57541</v>
      </c>
    </row>
    <row r="57470" spans="1:1" x14ac:dyDescent="0.3">
      <c r="A57470" t="s">
        <v>57542</v>
      </c>
    </row>
    <row r="57471" spans="1:1" x14ac:dyDescent="0.3">
      <c r="A57471" t="s">
        <v>57543</v>
      </c>
    </row>
    <row r="57472" spans="1:1" x14ac:dyDescent="0.3">
      <c r="A57472" t="s">
        <v>57544</v>
      </c>
    </row>
    <row r="57473" spans="1:1" x14ac:dyDescent="0.3">
      <c r="A57473" t="s">
        <v>57545</v>
      </c>
    </row>
    <row r="57474" spans="1:1" x14ac:dyDescent="0.3">
      <c r="A57474" t="s">
        <v>57546</v>
      </c>
    </row>
    <row r="57475" spans="1:1" x14ac:dyDescent="0.3">
      <c r="A57475" t="s">
        <v>57547</v>
      </c>
    </row>
    <row r="57476" spans="1:1" x14ac:dyDescent="0.3">
      <c r="A57476" t="s">
        <v>57548</v>
      </c>
    </row>
    <row r="57477" spans="1:1" x14ac:dyDescent="0.3">
      <c r="A57477" t="s">
        <v>57549</v>
      </c>
    </row>
    <row r="57478" spans="1:1" x14ac:dyDescent="0.3">
      <c r="A57478" t="s">
        <v>57550</v>
      </c>
    </row>
    <row r="57479" spans="1:1" x14ac:dyDescent="0.3">
      <c r="A57479" t="s">
        <v>57551</v>
      </c>
    </row>
    <row r="57480" spans="1:1" x14ac:dyDescent="0.3">
      <c r="A57480" t="s">
        <v>57552</v>
      </c>
    </row>
    <row r="57481" spans="1:1" x14ac:dyDescent="0.3">
      <c r="A57481" t="s">
        <v>57553</v>
      </c>
    </row>
    <row r="57482" spans="1:1" x14ac:dyDescent="0.3">
      <c r="A57482" t="s">
        <v>57554</v>
      </c>
    </row>
    <row r="57483" spans="1:1" x14ac:dyDescent="0.3">
      <c r="A57483" t="s">
        <v>57555</v>
      </c>
    </row>
    <row r="57484" spans="1:1" x14ac:dyDescent="0.3">
      <c r="A57484" t="s">
        <v>57556</v>
      </c>
    </row>
    <row r="57485" spans="1:1" x14ac:dyDescent="0.3">
      <c r="A57485" t="s">
        <v>57557</v>
      </c>
    </row>
    <row r="57486" spans="1:1" x14ac:dyDescent="0.3">
      <c r="A57486" t="s">
        <v>57558</v>
      </c>
    </row>
    <row r="57487" spans="1:1" x14ac:dyDescent="0.3">
      <c r="A57487" t="s">
        <v>57559</v>
      </c>
    </row>
    <row r="57488" spans="1:1" x14ac:dyDescent="0.3">
      <c r="A57488" t="s">
        <v>57560</v>
      </c>
    </row>
    <row r="57489" spans="1:1" x14ac:dyDescent="0.3">
      <c r="A57489" t="s">
        <v>57561</v>
      </c>
    </row>
    <row r="57490" spans="1:1" x14ac:dyDescent="0.3">
      <c r="A57490" t="s">
        <v>57562</v>
      </c>
    </row>
    <row r="57491" spans="1:1" x14ac:dyDescent="0.3">
      <c r="A57491" t="s">
        <v>57563</v>
      </c>
    </row>
    <row r="57492" spans="1:1" x14ac:dyDescent="0.3">
      <c r="A57492" t="s">
        <v>57564</v>
      </c>
    </row>
    <row r="57493" spans="1:1" x14ac:dyDescent="0.3">
      <c r="A57493" t="s">
        <v>57565</v>
      </c>
    </row>
    <row r="57494" spans="1:1" x14ac:dyDescent="0.3">
      <c r="A57494" t="s">
        <v>57566</v>
      </c>
    </row>
    <row r="57495" spans="1:1" x14ac:dyDescent="0.3">
      <c r="A57495" t="s">
        <v>57567</v>
      </c>
    </row>
    <row r="57496" spans="1:1" x14ac:dyDescent="0.3">
      <c r="A57496" t="s">
        <v>57568</v>
      </c>
    </row>
    <row r="57497" spans="1:1" x14ac:dyDescent="0.3">
      <c r="A57497" t="s">
        <v>57569</v>
      </c>
    </row>
    <row r="57498" spans="1:1" x14ac:dyDescent="0.3">
      <c r="A57498" t="s">
        <v>57570</v>
      </c>
    </row>
    <row r="57499" spans="1:1" x14ac:dyDescent="0.3">
      <c r="A57499" t="s">
        <v>57571</v>
      </c>
    </row>
    <row r="57500" spans="1:1" x14ac:dyDescent="0.3">
      <c r="A57500" t="s">
        <v>57572</v>
      </c>
    </row>
    <row r="57501" spans="1:1" x14ac:dyDescent="0.3">
      <c r="A57501" t="s">
        <v>57573</v>
      </c>
    </row>
    <row r="57502" spans="1:1" x14ac:dyDescent="0.3">
      <c r="A57502" t="s">
        <v>57574</v>
      </c>
    </row>
    <row r="57503" spans="1:1" x14ac:dyDescent="0.3">
      <c r="A57503" t="s">
        <v>57575</v>
      </c>
    </row>
    <row r="57504" spans="1:1" x14ac:dyDescent="0.3">
      <c r="A57504" t="s">
        <v>57576</v>
      </c>
    </row>
    <row r="57505" spans="1:1" x14ac:dyDescent="0.3">
      <c r="A57505" t="s">
        <v>57577</v>
      </c>
    </row>
    <row r="57506" spans="1:1" x14ac:dyDescent="0.3">
      <c r="A57506" t="s">
        <v>57578</v>
      </c>
    </row>
    <row r="57507" spans="1:1" x14ac:dyDescent="0.3">
      <c r="A57507" t="s">
        <v>57579</v>
      </c>
    </row>
    <row r="57508" spans="1:1" x14ac:dyDescent="0.3">
      <c r="A57508" t="s">
        <v>57580</v>
      </c>
    </row>
    <row r="57509" spans="1:1" x14ac:dyDescent="0.3">
      <c r="A57509" t="s">
        <v>57581</v>
      </c>
    </row>
    <row r="57510" spans="1:1" x14ac:dyDescent="0.3">
      <c r="A57510" t="s">
        <v>57582</v>
      </c>
    </row>
    <row r="57511" spans="1:1" x14ac:dyDescent="0.3">
      <c r="A57511" t="s">
        <v>57583</v>
      </c>
    </row>
    <row r="57512" spans="1:1" x14ac:dyDescent="0.3">
      <c r="A57512" t="s">
        <v>57584</v>
      </c>
    </row>
    <row r="57513" spans="1:1" x14ac:dyDescent="0.3">
      <c r="A57513" t="s">
        <v>57585</v>
      </c>
    </row>
    <row r="57514" spans="1:1" x14ac:dyDescent="0.3">
      <c r="A57514" t="s">
        <v>57586</v>
      </c>
    </row>
    <row r="57515" spans="1:1" x14ac:dyDescent="0.3">
      <c r="A57515" t="s">
        <v>57587</v>
      </c>
    </row>
    <row r="57516" spans="1:1" x14ac:dyDescent="0.3">
      <c r="A57516" t="s">
        <v>57588</v>
      </c>
    </row>
    <row r="57517" spans="1:1" x14ac:dyDescent="0.3">
      <c r="A57517" t="s">
        <v>57589</v>
      </c>
    </row>
    <row r="57518" spans="1:1" x14ac:dyDescent="0.3">
      <c r="A57518" t="s">
        <v>57590</v>
      </c>
    </row>
    <row r="57519" spans="1:1" x14ac:dyDescent="0.3">
      <c r="A57519" t="s">
        <v>57591</v>
      </c>
    </row>
    <row r="57520" spans="1:1" x14ac:dyDescent="0.3">
      <c r="A57520" t="s">
        <v>57592</v>
      </c>
    </row>
    <row r="57521" spans="1:1" x14ac:dyDescent="0.3">
      <c r="A57521" t="s">
        <v>57593</v>
      </c>
    </row>
    <row r="57522" spans="1:1" x14ac:dyDescent="0.3">
      <c r="A57522" t="s">
        <v>57594</v>
      </c>
    </row>
    <row r="57523" spans="1:1" x14ac:dyDescent="0.3">
      <c r="A57523" t="s">
        <v>57595</v>
      </c>
    </row>
    <row r="57524" spans="1:1" x14ac:dyDescent="0.3">
      <c r="A57524" t="s">
        <v>57596</v>
      </c>
    </row>
    <row r="57525" spans="1:1" x14ac:dyDescent="0.3">
      <c r="A57525" t="s">
        <v>57597</v>
      </c>
    </row>
    <row r="57526" spans="1:1" x14ac:dyDescent="0.3">
      <c r="A57526" t="s">
        <v>57598</v>
      </c>
    </row>
    <row r="57527" spans="1:1" x14ac:dyDescent="0.3">
      <c r="A57527" t="s">
        <v>57599</v>
      </c>
    </row>
    <row r="57528" spans="1:1" x14ac:dyDescent="0.3">
      <c r="A57528" t="s">
        <v>57600</v>
      </c>
    </row>
    <row r="57529" spans="1:1" x14ac:dyDescent="0.3">
      <c r="A57529" t="s">
        <v>57601</v>
      </c>
    </row>
    <row r="57530" spans="1:1" x14ac:dyDescent="0.3">
      <c r="A57530" t="s">
        <v>57602</v>
      </c>
    </row>
    <row r="57531" spans="1:1" x14ac:dyDescent="0.3">
      <c r="A57531" t="s">
        <v>57603</v>
      </c>
    </row>
    <row r="57532" spans="1:1" x14ac:dyDescent="0.3">
      <c r="A57532" t="s">
        <v>57604</v>
      </c>
    </row>
    <row r="57533" spans="1:1" x14ac:dyDescent="0.3">
      <c r="A57533" t="s">
        <v>57605</v>
      </c>
    </row>
    <row r="57534" spans="1:1" x14ac:dyDescent="0.3">
      <c r="A57534" t="s">
        <v>57606</v>
      </c>
    </row>
    <row r="57535" spans="1:1" x14ac:dyDescent="0.3">
      <c r="A57535" t="s">
        <v>57607</v>
      </c>
    </row>
    <row r="57536" spans="1:1" x14ac:dyDescent="0.3">
      <c r="A57536" t="s">
        <v>57608</v>
      </c>
    </row>
    <row r="57537" spans="1:1" x14ac:dyDescent="0.3">
      <c r="A57537" t="s">
        <v>57609</v>
      </c>
    </row>
    <row r="57538" spans="1:1" x14ac:dyDescent="0.3">
      <c r="A57538" t="s">
        <v>57610</v>
      </c>
    </row>
    <row r="57539" spans="1:1" x14ac:dyDescent="0.3">
      <c r="A57539" t="s">
        <v>57611</v>
      </c>
    </row>
    <row r="57540" spans="1:1" x14ac:dyDescent="0.3">
      <c r="A57540" t="s">
        <v>57612</v>
      </c>
    </row>
    <row r="57541" spans="1:1" x14ac:dyDescent="0.3">
      <c r="A57541" t="s">
        <v>57613</v>
      </c>
    </row>
    <row r="57542" spans="1:1" x14ac:dyDescent="0.3">
      <c r="A57542" t="s">
        <v>57614</v>
      </c>
    </row>
    <row r="57543" spans="1:1" x14ac:dyDescent="0.3">
      <c r="A57543" t="s">
        <v>57615</v>
      </c>
    </row>
    <row r="57544" spans="1:1" x14ac:dyDescent="0.3">
      <c r="A57544" t="s">
        <v>57616</v>
      </c>
    </row>
    <row r="57545" spans="1:1" x14ac:dyDescent="0.3">
      <c r="A57545" t="s">
        <v>57617</v>
      </c>
    </row>
    <row r="57546" spans="1:1" x14ac:dyDescent="0.3">
      <c r="A57546" t="s">
        <v>57618</v>
      </c>
    </row>
    <row r="57547" spans="1:1" x14ac:dyDescent="0.3">
      <c r="A57547" t="s">
        <v>57619</v>
      </c>
    </row>
    <row r="57548" spans="1:1" x14ac:dyDescent="0.3">
      <c r="A57548" t="s">
        <v>57620</v>
      </c>
    </row>
    <row r="57549" spans="1:1" x14ac:dyDescent="0.3">
      <c r="A57549" t="s">
        <v>57621</v>
      </c>
    </row>
    <row r="57550" spans="1:1" x14ac:dyDescent="0.3">
      <c r="A57550" t="s">
        <v>57622</v>
      </c>
    </row>
    <row r="57551" spans="1:1" x14ac:dyDescent="0.3">
      <c r="A57551" t="s">
        <v>57623</v>
      </c>
    </row>
    <row r="57552" spans="1:1" x14ac:dyDescent="0.3">
      <c r="A57552" t="s">
        <v>57624</v>
      </c>
    </row>
    <row r="57553" spans="1:1" x14ac:dyDescent="0.3">
      <c r="A57553" t="s">
        <v>57625</v>
      </c>
    </row>
    <row r="57554" spans="1:1" x14ac:dyDescent="0.3">
      <c r="A57554" t="s">
        <v>57626</v>
      </c>
    </row>
    <row r="57555" spans="1:1" x14ac:dyDescent="0.3">
      <c r="A57555" t="s">
        <v>57627</v>
      </c>
    </row>
    <row r="57556" spans="1:1" x14ac:dyDescent="0.3">
      <c r="A57556" t="s">
        <v>57628</v>
      </c>
    </row>
    <row r="57557" spans="1:1" x14ac:dyDescent="0.3">
      <c r="A57557" t="s">
        <v>57629</v>
      </c>
    </row>
    <row r="57558" spans="1:1" x14ac:dyDescent="0.3">
      <c r="A57558" t="s">
        <v>57630</v>
      </c>
    </row>
    <row r="57559" spans="1:1" x14ac:dyDescent="0.3">
      <c r="A57559" t="s">
        <v>57631</v>
      </c>
    </row>
    <row r="57560" spans="1:1" x14ac:dyDescent="0.3">
      <c r="A57560" t="s">
        <v>57632</v>
      </c>
    </row>
    <row r="57561" spans="1:1" x14ac:dyDescent="0.3">
      <c r="A57561" t="s">
        <v>57633</v>
      </c>
    </row>
    <row r="57562" spans="1:1" x14ac:dyDescent="0.3">
      <c r="A57562" t="s">
        <v>57634</v>
      </c>
    </row>
    <row r="57563" spans="1:1" x14ac:dyDescent="0.3">
      <c r="A57563" t="s">
        <v>57635</v>
      </c>
    </row>
    <row r="57564" spans="1:1" x14ac:dyDescent="0.3">
      <c r="A57564" t="s">
        <v>57636</v>
      </c>
    </row>
    <row r="57565" spans="1:1" x14ac:dyDescent="0.3">
      <c r="A57565" t="s">
        <v>57637</v>
      </c>
    </row>
    <row r="57566" spans="1:1" x14ac:dyDescent="0.3">
      <c r="A57566" t="s">
        <v>57638</v>
      </c>
    </row>
    <row r="57567" spans="1:1" x14ac:dyDescent="0.3">
      <c r="A57567" t="s">
        <v>57639</v>
      </c>
    </row>
    <row r="57568" spans="1:1" x14ac:dyDescent="0.3">
      <c r="A57568" t="s">
        <v>57640</v>
      </c>
    </row>
    <row r="57569" spans="1:1" x14ac:dyDescent="0.3">
      <c r="A57569" t="s">
        <v>57641</v>
      </c>
    </row>
    <row r="57570" spans="1:1" x14ac:dyDescent="0.3">
      <c r="A57570" t="s">
        <v>57642</v>
      </c>
    </row>
    <row r="57571" spans="1:1" x14ac:dyDescent="0.3">
      <c r="A57571" t="s">
        <v>57643</v>
      </c>
    </row>
    <row r="57572" spans="1:1" x14ac:dyDescent="0.3">
      <c r="A57572" t="s">
        <v>57644</v>
      </c>
    </row>
    <row r="57573" spans="1:1" x14ac:dyDescent="0.3">
      <c r="A57573" t="s">
        <v>57645</v>
      </c>
    </row>
    <row r="57574" spans="1:1" x14ac:dyDescent="0.3">
      <c r="A57574" t="s">
        <v>57646</v>
      </c>
    </row>
    <row r="57575" spans="1:1" x14ac:dyDescent="0.3">
      <c r="A57575" t="s">
        <v>57647</v>
      </c>
    </row>
    <row r="57576" spans="1:1" x14ac:dyDescent="0.3">
      <c r="A57576" t="s">
        <v>57648</v>
      </c>
    </row>
    <row r="57577" spans="1:1" x14ac:dyDescent="0.3">
      <c r="A57577" t="s">
        <v>57649</v>
      </c>
    </row>
    <row r="57578" spans="1:1" x14ac:dyDescent="0.3">
      <c r="A57578" t="s">
        <v>57650</v>
      </c>
    </row>
    <row r="57579" spans="1:1" x14ac:dyDescent="0.3">
      <c r="A57579" t="s">
        <v>57651</v>
      </c>
    </row>
    <row r="57580" spans="1:1" x14ac:dyDescent="0.3">
      <c r="A57580" t="s">
        <v>57652</v>
      </c>
    </row>
    <row r="57581" spans="1:1" x14ac:dyDescent="0.3">
      <c r="A57581" t="s">
        <v>57653</v>
      </c>
    </row>
    <row r="57582" spans="1:1" x14ac:dyDescent="0.3">
      <c r="A57582" t="s">
        <v>57654</v>
      </c>
    </row>
    <row r="57583" spans="1:1" x14ac:dyDescent="0.3">
      <c r="A57583" t="s">
        <v>57655</v>
      </c>
    </row>
    <row r="57584" spans="1:1" x14ac:dyDescent="0.3">
      <c r="A57584" t="s">
        <v>57656</v>
      </c>
    </row>
    <row r="57585" spans="1:1" x14ac:dyDescent="0.3">
      <c r="A57585" t="s">
        <v>57657</v>
      </c>
    </row>
    <row r="57586" spans="1:1" x14ac:dyDescent="0.3">
      <c r="A57586" t="s">
        <v>57658</v>
      </c>
    </row>
    <row r="57587" spans="1:1" x14ac:dyDescent="0.3">
      <c r="A57587" t="s">
        <v>57659</v>
      </c>
    </row>
    <row r="57588" spans="1:1" x14ac:dyDescent="0.3">
      <c r="A57588" t="s">
        <v>57660</v>
      </c>
    </row>
    <row r="57589" spans="1:1" x14ac:dyDescent="0.3">
      <c r="A57589" t="s">
        <v>57661</v>
      </c>
    </row>
    <row r="57590" spans="1:1" x14ac:dyDescent="0.3">
      <c r="A57590" t="s">
        <v>57662</v>
      </c>
    </row>
    <row r="57591" spans="1:1" x14ac:dyDescent="0.3">
      <c r="A57591" t="s">
        <v>57663</v>
      </c>
    </row>
    <row r="57592" spans="1:1" x14ac:dyDescent="0.3">
      <c r="A57592" t="s">
        <v>57664</v>
      </c>
    </row>
    <row r="57593" spans="1:1" x14ac:dyDescent="0.3">
      <c r="A57593" t="s">
        <v>57665</v>
      </c>
    </row>
    <row r="57594" spans="1:1" x14ac:dyDescent="0.3">
      <c r="A57594" t="s">
        <v>57666</v>
      </c>
    </row>
    <row r="57595" spans="1:1" x14ac:dyDescent="0.3">
      <c r="A57595" t="s">
        <v>57667</v>
      </c>
    </row>
    <row r="57596" spans="1:1" x14ac:dyDescent="0.3">
      <c r="A57596" t="s">
        <v>57668</v>
      </c>
    </row>
    <row r="57597" spans="1:1" x14ac:dyDescent="0.3">
      <c r="A57597" t="s">
        <v>57669</v>
      </c>
    </row>
    <row r="57598" spans="1:1" x14ac:dyDescent="0.3">
      <c r="A57598" t="s">
        <v>57670</v>
      </c>
    </row>
    <row r="57599" spans="1:1" x14ac:dyDescent="0.3">
      <c r="A57599" t="s">
        <v>57671</v>
      </c>
    </row>
    <row r="57600" spans="1:1" x14ac:dyDescent="0.3">
      <c r="A57600" t="s">
        <v>57672</v>
      </c>
    </row>
    <row r="57601" spans="1:1" x14ac:dyDescent="0.3">
      <c r="A57601" t="s">
        <v>57673</v>
      </c>
    </row>
    <row r="57602" spans="1:1" x14ac:dyDescent="0.3">
      <c r="A57602" t="s">
        <v>57674</v>
      </c>
    </row>
    <row r="57603" spans="1:1" x14ac:dyDescent="0.3">
      <c r="A57603" t="s">
        <v>57675</v>
      </c>
    </row>
    <row r="57604" spans="1:1" x14ac:dyDescent="0.3">
      <c r="A57604" t="s">
        <v>57676</v>
      </c>
    </row>
    <row r="57605" spans="1:1" x14ac:dyDescent="0.3">
      <c r="A57605" t="s">
        <v>57677</v>
      </c>
    </row>
    <row r="57606" spans="1:1" x14ac:dyDescent="0.3">
      <c r="A57606" t="s">
        <v>57678</v>
      </c>
    </row>
    <row r="57607" spans="1:1" x14ac:dyDescent="0.3">
      <c r="A57607" t="s">
        <v>57679</v>
      </c>
    </row>
    <row r="57608" spans="1:1" x14ac:dyDescent="0.3">
      <c r="A57608" t="s">
        <v>57680</v>
      </c>
    </row>
    <row r="57609" spans="1:1" x14ac:dyDescent="0.3">
      <c r="A57609" t="s">
        <v>57681</v>
      </c>
    </row>
    <row r="57610" spans="1:1" x14ac:dyDescent="0.3">
      <c r="A57610" t="s">
        <v>57682</v>
      </c>
    </row>
    <row r="57611" spans="1:1" x14ac:dyDescent="0.3">
      <c r="A57611" t="s">
        <v>57683</v>
      </c>
    </row>
    <row r="57612" spans="1:1" x14ac:dyDescent="0.3">
      <c r="A57612" t="s">
        <v>57684</v>
      </c>
    </row>
    <row r="57613" spans="1:1" x14ac:dyDescent="0.3">
      <c r="A57613" t="s">
        <v>57685</v>
      </c>
    </row>
    <row r="57614" spans="1:1" x14ac:dyDescent="0.3">
      <c r="A57614" t="s">
        <v>57686</v>
      </c>
    </row>
    <row r="57615" spans="1:1" x14ac:dyDescent="0.3">
      <c r="A57615" t="s">
        <v>57687</v>
      </c>
    </row>
    <row r="57616" spans="1:1" x14ac:dyDescent="0.3">
      <c r="A57616" t="s">
        <v>57688</v>
      </c>
    </row>
    <row r="57617" spans="1:1" x14ac:dyDescent="0.3">
      <c r="A57617" t="s">
        <v>57689</v>
      </c>
    </row>
    <row r="57618" spans="1:1" x14ac:dyDescent="0.3">
      <c r="A57618" t="s">
        <v>57690</v>
      </c>
    </row>
    <row r="57619" spans="1:1" x14ac:dyDescent="0.3">
      <c r="A57619" t="s">
        <v>57691</v>
      </c>
    </row>
    <row r="57620" spans="1:1" x14ac:dyDescent="0.3">
      <c r="A57620" t="s">
        <v>57692</v>
      </c>
    </row>
    <row r="57621" spans="1:1" x14ac:dyDescent="0.3">
      <c r="A57621" t="s">
        <v>57693</v>
      </c>
    </row>
    <row r="57622" spans="1:1" x14ac:dyDescent="0.3">
      <c r="A57622" t="s">
        <v>57694</v>
      </c>
    </row>
    <row r="57623" spans="1:1" x14ac:dyDescent="0.3">
      <c r="A57623" t="s">
        <v>57695</v>
      </c>
    </row>
    <row r="57624" spans="1:1" x14ac:dyDescent="0.3">
      <c r="A57624" t="s">
        <v>57696</v>
      </c>
    </row>
    <row r="57625" spans="1:1" x14ac:dyDescent="0.3">
      <c r="A57625" t="s">
        <v>57697</v>
      </c>
    </row>
    <row r="57626" spans="1:1" x14ac:dyDescent="0.3">
      <c r="A57626" t="s">
        <v>57698</v>
      </c>
    </row>
    <row r="57627" spans="1:1" x14ac:dyDescent="0.3">
      <c r="A57627" t="s">
        <v>57699</v>
      </c>
    </row>
    <row r="57628" spans="1:1" x14ac:dyDescent="0.3">
      <c r="A57628" t="s">
        <v>57700</v>
      </c>
    </row>
    <row r="57629" spans="1:1" x14ac:dyDescent="0.3">
      <c r="A57629" t="s">
        <v>57701</v>
      </c>
    </row>
    <row r="57630" spans="1:1" x14ac:dyDescent="0.3">
      <c r="A57630" t="s">
        <v>57702</v>
      </c>
    </row>
    <row r="57631" spans="1:1" x14ac:dyDescent="0.3">
      <c r="A57631" t="s">
        <v>57703</v>
      </c>
    </row>
    <row r="57632" spans="1:1" x14ac:dyDescent="0.3">
      <c r="A57632" t="s">
        <v>57704</v>
      </c>
    </row>
    <row r="57633" spans="1:1" x14ac:dyDescent="0.3">
      <c r="A57633" t="s">
        <v>57705</v>
      </c>
    </row>
    <row r="57634" spans="1:1" x14ac:dyDescent="0.3">
      <c r="A57634" t="s">
        <v>57706</v>
      </c>
    </row>
    <row r="57635" spans="1:1" x14ac:dyDescent="0.3">
      <c r="A57635" t="s">
        <v>57707</v>
      </c>
    </row>
    <row r="57636" spans="1:1" x14ac:dyDescent="0.3">
      <c r="A57636" t="s">
        <v>57708</v>
      </c>
    </row>
    <row r="57637" spans="1:1" x14ac:dyDescent="0.3">
      <c r="A57637" t="s">
        <v>57709</v>
      </c>
    </row>
    <row r="57638" spans="1:1" x14ac:dyDescent="0.3">
      <c r="A57638" t="s">
        <v>57710</v>
      </c>
    </row>
    <row r="57639" spans="1:1" x14ac:dyDescent="0.3">
      <c r="A57639" t="s">
        <v>57711</v>
      </c>
    </row>
    <row r="57640" spans="1:1" x14ac:dyDescent="0.3">
      <c r="A57640" t="s">
        <v>57712</v>
      </c>
    </row>
    <row r="57641" spans="1:1" x14ac:dyDescent="0.3">
      <c r="A57641" t="s">
        <v>57713</v>
      </c>
    </row>
    <row r="57642" spans="1:1" x14ac:dyDescent="0.3">
      <c r="A57642" t="s">
        <v>57714</v>
      </c>
    </row>
    <row r="57643" spans="1:1" x14ac:dyDescent="0.3">
      <c r="A57643" t="s">
        <v>57715</v>
      </c>
    </row>
    <row r="57644" spans="1:1" x14ac:dyDescent="0.3">
      <c r="A57644" t="s">
        <v>57716</v>
      </c>
    </row>
    <row r="57645" spans="1:1" x14ac:dyDescent="0.3">
      <c r="A57645" t="s">
        <v>57717</v>
      </c>
    </row>
    <row r="57646" spans="1:1" x14ac:dyDescent="0.3">
      <c r="A57646" t="s">
        <v>57718</v>
      </c>
    </row>
    <row r="57647" spans="1:1" x14ac:dyDescent="0.3">
      <c r="A57647" t="s">
        <v>57719</v>
      </c>
    </row>
    <row r="57648" spans="1:1" x14ac:dyDescent="0.3">
      <c r="A57648" t="s">
        <v>57720</v>
      </c>
    </row>
    <row r="57649" spans="1:1" x14ac:dyDescent="0.3">
      <c r="A57649" t="s">
        <v>57721</v>
      </c>
    </row>
    <row r="57650" spans="1:1" x14ac:dyDescent="0.3">
      <c r="A57650" t="s">
        <v>57722</v>
      </c>
    </row>
    <row r="57651" spans="1:1" x14ac:dyDescent="0.3">
      <c r="A57651" t="s">
        <v>57723</v>
      </c>
    </row>
    <row r="57652" spans="1:1" x14ac:dyDescent="0.3">
      <c r="A57652" t="s">
        <v>57724</v>
      </c>
    </row>
    <row r="57653" spans="1:1" x14ac:dyDescent="0.3">
      <c r="A57653" t="s">
        <v>57725</v>
      </c>
    </row>
    <row r="57654" spans="1:1" x14ac:dyDescent="0.3">
      <c r="A57654" t="s">
        <v>57726</v>
      </c>
    </row>
    <row r="57655" spans="1:1" x14ac:dyDescent="0.3">
      <c r="A57655" t="s">
        <v>57727</v>
      </c>
    </row>
    <row r="57656" spans="1:1" x14ac:dyDescent="0.3">
      <c r="A57656" t="s">
        <v>57728</v>
      </c>
    </row>
    <row r="57657" spans="1:1" x14ac:dyDescent="0.3">
      <c r="A57657" t="s">
        <v>57729</v>
      </c>
    </row>
    <row r="57658" spans="1:1" x14ac:dyDescent="0.3">
      <c r="A57658" t="s">
        <v>57730</v>
      </c>
    </row>
    <row r="57659" spans="1:1" x14ac:dyDescent="0.3">
      <c r="A57659" t="s">
        <v>57731</v>
      </c>
    </row>
    <row r="57660" spans="1:1" x14ac:dyDescent="0.3">
      <c r="A57660" t="s">
        <v>57732</v>
      </c>
    </row>
    <row r="57661" spans="1:1" x14ac:dyDescent="0.3">
      <c r="A57661" t="s">
        <v>57733</v>
      </c>
    </row>
    <row r="57662" spans="1:1" x14ac:dyDescent="0.3">
      <c r="A57662" t="s">
        <v>57734</v>
      </c>
    </row>
    <row r="57663" spans="1:1" x14ac:dyDescent="0.3">
      <c r="A57663" t="s">
        <v>57735</v>
      </c>
    </row>
    <row r="57664" spans="1:1" x14ac:dyDescent="0.3">
      <c r="A57664" t="s">
        <v>57736</v>
      </c>
    </row>
    <row r="57665" spans="1:1" x14ac:dyDescent="0.3">
      <c r="A57665" t="s">
        <v>57737</v>
      </c>
    </row>
    <row r="57666" spans="1:1" x14ac:dyDescent="0.3">
      <c r="A57666" t="s">
        <v>57738</v>
      </c>
    </row>
    <row r="57667" spans="1:1" x14ac:dyDescent="0.3">
      <c r="A57667" t="s">
        <v>57739</v>
      </c>
    </row>
    <row r="57668" spans="1:1" x14ac:dyDescent="0.3">
      <c r="A57668" t="s">
        <v>57740</v>
      </c>
    </row>
    <row r="57669" spans="1:1" x14ac:dyDescent="0.3">
      <c r="A57669" t="s">
        <v>57741</v>
      </c>
    </row>
    <row r="57670" spans="1:1" x14ac:dyDescent="0.3">
      <c r="A57670" t="s">
        <v>57742</v>
      </c>
    </row>
    <row r="57671" spans="1:1" x14ac:dyDescent="0.3">
      <c r="A57671" t="s">
        <v>57743</v>
      </c>
    </row>
    <row r="57672" spans="1:1" x14ac:dyDescent="0.3">
      <c r="A57672" t="s">
        <v>57744</v>
      </c>
    </row>
    <row r="57673" spans="1:1" x14ac:dyDescent="0.3">
      <c r="A57673" t="s">
        <v>57745</v>
      </c>
    </row>
    <row r="57674" spans="1:1" x14ac:dyDescent="0.3">
      <c r="A57674" t="s">
        <v>57746</v>
      </c>
    </row>
    <row r="57675" spans="1:1" x14ac:dyDescent="0.3">
      <c r="A57675" t="s">
        <v>57747</v>
      </c>
    </row>
    <row r="57676" spans="1:1" x14ac:dyDescent="0.3">
      <c r="A57676" t="s">
        <v>57748</v>
      </c>
    </row>
    <row r="57677" spans="1:1" x14ac:dyDescent="0.3">
      <c r="A57677" t="s">
        <v>57749</v>
      </c>
    </row>
    <row r="57678" spans="1:1" x14ac:dyDescent="0.3">
      <c r="A57678" t="s">
        <v>57750</v>
      </c>
    </row>
    <row r="57679" spans="1:1" x14ac:dyDescent="0.3">
      <c r="A57679" t="s">
        <v>57751</v>
      </c>
    </row>
    <row r="57680" spans="1:1" x14ac:dyDescent="0.3">
      <c r="A57680" t="s">
        <v>57752</v>
      </c>
    </row>
    <row r="57681" spans="1:1" x14ac:dyDescent="0.3">
      <c r="A57681" t="s">
        <v>57753</v>
      </c>
    </row>
    <row r="57682" spans="1:1" x14ac:dyDescent="0.3">
      <c r="A57682" t="s">
        <v>57754</v>
      </c>
    </row>
    <row r="57683" spans="1:1" x14ac:dyDescent="0.3">
      <c r="A57683" t="s">
        <v>57755</v>
      </c>
    </row>
    <row r="57684" spans="1:1" x14ac:dyDescent="0.3">
      <c r="A57684" t="s">
        <v>57756</v>
      </c>
    </row>
    <row r="57685" spans="1:1" x14ac:dyDescent="0.3">
      <c r="A57685" t="s">
        <v>57757</v>
      </c>
    </row>
    <row r="57686" spans="1:1" x14ac:dyDescent="0.3">
      <c r="A57686" t="s">
        <v>57758</v>
      </c>
    </row>
    <row r="57687" spans="1:1" x14ac:dyDescent="0.3">
      <c r="A57687" t="s">
        <v>57759</v>
      </c>
    </row>
    <row r="57688" spans="1:1" x14ac:dyDescent="0.3">
      <c r="A57688" t="s">
        <v>57760</v>
      </c>
    </row>
    <row r="57689" spans="1:1" x14ac:dyDescent="0.3">
      <c r="A57689" t="s">
        <v>57761</v>
      </c>
    </row>
    <row r="57690" spans="1:1" x14ac:dyDescent="0.3">
      <c r="A57690" t="s">
        <v>57762</v>
      </c>
    </row>
    <row r="57691" spans="1:1" x14ac:dyDescent="0.3">
      <c r="A57691" t="s">
        <v>57763</v>
      </c>
    </row>
    <row r="57692" spans="1:1" x14ac:dyDescent="0.3">
      <c r="A57692" t="s">
        <v>57764</v>
      </c>
    </row>
    <row r="57693" spans="1:1" x14ac:dyDescent="0.3">
      <c r="A57693" t="s">
        <v>57765</v>
      </c>
    </row>
    <row r="57694" spans="1:1" x14ac:dyDescent="0.3">
      <c r="A57694" t="s">
        <v>57766</v>
      </c>
    </row>
    <row r="57695" spans="1:1" x14ac:dyDescent="0.3">
      <c r="A57695" t="s">
        <v>57767</v>
      </c>
    </row>
    <row r="57696" spans="1:1" x14ac:dyDescent="0.3">
      <c r="A57696" t="s">
        <v>57768</v>
      </c>
    </row>
    <row r="57697" spans="1:1" x14ac:dyDescent="0.3">
      <c r="A57697" t="s">
        <v>57769</v>
      </c>
    </row>
    <row r="57698" spans="1:1" x14ac:dyDescent="0.3">
      <c r="A57698" t="s">
        <v>57770</v>
      </c>
    </row>
    <row r="57699" spans="1:1" x14ac:dyDescent="0.3">
      <c r="A57699" t="s">
        <v>57771</v>
      </c>
    </row>
    <row r="57700" spans="1:1" x14ac:dyDescent="0.3">
      <c r="A57700" t="s">
        <v>57772</v>
      </c>
    </row>
    <row r="57701" spans="1:1" x14ac:dyDescent="0.3">
      <c r="A57701" t="s">
        <v>57773</v>
      </c>
    </row>
    <row r="57702" spans="1:1" x14ac:dyDescent="0.3">
      <c r="A57702" t="s">
        <v>57774</v>
      </c>
    </row>
    <row r="57703" spans="1:1" x14ac:dyDescent="0.3">
      <c r="A57703" t="s">
        <v>57775</v>
      </c>
    </row>
    <row r="57704" spans="1:1" x14ac:dyDescent="0.3">
      <c r="A57704" t="s">
        <v>57776</v>
      </c>
    </row>
    <row r="57705" spans="1:1" x14ac:dyDescent="0.3">
      <c r="A57705" t="s">
        <v>57777</v>
      </c>
    </row>
    <row r="57706" spans="1:1" x14ac:dyDescent="0.3">
      <c r="A57706" t="s">
        <v>57778</v>
      </c>
    </row>
    <row r="57707" spans="1:1" x14ac:dyDescent="0.3">
      <c r="A57707" t="s">
        <v>57779</v>
      </c>
    </row>
    <row r="57708" spans="1:1" x14ac:dyDescent="0.3">
      <c r="A57708" t="s">
        <v>57780</v>
      </c>
    </row>
    <row r="57709" spans="1:1" x14ac:dyDescent="0.3">
      <c r="A57709" t="s">
        <v>57781</v>
      </c>
    </row>
    <row r="57710" spans="1:1" x14ac:dyDescent="0.3">
      <c r="A57710" t="s">
        <v>57782</v>
      </c>
    </row>
    <row r="57711" spans="1:1" x14ac:dyDescent="0.3">
      <c r="A57711" t="s">
        <v>57783</v>
      </c>
    </row>
    <row r="57712" spans="1:1" x14ac:dyDescent="0.3">
      <c r="A57712" t="s">
        <v>57784</v>
      </c>
    </row>
    <row r="57713" spans="1:1" x14ac:dyDescent="0.3">
      <c r="A57713" t="s">
        <v>57785</v>
      </c>
    </row>
    <row r="57714" spans="1:1" x14ac:dyDescent="0.3">
      <c r="A57714" t="s">
        <v>57786</v>
      </c>
    </row>
    <row r="57715" spans="1:1" x14ac:dyDescent="0.3">
      <c r="A57715" t="s">
        <v>57787</v>
      </c>
    </row>
    <row r="57716" spans="1:1" x14ac:dyDescent="0.3">
      <c r="A57716" t="s">
        <v>57788</v>
      </c>
    </row>
    <row r="57717" spans="1:1" x14ac:dyDescent="0.3">
      <c r="A57717" t="s">
        <v>57789</v>
      </c>
    </row>
    <row r="57718" spans="1:1" x14ac:dyDescent="0.3">
      <c r="A57718" t="s">
        <v>57790</v>
      </c>
    </row>
    <row r="57719" spans="1:1" x14ac:dyDescent="0.3">
      <c r="A57719" t="s">
        <v>57791</v>
      </c>
    </row>
    <row r="57720" spans="1:1" x14ac:dyDescent="0.3">
      <c r="A57720" t="s">
        <v>57792</v>
      </c>
    </row>
    <row r="57721" spans="1:1" x14ac:dyDescent="0.3">
      <c r="A57721" t="s">
        <v>57793</v>
      </c>
    </row>
    <row r="57722" spans="1:1" x14ac:dyDescent="0.3">
      <c r="A57722" t="s">
        <v>57794</v>
      </c>
    </row>
    <row r="57723" spans="1:1" x14ac:dyDescent="0.3">
      <c r="A57723" t="s">
        <v>57795</v>
      </c>
    </row>
    <row r="57724" spans="1:1" x14ac:dyDescent="0.3">
      <c r="A57724" t="s">
        <v>57796</v>
      </c>
    </row>
    <row r="57725" spans="1:1" x14ac:dyDescent="0.3">
      <c r="A57725" t="s">
        <v>57797</v>
      </c>
    </row>
    <row r="57726" spans="1:1" x14ac:dyDescent="0.3">
      <c r="A57726" t="s">
        <v>57798</v>
      </c>
    </row>
    <row r="57727" spans="1:1" x14ac:dyDescent="0.3">
      <c r="A57727" t="s">
        <v>57799</v>
      </c>
    </row>
    <row r="57728" spans="1:1" x14ac:dyDescent="0.3">
      <c r="A57728" t="s">
        <v>57800</v>
      </c>
    </row>
    <row r="57729" spans="1:1" x14ac:dyDescent="0.3">
      <c r="A57729" t="s">
        <v>57801</v>
      </c>
    </row>
    <row r="57730" spans="1:1" x14ac:dyDescent="0.3">
      <c r="A57730" t="s">
        <v>57802</v>
      </c>
    </row>
    <row r="57731" spans="1:1" x14ac:dyDescent="0.3">
      <c r="A57731" t="s">
        <v>57803</v>
      </c>
    </row>
    <row r="57732" spans="1:1" x14ac:dyDescent="0.3">
      <c r="A57732" t="s">
        <v>57804</v>
      </c>
    </row>
    <row r="57733" spans="1:1" x14ac:dyDescent="0.3">
      <c r="A57733" t="s">
        <v>57805</v>
      </c>
    </row>
    <row r="57734" spans="1:1" x14ac:dyDescent="0.3">
      <c r="A57734" t="s">
        <v>57806</v>
      </c>
    </row>
    <row r="57735" spans="1:1" x14ac:dyDescent="0.3">
      <c r="A57735" t="s">
        <v>57807</v>
      </c>
    </row>
    <row r="57736" spans="1:1" x14ac:dyDescent="0.3">
      <c r="A57736" t="s">
        <v>57808</v>
      </c>
    </row>
    <row r="57737" spans="1:1" x14ac:dyDescent="0.3">
      <c r="A57737" t="s">
        <v>57809</v>
      </c>
    </row>
    <row r="57738" spans="1:1" x14ac:dyDescent="0.3">
      <c r="A57738" t="s">
        <v>57810</v>
      </c>
    </row>
    <row r="57739" spans="1:1" x14ac:dyDescent="0.3">
      <c r="A57739" t="s">
        <v>57811</v>
      </c>
    </row>
    <row r="57740" spans="1:1" x14ac:dyDescent="0.3">
      <c r="A57740" t="s">
        <v>57812</v>
      </c>
    </row>
    <row r="57741" spans="1:1" x14ac:dyDescent="0.3">
      <c r="A57741" t="s">
        <v>57813</v>
      </c>
    </row>
    <row r="57742" spans="1:1" x14ac:dyDescent="0.3">
      <c r="A57742" t="s">
        <v>57814</v>
      </c>
    </row>
    <row r="57743" spans="1:1" x14ac:dyDescent="0.3">
      <c r="A57743" t="s">
        <v>57815</v>
      </c>
    </row>
    <row r="57744" spans="1:1" x14ac:dyDescent="0.3">
      <c r="A57744" t="s">
        <v>57816</v>
      </c>
    </row>
    <row r="57745" spans="1:1" x14ac:dyDescent="0.3">
      <c r="A57745" t="s">
        <v>57817</v>
      </c>
    </row>
    <row r="57746" spans="1:1" x14ac:dyDescent="0.3">
      <c r="A57746" t="s">
        <v>57818</v>
      </c>
    </row>
    <row r="57747" spans="1:1" x14ac:dyDescent="0.3">
      <c r="A57747" t="s">
        <v>57819</v>
      </c>
    </row>
    <row r="57748" spans="1:1" x14ac:dyDescent="0.3">
      <c r="A57748" t="s">
        <v>57820</v>
      </c>
    </row>
    <row r="57749" spans="1:1" x14ac:dyDescent="0.3">
      <c r="A57749" t="s">
        <v>57821</v>
      </c>
    </row>
    <row r="57750" spans="1:1" x14ac:dyDescent="0.3">
      <c r="A57750" t="s">
        <v>57822</v>
      </c>
    </row>
    <row r="57751" spans="1:1" x14ac:dyDescent="0.3">
      <c r="A57751" t="s">
        <v>57823</v>
      </c>
    </row>
    <row r="57752" spans="1:1" x14ac:dyDescent="0.3">
      <c r="A57752" t="s">
        <v>57824</v>
      </c>
    </row>
    <row r="57753" spans="1:1" x14ac:dyDescent="0.3">
      <c r="A57753" t="s">
        <v>57825</v>
      </c>
    </row>
    <row r="57754" spans="1:1" x14ac:dyDescent="0.3">
      <c r="A57754" t="s">
        <v>57826</v>
      </c>
    </row>
    <row r="57755" spans="1:1" x14ac:dyDescent="0.3">
      <c r="A57755" t="s">
        <v>57827</v>
      </c>
    </row>
    <row r="57756" spans="1:1" x14ac:dyDescent="0.3">
      <c r="A57756" t="s">
        <v>57828</v>
      </c>
    </row>
    <row r="57757" spans="1:1" x14ac:dyDescent="0.3">
      <c r="A57757" t="s">
        <v>57829</v>
      </c>
    </row>
    <row r="57758" spans="1:1" x14ac:dyDescent="0.3">
      <c r="A57758" t="s">
        <v>57830</v>
      </c>
    </row>
    <row r="57759" spans="1:1" x14ac:dyDescent="0.3">
      <c r="A57759" t="s">
        <v>57831</v>
      </c>
    </row>
    <row r="57760" spans="1:1" x14ac:dyDescent="0.3">
      <c r="A57760" t="s">
        <v>57832</v>
      </c>
    </row>
    <row r="57761" spans="1:1" x14ac:dyDescent="0.3">
      <c r="A57761" t="s">
        <v>57833</v>
      </c>
    </row>
    <row r="57762" spans="1:1" x14ac:dyDescent="0.3">
      <c r="A57762" t="s">
        <v>57834</v>
      </c>
    </row>
    <row r="57763" spans="1:1" x14ac:dyDescent="0.3">
      <c r="A57763" t="s">
        <v>57835</v>
      </c>
    </row>
    <row r="57764" spans="1:1" x14ac:dyDescent="0.3">
      <c r="A57764" t="s">
        <v>57836</v>
      </c>
    </row>
    <row r="57765" spans="1:1" x14ac:dyDescent="0.3">
      <c r="A57765" t="s">
        <v>57837</v>
      </c>
    </row>
    <row r="57766" spans="1:1" x14ac:dyDescent="0.3">
      <c r="A57766" t="s">
        <v>57838</v>
      </c>
    </row>
    <row r="57767" spans="1:1" x14ac:dyDescent="0.3">
      <c r="A57767" t="s">
        <v>57839</v>
      </c>
    </row>
    <row r="57768" spans="1:1" x14ac:dyDescent="0.3">
      <c r="A57768" t="s">
        <v>57840</v>
      </c>
    </row>
    <row r="57769" spans="1:1" x14ac:dyDescent="0.3">
      <c r="A57769" t="s">
        <v>57841</v>
      </c>
    </row>
    <row r="57770" spans="1:1" x14ac:dyDescent="0.3">
      <c r="A57770" t="s">
        <v>57842</v>
      </c>
    </row>
    <row r="57771" spans="1:1" x14ac:dyDescent="0.3">
      <c r="A57771" t="s">
        <v>57843</v>
      </c>
    </row>
    <row r="57772" spans="1:1" x14ac:dyDescent="0.3">
      <c r="A57772" t="s">
        <v>57844</v>
      </c>
    </row>
    <row r="57773" spans="1:1" x14ac:dyDescent="0.3">
      <c r="A57773" t="s">
        <v>57845</v>
      </c>
    </row>
    <row r="57774" spans="1:1" x14ac:dyDescent="0.3">
      <c r="A57774" t="s">
        <v>57846</v>
      </c>
    </row>
    <row r="57775" spans="1:1" x14ac:dyDescent="0.3">
      <c r="A57775" t="s">
        <v>57847</v>
      </c>
    </row>
    <row r="57776" spans="1:1" x14ac:dyDescent="0.3">
      <c r="A57776" t="s">
        <v>57848</v>
      </c>
    </row>
    <row r="57777" spans="1:1" x14ac:dyDescent="0.3">
      <c r="A57777" t="s">
        <v>57849</v>
      </c>
    </row>
    <row r="57778" spans="1:1" x14ac:dyDescent="0.3">
      <c r="A57778" t="s">
        <v>57850</v>
      </c>
    </row>
    <row r="57779" spans="1:1" x14ac:dyDescent="0.3">
      <c r="A57779" t="s">
        <v>57851</v>
      </c>
    </row>
    <row r="57780" spans="1:1" x14ac:dyDescent="0.3">
      <c r="A57780" t="s">
        <v>57852</v>
      </c>
    </row>
    <row r="57781" spans="1:1" x14ac:dyDescent="0.3">
      <c r="A57781" t="s">
        <v>57853</v>
      </c>
    </row>
    <row r="57782" spans="1:1" x14ac:dyDescent="0.3">
      <c r="A57782" t="s">
        <v>57854</v>
      </c>
    </row>
    <row r="57783" spans="1:1" x14ac:dyDescent="0.3">
      <c r="A57783" t="s">
        <v>57855</v>
      </c>
    </row>
    <row r="57784" spans="1:1" x14ac:dyDescent="0.3">
      <c r="A57784" t="s">
        <v>57856</v>
      </c>
    </row>
    <row r="57785" spans="1:1" x14ac:dyDescent="0.3">
      <c r="A57785" t="s">
        <v>57857</v>
      </c>
    </row>
    <row r="57786" spans="1:1" x14ac:dyDescent="0.3">
      <c r="A57786" t="s">
        <v>57858</v>
      </c>
    </row>
    <row r="57787" spans="1:1" x14ac:dyDescent="0.3">
      <c r="A57787" t="s">
        <v>57859</v>
      </c>
    </row>
    <row r="57788" spans="1:1" x14ac:dyDescent="0.3">
      <c r="A57788" t="s">
        <v>57860</v>
      </c>
    </row>
    <row r="57789" spans="1:1" x14ac:dyDescent="0.3">
      <c r="A57789" t="s">
        <v>57861</v>
      </c>
    </row>
    <row r="57790" spans="1:1" x14ac:dyDescent="0.3">
      <c r="A57790" t="s">
        <v>57862</v>
      </c>
    </row>
    <row r="57791" spans="1:1" x14ac:dyDescent="0.3">
      <c r="A57791" t="s">
        <v>57863</v>
      </c>
    </row>
    <row r="57792" spans="1:1" x14ac:dyDescent="0.3">
      <c r="A57792" t="s">
        <v>57864</v>
      </c>
    </row>
    <row r="57793" spans="1:1" x14ac:dyDescent="0.3">
      <c r="A57793" t="s">
        <v>57865</v>
      </c>
    </row>
    <row r="57794" spans="1:1" x14ac:dyDescent="0.3">
      <c r="A57794" t="s">
        <v>57866</v>
      </c>
    </row>
    <row r="57795" spans="1:1" x14ac:dyDescent="0.3">
      <c r="A57795" t="s">
        <v>57867</v>
      </c>
    </row>
    <row r="57796" spans="1:1" x14ac:dyDescent="0.3">
      <c r="A57796" t="s">
        <v>57868</v>
      </c>
    </row>
    <row r="57797" spans="1:1" x14ac:dyDescent="0.3">
      <c r="A57797" t="s">
        <v>57869</v>
      </c>
    </row>
    <row r="57798" spans="1:1" x14ac:dyDescent="0.3">
      <c r="A57798" t="s">
        <v>57870</v>
      </c>
    </row>
    <row r="57799" spans="1:1" x14ac:dyDescent="0.3">
      <c r="A57799" t="s">
        <v>57871</v>
      </c>
    </row>
    <row r="57800" spans="1:1" x14ac:dyDescent="0.3">
      <c r="A57800" t="s">
        <v>57872</v>
      </c>
    </row>
    <row r="57801" spans="1:1" x14ac:dyDescent="0.3">
      <c r="A57801" t="s">
        <v>57873</v>
      </c>
    </row>
    <row r="57802" spans="1:1" x14ac:dyDescent="0.3">
      <c r="A57802" t="s">
        <v>57874</v>
      </c>
    </row>
    <row r="57803" spans="1:1" x14ac:dyDescent="0.3">
      <c r="A57803" t="s">
        <v>57875</v>
      </c>
    </row>
    <row r="57804" spans="1:1" x14ac:dyDescent="0.3">
      <c r="A57804" t="s">
        <v>57876</v>
      </c>
    </row>
    <row r="57805" spans="1:1" x14ac:dyDescent="0.3">
      <c r="A57805" t="s">
        <v>57877</v>
      </c>
    </row>
    <row r="57806" spans="1:1" x14ac:dyDescent="0.3">
      <c r="A57806" t="s">
        <v>57878</v>
      </c>
    </row>
    <row r="57807" spans="1:1" x14ac:dyDescent="0.3">
      <c r="A57807" t="s">
        <v>57879</v>
      </c>
    </row>
    <row r="57808" spans="1:1" x14ac:dyDescent="0.3">
      <c r="A57808" t="s">
        <v>57880</v>
      </c>
    </row>
    <row r="57809" spans="1:1" x14ac:dyDescent="0.3">
      <c r="A57809" t="s">
        <v>57881</v>
      </c>
    </row>
    <row r="57810" spans="1:1" x14ac:dyDescent="0.3">
      <c r="A57810" t="s">
        <v>57882</v>
      </c>
    </row>
    <row r="57811" spans="1:1" x14ac:dyDescent="0.3">
      <c r="A57811" t="s">
        <v>57883</v>
      </c>
    </row>
    <row r="57812" spans="1:1" x14ac:dyDescent="0.3">
      <c r="A57812" t="s">
        <v>57884</v>
      </c>
    </row>
    <row r="57813" spans="1:1" x14ac:dyDescent="0.3">
      <c r="A57813" t="s">
        <v>57885</v>
      </c>
    </row>
    <row r="57814" spans="1:1" x14ac:dyDescent="0.3">
      <c r="A57814" t="s">
        <v>57886</v>
      </c>
    </row>
    <row r="57815" spans="1:1" x14ac:dyDescent="0.3">
      <c r="A57815" t="s">
        <v>57887</v>
      </c>
    </row>
    <row r="57816" spans="1:1" x14ac:dyDescent="0.3">
      <c r="A57816" t="s">
        <v>57888</v>
      </c>
    </row>
    <row r="57817" spans="1:1" x14ac:dyDescent="0.3">
      <c r="A57817" t="s">
        <v>57889</v>
      </c>
    </row>
    <row r="57818" spans="1:1" x14ac:dyDescent="0.3">
      <c r="A57818" t="s">
        <v>57890</v>
      </c>
    </row>
    <row r="57819" spans="1:1" x14ac:dyDescent="0.3">
      <c r="A57819" t="s">
        <v>57891</v>
      </c>
    </row>
    <row r="57820" spans="1:1" x14ac:dyDescent="0.3">
      <c r="A57820" t="s">
        <v>57892</v>
      </c>
    </row>
    <row r="57821" spans="1:1" x14ac:dyDescent="0.3">
      <c r="A57821" t="s">
        <v>57893</v>
      </c>
    </row>
    <row r="57822" spans="1:1" x14ac:dyDescent="0.3">
      <c r="A57822" t="s">
        <v>57894</v>
      </c>
    </row>
    <row r="57823" spans="1:1" x14ac:dyDescent="0.3">
      <c r="A57823" t="s">
        <v>57895</v>
      </c>
    </row>
    <row r="57824" spans="1:1" x14ac:dyDescent="0.3">
      <c r="A57824" t="s">
        <v>57896</v>
      </c>
    </row>
    <row r="57825" spans="1:1" x14ac:dyDescent="0.3">
      <c r="A57825" t="s">
        <v>57897</v>
      </c>
    </row>
    <row r="57826" spans="1:1" x14ac:dyDescent="0.3">
      <c r="A57826" t="s">
        <v>57898</v>
      </c>
    </row>
    <row r="57827" spans="1:1" x14ac:dyDescent="0.3">
      <c r="A57827" t="s">
        <v>57899</v>
      </c>
    </row>
    <row r="57828" spans="1:1" x14ac:dyDescent="0.3">
      <c r="A57828" t="s">
        <v>57900</v>
      </c>
    </row>
    <row r="57829" spans="1:1" x14ac:dyDescent="0.3">
      <c r="A57829" t="s">
        <v>57901</v>
      </c>
    </row>
    <row r="57830" spans="1:1" x14ac:dyDescent="0.3">
      <c r="A57830" t="s">
        <v>57902</v>
      </c>
    </row>
    <row r="57831" spans="1:1" x14ac:dyDescent="0.3">
      <c r="A57831" t="s">
        <v>57903</v>
      </c>
    </row>
    <row r="57832" spans="1:1" x14ac:dyDescent="0.3">
      <c r="A57832" t="s">
        <v>57904</v>
      </c>
    </row>
    <row r="57833" spans="1:1" x14ac:dyDescent="0.3">
      <c r="A57833" t="s">
        <v>57905</v>
      </c>
    </row>
    <row r="57834" spans="1:1" x14ac:dyDescent="0.3">
      <c r="A57834" t="s">
        <v>57906</v>
      </c>
    </row>
    <row r="57835" spans="1:1" x14ac:dyDescent="0.3">
      <c r="A57835" t="s">
        <v>57907</v>
      </c>
    </row>
    <row r="57836" spans="1:1" x14ac:dyDescent="0.3">
      <c r="A57836" t="s">
        <v>57908</v>
      </c>
    </row>
    <row r="57837" spans="1:1" x14ac:dyDescent="0.3">
      <c r="A57837" t="s">
        <v>57909</v>
      </c>
    </row>
    <row r="57838" spans="1:1" x14ac:dyDescent="0.3">
      <c r="A57838" t="s">
        <v>57910</v>
      </c>
    </row>
    <row r="57839" spans="1:1" x14ac:dyDescent="0.3">
      <c r="A57839" t="s">
        <v>57911</v>
      </c>
    </row>
    <row r="57840" spans="1:1" x14ac:dyDescent="0.3">
      <c r="A57840" t="s">
        <v>57912</v>
      </c>
    </row>
    <row r="57841" spans="1:1" x14ac:dyDescent="0.3">
      <c r="A57841" t="s">
        <v>57913</v>
      </c>
    </row>
    <row r="57842" spans="1:1" x14ac:dyDescent="0.3">
      <c r="A57842" t="s">
        <v>57914</v>
      </c>
    </row>
    <row r="57843" spans="1:1" x14ac:dyDescent="0.3">
      <c r="A57843" t="s">
        <v>57915</v>
      </c>
    </row>
    <row r="57844" spans="1:1" x14ac:dyDescent="0.3">
      <c r="A57844" t="s">
        <v>57916</v>
      </c>
    </row>
    <row r="57845" spans="1:1" x14ac:dyDescent="0.3">
      <c r="A57845" t="s">
        <v>57917</v>
      </c>
    </row>
    <row r="57846" spans="1:1" x14ac:dyDescent="0.3">
      <c r="A57846" t="s">
        <v>57918</v>
      </c>
    </row>
    <row r="57847" spans="1:1" x14ac:dyDescent="0.3">
      <c r="A57847" t="s">
        <v>57919</v>
      </c>
    </row>
    <row r="57848" spans="1:1" x14ac:dyDescent="0.3">
      <c r="A57848" t="s">
        <v>57920</v>
      </c>
    </row>
    <row r="57849" spans="1:1" x14ac:dyDescent="0.3">
      <c r="A57849" t="s">
        <v>57921</v>
      </c>
    </row>
    <row r="57850" spans="1:1" x14ac:dyDescent="0.3">
      <c r="A57850" t="s">
        <v>57922</v>
      </c>
    </row>
    <row r="57851" spans="1:1" x14ac:dyDescent="0.3">
      <c r="A57851" t="s">
        <v>57923</v>
      </c>
    </row>
    <row r="57852" spans="1:1" x14ac:dyDescent="0.3">
      <c r="A57852" t="s">
        <v>57924</v>
      </c>
    </row>
    <row r="57853" spans="1:1" x14ac:dyDescent="0.3">
      <c r="A57853" t="s">
        <v>57925</v>
      </c>
    </row>
    <row r="57854" spans="1:1" x14ac:dyDescent="0.3">
      <c r="A57854" t="s">
        <v>57926</v>
      </c>
    </row>
    <row r="57855" spans="1:1" x14ac:dyDescent="0.3">
      <c r="A57855" t="s">
        <v>57927</v>
      </c>
    </row>
    <row r="57856" spans="1:1" x14ac:dyDescent="0.3">
      <c r="A57856" t="s">
        <v>57928</v>
      </c>
    </row>
    <row r="57857" spans="1:1" x14ac:dyDescent="0.3">
      <c r="A57857" t="s">
        <v>57929</v>
      </c>
    </row>
    <row r="57858" spans="1:1" x14ac:dyDescent="0.3">
      <c r="A57858" t="s">
        <v>57930</v>
      </c>
    </row>
    <row r="57859" spans="1:1" x14ac:dyDescent="0.3">
      <c r="A57859" t="s">
        <v>57931</v>
      </c>
    </row>
    <row r="57860" spans="1:1" x14ac:dyDescent="0.3">
      <c r="A57860" t="s">
        <v>57932</v>
      </c>
    </row>
    <row r="57861" spans="1:1" x14ac:dyDescent="0.3">
      <c r="A57861" t="s">
        <v>57933</v>
      </c>
    </row>
    <row r="57862" spans="1:1" x14ac:dyDescent="0.3">
      <c r="A57862" t="s">
        <v>57934</v>
      </c>
    </row>
    <row r="57863" spans="1:1" x14ac:dyDescent="0.3">
      <c r="A57863" t="s">
        <v>57935</v>
      </c>
    </row>
    <row r="57864" spans="1:1" x14ac:dyDescent="0.3">
      <c r="A57864" t="s">
        <v>57936</v>
      </c>
    </row>
    <row r="57865" spans="1:1" x14ac:dyDescent="0.3">
      <c r="A57865" t="s">
        <v>57937</v>
      </c>
    </row>
    <row r="57866" spans="1:1" x14ac:dyDescent="0.3">
      <c r="A57866" t="s">
        <v>57938</v>
      </c>
    </row>
    <row r="57867" spans="1:1" x14ac:dyDescent="0.3">
      <c r="A57867" t="s">
        <v>57939</v>
      </c>
    </row>
    <row r="57868" spans="1:1" x14ac:dyDescent="0.3">
      <c r="A57868" t="s">
        <v>57940</v>
      </c>
    </row>
    <row r="57869" spans="1:1" x14ac:dyDescent="0.3">
      <c r="A57869" t="s">
        <v>57941</v>
      </c>
    </row>
    <row r="57870" spans="1:1" x14ac:dyDescent="0.3">
      <c r="A57870" t="s">
        <v>57942</v>
      </c>
    </row>
    <row r="57871" spans="1:1" x14ac:dyDescent="0.3">
      <c r="A57871" t="s">
        <v>57943</v>
      </c>
    </row>
    <row r="57872" spans="1:1" x14ac:dyDescent="0.3">
      <c r="A57872" t="s">
        <v>57944</v>
      </c>
    </row>
    <row r="57873" spans="1:1" x14ac:dyDescent="0.3">
      <c r="A57873" t="s">
        <v>57945</v>
      </c>
    </row>
    <row r="57874" spans="1:1" x14ac:dyDescent="0.3">
      <c r="A57874" t="s">
        <v>57946</v>
      </c>
    </row>
    <row r="57875" spans="1:1" x14ac:dyDescent="0.3">
      <c r="A57875" t="s">
        <v>57947</v>
      </c>
    </row>
    <row r="57876" spans="1:1" x14ac:dyDescent="0.3">
      <c r="A57876" t="s">
        <v>57948</v>
      </c>
    </row>
    <row r="57877" spans="1:1" x14ac:dyDescent="0.3">
      <c r="A57877" t="s">
        <v>57949</v>
      </c>
    </row>
    <row r="57878" spans="1:1" x14ac:dyDescent="0.3">
      <c r="A57878" t="s">
        <v>57950</v>
      </c>
    </row>
    <row r="57879" spans="1:1" x14ac:dyDescent="0.3">
      <c r="A57879" t="s">
        <v>57951</v>
      </c>
    </row>
    <row r="57880" spans="1:1" x14ac:dyDescent="0.3">
      <c r="A57880" t="s">
        <v>57952</v>
      </c>
    </row>
    <row r="57881" spans="1:1" x14ac:dyDescent="0.3">
      <c r="A57881" t="s">
        <v>57953</v>
      </c>
    </row>
    <row r="57882" spans="1:1" x14ac:dyDescent="0.3">
      <c r="A57882" t="s">
        <v>57954</v>
      </c>
    </row>
    <row r="57883" spans="1:1" x14ac:dyDescent="0.3">
      <c r="A57883" t="s">
        <v>57955</v>
      </c>
    </row>
    <row r="57884" spans="1:1" x14ac:dyDescent="0.3">
      <c r="A57884" t="s">
        <v>57956</v>
      </c>
    </row>
    <row r="57885" spans="1:1" x14ac:dyDescent="0.3">
      <c r="A57885" t="s">
        <v>57957</v>
      </c>
    </row>
    <row r="57886" spans="1:1" x14ac:dyDescent="0.3">
      <c r="A57886" t="s">
        <v>57958</v>
      </c>
    </row>
    <row r="57887" spans="1:1" x14ac:dyDescent="0.3">
      <c r="A57887" t="s">
        <v>57959</v>
      </c>
    </row>
    <row r="57888" spans="1:1" x14ac:dyDescent="0.3">
      <c r="A57888" t="s">
        <v>57960</v>
      </c>
    </row>
    <row r="57889" spans="1:1" x14ac:dyDescent="0.3">
      <c r="A57889" t="s">
        <v>57961</v>
      </c>
    </row>
    <row r="57890" spans="1:1" x14ac:dyDescent="0.3">
      <c r="A57890" t="s">
        <v>57962</v>
      </c>
    </row>
    <row r="57891" spans="1:1" x14ac:dyDescent="0.3">
      <c r="A57891" t="s">
        <v>57963</v>
      </c>
    </row>
    <row r="57892" spans="1:1" x14ac:dyDescent="0.3">
      <c r="A57892" t="s">
        <v>57964</v>
      </c>
    </row>
    <row r="57893" spans="1:1" x14ac:dyDescent="0.3">
      <c r="A57893" t="s">
        <v>57965</v>
      </c>
    </row>
    <row r="57894" spans="1:1" x14ac:dyDescent="0.3">
      <c r="A57894" t="s">
        <v>57966</v>
      </c>
    </row>
    <row r="57895" spans="1:1" x14ac:dyDescent="0.3">
      <c r="A57895" t="s">
        <v>57967</v>
      </c>
    </row>
    <row r="57896" spans="1:1" x14ac:dyDescent="0.3">
      <c r="A57896" t="s">
        <v>57968</v>
      </c>
    </row>
    <row r="57897" spans="1:1" x14ac:dyDescent="0.3">
      <c r="A57897" t="s">
        <v>57969</v>
      </c>
    </row>
    <row r="57898" spans="1:1" x14ac:dyDescent="0.3">
      <c r="A57898" t="s">
        <v>57970</v>
      </c>
    </row>
    <row r="57899" spans="1:1" x14ac:dyDescent="0.3">
      <c r="A57899" t="s">
        <v>57971</v>
      </c>
    </row>
    <row r="57900" spans="1:1" x14ac:dyDescent="0.3">
      <c r="A57900" t="s">
        <v>57972</v>
      </c>
    </row>
    <row r="57901" spans="1:1" x14ac:dyDescent="0.3">
      <c r="A57901" t="s">
        <v>57973</v>
      </c>
    </row>
    <row r="57902" spans="1:1" x14ac:dyDescent="0.3">
      <c r="A57902" t="s">
        <v>57974</v>
      </c>
    </row>
    <row r="57903" spans="1:1" x14ac:dyDescent="0.3">
      <c r="A57903" t="s">
        <v>57975</v>
      </c>
    </row>
    <row r="57904" spans="1:1" x14ac:dyDescent="0.3">
      <c r="A57904" t="s">
        <v>57976</v>
      </c>
    </row>
    <row r="57905" spans="1:1" x14ac:dyDescent="0.3">
      <c r="A57905" t="s">
        <v>57977</v>
      </c>
    </row>
    <row r="57906" spans="1:1" x14ac:dyDescent="0.3">
      <c r="A57906" t="s">
        <v>57978</v>
      </c>
    </row>
    <row r="57907" spans="1:1" x14ac:dyDescent="0.3">
      <c r="A57907" t="s">
        <v>57979</v>
      </c>
    </row>
    <row r="57908" spans="1:1" x14ac:dyDescent="0.3">
      <c r="A57908" t="s">
        <v>57980</v>
      </c>
    </row>
    <row r="57909" spans="1:1" x14ac:dyDescent="0.3">
      <c r="A57909" t="s">
        <v>57981</v>
      </c>
    </row>
    <row r="57910" spans="1:1" x14ac:dyDescent="0.3">
      <c r="A57910" t="s">
        <v>57982</v>
      </c>
    </row>
    <row r="57911" spans="1:1" x14ac:dyDescent="0.3">
      <c r="A57911" t="s">
        <v>57983</v>
      </c>
    </row>
    <row r="57912" spans="1:1" x14ac:dyDescent="0.3">
      <c r="A57912" t="s">
        <v>57984</v>
      </c>
    </row>
    <row r="57913" spans="1:1" x14ac:dyDescent="0.3">
      <c r="A57913" t="s">
        <v>57985</v>
      </c>
    </row>
    <row r="57914" spans="1:1" x14ac:dyDescent="0.3">
      <c r="A57914" t="s">
        <v>57986</v>
      </c>
    </row>
    <row r="57915" spans="1:1" x14ac:dyDescent="0.3">
      <c r="A57915" t="s">
        <v>57987</v>
      </c>
    </row>
    <row r="57916" spans="1:1" x14ac:dyDescent="0.3">
      <c r="A57916" t="s">
        <v>57988</v>
      </c>
    </row>
    <row r="57917" spans="1:1" x14ac:dyDescent="0.3">
      <c r="A57917" t="s">
        <v>57989</v>
      </c>
    </row>
    <row r="57918" spans="1:1" x14ac:dyDescent="0.3">
      <c r="A57918" t="s">
        <v>57990</v>
      </c>
    </row>
    <row r="57919" spans="1:1" x14ac:dyDescent="0.3">
      <c r="A57919" t="s">
        <v>57991</v>
      </c>
    </row>
    <row r="57920" spans="1:1" x14ac:dyDescent="0.3">
      <c r="A57920" t="s">
        <v>57992</v>
      </c>
    </row>
    <row r="57921" spans="1:1" x14ac:dyDescent="0.3">
      <c r="A57921" t="s">
        <v>57993</v>
      </c>
    </row>
    <row r="57922" spans="1:1" x14ac:dyDescent="0.3">
      <c r="A57922" t="s">
        <v>57994</v>
      </c>
    </row>
    <row r="57923" spans="1:1" x14ac:dyDescent="0.3">
      <c r="A57923" t="s">
        <v>57995</v>
      </c>
    </row>
    <row r="57924" spans="1:1" x14ac:dyDescent="0.3">
      <c r="A57924" t="s">
        <v>57996</v>
      </c>
    </row>
    <row r="57925" spans="1:1" x14ac:dyDescent="0.3">
      <c r="A57925" t="s">
        <v>57997</v>
      </c>
    </row>
    <row r="57926" spans="1:1" x14ac:dyDescent="0.3">
      <c r="A57926" t="s">
        <v>57998</v>
      </c>
    </row>
    <row r="57927" spans="1:1" x14ac:dyDescent="0.3">
      <c r="A57927" t="s">
        <v>57999</v>
      </c>
    </row>
    <row r="57928" spans="1:1" x14ac:dyDescent="0.3">
      <c r="A57928" t="s">
        <v>58000</v>
      </c>
    </row>
    <row r="57929" spans="1:1" x14ac:dyDescent="0.3">
      <c r="A57929" t="s">
        <v>58001</v>
      </c>
    </row>
    <row r="57930" spans="1:1" x14ac:dyDescent="0.3">
      <c r="A57930" t="s">
        <v>58002</v>
      </c>
    </row>
    <row r="57931" spans="1:1" x14ac:dyDescent="0.3">
      <c r="A57931" t="s">
        <v>58003</v>
      </c>
    </row>
    <row r="57932" spans="1:1" x14ac:dyDescent="0.3">
      <c r="A57932" t="s">
        <v>58004</v>
      </c>
    </row>
    <row r="57933" spans="1:1" x14ac:dyDescent="0.3">
      <c r="A57933" t="s">
        <v>58005</v>
      </c>
    </row>
    <row r="57934" spans="1:1" x14ac:dyDescent="0.3">
      <c r="A57934" t="s">
        <v>58006</v>
      </c>
    </row>
    <row r="57935" spans="1:1" x14ac:dyDescent="0.3">
      <c r="A57935" t="s">
        <v>58007</v>
      </c>
    </row>
    <row r="57936" spans="1:1" x14ac:dyDescent="0.3">
      <c r="A57936" t="s">
        <v>58008</v>
      </c>
    </row>
    <row r="57937" spans="1:1" x14ac:dyDescent="0.3">
      <c r="A57937" t="s">
        <v>58009</v>
      </c>
    </row>
    <row r="57938" spans="1:1" x14ac:dyDescent="0.3">
      <c r="A57938" t="s">
        <v>58010</v>
      </c>
    </row>
    <row r="57939" spans="1:1" x14ac:dyDescent="0.3">
      <c r="A57939" t="s">
        <v>58011</v>
      </c>
    </row>
    <row r="57940" spans="1:1" x14ac:dyDescent="0.3">
      <c r="A57940" t="s">
        <v>58012</v>
      </c>
    </row>
    <row r="57941" spans="1:1" x14ac:dyDescent="0.3">
      <c r="A57941" t="s">
        <v>58013</v>
      </c>
    </row>
    <row r="57942" spans="1:1" x14ac:dyDescent="0.3">
      <c r="A57942" t="s">
        <v>58014</v>
      </c>
    </row>
    <row r="57943" spans="1:1" x14ac:dyDescent="0.3">
      <c r="A57943" t="s">
        <v>58015</v>
      </c>
    </row>
    <row r="57944" spans="1:1" x14ac:dyDescent="0.3">
      <c r="A57944" t="s">
        <v>58016</v>
      </c>
    </row>
    <row r="57945" spans="1:1" x14ac:dyDescent="0.3">
      <c r="A57945" t="s">
        <v>58017</v>
      </c>
    </row>
    <row r="57946" spans="1:1" x14ac:dyDescent="0.3">
      <c r="A57946" t="s">
        <v>58018</v>
      </c>
    </row>
    <row r="57947" spans="1:1" x14ac:dyDescent="0.3">
      <c r="A57947" t="s">
        <v>58019</v>
      </c>
    </row>
    <row r="57948" spans="1:1" x14ac:dyDescent="0.3">
      <c r="A57948" t="s">
        <v>58020</v>
      </c>
    </row>
    <row r="57949" spans="1:1" x14ac:dyDescent="0.3">
      <c r="A57949" t="s">
        <v>58021</v>
      </c>
    </row>
    <row r="57950" spans="1:1" x14ac:dyDescent="0.3">
      <c r="A57950" t="s">
        <v>58022</v>
      </c>
    </row>
    <row r="57951" spans="1:1" x14ac:dyDescent="0.3">
      <c r="A57951" t="s">
        <v>58023</v>
      </c>
    </row>
    <row r="57952" spans="1:1" x14ac:dyDescent="0.3">
      <c r="A57952" t="s">
        <v>58024</v>
      </c>
    </row>
    <row r="57953" spans="1:1" x14ac:dyDescent="0.3">
      <c r="A57953" t="s">
        <v>58025</v>
      </c>
    </row>
    <row r="57954" spans="1:1" x14ac:dyDescent="0.3">
      <c r="A57954" t="s">
        <v>58026</v>
      </c>
    </row>
    <row r="57955" spans="1:1" x14ac:dyDescent="0.3">
      <c r="A57955" t="s">
        <v>58027</v>
      </c>
    </row>
    <row r="57956" spans="1:1" x14ac:dyDescent="0.3">
      <c r="A57956" t="s">
        <v>58028</v>
      </c>
    </row>
    <row r="57957" spans="1:1" x14ac:dyDescent="0.3">
      <c r="A57957" t="s">
        <v>58029</v>
      </c>
    </row>
    <row r="57958" spans="1:1" x14ac:dyDescent="0.3">
      <c r="A57958" t="s">
        <v>58030</v>
      </c>
    </row>
    <row r="57959" spans="1:1" x14ac:dyDescent="0.3">
      <c r="A57959" t="s">
        <v>58031</v>
      </c>
    </row>
    <row r="57960" spans="1:1" x14ac:dyDescent="0.3">
      <c r="A57960" t="s">
        <v>58032</v>
      </c>
    </row>
    <row r="57961" spans="1:1" x14ac:dyDescent="0.3">
      <c r="A57961" t="s">
        <v>58033</v>
      </c>
    </row>
    <row r="57962" spans="1:1" x14ac:dyDescent="0.3">
      <c r="A57962" t="s">
        <v>58034</v>
      </c>
    </row>
    <row r="57963" spans="1:1" x14ac:dyDescent="0.3">
      <c r="A57963" t="s">
        <v>58035</v>
      </c>
    </row>
    <row r="57964" spans="1:1" x14ac:dyDescent="0.3">
      <c r="A57964" t="s">
        <v>58036</v>
      </c>
    </row>
    <row r="57965" spans="1:1" x14ac:dyDescent="0.3">
      <c r="A57965" t="s">
        <v>58037</v>
      </c>
    </row>
    <row r="57966" spans="1:1" x14ac:dyDescent="0.3">
      <c r="A57966" t="s">
        <v>58038</v>
      </c>
    </row>
    <row r="57967" spans="1:1" x14ac:dyDescent="0.3">
      <c r="A57967" t="s">
        <v>58039</v>
      </c>
    </row>
    <row r="57968" spans="1:1" x14ac:dyDescent="0.3">
      <c r="A57968" t="s">
        <v>58040</v>
      </c>
    </row>
    <row r="57969" spans="1:1" x14ac:dyDescent="0.3">
      <c r="A57969" t="s">
        <v>58041</v>
      </c>
    </row>
    <row r="57970" spans="1:1" x14ac:dyDescent="0.3">
      <c r="A57970" t="s">
        <v>58042</v>
      </c>
    </row>
    <row r="57971" spans="1:1" x14ac:dyDescent="0.3">
      <c r="A57971" t="s">
        <v>58043</v>
      </c>
    </row>
    <row r="57972" spans="1:1" x14ac:dyDescent="0.3">
      <c r="A57972" t="s">
        <v>58044</v>
      </c>
    </row>
    <row r="57973" spans="1:1" x14ac:dyDescent="0.3">
      <c r="A57973" t="s">
        <v>58045</v>
      </c>
    </row>
    <row r="57974" spans="1:1" x14ac:dyDescent="0.3">
      <c r="A57974" t="s">
        <v>58046</v>
      </c>
    </row>
    <row r="57975" spans="1:1" x14ac:dyDescent="0.3">
      <c r="A57975" t="s">
        <v>58047</v>
      </c>
    </row>
    <row r="57976" spans="1:1" x14ac:dyDescent="0.3">
      <c r="A57976" t="s">
        <v>58048</v>
      </c>
    </row>
    <row r="57977" spans="1:1" x14ac:dyDescent="0.3">
      <c r="A57977" t="s">
        <v>58049</v>
      </c>
    </row>
    <row r="57978" spans="1:1" x14ac:dyDescent="0.3">
      <c r="A57978" t="s">
        <v>58050</v>
      </c>
    </row>
    <row r="57979" spans="1:1" x14ac:dyDescent="0.3">
      <c r="A57979" t="s">
        <v>58051</v>
      </c>
    </row>
    <row r="57980" spans="1:1" x14ac:dyDescent="0.3">
      <c r="A57980" t="s">
        <v>58052</v>
      </c>
    </row>
    <row r="57981" spans="1:1" x14ac:dyDescent="0.3">
      <c r="A57981" t="s">
        <v>58053</v>
      </c>
    </row>
    <row r="57982" spans="1:1" x14ac:dyDescent="0.3">
      <c r="A57982" t="s">
        <v>58054</v>
      </c>
    </row>
    <row r="57983" spans="1:1" x14ac:dyDescent="0.3">
      <c r="A57983" t="s">
        <v>58055</v>
      </c>
    </row>
    <row r="57984" spans="1:1" x14ac:dyDescent="0.3">
      <c r="A57984" t="s">
        <v>58056</v>
      </c>
    </row>
    <row r="57985" spans="1:1" x14ac:dyDescent="0.3">
      <c r="A57985" t="s">
        <v>58057</v>
      </c>
    </row>
    <row r="57986" spans="1:1" x14ac:dyDescent="0.3">
      <c r="A57986" t="s">
        <v>58058</v>
      </c>
    </row>
    <row r="57987" spans="1:1" x14ac:dyDescent="0.3">
      <c r="A57987" t="s">
        <v>58059</v>
      </c>
    </row>
    <row r="57988" spans="1:1" x14ac:dyDescent="0.3">
      <c r="A57988" t="s">
        <v>58060</v>
      </c>
    </row>
    <row r="57989" spans="1:1" x14ac:dyDescent="0.3">
      <c r="A57989" t="s">
        <v>58061</v>
      </c>
    </row>
    <row r="57990" spans="1:1" x14ac:dyDescent="0.3">
      <c r="A57990" t="s">
        <v>58062</v>
      </c>
    </row>
    <row r="57991" spans="1:1" x14ac:dyDescent="0.3">
      <c r="A57991" t="s">
        <v>58063</v>
      </c>
    </row>
    <row r="57992" spans="1:1" x14ac:dyDescent="0.3">
      <c r="A57992" t="s">
        <v>58064</v>
      </c>
    </row>
    <row r="57993" spans="1:1" x14ac:dyDescent="0.3">
      <c r="A57993" t="s">
        <v>58065</v>
      </c>
    </row>
    <row r="57994" spans="1:1" x14ac:dyDescent="0.3">
      <c r="A57994" t="s">
        <v>58066</v>
      </c>
    </row>
    <row r="57995" spans="1:1" x14ac:dyDescent="0.3">
      <c r="A57995" t="s">
        <v>58067</v>
      </c>
    </row>
    <row r="57996" spans="1:1" x14ac:dyDescent="0.3">
      <c r="A57996" t="s">
        <v>58068</v>
      </c>
    </row>
    <row r="57997" spans="1:1" x14ac:dyDescent="0.3">
      <c r="A57997" t="s">
        <v>58069</v>
      </c>
    </row>
    <row r="57998" spans="1:1" x14ac:dyDescent="0.3">
      <c r="A57998" t="s">
        <v>58070</v>
      </c>
    </row>
    <row r="57999" spans="1:1" x14ac:dyDescent="0.3">
      <c r="A57999" t="s">
        <v>58071</v>
      </c>
    </row>
    <row r="58000" spans="1:1" x14ac:dyDescent="0.3">
      <c r="A58000" t="s">
        <v>58072</v>
      </c>
    </row>
    <row r="58001" spans="1:1" x14ac:dyDescent="0.3">
      <c r="A58001" t="s">
        <v>58073</v>
      </c>
    </row>
    <row r="58002" spans="1:1" x14ac:dyDescent="0.3">
      <c r="A58002" t="s">
        <v>58074</v>
      </c>
    </row>
    <row r="58003" spans="1:1" x14ac:dyDescent="0.3">
      <c r="A58003" t="s">
        <v>58075</v>
      </c>
    </row>
    <row r="58004" spans="1:1" x14ac:dyDescent="0.3">
      <c r="A58004" t="s">
        <v>58076</v>
      </c>
    </row>
    <row r="58005" spans="1:1" x14ac:dyDescent="0.3">
      <c r="A58005" t="s">
        <v>58077</v>
      </c>
    </row>
    <row r="58006" spans="1:1" x14ac:dyDescent="0.3">
      <c r="A58006" t="s">
        <v>58078</v>
      </c>
    </row>
    <row r="58007" spans="1:1" x14ac:dyDescent="0.3">
      <c r="A58007" t="s">
        <v>58079</v>
      </c>
    </row>
    <row r="58008" spans="1:1" x14ac:dyDescent="0.3">
      <c r="A58008" t="s">
        <v>58080</v>
      </c>
    </row>
    <row r="58009" spans="1:1" x14ac:dyDescent="0.3">
      <c r="A58009" t="s">
        <v>58081</v>
      </c>
    </row>
    <row r="58010" spans="1:1" x14ac:dyDescent="0.3">
      <c r="A58010" t="s">
        <v>58082</v>
      </c>
    </row>
    <row r="58011" spans="1:1" x14ac:dyDescent="0.3">
      <c r="A58011" t="s">
        <v>58083</v>
      </c>
    </row>
    <row r="58012" spans="1:1" x14ac:dyDescent="0.3">
      <c r="A58012" t="s">
        <v>58084</v>
      </c>
    </row>
    <row r="58013" spans="1:1" x14ac:dyDescent="0.3">
      <c r="A58013" t="s">
        <v>58085</v>
      </c>
    </row>
    <row r="58014" spans="1:1" x14ac:dyDescent="0.3">
      <c r="A58014" t="s">
        <v>58086</v>
      </c>
    </row>
    <row r="58015" spans="1:1" x14ac:dyDescent="0.3">
      <c r="A58015" t="s">
        <v>58087</v>
      </c>
    </row>
    <row r="58016" spans="1:1" x14ac:dyDescent="0.3">
      <c r="A58016" t="s">
        <v>58088</v>
      </c>
    </row>
    <row r="58017" spans="1:1" x14ac:dyDescent="0.3">
      <c r="A58017" t="s">
        <v>58089</v>
      </c>
    </row>
    <row r="58018" spans="1:1" x14ac:dyDescent="0.3">
      <c r="A58018" t="s">
        <v>58090</v>
      </c>
    </row>
    <row r="58019" spans="1:1" x14ac:dyDescent="0.3">
      <c r="A58019" t="s">
        <v>58091</v>
      </c>
    </row>
    <row r="58020" spans="1:1" x14ac:dyDescent="0.3">
      <c r="A58020" t="s">
        <v>58092</v>
      </c>
    </row>
    <row r="58021" spans="1:1" x14ac:dyDescent="0.3">
      <c r="A58021" t="s">
        <v>58093</v>
      </c>
    </row>
    <row r="58022" spans="1:1" x14ac:dyDescent="0.3">
      <c r="A58022" t="s">
        <v>58094</v>
      </c>
    </row>
    <row r="58023" spans="1:1" x14ac:dyDescent="0.3">
      <c r="A58023" t="s">
        <v>58095</v>
      </c>
    </row>
    <row r="58024" spans="1:1" x14ac:dyDescent="0.3">
      <c r="A58024" t="s">
        <v>58096</v>
      </c>
    </row>
    <row r="58025" spans="1:1" x14ac:dyDescent="0.3">
      <c r="A58025" t="s">
        <v>58097</v>
      </c>
    </row>
    <row r="58026" spans="1:1" x14ac:dyDescent="0.3">
      <c r="A58026" t="s">
        <v>58098</v>
      </c>
    </row>
    <row r="58027" spans="1:1" x14ac:dyDescent="0.3">
      <c r="A58027" t="s">
        <v>58099</v>
      </c>
    </row>
    <row r="58028" spans="1:1" x14ac:dyDescent="0.3">
      <c r="A58028" t="s">
        <v>58100</v>
      </c>
    </row>
    <row r="58029" spans="1:1" x14ac:dyDescent="0.3">
      <c r="A58029" t="s">
        <v>58101</v>
      </c>
    </row>
    <row r="58030" spans="1:1" x14ac:dyDescent="0.3">
      <c r="A58030" t="s">
        <v>58102</v>
      </c>
    </row>
    <row r="58031" spans="1:1" x14ac:dyDescent="0.3">
      <c r="A58031" t="s">
        <v>58103</v>
      </c>
    </row>
    <row r="58032" spans="1:1" x14ac:dyDescent="0.3">
      <c r="A58032" t="s">
        <v>58104</v>
      </c>
    </row>
    <row r="58033" spans="1:1" x14ac:dyDescent="0.3">
      <c r="A58033" t="s">
        <v>58105</v>
      </c>
    </row>
    <row r="58034" spans="1:1" x14ac:dyDescent="0.3">
      <c r="A58034" t="s">
        <v>58106</v>
      </c>
    </row>
    <row r="58035" spans="1:1" x14ac:dyDescent="0.3">
      <c r="A58035" t="s">
        <v>58107</v>
      </c>
    </row>
    <row r="58036" spans="1:1" x14ac:dyDescent="0.3">
      <c r="A58036" t="s">
        <v>58108</v>
      </c>
    </row>
    <row r="58037" spans="1:1" x14ac:dyDescent="0.3">
      <c r="A58037" t="s">
        <v>58109</v>
      </c>
    </row>
    <row r="58038" spans="1:1" x14ac:dyDescent="0.3">
      <c r="A58038" t="s">
        <v>58110</v>
      </c>
    </row>
    <row r="58039" spans="1:1" x14ac:dyDescent="0.3">
      <c r="A58039" t="s">
        <v>58111</v>
      </c>
    </row>
    <row r="58040" spans="1:1" x14ac:dyDescent="0.3">
      <c r="A58040" t="s">
        <v>58112</v>
      </c>
    </row>
    <row r="58041" spans="1:1" x14ac:dyDescent="0.3">
      <c r="A58041" t="s">
        <v>58113</v>
      </c>
    </row>
    <row r="58042" spans="1:1" x14ac:dyDescent="0.3">
      <c r="A58042" t="s">
        <v>58114</v>
      </c>
    </row>
    <row r="58043" spans="1:1" x14ac:dyDescent="0.3">
      <c r="A58043" t="s">
        <v>58115</v>
      </c>
    </row>
    <row r="58044" spans="1:1" x14ac:dyDescent="0.3">
      <c r="A58044" t="s">
        <v>58116</v>
      </c>
    </row>
    <row r="58045" spans="1:1" x14ac:dyDescent="0.3">
      <c r="A58045" t="s">
        <v>58117</v>
      </c>
    </row>
    <row r="58046" spans="1:1" x14ac:dyDescent="0.3">
      <c r="A58046" t="s">
        <v>58118</v>
      </c>
    </row>
    <row r="58047" spans="1:1" x14ac:dyDescent="0.3">
      <c r="A58047" t="s">
        <v>58119</v>
      </c>
    </row>
    <row r="58048" spans="1:1" x14ac:dyDescent="0.3">
      <c r="A58048" t="s">
        <v>58120</v>
      </c>
    </row>
    <row r="58049" spans="1:1" x14ac:dyDescent="0.3">
      <c r="A58049" t="s">
        <v>58121</v>
      </c>
    </row>
    <row r="58050" spans="1:1" x14ac:dyDescent="0.3">
      <c r="A58050" t="s">
        <v>58122</v>
      </c>
    </row>
    <row r="58051" spans="1:1" x14ac:dyDescent="0.3">
      <c r="A58051" t="s">
        <v>58123</v>
      </c>
    </row>
    <row r="58052" spans="1:1" x14ac:dyDescent="0.3">
      <c r="A58052" t="s">
        <v>58124</v>
      </c>
    </row>
    <row r="58053" spans="1:1" x14ac:dyDescent="0.3">
      <c r="A58053" t="s">
        <v>58125</v>
      </c>
    </row>
    <row r="58054" spans="1:1" x14ac:dyDescent="0.3">
      <c r="A58054" t="s">
        <v>58126</v>
      </c>
    </row>
    <row r="58055" spans="1:1" x14ac:dyDescent="0.3">
      <c r="A58055" t="s">
        <v>58127</v>
      </c>
    </row>
    <row r="58056" spans="1:1" x14ac:dyDescent="0.3">
      <c r="A58056" t="s">
        <v>58128</v>
      </c>
    </row>
    <row r="58057" spans="1:1" x14ac:dyDescent="0.3">
      <c r="A58057" t="s">
        <v>58129</v>
      </c>
    </row>
    <row r="58058" spans="1:1" x14ac:dyDescent="0.3">
      <c r="A58058" t="s">
        <v>58130</v>
      </c>
    </row>
    <row r="58059" spans="1:1" x14ac:dyDescent="0.3">
      <c r="A58059" t="s">
        <v>58131</v>
      </c>
    </row>
    <row r="58060" spans="1:1" x14ac:dyDescent="0.3">
      <c r="A58060" t="s">
        <v>58132</v>
      </c>
    </row>
    <row r="58061" spans="1:1" x14ac:dyDescent="0.3">
      <c r="A58061" t="s">
        <v>58133</v>
      </c>
    </row>
    <row r="58062" spans="1:1" x14ac:dyDescent="0.3">
      <c r="A58062" t="s">
        <v>58134</v>
      </c>
    </row>
    <row r="58063" spans="1:1" x14ac:dyDescent="0.3">
      <c r="A58063" t="s">
        <v>58135</v>
      </c>
    </row>
    <row r="58064" spans="1:1" x14ac:dyDescent="0.3">
      <c r="A58064" t="s">
        <v>58136</v>
      </c>
    </row>
    <row r="58065" spans="1:1" x14ac:dyDescent="0.3">
      <c r="A58065" t="s">
        <v>58137</v>
      </c>
    </row>
    <row r="58066" spans="1:1" x14ac:dyDescent="0.3">
      <c r="A58066" t="s">
        <v>58138</v>
      </c>
    </row>
    <row r="58067" spans="1:1" x14ac:dyDescent="0.3">
      <c r="A58067" t="s">
        <v>58139</v>
      </c>
    </row>
    <row r="58068" spans="1:1" x14ac:dyDescent="0.3">
      <c r="A58068" t="s">
        <v>58140</v>
      </c>
    </row>
    <row r="58069" spans="1:1" x14ac:dyDescent="0.3">
      <c r="A58069" t="s">
        <v>58141</v>
      </c>
    </row>
    <row r="58070" spans="1:1" x14ac:dyDescent="0.3">
      <c r="A58070" t="s">
        <v>58142</v>
      </c>
    </row>
    <row r="58071" spans="1:1" x14ac:dyDescent="0.3">
      <c r="A58071" t="s">
        <v>58143</v>
      </c>
    </row>
    <row r="58072" spans="1:1" x14ac:dyDescent="0.3">
      <c r="A58072" t="s">
        <v>58144</v>
      </c>
    </row>
    <row r="58073" spans="1:1" x14ac:dyDescent="0.3">
      <c r="A58073" t="s">
        <v>58145</v>
      </c>
    </row>
    <row r="58074" spans="1:1" x14ac:dyDescent="0.3">
      <c r="A58074" t="s">
        <v>58146</v>
      </c>
    </row>
    <row r="58075" spans="1:1" x14ac:dyDescent="0.3">
      <c r="A58075" t="s">
        <v>58147</v>
      </c>
    </row>
    <row r="58076" spans="1:1" x14ac:dyDescent="0.3">
      <c r="A58076" t="s">
        <v>58148</v>
      </c>
    </row>
    <row r="58077" spans="1:1" x14ac:dyDescent="0.3">
      <c r="A58077" t="s">
        <v>58149</v>
      </c>
    </row>
    <row r="58078" spans="1:1" x14ac:dyDescent="0.3">
      <c r="A58078" t="s">
        <v>58150</v>
      </c>
    </row>
    <row r="58079" spans="1:1" x14ac:dyDescent="0.3">
      <c r="A58079" t="s">
        <v>58151</v>
      </c>
    </row>
    <row r="58080" spans="1:1" x14ac:dyDescent="0.3">
      <c r="A58080" t="s">
        <v>58152</v>
      </c>
    </row>
    <row r="58081" spans="1:1" x14ac:dyDescent="0.3">
      <c r="A58081" t="s">
        <v>58153</v>
      </c>
    </row>
    <row r="58082" spans="1:1" x14ac:dyDescent="0.3">
      <c r="A58082" t="s">
        <v>58154</v>
      </c>
    </row>
    <row r="58083" spans="1:1" x14ac:dyDescent="0.3">
      <c r="A58083" t="s">
        <v>58155</v>
      </c>
    </row>
    <row r="58084" spans="1:1" x14ac:dyDescent="0.3">
      <c r="A58084" t="s">
        <v>58156</v>
      </c>
    </row>
    <row r="58085" spans="1:1" x14ac:dyDescent="0.3">
      <c r="A58085" t="s">
        <v>58157</v>
      </c>
    </row>
    <row r="58086" spans="1:1" x14ac:dyDescent="0.3">
      <c r="A58086" t="s">
        <v>58158</v>
      </c>
    </row>
    <row r="58087" spans="1:1" x14ac:dyDescent="0.3">
      <c r="A58087" t="s">
        <v>58159</v>
      </c>
    </row>
    <row r="58088" spans="1:1" x14ac:dyDescent="0.3">
      <c r="A58088" t="s">
        <v>58160</v>
      </c>
    </row>
    <row r="58089" spans="1:1" x14ac:dyDescent="0.3">
      <c r="A58089" t="s">
        <v>58161</v>
      </c>
    </row>
    <row r="58090" spans="1:1" x14ac:dyDescent="0.3">
      <c r="A58090" t="s">
        <v>58162</v>
      </c>
    </row>
    <row r="58091" spans="1:1" x14ac:dyDescent="0.3">
      <c r="A58091" t="s">
        <v>58163</v>
      </c>
    </row>
    <row r="58092" spans="1:1" x14ac:dyDescent="0.3">
      <c r="A58092" t="s">
        <v>58164</v>
      </c>
    </row>
    <row r="58093" spans="1:1" x14ac:dyDescent="0.3">
      <c r="A58093" t="s">
        <v>58165</v>
      </c>
    </row>
    <row r="58094" spans="1:1" x14ac:dyDescent="0.3">
      <c r="A58094" t="s">
        <v>58166</v>
      </c>
    </row>
    <row r="58095" spans="1:1" x14ac:dyDescent="0.3">
      <c r="A58095" t="s">
        <v>58167</v>
      </c>
    </row>
    <row r="58096" spans="1:1" x14ac:dyDescent="0.3">
      <c r="A58096" t="s">
        <v>58168</v>
      </c>
    </row>
    <row r="58097" spans="1:1" x14ac:dyDescent="0.3">
      <c r="A58097" t="s">
        <v>58169</v>
      </c>
    </row>
    <row r="58098" spans="1:1" x14ac:dyDescent="0.3">
      <c r="A58098" t="s">
        <v>58170</v>
      </c>
    </row>
    <row r="58099" spans="1:1" x14ac:dyDescent="0.3">
      <c r="A58099" t="s">
        <v>58171</v>
      </c>
    </row>
    <row r="58100" spans="1:1" x14ac:dyDescent="0.3">
      <c r="A58100" t="s">
        <v>58172</v>
      </c>
    </row>
    <row r="58101" spans="1:1" x14ac:dyDescent="0.3">
      <c r="A58101" t="s">
        <v>58173</v>
      </c>
    </row>
    <row r="58102" spans="1:1" x14ac:dyDescent="0.3">
      <c r="A58102" t="s">
        <v>58174</v>
      </c>
    </row>
    <row r="58103" spans="1:1" x14ac:dyDescent="0.3">
      <c r="A58103" t="s">
        <v>58175</v>
      </c>
    </row>
    <row r="58104" spans="1:1" x14ac:dyDescent="0.3">
      <c r="A58104" t="s">
        <v>58176</v>
      </c>
    </row>
    <row r="58105" spans="1:1" x14ac:dyDescent="0.3">
      <c r="A58105" t="s">
        <v>58177</v>
      </c>
    </row>
    <row r="58106" spans="1:1" x14ac:dyDescent="0.3">
      <c r="A58106" t="s">
        <v>58178</v>
      </c>
    </row>
    <row r="58107" spans="1:1" x14ac:dyDescent="0.3">
      <c r="A58107" t="s">
        <v>58179</v>
      </c>
    </row>
    <row r="58108" spans="1:1" x14ac:dyDescent="0.3">
      <c r="A58108" t="s">
        <v>58180</v>
      </c>
    </row>
    <row r="58109" spans="1:1" x14ac:dyDescent="0.3">
      <c r="A58109" t="s">
        <v>58181</v>
      </c>
    </row>
    <row r="58110" spans="1:1" x14ac:dyDescent="0.3">
      <c r="A58110" t="s">
        <v>58182</v>
      </c>
    </row>
    <row r="58111" spans="1:1" x14ac:dyDescent="0.3">
      <c r="A58111" t="s">
        <v>58183</v>
      </c>
    </row>
    <row r="58112" spans="1:1" x14ac:dyDescent="0.3">
      <c r="A58112" t="s">
        <v>58184</v>
      </c>
    </row>
    <row r="58113" spans="1:1" x14ac:dyDescent="0.3">
      <c r="A58113" t="s">
        <v>58185</v>
      </c>
    </row>
    <row r="58114" spans="1:1" x14ac:dyDescent="0.3">
      <c r="A58114" t="s">
        <v>58186</v>
      </c>
    </row>
    <row r="58115" spans="1:1" x14ac:dyDescent="0.3">
      <c r="A58115" t="s">
        <v>58187</v>
      </c>
    </row>
    <row r="58116" spans="1:1" x14ac:dyDescent="0.3">
      <c r="A58116" t="s">
        <v>58188</v>
      </c>
    </row>
    <row r="58117" spans="1:1" x14ac:dyDescent="0.3">
      <c r="A58117" t="s">
        <v>58189</v>
      </c>
    </row>
    <row r="58118" spans="1:1" x14ac:dyDescent="0.3">
      <c r="A58118" t="s">
        <v>58190</v>
      </c>
    </row>
    <row r="58119" spans="1:1" x14ac:dyDescent="0.3">
      <c r="A58119" t="s">
        <v>58191</v>
      </c>
    </row>
    <row r="58120" spans="1:1" x14ac:dyDescent="0.3">
      <c r="A58120" t="s">
        <v>58192</v>
      </c>
    </row>
    <row r="58121" spans="1:1" x14ac:dyDescent="0.3">
      <c r="A58121" t="s">
        <v>58193</v>
      </c>
    </row>
    <row r="58122" spans="1:1" x14ac:dyDescent="0.3">
      <c r="A58122" t="s">
        <v>58194</v>
      </c>
    </row>
    <row r="58123" spans="1:1" x14ac:dyDescent="0.3">
      <c r="A58123" t="s">
        <v>58195</v>
      </c>
    </row>
    <row r="58124" spans="1:1" x14ac:dyDescent="0.3">
      <c r="A58124" t="s">
        <v>58196</v>
      </c>
    </row>
    <row r="58125" spans="1:1" x14ac:dyDescent="0.3">
      <c r="A58125" t="s">
        <v>58197</v>
      </c>
    </row>
    <row r="58126" spans="1:1" x14ac:dyDescent="0.3">
      <c r="A58126" t="s">
        <v>58198</v>
      </c>
    </row>
    <row r="58127" spans="1:1" x14ac:dyDescent="0.3">
      <c r="A58127" t="s">
        <v>58199</v>
      </c>
    </row>
    <row r="58128" spans="1:1" x14ac:dyDescent="0.3">
      <c r="A58128" t="s">
        <v>58200</v>
      </c>
    </row>
    <row r="58129" spans="1:1" x14ac:dyDescent="0.3">
      <c r="A58129" t="s">
        <v>58201</v>
      </c>
    </row>
    <row r="58130" spans="1:1" x14ac:dyDescent="0.3">
      <c r="A58130" t="s">
        <v>58202</v>
      </c>
    </row>
    <row r="58131" spans="1:1" x14ac:dyDescent="0.3">
      <c r="A58131" t="s">
        <v>58203</v>
      </c>
    </row>
    <row r="58132" spans="1:1" x14ac:dyDescent="0.3">
      <c r="A58132" t="s">
        <v>58204</v>
      </c>
    </row>
    <row r="58133" spans="1:1" x14ac:dyDescent="0.3">
      <c r="A58133" t="s">
        <v>58205</v>
      </c>
    </row>
    <row r="58134" spans="1:1" x14ac:dyDescent="0.3">
      <c r="A58134" t="s">
        <v>58206</v>
      </c>
    </row>
    <row r="58135" spans="1:1" x14ac:dyDescent="0.3">
      <c r="A58135" t="s">
        <v>58207</v>
      </c>
    </row>
    <row r="58136" spans="1:1" x14ac:dyDescent="0.3">
      <c r="A58136" t="s">
        <v>58208</v>
      </c>
    </row>
    <row r="58137" spans="1:1" x14ac:dyDescent="0.3">
      <c r="A58137" t="s">
        <v>58209</v>
      </c>
    </row>
    <row r="58138" spans="1:1" x14ac:dyDescent="0.3">
      <c r="A58138" t="s">
        <v>58210</v>
      </c>
    </row>
    <row r="58139" spans="1:1" x14ac:dyDescent="0.3">
      <c r="A58139" t="s">
        <v>58211</v>
      </c>
    </row>
    <row r="58140" spans="1:1" x14ac:dyDescent="0.3">
      <c r="A58140" t="s">
        <v>58212</v>
      </c>
    </row>
    <row r="58141" spans="1:1" x14ac:dyDescent="0.3">
      <c r="A58141" t="s">
        <v>58213</v>
      </c>
    </row>
    <row r="58142" spans="1:1" x14ac:dyDescent="0.3">
      <c r="A58142" t="s">
        <v>58214</v>
      </c>
    </row>
    <row r="58143" spans="1:1" x14ac:dyDescent="0.3">
      <c r="A58143" t="s">
        <v>58215</v>
      </c>
    </row>
    <row r="58144" spans="1:1" x14ac:dyDescent="0.3">
      <c r="A58144" t="s">
        <v>58216</v>
      </c>
    </row>
    <row r="58145" spans="1:1" x14ac:dyDescent="0.3">
      <c r="A58145" t="s">
        <v>58217</v>
      </c>
    </row>
    <row r="58146" spans="1:1" x14ac:dyDescent="0.3">
      <c r="A58146" t="s">
        <v>58218</v>
      </c>
    </row>
    <row r="58147" spans="1:1" x14ac:dyDescent="0.3">
      <c r="A58147" t="s">
        <v>58219</v>
      </c>
    </row>
    <row r="58148" spans="1:1" x14ac:dyDescent="0.3">
      <c r="A58148" t="s">
        <v>58220</v>
      </c>
    </row>
    <row r="58149" spans="1:1" x14ac:dyDescent="0.3">
      <c r="A58149" t="s">
        <v>58221</v>
      </c>
    </row>
    <row r="58150" spans="1:1" x14ac:dyDescent="0.3">
      <c r="A58150" t="s">
        <v>58222</v>
      </c>
    </row>
    <row r="58151" spans="1:1" x14ac:dyDescent="0.3">
      <c r="A58151" t="s">
        <v>58223</v>
      </c>
    </row>
    <row r="58152" spans="1:1" x14ac:dyDescent="0.3">
      <c r="A58152" t="s">
        <v>58224</v>
      </c>
    </row>
    <row r="58153" spans="1:1" x14ac:dyDescent="0.3">
      <c r="A58153" t="s">
        <v>58225</v>
      </c>
    </row>
    <row r="58154" spans="1:1" x14ac:dyDescent="0.3">
      <c r="A58154" t="s">
        <v>58226</v>
      </c>
    </row>
    <row r="58155" spans="1:1" x14ac:dyDescent="0.3">
      <c r="A58155" t="s">
        <v>58227</v>
      </c>
    </row>
    <row r="58156" spans="1:1" x14ac:dyDescent="0.3">
      <c r="A58156" t="s">
        <v>58228</v>
      </c>
    </row>
    <row r="58157" spans="1:1" x14ac:dyDescent="0.3">
      <c r="A58157" t="s">
        <v>58229</v>
      </c>
    </row>
    <row r="58158" spans="1:1" x14ac:dyDescent="0.3">
      <c r="A58158" t="s">
        <v>58230</v>
      </c>
    </row>
    <row r="58159" spans="1:1" x14ac:dyDescent="0.3">
      <c r="A58159" t="s">
        <v>58231</v>
      </c>
    </row>
    <row r="58160" spans="1:1" x14ac:dyDescent="0.3">
      <c r="A58160" t="s">
        <v>58232</v>
      </c>
    </row>
    <row r="58161" spans="1:1" x14ac:dyDescent="0.3">
      <c r="A58161" t="s">
        <v>58233</v>
      </c>
    </row>
    <row r="58162" spans="1:1" x14ac:dyDescent="0.3">
      <c r="A58162" t="s">
        <v>58234</v>
      </c>
    </row>
    <row r="58163" spans="1:1" x14ac:dyDescent="0.3">
      <c r="A58163" t="s">
        <v>58235</v>
      </c>
    </row>
    <row r="58164" spans="1:1" x14ac:dyDescent="0.3">
      <c r="A58164" t="s">
        <v>58236</v>
      </c>
    </row>
    <row r="58165" spans="1:1" x14ac:dyDescent="0.3">
      <c r="A58165" t="s">
        <v>58237</v>
      </c>
    </row>
    <row r="58166" spans="1:1" x14ac:dyDescent="0.3">
      <c r="A58166" t="s">
        <v>58238</v>
      </c>
    </row>
    <row r="58167" spans="1:1" x14ac:dyDescent="0.3">
      <c r="A58167" t="s">
        <v>58239</v>
      </c>
    </row>
    <row r="58168" spans="1:1" x14ac:dyDescent="0.3">
      <c r="A58168" t="s">
        <v>58240</v>
      </c>
    </row>
    <row r="58169" spans="1:1" x14ac:dyDescent="0.3">
      <c r="A58169" t="s">
        <v>58241</v>
      </c>
    </row>
    <row r="58170" spans="1:1" x14ac:dyDescent="0.3">
      <c r="A58170" t="s">
        <v>58242</v>
      </c>
    </row>
    <row r="58171" spans="1:1" x14ac:dyDescent="0.3">
      <c r="A58171" t="s">
        <v>58243</v>
      </c>
    </row>
    <row r="58172" spans="1:1" x14ac:dyDescent="0.3">
      <c r="A58172" t="s">
        <v>58244</v>
      </c>
    </row>
    <row r="58173" spans="1:1" x14ac:dyDescent="0.3">
      <c r="A58173" t="s">
        <v>58245</v>
      </c>
    </row>
    <row r="58174" spans="1:1" x14ac:dyDescent="0.3">
      <c r="A58174" t="s">
        <v>58246</v>
      </c>
    </row>
    <row r="58175" spans="1:1" x14ac:dyDescent="0.3">
      <c r="A58175" t="s">
        <v>58247</v>
      </c>
    </row>
    <row r="58176" spans="1:1" x14ac:dyDescent="0.3">
      <c r="A58176" t="s">
        <v>58248</v>
      </c>
    </row>
    <row r="58177" spans="1:1" x14ac:dyDescent="0.3">
      <c r="A58177" t="s">
        <v>58249</v>
      </c>
    </row>
    <row r="58178" spans="1:1" x14ac:dyDescent="0.3">
      <c r="A58178" t="s">
        <v>58250</v>
      </c>
    </row>
    <row r="58179" spans="1:1" x14ac:dyDescent="0.3">
      <c r="A58179" t="s">
        <v>58251</v>
      </c>
    </row>
    <row r="58180" spans="1:1" x14ac:dyDescent="0.3">
      <c r="A58180" t="s">
        <v>58252</v>
      </c>
    </row>
    <row r="58181" spans="1:1" x14ac:dyDescent="0.3">
      <c r="A58181" t="s">
        <v>58253</v>
      </c>
    </row>
    <row r="58182" spans="1:1" x14ac:dyDescent="0.3">
      <c r="A58182" t="s">
        <v>58254</v>
      </c>
    </row>
    <row r="58183" spans="1:1" x14ac:dyDescent="0.3">
      <c r="A58183" t="s">
        <v>58255</v>
      </c>
    </row>
    <row r="58184" spans="1:1" x14ac:dyDescent="0.3">
      <c r="A58184" t="s">
        <v>58256</v>
      </c>
    </row>
    <row r="58185" spans="1:1" x14ac:dyDescent="0.3">
      <c r="A58185" t="s">
        <v>58257</v>
      </c>
    </row>
    <row r="58186" spans="1:1" x14ac:dyDescent="0.3">
      <c r="A58186" t="s">
        <v>58258</v>
      </c>
    </row>
    <row r="58187" spans="1:1" x14ac:dyDescent="0.3">
      <c r="A58187" t="s">
        <v>58259</v>
      </c>
    </row>
    <row r="58188" spans="1:1" x14ac:dyDescent="0.3">
      <c r="A58188" t="s">
        <v>58260</v>
      </c>
    </row>
    <row r="58189" spans="1:1" x14ac:dyDescent="0.3">
      <c r="A58189" t="s">
        <v>58261</v>
      </c>
    </row>
    <row r="58190" spans="1:1" x14ac:dyDescent="0.3">
      <c r="A58190" t="s">
        <v>58262</v>
      </c>
    </row>
    <row r="58191" spans="1:1" x14ac:dyDescent="0.3">
      <c r="A58191" t="s">
        <v>58263</v>
      </c>
    </row>
    <row r="58192" spans="1:1" x14ac:dyDescent="0.3">
      <c r="A58192" t="s">
        <v>58264</v>
      </c>
    </row>
    <row r="58193" spans="1:1" x14ac:dyDescent="0.3">
      <c r="A58193" t="s">
        <v>58265</v>
      </c>
    </row>
    <row r="58194" spans="1:1" x14ac:dyDescent="0.3">
      <c r="A58194" t="s">
        <v>58266</v>
      </c>
    </row>
    <row r="58195" spans="1:1" x14ac:dyDescent="0.3">
      <c r="A58195" t="s">
        <v>58267</v>
      </c>
    </row>
    <row r="58196" spans="1:1" x14ac:dyDescent="0.3">
      <c r="A58196" t="s">
        <v>58268</v>
      </c>
    </row>
    <row r="58197" spans="1:1" x14ac:dyDescent="0.3">
      <c r="A58197" t="s">
        <v>58269</v>
      </c>
    </row>
    <row r="58198" spans="1:1" x14ac:dyDescent="0.3">
      <c r="A58198" t="s">
        <v>58270</v>
      </c>
    </row>
    <row r="58199" spans="1:1" x14ac:dyDescent="0.3">
      <c r="A58199" t="s">
        <v>58271</v>
      </c>
    </row>
    <row r="58200" spans="1:1" x14ac:dyDescent="0.3">
      <c r="A58200" t="s">
        <v>58272</v>
      </c>
    </row>
    <row r="58201" spans="1:1" x14ac:dyDescent="0.3">
      <c r="A58201" t="s">
        <v>58273</v>
      </c>
    </row>
    <row r="58202" spans="1:1" x14ac:dyDescent="0.3">
      <c r="A58202" t="s">
        <v>58274</v>
      </c>
    </row>
    <row r="58203" spans="1:1" x14ac:dyDescent="0.3">
      <c r="A58203" t="s">
        <v>58275</v>
      </c>
    </row>
    <row r="58204" spans="1:1" x14ac:dyDescent="0.3">
      <c r="A58204" t="s">
        <v>58276</v>
      </c>
    </row>
    <row r="58205" spans="1:1" x14ac:dyDescent="0.3">
      <c r="A58205" t="s">
        <v>58277</v>
      </c>
    </row>
    <row r="58206" spans="1:1" x14ac:dyDescent="0.3">
      <c r="A58206" t="s">
        <v>58278</v>
      </c>
    </row>
    <row r="58207" spans="1:1" x14ac:dyDescent="0.3">
      <c r="A58207" t="s">
        <v>58279</v>
      </c>
    </row>
    <row r="58208" spans="1:1" x14ac:dyDescent="0.3">
      <c r="A58208" t="s">
        <v>58280</v>
      </c>
    </row>
    <row r="58209" spans="1:1" x14ac:dyDescent="0.3">
      <c r="A58209" t="s">
        <v>58281</v>
      </c>
    </row>
    <row r="58210" spans="1:1" x14ac:dyDescent="0.3">
      <c r="A58210" t="s">
        <v>58282</v>
      </c>
    </row>
    <row r="58211" spans="1:1" x14ac:dyDescent="0.3">
      <c r="A58211" t="s">
        <v>58283</v>
      </c>
    </row>
    <row r="58212" spans="1:1" x14ac:dyDescent="0.3">
      <c r="A58212" t="s">
        <v>58284</v>
      </c>
    </row>
    <row r="58213" spans="1:1" x14ac:dyDescent="0.3">
      <c r="A58213" t="s">
        <v>58285</v>
      </c>
    </row>
    <row r="58214" spans="1:1" x14ac:dyDescent="0.3">
      <c r="A58214" t="s">
        <v>58286</v>
      </c>
    </row>
    <row r="58215" spans="1:1" x14ac:dyDescent="0.3">
      <c r="A58215" t="s">
        <v>58287</v>
      </c>
    </row>
    <row r="58216" spans="1:1" x14ac:dyDescent="0.3">
      <c r="A58216" t="s">
        <v>58288</v>
      </c>
    </row>
    <row r="58217" spans="1:1" x14ac:dyDescent="0.3">
      <c r="A58217" t="s">
        <v>58289</v>
      </c>
    </row>
    <row r="58218" spans="1:1" x14ac:dyDescent="0.3">
      <c r="A58218" t="s">
        <v>58290</v>
      </c>
    </row>
    <row r="58219" spans="1:1" x14ac:dyDescent="0.3">
      <c r="A58219" t="s">
        <v>58291</v>
      </c>
    </row>
    <row r="58220" spans="1:1" x14ac:dyDescent="0.3">
      <c r="A58220" t="s">
        <v>58292</v>
      </c>
    </row>
    <row r="58221" spans="1:1" x14ac:dyDescent="0.3">
      <c r="A58221" t="s">
        <v>58293</v>
      </c>
    </row>
    <row r="58222" spans="1:1" x14ac:dyDescent="0.3">
      <c r="A58222" t="s">
        <v>58294</v>
      </c>
    </row>
    <row r="58223" spans="1:1" x14ac:dyDescent="0.3">
      <c r="A58223" t="s">
        <v>58295</v>
      </c>
    </row>
    <row r="58224" spans="1:1" x14ac:dyDescent="0.3">
      <c r="A58224" t="s">
        <v>58296</v>
      </c>
    </row>
    <row r="58225" spans="1:1" x14ac:dyDescent="0.3">
      <c r="A58225" t="s">
        <v>58297</v>
      </c>
    </row>
    <row r="58226" spans="1:1" x14ac:dyDescent="0.3">
      <c r="A58226" t="s">
        <v>58298</v>
      </c>
    </row>
    <row r="58227" spans="1:1" x14ac:dyDescent="0.3">
      <c r="A58227" t="s">
        <v>58299</v>
      </c>
    </row>
    <row r="58228" spans="1:1" x14ac:dyDescent="0.3">
      <c r="A58228" t="s">
        <v>58300</v>
      </c>
    </row>
    <row r="58229" spans="1:1" x14ac:dyDescent="0.3">
      <c r="A58229" t="s">
        <v>58301</v>
      </c>
    </row>
    <row r="58230" spans="1:1" x14ac:dyDescent="0.3">
      <c r="A58230" t="s">
        <v>58302</v>
      </c>
    </row>
    <row r="58231" spans="1:1" x14ac:dyDescent="0.3">
      <c r="A58231" t="s">
        <v>58303</v>
      </c>
    </row>
    <row r="58232" spans="1:1" x14ac:dyDescent="0.3">
      <c r="A58232" t="s">
        <v>58304</v>
      </c>
    </row>
    <row r="58233" spans="1:1" x14ac:dyDescent="0.3">
      <c r="A58233" t="s">
        <v>58305</v>
      </c>
    </row>
    <row r="58234" spans="1:1" x14ac:dyDescent="0.3">
      <c r="A58234" t="s">
        <v>58306</v>
      </c>
    </row>
    <row r="58235" spans="1:1" x14ac:dyDescent="0.3">
      <c r="A58235" t="s">
        <v>58307</v>
      </c>
    </row>
    <row r="58236" spans="1:1" x14ac:dyDescent="0.3">
      <c r="A58236" t="s">
        <v>58308</v>
      </c>
    </row>
    <row r="58237" spans="1:1" x14ac:dyDescent="0.3">
      <c r="A58237" t="s">
        <v>58309</v>
      </c>
    </row>
    <row r="58238" spans="1:1" x14ac:dyDescent="0.3">
      <c r="A58238" t="s">
        <v>58310</v>
      </c>
    </row>
    <row r="58239" spans="1:1" x14ac:dyDescent="0.3">
      <c r="A58239" t="s">
        <v>58311</v>
      </c>
    </row>
    <row r="58240" spans="1:1" x14ac:dyDescent="0.3">
      <c r="A58240" t="s">
        <v>58312</v>
      </c>
    </row>
    <row r="58241" spans="1:1" x14ac:dyDescent="0.3">
      <c r="A58241" t="s">
        <v>58313</v>
      </c>
    </row>
    <row r="58242" spans="1:1" x14ac:dyDescent="0.3">
      <c r="A58242" t="s">
        <v>58314</v>
      </c>
    </row>
    <row r="58243" spans="1:1" x14ac:dyDescent="0.3">
      <c r="A58243" t="s">
        <v>58315</v>
      </c>
    </row>
    <row r="58244" spans="1:1" x14ac:dyDescent="0.3">
      <c r="A58244" t="s">
        <v>58316</v>
      </c>
    </row>
    <row r="58245" spans="1:1" x14ac:dyDescent="0.3">
      <c r="A58245" t="s">
        <v>58317</v>
      </c>
    </row>
    <row r="58246" spans="1:1" x14ac:dyDescent="0.3">
      <c r="A58246" t="s">
        <v>58318</v>
      </c>
    </row>
    <row r="58247" spans="1:1" x14ac:dyDescent="0.3">
      <c r="A58247" t="s">
        <v>58319</v>
      </c>
    </row>
    <row r="58248" spans="1:1" x14ac:dyDescent="0.3">
      <c r="A58248" t="s">
        <v>58320</v>
      </c>
    </row>
    <row r="58249" spans="1:1" x14ac:dyDescent="0.3">
      <c r="A58249" t="s">
        <v>58321</v>
      </c>
    </row>
    <row r="58250" spans="1:1" x14ac:dyDescent="0.3">
      <c r="A58250" t="s">
        <v>58322</v>
      </c>
    </row>
    <row r="58251" spans="1:1" x14ac:dyDescent="0.3">
      <c r="A58251" t="s">
        <v>58323</v>
      </c>
    </row>
    <row r="58252" spans="1:1" x14ac:dyDescent="0.3">
      <c r="A58252" t="s">
        <v>58324</v>
      </c>
    </row>
    <row r="58253" spans="1:1" x14ac:dyDescent="0.3">
      <c r="A58253" t="s">
        <v>58325</v>
      </c>
    </row>
    <row r="58254" spans="1:1" x14ac:dyDescent="0.3">
      <c r="A58254" t="s">
        <v>58326</v>
      </c>
    </row>
    <row r="58255" spans="1:1" x14ac:dyDescent="0.3">
      <c r="A58255" t="s">
        <v>58327</v>
      </c>
    </row>
    <row r="58256" spans="1:1" x14ac:dyDescent="0.3">
      <c r="A58256" t="s">
        <v>58328</v>
      </c>
    </row>
    <row r="58257" spans="1:1" x14ac:dyDescent="0.3">
      <c r="A58257" t="s">
        <v>58329</v>
      </c>
    </row>
    <row r="58258" spans="1:1" x14ac:dyDescent="0.3">
      <c r="A58258" t="s">
        <v>58330</v>
      </c>
    </row>
    <row r="58259" spans="1:1" x14ac:dyDescent="0.3">
      <c r="A58259" t="s">
        <v>58331</v>
      </c>
    </row>
    <row r="58260" spans="1:1" x14ac:dyDescent="0.3">
      <c r="A58260" t="s">
        <v>58332</v>
      </c>
    </row>
    <row r="58261" spans="1:1" x14ac:dyDescent="0.3">
      <c r="A58261" t="s">
        <v>58333</v>
      </c>
    </row>
    <row r="58262" spans="1:1" x14ac:dyDescent="0.3">
      <c r="A58262" t="s">
        <v>58334</v>
      </c>
    </row>
    <row r="58263" spans="1:1" x14ac:dyDescent="0.3">
      <c r="A58263" t="s">
        <v>58335</v>
      </c>
    </row>
    <row r="58264" spans="1:1" x14ac:dyDescent="0.3">
      <c r="A58264" t="s">
        <v>58336</v>
      </c>
    </row>
    <row r="58265" spans="1:1" x14ac:dyDescent="0.3">
      <c r="A58265" t="s">
        <v>58337</v>
      </c>
    </row>
    <row r="58266" spans="1:1" x14ac:dyDescent="0.3">
      <c r="A58266" t="s">
        <v>58338</v>
      </c>
    </row>
    <row r="58267" spans="1:1" x14ac:dyDescent="0.3">
      <c r="A58267" t="s">
        <v>58339</v>
      </c>
    </row>
    <row r="58268" spans="1:1" x14ac:dyDescent="0.3">
      <c r="A58268" t="s">
        <v>58340</v>
      </c>
    </row>
    <row r="58269" spans="1:1" x14ac:dyDescent="0.3">
      <c r="A58269" t="s">
        <v>58341</v>
      </c>
    </row>
    <row r="58270" spans="1:1" x14ac:dyDescent="0.3">
      <c r="A58270" t="s">
        <v>58342</v>
      </c>
    </row>
    <row r="58271" spans="1:1" x14ac:dyDescent="0.3">
      <c r="A58271" t="s">
        <v>58343</v>
      </c>
    </row>
    <row r="58272" spans="1:1" x14ac:dyDescent="0.3">
      <c r="A58272" t="s">
        <v>58344</v>
      </c>
    </row>
    <row r="58273" spans="1:1" x14ac:dyDescent="0.3">
      <c r="A58273" t="s">
        <v>58345</v>
      </c>
    </row>
    <row r="58274" spans="1:1" x14ac:dyDescent="0.3">
      <c r="A58274" t="s">
        <v>58346</v>
      </c>
    </row>
    <row r="58275" spans="1:1" x14ac:dyDescent="0.3">
      <c r="A58275" t="s">
        <v>58347</v>
      </c>
    </row>
    <row r="58276" spans="1:1" x14ac:dyDescent="0.3">
      <c r="A58276" t="s">
        <v>58348</v>
      </c>
    </row>
    <row r="58277" spans="1:1" x14ac:dyDescent="0.3">
      <c r="A58277" t="s">
        <v>58349</v>
      </c>
    </row>
    <row r="58278" spans="1:1" x14ac:dyDescent="0.3">
      <c r="A58278" t="s">
        <v>58350</v>
      </c>
    </row>
    <row r="58279" spans="1:1" x14ac:dyDescent="0.3">
      <c r="A58279" t="s">
        <v>58351</v>
      </c>
    </row>
    <row r="58280" spans="1:1" x14ac:dyDescent="0.3">
      <c r="A58280" t="s">
        <v>58352</v>
      </c>
    </row>
    <row r="58281" spans="1:1" x14ac:dyDescent="0.3">
      <c r="A58281" t="s">
        <v>58353</v>
      </c>
    </row>
    <row r="58282" spans="1:1" x14ac:dyDescent="0.3">
      <c r="A58282" t="s">
        <v>58354</v>
      </c>
    </row>
    <row r="58283" spans="1:1" x14ac:dyDescent="0.3">
      <c r="A58283" t="s">
        <v>58355</v>
      </c>
    </row>
    <row r="58284" spans="1:1" x14ac:dyDescent="0.3">
      <c r="A58284" t="s">
        <v>58356</v>
      </c>
    </row>
    <row r="58285" spans="1:1" x14ac:dyDescent="0.3">
      <c r="A58285" t="s">
        <v>58357</v>
      </c>
    </row>
    <row r="58286" spans="1:1" x14ac:dyDescent="0.3">
      <c r="A58286" t="s">
        <v>58358</v>
      </c>
    </row>
    <row r="58287" spans="1:1" x14ac:dyDescent="0.3">
      <c r="A58287" t="s">
        <v>58359</v>
      </c>
    </row>
    <row r="58288" spans="1:1" x14ac:dyDescent="0.3">
      <c r="A58288" t="s">
        <v>58360</v>
      </c>
    </row>
    <row r="58289" spans="1:1" x14ac:dyDescent="0.3">
      <c r="A58289" t="s">
        <v>58361</v>
      </c>
    </row>
    <row r="58290" spans="1:1" x14ac:dyDescent="0.3">
      <c r="A58290" t="s">
        <v>58362</v>
      </c>
    </row>
    <row r="58291" spans="1:1" x14ac:dyDescent="0.3">
      <c r="A58291" t="s">
        <v>58363</v>
      </c>
    </row>
    <row r="58292" spans="1:1" x14ac:dyDescent="0.3">
      <c r="A58292" t="s">
        <v>58364</v>
      </c>
    </row>
    <row r="58293" spans="1:1" x14ac:dyDescent="0.3">
      <c r="A58293" t="s">
        <v>58365</v>
      </c>
    </row>
    <row r="58294" spans="1:1" x14ac:dyDescent="0.3">
      <c r="A58294" t="s">
        <v>58366</v>
      </c>
    </row>
    <row r="58295" spans="1:1" x14ac:dyDescent="0.3">
      <c r="A58295" t="s">
        <v>58367</v>
      </c>
    </row>
    <row r="58296" spans="1:1" x14ac:dyDescent="0.3">
      <c r="A58296" t="s">
        <v>58368</v>
      </c>
    </row>
    <row r="58297" spans="1:1" x14ac:dyDescent="0.3">
      <c r="A58297" t="s">
        <v>58369</v>
      </c>
    </row>
    <row r="58298" spans="1:1" x14ac:dyDescent="0.3">
      <c r="A58298" t="s">
        <v>58370</v>
      </c>
    </row>
    <row r="58299" spans="1:1" x14ac:dyDescent="0.3">
      <c r="A58299" t="s">
        <v>58371</v>
      </c>
    </row>
    <row r="58300" spans="1:1" x14ac:dyDescent="0.3">
      <c r="A58300" t="s">
        <v>58372</v>
      </c>
    </row>
    <row r="58301" spans="1:1" x14ac:dyDescent="0.3">
      <c r="A58301" t="s">
        <v>58373</v>
      </c>
    </row>
    <row r="58302" spans="1:1" x14ac:dyDescent="0.3">
      <c r="A58302" t="s">
        <v>58374</v>
      </c>
    </row>
    <row r="58303" spans="1:1" x14ac:dyDescent="0.3">
      <c r="A58303" t="s">
        <v>58375</v>
      </c>
    </row>
    <row r="58304" spans="1:1" x14ac:dyDescent="0.3">
      <c r="A58304" t="s">
        <v>58376</v>
      </c>
    </row>
    <row r="58305" spans="1:1" x14ac:dyDescent="0.3">
      <c r="A58305" t="s">
        <v>58377</v>
      </c>
    </row>
    <row r="58306" spans="1:1" x14ac:dyDescent="0.3">
      <c r="A58306" t="s">
        <v>58378</v>
      </c>
    </row>
    <row r="58307" spans="1:1" x14ac:dyDescent="0.3">
      <c r="A58307" t="s">
        <v>58379</v>
      </c>
    </row>
    <row r="58308" spans="1:1" x14ac:dyDescent="0.3">
      <c r="A58308" t="s">
        <v>58380</v>
      </c>
    </row>
    <row r="58309" spans="1:1" x14ac:dyDescent="0.3">
      <c r="A58309" t="s">
        <v>58381</v>
      </c>
    </row>
    <row r="58310" spans="1:1" x14ac:dyDescent="0.3">
      <c r="A58310" t="s">
        <v>58382</v>
      </c>
    </row>
    <row r="58311" spans="1:1" x14ac:dyDescent="0.3">
      <c r="A58311" t="s">
        <v>58383</v>
      </c>
    </row>
    <row r="58312" spans="1:1" x14ac:dyDescent="0.3">
      <c r="A58312" t="s">
        <v>58384</v>
      </c>
    </row>
    <row r="58313" spans="1:1" x14ac:dyDescent="0.3">
      <c r="A58313" t="s">
        <v>58385</v>
      </c>
    </row>
    <row r="58314" spans="1:1" x14ac:dyDescent="0.3">
      <c r="A58314" t="s">
        <v>58386</v>
      </c>
    </row>
    <row r="58315" spans="1:1" x14ac:dyDescent="0.3">
      <c r="A58315" t="s">
        <v>58387</v>
      </c>
    </row>
    <row r="58316" spans="1:1" x14ac:dyDescent="0.3">
      <c r="A58316" t="s">
        <v>58388</v>
      </c>
    </row>
    <row r="58317" spans="1:1" x14ac:dyDescent="0.3">
      <c r="A58317" t="s">
        <v>58389</v>
      </c>
    </row>
    <row r="58318" spans="1:1" x14ac:dyDescent="0.3">
      <c r="A58318" t="s">
        <v>58390</v>
      </c>
    </row>
    <row r="58319" spans="1:1" x14ac:dyDescent="0.3">
      <c r="A58319" t="s">
        <v>58391</v>
      </c>
    </row>
    <row r="58320" spans="1:1" x14ac:dyDescent="0.3">
      <c r="A58320" t="s">
        <v>58392</v>
      </c>
    </row>
    <row r="58321" spans="1:1" x14ac:dyDescent="0.3">
      <c r="A58321" t="s">
        <v>58393</v>
      </c>
    </row>
    <row r="58322" spans="1:1" x14ac:dyDescent="0.3">
      <c r="A58322" t="s">
        <v>58394</v>
      </c>
    </row>
    <row r="58323" spans="1:1" x14ac:dyDescent="0.3">
      <c r="A58323" t="s">
        <v>58395</v>
      </c>
    </row>
    <row r="58324" spans="1:1" x14ac:dyDescent="0.3">
      <c r="A58324" t="s">
        <v>58396</v>
      </c>
    </row>
    <row r="58325" spans="1:1" x14ac:dyDescent="0.3">
      <c r="A58325" t="s">
        <v>58397</v>
      </c>
    </row>
    <row r="58326" spans="1:1" x14ac:dyDescent="0.3">
      <c r="A58326" t="s">
        <v>58398</v>
      </c>
    </row>
    <row r="58327" spans="1:1" x14ac:dyDescent="0.3">
      <c r="A58327" t="s">
        <v>58399</v>
      </c>
    </row>
    <row r="58328" spans="1:1" x14ac:dyDescent="0.3">
      <c r="A58328" t="s">
        <v>58400</v>
      </c>
    </row>
    <row r="58329" spans="1:1" x14ac:dyDescent="0.3">
      <c r="A58329" t="s">
        <v>58401</v>
      </c>
    </row>
    <row r="58330" spans="1:1" x14ac:dyDescent="0.3">
      <c r="A58330" t="s">
        <v>58402</v>
      </c>
    </row>
    <row r="58331" spans="1:1" x14ac:dyDescent="0.3">
      <c r="A58331" t="s">
        <v>58403</v>
      </c>
    </row>
    <row r="58332" spans="1:1" x14ac:dyDescent="0.3">
      <c r="A58332" t="s">
        <v>58404</v>
      </c>
    </row>
    <row r="58333" spans="1:1" x14ac:dyDescent="0.3">
      <c r="A58333" t="s">
        <v>58405</v>
      </c>
    </row>
    <row r="58334" spans="1:1" x14ac:dyDescent="0.3">
      <c r="A58334" t="s">
        <v>58406</v>
      </c>
    </row>
    <row r="58335" spans="1:1" x14ac:dyDescent="0.3">
      <c r="A58335" t="s">
        <v>58407</v>
      </c>
    </row>
    <row r="58336" spans="1:1" x14ac:dyDescent="0.3">
      <c r="A58336" t="s">
        <v>58408</v>
      </c>
    </row>
    <row r="58337" spans="1:1" x14ac:dyDescent="0.3">
      <c r="A58337" t="s">
        <v>58409</v>
      </c>
    </row>
    <row r="58338" spans="1:1" x14ac:dyDescent="0.3">
      <c r="A58338" t="s">
        <v>58410</v>
      </c>
    </row>
    <row r="58339" spans="1:1" x14ac:dyDescent="0.3">
      <c r="A58339" t="s">
        <v>58411</v>
      </c>
    </row>
    <row r="58340" spans="1:1" x14ac:dyDescent="0.3">
      <c r="A58340" t="s">
        <v>58412</v>
      </c>
    </row>
    <row r="58341" spans="1:1" x14ac:dyDescent="0.3">
      <c r="A58341" t="s">
        <v>58413</v>
      </c>
    </row>
    <row r="58342" spans="1:1" x14ac:dyDescent="0.3">
      <c r="A58342" t="s">
        <v>58414</v>
      </c>
    </row>
    <row r="58343" spans="1:1" x14ac:dyDescent="0.3">
      <c r="A58343" t="s">
        <v>58415</v>
      </c>
    </row>
    <row r="58344" spans="1:1" x14ac:dyDescent="0.3">
      <c r="A58344" t="s">
        <v>58416</v>
      </c>
    </row>
    <row r="58345" spans="1:1" x14ac:dyDescent="0.3">
      <c r="A58345" t="s">
        <v>58417</v>
      </c>
    </row>
    <row r="58346" spans="1:1" x14ac:dyDescent="0.3">
      <c r="A58346" t="s">
        <v>58418</v>
      </c>
    </row>
    <row r="58347" spans="1:1" x14ac:dyDescent="0.3">
      <c r="A58347" t="s">
        <v>58419</v>
      </c>
    </row>
    <row r="58348" spans="1:1" x14ac:dyDescent="0.3">
      <c r="A58348" t="s">
        <v>58420</v>
      </c>
    </row>
    <row r="58349" spans="1:1" x14ac:dyDescent="0.3">
      <c r="A58349" t="s">
        <v>58421</v>
      </c>
    </row>
    <row r="58350" spans="1:1" x14ac:dyDescent="0.3">
      <c r="A58350" t="s">
        <v>58422</v>
      </c>
    </row>
    <row r="58351" spans="1:1" x14ac:dyDescent="0.3">
      <c r="A58351" t="s">
        <v>58423</v>
      </c>
    </row>
    <row r="58352" spans="1:1" x14ac:dyDescent="0.3">
      <c r="A58352" t="s">
        <v>58424</v>
      </c>
    </row>
    <row r="58353" spans="1:1" x14ac:dyDescent="0.3">
      <c r="A58353" t="s">
        <v>58425</v>
      </c>
    </row>
    <row r="58354" spans="1:1" x14ac:dyDescent="0.3">
      <c r="A58354" t="s">
        <v>58426</v>
      </c>
    </row>
    <row r="58355" spans="1:1" x14ac:dyDescent="0.3">
      <c r="A58355" t="s">
        <v>58427</v>
      </c>
    </row>
    <row r="58356" spans="1:1" x14ac:dyDescent="0.3">
      <c r="A58356" t="s">
        <v>58428</v>
      </c>
    </row>
    <row r="58357" spans="1:1" x14ac:dyDescent="0.3">
      <c r="A58357" t="s">
        <v>58429</v>
      </c>
    </row>
    <row r="58358" spans="1:1" x14ac:dyDescent="0.3">
      <c r="A58358" t="s">
        <v>58430</v>
      </c>
    </row>
    <row r="58359" spans="1:1" x14ac:dyDescent="0.3">
      <c r="A58359" t="s">
        <v>58431</v>
      </c>
    </row>
    <row r="58360" spans="1:1" x14ac:dyDescent="0.3">
      <c r="A58360" t="s">
        <v>58432</v>
      </c>
    </row>
    <row r="58361" spans="1:1" x14ac:dyDescent="0.3">
      <c r="A58361" t="s">
        <v>58433</v>
      </c>
    </row>
    <row r="58362" spans="1:1" x14ac:dyDescent="0.3">
      <c r="A58362" t="s">
        <v>58434</v>
      </c>
    </row>
    <row r="58363" spans="1:1" x14ac:dyDescent="0.3">
      <c r="A58363" t="s">
        <v>58435</v>
      </c>
    </row>
    <row r="58364" spans="1:1" x14ac:dyDescent="0.3">
      <c r="A58364" t="s">
        <v>58436</v>
      </c>
    </row>
    <row r="58365" spans="1:1" x14ac:dyDescent="0.3">
      <c r="A58365" t="s">
        <v>58437</v>
      </c>
    </row>
    <row r="58366" spans="1:1" x14ac:dyDescent="0.3">
      <c r="A58366" t="s">
        <v>58438</v>
      </c>
    </row>
    <row r="58367" spans="1:1" x14ac:dyDescent="0.3">
      <c r="A58367" t="s">
        <v>58439</v>
      </c>
    </row>
    <row r="58368" spans="1:1" x14ac:dyDescent="0.3">
      <c r="A58368" t="s">
        <v>58440</v>
      </c>
    </row>
    <row r="58369" spans="1:1" x14ac:dyDescent="0.3">
      <c r="A58369" t="s">
        <v>58441</v>
      </c>
    </row>
    <row r="58370" spans="1:1" x14ac:dyDescent="0.3">
      <c r="A58370" t="s">
        <v>58442</v>
      </c>
    </row>
    <row r="58371" spans="1:1" x14ac:dyDescent="0.3">
      <c r="A58371" t="s">
        <v>58443</v>
      </c>
    </row>
    <row r="58372" spans="1:1" x14ac:dyDescent="0.3">
      <c r="A58372" t="s">
        <v>58444</v>
      </c>
    </row>
    <row r="58373" spans="1:1" x14ac:dyDescent="0.3">
      <c r="A58373" t="s">
        <v>58445</v>
      </c>
    </row>
    <row r="58374" spans="1:1" x14ac:dyDescent="0.3">
      <c r="A58374" t="s">
        <v>58446</v>
      </c>
    </row>
    <row r="58375" spans="1:1" x14ac:dyDescent="0.3">
      <c r="A58375" t="s">
        <v>58447</v>
      </c>
    </row>
    <row r="58376" spans="1:1" x14ac:dyDescent="0.3">
      <c r="A58376" t="s">
        <v>58448</v>
      </c>
    </row>
    <row r="58377" spans="1:1" x14ac:dyDescent="0.3">
      <c r="A58377" t="s">
        <v>58449</v>
      </c>
    </row>
    <row r="58378" spans="1:1" x14ac:dyDescent="0.3">
      <c r="A58378" t="s">
        <v>58450</v>
      </c>
    </row>
    <row r="58379" spans="1:1" x14ac:dyDescent="0.3">
      <c r="A58379" t="s">
        <v>58451</v>
      </c>
    </row>
    <row r="58380" spans="1:1" x14ac:dyDescent="0.3">
      <c r="A58380" t="s">
        <v>58452</v>
      </c>
    </row>
    <row r="58381" spans="1:1" x14ac:dyDescent="0.3">
      <c r="A58381" t="s">
        <v>58453</v>
      </c>
    </row>
    <row r="58382" spans="1:1" x14ac:dyDescent="0.3">
      <c r="A58382" t="s">
        <v>58454</v>
      </c>
    </row>
    <row r="58383" spans="1:1" x14ac:dyDescent="0.3">
      <c r="A58383" t="s">
        <v>58455</v>
      </c>
    </row>
    <row r="58384" spans="1:1" x14ac:dyDescent="0.3">
      <c r="A58384" t="s">
        <v>58456</v>
      </c>
    </row>
    <row r="58385" spans="1:1" x14ac:dyDescent="0.3">
      <c r="A58385" t="s">
        <v>58457</v>
      </c>
    </row>
    <row r="58386" spans="1:1" x14ac:dyDescent="0.3">
      <c r="A58386" t="s">
        <v>58458</v>
      </c>
    </row>
    <row r="58387" spans="1:1" x14ac:dyDescent="0.3">
      <c r="A58387" t="s">
        <v>58459</v>
      </c>
    </row>
    <row r="58388" spans="1:1" x14ac:dyDescent="0.3">
      <c r="A58388" t="s">
        <v>58460</v>
      </c>
    </row>
    <row r="58389" spans="1:1" x14ac:dyDescent="0.3">
      <c r="A58389" t="s">
        <v>58461</v>
      </c>
    </row>
    <row r="58390" spans="1:1" x14ac:dyDescent="0.3">
      <c r="A58390" t="s">
        <v>58462</v>
      </c>
    </row>
    <row r="58391" spans="1:1" x14ac:dyDescent="0.3">
      <c r="A58391" t="s">
        <v>58463</v>
      </c>
    </row>
    <row r="58392" spans="1:1" x14ac:dyDescent="0.3">
      <c r="A58392" t="s">
        <v>58464</v>
      </c>
    </row>
    <row r="58393" spans="1:1" x14ac:dyDescent="0.3">
      <c r="A58393" t="s">
        <v>58465</v>
      </c>
    </row>
    <row r="58394" spans="1:1" x14ac:dyDescent="0.3">
      <c r="A58394" t="s">
        <v>58466</v>
      </c>
    </row>
    <row r="58395" spans="1:1" x14ac:dyDescent="0.3">
      <c r="A58395" t="s">
        <v>58467</v>
      </c>
    </row>
    <row r="58396" spans="1:1" x14ac:dyDescent="0.3">
      <c r="A58396" t="s">
        <v>58468</v>
      </c>
    </row>
    <row r="58397" spans="1:1" x14ac:dyDescent="0.3">
      <c r="A58397" t="s">
        <v>58469</v>
      </c>
    </row>
    <row r="58398" spans="1:1" x14ac:dyDescent="0.3">
      <c r="A58398" t="s">
        <v>58470</v>
      </c>
    </row>
    <row r="58399" spans="1:1" x14ac:dyDescent="0.3">
      <c r="A58399" t="s">
        <v>58471</v>
      </c>
    </row>
    <row r="58400" spans="1:1" x14ac:dyDescent="0.3">
      <c r="A58400" t="s">
        <v>58472</v>
      </c>
    </row>
    <row r="58401" spans="1:1" x14ac:dyDescent="0.3">
      <c r="A58401" t="s">
        <v>58473</v>
      </c>
    </row>
    <row r="58402" spans="1:1" x14ac:dyDescent="0.3">
      <c r="A58402" t="s">
        <v>58474</v>
      </c>
    </row>
    <row r="58403" spans="1:1" x14ac:dyDescent="0.3">
      <c r="A58403" t="s">
        <v>58475</v>
      </c>
    </row>
    <row r="58404" spans="1:1" x14ac:dyDescent="0.3">
      <c r="A58404" t="s">
        <v>58476</v>
      </c>
    </row>
    <row r="58405" spans="1:1" x14ac:dyDescent="0.3">
      <c r="A58405" t="s">
        <v>58477</v>
      </c>
    </row>
    <row r="58406" spans="1:1" x14ac:dyDescent="0.3">
      <c r="A58406" t="s">
        <v>58478</v>
      </c>
    </row>
    <row r="58407" spans="1:1" x14ac:dyDescent="0.3">
      <c r="A58407" t="s">
        <v>58479</v>
      </c>
    </row>
    <row r="58408" spans="1:1" x14ac:dyDescent="0.3">
      <c r="A58408" t="s">
        <v>58480</v>
      </c>
    </row>
    <row r="58409" spans="1:1" x14ac:dyDescent="0.3">
      <c r="A58409" t="s">
        <v>58481</v>
      </c>
    </row>
    <row r="58410" spans="1:1" x14ac:dyDescent="0.3">
      <c r="A58410" t="s">
        <v>58482</v>
      </c>
    </row>
    <row r="58411" spans="1:1" x14ac:dyDescent="0.3">
      <c r="A58411" t="s">
        <v>58483</v>
      </c>
    </row>
    <row r="58412" spans="1:1" x14ac:dyDescent="0.3">
      <c r="A58412" t="s">
        <v>58484</v>
      </c>
    </row>
    <row r="58413" spans="1:1" x14ac:dyDescent="0.3">
      <c r="A58413" t="s">
        <v>58485</v>
      </c>
    </row>
    <row r="58414" spans="1:1" x14ac:dyDescent="0.3">
      <c r="A58414" t="s">
        <v>58486</v>
      </c>
    </row>
    <row r="58415" spans="1:1" x14ac:dyDescent="0.3">
      <c r="A58415" t="s">
        <v>58487</v>
      </c>
    </row>
    <row r="58416" spans="1:1" x14ac:dyDescent="0.3">
      <c r="A58416" t="s">
        <v>58488</v>
      </c>
    </row>
    <row r="58417" spans="1:1" x14ac:dyDescent="0.3">
      <c r="A58417" t="s">
        <v>58489</v>
      </c>
    </row>
    <row r="58418" spans="1:1" x14ac:dyDescent="0.3">
      <c r="A58418" t="s">
        <v>58490</v>
      </c>
    </row>
    <row r="58419" spans="1:1" x14ac:dyDescent="0.3">
      <c r="A58419" t="s">
        <v>58491</v>
      </c>
    </row>
    <row r="58420" spans="1:1" x14ac:dyDescent="0.3">
      <c r="A58420" t="s">
        <v>58492</v>
      </c>
    </row>
    <row r="58421" spans="1:1" x14ac:dyDescent="0.3">
      <c r="A58421" t="s">
        <v>58493</v>
      </c>
    </row>
    <row r="58422" spans="1:1" x14ac:dyDescent="0.3">
      <c r="A58422" t="s">
        <v>58494</v>
      </c>
    </row>
    <row r="58423" spans="1:1" x14ac:dyDescent="0.3">
      <c r="A58423" t="s">
        <v>58495</v>
      </c>
    </row>
    <row r="58424" spans="1:1" x14ac:dyDescent="0.3">
      <c r="A58424" t="s">
        <v>58496</v>
      </c>
    </row>
    <row r="58425" spans="1:1" x14ac:dyDescent="0.3">
      <c r="A58425" t="s">
        <v>58497</v>
      </c>
    </row>
    <row r="58426" spans="1:1" x14ac:dyDescent="0.3">
      <c r="A58426" t="s">
        <v>58498</v>
      </c>
    </row>
    <row r="58427" spans="1:1" x14ac:dyDescent="0.3">
      <c r="A58427" t="s">
        <v>58499</v>
      </c>
    </row>
    <row r="58428" spans="1:1" x14ac:dyDescent="0.3">
      <c r="A58428" t="s">
        <v>58500</v>
      </c>
    </row>
    <row r="58429" spans="1:1" x14ac:dyDescent="0.3">
      <c r="A58429" t="s">
        <v>58501</v>
      </c>
    </row>
    <row r="58430" spans="1:1" x14ac:dyDescent="0.3">
      <c r="A58430" t="s">
        <v>58502</v>
      </c>
    </row>
    <row r="58431" spans="1:1" x14ac:dyDescent="0.3">
      <c r="A58431" t="s">
        <v>58503</v>
      </c>
    </row>
    <row r="58432" spans="1:1" x14ac:dyDescent="0.3">
      <c r="A58432" t="s">
        <v>58504</v>
      </c>
    </row>
    <row r="58433" spans="1:1" x14ac:dyDescent="0.3">
      <c r="A58433" t="s">
        <v>58505</v>
      </c>
    </row>
    <row r="58434" spans="1:1" x14ac:dyDescent="0.3">
      <c r="A58434" t="s">
        <v>58506</v>
      </c>
    </row>
    <row r="58435" spans="1:1" x14ac:dyDescent="0.3">
      <c r="A58435" t="s">
        <v>58507</v>
      </c>
    </row>
    <row r="58436" spans="1:1" x14ac:dyDescent="0.3">
      <c r="A58436" t="s">
        <v>58508</v>
      </c>
    </row>
    <row r="58437" spans="1:1" x14ac:dyDescent="0.3">
      <c r="A58437" t="s">
        <v>58509</v>
      </c>
    </row>
    <row r="58438" spans="1:1" x14ac:dyDescent="0.3">
      <c r="A58438" t="s">
        <v>58510</v>
      </c>
    </row>
    <row r="58439" spans="1:1" x14ac:dyDescent="0.3">
      <c r="A58439" t="s">
        <v>58511</v>
      </c>
    </row>
    <row r="58440" spans="1:1" x14ac:dyDescent="0.3">
      <c r="A58440" t="s">
        <v>58512</v>
      </c>
    </row>
    <row r="58441" spans="1:1" x14ac:dyDescent="0.3">
      <c r="A58441" t="s">
        <v>58513</v>
      </c>
    </row>
    <row r="58442" spans="1:1" x14ac:dyDescent="0.3">
      <c r="A58442" t="s">
        <v>58514</v>
      </c>
    </row>
    <row r="58443" spans="1:1" x14ac:dyDescent="0.3">
      <c r="A58443" t="s">
        <v>58515</v>
      </c>
    </row>
    <row r="58444" spans="1:1" x14ac:dyDescent="0.3">
      <c r="A58444" t="s">
        <v>58516</v>
      </c>
    </row>
    <row r="58445" spans="1:1" x14ac:dyDescent="0.3">
      <c r="A58445" t="s">
        <v>58517</v>
      </c>
    </row>
    <row r="58446" spans="1:1" x14ac:dyDescent="0.3">
      <c r="A58446" t="s">
        <v>58518</v>
      </c>
    </row>
    <row r="58447" spans="1:1" x14ac:dyDescent="0.3">
      <c r="A58447" t="s">
        <v>58519</v>
      </c>
    </row>
    <row r="58448" spans="1:1" x14ac:dyDescent="0.3">
      <c r="A58448" t="s">
        <v>58520</v>
      </c>
    </row>
    <row r="58449" spans="1:1" x14ac:dyDescent="0.3">
      <c r="A58449" t="s">
        <v>58521</v>
      </c>
    </row>
    <row r="58450" spans="1:1" x14ac:dyDescent="0.3">
      <c r="A58450" t="s">
        <v>58522</v>
      </c>
    </row>
    <row r="58451" spans="1:1" x14ac:dyDescent="0.3">
      <c r="A58451" t="s">
        <v>58523</v>
      </c>
    </row>
    <row r="58452" spans="1:1" x14ac:dyDescent="0.3">
      <c r="A58452" t="s">
        <v>58524</v>
      </c>
    </row>
    <row r="58453" spans="1:1" x14ac:dyDescent="0.3">
      <c r="A58453" t="s">
        <v>58525</v>
      </c>
    </row>
    <row r="58454" spans="1:1" x14ac:dyDescent="0.3">
      <c r="A58454" t="s">
        <v>58526</v>
      </c>
    </row>
    <row r="58455" spans="1:1" x14ac:dyDescent="0.3">
      <c r="A58455" t="s">
        <v>58527</v>
      </c>
    </row>
    <row r="58456" spans="1:1" x14ac:dyDescent="0.3">
      <c r="A58456" t="s">
        <v>58528</v>
      </c>
    </row>
    <row r="58457" spans="1:1" x14ac:dyDescent="0.3">
      <c r="A58457" t="s">
        <v>58529</v>
      </c>
    </row>
    <row r="58458" spans="1:1" x14ac:dyDescent="0.3">
      <c r="A58458" t="s">
        <v>58530</v>
      </c>
    </row>
    <row r="58459" spans="1:1" x14ac:dyDescent="0.3">
      <c r="A58459" t="s">
        <v>58531</v>
      </c>
    </row>
    <row r="58460" spans="1:1" x14ac:dyDescent="0.3">
      <c r="A58460" t="s">
        <v>58532</v>
      </c>
    </row>
    <row r="58461" spans="1:1" x14ac:dyDescent="0.3">
      <c r="A58461" t="s">
        <v>58533</v>
      </c>
    </row>
    <row r="58462" spans="1:1" x14ac:dyDescent="0.3">
      <c r="A58462" t="s">
        <v>58534</v>
      </c>
    </row>
    <row r="58463" spans="1:1" x14ac:dyDescent="0.3">
      <c r="A58463" t="s">
        <v>58535</v>
      </c>
    </row>
    <row r="58464" spans="1:1" x14ac:dyDescent="0.3">
      <c r="A58464" t="s">
        <v>58536</v>
      </c>
    </row>
    <row r="58465" spans="1:1" x14ac:dyDescent="0.3">
      <c r="A58465" t="s">
        <v>58537</v>
      </c>
    </row>
    <row r="58466" spans="1:1" x14ac:dyDescent="0.3">
      <c r="A58466" t="s">
        <v>58538</v>
      </c>
    </row>
    <row r="58467" spans="1:1" x14ac:dyDescent="0.3">
      <c r="A58467" t="s">
        <v>58539</v>
      </c>
    </row>
    <row r="58468" spans="1:1" x14ac:dyDescent="0.3">
      <c r="A58468" t="s">
        <v>58540</v>
      </c>
    </row>
    <row r="58469" spans="1:1" x14ac:dyDescent="0.3">
      <c r="A58469" t="s">
        <v>58541</v>
      </c>
    </row>
    <row r="58470" spans="1:1" x14ac:dyDescent="0.3">
      <c r="A58470" t="s">
        <v>58542</v>
      </c>
    </row>
    <row r="58471" spans="1:1" x14ac:dyDescent="0.3">
      <c r="A58471" t="s">
        <v>58543</v>
      </c>
    </row>
    <row r="58472" spans="1:1" x14ac:dyDescent="0.3">
      <c r="A58472" t="s">
        <v>58544</v>
      </c>
    </row>
    <row r="58473" spans="1:1" x14ac:dyDescent="0.3">
      <c r="A58473" t="s">
        <v>58545</v>
      </c>
    </row>
    <row r="58474" spans="1:1" x14ac:dyDescent="0.3">
      <c r="A58474" t="s">
        <v>58546</v>
      </c>
    </row>
    <row r="58475" spans="1:1" x14ac:dyDescent="0.3">
      <c r="A58475" t="s">
        <v>58547</v>
      </c>
    </row>
    <row r="58476" spans="1:1" x14ac:dyDescent="0.3">
      <c r="A58476" t="s">
        <v>58548</v>
      </c>
    </row>
    <row r="58477" spans="1:1" x14ac:dyDescent="0.3">
      <c r="A58477" t="s">
        <v>58549</v>
      </c>
    </row>
    <row r="58478" spans="1:1" x14ac:dyDescent="0.3">
      <c r="A58478" t="s">
        <v>58550</v>
      </c>
    </row>
    <row r="58479" spans="1:1" x14ac:dyDescent="0.3">
      <c r="A58479" t="s">
        <v>58551</v>
      </c>
    </row>
    <row r="58480" spans="1:1" x14ac:dyDescent="0.3">
      <c r="A58480" t="s">
        <v>58552</v>
      </c>
    </row>
    <row r="58481" spans="1:1" x14ac:dyDescent="0.3">
      <c r="A58481" t="s">
        <v>58553</v>
      </c>
    </row>
    <row r="58482" spans="1:1" x14ac:dyDescent="0.3">
      <c r="A58482" t="s">
        <v>58554</v>
      </c>
    </row>
    <row r="58483" spans="1:1" x14ac:dyDescent="0.3">
      <c r="A58483" t="s">
        <v>58555</v>
      </c>
    </row>
    <row r="58484" spans="1:1" x14ac:dyDescent="0.3">
      <c r="A58484" t="s">
        <v>58556</v>
      </c>
    </row>
    <row r="58485" spans="1:1" x14ac:dyDescent="0.3">
      <c r="A58485" t="s">
        <v>58557</v>
      </c>
    </row>
    <row r="58486" spans="1:1" x14ac:dyDescent="0.3">
      <c r="A58486" t="s">
        <v>58558</v>
      </c>
    </row>
    <row r="58487" spans="1:1" x14ac:dyDescent="0.3">
      <c r="A58487" t="s">
        <v>58559</v>
      </c>
    </row>
    <row r="58488" spans="1:1" x14ac:dyDescent="0.3">
      <c r="A58488" t="s">
        <v>58560</v>
      </c>
    </row>
    <row r="58489" spans="1:1" x14ac:dyDescent="0.3">
      <c r="A58489" t="s">
        <v>58561</v>
      </c>
    </row>
    <row r="58490" spans="1:1" x14ac:dyDescent="0.3">
      <c r="A58490" t="s">
        <v>58562</v>
      </c>
    </row>
    <row r="58491" spans="1:1" x14ac:dyDescent="0.3">
      <c r="A58491" t="s">
        <v>58563</v>
      </c>
    </row>
    <row r="58492" spans="1:1" x14ac:dyDescent="0.3">
      <c r="A58492" t="s">
        <v>58564</v>
      </c>
    </row>
    <row r="58493" spans="1:1" x14ac:dyDescent="0.3">
      <c r="A58493" t="s">
        <v>58565</v>
      </c>
    </row>
    <row r="58494" spans="1:1" x14ac:dyDescent="0.3">
      <c r="A58494" t="s">
        <v>58566</v>
      </c>
    </row>
    <row r="58495" spans="1:1" x14ac:dyDescent="0.3">
      <c r="A58495" t="s">
        <v>58567</v>
      </c>
    </row>
    <row r="58496" spans="1:1" x14ac:dyDescent="0.3">
      <c r="A58496" t="s">
        <v>58568</v>
      </c>
    </row>
    <row r="58497" spans="1:1" x14ac:dyDescent="0.3">
      <c r="A58497" t="s">
        <v>58569</v>
      </c>
    </row>
    <row r="58498" spans="1:1" x14ac:dyDescent="0.3">
      <c r="A58498" t="s">
        <v>58570</v>
      </c>
    </row>
    <row r="58499" spans="1:1" x14ac:dyDescent="0.3">
      <c r="A58499" t="s">
        <v>58571</v>
      </c>
    </row>
    <row r="58500" spans="1:1" x14ac:dyDescent="0.3">
      <c r="A58500" t="s">
        <v>58572</v>
      </c>
    </row>
    <row r="58501" spans="1:1" x14ac:dyDescent="0.3">
      <c r="A58501" t="s">
        <v>58573</v>
      </c>
    </row>
    <row r="58502" spans="1:1" x14ac:dyDescent="0.3">
      <c r="A58502" t="s">
        <v>58574</v>
      </c>
    </row>
    <row r="58503" spans="1:1" x14ac:dyDescent="0.3">
      <c r="A58503" t="s">
        <v>58575</v>
      </c>
    </row>
    <row r="58504" spans="1:1" x14ac:dyDescent="0.3">
      <c r="A58504" t="s">
        <v>58576</v>
      </c>
    </row>
    <row r="58505" spans="1:1" x14ac:dyDescent="0.3">
      <c r="A58505" t="s">
        <v>58577</v>
      </c>
    </row>
    <row r="58506" spans="1:1" x14ac:dyDescent="0.3">
      <c r="A58506" t="s">
        <v>58578</v>
      </c>
    </row>
    <row r="58507" spans="1:1" x14ac:dyDescent="0.3">
      <c r="A58507" t="s">
        <v>58579</v>
      </c>
    </row>
    <row r="58508" spans="1:1" x14ac:dyDescent="0.3">
      <c r="A58508" t="s">
        <v>58580</v>
      </c>
    </row>
    <row r="58509" spans="1:1" x14ac:dyDescent="0.3">
      <c r="A58509" t="s">
        <v>58581</v>
      </c>
    </row>
    <row r="58510" spans="1:1" x14ac:dyDescent="0.3">
      <c r="A58510" t="s">
        <v>58582</v>
      </c>
    </row>
    <row r="58511" spans="1:1" x14ac:dyDescent="0.3">
      <c r="A58511" t="s">
        <v>58583</v>
      </c>
    </row>
    <row r="58512" spans="1:1" x14ac:dyDescent="0.3">
      <c r="A58512" t="s">
        <v>58584</v>
      </c>
    </row>
    <row r="58513" spans="1:1" x14ac:dyDescent="0.3">
      <c r="A58513" t="s">
        <v>58585</v>
      </c>
    </row>
    <row r="58514" spans="1:1" x14ac:dyDescent="0.3">
      <c r="A58514" t="s">
        <v>58586</v>
      </c>
    </row>
    <row r="58515" spans="1:1" x14ac:dyDescent="0.3">
      <c r="A58515" t="s">
        <v>58587</v>
      </c>
    </row>
    <row r="58516" spans="1:1" x14ac:dyDescent="0.3">
      <c r="A58516" t="s">
        <v>58588</v>
      </c>
    </row>
    <row r="58517" spans="1:1" x14ac:dyDescent="0.3">
      <c r="A58517" t="s">
        <v>58589</v>
      </c>
    </row>
    <row r="58518" spans="1:1" x14ac:dyDescent="0.3">
      <c r="A58518" t="s">
        <v>58590</v>
      </c>
    </row>
    <row r="58519" spans="1:1" x14ac:dyDescent="0.3">
      <c r="A58519" t="s">
        <v>58591</v>
      </c>
    </row>
    <row r="58520" spans="1:1" x14ac:dyDescent="0.3">
      <c r="A58520" t="s">
        <v>58592</v>
      </c>
    </row>
    <row r="58521" spans="1:1" x14ac:dyDescent="0.3">
      <c r="A58521" t="s">
        <v>58593</v>
      </c>
    </row>
    <row r="58522" spans="1:1" x14ac:dyDescent="0.3">
      <c r="A58522" t="s">
        <v>58594</v>
      </c>
    </row>
    <row r="58523" spans="1:1" x14ac:dyDescent="0.3">
      <c r="A58523" t="s">
        <v>58595</v>
      </c>
    </row>
    <row r="58524" spans="1:1" x14ac:dyDescent="0.3">
      <c r="A58524" t="s">
        <v>58596</v>
      </c>
    </row>
    <row r="58525" spans="1:1" x14ac:dyDescent="0.3">
      <c r="A58525" t="s">
        <v>58597</v>
      </c>
    </row>
    <row r="58526" spans="1:1" x14ac:dyDescent="0.3">
      <c r="A58526" t="s">
        <v>58598</v>
      </c>
    </row>
    <row r="58527" spans="1:1" x14ac:dyDescent="0.3">
      <c r="A58527" t="s">
        <v>58599</v>
      </c>
    </row>
    <row r="58528" spans="1:1" x14ac:dyDescent="0.3">
      <c r="A58528" t="s">
        <v>58600</v>
      </c>
    </row>
    <row r="58529" spans="1:1" x14ac:dyDescent="0.3">
      <c r="A58529" t="s">
        <v>58601</v>
      </c>
    </row>
    <row r="58530" spans="1:1" x14ac:dyDescent="0.3">
      <c r="A58530" t="s">
        <v>58602</v>
      </c>
    </row>
    <row r="58531" spans="1:1" x14ac:dyDescent="0.3">
      <c r="A58531" t="s">
        <v>58603</v>
      </c>
    </row>
    <row r="58532" spans="1:1" x14ac:dyDescent="0.3">
      <c r="A58532" t="s">
        <v>58604</v>
      </c>
    </row>
    <row r="58533" spans="1:1" x14ac:dyDescent="0.3">
      <c r="A58533" t="s">
        <v>58605</v>
      </c>
    </row>
    <row r="58534" spans="1:1" x14ac:dyDescent="0.3">
      <c r="A58534" t="s">
        <v>58606</v>
      </c>
    </row>
    <row r="58535" spans="1:1" x14ac:dyDescent="0.3">
      <c r="A58535" t="s">
        <v>58607</v>
      </c>
    </row>
    <row r="58536" spans="1:1" x14ac:dyDescent="0.3">
      <c r="A58536" t="s">
        <v>58608</v>
      </c>
    </row>
    <row r="58537" spans="1:1" x14ac:dyDescent="0.3">
      <c r="A58537" t="s">
        <v>58609</v>
      </c>
    </row>
    <row r="58538" spans="1:1" x14ac:dyDescent="0.3">
      <c r="A58538" t="s">
        <v>58610</v>
      </c>
    </row>
    <row r="58539" spans="1:1" x14ac:dyDescent="0.3">
      <c r="A58539" t="s">
        <v>58611</v>
      </c>
    </row>
    <row r="58540" spans="1:1" x14ac:dyDescent="0.3">
      <c r="A58540" t="s">
        <v>58612</v>
      </c>
    </row>
    <row r="58541" spans="1:1" x14ac:dyDescent="0.3">
      <c r="A58541" t="s">
        <v>58613</v>
      </c>
    </row>
    <row r="58542" spans="1:1" x14ac:dyDescent="0.3">
      <c r="A58542" t="s">
        <v>58614</v>
      </c>
    </row>
    <row r="58543" spans="1:1" x14ac:dyDescent="0.3">
      <c r="A58543" t="s">
        <v>58615</v>
      </c>
    </row>
    <row r="58544" spans="1:1" x14ac:dyDescent="0.3">
      <c r="A58544" t="s">
        <v>58616</v>
      </c>
    </row>
    <row r="58545" spans="1:1" x14ac:dyDescent="0.3">
      <c r="A58545" t="s">
        <v>58617</v>
      </c>
    </row>
    <row r="58546" spans="1:1" x14ac:dyDescent="0.3">
      <c r="A58546" t="s">
        <v>58618</v>
      </c>
    </row>
    <row r="58547" spans="1:1" x14ac:dyDescent="0.3">
      <c r="A58547" t="s">
        <v>58619</v>
      </c>
    </row>
    <row r="58548" spans="1:1" x14ac:dyDescent="0.3">
      <c r="A58548" t="s">
        <v>58620</v>
      </c>
    </row>
    <row r="58549" spans="1:1" x14ac:dyDescent="0.3">
      <c r="A58549" t="s">
        <v>58621</v>
      </c>
    </row>
    <row r="58550" spans="1:1" x14ac:dyDescent="0.3">
      <c r="A58550" t="s">
        <v>58622</v>
      </c>
    </row>
    <row r="58551" spans="1:1" x14ac:dyDescent="0.3">
      <c r="A58551" t="s">
        <v>58623</v>
      </c>
    </row>
    <row r="58552" spans="1:1" x14ac:dyDescent="0.3">
      <c r="A58552" t="s">
        <v>58624</v>
      </c>
    </row>
    <row r="58553" spans="1:1" x14ac:dyDescent="0.3">
      <c r="A58553" t="s">
        <v>58625</v>
      </c>
    </row>
    <row r="58554" spans="1:1" x14ac:dyDescent="0.3">
      <c r="A58554" t="s">
        <v>58626</v>
      </c>
    </row>
    <row r="58555" spans="1:1" x14ac:dyDescent="0.3">
      <c r="A58555" t="s">
        <v>58627</v>
      </c>
    </row>
    <row r="58556" spans="1:1" x14ac:dyDescent="0.3">
      <c r="A58556" t="s">
        <v>58628</v>
      </c>
    </row>
    <row r="58557" spans="1:1" x14ac:dyDescent="0.3">
      <c r="A58557" t="s">
        <v>58629</v>
      </c>
    </row>
    <row r="58558" spans="1:1" x14ac:dyDescent="0.3">
      <c r="A58558" t="s">
        <v>58630</v>
      </c>
    </row>
    <row r="58559" spans="1:1" x14ac:dyDescent="0.3">
      <c r="A58559" t="s">
        <v>58631</v>
      </c>
    </row>
    <row r="58560" spans="1:1" x14ac:dyDescent="0.3">
      <c r="A58560" t="s">
        <v>58632</v>
      </c>
    </row>
    <row r="58561" spans="1:1" x14ac:dyDescent="0.3">
      <c r="A58561" t="s">
        <v>58633</v>
      </c>
    </row>
    <row r="58562" spans="1:1" x14ac:dyDescent="0.3">
      <c r="A58562" t="s">
        <v>58634</v>
      </c>
    </row>
    <row r="58563" spans="1:1" x14ac:dyDescent="0.3">
      <c r="A58563" t="s">
        <v>58635</v>
      </c>
    </row>
    <row r="58564" spans="1:1" x14ac:dyDescent="0.3">
      <c r="A58564" t="s">
        <v>58636</v>
      </c>
    </row>
    <row r="58565" spans="1:1" x14ac:dyDescent="0.3">
      <c r="A58565" t="s">
        <v>58637</v>
      </c>
    </row>
    <row r="58566" spans="1:1" x14ac:dyDescent="0.3">
      <c r="A58566" t="s">
        <v>58638</v>
      </c>
    </row>
    <row r="58567" spans="1:1" x14ac:dyDescent="0.3">
      <c r="A58567" t="s">
        <v>58639</v>
      </c>
    </row>
    <row r="58568" spans="1:1" x14ac:dyDescent="0.3">
      <c r="A58568" t="s">
        <v>58640</v>
      </c>
    </row>
    <row r="58569" spans="1:1" x14ac:dyDescent="0.3">
      <c r="A58569" t="s">
        <v>58641</v>
      </c>
    </row>
    <row r="58570" spans="1:1" x14ac:dyDescent="0.3">
      <c r="A58570" t="s">
        <v>58642</v>
      </c>
    </row>
    <row r="58571" spans="1:1" x14ac:dyDescent="0.3">
      <c r="A58571" t="s">
        <v>58643</v>
      </c>
    </row>
    <row r="58572" spans="1:1" x14ac:dyDescent="0.3">
      <c r="A58572" t="s">
        <v>58644</v>
      </c>
    </row>
    <row r="58573" spans="1:1" x14ac:dyDescent="0.3">
      <c r="A58573" t="s">
        <v>58645</v>
      </c>
    </row>
    <row r="58574" spans="1:1" x14ac:dyDescent="0.3">
      <c r="A58574" t="s">
        <v>58646</v>
      </c>
    </row>
    <row r="58575" spans="1:1" x14ac:dyDescent="0.3">
      <c r="A58575" t="s">
        <v>58647</v>
      </c>
    </row>
    <row r="58576" spans="1:1" x14ac:dyDescent="0.3">
      <c r="A58576" t="s">
        <v>58648</v>
      </c>
    </row>
    <row r="58577" spans="1:1" x14ac:dyDescent="0.3">
      <c r="A58577" t="s">
        <v>58649</v>
      </c>
    </row>
    <row r="58578" spans="1:1" x14ac:dyDescent="0.3">
      <c r="A58578" t="s">
        <v>58650</v>
      </c>
    </row>
    <row r="58579" spans="1:1" x14ac:dyDescent="0.3">
      <c r="A58579" t="s">
        <v>58651</v>
      </c>
    </row>
    <row r="58580" spans="1:1" x14ac:dyDescent="0.3">
      <c r="A58580" t="s">
        <v>58652</v>
      </c>
    </row>
    <row r="58581" spans="1:1" x14ac:dyDescent="0.3">
      <c r="A58581" t="s">
        <v>58653</v>
      </c>
    </row>
    <row r="58582" spans="1:1" x14ac:dyDescent="0.3">
      <c r="A58582" t="s">
        <v>58654</v>
      </c>
    </row>
    <row r="58583" spans="1:1" x14ac:dyDescent="0.3">
      <c r="A58583" t="s">
        <v>58655</v>
      </c>
    </row>
    <row r="58584" spans="1:1" x14ac:dyDescent="0.3">
      <c r="A58584" t="s">
        <v>58656</v>
      </c>
    </row>
    <row r="58585" spans="1:1" x14ac:dyDescent="0.3">
      <c r="A58585" t="s">
        <v>58657</v>
      </c>
    </row>
    <row r="58586" spans="1:1" x14ac:dyDescent="0.3">
      <c r="A58586" t="s">
        <v>58658</v>
      </c>
    </row>
    <row r="58587" spans="1:1" x14ac:dyDescent="0.3">
      <c r="A58587" t="s">
        <v>58659</v>
      </c>
    </row>
    <row r="58588" spans="1:1" x14ac:dyDescent="0.3">
      <c r="A58588" t="s">
        <v>58660</v>
      </c>
    </row>
    <row r="58589" spans="1:1" x14ac:dyDescent="0.3">
      <c r="A58589" t="s">
        <v>58661</v>
      </c>
    </row>
    <row r="58590" spans="1:1" x14ac:dyDescent="0.3">
      <c r="A58590" t="s">
        <v>58662</v>
      </c>
    </row>
    <row r="58591" spans="1:1" x14ac:dyDescent="0.3">
      <c r="A58591" t="s">
        <v>58663</v>
      </c>
    </row>
    <row r="58592" spans="1:1" x14ac:dyDescent="0.3">
      <c r="A58592" t="s">
        <v>58664</v>
      </c>
    </row>
    <row r="58593" spans="1:1" x14ac:dyDescent="0.3">
      <c r="A58593" t="s">
        <v>58665</v>
      </c>
    </row>
    <row r="58594" spans="1:1" x14ac:dyDescent="0.3">
      <c r="A58594" t="s">
        <v>58666</v>
      </c>
    </row>
    <row r="58595" spans="1:1" x14ac:dyDescent="0.3">
      <c r="A58595" t="s">
        <v>58667</v>
      </c>
    </row>
    <row r="58596" spans="1:1" x14ac:dyDescent="0.3">
      <c r="A58596" t="s">
        <v>58668</v>
      </c>
    </row>
    <row r="58597" spans="1:1" x14ac:dyDescent="0.3">
      <c r="A58597" t="s">
        <v>58669</v>
      </c>
    </row>
    <row r="58598" spans="1:1" x14ac:dyDescent="0.3">
      <c r="A58598" t="s">
        <v>58670</v>
      </c>
    </row>
    <row r="58599" spans="1:1" x14ac:dyDescent="0.3">
      <c r="A58599" t="s">
        <v>58671</v>
      </c>
    </row>
    <row r="58600" spans="1:1" x14ac:dyDescent="0.3">
      <c r="A58600" t="s">
        <v>58672</v>
      </c>
    </row>
    <row r="58601" spans="1:1" x14ac:dyDescent="0.3">
      <c r="A58601" t="s">
        <v>58673</v>
      </c>
    </row>
    <row r="58602" spans="1:1" x14ac:dyDescent="0.3">
      <c r="A58602" t="s">
        <v>58674</v>
      </c>
    </row>
    <row r="58603" spans="1:1" x14ac:dyDescent="0.3">
      <c r="A58603" t="s">
        <v>58675</v>
      </c>
    </row>
    <row r="58604" spans="1:1" x14ac:dyDescent="0.3">
      <c r="A58604" t="s">
        <v>58676</v>
      </c>
    </row>
    <row r="58605" spans="1:1" x14ac:dyDescent="0.3">
      <c r="A58605" t="s">
        <v>58677</v>
      </c>
    </row>
    <row r="58606" spans="1:1" x14ac:dyDescent="0.3">
      <c r="A58606" t="s">
        <v>58678</v>
      </c>
    </row>
    <row r="58607" spans="1:1" x14ac:dyDescent="0.3">
      <c r="A58607" t="s">
        <v>58679</v>
      </c>
    </row>
    <row r="58608" spans="1:1" x14ac:dyDescent="0.3">
      <c r="A58608" t="s">
        <v>58680</v>
      </c>
    </row>
    <row r="58609" spans="1:1" x14ac:dyDescent="0.3">
      <c r="A58609" t="s">
        <v>58681</v>
      </c>
    </row>
    <row r="58610" spans="1:1" x14ac:dyDescent="0.3">
      <c r="A58610" t="s">
        <v>58682</v>
      </c>
    </row>
    <row r="58611" spans="1:1" x14ac:dyDescent="0.3">
      <c r="A58611" t="s">
        <v>58683</v>
      </c>
    </row>
    <row r="58612" spans="1:1" x14ac:dyDescent="0.3">
      <c r="A58612" t="s">
        <v>58684</v>
      </c>
    </row>
    <row r="58613" spans="1:1" x14ac:dyDescent="0.3">
      <c r="A58613" t="s">
        <v>58685</v>
      </c>
    </row>
    <row r="58614" spans="1:1" x14ac:dyDescent="0.3">
      <c r="A58614" t="s">
        <v>58686</v>
      </c>
    </row>
    <row r="58615" spans="1:1" x14ac:dyDescent="0.3">
      <c r="A58615" t="s">
        <v>58687</v>
      </c>
    </row>
    <row r="58616" spans="1:1" x14ac:dyDescent="0.3">
      <c r="A58616" t="s">
        <v>58688</v>
      </c>
    </row>
    <row r="58617" spans="1:1" x14ac:dyDescent="0.3">
      <c r="A58617" t="s">
        <v>58689</v>
      </c>
    </row>
    <row r="58618" spans="1:1" x14ac:dyDescent="0.3">
      <c r="A58618" t="s">
        <v>58690</v>
      </c>
    </row>
    <row r="58619" spans="1:1" x14ac:dyDescent="0.3">
      <c r="A58619" t="s">
        <v>58691</v>
      </c>
    </row>
    <row r="58620" spans="1:1" x14ac:dyDescent="0.3">
      <c r="A58620" t="s">
        <v>58692</v>
      </c>
    </row>
    <row r="58621" spans="1:1" x14ac:dyDescent="0.3">
      <c r="A58621" t="s">
        <v>58693</v>
      </c>
    </row>
    <row r="58622" spans="1:1" x14ac:dyDescent="0.3">
      <c r="A58622" t="s">
        <v>58694</v>
      </c>
    </row>
    <row r="58623" spans="1:1" x14ac:dyDescent="0.3">
      <c r="A58623" t="s">
        <v>58695</v>
      </c>
    </row>
    <row r="58624" spans="1:1" x14ac:dyDescent="0.3">
      <c r="A58624" t="s">
        <v>58696</v>
      </c>
    </row>
    <row r="58625" spans="1:1" x14ac:dyDescent="0.3">
      <c r="A58625" t="s">
        <v>58697</v>
      </c>
    </row>
    <row r="58626" spans="1:1" x14ac:dyDescent="0.3">
      <c r="A58626" t="s">
        <v>58698</v>
      </c>
    </row>
    <row r="58627" spans="1:1" x14ac:dyDescent="0.3">
      <c r="A58627" t="s">
        <v>58699</v>
      </c>
    </row>
    <row r="58628" spans="1:1" x14ac:dyDescent="0.3">
      <c r="A58628" t="s">
        <v>58700</v>
      </c>
    </row>
    <row r="58629" spans="1:1" x14ac:dyDescent="0.3">
      <c r="A58629" t="s">
        <v>58701</v>
      </c>
    </row>
    <row r="58630" spans="1:1" x14ac:dyDescent="0.3">
      <c r="A58630" t="s">
        <v>58702</v>
      </c>
    </row>
    <row r="58631" spans="1:1" x14ac:dyDescent="0.3">
      <c r="A58631" t="s">
        <v>58703</v>
      </c>
    </row>
    <row r="58632" spans="1:1" x14ac:dyDescent="0.3">
      <c r="A58632" t="s">
        <v>58704</v>
      </c>
    </row>
    <row r="58633" spans="1:1" x14ac:dyDescent="0.3">
      <c r="A58633" t="s">
        <v>58705</v>
      </c>
    </row>
    <row r="58634" spans="1:1" x14ac:dyDescent="0.3">
      <c r="A58634" t="s">
        <v>58706</v>
      </c>
    </row>
    <row r="58635" spans="1:1" x14ac:dyDescent="0.3">
      <c r="A58635" t="s">
        <v>58707</v>
      </c>
    </row>
    <row r="58636" spans="1:1" x14ac:dyDescent="0.3">
      <c r="A58636" t="s">
        <v>58708</v>
      </c>
    </row>
    <row r="58637" spans="1:1" x14ac:dyDescent="0.3">
      <c r="A58637" t="s">
        <v>58709</v>
      </c>
    </row>
    <row r="58638" spans="1:1" x14ac:dyDescent="0.3">
      <c r="A58638" t="s">
        <v>58710</v>
      </c>
    </row>
    <row r="58639" spans="1:1" x14ac:dyDescent="0.3">
      <c r="A58639" t="s">
        <v>58711</v>
      </c>
    </row>
    <row r="58640" spans="1:1" x14ac:dyDescent="0.3">
      <c r="A58640" t="s">
        <v>58712</v>
      </c>
    </row>
    <row r="58641" spans="1:1" x14ac:dyDescent="0.3">
      <c r="A58641" t="s">
        <v>58713</v>
      </c>
    </row>
    <row r="58642" spans="1:1" x14ac:dyDescent="0.3">
      <c r="A58642" t="s">
        <v>58714</v>
      </c>
    </row>
    <row r="58643" spans="1:1" x14ac:dyDescent="0.3">
      <c r="A58643" t="s">
        <v>58715</v>
      </c>
    </row>
    <row r="58644" spans="1:1" x14ac:dyDescent="0.3">
      <c r="A58644" t="s">
        <v>58716</v>
      </c>
    </row>
    <row r="58645" spans="1:1" x14ac:dyDescent="0.3">
      <c r="A58645" t="s">
        <v>58717</v>
      </c>
    </row>
    <row r="58646" spans="1:1" x14ac:dyDescent="0.3">
      <c r="A58646" t="s">
        <v>58718</v>
      </c>
    </row>
    <row r="58647" spans="1:1" x14ac:dyDescent="0.3">
      <c r="A58647" t="s">
        <v>58719</v>
      </c>
    </row>
    <row r="58648" spans="1:1" x14ac:dyDescent="0.3">
      <c r="A58648" t="s">
        <v>58720</v>
      </c>
    </row>
    <row r="58649" spans="1:1" x14ac:dyDescent="0.3">
      <c r="A58649" t="s">
        <v>58721</v>
      </c>
    </row>
    <row r="58650" spans="1:1" x14ac:dyDescent="0.3">
      <c r="A58650" t="s">
        <v>58722</v>
      </c>
    </row>
    <row r="58651" spans="1:1" x14ac:dyDescent="0.3">
      <c r="A58651" t="s">
        <v>58723</v>
      </c>
    </row>
    <row r="58652" spans="1:1" x14ac:dyDescent="0.3">
      <c r="A58652" t="s">
        <v>58724</v>
      </c>
    </row>
    <row r="58653" spans="1:1" x14ac:dyDescent="0.3">
      <c r="A58653" t="s">
        <v>58725</v>
      </c>
    </row>
    <row r="58654" spans="1:1" x14ac:dyDescent="0.3">
      <c r="A58654" t="s">
        <v>58726</v>
      </c>
    </row>
    <row r="58655" spans="1:1" x14ac:dyDescent="0.3">
      <c r="A58655" t="s">
        <v>58727</v>
      </c>
    </row>
    <row r="58656" spans="1:1" x14ac:dyDescent="0.3">
      <c r="A58656" t="s">
        <v>58728</v>
      </c>
    </row>
    <row r="58657" spans="1:1" x14ac:dyDescent="0.3">
      <c r="A58657" t="s">
        <v>58729</v>
      </c>
    </row>
    <row r="58658" spans="1:1" x14ac:dyDescent="0.3">
      <c r="A58658" t="s">
        <v>58730</v>
      </c>
    </row>
    <row r="58659" spans="1:1" x14ac:dyDescent="0.3">
      <c r="A58659" t="s">
        <v>58731</v>
      </c>
    </row>
    <row r="58660" spans="1:1" x14ac:dyDescent="0.3">
      <c r="A58660" t="s">
        <v>58732</v>
      </c>
    </row>
    <row r="58661" spans="1:1" x14ac:dyDescent="0.3">
      <c r="A58661" t="s">
        <v>58733</v>
      </c>
    </row>
    <row r="58662" spans="1:1" x14ac:dyDescent="0.3">
      <c r="A58662" t="s">
        <v>58734</v>
      </c>
    </row>
    <row r="58663" spans="1:1" x14ac:dyDescent="0.3">
      <c r="A58663" t="s">
        <v>58735</v>
      </c>
    </row>
    <row r="58664" spans="1:1" x14ac:dyDescent="0.3">
      <c r="A58664" t="s">
        <v>58736</v>
      </c>
    </row>
    <row r="58665" spans="1:1" x14ac:dyDescent="0.3">
      <c r="A58665" t="s">
        <v>58737</v>
      </c>
    </row>
    <row r="58666" spans="1:1" x14ac:dyDescent="0.3">
      <c r="A58666" t="s">
        <v>58738</v>
      </c>
    </row>
    <row r="58667" spans="1:1" x14ac:dyDescent="0.3">
      <c r="A58667" t="s">
        <v>58739</v>
      </c>
    </row>
    <row r="58668" spans="1:1" x14ac:dyDescent="0.3">
      <c r="A58668" t="s">
        <v>58740</v>
      </c>
    </row>
    <row r="58669" spans="1:1" x14ac:dyDescent="0.3">
      <c r="A58669" t="s">
        <v>58741</v>
      </c>
    </row>
    <row r="58670" spans="1:1" x14ac:dyDescent="0.3">
      <c r="A58670" t="s">
        <v>58742</v>
      </c>
    </row>
    <row r="58671" spans="1:1" x14ac:dyDescent="0.3">
      <c r="A58671" t="s">
        <v>58743</v>
      </c>
    </row>
    <row r="58672" spans="1:1" x14ac:dyDescent="0.3">
      <c r="A58672" t="s">
        <v>58744</v>
      </c>
    </row>
    <row r="58673" spans="1:1" x14ac:dyDescent="0.3">
      <c r="A58673" t="s">
        <v>58745</v>
      </c>
    </row>
    <row r="58674" spans="1:1" x14ac:dyDescent="0.3">
      <c r="A58674" t="s">
        <v>58746</v>
      </c>
    </row>
    <row r="58675" spans="1:1" x14ac:dyDescent="0.3">
      <c r="A58675" t="s">
        <v>58747</v>
      </c>
    </row>
    <row r="58676" spans="1:1" x14ac:dyDescent="0.3">
      <c r="A58676" t="s">
        <v>58748</v>
      </c>
    </row>
    <row r="58677" spans="1:1" x14ac:dyDescent="0.3">
      <c r="A58677" t="s">
        <v>58749</v>
      </c>
    </row>
    <row r="58678" spans="1:1" x14ac:dyDescent="0.3">
      <c r="A58678" t="s">
        <v>58750</v>
      </c>
    </row>
    <row r="58679" spans="1:1" x14ac:dyDescent="0.3">
      <c r="A58679" t="s">
        <v>58751</v>
      </c>
    </row>
    <row r="58680" spans="1:1" x14ac:dyDescent="0.3">
      <c r="A58680" t="s">
        <v>58752</v>
      </c>
    </row>
    <row r="58681" spans="1:1" x14ac:dyDescent="0.3">
      <c r="A58681" t="s">
        <v>58753</v>
      </c>
    </row>
    <row r="58682" spans="1:1" x14ac:dyDescent="0.3">
      <c r="A58682" t="s">
        <v>58754</v>
      </c>
    </row>
    <row r="58683" spans="1:1" x14ac:dyDescent="0.3">
      <c r="A58683" t="s">
        <v>58755</v>
      </c>
    </row>
    <row r="58684" spans="1:1" x14ac:dyDescent="0.3">
      <c r="A58684" t="s">
        <v>58756</v>
      </c>
    </row>
    <row r="58685" spans="1:1" x14ac:dyDescent="0.3">
      <c r="A58685" t="s">
        <v>58757</v>
      </c>
    </row>
    <row r="58686" spans="1:1" x14ac:dyDescent="0.3">
      <c r="A58686" t="s">
        <v>58758</v>
      </c>
    </row>
    <row r="58687" spans="1:1" x14ac:dyDescent="0.3">
      <c r="A58687" t="s">
        <v>58759</v>
      </c>
    </row>
    <row r="58688" spans="1:1" x14ac:dyDescent="0.3">
      <c r="A58688" t="s">
        <v>58760</v>
      </c>
    </row>
    <row r="58689" spans="1:1" x14ac:dyDescent="0.3">
      <c r="A58689" t="s">
        <v>58761</v>
      </c>
    </row>
    <row r="58690" spans="1:1" x14ac:dyDescent="0.3">
      <c r="A58690" t="s">
        <v>58762</v>
      </c>
    </row>
    <row r="58691" spans="1:1" x14ac:dyDescent="0.3">
      <c r="A58691" t="s">
        <v>58763</v>
      </c>
    </row>
    <row r="58692" spans="1:1" x14ac:dyDescent="0.3">
      <c r="A58692" t="s">
        <v>58764</v>
      </c>
    </row>
    <row r="58693" spans="1:1" x14ac:dyDescent="0.3">
      <c r="A58693" t="s">
        <v>58765</v>
      </c>
    </row>
    <row r="58694" spans="1:1" x14ac:dyDescent="0.3">
      <c r="A58694" t="s">
        <v>58766</v>
      </c>
    </row>
    <row r="58695" spans="1:1" x14ac:dyDescent="0.3">
      <c r="A58695" t="s">
        <v>58767</v>
      </c>
    </row>
    <row r="58696" spans="1:1" x14ac:dyDescent="0.3">
      <c r="A58696" t="s">
        <v>58768</v>
      </c>
    </row>
    <row r="58697" spans="1:1" x14ac:dyDescent="0.3">
      <c r="A58697" t="s">
        <v>58769</v>
      </c>
    </row>
    <row r="58698" spans="1:1" x14ac:dyDescent="0.3">
      <c r="A58698" t="s">
        <v>58770</v>
      </c>
    </row>
    <row r="58699" spans="1:1" x14ac:dyDescent="0.3">
      <c r="A58699" t="s">
        <v>58771</v>
      </c>
    </row>
    <row r="58700" spans="1:1" x14ac:dyDescent="0.3">
      <c r="A58700" t="s">
        <v>58772</v>
      </c>
    </row>
    <row r="58701" spans="1:1" x14ac:dyDescent="0.3">
      <c r="A58701" t="s">
        <v>58773</v>
      </c>
    </row>
    <row r="58702" spans="1:1" x14ac:dyDescent="0.3">
      <c r="A58702" t="s">
        <v>58774</v>
      </c>
    </row>
    <row r="58703" spans="1:1" x14ac:dyDescent="0.3">
      <c r="A58703" t="s">
        <v>58775</v>
      </c>
    </row>
    <row r="58704" spans="1:1" x14ac:dyDescent="0.3">
      <c r="A58704" t="s">
        <v>58776</v>
      </c>
    </row>
    <row r="58705" spans="1:1" x14ac:dyDescent="0.3">
      <c r="A58705" t="s">
        <v>58777</v>
      </c>
    </row>
    <row r="58706" spans="1:1" x14ac:dyDescent="0.3">
      <c r="A58706" t="s">
        <v>58778</v>
      </c>
    </row>
    <row r="58707" spans="1:1" x14ac:dyDescent="0.3">
      <c r="A58707" t="s">
        <v>58779</v>
      </c>
    </row>
    <row r="58708" spans="1:1" x14ac:dyDescent="0.3">
      <c r="A58708" t="s">
        <v>58780</v>
      </c>
    </row>
    <row r="58709" spans="1:1" x14ac:dyDescent="0.3">
      <c r="A58709" t="s">
        <v>58781</v>
      </c>
    </row>
    <row r="58710" spans="1:1" x14ac:dyDescent="0.3">
      <c r="A58710" t="s">
        <v>58782</v>
      </c>
    </row>
    <row r="58711" spans="1:1" x14ac:dyDescent="0.3">
      <c r="A58711" t="s">
        <v>58783</v>
      </c>
    </row>
    <row r="58712" spans="1:1" x14ac:dyDescent="0.3">
      <c r="A58712" t="s">
        <v>58784</v>
      </c>
    </row>
    <row r="58713" spans="1:1" x14ac:dyDescent="0.3">
      <c r="A58713" t="s">
        <v>58785</v>
      </c>
    </row>
    <row r="58714" spans="1:1" x14ac:dyDescent="0.3">
      <c r="A58714" t="s">
        <v>58786</v>
      </c>
    </row>
    <row r="58715" spans="1:1" x14ac:dyDescent="0.3">
      <c r="A58715" t="s">
        <v>58787</v>
      </c>
    </row>
    <row r="58716" spans="1:1" x14ac:dyDescent="0.3">
      <c r="A58716" t="s">
        <v>58788</v>
      </c>
    </row>
    <row r="58717" spans="1:1" x14ac:dyDescent="0.3">
      <c r="A58717" t="s">
        <v>58789</v>
      </c>
    </row>
    <row r="58718" spans="1:1" x14ac:dyDescent="0.3">
      <c r="A58718" t="s">
        <v>58790</v>
      </c>
    </row>
    <row r="58719" spans="1:1" x14ac:dyDescent="0.3">
      <c r="A58719" t="s">
        <v>58791</v>
      </c>
    </row>
    <row r="58720" spans="1:1" x14ac:dyDescent="0.3">
      <c r="A58720" t="s">
        <v>58792</v>
      </c>
    </row>
    <row r="58721" spans="1:1" x14ac:dyDescent="0.3">
      <c r="A58721" t="s">
        <v>58793</v>
      </c>
    </row>
    <row r="58722" spans="1:1" x14ac:dyDescent="0.3">
      <c r="A58722" t="s">
        <v>58794</v>
      </c>
    </row>
    <row r="58723" spans="1:1" x14ac:dyDescent="0.3">
      <c r="A58723" t="s">
        <v>58795</v>
      </c>
    </row>
    <row r="58724" spans="1:1" x14ac:dyDescent="0.3">
      <c r="A58724" t="s">
        <v>58796</v>
      </c>
    </row>
    <row r="58725" spans="1:1" x14ac:dyDescent="0.3">
      <c r="A58725" t="s">
        <v>58797</v>
      </c>
    </row>
    <row r="58726" spans="1:1" x14ac:dyDescent="0.3">
      <c r="A58726" t="s">
        <v>58798</v>
      </c>
    </row>
    <row r="58727" spans="1:1" x14ac:dyDescent="0.3">
      <c r="A58727" t="s">
        <v>58799</v>
      </c>
    </row>
    <row r="58728" spans="1:1" x14ac:dyDescent="0.3">
      <c r="A58728" t="s">
        <v>58800</v>
      </c>
    </row>
    <row r="58729" spans="1:1" x14ac:dyDescent="0.3">
      <c r="A58729" t="s">
        <v>58801</v>
      </c>
    </row>
    <row r="58730" spans="1:1" x14ac:dyDescent="0.3">
      <c r="A58730" t="s">
        <v>58802</v>
      </c>
    </row>
    <row r="58731" spans="1:1" x14ac:dyDescent="0.3">
      <c r="A58731" t="s">
        <v>58803</v>
      </c>
    </row>
    <row r="58732" spans="1:1" x14ac:dyDescent="0.3">
      <c r="A58732" t="s">
        <v>58804</v>
      </c>
    </row>
    <row r="58733" spans="1:1" x14ac:dyDescent="0.3">
      <c r="A58733" t="s">
        <v>58805</v>
      </c>
    </row>
    <row r="58734" spans="1:1" x14ac:dyDescent="0.3">
      <c r="A58734" t="s">
        <v>58806</v>
      </c>
    </row>
    <row r="58735" spans="1:1" x14ac:dyDescent="0.3">
      <c r="A58735" t="s">
        <v>58807</v>
      </c>
    </row>
    <row r="58736" spans="1:1" x14ac:dyDescent="0.3">
      <c r="A58736" t="s">
        <v>58808</v>
      </c>
    </row>
    <row r="58737" spans="1:1" x14ac:dyDescent="0.3">
      <c r="A58737" t="s">
        <v>58809</v>
      </c>
    </row>
    <row r="58738" spans="1:1" x14ac:dyDescent="0.3">
      <c r="A58738" t="s">
        <v>58810</v>
      </c>
    </row>
    <row r="58739" spans="1:1" x14ac:dyDescent="0.3">
      <c r="A58739" t="s">
        <v>58811</v>
      </c>
    </row>
    <row r="58740" spans="1:1" x14ac:dyDescent="0.3">
      <c r="A58740" t="s">
        <v>58812</v>
      </c>
    </row>
    <row r="58741" spans="1:1" x14ac:dyDescent="0.3">
      <c r="A58741" t="s">
        <v>58813</v>
      </c>
    </row>
    <row r="58742" spans="1:1" x14ac:dyDescent="0.3">
      <c r="A58742" t="s">
        <v>58814</v>
      </c>
    </row>
    <row r="58743" spans="1:1" x14ac:dyDescent="0.3">
      <c r="A58743" t="s">
        <v>58815</v>
      </c>
    </row>
    <row r="58744" spans="1:1" x14ac:dyDescent="0.3">
      <c r="A58744" t="s">
        <v>58816</v>
      </c>
    </row>
    <row r="58745" spans="1:1" x14ac:dyDescent="0.3">
      <c r="A58745" t="s">
        <v>58817</v>
      </c>
    </row>
    <row r="58746" spans="1:1" x14ac:dyDescent="0.3">
      <c r="A58746" t="s">
        <v>58818</v>
      </c>
    </row>
    <row r="58747" spans="1:1" x14ac:dyDescent="0.3">
      <c r="A58747" t="s">
        <v>58819</v>
      </c>
    </row>
    <row r="58748" spans="1:1" x14ac:dyDescent="0.3">
      <c r="A58748" t="s">
        <v>58820</v>
      </c>
    </row>
    <row r="58749" spans="1:1" x14ac:dyDescent="0.3">
      <c r="A58749" t="s">
        <v>58821</v>
      </c>
    </row>
    <row r="58750" spans="1:1" x14ac:dyDescent="0.3">
      <c r="A58750" t="s">
        <v>58822</v>
      </c>
    </row>
    <row r="58751" spans="1:1" x14ac:dyDescent="0.3">
      <c r="A58751" t="s">
        <v>58823</v>
      </c>
    </row>
    <row r="58752" spans="1:1" x14ac:dyDescent="0.3">
      <c r="A58752" t="s">
        <v>58824</v>
      </c>
    </row>
    <row r="58753" spans="1:1" x14ac:dyDescent="0.3">
      <c r="A58753" t="s">
        <v>58825</v>
      </c>
    </row>
    <row r="58754" spans="1:1" x14ac:dyDescent="0.3">
      <c r="A58754" t="s">
        <v>58826</v>
      </c>
    </row>
    <row r="58755" spans="1:1" x14ac:dyDescent="0.3">
      <c r="A58755" t="s">
        <v>58827</v>
      </c>
    </row>
    <row r="58756" spans="1:1" x14ac:dyDescent="0.3">
      <c r="A58756" t="s">
        <v>58828</v>
      </c>
    </row>
    <row r="58757" spans="1:1" x14ac:dyDescent="0.3">
      <c r="A58757" t="s">
        <v>58829</v>
      </c>
    </row>
    <row r="58758" spans="1:1" x14ac:dyDescent="0.3">
      <c r="A58758" t="s">
        <v>58830</v>
      </c>
    </row>
    <row r="58759" spans="1:1" x14ac:dyDescent="0.3">
      <c r="A58759" t="s">
        <v>58831</v>
      </c>
    </row>
    <row r="58760" spans="1:1" x14ac:dyDescent="0.3">
      <c r="A58760" t="s">
        <v>58832</v>
      </c>
    </row>
    <row r="58761" spans="1:1" x14ac:dyDescent="0.3">
      <c r="A58761" t="s">
        <v>58833</v>
      </c>
    </row>
    <row r="58762" spans="1:1" x14ac:dyDescent="0.3">
      <c r="A58762" t="s">
        <v>58834</v>
      </c>
    </row>
    <row r="58763" spans="1:1" x14ac:dyDescent="0.3">
      <c r="A58763" t="s">
        <v>58835</v>
      </c>
    </row>
    <row r="58764" spans="1:1" x14ac:dyDescent="0.3">
      <c r="A58764" t="s">
        <v>58836</v>
      </c>
    </row>
    <row r="58765" spans="1:1" x14ac:dyDescent="0.3">
      <c r="A58765" t="s">
        <v>58837</v>
      </c>
    </row>
    <row r="58766" spans="1:1" x14ac:dyDescent="0.3">
      <c r="A58766" t="s">
        <v>58838</v>
      </c>
    </row>
    <row r="58767" spans="1:1" x14ac:dyDescent="0.3">
      <c r="A58767" t="s">
        <v>58839</v>
      </c>
    </row>
    <row r="58768" spans="1:1" x14ac:dyDescent="0.3">
      <c r="A58768" t="s">
        <v>58840</v>
      </c>
    </row>
    <row r="58769" spans="1:1" x14ac:dyDescent="0.3">
      <c r="A58769" t="s">
        <v>58841</v>
      </c>
    </row>
    <row r="58770" spans="1:1" x14ac:dyDescent="0.3">
      <c r="A58770" t="s">
        <v>58842</v>
      </c>
    </row>
    <row r="58771" spans="1:1" x14ac:dyDescent="0.3">
      <c r="A58771" t="s">
        <v>58843</v>
      </c>
    </row>
    <row r="58772" spans="1:1" x14ac:dyDescent="0.3">
      <c r="A58772" t="s">
        <v>58844</v>
      </c>
    </row>
    <row r="58773" spans="1:1" x14ac:dyDescent="0.3">
      <c r="A58773" t="s">
        <v>58845</v>
      </c>
    </row>
    <row r="58774" spans="1:1" x14ac:dyDescent="0.3">
      <c r="A58774" t="s">
        <v>58846</v>
      </c>
    </row>
    <row r="58775" spans="1:1" x14ac:dyDescent="0.3">
      <c r="A58775" t="s">
        <v>58847</v>
      </c>
    </row>
    <row r="58776" spans="1:1" x14ac:dyDescent="0.3">
      <c r="A58776" t="s">
        <v>58848</v>
      </c>
    </row>
    <row r="58777" spans="1:1" x14ac:dyDescent="0.3">
      <c r="A58777" t="s">
        <v>58849</v>
      </c>
    </row>
    <row r="58778" spans="1:1" x14ac:dyDescent="0.3">
      <c r="A58778" t="s">
        <v>58850</v>
      </c>
    </row>
    <row r="58779" spans="1:1" x14ac:dyDescent="0.3">
      <c r="A58779" t="s">
        <v>58851</v>
      </c>
    </row>
    <row r="58780" spans="1:1" x14ac:dyDescent="0.3">
      <c r="A58780" t="s">
        <v>58852</v>
      </c>
    </row>
    <row r="58781" spans="1:1" x14ac:dyDescent="0.3">
      <c r="A58781" t="s">
        <v>58853</v>
      </c>
    </row>
    <row r="58782" spans="1:1" x14ac:dyDescent="0.3">
      <c r="A58782" t="s">
        <v>58854</v>
      </c>
    </row>
    <row r="58783" spans="1:1" x14ac:dyDescent="0.3">
      <c r="A58783" t="s">
        <v>58855</v>
      </c>
    </row>
    <row r="58784" spans="1:1" x14ac:dyDescent="0.3">
      <c r="A58784" t="s">
        <v>58856</v>
      </c>
    </row>
    <row r="58785" spans="1:1" x14ac:dyDescent="0.3">
      <c r="A58785" t="s">
        <v>58857</v>
      </c>
    </row>
    <row r="58786" spans="1:1" x14ac:dyDescent="0.3">
      <c r="A58786" t="s">
        <v>58858</v>
      </c>
    </row>
    <row r="58787" spans="1:1" x14ac:dyDescent="0.3">
      <c r="A58787" t="s">
        <v>58859</v>
      </c>
    </row>
    <row r="58788" spans="1:1" x14ac:dyDescent="0.3">
      <c r="A58788" t="s">
        <v>58860</v>
      </c>
    </row>
    <row r="58789" spans="1:1" x14ac:dyDescent="0.3">
      <c r="A58789" t="s">
        <v>58861</v>
      </c>
    </row>
    <row r="58790" spans="1:1" x14ac:dyDescent="0.3">
      <c r="A58790" t="s">
        <v>58862</v>
      </c>
    </row>
    <row r="58791" spans="1:1" x14ac:dyDescent="0.3">
      <c r="A58791" t="s">
        <v>58863</v>
      </c>
    </row>
    <row r="58792" spans="1:1" x14ac:dyDescent="0.3">
      <c r="A58792" t="s">
        <v>58864</v>
      </c>
    </row>
    <row r="58793" spans="1:1" x14ac:dyDescent="0.3">
      <c r="A58793" t="s">
        <v>58865</v>
      </c>
    </row>
    <row r="58794" spans="1:1" x14ac:dyDescent="0.3">
      <c r="A58794" t="s">
        <v>58866</v>
      </c>
    </row>
    <row r="58795" spans="1:1" x14ac:dyDescent="0.3">
      <c r="A58795" t="s">
        <v>58867</v>
      </c>
    </row>
    <row r="58796" spans="1:1" x14ac:dyDescent="0.3">
      <c r="A58796" t="s">
        <v>58868</v>
      </c>
    </row>
    <row r="58797" spans="1:1" x14ac:dyDescent="0.3">
      <c r="A58797" t="s">
        <v>58869</v>
      </c>
    </row>
    <row r="58798" spans="1:1" x14ac:dyDescent="0.3">
      <c r="A58798" t="s">
        <v>58870</v>
      </c>
    </row>
    <row r="58799" spans="1:1" x14ac:dyDescent="0.3">
      <c r="A58799" t="s">
        <v>58871</v>
      </c>
    </row>
    <row r="58800" spans="1:1" x14ac:dyDescent="0.3">
      <c r="A58800" t="s">
        <v>58872</v>
      </c>
    </row>
    <row r="58801" spans="1:1" x14ac:dyDescent="0.3">
      <c r="A58801" t="s">
        <v>58873</v>
      </c>
    </row>
    <row r="58802" spans="1:1" x14ac:dyDescent="0.3">
      <c r="A58802" t="s">
        <v>58874</v>
      </c>
    </row>
    <row r="58803" spans="1:1" x14ac:dyDescent="0.3">
      <c r="A58803" t="s">
        <v>58875</v>
      </c>
    </row>
    <row r="58804" spans="1:1" x14ac:dyDescent="0.3">
      <c r="A58804" t="s">
        <v>58876</v>
      </c>
    </row>
    <row r="58805" spans="1:1" x14ac:dyDescent="0.3">
      <c r="A58805" t="s">
        <v>58877</v>
      </c>
    </row>
    <row r="58806" spans="1:1" x14ac:dyDescent="0.3">
      <c r="A58806" t="s">
        <v>58878</v>
      </c>
    </row>
    <row r="58807" spans="1:1" x14ac:dyDescent="0.3">
      <c r="A58807" t="s">
        <v>58879</v>
      </c>
    </row>
    <row r="58808" spans="1:1" x14ac:dyDescent="0.3">
      <c r="A58808" t="s">
        <v>58880</v>
      </c>
    </row>
    <row r="58809" spans="1:1" x14ac:dyDescent="0.3">
      <c r="A58809" t="s">
        <v>58881</v>
      </c>
    </row>
    <row r="58810" spans="1:1" x14ac:dyDescent="0.3">
      <c r="A58810" t="s">
        <v>58882</v>
      </c>
    </row>
    <row r="58811" spans="1:1" x14ac:dyDescent="0.3">
      <c r="A58811" t="s">
        <v>58883</v>
      </c>
    </row>
    <row r="58812" spans="1:1" x14ac:dyDescent="0.3">
      <c r="A58812" t="s">
        <v>58884</v>
      </c>
    </row>
    <row r="58813" spans="1:1" x14ac:dyDescent="0.3">
      <c r="A58813" t="s">
        <v>58885</v>
      </c>
    </row>
    <row r="58814" spans="1:1" x14ac:dyDescent="0.3">
      <c r="A58814" t="s">
        <v>58886</v>
      </c>
    </row>
    <row r="58815" spans="1:1" x14ac:dyDescent="0.3">
      <c r="A58815" t="s">
        <v>58887</v>
      </c>
    </row>
    <row r="58816" spans="1:1" x14ac:dyDescent="0.3">
      <c r="A58816" t="s">
        <v>58888</v>
      </c>
    </row>
    <row r="58817" spans="1:1" x14ac:dyDescent="0.3">
      <c r="A58817" t="s">
        <v>58889</v>
      </c>
    </row>
    <row r="58818" spans="1:1" x14ac:dyDescent="0.3">
      <c r="A58818" t="s">
        <v>58890</v>
      </c>
    </row>
    <row r="58819" spans="1:1" x14ac:dyDescent="0.3">
      <c r="A58819" t="s">
        <v>58891</v>
      </c>
    </row>
    <row r="58820" spans="1:1" x14ac:dyDescent="0.3">
      <c r="A58820" t="s">
        <v>58892</v>
      </c>
    </row>
    <row r="58821" spans="1:1" x14ac:dyDescent="0.3">
      <c r="A58821" t="s">
        <v>58893</v>
      </c>
    </row>
    <row r="58822" spans="1:1" x14ac:dyDescent="0.3">
      <c r="A58822" t="s">
        <v>58894</v>
      </c>
    </row>
    <row r="58823" spans="1:1" x14ac:dyDescent="0.3">
      <c r="A58823" t="s">
        <v>58895</v>
      </c>
    </row>
    <row r="58824" spans="1:1" x14ac:dyDescent="0.3">
      <c r="A58824" t="s">
        <v>58896</v>
      </c>
    </row>
    <row r="58825" spans="1:1" x14ac:dyDescent="0.3">
      <c r="A58825" t="s">
        <v>58897</v>
      </c>
    </row>
    <row r="58826" spans="1:1" x14ac:dyDescent="0.3">
      <c r="A58826" t="s">
        <v>58898</v>
      </c>
    </row>
    <row r="58827" spans="1:1" x14ac:dyDescent="0.3">
      <c r="A58827" t="s">
        <v>58899</v>
      </c>
    </row>
    <row r="58828" spans="1:1" x14ac:dyDescent="0.3">
      <c r="A58828" t="s">
        <v>58900</v>
      </c>
    </row>
    <row r="58829" spans="1:1" x14ac:dyDescent="0.3">
      <c r="A58829" t="s">
        <v>58901</v>
      </c>
    </row>
    <row r="58830" spans="1:1" x14ac:dyDescent="0.3">
      <c r="A58830" t="s">
        <v>58902</v>
      </c>
    </row>
    <row r="58831" spans="1:1" x14ac:dyDescent="0.3">
      <c r="A58831" t="s">
        <v>58903</v>
      </c>
    </row>
    <row r="58832" spans="1:1" x14ac:dyDescent="0.3">
      <c r="A58832" t="s">
        <v>58904</v>
      </c>
    </row>
    <row r="58833" spans="1:1" x14ac:dyDescent="0.3">
      <c r="A58833" t="s">
        <v>58905</v>
      </c>
    </row>
    <row r="58834" spans="1:1" x14ac:dyDescent="0.3">
      <c r="A58834" t="s">
        <v>58906</v>
      </c>
    </row>
    <row r="58835" spans="1:1" x14ac:dyDescent="0.3">
      <c r="A58835" t="s">
        <v>58907</v>
      </c>
    </row>
    <row r="58836" spans="1:1" x14ac:dyDescent="0.3">
      <c r="A58836" t="s">
        <v>58908</v>
      </c>
    </row>
    <row r="58837" spans="1:1" x14ac:dyDescent="0.3">
      <c r="A58837" t="s">
        <v>58909</v>
      </c>
    </row>
    <row r="58838" spans="1:1" x14ac:dyDescent="0.3">
      <c r="A58838" t="s">
        <v>58910</v>
      </c>
    </row>
    <row r="58839" spans="1:1" x14ac:dyDescent="0.3">
      <c r="A58839" t="s">
        <v>58911</v>
      </c>
    </row>
    <row r="58840" spans="1:1" x14ac:dyDescent="0.3">
      <c r="A58840" t="s">
        <v>58912</v>
      </c>
    </row>
    <row r="58841" spans="1:1" x14ac:dyDescent="0.3">
      <c r="A58841" t="s">
        <v>58913</v>
      </c>
    </row>
    <row r="58842" spans="1:1" x14ac:dyDescent="0.3">
      <c r="A58842" t="s">
        <v>58914</v>
      </c>
    </row>
    <row r="58843" spans="1:1" x14ac:dyDescent="0.3">
      <c r="A58843" t="s">
        <v>58915</v>
      </c>
    </row>
    <row r="58844" spans="1:1" x14ac:dyDescent="0.3">
      <c r="A58844" t="s">
        <v>58916</v>
      </c>
    </row>
    <row r="58845" spans="1:1" x14ac:dyDescent="0.3">
      <c r="A58845" t="s">
        <v>58917</v>
      </c>
    </row>
    <row r="58846" spans="1:1" x14ac:dyDescent="0.3">
      <c r="A58846" t="s">
        <v>58918</v>
      </c>
    </row>
    <row r="58847" spans="1:1" x14ac:dyDescent="0.3">
      <c r="A58847" t="s">
        <v>58919</v>
      </c>
    </row>
    <row r="58848" spans="1:1" x14ac:dyDescent="0.3">
      <c r="A58848" t="s">
        <v>58920</v>
      </c>
    </row>
    <row r="58849" spans="1:1" x14ac:dyDescent="0.3">
      <c r="A58849" t="s">
        <v>58921</v>
      </c>
    </row>
    <row r="58850" spans="1:1" x14ac:dyDescent="0.3">
      <c r="A58850" t="s">
        <v>58922</v>
      </c>
    </row>
    <row r="58851" spans="1:1" x14ac:dyDescent="0.3">
      <c r="A58851" t="s">
        <v>58923</v>
      </c>
    </row>
    <row r="58852" spans="1:1" x14ac:dyDescent="0.3">
      <c r="A58852" t="s">
        <v>58924</v>
      </c>
    </row>
    <row r="58853" spans="1:1" x14ac:dyDescent="0.3">
      <c r="A58853" t="s">
        <v>58925</v>
      </c>
    </row>
    <row r="58854" spans="1:1" x14ac:dyDescent="0.3">
      <c r="A58854" t="s">
        <v>58926</v>
      </c>
    </row>
    <row r="58855" spans="1:1" x14ac:dyDescent="0.3">
      <c r="A58855" t="s">
        <v>58927</v>
      </c>
    </row>
    <row r="58856" spans="1:1" x14ac:dyDescent="0.3">
      <c r="A58856" t="s">
        <v>58928</v>
      </c>
    </row>
    <row r="58857" spans="1:1" x14ac:dyDescent="0.3">
      <c r="A58857" t="s">
        <v>58929</v>
      </c>
    </row>
    <row r="58858" spans="1:1" x14ac:dyDescent="0.3">
      <c r="A58858" t="s">
        <v>58930</v>
      </c>
    </row>
    <row r="58859" spans="1:1" x14ac:dyDescent="0.3">
      <c r="A58859" t="s">
        <v>58931</v>
      </c>
    </row>
    <row r="58860" spans="1:1" x14ac:dyDescent="0.3">
      <c r="A58860" t="s">
        <v>58932</v>
      </c>
    </row>
    <row r="58861" spans="1:1" x14ac:dyDescent="0.3">
      <c r="A58861" t="s">
        <v>58933</v>
      </c>
    </row>
    <row r="58862" spans="1:1" x14ac:dyDescent="0.3">
      <c r="A58862" t="s">
        <v>58934</v>
      </c>
    </row>
    <row r="58863" spans="1:1" x14ac:dyDescent="0.3">
      <c r="A58863" t="s">
        <v>58935</v>
      </c>
    </row>
    <row r="58864" spans="1:1" x14ac:dyDescent="0.3">
      <c r="A58864" t="s">
        <v>58936</v>
      </c>
    </row>
    <row r="58865" spans="1:1" x14ac:dyDescent="0.3">
      <c r="A58865" t="s">
        <v>58937</v>
      </c>
    </row>
    <row r="58866" spans="1:1" x14ac:dyDescent="0.3">
      <c r="A58866" t="s">
        <v>58938</v>
      </c>
    </row>
    <row r="58867" spans="1:1" x14ac:dyDescent="0.3">
      <c r="A58867" t="s">
        <v>58939</v>
      </c>
    </row>
    <row r="58868" spans="1:1" x14ac:dyDescent="0.3">
      <c r="A58868" t="s">
        <v>58940</v>
      </c>
    </row>
    <row r="58869" spans="1:1" x14ac:dyDescent="0.3">
      <c r="A58869" t="s">
        <v>58941</v>
      </c>
    </row>
    <row r="58870" spans="1:1" x14ac:dyDescent="0.3">
      <c r="A58870" t="s">
        <v>58942</v>
      </c>
    </row>
    <row r="58871" spans="1:1" x14ac:dyDescent="0.3">
      <c r="A58871" t="s">
        <v>58943</v>
      </c>
    </row>
    <row r="58872" spans="1:1" x14ac:dyDescent="0.3">
      <c r="A58872" t="s">
        <v>58944</v>
      </c>
    </row>
    <row r="58873" spans="1:1" x14ac:dyDescent="0.3">
      <c r="A58873" t="s">
        <v>58945</v>
      </c>
    </row>
    <row r="58874" spans="1:1" x14ac:dyDescent="0.3">
      <c r="A58874" t="s">
        <v>58946</v>
      </c>
    </row>
    <row r="58875" spans="1:1" x14ac:dyDescent="0.3">
      <c r="A58875" t="s">
        <v>58947</v>
      </c>
    </row>
    <row r="58876" spans="1:1" x14ac:dyDescent="0.3">
      <c r="A58876" t="s">
        <v>58948</v>
      </c>
    </row>
    <row r="58877" spans="1:1" x14ac:dyDescent="0.3">
      <c r="A58877" t="s">
        <v>58949</v>
      </c>
    </row>
    <row r="58878" spans="1:1" x14ac:dyDescent="0.3">
      <c r="A58878" t="s">
        <v>58950</v>
      </c>
    </row>
    <row r="58879" spans="1:1" x14ac:dyDescent="0.3">
      <c r="A58879" t="s">
        <v>58951</v>
      </c>
    </row>
    <row r="58880" spans="1:1" x14ac:dyDescent="0.3">
      <c r="A58880" t="s">
        <v>58952</v>
      </c>
    </row>
    <row r="58881" spans="1:1" x14ac:dyDescent="0.3">
      <c r="A58881" t="s">
        <v>58953</v>
      </c>
    </row>
    <row r="58882" spans="1:1" x14ac:dyDescent="0.3">
      <c r="A58882" t="s">
        <v>58954</v>
      </c>
    </row>
    <row r="58883" spans="1:1" x14ac:dyDescent="0.3">
      <c r="A58883" t="s">
        <v>58955</v>
      </c>
    </row>
    <row r="58884" spans="1:1" x14ac:dyDescent="0.3">
      <c r="A58884" t="s">
        <v>58956</v>
      </c>
    </row>
    <row r="58885" spans="1:1" x14ac:dyDescent="0.3">
      <c r="A58885" t="s">
        <v>58957</v>
      </c>
    </row>
    <row r="58886" spans="1:1" x14ac:dyDescent="0.3">
      <c r="A58886" t="s">
        <v>58958</v>
      </c>
    </row>
    <row r="58887" spans="1:1" x14ac:dyDescent="0.3">
      <c r="A58887" t="s">
        <v>58959</v>
      </c>
    </row>
    <row r="58888" spans="1:1" x14ac:dyDescent="0.3">
      <c r="A58888" t="s">
        <v>58960</v>
      </c>
    </row>
    <row r="58889" spans="1:1" x14ac:dyDescent="0.3">
      <c r="A58889" t="s">
        <v>58961</v>
      </c>
    </row>
    <row r="58890" spans="1:1" x14ac:dyDescent="0.3">
      <c r="A58890" t="s">
        <v>58962</v>
      </c>
    </row>
    <row r="58891" spans="1:1" x14ac:dyDescent="0.3">
      <c r="A58891" t="s">
        <v>58963</v>
      </c>
    </row>
    <row r="58892" spans="1:1" x14ac:dyDescent="0.3">
      <c r="A58892" t="s">
        <v>58964</v>
      </c>
    </row>
    <row r="58893" spans="1:1" x14ac:dyDescent="0.3">
      <c r="A58893" t="s">
        <v>58965</v>
      </c>
    </row>
    <row r="58894" spans="1:1" x14ac:dyDescent="0.3">
      <c r="A58894" t="s">
        <v>58966</v>
      </c>
    </row>
    <row r="58895" spans="1:1" x14ac:dyDescent="0.3">
      <c r="A58895" t="s">
        <v>58967</v>
      </c>
    </row>
    <row r="58896" spans="1:1" x14ac:dyDescent="0.3">
      <c r="A58896" t="s">
        <v>58968</v>
      </c>
    </row>
    <row r="58897" spans="1:1" x14ac:dyDescent="0.3">
      <c r="A58897" t="s">
        <v>58969</v>
      </c>
    </row>
    <row r="58898" spans="1:1" x14ac:dyDescent="0.3">
      <c r="A58898" t="s">
        <v>58970</v>
      </c>
    </row>
    <row r="58899" spans="1:1" x14ac:dyDescent="0.3">
      <c r="A58899" t="s">
        <v>58971</v>
      </c>
    </row>
    <row r="58900" spans="1:1" x14ac:dyDescent="0.3">
      <c r="A58900" t="s">
        <v>58972</v>
      </c>
    </row>
    <row r="58901" spans="1:1" x14ac:dyDescent="0.3">
      <c r="A58901" t="s">
        <v>58973</v>
      </c>
    </row>
    <row r="58902" spans="1:1" x14ac:dyDescent="0.3">
      <c r="A58902" t="s">
        <v>58974</v>
      </c>
    </row>
    <row r="58903" spans="1:1" x14ac:dyDescent="0.3">
      <c r="A58903" t="s">
        <v>58975</v>
      </c>
    </row>
    <row r="58904" spans="1:1" x14ac:dyDescent="0.3">
      <c r="A58904" t="s">
        <v>58976</v>
      </c>
    </row>
    <row r="58905" spans="1:1" x14ac:dyDescent="0.3">
      <c r="A58905" t="s">
        <v>58977</v>
      </c>
    </row>
    <row r="58906" spans="1:1" x14ac:dyDescent="0.3">
      <c r="A58906" t="s">
        <v>58978</v>
      </c>
    </row>
    <row r="58907" spans="1:1" x14ac:dyDescent="0.3">
      <c r="A58907" t="s">
        <v>58979</v>
      </c>
    </row>
    <row r="58908" spans="1:1" x14ac:dyDescent="0.3">
      <c r="A58908" t="s">
        <v>58980</v>
      </c>
    </row>
    <row r="58909" spans="1:1" x14ac:dyDescent="0.3">
      <c r="A58909" t="s">
        <v>58981</v>
      </c>
    </row>
    <row r="58910" spans="1:1" x14ac:dyDescent="0.3">
      <c r="A58910" t="s">
        <v>58982</v>
      </c>
    </row>
    <row r="58911" spans="1:1" x14ac:dyDescent="0.3">
      <c r="A58911" t="s">
        <v>58983</v>
      </c>
    </row>
    <row r="58912" spans="1:1" x14ac:dyDescent="0.3">
      <c r="A58912" t="s">
        <v>58984</v>
      </c>
    </row>
    <row r="58913" spans="1:1" x14ac:dyDescent="0.3">
      <c r="A58913" t="s">
        <v>58985</v>
      </c>
    </row>
    <row r="58914" spans="1:1" x14ac:dyDescent="0.3">
      <c r="A58914" t="s">
        <v>58986</v>
      </c>
    </row>
    <row r="58915" spans="1:1" x14ac:dyDescent="0.3">
      <c r="A58915" t="s">
        <v>58987</v>
      </c>
    </row>
    <row r="58916" spans="1:1" x14ac:dyDescent="0.3">
      <c r="A58916" t="s">
        <v>58988</v>
      </c>
    </row>
    <row r="58917" spans="1:1" x14ac:dyDescent="0.3">
      <c r="A58917" t="s">
        <v>58989</v>
      </c>
    </row>
    <row r="58918" spans="1:1" x14ac:dyDescent="0.3">
      <c r="A58918" t="s">
        <v>58990</v>
      </c>
    </row>
    <row r="58919" spans="1:1" x14ac:dyDescent="0.3">
      <c r="A58919" t="s">
        <v>58991</v>
      </c>
    </row>
    <row r="58920" spans="1:1" x14ac:dyDescent="0.3">
      <c r="A58920" t="s">
        <v>58992</v>
      </c>
    </row>
    <row r="58921" spans="1:1" x14ac:dyDescent="0.3">
      <c r="A58921" t="s">
        <v>58993</v>
      </c>
    </row>
    <row r="58922" spans="1:1" x14ac:dyDescent="0.3">
      <c r="A58922" t="s">
        <v>58994</v>
      </c>
    </row>
    <row r="58923" spans="1:1" x14ac:dyDescent="0.3">
      <c r="A58923" t="s">
        <v>58995</v>
      </c>
    </row>
    <row r="58924" spans="1:1" x14ac:dyDescent="0.3">
      <c r="A58924" t="s">
        <v>58996</v>
      </c>
    </row>
    <row r="58925" spans="1:1" x14ac:dyDescent="0.3">
      <c r="A58925" t="s">
        <v>58997</v>
      </c>
    </row>
    <row r="58926" spans="1:1" x14ac:dyDescent="0.3">
      <c r="A58926" t="s">
        <v>58998</v>
      </c>
    </row>
    <row r="58927" spans="1:1" x14ac:dyDescent="0.3">
      <c r="A58927" t="s">
        <v>58999</v>
      </c>
    </row>
    <row r="58928" spans="1:1" x14ac:dyDescent="0.3">
      <c r="A58928" t="s">
        <v>59000</v>
      </c>
    </row>
    <row r="58929" spans="1:1" x14ac:dyDescent="0.3">
      <c r="A58929" t="s">
        <v>59001</v>
      </c>
    </row>
    <row r="58930" spans="1:1" x14ac:dyDescent="0.3">
      <c r="A58930" t="s">
        <v>59002</v>
      </c>
    </row>
    <row r="58931" spans="1:1" x14ac:dyDescent="0.3">
      <c r="A58931" t="s">
        <v>59003</v>
      </c>
    </row>
    <row r="58932" spans="1:1" x14ac:dyDescent="0.3">
      <c r="A58932" t="s">
        <v>59004</v>
      </c>
    </row>
    <row r="58933" spans="1:1" x14ac:dyDescent="0.3">
      <c r="A58933" t="s">
        <v>59005</v>
      </c>
    </row>
    <row r="58934" spans="1:1" x14ac:dyDescent="0.3">
      <c r="A58934" t="s">
        <v>59006</v>
      </c>
    </row>
    <row r="58935" spans="1:1" x14ac:dyDescent="0.3">
      <c r="A58935" t="s">
        <v>59007</v>
      </c>
    </row>
    <row r="58936" spans="1:1" x14ac:dyDescent="0.3">
      <c r="A58936" t="s">
        <v>59008</v>
      </c>
    </row>
    <row r="58937" spans="1:1" x14ac:dyDescent="0.3">
      <c r="A58937" t="s">
        <v>59009</v>
      </c>
    </row>
    <row r="58938" spans="1:1" x14ac:dyDescent="0.3">
      <c r="A58938" t="s">
        <v>59010</v>
      </c>
    </row>
    <row r="58939" spans="1:1" x14ac:dyDescent="0.3">
      <c r="A58939" t="s">
        <v>59011</v>
      </c>
    </row>
    <row r="58940" spans="1:1" x14ac:dyDescent="0.3">
      <c r="A58940" t="s">
        <v>59012</v>
      </c>
    </row>
    <row r="58941" spans="1:1" x14ac:dyDescent="0.3">
      <c r="A58941" t="s">
        <v>59013</v>
      </c>
    </row>
    <row r="58942" spans="1:1" x14ac:dyDescent="0.3">
      <c r="A58942" t="s">
        <v>59014</v>
      </c>
    </row>
    <row r="58943" spans="1:1" x14ac:dyDescent="0.3">
      <c r="A58943" t="s">
        <v>59015</v>
      </c>
    </row>
    <row r="58944" spans="1:1" x14ac:dyDescent="0.3">
      <c r="A58944" t="s">
        <v>59016</v>
      </c>
    </row>
    <row r="58945" spans="1:1" x14ac:dyDescent="0.3">
      <c r="A58945" t="s">
        <v>59017</v>
      </c>
    </row>
    <row r="58946" spans="1:1" x14ac:dyDescent="0.3">
      <c r="A58946" t="s">
        <v>59018</v>
      </c>
    </row>
    <row r="58947" spans="1:1" x14ac:dyDescent="0.3">
      <c r="A58947" t="s">
        <v>59019</v>
      </c>
    </row>
    <row r="58948" spans="1:1" x14ac:dyDescent="0.3">
      <c r="A58948" t="s">
        <v>59020</v>
      </c>
    </row>
    <row r="58949" spans="1:1" x14ac:dyDescent="0.3">
      <c r="A58949" t="s">
        <v>59021</v>
      </c>
    </row>
    <row r="58950" spans="1:1" x14ac:dyDescent="0.3">
      <c r="A58950" t="s">
        <v>59022</v>
      </c>
    </row>
    <row r="58951" spans="1:1" x14ac:dyDescent="0.3">
      <c r="A58951" t="s">
        <v>59023</v>
      </c>
    </row>
    <row r="58952" spans="1:1" x14ac:dyDescent="0.3">
      <c r="A58952" t="s">
        <v>59024</v>
      </c>
    </row>
    <row r="58953" spans="1:1" x14ac:dyDescent="0.3">
      <c r="A58953" t="s">
        <v>59025</v>
      </c>
    </row>
    <row r="58954" spans="1:1" x14ac:dyDescent="0.3">
      <c r="A58954" t="s">
        <v>59026</v>
      </c>
    </row>
    <row r="58955" spans="1:1" x14ac:dyDescent="0.3">
      <c r="A58955" t="s">
        <v>59027</v>
      </c>
    </row>
    <row r="58956" spans="1:1" x14ac:dyDescent="0.3">
      <c r="A58956" t="s">
        <v>59028</v>
      </c>
    </row>
    <row r="58957" spans="1:1" x14ac:dyDescent="0.3">
      <c r="A58957" t="s">
        <v>59029</v>
      </c>
    </row>
    <row r="58958" spans="1:1" x14ac:dyDescent="0.3">
      <c r="A58958" t="s">
        <v>59030</v>
      </c>
    </row>
    <row r="58959" spans="1:1" x14ac:dyDescent="0.3">
      <c r="A58959" t="s">
        <v>59031</v>
      </c>
    </row>
    <row r="58960" spans="1:1" x14ac:dyDescent="0.3">
      <c r="A58960" t="s">
        <v>59032</v>
      </c>
    </row>
    <row r="58961" spans="1:1" x14ac:dyDescent="0.3">
      <c r="A58961" t="s">
        <v>59033</v>
      </c>
    </row>
    <row r="58962" spans="1:1" x14ac:dyDescent="0.3">
      <c r="A58962" t="s">
        <v>59034</v>
      </c>
    </row>
    <row r="58963" spans="1:1" x14ac:dyDescent="0.3">
      <c r="A58963" t="s">
        <v>59035</v>
      </c>
    </row>
    <row r="58964" spans="1:1" x14ac:dyDescent="0.3">
      <c r="A58964" t="s">
        <v>59036</v>
      </c>
    </row>
    <row r="58965" spans="1:1" x14ac:dyDescent="0.3">
      <c r="A58965" t="s">
        <v>59037</v>
      </c>
    </row>
    <row r="58966" spans="1:1" x14ac:dyDescent="0.3">
      <c r="A58966" t="s">
        <v>59038</v>
      </c>
    </row>
    <row r="58967" spans="1:1" x14ac:dyDescent="0.3">
      <c r="A58967" t="s">
        <v>59039</v>
      </c>
    </row>
    <row r="58968" spans="1:1" x14ac:dyDescent="0.3">
      <c r="A58968" t="s">
        <v>59040</v>
      </c>
    </row>
    <row r="58969" spans="1:1" x14ac:dyDescent="0.3">
      <c r="A58969" t="s">
        <v>59041</v>
      </c>
    </row>
    <row r="58970" spans="1:1" x14ac:dyDescent="0.3">
      <c r="A58970" t="s">
        <v>59042</v>
      </c>
    </row>
    <row r="58971" spans="1:1" x14ac:dyDescent="0.3">
      <c r="A58971" t="s">
        <v>59043</v>
      </c>
    </row>
    <row r="58972" spans="1:1" x14ac:dyDescent="0.3">
      <c r="A58972" t="s">
        <v>59044</v>
      </c>
    </row>
    <row r="58973" spans="1:1" x14ac:dyDescent="0.3">
      <c r="A58973" t="s">
        <v>59045</v>
      </c>
    </row>
    <row r="58974" spans="1:1" x14ac:dyDescent="0.3">
      <c r="A58974" t="s">
        <v>59046</v>
      </c>
    </row>
    <row r="58975" spans="1:1" x14ac:dyDescent="0.3">
      <c r="A58975" t="s">
        <v>59047</v>
      </c>
    </row>
    <row r="58976" spans="1:1" x14ac:dyDescent="0.3">
      <c r="A58976" t="s">
        <v>59048</v>
      </c>
    </row>
    <row r="58977" spans="1:1" x14ac:dyDescent="0.3">
      <c r="A58977" t="s">
        <v>59049</v>
      </c>
    </row>
    <row r="58978" spans="1:1" x14ac:dyDescent="0.3">
      <c r="A58978" t="s">
        <v>59050</v>
      </c>
    </row>
    <row r="58979" spans="1:1" x14ac:dyDescent="0.3">
      <c r="A58979" t="s">
        <v>59051</v>
      </c>
    </row>
    <row r="58980" spans="1:1" x14ac:dyDescent="0.3">
      <c r="A58980" t="s">
        <v>59052</v>
      </c>
    </row>
    <row r="58981" spans="1:1" x14ac:dyDescent="0.3">
      <c r="A58981" t="s">
        <v>59053</v>
      </c>
    </row>
    <row r="58982" spans="1:1" x14ac:dyDescent="0.3">
      <c r="A58982" t="s">
        <v>59054</v>
      </c>
    </row>
    <row r="58983" spans="1:1" x14ac:dyDescent="0.3">
      <c r="A58983" t="s">
        <v>59055</v>
      </c>
    </row>
    <row r="58984" spans="1:1" x14ac:dyDescent="0.3">
      <c r="A58984" t="s">
        <v>59056</v>
      </c>
    </row>
    <row r="58985" spans="1:1" x14ac:dyDescent="0.3">
      <c r="A58985" t="s">
        <v>59057</v>
      </c>
    </row>
    <row r="58986" spans="1:1" x14ac:dyDescent="0.3">
      <c r="A58986" t="s">
        <v>59058</v>
      </c>
    </row>
    <row r="58987" spans="1:1" x14ac:dyDescent="0.3">
      <c r="A58987" t="s">
        <v>59059</v>
      </c>
    </row>
    <row r="58988" spans="1:1" x14ac:dyDescent="0.3">
      <c r="A58988" t="s">
        <v>59060</v>
      </c>
    </row>
    <row r="58989" spans="1:1" x14ac:dyDescent="0.3">
      <c r="A58989" t="s">
        <v>59061</v>
      </c>
    </row>
    <row r="58990" spans="1:1" x14ac:dyDescent="0.3">
      <c r="A58990" t="s">
        <v>59062</v>
      </c>
    </row>
    <row r="58991" spans="1:1" x14ac:dyDescent="0.3">
      <c r="A58991" t="s">
        <v>59063</v>
      </c>
    </row>
    <row r="58992" spans="1:1" x14ac:dyDescent="0.3">
      <c r="A58992" t="s">
        <v>59064</v>
      </c>
    </row>
    <row r="58993" spans="1:1" x14ac:dyDescent="0.3">
      <c r="A58993" t="s">
        <v>59065</v>
      </c>
    </row>
    <row r="58994" spans="1:1" x14ac:dyDescent="0.3">
      <c r="A58994" t="s">
        <v>59066</v>
      </c>
    </row>
    <row r="58995" spans="1:1" x14ac:dyDescent="0.3">
      <c r="A58995" t="s">
        <v>59067</v>
      </c>
    </row>
    <row r="58996" spans="1:1" x14ac:dyDescent="0.3">
      <c r="A58996" t="s">
        <v>59068</v>
      </c>
    </row>
    <row r="58997" spans="1:1" x14ac:dyDescent="0.3">
      <c r="A58997" t="s">
        <v>59069</v>
      </c>
    </row>
    <row r="58998" spans="1:1" x14ac:dyDescent="0.3">
      <c r="A58998" t="s">
        <v>59070</v>
      </c>
    </row>
    <row r="58999" spans="1:1" x14ac:dyDescent="0.3">
      <c r="A58999" t="s">
        <v>59071</v>
      </c>
    </row>
    <row r="59000" spans="1:1" x14ac:dyDescent="0.3">
      <c r="A59000" t="s">
        <v>59072</v>
      </c>
    </row>
    <row r="59001" spans="1:1" x14ac:dyDescent="0.3">
      <c r="A59001" t="s">
        <v>59073</v>
      </c>
    </row>
    <row r="59002" spans="1:1" x14ac:dyDescent="0.3">
      <c r="A59002" t="s">
        <v>59074</v>
      </c>
    </row>
    <row r="59003" spans="1:1" x14ac:dyDescent="0.3">
      <c r="A59003" t="s">
        <v>59075</v>
      </c>
    </row>
    <row r="59004" spans="1:1" x14ac:dyDescent="0.3">
      <c r="A59004" t="s">
        <v>59076</v>
      </c>
    </row>
    <row r="59005" spans="1:1" x14ac:dyDescent="0.3">
      <c r="A59005" t="s">
        <v>59077</v>
      </c>
    </row>
    <row r="59006" spans="1:1" x14ac:dyDescent="0.3">
      <c r="A59006" t="s">
        <v>59078</v>
      </c>
    </row>
    <row r="59007" spans="1:1" x14ac:dyDescent="0.3">
      <c r="A59007" t="s">
        <v>59079</v>
      </c>
    </row>
    <row r="59008" spans="1:1" x14ac:dyDescent="0.3">
      <c r="A59008" t="s">
        <v>59080</v>
      </c>
    </row>
    <row r="59009" spans="1:1" x14ac:dyDescent="0.3">
      <c r="A59009" t="s">
        <v>59081</v>
      </c>
    </row>
    <row r="59010" spans="1:1" x14ac:dyDescent="0.3">
      <c r="A59010" t="s">
        <v>59082</v>
      </c>
    </row>
    <row r="59011" spans="1:1" x14ac:dyDescent="0.3">
      <c r="A59011" t="s">
        <v>59083</v>
      </c>
    </row>
    <row r="59012" spans="1:1" x14ac:dyDescent="0.3">
      <c r="A59012" t="s">
        <v>59084</v>
      </c>
    </row>
    <row r="59013" spans="1:1" x14ac:dyDescent="0.3">
      <c r="A59013" t="s">
        <v>59085</v>
      </c>
    </row>
    <row r="59014" spans="1:1" x14ac:dyDescent="0.3">
      <c r="A59014" t="s">
        <v>59086</v>
      </c>
    </row>
    <row r="59015" spans="1:1" x14ac:dyDescent="0.3">
      <c r="A59015" t="s">
        <v>59087</v>
      </c>
    </row>
    <row r="59016" spans="1:1" x14ac:dyDescent="0.3">
      <c r="A59016" t="s">
        <v>59088</v>
      </c>
    </row>
    <row r="59017" spans="1:1" x14ac:dyDescent="0.3">
      <c r="A59017" t="s">
        <v>59089</v>
      </c>
    </row>
    <row r="59018" spans="1:1" x14ac:dyDescent="0.3">
      <c r="A59018" t="s">
        <v>59090</v>
      </c>
    </row>
    <row r="59019" spans="1:1" x14ac:dyDescent="0.3">
      <c r="A59019" t="s">
        <v>59091</v>
      </c>
    </row>
    <row r="59020" spans="1:1" x14ac:dyDescent="0.3">
      <c r="A59020" t="s">
        <v>59092</v>
      </c>
    </row>
    <row r="59021" spans="1:1" x14ac:dyDescent="0.3">
      <c r="A59021" t="s">
        <v>59093</v>
      </c>
    </row>
    <row r="59022" spans="1:1" x14ac:dyDescent="0.3">
      <c r="A59022" t="s">
        <v>59094</v>
      </c>
    </row>
    <row r="59023" spans="1:1" x14ac:dyDescent="0.3">
      <c r="A59023" t="s">
        <v>59095</v>
      </c>
    </row>
    <row r="59024" spans="1:1" x14ac:dyDescent="0.3">
      <c r="A59024" t="s">
        <v>59096</v>
      </c>
    </row>
    <row r="59025" spans="1:1" x14ac:dyDescent="0.3">
      <c r="A59025" t="s">
        <v>59097</v>
      </c>
    </row>
    <row r="59026" spans="1:1" x14ac:dyDescent="0.3">
      <c r="A59026" t="s">
        <v>59098</v>
      </c>
    </row>
    <row r="59027" spans="1:1" x14ac:dyDescent="0.3">
      <c r="A59027" t="s">
        <v>59099</v>
      </c>
    </row>
    <row r="59028" spans="1:1" x14ac:dyDescent="0.3">
      <c r="A59028" t="s">
        <v>59100</v>
      </c>
    </row>
    <row r="59029" spans="1:1" x14ac:dyDescent="0.3">
      <c r="A59029" t="s">
        <v>59101</v>
      </c>
    </row>
    <row r="59030" spans="1:1" x14ac:dyDescent="0.3">
      <c r="A59030" t="s">
        <v>59102</v>
      </c>
    </row>
    <row r="59031" spans="1:1" x14ac:dyDescent="0.3">
      <c r="A59031" t="s">
        <v>59103</v>
      </c>
    </row>
    <row r="59032" spans="1:1" x14ac:dyDescent="0.3">
      <c r="A59032" t="s">
        <v>59104</v>
      </c>
    </row>
    <row r="59033" spans="1:1" x14ac:dyDescent="0.3">
      <c r="A59033" t="s">
        <v>59105</v>
      </c>
    </row>
    <row r="59034" spans="1:1" x14ac:dyDescent="0.3">
      <c r="A59034" t="s">
        <v>59106</v>
      </c>
    </row>
    <row r="59035" spans="1:1" x14ac:dyDescent="0.3">
      <c r="A59035" t="s">
        <v>59107</v>
      </c>
    </row>
    <row r="59036" spans="1:1" x14ac:dyDescent="0.3">
      <c r="A59036" t="s">
        <v>59108</v>
      </c>
    </row>
    <row r="59037" spans="1:1" x14ac:dyDescent="0.3">
      <c r="A59037" t="s">
        <v>59109</v>
      </c>
    </row>
    <row r="59038" spans="1:1" x14ac:dyDescent="0.3">
      <c r="A59038" t="s">
        <v>59110</v>
      </c>
    </row>
    <row r="59039" spans="1:1" x14ac:dyDescent="0.3">
      <c r="A59039" t="s">
        <v>59111</v>
      </c>
    </row>
    <row r="59040" spans="1:1" x14ac:dyDescent="0.3">
      <c r="A59040" t="s">
        <v>59112</v>
      </c>
    </row>
    <row r="59041" spans="1:1" x14ac:dyDescent="0.3">
      <c r="A59041" t="s">
        <v>59113</v>
      </c>
    </row>
    <row r="59042" spans="1:1" x14ac:dyDescent="0.3">
      <c r="A59042" t="s">
        <v>59114</v>
      </c>
    </row>
    <row r="59043" spans="1:1" x14ac:dyDescent="0.3">
      <c r="A59043" t="s">
        <v>59115</v>
      </c>
    </row>
    <row r="59044" spans="1:1" x14ac:dyDescent="0.3">
      <c r="A59044" t="s">
        <v>59116</v>
      </c>
    </row>
    <row r="59045" spans="1:1" x14ac:dyDescent="0.3">
      <c r="A59045" t="s">
        <v>59117</v>
      </c>
    </row>
    <row r="59046" spans="1:1" x14ac:dyDescent="0.3">
      <c r="A59046" t="s">
        <v>59118</v>
      </c>
    </row>
    <row r="59047" spans="1:1" x14ac:dyDescent="0.3">
      <c r="A59047" t="s">
        <v>59119</v>
      </c>
    </row>
    <row r="59048" spans="1:1" x14ac:dyDescent="0.3">
      <c r="A59048" t="s">
        <v>59120</v>
      </c>
    </row>
    <row r="59049" spans="1:1" x14ac:dyDescent="0.3">
      <c r="A59049" t="s">
        <v>59121</v>
      </c>
    </row>
    <row r="59050" spans="1:1" x14ac:dyDescent="0.3">
      <c r="A59050" t="s">
        <v>59122</v>
      </c>
    </row>
    <row r="59051" spans="1:1" x14ac:dyDescent="0.3">
      <c r="A59051" t="s">
        <v>59123</v>
      </c>
    </row>
    <row r="59052" spans="1:1" x14ac:dyDescent="0.3">
      <c r="A59052" t="s">
        <v>59124</v>
      </c>
    </row>
    <row r="59053" spans="1:1" x14ac:dyDescent="0.3">
      <c r="A59053" t="s">
        <v>59125</v>
      </c>
    </row>
    <row r="59054" spans="1:1" x14ac:dyDescent="0.3">
      <c r="A59054" t="s">
        <v>59126</v>
      </c>
    </row>
    <row r="59055" spans="1:1" x14ac:dyDescent="0.3">
      <c r="A59055" t="s">
        <v>59127</v>
      </c>
    </row>
    <row r="59056" spans="1:1" x14ac:dyDescent="0.3">
      <c r="A59056" t="s">
        <v>59128</v>
      </c>
    </row>
    <row r="59057" spans="1:1" x14ac:dyDescent="0.3">
      <c r="A59057" t="s">
        <v>59129</v>
      </c>
    </row>
    <row r="59058" spans="1:1" x14ac:dyDescent="0.3">
      <c r="A59058" t="s">
        <v>59130</v>
      </c>
    </row>
    <row r="59059" spans="1:1" x14ac:dyDescent="0.3">
      <c r="A59059" t="s">
        <v>59131</v>
      </c>
    </row>
    <row r="59060" spans="1:1" x14ac:dyDescent="0.3">
      <c r="A59060" t="s">
        <v>59132</v>
      </c>
    </row>
    <row r="59061" spans="1:1" x14ac:dyDescent="0.3">
      <c r="A59061" t="s">
        <v>59133</v>
      </c>
    </row>
    <row r="59062" spans="1:1" x14ac:dyDescent="0.3">
      <c r="A59062" t="s">
        <v>59134</v>
      </c>
    </row>
    <row r="59063" spans="1:1" x14ac:dyDescent="0.3">
      <c r="A59063" t="s">
        <v>59135</v>
      </c>
    </row>
    <row r="59064" spans="1:1" x14ac:dyDescent="0.3">
      <c r="A59064" t="s">
        <v>59136</v>
      </c>
    </row>
    <row r="59065" spans="1:1" x14ac:dyDescent="0.3">
      <c r="A59065" t="s">
        <v>59137</v>
      </c>
    </row>
    <row r="59066" spans="1:1" x14ac:dyDescent="0.3">
      <c r="A59066" t="s">
        <v>59138</v>
      </c>
    </row>
    <row r="59067" spans="1:1" x14ac:dyDescent="0.3">
      <c r="A59067" t="s">
        <v>59139</v>
      </c>
    </row>
    <row r="59068" spans="1:1" x14ac:dyDescent="0.3">
      <c r="A59068" t="s">
        <v>59140</v>
      </c>
    </row>
    <row r="59069" spans="1:1" x14ac:dyDescent="0.3">
      <c r="A59069" t="s">
        <v>59141</v>
      </c>
    </row>
    <row r="59070" spans="1:1" x14ac:dyDescent="0.3">
      <c r="A59070" t="s">
        <v>59142</v>
      </c>
    </row>
    <row r="59071" spans="1:1" x14ac:dyDescent="0.3">
      <c r="A59071" t="s">
        <v>59143</v>
      </c>
    </row>
    <row r="59072" spans="1:1" x14ac:dyDescent="0.3">
      <c r="A59072" t="s">
        <v>59144</v>
      </c>
    </row>
    <row r="59073" spans="1:1" x14ac:dyDescent="0.3">
      <c r="A59073" t="s">
        <v>59145</v>
      </c>
    </row>
    <row r="59074" spans="1:1" x14ac:dyDescent="0.3">
      <c r="A59074" t="s">
        <v>59146</v>
      </c>
    </row>
    <row r="59075" spans="1:1" x14ac:dyDescent="0.3">
      <c r="A59075" t="s">
        <v>59147</v>
      </c>
    </row>
    <row r="59076" spans="1:1" x14ac:dyDescent="0.3">
      <c r="A59076" t="s">
        <v>59148</v>
      </c>
    </row>
    <row r="59077" spans="1:1" x14ac:dyDescent="0.3">
      <c r="A59077" t="s">
        <v>59149</v>
      </c>
    </row>
    <row r="59078" spans="1:1" x14ac:dyDescent="0.3">
      <c r="A59078" t="s">
        <v>59150</v>
      </c>
    </row>
    <row r="59079" spans="1:1" x14ac:dyDescent="0.3">
      <c r="A59079" t="s">
        <v>59151</v>
      </c>
    </row>
    <row r="59080" spans="1:1" x14ac:dyDescent="0.3">
      <c r="A59080" t="s">
        <v>59152</v>
      </c>
    </row>
    <row r="59081" spans="1:1" x14ac:dyDescent="0.3">
      <c r="A59081" t="s">
        <v>59153</v>
      </c>
    </row>
    <row r="59082" spans="1:1" x14ac:dyDescent="0.3">
      <c r="A59082" t="s">
        <v>59154</v>
      </c>
    </row>
    <row r="59083" spans="1:1" x14ac:dyDescent="0.3">
      <c r="A59083" t="s">
        <v>59155</v>
      </c>
    </row>
    <row r="59084" spans="1:1" x14ac:dyDescent="0.3">
      <c r="A59084" t="s">
        <v>59156</v>
      </c>
    </row>
    <row r="59085" spans="1:1" x14ac:dyDescent="0.3">
      <c r="A59085" t="s">
        <v>59157</v>
      </c>
    </row>
    <row r="59086" spans="1:1" x14ac:dyDescent="0.3">
      <c r="A59086" t="s">
        <v>59158</v>
      </c>
    </row>
    <row r="59087" spans="1:1" x14ac:dyDescent="0.3">
      <c r="A59087" t="s">
        <v>59159</v>
      </c>
    </row>
    <row r="59088" spans="1:1" x14ac:dyDescent="0.3">
      <c r="A59088" t="s">
        <v>59160</v>
      </c>
    </row>
    <row r="59089" spans="1:1" x14ac:dyDescent="0.3">
      <c r="A59089" t="s">
        <v>59161</v>
      </c>
    </row>
    <row r="59090" spans="1:1" x14ac:dyDescent="0.3">
      <c r="A59090" t="s">
        <v>59162</v>
      </c>
    </row>
    <row r="59091" spans="1:1" x14ac:dyDescent="0.3">
      <c r="A59091" t="s">
        <v>59163</v>
      </c>
    </row>
    <row r="59092" spans="1:1" x14ac:dyDescent="0.3">
      <c r="A59092" t="s">
        <v>59164</v>
      </c>
    </row>
    <row r="59093" spans="1:1" x14ac:dyDescent="0.3">
      <c r="A59093" t="s">
        <v>59165</v>
      </c>
    </row>
    <row r="59094" spans="1:1" x14ac:dyDescent="0.3">
      <c r="A59094" t="s">
        <v>59166</v>
      </c>
    </row>
    <row r="59095" spans="1:1" x14ac:dyDescent="0.3">
      <c r="A59095" t="s">
        <v>59167</v>
      </c>
    </row>
    <row r="59096" spans="1:1" x14ac:dyDescent="0.3">
      <c r="A59096" t="s">
        <v>59168</v>
      </c>
    </row>
    <row r="59097" spans="1:1" x14ac:dyDescent="0.3">
      <c r="A59097" t="s">
        <v>59169</v>
      </c>
    </row>
    <row r="59098" spans="1:1" x14ac:dyDescent="0.3">
      <c r="A59098" t="s">
        <v>59170</v>
      </c>
    </row>
    <row r="59099" spans="1:1" x14ac:dyDescent="0.3">
      <c r="A59099" t="s">
        <v>59171</v>
      </c>
    </row>
    <row r="59100" spans="1:1" x14ac:dyDescent="0.3">
      <c r="A59100" t="s">
        <v>59172</v>
      </c>
    </row>
    <row r="59101" spans="1:1" x14ac:dyDescent="0.3">
      <c r="A59101" t="s">
        <v>59173</v>
      </c>
    </row>
    <row r="59102" spans="1:1" x14ac:dyDescent="0.3">
      <c r="A59102" t="s">
        <v>59174</v>
      </c>
    </row>
    <row r="59103" spans="1:1" x14ac:dyDescent="0.3">
      <c r="A59103" t="s">
        <v>59175</v>
      </c>
    </row>
    <row r="59104" spans="1:1" x14ac:dyDescent="0.3">
      <c r="A59104" t="s">
        <v>59176</v>
      </c>
    </row>
    <row r="59105" spans="1:1" x14ac:dyDescent="0.3">
      <c r="A59105" t="s">
        <v>59177</v>
      </c>
    </row>
    <row r="59106" spans="1:1" x14ac:dyDescent="0.3">
      <c r="A59106" t="s">
        <v>59178</v>
      </c>
    </row>
    <row r="59107" spans="1:1" x14ac:dyDescent="0.3">
      <c r="A59107" t="s">
        <v>59179</v>
      </c>
    </row>
    <row r="59108" spans="1:1" x14ac:dyDescent="0.3">
      <c r="A59108" t="s">
        <v>59180</v>
      </c>
    </row>
    <row r="59109" spans="1:1" x14ac:dyDescent="0.3">
      <c r="A59109" t="s">
        <v>59181</v>
      </c>
    </row>
    <row r="59110" spans="1:1" x14ac:dyDescent="0.3">
      <c r="A59110" t="s">
        <v>59182</v>
      </c>
    </row>
    <row r="59111" spans="1:1" x14ac:dyDescent="0.3">
      <c r="A59111" t="s">
        <v>59183</v>
      </c>
    </row>
    <row r="59112" spans="1:1" x14ac:dyDescent="0.3">
      <c r="A59112" t="s">
        <v>59184</v>
      </c>
    </row>
    <row r="59113" spans="1:1" x14ac:dyDescent="0.3">
      <c r="A59113" t="s">
        <v>59185</v>
      </c>
    </row>
    <row r="59114" spans="1:1" x14ac:dyDescent="0.3">
      <c r="A59114" t="s">
        <v>59186</v>
      </c>
    </row>
    <row r="59115" spans="1:1" x14ac:dyDescent="0.3">
      <c r="A59115" t="s">
        <v>59187</v>
      </c>
    </row>
    <row r="59116" spans="1:1" x14ac:dyDescent="0.3">
      <c r="A59116" t="s">
        <v>59188</v>
      </c>
    </row>
    <row r="59117" spans="1:1" x14ac:dyDescent="0.3">
      <c r="A59117" t="s">
        <v>59189</v>
      </c>
    </row>
    <row r="59118" spans="1:1" x14ac:dyDescent="0.3">
      <c r="A59118" t="s">
        <v>59190</v>
      </c>
    </row>
    <row r="59119" spans="1:1" x14ac:dyDescent="0.3">
      <c r="A59119" t="s">
        <v>59191</v>
      </c>
    </row>
    <row r="59120" spans="1:1" x14ac:dyDescent="0.3">
      <c r="A59120" t="s">
        <v>59192</v>
      </c>
    </row>
    <row r="59121" spans="1:1" x14ac:dyDescent="0.3">
      <c r="A59121" t="s">
        <v>59193</v>
      </c>
    </row>
    <row r="59122" spans="1:1" x14ac:dyDescent="0.3">
      <c r="A59122" t="s">
        <v>59194</v>
      </c>
    </row>
    <row r="59123" spans="1:1" x14ac:dyDescent="0.3">
      <c r="A59123" t="s">
        <v>59195</v>
      </c>
    </row>
    <row r="59124" spans="1:1" x14ac:dyDescent="0.3">
      <c r="A59124" t="s">
        <v>59196</v>
      </c>
    </row>
    <row r="59125" spans="1:1" x14ac:dyDescent="0.3">
      <c r="A59125" t="s">
        <v>59197</v>
      </c>
    </row>
    <row r="59126" spans="1:1" x14ac:dyDescent="0.3">
      <c r="A59126" t="s">
        <v>59198</v>
      </c>
    </row>
    <row r="59127" spans="1:1" x14ac:dyDescent="0.3">
      <c r="A59127" t="s">
        <v>59199</v>
      </c>
    </row>
    <row r="59128" spans="1:1" x14ac:dyDescent="0.3">
      <c r="A59128" t="s">
        <v>59200</v>
      </c>
    </row>
    <row r="59129" spans="1:1" x14ac:dyDescent="0.3">
      <c r="A59129" t="s">
        <v>59201</v>
      </c>
    </row>
    <row r="59130" spans="1:1" x14ac:dyDescent="0.3">
      <c r="A59130" t="s">
        <v>59202</v>
      </c>
    </row>
    <row r="59131" spans="1:1" x14ac:dyDescent="0.3">
      <c r="A59131" t="s">
        <v>59203</v>
      </c>
    </row>
    <row r="59132" spans="1:1" x14ac:dyDescent="0.3">
      <c r="A59132" t="s">
        <v>59204</v>
      </c>
    </row>
    <row r="59133" spans="1:1" x14ac:dyDescent="0.3">
      <c r="A59133" t="s">
        <v>59205</v>
      </c>
    </row>
    <row r="59134" spans="1:1" x14ac:dyDescent="0.3">
      <c r="A59134" t="s">
        <v>59206</v>
      </c>
    </row>
    <row r="59135" spans="1:1" x14ac:dyDescent="0.3">
      <c r="A59135" t="s">
        <v>59207</v>
      </c>
    </row>
    <row r="59136" spans="1:1" x14ac:dyDescent="0.3">
      <c r="A59136" t="s">
        <v>59208</v>
      </c>
    </row>
    <row r="59137" spans="1:1" x14ac:dyDescent="0.3">
      <c r="A59137" t="s">
        <v>59209</v>
      </c>
    </row>
    <row r="59138" spans="1:1" x14ac:dyDescent="0.3">
      <c r="A59138" t="s">
        <v>59210</v>
      </c>
    </row>
    <row r="59139" spans="1:1" x14ac:dyDescent="0.3">
      <c r="A59139" t="s">
        <v>59211</v>
      </c>
    </row>
    <row r="59140" spans="1:1" x14ac:dyDescent="0.3">
      <c r="A59140" t="s">
        <v>59212</v>
      </c>
    </row>
    <row r="59141" spans="1:1" x14ac:dyDescent="0.3">
      <c r="A59141" t="s">
        <v>59213</v>
      </c>
    </row>
    <row r="59142" spans="1:1" x14ac:dyDescent="0.3">
      <c r="A59142" t="s">
        <v>59214</v>
      </c>
    </row>
    <row r="59143" spans="1:1" x14ac:dyDescent="0.3">
      <c r="A59143" t="s">
        <v>59215</v>
      </c>
    </row>
    <row r="59144" spans="1:1" x14ac:dyDescent="0.3">
      <c r="A59144" t="s">
        <v>59216</v>
      </c>
    </row>
    <row r="59145" spans="1:1" x14ac:dyDescent="0.3">
      <c r="A59145" t="s">
        <v>59217</v>
      </c>
    </row>
    <row r="59146" spans="1:1" x14ac:dyDescent="0.3">
      <c r="A59146" t="s">
        <v>59218</v>
      </c>
    </row>
    <row r="59147" spans="1:1" x14ac:dyDescent="0.3">
      <c r="A59147" t="s">
        <v>59219</v>
      </c>
    </row>
    <row r="59148" spans="1:1" x14ac:dyDescent="0.3">
      <c r="A59148" t="s">
        <v>59220</v>
      </c>
    </row>
    <row r="59149" spans="1:1" x14ac:dyDescent="0.3">
      <c r="A59149" t="s">
        <v>59221</v>
      </c>
    </row>
    <row r="59150" spans="1:1" x14ac:dyDescent="0.3">
      <c r="A59150" t="s">
        <v>59222</v>
      </c>
    </row>
    <row r="59151" spans="1:1" x14ac:dyDescent="0.3">
      <c r="A59151" t="s">
        <v>59223</v>
      </c>
    </row>
    <row r="59152" spans="1:1" x14ac:dyDescent="0.3">
      <c r="A59152" t="s">
        <v>59224</v>
      </c>
    </row>
    <row r="59153" spans="1:1" x14ac:dyDescent="0.3">
      <c r="A59153" t="s">
        <v>59225</v>
      </c>
    </row>
    <row r="59154" spans="1:1" x14ac:dyDescent="0.3">
      <c r="A59154" t="s">
        <v>59226</v>
      </c>
    </row>
    <row r="59155" spans="1:1" x14ac:dyDescent="0.3">
      <c r="A59155" t="s">
        <v>59227</v>
      </c>
    </row>
    <row r="59156" spans="1:1" x14ac:dyDescent="0.3">
      <c r="A59156" t="s">
        <v>59228</v>
      </c>
    </row>
    <row r="59157" spans="1:1" x14ac:dyDescent="0.3">
      <c r="A59157" t="s">
        <v>59229</v>
      </c>
    </row>
    <row r="59158" spans="1:1" x14ac:dyDescent="0.3">
      <c r="A59158" t="s">
        <v>59230</v>
      </c>
    </row>
    <row r="59159" spans="1:1" x14ac:dyDescent="0.3">
      <c r="A59159" t="s">
        <v>59231</v>
      </c>
    </row>
    <row r="59160" spans="1:1" x14ac:dyDescent="0.3">
      <c r="A59160" t="s">
        <v>59232</v>
      </c>
    </row>
    <row r="59161" spans="1:1" x14ac:dyDescent="0.3">
      <c r="A59161" t="s">
        <v>59233</v>
      </c>
    </row>
    <row r="59162" spans="1:1" x14ac:dyDescent="0.3">
      <c r="A59162" t="s">
        <v>59234</v>
      </c>
    </row>
    <row r="59163" spans="1:1" x14ac:dyDescent="0.3">
      <c r="A59163" t="s">
        <v>59235</v>
      </c>
    </row>
    <row r="59164" spans="1:1" x14ac:dyDescent="0.3">
      <c r="A59164" t="s">
        <v>59236</v>
      </c>
    </row>
    <row r="59165" spans="1:1" x14ac:dyDescent="0.3">
      <c r="A59165" t="s">
        <v>59237</v>
      </c>
    </row>
    <row r="59166" spans="1:1" x14ac:dyDescent="0.3">
      <c r="A59166" t="s">
        <v>59238</v>
      </c>
    </row>
    <row r="59167" spans="1:1" x14ac:dyDescent="0.3">
      <c r="A59167" t="s">
        <v>59239</v>
      </c>
    </row>
    <row r="59168" spans="1:1" x14ac:dyDescent="0.3">
      <c r="A59168" t="s">
        <v>59240</v>
      </c>
    </row>
    <row r="59169" spans="1:1" x14ac:dyDescent="0.3">
      <c r="A59169" t="s">
        <v>59241</v>
      </c>
    </row>
    <row r="59170" spans="1:1" x14ac:dyDescent="0.3">
      <c r="A59170" t="s">
        <v>59242</v>
      </c>
    </row>
    <row r="59171" spans="1:1" x14ac:dyDescent="0.3">
      <c r="A59171" t="s">
        <v>59243</v>
      </c>
    </row>
    <row r="59172" spans="1:1" x14ac:dyDescent="0.3">
      <c r="A59172" t="s">
        <v>59244</v>
      </c>
    </row>
    <row r="59173" spans="1:1" x14ac:dyDescent="0.3">
      <c r="A59173" t="s">
        <v>59245</v>
      </c>
    </row>
    <row r="59174" spans="1:1" x14ac:dyDescent="0.3">
      <c r="A59174" t="s">
        <v>59246</v>
      </c>
    </row>
    <row r="59175" spans="1:1" x14ac:dyDescent="0.3">
      <c r="A59175" t="s">
        <v>59247</v>
      </c>
    </row>
    <row r="59176" spans="1:1" x14ac:dyDescent="0.3">
      <c r="A59176" t="s">
        <v>59248</v>
      </c>
    </row>
    <row r="59177" spans="1:1" x14ac:dyDescent="0.3">
      <c r="A59177" t="s">
        <v>59249</v>
      </c>
    </row>
    <row r="59178" spans="1:1" x14ac:dyDescent="0.3">
      <c r="A59178" t="s">
        <v>59250</v>
      </c>
    </row>
    <row r="59179" spans="1:1" x14ac:dyDescent="0.3">
      <c r="A59179" t="s">
        <v>59251</v>
      </c>
    </row>
    <row r="59180" spans="1:1" x14ac:dyDescent="0.3">
      <c r="A59180" t="s">
        <v>59252</v>
      </c>
    </row>
    <row r="59181" spans="1:1" x14ac:dyDescent="0.3">
      <c r="A59181" t="s">
        <v>59253</v>
      </c>
    </row>
    <row r="59182" spans="1:1" x14ac:dyDescent="0.3">
      <c r="A59182" t="s">
        <v>59254</v>
      </c>
    </row>
    <row r="59183" spans="1:1" x14ac:dyDescent="0.3">
      <c r="A59183" t="s">
        <v>59255</v>
      </c>
    </row>
    <row r="59184" spans="1:1" x14ac:dyDescent="0.3">
      <c r="A59184" t="s">
        <v>59256</v>
      </c>
    </row>
    <row r="59185" spans="1:1" x14ac:dyDescent="0.3">
      <c r="A59185" t="s">
        <v>59257</v>
      </c>
    </row>
    <row r="59186" spans="1:1" x14ac:dyDescent="0.3">
      <c r="A59186" t="s">
        <v>59258</v>
      </c>
    </row>
    <row r="59187" spans="1:1" x14ac:dyDescent="0.3">
      <c r="A59187" t="s">
        <v>59259</v>
      </c>
    </row>
    <row r="59188" spans="1:1" x14ac:dyDescent="0.3">
      <c r="A59188" t="s">
        <v>59260</v>
      </c>
    </row>
    <row r="59189" spans="1:1" x14ac:dyDescent="0.3">
      <c r="A59189" t="s">
        <v>59261</v>
      </c>
    </row>
    <row r="59190" spans="1:1" x14ac:dyDescent="0.3">
      <c r="A59190" t="s">
        <v>59262</v>
      </c>
    </row>
    <row r="59191" spans="1:1" x14ac:dyDescent="0.3">
      <c r="A59191" t="s">
        <v>59263</v>
      </c>
    </row>
    <row r="59192" spans="1:1" x14ac:dyDescent="0.3">
      <c r="A59192" t="s">
        <v>59264</v>
      </c>
    </row>
    <row r="59193" spans="1:1" x14ac:dyDescent="0.3">
      <c r="A59193" t="s">
        <v>59265</v>
      </c>
    </row>
    <row r="59194" spans="1:1" x14ac:dyDescent="0.3">
      <c r="A59194" t="s">
        <v>59266</v>
      </c>
    </row>
    <row r="59195" spans="1:1" x14ac:dyDescent="0.3">
      <c r="A59195" t="s">
        <v>59267</v>
      </c>
    </row>
    <row r="59196" spans="1:1" x14ac:dyDescent="0.3">
      <c r="A59196" t="s">
        <v>59268</v>
      </c>
    </row>
    <row r="59197" spans="1:1" x14ac:dyDescent="0.3">
      <c r="A59197" t="s">
        <v>59269</v>
      </c>
    </row>
    <row r="59198" spans="1:1" x14ac:dyDescent="0.3">
      <c r="A59198" t="s">
        <v>59270</v>
      </c>
    </row>
    <row r="59199" spans="1:1" x14ac:dyDescent="0.3">
      <c r="A59199" t="s">
        <v>59271</v>
      </c>
    </row>
    <row r="59200" spans="1:1" x14ac:dyDescent="0.3">
      <c r="A59200" t="s">
        <v>59272</v>
      </c>
    </row>
    <row r="59201" spans="1:1" x14ac:dyDescent="0.3">
      <c r="A59201" t="s">
        <v>59273</v>
      </c>
    </row>
    <row r="59202" spans="1:1" x14ac:dyDescent="0.3">
      <c r="A59202" t="s">
        <v>59274</v>
      </c>
    </row>
    <row r="59203" spans="1:1" x14ac:dyDescent="0.3">
      <c r="A59203" t="s">
        <v>59275</v>
      </c>
    </row>
    <row r="59204" spans="1:1" x14ac:dyDescent="0.3">
      <c r="A59204" t="s">
        <v>59276</v>
      </c>
    </row>
    <row r="59205" spans="1:1" x14ac:dyDescent="0.3">
      <c r="A59205" t="s">
        <v>59277</v>
      </c>
    </row>
    <row r="59206" spans="1:1" x14ac:dyDescent="0.3">
      <c r="A59206" t="s">
        <v>59278</v>
      </c>
    </row>
    <row r="59207" spans="1:1" x14ac:dyDescent="0.3">
      <c r="A59207" t="s">
        <v>59279</v>
      </c>
    </row>
    <row r="59208" spans="1:1" x14ac:dyDescent="0.3">
      <c r="A59208" t="s">
        <v>59280</v>
      </c>
    </row>
    <row r="59209" spans="1:1" x14ac:dyDescent="0.3">
      <c r="A59209" t="s">
        <v>59281</v>
      </c>
    </row>
    <row r="59210" spans="1:1" x14ac:dyDescent="0.3">
      <c r="A59210" t="s">
        <v>59282</v>
      </c>
    </row>
    <row r="59211" spans="1:1" x14ac:dyDescent="0.3">
      <c r="A59211" t="s">
        <v>59283</v>
      </c>
    </row>
    <row r="59212" spans="1:1" x14ac:dyDescent="0.3">
      <c r="A59212" t="s">
        <v>59284</v>
      </c>
    </row>
    <row r="59213" spans="1:1" x14ac:dyDescent="0.3">
      <c r="A59213" t="s">
        <v>59285</v>
      </c>
    </row>
    <row r="59214" spans="1:1" x14ac:dyDescent="0.3">
      <c r="A59214" t="s">
        <v>59286</v>
      </c>
    </row>
    <row r="59215" spans="1:1" x14ac:dyDescent="0.3">
      <c r="A59215" t="s">
        <v>59287</v>
      </c>
    </row>
    <row r="59216" spans="1:1" x14ac:dyDescent="0.3">
      <c r="A59216" t="s">
        <v>59288</v>
      </c>
    </row>
    <row r="59217" spans="1:1" x14ac:dyDescent="0.3">
      <c r="A59217" t="s">
        <v>59289</v>
      </c>
    </row>
    <row r="59218" spans="1:1" x14ac:dyDescent="0.3">
      <c r="A59218" t="s">
        <v>59290</v>
      </c>
    </row>
    <row r="59219" spans="1:1" x14ac:dyDescent="0.3">
      <c r="A59219" t="s">
        <v>59291</v>
      </c>
    </row>
    <row r="59220" spans="1:1" x14ac:dyDescent="0.3">
      <c r="A59220" t="s">
        <v>59292</v>
      </c>
    </row>
    <row r="59221" spans="1:1" x14ac:dyDescent="0.3">
      <c r="A59221" t="s">
        <v>59293</v>
      </c>
    </row>
    <row r="59222" spans="1:1" x14ac:dyDescent="0.3">
      <c r="A59222" t="s">
        <v>59294</v>
      </c>
    </row>
    <row r="59223" spans="1:1" x14ac:dyDescent="0.3">
      <c r="A59223" t="s">
        <v>59295</v>
      </c>
    </row>
    <row r="59224" spans="1:1" x14ac:dyDescent="0.3">
      <c r="A59224" t="s">
        <v>59296</v>
      </c>
    </row>
    <row r="59225" spans="1:1" x14ac:dyDescent="0.3">
      <c r="A59225" t="s">
        <v>59297</v>
      </c>
    </row>
    <row r="59226" spans="1:1" x14ac:dyDescent="0.3">
      <c r="A59226" t="s">
        <v>59298</v>
      </c>
    </row>
    <row r="59227" spans="1:1" x14ac:dyDescent="0.3">
      <c r="A59227" t="s">
        <v>59299</v>
      </c>
    </row>
    <row r="59228" spans="1:1" x14ac:dyDescent="0.3">
      <c r="A59228" t="s">
        <v>59300</v>
      </c>
    </row>
    <row r="59229" spans="1:1" x14ac:dyDescent="0.3">
      <c r="A59229" t="s">
        <v>59301</v>
      </c>
    </row>
    <row r="59230" spans="1:1" x14ac:dyDescent="0.3">
      <c r="A59230" t="s">
        <v>59302</v>
      </c>
    </row>
    <row r="59231" spans="1:1" x14ac:dyDescent="0.3">
      <c r="A59231" t="s">
        <v>59303</v>
      </c>
    </row>
    <row r="59232" spans="1:1" x14ac:dyDescent="0.3">
      <c r="A59232" t="s">
        <v>59304</v>
      </c>
    </row>
    <row r="59233" spans="1:1" x14ac:dyDescent="0.3">
      <c r="A59233" t="s">
        <v>59305</v>
      </c>
    </row>
    <row r="59234" spans="1:1" x14ac:dyDescent="0.3">
      <c r="A59234" t="s">
        <v>59306</v>
      </c>
    </row>
    <row r="59235" spans="1:1" x14ac:dyDescent="0.3">
      <c r="A59235" t="s">
        <v>59307</v>
      </c>
    </row>
    <row r="59236" spans="1:1" x14ac:dyDescent="0.3">
      <c r="A59236" t="s">
        <v>59308</v>
      </c>
    </row>
    <row r="59237" spans="1:1" x14ac:dyDescent="0.3">
      <c r="A59237" t="s">
        <v>59309</v>
      </c>
    </row>
    <row r="59238" spans="1:1" x14ac:dyDescent="0.3">
      <c r="A59238" t="s">
        <v>59310</v>
      </c>
    </row>
    <row r="59239" spans="1:1" x14ac:dyDescent="0.3">
      <c r="A59239" t="s">
        <v>59311</v>
      </c>
    </row>
    <row r="59240" spans="1:1" x14ac:dyDescent="0.3">
      <c r="A59240" t="s">
        <v>59312</v>
      </c>
    </row>
    <row r="59241" spans="1:1" x14ac:dyDescent="0.3">
      <c r="A59241" t="s">
        <v>59313</v>
      </c>
    </row>
    <row r="59242" spans="1:1" x14ac:dyDescent="0.3">
      <c r="A59242" t="s">
        <v>59314</v>
      </c>
    </row>
    <row r="59243" spans="1:1" x14ac:dyDescent="0.3">
      <c r="A59243" t="s">
        <v>59315</v>
      </c>
    </row>
    <row r="59244" spans="1:1" x14ac:dyDescent="0.3">
      <c r="A59244" t="s">
        <v>59316</v>
      </c>
    </row>
    <row r="59245" spans="1:1" x14ac:dyDescent="0.3">
      <c r="A59245" t="s">
        <v>59317</v>
      </c>
    </row>
    <row r="59246" spans="1:1" x14ac:dyDescent="0.3">
      <c r="A59246" t="s">
        <v>59318</v>
      </c>
    </row>
    <row r="59247" spans="1:1" x14ac:dyDescent="0.3">
      <c r="A59247" t="s">
        <v>59319</v>
      </c>
    </row>
    <row r="59248" spans="1:1" x14ac:dyDescent="0.3">
      <c r="A59248" t="s">
        <v>59320</v>
      </c>
    </row>
    <row r="59249" spans="1:1" x14ac:dyDescent="0.3">
      <c r="A59249" t="s">
        <v>59321</v>
      </c>
    </row>
    <row r="59250" spans="1:1" x14ac:dyDescent="0.3">
      <c r="A59250" t="s">
        <v>59322</v>
      </c>
    </row>
    <row r="59251" spans="1:1" x14ac:dyDescent="0.3">
      <c r="A59251" t="s">
        <v>59323</v>
      </c>
    </row>
    <row r="59252" spans="1:1" x14ac:dyDescent="0.3">
      <c r="A59252" t="s">
        <v>59324</v>
      </c>
    </row>
    <row r="59253" spans="1:1" x14ac:dyDescent="0.3">
      <c r="A59253" t="s">
        <v>59325</v>
      </c>
    </row>
    <row r="59254" spans="1:1" x14ac:dyDescent="0.3">
      <c r="A59254" t="s">
        <v>59326</v>
      </c>
    </row>
    <row r="59255" spans="1:1" x14ac:dyDescent="0.3">
      <c r="A59255" t="s">
        <v>59327</v>
      </c>
    </row>
    <row r="59256" spans="1:1" x14ac:dyDescent="0.3">
      <c r="A59256" t="s">
        <v>59328</v>
      </c>
    </row>
    <row r="59257" spans="1:1" x14ac:dyDescent="0.3">
      <c r="A59257" t="s">
        <v>59329</v>
      </c>
    </row>
    <row r="59258" spans="1:1" x14ac:dyDescent="0.3">
      <c r="A59258" t="s">
        <v>59330</v>
      </c>
    </row>
    <row r="59259" spans="1:1" x14ac:dyDescent="0.3">
      <c r="A59259" t="s">
        <v>59331</v>
      </c>
    </row>
    <row r="59260" spans="1:1" x14ac:dyDescent="0.3">
      <c r="A59260" t="s">
        <v>59332</v>
      </c>
    </row>
    <row r="59261" spans="1:1" x14ac:dyDescent="0.3">
      <c r="A59261" t="s">
        <v>59333</v>
      </c>
    </row>
    <row r="59262" spans="1:1" x14ac:dyDescent="0.3">
      <c r="A59262" t="s">
        <v>59334</v>
      </c>
    </row>
    <row r="59263" spans="1:1" x14ac:dyDescent="0.3">
      <c r="A59263" t="s">
        <v>59335</v>
      </c>
    </row>
    <row r="59264" spans="1:1" x14ac:dyDescent="0.3">
      <c r="A59264" t="s">
        <v>59336</v>
      </c>
    </row>
    <row r="59265" spans="1:1" x14ac:dyDescent="0.3">
      <c r="A59265" t="s">
        <v>59337</v>
      </c>
    </row>
    <row r="59266" spans="1:1" x14ac:dyDescent="0.3">
      <c r="A59266" t="s">
        <v>59338</v>
      </c>
    </row>
    <row r="59267" spans="1:1" x14ac:dyDescent="0.3">
      <c r="A59267" t="s">
        <v>59339</v>
      </c>
    </row>
    <row r="59268" spans="1:1" x14ac:dyDescent="0.3">
      <c r="A59268" t="s">
        <v>59340</v>
      </c>
    </row>
    <row r="59269" spans="1:1" x14ac:dyDescent="0.3">
      <c r="A59269" t="s">
        <v>59341</v>
      </c>
    </row>
    <row r="59270" spans="1:1" x14ac:dyDescent="0.3">
      <c r="A59270" t="s">
        <v>59342</v>
      </c>
    </row>
    <row r="59271" spans="1:1" x14ac:dyDescent="0.3">
      <c r="A59271" t="s">
        <v>59343</v>
      </c>
    </row>
    <row r="59272" spans="1:1" x14ac:dyDescent="0.3">
      <c r="A59272" t="s">
        <v>59344</v>
      </c>
    </row>
    <row r="59273" spans="1:1" x14ac:dyDescent="0.3">
      <c r="A59273" t="s">
        <v>59345</v>
      </c>
    </row>
    <row r="59274" spans="1:1" x14ac:dyDescent="0.3">
      <c r="A59274" t="s">
        <v>59346</v>
      </c>
    </row>
    <row r="59275" spans="1:1" x14ac:dyDescent="0.3">
      <c r="A59275" t="s">
        <v>59347</v>
      </c>
    </row>
    <row r="59276" spans="1:1" x14ac:dyDescent="0.3">
      <c r="A59276" t="s">
        <v>59348</v>
      </c>
    </row>
    <row r="59277" spans="1:1" x14ac:dyDescent="0.3">
      <c r="A59277" t="s">
        <v>59349</v>
      </c>
    </row>
    <row r="59278" spans="1:1" x14ac:dyDescent="0.3">
      <c r="A59278" t="s">
        <v>59350</v>
      </c>
    </row>
    <row r="59279" spans="1:1" x14ac:dyDescent="0.3">
      <c r="A59279" t="s">
        <v>59351</v>
      </c>
    </row>
    <row r="59280" spans="1:1" x14ac:dyDescent="0.3">
      <c r="A59280" t="s">
        <v>59352</v>
      </c>
    </row>
    <row r="59281" spans="1:1" x14ac:dyDescent="0.3">
      <c r="A59281" t="s">
        <v>59353</v>
      </c>
    </row>
    <row r="59282" spans="1:1" x14ac:dyDescent="0.3">
      <c r="A59282" t="s">
        <v>59354</v>
      </c>
    </row>
    <row r="59283" spans="1:1" x14ac:dyDescent="0.3">
      <c r="A59283" t="s">
        <v>59355</v>
      </c>
    </row>
    <row r="59284" spans="1:1" x14ac:dyDescent="0.3">
      <c r="A59284" t="s">
        <v>59356</v>
      </c>
    </row>
    <row r="59285" spans="1:1" x14ac:dyDescent="0.3">
      <c r="A59285" t="s">
        <v>59357</v>
      </c>
    </row>
    <row r="59286" spans="1:1" x14ac:dyDescent="0.3">
      <c r="A59286" t="s">
        <v>59358</v>
      </c>
    </row>
    <row r="59287" spans="1:1" x14ac:dyDescent="0.3">
      <c r="A59287" t="s">
        <v>59359</v>
      </c>
    </row>
    <row r="59288" spans="1:1" x14ac:dyDescent="0.3">
      <c r="A59288" t="s">
        <v>59360</v>
      </c>
    </row>
    <row r="59289" spans="1:1" x14ac:dyDescent="0.3">
      <c r="A59289" t="s">
        <v>59361</v>
      </c>
    </row>
    <row r="59290" spans="1:1" x14ac:dyDescent="0.3">
      <c r="A59290" t="s">
        <v>59362</v>
      </c>
    </row>
    <row r="59291" spans="1:1" x14ac:dyDescent="0.3">
      <c r="A59291" t="s">
        <v>59363</v>
      </c>
    </row>
    <row r="59292" spans="1:1" x14ac:dyDescent="0.3">
      <c r="A59292" t="s">
        <v>59364</v>
      </c>
    </row>
    <row r="59293" spans="1:1" x14ac:dyDescent="0.3">
      <c r="A59293" t="s">
        <v>59365</v>
      </c>
    </row>
    <row r="59294" spans="1:1" x14ac:dyDescent="0.3">
      <c r="A59294" t="s">
        <v>59366</v>
      </c>
    </row>
    <row r="59295" spans="1:1" x14ac:dyDescent="0.3">
      <c r="A59295" t="s">
        <v>59367</v>
      </c>
    </row>
    <row r="59296" spans="1:1" x14ac:dyDescent="0.3">
      <c r="A59296" t="s">
        <v>59368</v>
      </c>
    </row>
    <row r="59297" spans="1:1" x14ac:dyDescent="0.3">
      <c r="A59297" t="s">
        <v>59369</v>
      </c>
    </row>
    <row r="59298" spans="1:1" x14ac:dyDescent="0.3">
      <c r="A59298" t="s">
        <v>59370</v>
      </c>
    </row>
    <row r="59299" spans="1:1" x14ac:dyDescent="0.3">
      <c r="A59299" t="s">
        <v>59371</v>
      </c>
    </row>
    <row r="59300" spans="1:1" x14ac:dyDescent="0.3">
      <c r="A59300" t="s">
        <v>59372</v>
      </c>
    </row>
    <row r="59301" spans="1:1" x14ac:dyDescent="0.3">
      <c r="A59301" t="s">
        <v>59373</v>
      </c>
    </row>
    <row r="59302" spans="1:1" x14ac:dyDescent="0.3">
      <c r="A59302" t="s">
        <v>59374</v>
      </c>
    </row>
    <row r="59303" spans="1:1" x14ac:dyDescent="0.3">
      <c r="A59303" t="s">
        <v>59375</v>
      </c>
    </row>
    <row r="59304" spans="1:1" x14ac:dyDescent="0.3">
      <c r="A59304" t="s">
        <v>59376</v>
      </c>
    </row>
    <row r="59305" spans="1:1" x14ac:dyDescent="0.3">
      <c r="A59305" t="s">
        <v>59377</v>
      </c>
    </row>
    <row r="59306" spans="1:1" x14ac:dyDescent="0.3">
      <c r="A59306" t="s">
        <v>59378</v>
      </c>
    </row>
    <row r="59307" spans="1:1" x14ac:dyDescent="0.3">
      <c r="A59307" t="s">
        <v>59379</v>
      </c>
    </row>
    <row r="59308" spans="1:1" x14ac:dyDescent="0.3">
      <c r="A59308" t="s">
        <v>59380</v>
      </c>
    </row>
    <row r="59309" spans="1:1" x14ac:dyDescent="0.3">
      <c r="A59309" t="s">
        <v>59381</v>
      </c>
    </row>
    <row r="59310" spans="1:1" x14ac:dyDescent="0.3">
      <c r="A59310" t="s">
        <v>59382</v>
      </c>
    </row>
    <row r="59311" spans="1:1" x14ac:dyDescent="0.3">
      <c r="A59311" t="s">
        <v>59383</v>
      </c>
    </row>
    <row r="59312" spans="1:1" x14ac:dyDescent="0.3">
      <c r="A59312" t="s">
        <v>59384</v>
      </c>
    </row>
    <row r="59313" spans="1:1" x14ac:dyDescent="0.3">
      <c r="A59313" t="s">
        <v>59385</v>
      </c>
    </row>
    <row r="59314" spans="1:1" x14ac:dyDescent="0.3">
      <c r="A59314" t="s">
        <v>59386</v>
      </c>
    </row>
    <row r="59315" spans="1:1" x14ac:dyDescent="0.3">
      <c r="A59315" t="s">
        <v>59387</v>
      </c>
    </row>
    <row r="59316" spans="1:1" x14ac:dyDescent="0.3">
      <c r="A59316" t="s">
        <v>59388</v>
      </c>
    </row>
    <row r="59317" spans="1:1" x14ac:dyDescent="0.3">
      <c r="A59317" t="s">
        <v>59389</v>
      </c>
    </row>
    <row r="59318" spans="1:1" x14ac:dyDescent="0.3">
      <c r="A59318" t="s">
        <v>59390</v>
      </c>
    </row>
    <row r="59319" spans="1:1" x14ac:dyDescent="0.3">
      <c r="A59319" t="s">
        <v>59391</v>
      </c>
    </row>
    <row r="59320" spans="1:1" x14ac:dyDescent="0.3">
      <c r="A59320" t="s">
        <v>59392</v>
      </c>
    </row>
    <row r="59321" spans="1:1" x14ac:dyDescent="0.3">
      <c r="A59321" t="s">
        <v>59393</v>
      </c>
    </row>
    <row r="59322" spans="1:1" x14ac:dyDescent="0.3">
      <c r="A59322" t="s">
        <v>59394</v>
      </c>
    </row>
    <row r="59323" spans="1:1" x14ac:dyDescent="0.3">
      <c r="A59323" t="s">
        <v>59395</v>
      </c>
    </row>
    <row r="59324" spans="1:1" x14ac:dyDescent="0.3">
      <c r="A59324" t="s">
        <v>59396</v>
      </c>
    </row>
    <row r="59325" spans="1:1" x14ac:dyDescent="0.3">
      <c r="A59325" t="s">
        <v>59397</v>
      </c>
    </row>
    <row r="59326" spans="1:1" x14ac:dyDescent="0.3">
      <c r="A59326" t="s">
        <v>59398</v>
      </c>
    </row>
    <row r="59327" spans="1:1" x14ac:dyDescent="0.3">
      <c r="A59327" t="s">
        <v>59399</v>
      </c>
    </row>
    <row r="59328" spans="1:1" x14ac:dyDescent="0.3">
      <c r="A59328" t="s">
        <v>59400</v>
      </c>
    </row>
    <row r="59329" spans="1:1" x14ac:dyDescent="0.3">
      <c r="A59329" t="s">
        <v>59401</v>
      </c>
    </row>
    <row r="59330" spans="1:1" x14ac:dyDescent="0.3">
      <c r="A59330" t="s">
        <v>59402</v>
      </c>
    </row>
    <row r="59331" spans="1:1" x14ac:dyDescent="0.3">
      <c r="A59331" t="s">
        <v>59403</v>
      </c>
    </row>
    <row r="59332" spans="1:1" x14ac:dyDescent="0.3">
      <c r="A59332" t="s">
        <v>59404</v>
      </c>
    </row>
    <row r="59333" spans="1:1" x14ac:dyDescent="0.3">
      <c r="A59333" t="s">
        <v>59405</v>
      </c>
    </row>
    <row r="59334" spans="1:1" x14ac:dyDescent="0.3">
      <c r="A59334" t="s">
        <v>59406</v>
      </c>
    </row>
    <row r="59335" spans="1:1" x14ac:dyDescent="0.3">
      <c r="A59335" t="s">
        <v>59407</v>
      </c>
    </row>
    <row r="59336" spans="1:1" x14ac:dyDescent="0.3">
      <c r="A59336" t="s">
        <v>59408</v>
      </c>
    </row>
    <row r="59337" spans="1:1" x14ac:dyDescent="0.3">
      <c r="A59337" t="s">
        <v>59409</v>
      </c>
    </row>
    <row r="59338" spans="1:1" x14ac:dyDescent="0.3">
      <c r="A59338" t="s">
        <v>59410</v>
      </c>
    </row>
    <row r="59339" spans="1:1" x14ac:dyDescent="0.3">
      <c r="A59339" t="s">
        <v>59411</v>
      </c>
    </row>
    <row r="59340" spans="1:1" x14ac:dyDescent="0.3">
      <c r="A59340" t="s">
        <v>59412</v>
      </c>
    </row>
    <row r="59341" spans="1:1" x14ac:dyDescent="0.3">
      <c r="A59341" t="s">
        <v>59413</v>
      </c>
    </row>
    <row r="59342" spans="1:1" x14ac:dyDescent="0.3">
      <c r="A59342" t="s">
        <v>59414</v>
      </c>
    </row>
    <row r="59343" spans="1:1" x14ac:dyDescent="0.3">
      <c r="A59343" t="s">
        <v>59415</v>
      </c>
    </row>
    <row r="59344" spans="1:1" x14ac:dyDescent="0.3">
      <c r="A59344" t="s">
        <v>59416</v>
      </c>
    </row>
    <row r="59345" spans="1:1" x14ac:dyDescent="0.3">
      <c r="A59345" t="s">
        <v>59417</v>
      </c>
    </row>
    <row r="59346" spans="1:1" x14ac:dyDescent="0.3">
      <c r="A59346" t="s">
        <v>59418</v>
      </c>
    </row>
    <row r="59347" spans="1:1" x14ac:dyDescent="0.3">
      <c r="A59347" t="s">
        <v>59419</v>
      </c>
    </row>
    <row r="59348" spans="1:1" x14ac:dyDescent="0.3">
      <c r="A59348" t="s">
        <v>59420</v>
      </c>
    </row>
    <row r="59349" spans="1:1" x14ac:dyDescent="0.3">
      <c r="A59349" t="s">
        <v>59421</v>
      </c>
    </row>
    <row r="59350" spans="1:1" x14ac:dyDescent="0.3">
      <c r="A59350" t="s">
        <v>59422</v>
      </c>
    </row>
    <row r="59351" spans="1:1" x14ac:dyDescent="0.3">
      <c r="A59351" t="s">
        <v>59423</v>
      </c>
    </row>
    <row r="59352" spans="1:1" x14ac:dyDescent="0.3">
      <c r="A59352" t="s">
        <v>59424</v>
      </c>
    </row>
    <row r="59353" spans="1:1" x14ac:dyDescent="0.3">
      <c r="A59353" t="s">
        <v>59425</v>
      </c>
    </row>
    <row r="59354" spans="1:1" x14ac:dyDescent="0.3">
      <c r="A59354" t="s">
        <v>59426</v>
      </c>
    </row>
    <row r="59355" spans="1:1" x14ac:dyDescent="0.3">
      <c r="A59355" t="s">
        <v>59427</v>
      </c>
    </row>
    <row r="59356" spans="1:1" x14ac:dyDescent="0.3">
      <c r="A59356" t="s">
        <v>59428</v>
      </c>
    </row>
    <row r="59357" spans="1:1" x14ac:dyDescent="0.3">
      <c r="A59357" t="s">
        <v>59429</v>
      </c>
    </row>
    <row r="59358" spans="1:1" x14ac:dyDescent="0.3">
      <c r="A59358" t="s">
        <v>59430</v>
      </c>
    </row>
    <row r="59359" spans="1:1" x14ac:dyDescent="0.3">
      <c r="A59359" t="s">
        <v>59431</v>
      </c>
    </row>
    <row r="59360" spans="1:1" x14ac:dyDescent="0.3">
      <c r="A59360" t="s">
        <v>59432</v>
      </c>
    </row>
    <row r="59361" spans="1:1" x14ac:dyDescent="0.3">
      <c r="A59361" t="s">
        <v>59433</v>
      </c>
    </row>
    <row r="59362" spans="1:1" x14ac:dyDescent="0.3">
      <c r="A59362" t="s">
        <v>59434</v>
      </c>
    </row>
    <row r="59363" spans="1:1" x14ac:dyDescent="0.3">
      <c r="A59363" t="s">
        <v>59435</v>
      </c>
    </row>
    <row r="59364" spans="1:1" x14ac:dyDescent="0.3">
      <c r="A59364" t="s">
        <v>59436</v>
      </c>
    </row>
    <row r="59365" spans="1:1" x14ac:dyDescent="0.3">
      <c r="A59365" t="s">
        <v>59437</v>
      </c>
    </row>
    <row r="59366" spans="1:1" x14ac:dyDescent="0.3">
      <c r="A59366" t="s">
        <v>59438</v>
      </c>
    </row>
    <row r="59367" spans="1:1" x14ac:dyDescent="0.3">
      <c r="A59367" t="s">
        <v>59439</v>
      </c>
    </row>
    <row r="59368" spans="1:1" x14ac:dyDescent="0.3">
      <c r="A59368" t="s">
        <v>59440</v>
      </c>
    </row>
    <row r="59369" spans="1:1" x14ac:dyDescent="0.3">
      <c r="A59369" t="s">
        <v>59441</v>
      </c>
    </row>
    <row r="59370" spans="1:1" x14ac:dyDescent="0.3">
      <c r="A59370" t="s">
        <v>59442</v>
      </c>
    </row>
    <row r="59371" spans="1:1" x14ac:dyDescent="0.3">
      <c r="A59371" t="s">
        <v>59443</v>
      </c>
    </row>
    <row r="59372" spans="1:1" x14ac:dyDescent="0.3">
      <c r="A59372" t="s">
        <v>59444</v>
      </c>
    </row>
    <row r="59373" spans="1:1" x14ac:dyDescent="0.3">
      <c r="A59373" t="s">
        <v>59445</v>
      </c>
    </row>
    <row r="59374" spans="1:1" x14ac:dyDescent="0.3">
      <c r="A59374" t="s">
        <v>59446</v>
      </c>
    </row>
    <row r="59375" spans="1:1" x14ac:dyDescent="0.3">
      <c r="A59375" t="s">
        <v>59447</v>
      </c>
    </row>
    <row r="59376" spans="1:1" x14ac:dyDescent="0.3">
      <c r="A59376" t="s">
        <v>59448</v>
      </c>
    </row>
    <row r="59377" spans="1:1" x14ac:dyDescent="0.3">
      <c r="A59377" t="s">
        <v>59449</v>
      </c>
    </row>
    <row r="59378" spans="1:1" x14ac:dyDescent="0.3">
      <c r="A59378" t="s">
        <v>59450</v>
      </c>
    </row>
    <row r="59379" spans="1:1" x14ac:dyDescent="0.3">
      <c r="A59379" t="s">
        <v>59451</v>
      </c>
    </row>
    <row r="59380" spans="1:1" x14ac:dyDescent="0.3">
      <c r="A59380" t="s">
        <v>59452</v>
      </c>
    </row>
    <row r="59381" spans="1:1" x14ac:dyDescent="0.3">
      <c r="A59381" t="s">
        <v>59453</v>
      </c>
    </row>
    <row r="59382" spans="1:1" x14ac:dyDescent="0.3">
      <c r="A59382" t="s">
        <v>59454</v>
      </c>
    </row>
    <row r="59383" spans="1:1" x14ac:dyDescent="0.3">
      <c r="A59383" t="s">
        <v>59455</v>
      </c>
    </row>
    <row r="59384" spans="1:1" x14ac:dyDescent="0.3">
      <c r="A59384" t="s">
        <v>59456</v>
      </c>
    </row>
    <row r="59385" spans="1:1" x14ac:dyDescent="0.3">
      <c r="A59385" t="s">
        <v>59457</v>
      </c>
    </row>
    <row r="59386" spans="1:1" x14ac:dyDescent="0.3">
      <c r="A59386" t="s">
        <v>59458</v>
      </c>
    </row>
    <row r="59387" spans="1:1" x14ac:dyDescent="0.3">
      <c r="A59387" t="s">
        <v>59459</v>
      </c>
    </row>
    <row r="59388" spans="1:1" x14ac:dyDescent="0.3">
      <c r="A59388" t="s">
        <v>59460</v>
      </c>
    </row>
    <row r="59389" spans="1:1" x14ac:dyDescent="0.3">
      <c r="A59389" t="s">
        <v>59461</v>
      </c>
    </row>
    <row r="59390" spans="1:1" x14ac:dyDescent="0.3">
      <c r="A59390" t="s">
        <v>59462</v>
      </c>
    </row>
    <row r="59391" spans="1:1" x14ac:dyDescent="0.3">
      <c r="A59391" t="s">
        <v>59463</v>
      </c>
    </row>
    <row r="59392" spans="1:1" x14ac:dyDescent="0.3">
      <c r="A59392" t="s">
        <v>59464</v>
      </c>
    </row>
    <row r="59393" spans="1:1" x14ac:dyDescent="0.3">
      <c r="A59393" t="s">
        <v>59465</v>
      </c>
    </row>
    <row r="59394" spans="1:1" x14ac:dyDescent="0.3">
      <c r="A59394" t="s">
        <v>59466</v>
      </c>
    </row>
    <row r="59395" spans="1:1" x14ac:dyDescent="0.3">
      <c r="A59395" t="s">
        <v>59467</v>
      </c>
    </row>
    <row r="59396" spans="1:1" x14ac:dyDescent="0.3">
      <c r="A59396" t="s">
        <v>59468</v>
      </c>
    </row>
    <row r="59397" spans="1:1" x14ac:dyDescent="0.3">
      <c r="A59397" t="s">
        <v>59469</v>
      </c>
    </row>
    <row r="59398" spans="1:1" x14ac:dyDescent="0.3">
      <c r="A59398" t="s">
        <v>59470</v>
      </c>
    </row>
    <row r="59399" spans="1:1" x14ac:dyDescent="0.3">
      <c r="A59399" t="s">
        <v>59471</v>
      </c>
    </row>
    <row r="59400" spans="1:1" x14ac:dyDescent="0.3">
      <c r="A59400" t="s">
        <v>59472</v>
      </c>
    </row>
    <row r="59401" spans="1:1" x14ac:dyDescent="0.3">
      <c r="A59401" t="s">
        <v>59473</v>
      </c>
    </row>
    <row r="59402" spans="1:1" x14ac:dyDescent="0.3">
      <c r="A59402" t="s">
        <v>59474</v>
      </c>
    </row>
    <row r="59403" spans="1:1" x14ac:dyDescent="0.3">
      <c r="A59403" t="s">
        <v>59475</v>
      </c>
    </row>
    <row r="59404" spans="1:1" x14ac:dyDescent="0.3">
      <c r="A59404" t="s">
        <v>59476</v>
      </c>
    </row>
    <row r="59405" spans="1:1" x14ac:dyDescent="0.3">
      <c r="A59405" t="s">
        <v>59477</v>
      </c>
    </row>
    <row r="59406" spans="1:1" x14ac:dyDescent="0.3">
      <c r="A59406" t="s">
        <v>59478</v>
      </c>
    </row>
    <row r="59407" spans="1:1" x14ac:dyDescent="0.3">
      <c r="A59407" t="s">
        <v>59479</v>
      </c>
    </row>
    <row r="59408" spans="1:1" x14ac:dyDescent="0.3">
      <c r="A59408" t="s">
        <v>59480</v>
      </c>
    </row>
    <row r="59409" spans="1:1" x14ac:dyDescent="0.3">
      <c r="A59409" t="s">
        <v>59481</v>
      </c>
    </row>
    <row r="59410" spans="1:1" x14ac:dyDescent="0.3">
      <c r="A59410" t="s">
        <v>59482</v>
      </c>
    </row>
    <row r="59411" spans="1:1" x14ac:dyDescent="0.3">
      <c r="A59411" t="s">
        <v>59483</v>
      </c>
    </row>
    <row r="59412" spans="1:1" x14ac:dyDescent="0.3">
      <c r="A59412" t="s">
        <v>59484</v>
      </c>
    </row>
    <row r="59413" spans="1:1" x14ac:dyDescent="0.3">
      <c r="A59413" t="s">
        <v>59485</v>
      </c>
    </row>
    <row r="59414" spans="1:1" x14ac:dyDescent="0.3">
      <c r="A59414" t="s">
        <v>59486</v>
      </c>
    </row>
    <row r="59415" spans="1:1" x14ac:dyDescent="0.3">
      <c r="A59415" t="s">
        <v>59487</v>
      </c>
    </row>
    <row r="59416" spans="1:1" x14ac:dyDescent="0.3">
      <c r="A59416" t="s">
        <v>59488</v>
      </c>
    </row>
    <row r="59417" spans="1:1" x14ac:dyDescent="0.3">
      <c r="A59417" t="s">
        <v>59489</v>
      </c>
    </row>
    <row r="59418" spans="1:1" x14ac:dyDescent="0.3">
      <c r="A59418" t="s">
        <v>59490</v>
      </c>
    </row>
    <row r="59419" spans="1:1" x14ac:dyDescent="0.3">
      <c r="A59419" t="s">
        <v>59491</v>
      </c>
    </row>
    <row r="59420" spans="1:1" x14ac:dyDescent="0.3">
      <c r="A59420" t="s">
        <v>59492</v>
      </c>
    </row>
    <row r="59421" spans="1:1" x14ac:dyDescent="0.3">
      <c r="A59421" t="s">
        <v>59493</v>
      </c>
    </row>
    <row r="59422" spans="1:1" x14ac:dyDescent="0.3">
      <c r="A59422" t="s">
        <v>59494</v>
      </c>
    </row>
    <row r="59423" spans="1:1" x14ac:dyDescent="0.3">
      <c r="A59423" t="s">
        <v>59495</v>
      </c>
    </row>
    <row r="59424" spans="1:1" x14ac:dyDescent="0.3">
      <c r="A59424" t="s">
        <v>59496</v>
      </c>
    </row>
    <row r="59425" spans="1:1" x14ac:dyDescent="0.3">
      <c r="A59425" t="s">
        <v>59497</v>
      </c>
    </row>
    <row r="59426" spans="1:1" x14ac:dyDescent="0.3">
      <c r="A59426" t="s">
        <v>59498</v>
      </c>
    </row>
    <row r="59427" spans="1:1" x14ac:dyDescent="0.3">
      <c r="A59427" t="s">
        <v>59499</v>
      </c>
    </row>
    <row r="59428" spans="1:1" x14ac:dyDescent="0.3">
      <c r="A59428" t="s">
        <v>59500</v>
      </c>
    </row>
    <row r="59429" spans="1:1" x14ac:dyDescent="0.3">
      <c r="A59429" t="s">
        <v>59501</v>
      </c>
    </row>
    <row r="59430" spans="1:1" x14ac:dyDescent="0.3">
      <c r="A59430" t="s">
        <v>59502</v>
      </c>
    </row>
    <row r="59431" spans="1:1" x14ac:dyDescent="0.3">
      <c r="A59431" t="s">
        <v>59503</v>
      </c>
    </row>
    <row r="59432" spans="1:1" x14ac:dyDescent="0.3">
      <c r="A59432" t="s">
        <v>59504</v>
      </c>
    </row>
    <row r="59433" spans="1:1" x14ac:dyDescent="0.3">
      <c r="A59433" t="s">
        <v>59505</v>
      </c>
    </row>
    <row r="59434" spans="1:1" x14ac:dyDescent="0.3">
      <c r="A59434" t="s">
        <v>59506</v>
      </c>
    </row>
    <row r="59435" spans="1:1" x14ac:dyDescent="0.3">
      <c r="A59435" t="s">
        <v>59507</v>
      </c>
    </row>
    <row r="59436" spans="1:1" x14ac:dyDescent="0.3">
      <c r="A59436" t="s">
        <v>59508</v>
      </c>
    </row>
    <row r="59437" spans="1:1" x14ac:dyDescent="0.3">
      <c r="A59437" t="s">
        <v>59509</v>
      </c>
    </row>
    <row r="59438" spans="1:1" x14ac:dyDescent="0.3">
      <c r="A59438" t="s">
        <v>59510</v>
      </c>
    </row>
    <row r="59439" spans="1:1" x14ac:dyDescent="0.3">
      <c r="A59439" t="s">
        <v>59511</v>
      </c>
    </row>
    <row r="59440" spans="1:1" x14ac:dyDescent="0.3">
      <c r="A59440" t="s">
        <v>59512</v>
      </c>
    </row>
    <row r="59441" spans="1:1" x14ac:dyDescent="0.3">
      <c r="A59441" t="s">
        <v>59513</v>
      </c>
    </row>
    <row r="59442" spans="1:1" x14ac:dyDescent="0.3">
      <c r="A59442" t="s">
        <v>59514</v>
      </c>
    </row>
    <row r="59443" spans="1:1" x14ac:dyDescent="0.3">
      <c r="A59443" t="s">
        <v>59515</v>
      </c>
    </row>
    <row r="59444" spans="1:1" x14ac:dyDescent="0.3">
      <c r="A59444" t="s">
        <v>59516</v>
      </c>
    </row>
    <row r="59445" spans="1:1" x14ac:dyDescent="0.3">
      <c r="A59445" t="s">
        <v>59517</v>
      </c>
    </row>
    <row r="59446" spans="1:1" x14ac:dyDescent="0.3">
      <c r="A59446" t="s">
        <v>59518</v>
      </c>
    </row>
    <row r="59447" spans="1:1" x14ac:dyDescent="0.3">
      <c r="A59447" t="s">
        <v>59519</v>
      </c>
    </row>
    <row r="59448" spans="1:1" x14ac:dyDescent="0.3">
      <c r="A59448" t="s">
        <v>59520</v>
      </c>
    </row>
    <row r="59449" spans="1:1" x14ac:dyDescent="0.3">
      <c r="A59449" t="s">
        <v>59521</v>
      </c>
    </row>
    <row r="59450" spans="1:1" x14ac:dyDescent="0.3">
      <c r="A59450" t="s">
        <v>59522</v>
      </c>
    </row>
    <row r="59451" spans="1:1" x14ac:dyDescent="0.3">
      <c r="A59451" t="s">
        <v>59523</v>
      </c>
    </row>
    <row r="59452" spans="1:1" x14ac:dyDescent="0.3">
      <c r="A59452" t="s">
        <v>59524</v>
      </c>
    </row>
    <row r="59453" spans="1:1" x14ac:dyDescent="0.3">
      <c r="A59453" t="s">
        <v>59525</v>
      </c>
    </row>
    <row r="59454" spans="1:1" x14ac:dyDescent="0.3">
      <c r="A59454" t="s">
        <v>59526</v>
      </c>
    </row>
    <row r="59455" spans="1:1" x14ac:dyDescent="0.3">
      <c r="A59455" t="s">
        <v>59527</v>
      </c>
    </row>
    <row r="59456" spans="1:1" x14ac:dyDescent="0.3">
      <c r="A59456" t="s">
        <v>59528</v>
      </c>
    </row>
    <row r="59457" spans="1:1" x14ac:dyDescent="0.3">
      <c r="A59457" t="s">
        <v>59529</v>
      </c>
    </row>
    <row r="59458" spans="1:1" x14ac:dyDescent="0.3">
      <c r="A59458" t="s">
        <v>59530</v>
      </c>
    </row>
    <row r="59459" spans="1:1" x14ac:dyDescent="0.3">
      <c r="A59459" t="s">
        <v>59531</v>
      </c>
    </row>
    <row r="59460" spans="1:1" x14ac:dyDescent="0.3">
      <c r="A59460" t="s">
        <v>59532</v>
      </c>
    </row>
    <row r="59461" spans="1:1" x14ac:dyDescent="0.3">
      <c r="A59461" t="s">
        <v>59533</v>
      </c>
    </row>
    <row r="59462" spans="1:1" x14ac:dyDescent="0.3">
      <c r="A59462" t="s">
        <v>59534</v>
      </c>
    </row>
    <row r="59463" spans="1:1" x14ac:dyDescent="0.3">
      <c r="A59463" t="s">
        <v>59535</v>
      </c>
    </row>
    <row r="59464" spans="1:1" x14ac:dyDescent="0.3">
      <c r="A59464" t="s">
        <v>59536</v>
      </c>
    </row>
    <row r="59465" spans="1:1" x14ac:dyDescent="0.3">
      <c r="A59465" t="s">
        <v>59537</v>
      </c>
    </row>
    <row r="59466" spans="1:1" x14ac:dyDescent="0.3">
      <c r="A59466" t="s">
        <v>59538</v>
      </c>
    </row>
    <row r="59467" spans="1:1" x14ac:dyDescent="0.3">
      <c r="A59467" t="s">
        <v>59539</v>
      </c>
    </row>
    <row r="59468" spans="1:1" x14ac:dyDescent="0.3">
      <c r="A59468" t="s">
        <v>59540</v>
      </c>
    </row>
    <row r="59469" spans="1:1" x14ac:dyDescent="0.3">
      <c r="A59469" t="s">
        <v>59541</v>
      </c>
    </row>
    <row r="59470" spans="1:1" x14ac:dyDescent="0.3">
      <c r="A59470" t="s">
        <v>59542</v>
      </c>
    </row>
    <row r="59471" spans="1:1" x14ac:dyDescent="0.3">
      <c r="A59471" t="s">
        <v>59543</v>
      </c>
    </row>
    <row r="59472" spans="1:1" x14ac:dyDescent="0.3">
      <c r="A59472" t="s">
        <v>59544</v>
      </c>
    </row>
    <row r="59473" spans="1:1" x14ac:dyDescent="0.3">
      <c r="A59473" t="s">
        <v>59545</v>
      </c>
    </row>
    <row r="59474" spans="1:1" x14ac:dyDescent="0.3">
      <c r="A59474" t="s">
        <v>59546</v>
      </c>
    </row>
    <row r="59475" spans="1:1" x14ac:dyDescent="0.3">
      <c r="A59475" t="s">
        <v>59547</v>
      </c>
    </row>
    <row r="59476" spans="1:1" x14ac:dyDescent="0.3">
      <c r="A59476" t="s">
        <v>59548</v>
      </c>
    </row>
    <row r="59477" spans="1:1" x14ac:dyDescent="0.3">
      <c r="A59477" t="s">
        <v>59549</v>
      </c>
    </row>
    <row r="59478" spans="1:1" x14ac:dyDescent="0.3">
      <c r="A59478" t="s">
        <v>59550</v>
      </c>
    </row>
    <row r="59479" spans="1:1" x14ac:dyDescent="0.3">
      <c r="A59479" t="s">
        <v>59551</v>
      </c>
    </row>
    <row r="59480" spans="1:1" x14ac:dyDescent="0.3">
      <c r="A59480" t="s">
        <v>59552</v>
      </c>
    </row>
    <row r="59481" spans="1:1" x14ac:dyDescent="0.3">
      <c r="A59481" t="s">
        <v>59553</v>
      </c>
    </row>
    <row r="59482" spans="1:1" x14ac:dyDescent="0.3">
      <c r="A59482" t="s">
        <v>59554</v>
      </c>
    </row>
    <row r="59483" spans="1:1" x14ac:dyDescent="0.3">
      <c r="A59483" t="s">
        <v>59555</v>
      </c>
    </row>
    <row r="59484" spans="1:1" x14ac:dyDescent="0.3">
      <c r="A59484" t="s">
        <v>59556</v>
      </c>
    </row>
    <row r="59485" spans="1:1" x14ac:dyDescent="0.3">
      <c r="A59485" t="s">
        <v>59557</v>
      </c>
    </row>
    <row r="59486" spans="1:1" x14ac:dyDescent="0.3">
      <c r="A59486" t="s">
        <v>59558</v>
      </c>
    </row>
    <row r="59487" spans="1:1" x14ac:dyDescent="0.3">
      <c r="A59487" t="s">
        <v>59559</v>
      </c>
    </row>
    <row r="59488" spans="1:1" x14ac:dyDescent="0.3">
      <c r="A59488" t="s">
        <v>59560</v>
      </c>
    </row>
    <row r="59489" spans="1:1" x14ac:dyDescent="0.3">
      <c r="A59489" t="s">
        <v>59561</v>
      </c>
    </row>
    <row r="59490" spans="1:1" x14ac:dyDescent="0.3">
      <c r="A59490" t="s">
        <v>59562</v>
      </c>
    </row>
    <row r="59491" spans="1:1" x14ac:dyDescent="0.3">
      <c r="A59491" t="s">
        <v>59563</v>
      </c>
    </row>
    <row r="59492" spans="1:1" x14ac:dyDescent="0.3">
      <c r="A59492" t="s">
        <v>59564</v>
      </c>
    </row>
    <row r="59493" spans="1:1" x14ac:dyDescent="0.3">
      <c r="A59493" t="s">
        <v>59565</v>
      </c>
    </row>
    <row r="59494" spans="1:1" x14ac:dyDescent="0.3">
      <c r="A59494" t="s">
        <v>59566</v>
      </c>
    </row>
    <row r="59495" spans="1:1" x14ac:dyDescent="0.3">
      <c r="A59495" t="s">
        <v>59567</v>
      </c>
    </row>
    <row r="59496" spans="1:1" x14ac:dyDescent="0.3">
      <c r="A59496" t="s">
        <v>59568</v>
      </c>
    </row>
    <row r="59497" spans="1:1" x14ac:dyDescent="0.3">
      <c r="A59497" t="s">
        <v>59569</v>
      </c>
    </row>
    <row r="59498" spans="1:1" x14ac:dyDescent="0.3">
      <c r="A59498" t="s">
        <v>59570</v>
      </c>
    </row>
    <row r="59499" spans="1:1" x14ac:dyDescent="0.3">
      <c r="A59499" t="s">
        <v>59571</v>
      </c>
    </row>
    <row r="59500" spans="1:1" x14ac:dyDescent="0.3">
      <c r="A59500" t="s">
        <v>59572</v>
      </c>
    </row>
    <row r="59501" spans="1:1" x14ac:dyDescent="0.3">
      <c r="A59501" t="s">
        <v>59573</v>
      </c>
    </row>
    <row r="59502" spans="1:1" x14ac:dyDescent="0.3">
      <c r="A59502" t="s">
        <v>59574</v>
      </c>
    </row>
    <row r="59503" spans="1:1" x14ac:dyDescent="0.3">
      <c r="A59503" t="s">
        <v>59575</v>
      </c>
    </row>
    <row r="59504" spans="1:1" x14ac:dyDescent="0.3">
      <c r="A59504" t="s">
        <v>59576</v>
      </c>
    </row>
    <row r="59505" spans="1:1" x14ac:dyDescent="0.3">
      <c r="A59505" t="s">
        <v>59577</v>
      </c>
    </row>
    <row r="59506" spans="1:1" x14ac:dyDescent="0.3">
      <c r="A59506" t="s">
        <v>59578</v>
      </c>
    </row>
    <row r="59507" spans="1:1" x14ac:dyDescent="0.3">
      <c r="A59507" t="s">
        <v>59579</v>
      </c>
    </row>
    <row r="59508" spans="1:1" x14ac:dyDescent="0.3">
      <c r="A59508" t="s">
        <v>59580</v>
      </c>
    </row>
    <row r="59509" spans="1:1" x14ac:dyDescent="0.3">
      <c r="A59509" t="s">
        <v>59581</v>
      </c>
    </row>
    <row r="59510" spans="1:1" x14ac:dyDescent="0.3">
      <c r="A59510" t="s">
        <v>59582</v>
      </c>
    </row>
    <row r="59511" spans="1:1" x14ac:dyDescent="0.3">
      <c r="A59511" t="s">
        <v>59583</v>
      </c>
    </row>
    <row r="59512" spans="1:1" x14ac:dyDescent="0.3">
      <c r="A59512" t="s">
        <v>59584</v>
      </c>
    </row>
    <row r="59513" spans="1:1" x14ac:dyDescent="0.3">
      <c r="A59513" t="s">
        <v>59585</v>
      </c>
    </row>
    <row r="59514" spans="1:1" x14ac:dyDescent="0.3">
      <c r="A59514" t="s">
        <v>59586</v>
      </c>
    </row>
    <row r="59515" spans="1:1" x14ac:dyDescent="0.3">
      <c r="A59515" t="s">
        <v>59587</v>
      </c>
    </row>
    <row r="59516" spans="1:1" x14ac:dyDescent="0.3">
      <c r="A59516" t="s">
        <v>59588</v>
      </c>
    </row>
    <row r="59517" spans="1:1" x14ac:dyDescent="0.3">
      <c r="A59517" t="s">
        <v>59589</v>
      </c>
    </row>
    <row r="59518" spans="1:1" x14ac:dyDescent="0.3">
      <c r="A59518" t="s">
        <v>59590</v>
      </c>
    </row>
    <row r="59519" spans="1:1" x14ac:dyDescent="0.3">
      <c r="A59519" t="s">
        <v>59591</v>
      </c>
    </row>
    <row r="59520" spans="1:1" x14ac:dyDescent="0.3">
      <c r="A59520" t="s">
        <v>59592</v>
      </c>
    </row>
    <row r="59521" spans="1:1" x14ac:dyDescent="0.3">
      <c r="A59521" t="s">
        <v>59593</v>
      </c>
    </row>
    <row r="59522" spans="1:1" x14ac:dyDescent="0.3">
      <c r="A59522" t="s">
        <v>59594</v>
      </c>
    </row>
    <row r="59523" spans="1:1" x14ac:dyDescent="0.3">
      <c r="A59523" t="s">
        <v>59595</v>
      </c>
    </row>
    <row r="59524" spans="1:1" x14ac:dyDescent="0.3">
      <c r="A59524" t="s">
        <v>59596</v>
      </c>
    </row>
    <row r="59525" spans="1:1" x14ac:dyDescent="0.3">
      <c r="A59525" t="s">
        <v>59597</v>
      </c>
    </row>
    <row r="59526" spans="1:1" x14ac:dyDescent="0.3">
      <c r="A59526" t="s">
        <v>59598</v>
      </c>
    </row>
    <row r="59527" spans="1:1" x14ac:dyDescent="0.3">
      <c r="A59527" t="s">
        <v>59599</v>
      </c>
    </row>
    <row r="59528" spans="1:1" x14ac:dyDescent="0.3">
      <c r="A59528" t="s">
        <v>59600</v>
      </c>
    </row>
    <row r="59529" spans="1:1" x14ac:dyDescent="0.3">
      <c r="A59529" t="s">
        <v>59601</v>
      </c>
    </row>
    <row r="59530" spans="1:1" x14ac:dyDescent="0.3">
      <c r="A59530" t="s">
        <v>59602</v>
      </c>
    </row>
    <row r="59531" spans="1:1" x14ac:dyDescent="0.3">
      <c r="A59531" t="s">
        <v>59603</v>
      </c>
    </row>
    <row r="59532" spans="1:1" x14ac:dyDescent="0.3">
      <c r="A59532" t="s">
        <v>59604</v>
      </c>
    </row>
    <row r="59533" spans="1:1" x14ac:dyDescent="0.3">
      <c r="A59533" t="s">
        <v>59605</v>
      </c>
    </row>
    <row r="59534" spans="1:1" x14ac:dyDescent="0.3">
      <c r="A59534" t="s">
        <v>59606</v>
      </c>
    </row>
    <row r="59535" spans="1:1" x14ac:dyDescent="0.3">
      <c r="A59535" t="s">
        <v>59607</v>
      </c>
    </row>
    <row r="59536" spans="1:1" x14ac:dyDescent="0.3">
      <c r="A59536" t="s">
        <v>59608</v>
      </c>
    </row>
    <row r="59537" spans="1:1" x14ac:dyDescent="0.3">
      <c r="A59537" t="s">
        <v>59609</v>
      </c>
    </row>
    <row r="59538" spans="1:1" x14ac:dyDescent="0.3">
      <c r="A59538" t="s">
        <v>59610</v>
      </c>
    </row>
    <row r="59539" spans="1:1" x14ac:dyDescent="0.3">
      <c r="A59539" t="s">
        <v>59611</v>
      </c>
    </row>
    <row r="59540" spans="1:1" x14ac:dyDescent="0.3">
      <c r="A59540" t="s">
        <v>59612</v>
      </c>
    </row>
    <row r="59541" spans="1:1" x14ac:dyDescent="0.3">
      <c r="A59541" t="s">
        <v>59613</v>
      </c>
    </row>
    <row r="59542" spans="1:1" x14ac:dyDescent="0.3">
      <c r="A59542" t="s">
        <v>59614</v>
      </c>
    </row>
    <row r="59543" spans="1:1" x14ac:dyDescent="0.3">
      <c r="A59543" t="s">
        <v>59615</v>
      </c>
    </row>
    <row r="59544" spans="1:1" x14ac:dyDescent="0.3">
      <c r="A59544" t="s">
        <v>59616</v>
      </c>
    </row>
    <row r="59545" spans="1:1" x14ac:dyDescent="0.3">
      <c r="A59545" t="s">
        <v>59617</v>
      </c>
    </row>
    <row r="59546" spans="1:1" x14ac:dyDescent="0.3">
      <c r="A59546" t="s">
        <v>59618</v>
      </c>
    </row>
    <row r="59547" spans="1:1" x14ac:dyDescent="0.3">
      <c r="A59547" t="s">
        <v>59619</v>
      </c>
    </row>
    <row r="59548" spans="1:1" x14ac:dyDescent="0.3">
      <c r="A59548" t="s">
        <v>59620</v>
      </c>
    </row>
    <row r="59549" spans="1:1" x14ac:dyDescent="0.3">
      <c r="A59549" t="s">
        <v>59621</v>
      </c>
    </row>
    <row r="59550" spans="1:1" x14ac:dyDescent="0.3">
      <c r="A59550" t="s">
        <v>59622</v>
      </c>
    </row>
    <row r="59551" spans="1:1" x14ac:dyDescent="0.3">
      <c r="A59551" t="s">
        <v>59623</v>
      </c>
    </row>
    <row r="59552" spans="1:1" x14ac:dyDescent="0.3">
      <c r="A59552" t="s">
        <v>59624</v>
      </c>
    </row>
    <row r="59553" spans="1:1" x14ac:dyDescent="0.3">
      <c r="A59553" t="s">
        <v>59625</v>
      </c>
    </row>
    <row r="59554" spans="1:1" x14ac:dyDescent="0.3">
      <c r="A59554" t="s">
        <v>59626</v>
      </c>
    </row>
    <row r="59555" spans="1:1" x14ac:dyDescent="0.3">
      <c r="A59555" t="s">
        <v>59627</v>
      </c>
    </row>
    <row r="59556" spans="1:1" x14ac:dyDescent="0.3">
      <c r="A59556" t="s">
        <v>59628</v>
      </c>
    </row>
    <row r="59557" spans="1:1" x14ac:dyDescent="0.3">
      <c r="A59557" t="s">
        <v>59629</v>
      </c>
    </row>
    <row r="59558" spans="1:1" x14ac:dyDescent="0.3">
      <c r="A59558" t="s">
        <v>59630</v>
      </c>
    </row>
    <row r="59559" spans="1:1" x14ac:dyDescent="0.3">
      <c r="A59559" t="s">
        <v>59631</v>
      </c>
    </row>
    <row r="59560" spans="1:1" x14ac:dyDescent="0.3">
      <c r="A59560" t="s">
        <v>59632</v>
      </c>
    </row>
    <row r="59561" spans="1:1" x14ac:dyDescent="0.3">
      <c r="A59561" t="s">
        <v>59633</v>
      </c>
    </row>
    <row r="59562" spans="1:1" x14ac:dyDescent="0.3">
      <c r="A59562" t="s">
        <v>59634</v>
      </c>
    </row>
    <row r="59563" spans="1:1" x14ac:dyDescent="0.3">
      <c r="A59563" t="s">
        <v>59635</v>
      </c>
    </row>
    <row r="59564" spans="1:1" x14ac:dyDescent="0.3">
      <c r="A59564" t="s">
        <v>59636</v>
      </c>
    </row>
    <row r="59565" spans="1:1" x14ac:dyDescent="0.3">
      <c r="A59565" t="s">
        <v>59637</v>
      </c>
    </row>
    <row r="59566" spans="1:1" x14ac:dyDescent="0.3">
      <c r="A59566" t="s">
        <v>59638</v>
      </c>
    </row>
    <row r="59567" spans="1:1" x14ac:dyDescent="0.3">
      <c r="A59567" t="s">
        <v>59639</v>
      </c>
    </row>
    <row r="59568" spans="1:1" x14ac:dyDescent="0.3">
      <c r="A59568" t="s">
        <v>59640</v>
      </c>
    </row>
    <row r="59569" spans="1:1" x14ac:dyDescent="0.3">
      <c r="A59569" t="s">
        <v>59641</v>
      </c>
    </row>
    <row r="59570" spans="1:1" x14ac:dyDescent="0.3">
      <c r="A59570" t="s">
        <v>59642</v>
      </c>
    </row>
    <row r="59571" spans="1:1" x14ac:dyDescent="0.3">
      <c r="A59571" t="s">
        <v>59643</v>
      </c>
    </row>
    <row r="59572" spans="1:1" x14ac:dyDescent="0.3">
      <c r="A59572" t="s">
        <v>59644</v>
      </c>
    </row>
    <row r="59573" spans="1:1" x14ac:dyDescent="0.3">
      <c r="A59573" t="s">
        <v>59645</v>
      </c>
    </row>
    <row r="59574" spans="1:1" x14ac:dyDescent="0.3">
      <c r="A59574" t="s">
        <v>59646</v>
      </c>
    </row>
    <row r="59575" spans="1:1" x14ac:dyDescent="0.3">
      <c r="A59575" t="s">
        <v>59647</v>
      </c>
    </row>
    <row r="59576" spans="1:1" x14ac:dyDescent="0.3">
      <c r="A59576" t="s">
        <v>59648</v>
      </c>
    </row>
    <row r="59577" spans="1:1" x14ac:dyDescent="0.3">
      <c r="A59577" t="s">
        <v>59649</v>
      </c>
    </row>
    <row r="59578" spans="1:1" x14ac:dyDescent="0.3">
      <c r="A59578" t="s">
        <v>59650</v>
      </c>
    </row>
    <row r="59579" spans="1:1" x14ac:dyDescent="0.3">
      <c r="A59579" t="s">
        <v>59651</v>
      </c>
    </row>
    <row r="59580" spans="1:1" x14ac:dyDescent="0.3">
      <c r="A59580" t="s">
        <v>59652</v>
      </c>
    </row>
    <row r="59581" spans="1:1" x14ac:dyDescent="0.3">
      <c r="A59581" t="s">
        <v>59653</v>
      </c>
    </row>
    <row r="59582" spans="1:1" x14ac:dyDescent="0.3">
      <c r="A59582" t="s">
        <v>59654</v>
      </c>
    </row>
    <row r="59583" spans="1:1" x14ac:dyDescent="0.3">
      <c r="A59583" t="s">
        <v>59655</v>
      </c>
    </row>
    <row r="59584" spans="1:1" x14ac:dyDescent="0.3">
      <c r="A59584" t="s">
        <v>59656</v>
      </c>
    </row>
    <row r="59585" spans="1:1" x14ac:dyDescent="0.3">
      <c r="A59585" t="s">
        <v>59657</v>
      </c>
    </row>
    <row r="59586" spans="1:1" x14ac:dyDescent="0.3">
      <c r="A59586" t="s">
        <v>59658</v>
      </c>
    </row>
    <row r="59587" spans="1:1" x14ac:dyDescent="0.3">
      <c r="A59587" t="s">
        <v>59659</v>
      </c>
    </row>
    <row r="59588" spans="1:1" x14ac:dyDescent="0.3">
      <c r="A59588" t="s">
        <v>59660</v>
      </c>
    </row>
    <row r="59589" spans="1:1" x14ac:dyDescent="0.3">
      <c r="A59589" t="s">
        <v>59661</v>
      </c>
    </row>
    <row r="59590" spans="1:1" x14ac:dyDescent="0.3">
      <c r="A59590" t="s">
        <v>59662</v>
      </c>
    </row>
    <row r="59591" spans="1:1" x14ac:dyDescent="0.3">
      <c r="A59591" t="s">
        <v>59663</v>
      </c>
    </row>
    <row r="59592" spans="1:1" x14ac:dyDescent="0.3">
      <c r="A59592" t="s">
        <v>59664</v>
      </c>
    </row>
    <row r="59593" spans="1:1" x14ac:dyDescent="0.3">
      <c r="A59593" t="s">
        <v>59665</v>
      </c>
    </row>
    <row r="59594" spans="1:1" x14ac:dyDescent="0.3">
      <c r="A59594" t="s">
        <v>59666</v>
      </c>
    </row>
    <row r="59595" spans="1:1" x14ac:dyDescent="0.3">
      <c r="A59595" t="s">
        <v>59667</v>
      </c>
    </row>
    <row r="59596" spans="1:1" x14ac:dyDescent="0.3">
      <c r="A59596" t="s">
        <v>59668</v>
      </c>
    </row>
    <row r="59597" spans="1:1" x14ac:dyDescent="0.3">
      <c r="A59597" t="s">
        <v>59669</v>
      </c>
    </row>
    <row r="59598" spans="1:1" x14ac:dyDescent="0.3">
      <c r="A59598" t="s">
        <v>59670</v>
      </c>
    </row>
    <row r="59599" spans="1:1" x14ac:dyDescent="0.3">
      <c r="A59599" t="s">
        <v>59671</v>
      </c>
    </row>
    <row r="59600" spans="1:1" x14ac:dyDescent="0.3">
      <c r="A59600" t="s">
        <v>59672</v>
      </c>
    </row>
    <row r="59601" spans="1:1" x14ac:dyDescent="0.3">
      <c r="A59601" t="s">
        <v>59673</v>
      </c>
    </row>
    <row r="59602" spans="1:1" x14ac:dyDescent="0.3">
      <c r="A59602" t="s">
        <v>59674</v>
      </c>
    </row>
    <row r="59603" spans="1:1" x14ac:dyDescent="0.3">
      <c r="A59603" t="s">
        <v>59675</v>
      </c>
    </row>
    <row r="59604" spans="1:1" x14ac:dyDescent="0.3">
      <c r="A59604" t="s">
        <v>59676</v>
      </c>
    </row>
    <row r="59605" spans="1:1" x14ac:dyDescent="0.3">
      <c r="A59605" t="s">
        <v>59677</v>
      </c>
    </row>
    <row r="59606" spans="1:1" x14ac:dyDescent="0.3">
      <c r="A59606" t="s">
        <v>59678</v>
      </c>
    </row>
    <row r="59607" spans="1:1" x14ac:dyDescent="0.3">
      <c r="A59607" t="s">
        <v>59679</v>
      </c>
    </row>
    <row r="59608" spans="1:1" x14ac:dyDescent="0.3">
      <c r="A59608" t="s">
        <v>59680</v>
      </c>
    </row>
    <row r="59609" spans="1:1" x14ac:dyDescent="0.3">
      <c r="A59609" t="s">
        <v>59681</v>
      </c>
    </row>
    <row r="59610" spans="1:1" x14ac:dyDescent="0.3">
      <c r="A59610" t="s">
        <v>59682</v>
      </c>
    </row>
    <row r="59611" spans="1:1" x14ac:dyDescent="0.3">
      <c r="A59611" t="s">
        <v>59683</v>
      </c>
    </row>
    <row r="59612" spans="1:1" x14ac:dyDescent="0.3">
      <c r="A59612" t="s">
        <v>59684</v>
      </c>
    </row>
    <row r="59613" spans="1:1" x14ac:dyDescent="0.3">
      <c r="A59613" t="s">
        <v>59685</v>
      </c>
    </row>
    <row r="59614" spans="1:1" x14ac:dyDescent="0.3">
      <c r="A59614" t="s">
        <v>59686</v>
      </c>
    </row>
    <row r="59615" spans="1:1" x14ac:dyDescent="0.3">
      <c r="A59615" t="s">
        <v>59687</v>
      </c>
    </row>
    <row r="59616" spans="1:1" x14ac:dyDescent="0.3">
      <c r="A59616" t="s">
        <v>59688</v>
      </c>
    </row>
    <row r="59617" spans="1:1" x14ac:dyDescent="0.3">
      <c r="A59617" t="s">
        <v>59689</v>
      </c>
    </row>
    <row r="59618" spans="1:1" x14ac:dyDescent="0.3">
      <c r="A59618" t="s">
        <v>59690</v>
      </c>
    </row>
    <row r="59619" spans="1:1" x14ac:dyDescent="0.3">
      <c r="A59619" t="s">
        <v>59691</v>
      </c>
    </row>
    <row r="59620" spans="1:1" x14ac:dyDescent="0.3">
      <c r="A59620" t="s">
        <v>59692</v>
      </c>
    </row>
    <row r="59621" spans="1:1" x14ac:dyDescent="0.3">
      <c r="A59621" t="s">
        <v>59693</v>
      </c>
    </row>
    <row r="59622" spans="1:1" x14ac:dyDescent="0.3">
      <c r="A59622" t="s">
        <v>59694</v>
      </c>
    </row>
    <row r="59623" spans="1:1" x14ac:dyDescent="0.3">
      <c r="A59623" t="s">
        <v>59695</v>
      </c>
    </row>
    <row r="59624" spans="1:1" x14ac:dyDescent="0.3">
      <c r="A59624" t="s">
        <v>59696</v>
      </c>
    </row>
    <row r="59625" spans="1:1" x14ac:dyDescent="0.3">
      <c r="A59625" t="s">
        <v>59697</v>
      </c>
    </row>
    <row r="59626" spans="1:1" x14ac:dyDescent="0.3">
      <c r="A59626" t="s">
        <v>59698</v>
      </c>
    </row>
    <row r="59627" spans="1:1" x14ac:dyDescent="0.3">
      <c r="A59627" t="s">
        <v>59699</v>
      </c>
    </row>
    <row r="59628" spans="1:1" x14ac:dyDescent="0.3">
      <c r="A59628" t="s">
        <v>59700</v>
      </c>
    </row>
    <row r="59629" spans="1:1" x14ac:dyDescent="0.3">
      <c r="A59629" t="s">
        <v>59701</v>
      </c>
    </row>
    <row r="59630" spans="1:1" x14ac:dyDescent="0.3">
      <c r="A59630" t="s">
        <v>59702</v>
      </c>
    </row>
    <row r="59631" spans="1:1" x14ac:dyDescent="0.3">
      <c r="A59631" t="s">
        <v>59703</v>
      </c>
    </row>
    <row r="59632" spans="1:1" x14ac:dyDescent="0.3">
      <c r="A59632" t="s">
        <v>59704</v>
      </c>
    </row>
    <row r="59633" spans="1:1" x14ac:dyDescent="0.3">
      <c r="A59633" t="s">
        <v>59705</v>
      </c>
    </row>
    <row r="59634" spans="1:1" x14ac:dyDescent="0.3">
      <c r="A59634" t="s">
        <v>59706</v>
      </c>
    </row>
    <row r="59635" spans="1:1" x14ac:dyDescent="0.3">
      <c r="A59635" t="s">
        <v>59707</v>
      </c>
    </row>
    <row r="59636" spans="1:1" x14ac:dyDescent="0.3">
      <c r="A59636" t="s">
        <v>59708</v>
      </c>
    </row>
    <row r="59637" spans="1:1" x14ac:dyDescent="0.3">
      <c r="A59637" t="s">
        <v>59709</v>
      </c>
    </row>
    <row r="59638" spans="1:1" x14ac:dyDescent="0.3">
      <c r="A59638" t="s">
        <v>59710</v>
      </c>
    </row>
    <row r="59639" spans="1:1" x14ac:dyDescent="0.3">
      <c r="A59639" t="s">
        <v>59711</v>
      </c>
    </row>
    <row r="59640" spans="1:1" x14ac:dyDescent="0.3">
      <c r="A59640" t="s">
        <v>59712</v>
      </c>
    </row>
    <row r="59641" spans="1:1" x14ac:dyDescent="0.3">
      <c r="A59641" t="s">
        <v>59713</v>
      </c>
    </row>
    <row r="59642" spans="1:1" x14ac:dyDescent="0.3">
      <c r="A59642" t="s">
        <v>59714</v>
      </c>
    </row>
    <row r="59643" spans="1:1" x14ac:dyDescent="0.3">
      <c r="A59643" t="s">
        <v>59715</v>
      </c>
    </row>
    <row r="59644" spans="1:1" x14ac:dyDescent="0.3">
      <c r="A59644" t="s">
        <v>59716</v>
      </c>
    </row>
    <row r="59645" spans="1:1" x14ac:dyDescent="0.3">
      <c r="A59645" t="s">
        <v>59717</v>
      </c>
    </row>
    <row r="59646" spans="1:1" x14ac:dyDescent="0.3">
      <c r="A59646" t="s">
        <v>59718</v>
      </c>
    </row>
    <row r="59647" spans="1:1" x14ac:dyDescent="0.3">
      <c r="A59647" t="s">
        <v>59719</v>
      </c>
    </row>
    <row r="59648" spans="1:1" x14ac:dyDescent="0.3">
      <c r="A59648" t="s">
        <v>59720</v>
      </c>
    </row>
    <row r="59649" spans="1:1" x14ac:dyDescent="0.3">
      <c r="A59649" t="s">
        <v>59721</v>
      </c>
    </row>
    <row r="59650" spans="1:1" x14ac:dyDescent="0.3">
      <c r="A59650" t="s">
        <v>59722</v>
      </c>
    </row>
    <row r="59651" spans="1:1" x14ac:dyDescent="0.3">
      <c r="A59651" t="s">
        <v>59723</v>
      </c>
    </row>
    <row r="59652" spans="1:1" x14ac:dyDescent="0.3">
      <c r="A59652" t="s">
        <v>59724</v>
      </c>
    </row>
    <row r="59653" spans="1:1" x14ac:dyDescent="0.3">
      <c r="A59653" t="s">
        <v>59725</v>
      </c>
    </row>
    <row r="59654" spans="1:1" x14ac:dyDescent="0.3">
      <c r="A59654" t="s">
        <v>59726</v>
      </c>
    </row>
    <row r="59655" spans="1:1" x14ac:dyDescent="0.3">
      <c r="A59655" t="s">
        <v>59727</v>
      </c>
    </row>
    <row r="59656" spans="1:1" x14ac:dyDescent="0.3">
      <c r="A59656" t="s">
        <v>59728</v>
      </c>
    </row>
    <row r="59657" spans="1:1" x14ac:dyDescent="0.3">
      <c r="A59657" t="s">
        <v>59729</v>
      </c>
    </row>
    <row r="59658" spans="1:1" x14ac:dyDescent="0.3">
      <c r="A59658" t="s">
        <v>59730</v>
      </c>
    </row>
    <row r="59659" spans="1:1" x14ac:dyDescent="0.3">
      <c r="A59659" t="s">
        <v>59731</v>
      </c>
    </row>
    <row r="59660" spans="1:1" x14ac:dyDescent="0.3">
      <c r="A59660" t="s">
        <v>59732</v>
      </c>
    </row>
    <row r="59661" spans="1:1" x14ac:dyDescent="0.3">
      <c r="A59661" t="s">
        <v>59733</v>
      </c>
    </row>
    <row r="59662" spans="1:1" x14ac:dyDescent="0.3">
      <c r="A59662" t="s">
        <v>59734</v>
      </c>
    </row>
    <row r="59663" spans="1:1" x14ac:dyDescent="0.3">
      <c r="A59663" t="s">
        <v>59735</v>
      </c>
    </row>
    <row r="59664" spans="1:1" x14ac:dyDescent="0.3">
      <c r="A59664" t="s">
        <v>59736</v>
      </c>
    </row>
    <row r="59665" spans="1:1" x14ac:dyDescent="0.3">
      <c r="A59665" t="s">
        <v>59737</v>
      </c>
    </row>
    <row r="59666" spans="1:1" x14ac:dyDescent="0.3">
      <c r="A59666" t="s">
        <v>59738</v>
      </c>
    </row>
    <row r="59667" spans="1:1" x14ac:dyDescent="0.3">
      <c r="A59667" t="s">
        <v>59739</v>
      </c>
    </row>
    <row r="59668" spans="1:1" x14ac:dyDescent="0.3">
      <c r="A59668" t="s">
        <v>59740</v>
      </c>
    </row>
    <row r="59669" spans="1:1" x14ac:dyDescent="0.3">
      <c r="A59669" t="s">
        <v>59741</v>
      </c>
    </row>
    <row r="59670" spans="1:1" x14ac:dyDescent="0.3">
      <c r="A59670" t="s">
        <v>59742</v>
      </c>
    </row>
    <row r="59671" spans="1:1" x14ac:dyDescent="0.3">
      <c r="A59671" t="s">
        <v>59743</v>
      </c>
    </row>
    <row r="59672" spans="1:1" x14ac:dyDescent="0.3">
      <c r="A59672" t="s">
        <v>59744</v>
      </c>
    </row>
    <row r="59673" spans="1:1" x14ac:dyDescent="0.3">
      <c r="A59673" t="s">
        <v>59745</v>
      </c>
    </row>
    <row r="59674" spans="1:1" x14ac:dyDescent="0.3">
      <c r="A59674" t="s">
        <v>59746</v>
      </c>
    </row>
    <row r="59675" spans="1:1" x14ac:dyDescent="0.3">
      <c r="A59675" t="s">
        <v>59747</v>
      </c>
    </row>
    <row r="59676" spans="1:1" x14ac:dyDescent="0.3">
      <c r="A59676" t="s">
        <v>59748</v>
      </c>
    </row>
    <row r="59677" spans="1:1" x14ac:dyDescent="0.3">
      <c r="A59677" t="s">
        <v>59749</v>
      </c>
    </row>
    <row r="59678" spans="1:1" x14ac:dyDescent="0.3">
      <c r="A59678" t="s">
        <v>59750</v>
      </c>
    </row>
    <row r="59679" spans="1:1" x14ac:dyDescent="0.3">
      <c r="A59679" t="s">
        <v>59751</v>
      </c>
    </row>
    <row r="59680" spans="1:1" x14ac:dyDescent="0.3">
      <c r="A59680" t="s">
        <v>59752</v>
      </c>
    </row>
    <row r="59681" spans="1:1" x14ac:dyDescent="0.3">
      <c r="A59681" t="s">
        <v>59753</v>
      </c>
    </row>
    <row r="59682" spans="1:1" x14ac:dyDescent="0.3">
      <c r="A59682" t="s">
        <v>59754</v>
      </c>
    </row>
    <row r="59683" spans="1:1" x14ac:dyDescent="0.3">
      <c r="A59683" t="s">
        <v>59755</v>
      </c>
    </row>
    <row r="59684" spans="1:1" x14ac:dyDescent="0.3">
      <c r="A59684" t="s">
        <v>59756</v>
      </c>
    </row>
    <row r="59685" spans="1:1" x14ac:dyDescent="0.3">
      <c r="A59685" t="s">
        <v>59757</v>
      </c>
    </row>
    <row r="59686" spans="1:1" x14ac:dyDescent="0.3">
      <c r="A59686" t="s">
        <v>59758</v>
      </c>
    </row>
    <row r="59687" spans="1:1" x14ac:dyDescent="0.3">
      <c r="A59687" t="s">
        <v>59759</v>
      </c>
    </row>
    <row r="59688" spans="1:1" x14ac:dyDescent="0.3">
      <c r="A59688" t="s">
        <v>59760</v>
      </c>
    </row>
    <row r="59689" spans="1:1" x14ac:dyDescent="0.3">
      <c r="A59689" t="s">
        <v>59761</v>
      </c>
    </row>
    <row r="59690" spans="1:1" x14ac:dyDescent="0.3">
      <c r="A59690" t="s">
        <v>59762</v>
      </c>
    </row>
    <row r="59691" spans="1:1" x14ac:dyDescent="0.3">
      <c r="A59691" t="s">
        <v>59763</v>
      </c>
    </row>
    <row r="59692" spans="1:1" x14ac:dyDescent="0.3">
      <c r="A59692" t="s">
        <v>59764</v>
      </c>
    </row>
    <row r="59693" spans="1:1" x14ac:dyDescent="0.3">
      <c r="A59693" t="s">
        <v>59765</v>
      </c>
    </row>
    <row r="59694" spans="1:1" x14ac:dyDescent="0.3">
      <c r="A59694" t="s">
        <v>59766</v>
      </c>
    </row>
    <row r="59695" spans="1:1" x14ac:dyDescent="0.3">
      <c r="A59695" t="s">
        <v>59767</v>
      </c>
    </row>
    <row r="59696" spans="1:1" x14ac:dyDescent="0.3">
      <c r="A59696" t="s">
        <v>59768</v>
      </c>
    </row>
    <row r="59697" spans="1:1" x14ac:dyDescent="0.3">
      <c r="A59697" t="s">
        <v>59769</v>
      </c>
    </row>
    <row r="59698" spans="1:1" x14ac:dyDescent="0.3">
      <c r="A59698" t="s">
        <v>59770</v>
      </c>
    </row>
    <row r="59699" spans="1:1" x14ac:dyDescent="0.3">
      <c r="A59699" t="s">
        <v>59771</v>
      </c>
    </row>
    <row r="59700" spans="1:1" x14ac:dyDescent="0.3">
      <c r="A59700" t="s">
        <v>59772</v>
      </c>
    </row>
    <row r="59701" spans="1:1" x14ac:dyDescent="0.3">
      <c r="A59701" t="s">
        <v>59773</v>
      </c>
    </row>
    <row r="59702" spans="1:1" x14ac:dyDescent="0.3">
      <c r="A59702" t="s">
        <v>59774</v>
      </c>
    </row>
    <row r="59703" spans="1:1" x14ac:dyDescent="0.3">
      <c r="A59703" t="s">
        <v>59775</v>
      </c>
    </row>
    <row r="59704" spans="1:1" x14ac:dyDescent="0.3">
      <c r="A59704" t="s">
        <v>59776</v>
      </c>
    </row>
    <row r="59705" spans="1:1" x14ac:dyDescent="0.3">
      <c r="A59705" t="s">
        <v>59777</v>
      </c>
    </row>
    <row r="59706" spans="1:1" x14ac:dyDescent="0.3">
      <c r="A59706" t="s">
        <v>59778</v>
      </c>
    </row>
    <row r="59707" spans="1:1" x14ac:dyDescent="0.3">
      <c r="A59707" t="s">
        <v>59779</v>
      </c>
    </row>
    <row r="59708" spans="1:1" x14ac:dyDescent="0.3">
      <c r="A59708" t="s">
        <v>59780</v>
      </c>
    </row>
    <row r="59709" spans="1:1" x14ac:dyDescent="0.3">
      <c r="A59709" t="s">
        <v>59781</v>
      </c>
    </row>
    <row r="59710" spans="1:1" x14ac:dyDescent="0.3">
      <c r="A59710" t="s">
        <v>59782</v>
      </c>
    </row>
    <row r="59711" spans="1:1" x14ac:dyDescent="0.3">
      <c r="A59711" t="s">
        <v>59783</v>
      </c>
    </row>
    <row r="59712" spans="1:1" x14ac:dyDescent="0.3">
      <c r="A59712" t="s">
        <v>59784</v>
      </c>
    </row>
    <row r="59713" spans="1:1" x14ac:dyDescent="0.3">
      <c r="A59713" t="s">
        <v>59785</v>
      </c>
    </row>
    <row r="59714" spans="1:1" x14ac:dyDescent="0.3">
      <c r="A59714" t="s">
        <v>59786</v>
      </c>
    </row>
    <row r="59715" spans="1:1" x14ac:dyDescent="0.3">
      <c r="A59715" t="s">
        <v>59787</v>
      </c>
    </row>
    <row r="59716" spans="1:1" x14ac:dyDescent="0.3">
      <c r="A59716" t="s">
        <v>59788</v>
      </c>
    </row>
    <row r="59717" spans="1:1" x14ac:dyDescent="0.3">
      <c r="A59717" t="s">
        <v>59789</v>
      </c>
    </row>
    <row r="59718" spans="1:1" x14ac:dyDescent="0.3">
      <c r="A59718" t="s">
        <v>59790</v>
      </c>
    </row>
    <row r="59719" spans="1:1" x14ac:dyDescent="0.3">
      <c r="A59719" t="s">
        <v>59791</v>
      </c>
    </row>
    <row r="59720" spans="1:1" x14ac:dyDescent="0.3">
      <c r="A59720" t="s">
        <v>59792</v>
      </c>
    </row>
    <row r="59721" spans="1:1" x14ac:dyDescent="0.3">
      <c r="A59721" t="s">
        <v>59793</v>
      </c>
    </row>
    <row r="59722" spans="1:1" x14ac:dyDescent="0.3">
      <c r="A59722" t="s">
        <v>59794</v>
      </c>
    </row>
    <row r="59723" spans="1:1" x14ac:dyDescent="0.3">
      <c r="A59723" t="s">
        <v>59795</v>
      </c>
    </row>
    <row r="59724" spans="1:1" x14ac:dyDescent="0.3">
      <c r="A59724" t="s">
        <v>59796</v>
      </c>
    </row>
    <row r="59725" spans="1:1" x14ac:dyDescent="0.3">
      <c r="A59725" t="s">
        <v>59797</v>
      </c>
    </row>
    <row r="59726" spans="1:1" x14ac:dyDescent="0.3">
      <c r="A59726" t="s">
        <v>59798</v>
      </c>
    </row>
    <row r="59727" spans="1:1" x14ac:dyDescent="0.3">
      <c r="A59727" t="s">
        <v>59799</v>
      </c>
    </row>
    <row r="59728" spans="1:1" x14ac:dyDescent="0.3">
      <c r="A59728" t="s">
        <v>59800</v>
      </c>
    </row>
    <row r="59729" spans="1:1" x14ac:dyDescent="0.3">
      <c r="A59729" t="s">
        <v>59801</v>
      </c>
    </row>
    <row r="59730" spans="1:1" x14ac:dyDescent="0.3">
      <c r="A59730" t="s">
        <v>59802</v>
      </c>
    </row>
    <row r="59731" spans="1:1" x14ac:dyDescent="0.3">
      <c r="A59731" t="s">
        <v>59803</v>
      </c>
    </row>
    <row r="59732" spans="1:1" x14ac:dyDescent="0.3">
      <c r="A59732" t="s">
        <v>59804</v>
      </c>
    </row>
    <row r="59733" spans="1:1" x14ac:dyDescent="0.3">
      <c r="A59733" t="s">
        <v>59805</v>
      </c>
    </row>
    <row r="59734" spans="1:1" x14ac:dyDescent="0.3">
      <c r="A59734" t="s">
        <v>59806</v>
      </c>
    </row>
    <row r="59735" spans="1:1" x14ac:dyDescent="0.3">
      <c r="A59735" t="s">
        <v>59807</v>
      </c>
    </row>
    <row r="59736" spans="1:1" x14ac:dyDescent="0.3">
      <c r="A59736" t="s">
        <v>59808</v>
      </c>
    </row>
    <row r="59737" spans="1:1" x14ac:dyDescent="0.3">
      <c r="A59737" t="s">
        <v>59809</v>
      </c>
    </row>
    <row r="59738" spans="1:1" x14ac:dyDescent="0.3">
      <c r="A59738" t="s">
        <v>59810</v>
      </c>
    </row>
    <row r="59739" spans="1:1" x14ac:dyDescent="0.3">
      <c r="A59739" t="s">
        <v>59811</v>
      </c>
    </row>
    <row r="59740" spans="1:1" x14ac:dyDescent="0.3">
      <c r="A59740" t="s">
        <v>59812</v>
      </c>
    </row>
    <row r="59741" spans="1:1" x14ac:dyDescent="0.3">
      <c r="A59741" t="s">
        <v>59813</v>
      </c>
    </row>
    <row r="59742" spans="1:1" x14ac:dyDescent="0.3">
      <c r="A59742" t="s">
        <v>59814</v>
      </c>
    </row>
    <row r="59743" spans="1:1" x14ac:dyDescent="0.3">
      <c r="A59743" t="s">
        <v>59815</v>
      </c>
    </row>
    <row r="59744" spans="1:1" x14ac:dyDescent="0.3">
      <c r="A59744" t="s">
        <v>59816</v>
      </c>
    </row>
    <row r="59745" spans="1:1" x14ac:dyDescent="0.3">
      <c r="A59745" t="s">
        <v>59817</v>
      </c>
    </row>
    <row r="59746" spans="1:1" x14ac:dyDescent="0.3">
      <c r="A59746" t="s">
        <v>59818</v>
      </c>
    </row>
    <row r="59747" spans="1:1" x14ac:dyDescent="0.3">
      <c r="A59747" t="s">
        <v>59819</v>
      </c>
    </row>
    <row r="59748" spans="1:1" x14ac:dyDescent="0.3">
      <c r="A59748" t="s">
        <v>59820</v>
      </c>
    </row>
    <row r="59749" spans="1:1" x14ac:dyDescent="0.3">
      <c r="A59749" t="s">
        <v>59821</v>
      </c>
    </row>
    <row r="59750" spans="1:1" x14ac:dyDescent="0.3">
      <c r="A59750" t="s">
        <v>59822</v>
      </c>
    </row>
    <row r="59751" spans="1:1" x14ac:dyDescent="0.3">
      <c r="A59751" t="s">
        <v>59823</v>
      </c>
    </row>
    <row r="59752" spans="1:1" x14ac:dyDescent="0.3">
      <c r="A59752" t="s">
        <v>59824</v>
      </c>
    </row>
    <row r="59753" spans="1:1" x14ac:dyDescent="0.3">
      <c r="A59753" t="s">
        <v>59825</v>
      </c>
    </row>
    <row r="59754" spans="1:1" x14ac:dyDescent="0.3">
      <c r="A59754" t="s">
        <v>59826</v>
      </c>
    </row>
    <row r="59755" spans="1:1" x14ac:dyDescent="0.3">
      <c r="A59755" t="s">
        <v>59827</v>
      </c>
    </row>
    <row r="59756" spans="1:1" x14ac:dyDescent="0.3">
      <c r="A59756" t="s">
        <v>59828</v>
      </c>
    </row>
    <row r="59757" spans="1:1" x14ac:dyDescent="0.3">
      <c r="A59757" t="s">
        <v>59829</v>
      </c>
    </row>
    <row r="59758" spans="1:1" x14ac:dyDescent="0.3">
      <c r="A59758" t="s">
        <v>59830</v>
      </c>
    </row>
    <row r="59759" spans="1:1" x14ac:dyDescent="0.3">
      <c r="A59759" t="s">
        <v>59831</v>
      </c>
    </row>
    <row r="59760" spans="1:1" x14ac:dyDescent="0.3">
      <c r="A59760" t="s">
        <v>59832</v>
      </c>
    </row>
    <row r="59761" spans="1:1" x14ac:dyDescent="0.3">
      <c r="A59761" t="s">
        <v>59833</v>
      </c>
    </row>
    <row r="59762" spans="1:1" x14ac:dyDescent="0.3">
      <c r="A59762" t="s">
        <v>59834</v>
      </c>
    </row>
    <row r="59763" spans="1:1" x14ac:dyDescent="0.3">
      <c r="A59763" t="s">
        <v>59835</v>
      </c>
    </row>
    <row r="59764" spans="1:1" x14ac:dyDescent="0.3">
      <c r="A59764" t="s">
        <v>59836</v>
      </c>
    </row>
    <row r="59765" spans="1:1" x14ac:dyDescent="0.3">
      <c r="A59765" t="s">
        <v>59837</v>
      </c>
    </row>
    <row r="59766" spans="1:1" x14ac:dyDescent="0.3">
      <c r="A59766" t="s">
        <v>59838</v>
      </c>
    </row>
    <row r="59767" spans="1:1" x14ac:dyDescent="0.3">
      <c r="A59767" t="s">
        <v>59839</v>
      </c>
    </row>
    <row r="59768" spans="1:1" x14ac:dyDescent="0.3">
      <c r="A59768" t="s">
        <v>59840</v>
      </c>
    </row>
    <row r="59769" spans="1:1" x14ac:dyDescent="0.3">
      <c r="A59769" t="s">
        <v>59841</v>
      </c>
    </row>
    <row r="59770" spans="1:1" x14ac:dyDescent="0.3">
      <c r="A59770" t="s">
        <v>59842</v>
      </c>
    </row>
    <row r="59771" spans="1:1" x14ac:dyDescent="0.3">
      <c r="A59771" t="s">
        <v>59843</v>
      </c>
    </row>
    <row r="59772" spans="1:1" x14ac:dyDescent="0.3">
      <c r="A59772" t="s">
        <v>59844</v>
      </c>
    </row>
    <row r="59773" spans="1:1" x14ac:dyDescent="0.3">
      <c r="A59773" t="s">
        <v>59845</v>
      </c>
    </row>
    <row r="59774" spans="1:1" x14ac:dyDescent="0.3">
      <c r="A59774" t="s">
        <v>59846</v>
      </c>
    </row>
    <row r="59775" spans="1:1" x14ac:dyDescent="0.3">
      <c r="A59775" t="s">
        <v>59847</v>
      </c>
    </row>
    <row r="59776" spans="1:1" x14ac:dyDescent="0.3">
      <c r="A59776" t="s">
        <v>59848</v>
      </c>
    </row>
    <row r="59777" spans="1:1" x14ac:dyDescent="0.3">
      <c r="A59777" t="s">
        <v>59849</v>
      </c>
    </row>
    <row r="59778" spans="1:1" x14ac:dyDescent="0.3">
      <c r="A59778" t="s">
        <v>59850</v>
      </c>
    </row>
    <row r="59779" spans="1:1" x14ac:dyDescent="0.3">
      <c r="A59779" t="s">
        <v>59851</v>
      </c>
    </row>
    <row r="59780" spans="1:1" x14ac:dyDescent="0.3">
      <c r="A59780" t="s">
        <v>59852</v>
      </c>
    </row>
    <row r="59781" spans="1:1" x14ac:dyDescent="0.3">
      <c r="A59781" t="s">
        <v>59853</v>
      </c>
    </row>
    <row r="59782" spans="1:1" x14ac:dyDescent="0.3">
      <c r="A59782" t="s">
        <v>59854</v>
      </c>
    </row>
    <row r="59783" spans="1:1" x14ac:dyDescent="0.3">
      <c r="A59783" t="s">
        <v>59855</v>
      </c>
    </row>
    <row r="59784" spans="1:1" x14ac:dyDescent="0.3">
      <c r="A59784" t="s">
        <v>59856</v>
      </c>
    </row>
    <row r="59785" spans="1:1" x14ac:dyDescent="0.3">
      <c r="A59785" t="s">
        <v>59857</v>
      </c>
    </row>
    <row r="59786" spans="1:1" x14ac:dyDescent="0.3">
      <c r="A59786" t="s">
        <v>59858</v>
      </c>
    </row>
    <row r="59787" spans="1:1" x14ac:dyDescent="0.3">
      <c r="A59787" t="s">
        <v>59859</v>
      </c>
    </row>
    <row r="59788" spans="1:1" x14ac:dyDescent="0.3">
      <c r="A59788" t="s">
        <v>59860</v>
      </c>
    </row>
    <row r="59789" spans="1:1" x14ac:dyDescent="0.3">
      <c r="A59789" t="s">
        <v>59861</v>
      </c>
    </row>
    <row r="59790" spans="1:1" x14ac:dyDescent="0.3">
      <c r="A59790" t="s">
        <v>59862</v>
      </c>
    </row>
    <row r="59791" spans="1:1" x14ac:dyDescent="0.3">
      <c r="A59791" t="s">
        <v>59863</v>
      </c>
    </row>
    <row r="59792" spans="1:1" x14ac:dyDescent="0.3">
      <c r="A59792" t="s">
        <v>59864</v>
      </c>
    </row>
    <row r="59793" spans="1:1" x14ac:dyDescent="0.3">
      <c r="A59793" t="s">
        <v>59865</v>
      </c>
    </row>
    <row r="59794" spans="1:1" x14ac:dyDescent="0.3">
      <c r="A59794" t="s">
        <v>59866</v>
      </c>
    </row>
    <row r="59795" spans="1:1" x14ac:dyDescent="0.3">
      <c r="A59795" t="s">
        <v>59867</v>
      </c>
    </row>
    <row r="59796" spans="1:1" x14ac:dyDescent="0.3">
      <c r="A59796" t="s">
        <v>59868</v>
      </c>
    </row>
    <row r="59797" spans="1:1" x14ac:dyDescent="0.3">
      <c r="A59797" t="s">
        <v>59869</v>
      </c>
    </row>
    <row r="59798" spans="1:1" x14ac:dyDescent="0.3">
      <c r="A59798" t="s">
        <v>59870</v>
      </c>
    </row>
    <row r="59799" spans="1:1" x14ac:dyDescent="0.3">
      <c r="A59799" t="s">
        <v>59871</v>
      </c>
    </row>
    <row r="59800" spans="1:1" x14ac:dyDescent="0.3">
      <c r="A59800" t="s">
        <v>59872</v>
      </c>
    </row>
    <row r="59801" spans="1:1" x14ac:dyDescent="0.3">
      <c r="A59801" t="s">
        <v>59873</v>
      </c>
    </row>
    <row r="59802" spans="1:1" x14ac:dyDescent="0.3">
      <c r="A59802" t="s">
        <v>59874</v>
      </c>
    </row>
    <row r="59803" spans="1:1" x14ac:dyDescent="0.3">
      <c r="A59803" t="s">
        <v>59875</v>
      </c>
    </row>
    <row r="59804" spans="1:1" x14ac:dyDescent="0.3">
      <c r="A59804" t="s">
        <v>59876</v>
      </c>
    </row>
    <row r="59805" spans="1:1" x14ac:dyDescent="0.3">
      <c r="A59805" t="s">
        <v>59877</v>
      </c>
    </row>
    <row r="59806" spans="1:1" x14ac:dyDescent="0.3">
      <c r="A59806" t="s">
        <v>59878</v>
      </c>
    </row>
    <row r="59807" spans="1:1" x14ac:dyDescent="0.3">
      <c r="A59807" t="s">
        <v>59879</v>
      </c>
    </row>
    <row r="59808" spans="1:1" x14ac:dyDescent="0.3">
      <c r="A59808" t="s">
        <v>59880</v>
      </c>
    </row>
    <row r="59809" spans="1:1" x14ac:dyDescent="0.3">
      <c r="A59809" t="s">
        <v>59881</v>
      </c>
    </row>
    <row r="59810" spans="1:1" x14ac:dyDescent="0.3">
      <c r="A59810" t="s">
        <v>59882</v>
      </c>
    </row>
    <row r="59811" spans="1:1" x14ac:dyDescent="0.3">
      <c r="A59811" t="s">
        <v>59883</v>
      </c>
    </row>
    <row r="59812" spans="1:1" x14ac:dyDescent="0.3">
      <c r="A59812" t="s">
        <v>59884</v>
      </c>
    </row>
    <row r="59813" spans="1:1" x14ac:dyDescent="0.3">
      <c r="A59813" t="s">
        <v>59885</v>
      </c>
    </row>
    <row r="59814" spans="1:1" x14ac:dyDescent="0.3">
      <c r="A59814" t="s">
        <v>59886</v>
      </c>
    </row>
    <row r="59815" spans="1:1" x14ac:dyDescent="0.3">
      <c r="A59815" t="s">
        <v>59887</v>
      </c>
    </row>
    <row r="59816" spans="1:1" x14ac:dyDescent="0.3">
      <c r="A59816" t="s">
        <v>59888</v>
      </c>
    </row>
    <row r="59817" spans="1:1" x14ac:dyDescent="0.3">
      <c r="A59817" t="s">
        <v>59889</v>
      </c>
    </row>
    <row r="59818" spans="1:1" x14ac:dyDescent="0.3">
      <c r="A59818" t="s">
        <v>59890</v>
      </c>
    </row>
    <row r="59819" spans="1:1" x14ac:dyDescent="0.3">
      <c r="A59819" t="s">
        <v>59891</v>
      </c>
    </row>
    <row r="59820" spans="1:1" x14ac:dyDescent="0.3">
      <c r="A59820" t="s">
        <v>59892</v>
      </c>
    </row>
    <row r="59821" spans="1:1" x14ac:dyDescent="0.3">
      <c r="A59821" t="s">
        <v>59893</v>
      </c>
    </row>
    <row r="59822" spans="1:1" x14ac:dyDescent="0.3">
      <c r="A59822" t="s">
        <v>59894</v>
      </c>
    </row>
    <row r="59823" spans="1:1" x14ac:dyDescent="0.3">
      <c r="A59823" t="s">
        <v>59895</v>
      </c>
    </row>
    <row r="59824" spans="1:1" x14ac:dyDescent="0.3">
      <c r="A59824" t="s">
        <v>59896</v>
      </c>
    </row>
    <row r="59825" spans="1:1" x14ac:dyDescent="0.3">
      <c r="A59825" t="s">
        <v>59897</v>
      </c>
    </row>
    <row r="59826" spans="1:1" x14ac:dyDescent="0.3">
      <c r="A59826" t="s">
        <v>59898</v>
      </c>
    </row>
    <row r="59827" spans="1:1" x14ac:dyDescent="0.3">
      <c r="A59827" t="s">
        <v>59899</v>
      </c>
    </row>
    <row r="59828" spans="1:1" x14ac:dyDescent="0.3">
      <c r="A59828" t="s">
        <v>59900</v>
      </c>
    </row>
    <row r="59829" spans="1:1" x14ac:dyDescent="0.3">
      <c r="A59829" t="s">
        <v>59901</v>
      </c>
    </row>
    <row r="59830" spans="1:1" x14ac:dyDescent="0.3">
      <c r="A59830" t="s">
        <v>59902</v>
      </c>
    </row>
    <row r="59831" spans="1:1" x14ac:dyDescent="0.3">
      <c r="A59831" t="s">
        <v>59903</v>
      </c>
    </row>
    <row r="59832" spans="1:1" x14ac:dyDescent="0.3">
      <c r="A59832" t="s">
        <v>59904</v>
      </c>
    </row>
    <row r="59833" spans="1:1" x14ac:dyDescent="0.3">
      <c r="A59833" t="s">
        <v>59905</v>
      </c>
    </row>
    <row r="59834" spans="1:1" x14ac:dyDescent="0.3">
      <c r="A59834" t="s">
        <v>59906</v>
      </c>
    </row>
    <row r="59835" spans="1:1" x14ac:dyDescent="0.3">
      <c r="A59835" t="s">
        <v>59907</v>
      </c>
    </row>
    <row r="59836" spans="1:1" x14ac:dyDescent="0.3">
      <c r="A59836" t="s">
        <v>59908</v>
      </c>
    </row>
    <row r="59837" spans="1:1" x14ac:dyDescent="0.3">
      <c r="A59837" t="s">
        <v>59909</v>
      </c>
    </row>
    <row r="59838" spans="1:1" x14ac:dyDescent="0.3">
      <c r="A59838" t="s">
        <v>59910</v>
      </c>
    </row>
    <row r="59839" spans="1:1" x14ac:dyDescent="0.3">
      <c r="A59839" t="s">
        <v>59911</v>
      </c>
    </row>
    <row r="59840" spans="1:1" x14ac:dyDescent="0.3">
      <c r="A59840" t="s">
        <v>59912</v>
      </c>
    </row>
    <row r="59841" spans="1:1" x14ac:dyDescent="0.3">
      <c r="A59841" t="s">
        <v>59913</v>
      </c>
    </row>
    <row r="59842" spans="1:1" x14ac:dyDescent="0.3">
      <c r="A59842" t="s">
        <v>59914</v>
      </c>
    </row>
    <row r="59843" spans="1:1" x14ac:dyDescent="0.3">
      <c r="A59843" t="s">
        <v>59915</v>
      </c>
    </row>
    <row r="59844" spans="1:1" x14ac:dyDescent="0.3">
      <c r="A59844" t="s">
        <v>59916</v>
      </c>
    </row>
    <row r="59845" spans="1:1" x14ac:dyDescent="0.3">
      <c r="A59845" t="s">
        <v>59917</v>
      </c>
    </row>
    <row r="59846" spans="1:1" x14ac:dyDescent="0.3">
      <c r="A59846" t="s">
        <v>59918</v>
      </c>
    </row>
    <row r="59847" spans="1:1" x14ac:dyDescent="0.3">
      <c r="A59847" t="s">
        <v>59919</v>
      </c>
    </row>
    <row r="59848" spans="1:1" x14ac:dyDescent="0.3">
      <c r="A59848" t="s">
        <v>59920</v>
      </c>
    </row>
    <row r="59849" spans="1:1" x14ac:dyDescent="0.3">
      <c r="A59849" t="s">
        <v>59921</v>
      </c>
    </row>
    <row r="59850" spans="1:1" x14ac:dyDescent="0.3">
      <c r="A59850" t="s">
        <v>59922</v>
      </c>
    </row>
    <row r="59851" spans="1:1" x14ac:dyDescent="0.3">
      <c r="A59851" t="s">
        <v>59923</v>
      </c>
    </row>
    <row r="59852" spans="1:1" x14ac:dyDescent="0.3">
      <c r="A59852" t="s">
        <v>59924</v>
      </c>
    </row>
    <row r="59853" spans="1:1" x14ac:dyDescent="0.3">
      <c r="A59853" t="s">
        <v>59925</v>
      </c>
    </row>
    <row r="59854" spans="1:1" x14ac:dyDescent="0.3">
      <c r="A59854" t="s">
        <v>59926</v>
      </c>
    </row>
    <row r="59855" spans="1:1" x14ac:dyDescent="0.3">
      <c r="A59855" t="s">
        <v>59927</v>
      </c>
    </row>
    <row r="59856" spans="1:1" x14ac:dyDescent="0.3">
      <c r="A59856" t="s">
        <v>59928</v>
      </c>
    </row>
    <row r="59857" spans="1:1" x14ac:dyDescent="0.3">
      <c r="A59857" t="s">
        <v>59929</v>
      </c>
    </row>
    <row r="59858" spans="1:1" x14ac:dyDescent="0.3">
      <c r="A59858" t="s">
        <v>59930</v>
      </c>
    </row>
    <row r="59859" spans="1:1" x14ac:dyDescent="0.3">
      <c r="A59859" t="s">
        <v>59931</v>
      </c>
    </row>
    <row r="59860" spans="1:1" x14ac:dyDescent="0.3">
      <c r="A59860" t="s">
        <v>59932</v>
      </c>
    </row>
    <row r="59861" spans="1:1" x14ac:dyDescent="0.3">
      <c r="A59861" t="s">
        <v>59933</v>
      </c>
    </row>
    <row r="59862" spans="1:1" x14ac:dyDescent="0.3">
      <c r="A59862" t="s">
        <v>59934</v>
      </c>
    </row>
    <row r="59863" spans="1:1" x14ac:dyDescent="0.3">
      <c r="A59863" t="s">
        <v>59935</v>
      </c>
    </row>
    <row r="59864" spans="1:1" x14ac:dyDescent="0.3">
      <c r="A59864" t="s">
        <v>59936</v>
      </c>
    </row>
    <row r="59865" spans="1:1" x14ac:dyDescent="0.3">
      <c r="A59865" t="s">
        <v>59937</v>
      </c>
    </row>
    <row r="59866" spans="1:1" x14ac:dyDescent="0.3">
      <c r="A59866" t="s">
        <v>59938</v>
      </c>
    </row>
    <row r="59867" spans="1:1" x14ac:dyDescent="0.3">
      <c r="A59867" t="s">
        <v>59939</v>
      </c>
    </row>
    <row r="59868" spans="1:1" x14ac:dyDescent="0.3">
      <c r="A59868" t="s">
        <v>59940</v>
      </c>
    </row>
    <row r="59869" spans="1:1" x14ac:dyDescent="0.3">
      <c r="A59869" t="s">
        <v>59941</v>
      </c>
    </row>
    <row r="59870" spans="1:1" x14ac:dyDescent="0.3">
      <c r="A59870" t="s">
        <v>59942</v>
      </c>
    </row>
    <row r="59871" spans="1:1" x14ac:dyDescent="0.3">
      <c r="A59871" t="s">
        <v>59943</v>
      </c>
    </row>
    <row r="59872" spans="1:1" x14ac:dyDescent="0.3">
      <c r="A59872" t="s">
        <v>59944</v>
      </c>
    </row>
    <row r="59873" spans="1:1" x14ac:dyDescent="0.3">
      <c r="A59873" t="s">
        <v>59945</v>
      </c>
    </row>
    <row r="59874" spans="1:1" x14ac:dyDescent="0.3">
      <c r="A59874" t="s">
        <v>59946</v>
      </c>
    </row>
    <row r="59875" spans="1:1" x14ac:dyDescent="0.3">
      <c r="A59875" t="s">
        <v>59947</v>
      </c>
    </row>
    <row r="59876" spans="1:1" x14ac:dyDescent="0.3">
      <c r="A59876" t="s">
        <v>59948</v>
      </c>
    </row>
    <row r="59877" spans="1:1" x14ac:dyDescent="0.3">
      <c r="A59877" t="s">
        <v>59949</v>
      </c>
    </row>
    <row r="59878" spans="1:1" x14ac:dyDescent="0.3">
      <c r="A59878" t="s">
        <v>59950</v>
      </c>
    </row>
    <row r="59879" spans="1:1" x14ac:dyDescent="0.3">
      <c r="A59879" t="s">
        <v>59951</v>
      </c>
    </row>
    <row r="59880" spans="1:1" x14ac:dyDescent="0.3">
      <c r="A59880" t="s">
        <v>59952</v>
      </c>
    </row>
    <row r="59881" spans="1:1" x14ac:dyDescent="0.3">
      <c r="A59881" t="s">
        <v>59953</v>
      </c>
    </row>
    <row r="59882" spans="1:1" x14ac:dyDescent="0.3">
      <c r="A59882" t="s">
        <v>59954</v>
      </c>
    </row>
    <row r="59883" spans="1:1" x14ac:dyDescent="0.3">
      <c r="A59883" t="s">
        <v>59955</v>
      </c>
    </row>
    <row r="59884" spans="1:1" x14ac:dyDescent="0.3">
      <c r="A59884" t="s">
        <v>59956</v>
      </c>
    </row>
    <row r="59885" spans="1:1" x14ac:dyDescent="0.3">
      <c r="A59885" t="s">
        <v>59957</v>
      </c>
    </row>
    <row r="59886" spans="1:1" x14ac:dyDescent="0.3">
      <c r="A59886" t="s">
        <v>59958</v>
      </c>
    </row>
    <row r="59887" spans="1:1" x14ac:dyDescent="0.3">
      <c r="A59887" t="s">
        <v>59959</v>
      </c>
    </row>
    <row r="59888" spans="1:1" x14ac:dyDescent="0.3">
      <c r="A59888" t="s">
        <v>59960</v>
      </c>
    </row>
    <row r="59889" spans="1:1" x14ac:dyDescent="0.3">
      <c r="A59889" t="s">
        <v>59961</v>
      </c>
    </row>
    <row r="59890" spans="1:1" x14ac:dyDescent="0.3">
      <c r="A59890" t="s">
        <v>59962</v>
      </c>
    </row>
    <row r="59891" spans="1:1" x14ac:dyDescent="0.3">
      <c r="A59891" t="s">
        <v>59963</v>
      </c>
    </row>
    <row r="59892" spans="1:1" x14ac:dyDescent="0.3">
      <c r="A59892" t="s">
        <v>59964</v>
      </c>
    </row>
    <row r="59893" spans="1:1" x14ac:dyDescent="0.3">
      <c r="A59893" t="s">
        <v>59965</v>
      </c>
    </row>
    <row r="59894" spans="1:1" x14ac:dyDescent="0.3">
      <c r="A59894" t="s">
        <v>59966</v>
      </c>
    </row>
    <row r="59895" spans="1:1" x14ac:dyDescent="0.3">
      <c r="A59895" t="s">
        <v>59967</v>
      </c>
    </row>
    <row r="59896" spans="1:1" x14ac:dyDescent="0.3">
      <c r="A59896" t="s">
        <v>59968</v>
      </c>
    </row>
    <row r="59897" spans="1:1" x14ac:dyDescent="0.3">
      <c r="A59897" t="s">
        <v>59969</v>
      </c>
    </row>
    <row r="59898" spans="1:1" x14ac:dyDescent="0.3">
      <c r="A59898" t="s">
        <v>59970</v>
      </c>
    </row>
    <row r="59899" spans="1:1" x14ac:dyDescent="0.3">
      <c r="A59899" t="s">
        <v>59971</v>
      </c>
    </row>
    <row r="59900" spans="1:1" x14ac:dyDescent="0.3">
      <c r="A59900" t="s">
        <v>59972</v>
      </c>
    </row>
    <row r="59901" spans="1:1" x14ac:dyDescent="0.3">
      <c r="A59901" t="s">
        <v>59973</v>
      </c>
    </row>
    <row r="59902" spans="1:1" x14ac:dyDescent="0.3">
      <c r="A59902" t="s">
        <v>59974</v>
      </c>
    </row>
    <row r="59903" spans="1:1" x14ac:dyDescent="0.3">
      <c r="A59903" t="s">
        <v>59975</v>
      </c>
    </row>
    <row r="59904" spans="1:1" x14ac:dyDescent="0.3">
      <c r="A59904" t="s">
        <v>59976</v>
      </c>
    </row>
    <row r="59905" spans="1:1" x14ac:dyDescent="0.3">
      <c r="A59905" t="s">
        <v>59977</v>
      </c>
    </row>
    <row r="59906" spans="1:1" x14ac:dyDescent="0.3">
      <c r="A59906" t="s">
        <v>59978</v>
      </c>
    </row>
    <row r="59907" spans="1:1" x14ac:dyDescent="0.3">
      <c r="A59907" t="s">
        <v>59979</v>
      </c>
    </row>
    <row r="59908" spans="1:1" x14ac:dyDescent="0.3">
      <c r="A59908" t="s">
        <v>59980</v>
      </c>
    </row>
    <row r="59909" spans="1:1" x14ac:dyDescent="0.3">
      <c r="A59909" t="s">
        <v>59981</v>
      </c>
    </row>
    <row r="59910" spans="1:1" x14ac:dyDescent="0.3">
      <c r="A59910" t="s">
        <v>59982</v>
      </c>
    </row>
    <row r="59911" spans="1:1" x14ac:dyDescent="0.3">
      <c r="A59911" t="s">
        <v>59983</v>
      </c>
    </row>
    <row r="59912" spans="1:1" x14ac:dyDescent="0.3">
      <c r="A59912" t="s">
        <v>59984</v>
      </c>
    </row>
    <row r="59913" spans="1:1" x14ac:dyDescent="0.3">
      <c r="A59913" t="s">
        <v>59985</v>
      </c>
    </row>
    <row r="59914" spans="1:1" x14ac:dyDescent="0.3">
      <c r="A59914" t="s">
        <v>59986</v>
      </c>
    </row>
    <row r="59915" spans="1:1" x14ac:dyDescent="0.3">
      <c r="A59915" t="s">
        <v>59987</v>
      </c>
    </row>
    <row r="59916" spans="1:1" x14ac:dyDescent="0.3">
      <c r="A59916" t="s">
        <v>59988</v>
      </c>
    </row>
    <row r="59917" spans="1:1" x14ac:dyDescent="0.3">
      <c r="A59917" t="s">
        <v>59989</v>
      </c>
    </row>
    <row r="59918" spans="1:1" x14ac:dyDescent="0.3">
      <c r="A59918" t="s">
        <v>59990</v>
      </c>
    </row>
    <row r="59919" spans="1:1" x14ac:dyDescent="0.3">
      <c r="A59919" t="s">
        <v>59991</v>
      </c>
    </row>
    <row r="59920" spans="1:1" x14ac:dyDescent="0.3">
      <c r="A59920" t="s">
        <v>59992</v>
      </c>
    </row>
    <row r="59921" spans="1:1" x14ac:dyDescent="0.3">
      <c r="A59921" t="s">
        <v>59993</v>
      </c>
    </row>
    <row r="59922" spans="1:1" x14ac:dyDescent="0.3">
      <c r="A59922" t="s">
        <v>59994</v>
      </c>
    </row>
    <row r="59923" spans="1:1" x14ac:dyDescent="0.3">
      <c r="A59923" t="s">
        <v>59995</v>
      </c>
    </row>
    <row r="59924" spans="1:1" x14ac:dyDescent="0.3">
      <c r="A59924" t="s">
        <v>59996</v>
      </c>
    </row>
    <row r="59925" spans="1:1" x14ac:dyDescent="0.3">
      <c r="A59925" t="s">
        <v>59997</v>
      </c>
    </row>
    <row r="59926" spans="1:1" x14ac:dyDescent="0.3">
      <c r="A59926" t="s">
        <v>59998</v>
      </c>
    </row>
    <row r="59927" spans="1:1" x14ac:dyDescent="0.3">
      <c r="A59927" t="s">
        <v>59999</v>
      </c>
    </row>
    <row r="59928" spans="1:1" x14ac:dyDescent="0.3">
      <c r="A59928" t="s">
        <v>60000</v>
      </c>
    </row>
    <row r="59929" spans="1:1" x14ac:dyDescent="0.3">
      <c r="A59929" t="s">
        <v>60001</v>
      </c>
    </row>
    <row r="59930" spans="1:1" x14ac:dyDescent="0.3">
      <c r="A59930" t="s">
        <v>60002</v>
      </c>
    </row>
    <row r="59931" spans="1:1" x14ac:dyDescent="0.3">
      <c r="A59931" t="s">
        <v>60003</v>
      </c>
    </row>
    <row r="59932" spans="1:1" x14ac:dyDescent="0.3">
      <c r="A59932" t="s">
        <v>60004</v>
      </c>
    </row>
    <row r="59933" spans="1:1" x14ac:dyDescent="0.3">
      <c r="A59933" t="s">
        <v>60005</v>
      </c>
    </row>
    <row r="59934" spans="1:1" x14ac:dyDescent="0.3">
      <c r="A59934" t="s">
        <v>60006</v>
      </c>
    </row>
    <row r="59935" spans="1:1" x14ac:dyDescent="0.3">
      <c r="A59935" t="s">
        <v>60007</v>
      </c>
    </row>
    <row r="59936" spans="1:1" x14ac:dyDescent="0.3">
      <c r="A59936" t="s">
        <v>60008</v>
      </c>
    </row>
    <row r="59937" spans="1:1" x14ac:dyDescent="0.3">
      <c r="A59937" t="s">
        <v>60009</v>
      </c>
    </row>
    <row r="59938" spans="1:1" x14ac:dyDescent="0.3">
      <c r="A59938" t="s">
        <v>60010</v>
      </c>
    </row>
    <row r="59939" spans="1:1" x14ac:dyDescent="0.3">
      <c r="A59939" t="s">
        <v>60011</v>
      </c>
    </row>
    <row r="59940" spans="1:1" x14ac:dyDescent="0.3">
      <c r="A59940" t="s">
        <v>60012</v>
      </c>
    </row>
    <row r="59941" spans="1:1" x14ac:dyDescent="0.3">
      <c r="A59941" t="s">
        <v>60013</v>
      </c>
    </row>
    <row r="59942" spans="1:1" x14ac:dyDescent="0.3">
      <c r="A59942" t="s">
        <v>60014</v>
      </c>
    </row>
    <row r="59943" spans="1:1" x14ac:dyDescent="0.3">
      <c r="A59943" t="s">
        <v>60015</v>
      </c>
    </row>
    <row r="59944" spans="1:1" x14ac:dyDescent="0.3">
      <c r="A59944" t="s">
        <v>60016</v>
      </c>
    </row>
    <row r="59945" spans="1:1" x14ac:dyDescent="0.3">
      <c r="A59945" t="s">
        <v>60017</v>
      </c>
    </row>
    <row r="59946" spans="1:1" x14ac:dyDescent="0.3">
      <c r="A59946" t="s">
        <v>60018</v>
      </c>
    </row>
    <row r="59947" spans="1:1" x14ac:dyDescent="0.3">
      <c r="A59947" t="s">
        <v>60019</v>
      </c>
    </row>
    <row r="59948" spans="1:1" x14ac:dyDescent="0.3">
      <c r="A59948" t="s">
        <v>60020</v>
      </c>
    </row>
    <row r="59949" spans="1:1" x14ac:dyDescent="0.3">
      <c r="A59949" t="s">
        <v>60021</v>
      </c>
    </row>
    <row r="59950" spans="1:1" x14ac:dyDescent="0.3">
      <c r="A59950" t="s">
        <v>60022</v>
      </c>
    </row>
    <row r="59951" spans="1:1" x14ac:dyDescent="0.3">
      <c r="A59951" t="s">
        <v>60023</v>
      </c>
    </row>
    <row r="59952" spans="1:1" x14ac:dyDescent="0.3">
      <c r="A59952" t="s">
        <v>60024</v>
      </c>
    </row>
    <row r="59953" spans="1:1" x14ac:dyDescent="0.3">
      <c r="A59953" t="s">
        <v>60025</v>
      </c>
    </row>
    <row r="59954" spans="1:1" x14ac:dyDescent="0.3">
      <c r="A59954" t="s">
        <v>60026</v>
      </c>
    </row>
    <row r="59955" spans="1:1" x14ac:dyDescent="0.3">
      <c r="A59955" t="s">
        <v>60027</v>
      </c>
    </row>
    <row r="59956" spans="1:1" x14ac:dyDescent="0.3">
      <c r="A59956" t="s">
        <v>60028</v>
      </c>
    </row>
    <row r="59957" spans="1:1" x14ac:dyDescent="0.3">
      <c r="A59957" t="s">
        <v>60029</v>
      </c>
    </row>
    <row r="59958" spans="1:1" x14ac:dyDescent="0.3">
      <c r="A59958" t="s">
        <v>60030</v>
      </c>
    </row>
    <row r="59959" spans="1:1" x14ac:dyDescent="0.3">
      <c r="A59959" t="s">
        <v>60031</v>
      </c>
    </row>
    <row r="59960" spans="1:1" x14ac:dyDescent="0.3">
      <c r="A59960" t="s">
        <v>60032</v>
      </c>
    </row>
    <row r="59961" spans="1:1" x14ac:dyDescent="0.3">
      <c r="A59961" t="s">
        <v>60033</v>
      </c>
    </row>
    <row r="59962" spans="1:1" x14ac:dyDescent="0.3">
      <c r="A59962" t="s">
        <v>60034</v>
      </c>
    </row>
    <row r="59963" spans="1:1" x14ac:dyDescent="0.3">
      <c r="A59963" t="s">
        <v>60035</v>
      </c>
    </row>
    <row r="59964" spans="1:1" x14ac:dyDescent="0.3">
      <c r="A59964" t="s">
        <v>60036</v>
      </c>
    </row>
    <row r="59965" spans="1:1" x14ac:dyDescent="0.3">
      <c r="A59965" t="s">
        <v>60037</v>
      </c>
    </row>
    <row r="59966" spans="1:1" x14ac:dyDescent="0.3">
      <c r="A59966" t="s">
        <v>60038</v>
      </c>
    </row>
    <row r="59967" spans="1:1" x14ac:dyDescent="0.3">
      <c r="A59967" t="s">
        <v>60039</v>
      </c>
    </row>
    <row r="59968" spans="1:1" x14ac:dyDescent="0.3">
      <c r="A59968" t="s">
        <v>60040</v>
      </c>
    </row>
    <row r="59969" spans="1:1" x14ac:dyDescent="0.3">
      <c r="A59969" t="s">
        <v>60041</v>
      </c>
    </row>
    <row r="59970" spans="1:1" x14ac:dyDescent="0.3">
      <c r="A59970" t="s">
        <v>60042</v>
      </c>
    </row>
    <row r="59971" spans="1:1" x14ac:dyDescent="0.3">
      <c r="A59971" t="s">
        <v>60043</v>
      </c>
    </row>
    <row r="59972" spans="1:1" x14ac:dyDescent="0.3">
      <c r="A59972" t="s">
        <v>60044</v>
      </c>
    </row>
    <row r="59973" spans="1:1" x14ac:dyDescent="0.3">
      <c r="A59973" t="s">
        <v>60045</v>
      </c>
    </row>
    <row r="59974" spans="1:1" x14ac:dyDescent="0.3">
      <c r="A59974" t="s">
        <v>60046</v>
      </c>
    </row>
    <row r="59975" spans="1:1" x14ac:dyDescent="0.3">
      <c r="A59975" t="s">
        <v>60047</v>
      </c>
    </row>
    <row r="59976" spans="1:1" x14ac:dyDescent="0.3">
      <c r="A59976" t="s">
        <v>60048</v>
      </c>
    </row>
    <row r="59977" spans="1:1" x14ac:dyDescent="0.3">
      <c r="A59977" t="s">
        <v>60049</v>
      </c>
    </row>
    <row r="59978" spans="1:1" x14ac:dyDescent="0.3">
      <c r="A59978" t="s">
        <v>60050</v>
      </c>
    </row>
    <row r="59979" spans="1:1" x14ac:dyDescent="0.3">
      <c r="A59979" t="s">
        <v>60051</v>
      </c>
    </row>
    <row r="59980" spans="1:1" x14ac:dyDescent="0.3">
      <c r="A59980" t="s">
        <v>60052</v>
      </c>
    </row>
    <row r="59981" spans="1:1" x14ac:dyDescent="0.3">
      <c r="A59981" t="s">
        <v>60053</v>
      </c>
    </row>
    <row r="59982" spans="1:1" x14ac:dyDescent="0.3">
      <c r="A59982" t="s">
        <v>60054</v>
      </c>
    </row>
    <row r="59983" spans="1:1" x14ac:dyDescent="0.3">
      <c r="A59983" t="s">
        <v>60055</v>
      </c>
    </row>
    <row r="59984" spans="1:1" x14ac:dyDescent="0.3">
      <c r="A59984" t="s">
        <v>60056</v>
      </c>
    </row>
    <row r="59985" spans="1:1" x14ac:dyDescent="0.3">
      <c r="A59985" t="s">
        <v>60057</v>
      </c>
    </row>
    <row r="59986" spans="1:1" x14ac:dyDescent="0.3">
      <c r="A59986" t="s">
        <v>60058</v>
      </c>
    </row>
    <row r="59987" spans="1:1" x14ac:dyDescent="0.3">
      <c r="A59987" t="s">
        <v>60059</v>
      </c>
    </row>
    <row r="59988" spans="1:1" x14ac:dyDescent="0.3">
      <c r="A59988" t="s">
        <v>60060</v>
      </c>
    </row>
    <row r="59989" spans="1:1" x14ac:dyDescent="0.3">
      <c r="A59989" t="s">
        <v>60061</v>
      </c>
    </row>
    <row r="59990" spans="1:1" x14ac:dyDescent="0.3">
      <c r="A59990" t="s">
        <v>60062</v>
      </c>
    </row>
    <row r="59991" spans="1:1" x14ac:dyDescent="0.3">
      <c r="A59991" t="s">
        <v>60063</v>
      </c>
    </row>
    <row r="59992" spans="1:1" x14ac:dyDescent="0.3">
      <c r="A59992" t="s">
        <v>60064</v>
      </c>
    </row>
    <row r="59993" spans="1:1" x14ac:dyDescent="0.3">
      <c r="A59993" t="s">
        <v>60065</v>
      </c>
    </row>
    <row r="59994" spans="1:1" x14ac:dyDescent="0.3">
      <c r="A59994" t="s">
        <v>60066</v>
      </c>
    </row>
    <row r="59995" spans="1:1" x14ac:dyDescent="0.3">
      <c r="A59995" t="s">
        <v>60067</v>
      </c>
    </row>
    <row r="59996" spans="1:1" x14ac:dyDescent="0.3">
      <c r="A59996" t="s">
        <v>60068</v>
      </c>
    </row>
    <row r="59997" spans="1:1" x14ac:dyDescent="0.3">
      <c r="A59997" t="s">
        <v>60069</v>
      </c>
    </row>
    <row r="59998" spans="1:1" x14ac:dyDescent="0.3">
      <c r="A59998" t="s">
        <v>60070</v>
      </c>
    </row>
    <row r="59999" spans="1:1" x14ac:dyDescent="0.3">
      <c r="A59999" t="s">
        <v>60071</v>
      </c>
    </row>
    <row r="60000" spans="1:1" x14ac:dyDescent="0.3">
      <c r="A60000" t="s">
        <v>60072</v>
      </c>
    </row>
    <row r="60001" spans="1:1" x14ac:dyDescent="0.3">
      <c r="A60001" t="s">
        <v>60073</v>
      </c>
    </row>
    <row r="60002" spans="1:1" x14ac:dyDescent="0.3">
      <c r="A60002" t="s">
        <v>60074</v>
      </c>
    </row>
    <row r="60003" spans="1:1" x14ac:dyDescent="0.3">
      <c r="A60003" t="s">
        <v>60075</v>
      </c>
    </row>
    <row r="60004" spans="1:1" x14ac:dyDescent="0.3">
      <c r="A60004" t="s">
        <v>60076</v>
      </c>
    </row>
    <row r="60005" spans="1:1" x14ac:dyDescent="0.3">
      <c r="A60005" t="s">
        <v>60077</v>
      </c>
    </row>
    <row r="60006" spans="1:1" x14ac:dyDescent="0.3">
      <c r="A60006" t="s">
        <v>60078</v>
      </c>
    </row>
    <row r="60007" spans="1:1" x14ac:dyDescent="0.3">
      <c r="A60007" t="s">
        <v>60079</v>
      </c>
    </row>
    <row r="60008" spans="1:1" x14ac:dyDescent="0.3">
      <c r="A60008" t="s">
        <v>60080</v>
      </c>
    </row>
    <row r="60009" spans="1:1" x14ac:dyDescent="0.3">
      <c r="A60009" t="s">
        <v>60081</v>
      </c>
    </row>
    <row r="60010" spans="1:1" x14ac:dyDescent="0.3">
      <c r="A60010" t="s">
        <v>60082</v>
      </c>
    </row>
    <row r="60011" spans="1:1" x14ac:dyDescent="0.3">
      <c r="A60011" t="s">
        <v>60083</v>
      </c>
    </row>
    <row r="60012" spans="1:1" x14ac:dyDescent="0.3">
      <c r="A60012" t="s">
        <v>60084</v>
      </c>
    </row>
    <row r="60013" spans="1:1" x14ac:dyDescent="0.3">
      <c r="A60013" t="s">
        <v>60085</v>
      </c>
    </row>
    <row r="60014" spans="1:1" x14ac:dyDescent="0.3">
      <c r="A60014" t="s">
        <v>60086</v>
      </c>
    </row>
    <row r="60015" spans="1:1" x14ac:dyDescent="0.3">
      <c r="A60015" t="s">
        <v>60087</v>
      </c>
    </row>
    <row r="60016" spans="1:1" x14ac:dyDescent="0.3">
      <c r="A60016" t="s">
        <v>60088</v>
      </c>
    </row>
    <row r="60017" spans="1:1" x14ac:dyDescent="0.3">
      <c r="A60017" t="s">
        <v>60089</v>
      </c>
    </row>
    <row r="60018" spans="1:1" x14ac:dyDescent="0.3">
      <c r="A60018" t="s">
        <v>60090</v>
      </c>
    </row>
    <row r="60019" spans="1:1" x14ac:dyDescent="0.3">
      <c r="A60019" t="s">
        <v>60091</v>
      </c>
    </row>
    <row r="60020" spans="1:1" x14ac:dyDescent="0.3">
      <c r="A60020" t="s">
        <v>60092</v>
      </c>
    </row>
    <row r="60021" spans="1:1" x14ac:dyDescent="0.3">
      <c r="A60021" t="s">
        <v>60093</v>
      </c>
    </row>
    <row r="60022" spans="1:1" x14ac:dyDescent="0.3">
      <c r="A60022" t="s">
        <v>60094</v>
      </c>
    </row>
    <row r="60023" spans="1:1" x14ac:dyDescent="0.3">
      <c r="A60023" t="s">
        <v>60095</v>
      </c>
    </row>
    <row r="60024" spans="1:1" x14ac:dyDescent="0.3">
      <c r="A60024" t="s">
        <v>60096</v>
      </c>
    </row>
    <row r="60025" spans="1:1" x14ac:dyDescent="0.3">
      <c r="A60025" t="s">
        <v>60097</v>
      </c>
    </row>
    <row r="60026" spans="1:1" x14ac:dyDescent="0.3">
      <c r="A60026" t="s">
        <v>60098</v>
      </c>
    </row>
    <row r="60027" spans="1:1" x14ac:dyDescent="0.3">
      <c r="A60027" t="s">
        <v>60099</v>
      </c>
    </row>
    <row r="60028" spans="1:1" x14ac:dyDescent="0.3">
      <c r="A60028" t="s">
        <v>60100</v>
      </c>
    </row>
    <row r="60029" spans="1:1" x14ac:dyDescent="0.3">
      <c r="A60029" t="s">
        <v>60101</v>
      </c>
    </row>
    <row r="60030" spans="1:1" x14ac:dyDescent="0.3">
      <c r="A60030" t="s">
        <v>60102</v>
      </c>
    </row>
    <row r="60031" spans="1:1" x14ac:dyDescent="0.3">
      <c r="A60031" t="s">
        <v>60103</v>
      </c>
    </row>
    <row r="60032" spans="1:1" x14ac:dyDescent="0.3">
      <c r="A60032" t="s">
        <v>60104</v>
      </c>
    </row>
    <row r="60033" spans="1:1" x14ac:dyDescent="0.3">
      <c r="A60033" t="s">
        <v>60105</v>
      </c>
    </row>
    <row r="60034" spans="1:1" x14ac:dyDescent="0.3">
      <c r="A60034" t="s">
        <v>60106</v>
      </c>
    </row>
    <row r="60035" spans="1:1" x14ac:dyDescent="0.3">
      <c r="A60035" t="s">
        <v>60107</v>
      </c>
    </row>
    <row r="60036" spans="1:1" x14ac:dyDescent="0.3">
      <c r="A60036" t="s">
        <v>60108</v>
      </c>
    </row>
    <row r="60037" spans="1:1" x14ac:dyDescent="0.3">
      <c r="A60037" t="s">
        <v>60109</v>
      </c>
    </row>
    <row r="60038" spans="1:1" x14ac:dyDescent="0.3">
      <c r="A60038" t="s">
        <v>60110</v>
      </c>
    </row>
    <row r="60039" spans="1:1" x14ac:dyDescent="0.3">
      <c r="A60039" t="s">
        <v>60111</v>
      </c>
    </row>
    <row r="60040" spans="1:1" x14ac:dyDescent="0.3">
      <c r="A60040" t="s">
        <v>60112</v>
      </c>
    </row>
    <row r="60041" spans="1:1" x14ac:dyDescent="0.3">
      <c r="A60041" t="s">
        <v>60113</v>
      </c>
    </row>
    <row r="60042" spans="1:1" x14ac:dyDescent="0.3">
      <c r="A60042" t="s">
        <v>60114</v>
      </c>
    </row>
    <row r="60043" spans="1:1" x14ac:dyDescent="0.3">
      <c r="A60043" t="s">
        <v>60115</v>
      </c>
    </row>
    <row r="60044" spans="1:1" x14ac:dyDescent="0.3">
      <c r="A60044" t="s">
        <v>60116</v>
      </c>
    </row>
    <row r="60045" spans="1:1" x14ac:dyDescent="0.3">
      <c r="A60045" t="s">
        <v>60117</v>
      </c>
    </row>
    <row r="60046" spans="1:1" x14ac:dyDescent="0.3">
      <c r="A60046" t="s">
        <v>60118</v>
      </c>
    </row>
    <row r="60047" spans="1:1" x14ac:dyDescent="0.3">
      <c r="A60047" t="s">
        <v>60119</v>
      </c>
    </row>
    <row r="60048" spans="1:1" x14ac:dyDescent="0.3">
      <c r="A60048" t="s">
        <v>60120</v>
      </c>
    </row>
    <row r="60049" spans="1:1" x14ac:dyDescent="0.3">
      <c r="A60049" t="s">
        <v>60121</v>
      </c>
    </row>
    <row r="60050" spans="1:1" x14ac:dyDescent="0.3">
      <c r="A60050" t="s">
        <v>60122</v>
      </c>
    </row>
    <row r="60051" spans="1:1" x14ac:dyDescent="0.3">
      <c r="A60051" t="s">
        <v>60123</v>
      </c>
    </row>
    <row r="60052" spans="1:1" x14ac:dyDescent="0.3">
      <c r="A60052" t="s">
        <v>60124</v>
      </c>
    </row>
    <row r="60053" spans="1:1" x14ac:dyDescent="0.3">
      <c r="A60053" t="s">
        <v>60125</v>
      </c>
    </row>
    <row r="60054" spans="1:1" x14ac:dyDescent="0.3">
      <c r="A60054" t="s">
        <v>60126</v>
      </c>
    </row>
    <row r="60055" spans="1:1" x14ac:dyDescent="0.3">
      <c r="A60055" t="s">
        <v>60127</v>
      </c>
    </row>
    <row r="60056" spans="1:1" x14ac:dyDescent="0.3">
      <c r="A60056" t="s">
        <v>60128</v>
      </c>
    </row>
    <row r="60057" spans="1:1" x14ac:dyDescent="0.3">
      <c r="A60057" t="s">
        <v>60129</v>
      </c>
    </row>
    <row r="60058" spans="1:1" x14ac:dyDescent="0.3">
      <c r="A60058" t="s">
        <v>60130</v>
      </c>
    </row>
    <row r="60059" spans="1:1" x14ac:dyDescent="0.3">
      <c r="A60059" t="s">
        <v>60131</v>
      </c>
    </row>
    <row r="60060" spans="1:1" x14ac:dyDescent="0.3">
      <c r="A60060" t="s">
        <v>60132</v>
      </c>
    </row>
    <row r="60061" spans="1:1" x14ac:dyDescent="0.3">
      <c r="A60061" t="s">
        <v>60133</v>
      </c>
    </row>
    <row r="60062" spans="1:1" x14ac:dyDescent="0.3">
      <c r="A60062" t="s">
        <v>60134</v>
      </c>
    </row>
    <row r="60063" spans="1:1" x14ac:dyDescent="0.3">
      <c r="A60063" t="s">
        <v>60135</v>
      </c>
    </row>
    <row r="60064" spans="1:1" x14ac:dyDescent="0.3">
      <c r="A60064" t="s">
        <v>60136</v>
      </c>
    </row>
    <row r="60065" spans="1:1" x14ac:dyDescent="0.3">
      <c r="A60065" t="s">
        <v>60137</v>
      </c>
    </row>
    <row r="60066" spans="1:1" x14ac:dyDescent="0.3">
      <c r="A60066" t="s">
        <v>60138</v>
      </c>
    </row>
    <row r="60067" spans="1:1" x14ac:dyDescent="0.3">
      <c r="A60067" t="s">
        <v>60139</v>
      </c>
    </row>
    <row r="60068" spans="1:1" x14ac:dyDescent="0.3">
      <c r="A60068" t="s">
        <v>60140</v>
      </c>
    </row>
    <row r="60069" spans="1:1" x14ac:dyDescent="0.3">
      <c r="A60069" t="s">
        <v>60141</v>
      </c>
    </row>
    <row r="60070" spans="1:1" x14ac:dyDescent="0.3">
      <c r="A60070" t="s">
        <v>60142</v>
      </c>
    </row>
    <row r="60071" spans="1:1" x14ac:dyDescent="0.3">
      <c r="A60071" t="s">
        <v>60143</v>
      </c>
    </row>
    <row r="60072" spans="1:1" x14ac:dyDescent="0.3">
      <c r="A60072" t="s">
        <v>60144</v>
      </c>
    </row>
    <row r="60073" spans="1:1" x14ac:dyDescent="0.3">
      <c r="A60073" t="s">
        <v>60145</v>
      </c>
    </row>
    <row r="60074" spans="1:1" x14ac:dyDescent="0.3">
      <c r="A60074" t="s">
        <v>60146</v>
      </c>
    </row>
    <row r="60075" spans="1:1" x14ac:dyDescent="0.3">
      <c r="A60075" t="s">
        <v>60147</v>
      </c>
    </row>
    <row r="60076" spans="1:1" x14ac:dyDescent="0.3">
      <c r="A60076" t="s">
        <v>60148</v>
      </c>
    </row>
    <row r="60077" spans="1:1" x14ac:dyDescent="0.3">
      <c r="A60077" t="s">
        <v>60149</v>
      </c>
    </row>
    <row r="60078" spans="1:1" x14ac:dyDescent="0.3">
      <c r="A60078" t="s">
        <v>60150</v>
      </c>
    </row>
    <row r="60079" spans="1:1" x14ac:dyDescent="0.3">
      <c r="A60079" t="s">
        <v>60151</v>
      </c>
    </row>
    <row r="60080" spans="1:1" x14ac:dyDescent="0.3">
      <c r="A60080" t="s">
        <v>60152</v>
      </c>
    </row>
    <row r="60081" spans="1:1" x14ac:dyDescent="0.3">
      <c r="A60081" t="s">
        <v>60153</v>
      </c>
    </row>
    <row r="60082" spans="1:1" x14ac:dyDescent="0.3">
      <c r="A60082" t="s">
        <v>60154</v>
      </c>
    </row>
    <row r="60083" spans="1:1" x14ac:dyDescent="0.3">
      <c r="A60083" t="s">
        <v>60155</v>
      </c>
    </row>
    <row r="60084" spans="1:1" x14ac:dyDescent="0.3">
      <c r="A60084" t="s">
        <v>60156</v>
      </c>
    </row>
    <row r="60085" spans="1:1" x14ac:dyDescent="0.3">
      <c r="A60085" t="s">
        <v>60157</v>
      </c>
    </row>
    <row r="60086" spans="1:1" x14ac:dyDescent="0.3">
      <c r="A60086" t="s">
        <v>60158</v>
      </c>
    </row>
    <row r="60087" spans="1:1" x14ac:dyDescent="0.3">
      <c r="A60087" t="s">
        <v>60159</v>
      </c>
    </row>
    <row r="60088" spans="1:1" x14ac:dyDescent="0.3">
      <c r="A60088" t="s">
        <v>60160</v>
      </c>
    </row>
    <row r="60089" spans="1:1" x14ac:dyDescent="0.3">
      <c r="A60089" t="s">
        <v>60161</v>
      </c>
    </row>
    <row r="60090" spans="1:1" x14ac:dyDescent="0.3">
      <c r="A60090" t="s">
        <v>60162</v>
      </c>
    </row>
    <row r="60091" spans="1:1" x14ac:dyDescent="0.3">
      <c r="A60091" t="s">
        <v>60163</v>
      </c>
    </row>
    <row r="60092" spans="1:1" x14ac:dyDescent="0.3">
      <c r="A60092" t="s">
        <v>60164</v>
      </c>
    </row>
    <row r="60093" spans="1:1" x14ac:dyDescent="0.3">
      <c r="A60093" t="s">
        <v>60165</v>
      </c>
    </row>
    <row r="60094" spans="1:1" x14ac:dyDescent="0.3">
      <c r="A60094" t="s">
        <v>60166</v>
      </c>
    </row>
    <row r="60095" spans="1:1" x14ac:dyDescent="0.3">
      <c r="A60095" t="s">
        <v>60167</v>
      </c>
    </row>
    <row r="60096" spans="1:1" x14ac:dyDescent="0.3">
      <c r="A60096" t="s">
        <v>60168</v>
      </c>
    </row>
    <row r="60097" spans="1:1" x14ac:dyDescent="0.3">
      <c r="A60097" t="s">
        <v>60169</v>
      </c>
    </row>
    <row r="60098" spans="1:1" x14ac:dyDescent="0.3">
      <c r="A60098" t="s">
        <v>60170</v>
      </c>
    </row>
    <row r="60099" spans="1:1" x14ac:dyDescent="0.3">
      <c r="A60099" t="s">
        <v>60171</v>
      </c>
    </row>
    <row r="60100" spans="1:1" x14ac:dyDescent="0.3">
      <c r="A60100" t="s">
        <v>60172</v>
      </c>
    </row>
    <row r="60101" spans="1:1" x14ac:dyDescent="0.3">
      <c r="A60101" t="s">
        <v>60173</v>
      </c>
    </row>
    <row r="60102" spans="1:1" x14ac:dyDescent="0.3">
      <c r="A60102" t="s">
        <v>60174</v>
      </c>
    </row>
    <row r="60103" spans="1:1" x14ac:dyDescent="0.3">
      <c r="A60103" t="s">
        <v>60175</v>
      </c>
    </row>
    <row r="60104" spans="1:1" x14ac:dyDescent="0.3">
      <c r="A60104" t="s">
        <v>60176</v>
      </c>
    </row>
    <row r="60105" spans="1:1" x14ac:dyDescent="0.3">
      <c r="A60105" t="s">
        <v>60177</v>
      </c>
    </row>
    <row r="60106" spans="1:1" x14ac:dyDescent="0.3">
      <c r="A60106" t="s">
        <v>60178</v>
      </c>
    </row>
    <row r="60107" spans="1:1" x14ac:dyDescent="0.3">
      <c r="A60107" t="s">
        <v>60179</v>
      </c>
    </row>
    <row r="60108" spans="1:1" x14ac:dyDescent="0.3">
      <c r="A60108" t="s">
        <v>60180</v>
      </c>
    </row>
    <row r="60109" spans="1:1" x14ac:dyDescent="0.3">
      <c r="A60109" t="s">
        <v>60181</v>
      </c>
    </row>
    <row r="60110" spans="1:1" x14ac:dyDescent="0.3">
      <c r="A60110" t="s">
        <v>60182</v>
      </c>
    </row>
    <row r="60111" spans="1:1" x14ac:dyDescent="0.3">
      <c r="A60111" t="s">
        <v>60183</v>
      </c>
    </row>
    <row r="60112" spans="1:1" x14ac:dyDescent="0.3">
      <c r="A60112" t="s">
        <v>60184</v>
      </c>
    </row>
    <row r="60113" spans="1:1" x14ac:dyDescent="0.3">
      <c r="A60113" t="s">
        <v>60185</v>
      </c>
    </row>
    <row r="60114" spans="1:1" x14ac:dyDescent="0.3">
      <c r="A60114" t="s">
        <v>60186</v>
      </c>
    </row>
    <row r="60115" spans="1:1" x14ac:dyDescent="0.3">
      <c r="A60115" t="s">
        <v>60187</v>
      </c>
    </row>
    <row r="60116" spans="1:1" x14ac:dyDescent="0.3">
      <c r="A60116" t="s">
        <v>60188</v>
      </c>
    </row>
    <row r="60117" spans="1:1" x14ac:dyDescent="0.3">
      <c r="A60117" t="s">
        <v>60189</v>
      </c>
    </row>
    <row r="60118" spans="1:1" x14ac:dyDescent="0.3">
      <c r="A60118" t="s">
        <v>60190</v>
      </c>
    </row>
    <row r="60119" spans="1:1" x14ac:dyDescent="0.3">
      <c r="A60119" t="s">
        <v>60191</v>
      </c>
    </row>
    <row r="60120" spans="1:1" x14ac:dyDescent="0.3">
      <c r="A60120" t="s">
        <v>60192</v>
      </c>
    </row>
    <row r="60121" spans="1:1" x14ac:dyDescent="0.3">
      <c r="A60121" t="s">
        <v>60193</v>
      </c>
    </row>
    <row r="60122" spans="1:1" x14ac:dyDescent="0.3">
      <c r="A60122" t="s">
        <v>60194</v>
      </c>
    </row>
    <row r="60123" spans="1:1" x14ac:dyDescent="0.3">
      <c r="A60123" t="s">
        <v>60195</v>
      </c>
    </row>
    <row r="60124" spans="1:1" x14ac:dyDescent="0.3">
      <c r="A60124" t="s">
        <v>60196</v>
      </c>
    </row>
    <row r="60125" spans="1:1" x14ac:dyDescent="0.3">
      <c r="A60125" t="s">
        <v>60197</v>
      </c>
    </row>
    <row r="60126" spans="1:1" x14ac:dyDescent="0.3">
      <c r="A60126" t="s">
        <v>60198</v>
      </c>
    </row>
    <row r="60127" spans="1:1" x14ac:dyDescent="0.3">
      <c r="A60127" t="s">
        <v>60199</v>
      </c>
    </row>
    <row r="60128" spans="1:1" x14ac:dyDescent="0.3">
      <c r="A60128" t="s">
        <v>60200</v>
      </c>
    </row>
    <row r="60129" spans="1:1" x14ac:dyDescent="0.3">
      <c r="A60129" t="s">
        <v>60201</v>
      </c>
    </row>
    <row r="60130" spans="1:1" x14ac:dyDescent="0.3">
      <c r="A60130" t="s">
        <v>60202</v>
      </c>
    </row>
    <row r="60131" spans="1:1" x14ac:dyDescent="0.3">
      <c r="A60131" t="s">
        <v>60203</v>
      </c>
    </row>
    <row r="60132" spans="1:1" x14ac:dyDescent="0.3">
      <c r="A60132" t="s">
        <v>60204</v>
      </c>
    </row>
    <row r="60133" spans="1:1" x14ac:dyDescent="0.3">
      <c r="A60133" t="s">
        <v>60205</v>
      </c>
    </row>
    <row r="60134" spans="1:1" x14ac:dyDescent="0.3">
      <c r="A60134" t="s">
        <v>60206</v>
      </c>
    </row>
    <row r="60135" spans="1:1" x14ac:dyDescent="0.3">
      <c r="A60135" t="s">
        <v>60207</v>
      </c>
    </row>
    <row r="60136" spans="1:1" x14ac:dyDescent="0.3">
      <c r="A60136" t="s">
        <v>60208</v>
      </c>
    </row>
    <row r="60137" spans="1:1" x14ac:dyDescent="0.3">
      <c r="A60137" t="s">
        <v>60209</v>
      </c>
    </row>
    <row r="60138" spans="1:1" x14ac:dyDescent="0.3">
      <c r="A60138" t="s">
        <v>60210</v>
      </c>
    </row>
    <row r="60139" spans="1:1" x14ac:dyDescent="0.3">
      <c r="A60139" t="s">
        <v>60211</v>
      </c>
    </row>
    <row r="60140" spans="1:1" x14ac:dyDescent="0.3">
      <c r="A60140" t="s">
        <v>60212</v>
      </c>
    </row>
    <row r="60141" spans="1:1" x14ac:dyDescent="0.3">
      <c r="A60141" t="s">
        <v>60213</v>
      </c>
    </row>
    <row r="60142" spans="1:1" x14ac:dyDescent="0.3">
      <c r="A60142" t="s">
        <v>60214</v>
      </c>
    </row>
    <row r="60143" spans="1:1" x14ac:dyDescent="0.3">
      <c r="A60143" t="s">
        <v>60215</v>
      </c>
    </row>
    <row r="60144" spans="1:1" x14ac:dyDescent="0.3">
      <c r="A60144" t="s">
        <v>60216</v>
      </c>
    </row>
    <row r="60145" spans="1:1" x14ac:dyDescent="0.3">
      <c r="A60145" t="s">
        <v>60217</v>
      </c>
    </row>
    <row r="60146" spans="1:1" x14ac:dyDescent="0.3">
      <c r="A60146" t="s">
        <v>60218</v>
      </c>
    </row>
    <row r="60147" spans="1:1" x14ac:dyDescent="0.3">
      <c r="A60147" t="s">
        <v>60219</v>
      </c>
    </row>
    <row r="60148" spans="1:1" x14ac:dyDescent="0.3">
      <c r="A60148" t="s">
        <v>60220</v>
      </c>
    </row>
    <row r="60149" spans="1:1" x14ac:dyDescent="0.3">
      <c r="A60149" t="s">
        <v>60221</v>
      </c>
    </row>
    <row r="60150" spans="1:1" x14ac:dyDescent="0.3">
      <c r="A60150" t="s">
        <v>60222</v>
      </c>
    </row>
    <row r="60151" spans="1:1" x14ac:dyDescent="0.3">
      <c r="A60151" t="s">
        <v>60223</v>
      </c>
    </row>
    <row r="60152" spans="1:1" x14ac:dyDescent="0.3">
      <c r="A60152" t="s">
        <v>60224</v>
      </c>
    </row>
    <row r="60153" spans="1:1" x14ac:dyDescent="0.3">
      <c r="A60153" t="s">
        <v>60225</v>
      </c>
    </row>
    <row r="60154" spans="1:1" x14ac:dyDescent="0.3">
      <c r="A60154" t="s">
        <v>60226</v>
      </c>
    </row>
    <row r="60155" spans="1:1" x14ac:dyDescent="0.3">
      <c r="A60155" t="s">
        <v>60227</v>
      </c>
    </row>
    <row r="60156" spans="1:1" x14ac:dyDescent="0.3">
      <c r="A60156" t="s">
        <v>60228</v>
      </c>
    </row>
    <row r="60157" spans="1:1" x14ac:dyDescent="0.3">
      <c r="A60157" t="s">
        <v>60229</v>
      </c>
    </row>
    <row r="60158" spans="1:1" x14ac:dyDescent="0.3">
      <c r="A60158" t="s">
        <v>60230</v>
      </c>
    </row>
    <row r="60159" spans="1:1" x14ac:dyDescent="0.3">
      <c r="A60159" t="s">
        <v>60231</v>
      </c>
    </row>
    <row r="60160" spans="1:1" x14ac:dyDescent="0.3">
      <c r="A60160" t="s">
        <v>60232</v>
      </c>
    </row>
    <row r="60161" spans="1:1" x14ac:dyDescent="0.3">
      <c r="A60161" t="s">
        <v>60233</v>
      </c>
    </row>
    <row r="60162" spans="1:1" x14ac:dyDescent="0.3">
      <c r="A60162" t="s">
        <v>60234</v>
      </c>
    </row>
    <row r="60163" spans="1:1" x14ac:dyDescent="0.3">
      <c r="A60163" t="s">
        <v>60235</v>
      </c>
    </row>
    <row r="60164" spans="1:1" x14ac:dyDescent="0.3">
      <c r="A60164" t="s">
        <v>60236</v>
      </c>
    </row>
    <row r="60165" spans="1:1" x14ac:dyDescent="0.3">
      <c r="A60165" t="s">
        <v>60237</v>
      </c>
    </row>
    <row r="60166" spans="1:1" x14ac:dyDescent="0.3">
      <c r="A60166" t="s">
        <v>60238</v>
      </c>
    </row>
    <row r="60167" spans="1:1" x14ac:dyDescent="0.3">
      <c r="A60167" t="s">
        <v>60239</v>
      </c>
    </row>
    <row r="60168" spans="1:1" x14ac:dyDescent="0.3">
      <c r="A60168" t="s">
        <v>60240</v>
      </c>
    </row>
    <row r="60169" spans="1:1" x14ac:dyDescent="0.3">
      <c r="A60169" t="s">
        <v>60241</v>
      </c>
    </row>
    <row r="60170" spans="1:1" x14ac:dyDescent="0.3">
      <c r="A60170" t="s">
        <v>60242</v>
      </c>
    </row>
    <row r="60171" spans="1:1" x14ac:dyDescent="0.3">
      <c r="A60171" t="s">
        <v>60243</v>
      </c>
    </row>
    <row r="60172" spans="1:1" x14ac:dyDescent="0.3">
      <c r="A60172" t="s">
        <v>60244</v>
      </c>
    </row>
    <row r="60173" spans="1:1" x14ac:dyDescent="0.3">
      <c r="A60173" t="s">
        <v>60245</v>
      </c>
    </row>
    <row r="60174" spans="1:1" x14ac:dyDescent="0.3">
      <c r="A60174" t="s">
        <v>60246</v>
      </c>
    </row>
    <row r="60175" spans="1:1" x14ac:dyDescent="0.3">
      <c r="A60175" t="s">
        <v>60247</v>
      </c>
    </row>
    <row r="60176" spans="1:1" x14ac:dyDescent="0.3">
      <c r="A60176" t="s">
        <v>60248</v>
      </c>
    </row>
    <row r="60177" spans="1:1" x14ac:dyDescent="0.3">
      <c r="A60177" t="s">
        <v>60249</v>
      </c>
    </row>
    <row r="60178" spans="1:1" x14ac:dyDescent="0.3">
      <c r="A60178" t="s">
        <v>60250</v>
      </c>
    </row>
    <row r="60179" spans="1:1" x14ac:dyDescent="0.3">
      <c r="A60179" t="s">
        <v>60251</v>
      </c>
    </row>
    <row r="60180" spans="1:1" x14ac:dyDescent="0.3">
      <c r="A60180" t="s">
        <v>60252</v>
      </c>
    </row>
    <row r="60181" spans="1:1" x14ac:dyDescent="0.3">
      <c r="A60181" t="s">
        <v>60253</v>
      </c>
    </row>
    <row r="60182" spans="1:1" x14ac:dyDescent="0.3">
      <c r="A60182" t="s">
        <v>60254</v>
      </c>
    </row>
    <row r="60183" spans="1:1" x14ac:dyDescent="0.3">
      <c r="A60183" t="s">
        <v>60255</v>
      </c>
    </row>
    <row r="60184" spans="1:1" x14ac:dyDescent="0.3">
      <c r="A60184" t="s">
        <v>60256</v>
      </c>
    </row>
    <row r="60185" spans="1:1" x14ac:dyDescent="0.3">
      <c r="A60185" t="s">
        <v>60257</v>
      </c>
    </row>
    <row r="60186" spans="1:1" x14ac:dyDescent="0.3">
      <c r="A60186" t="s">
        <v>60258</v>
      </c>
    </row>
    <row r="60187" spans="1:1" x14ac:dyDescent="0.3">
      <c r="A60187" t="s">
        <v>60259</v>
      </c>
    </row>
    <row r="60188" spans="1:1" x14ac:dyDescent="0.3">
      <c r="A60188" t="s">
        <v>60260</v>
      </c>
    </row>
    <row r="60189" spans="1:1" x14ac:dyDescent="0.3">
      <c r="A60189" t="s">
        <v>60261</v>
      </c>
    </row>
    <row r="60190" spans="1:1" x14ac:dyDescent="0.3">
      <c r="A60190" t="s">
        <v>60262</v>
      </c>
    </row>
    <row r="60191" spans="1:1" x14ac:dyDescent="0.3">
      <c r="A60191" t="s">
        <v>60263</v>
      </c>
    </row>
    <row r="60192" spans="1:1" x14ac:dyDescent="0.3">
      <c r="A60192" t="s">
        <v>60264</v>
      </c>
    </row>
    <row r="60193" spans="1:1" x14ac:dyDescent="0.3">
      <c r="A60193" t="s">
        <v>60265</v>
      </c>
    </row>
    <row r="60194" spans="1:1" x14ac:dyDescent="0.3">
      <c r="A60194" t="s">
        <v>60266</v>
      </c>
    </row>
    <row r="60195" spans="1:1" x14ac:dyDescent="0.3">
      <c r="A60195" t="s">
        <v>60267</v>
      </c>
    </row>
    <row r="60196" spans="1:1" x14ac:dyDescent="0.3">
      <c r="A60196" t="s">
        <v>60268</v>
      </c>
    </row>
    <row r="60197" spans="1:1" x14ac:dyDescent="0.3">
      <c r="A60197" t="s">
        <v>60269</v>
      </c>
    </row>
    <row r="60198" spans="1:1" x14ac:dyDescent="0.3">
      <c r="A60198" t="s">
        <v>60270</v>
      </c>
    </row>
    <row r="60199" spans="1:1" x14ac:dyDescent="0.3">
      <c r="A60199" t="s">
        <v>60271</v>
      </c>
    </row>
    <row r="60200" spans="1:1" x14ac:dyDescent="0.3">
      <c r="A60200" t="s">
        <v>60272</v>
      </c>
    </row>
    <row r="60201" spans="1:1" x14ac:dyDescent="0.3">
      <c r="A60201" t="s">
        <v>60273</v>
      </c>
    </row>
    <row r="60202" spans="1:1" x14ac:dyDescent="0.3">
      <c r="A60202" t="s">
        <v>60274</v>
      </c>
    </row>
    <row r="60203" spans="1:1" x14ac:dyDescent="0.3">
      <c r="A60203" t="s">
        <v>60275</v>
      </c>
    </row>
    <row r="60204" spans="1:1" x14ac:dyDescent="0.3">
      <c r="A60204" t="s">
        <v>60276</v>
      </c>
    </row>
    <row r="60205" spans="1:1" x14ac:dyDescent="0.3">
      <c r="A60205" t="s">
        <v>60277</v>
      </c>
    </row>
    <row r="60206" spans="1:1" x14ac:dyDescent="0.3">
      <c r="A60206" t="s">
        <v>60278</v>
      </c>
    </row>
    <row r="60207" spans="1:1" x14ac:dyDescent="0.3">
      <c r="A60207" t="s">
        <v>60279</v>
      </c>
    </row>
    <row r="60208" spans="1:1" x14ac:dyDescent="0.3">
      <c r="A60208" t="s">
        <v>60280</v>
      </c>
    </row>
    <row r="60209" spans="1:1" x14ac:dyDescent="0.3">
      <c r="A60209" t="s">
        <v>60281</v>
      </c>
    </row>
    <row r="60210" spans="1:1" x14ac:dyDescent="0.3">
      <c r="A60210" t="s">
        <v>60282</v>
      </c>
    </row>
    <row r="60211" spans="1:1" x14ac:dyDescent="0.3">
      <c r="A60211" t="s">
        <v>60283</v>
      </c>
    </row>
    <row r="60212" spans="1:1" x14ac:dyDescent="0.3">
      <c r="A60212" t="s">
        <v>60284</v>
      </c>
    </row>
    <row r="60213" spans="1:1" x14ac:dyDescent="0.3">
      <c r="A60213" t="s">
        <v>60285</v>
      </c>
    </row>
    <row r="60214" spans="1:1" x14ac:dyDescent="0.3">
      <c r="A60214" t="s">
        <v>60286</v>
      </c>
    </row>
    <row r="60215" spans="1:1" x14ac:dyDescent="0.3">
      <c r="A60215" t="s">
        <v>60287</v>
      </c>
    </row>
    <row r="60216" spans="1:1" x14ac:dyDescent="0.3">
      <c r="A60216" t="s">
        <v>60288</v>
      </c>
    </row>
    <row r="60217" spans="1:1" x14ac:dyDescent="0.3">
      <c r="A60217" t="s">
        <v>60289</v>
      </c>
    </row>
    <row r="60218" spans="1:1" x14ac:dyDescent="0.3">
      <c r="A60218" t="s">
        <v>60290</v>
      </c>
    </row>
    <row r="60219" spans="1:1" x14ac:dyDescent="0.3">
      <c r="A60219" t="s">
        <v>60291</v>
      </c>
    </row>
    <row r="60220" spans="1:1" x14ac:dyDescent="0.3">
      <c r="A60220" t="s">
        <v>60292</v>
      </c>
    </row>
    <row r="60221" spans="1:1" x14ac:dyDescent="0.3">
      <c r="A60221" t="s">
        <v>60293</v>
      </c>
    </row>
    <row r="60222" spans="1:1" x14ac:dyDescent="0.3">
      <c r="A60222" t="s">
        <v>60294</v>
      </c>
    </row>
    <row r="60223" spans="1:1" x14ac:dyDescent="0.3">
      <c r="A60223" t="s">
        <v>60295</v>
      </c>
    </row>
    <row r="60224" spans="1:1" x14ac:dyDescent="0.3">
      <c r="A60224" t="s">
        <v>60296</v>
      </c>
    </row>
    <row r="60225" spans="1:1" x14ac:dyDescent="0.3">
      <c r="A60225" t="s">
        <v>60297</v>
      </c>
    </row>
    <row r="60226" spans="1:1" x14ac:dyDescent="0.3">
      <c r="A60226" t="s">
        <v>60298</v>
      </c>
    </row>
    <row r="60227" spans="1:1" x14ac:dyDescent="0.3">
      <c r="A60227" t="s">
        <v>60299</v>
      </c>
    </row>
    <row r="60228" spans="1:1" x14ac:dyDescent="0.3">
      <c r="A60228" t="s">
        <v>60300</v>
      </c>
    </row>
    <row r="60229" spans="1:1" x14ac:dyDescent="0.3">
      <c r="A60229" t="s">
        <v>60301</v>
      </c>
    </row>
    <row r="60230" spans="1:1" x14ac:dyDescent="0.3">
      <c r="A60230" t="s">
        <v>60302</v>
      </c>
    </row>
    <row r="60231" spans="1:1" x14ac:dyDescent="0.3">
      <c r="A60231" t="s">
        <v>60303</v>
      </c>
    </row>
    <row r="60232" spans="1:1" x14ac:dyDescent="0.3">
      <c r="A60232" t="s">
        <v>60304</v>
      </c>
    </row>
    <row r="60233" spans="1:1" x14ac:dyDescent="0.3">
      <c r="A60233" t="s">
        <v>60305</v>
      </c>
    </row>
    <row r="60234" spans="1:1" x14ac:dyDescent="0.3">
      <c r="A60234" t="s">
        <v>60306</v>
      </c>
    </row>
    <row r="60235" spans="1:1" x14ac:dyDescent="0.3">
      <c r="A60235" t="s">
        <v>60307</v>
      </c>
    </row>
    <row r="60236" spans="1:1" x14ac:dyDescent="0.3">
      <c r="A60236" t="s">
        <v>60308</v>
      </c>
    </row>
    <row r="60237" spans="1:1" x14ac:dyDescent="0.3">
      <c r="A60237" t="s">
        <v>60309</v>
      </c>
    </row>
    <row r="60238" spans="1:1" x14ac:dyDescent="0.3">
      <c r="A60238" t="s">
        <v>60310</v>
      </c>
    </row>
    <row r="60239" spans="1:1" x14ac:dyDescent="0.3">
      <c r="A60239" t="s">
        <v>60311</v>
      </c>
    </row>
    <row r="60240" spans="1:1" x14ac:dyDescent="0.3">
      <c r="A60240" t="s">
        <v>60312</v>
      </c>
    </row>
    <row r="60241" spans="1:1" x14ac:dyDescent="0.3">
      <c r="A60241" t="s">
        <v>60313</v>
      </c>
    </row>
    <row r="60242" spans="1:1" x14ac:dyDescent="0.3">
      <c r="A60242" t="s">
        <v>60314</v>
      </c>
    </row>
    <row r="60243" spans="1:1" x14ac:dyDescent="0.3">
      <c r="A60243" t="s">
        <v>60315</v>
      </c>
    </row>
    <row r="60244" spans="1:1" x14ac:dyDescent="0.3">
      <c r="A60244" t="s">
        <v>60316</v>
      </c>
    </row>
    <row r="60245" spans="1:1" x14ac:dyDescent="0.3">
      <c r="A60245" t="s">
        <v>60317</v>
      </c>
    </row>
    <row r="60246" spans="1:1" x14ac:dyDescent="0.3">
      <c r="A60246" t="s">
        <v>60318</v>
      </c>
    </row>
    <row r="60247" spans="1:1" x14ac:dyDescent="0.3">
      <c r="A60247" t="s">
        <v>60319</v>
      </c>
    </row>
    <row r="60248" spans="1:1" x14ac:dyDescent="0.3">
      <c r="A60248" t="s">
        <v>60320</v>
      </c>
    </row>
    <row r="60249" spans="1:1" x14ac:dyDescent="0.3">
      <c r="A60249" t="s">
        <v>60321</v>
      </c>
    </row>
    <row r="60250" spans="1:1" x14ac:dyDescent="0.3">
      <c r="A60250" t="s">
        <v>60322</v>
      </c>
    </row>
    <row r="60251" spans="1:1" x14ac:dyDescent="0.3">
      <c r="A60251" t="s">
        <v>60323</v>
      </c>
    </row>
    <row r="60252" spans="1:1" x14ac:dyDescent="0.3">
      <c r="A60252" t="s">
        <v>60324</v>
      </c>
    </row>
    <row r="60253" spans="1:1" x14ac:dyDescent="0.3">
      <c r="A60253" t="s">
        <v>60325</v>
      </c>
    </row>
    <row r="60254" spans="1:1" x14ac:dyDescent="0.3">
      <c r="A60254" t="s">
        <v>60326</v>
      </c>
    </row>
    <row r="60255" spans="1:1" x14ac:dyDescent="0.3">
      <c r="A60255" t="s">
        <v>60327</v>
      </c>
    </row>
    <row r="60256" spans="1:1" x14ac:dyDescent="0.3">
      <c r="A60256" t="s">
        <v>60328</v>
      </c>
    </row>
    <row r="60257" spans="1:1" x14ac:dyDescent="0.3">
      <c r="A60257" t="s">
        <v>60329</v>
      </c>
    </row>
    <row r="60258" spans="1:1" x14ac:dyDescent="0.3">
      <c r="A60258" t="s">
        <v>60330</v>
      </c>
    </row>
    <row r="60259" spans="1:1" x14ac:dyDescent="0.3">
      <c r="A60259" t="s">
        <v>60331</v>
      </c>
    </row>
    <row r="60260" spans="1:1" x14ac:dyDescent="0.3">
      <c r="A60260" t="s">
        <v>60332</v>
      </c>
    </row>
    <row r="60261" spans="1:1" x14ac:dyDescent="0.3">
      <c r="A60261" t="s">
        <v>60333</v>
      </c>
    </row>
    <row r="60262" spans="1:1" x14ac:dyDescent="0.3">
      <c r="A60262" t="s">
        <v>60334</v>
      </c>
    </row>
    <row r="60263" spans="1:1" x14ac:dyDescent="0.3">
      <c r="A60263" t="s">
        <v>60335</v>
      </c>
    </row>
    <row r="60264" spans="1:1" x14ac:dyDescent="0.3">
      <c r="A60264" t="s">
        <v>60336</v>
      </c>
    </row>
    <row r="60265" spans="1:1" x14ac:dyDescent="0.3">
      <c r="A60265" t="s">
        <v>60337</v>
      </c>
    </row>
    <row r="60266" spans="1:1" x14ac:dyDescent="0.3">
      <c r="A60266" t="s">
        <v>60338</v>
      </c>
    </row>
    <row r="60267" spans="1:1" x14ac:dyDescent="0.3">
      <c r="A60267" t="s">
        <v>60339</v>
      </c>
    </row>
    <row r="60268" spans="1:1" x14ac:dyDescent="0.3">
      <c r="A60268" t="s">
        <v>60340</v>
      </c>
    </row>
    <row r="60269" spans="1:1" x14ac:dyDescent="0.3">
      <c r="A60269" t="s">
        <v>60341</v>
      </c>
    </row>
    <row r="60270" spans="1:1" x14ac:dyDescent="0.3">
      <c r="A60270" t="s">
        <v>60342</v>
      </c>
    </row>
    <row r="60271" spans="1:1" x14ac:dyDescent="0.3">
      <c r="A60271" t="s">
        <v>60343</v>
      </c>
    </row>
    <row r="60272" spans="1:1" x14ac:dyDescent="0.3">
      <c r="A60272" t="s">
        <v>60344</v>
      </c>
    </row>
    <row r="60273" spans="1:1" x14ac:dyDescent="0.3">
      <c r="A60273" t="s">
        <v>60345</v>
      </c>
    </row>
    <row r="60274" spans="1:1" x14ac:dyDescent="0.3">
      <c r="A60274" t="s">
        <v>60346</v>
      </c>
    </row>
    <row r="60275" spans="1:1" x14ac:dyDescent="0.3">
      <c r="A60275" t="s">
        <v>60347</v>
      </c>
    </row>
    <row r="60276" spans="1:1" x14ac:dyDescent="0.3">
      <c r="A60276" t="s">
        <v>60348</v>
      </c>
    </row>
    <row r="60277" spans="1:1" x14ac:dyDescent="0.3">
      <c r="A60277" t="s">
        <v>60349</v>
      </c>
    </row>
    <row r="60278" spans="1:1" x14ac:dyDescent="0.3">
      <c r="A60278" t="s">
        <v>60350</v>
      </c>
    </row>
    <row r="60279" spans="1:1" x14ac:dyDescent="0.3">
      <c r="A60279" t="s">
        <v>60351</v>
      </c>
    </row>
    <row r="60280" spans="1:1" x14ac:dyDescent="0.3">
      <c r="A60280" t="s">
        <v>60352</v>
      </c>
    </row>
    <row r="60281" spans="1:1" x14ac:dyDescent="0.3">
      <c r="A60281" t="s">
        <v>60353</v>
      </c>
    </row>
    <row r="60282" spans="1:1" x14ac:dyDescent="0.3">
      <c r="A60282" t="s">
        <v>60354</v>
      </c>
    </row>
    <row r="60283" spans="1:1" x14ac:dyDescent="0.3">
      <c r="A60283" t="s">
        <v>60355</v>
      </c>
    </row>
    <row r="60284" spans="1:1" x14ac:dyDescent="0.3">
      <c r="A60284" t="s">
        <v>60356</v>
      </c>
    </row>
    <row r="60285" spans="1:1" x14ac:dyDescent="0.3">
      <c r="A60285" t="s">
        <v>60357</v>
      </c>
    </row>
    <row r="60286" spans="1:1" x14ac:dyDescent="0.3">
      <c r="A60286" t="s">
        <v>60358</v>
      </c>
    </row>
    <row r="60287" spans="1:1" x14ac:dyDescent="0.3">
      <c r="A60287" t="s">
        <v>60359</v>
      </c>
    </row>
    <row r="60288" spans="1:1" x14ac:dyDescent="0.3">
      <c r="A60288" t="s">
        <v>60360</v>
      </c>
    </row>
    <row r="60289" spans="1:1" x14ac:dyDescent="0.3">
      <c r="A60289" t="s">
        <v>60361</v>
      </c>
    </row>
    <row r="60290" spans="1:1" x14ac:dyDescent="0.3">
      <c r="A60290" t="s">
        <v>60362</v>
      </c>
    </row>
    <row r="60291" spans="1:1" x14ac:dyDescent="0.3">
      <c r="A60291" t="s">
        <v>60363</v>
      </c>
    </row>
    <row r="60292" spans="1:1" x14ac:dyDescent="0.3">
      <c r="A60292" t="s">
        <v>60364</v>
      </c>
    </row>
    <row r="60293" spans="1:1" x14ac:dyDescent="0.3">
      <c r="A60293" t="s">
        <v>60365</v>
      </c>
    </row>
    <row r="60294" spans="1:1" x14ac:dyDescent="0.3">
      <c r="A60294" t="s">
        <v>60366</v>
      </c>
    </row>
    <row r="60295" spans="1:1" x14ac:dyDescent="0.3">
      <c r="A60295" t="s">
        <v>60367</v>
      </c>
    </row>
    <row r="60296" spans="1:1" x14ac:dyDescent="0.3">
      <c r="A60296" t="s">
        <v>60368</v>
      </c>
    </row>
    <row r="60297" spans="1:1" x14ac:dyDescent="0.3">
      <c r="A60297" t="s">
        <v>60369</v>
      </c>
    </row>
    <row r="60298" spans="1:1" x14ac:dyDescent="0.3">
      <c r="A60298" t="s">
        <v>60370</v>
      </c>
    </row>
    <row r="60299" spans="1:1" x14ac:dyDescent="0.3">
      <c r="A60299" t="s">
        <v>60371</v>
      </c>
    </row>
    <row r="60300" spans="1:1" x14ac:dyDescent="0.3">
      <c r="A60300" t="s">
        <v>60372</v>
      </c>
    </row>
    <row r="60301" spans="1:1" x14ac:dyDescent="0.3">
      <c r="A60301" t="s">
        <v>60373</v>
      </c>
    </row>
    <row r="60302" spans="1:1" x14ac:dyDescent="0.3">
      <c r="A60302" t="s">
        <v>60374</v>
      </c>
    </row>
    <row r="60303" spans="1:1" x14ac:dyDescent="0.3">
      <c r="A60303" t="s">
        <v>60375</v>
      </c>
    </row>
    <row r="60304" spans="1:1" x14ac:dyDescent="0.3">
      <c r="A60304" t="s">
        <v>60376</v>
      </c>
    </row>
    <row r="60305" spans="1:1" x14ac:dyDescent="0.3">
      <c r="A60305" t="s">
        <v>60377</v>
      </c>
    </row>
    <row r="60306" spans="1:1" x14ac:dyDescent="0.3">
      <c r="A60306" t="s">
        <v>60378</v>
      </c>
    </row>
    <row r="60307" spans="1:1" x14ac:dyDescent="0.3">
      <c r="A60307" t="s">
        <v>60379</v>
      </c>
    </row>
    <row r="60308" spans="1:1" x14ac:dyDescent="0.3">
      <c r="A60308" t="s">
        <v>60380</v>
      </c>
    </row>
    <row r="60309" spans="1:1" x14ac:dyDescent="0.3">
      <c r="A60309" t="s">
        <v>60381</v>
      </c>
    </row>
    <row r="60310" spans="1:1" x14ac:dyDescent="0.3">
      <c r="A60310" t="s">
        <v>60382</v>
      </c>
    </row>
    <row r="60311" spans="1:1" x14ac:dyDescent="0.3">
      <c r="A60311" t="s">
        <v>60383</v>
      </c>
    </row>
    <row r="60312" spans="1:1" x14ac:dyDescent="0.3">
      <c r="A60312" t="s">
        <v>60384</v>
      </c>
    </row>
    <row r="60313" spans="1:1" x14ac:dyDescent="0.3">
      <c r="A60313" t="s">
        <v>60385</v>
      </c>
    </row>
    <row r="60314" spans="1:1" x14ac:dyDescent="0.3">
      <c r="A60314" t="s">
        <v>60386</v>
      </c>
    </row>
    <row r="60315" spans="1:1" x14ac:dyDescent="0.3">
      <c r="A60315" t="s">
        <v>60387</v>
      </c>
    </row>
    <row r="60316" spans="1:1" x14ac:dyDescent="0.3">
      <c r="A60316" t="s">
        <v>60388</v>
      </c>
    </row>
    <row r="60317" spans="1:1" x14ac:dyDescent="0.3">
      <c r="A60317" t="s">
        <v>60389</v>
      </c>
    </row>
    <row r="60318" spans="1:1" x14ac:dyDescent="0.3">
      <c r="A60318" t="s">
        <v>60390</v>
      </c>
    </row>
    <row r="60319" spans="1:1" x14ac:dyDescent="0.3">
      <c r="A60319" t="s">
        <v>60391</v>
      </c>
    </row>
    <row r="60320" spans="1:1" x14ac:dyDescent="0.3">
      <c r="A60320" t="s">
        <v>60392</v>
      </c>
    </row>
    <row r="60321" spans="1:1" x14ac:dyDescent="0.3">
      <c r="A60321" t="s">
        <v>60393</v>
      </c>
    </row>
    <row r="60322" spans="1:1" x14ac:dyDescent="0.3">
      <c r="A60322" t="s">
        <v>60394</v>
      </c>
    </row>
    <row r="60323" spans="1:1" x14ac:dyDescent="0.3">
      <c r="A60323" t="s">
        <v>60395</v>
      </c>
    </row>
    <row r="60324" spans="1:1" x14ac:dyDescent="0.3">
      <c r="A60324" t="s">
        <v>60396</v>
      </c>
    </row>
    <row r="60325" spans="1:1" x14ac:dyDescent="0.3">
      <c r="A60325" t="s">
        <v>60397</v>
      </c>
    </row>
    <row r="60326" spans="1:1" x14ac:dyDescent="0.3">
      <c r="A60326" t="s">
        <v>60398</v>
      </c>
    </row>
    <row r="60327" spans="1:1" x14ac:dyDescent="0.3">
      <c r="A60327" t="s">
        <v>60399</v>
      </c>
    </row>
    <row r="60328" spans="1:1" x14ac:dyDescent="0.3">
      <c r="A60328" t="s">
        <v>60400</v>
      </c>
    </row>
    <row r="60329" spans="1:1" x14ac:dyDescent="0.3">
      <c r="A60329" t="s">
        <v>60401</v>
      </c>
    </row>
    <row r="60330" spans="1:1" x14ac:dyDescent="0.3">
      <c r="A60330" t="s">
        <v>60402</v>
      </c>
    </row>
    <row r="60331" spans="1:1" x14ac:dyDescent="0.3">
      <c r="A60331" t="s">
        <v>60403</v>
      </c>
    </row>
    <row r="60332" spans="1:1" x14ac:dyDescent="0.3">
      <c r="A60332" t="s">
        <v>60404</v>
      </c>
    </row>
    <row r="60333" spans="1:1" x14ac:dyDescent="0.3">
      <c r="A60333" t="s">
        <v>60405</v>
      </c>
    </row>
    <row r="60334" spans="1:1" x14ac:dyDescent="0.3">
      <c r="A60334" t="s">
        <v>60406</v>
      </c>
    </row>
    <row r="60335" spans="1:1" x14ac:dyDescent="0.3">
      <c r="A60335" t="s">
        <v>60407</v>
      </c>
    </row>
    <row r="60336" spans="1:1" x14ac:dyDescent="0.3">
      <c r="A60336" t="s">
        <v>60408</v>
      </c>
    </row>
    <row r="60337" spans="1:1" x14ac:dyDescent="0.3">
      <c r="A60337" t="s">
        <v>60409</v>
      </c>
    </row>
    <row r="60338" spans="1:1" x14ac:dyDescent="0.3">
      <c r="A60338" t="s">
        <v>60410</v>
      </c>
    </row>
    <row r="60339" spans="1:1" x14ac:dyDescent="0.3">
      <c r="A60339" t="s">
        <v>60411</v>
      </c>
    </row>
    <row r="60340" spans="1:1" x14ac:dyDescent="0.3">
      <c r="A60340" t="s">
        <v>60412</v>
      </c>
    </row>
    <row r="60341" spans="1:1" x14ac:dyDescent="0.3">
      <c r="A60341" t="s">
        <v>60413</v>
      </c>
    </row>
    <row r="60342" spans="1:1" x14ac:dyDescent="0.3">
      <c r="A60342" t="s">
        <v>60414</v>
      </c>
    </row>
    <row r="60343" spans="1:1" x14ac:dyDescent="0.3">
      <c r="A60343" t="s">
        <v>60415</v>
      </c>
    </row>
    <row r="60344" spans="1:1" x14ac:dyDescent="0.3">
      <c r="A60344" t="s">
        <v>60416</v>
      </c>
    </row>
    <row r="60345" spans="1:1" x14ac:dyDescent="0.3">
      <c r="A60345" t="s">
        <v>60417</v>
      </c>
    </row>
    <row r="60346" spans="1:1" x14ac:dyDescent="0.3">
      <c r="A60346" t="s">
        <v>60418</v>
      </c>
    </row>
    <row r="60347" spans="1:1" x14ac:dyDescent="0.3">
      <c r="A60347" t="s">
        <v>60419</v>
      </c>
    </row>
    <row r="60348" spans="1:1" x14ac:dyDescent="0.3">
      <c r="A60348" t="s">
        <v>60420</v>
      </c>
    </row>
    <row r="60349" spans="1:1" x14ac:dyDescent="0.3">
      <c r="A60349" t="s">
        <v>60421</v>
      </c>
    </row>
    <row r="60350" spans="1:1" x14ac:dyDescent="0.3">
      <c r="A60350" t="s">
        <v>60422</v>
      </c>
    </row>
    <row r="60351" spans="1:1" x14ac:dyDescent="0.3">
      <c r="A60351" t="s">
        <v>60423</v>
      </c>
    </row>
    <row r="60352" spans="1:1" x14ac:dyDescent="0.3">
      <c r="A60352" t="s">
        <v>60424</v>
      </c>
    </row>
    <row r="60353" spans="1:1" x14ac:dyDescent="0.3">
      <c r="A60353" t="s">
        <v>60425</v>
      </c>
    </row>
    <row r="60354" spans="1:1" x14ac:dyDescent="0.3">
      <c r="A60354" t="s">
        <v>60426</v>
      </c>
    </row>
    <row r="60355" spans="1:1" x14ac:dyDescent="0.3">
      <c r="A60355" t="s">
        <v>60427</v>
      </c>
    </row>
    <row r="60356" spans="1:1" x14ac:dyDescent="0.3">
      <c r="A60356" t="s">
        <v>60428</v>
      </c>
    </row>
    <row r="60357" spans="1:1" x14ac:dyDescent="0.3">
      <c r="A60357" t="s">
        <v>60429</v>
      </c>
    </row>
    <row r="60358" spans="1:1" x14ac:dyDescent="0.3">
      <c r="A60358" t="s">
        <v>60430</v>
      </c>
    </row>
    <row r="60359" spans="1:1" x14ac:dyDescent="0.3">
      <c r="A60359" t="s">
        <v>60431</v>
      </c>
    </row>
    <row r="60360" spans="1:1" x14ac:dyDescent="0.3">
      <c r="A60360" t="s">
        <v>60432</v>
      </c>
    </row>
    <row r="60361" spans="1:1" x14ac:dyDescent="0.3">
      <c r="A60361" t="s">
        <v>60433</v>
      </c>
    </row>
    <row r="60362" spans="1:1" x14ac:dyDescent="0.3">
      <c r="A60362" t="s">
        <v>60434</v>
      </c>
    </row>
    <row r="60363" spans="1:1" x14ac:dyDescent="0.3">
      <c r="A60363" t="s">
        <v>60435</v>
      </c>
    </row>
    <row r="60364" spans="1:1" x14ac:dyDescent="0.3">
      <c r="A60364" t="s">
        <v>60436</v>
      </c>
    </row>
    <row r="60365" spans="1:1" x14ac:dyDescent="0.3">
      <c r="A60365" t="s">
        <v>60437</v>
      </c>
    </row>
    <row r="60366" spans="1:1" x14ac:dyDescent="0.3">
      <c r="A60366" t="s">
        <v>60438</v>
      </c>
    </row>
    <row r="60367" spans="1:1" x14ac:dyDescent="0.3">
      <c r="A60367" t="s">
        <v>60439</v>
      </c>
    </row>
    <row r="60368" spans="1:1" x14ac:dyDescent="0.3">
      <c r="A60368" t="s">
        <v>60440</v>
      </c>
    </row>
    <row r="60369" spans="1:1" x14ac:dyDescent="0.3">
      <c r="A60369" t="s">
        <v>60441</v>
      </c>
    </row>
    <row r="60370" spans="1:1" x14ac:dyDescent="0.3">
      <c r="A60370" t="s">
        <v>60442</v>
      </c>
    </row>
    <row r="60371" spans="1:1" x14ac:dyDescent="0.3">
      <c r="A60371" t="s">
        <v>60443</v>
      </c>
    </row>
    <row r="60372" spans="1:1" x14ac:dyDescent="0.3">
      <c r="A60372" t="s">
        <v>60444</v>
      </c>
    </row>
    <row r="60373" spans="1:1" x14ac:dyDescent="0.3">
      <c r="A60373" t="s">
        <v>60445</v>
      </c>
    </row>
    <row r="60374" spans="1:1" x14ac:dyDescent="0.3">
      <c r="A60374" t="s">
        <v>60446</v>
      </c>
    </row>
    <row r="60375" spans="1:1" x14ac:dyDescent="0.3">
      <c r="A60375" t="s">
        <v>60447</v>
      </c>
    </row>
    <row r="60376" spans="1:1" x14ac:dyDescent="0.3">
      <c r="A60376" t="s">
        <v>60448</v>
      </c>
    </row>
    <row r="60377" spans="1:1" x14ac:dyDescent="0.3">
      <c r="A60377" t="s">
        <v>60449</v>
      </c>
    </row>
    <row r="60378" spans="1:1" x14ac:dyDescent="0.3">
      <c r="A60378" t="s">
        <v>60450</v>
      </c>
    </row>
    <row r="60379" spans="1:1" x14ac:dyDescent="0.3">
      <c r="A60379" t="s">
        <v>60451</v>
      </c>
    </row>
    <row r="60380" spans="1:1" x14ac:dyDescent="0.3">
      <c r="A60380" t="s">
        <v>60452</v>
      </c>
    </row>
    <row r="60381" spans="1:1" x14ac:dyDescent="0.3">
      <c r="A60381" t="s">
        <v>60453</v>
      </c>
    </row>
    <row r="60382" spans="1:1" x14ac:dyDescent="0.3">
      <c r="A60382" t="s">
        <v>60454</v>
      </c>
    </row>
    <row r="60383" spans="1:1" x14ac:dyDescent="0.3">
      <c r="A60383" t="s">
        <v>60455</v>
      </c>
    </row>
    <row r="60384" spans="1:1" x14ac:dyDescent="0.3">
      <c r="A60384" t="s">
        <v>60456</v>
      </c>
    </row>
    <row r="60385" spans="1:1" x14ac:dyDescent="0.3">
      <c r="A60385" t="s">
        <v>60457</v>
      </c>
    </row>
    <row r="60386" spans="1:1" x14ac:dyDescent="0.3">
      <c r="A60386" t="s">
        <v>60458</v>
      </c>
    </row>
    <row r="60387" spans="1:1" x14ac:dyDescent="0.3">
      <c r="A60387" t="s">
        <v>60459</v>
      </c>
    </row>
    <row r="60388" spans="1:1" x14ac:dyDescent="0.3">
      <c r="A60388" t="s">
        <v>60460</v>
      </c>
    </row>
    <row r="60389" spans="1:1" x14ac:dyDescent="0.3">
      <c r="A60389" t="s">
        <v>60461</v>
      </c>
    </row>
    <row r="60390" spans="1:1" x14ac:dyDescent="0.3">
      <c r="A60390" t="s">
        <v>60462</v>
      </c>
    </row>
    <row r="60391" spans="1:1" x14ac:dyDescent="0.3">
      <c r="A60391" t="s">
        <v>60463</v>
      </c>
    </row>
    <row r="60392" spans="1:1" x14ac:dyDescent="0.3">
      <c r="A60392" t="s">
        <v>60464</v>
      </c>
    </row>
    <row r="60393" spans="1:1" x14ac:dyDescent="0.3">
      <c r="A60393" t="s">
        <v>60465</v>
      </c>
    </row>
    <row r="60394" spans="1:1" x14ac:dyDescent="0.3">
      <c r="A60394" t="s">
        <v>60466</v>
      </c>
    </row>
    <row r="60395" spans="1:1" x14ac:dyDescent="0.3">
      <c r="A60395" t="s">
        <v>60467</v>
      </c>
    </row>
    <row r="60396" spans="1:1" x14ac:dyDescent="0.3">
      <c r="A60396" t="s">
        <v>60468</v>
      </c>
    </row>
    <row r="60397" spans="1:1" x14ac:dyDescent="0.3">
      <c r="A60397" t="s">
        <v>60469</v>
      </c>
    </row>
    <row r="60398" spans="1:1" x14ac:dyDescent="0.3">
      <c r="A60398" t="s">
        <v>60470</v>
      </c>
    </row>
    <row r="60399" spans="1:1" x14ac:dyDescent="0.3">
      <c r="A60399" t="s">
        <v>60471</v>
      </c>
    </row>
    <row r="60400" spans="1:1" x14ac:dyDescent="0.3">
      <c r="A60400" t="s">
        <v>60472</v>
      </c>
    </row>
    <row r="60401" spans="1:1" x14ac:dyDescent="0.3">
      <c r="A60401" t="s">
        <v>60473</v>
      </c>
    </row>
    <row r="60402" spans="1:1" x14ac:dyDescent="0.3">
      <c r="A60402" t="s">
        <v>60474</v>
      </c>
    </row>
    <row r="60403" spans="1:1" x14ac:dyDescent="0.3">
      <c r="A60403" t="s">
        <v>60475</v>
      </c>
    </row>
    <row r="60404" spans="1:1" x14ac:dyDescent="0.3">
      <c r="A60404" t="s">
        <v>60476</v>
      </c>
    </row>
    <row r="60405" spans="1:1" x14ac:dyDescent="0.3">
      <c r="A60405" t="s">
        <v>60477</v>
      </c>
    </row>
    <row r="60406" spans="1:1" x14ac:dyDescent="0.3">
      <c r="A60406" t="s">
        <v>60478</v>
      </c>
    </row>
    <row r="60407" spans="1:1" x14ac:dyDescent="0.3">
      <c r="A60407" t="s">
        <v>60479</v>
      </c>
    </row>
    <row r="60408" spans="1:1" x14ac:dyDescent="0.3">
      <c r="A60408" t="s">
        <v>60480</v>
      </c>
    </row>
    <row r="60409" spans="1:1" x14ac:dyDescent="0.3">
      <c r="A60409" t="s">
        <v>60481</v>
      </c>
    </row>
    <row r="60410" spans="1:1" x14ac:dyDescent="0.3">
      <c r="A60410" t="s">
        <v>60482</v>
      </c>
    </row>
    <row r="60411" spans="1:1" x14ac:dyDescent="0.3">
      <c r="A60411" t="s">
        <v>60483</v>
      </c>
    </row>
    <row r="60412" spans="1:1" x14ac:dyDescent="0.3">
      <c r="A60412" t="s">
        <v>60484</v>
      </c>
    </row>
    <row r="60413" spans="1:1" x14ac:dyDescent="0.3">
      <c r="A60413" t="s">
        <v>60485</v>
      </c>
    </row>
    <row r="60414" spans="1:1" x14ac:dyDescent="0.3">
      <c r="A60414" t="s">
        <v>60486</v>
      </c>
    </row>
    <row r="60415" spans="1:1" x14ac:dyDescent="0.3">
      <c r="A60415" t="s">
        <v>60487</v>
      </c>
    </row>
    <row r="60416" spans="1:1" x14ac:dyDescent="0.3">
      <c r="A60416" t="s">
        <v>60488</v>
      </c>
    </row>
    <row r="60417" spans="1:1" x14ac:dyDescent="0.3">
      <c r="A60417" t="s">
        <v>60489</v>
      </c>
    </row>
    <row r="60418" spans="1:1" x14ac:dyDescent="0.3">
      <c r="A60418" t="s">
        <v>60490</v>
      </c>
    </row>
    <row r="60419" spans="1:1" x14ac:dyDescent="0.3">
      <c r="A60419" t="s">
        <v>60491</v>
      </c>
    </row>
    <row r="60420" spans="1:1" x14ac:dyDescent="0.3">
      <c r="A60420" t="s">
        <v>60492</v>
      </c>
    </row>
    <row r="60421" spans="1:1" x14ac:dyDescent="0.3">
      <c r="A60421" t="s">
        <v>60493</v>
      </c>
    </row>
    <row r="60422" spans="1:1" x14ac:dyDescent="0.3">
      <c r="A60422" t="s">
        <v>60494</v>
      </c>
    </row>
    <row r="60423" spans="1:1" x14ac:dyDescent="0.3">
      <c r="A60423" t="s">
        <v>60495</v>
      </c>
    </row>
    <row r="60424" spans="1:1" x14ac:dyDescent="0.3">
      <c r="A60424" t="s">
        <v>60496</v>
      </c>
    </row>
    <row r="60425" spans="1:1" x14ac:dyDescent="0.3">
      <c r="A60425" t="s">
        <v>60497</v>
      </c>
    </row>
    <row r="60426" spans="1:1" x14ac:dyDescent="0.3">
      <c r="A60426" t="s">
        <v>60498</v>
      </c>
    </row>
    <row r="60427" spans="1:1" x14ac:dyDescent="0.3">
      <c r="A60427" t="s">
        <v>60499</v>
      </c>
    </row>
    <row r="60428" spans="1:1" x14ac:dyDescent="0.3">
      <c r="A60428" t="s">
        <v>60500</v>
      </c>
    </row>
    <row r="60429" spans="1:1" x14ac:dyDescent="0.3">
      <c r="A60429" t="s">
        <v>60501</v>
      </c>
    </row>
    <row r="60430" spans="1:1" x14ac:dyDescent="0.3">
      <c r="A60430" t="s">
        <v>60502</v>
      </c>
    </row>
    <row r="60431" spans="1:1" x14ac:dyDescent="0.3">
      <c r="A60431" t="s">
        <v>60503</v>
      </c>
    </row>
    <row r="60432" spans="1:1" x14ac:dyDescent="0.3">
      <c r="A60432" t="s">
        <v>60504</v>
      </c>
    </row>
    <row r="60433" spans="1:1" x14ac:dyDescent="0.3">
      <c r="A60433" t="s">
        <v>60505</v>
      </c>
    </row>
    <row r="60434" spans="1:1" x14ac:dyDescent="0.3">
      <c r="A60434" t="s">
        <v>60506</v>
      </c>
    </row>
    <row r="60435" spans="1:1" x14ac:dyDescent="0.3">
      <c r="A60435" t="s">
        <v>60507</v>
      </c>
    </row>
    <row r="60436" spans="1:1" x14ac:dyDescent="0.3">
      <c r="A60436" t="s">
        <v>60508</v>
      </c>
    </row>
    <row r="60437" spans="1:1" x14ac:dyDescent="0.3">
      <c r="A60437" t="s">
        <v>60509</v>
      </c>
    </row>
    <row r="60438" spans="1:1" x14ac:dyDescent="0.3">
      <c r="A60438" t="s">
        <v>60510</v>
      </c>
    </row>
    <row r="60439" spans="1:1" x14ac:dyDescent="0.3">
      <c r="A60439" t="s">
        <v>60511</v>
      </c>
    </row>
    <row r="60440" spans="1:1" x14ac:dyDescent="0.3">
      <c r="A60440" t="s">
        <v>60512</v>
      </c>
    </row>
    <row r="60441" spans="1:1" x14ac:dyDescent="0.3">
      <c r="A60441" t="s">
        <v>60513</v>
      </c>
    </row>
    <row r="60442" spans="1:1" x14ac:dyDescent="0.3">
      <c r="A60442" t="s">
        <v>60514</v>
      </c>
    </row>
    <row r="60443" spans="1:1" x14ac:dyDescent="0.3">
      <c r="A60443" t="s">
        <v>60515</v>
      </c>
    </row>
    <row r="60444" spans="1:1" x14ac:dyDescent="0.3">
      <c r="A60444" t="s">
        <v>60516</v>
      </c>
    </row>
    <row r="60445" spans="1:1" x14ac:dyDescent="0.3">
      <c r="A60445" t="s">
        <v>60517</v>
      </c>
    </row>
    <row r="60446" spans="1:1" x14ac:dyDescent="0.3">
      <c r="A60446" t="s">
        <v>60518</v>
      </c>
    </row>
    <row r="60447" spans="1:1" x14ac:dyDescent="0.3">
      <c r="A60447" t="s">
        <v>60519</v>
      </c>
    </row>
    <row r="60448" spans="1:1" x14ac:dyDescent="0.3">
      <c r="A60448" t="s">
        <v>60520</v>
      </c>
    </row>
    <row r="60449" spans="1:1" x14ac:dyDescent="0.3">
      <c r="A60449" t="s">
        <v>60521</v>
      </c>
    </row>
    <row r="60450" spans="1:1" x14ac:dyDescent="0.3">
      <c r="A60450" t="s">
        <v>60522</v>
      </c>
    </row>
    <row r="60451" spans="1:1" x14ac:dyDescent="0.3">
      <c r="A60451" t="s">
        <v>60523</v>
      </c>
    </row>
    <row r="60452" spans="1:1" x14ac:dyDescent="0.3">
      <c r="A60452" t="s">
        <v>60524</v>
      </c>
    </row>
    <row r="60453" spans="1:1" x14ac:dyDescent="0.3">
      <c r="A60453" t="s">
        <v>60525</v>
      </c>
    </row>
    <row r="60454" spans="1:1" x14ac:dyDescent="0.3">
      <c r="A60454" t="s">
        <v>60526</v>
      </c>
    </row>
    <row r="60455" spans="1:1" x14ac:dyDescent="0.3">
      <c r="A60455" t="s">
        <v>60527</v>
      </c>
    </row>
    <row r="60456" spans="1:1" x14ac:dyDescent="0.3">
      <c r="A60456" t="s">
        <v>60528</v>
      </c>
    </row>
    <row r="60457" spans="1:1" x14ac:dyDescent="0.3">
      <c r="A60457" t="s">
        <v>60529</v>
      </c>
    </row>
    <row r="60458" spans="1:1" x14ac:dyDescent="0.3">
      <c r="A60458" t="s">
        <v>60530</v>
      </c>
    </row>
    <row r="60459" spans="1:1" x14ac:dyDescent="0.3">
      <c r="A60459" t="s">
        <v>60531</v>
      </c>
    </row>
    <row r="60460" spans="1:1" x14ac:dyDescent="0.3">
      <c r="A60460" t="s">
        <v>60532</v>
      </c>
    </row>
    <row r="60461" spans="1:1" x14ac:dyDescent="0.3">
      <c r="A60461" t="s">
        <v>60533</v>
      </c>
    </row>
    <row r="60462" spans="1:1" x14ac:dyDescent="0.3">
      <c r="A60462" t="s">
        <v>60534</v>
      </c>
    </row>
    <row r="60463" spans="1:1" x14ac:dyDescent="0.3">
      <c r="A60463" t="s">
        <v>60535</v>
      </c>
    </row>
    <row r="60464" spans="1:1" x14ac:dyDescent="0.3">
      <c r="A60464" t="s">
        <v>60536</v>
      </c>
    </row>
    <row r="60465" spans="1:1" x14ac:dyDescent="0.3">
      <c r="A60465" t="s">
        <v>60537</v>
      </c>
    </row>
    <row r="60466" spans="1:1" x14ac:dyDescent="0.3">
      <c r="A60466" t="s">
        <v>60538</v>
      </c>
    </row>
    <row r="60467" spans="1:1" x14ac:dyDescent="0.3">
      <c r="A60467" t="s">
        <v>60539</v>
      </c>
    </row>
    <row r="60468" spans="1:1" x14ac:dyDescent="0.3">
      <c r="A60468" t="s">
        <v>60540</v>
      </c>
    </row>
    <row r="60469" spans="1:1" x14ac:dyDescent="0.3">
      <c r="A60469" t="s">
        <v>60541</v>
      </c>
    </row>
    <row r="60470" spans="1:1" x14ac:dyDescent="0.3">
      <c r="A60470" t="s">
        <v>60542</v>
      </c>
    </row>
    <row r="60471" spans="1:1" x14ac:dyDescent="0.3">
      <c r="A60471" t="s">
        <v>60543</v>
      </c>
    </row>
    <row r="60472" spans="1:1" x14ac:dyDescent="0.3">
      <c r="A60472" t="s">
        <v>60544</v>
      </c>
    </row>
    <row r="60473" spans="1:1" x14ac:dyDescent="0.3">
      <c r="A60473" t="s">
        <v>60545</v>
      </c>
    </row>
    <row r="60474" spans="1:1" x14ac:dyDescent="0.3">
      <c r="A60474" t="s">
        <v>60546</v>
      </c>
    </row>
    <row r="60475" spans="1:1" x14ac:dyDescent="0.3">
      <c r="A60475" t="s">
        <v>60547</v>
      </c>
    </row>
    <row r="60476" spans="1:1" x14ac:dyDescent="0.3">
      <c r="A60476" t="s">
        <v>60548</v>
      </c>
    </row>
    <row r="60477" spans="1:1" x14ac:dyDescent="0.3">
      <c r="A60477" t="s">
        <v>60549</v>
      </c>
    </row>
    <row r="60478" spans="1:1" x14ac:dyDescent="0.3">
      <c r="A60478" t="s">
        <v>60550</v>
      </c>
    </row>
    <row r="60479" spans="1:1" x14ac:dyDescent="0.3">
      <c r="A60479" t="s">
        <v>60551</v>
      </c>
    </row>
    <row r="60480" spans="1:1" x14ac:dyDescent="0.3">
      <c r="A60480" t="s">
        <v>60552</v>
      </c>
    </row>
    <row r="60481" spans="1:1" x14ac:dyDescent="0.3">
      <c r="A60481" t="s">
        <v>60553</v>
      </c>
    </row>
    <row r="60482" spans="1:1" x14ac:dyDescent="0.3">
      <c r="A60482" t="s">
        <v>60554</v>
      </c>
    </row>
    <row r="60483" spans="1:1" x14ac:dyDescent="0.3">
      <c r="A60483" t="s">
        <v>60555</v>
      </c>
    </row>
    <row r="60484" spans="1:1" x14ac:dyDescent="0.3">
      <c r="A60484" t="s">
        <v>60556</v>
      </c>
    </row>
    <row r="60485" spans="1:1" x14ac:dyDescent="0.3">
      <c r="A60485" t="s">
        <v>60557</v>
      </c>
    </row>
    <row r="60486" spans="1:1" x14ac:dyDescent="0.3">
      <c r="A60486" t="s">
        <v>60558</v>
      </c>
    </row>
    <row r="60487" spans="1:1" x14ac:dyDescent="0.3">
      <c r="A60487" t="s">
        <v>60559</v>
      </c>
    </row>
    <row r="60488" spans="1:1" x14ac:dyDescent="0.3">
      <c r="A60488" t="s">
        <v>60560</v>
      </c>
    </row>
    <row r="60489" spans="1:1" x14ac:dyDescent="0.3">
      <c r="A60489" t="s">
        <v>60561</v>
      </c>
    </row>
    <row r="60490" spans="1:1" x14ac:dyDescent="0.3">
      <c r="A60490" t="s">
        <v>60562</v>
      </c>
    </row>
    <row r="60491" spans="1:1" x14ac:dyDescent="0.3">
      <c r="A60491" t="s">
        <v>60563</v>
      </c>
    </row>
    <row r="60492" spans="1:1" x14ac:dyDescent="0.3">
      <c r="A60492" t="s">
        <v>60564</v>
      </c>
    </row>
    <row r="60493" spans="1:1" x14ac:dyDescent="0.3">
      <c r="A60493" t="s">
        <v>60565</v>
      </c>
    </row>
    <row r="60494" spans="1:1" x14ac:dyDescent="0.3">
      <c r="A60494" t="s">
        <v>60566</v>
      </c>
    </row>
    <row r="60495" spans="1:1" x14ac:dyDescent="0.3">
      <c r="A60495" t="s">
        <v>60567</v>
      </c>
    </row>
    <row r="60496" spans="1:1" x14ac:dyDescent="0.3">
      <c r="A60496" t="s">
        <v>60568</v>
      </c>
    </row>
    <row r="60497" spans="1:1" x14ac:dyDescent="0.3">
      <c r="A60497" t="s">
        <v>60569</v>
      </c>
    </row>
    <row r="60498" spans="1:1" x14ac:dyDescent="0.3">
      <c r="A60498" t="s">
        <v>60570</v>
      </c>
    </row>
    <row r="60499" spans="1:1" x14ac:dyDescent="0.3">
      <c r="A60499" t="s">
        <v>60571</v>
      </c>
    </row>
    <row r="60500" spans="1:1" x14ac:dyDescent="0.3">
      <c r="A60500" t="s">
        <v>60572</v>
      </c>
    </row>
    <row r="60501" spans="1:1" x14ac:dyDescent="0.3">
      <c r="A60501" t="s">
        <v>60573</v>
      </c>
    </row>
    <row r="60502" spans="1:1" x14ac:dyDescent="0.3">
      <c r="A60502" t="s">
        <v>60574</v>
      </c>
    </row>
    <row r="60503" spans="1:1" x14ac:dyDescent="0.3">
      <c r="A60503" t="s">
        <v>60575</v>
      </c>
    </row>
    <row r="60504" spans="1:1" x14ac:dyDescent="0.3">
      <c r="A60504" t="s">
        <v>60576</v>
      </c>
    </row>
    <row r="60505" spans="1:1" x14ac:dyDescent="0.3">
      <c r="A60505" t="s">
        <v>60577</v>
      </c>
    </row>
    <row r="60506" spans="1:1" x14ac:dyDescent="0.3">
      <c r="A60506" t="s">
        <v>60578</v>
      </c>
    </row>
    <row r="60507" spans="1:1" x14ac:dyDescent="0.3">
      <c r="A60507" t="s">
        <v>60579</v>
      </c>
    </row>
    <row r="60508" spans="1:1" x14ac:dyDescent="0.3">
      <c r="A60508" t="s">
        <v>60580</v>
      </c>
    </row>
    <row r="60509" spans="1:1" x14ac:dyDescent="0.3">
      <c r="A60509" t="s">
        <v>60581</v>
      </c>
    </row>
    <row r="60510" spans="1:1" x14ac:dyDescent="0.3">
      <c r="A60510" t="s">
        <v>60582</v>
      </c>
    </row>
    <row r="60511" spans="1:1" x14ac:dyDescent="0.3">
      <c r="A60511" t="s">
        <v>60583</v>
      </c>
    </row>
    <row r="60512" spans="1:1" x14ac:dyDescent="0.3">
      <c r="A60512" t="s">
        <v>60584</v>
      </c>
    </row>
    <row r="60513" spans="1:1" x14ac:dyDescent="0.3">
      <c r="A60513" t="s">
        <v>60585</v>
      </c>
    </row>
    <row r="60514" spans="1:1" x14ac:dyDescent="0.3">
      <c r="A60514" t="s">
        <v>60586</v>
      </c>
    </row>
    <row r="60515" spans="1:1" x14ac:dyDescent="0.3">
      <c r="A60515" t="s">
        <v>60587</v>
      </c>
    </row>
    <row r="60516" spans="1:1" x14ac:dyDescent="0.3">
      <c r="A60516" t="s">
        <v>60588</v>
      </c>
    </row>
    <row r="60517" spans="1:1" x14ac:dyDescent="0.3">
      <c r="A60517" t="s">
        <v>60589</v>
      </c>
    </row>
    <row r="60518" spans="1:1" x14ac:dyDescent="0.3">
      <c r="A60518" t="s">
        <v>60590</v>
      </c>
    </row>
    <row r="60519" spans="1:1" x14ac:dyDescent="0.3">
      <c r="A60519" t="s">
        <v>60591</v>
      </c>
    </row>
    <row r="60520" spans="1:1" x14ac:dyDescent="0.3">
      <c r="A60520" t="s">
        <v>60592</v>
      </c>
    </row>
    <row r="60521" spans="1:1" x14ac:dyDescent="0.3">
      <c r="A60521" t="s">
        <v>60593</v>
      </c>
    </row>
    <row r="60522" spans="1:1" x14ac:dyDescent="0.3">
      <c r="A60522" t="s">
        <v>60594</v>
      </c>
    </row>
    <row r="60523" spans="1:1" x14ac:dyDescent="0.3">
      <c r="A60523" t="s">
        <v>60595</v>
      </c>
    </row>
    <row r="60524" spans="1:1" x14ac:dyDescent="0.3">
      <c r="A60524" t="s">
        <v>60596</v>
      </c>
    </row>
    <row r="60525" spans="1:1" x14ac:dyDescent="0.3">
      <c r="A60525" t="s">
        <v>60597</v>
      </c>
    </row>
    <row r="60526" spans="1:1" x14ac:dyDescent="0.3">
      <c r="A60526" t="s">
        <v>60598</v>
      </c>
    </row>
    <row r="60527" spans="1:1" x14ac:dyDescent="0.3">
      <c r="A60527" t="s">
        <v>60599</v>
      </c>
    </row>
    <row r="60528" spans="1:1" x14ac:dyDescent="0.3">
      <c r="A60528" t="s">
        <v>60600</v>
      </c>
    </row>
    <row r="60529" spans="1:1" x14ac:dyDescent="0.3">
      <c r="A60529" t="s">
        <v>60601</v>
      </c>
    </row>
    <row r="60530" spans="1:1" x14ac:dyDescent="0.3">
      <c r="A60530" t="s">
        <v>60602</v>
      </c>
    </row>
    <row r="60531" spans="1:1" x14ac:dyDescent="0.3">
      <c r="A60531" t="s">
        <v>60603</v>
      </c>
    </row>
    <row r="60532" spans="1:1" x14ac:dyDescent="0.3">
      <c r="A60532" t="s">
        <v>60604</v>
      </c>
    </row>
    <row r="60533" spans="1:1" x14ac:dyDescent="0.3">
      <c r="A60533" t="s">
        <v>60605</v>
      </c>
    </row>
    <row r="60534" spans="1:1" x14ac:dyDescent="0.3">
      <c r="A60534" t="s">
        <v>60606</v>
      </c>
    </row>
    <row r="60535" spans="1:1" x14ac:dyDescent="0.3">
      <c r="A60535" t="s">
        <v>60607</v>
      </c>
    </row>
    <row r="60536" spans="1:1" x14ac:dyDescent="0.3">
      <c r="A60536" t="s">
        <v>60608</v>
      </c>
    </row>
    <row r="60537" spans="1:1" x14ac:dyDescent="0.3">
      <c r="A60537" t="s">
        <v>60609</v>
      </c>
    </row>
    <row r="60538" spans="1:1" x14ac:dyDescent="0.3">
      <c r="A60538" t="s">
        <v>60610</v>
      </c>
    </row>
    <row r="60539" spans="1:1" x14ac:dyDescent="0.3">
      <c r="A60539" t="s">
        <v>60611</v>
      </c>
    </row>
    <row r="60540" spans="1:1" x14ac:dyDescent="0.3">
      <c r="A60540" t="s">
        <v>60612</v>
      </c>
    </row>
    <row r="60541" spans="1:1" x14ac:dyDescent="0.3">
      <c r="A60541" t="s">
        <v>60613</v>
      </c>
    </row>
    <row r="60542" spans="1:1" x14ac:dyDescent="0.3">
      <c r="A60542" t="s">
        <v>60614</v>
      </c>
    </row>
    <row r="60543" spans="1:1" x14ac:dyDescent="0.3">
      <c r="A60543" t="s">
        <v>60615</v>
      </c>
    </row>
    <row r="60544" spans="1:1" x14ac:dyDescent="0.3">
      <c r="A60544" t="s">
        <v>60616</v>
      </c>
    </row>
    <row r="60545" spans="1:1" x14ac:dyDescent="0.3">
      <c r="A60545" t="s">
        <v>60617</v>
      </c>
    </row>
    <row r="60546" spans="1:1" x14ac:dyDescent="0.3">
      <c r="A60546" t="s">
        <v>60618</v>
      </c>
    </row>
    <row r="60547" spans="1:1" x14ac:dyDescent="0.3">
      <c r="A60547" t="s">
        <v>60619</v>
      </c>
    </row>
    <row r="60548" spans="1:1" x14ac:dyDescent="0.3">
      <c r="A60548" t="s">
        <v>60620</v>
      </c>
    </row>
    <row r="60549" spans="1:1" x14ac:dyDescent="0.3">
      <c r="A60549" t="s">
        <v>60621</v>
      </c>
    </row>
    <row r="60550" spans="1:1" x14ac:dyDescent="0.3">
      <c r="A60550" t="s">
        <v>60622</v>
      </c>
    </row>
    <row r="60551" spans="1:1" x14ac:dyDescent="0.3">
      <c r="A60551" t="s">
        <v>60623</v>
      </c>
    </row>
    <row r="60552" spans="1:1" x14ac:dyDescent="0.3">
      <c r="A60552" t="s">
        <v>60624</v>
      </c>
    </row>
    <row r="60553" spans="1:1" x14ac:dyDescent="0.3">
      <c r="A60553" t="s">
        <v>60625</v>
      </c>
    </row>
    <row r="60554" spans="1:1" x14ac:dyDescent="0.3">
      <c r="A60554" t="s">
        <v>60626</v>
      </c>
    </row>
    <row r="60555" spans="1:1" x14ac:dyDescent="0.3">
      <c r="A60555" t="s">
        <v>60627</v>
      </c>
    </row>
    <row r="60556" spans="1:1" x14ac:dyDescent="0.3">
      <c r="A60556" t="s">
        <v>60628</v>
      </c>
    </row>
    <row r="60557" spans="1:1" x14ac:dyDescent="0.3">
      <c r="A60557" t="s">
        <v>60629</v>
      </c>
    </row>
    <row r="60558" spans="1:1" x14ac:dyDescent="0.3">
      <c r="A60558" t="s">
        <v>60630</v>
      </c>
    </row>
    <row r="60559" spans="1:1" x14ac:dyDescent="0.3">
      <c r="A60559" t="s">
        <v>60631</v>
      </c>
    </row>
    <row r="60560" spans="1:1" x14ac:dyDescent="0.3">
      <c r="A60560" t="s">
        <v>60632</v>
      </c>
    </row>
    <row r="60561" spans="1:1" x14ac:dyDescent="0.3">
      <c r="A60561" t="s">
        <v>60633</v>
      </c>
    </row>
    <row r="60562" spans="1:1" x14ac:dyDescent="0.3">
      <c r="A60562" t="s">
        <v>60634</v>
      </c>
    </row>
    <row r="60563" spans="1:1" x14ac:dyDescent="0.3">
      <c r="A60563" t="s">
        <v>60635</v>
      </c>
    </row>
    <row r="60564" spans="1:1" x14ac:dyDescent="0.3">
      <c r="A60564" t="s">
        <v>60636</v>
      </c>
    </row>
    <row r="60565" spans="1:1" x14ac:dyDescent="0.3">
      <c r="A60565" t="s">
        <v>60637</v>
      </c>
    </row>
    <row r="60566" spans="1:1" x14ac:dyDescent="0.3">
      <c r="A60566" t="s">
        <v>60638</v>
      </c>
    </row>
    <row r="60567" spans="1:1" x14ac:dyDescent="0.3">
      <c r="A60567" t="s">
        <v>60639</v>
      </c>
    </row>
    <row r="60568" spans="1:1" x14ac:dyDescent="0.3">
      <c r="A60568" t="s">
        <v>60640</v>
      </c>
    </row>
    <row r="60569" spans="1:1" x14ac:dyDescent="0.3">
      <c r="A60569" t="s">
        <v>60641</v>
      </c>
    </row>
    <row r="60570" spans="1:1" x14ac:dyDescent="0.3">
      <c r="A60570" t="s">
        <v>60642</v>
      </c>
    </row>
    <row r="60571" spans="1:1" x14ac:dyDescent="0.3">
      <c r="A60571" t="s">
        <v>60643</v>
      </c>
    </row>
    <row r="60572" spans="1:1" x14ac:dyDescent="0.3">
      <c r="A60572" t="s">
        <v>60644</v>
      </c>
    </row>
    <row r="60573" spans="1:1" x14ac:dyDescent="0.3">
      <c r="A60573" t="s">
        <v>60645</v>
      </c>
    </row>
    <row r="60574" spans="1:1" x14ac:dyDescent="0.3">
      <c r="A60574" t="s">
        <v>60646</v>
      </c>
    </row>
    <row r="60575" spans="1:1" x14ac:dyDescent="0.3">
      <c r="A60575" t="s">
        <v>60647</v>
      </c>
    </row>
    <row r="60576" spans="1:1" x14ac:dyDescent="0.3">
      <c r="A60576" t="s">
        <v>60648</v>
      </c>
    </row>
    <row r="60577" spans="1:1" x14ac:dyDescent="0.3">
      <c r="A60577" t="s">
        <v>60649</v>
      </c>
    </row>
    <row r="60578" spans="1:1" x14ac:dyDescent="0.3">
      <c r="A60578" t="s">
        <v>60650</v>
      </c>
    </row>
    <row r="60579" spans="1:1" x14ac:dyDescent="0.3">
      <c r="A60579" t="s">
        <v>60651</v>
      </c>
    </row>
    <row r="60580" spans="1:1" x14ac:dyDescent="0.3">
      <c r="A60580" t="s">
        <v>60652</v>
      </c>
    </row>
    <row r="60581" spans="1:1" x14ac:dyDescent="0.3">
      <c r="A60581" t="s">
        <v>60653</v>
      </c>
    </row>
    <row r="60582" spans="1:1" x14ac:dyDescent="0.3">
      <c r="A60582" t="s">
        <v>60654</v>
      </c>
    </row>
    <row r="60583" spans="1:1" x14ac:dyDescent="0.3">
      <c r="A60583" t="s">
        <v>60655</v>
      </c>
    </row>
    <row r="60584" spans="1:1" x14ac:dyDescent="0.3">
      <c r="A60584" t="s">
        <v>60656</v>
      </c>
    </row>
    <row r="60585" spans="1:1" x14ac:dyDescent="0.3">
      <c r="A60585" t="s">
        <v>60657</v>
      </c>
    </row>
    <row r="60586" spans="1:1" x14ac:dyDescent="0.3">
      <c r="A60586" t="s">
        <v>60658</v>
      </c>
    </row>
    <row r="60587" spans="1:1" x14ac:dyDescent="0.3">
      <c r="A60587" t="s">
        <v>60659</v>
      </c>
    </row>
    <row r="60588" spans="1:1" x14ac:dyDescent="0.3">
      <c r="A60588" t="s">
        <v>60660</v>
      </c>
    </row>
    <row r="60589" spans="1:1" x14ac:dyDescent="0.3">
      <c r="A60589" t="s">
        <v>60661</v>
      </c>
    </row>
    <row r="60590" spans="1:1" x14ac:dyDescent="0.3">
      <c r="A60590" t="s">
        <v>60662</v>
      </c>
    </row>
    <row r="60591" spans="1:1" x14ac:dyDescent="0.3">
      <c r="A60591" t="s">
        <v>60663</v>
      </c>
    </row>
    <row r="60592" spans="1:1" x14ac:dyDescent="0.3">
      <c r="A60592" t="s">
        <v>60664</v>
      </c>
    </row>
    <row r="60593" spans="1:1" x14ac:dyDescent="0.3">
      <c r="A60593" t="s">
        <v>60665</v>
      </c>
    </row>
    <row r="60594" spans="1:1" x14ac:dyDescent="0.3">
      <c r="A60594" t="s">
        <v>60666</v>
      </c>
    </row>
    <row r="60595" spans="1:1" x14ac:dyDescent="0.3">
      <c r="A60595" t="s">
        <v>60667</v>
      </c>
    </row>
    <row r="60596" spans="1:1" x14ac:dyDescent="0.3">
      <c r="A60596" t="s">
        <v>60668</v>
      </c>
    </row>
    <row r="60597" spans="1:1" x14ac:dyDescent="0.3">
      <c r="A60597" t="s">
        <v>60669</v>
      </c>
    </row>
    <row r="60598" spans="1:1" x14ac:dyDescent="0.3">
      <c r="A60598" t="s">
        <v>60670</v>
      </c>
    </row>
    <row r="60599" spans="1:1" x14ac:dyDescent="0.3">
      <c r="A60599" t="s">
        <v>60671</v>
      </c>
    </row>
    <row r="60600" spans="1:1" x14ac:dyDescent="0.3">
      <c r="A60600" t="s">
        <v>60672</v>
      </c>
    </row>
    <row r="60601" spans="1:1" x14ac:dyDescent="0.3">
      <c r="A60601" t="s">
        <v>60673</v>
      </c>
    </row>
    <row r="60602" spans="1:1" x14ac:dyDescent="0.3">
      <c r="A60602" t="s">
        <v>60674</v>
      </c>
    </row>
    <row r="60603" spans="1:1" x14ac:dyDescent="0.3">
      <c r="A60603" t="s">
        <v>60675</v>
      </c>
    </row>
    <row r="60604" spans="1:1" x14ac:dyDescent="0.3">
      <c r="A60604" t="s">
        <v>60676</v>
      </c>
    </row>
    <row r="60605" spans="1:1" x14ac:dyDescent="0.3">
      <c r="A60605" t="s">
        <v>60677</v>
      </c>
    </row>
    <row r="60606" spans="1:1" x14ac:dyDescent="0.3">
      <c r="A60606" t="s">
        <v>60678</v>
      </c>
    </row>
    <row r="60607" spans="1:1" x14ac:dyDescent="0.3">
      <c r="A60607" t="s">
        <v>60679</v>
      </c>
    </row>
    <row r="60608" spans="1:1" x14ac:dyDescent="0.3">
      <c r="A60608" t="s">
        <v>60680</v>
      </c>
    </row>
    <row r="60609" spans="1:1" x14ac:dyDescent="0.3">
      <c r="A60609" t="s">
        <v>60681</v>
      </c>
    </row>
    <row r="60610" spans="1:1" x14ac:dyDescent="0.3">
      <c r="A60610" t="s">
        <v>60682</v>
      </c>
    </row>
    <row r="60611" spans="1:1" x14ac:dyDescent="0.3">
      <c r="A60611" t="s">
        <v>60683</v>
      </c>
    </row>
    <row r="60612" spans="1:1" x14ac:dyDescent="0.3">
      <c r="A60612" t="s">
        <v>60684</v>
      </c>
    </row>
    <row r="60613" spans="1:1" x14ac:dyDescent="0.3">
      <c r="A60613" t="s">
        <v>60685</v>
      </c>
    </row>
    <row r="60614" spans="1:1" x14ac:dyDescent="0.3">
      <c r="A60614" t="s">
        <v>60686</v>
      </c>
    </row>
    <row r="60615" spans="1:1" x14ac:dyDescent="0.3">
      <c r="A60615" t="s">
        <v>60687</v>
      </c>
    </row>
    <row r="60616" spans="1:1" x14ac:dyDescent="0.3">
      <c r="A60616" t="s">
        <v>60688</v>
      </c>
    </row>
    <row r="60617" spans="1:1" x14ac:dyDescent="0.3">
      <c r="A60617" t="s">
        <v>60689</v>
      </c>
    </row>
    <row r="60618" spans="1:1" x14ac:dyDescent="0.3">
      <c r="A60618" t="s">
        <v>60690</v>
      </c>
    </row>
    <row r="60619" spans="1:1" x14ac:dyDescent="0.3">
      <c r="A60619" t="s">
        <v>60691</v>
      </c>
    </row>
    <row r="60620" spans="1:1" x14ac:dyDescent="0.3">
      <c r="A60620" t="s">
        <v>60692</v>
      </c>
    </row>
    <row r="60621" spans="1:1" x14ac:dyDescent="0.3">
      <c r="A60621" t="s">
        <v>60693</v>
      </c>
    </row>
    <row r="60622" spans="1:1" x14ac:dyDescent="0.3">
      <c r="A60622" t="s">
        <v>60694</v>
      </c>
    </row>
    <row r="60623" spans="1:1" x14ac:dyDescent="0.3">
      <c r="A60623" t="s">
        <v>60695</v>
      </c>
    </row>
    <row r="60624" spans="1:1" x14ac:dyDescent="0.3">
      <c r="A60624" t="s">
        <v>60696</v>
      </c>
    </row>
    <row r="60625" spans="1:1" x14ac:dyDescent="0.3">
      <c r="A60625" t="s">
        <v>60697</v>
      </c>
    </row>
    <row r="60626" spans="1:1" x14ac:dyDescent="0.3">
      <c r="A60626" t="s">
        <v>60698</v>
      </c>
    </row>
    <row r="60627" spans="1:1" x14ac:dyDescent="0.3">
      <c r="A60627" t="s">
        <v>60699</v>
      </c>
    </row>
    <row r="60628" spans="1:1" x14ac:dyDescent="0.3">
      <c r="A60628" t="s">
        <v>60700</v>
      </c>
    </row>
    <row r="60629" spans="1:1" x14ac:dyDescent="0.3">
      <c r="A60629" t="s">
        <v>60701</v>
      </c>
    </row>
    <row r="60630" spans="1:1" x14ac:dyDescent="0.3">
      <c r="A60630" t="s">
        <v>60702</v>
      </c>
    </row>
    <row r="60631" spans="1:1" x14ac:dyDescent="0.3">
      <c r="A60631" t="s">
        <v>60703</v>
      </c>
    </row>
    <row r="60632" spans="1:1" x14ac:dyDescent="0.3">
      <c r="A60632" t="s">
        <v>60704</v>
      </c>
    </row>
    <row r="60633" spans="1:1" x14ac:dyDescent="0.3">
      <c r="A60633" t="s">
        <v>60705</v>
      </c>
    </row>
    <row r="60634" spans="1:1" x14ac:dyDescent="0.3">
      <c r="A60634" t="s">
        <v>60706</v>
      </c>
    </row>
    <row r="60635" spans="1:1" x14ac:dyDescent="0.3">
      <c r="A60635" t="s">
        <v>60707</v>
      </c>
    </row>
    <row r="60636" spans="1:1" x14ac:dyDescent="0.3">
      <c r="A60636" t="s">
        <v>60708</v>
      </c>
    </row>
    <row r="60637" spans="1:1" x14ac:dyDescent="0.3">
      <c r="A60637" t="s">
        <v>60709</v>
      </c>
    </row>
    <row r="60638" spans="1:1" x14ac:dyDescent="0.3">
      <c r="A60638" t="s">
        <v>60710</v>
      </c>
    </row>
    <row r="60639" spans="1:1" x14ac:dyDescent="0.3">
      <c r="A60639" t="s">
        <v>60711</v>
      </c>
    </row>
    <row r="60640" spans="1:1" x14ac:dyDescent="0.3">
      <c r="A60640" t="s">
        <v>60712</v>
      </c>
    </row>
    <row r="60641" spans="1:1" x14ac:dyDescent="0.3">
      <c r="A60641" t="s">
        <v>60713</v>
      </c>
    </row>
    <row r="60642" spans="1:1" x14ac:dyDescent="0.3">
      <c r="A60642" t="s">
        <v>60714</v>
      </c>
    </row>
    <row r="60643" spans="1:1" x14ac:dyDescent="0.3">
      <c r="A60643" t="s">
        <v>60715</v>
      </c>
    </row>
    <row r="60644" spans="1:1" x14ac:dyDescent="0.3">
      <c r="A60644" t="s">
        <v>60716</v>
      </c>
    </row>
    <row r="60645" spans="1:1" x14ac:dyDescent="0.3">
      <c r="A60645" t="s">
        <v>60717</v>
      </c>
    </row>
    <row r="60646" spans="1:1" x14ac:dyDescent="0.3">
      <c r="A60646" t="s">
        <v>60718</v>
      </c>
    </row>
    <row r="60647" spans="1:1" x14ac:dyDescent="0.3">
      <c r="A60647" t="s">
        <v>60719</v>
      </c>
    </row>
    <row r="60648" spans="1:1" x14ac:dyDescent="0.3">
      <c r="A60648" t="s">
        <v>60720</v>
      </c>
    </row>
    <row r="60649" spans="1:1" x14ac:dyDescent="0.3">
      <c r="A60649" t="s">
        <v>60721</v>
      </c>
    </row>
    <row r="60650" spans="1:1" x14ac:dyDescent="0.3">
      <c r="A60650" t="s">
        <v>60722</v>
      </c>
    </row>
    <row r="60651" spans="1:1" x14ac:dyDescent="0.3">
      <c r="A60651" t="s">
        <v>60723</v>
      </c>
    </row>
    <row r="60652" spans="1:1" x14ac:dyDescent="0.3">
      <c r="A60652" t="s">
        <v>60724</v>
      </c>
    </row>
    <row r="60653" spans="1:1" x14ac:dyDescent="0.3">
      <c r="A60653" t="s">
        <v>60725</v>
      </c>
    </row>
    <row r="60654" spans="1:1" x14ac:dyDescent="0.3">
      <c r="A60654" t="s">
        <v>60726</v>
      </c>
    </row>
    <row r="60655" spans="1:1" x14ac:dyDescent="0.3">
      <c r="A60655" t="s">
        <v>60727</v>
      </c>
    </row>
    <row r="60656" spans="1:1" x14ac:dyDescent="0.3">
      <c r="A60656" t="s">
        <v>60728</v>
      </c>
    </row>
    <row r="60657" spans="1:1" x14ac:dyDescent="0.3">
      <c r="A60657" t="s">
        <v>60729</v>
      </c>
    </row>
    <row r="60658" spans="1:1" x14ac:dyDescent="0.3">
      <c r="A60658" t="s">
        <v>60730</v>
      </c>
    </row>
    <row r="60659" spans="1:1" x14ac:dyDescent="0.3">
      <c r="A60659" t="s">
        <v>60731</v>
      </c>
    </row>
    <row r="60660" spans="1:1" x14ac:dyDescent="0.3">
      <c r="A60660" t="s">
        <v>60732</v>
      </c>
    </row>
    <row r="60661" spans="1:1" x14ac:dyDescent="0.3">
      <c r="A60661" t="s">
        <v>60733</v>
      </c>
    </row>
    <row r="60662" spans="1:1" x14ac:dyDescent="0.3">
      <c r="A60662" t="s">
        <v>60734</v>
      </c>
    </row>
    <row r="60663" spans="1:1" x14ac:dyDescent="0.3">
      <c r="A60663" t="s">
        <v>60735</v>
      </c>
    </row>
    <row r="60664" spans="1:1" x14ac:dyDescent="0.3">
      <c r="A60664" t="s">
        <v>60736</v>
      </c>
    </row>
    <row r="60665" spans="1:1" x14ac:dyDescent="0.3">
      <c r="A60665" t="s">
        <v>60737</v>
      </c>
    </row>
    <row r="60666" spans="1:1" x14ac:dyDescent="0.3">
      <c r="A60666" t="s">
        <v>60738</v>
      </c>
    </row>
    <row r="60667" spans="1:1" x14ac:dyDescent="0.3">
      <c r="A60667" t="s">
        <v>60739</v>
      </c>
    </row>
    <row r="60668" spans="1:1" x14ac:dyDescent="0.3">
      <c r="A60668" t="s">
        <v>60740</v>
      </c>
    </row>
    <row r="60669" spans="1:1" x14ac:dyDescent="0.3">
      <c r="A60669" t="s">
        <v>60741</v>
      </c>
    </row>
    <row r="60670" spans="1:1" x14ac:dyDescent="0.3">
      <c r="A60670" t="s">
        <v>60742</v>
      </c>
    </row>
    <row r="60671" spans="1:1" x14ac:dyDescent="0.3">
      <c r="A60671" t="s">
        <v>60743</v>
      </c>
    </row>
    <row r="60672" spans="1:1" x14ac:dyDescent="0.3">
      <c r="A60672" t="s">
        <v>60744</v>
      </c>
    </row>
    <row r="60673" spans="1:1" x14ac:dyDescent="0.3">
      <c r="A60673" t="s">
        <v>60745</v>
      </c>
    </row>
    <row r="60674" spans="1:1" x14ac:dyDescent="0.3">
      <c r="A60674" t="s">
        <v>60746</v>
      </c>
    </row>
    <row r="60675" spans="1:1" x14ac:dyDescent="0.3">
      <c r="A60675" t="s">
        <v>60747</v>
      </c>
    </row>
    <row r="60676" spans="1:1" x14ac:dyDescent="0.3">
      <c r="A60676" t="s">
        <v>60748</v>
      </c>
    </row>
    <row r="60677" spans="1:1" x14ac:dyDescent="0.3">
      <c r="A60677" t="s">
        <v>60749</v>
      </c>
    </row>
    <row r="60678" spans="1:1" x14ac:dyDescent="0.3">
      <c r="A60678" t="s">
        <v>60750</v>
      </c>
    </row>
    <row r="60679" spans="1:1" x14ac:dyDescent="0.3">
      <c r="A60679" t="s">
        <v>60751</v>
      </c>
    </row>
    <row r="60680" spans="1:1" x14ac:dyDescent="0.3">
      <c r="A60680" t="s">
        <v>60752</v>
      </c>
    </row>
    <row r="60681" spans="1:1" x14ac:dyDescent="0.3">
      <c r="A60681" t="s">
        <v>60753</v>
      </c>
    </row>
    <row r="60682" spans="1:1" x14ac:dyDescent="0.3">
      <c r="A60682" t="s">
        <v>60754</v>
      </c>
    </row>
    <row r="60683" spans="1:1" x14ac:dyDescent="0.3">
      <c r="A60683" t="s">
        <v>60755</v>
      </c>
    </row>
    <row r="60684" spans="1:1" x14ac:dyDescent="0.3">
      <c r="A60684" t="s">
        <v>60756</v>
      </c>
    </row>
    <row r="60685" spans="1:1" x14ac:dyDescent="0.3">
      <c r="A60685" t="s">
        <v>60757</v>
      </c>
    </row>
    <row r="60686" spans="1:1" x14ac:dyDescent="0.3">
      <c r="A60686" t="s">
        <v>60758</v>
      </c>
    </row>
    <row r="60687" spans="1:1" x14ac:dyDescent="0.3">
      <c r="A60687" t="s">
        <v>60759</v>
      </c>
    </row>
    <row r="60688" spans="1:1" x14ac:dyDescent="0.3">
      <c r="A60688" t="s">
        <v>60760</v>
      </c>
    </row>
    <row r="60689" spans="1:1" x14ac:dyDescent="0.3">
      <c r="A60689" t="s">
        <v>60761</v>
      </c>
    </row>
    <row r="60690" spans="1:1" x14ac:dyDescent="0.3">
      <c r="A60690" t="s">
        <v>60762</v>
      </c>
    </row>
    <row r="60691" spans="1:1" x14ac:dyDescent="0.3">
      <c r="A60691" t="s">
        <v>60763</v>
      </c>
    </row>
    <row r="60692" spans="1:1" x14ac:dyDescent="0.3">
      <c r="A60692" t="s">
        <v>60764</v>
      </c>
    </row>
    <row r="60693" spans="1:1" x14ac:dyDescent="0.3">
      <c r="A60693" t="s">
        <v>60765</v>
      </c>
    </row>
    <row r="60694" spans="1:1" x14ac:dyDescent="0.3">
      <c r="A60694" t="s">
        <v>60766</v>
      </c>
    </row>
    <row r="60695" spans="1:1" x14ac:dyDescent="0.3">
      <c r="A60695" t="s">
        <v>60767</v>
      </c>
    </row>
    <row r="60696" spans="1:1" x14ac:dyDescent="0.3">
      <c r="A60696" t="s">
        <v>60768</v>
      </c>
    </row>
    <row r="60697" spans="1:1" x14ac:dyDescent="0.3">
      <c r="A60697" t="s">
        <v>60769</v>
      </c>
    </row>
    <row r="60698" spans="1:1" x14ac:dyDescent="0.3">
      <c r="A60698" t="s">
        <v>60770</v>
      </c>
    </row>
    <row r="60699" spans="1:1" x14ac:dyDescent="0.3">
      <c r="A60699" t="s">
        <v>60771</v>
      </c>
    </row>
    <row r="60700" spans="1:1" x14ac:dyDescent="0.3">
      <c r="A60700" t="s">
        <v>60772</v>
      </c>
    </row>
    <row r="60701" spans="1:1" x14ac:dyDescent="0.3">
      <c r="A60701" t="s">
        <v>60773</v>
      </c>
    </row>
    <row r="60702" spans="1:1" x14ac:dyDescent="0.3">
      <c r="A60702" t="s">
        <v>60774</v>
      </c>
    </row>
    <row r="60703" spans="1:1" x14ac:dyDescent="0.3">
      <c r="A60703" t="s">
        <v>60775</v>
      </c>
    </row>
    <row r="60704" spans="1:1" x14ac:dyDescent="0.3">
      <c r="A60704" t="s">
        <v>60776</v>
      </c>
    </row>
    <row r="60705" spans="1:1" x14ac:dyDescent="0.3">
      <c r="A60705" t="s">
        <v>60777</v>
      </c>
    </row>
    <row r="60706" spans="1:1" x14ac:dyDescent="0.3">
      <c r="A60706" t="s">
        <v>60778</v>
      </c>
    </row>
    <row r="60707" spans="1:1" x14ac:dyDescent="0.3">
      <c r="A60707" t="s">
        <v>60779</v>
      </c>
    </row>
    <row r="60708" spans="1:1" x14ac:dyDescent="0.3">
      <c r="A60708" t="s">
        <v>60780</v>
      </c>
    </row>
    <row r="60709" spans="1:1" x14ac:dyDescent="0.3">
      <c r="A60709" t="s">
        <v>60781</v>
      </c>
    </row>
    <row r="60710" spans="1:1" x14ac:dyDescent="0.3">
      <c r="A60710" t="s">
        <v>60782</v>
      </c>
    </row>
    <row r="60711" spans="1:1" x14ac:dyDescent="0.3">
      <c r="A60711" t="s">
        <v>60783</v>
      </c>
    </row>
    <row r="60712" spans="1:1" x14ac:dyDescent="0.3">
      <c r="A60712" t="s">
        <v>60784</v>
      </c>
    </row>
    <row r="60713" spans="1:1" x14ac:dyDescent="0.3">
      <c r="A60713" t="s">
        <v>60785</v>
      </c>
    </row>
    <row r="60714" spans="1:1" x14ac:dyDescent="0.3">
      <c r="A60714" t="s">
        <v>60786</v>
      </c>
    </row>
    <row r="60715" spans="1:1" x14ac:dyDescent="0.3">
      <c r="A60715" t="s">
        <v>60787</v>
      </c>
    </row>
    <row r="60716" spans="1:1" x14ac:dyDescent="0.3">
      <c r="A60716" t="s">
        <v>60788</v>
      </c>
    </row>
    <row r="60717" spans="1:1" x14ac:dyDescent="0.3">
      <c r="A60717" t="s">
        <v>60789</v>
      </c>
    </row>
    <row r="60718" spans="1:1" x14ac:dyDescent="0.3">
      <c r="A60718" t="s">
        <v>60790</v>
      </c>
    </row>
    <row r="60719" spans="1:1" x14ac:dyDescent="0.3">
      <c r="A60719" t="s">
        <v>60791</v>
      </c>
    </row>
    <row r="60720" spans="1:1" x14ac:dyDescent="0.3">
      <c r="A60720" t="s">
        <v>60792</v>
      </c>
    </row>
    <row r="60721" spans="1:1" x14ac:dyDescent="0.3">
      <c r="A60721" t="s">
        <v>60793</v>
      </c>
    </row>
    <row r="60722" spans="1:1" x14ac:dyDescent="0.3">
      <c r="A60722" t="s">
        <v>60794</v>
      </c>
    </row>
    <row r="60723" spans="1:1" x14ac:dyDescent="0.3">
      <c r="A60723" t="s">
        <v>60795</v>
      </c>
    </row>
    <row r="60724" spans="1:1" x14ac:dyDescent="0.3">
      <c r="A60724" t="s">
        <v>60796</v>
      </c>
    </row>
    <row r="60725" spans="1:1" x14ac:dyDescent="0.3">
      <c r="A60725" t="s">
        <v>60797</v>
      </c>
    </row>
    <row r="60726" spans="1:1" x14ac:dyDescent="0.3">
      <c r="A60726" t="s">
        <v>60798</v>
      </c>
    </row>
    <row r="60727" spans="1:1" x14ac:dyDescent="0.3">
      <c r="A60727" t="s">
        <v>60799</v>
      </c>
    </row>
    <row r="60728" spans="1:1" x14ac:dyDescent="0.3">
      <c r="A60728" t="s">
        <v>60800</v>
      </c>
    </row>
    <row r="60729" spans="1:1" x14ac:dyDescent="0.3">
      <c r="A60729" t="s">
        <v>60801</v>
      </c>
    </row>
    <row r="60730" spans="1:1" x14ac:dyDescent="0.3">
      <c r="A60730" t="s">
        <v>60802</v>
      </c>
    </row>
    <row r="60731" spans="1:1" x14ac:dyDescent="0.3">
      <c r="A60731" t="s">
        <v>60803</v>
      </c>
    </row>
    <row r="60732" spans="1:1" x14ac:dyDescent="0.3">
      <c r="A60732" t="s">
        <v>60804</v>
      </c>
    </row>
    <row r="60733" spans="1:1" x14ac:dyDescent="0.3">
      <c r="A60733" t="s">
        <v>60805</v>
      </c>
    </row>
    <row r="60734" spans="1:1" x14ac:dyDescent="0.3">
      <c r="A60734" t="s">
        <v>60806</v>
      </c>
    </row>
    <row r="60735" spans="1:1" x14ac:dyDescent="0.3">
      <c r="A60735" t="s">
        <v>60807</v>
      </c>
    </row>
    <row r="60736" spans="1:1" x14ac:dyDescent="0.3">
      <c r="A60736" t="s">
        <v>60808</v>
      </c>
    </row>
    <row r="60737" spans="1:1" x14ac:dyDescent="0.3">
      <c r="A60737" t="s">
        <v>60809</v>
      </c>
    </row>
    <row r="60738" spans="1:1" x14ac:dyDescent="0.3">
      <c r="A60738" t="s">
        <v>60810</v>
      </c>
    </row>
    <row r="60739" spans="1:1" x14ac:dyDescent="0.3">
      <c r="A60739" t="s">
        <v>60811</v>
      </c>
    </row>
    <row r="60740" spans="1:1" x14ac:dyDescent="0.3">
      <c r="A60740" t="s">
        <v>60812</v>
      </c>
    </row>
    <row r="60741" spans="1:1" x14ac:dyDescent="0.3">
      <c r="A60741" t="s">
        <v>60813</v>
      </c>
    </row>
    <row r="60742" spans="1:1" x14ac:dyDescent="0.3">
      <c r="A60742" t="s">
        <v>60814</v>
      </c>
    </row>
    <row r="60743" spans="1:1" x14ac:dyDescent="0.3">
      <c r="A60743" t="s">
        <v>60815</v>
      </c>
    </row>
    <row r="60744" spans="1:1" x14ac:dyDescent="0.3">
      <c r="A60744" t="s">
        <v>60816</v>
      </c>
    </row>
    <row r="60745" spans="1:1" x14ac:dyDescent="0.3">
      <c r="A60745" t="s">
        <v>60817</v>
      </c>
    </row>
    <row r="60746" spans="1:1" x14ac:dyDescent="0.3">
      <c r="A60746" t="s">
        <v>60818</v>
      </c>
    </row>
    <row r="60747" spans="1:1" x14ac:dyDescent="0.3">
      <c r="A60747" t="s">
        <v>60819</v>
      </c>
    </row>
    <row r="60748" spans="1:1" x14ac:dyDescent="0.3">
      <c r="A60748" t="s">
        <v>60820</v>
      </c>
    </row>
    <row r="60749" spans="1:1" x14ac:dyDescent="0.3">
      <c r="A60749" t="s">
        <v>60821</v>
      </c>
    </row>
    <row r="60750" spans="1:1" x14ac:dyDescent="0.3">
      <c r="A60750" t="s">
        <v>60822</v>
      </c>
    </row>
    <row r="60751" spans="1:1" x14ac:dyDescent="0.3">
      <c r="A60751" t="s">
        <v>60823</v>
      </c>
    </row>
    <row r="60752" spans="1:1" x14ac:dyDescent="0.3">
      <c r="A60752" t="s">
        <v>60824</v>
      </c>
    </row>
    <row r="60753" spans="1:1" x14ac:dyDescent="0.3">
      <c r="A60753" t="s">
        <v>60825</v>
      </c>
    </row>
    <row r="60754" spans="1:1" x14ac:dyDescent="0.3">
      <c r="A60754" t="s">
        <v>60826</v>
      </c>
    </row>
    <row r="60755" spans="1:1" x14ac:dyDescent="0.3">
      <c r="A60755" t="s">
        <v>60827</v>
      </c>
    </row>
    <row r="60756" spans="1:1" x14ac:dyDescent="0.3">
      <c r="A60756" t="s">
        <v>60828</v>
      </c>
    </row>
    <row r="60757" spans="1:1" x14ac:dyDescent="0.3">
      <c r="A60757" t="s">
        <v>60829</v>
      </c>
    </row>
    <row r="60758" spans="1:1" x14ac:dyDescent="0.3">
      <c r="A60758" t="s">
        <v>60830</v>
      </c>
    </row>
    <row r="60759" spans="1:1" x14ac:dyDescent="0.3">
      <c r="A60759" t="s">
        <v>60831</v>
      </c>
    </row>
    <row r="60760" spans="1:1" x14ac:dyDescent="0.3">
      <c r="A60760" t="s">
        <v>60832</v>
      </c>
    </row>
    <row r="60761" spans="1:1" x14ac:dyDescent="0.3">
      <c r="A60761" t="s">
        <v>60833</v>
      </c>
    </row>
    <row r="60762" spans="1:1" x14ac:dyDescent="0.3">
      <c r="A60762" t="s">
        <v>60834</v>
      </c>
    </row>
    <row r="60763" spans="1:1" x14ac:dyDescent="0.3">
      <c r="A60763" t="s">
        <v>60835</v>
      </c>
    </row>
    <row r="60764" spans="1:1" x14ac:dyDescent="0.3">
      <c r="A60764" t="s">
        <v>60836</v>
      </c>
    </row>
    <row r="60765" spans="1:1" x14ac:dyDescent="0.3">
      <c r="A60765" t="s">
        <v>60837</v>
      </c>
    </row>
    <row r="60766" spans="1:1" x14ac:dyDescent="0.3">
      <c r="A60766" t="s">
        <v>60838</v>
      </c>
    </row>
    <row r="60767" spans="1:1" x14ac:dyDescent="0.3">
      <c r="A60767" t="s">
        <v>60839</v>
      </c>
    </row>
    <row r="60768" spans="1:1" x14ac:dyDescent="0.3">
      <c r="A60768" t="s">
        <v>60840</v>
      </c>
    </row>
    <row r="60769" spans="1:1" x14ac:dyDescent="0.3">
      <c r="A60769" t="s">
        <v>60841</v>
      </c>
    </row>
    <row r="60770" spans="1:1" x14ac:dyDescent="0.3">
      <c r="A60770" t="s">
        <v>60842</v>
      </c>
    </row>
    <row r="60771" spans="1:1" x14ac:dyDescent="0.3">
      <c r="A60771" t="s">
        <v>60843</v>
      </c>
    </row>
    <row r="60772" spans="1:1" x14ac:dyDescent="0.3">
      <c r="A60772" t="s">
        <v>60844</v>
      </c>
    </row>
    <row r="60773" spans="1:1" x14ac:dyDescent="0.3">
      <c r="A60773" t="s">
        <v>60845</v>
      </c>
    </row>
    <row r="60774" spans="1:1" x14ac:dyDescent="0.3">
      <c r="A60774" t="s">
        <v>60846</v>
      </c>
    </row>
    <row r="60775" spans="1:1" x14ac:dyDescent="0.3">
      <c r="A60775" t="s">
        <v>60847</v>
      </c>
    </row>
    <row r="60776" spans="1:1" x14ac:dyDescent="0.3">
      <c r="A60776" t="s">
        <v>60848</v>
      </c>
    </row>
    <row r="60777" spans="1:1" x14ac:dyDescent="0.3">
      <c r="A60777" t="s">
        <v>60849</v>
      </c>
    </row>
    <row r="60778" spans="1:1" x14ac:dyDescent="0.3">
      <c r="A60778" t="s">
        <v>60850</v>
      </c>
    </row>
    <row r="60779" spans="1:1" x14ac:dyDescent="0.3">
      <c r="A60779" t="s">
        <v>60851</v>
      </c>
    </row>
    <row r="60780" spans="1:1" x14ac:dyDescent="0.3">
      <c r="A60780" t="s">
        <v>60852</v>
      </c>
    </row>
    <row r="60781" spans="1:1" x14ac:dyDescent="0.3">
      <c r="A60781" t="s">
        <v>60853</v>
      </c>
    </row>
    <row r="60782" spans="1:1" x14ac:dyDescent="0.3">
      <c r="A60782" t="s">
        <v>60854</v>
      </c>
    </row>
    <row r="60783" spans="1:1" x14ac:dyDescent="0.3">
      <c r="A60783" t="s">
        <v>60855</v>
      </c>
    </row>
    <row r="60784" spans="1:1" x14ac:dyDescent="0.3">
      <c r="A60784" t="s">
        <v>60856</v>
      </c>
    </row>
    <row r="60785" spans="1:1" x14ac:dyDescent="0.3">
      <c r="A60785" t="s">
        <v>60857</v>
      </c>
    </row>
    <row r="60786" spans="1:1" x14ac:dyDescent="0.3">
      <c r="A60786" t="s">
        <v>60858</v>
      </c>
    </row>
    <row r="60787" spans="1:1" x14ac:dyDescent="0.3">
      <c r="A60787" t="s">
        <v>60859</v>
      </c>
    </row>
    <row r="60788" spans="1:1" x14ac:dyDescent="0.3">
      <c r="A60788" t="s">
        <v>60860</v>
      </c>
    </row>
    <row r="60789" spans="1:1" x14ac:dyDescent="0.3">
      <c r="A60789" t="s">
        <v>60861</v>
      </c>
    </row>
    <row r="60790" spans="1:1" x14ac:dyDescent="0.3">
      <c r="A60790" t="s">
        <v>60862</v>
      </c>
    </row>
    <row r="60791" spans="1:1" x14ac:dyDescent="0.3">
      <c r="A60791" t="s">
        <v>60863</v>
      </c>
    </row>
    <row r="60792" spans="1:1" x14ac:dyDescent="0.3">
      <c r="A60792" t="s">
        <v>60864</v>
      </c>
    </row>
    <row r="60793" spans="1:1" x14ac:dyDescent="0.3">
      <c r="A60793" t="s">
        <v>60865</v>
      </c>
    </row>
    <row r="60794" spans="1:1" x14ac:dyDescent="0.3">
      <c r="A60794" t="s">
        <v>60866</v>
      </c>
    </row>
    <row r="60795" spans="1:1" x14ac:dyDescent="0.3">
      <c r="A60795" t="s">
        <v>60867</v>
      </c>
    </row>
    <row r="60796" spans="1:1" x14ac:dyDescent="0.3">
      <c r="A60796" t="s">
        <v>60868</v>
      </c>
    </row>
    <row r="60797" spans="1:1" x14ac:dyDescent="0.3">
      <c r="A60797" t="s">
        <v>60869</v>
      </c>
    </row>
    <row r="60798" spans="1:1" x14ac:dyDescent="0.3">
      <c r="A60798" t="s">
        <v>60870</v>
      </c>
    </row>
    <row r="60799" spans="1:1" x14ac:dyDescent="0.3">
      <c r="A60799" t="s">
        <v>60871</v>
      </c>
    </row>
    <row r="60800" spans="1:1" x14ac:dyDescent="0.3">
      <c r="A60800" t="s">
        <v>60872</v>
      </c>
    </row>
    <row r="60801" spans="1:1" x14ac:dyDescent="0.3">
      <c r="A60801" t="s">
        <v>60873</v>
      </c>
    </row>
    <row r="60802" spans="1:1" x14ac:dyDescent="0.3">
      <c r="A60802" t="s">
        <v>60874</v>
      </c>
    </row>
    <row r="60803" spans="1:1" x14ac:dyDescent="0.3">
      <c r="A60803" t="s">
        <v>60875</v>
      </c>
    </row>
    <row r="60804" spans="1:1" x14ac:dyDescent="0.3">
      <c r="A60804" t="s">
        <v>60876</v>
      </c>
    </row>
    <row r="60805" spans="1:1" x14ac:dyDescent="0.3">
      <c r="A60805" t="s">
        <v>60877</v>
      </c>
    </row>
    <row r="60806" spans="1:1" x14ac:dyDescent="0.3">
      <c r="A60806" t="s">
        <v>60878</v>
      </c>
    </row>
    <row r="60807" spans="1:1" x14ac:dyDescent="0.3">
      <c r="A60807" t="s">
        <v>60879</v>
      </c>
    </row>
    <row r="60808" spans="1:1" x14ac:dyDescent="0.3">
      <c r="A60808" t="s">
        <v>60880</v>
      </c>
    </row>
    <row r="60809" spans="1:1" x14ac:dyDescent="0.3">
      <c r="A60809" t="s">
        <v>60881</v>
      </c>
    </row>
    <row r="60810" spans="1:1" x14ac:dyDescent="0.3">
      <c r="A60810" t="s">
        <v>60882</v>
      </c>
    </row>
    <row r="60811" spans="1:1" x14ac:dyDescent="0.3">
      <c r="A60811" t="s">
        <v>60883</v>
      </c>
    </row>
    <row r="60812" spans="1:1" x14ac:dyDescent="0.3">
      <c r="A60812" t="s">
        <v>60884</v>
      </c>
    </row>
    <row r="60813" spans="1:1" x14ac:dyDescent="0.3">
      <c r="A60813" t="s">
        <v>60885</v>
      </c>
    </row>
    <row r="60814" spans="1:1" x14ac:dyDescent="0.3">
      <c r="A60814" t="s">
        <v>60886</v>
      </c>
    </row>
    <row r="60815" spans="1:1" x14ac:dyDescent="0.3">
      <c r="A60815" t="s">
        <v>60887</v>
      </c>
    </row>
    <row r="60816" spans="1:1" x14ac:dyDescent="0.3">
      <c r="A60816" t="s">
        <v>60888</v>
      </c>
    </row>
    <row r="60817" spans="1:1" x14ac:dyDescent="0.3">
      <c r="A60817" t="s">
        <v>60889</v>
      </c>
    </row>
    <row r="60818" spans="1:1" x14ac:dyDescent="0.3">
      <c r="A60818" t="s">
        <v>60890</v>
      </c>
    </row>
    <row r="60819" spans="1:1" x14ac:dyDescent="0.3">
      <c r="A60819" t="s">
        <v>60891</v>
      </c>
    </row>
    <row r="60820" spans="1:1" x14ac:dyDescent="0.3">
      <c r="A60820" t="s">
        <v>60892</v>
      </c>
    </row>
    <row r="60821" spans="1:1" x14ac:dyDescent="0.3">
      <c r="A60821" t="s">
        <v>60893</v>
      </c>
    </row>
    <row r="60822" spans="1:1" x14ac:dyDescent="0.3">
      <c r="A60822" t="s">
        <v>60894</v>
      </c>
    </row>
    <row r="60823" spans="1:1" x14ac:dyDescent="0.3">
      <c r="A60823" t="s">
        <v>60895</v>
      </c>
    </row>
    <row r="60824" spans="1:1" x14ac:dyDescent="0.3">
      <c r="A60824" t="s">
        <v>60896</v>
      </c>
    </row>
    <row r="60825" spans="1:1" x14ac:dyDescent="0.3">
      <c r="A60825" t="s">
        <v>60897</v>
      </c>
    </row>
    <row r="60826" spans="1:1" x14ac:dyDescent="0.3">
      <c r="A60826" t="s">
        <v>60898</v>
      </c>
    </row>
    <row r="60827" spans="1:1" x14ac:dyDescent="0.3">
      <c r="A60827" t="s">
        <v>60899</v>
      </c>
    </row>
    <row r="60828" spans="1:1" x14ac:dyDescent="0.3">
      <c r="A60828" t="s">
        <v>60900</v>
      </c>
    </row>
    <row r="60829" spans="1:1" x14ac:dyDescent="0.3">
      <c r="A60829" t="s">
        <v>60901</v>
      </c>
    </row>
    <row r="60830" spans="1:1" x14ac:dyDescent="0.3">
      <c r="A60830" t="s">
        <v>60902</v>
      </c>
    </row>
    <row r="60831" spans="1:1" x14ac:dyDescent="0.3">
      <c r="A60831" t="s">
        <v>60903</v>
      </c>
    </row>
    <row r="60832" spans="1:1" x14ac:dyDescent="0.3">
      <c r="A60832" t="s">
        <v>60904</v>
      </c>
    </row>
    <row r="60833" spans="1:1" x14ac:dyDescent="0.3">
      <c r="A60833" t="s">
        <v>60905</v>
      </c>
    </row>
    <row r="60834" spans="1:1" x14ac:dyDescent="0.3">
      <c r="A60834" t="s">
        <v>60906</v>
      </c>
    </row>
    <row r="60835" spans="1:1" x14ac:dyDescent="0.3">
      <c r="A60835" t="s">
        <v>60907</v>
      </c>
    </row>
    <row r="60836" spans="1:1" x14ac:dyDescent="0.3">
      <c r="A60836" t="s">
        <v>60908</v>
      </c>
    </row>
    <row r="60837" spans="1:1" x14ac:dyDescent="0.3">
      <c r="A60837" t="s">
        <v>60909</v>
      </c>
    </row>
    <row r="60838" spans="1:1" x14ac:dyDescent="0.3">
      <c r="A60838" t="s">
        <v>60910</v>
      </c>
    </row>
    <row r="60839" spans="1:1" x14ac:dyDescent="0.3">
      <c r="A60839" t="s">
        <v>60911</v>
      </c>
    </row>
    <row r="60840" spans="1:1" x14ac:dyDescent="0.3">
      <c r="A60840" t="s">
        <v>60912</v>
      </c>
    </row>
    <row r="60841" spans="1:1" x14ac:dyDescent="0.3">
      <c r="A60841" t="s">
        <v>60913</v>
      </c>
    </row>
    <row r="60842" spans="1:1" x14ac:dyDescent="0.3">
      <c r="A60842" t="s">
        <v>60914</v>
      </c>
    </row>
    <row r="60843" spans="1:1" x14ac:dyDescent="0.3">
      <c r="A60843" t="s">
        <v>60915</v>
      </c>
    </row>
    <row r="60844" spans="1:1" x14ac:dyDescent="0.3">
      <c r="A60844" t="s">
        <v>60916</v>
      </c>
    </row>
    <row r="60845" spans="1:1" x14ac:dyDescent="0.3">
      <c r="A60845" t="s">
        <v>60917</v>
      </c>
    </row>
    <row r="60846" spans="1:1" x14ac:dyDescent="0.3">
      <c r="A60846" t="s">
        <v>60918</v>
      </c>
    </row>
    <row r="60847" spans="1:1" x14ac:dyDescent="0.3">
      <c r="A60847" t="s">
        <v>60919</v>
      </c>
    </row>
    <row r="60848" spans="1:1" x14ac:dyDescent="0.3">
      <c r="A60848" t="s">
        <v>60920</v>
      </c>
    </row>
    <row r="60849" spans="1:1" x14ac:dyDescent="0.3">
      <c r="A60849" t="s">
        <v>60921</v>
      </c>
    </row>
    <row r="60850" spans="1:1" x14ac:dyDescent="0.3">
      <c r="A60850" t="s">
        <v>60922</v>
      </c>
    </row>
    <row r="60851" spans="1:1" x14ac:dyDescent="0.3">
      <c r="A60851" t="s">
        <v>60923</v>
      </c>
    </row>
    <row r="60852" spans="1:1" x14ac:dyDescent="0.3">
      <c r="A60852" t="s">
        <v>60924</v>
      </c>
    </row>
    <row r="60853" spans="1:1" x14ac:dyDescent="0.3">
      <c r="A60853" t="s">
        <v>60925</v>
      </c>
    </row>
    <row r="60854" spans="1:1" x14ac:dyDescent="0.3">
      <c r="A60854" t="s">
        <v>60926</v>
      </c>
    </row>
    <row r="60855" spans="1:1" x14ac:dyDescent="0.3">
      <c r="A60855" t="s">
        <v>60927</v>
      </c>
    </row>
    <row r="60856" spans="1:1" x14ac:dyDescent="0.3">
      <c r="A60856" t="s">
        <v>60928</v>
      </c>
    </row>
    <row r="60857" spans="1:1" x14ac:dyDescent="0.3">
      <c r="A60857" t="s">
        <v>60929</v>
      </c>
    </row>
    <row r="60858" spans="1:1" x14ac:dyDescent="0.3">
      <c r="A60858" t="s">
        <v>60930</v>
      </c>
    </row>
    <row r="60859" spans="1:1" x14ac:dyDescent="0.3">
      <c r="A60859" t="s">
        <v>60931</v>
      </c>
    </row>
    <row r="60860" spans="1:1" x14ac:dyDescent="0.3">
      <c r="A60860" t="s">
        <v>60932</v>
      </c>
    </row>
    <row r="60861" spans="1:1" x14ac:dyDescent="0.3">
      <c r="A60861" t="s">
        <v>60933</v>
      </c>
    </row>
    <row r="60862" spans="1:1" x14ac:dyDescent="0.3">
      <c r="A60862" t="s">
        <v>60934</v>
      </c>
    </row>
    <row r="60863" spans="1:1" x14ac:dyDescent="0.3">
      <c r="A60863" t="s">
        <v>60935</v>
      </c>
    </row>
    <row r="60864" spans="1:1" x14ac:dyDescent="0.3">
      <c r="A60864" t="s">
        <v>60936</v>
      </c>
    </row>
    <row r="60865" spans="1:1" x14ac:dyDescent="0.3">
      <c r="A60865" t="s">
        <v>60937</v>
      </c>
    </row>
    <row r="60866" spans="1:1" x14ac:dyDescent="0.3">
      <c r="A60866" t="s">
        <v>60938</v>
      </c>
    </row>
    <row r="60867" spans="1:1" x14ac:dyDescent="0.3">
      <c r="A60867" t="s">
        <v>60939</v>
      </c>
    </row>
    <row r="60868" spans="1:1" x14ac:dyDescent="0.3">
      <c r="A60868" t="s">
        <v>60940</v>
      </c>
    </row>
    <row r="60869" spans="1:1" x14ac:dyDescent="0.3">
      <c r="A60869" t="s">
        <v>60941</v>
      </c>
    </row>
    <row r="60870" spans="1:1" x14ac:dyDescent="0.3">
      <c r="A60870" t="s">
        <v>60942</v>
      </c>
    </row>
    <row r="60871" spans="1:1" x14ac:dyDescent="0.3">
      <c r="A60871" t="s">
        <v>60943</v>
      </c>
    </row>
    <row r="60872" spans="1:1" x14ac:dyDescent="0.3">
      <c r="A60872" t="s">
        <v>60944</v>
      </c>
    </row>
    <row r="60873" spans="1:1" x14ac:dyDescent="0.3">
      <c r="A60873" t="s">
        <v>60945</v>
      </c>
    </row>
    <row r="60874" spans="1:1" x14ac:dyDescent="0.3">
      <c r="A60874" t="s">
        <v>60946</v>
      </c>
    </row>
    <row r="60875" spans="1:1" x14ac:dyDescent="0.3">
      <c r="A60875" t="s">
        <v>60947</v>
      </c>
    </row>
    <row r="60876" spans="1:1" x14ac:dyDescent="0.3">
      <c r="A60876" t="s">
        <v>60948</v>
      </c>
    </row>
    <row r="60877" spans="1:1" x14ac:dyDescent="0.3">
      <c r="A60877" t="s">
        <v>60949</v>
      </c>
    </row>
    <row r="60878" spans="1:1" x14ac:dyDescent="0.3">
      <c r="A60878" t="s">
        <v>60950</v>
      </c>
    </row>
    <row r="60879" spans="1:1" x14ac:dyDescent="0.3">
      <c r="A60879" t="s">
        <v>60951</v>
      </c>
    </row>
    <row r="60880" spans="1:1" x14ac:dyDescent="0.3">
      <c r="A60880" t="s">
        <v>60952</v>
      </c>
    </row>
    <row r="60881" spans="1:1" x14ac:dyDescent="0.3">
      <c r="A60881" t="s">
        <v>60953</v>
      </c>
    </row>
    <row r="60882" spans="1:1" x14ac:dyDescent="0.3">
      <c r="A60882" t="s">
        <v>60954</v>
      </c>
    </row>
    <row r="60883" spans="1:1" x14ac:dyDescent="0.3">
      <c r="A60883" t="s">
        <v>60955</v>
      </c>
    </row>
    <row r="60884" spans="1:1" x14ac:dyDescent="0.3">
      <c r="A60884" t="s">
        <v>60956</v>
      </c>
    </row>
    <row r="60885" spans="1:1" x14ac:dyDescent="0.3">
      <c r="A60885" t="s">
        <v>60957</v>
      </c>
    </row>
    <row r="60886" spans="1:1" x14ac:dyDescent="0.3">
      <c r="A60886" t="s">
        <v>60958</v>
      </c>
    </row>
    <row r="60887" spans="1:1" x14ac:dyDescent="0.3">
      <c r="A60887" t="s">
        <v>60959</v>
      </c>
    </row>
    <row r="60888" spans="1:1" x14ac:dyDescent="0.3">
      <c r="A60888" t="s">
        <v>60960</v>
      </c>
    </row>
    <row r="60889" spans="1:1" x14ac:dyDescent="0.3">
      <c r="A60889" t="s">
        <v>60961</v>
      </c>
    </row>
    <row r="60890" spans="1:1" x14ac:dyDescent="0.3">
      <c r="A60890" t="s">
        <v>60962</v>
      </c>
    </row>
    <row r="60891" spans="1:1" x14ac:dyDescent="0.3">
      <c r="A60891" t="s">
        <v>60963</v>
      </c>
    </row>
    <row r="60892" spans="1:1" x14ac:dyDescent="0.3">
      <c r="A60892" t="s">
        <v>60964</v>
      </c>
    </row>
    <row r="60893" spans="1:1" x14ac:dyDescent="0.3">
      <c r="A60893" t="s">
        <v>60965</v>
      </c>
    </row>
    <row r="60894" spans="1:1" x14ac:dyDescent="0.3">
      <c r="A60894" t="s">
        <v>60966</v>
      </c>
    </row>
    <row r="60895" spans="1:1" x14ac:dyDescent="0.3">
      <c r="A60895" t="s">
        <v>60967</v>
      </c>
    </row>
    <row r="60896" spans="1:1" x14ac:dyDescent="0.3">
      <c r="A60896" t="s">
        <v>60968</v>
      </c>
    </row>
    <row r="60897" spans="1:1" x14ac:dyDescent="0.3">
      <c r="A60897" t="s">
        <v>60969</v>
      </c>
    </row>
    <row r="60898" spans="1:1" x14ac:dyDescent="0.3">
      <c r="A60898" t="s">
        <v>60970</v>
      </c>
    </row>
    <row r="60899" spans="1:1" x14ac:dyDescent="0.3">
      <c r="A60899" t="s">
        <v>60971</v>
      </c>
    </row>
    <row r="60900" spans="1:1" x14ac:dyDescent="0.3">
      <c r="A60900" t="s">
        <v>60972</v>
      </c>
    </row>
    <row r="60901" spans="1:1" x14ac:dyDescent="0.3">
      <c r="A60901" t="s">
        <v>60973</v>
      </c>
    </row>
    <row r="60902" spans="1:1" x14ac:dyDescent="0.3">
      <c r="A60902" t="s">
        <v>60974</v>
      </c>
    </row>
    <row r="60903" spans="1:1" x14ac:dyDescent="0.3">
      <c r="A60903" t="s">
        <v>60975</v>
      </c>
    </row>
    <row r="60904" spans="1:1" x14ac:dyDescent="0.3">
      <c r="A60904" t="s">
        <v>60976</v>
      </c>
    </row>
    <row r="60905" spans="1:1" x14ac:dyDescent="0.3">
      <c r="A60905" t="s">
        <v>60977</v>
      </c>
    </row>
    <row r="60906" spans="1:1" x14ac:dyDescent="0.3">
      <c r="A60906" t="s">
        <v>60978</v>
      </c>
    </row>
    <row r="60907" spans="1:1" x14ac:dyDescent="0.3">
      <c r="A60907" t="s">
        <v>60979</v>
      </c>
    </row>
    <row r="60908" spans="1:1" x14ac:dyDescent="0.3">
      <c r="A60908" t="s">
        <v>60980</v>
      </c>
    </row>
    <row r="60909" spans="1:1" x14ac:dyDescent="0.3">
      <c r="A60909" t="s">
        <v>60981</v>
      </c>
    </row>
    <row r="60910" spans="1:1" x14ac:dyDescent="0.3">
      <c r="A60910" t="s">
        <v>60982</v>
      </c>
    </row>
    <row r="60911" spans="1:1" x14ac:dyDescent="0.3">
      <c r="A60911" t="s">
        <v>60983</v>
      </c>
    </row>
    <row r="60912" spans="1:1" x14ac:dyDescent="0.3">
      <c r="A60912" t="s">
        <v>60984</v>
      </c>
    </row>
    <row r="60913" spans="1:1" x14ac:dyDescent="0.3">
      <c r="A60913" t="s">
        <v>60985</v>
      </c>
    </row>
    <row r="60914" spans="1:1" x14ac:dyDescent="0.3">
      <c r="A60914" t="s">
        <v>60986</v>
      </c>
    </row>
    <row r="60915" spans="1:1" x14ac:dyDescent="0.3">
      <c r="A60915" t="s">
        <v>60987</v>
      </c>
    </row>
    <row r="60916" spans="1:1" x14ac:dyDescent="0.3">
      <c r="A60916" t="s">
        <v>60988</v>
      </c>
    </row>
    <row r="60917" spans="1:1" x14ac:dyDescent="0.3">
      <c r="A60917" t="s">
        <v>60989</v>
      </c>
    </row>
    <row r="60918" spans="1:1" x14ac:dyDescent="0.3">
      <c r="A60918" t="s">
        <v>60990</v>
      </c>
    </row>
    <row r="60919" spans="1:1" x14ac:dyDescent="0.3">
      <c r="A60919" t="s">
        <v>60991</v>
      </c>
    </row>
    <row r="60920" spans="1:1" x14ac:dyDescent="0.3">
      <c r="A60920" t="s">
        <v>60992</v>
      </c>
    </row>
    <row r="60921" spans="1:1" x14ac:dyDescent="0.3">
      <c r="A60921" t="s">
        <v>60993</v>
      </c>
    </row>
    <row r="60922" spans="1:1" x14ac:dyDescent="0.3">
      <c r="A60922" t="s">
        <v>60994</v>
      </c>
    </row>
    <row r="60923" spans="1:1" x14ac:dyDescent="0.3">
      <c r="A60923" t="s">
        <v>60995</v>
      </c>
    </row>
    <row r="60924" spans="1:1" x14ac:dyDescent="0.3">
      <c r="A60924" t="s">
        <v>60996</v>
      </c>
    </row>
    <row r="60925" spans="1:1" x14ac:dyDescent="0.3">
      <c r="A60925" t="s">
        <v>60997</v>
      </c>
    </row>
    <row r="60926" spans="1:1" x14ac:dyDescent="0.3">
      <c r="A60926" t="s">
        <v>60998</v>
      </c>
    </row>
    <row r="60927" spans="1:1" x14ac:dyDescent="0.3">
      <c r="A60927" t="s">
        <v>60999</v>
      </c>
    </row>
    <row r="60928" spans="1:1" x14ac:dyDescent="0.3">
      <c r="A60928" t="s">
        <v>61000</v>
      </c>
    </row>
    <row r="60929" spans="1:1" x14ac:dyDescent="0.3">
      <c r="A60929" t="s">
        <v>61001</v>
      </c>
    </row>
    <row r="60930" spans="1:1" x14ac:dyDescent="0.3">
      <c r="A60930" t="s">
        <v>61002</v>
      </c>
    </row>
    <row r="60931" spans="1:1" x14ac:dyDescent="0.3">
      <c r="A60931" t="s">
        <v>61003</v>
      </c>
    </row>
    <row r="60932" spans="1:1" x14ac:dyDescent="0.3">
      <c r="A60932" t="s">
        <v>61004</v>
      </c>
    </row>
    <row r="60933" spans="1:1" x14ac:dyDescent="0.3">
      <c r="A60933" t="s">
        <v>61005</v>
      </c>
    </row>
    <row r="60934" spans="1:1" x14ac:dyDescent="0.3">
      <c r="A60934" t="s">
        <v>61006</v>
      </c>
    </row>
    <row r="60935" spans="1:1" x14ac:dyDescent="0.3">
      <c r="A60935" t="s">
        <v>61007</v>
      </c>
    </row>
    <row r="60936" spans="1:1" x14ac:dyDescent="0.3">
      <c r="A60936" t="s">
        <v>61008</v>
      </c>
    </row>
    <row r="60937" spans="1:1" x14ac:dyDescent="0.3">
      <c r="A60937" t="s">
        <v>61009</v>
      </c>
    </row>
    <row r="60938" spans="1:1" x14ac:dyDescent="0.3">
      <c r="A60938" t="s">
        <v>61010</v>
      </c>
    </row>
    <row r="60939" spans="1:1" x14ac:dyDescent="0.3">
      <c r="A60939" t="s">
        <v>61011</v>
      </c>
    </row>
    <row r="60940" spans="1:1" x14ac:dyDescent="0.3">
      <c r="A60940" t="s">
        <v>61012</v>
      </c>
    </row>
    <row r="60941" spans="1:1" x14ac:dyDescent="0.3">
      <c r="A60941" t="s">
        <v>61013</v>
      </c>
    </row>
    <row r="60942" spans="1:1" x14ac:dyDescent="0.3">
      <c r="A60942" t="s">
        <v>61014</v>
      </c>
    </row>
    <row r="60943" spans="1:1" x14ac:dyDescent="0.3">
      <c r="A60943" t="s">
        <v>61015</v>
      </c>
    </row>
    <row r="60944" spans="1:1" x14ac:dyDescent="0.3">
      <c r="A60944" t="s">
        <v>61016</v>
      </c>
    </row>
    <row r="60945" spans="1:1" x14ac:dyDescent="0.3">
      <c r="A60945" t="s">
        <v>61017</v>
      </c>
    </row>
    <row r="60946" spans="1:1" x14ac:dyDescent="0.3">
      <c r="A60946" t="s">
        <v>61018</v>
      </c>
    </row>
    <row r="60947" spans="1:1" x14ac:dyDescent="0.3">
      <c r="A60947" t="s">
        <v>61019</v>
      </c>
    </row>
    <row r="60948" spans="1:1" x14ac:dyDescent="0.3">
      <c r="A60948" t="s">
        <v>61020</v>
      </c>
    </row>
    <row r="60949" spans="1:1" x14ac:dyDescent="0.3">
      <c r="A60949" t="s">
        <v>61021</v>
      </c>
    </row>
    <row r="60950" spans="1:1" x14ac:dyDescent="0.3">
      <c r="A60950" t="s">
        <v>61022</v>
      </c>
    </row>
    <row r="60951" spans="1:1" x14ac:dyDescent="0.3">
      <c r="A60951" t="s">
        <v>61023</v>
      </c>
    </row>
    <row r="60952" spans="1:1" x14ac:dyDescent="0.3">
      <c r="A60952" t="s">
        <v>61024</v>
      </c>
    </row>
    <row r="60953" spans="1:1" x14ac:dyDescent="0.3">
      <c r="A60953" t="s">
        <v>61025</v>
      </c>
    </row>
    <row r="60954" spans="1:1" x14ac:dyDescent="0.3">
      <c r="A60954" t="s">
        <v>61026</v>
      </c>
    </row>
    <row r="60955" spans="1:1" x14ac:dyDescent="0.3">
      <c r="A60955" t="s">
        <v>61027</v>
      </c>
    </row>
    <row r="60956" spans="1:1" x14ac:dyDescent="0.3">
      <c r="A60956" t="s">
        <v>61028</v>
      </c>
    </row>
    <row r="60957" spans="1:1" x14ac:dyDescent="0.3">
      <c r="A60957" t="s">
        <v>61029</v>
      </c>
    </row>
    <row r="60958" spans="1:1" x14ac:dyDescent="0.3">
      <c r="A60958" t="s">
        <v>61030</v>
      </c>
    </row>
    <row r="60959" spans="1:1" x14ac:dyDescent="0.3">
      <c r="A60959" t="s">
        <v>61031</v>
      </c>
    </row>
    <row r="60960" spans="1:1" x14ac:dyDescent="0.3">
      <c r="A60960" t="s">
        <v>61032</v>
      </c>
    </row>
    <row r="60961" spans="1:1" x14ac:dyDescent="0.3">
      <c r="A60961" t="s">
        <v>61033</v>
      </c>
    </row>
    <row r="60962" spans="1:1" x14ac:dyDescent="0.3">
      <c r="A60962" t="s">
        <v>61034</v>
      </c>
    </row>
    <row r="60963" spans="1:1" x14ac:dyDescent="0.3">
      <c r="A60963" t="s">
        <v>61035</v>
      </c>
    </row>
    <row r="60964" spans="1:1" x14ac:dyDescent="0.3">
      <c r="A60964" t="s">
        <v>61036</v>
      </c>
    </row>
    <row r="60965" spans="1:1" x14ac:dyDescent="0.3">
      <c r="A60965" t="s">
        <v>61037</v>
      </c>
    </row>
    <row r="60966" spans="1:1" x14ac:dyDescent="0.3">
      <c r="A60966" t="s">
        <v>61038</v>
      </c>
    </row>
    <row r="60967" spans="1:1" x14ac:dyDescent="0.3">
      <c r="A60967" t="s">
        <v>61039</v>
      </c>
    </row>
    <row r="60968" spans="1:1" x14ac:dyDescent="0.3">
      <c r="A60968" t="s">
        <v>61040</v>
      </c>
    </row>
    <row r="60969" spans="1:1" x14ac:dyDescent="0.3">
      <c r="A60969" t="s">
        <v>61041</v>
      </c>
    </row>
    <row r="60970" spans="1:1" x14ac:dyDescent="0.3">
      <c r="A60970" t="s">
        <v>61042</v>
      </c>
    </row>
    <row r="60971" spans="1:1" x14ac:dyDescent="0.3">
      <c r="A60971" t="s">
        <v>61043</v>
      </c>
    </row>
    <row r="60972" spans="1:1" x14ac:dyDescent="0.3">
      <c r="A60972" t="s">
        <v>61044</v>
      </c>
    </row>
    <row r="60973" spans="1:1" x14ac:dyDescent="0.3">
      <c r="A60973" t="s">
        <v>61045</v>
      </c>
    </row>
    <row r="60974" spans="1:1" x14ac:dyDescent="0.3">
      <c r="A60974" t="s">
        <v>61046</v>
      </c>
    </row>
    <row r="60975" spans="1:1" x14ac:dyDescent="0.3">
      <c r="A60975" t="s">
        <v>61047</v>
      </c>
    </row>
    <row r="60976" spans="1:1" x14ac:dyDescent="0.3">
      <c r="A60976" t="s">
        <v>61048</v>
      </c>
    </row>
    <row r="60977" spans="1:1" x14ac:dyDescent="0.3">
      <c r="A60977" t="s">
        <v>61049</v>
      </c>
    </row>
    <row r="60978" spans="1:1" x14ac:dyDescent="0.3">
      <c r="A60978" t="s">
        <v>61050</v>
      </c>
    </row>
    <row r="60979" spans="1:1" x14ac:dyDescent="0.3">
      <c r="A60979" t="s">
        <v>61051</v>
      </c>
    </row>
    <row r="60980" spans="1:1" x14ac:dyDescent="0.3">
      <c r="A60980" t="s">
        <v>61052</v>
      </c>
    </row>
    <row r="60981" spans="1:1" x14ac:dyDescent="0.3">
      <c r="A60981" t="s">
        <v>61053</v>
      </c>
    </row>
    <row r="60982" spans="1:1" x14ac:dyDescent="0.3">
      <c r="A60982" t="s">
        <v>61054</v>
      </c>
    </row>
    <row r="60983" spans="1:1" x14ac:dyDescent="0.3">
      <c r="A60983" t="s">
        <v>61055</v>
      </c>
    </row>
    <row r="60984" spans="1:1" x14ac:dyDescent="0.3">
      <c r="A60984" t="s">
        <v>61056</v>
      </c>
    </row>
    <row r="60985" spans="1:1" x14ac:dyDescent="0.3">
      <c r="A60985" t="s">
        <v>61057</v>
      </c>
    </row>
    <row r="60986" spans="1:1" x14ac:dyDescent="0.3">
      <c r="A60986" t="s">
        <v>61058</v>
      </c>
    </row>
    <row r="60987" spans="1:1" x14ac:dyDescent="0.3">
      <c r="A60987" t="s">
        <v>61059</v>
      </c>
    </row>
    <row r="60988" spans="1:1" x14ac:dyDescent="0.3">
      <c r="A60988" t="s">
        <v>61060</v>
      </c>
    </row>
    <row r="60989" spans="1:1" x14ac:dyDescent="0.3">
      <c r="A60989" t="s">
        <v>61061</v>
      </c>
    </row>
    <row r="60990" spans="1:1" x14ac:dyDescent="0.3">
      <c r="A60990" t="s">
        <v>61062</v>
      </c>
    </row>
    <row r="60991" spans="1:1" x14ac:dyDescent="0.3">
      <c r="A60991" t="s">
        <v>61063</v>
      </c>
    </row>
    <row r="60992" spans="1:1" x14ac:dyDescent="0.3">
      <c r="A60992" t="s">
        <v>61064</v>
      </c>
    </row>
    <row r="60993" spans="1:1" x14ac:dyDescent="0.3">
      <c r="A60993" t="s">
        <v>61065</v>
      </c>
    </row>
    <row r="60994" spans="1:1" x14ac:dyDescent="0.3">
      <c r="A60994" t="s">
        <v>61066</v>
      </c>
    </row>
    <row r="60995" spans="1:1" x14ac:dyDescent="0.3">
      <c r="A60995" t="s">
        <v>61067</v>
      </c>
    </row>
    <row r="60996" spans="1:1" x14ac:dyDescent="0.3">
      <c r="A60996" t="s">
        <v>61068</v>
      </c>
    </row>
    <row r="60997" spans="1:1" x14ac:dyDescent="0.3">
      <c r="A60997" t="s">
        <v>61069</v>
      </c>
    </row>
    <row r="60998" spans="1:1" x14ac:dyDescent="0.3">
      <c r="A60998" t="s">
        <v>61070</v>
      </c>
    </row>
    <row r="60999" spans="1:1" x14ac:dyDescent="0.3">
      <c r="A60999" t="s">
        <v>61071</v>
      </c>
    </row>
    <row r="61000" spans="1:1" x14ac:dyDescent="0.3">
      <c r="A61000" t="s">
        <v>61072</v>
      </c>
    </row>
    <row r="61001" spans="1:1" x14ac:dyDescent="0.3">
      <c r="A61001" t="s">
        <v>61073</v>
      </c>
    </row>
    <row r="61002" spans="1:1" x14ac:dyDescent="0.3">
      <c r="A61002" t="s">
        <v>61074</v>
      </c>
    </row>
    <row r="61003" spans="1:1" x14ac:dyDescent="0.3">
      <c r="A61003" t="s">
        <v>61075</v>
      </c>
    </row>
    <row r="61004" spans="1:1" x14ac:dyDescent="0.3">
      <c r="A61004" t="s">
        <v>61076</v>
      </c>
    </row>
    <row r="61005" spans="1:1" x14ac:dyDescent="0.3">
      <c r="A61005" t="s">
        <v>61077</v>
      </c>
    </row>
    <row r="61006" spans="1:1" x14ac:dyDescent="0.3">
      <c r="A61006" t="s">
        <v>61078</v>
      </c>
    </row>
    <row r="61007" spans="1:1" x14ac:dyDescent="0.3">
      <c r="A61007" t="s">
        <v>61079</v>
      </c>
    </row>
    <row r="61008" spans="1:1" x14ac:dyDescent="0.3">
      <c r="A61008" t="s">
        <v>61080</v>
      </c>
    </row>
    <row r="61009" spans="1:1" x14ac:dyDescent="0.3">
      <c r="A61009" t="s">
        <v>61081</v>
      </c>
    </row>
    <row r="61010" spans="1:1" x14ac:dyDescent="0.3">
      <c r="A61010" t="s">
        <v>61082</v>
      </c>
    </row>
    <row r="61011" spans="1:1" x14ac:dyDescent="0.3">
      <c r="A61011" t="s">
        <v>61083</v>
      </c>
    </row>
    <row r="61012" spans="1:1" x14ac:dyDescent="0.3">
      <c r="A61012" t="s">
        <v>61084</v>
      </c>
    </row>
    <row r="61013" spans="1:1" x14ac:dyDescent="0.3">
      <c r="A61013" t="s">
        <v>61085</v>
      </c>
    </row>
    <row r="61014" spans="1:1" x14ac:dyDescent="0.3">
      <c r="A61014" t="s">
        <v>61086</v>
      </c>
    </row>
    <row r="61015" spans="1:1" x14ac:dyDescent="0.3">
      <c r="A61015" t="s">
        <v>61087</v>
      </c>
    </row>
    <row r="61016" spans="1:1" x14ac:dyDescent="0.3">
      <c r="A61016" t="s">
        <v>61088</v>
      </c>
    </row>
    <row r="61017" spans="1:1" x14ac:dyDescent="0.3">
      <c r="A61017" t="s">
        <v>61089</v>
      </c>
    </row>
    <row r="61018" spans="1:1" x14ac:dyDescent="0.3">
      <c r="A61018" t="s">
        <v>61090</v>
      </c>
    </row>
    <row r="61019" spans="1:1" x14ac:dyDescent="0.3">
      <c r="A61019" t="s">
        <v>61091</v>
      </c>
    </row>
    <row r="61020" spans="1:1" x14ac:dyDescent="0.3">
      <c r="A61020" t="s">
        <v>61092</v>
      </c>
    </row>
    <row r="61021" spans="1:1" x14ac:dyDescent="0.3">
      <c r="A61021" t="s">
        <v>61093</v>
      </c>
    </row>
    <row r="61022" spans="1:1" x14ac:dyDescent="0.3">
      <c r="A61022" t="s">
        <v>61094</v>
      </c>
    </row>
    <row r="61023" spans="1:1" x14ac:dyDescent="0.3">
      <c r="A61023" t="s">
        <v>61095</v>
      </c>
    </row>
    <row r="61024" spans="1:1" x14ac:dyDescent="0.3">
      <c r="A61024" t="s">
        <v>61096</v>
      </c>
    </row>
    <row r="61025" spans="1:1" x14ac:dyDescent="0.3">
      <c r="A61025" t="s">
        <v>61097</v>
      </c>
    </row>
    <row r="61026" spans="1:1" x14ac:dyDescent="0.3">
      <c r="A61026" t="s">
        <v>61098</v>
      </c>
    </row>
    <row r="61027" spans="1:1" x14ac:dyDescent="0.3">
      <c r="A61027" t="s">
        <v>61099</v>
      </c>
    </row>
    <row r="61028" spans="1:1" x14ac:dyDescent="0.3">
      <c r="A61028" t="s">
        <v>61100</v>
      </c>
    </row>
    <row r="61029" spans="1:1" x14ac:dyDescent="0.3">
      <c r="A61029" t="s">
        <v>61101</v>
      </c>
    </row>
    <row r="61030" spans="1:1" x14ac:dyDescent="0.3">
      <c r="A61030" t="s">
        <v>61102</v>
      </c>
    </row>
    <row r="61031" spans="1:1" x14ac:dyDescent="0.3">
      <c r="A61031" t="s">
        <v>61103</v>
      </c>
    </row>
    <row r="61032" spans="1:1" x14ac:dyDescent="0.3">
      <c r="A61032" t="s">
        <v>61104</v>
      </c>
    </row>
    <row r="61033" spans="1:1" x14ac:dyDescent="0.3">
      <c r="A61033" t="s">
        <v>61105</v>
      </c>
    </row>
    <row r="61034" spans="1:1" x14ac:dyDescent="0.3">
      <c r="A61034" t="s">
        <v>61106</v>
      </c>
    </row>
    <row r="61035" spans="1:1" x14ac:dyDescent="0.3">
      <c r="A61035" t="s">
        <v>61107</v>
      </c>
    </row>
    <row r="61036" spans="1:1" x14ac:dyDescent="0.3">
      <c r="A61036" t="s">
        <v>61108</v>
      </c>
    </row>
    <row r="61037" spans="1:1" x14ac:dyDescent="0.3">
      <c r="A61037" t="s">
        <v>61109</v>
      </c>
    </row>
    <row r="61038" spans="1:1" x14ac:dyDescent="0.3">
      <c r="A61038" t="s">
        <v>61110</v>
      </c>
    </row>
    <row r="61039" spans="1:1" x14ac:dyDescent="0.3">
      <c r="A61039" t="s">
        <v>61111</v>
      </c>
    </row>
    <row r="61040" spans="1:1" x14ac:dyDescent="0.3">
      <c r="A61040" t="s">
        <v>61112</v>
      </c>
    </row>
    <row r="61041" spans="1:1" x14ac:dyDescent="0.3">
      <c r="A61041" t="s">
        <v>61113</v>
      </c>
    </row>
    <row r="61042" spans="1:1" x14ac:dyDescent="0.3">
      <c r="A61042" t="s">
        <v>61114</v>
      </c>
    </row>
    <row r="61043" spans="1:1" x14ac:dyDescent="0.3">
      <c r="A61043" t="s">
        <v>61115</v>
      </c>
    </row>
    <row r="61044" spans="1:1" x14ac:dyDescent="0.3">
      <c r="A61044" t="s">
        <v>61116</v>
      </c>
    </row>
    <row r="61045" spans="1:1" x14ac:dyDescent="0.3">
      <c r="A61045" t="s">
        <v>61117</v>
      </c>
    </row>
    <row r="61046" spans="1:1" x14ac:dyDescent="0.3">
      <c r="A61046" t="s">
        <v>61118</v>
      </c>
    </row>
    <row r="61047" spans="1:1" x14ac:dyDescent="0.3">
      <c r="A61047" t="s">
        <v>61119</v>
      </c>
    </row>
    <row r="61048" spans="1:1" x14ac:dyDescent="0.3">
      <c r="A61048" t="s">
        <v>61120</v>
      </c>
    </row>
    <row r="61049" spans="1:1" x14ac:dyDescent="0.3">
      <c r="A61049" t="s">
        <v>61121</v>
      </c>
    </row>
    <row r="61050" spans="1:1" x14ac:dyDescent="0.3">
      <c r="A61050" t="s">
        <v>61122</v>
      </c>
    </row>
    <row r="61051" spans="1:1" x14ac:dyDescent="0.3">
      <c r="A61051" t="s">
        <v>61123</v>
      </c>
    </row>
    <row r="61052" spans="1:1" x14ac:dyDescent="0.3">
      <c r="A61052" t="s">
        <v>61124</v>
      </c>
    </row>
    <row r="61053" spans="1:1" x14ac:dyDescent="0.3">
      <c r="A61053" t="s">
        <v>61125</v>
      </c>
    </row>
    <row r="61054" spans="1:1" x14ac:dyDescent="0.3">
      <c r="A61054" t="s">
        <v>61126</v>
      </c>
    </row>
    <row r="61055" spans="1:1" x14ac:dyDescent="0.3">
      <c r="A61055" t="s">
        <v>61127</v>
      </c>
    </row>
    <row r="61056" spans="1:1" x14ac:dyDescent="0.3">
      <c r="A61056" t="s">
        <v>61128</v>
      </c>
    </row>
    <row r="61057" spans="1:1" x14ac:dyDescent="0.3">
      <c r="A61057" t="s">
        <v>61129</v>
      </c>
    </row>
    <row r="61058" spans="1:1" x14ac:dyDescent="0.3">
      <c r="A61058" t="s">
        <v>61130</v>
      </c>
    </row>
    <row r="61059" spans="1:1" x14ac:dyDescent="0.3">
      <c r="A61059" t="s">
        <v>61131</v>
      </c>
    </row>
    <row r="61060" spans="1:1" x14ac:dyDescent="0.3">
      <c r="A61060" t="s">
        <v>61132</v>
      </c>
    </row>
    <row r="61061" spans="1:1" x14ac:dyDescent="0.3">
      <c r="A61061" t="s">
        <v>61133</v>
      </c>
    </row>
    <row r="61062" spans="1:1" x14ac:dyDescent="0.3">
      <c r="A61062" t="s">
        <v>61134</v>
      </c>
    </row>
    <row r="61063" spans="1:1" x14ac:dyDescent="0.3">
      <c r="A61063" t="s">
        <v>61135</v>
      </c>
    </row>
    <row r="61064" spans="1:1" x14ac:dyDescent="0.3">
      <c r="A61064" t="s">
        <v>61136</v>
      </c>
    </row>
    <row r="61065" spans="1:1" x14ac:dyDescent="0.3">
      <c r="A61065" t="s">
        <v>61137</v>
      </c>
    </row>
    <row r="61066" spans="1:1" x14ac:dyDescent="0.3">
      <c r="A61066" t="s">
        <v>61138</v>
      </c>
    </row>
    <row r="61067" spans="1:1" x14ac:dyDescent="0.3">
      <c r="A61067" t="s">
        <v>61139</v>
      </c>
    </row>
    <row r="61068" spans="1:1" x14ac:dyDescent="0.3">
      <c r="A61068" t="s">
        <v>61140</v>
      </c>
    </row>
    <row r="61069" spans="1:1" x14ac:dyDescent="0.3">
      <c r="A61069" t="s">
        <v>61141</v>
      </c>
    </row>
    <row r="61070" spans="1:1" x14ac:dyDescent="0.3">
      <c r="A61070" t="s">
        <v>61142</v>
      </c>
    </row>
    <row r="61071" spans="1:1" x14ac:dyDescent="0.3">
      <c r="A61071" t="s">
        <v>61143</v>
      </c>
    </row>
    <row r="61072" spans="1:1" x14ac:dyDescent="0.3">
      <c r="A61072" t="s">
        <v>61144</v>
      </c>
    </row>
    <row r="61073" spans="1:1" x14ac:dyDescent="0.3">
      <c r="A61073" t="s">
        <v>61145</v>
      </c>
    </row>
    <row r="61074" spans="1:1" x14ac:dyDescent="0.3">
      <c r="A61074" t="s">
        <v>61146</v>
      </c>
    </row>
    <row r="61075" spans="1:1" x14ac:dyDescent="0.3">
      <c r="A61075" t="s">
        <v>61147</v>
      </c>
    </row>
    <row r="61076" spans="1:1" x14ac:dyDescent="0.3">
      <c r="A61076" t="s">
        <v>61148</v>
      </c>
    </row>
    <row r="61077" spans="1:1" x14ac:dyDescent="0.3">
      <c r="A61077" t="s">
        <v>61149</v>
      </c>
    </row>
    <row r="61078" spans="1:1" x14ac:dyDescent="0.3">
      <c r="A61078" t="s">
        <v>61150</v>
      </c>
    </row>
    <row r="61079" spans="1:1" x14ac:dyDescent="0.3">
      <c r="A61079" t="s">
        <v>61151</v>
      </c>
    </row>
    <row r="61080" spans="1:1" x14ac:dyDescent="0.3">
      <c r="A61080" t="s">
        <v>61152</v>
      </c>
    </row>
    <row r="61081" spans="1:1" x14ac:dyDescent="0.3">
      <c r="A61081" t="s">
        <v>61153</v>
      </c>
    </row>
    <row r="61082" spans="1:1" x14ac:dyDescent="0.3">
      <c r="A61082" t="s">
        <v>61154</v>
      </c>
    </row>
    <row r="61083" spans="1:1" x14ac:dyDescent="0.3">
      <c r="A61083" t="s">
        <v>61155</v>
      </c>
    </row>
    <row r="61084" spans="1:1" x14ac:dyDescent="0.3">
      <c r="A61084" t="s">
        <v>61156</v>
      </c>
    </row>
    <row r="61085" spans="1:1" x14ac:dyDescent="0.3">
      <c r="A61085" t="s">
        <v>61157</v>
      </c>
    </row>
    <row r="61086" spans="1:1" x14ac:dyDescent="0.3">
      <c r="A61086" t="s">
        <v>61158</v>
      </c>
    </row>
    <row r="61087" spans="1:1" x14ac:dyDescent="0.3">
      <c r="A61087" t="s">
        <v>61159</v>
      </c>
    </row>
    <row r="61088" spans="1:1" x14ac:dyDescent="0.3">
      <c r="A61088" t="s">
        <v>61160</v>
      </c>
    </row>
    <row r="61089" spans="1:1" x14ac:dyDescent="0.3">
      <c r="A61089" t="s">
        <v>61161</v>
      </c>
    </row>
    <row r="61090" spans="1:1" x14ac:dyDescent="0.3">
      <c r="A61090" t="s">
        <v>61162</v>
      </c>
    </row>
    <row r="61091" spans="1:1" x14ac:dyDescent="0.3">
      <c r="A61091" t="s">
        <v>61163</v>
      </c>
    </row>
    <row r="61092" spans="1:1" x14ac:dyDescent="0.3">
      <c r="A61092" t="s">
        <v>61164</v>
      </c>
    </row>
    <row r="61093" spans="1:1" x14ac:dyDescent="0.3">
      <c r="A61093" t="s">
        <v>61165</v>
      </c>
    </row>
    <row r="61094" spans="1:1" x14ac:dyDescent="0.3">
      <c r="A61094" t="s">
        <v>61166</v>
      </c>
    </row>
    <row r="61095" spans="1:1" x14ac:dyDescent="0.3">
      <c r="A61095" t="s">
        <v>61167</v>
      </c>
    </row>
    <row r="61096" spans="1:1" x14ac:dyDescent="0.3">
      <c r="A61096" t="s">
        <v>61168</v>
      </c>
    </row>
    <row r="61097" spans="1:1" x14ac:dyDescent="0.3">
      <c r="A61097" t="s">
        <v>61169</v>
      </c>
    </row>
    <row r="61098" spans="1:1" x14ac:dyDescent="0.3">
      <c r="A61098" t="s">
        <v>61170</v>
      </c>
    </row>
    <row r="61099" spans="1:1" x14ac:dyDescent="0.3">
      <c r="A61099" t="s">
        <v>61171</v>
      </c>
    </row>
    <row r="61100" spans="1:1" x14ac:dyDescent="0.3">
      <c r="A61100" t="s">
        <v>61172</v>
      </c>
    </row>
    <row r="61101" spans="1:1" x14ac:dyDescent="0.3">
      <c r="A61101" t="s">
        <v>61173</v>
      </c>
    </row>
    <row r="61102" spans="1:1" x14ac:dyDescent="0.3">
      <c r="A61102" t="s">
        <v>61174</v>
      </c>
    </row>
    <row r="61103" spans="1:1" x14ac:dyDescent="0.3">
      <c r="A61103" t="s">
        <v>61175</v>
      </c>
    </row>
    <row r="61104" spans="1:1" x14ac:dyDescent="0.3">
      <c r="A61104" t="s">
        <v>61176</v>
      </c>
    </row>
    <row r="61105" spans="1:1" x14ac:dyDescent="0.3">
      <c r="A61105" t="s">
        <v>61177</v>
      </c>
    </row>
    <row r="61106" spans="1:1" x14ac:dyDescent="0.3">
      <c r="A61106" t="s">
        <v>61178</v>
      </c>
    </row>
    <row r="61107" spans="1:1" x14ac:dyDescent="0.3">
      <c r="A61107" t="s">
        <v>61179</v>
      </c>
    </row>
    <row r="61108" spans="1:1" x14ac:dyDescent="0.3">
      <c r="A61108" t="s">
        <v>61180</v>
      </c>
    </row>
    <row r="61109" spans="1:1" x14ac:dyDescent="0.3">
      <c r="A61109" t="s">
        <v>61181</v>
      </c>
    </row>
    <row r="61110" spans="1:1" x14ac:dyDescent="0.3">
      <c r="A61110" t="s">
        <v>61182</v>
      </c>
    </row>
    <row r="61111" spans="1:1" x14ac:dyDescent="0.3">
      <c r="A61111" t="s">
        <v>61183</v>
      </c>
    </row>
    <row r="61112" spans="1:1" x14ac:dyDescent="0.3">
      <c r="A61112" t="s">
        <v>61184</v>
      </c>
    </row>
    <row r="61113" spans="1:1" x14ac:dyDescent="0.3">
      <c r="A61113" t="s">
        <v>61185</v>
      </c>
    </row>
    <row r="61114" spans="1:1" x14ac:dyDescent="0.3">
      <c r="A61114" t="s">
        <v>61186</v>
      </c>
    </row>
    <row r="61115" spans="1:1" x14ac:dyDescent="0.3">
      <c r="A61115" t="s">
        <v>61187</v>
      </c>
    </row>
    <row r="61116" spans="1:1" x14ac:dyDescent="0.3">
      <c r="A61116" t="s">
        <v>61188</v>
      </c>
    </row>
    <row r="61117" spans="1:1" x14ac:dyDescent="0.3">
      <c r="A61117" t="s">
        <v>61189</v>
      </c>
    </row>
    <row r="61118" spans="1:1" x14ac:dyDescent="0.3">
      <c r="A61118" t="s">
        <v>61190</v>
      </c>
    </row>
    <row r="61119" spans="1:1" x14ac:dyDescent="0.3">
      <c r="A61119" t="s">
        <v>61191</v>
      </c>
    </row>
    <row r="61120" spans="1:1" x14ac:dyDescent="0.3">
      <c r="A61120" t="s">
        <v>61192</v>
      </c>
    </row>
    <row r="61121" spans="1:1" x14ac:dyDescent="0.3">
      <c r="A61121" t="s">
        <v>61193</v>
      </c>
    </row>
    <row r="61122" spans="1:1" x14ac:dyDescent="0.3">
      <c r="A61122" t="s">
        <v>61194</v>
      </c>
    </row>
    <row r="61123" spans="1:1" x14ac:dyDescent="0.3">
      <c r="A61123" t="s">
        <v>61195</v>
      </c>
    </row>
    <row r="61124" spans="1:1" x14ac:dyDescent="0.3">
      <c r="A61124" t="s">
        <v>61196</v>
      </c>
    </row>
    <row r="61125" spans="1:1" x14ac:dyDescent="0.3">
      <c r="A61125" t="s">
        <v>61197</v>
      </c>
    </row>
    <row r="61126" spans="1:1" x14ac:dyDescent="0.3">
      <c r="A61126" t="s">
        <v>61198</v>
      </c>
    </row>
    <row r="61127" spans="1:1" x14ac:dyDescent="0.3">
      <c r="A61127" t="s">
        <v>61199</v>
      </c>
    </row>
    <row r="61128" spans="1:1" x14ac:dyDescent="0.3">
      <c r="A61128" t="s">
        <v>61200</v>
      </c>
    </row>
    <row r="61129" spans="1:1" x14ac:dyDescent="0.3">
      <c r="A61129" t="s">
        <v>61201</v>
      </c>
    </row>
    <row r="61130" spans="1:1" x14ac:dyDescent="0.3">
      <c r="A61130" t="s">
        <v>61202</v>
      </c>
    </row>
    <row r="61131" spans="1:1" x14ac:dyDescent="0.3">
      <c r="A61131" t="s">
        <v>61203</v>
      </c>
    </row>
    <row r="61132" spans="1:1" x14ac:dyDescent="0.3">
      <c r="A61132" t="s">
        <v>61204</v>
      </c>
    </row>
    <row r="61133" spans="1:1" x14ac:dyDescent="0.3">
      <c r="A61133" t="s">
        <v>61205</v>
      </c>
    </row>
    <row r="61134" spans="1:1" x14ac:dyDescent="0.3">
      <c r="A61134" t="s">
        <v>61206</v>
      </c>
    </row>
    <row r="61135" spans="1:1" x14ac:dyDescent="0.3">
      <c r="A61135" t="s">
        <v>61207</v>
      </c>
    </row>
    <row r="61136" spans="1:1" x14ac:dyDescent="0.3">
      <c r="A61136" t="s">
        <v>61208</v>
      </c>
    </row>
    <row r="61137" spans="1:1" x14ac:dyDescent="0.3">
      <c r="A61137" t="s">
        <v>61209</v>
      </c>
    </row>
    <row r="61138" spans="1:1" x14ac:dyDescent="0.3">
      <c r="A61138" t="s">
        <v>61210</v>
      </c>
    </row>
    <row r="61139" spans="1:1" x14ac:dyDescent="0.3">
      <c r="A61139" t="s">
        <v>61211</v>
      </c>
    </row>
    <row r="61140" spans="1:1" x14ac:dyDescent="0.3">
      <c r="A61140" t="s">
        <v>61212</v>
      </c>
    </row>
    <row r="61141" spans="1:1" x14ac:dyDescent="0.3">
      <c r="A61141" t="s">
        <v>61213</v>
      </c>
    </row>
    <row r="61142" spans="1:1" x14ac:dyDescent="0.3">
      <c r="A61142" t="s">
        <v>61214</v>
      </c>
    </row>
    <row r="61143" spans="1:1" x14ac:dyDescent="0.3">
      <c r="A61143" t="s">
        <v>61215</v>
      </c>
    </row>
    <row r="61144" spans="1:1" x14ac:dyDescent="0.3">
      <c r="A61144" t="s">
        <v>61216</v>
      </c>
    </row>
    <row r="61145" spans="1:1" x14ac:dyDescent="0.3">
      <c r="A61145" t="s">
        <v>61217</v>
      </c>
    </row>
    <row r="61146" spans="1:1" x14ac:dyDescent="0.3">
      <c r="A61146" t="s">
        <v>61218</v>
      </c>
    </row>
    <row r="61147" spans="1:1" x14ac:dyDescent="0.3">
      <c r="A61147" t="s">
        <v>61219</v>
      </c>
    </row>
    <row r="61148" spans="1:1" x14ac:dyDescent="0.3">
      <c r="A61148" t="s">
        <v>61220</v>
      </c>
    </row>
    <row r="61149" spans="1:1" x14ac:dyDescent="0.3">
      <c r="A61149" t="s">
        <v>61221</v>
      </c>
    </row>
    <row r="61150" spans="1:1" x14ac:dyDescent="0.3">
      <c r="A61150" t="s">
        <v>61222</v>
      </c>
    </row>
    <row r="61151" spans="1:1" x14ac:dyDescent="0.3">
      <c r="A61151" t="s">
        <v>61223</v>
      </c>
    </row>
    <row r="61152" spans="1:1" x14ac:dyDescent="0.3">
      <c r="A61152" t="s">
        <v>61224</v>
      </c>
    </row>
    <row r="61153" spans="1:1" x14ac:dyDescent="0.3">
      <c r="A61153" t="s">
        <v>61225</v>
      </c>
    </row>
    <row r="61154" spans="1:1" x14ac:dyDescent="0.3">
      <c r="A61154" t="s">
        <v>61226</v>
      </c>
    </row>
    <row r="61155" spans="1:1" x14ac:dyDescent="0.3">
      <c r="A61155" t="s">
        <v>61227</v>
      </c>
    </row>
    <row r="61156" spans="1:1" x14ac:dyDescent="0.3">
      <c r="A61156" t="s">
        <v>61228</v>
      </c>
    </row>
    <row r="61157" spans="1:1" x14ac:dyDescent="0.3">
      <c r="A61157" t="s">
        <v>61229</v>
      </c>
    </row>
    <row r="61158" spans="1:1" x14ac:dyDescent="0.3">
      <c r="A61158" t="s">
        <v>61230</v>
      </c>
    </row>
    <row r="61159" spans="1:1" x14ac:dyDescent="0.3">
      <c r="A61159" t="s">
        <v>61231</v>
      </c>
    </row>
    <row r="61160" spans="1:1" x14ac:dyDescent="0.3">
      <c r="A61160" t="s">
        <v>61232</v>
      </c>
    </row>
    <row r="61161" spans="1:1" x14ac:dyDescent="0.3">
      <c r="A61161" t="s">
        <v>61233</v>
      </c>
    </row>
    <row r="61162" spans="1:1" x14ac:dyDescent="0.3">
      <c r="A61162" t="s">
        <v>61234</v>
      </c>
    </row>
    <row r="61163" spans="1:1" x14ac:dyDescent="0.3">
      <c r="A61163" t="s">
        <v>61235</v>
      </c>
    </row>
    <row r="61164" spans="1:1" x14ac:dyDescent="0.3">
      <c r="A61164" t="s">
        <v>61236</v>
      </c>
    </row>
    <row r="61165" spans="1:1" x14ac:dyDescent="0.3">
      <c r="A61165" t="s">
        <v>61237</v>
      </c>
    </row>
    <row r="61166" spans="1:1" x14ac:dyDescent="0.3">
      <c r="A61166" t="s">
        <v>61238</v>
      </c>
    </row>
    <row r="61167" spans="1:1" x14ac:dyDescent="0.3">
      <c r="A61167" t="s">
        <v>61239</v>
      </c>
    </row>
    <row r="61168" spans="1:1" x14ac:dyDescent="0.3">
      <c r="A61168" t="s">
        <v>61240</v>
      </c>
    </row>
    <row r="61169" spans="1:1" x14ac:dyDescent="0.3">
      <c r="A61169" t="s">
        <v>61241</v>
      </c>
    </row>
    <row r="61170" spans="1:1" x14ac:dyDescent="0.3">
      <c r="A61170" t="s">
        <v>61242</v>
      </c>
    </row>
    <row r="61171" spans="1:1" x14ac:dyDescent="0.3">
      <c r="A61171" t="s">
        <v>61243</v>
      </c>
    </row>
    <row r="61172" spans="1:1" x14ac:dyDescent="0.3">
      <c r="A61172" t="s">
        <v>61244</v>
      </c>
    </row>
    <row r="61173" spans="1:1" x14ac:dyDescent="0.3">
      <c r="A61173" t="s">
        <v>61245</v>
      </c>
    </row>
    <row r="61174" spans="1:1" x14ac:dyDescent="0.3">
      <c r="A61174" t="s">
        <v>61246</v>
      </c>
    </row>
    <row r="61175" spans="1:1" x14ac:dyDescent="0.3">
      <c r="A61175" t="s">
        <v>61247</v>
      </c>
    </row>
    <row r="61176" spans="1:1" x14ac:dyDescent="0.3">
      <c r="A61176" t="s">
        <v>61248</v>
      </c>
    </row>
    <row r="61177" spans="1:1" x14ac:dyDescent="0.3">
      <c r="A61177" t="s">
        <v>61249</v>
      </c>
    </row>
    <row r="61178" spans="1:1" x14ac:dyDescent="0.3">
      <c r="A61178" t="s">
        <v>61250</v>
      </c>
    </row>
    <row r="61179" spans="1:1" x14ac:dyDescent="0.3">
      <c r="A61179" t="s">
        <v>61251</v>
      </c>
    </row>
    <row r="61180" spans="1:1" x14ac:dyDescent="0.3">
      <c r="A61180" t="s">
        <v>61252</v>
      </c>
    </row>
    <row r="61181" spans="1:1" x14ac:dyDescent="0.3">
      <c r="A61181" t="s">
        <v>61253</v>
      </c>
    </row>
    <row r="61182" spans="1:1" x14ac:dyDescent="0.3">
      <c r="A61182" t="s">
        <v>61254</v>
      </c>
    </row>
    <row r="61183" spans="1:1" x14ac:dyDescent="0.3">
      <c r="A61183" t="s">
        <v>61255</v>
      </c>
    </row>
    <row r="61184" spans="1:1" x14ac:dyDescent="0.3">
      <c r="A61184" t="s">
        <v>61256</v>
      </c>
    </row>
    <row r="61185" spans="1:1" x14ac:dyDescent="0.3">
      <c r="A61185" t="s">
        <v>61257</v>
      </c>
    </row>
    <row r="61186" spans="1:1" x14ac:dyDescent="0.3">
      <c r="A61186" t="s">
        <v>61258</v>
      </c>
    </row>
    <row r="61187" spans="1:1" x14ac:dyDescent="0.3">
      <c r="A61187" t="s">
        <v>61259</v>
      </c>
    </row>
    <row r="61188" spans="1:1" x14ac:dyDescent="0.3">
      <c r="A61188" t="s">
        <v>61260</v>
      </c>
    </row>
    <row r="61189" spans="1:1" x14ac:dyDescent="0.3">
      <c r="A61189" t="s">
        <v>61261</v>
      </c>
    </row>
    <row r="61190" spans="1:1" x14ac:dyDescent="0.3">
      <c r="A61190" t="s">
        <v>61262</v>
      </c>
    </row>
    <row r="61191" spans="1:1" x14ac:dyDescent="0.3">
      <c r="A61191" t="s">
        <v>61263</v>
      </c>
    </row>
    <row r="61192" spans="1:1" x14ac:dyDescent="0.3">
      <c r="A61192" t="s">
        <v>61264</v>
      </c>
    </row>
    <row r="61193" spans="1:1" x14ac:dyDescent="0.3">
      <c r="A61193" t="s">
        <v>61265</v>
      </c>
    </row>
    <row r="61194" spans="1:1" x14ac:dyDescent="0.3">
      <c r="A61194" t="s">
        <v>61266</v>
      </c>
    </row>
    <row r="61195" spans="1:1" x14ac:dyDescent="0.3">
      <c r="A61195" t="s">
        <v>61267</v>
      </c>
    </row>
    <row r="61196" spans="1:1" x14ac:dyDescent="0.3">
      <c r="A61196" t="s">
        <v>61268</v>
      </c>
    </row>
    <row r="61197" spans="1:1" x14ac:dyDescent="0.3">
      <c r="A61197" t="s">
        <v>61269</v>
      </c>
    </row>
    <row r="61198" spans="1:1" x14ac:dyDescent="0.3">
      <c r="A61198" t="s">
        <v>61270</v>
      </c>
    </row>
    <row r="61199" spans="1:1" x14ac:dyDescent="0.3">
      <c r="A61199" t="s">
        <v>61271</v>
      </c>
    </row>
    <row r="61200" spans="1:1" x14ac:dyDescent="0.3">
      <c r="A61200" t="s">
        <v>61272</v>
      </c>
    </row>
    <row r="61201" spans="1:1" x14ac:dyDescent="0.3">
      <c r="A61201" t="s">
        <v>61273</v>
      </c>
    </row>
    <row r="61202" spans="1:1" x14ac:dyDescent="0.3">
      <c r="A61202" t="s">
        <v>61274</v>
      </c>
    </row>
    <row r="61203" spans="1:1" x14ac:dyDescent="0.3">
      <c r="A61203" t="s">
        <v>61275</v>
      </c>
    </row>
    <row r="61204" spans="1:1" x14ac:dyDescent="0.3">
      <c r="A61204" t="s">
        <v>61276</v>
      </c>
    </row>
    <row r="61205" spans="1:1" x14ac:dyDescent="0.3">
      <c r="A61205" t="s">
        <v>61277</v>
      </c>
    </row>
    <row r="61206" spans="1:1" x14ac:dyDescent="0.3">
      <c r="A61206" t="s">
        <v>61278</v>
      </c>
    </row>
    <row r="61207" spans="1:1" x14ac:dyDescent="0.3">
      <c r="A61207" t="s">
        <v>61279</v>
      </c>
    </row>
    <row r="61208" spans="1:1" x14ac:dyDescent="0.3">
      <c r="A61208" t="s">
        <v>61280</v>
      </c>
    </row>
    <row r="61209" spans="1:1" x14ac:dyDescent="0.3">
      <c r="A61209" t="s">
        <v>61281</v>
      </c>
    </row>
    <row r="61210" spans="1:1" x14ac:dyDescent="0.3">
      <c r="A61210" t="s">
        <v>61282</v>
      </c>
    </row>
    <row r="61211" spans="1:1" x14ac:dyDescent="0.3">
      <c r="A61211" t="s">
        <v>61283</v>
      </c>
    </row>
    <row r="61212" spans="1:1" x14ac:dyDescent="0.3">
      <c r="A61212" t="s">
        <v>61284</v>
      </c>
    </row>
    <row r="61213" spans="1:1" x14ac:dyDescent="0.3">
      <c r="A61213" t="s">
        <v>61285</v>
      </c>
    </row>
    <row r="61214" spans="1:1" x14ac:dyDescent="0.3">
      <c r="A61214" t="s">
        <v>61286</v>
      </c>
    </row>
    <row r="61215" spans="1:1" x14ac:dyDescent="0.3">
      <c r="A61215" t="s">
        <v>61287</v>
      </c>
    </row>
    <row r="61216" spans="1:1" x14ac:dyDescent="0.3">
      <c r="A61216" t="s">
        <v>61288</v>
      </c>
    </row>
    <row r="61217" spans="1:1" x14ac:dyDescent="0.3">
      <c r="A61217" t="s">
        <v>61289</v>
      </c>
    </row>
    <row r="61218" spans="1:1" x14ac:dyDescent="0.3">
      <c r="A61218" t="s">
        <v>61290</v>
      </c>
    </row>
    <row r="61219" spans="1:1" x14ac:dyDescent="0.3">
      <c r="A61219" t="s">
        <v>61291</v>
      </c>
    </row>
    <row r="61220" spans="1:1" x14ac:dyDescent="0.3">
      <c r="A61220" t="s">
        <v>61292</v>
      </c>
    </row>
    <row r="61221" spans="1:1" x14ac:dyDescent="0.3">
      <c r="A61221" t="s">
        <v>61293</v>
      </c>
    </row>
    <row r="61222" spans="1:1" x14ac:dyDescent="0.3">
      <c r="A61222" t="s">
        <v>61294</v>
      </c>
    </row>
    <row r="61223" spans="1:1" x14ac:dyDescent="0.3">
      <c r="A61223" t="s">
        <v>61295</v>
      </c>
    </row>
    <row r="61224" spans="1:1" x14ac:dyDescent="0.3">
      <c r="A61224" t="s">
        <v>61296</v>
      </c>
    </row>
    <row r="61225" spans="1:1" x14ac:dyDescent="0.3">
      <c r="A61225" t="s">
        <v>61297</v>
      </c>
    </row>
    <row r="61226" spans="1:1" x14ac:dyDescent="0.3">
      <c r="A61226" t="s">
        <v>61298</v>
      </c>
    </row>
    <row r="61227" spans="1:1" x14ac:dyDescent="0.3">
      <c r="A61227" t="s">
        <v>61299</v>
      </c>
    </row>
    <row r="61228" spans="1:1" x14ac:dyDescent="0.3">
      <c r="A61228" t="s">
        <v>61300</v>
      </c>
    </row>
    <row r="61229" spans="1:1" x14ac:dyDescent="0.3">
      <c r="A61229" t="s">
        <v>61301</v>
      </c>
    </row>
    <row r="61230" spans="1:1" x14ac:dyDescent="0.3">
      <c r="A61230" t="s">
        <v>61302</v>
      </c>
    </row>
    <row r="61231" spans="1:1" x14ac:dyDescent="0.3">
      <c r="A61231" t="s">
        <v>61303</v>
      </c>
    </row>
    <row r="61232" spans="1:1" x14ac:dyDescent="0.3">
      <c r="A61232" t="s">
        <v>61304</v>
      </c>
    </row>
    <row r="61233" spans="1:1" x14ac:dyDescent="0.3">
      <c r="A61233" t="s">
        <v>61305</v>
      </c>
    </row>
    <row r="61234" spans="1:1" x14ac:dyDescent="0.3">
      <c r="A61234" t="s">
        <v>61306</v>
      </c>
    </row>
    <row r="61235" spans="1:1" x14ac:dyDescent="0.3">
      <c r="A61235" t="s">
        <v>61307</v>
      </c>
    </row>
    <row r="61236" spans="1:1" x14ac:dyDescent="0.3">
      <c r="A61236" t="s">
        <v>61308</v>
      </c>
    </row>
    <row r="61237" spans="1:1" x14ac:dyDescent="0.3">
      <c r="A61237" t="s">
        <v>61309</v>
      </c>
    </row>
    <row r="61238" spans="1:1" x14ac:dyDescent="0.3">
      <c r="A61238" t="s">
        <v>61310</v>
      </c>
    </row>
    <row r="61239" spans="1:1" x14ac:dyDescent="0.3">
      <c r="A61239" t="s">
        <v>61311</v>
      </c>
    </row>
    <row r="61240" spans="1:1" x14ac:dyDescent="0.3">
      <c r="A61240" t="s">
        <v>61312</v>
      </c>
    </row>
    <row r="61241" spans="1:1" x14ac:dyDescent="0.3">
      <c r="A61241" t="s">
        <v>61313</v>
      </c>
    </row>
    <row r="61242" spans="1:1" x14ac:dyDescent="0.3">
      <c r="A61242" t="s">
        <v>61314</v>
      </c>
    </row>
    <row r="61243" spans="1:1" x14ac:dyDescent="0.3">
      <c r="A61243" t="s">
        <v>61315</v>
      </c>
    </row>
    <row r="61244" spans="1:1" x14ac:dyDescent="0.3">
      <c r="A61244" t="s">
        <v>61316</v>
      </c>
    </row>
    <row r="61245" spans="1:1" x14ac:dyDescent="0.3">
      <c r="A61245" t="s">
        <v>61317</v>
      </c>
    </row>
    <row r="61246" spans="1:1" x14ac:dyDescent="0.3">
      <c r="A61246" t="s">
        <v>61318</v>
      </c>
    </row>
    <row r="61247" spans="1:1" x14ac:dyDescent="0.3">
      <c r="A61247" t="s">
        <v>61319</v>
      </c>
    </row>
    <row r="61248" spans="1:1" x14ac:dyDescent="0.3">
      <c r="A61248" t="s">
        <v>61320</v>
      </c>
    </row>
    <row r="61249" spans="1:1" x14ac:dyDescent="0.3">
      <c r="A61249" t="s">
        <v>61321</v>
      </c>
    </row>
    <row r="61250" spans="1:1" x14ac:dyDescent="0.3">
      <c r="A61250" t="s">
        <v>61322</v>
      </c>
    </row>
    <row r="61251" spans="1:1" x14ac:dyDescent="0.3">
      <c r="A61251" t="s">
        <v>61323</v>
      </c>
    </row>
    <row r="61252" spans="1:1" x14ac:dyDescent="0.3">
      <c r="A61252" t="s">
        <v>61324</v>
      </c>
    </row>
    <row r="61253" spans="1:1" x14ac:dyDescent="0.3">
      <c r="A61253" t="s">
        <v>61325</v>
      </c>
    </row>
    <row r="61254" spans="1:1" x14ac:dyDescent="0.3">
      <c r="A61254" t="s">
        <v>61326</v>
      </c>
    </row>
    <row r="61255" spans="1:1" x14ac:dyDescent="0.3">
      <c r="A61255" t="s">
        <v>61327</v>
      </c>
    </row>
    <row r="61256" spans="1:1" x14ac:dyDescent="0.3">
      <c r="A61256" t="s">
        <v>61328</v>
      </c>
    </row>
    <row r="61257" spans="1:1" x14ac:dyDescent="0.3">
      <c r="A61257" t="s">
        <v>61329</v>
      </c>
    </row>
    <row r="61258" spans="1:1" x14ac:dyDescent="0.3">
      <c r="A61258" t="s">
        <v>61330</v>
      </c>
    </row>
    <row r="61259" spans="1:1" x14ac:dyDescent="0.3">
      <c r="A61259" t="s">
        <v>61331</v>
      </c>
    </row>
    <row r="61260" spans="1:1" x14ac:dyDescent="0.3">
      <c r="A61260" t="s">
        <v>61332</v>
      </c>
    </row>
    <row r="61261" spans="1:1" x14ac:dyDescent="0.3">
      <c r="A61261" t="s">
        <v>61333</v>
      </c>
    </row>
    <row r="61262" spans="1:1" x14ac:dyDescent="0.3">
      <c r="A61262" t="s">
        <v>61334</v>
      </c>
    </row>
    <row r="61263" spans="1:1" x14ac:dyDescent="0.3">
      <c r="A61263" t="s">
        <v>61335</v>
      </c>
    </row>
    <row r="61264" spans="1:1" x14ac:dyDescent="0.3">
      <c r="A61264" t="s">
        <v>61336</v>
      </c>
    </row>
    <row r="61265" spans="1:1" x14ac:dyDescent="0.3">
      <c r="A61265" t="s">
        <v>61337</v>
      </c>
    </row>
    <row r="61266" spans="1:1" x14ac:dyDescent="0.3">
      <c r="A61266" t="s">
        <v>61338</v>
      </c>
    </row>
    <row r="61267" spans="1:1" x14ac:dyDescent="0.3">
      <c r="A61267" t="s">
        <v>61339</v>
      </c>
    </row>
    <row r="61268" spans="1:1" x14ac:dyDescent="0.3">
      <c r="A61268" t="s">
        <v>61340</v>
      </c>
    </row>
    <row r="61269" spans="1:1" x14ac:dyDescent="0.3">
      <c r="A61269" t="s">
        <v>61341</v>
      </c>
    </row>
    <row r="61270" spans="1:1" x14ac:dyDescent="0.3">
      <c r="A61270" t="s">
        <v>61342</v>
      </c>
    </row>
    <row r="61271" spans="1:1" x14ac:dyDescent="0.3">
      <c r="A61271" t="s">
        <v>61343</v>
      </c>
    </row>
    <row r="61272" spans="1:1" x14ac:dyDescent="0.3">
      <c r="A61272" t="s">
        <v>61344</v>
      </c>
    </row>
    <row r="61273" spans="1:1" x14ac:dyDescent="0.3">
      <c r="A61273" t="s">
        <v>61345</v>
      </c>
    </row>
    <row r="61274" spans="1:1" x14ac:dyDescent="0.3">
      <c r="A61274" t="s">
        <v>61346</v>
      </c>
    </row>
    <row r="61275" spans="1:1" x14ac:dyDescent="0.3">
      <c r="A61275" t="s">
        <v>61347</v>
      </c>
    </row>
    <row r="61276" spans="1:1" x14ac:dyDescent="0.3">
      <c r="A61276" t="s">
        <v>61348</v>
      </c>
    </row>
    <row r="61277" spans="1:1" x14ac:dyDescent="0.3">
      <c r="A61277" t="s">
        <v>61349</v>
      </c>
    </row>
    <row r="61278" spans="1:1" x14ac:dyDescent="0.3">
      <c r="A61278" t="s">
        <v>61350</v>
      </c>
    </row>
    <row r="61279" spans="1:1" x14ac:dyDescent="0.3">
      <c r="A61279" t="s">
        <v>61351</v>
      </c>
    </row>
    <row r="61280" spans="1:1" x14ac:dyDescent="0.3">
      <c r="A61280" t="s">
        <v>61352</v>
      </c>
    </row>
    <row r="61281" spans="1:1" x14ac:dyDescent="0.3">
      <c r="A61281" t="s">
        <v>61353</v>
      </c>
    </row>
    <row r="61282" spans="1:1" x14ac:dyDescent="0.3">
      <c r="A61282" t="s">
        <v>61354</v>
      </c>
    </row>
    <row r="61283" spans="1:1" x14ac:dyDescent="0.3">
      <c r="A61283" t="s">
        <v>61355</v>
      </c>
    </row>
    <row r="61284" spans="1:1" x14ac:dyDescent="0.3">
      <c r="A61284" t="s">
        <v>61356</v>
      </c>
    </row>
    <row r="61285" spans="1:1" x14ac:dyDescent="0.3">
      <c r="A61285" t="s">
        <v>61357</v>
      </c>
    </row>
    <row r="61286" spans="1:1" x14ac:dyDescent="0.3">
      <c r="A61286" t="s">
        <v>61358</v>
      </c>
    </row>
    <row r="61287" spans="1:1" x14ac:dyDescent="0.3">
      <c r="A61287" t="s">
        <v>61359</v>
      </c>
    </row>
    <row r="61288" spans="1:1" x14ac:dyDescent="0.3">
      <c r="A61288" t="s">
        <v>61360</v>
      </c>
    </row>
    <row r="61289" spans="1:1" x14ac:dyDescent="0.3">
      <c r="A61289" t="s">
        <v>61361</v>
      </c>
    </row>
    <row r="61290" spans="1:1" x14ac:dyDescent="0.3">
      <c r="A61290" t="s">
        <v>61362</v>
      </c>
    </row>
    <row r="61291" spans="1:1" x14ac:dyDescent="0.3">
      <c r="A61291" t="s">
        <v>61363</v>
      </c>
    </row>
    <row r="61292" spans="1:1" x14ac:dyDescent="0.3">
      <c r="A61292" t="s">
        <v>61364</v>
      </c>
    </row>
    <row r="61293" spans="1:1" x14ac:dyDescent="0.3">
      <c r="A61293" t="s">
        <v>61365</v>
      </c>
    </row>
    <row r="61294" spans="1:1" x14ac:dyDescent="0.3">
      <c r="A61294" t="s">
        <v>61366</v>
      </c>
    </row>
    <row r="61295" spans="1:1" x14ac:dyDescent="0.3">
      <c r="A61295" t="s">
        <v>61367</v>
      </c>
    </row>
    <row r="61296" spans="1:1" x14ac:dyDescent="0.3">
      <c r="A61296" t="s">
        <v>61368</v>
      </c>
    </row>
    <row r="61297" spans="1:1" x14ac:dyDescent="0.3">
      <c r="A61297" t="s">
        <v>61369</v>
      </c>
    </row>
    <row r="61298" spans="1:1" x14ac:dyDescent="0.3">
      <c r="A61298" t="s">
        <v>61370</v>
      </c>
    </row>
    <row r="61299" spans="1:1" x14ac:dyDescent="0.3">
      <c r="A61299" t="s">
        <v>61371</v>
      </c>
    </row>
    <row r="61300" spans="1:1" x14ac:dyDescent="0.3">
      <c r="A61300" t="s">
        <v>61372</v>
      </c>
    </row>
    <row r="61301" spans="1:1" x14ac:dyDescent="0.3">
      <c r="A61301" t="s">
        <v>61373</v>
      </c>
    </row>
    <row r="61302" spans="1:1" x14ac:dyDescent="0.3">
      <c r="A61302" t="s">
        <v>61374</v>
      </c>
    </row>
    <row r="61303" spans="1:1" x14ac:dyDescent="0.3">
      <c r="A61303" t="s">
        <v>61375</v>
      </c>
    </row>
    <row r="61304" spans="1:1" x14ac:dyDescent="0.3">
      <c r="A61304" t="s">
        <v>61376</v>
      </c>
    </row>
    <row r="61305" spans="1:1" x14ac:dyDescent="0.3">
      <c r="A61305" t="s">
        <v>61377</v>
      </c>
    </row>
    <row r="61306" spans="1:1" x14ac:dyDescent="0.3">
      <c r="A61306" t="s">
        <v>61378</v>
      </c>
    </row>
    <row r="61307" spans="1:1" x14ac:dyDescent="0.3">
      <c r="A61307" t="s">
        <v>61379</v>
      </c>
    </row>
    <row r="61308" spans="1:1" x14ac:dyDescent="0.3">
      <c r="A61308" t="s">
        <v>61380</v>
      </c>
    </row>
    <row r="61309" spans="1:1" x14ac:dyDescent="0.3">
      <c r="A61309" t="s">
        <v>61381</v>
      </c>
    </row>
    <row r="61310" spans="1:1" x14ac:dyDescent="0.3">
      <c r="A61310" t="s">
        <v>61382</v>
      </c>
    </row>
    <row r="61311" spans="1:1" x14ac:dyDescent="0.3">
      <c r="A61311" t="s">
        <v>61383</v>
      </c>
    </row>
    <row r="61312" spans="1:1" x14ac:dyDescent="0.3">
      <c r="A61312" t="s">
        <v>61384</v>
      </c>
    </row>
    <row r="61313" spans="1:1" x14ac:dyDescent="0.3">
      <c r="A61313" t="s">
        <v>61385</v>
      </c>
    </row>
    <row r="61314" spans="1:1" x14ac:dyDescent="0.3">
      <c r="A61314" t="s">
        <v>61386</v>
      </c>
    </row>
    <row r="61315" spans="1:1" x14ac:dyDescent="0.3">
      <c r="A61315" t="s">
        <v>61387</v>
      </c>
    </row>
    <row r="61316" spans="1:1" x14ac:dyDescent="0.3">
      <c r="A61316" t="s">
        <v>61388</v>
      </c>
    </row>
    <row r="61317" spans="1:1" x14ac:dyDescent="0.3">
      <c r="A61317" t="s">
        <v>61389</v>
      </c>
    </row>
    <row r="61318" spans="1:1" x14ac:dyDescent="0.3">
      <c r="A61318" t="s">
        <v>61390</v>
      </c>
    </row>
    <row r="61319" spans="1:1" x14ac:dyDescent="0.3">
      <c r="A61319" t="s">
        <v>61391</v>
      </c>
    </row>
    <row r="61320" spans="1:1" x14ac:dyDescent="0.3">
      <c r="A61320" t="s">
        <v>61392</v>
      </c>
    </row>
    <row r="61321" spans="1:1" x14ac:dyDescent="0.3">
      <c r="A61321" t="s">
        <v>61393</v>
      </c>
    </row>
    <row r="61322" spans="1:1" x14ac:dyDescent="0.3">
      <c r="A61322" t="s">
        <v>61394</v>
      </c>
    </row>
    <row r="61323" spans="1:1" x14ac:dyDescent="0.3">
      <c r="A61323" t="s">
        <v>61395</v>
      </c>
    </row>
    <row r="61324" spans="1:1" x14ac:dyDescent="0.3">
      <c r="A61324" t="s">
        <v>61396</v>
      </c>
    </row>
    <row r="61325" spans="1:1" x14ac:dyDescent="0.3">
      <c r="A61325" t="s">
        <v>61397</v>
      </c>
    </row>
    <row r="61326" spans="1:1" x14ac:dyDescent="0.3">
      <c r="A61326" t="s">
        <v>61398</v>
      </c>
    </row>
    <row r="61327" spans="1:1" x14ac:dyDescent="0.3">
      <c r="A61327" t="s">
        <v>61399</v>
      </c>
    </row>
    <row r="61328" spans="1:1" x14ac:dyDescent="0.3">
      <c r="A61328" t="s">
        <v>61400</v>
      </c>
    </row>
    <row r="61329" spans="1:1" x14ac:dyDescent="0.3">
      <c r="A61329" t="s">
        <v>61401</v>
      </c>
    </row>
    <row r="61330" spans="1:1" x14ac:dyDescent="0.3">
      <c r="A61330" t="s">
        <v>61402</v>
      </c>
    </row>
    <row r="61331" spans="1:1" x14ac:dyDescent="0.3">
      <c r="A61331" t="s">
        <v>61403</v>
      </c>
    </row>
    <row r="61332" spans="1:1" x14ac:dyDescent="0.3">
      <c r="A61332" t="s">
        <v>61404</v>
      </c>
    </row>
    <row r="61333" spans="1:1" x14ac:dyDescent="0.3">
      <c r="A61333" t="s">
        <v>61405</v>
      </c>
    </row>
    <row r="61334" spans="1:1" x14ac:dyDescent="0.3">
      <c r="A61334" t="s">
        <v>61406</v>
      </c>
    </row>
    <row r="61335" spans="1:1" x14ac:dyDescent="0.3">
      <c r="A61335" t="s">
        <v>61407</v>
      </c>
    </row>
    <row r="61336" spans="1:1" x14ac:dyDescent="0.3">
      <c r="A61336" t="s">
        <v>61408</v>
      </c>
    </row>
    <row r="61337" spans="1:1" x14ac:dyDescent="0.3">
      <c r="A61337" t="s">
        <v>61409</v>
      </c>
    </row>
    <row r="61338" spans="1:1" x14ac:dyDescent="0.3">
      <c r="A61338" t="s">
        <v>61410</v>
      </c>
    </row>
    <row r="61339" spans="1:1" x14ac:dyDescent="0.3">
      <c r="A61339" t="s">
        <v>61411</v>
      </c>
    </row>
    <row r="61340" spans="1:1" x14ac:dyDescent="0.3">
      <c r="A61340" t="s">
        <v>61412</v>
      </c>
    </row>
    <row r="61341" spans="1:1" x14ac:dyDescent="0.3">
      <c r="A61341" t="s">
        <v>61413</v>
      </c>
    </row>
    <row r="61342" spans="1:1" x14ac:dyDescent="0.3">
      <c r="A61342" t="s">
        <v>61414</v>
      </c>
    </row>
    <row r="61343" spans="1:1" x14ac:dyDescent="0.3">
      <c r="A61343" t="s">
        <v>61415</v>
      </c>
    </row>
    <row r="61344" spans="1:1" x14ac:dyDescent="0.3">
      <c r="A61344" t="s">
        <v>61416</v>
      </c>
    </row>
    <row r="61345" spans="1:1" x14ac:dyDescent="0.3">
      <c r="A61345" t="s">
        <v>61417</v>
      </c>
    </row>
    <row r="61346" spans="1:1" x14ac:dyDescent="0.3">
      <c r="A61346" t="s">
        <v>61418</v>
      </c>
    </row>
    <row r="61347" spans="1:1" x14ac:dyDescent="0.3">
      <c r="A61347" t="s">
        <v>61419</v>
      </c>
    </row>
    <row r="61348" spans="1:1" x14ac:dyDescent="0.3">
      <c r="A61348" t="s">
        <v>61420</v>
      </c>
    </row>
    <row r="61349" spans="1:1" x14ac:dyDescent="0.3">
      <c r="A61349" t="s">
        <v>61421</v>
      </c>
    </row>
    <row r="61350" spans="1:1" x14ac:dyDescent="0.3">
      <c r="A61350" t="s">
        <v>61422</v>
      </c>
    </row>
    <row r="61351" spans="1:1" x14ac:dyDescent="0.3">
      <c r="A61351" t="s">
        <v>61423</v>
      </c>
    </row>
    <row r="61352" spans="1:1" x14ac:dyDescent="0.3">
      <c r="A61352" t="s">
        <v>61424</v>
      </c>
    </row>
    <row r="61353" spans="1:1" x14ac:dyDescent="0.3">
      <c r="A61353" t="s">
        <v>61425</v>
      </c>
    </row>
    <row r="61354" spans="1:1" x14ac:dyDescent="0.3">
      <c r="A61354" t="s">
        <v>61426</v>
      </c>
    </row>
    <row r="61355" spans="1:1" x14ac:dyDescent="0.3">
      <c r="A61355" t="s">
        <v>61427</v>
      </c>
    </row>
    <row r="61356" spans="1:1" x14ac:dyDescent="0.3">
      <c r="A61356" t="s">
        <v>61428</v>
      </c>
    </row>
    <row r="61357" spans="1:1" x14ac:dyDescent="0.3">
      <c r="A61357" t="s">
        <v>61429</v>
      </c>
    </row>
    <row r="61358" spans="1:1" x14ac:dyDescent="0.3">
      <c r="A61358" t="s">
        <v>61430</v>
      </c>
    </row>
    <row r="61359" spans="1:1" x14ac:dyDescent="0.3">
      <c r="A61359" t="s">
        <v>61431</v>
      </c>
    </row>
    <row r="61360" spans="1:1" x14ac:dyDescent="0.3">
      <c r="A61360" t="s">
        <v>61432</v>
      </c>
    </row>
    <row r="61361" spans="1:1" x14ac:dyDescent="0.3">
      <c r="A61361" t="s">
        <v>61433</v>
      </c>
    </row>
    <row r="61362" spans="1:1" x14ac:dyDescent="0.3">
      <c r="A61362" t="s">
        <v>61434</v>
      </c>
    </row>
    <row r="61363" spans="1:1" x14ac:dyDescent="0.3">
      <c r="A61363" t="s">
        <v>61435</v>
      </c>
    </row>
    <row r="61364" spans="1:1" x14ac:dyDescent="0.3">
      <c r="A61364" t="s">
        <v>61436</v>
      </c>
    </row>
    <row r="61365" spans="1:1" x14ac:dyDescent="0.3">
      <c r="A61365" t="s">
        <v>61437</v>
      </c>
    </row>
    <row r="61366" spans="1:1" x14ac:dyDescent="0.3">
      <c r="A61366" t="s">
        <v>61438</v>
      </c>
    </row>
    <row r="61367" spans="1:1" x14ac:dyDescent="0.3">
      <c r="A61367" t="s">
        <v>61439</v>
      </c>
    </row>
    <row r="61368" spans="1:1" x14ac:dyDescent="0.3">
      <c r="A61368" t="s">
        <v>61440</v>
      </c>
    </row>
    <row r="61369" spans="1:1" x14ac:dyDescent="0.3">
      <c r="A61369" t="s">
        <v>61441</v>
      </c>
    </row>
    <row r="61370" spans="1:1" x14ac:dyDescent="0.3">
      <c r="A61370" t="s">
        <v>61442</v>
      </c>
    </row>
    <row r="61371" spans="1:1" x14ac:dyDescent="0.3">
      <c r="A61371" t="s">
        <v>61443</v>
      </c>
    </row>
    <row r="61372" spans="1:1" x14ac:dyDescent="0.3">
      <c r="A61372" t="s">
        <v>61444</v>
      </c>
    </row>
    <row r="61373" spans="1:1" x14ac:dyDescent="0.3">
      <c r="A61373" t="s">
        <v>61445</v>
      </c>
    </row>
    <row r="61374" spans="1:1" x14ac:dyDescent="0.3">
      <c r="A61374" t="s">
        <v>61446</v>
      </c>
    </row>
    <row r="61375" spans="1:1" x14ac:dyDescent="0.3">
      <c r="A61375" t="s">
        <v>61447</v>
      </c>
    </row>
    <row r="61376" spans="1:1" x14ac:dyDescent="0.3">
      <c r="A61376" t="s">
        <v>61448</v>
      </c>
    </row>
    <row r="61377" spans="1:1" x14ac:dyDescent="0.3">
      <c r="A61377" t="s">
        <v>61449</v>
      </c>
    </row>
    <row r="61378" spans="1:1" x14ac:dyDescent="0.3">
      <c r="A61378" t="s">
        <v>61450</v>
      </c>
    </row>
    <row r="61379" spans="1:1" x14ac:dyDescent="0.3">
      <c r="A61379" t="s">
        <v>61451</v>
      </c>
    </row>
    <row r="61380" spans="1:1" x14ac:dyDescent="0.3">
      <c r="A61380" t="s">
        <v>61452</v>
      </c>
    </row>
    <row r="61381" spans="1:1" x14ac:dyDescent="0.3">
      <c r="A61381" t="s">
        <v>61453</v>
      </c>
    </row>
    <row r="61382" spans="1:1" x14ac:dyDescent="0.3">
      <c r="A61382" t="s">
        <v>61454</v>
      </c>
    </row>
    <row r="61383" spans="1:1" x14ac:dyDescent="0.3">
      <c r="A61383" t="s">
        <v>61455</v>
      </c>
    </row>
    <row r="61384" spans="1:1" x14ac:dyDescent="0.3">
      <c r="A61384" t="s">
        <v>61456</v>
      </c>
    </row>
    <row r="61385" spans="1:1" x14ac:dyDescent="0.3">
      <c r="A61385" t="s">
        <v>61457</v>
      </c>
    </row>
    <row r="61386" spans="1:1" x14ac:dyDescent="0.3">
      <c r="A61386" t="s">
        <v>61458</v>
      </c>
    </row>
    <row r="61387" spans="1:1" x14ac:dyDescent="0.3">
      <c r="A61387" t="s">
        <v>61459</v>
      </c>
    </row>
    <row r="61388" spans="1:1" x14ac:dyDescent="0.3">
      <c r="A61388" t="s">
        <v>61460</v>
      </c>
    </row>
    <row r="61389" spans="1:1" x14ac:dyDescent="0.3">
      <c r="A61389" t="s">
        <v>61461</v>
      </c>
    </row>
    <row r="61390" spans="1:1" x14ac:dyDescent="0.3">
      <c r="A61390" t="s">
        <v>61462</v>
      </c>
    </row>
    <row r="61391" spans="1:1" x14ac:dyDescent="0.3">
      <c r="A61391" t="s">
        <v>61463</v>
      </c>
    </row>
    <row r="61392" spans="1:1" x14ac:dyDescent="0.3">
      <c r="A61392" t="s">
        <v>61464</v>
      </c>
    </row>
    <row r="61393" spans="1:1" x14ac:dyDescent="0.3">
      <c r="A61393" t="s">
        <v>61465</v>
      </c>
    </row>
    <row r="61394" spans="1:1" x14ac:dyDescent="0.3">
      <c r="A61394" t="s">
        <v>61466</v>
      </c>
    </row>
    <row r="61395" spans="1:1" x14ac:dyDescent="0.3">
      <c r="A61395" t="s">
        <v>61467</v>
      </c>
    </row>
    <row r="61396" spans="1:1" x14ac:dyDescent="0.3">
      <c r="A61396" t="s">
        <v>61468</v>
      </c>
    </row>
    <row r="61397" spans="1:1" x14ac:dyDescent="0.3">
      <c r="A61397" t="s">
        <v>61469</v>
      </c>
    </row>
    <row r="61398" spans="1:1" x14ac:dyDescent="0.3">
      <c r="A61398" t="s">
        <v>61470</v>
      </c>
    </row>
    <row r="61399" spans="1:1" x14ac:dyDescent="0.3">
      <c r="A61399" t="s">
        <v>61471</v>
      </c>
    </row>
    <row r="61400" spans="1:1" x14ac:dyDescent="0.3">
      <c r="A61400" t="s">
        <v>61472</v>
      </c>
    </row>
    <row r="61401" spans="1:1" x14ac:dyDescent="0.3">
      <c r="A61401" t="s">
        <v>61473</v>
      </c>
    </row>
    <row r="61402" spans="1:1" x14ac:dyDescent="0.3">
      <c r="A61402" t="s">
        <v>61474</v>
      </c>
    </row>
    <row r="61403" spans="1:1" x14ac:dyDescent="0.3">
      <c r="A61403" t="s">
        <v>61475</v>
      </c>
    </row>
    <row r="61404" spans="1:1" x14ac:dyDescent="0.3">
      <c r="A61404" t="s">
        <v>61476</v>
      </c>
    </row>
    <row r="61405" spans="1:1" x14ac:dyDescent="0.3">
      <c r="A61405" t="s">
        <v>61477</v>
      </c>
    </row>
    <row r="61406" spans="1:1" x14ac:dyDescent="0.3">
      <c r="A61406" t="s">
        <v>61478</v>
      </c>
    </row>
    <row r="61407" spans="1:1" x14ac:dyDescent="0.3">
      <c r="A61407" t="s">
        <v>61479</v>
      </c>
    </row>
    <row r="61408" spans="1:1" x14ac:dyDescent="0.3">
      <c r="A61408" t="s">
        <v>61480</v>
      </c>
    </row>
    <row r="61409" spans="1:1" x14ac:dyDescent="0.3">
      <c r="A61409" t="s">
        <v>61481</v>
      </c>
    </row>
    <row r="61410" spans="1:1" x14ac:dyDescent="0.3">
      <c r="A61410" t="s">
        <v>61482</v>
      </c>
    </row>
    <row r="61411" spans="1:1" x14ac:dyDescent="0.3">
      <c r="A61411" t="s">
        <v>61483</v>
      </c>
    </row>
    <row r="61412" spans="1:1" x14ac:dyDescent="0.3">
      <c r="A61412" t="s">
        <v>61484</v>
      </c>
    </row>
    <row r="61413" spans="1:1" x14ac:dyDescent="0.3">
      <c r="A61413" t="s">
        <v>61485</v>
      </c>
    </row>
    <row r="61414" spans="1:1" x14ac:dyDescent="0.3">
      <c r="A61414" t="s">
        <v>61486</v>
      </c>
    </row>
    <row r="61415" spans="1:1" x14ac:dyDescent="0.3">
      <c r="A61415" t="s">
        <v>61487</v>
      </c>
    </row>
    <row r="61416" spans="1:1" x14ac:dyDescent="0.3">
      <c r="A61416" t="s">
        <v>61488</v>
      </c>
    </row>
    <row r="61417" spans="1:1" x14ac:dyDescent="0.3">
      <c r="A61417" t="s">
        <v>61489</v>
      </c>
    </row>
    <row r="61418" spans="1:1" x14ac:dyDescent="0.3">
      <c r="A61418" t="s">
        <v>61490</v>
      </c>
    </row>
    <row r="61419" spans="1:1" x14ac:dyDescent="0.3">
      <c r="A61419" t="s">
        <v>61491</v>
      </c>
    </row>
    <row r="61420" spans="1:1" x14ac:dyDescent="0.3">
      <c r="A61420" t="s">
        <v>61492</v>
      </c>
    </row>
    <row r="61421" spans="1:1" x14ac:dyDescent="0.3">
      <c r="A61421" t="s">
        <v>61493</v>
      </c>
    </row>
    <row r="61422" spans="1:1" x14ac:dyDescent="0.3">
      <c r="A61422" t="s">
        <v>61494</v>
      </c>
    </row>
    <row r="61423" spans="1:1" x14ac:dyDescent="0.3">
      <c r="A61423" t="s">
        <v>61495</v>
      </c>
    </row>
    <row r="61424" spans="1:1" x14ac:dyDescent="0.3">
      <c r="A61424" t="s">
        <v>61496</v>
      </c>
    </row>
    <row r="61425" spans="1:1" x14ac:dyDescent="0.3">
      <c r="A61425" t="s">
        <v>61497</v>
      </c>
    </row>
    <row r="61426" spans="1:1" x14ac:dyDescent="0.3">
      <c r="A61426" t="s">
        <v>61498</v>
      </c>
    </row>
    <row r="61427" spans="1:1" x14ac:dyDescent="0.3">
      <c r="A61427" t="s">
        <v>61499</v>
      </c>
    </row>
    <row r="61428" spans="1:1" x14ac:dyDescent="0.3">
      <c r="A61428" t="s">
        <v>61500</v>
      </c>
    </row>
    <row r="61429" spans="1:1" x14ac:dyDescent="0.3">
      <c r="A61429" t="s">
        <v>61501</v>
      </c>
    </row>
    <row r="61430" spans="1:1" x14ac:dyDescent="0.3">
      <c r="A61430" t="s">
        <v>61502</v>
      </c>
    </row>
    <row r="61431" spans="1:1" x14ac:dyDescent="0.3">
      <c r="A61431" t="s">
        <v>61503</v>
      </c>
    </row>
    <row r="61432" spans="1:1" x14ac:dyDescent="0.3">
      <c r="A61432" t="s">
        <v>61504</v>
      </c>
    </row>
    <row r="61433" spans="1:1" x14ac:dyDescent="0.3">
      <c r="A61433" t="s">
        <v>61505</v>
      </c>
    </row>
    <row r="61434" spans="1:1" x14ac:dyDescent="0.3">
      <c r="A61434" t="s">
        <v>61506</v>
      </c>
    </row>
    <row r="61435" spans="1:1" x14ac:dyDescent="0.3">
      <c r="A61435" t="s">
        <v>61507</v>
      </c>
    </row>
    <row r="61436" spans="1:1" x14ac:dyDescent="0.3">
      <c r="A61436" t="s">
        <v>61508</v>
      </c>
    </row>
    <row r="61437" spans="1:1" x14ac:dyDescent="0.3">
      <c r="A61437" t="s">
        <v>61509</v>
      </c>
    </row>
    <row r="61438" spans="1:1" x14ac:dyDescent="0.3">
      <c r="A61438" t="s">
        <v>61510</v>
      </c>
    </row>
    <row r="61439" spans="1:1" x14ac:dyDescent="0.3">
      <c r="A61439" t="s">
        <v>61511</v>
      </c>
    </row>
    <row r="61440" spans="1:1" x14ac:dyDescent="0.3">
      <c r="A61440" t="s">
        <v>61512</v>
      </c>
    </row>
    <row r="61441" spans="1:1" x14ac:dyDescent="0.3">
      <c r="A61441" t="s">
        <v>61513</v>
      </c>
    </row>
    <row r="61442" spans="1:1" x14ac:dyDescent="0.3">
      <c r="A61442" t="s">
        <v>61514</v>
      </c>
    </row>
    <row r="61443" spans="1:1" x14ac:dyDescent="0.3">
      <c r="A61443" t="s">
        <v>61515</v>
      </c>
    </row>
    <row r="61444" spans="1:1" x14ac:dyDescent="0.3">
      <c r="A61444" t="s">
        <v>61516</v>
      </c>
    </row>
    <row r="61445" spans="1:1" x14ac:dyDescent="0.3">
      <c r="A61445" t="s">
        <v>61517</v>
      </c>
    </row>
    <row r="61446" spans="1:1" x14ac:dyDescent="0.3">
      <c r="A61446" t="s">
        <v>61518</v>
      </c>
    </row>
    <row r="61447" spans="1:1" x14ac:dyDescent="0.3">
      <c r="A61447" t="s">
        <v>61519</v>
      </c>
    </row>
    <row r="61448" spans="1:1" x14ac:dyDescent="0.3">
      <c r="A61448" t="s">
        <v>61520</v>
      </c>
    </row>
    <row r="61449" spans="1:1" x14ac:dyDescent="0.3">
      <c r="A61449" t="s">
        <v>61521</v>
      </c>
    </row>
    <row r="61450" spans="1:1" x14ac:dyDescent="0.3">
      <c r="A61450" t="s">
        <v>61522</v>
      </c>
    </row>
    <row r="61451" spans="1:1" x14ac:dyDescent="0.3">
      <c r="A61451" t="s">
        <v>61523</v>
      </c>
    </row>
    <row r="61452" spans="1:1" x14ac:dyDescent="0.3">
      <c r="A61452" t="s">
        <v>61524</v>
      </c>
    </row>
    <row r="61453" spans="1:1" x14ac:dyDescent="0.3">
      <c r="A61453" t="s">
        <v>61525</v>
      </c>
    </row>
    <row r="61454" spans="1:1" x14ac:dyDescent="0.3">
      <c r="A61454" t="s">
        <v>61526</v>
      </c>
    </row>
    <row r="61455" spans="1:1" x14ac:dyDescent="0.3">
      <c r="A61455" t="s">
        <v>61527</v>
      </c>
    </row>
    <row r="61456" spans="1:1" x14ac:dyDescent="0.3">
      <c r="A61456" t="s">
        <v>61528</v>
      </c>
    </row>
    <row r="61457" spans="1:1" x14ac:dyDescent="0.3">
      <c r="A61457" t="s">
        <v>61529</v>
      </c>
    </row>
    <row r="61458" spans="1:1" x14ac:dyDescent="0.3">
      <c r="A61458" t="s">
        <v>61530</v>
      </c>
    </row>
    <row r="61459" spans="1:1" x14ac:dyDescent="0.3">
      <c r="A61459" t="s">
        <v>61531</v>
      </c>
    </row>
    <row r="61460" spans="1:1" x14ac:dyDescent="0.3">
      <c r="A61460" t="s">
        <v>61532</v>
      </c>
    </row>
    <row r="61461" spans="1:1" x14ac:dyDescent="0.3">
      <c r="A61461" t="s">
        <v>61533</v>
      </c>
    </row>
    <row r="61462" spans="1:1" x14ac:dyDescent="0.3">
      <c r="A61462" t="s">
        <v>61534</v>
      </c>
    </row>
    <row r="61463" spans="1:1" x14ac:dyDescent="0.3">
      <c r="A61463" t="s">
        <v>61535</v>
      </c>
    </row>
    <row r="61464" spans="1:1" x14ac:dyDescent="0.3">
      <c r="A61464" t="s">
        <v>61536</v>
      </c>
    </row>
    <row r="61465" spans="1:1" x14ac:dyDescent="0.3">
      <c r="A61465" t="s">
        <v>61537</v>
      </c>
    </row>
    <row r="61466" spans="1:1" x14ac:dyDescent="0.3">
      <c r="A61466" t="s">
        <v>61538</v>
      </c>
    </row>
    <row r="61467" spans="1:1" x14ac:dyDescent="0.3">
      <c r="A61467" t="s">
        <v>61539</v>
      </c>
    </row>
    <row r="61468" spans="1:1" x14ac:dyDescent="0.3">
      <c r="A61468" t="s">
        <v>61540</v>
      </c>
    </row>
    <row r="61469" spans="1:1" x14ac:dyDescent="0.3">
      <c r="A61469" t="s">
        <v>61541</v>
      </c>
    </row>
    <row r="61470" spans="1:1" x14ac:dyDescent="0.3">
      <c r="A61470" t="s">
        <v>61542</v>
      </c>
    </row>
    <row r="61471" spans="1:1" x14ac:dyDescent="0.3">
      <c r="A61471" t="s">
        <v>61543</v>
      </c>
    </row>
    <row r="61472" spans="1:1" x14ac:dyDescent="0.3">
      <c r="A61472" t="s">
        <v>61544</v>
      </c>
    </row>
    <row r="61473" spans="1:1" x14ac:dyDescent="0.3">
      <c r="A61473" t="s">
        <v>61545</v>
      </c>
    </row>
    <row r="61474" spans="1:1" x14ac:dyDescent="0.3">
      <c r="A61474" t="s">
        <v>61546</v>
      </c>
    </row>
    <row r="61475" spans="1:1" x14ac:dyDescent="0.3">
      <c r="A61475" t="s">
        <v>61547</v>
      </c>
    </row>
    <row r="61476" spans="1:1" x14ac:dyDescent="0.3">
      <c r="A61476" t="s">
        <v>61548</v>
      </c>
    </row>
    <row r="61477" spans="1:1" x14ac:dyDescent="0.3">
      <c r="A61477" t="s">
        <v>61549</v>
      </c>
    </row>
    <row r="61478" spans="1:1" x14ac:dyDescent="0.3">
      <c r="A61478" t="s">
        <v>61550</v>
      </c>
    </row>
    <row r="61479" spans="1:1" x14ac:dyDescent="0.3">
      <c r="A61479" t="s">
        <v>61551</v>
      </c>
    </row>
    <row r="61480" spans="1:1" x14ac:dyDescent="0.3">
      <c r="A61480" t="s">
        <v>61552</v>
      </c>
    </row>
    <row r="61481" spans="1:1" x14ac:dyDescent="0.3">
      <c r="A61481" t="s">
        <v>61553</v>
      </c>
    </row>
    <row r="61482" spans="1:1" x14ac:dyDescent="0.3">
      <c r="A61482" t="s">
        <v>61554</v>
      </c>
    </row>
    <row r="61483" spans="1:1" x14ac:dyDescent="0.3">
      <c r="A61483" t="s">
        <v>61555</v>
      </c>
    </row>
    <row r="61484" spans="1:1" x14ac:dyDescent="0.3">
      <c r="A61484" t="s">
        <v>61556</v>
      </c>
    </row>
    <row r="61485" spans="1:1" x14ac:dyDescent="0.3">
      <c r="A61485" t="s">
        <v>61557</v>
      </c>
    </row>
    <row r="61486" spans="1:1" x14ac:dyDescent="0.3">
      <c r="A61486" t="s">
        <v>61558</v>
      </c>
    </row>
    <row r="61487" spans="1:1" x14ac:dyDescent="0.3">
      <c r="A61487" t="s">
        <v>61559</v>
      </c>
    </row>
    <row r="61488" spans="1:1" x14ac:dyDescent="0.3">
      <c r="A61488" t="s">
        <v>61560</v>
      </c>
    </row>
    <row r="61489" spans="1:1" x14ac:dyDescent="0.3">
      <c r="A61489" t="s">
        <v>61561</v>
      </c>
    </row>
    <row r="61490" spans="1:1" x14ac:dyDescent="0.3">
      <c r="A61490" t="s">
        <v>61562</v>
      </c>
    </row>
    <row r="61491" spans="1:1" x14ac:dyDescent="0.3">
      <c r="A61491" t="s">
        <v>61563</v>
      </c>
    </row>
    <row r="61492" spans="1:1" x14ac:dyDescent="0.3">
      <c r="A61492" t="s">
        <v>61564</v>
      </c>
    </row>
    <row r="61493" spans="1:1" x14ac:dyDescent="0.3">
      <c r="A61493" t="s">
        <v>61565</v>
      </c>
    </row>
    <row r="61494" spans="1:1" x14ac:dyDescent="0.3">
      <c r="A61494" t="s">
        <v>61566</v>
      </c>
    </row>
    <row r="61495" spans="1:1" x14ac:dyDescent="0.3">
      <c r="A61495" t="s">
        <v>61567</v>
      </c>
    </row>
    <row r="61496" spans="1:1" x14ac:dyDescent="0.3">
      <c r="A61496" t="s">
        <v>61568</v>
      </c>
    </row>
    <row r="61497" spans="1:1" x14ac:dyDescent="0.3">
      <c r="A61497" t="s">
        <v>61569</v>
      </c>
    </row>
    <row r="61498" spans="1:1" x14ac:dyDescent="0.3">
      <c r="A61498" t="s">
        <v>61570</v>
      </c>
    </row>
    <row r="61499" spans="1:1" x14ac:dyDescent="0.3">
      <c r="A61499" t="s">
        <v>61571</v>
      </c>
    </row>
    <row r="61500" spans="1:1" x14ac:dyDescent="0.3">
      <c r="A61500" t="s">
        <v>61572</v>
      </c>
    </row>
    <row r="61501" spans="1:1" x14ac:dyDescent="0.3">
      <c r="A61501" t="s">
        <v>61573</v>
      </c>
    </row>
    <row r="61502" spans="1:1" x14ac:dyDescent="0.3">
      <c r="A61502" t="s">
        <v>61574</v>
      </c>
    </row>
    <row r="61503" spans="1:1" x14ac:dyDescent="0.3">
      <c r="A61503" t="s">
        <v>61575</v>
      </c>
    </row>
    <row r="61504" spans="1:1" x14ac:dyDescent="0.3">
      <c r="A61504" t="s">
        <v>61576</v>
      </c>
    </row>
    <row r="61505" spans="1:1" x14ac:dyDescent="0.3">
      <c r="A61505" t="s">
        <v>61577</v>
      </c>
    </row>
    <row r="61506" spans="1:1" x14ac:dyDescent="0.3">
      <c r="A61506" t="s">
        <v>61578</v>
      </c>
    </row>
    <row r="61507" spans="1:1" x14ac:dyDescent="0.3">
      <c r="A61507" t="s">
        <v>61579</v>
      </c>
    </row>
    <row r="61508" spans="1:1" x14ac:dyDescent="0.3">
      <c r="A61508" t="s">
        <v>61580</v>
      </c>
    </row>
    <row r="61509" spans="1:1" x14ac:dyDescent="0.3">
      <c r="A61509" t="s">
        <v>61581</v>
      </c>
    </row>
    <row r="61510" spans="1:1" x14ac:dyDescent="0.3">
      <c r="A61510" t="s">
        <v>61582</v>
      </c>
    </row>
    <row r="61511" spans="1:1" x14ac:dyDescent="0.3">
      <c r="A61511" t="s">
        <v>61583</v>
      </c>
    </row>
    <row r="61512" spans="1:1" x14ac:dyDescent="0.3">
      <c r="A61512" t="s">
        <v>61584</v>
      </c>
    </row>
    <row r="61513" spans="1:1" x14ac:dyDescent="0.3">
      <c r="A61513" t="s">
        <v>61585</v>
      </c>
    </row>
    <row r="61514" spans="1:1" x14ac:dyDescent="0.3">
      <c r="A61514" t="s">
        <v>61586</v>
      </c>
    </row>
    <row r="61515" spans="1:1" x14ac:dyDescent="0.3">
      <c r="A61515" t="s">
        <v>61587</v>
      </c>
    </row>
    <row r="61516" spans="1:1" x14ac:dyDescent="0.3">
      <c r="A61516" t="s">
        <v>61588</v>
      </c>
    </row>
    <row r="61517" spans="1:1" x14ac:dyDescent="0.3">
      <c r="A61517" t="s">
        <v>61589</v>
      </c>
    </row>
    <row r="61518" spans="1:1" x14ac:dyDescent="0.3">
      <c r="A61518" t="s">
        <v>61590</v>
      </c>
    </row>
    <row r="61519" spans="1:1" x14ac:dyDescent="0.3">
      <c r="A61519" t="s">
        <v>61591</v>
      </c>
    </row>
    <row r="61520" spans="1:1" x14ac:dyDescent="0.3">
      <c r="A61520" t="s">
        <v>61592</v>
      </c>
    </row>
    <row r="61521" spans="1:1" x14ac:dyDescent="0.3">
      <c r="A61521" t="s">
        <v>61593</v>
      </c>
    </row>
    <row r="61522" spans="1:1" x14ac:dyDescent="0.3">
      <c r="A61522" t="s">
        <v>61594</v>
      </c>
    </row>
    <row r="61523" spans="1:1" x14ac:dyDescent="0.3">
      <c r="A61523" t="s">
        <v>61595</v>
      </c>
    </row>
    <row r="61524" spans="1:1" x14ac:dyDescent="0.3">
      <c r="A61524" t="s">
        <v>61596</v>
      </c>
    </row>
    <row r="61525" spans="1:1" x14ac:dyDescent="0.3">
      <c r="A61525" t="s">
        <v>61597</v>
      </c>
    </row>
    <row r="61526" spans="1:1" x14ac:dyDescent="0.3">
      <c r="A61526" t="s">
        <v>61598</v>
      </c>
    </row>
    <row r="61527" spans="1:1" x14ac:dyDescent="0.3">
      <c r="A61527" t="s">
        <v>61599</v>
      </c>
    </row>
    <row r="61528" spans="1:1" x14ac:dyDescent="0.3">
      <c r="A61528" t="s">
        <v>61600</v>
      </c>
    </row>
    <row r="61529" spans="1:1" x14ac:dyDescent="0.3">
      <c r="A61529" t="s">
        <v>61601</v>
      </c>
    </row>
    <row r="61530" spans="1:1" x14ac:dyDescent="0.3">
      <c r="A61530" t="s">
        <v>61602</v>
      </c>
    </row>
    <row r="61531" spans="1:1" x14ac:dyDescent="0.3">
      <c r="A61531" t="s">
        <v>61603</v>
      </c>
    </row>
    <row r="61532" spans="1:1" x14ac:dyDescent="0.3">
      <c r="A61532" t="s">
        <v>61604</v>
      </c>
    </row>
    <row r="61533" spans="1:1" x14ac:dyDescent="0.3">
      <c r="A61533" t="s">
        <v>61605</v>
      </c>
    </row>
    <row r="61534" spans="1:1" x14ac:dyDescent="0.3">
      <c r="A61534" t="s">
        <v>61606</v>
      </c>
    </row>
    <row r="61535" spans="1:1" x14ac:dyDescent="0.3">
      <c r="A61535" t="s">
        <v>61607</v>
      </c>
    </row>
    <row r="61536" spans="1:1" x14ac:dyDescent="0.3">
      <c r="A61536" t="s">
        <v>61608</v>
      </c>
    </row>
    <row r="61537" spans="1:1" x14ac:dyDescent="0.3">
      <c r="A61537" t="s">
        <v>61609</v>
      </c>
    </row>
    <row r="61538" spans="1:1" x14ac:dyDescent="0.3">
      <c r="A61538" t="s">
        <v>61610</v>
      </c>
    </row>
    <row r="61539" spans="1:1" x14ac:dyDescent="0.3">
      <c r="A61539" t="s">
        <v>61611</v>
      </c>
    </row>
    <row r="61540" spans="1:1" x14ac:dyDescent="0.3">
      <c r="A61540" t="s">
        <v>61612</v>
      </c>
    </row>
    <row r="61541" spans="1:1" x14ac:dyDescent="0.3">
      <c r="A61541" t="s">
        <v>61613</v>
      </c>
    </row>
    <row r="61542" spans="1:1" x14ac:dyDescent="0.3">
      <c r="A61542" t="s">
        <v>61614</v>
      </c>
    </row>
    <row r="61543" spans="1:1" x14ac:dyDescent="0.3">
      <c r="A61543" t="s">
        <v>61615</v>
      </c>
    </row>
    <row r="61544" spans="1:1" x14ac:dyDescent="0.3">
      <c r="A61544" t="s">
        <v>61616</v>
      </c>
    </row>
    <row r="61545" spans="1:1" x14ac:dyDescent="0.3">
      <c r="A61545" t="s">
        <v>61617</v>
      </c>
    </row>
    <row r="61546" spans="1:1" x14ac:dyDescent="0.3">
      <c r="A61546" t="s">
        <v>61618</v>
      </c>
    </row>
    <row r="61547" spans="1:1" x14ac:dyDescent="0.3">
      <c r="A61547" t="s">
        <v>61619</v>
      </c>
    </row>
    <row r="61548" spans="1:1" x14ac:dyDescent="0.3">
      <c r="A61548" t="s">
        <v>61620</v>
      </c>
    </row>
    <row r="61549" spans="1:1" x14ac:dyDescent="0.3">
      <c r="A61549" t="s">
        <v>61621</v>
      </c>
    </row>
    <row r="61550" spans="1:1" x14ac:dyDescent="0.3">
      <c r="A61550" t="s">
        <v>61622</v>
      </c>
    </row>
    <row r="61551" spans="1:1" x14ac:dyDescent="0.3">
      <c r="A61551" t="s">
        <v>61623</v>
      </c>
    </row>
    <row r="61552" spans="1:1" x14ac:dyDescent="0.3">
      <c r="A61552" t="s">
        <v>61624</v>
      </c>
    </row>
    <row r="61553" spans="1:1" x14ac:dyDescent="0.3">
      <c r="A61553" t="s">
        <v>61625</v>
      </c>
    </row>
    <row r="61554" spans="1:1" x14ac:dyDescent="0.3">
      <c r="A61554" t="s">
        <v>61626</v>
      </c>
    </row>
    <row r="61555" spans="1:1" x14ac:dyDescent="0.3">
      <c r="A61555" t="s">
        <v>61627</v>
      </c>
    </row>
    <row r="61556" spans="1:1" x14ac:dyDescent="0.3">
      <c r="A61556" t="s">
        <v>61628</v>
      </c>
    </row>
    <row r="61557" spans="1:1" x14ac:dyDescent="0.3">
      <c r="A61557" t="s">
        <v>61629</v>
      </c>
    </row>
    <row r="61558" spans="1:1" x14ac:dyDescent="0.3">
      <c r="A61558" t="s">
        <v>61630</v>
      </c>
    </row>
    <row r="61559" spans="1:1" x14ac:dyDescent="0.3">
      <c r="A61559" t="s">
        <v>61631</v>
      </c>
    </row>
    <row r="61560" spans="1:1" x14ac:dyDescent="0.3">
      <c r="A61560" t="s">
        <v>61632</v>
      </c>
    </row>
    <row r="61561" spans="1:1" x14ac:dyDescent="0.3">
      <c r="A61561" t="s">
        <v>61633</v>
      </c>
    </row>
    <row r="61562" spans="1:1" x14ac:dyDescent="0.3">
      <c r="A61562" t="s">
        <v>61634</v>
      </c>
    </row>
    <row r="61563" spans="1:1" x14ac:dyDescent="0.3">
      <c r="A61563" t="s">
        <v>61635</v>
      </c>
    </row>
    <row r="61564" spans="1:1" x14ac:dyDescent="0.3">
      <c r="A61564" t="s">
        <v>61636</v>
      </c>
    </row>
    <row r="61565" spans="1:1" x14ac:dyDescent="0.3">
      <c r="A61565" t="s">
        <v>61637</v>
      </c>
    </row>
    <row r="61566" spans="1:1" x14ac:dyDescent="0.3">
      <c r="A61566" t="s">
        <v>61638</v>
      </c>
    </row>
    <row r="61567" spans="1:1" x14ac:dyDescent="0.3">
      <c r="A61567" t="s">
        <v>61639</v>
      </c>
    </row>
    <row r="61568" spans="1:1" x14ac:dyDescent="0.3">
      <c r="A61568" t="s">
        <v>61640</v>
      </c>
    </row>
    <row r="61569" spans="1:1" x14ac:dyDescent="0.3">
      <c r="A61569" t="s">
        <v>61641</v>
      </c>
    </row>
    <row r="61570" spans="1:1" x14ac:dyDescent="0.3">
      <c r="A61570" t="s">
        <v>61642</v>
      </c>
    </row>
    <row r="61571" spans="1:1" x14ac:dyDescent="0.3">
      <c r="A61571" t="s">
        <v>61643</v>
      </c>
    </row>
    <row r="61572" spans="1:1" x14ac:dyDescent="0.3">
      <c r="A61572" t="s">
        <v>61644</v>
      </c>
    </row>
    <row r="61573" spans="1:1" x14ac:dyDescent="0.3">
      <c r="A61573" t="s">
        <v>61645</v>
      </c>
    </row>
    <row r="61574" spans="1:1" x14ac:dyDescent="0.3">
      <c r="A61574" t="s">
        <v>61646</v>
      </c>
    </row>
    <row r="61575" spans="1:1" x14ac:dyDescent="0.3">
      <c r="A61575" t="s">
        <v>61647</v>
      </c>
    </row>
    <row r="61576" spans="1:1" x14ac:dyDescent="0.3">
      <c r="A61576" t="s">
        <v>61648</v>
      </c>
    </row>
    <row r="61577" spans="1:1" x14ac:dyDescent="0.3">
      <c r="A61577" t="s">
        <v>61649</v>
      </c>
    </row>
    <row r="61578" spans="1:1" x14ac:dyDescent="0.3">
      <c r="A61578" t="s">
        <v>61650</v>
      </c>
    </row>
    <row r="61579" spans="1:1" x14ac:dyDescent="0.3">
      <c r="A61579" t="s">
        <v>61651</v>
      </c>
    </row>
    <row r="61580" spans="1:1" x14ac:dyDescent="0.3">
      <c r="A61580" t="s">
        <v>61652</v>
      </c>
    </row>
    <row r="61581" spans="1:1" x14ac:dyDescent="0.3">
      <c r="A61581" t="s">
        <v>61653</v>
      </c>
    </row>
    <row r="61582" spans="1:1" x14ac:dyDescent="0.3">
      <c r="A61582" t="s">
        <v>61654</v>
      </c>
    </row>
    <row r="61583" spans="1:1" x14ac:dyDescent="0.3">
      <c r="A61583" t="s">
        <v>61655</v>
      </c>
    </row>
    <row r="61584" spans="1:1" x14ac:dyDescent="0.3">
      <c r="A61584" t="s">
        <v>61656</v>
      </c>
    </row>
    <row r="61585" spans="1:1" x14ac:dyDescent="0.3">
      <c r="A61585" t="s">
        <v>61657</v>
      </c>
    </row>
    <row r="61586" spans="1:1" x14ac:dyDescent="0.3">
      <c r="A61586" t="s">
        <v>61658</v>
      </c>
    </row>
    <row r="61587" spans="1:1" x14ac:dyDescent="0.3">
      <c r="A61587" t="s">
        <v>61659</v>
      </c>
    </row>
    <row r="61588" spans="1:1" x14ac:dyDescent="0.3">
      <c r="A61588" t="s">
        <v>61660</v>
      </c>
    </row>
    <row r="61589" spans="1:1" x14ac:dyDescent="0.3">
      <c r="A61589" t="s">
        <v>61661</v>
      </c>
    </row>
    <row r="61590" spans="1:1" x14ac:dyDescent="0.3">
      <c r="A61590" t="s">
        <v>61662</v>
      </c>
    </row>
    <row r="61591" spans="1:1" x14ac:dyDescent="0.3">
      <c r="A61591" t="s">
        <v>61663</v>
      </c>
    </row>
    <row r="61592" spans="1:1" x14ac:dyDescent="0.3">
      <c r="A61592" t="s">
        <v>61664</v>
      </c>
    </row>
    <row r="61593" spans="1:1" x14ac:dyDescent="0.3">
      <c r="A61593" t="s">
        <v>61665</v>
      </c>
    </row>
    <row r="61594" spans="1:1" x14ac:dyDescent="0.3">
      <c r="A61594" t="s">
        <v>61666</v>
      </c>
    </row>
    <row r="61595" spans="1:1" x14ac:dyDescent="0.3">
      <c r="A61595" t="s">
        <v>61667</v>
      </c>
    </row>
    <row r="61596" spans="1:1" x14ac:dyDescent="0.3">
      <c r="A61596" t="s">
        <v>61668</v>
      </c>
    </row>
    <row r="61597" spans="1:1" x14ac:dyDescent="0.3">
      <c r="A61597" t="s">
        <v>61669</v>
      </c>
    </row>
    <row r="61598" spans="1:1" x14ac:dyDescent="0.3">
      <c r="A61598" t="s">
        <v>61670</v>
      </c>
    </row>
    <row r="61599" spans="1:1" x14ac:dyDescent="0.3">
      <c r="A61599" t="s">
        <v>61671</v>
      </c>
    </row>
    <row r="61600" spans="1:1" x14ac:dyDescent="0.3">
      <c r="A61600" t="s">
        <v>61672</v>
      </c>
    </row>
    <row r="61601" spans="1:1" x14ac:dyDescent="0.3">
      <c r="A61601" t="s">
        <v>61673</v>
      </c>
    </row>
    <row r="61602" spans="1:1" x14ac:dyDescent="0.3">
      <c r="A61602" t="s">
        <v>61674</v>
      </c>
    </row>
    <row r="61603" spans="1:1" x14ac:dyDescent="0.3">
      <c r="A61603" t="s">
        <v>61675</v>
      </c>
    </row>
    <row r="61604" spans="1:1" x14ac:dyDescent="0.3">
      <c r="A61604" t="s">
        <v>61676</v>
      </c>
    </row>
    <row r="61605" spans="1:1" x14ac:dyDescent="0.3">
      <c r="A61605" t="s">
        <v>61677</v>
      </c>
    </row>
    <row r="61606" spans="1:1" x14ac:dyDescent="0.3">
      <c r="A61606" t="s">
        <v>61678</v>
      </c>
    </row>
    <row r="61607" spans="1:1" x14ac:dyDescent="0.3">
      <c r="A61607" t="s">
        <v>61679</v>
      </c>
    </row>
    <row r="61608" spans="1:1" x14ac:dyDescent="0.3">
      <c r="A61608" t="s">
        <v>61680</v>
      </c>
    </row>
    <row r="61609" spans="1:1" x14ac:dyDescent="0.3">
      <c r="A61609" t="s">
        <v>61681</v>
      </c>
    </row>
    <row r="61610" spans="1:1" x14ac:dyDescent="0.3">
      <c r="A61610" t="s">
        <v>61682</v>
      </c>
    </row>
    <row r="61611" spans="1:1" x14ac:dyDescent="0.3">
      <c r="A61611" t="s">
        <v>61683</v>
      </c>
    </row>
    <row r="61612" spans="1:1" x14ac:dyDescent="0.3">
      <c r="A61612" t="s">
        <v>61684</v>
      </c>
    </row>
    <row r="61613" spans="1:1" x14ac:dyDescent="0.3">
      <c r="A61613" t="s">
        <v>61685</v>
      </c>
    </row>
    <row r="61614" spans="1:1" x14ac:dyDescent="0.3">
      <c r="A61614" t="s">
        <v>61686</v>
      </c>
    </row>
    <row r="61615" spans="1:1" x14ac:dyDescent="0.3">
      <c r="A61615" t="s">
        <v>61687</v>
      </c>
    </row>
    <row r="61616" spans="1:1" x14ac:dyDescent="0.3">
      <c r="A61616" t="s">
        <v>61688</v>
      </c>
    </row>
    <row r="61617" spans="1:1" x14ac:dyDescent="0.3">
      <c r="A61617" t="s">
        <v>61689</v>
      </c>
    </row>
    <row r="61618" spans="1:1" x14ac:dyDescent="0.3">
      <c r="A61618" t="s">
        <v>61690</v>
      </c>
    </row>
    <row r="61619" spans="1:1" x14ac:dyDescent="0.3">
      <c r="A61619" t="s">
        <v>61691</v>
      </c>
    </row>
    <row r="61620" spans="1:1" x14ac:dyDescent="0.3">
      <c r="A61620" t="s">
        <v>61692</v>
      </c>
    </row>
    <row r="61621" spans="1:1" x14ac:dyDescent="0.3">
      <c r="A61621" t="s">
        <v>61693</v>
      </c>
    </row>
    <row r="61622" spans="1:1" x14ac:dyDescent="0.3">
      <c r="A61622" t="s">
        <v>61694</v>
      </c>
    </row>
    <row r="61623" spans="1:1" x14ac:dyDescent="0.3">
      <c r="A61623" t="s">
        <v>61695</v>
      </c>
    </row>
    <row r="61624" spans="1:1" x14ac:dyDescent="0.3">
      <c r="A61624" t="s">
        <v>61696</v>
      </c>
    </row>
    <row r="61625" spans="1:1" x14ac:dyDescent="0.3">
      <c r="A61625" t="s">
        <v>61697</v>
      </c>
    </row>
    <row r="61626" spans="1:1" x14ac:dyDescent="0.3">
      <c r="A61626" t="s">
        <v>61698</v>
      </c>
    </row>
    <row r="61627" spans="1:1" x14ac:dyDescent="0.3">
      <c r="A61627" t="s">
        <v>61699</v>
      </c>
    </row>
    <row r="61628" spans="1:1" x14ac:dyDescent="0.3">
      <c r="A61628" t="s">
        <v>61700</v>
      </c>
    </row>
    <row r="61629" spans="1:1" x14ac:dyDescent="0.3">
      <c r="A61629" t="s">
        <v>61701</v>
      </c>
    </row>
    <row r="61630" spans="1:1" x14ac:dyDescent="0.3">
      <c r="A61630" t="s">
        <v>61702</v>
      </c>
    </row>
    <row r="61631" spans="1:1" x14ac:dyDescent="0.3">
      <c r="A61631" t="s">
        <v>61703</v>
      </c>
    </row>
    <row r="61632" spans="1:1" x14ac:dyDescent="0.3">
      <c r="A61632" t="s">
        <v>61704</v>
      </c>
    </row>
    <row r="61633" spans="1:1" x14ac:dyDescent="0.3">
      <c r="A61633" t="s">
        <v>61705</v>
      </c>
    </row>
    <row r="61634" spans="1:1" x14ac:dyDescent="0.3">
      <c r="A61634" t="s">
        <v>61706</v>
      </c>
    </row>
    <row r="61635" spans="1:1" x14ac:dyDescent="0.3">
      <c r="A61635" t="s">
        <v>61707</v>
      </c>
    </row>
    <row r="61636" spans="1:1" x14ac:dyDescent="0.3">
      <c r="A61636" t="s">
        <v>61708</v>
      </c>
    </row>
    <row r="61637" spans="1:1" x14ac:dyDescent="0.3">
      <c r="A61637" t="s">
        <v>61709</v>
      </c>
    </row>
    <row r="61638" spans="1:1" x14ac:dyDescent="0.3">
      <c r="A61638" t="s">
        <v>61710</v>
      </c>
    </row>
    <row r="61639" spans="1:1" x14ac:dyDescent="0.3">
      <c r="A61639" t="s">
        <v>61711</v>
      </c>
    </row>
    <row r="61640" spans="1:1" x14ac:dyDescent="0.3">
      <c r="A61640" t="s">
        <v>61712</v>
      </c>
    </row>
    <row r="61641" spans="1:1" x14ac:dyDescent="0.3">
      <c r="A61641" t="s">
        <v>61713</v>
      </c>
    </row>
    <row r="61642" spans="1:1" x14ac:dyDescent="0.3">
      <c r="A61642" t="s">
        <v>61714</v>
      </c>
    </row>
    <row r="61643" spans="1:1" x14ac:dyDescent="0.3">
      <c r="A61643" t="s">
        <v>61715</v>
      </c>
    </row>
    <row r="61644" spans="1:1" x14ac:dyDescent="0.3">
      <c r="A61644" t="s">
        <v>61716</v>
      </c>
    </row>
    <row r="61645" spans="1:1" x14ac:dyDescent="0.3">
      <c r="A61645" t="s">
        <v>61717</v>
      </c>
    </row>
    <row r="61646" spans="1:1" x14ac:dyDescent="0.3">
      <c r="A61646" t="s">
        <v>61718</v>
      </c>
    </row>
    <row r="61647" spans="1:1" x14ac:dyDescent="0.3">
      <c r="A61647" t="s">
        <v>61719</v>
      </c>
    </row>
    <row r="61648" spans="1:1" x14ac:dyDescent="0.3">
      <c r="A61648" t="s">
        <v>61720</v>
      </c>
    </row>
    <row r="61649" spans="1:1" x14ac:dyDescent="0.3">
      <c r="A61649" t="s">
        <v>61721</v>
      </c>
    </row>
    <row r="61650" spans="1:1" x14ac:dyDescent="0.3">
      <c r="A61650" t="s">
        <v>61722</v>
      </c>
    </row>
    <row r="61651" spans="1:1" x14ac:dyDescent="0.3">
      <c r="A61651" t="s">
        <v>61723</v>
      </c>
    </row>
    <row r="61652" spans="1:1" x14ac:dyDescent="0.3">
      <c r="A61652" t="s">
        <v>61724</v>
      </c>
    </row>
    <row r="61653" spans="1:1" x14ac:dyDescent="0.3">
      <c r="A61653" t="s">
        <v>61725</v>
      </c>
    </row>
    <row r="61654" spans="1:1" x14ac:dyDescent="0.3">
      <c r="A61654" t="s">
        <v>61726</v>
      </c>
    </row>
    <row r="61655" spans="1:1" x14ac:dyDescent="0.3">
      <c r="A61655" t="s">
        <v>61727</v>
      </c>
    </row>
    <row r="61656" spans="1:1" x14ac:dyDescent="0.3">
      <c r="A61656" t="s">
        <v>61728</v>
      </c>
    </row>
    <row r="61657" spans="1:1" x14ac:dyDescent="0.3">
      <c r="A61657" t="s">
        <v>61729</v>
      </c>
    </row>
    <row r="61658" spans="1:1" x14ac:dyDescent="0.3">
      <c r="A61658" t="s">
        <v>61730</v>
      </c>
    </row>
    <row r="61659" spans="1:1" x14ac:dyDescent="0.3">
      <c r="A61659" t="s">
        <v>61731</v>
      </c>
    </row>
    <row r="61660" spans="1:1" x14ac:dyDescent="0.3">
      <c r="A61660" t="s">
        <v>61732</v>
      </c>
    </row>
    <row r="61661" spans="1:1" x14ac:dyDescent="0.3">
      <c r="A61661" t="s">
        <v>61733</v>
      </c>
    </row>
    <row r="61662" spans="1:1" x14ac:dyDescent="0.3">
      <c r="A61662" t="s">
        <v>61734</v>
      </c>
    </row>
    <row r="61663" spans="1:1" x14ac:dyDescent="0.3">
      <c r="A61663" t="s">
        <v>61735</v>
      </c>
    </row>
    <row r="61664" spans="1:1" x14ac:dyDescent="0.3">
      <c r="A61664" t="s">
        <v>61736</v>
      </c>
    </row>
    <row r="61665" spans="1:1" x14ac:dyDescent="0.3">
      <c r="A61665" t="s">
        <v>61737</v>
      </c>
    </row>
    <row r="61666" spans="1:1" x14ac:dyDescent="0.3">
      <c r="A61666" t="s">
        <v>61738</v>
      </c>
    </row>
    <row r="61667" spans="1:1" x14ac:dyDescent="0.3">
      <c r="A61667" t="s">
        <v>61739</v>
      </c>
    </row>
    <row r="61668" spans="1:1" x14ac:dyDescent="0.3">
      <c r="A61668" t="s">
        <v>61740</v>
      </c>
    </row>
    <row r="61669" spans="1:1" x14ac:dyDescent="0.3">
      <c r="A61669" t="s">
        <v>61741</v>
      </c>
    </row>
    <row r="61670" spans="1:1" x14ac:dyDescent="0.3">
      <c r="A61670" t="s">
        <v>61742</v>
      </c>
    </row>
    <row r="61671" spans="1:1" x14ac:dyDescent="0.3">
      <c r="A61671" t="s">
        <v>61743</v>
      </c>
    </row>
    <row r="61672" spans="1:1" x14ac:dyDescent="0.3">
      <c r="A61672" t="s">
        <v>61744</v>
      </c>
    </row>
    <row r="61673" spans="1:1" x14ac:dyDescent="0.3">
      <c r="A61673" t="s">
        <v>61745</v>
      </c>
    </row>
    <row r="61674" spans="1:1" x14ac:dyDescent="0.3">
      <c r="A61674" t="s">
        <v>61746</v>
      </c>
    </row>
    <row r="61675" spans="1:1" x14ac:dyDescent="0.3">
      <c r="A61675" t="s">
        <v>61747</v>
      </c>
    </row>
    <row r="61676" spans="1:1" x14ac:dyDescent="0.3">
      <c r="A61676" t="s">
        <v>61748</v>
      </c>
    </row>
    <row r="61677" spans="1:1" x14ac:dyDescent="0.3">
      <c r="A61677" t="s">
        <v>61749</v>
      </c>
    </row>
    <row r="61678" spans="1:1" x14ac:dyDescent="0.3">
      <c r="A61678" t="s">
        <v>61750</v>
      </c>
    </row>
    <row r="61679" spans="1:1" x14ac:dyDescent="0.3">
      <c r="A61679" t="s">
        <v>61751</v>
      </c>
    </row>
    <row r="61680" spans="1:1" x14ac:dyDescent="0.3">
      <c r="A61680" t="s">
        <v>61752</v>
      </c>
    </row>
    <row r="61681" spans="1:1" x14ac:dyDescent="0.3">
      <c r="A61681" t="s">
        <v>61753</v>
      </c>
    </row>
    <row r="61682" spans="1:1" x14ac:dyDescent="0.3">
      <c r="A61682" t="s">
        <v>61754</v>
      </c>
    </row>
    <row r="61683" spans="1:1" x14ac:dyDescent="0.3">
      <c r="A61683" t="s">
        <v>61755</v>
      </c>
    </row>
    <row r="61684" spans="1:1" x14ac:dyDescent="0.3">
      <c r="A61684" t="s">
        <v>61756</v>
      </c>
    </row>
    <row r="61685" spans="1:1" x14ac:dyDescent="0.3">
      <c r="A61685" t="s">
        <v>61757</v>
      </c>
    </row>
    <row r="61686" spans="1:1" x14ac:dyDescent="0.3">
      <c r="A61686" t="s">
        <v>61758</v>
      </c>
    </row>
    <row r="61687" spans="1:1" x14ac:dyDescent="0.3">
      <c r="A61687" t="s">
        <v>61759</v>
      </c>
    </row>
    <row r="61688" spans="1:1" x14ac:dyDescent="0.3">
      <c r="A61688" t="s">
        <v>61760</v>
      </c>
    </row>
    <row r="61689" spans="1:1" x14ac:dyDescent="0.3">
      <c r="A61689" t="s">
        <v>61761</v>
      </c>
    </row>
    <row r="61690" spans="1:1" x14ac:dyDescent="0.3">
      <c r="A61690" t="s">
        <v>61762</v>
      </c>
    </row>
    <row r="61691" spans="1:1" x14ac:dyDescent="0.3">
      <c r="A61691" t="s">
        <v>61763</v>
      </c>
    </row>
    <row r="61692" spans="1:1" x14ac:dyDescent="0.3">
      <c r="A61692" t="s">
        <v>61764</v>
      </c>
    </row>
    <row r="61693" spans="1:1" x14ac:dyDescent="0.3">
      <c r="A61693" t="s">
        <v>61765</v>
      </c>
    </row>
    <row r="61694" spans="1:1" x14ac:dyDescent="0.3">
      <c r="A61694" t="s">
        <v>61766</v>
      </c>
    </row>
    <row r="61695" spans="1:1" x14ac:dyDescent="0.3">
      <c r="A61695" t="s">
        <v>61767</v>
      </c>
    </row>
    <row r="61696" spans="1:1" x14ac:dyDescent="0.3">
      <c r="A61696" t="s">
        <v>61768</v>
      </c>
    </row>
    <row r="61697" spans="1:1" x14ac:dyDescent="0.3">
      <c r="A61697" t="s">
        <v>61769</v>
      </c>
    </row>
    <row r="61698" spans="1:1" x14ac:dyDescent="0.3">
      <c r="A61698" t="s">
        <v>61770</v>
      </c>
    </row>
    <row r="61699" spans="1:1" x14ac:dyDescent="0.3">
      <c r="A61699" t="s">
        <v>61771</v>
      </c>
    </row>
    <row r="61700" spans="1:1" x14ac:dyDescent="0.3">
      <c r="A61700" t="s">
        <v>61772</v>
      </c>
    </row>
    <row r="61701" spans="1:1" x14ac:dyDescent="0.3">
      <c r="A61701" t="s">
        <v>61773</v>
      </c>
    </row>
    <row r="61702" spans="1:1" x14ac:dyDescent="0.3">
      <c r="A61702" t="s">
        <v>61774</v>
      </c>
    </row>
    <row r="61703" spans="1:1" x14ac:dyDescent="0.3">
      <c r="A61703" t="s">
        <v>61775</v>
      </c>
    </row>
    <row r="61704" spans="1:1" x14ac:dyDescent="0.3">
      <c r="A61704" t="s">
        <v>61776</v>
      </c>
    </row>
    <row r="61705" spans="1:1" x14ac:dyDescent="0.3">
      <c r="A61705" t="s">
        <v>61777</v>
      </c>
    </row>
    <row r="61706" spans="1:1" x14ac:dyDescent="0.3">
      <c r="A61706" t="s">
        <v>61778</v>
      </c>
    </row>
    <row r="61707" spans="1:1" x14ac:dyDescent="0.3">
      <c r="A61707" t="s">
        <v>61779</v>
      </c>
    </row>
    <row r="61708" spans="1:1" x14ac:dyDescent="0.3">
      <c r="A61708" t="s">
        <v>61780</v>
      </c>
    </row>
    <row r="61709" spans="1:1" x14ac:dyDescent="0.3">
      <c r="A61709" t="s">
        <v>61781</v>
      </c>
    </row>
    <row r="61710" spans="1:1" x14ac:dyDescent="0.3">
      <c r="A61710" t="s">
        <v>61782</v>
      </c>
    </row>
    <row r="61711" spans="1:1" x14ac:dyDescent="0.3">
      <c r="A61711" t="s">
        <v>61783</v>
      </c>
    </row>
    <row r="61712" spans="1:1" x14ac:dyDescent="0.3">
      <c r="A61712" t="s">
        <v>61784</v>
      </c>
    </row>
    <row r="61713" spans="1:1" x14ac:dyDescent="0.3">
      <c r="A61713" t="s">
        <v>61785</v>
      </c>
    </row>
    <row r="61714" spans="1:1" x14ac:dyDescent="0.3">
      <c r="A61714" t="s">
        <v>61786</v>
      </c>
    </row>
    <row r="61715" spans="1:1" x14ac:dyDescent="0.3">
      <c r="A61715" t="s">
        <v>61787</v>
      </c>
    </row>
    <row r="61716" spans="1:1" x14ac:dyDescent="0.3">
      <c r="A61716" t="s">
        <v>61788</v>
      </c>
    </row>
    <row r="61717" spans="1:1" x14ac:dyDescent="0.3">
      <c r="A61717" t="s">
        <v>61789</v>
      </c>
    </row>
    <row r="61718" spans="1:1" x14ac:dyDescent="0.3">
      <c r="A61718" t="s">
        <v>61790</v>
      </c>
    </row>
    <row r="61719" spans="1:1" x14ac:dyDescent="0.3">
      <c r="A61719" t="s">
        <v>61791</v>
      </c>
    </row>
    <row r="61720" spans="1:1" x14ac:dyDescent="0.3">
      <c r="A61720" t="s">
        <v>61792</v>
      </c>
    </row>
    <row r="61721" spans="1:1" x14ac:dyDescent="0.3">
      <c r="A61721" t="s">
        <v>61793</v>
      </c>
    </row>
    <row r="61722" spans="1:1" x14ac:dyDescent="0.3">
      <c r="A61722" t="s">
        <v>61794</v>
      </c>
    </row>
    <row r="61723" spans="1:1" x14ac:dyDescent="0.3">
      <c r="A61723" t="s">
        <v>61795</v>
      </c>
    </row>
    <row r="61724" spans="1:1" x14ac:dyDescent="0.3">
      <c r="A61724" t="s">
        <v>61796</v>
      </c>
    </row>
    <row r="61725" spans="1:1" x14ac:dyDescent="0.3">
      <c r="A61725" t="s">
        <v>61797</v>
      </c>
    </row>
    <row r="61726" spans="1:1" x14ac:dyDescent="0.3">
      <c r="A61726" t="s">
        <v>61798</v>
      </c>
    </row>
    <row r="61727" spans="1:1" x14ac:dyDescent="0.3">
      <c r="A61727" t="s">
        <v>61799</v>
      </c>
    </row>
    <row r="61728" spans="1:1" x14ac:dyDescent="0.3">
      <c r="A61728" t="s">
        <v>61800</v>
      </c>
    </row>
    <row r="61729" spans="1:1" x14ac:dyDescent="0.3">
      <c r="A61729" t="s">
        <v>61801</v>
      </c>
    </row>
    <row r="61730" spans="1:1" x14ac:dyDescent="0.3">
      <c r="A61730" t="s">
        <v>61802</v>
      </c>
    </row>
    <row r="61731" spans="1:1" x14ac:dyDescent="0.3">
      <c r="A61731" t="s">
        <v>61803</v>
      </c>
    </row>
    <row r="61732" spans="1:1" x14ac:dyDescent="0.3">
      <c r="A61732" t="s">
        <v>61804</v>
      </c>
    </row>
    <row r="61733" spans="1:1" x14ac:dyDescent="0.3">
      <c r="A61733" t="s">
        <v>61805</v>
      </c>
    </row>
    <row r="61734" spans="1:1" x14ac:dyDescent="0.3">
      <c r="A61734" t="s">
        <v>61806</v>
      </c>
    </row>
    <row r="61735" spans="1:1" x14ac:dyDescent="0.3">
      <c r="A61735" t="s">
        <v>61807</v>
      </c>
    </row>
    <row r="61736" spans="1:1" x14ac:dyDescent="0.3">
      <c r="A61736" t="s">
        <v>61808</v>
      </c>
    </row>
    <row r="61737" spans="1:1" x14ac:dyDescent="0.3">
      <c r="A61737" t="s">
        <v>61809</v>
      </c>
    </row>
    <row r="61738" spans="1:1" x14ac:dyDescent="0.3">
      <c r="A61738" t="s">
        <v>61810</v>
      </c>
    </row>
    <row r="61739" spans="1:1" x14ac:dyDescent="0.3">
      <c r="A61739" t="s">
        <v>61811</v>
      </c>
    </row>
    <row r="61740" spans="1:1" x14ac:dyDescent="0.3">
      <c r="A61740" t="s">
        <v>61812</v>
      </c>
    </row>
    <row r="61741" spans="1:1" x14ac:dyDescent="0.3">
      <c r="A61741" t="s">
        <v>61813</v>
      </c>
    </row>
    <row r="61742" spans="1:1" x14ac:dyDescent="0.3">
      <c r="A61742" t="s">
        <v>61814</v>
      </c>
    </row>
    <row r="61743" spans="1:1" x14ac:dyDescent="0.3">
      <c r="A61743" t="s">
        <v>61815</v>
      </c>
    </row>
    <row r="61744" spans="1:1" x14ac:dyDescent="0.3">
      <c r="A61744" t="s">
        <v>61816</v>
      </c>
    </row>
    <row r="61745" spans="1:1" x14ac:dyDescent="0.3">
      <c r="A61745" t="s">
        <v>61817</v>
      </c>
    </row>
    <row r="61746" spans="1:1" x14ac:dyDescent="0.3">
      <c r="A61746" t="s">
        <v>61818</v>
      </c>
    </row>
    <row r="61747" spans="1:1" x14ac:dyDescent="0.3">
      <c r="A61747" t="s">
        <v>61819</v>
      </c>
    </row>
    <row r="61748" spans="1:1" x14ac:dyDescent="0.3">
      <c r="A61748" t="s">
        <v>61820</v>
      </c>
    </row>
    <row r="61749" spans="1:1" x14ac:dyDescent="0.3">
      <c r="A61749" t="s">
        <v>61821</v>
      </c>
    </row>
    <row r="61750" spans="1:1" x14ac:dyDescent="0.3">
      <c r="A61750" t="s">
        <v>61822</v>
      </c>
    </row>
    <row r="61751" spans="1:1" x14ac:dyDescent="0.3">
      <c r="A61751" t="s">
        <v>61823</v>
      </c>
    </row>
    <row r="61752" spans="1:1" x14ac:dyDescent="0.3">
      <c r="A61752" t="s">
        <v>61824</v>
      </c>
    </row>
    <row r="61753" spans="1:1" x14ac:dyDescent="0.3">
      <c r="A61753" t="s">
        <v>61825</v>
      </c>
    </row>
    <row r="61754" spans="1:1" x14ac:dyDescent="0.3">
      <c r="A61754" t="s">
        <v>61826</v>
      </c>
    </row>
    <row r="61755" spans="1:1" x14ac:dyDescent="0.3">
      <c r="A61755" t="s">
        <v>61827</v>
      </c>
    </row>
    <row r="61756" spans="1:1" x14ac:dyDescent="0.3">
      <c r="A61756" t="s">
        <v>61828</v>
      </c>
    </row>
    <row r="61757" spans="1:1" x14ac:dyDescent="0.3">
      <c r="A61757" t="s">
        <v>61829</v>
      </c>
    </row>
    <row r="61758" spans="1:1" x14ac:dyDescent="0.3">
      <c r="A61758" t="s">
        <v>61830</v>
      </c>
    </row>
    <row r="61759" spans="1:1" x14ac:dyDescent="0.3">
      <c r="A61759" t="s">
        <v>61831</v>
      </c>
    </row>
    <row r="61760" spans="1:1" x14ac:dyDescent="0.3">
      <c r="A61760" t="s">
        <v>61832</v>
      </c>
    </row>
    <row r="61761" spans="1:1" x14ac:dyDescent="0.3">
      <c r="A61761" t="s">
        <v>61833</v>
      </c>
    </row>
    <row r="61762" spans="1:1" x14ac:dyDescent="0.3">
      <c r="A61762" t="s">
        <v>61834</v>
      </c>
    </row>
    <row r="61763" spans="1:1" x14ac:dyDescent="0.3">
      <c r="A61763" t="s">
        <v>61835</v>
      </c>
    </row>
    <row r="61764" spans="1:1" x14ac:dyDescent="0.3">
      <c r="A61764" t="s">
        <v>61836</v>
      </c>
    </row>
    <row r="61765" spans="1:1" x14ac:dyDescent="0.3">
      <c r="A61765" t="s">
        <v>61837</v>
      </c>
    </row>
    <row r="61766" spans="1:1" x14ac:dyDescent="0.3">
      <c r="A61766" t="s">
        <v>61838</v>
      </c>
    </row>
    <row r="61767" spans="1:1" x14ac:dyDescent="0.3">
      <c r="A61767" t="s">
        <v>61839</v>
      </c>
    </row>
    <row r="61768" spans="1:1" x14ac:dyDescent="0.3">
      <c r="A61768" t="s">
        <v>61840</v>
      </c>
    </row>
    <row r="61769" spans="1:1" x14ac:dyDescent="0.3">
      <c r="A61769" t="s">
        <v>61841</v>
      </c>
    </row>
    <row r="61770" spans="1:1" x14ac:dyDescent="0.3">
      <c r="A61770" t="s">
        <v>61842</v>
      </c>
    </row>
    <row r="61771" spans="1:1" x14ac:dyDescent="0.3">
      <c r="A61771" t="s">
        <v>61843</v>
      </c>
    </row>
    <row r="61772" spans="1:1" x14ac:dyDescent="0.3">
      <c r="A61772" t="s">
        <v>61844</v>
      </c>
    </row>
    <row r="61773" spans="1:1" x14ac:dyDescent="0.3">
      <c r="A61773" t="s">
        <v>61845</v>
      </c>
    </row>
    <row r="61774" spans="1:1" x14ac:dyDescent="0.3">
      <c r="A61774" t="s">
        <v>61846</v>
      </c>
    </row>
    <row r="61775" spans="1:1" x14ac:dyDescent="0.3">
      <c r="A61775" t="s">
        <v>61847</v>
      </c>
    </row>
    <row r="61776" spans="1:1" x14ac:dyDescent="0.3">
      <c r="A61776" t="s">
        <v>61848</v>
      </c>
    </row>
    <row r="61777" spans="1:1" x14ac:dyDescent="0.3">
      <c r="A61777" t="s">
        <v>61849</v>
      </c>
    </row>
    <row r="61778" spans="1:1" x14ac:dyDescent="0.3">
      <c r="A61778" t="s">
        <v>61850</v>
      </c>
    </row>
    <row r="61779" spans="1:1" x14ac:dyDescent="0.3">
      <c r="A61779" t="s">
        <v>61851</v>
      </c>
    </row>
    <row r="61780" spans="1:1" x14ac:dyDescent="0.3">
      <c r="A61780" t="s">
        <v>61852</v>
      </c>
    </row>
    <row r="61781" spans="1:1" x14ac:dyDescent="0.3">
      <c r="A61781" t="s">
        <v>61853</v>
      </c>
    </row>
    <row r="61782" spans="1:1" x14ac:dyDescent="0.3">
      <c r="A61782" t="s">
        <v>61854</v>
      </c>
    </row>
    <row r="61783" spans="1:1" x14ac:dyDescent="0.3">
      <c r="A61783" t="s">
        <v>61855</v>
      </c>
    </row>
    <row r="61784" spans="1:1" x14ac:dyDescent="0.3">
      <c r="A61784" t="s">
        <v>61856</v>
      </c>
    </row>
    <row r="61785" spans="1:1" x14ac:dyDescent="0.3">
      <c r="A61785" t="s">
        <v>61857</v>
      </c>
    </row>
    <row r="61786" spans="1:1" x14ac:dyDescent="0.3">
      <c r="A61786" t="s">
        <v>61858</v>
      </c>
    </row>
    <row r="61787" spans="1:1" x14ac:dyDescent="0.3">
      <c r="A61787" t="s">
        <v>61859</v>
      </c>
    </row>
    <row r="61788" spans="1:1" x14ac:dyDescent="0.3">
      <c r="A61788" t="s">
        <v>61860</v>
      </c>
    </row>
    <row r="61789" spans="1:1" x14ac:dyDescent="0.3">
      <c r="A61789" t="s">
        <v>61861</v>
      </c>
    </row>
    <row r="61790" spans="1:1" x14ac:dyDescent="0.3">
      <c r="A61790" t="s">
        <v>61862</v>
      </c>
    </row>
    <row r="61791" spans="1:1" x14ac:dyDescent="0.3">
      <c r="A61791" t="s">
        <v>61863</v>
      </c>
    </row>
    <row r="61792" spans="1:1" x14ac:dyDescent="0.3">
      <c r="A61792" t="s">
        <v>61864</v>
      </c>
    </row>
    <row r="61793" spans="1:1" x14ac:dyDescent="0.3">
      <c r="A61793" t="s">
        <v>61865</v>
      </c>
    </row>
    <row r="61794" spans="1:1" x14ac:dyDescent="0.3">
      <c r="A61794" t="s">
        <v>61866</v>
      </c>
    </row>
    <row r="61795" spans="1:1" x14ac:dyDescent="0.3">
      <c r="A61795" t="s">
        <v>61867</v>
      </c>
    </row>
    <row r="61796" spans="1:1" x14ac:dyDescent="0.3">
      <c r="A61796" t="s">
        <v>61868</v>
      </c>
    </row>
    <row r="61797" spans="1:1" x14ac:dyDescent="0.3">
      <c r="A61797" t="s">
        <v>61869</v>
      </c>
    </row>
    <row r="61798" spans="1:1" x14ac:dyDescent="0.3">
      <c r="A61798" t="s">
        <v>61870</v>
      </c>
    </row>
    <row r="61799" spans="1:1" x14ac:dyDescent="0.3">
      <c r="A61799" t="s">
        <v>61871</v>
      </c>
    </row>
    <row r="61800" spans="1:1" x14ac:dyDescent="0.3">
      <c r="A61800" t="s">
        <v>61872</v>
      </c>
    </row>
    <row r="61801" spans="1:1" x14ac:dyDescent="0.3">
      <c r="A61801" t="s">
        <v>61873</v>
      </c>
    </row>
    <row r="61802" spans="1:1" x14ac:dyDescent="0.3">
      <c r="A61802" t="s">
        <v>61874</v>
      </c>
    </row>
    <row r="61803" spans="1:1" x14ac:dyDescent="0.3">
      <c r="A61803" t="s">
        <v>61875</v>
      </c>
    </row>
    <row r="61804" spans="1:1" x14ac:dyDescent="0.3">
      <c r="A61804" t="s">
        <v>61876</v>
      </c>
    </row>
    <row r="61805" spans="1:1" x14ac:dyDescent="0.3">
      <c r="A61805" t="s">
        <v>61877</v>
      </c>
    </row>
    <row r="61806" spans="1:1" x14ac:dyDescent="0.3">
      <c r="A61806" t="s">
        <v>61878</v>
      </c>
    </row>
    <row r="61807" spans="1:1" x14ac:dyDescent="0.3">
      <c r="A61807" t="s">
        <v>61879</v>
      </c>
    </row>
    <row r="61808" spans="1:1" x14ac:dyDescent="0.3">
      <c r="A61808" t="s">
        <v>61880</v>
      </c>
    </row>
    <row r="61809" spans="1:1" x14ac:dyDescent="0.3">
      <c r="A61809" t="s">
        <v>61881</v>
      </c>
    </row>
    <row r="61810" spans="1:1" x14ac:dyDescent="0.3">
      <c r="A61810" t="s">
        <v>61882</v>
      </c>
    </row>
    <row r="61811" spans="1:1" x14ac:dyDescent="0.3">
      <c r="A61811" t="s">
        <v>61883</v>
      </c>
    </row>
    <row r="61812" spans="1:1" x14ac:dyDescent="0.3">
      <c r="A61812" t="s">
        <v>61884</v>
      </c>
    </row>
    <row r="61813" spans="1:1" x14ac:dyDescent="0.3">
      <c r="A61813" t="s">
        <v>61885</v>
      </c>
    </row>
    <row r="61814" spans="1:1" x14ac:dyDescent="0.3">
      <c r="A61814" t="s">
        <v>61886</v>
      </c>
    </row>
    <row r="61815" spans="1:1" x14ac:dyDescent="0.3">
      <c r="A61815" t="s">
        <v>61887</v>
      </c>
    </row>
    <row r="61816" spans="1:1" x14ac:dyDescent="0.3">
      <c r="A61816" t="s">
        <v>61888</v>
      </c>
    </row>
    <row r="61817" spans="1:1" x14ac:dyDescent="0.3">
      <c r="A61817" t="s">
        <v>61889</v>
      </c>
    </row>
    <row r="61818" spans="1:1" x14ac:dyDescent="0.3">
      <c r="A61818" t="s">
        <v>61890</v>
      </c>
    </row>
    <row r="61819" spans="1:1" x14ac:dyDescent="0.3">
      <c r="A61819" t="s">
        <v>61891</v>
      </c>
    </row>
    <row r="61820" spans="1:1" x14ac:dyDescent="0.3">
      <c r="A61820" t="s">
        <v>61892</v>
      </c>
    </row>
    <row r="61821" spans="1:1" x14ac:dyDescent="0.3">
      <c r="A61821" t="s">
        <v>61893</v>
      </c>
    </row>
    <row r="61822" spans="1:1" x14ac:dyDescent="0.3">
      <c r="A61822" t="s">
        <v>61894</v>
      </c>
    </row>
    <row r="61823" spans="1:1" x14ac:dyDescent="0.3">
      <c r="A61823" t="s">
        <v>61895</v>
      </c>
    </row>
    <row r="61824" spans="1:1" x14ac:dyDescent="0.3">
      <c r="A61824" t="s">
        <v>61896</v>
      </c>
    </row>
    <row r="61825" spans="1:1" x14ac:dyDescent="0.3">
      <c r="A61825" t="s">
        <v>61897</v>
      </c>
    </row>
    <row r="61826" spans="1:1" x14ac:dyDescent="0.3">
      <c r="A61826" t="s">
        <v>61898</v>
      </c>
    </row>
    <row r="61827" spans="1:1" x14ac:dyDescent="0.3">
      <c r="A61827" t="s">
        <v>61899</v>
      </c>
    </row>
    <row r="61828" spans="1:1" x14ac:dyDescent="0.3">
      <c r="A61828" t="s">
        <v>61900</v>
      </c>
    </row>
    <row r="61829" spans="1:1" x14ac:dyDescent="0.3">
      <c r="A61829" t="s">
        <v>61901</v>
      </c>
    </row>
    <row r="61830" spans="1:1" x14ac:dyDescent="0.3">
      <c r="A61830" t="s">
        <v>61902</v>
      </c>
    </row>
    <row r="61831" spans="1:1" x14ac:dyDescent="0.3">
      <c r="A61831" t="s">
        <v>61903</v>
      </c>
    </row>
    <row r="61832" spans="1:1" x14ac:dyDescent="0.3">
      <c r="A61832" t="s">
        <v>61904</v>
      </c>
    </row>
    <row r="61833" spans="1:1" x14ac:dyDescent="0.3">
      <c r="A61833" t="s">
        <v>61905</v>
      </c>
    </row>
    <row r="61834" spans="1:1" x14ac:dyDescent="0.3">
      <c r="A61834" t="s">
        <v>61906</v>
      </c>
    </row>
    <row r="61835" spans="1:1" x14ac:dyDescent="0.3">
      <c r="A61835" t="s">
        <v>61907</v>
      </c>
    </row>
    <row r="61836" spans="1:1" x14ac:dyDescent="0.3">
      <c r="A61836" t="s">
        <v>61908</v>
      </c>
    </row>
    <row r="61837" spans="1:1" x14ac:dyDescent="0.3">
      <c r="A61837" t="s">
        <v>61909</v>
      </c>
    </row>
    <row r="61838" spans="1:1" x14ac:dyDescent="0.3">
      <c r="A61838" t="s">
        <v>61910</v>
      </c>
    </row>
    <row r="61839" spans="1:1" x14ac:dyDescent="0.3">
      <c r="A61839" t="s">
        <v>61911</v>
      </c>
    </row>
    <row r="61840" spans="1:1" x14ac:dyDescent="0.3">
      <c r="A61840" t="s">
        <v>61912</v>
      </c>
    </row>
    <row r="61841" spans="1:1" x14ac:dyDescent="0.3">
      <c r="A61841" t="s">
        <v>61913</v>
      </c>
    </row>
    <row r="61842" spans="1:1" x14ac:dyDescent="0.3">
      <c r="A61842" t="s">
        <v>61914</v>
      </c>
    </row>
    <row r="61843" spans="1:1" x14ac:dyDescent="0.3">
      <c r="A61843" t="s">
        <v>61915</v>
      </c>
    </row>
    <row r="61844" spans="1:1" x14ac:dyDescent="0.3">
      <c r="A61844" t="s">
        <v>61916</v>
      </c>
    </row>
    <row r="61845" spans="1:1" x14ac:dyDescent="0.3">
      <c r="A61845" t="s">
        <v>61917</v>
      </c>
    </row>
    <row r="61846" spans="1:1" x14ac:dyDescent="0.3">
      <c r="A61846" t="s">
        <v>61918</v>
      </c>
    </row>
    <row r="61847" spans="1:1" x14ac:dyDescent="0.3">
      <c r="A61847" t="s">
        <v>61919</v>
      </c>
    </row>
    <row r="61848" spans="1:1" x14ac:dyDescent="0.3">
      <c r="A61848" t="s">
        <v>61920</v>
      </c>
    </row>
    <row r="61849" spans="1:1" x14ac:dyDescent="0.3">
      <c r="A61849" t="s">
        <v>61921</v>
      </c>
    </row>
    <row r="61850" spans="1:1" x14ac:dyDescent="0.3">
      <c r="A61850" t="s">
        <v>61922</v>
      </c>
    </row>
    <row r="61851" spans="1:1" x14ac:dyDescent="0.3">
      <c r="A61851" t="s">
        <v>61923</v>
      </c>
    </row>
    <row r="61852" spans="1:1" x14ac:dyDescent="0.3">
      <c r="A61852" t="s">
        <v>61924</v>
      </c>
    </row>
    <row r="61853" spans="1:1" x14ac:dyDescent="0.3">
      <c r="A61853" t="s">
        <v>61925</v>
      </c>
    </row>
    <row r="61854" spans="1:1" x14ac:dyDescent="0.3">
      <c r="A61854" t="s">
        <v>61926</v>
      </c>
    </row>
    <row r="61855" spans="1:1" x14ac:dyDescent="0.3">
      <c r="A61855" t="s">
        <v>61927</v>
      </c>
    </row>
    <row r="61856" spans="1:1" x14ac:dyDescent="0.3">
      <c r="A61856" t="s">
        <v>61928</v>
      </c>
    </row>
    <row r="61857" spans="1:1" x14ac:dyDescent="0.3">
      <c r="A61857" t="s">
        <v>61929</v>
      </c>
    </row>
    <row r="61858" spans="1:1" x14ac:dyDescent="0.3">
      <c r="A61858" t="s">
        <v>61930</v>
      </c>
    </row>
    <row r="61859" spans="1:1" x14ac:dyDescent="0.3">
      <c r="A61859" t="s">
        <v>61931</v>
      </c>
    </row>
    <row r="61860" spans="1:1" x14ac:dyDescent="0.3">
      <c r="A61860" t="s">
        <v>61932</v>
      </c>
    </row>
    <row r="61861" spans="1:1" x14ac:dyDescent="0.3">
      <c r="A61861" t="s">
        <v>61933</v>
      </c>
    </row>
    <row r="61862" spans="1:1" x14ac:dyDescent="0.3">
      <c r="A61862" t="s">
        <v>61934</v>
      </c>
    </row>
    <row r="61863" spans="1:1" x14ac:dyDescent="0.3">
      <c r="A61863" t="s">
        <v>61935</v>
      </c>
    </row>
    <row r="61864" spans="1:1" x14ac:dyDescent="0.3">
      <c r="A61864" t="s">
        <v>61936</v>
      </c>
    </row>
    <row r="61865" spans="1:1" x14ac:dyDescent="0.3">
      <c r="A61865" t="s">
        <v>61937</v>
      </c>
    </row>
    <row r="61866" spans="1:1" x14ac:dyDescent="0.3">
      <c r="A61866" t="s">
        <v>61938</v>
      </c>
    </row>
    <row r="61867" spans="1:1" x14ac:dyDescent="0.3">
      <c r="A61867" t="s">
        <v>61939</v>
      </c>
    </row>
    <row r="61868" spans="1:1" x14ac:dyDescent="0.3">
      <c r="A61868" t="s">
        <v>61940</v>
      </c>
    </row>
    <row r="61869" spans="1:1" x14ac:dyDescent="0.3">
      <c r="A61869" t="s">
        <v>61941</v>
      </c>
    </row>
    <row r="61870" spans="1:1" x14ac:dyDescent="0.3">
      <c r="A61870" t="s">
        <v>61942</v>
      </c>
    </row>
    <row r="61871" spans="1:1" x14ac:dyDescent="0.3">
      <c r="A61871" t="s">
        <v>61943</v>
      </c>
    </row>
    <row r="61872" spans="1:1" x14ac:dyDescent="0.3">
      <c r="A61872" t="s">
        <v>61944</v>
      </c>
    </row>
    <row r="61873" spans="1:1" x14ac:dyDescent="0.3">
      <c r="A61873" t="s">
        <v>61945</v>
      </c>
    </row>
    <row r="61874" spans="1:1" x14ac:dyDescent="0.3">
      <c r="A61874" t="s">
        <v>61946</v>
      </c>
    </row>
    <row r="61875" spans="1:1" x14ac:dyDescent="0.3">
      <c r="A61875" t="s">
        <v>61947</v>
      </c>
    </row>
    <row r="61876" spans="1:1" x14ac:dyDescent="0.3">
      <c r="A61876" t="s">
        <v>61948</v>
      </c>
    </row>
    <row r="61877" spans="1:1" x14ac:dyDescent="0.3">
      <c r="A61877" t="s">
        <v>61949</v>
      </c>
    </row>
    <row r="61878" spans="1:1" x14ac:dyDescent="0.3">
      <c r="A61878" t="s">
        <v>61950</v>
      </c>
    </row>
    <row r="61879" spans="1:1" x14ac:dyDescent="0.3">
      <c r="A61879" t="s">
        <v>61951</v>
      </c>
    </row>
    <row r="61880" spans="1:1" x14ac:dyDescent="0.3">
      <c r="A61880" t="s">
        <v>61952</v>
      </c>
    </row>
    <row r="61881" spans="1:1" x14ac:dyDescent="0.3">
      <c r="A61881" t="s">
        <v>61953</v>
      </c>
    </row>
    <row r="61882" spans="1:1" x14ac:dyDescent="0.3">
      <c r="A61882" t="s">
        <v>61954</v>
      </c>
    </row>
    <row r="61883" spans="1:1" x14ac:dyDescent="0.3">
      <c r="A61883" t="s">
        <v>61955</v>
      </c>
    </row>
    <row r="61884" spans="1:1" x14ac:dyDescent="0.3">
      <c r="A61884" t="s">
        <v>61956</v>
      </c>
    </row>
    <row r="61885" spans="1:1" x14ac:dyDescent="0.3">
      <c r="A61885" t="s">
        <v>61957</v>
      </c>
    </row>
    <row r="61886" spans="1:1" x14ac:dyDescent="0.3">
      <c r="A61886" t="s">
        <v>61958</v>
      </c>
    </row>
    <row r="61887" spans="1:1" x14ac:dyDescent="0.3">
      <c r="A61887" t="s">
        <v>61959</v>
      </c>
    </row>
    <row r="61888" spans="1:1" x14ac:dyDescent="0.3">
      <c r="A61888" t="s">
        <v>61960</v>
      </c>
    </row>
    <row r="61889" spans="1:1" x14ac:dyDescent="0.3">
      <c r="A61889" t="s">
        <v>61961</v>
      </c>
    </row>
    <row r="61890" spans="1:1" x14ac:dyDescent="0.3">
      <c r="A61890" t="s">
        <v>61962</v>
      </c>
    </row>
    <row r="61891" spans="1:1" x14ac:dyDescent="0.3">
      <c r="A61891" t="s">
        <v>61963</v>
      </c>
    </row>
    <row r="61892" spans="1:1" x14ac:dyDescent="0.3">
      <c r="A61892" t="s">
        <v>61964</v>
      </c>
    </row>
    <row r="61893" spans="1:1" x14ac:dyDescent="0.3">
      <c r="A61893" t="s">
        <v>61965</v>
      </c>
    </row>
    <row r="61894" spans="1:1" x14ac:dyDescent="0.3">
      <c r="A61894" t="s">
        <v>61966</v>
      </c>
    </row>
    <row r="61895" spans="1:1" x14ac:dyDescent="0.3">
      <c r="A61895" t="s">
        <v>61967</v>
      </c>
    </row>
    <row r="61896" spans="1:1" x14ac:dyDescent="0.3">
      <c r="A61896" t="s">
        <v>61968</v>
      </c>
    </row>
    <row r="61897" spans="1:1" x14ac:dyDescent="0.3">
      <c r="A61897" t="s">
        <v>61969</v>
      </c>
    </row>
    <row r="61898" spans="1:1" x14ac:dyDescent="0.3">
      <c r="A61898" t="s">
        <v>61970</v>
      </c>
    </row>
    <row r="61899" spans="1:1" x14ac:dyDescent="0.3">
      <c r="A61899" t="s">
        <v>61971</v>
      </c>
    </row>
    <row r="61900" spans="1:1" x14ac:dyDescent="0.3">
      <c r="A61900" t="s">
        <v>61972</v>
      </c>
    </row>
    <row r="61901" spans="1:1" x14ac:dyDescent="0.3">
      <c r="A61901" t="s">
        <v>61973</v>
      </c>
    </row>
    <row r="61902" spans="1:1" x14ac:dyDescent="0.3">
      <c r="A61902" t="s">
        <v>61974</v>
      </c>
    </row>
    <row r="61903" spans="1:1" x14ac:dyDescent="0.3">
      <c r="A61903" t="s">
        <v>61975</v>
      </c>
    </row>
    <row r="61904" spans="1:1" x14ac:dyDescent="0.3">
      <c r="A61904" t="s">
        <v>61976</v>
      </c>
    </row>
    <row r="61905" spans="1:1" x14ac:dyDescent="0.3">
      <c r="A61905" t="s">
        <v>61977</v>
      </c>
    </row>
    <row r="61906" spans="1:1" x14ac:dyDescent="0.3">
      <c r="A61906" t="s">
        <v>61978</v>
      </c>
    </row>
    <row r="61907" spans="1:1" x14ac:dyDescent="0.3">
      <c r="A61907" t="s">
        <v>61979</v>
      </c>
    </row>
    <row r="61908" spans="1:1" x14ac:dyDescent="0.3">
      <c r="A61908" t="s">
        <v>61980</v>
      </c>
    </row>
    <row r="61909" spans="1:1" x14ac:dyDescent="0.3">
      <c r="A61909" t="s">
        <v>61981</v>
      </c>
    </row>
    <row r="61910" spans="1:1" x14ac:dyDescent="0.3">
      <c r="A61910" t="s">
        <v>61982</v>
      </c>
    </row>
    <row r="61911" spans="1:1" x14ac:dyDescent="0.3">
      <c r="A61911" t="s">
        <v>61983</v>
      </c>
    </row>
    <row r="61912" spans="1:1" x14ac:dyDescent="0.3">
      <c r="A61912" t="s">
        <v>61984</v>
      </c>
    </row>
    <row r="61913" spans="1:1" x14ac:dyDescent="0.3">
      <c r="A61913" t="s">
        <v>61985</v>
      </c>
    </row>
    <row r="61914" spans="1:1" x14ac:dyDescent="0.3">
      <c r="A61914" t="s">
        <v>61986</v>
      </c>
    </row>
    <row r="61915" spans="1:1" x14ac:dyDescent="0.3">
      <c r="A61915" t="s">
        <v>61987</v>
      </c>
    </row>
    <row r="61916" spans="1:1" x14ac:dyDescent="0.3">
      <c r="A61916" t="s">
        <v>61988</v>
      </c>
    </row>
    <row r="61917" spans="1:1" x14ac:dyDescent="0.3">
      <c r="A61917" t="s">
        <v>61989</v>
      </c>
    </row>
    <row r="61918" spans="1:1" x14ac:dyDescent="0.3">
      <c r="A61918" t="s">
        <v>61990</v>
      </c>
    </row>
    <row r="61919" spans="1:1" x14ac:dyDescent="0.3">
      <c r="A61919" t="s">
        <v>61991</v>
      </c>
    </row>
    <row r="61920" spans="1:1" x14ac:dyDescent="0.3">
      <c r="A61920" t="s">
        <v>61992</v>
      </c>
    </row>
    <row r="61921" spans="1:1" x14ac:dyDescent="0.3">
      <c r="A61921" t="s">
        <v>61993</v>
      </c>
    </row>
    <row r="61922" spans="1:1" x14ac:dyDescent="0.3">
      <c r="A61922" t="s">
        <v>61994</v>
      </c>
    </row>
    <row r="61923" spans="1:1" x14ac:dyDescent="0.3">
      <c r="A61923" t="s">
        <v>61995</v>
      </c>
    </row>
    <row r="61924" spans="1:1" x14ac:dyDescent="0.3">
      <c r="A61924" t="s">
        <v>61996</v>
      </c>
    </row>
    <row r="61925" spans="1:1" x14ac:dyDescent="0.3">
      <c r="A61925" t="s">
        <v>61997</v>
      </c>
    </row>
    <row r="61926" spans="1:1" x14ac:dyDescent="0.3">
      <c r="A61926" t="s">
        <v>61998</v>
      </c>
    </row>
    <row r="61927" spans="1:1" x14ac:dyDescent="0.3">
      <c r="A61927" t="s">
        <v>61999</v>
      </c>
    </row>
    <row r="61928" spans="1:1" x14ac:dyDescent="0.3">
      <c r="A61928" t="s">
        <v>62000</v>
      </c>
    </row>
    <row r="61929" spans="1:1" x14ac:dyDescent="0.3">
      <c r="A61929" t="s">
        <v>62001</v>
      </c>
    </row>
    <row r="61930" spans="1:1" x14ac:dyDescent="0.3">
      <c r="A61930" t="s">
        <v>62002</v>
      </c>
    </row>
    <row r="61931" spans="1:1" x14ac:dyDescent="0.3">
      <c r="A61931" t="s">
        <v>62003</v>
      </c>
    </row>
    <row r="61932" spans="1:1" x14ac:dyDescent="0.3">
      <c r="A61932" t="s">
        <v>62004</v>
      </c>
    </row>
    <row r="61933" spans="1:1" x14ac:dyDescent="0.3">
      <c r="A61933" t="s">
        <v>62005</v>
      </c>
    </row>
    <row r="61934" spans="1:1" x14ac:dyDescent="0.3">
      <c r="A61934" t="s">
        <v>62006</v>
      </c>
    </row>
    <row r="61935" spans="1:1" x14ac:dyDescent="0.3">
      <c r="A61935" t="s">
        <v>62007</v>
      </c>
    </row>
    <row r="61936" spans="1:1" x14ac:dyDescent="0.3">
      <c r="A61936" t="s">
        <v>62008</v>
      </c>
    </row>
    <row r="61937" spans="1:1" x14ac:dyDescent="0.3">
      <c r="A61937" t="s">
        <v>62009</v>
      </c>
    </row>
    <row r="61938" spans="1:1" x14ac:dyDescent="0.3">
      <c r="A61938" t="s">
        <v>62010</v>
      </c>
    </row>
    <row r="61939" spans="1:1" x14ac:dyDescent="0.3">
      <c r="A61939" t="s">
        <v>62011</v>
      </c>
    </row>
    <row r="61940" spans="1:1" x14ac:dyDescent="0.3">
      <c r="A61940" t="s">
        <v>62012</v>
      </c>
    </row>
    <row r="61941" spans="1:1" x14ac:dyDescent="0.3">
      <c r="A61941" t="s">
        <v>62013</v>
      </c>
    </row>
    <row r="61942" spans="1:1" x14ac:dyDescent="0.3">
      <c r="A61942" t="s">
        <v>62014</v>
      </c>
    </row>
    <row r="61943" spans="1:1" x14ac:dyDescent="0.3">
      <c r="A61943" t="s">
        <v>62015</v>
      </c>
    </row>
    <row r="61944" spans="1:1" x14ac:dyDescent="0.3">
      <c r="A61944" t="s">
        <v>62016</v>
      </c>
    </row>
    <row r="61945" spans="1:1" x14ac:dyDescent="0.3">
      <c r="A61945" t="s">
        <v>62017</v>
      </c>
    </row>
    <row r="61946" spans="1:1" x14ac:dyDescent="0.3">
      <c r="A61946" t="s">
        <v>62018</v>
      </c>
    </row>
    <row r="61947" spans="1:1" x14ac:dyDescent="0.3">
      <c r="A61947" t="s">
        <v>62019</v>
      </c>
    </row>
    <row r="61948" spans="1:1" x14ac:dyDescent="0.3">
      <c r="A61948" t="s">
        <v>62020</v>
      </c>
    </row>
    <row r="61949" spans="1:1" x14ac:dyDescent="0.3">
      <c r="A61949" t="s">
        <v>62021</v>
      </c>
    </row>
    <row r="61950" spans="1:1" x14ac:dyDescent="0.3">
      <c r="A61950" t="s">
        <v>62022</v>
      </c>
    </row>
    <row r="61951" spans="1:1" x14ac:dyDescent="0.3">
      <c r="A61951" t="s">
        <v>62023</v>
      </c>
    </row>
    <row r="61952" spans="1:1" x14ac:dyDescent="0.3">
      <c r="A61952" t="s">
        <v>62024</v>
      </c>
    </row>
    <row r="61953" spans="1:1" x14ac:dyDescent="0.3">
      <c r="A61953" t="s">
        <v>62025</v>
      </c>
    </row>
    <row r="61954" spans="1:1" x14ac:dyDescent="0.3">
      <c r="A61954" t="s">
        <v>62026</v>
      </c>
    </row>
    <row r="61955" spans="1:1" x14ac:dyDescent="0.3">
      <c r="A61955" t="s">
        <v>62027</v>
      </c>
    </row>
    <row r="61956" spans="1:1" x14ac:dyDescent="0.3">
      <c r="A61956" t="s">
        <v>62028</v>
      </c>
    </row>
    <row r="61957" spans="1:1" x14ac:dyDescent="0.3">
      <c r="A61957" t="s">
        <v>62029</v>
      </c>
    </row>
    <row r="61958" spans="1:1" x14ac:dyDescent="0.3">
      <c r="A61958" t="s">
        <v>62030</v>
      </c>
    </row>
    <row r="61959" spans="1:1" x14ac:dyDescent="0.3">
      <c r="A61959" t="s">
        <v>62031</v>
      </c>
    </row>
    <row r="61960" spans="1:1" x14ac:dyDescent="0.3">
      <c r="A61960" t="s">
        <v>62032</v>
      </c>
    </row>
    <row r="61961" spans="1:1" x14ac:dyDescent="0.3">
      <c r="A61961" t="s">
        <v>62033</v>
      </c>
    </row>
    <row r="61962" spans="1:1" x14ac:dyDescent="0.3">
      <c r="A61962" t="s">
        <v>62034</v>
      </c>
    </row>
    <row r="61963" spans="1:1" x14ac:dyDescent="0.3">
      <c r="A61963" t="s">
        <v>62035</v>
      </c>
    </row>
    <row r="61964" spans="1:1" x14ac:dyDescent="0.3">
      <c r="A61964" t="s">
        <v>62036</v>
      </c>
    </row>
    <row r="61965" spans="1:1" x14ac:dyDescent="0.3">
      <c r="A61965" t="s">
        <v>62037</v>
      </c>
    </row>
    <row r="61966" spans="1:1" x14ac:dyDescent="0.3">
      <c r="A61966" t="s">
        <v>62038</v>
      </c>
    </row>
    <row r="61967" spans="1:1" x14ac:dyDescent="0.3">
      <c r="A61967" t="s">
        <v>62039</v>
      </c>
    </row>
    <row r="61968" spans="1:1" x14ac:dyDescent="0.3">
      <c r="A61968" t="s">
        <v>62040</v>
      </c>
    </row>
    <row r="61969" spans="1:1" x14ac:dyDescent="0.3">
      <c r="A61969" t="s">
        <v>62041</v>
      </c>
    </row>
    <row r="61970" spans="1:1" x14ac:dyDescent="0.3">
      <c r="A61970" t="s">
        <v>62042</v>
      </c>
    </row>
    <row r="61971" spans="1:1" x14ac:dyDescent="0.3">
      <c r="A61971" t="s">
        <v>62043</v>
      </c>
    </row>
    <row r="61972" spans="1:1" x14ac:dyDescent="0.3">
      <c r="A61972" t="s">
        <v>62044</v>
      </c>
    </row>
    <row r="61973" spans="1:1" x14ac:dyDescent="0.3">
      <c r="A61973" t="s">
        <v>62045</v>
      </c>
    </row>
    <row r="61974" spans="1:1" x14ac:dyDescent="0.3">
      <c r="A61974" t="s">
        <v>62046</v>
      </c>
    </row>
    <row r="61975" spans="1:1" x14ac:dyDescent="0.3">
      <c r="A61975" t="s">
        <v>62047</v>
      </c>
    </row>
    <row r="61976" spans="1:1" x14ac:dyDescent="0.3">
      <c r="A61976" t="s">
        <v>62048</v>
      </c>
    </row>
    <row r="61977" spans="1:1" x14ac:dyDescent="0.3">
      <c r="A61977" t="s">
        <v>62049</v>
      </c>
    </row>
    <row r="61978" spans="1:1" x14ac:dyDescent="0.3">
      <c r="A61978" t="s">
        <v>62050</v>
      </c>
    </row>
    <row r="61979" spans="1:1" x14ac:dyDescent="0.3">
      <c r="A61979" t="s">
        <v>62051</v>
      </c>
    </row>
    <row r="61980" spans="1:1" x14ac:dyDescent="0.3">
      <c r="A61980" t="s">
        <v>62052</v>
      </c>
    </row>
    <row r="61981" spans="1:1" x14ac:dyDescent="0.3">
      <c r="A61981" t="s">
        <v>62053</v>
      </c>
    </row>
    <row r="61982" spans="1:1" x14ac:dyDescent="0.3">
      <c r="A61982" t="s">
        <v>62054</v>
      </c>
    </row>
    <row r="61983" spans="1:1" x14ac:dyDescent="0.3">
      <c r="A61983" t="s">
        <v>62055</v>
      </c>
    </row>
    <row r="61984" spans="1:1" x14ac:dyDescent="0.3">
      <c r="A61984" t="s">
        <v>62056</v>
      </c>
    </row>
    <row r="61985" spans="1:1" x14ac:dyDescent="0.3">
      <c r="A61985" t="s">
        <v>62057</v>
      </c>
    </row>
    <row r="61986" spans="1:1" x14ac:dyDescent="0.3">
      <c r="A61986" t="s">
        <v>62058</v>
      </c>
    </row>
    <row r="61987" spans="1:1" x14ac:dyDescent="0.3">
      <c r="A61987" t="s">
        <v>62059</v>
      </c>
    </row>
    <row r="61988" spans="1:1" x14ac:dyDescent="0.3">
      <c r="A61988" t="s">
        <v>62060</v>
      </c>
    </row>
    <row r="61989" spans="1:1" x14ac:dyDescent="0.3">
      <c r="A61989" t="s">
        <v>62061</v>
      </c>
    </row>
    <row r="61990" spans="1:1" x14ac:dyDescent="0.3">
      <c r="A61990" t="s">
        <v>62062</v>
      </c>
    </row>
    <row r="61991" spans="1:1" x14ac:dyDescent="0.3">
      <c r="A61991" t="s">
        <v>62063</v>
      </c>
    </row>
    <row r="61992" spans="1:1" x14ac:dyDescent="0.3">
      <c r="A61992" t="s">
        <v>62064</v>
      </c>
    </row>
    <row r="61993" spans="1:1" x14ac:dyDescent="0.3">
      <c r="A61993" t="s">
        <v>62065</v>
      </c>
    </row>
    <row r="61994" spans="1:1" x14ac:dyDescent="0.3">
      <c r="A61994" t="s">
        <v>62066</v>
      </c>
    </row>
    <row r="61995" spans="1:1" x14ac:dyDescent="0.3">
      <c r="A61995" t="s">
        <v>62067</v>
      </c>
    </row>
    <row r="61996" spans="1:1" x14ac:dyDescent="0.3">
      <c r="A61996" t="s">
        <v>62068</v>
      </c>
    </row>
    <row r="61997" spans="1:1" x14ac:dyDescent="0.3">
      <c r="A61997" t="s">
        <v>62069</v>
      </c>
    </row>
    <row r="61998" spans="1:1" x14ac:dyDescent="0.3">
      <c r="A61998" t="s">
        <v>62070</v>
      </c>
    </row>
    <row r="61999" spans="1:1" x14ac:dyDescent="0.3">
      <c r="A61999" t="s">
        <v>62071</v>
      </c>
    </row>
    <row r="62000" spans="1:1" x14ac:dyDescent="0.3">
      <c r="A62000" t="s">
        <v>62072</v>
      </c>
    </row>
    <row r="62001" spans="1:1" x14ac:dyDescent="0.3">
      <c r="A62001" t="s">
        <v>62073</v>
      </c>
    </row>
    <row r="62002" spans="1:1" x14ac:dyDescent="0.3">
      <c r="A62002" t="s">
        <v>62074</v>
      </c>
    </row>
    <row r="62003" spans="1:1" x14ac:dyDescent="0.3">
      <c r="A62003" t="s">
        <v>62075</v>
      </c>
    </row>
    <row r="62004" spans="1:1" x14ac:dyDescent="0.3">
      <c r="A62004" t="s">
        <v>62076</v>
      </c>
    </row>
    <row r="62005" spans="1:1" x14ac:dyDescent="0.3">
      <c r="A62005" t="s">
        <v>62077</v>
      </c>
    </row>
    <row r="62006" spans="1:1" x14ac:dyDescent="0.3">
      <c r="A62006" t="s">
        <v>62078</v>
      </c>
    </row>
    <row r="62007" spans="1:1" x14ac:dyDescent="0.3">
      <c r="A62007" t="s">
        <v>62079</v>
      </c>
    </row>
    <row r="62008" spans="1:1" x14ac:dyDescent="0.3">
      <c r="A62008" t="s">
        <v>62080</v>
      </c>
    </row>
    <row r="62009" spans="1:1" x14ac:dyDescent="0.3">
      <c r="A62009" t="s">
        <v>62081</v>
      </c>
    </row>
    <row r="62010" spans="1:1" x14ac:dyDescent="0.3">
      <c r="A62010" t="s">
        <v>62082</v>
      </c>
    </row>
    <row r="62011" spans="1:1" x14ac:dyDescent="0.3">
      <c r="A62011" t="s">
        <v>62083</v>
      </c>
    </row>
    <row r="62012" spans="1:1" x14ac:dyDescent="0.3">
      <c r="A62012" t="s">
        <v>62084</v>
      </c>
    </row>
    <row r="62013" spans="1:1" x14ac:dyDescent="0.3">
      <c r="A62013" t="s">
        <v>62085</v>
      </c>
    </row>
    <row r="62014" spans="1:1" x14ac:dyDescent="0.3">
      <c r="A62014" t="s">
        <v>62086</v>
      </c>
    </row>
    <row r="62015" spans="1:1" x14ac:dyDescent="0.3">
      <c r="A62015" t="s">
        <v>62087</v>
      </c>
    </row>
    <row r="62016" spans="1:1" x14ac:dyDescent="0.3">
      <c r="A62016" t="s">
        <v>62088</v>
      </c>
    </row>
    <row r="62017" spans="1:1" x14ac:dyDescent="0.3">
      <c r="A62017" t="s">
        <v>62089</v>
      </c>
    </row>
    <row r="62018" spans="1:1" x14ac:dyDescent="0.3">
      <c r="A62018" t="s">
        <v>62090</v>
      </c>
    </row>
    <row r="62019" spans="1:1" x14ac:dyDescent="0.3">
      <c r="A62019" t="s">
        <v>62091</v>
      </c>
    </row>
    <row r="62020" spans="1:1" x14ac:dyDescent="0.3">
      <c r="A62020" t="s">
        <v>62092</v>
      </c>
    </row>
    <row r="62021" spans="1:1" x14ac:dyDescent="0.3">
      <c r="A62021" t="s">
        <v>62093</v>
      </c>
    </row>
    <row r="62022" spans="1:1" x14ac:dyDescent="0.3">
      <c r="A62022" t="s">
        <v>62094</v>
      </c>
    </row>
    <row r="62023" spans="1:1" x14ac:dyDescent="0.3">
      <c r="A62023" t="s">
        <v>62095</v>
      </c>
    </row>
    <row r="62024" spans="1:1" x14ac:dyDescent="0.3">
      <c r="A62024" t="s">
        <v>62096</v>
      </c>
    </row>
    <row r="62025" spans="1:1" x14ac:dyDescent="0.3">
      <c r="A62025" t="s">
        <v>62097</v>
      </c>
    </row>
    <row r="62026" spans="1:1" x14ac:dyDescent="0.3">
      <c r="A62026" t="s">
        <v>62098</v>
      </c>
    </row>
    <row r="62027" spans="1:1" x14ac:dyDescent="0.3">
      <c r="A62027" t="s">
        <v>62099</v>
      </c>
    </row>
    <row r="62028" spans="1:1" x14ac:dyDescent="0.3">
      <c r="A62028" t="s">
        <v>62100</v>
      </c>
    </row>
    <row r="62029" spans="1:1" x14ac:dyDescent="0.3">
      <c r="A62029" t="s">
        <v>62101</v>
      </c>
    </row>
    <row r="62030" spans="1:1" x14ac:dyDescent="0.3">
      <c r="A62030" t="s">
        <v>62102</v>
      </c>
    </row>
    <row r="62031" spans="1:1" x14ac:dyDescent="0.3">
      <c r="A62031" t="s">
        <v>62103</v>
      </c>
    </row>
    <row r="62032" spans="1:1" x14ac:dyDescent="0.3">
      <c r="A62032" t="s">
        <v>62104</v>
      </c>
    </row>
    <row r="62033" spans="1:1" x14ac:dyDescent="0.3">
      <c r="A62033" t="s">
        <v>62105</v>
      </c>
    </row>
    <row r="62034" spans="1:1" x14ac:dyDescent="0.3">
      <c r="A62034" t="s">
        <v>62106</v>
      </c>
    </row>
    <row r="62035" spans="1:1" x14ac:dyDescent="0.3">
      <c r="A62035" t="s">
        <v>62107</v>
      </c>
    </row>
    <row r="62036" spans="1:1" x14ac:dyDescent="0.3">
      <c r="A62036" t="s">
        <v>62108</v>
      </c>
    </row>
    <row r="62037" spans="1:1" x14ac:dyDescent="0.3">
      <c r="A62037" t="s">
        <v>62109</v>
      </c>
    </row>
    <row r="62038" spans="1:1" x14ac:dyDescent="0.3">
      <c r="A62038" t="s">
        <v>62110</v>
      </c>
    </row>
    <row r="62039" spans="1:1" x14ac:dyDescent="0.3">
      <c r="A62039" t="s">
        <v>62111</v>
      </c>
    </row>
    <row r="62040" spans="1:1" x14ac:dyDescent="0.3">
      <c r="A62040" t="s">
        <v>62112</v>
      </c>
    </row>
    <row r="62041" spans="1:1" x14ac:dyDescent="0.3">
      <c r="A62041" t="s">
        <v>62113</v>
      </c>
    </row>
    <row r="62042" spans="1:1" x14ac:dyDescent="0.3">
      <c r="A62042" t="s">
        <v>62114</v>
      </c>
    </row>
    <row r="62043" spans="1:1" x14ac:dyDescent="0.3">
      <c r="A62043" t="s">
        <v>62115</v>
      </c>
    </row>
    <row r="62044" spans="1:1" x14ac:dyDescent="0.3">
      <c r="A62044" t="s">
        <v>62116</v>
      </c>
    </row>
    <row r="62045" spans="1:1" x14ac:dyDescent="0.3">
      <c r="A62045" t="s">
        <v>62117</v>
      </c>
    </row>
    <row r="62046" spans="1:1" x14ac:dyDescent="0.3">
      <c r="A62046" t="s">
        <v>62118</v>
      </c>
    </row>
    <row r="62047" spans="1:1" x14ac:dyDescent="0.3">
      <c r="A62047" t="s">
        <v>62119</v>
      </c>
    </row>
    <row r="62048" spans="1:1" x14ac:dyDescent="0.3">
      <c r="A62048" t="s">
        <v>62120</v>
      </c>
    </row>
    <row r="62049" spans="1:1" x14ac:dyDescent="0.3">
      <c r="A62049" t="s">
        <v>62121</v>
      </c>
    </row>
    <row r="62050" spans="1:1" x14ac:dyDescent="0.3">
      <c r="A62050" t="s">
        <v>62122</v>
      </c>
    </row>
    <row r="62051" spans="1:1" x14ac:dyDescent="0.3">
      <c r="A62051" t="s">
        <v>62123</v>
      </c>
    </row>
    <row r="62052" spans="1:1" x14ac:dyDescent="0.3">
      <c r="A62052" t="s">
        <v>62124</v>
      </c>
    </row>
    <row r="62053" spans="1:1" x14ac:dyDescent="0.3">
      <c r="A62053" t="s">
        <v>62125</v>
      </c>
    </row>
    <row r="62054" spans="1:1" x14ac:dyDescent="0.3">
      <c r="A62054" t="s">
        <v>62126</v>
      </c>
    </row>
    <row r="62055" spans="1:1" x14ac:dyDescent="0.3">
      <c r="A62055" t="s">
        <v>62127</v>
      </c>
    </row>
    <row r="62056" spans="1:1" x14ac:dyDescent="0.3">
      <c r="A62056" t="s">
        <v>62128</v>
      </c>
    </row>
    <row r="62057" spans="1:1" x14ac:dyDescent="0.3">
      <c r="A62057" t="s">
        <v>62129</v>
      </c>
    </row>
    <row r="62058" spans="1:1" x14ac:dyDescent="0.3">
      <c r="A62058" t="s">
        <v>62130</v>
      </c>
    </row>
    <row r="62059" spans="1:1" x14ac:dyDescent="0.3">
      <c r="A62059" t="s">
        <v>62131</v>
      </c>
    </row>
    <row r="62060" spans="1:1" x14ac:dyDescent="0.3">
      <c r="A62060" t="s">
        <v>62132</v>
      </c>
    </row>
    <row r="62061" spans="1:1" x14ac:dyDescent="0.3">
      <c r="A62061" t="s">
        <v>62133</v>
      </c>
    </row>
    <row r="62062" spans="1:1" x14ac:dyDescent="0.3">
      <c r="A62062" t="s">
        <v>62134</v>
      </c>
    </row>
    <row r="62063" spans="1:1" x14ac:dyDescent="0.3">
      <c r="A62063" t="s">
        <v>62135</v>
      </c>
    </row>
    <row r="62064" spans="1:1" x14ac:dyDescent="0.3">
      <c r="A62064" t="s">
        <v>62136</v>
      </c>
    </row>
    <row r="62065" spans="1:1" x14ac:dyDescent="0.3">
      <c r="A62065" t="s">
        <v>62137</v>
      </c>
    </row>
    <row r="62066" spans="1:1" x14ac:dyDescent="0.3">
      <c r="A62066" t="s">
        <v>62138</v>
      </c>
    </row>
    <row r="62067" spans="1:1" x14ac:dyDescent="0.3">
      <c r="A62067" t="s">
        <v>62139</v>
      </c>
    </row>
    <row r="62068" spans="1:1" x14ac:dyDescent="0.3">
      <c r="A62068" t="s">
        <v>62140</v>
      </c>
    </row>
    <row r="62069" spans="1:1" x14ac:dyDescent="0.3">
      <c r="A62069" t="s">
        <v>62141</v>
      </c>
    </row>
    <row r="62070" spans="1:1" x14ac:dyDescent="0.3">
      <c r="A62070" t="s">
        <v>62142</v>
      </c>
    </row>
    <row r="62071" spans="1:1" x14ac:dyDescent="0.3">
      <c r="A62071" t="s">
        <v>62143</v>
      </c>
    </row>
    <row r="62072" spans="1:1" x14ac:dyDescent="0.3">
      <c r="A62072" t="s">
        <v>62144</v>
      </c>
    </row>
    <row r="62073" spans="1:1" x14ac:dyDescent="0.3">
      <c r="A62073" t="s">
        <v>62145</v>
      </c>
    </row>
    <row r="62074" spans="1:1" x14ac:dyDescent="0.3">
      <c r="A62074" t="s">
        <v>62146</v>
      </c>
    </row>
    <row r="62075" spans="1:1" x14ac:dyDescent="0.3">
      <c r="A62075" t="s">
        <v>62147</v>
      </c>
    </row>
    <row r="62076" spans="1:1" x14ac:dyDescent="0.3">
      <c r="A62076" t="s">
        <v>62148</v>
      </c>
    </row>
    <row r="62077" spans="1:1" x14ac:dyDescent="0.3">
      <c r="A62077" t="s">
        <v>62149</v>
      </c>
    </row>
    <row r="62078" spans="1:1" x14ac:dyDescent="0.3">
      <c r="A62078" t="s">
        <v>62150</v>
      </c>
    </row>
    <row r="62079" spans="1:1" x14ac:dyDescent="0.3">
      <c r="A62079" t="s">
        <v>62151</v>
      </c>
    </row>
    <row r="62080" spans="1:1" x14ac:dyDescent="0.3">
      <c r="A62080" t="s">
        <v>62152</v>
      </c>
    </row>
    <row r="62081" spans="1:1" x14ac:dyDescent="0.3">
      <c r="A62081" t="s">
        <v>62153</v>
      </c>
    </row>
    <row r="62082" spans="1:1" x14ac:dyDescent="0.3">
      <c r="A62082" t="s">
        <v>62154</v>
      </c>
    </row>
    <row r="62083" spans="1:1" x14ac:dyDescent="0.3">
      <c r="A62083" t="s">
        <v>62155</v>
      </c>
    </row>
    <row r="62084" spans="1:1" x14ac:dyDescent="0.3">
      <c r="A62084" t="s">
        <v>62156</v>
      </c>
    </row>
    <row r="62085" spans="1:1" x14ac:dyDescent="0.3">
      <c r="A62085" t="s">
        <v>62157</v>
      </c>
    </row>
    <row r="62086" spans="1:1" x14ac:dyDescent="0.3">
      <c r="A62086" t="s">
        <v>62158</v>
      </c>
    </row>
    <row r="62087" spans="1:1" x14ac:dyDescent="0.3">
      <c r="A62087" t="s">
        <v>62159</v>
      </c>
    </row>
    <row r="62088" spans="1:1" x14ac:dyDescent="0.3">
      <c r="A62088" t="s">
        <v>62160</v>
      </c>
    </row>
    <row r="62089" spans="1:1" x14ac:dyDescent="0.3">
      <c r="A62089" t="s">
        <v>62161</v>
      </c>
    </row>
    <row r="62090" spans="1:1" x14ac:dyDescent="0.3">
      <c r="A62090" t="s">
        <v>62162</v>
      </c>
    </row>
    <row r="62091" spans="1:1" x14ac:dyDescent="0.3">
      <c r="A62091" t="s">
        <v>62163</v>
      </c>
    </row>
    <row r="62092" spans="1:1" x14ac:dyDescent="0.3">
      <c r="A62092" t="s">
        <v>62164</v>
      </c>
    </row>
    <row r="62093" spans="1:1" x14ac:dyDescent="0.3">
      <c r="A62093" t="s">
        <v>62165</v>
      </c>
    </row>
    <row r="62094" spans="1:1" x14ac:dyDescent="0.3">
      <c r="A62094" t="s">
        <v>62166</v>
      </c>
    </row>
    <row r="62095" spans="1:1" x14ac:dyDescent="0.3">
      <c r="A62095" t="s">
        <v>62167</v>
      </c>
    </row>
    <row r="62096" spans="1:1" x14ac:dyDescent="0.3">
      <c r="A62096" t="s">
        <v>62168</v>
      </c>
    </row>
    <row r="62097" spans="1:1" x14ac:dyDescent="0.3">
      <c r="A62097" t="s">
        <v>62169</v>
      </c>
    </row>
    <row r="62098" spans="1:1" x14ac:dyDescent="0.3">
      <c r="A62098" t="s">
        <v>62170</v>
      </c>
    </row>
    <row r="62099" spans="1:1" x14ac:dyDescent="0.3">
      <c r="A62099" t="s">
        <v>62171</v>
      </c>
    </row>
    <row r="62100" spans="1:1" x14ac:dyDescent="0.3">
      <c r="A62100" t="s">
        <v>62172</v>
      </c>
    </row>
    <row r="62101" spans="1:1" x14ac:dyDescent="0.3">
      <c r="A62101" t="s">
        <v>62173</v>
      </c>
    </row>
    <row r="62102" spans="1:1" x14ac:dyDescent="0.3">
      <c r="A62102" t="s">
        <v>62174</v>
      </c>
    </row>
    <row r="62103" spans="1:1" x14ac:dyDescent="0.3">
      <c r="A62103" t="s">
        <v>62175</v>
      </c>
    </row>
    <row r="62104" spans="1:1" x14ac:dyDescent="0.3">
      <c r="A62104" t="s">
        <v>62176</v>
      </c>
    </row>
    <row r="62105" spans="1:1" x14ac:dyDescent="0.3">
      <c r="A62105" t="s">
        <v>62177</v>
      </c>
    </row>
    <row r="62106" spans="1:1" x14ac:dyDescent="0.3">
      <c r="A62106" t="s">
        <v>62178</v>
      </c>
    </row>
    <row r="62107" spans="1:1" x14ac:dyDescent="0.3">
      <c r="A62107" t="s">
        <v>62179</v>
      </c>
    </row>
    <row r="62108" spans="1:1" x14ac:dyDescent="0.3">
      <c r="A62108" t="s">
        <v>62180</v>
      </c>
    </row>
    <row r="62109" spans="1:1" x14ac:dyDescent="0.3">
      <c r="A62109" t="s">
        <v>62181</v>
      </c>
    </row>
    <row r="62110" spans="1:1" x14ac:dyDescent="0.3">
      <c r="A62110" t="s">
        <v>62182</v>
      </c>
    </row>
    <row r="62111" spans="1:1" x14ac:dyDescent="0.3">
      <c r="A62111" t="s">
        <v>62183</v>
      </c>
    </row>
    <row r="62112" spans="1:1" x14ac:dyDescent="0.3">
      <c r="A62112" t="s">
        <v>62184</v>
      </c>
    </row>
    <row r="62113" spans="1:1" x14ac:dyDescent="0.3">
      <c r="A62113" t="s">
        <v>62185</v>
      </c>
    </row>
    <row r="62114" spans="1:1" x14ac:dyDescent="0.3">
      <c r="A62114" t="s">
        <v>62186</v>
      </c>
    </row>
    <row r="62115" spans="1:1" x14ac:dyDescent="0.3">
      <c r="A62115" t="s">
        <v>62187</v>
      </c>
    </row>
    <row r="62116" spans="1:1" x14ac:dyDescent="0.3">
      <c r="A62116" t="s">
        <v>62188</v>
      </c>
    </row>
    <row r="62117" spans="1:1" x14ac:dyDescent="0.3">
      <c r="A62117" t="s">
        <v>62189</v>
      </c>
    </row>
    <row r="62118" spans="1:1" x14ac:dyDescent="0.3">
      <c r="A62118" t="s">
        <v>62190</v>
      </c>
    </row>
    <row r="62119" spans="1:1" x14ac:dyDescent="0.3">
      <c r="A62119" t="s">
        <v>62191</v>
      </c>
    </row>
    <row r="62120" spans="1:1" x14ac:dyDescent="0.3">
      <c r="A62120" t="s">
        <v>62192</v>
      </c>
    </row>
    <row r="62121" spans="1:1" x14ac:dyDescent="0.3">
      <c r="A62121" t="s">
        <v>62193</v>
      </c>
    </row>
    <row r="62122" spans="1:1" x14ac:dyDescent="0.3">
      <c r="A62122" t="s">
        <v>62194</v>
      </c>
    </row>
    <row r="62123" spans="1:1" x14ac:dyDescent="0.3">
      <c r="A62123" t="s">
        <v>62195</v>
      </c>
    </row>
    <row r="62124" spans="1:1" x14ac:dyDescent="0.3">
      <c r="A62124" t="s">
        <v>62196</v>
      </c>
    </row>
    <row r="62125" spans="1:1" x14ac:dyDescent="0.3">
      <c r="A62125" t="s">
        <v>62197</v>
      </c>
    </row>
    <row r="62126" spans="1:1" x14ac:dyDescent="0.3">
      <c r="A62126" t="s">
        <v>62198</v>
      </c>
    </row>
    <row r="62127" spans="1:1" x14ac:dyDescent="0.3">
      <c r="A62127" t="s">
        <v>62199</v>
      </c>
    </row>
    <row r="62128" spans="1:1" x14ac:dyDescent="0.3">
      <c r="A62128" t="s">
        <v>62200</v>
      </c>
    </row>
    <row r="62129" spans="1:1" x14ac:dyDescent="0.3">
      <c r="A62129" t="s">
        <v>62201</v>
      </c>
    </row>
    <row r="62130" spans="1:1" x14ac:dyDescent="0.3">
      <c r="A62130" t="s">
        <v>62202</v>
      </c>
    </row>
    <row r="62131" spans="1:1" x14ac:dyDescent="0.3">
      <c r="A62131" t="s">
        <v>62203</v>
      </c>
    </row>
    <row r="62132" spans="1:1" x14ac:dyDescent="0.3">
      <c r="A62132" t="s">
        <v>62204</v>
      </c>
    </row>
    <row r="62133" spans="1:1" x14ac:dyDescent="0.3">
      <c r="A62133" t="s">
        <v>62205</v>
      </c>
    </row>
    <row r="62134" spans="1:1" x14ac:dyDescent="0.3">
      <c r="A62134" t="s">
        <v>62206</v>
      </c>
    </row>
    <row r="62135" spans="1:1" x14ac:dyDescent="0.3">
      <c r="A62135" t="s">
        <v>62207</v>
      </c>
    </row>
    <row r="62136" spans="1:1" x14ac:dyDescent="0.3">
      <c r="A62136" t="s">
        <v>62208</v>
      </c>
    </row>
    <row r="62137" spans="1:1" x14ac:dyDescent="0.3">
      <c r="A62137" t="s">
        <v>62209</v>
      </c>
    </row>
    <row r="62138" spans="1:1" x14ac:dyDescent="0.3">
      <c r="A62138" t="s">
        <v>62210</v>
      </c>
    </row>
    <row r="62139" spans="1:1" x14ac:dyDescent="0.3">
      <c r="A62139" t="s">
        <v>62211</v>
      </c>
    </row>
    <row r="62140" spans="1:1" x14ac:dyDescent="0.3">
      <c r="A62140" t="s">
        <v>62212</v>
      </c>
    </row>
    <row r="62141" spans="1:1" x14ac:dyDescent="0.3">
      <c r="A62141" t="s">
        <v>62213</v>
      </c>
    </row>
    <row r="62142" spans="1:1" x14ac:dyDescent="0.3">
      <c r="A62142" t="s">
        <v>62214</v>
      </c>
    </row>
    <row r="62143" spans="1:1" x14ac:dyDescent="0.3">
      <c r="A62143" t="s">
        <v>62215</v>
      </c>
    </row>
    <row r="62144" spans="1:1" x14ac:dyDescent="0.3">
      <c r="A62144" t="s">
        <v>62216</v>
      </c>
    </row>
    <row r="62145" spans="1:1" x14ac:dyDescent="0.3">
      <c r="A62145" t="s">
        <v>62217</v>
      </c>
    </row>
    <row r="62146" spans="1:1" x14ac:dyDescent="0.3">
      <c r="A62146" t="s">
        <v>62218</v>
      </c>
    </row>
    <row r="62147" spans="1:1" x14ac:dyDescent="0.3">
      <c r="A62147" t="s">
        <v>62219</v>
      </c>
    </row>
    <row r="62148" spans="1:1" x14ac:dyDescent="0.3">
      <c r="A62148" t="s">
        <v>62220</v>
      </c>
    </row>
    <row r="62149" spans="1:1" x14ac:dyDescent="0.3">
      <c r="A62149" t="s">
        <v>62221</v>
      </c>
    </row>
    <row r="62150" spans="1:1" x14ac:dyDescent="0.3">
      <c r="A62150" t="s">
        <v>62222</v>
      </c>
    </row>
    <row r="62151" spans="1:1" x14ac:dyDescent="0.3">
      <c r="A62151" t="s">
        <v>62223</v>
      </c>
    </row>
    <row r="62152" spans="1:1" x14ac:dyDescent="0.3">
      <c r="A62152" t="s">
        <v>62224</v>
      </c>
    </row>
    <row r="62153" spans="1:1" x14ac:dyDescent="0.3">
      <c r="A62153" t="s">
        <v>62225</v>
      </c>
    </row>
    <row r="62154" spans="1:1" x14ac:dyDescent="0.3">
      <c r="A62154" t="s">
        <v>62226</v>
      </c>
    </row>
    <row r="62155" spans="1:1" x14ac:dyDescent="0.3">
      <c r="A62155" t="s">
        <v>62227</v>
      </c>
    </row>
    <row r="62156" spans="1:1" x14ac:dyDescent="0.3">
      <c r="A62156" t="s">
        <v>62228</v>
      </c>
    </row>
    <row r="62157" spans="1:1" x14ac:dyDescent="0.3">
      <c r="A62157" t="s">
        <v>62229</v>
      </c>
    </row>
    <row r="62158" spans="1:1" x14ac:dyDescent="0.3">
      <c r="A62158" t="s">
        <v>62230</v>
      </c>
    </row>
    <row r="62159" spans="1:1" x14ac:dyDescent="0.3">
      <c r="A62159" t="s">
        <v>62231</v>
      </c>
    </row>
    <row r="62160" spans="1:1" x14ac:dyDescent="0.3">
      <c r="A62160" t="s">
        <v>62232</v>
      </c>
    </row>
    <row r="62161" spans="1:1" x14ac:dyDescent="0.3">
      <c r="A62161" t="s">
        <v>62233</v>
      </c>
    </row>
    <row r="62162" spans="1:1" x14ac:dyDescent="0.3">
      <c r="A62162" t="s">
        <v>62234</v>
      </c>
    </row>
    <row r="62163" spans="1:1" x14ac:dyDescent="0.3">
      <c r="A62163" t="s">
        <v>62235</v>
      </c>
    </row>
    <row r="62164" spans="1:1" x14ac:dyDescent="0.3">
      <c r="A62164" t="s">
        <v>62236</v>
      </c>
    </row>
    <row r="62165" spans="1:1" x14ac:dyDescent="0.3">
      <c r="A62165" t="s">
        <v>62237</v>
      </c>
    </row>
    <row r="62166" spans="1:1" x14ac:dyDescent="0.3">
      <c r="A62166" t="s">
        <v>62238</v>
      </c>
    </row>
    <row r="62167" spans="1:1" x14ac:dyDescent="0.3">
      <c r="A62167" t="s">
        <v>62239</v>
      </c>
    </row>
    <row r="62168" spans="1:1" x14ac:dyDescent="0.3">
      <c r="A62168" t="s">
        <v>62240</v>
      </c>
    </row>
    <row r="62169" spans="1:1" x14ac:dyDescent="0.3">
      <c r="A62169" t="s">
        <v>62241</v>
      </c>
    </row>
    <row r="62170" spans="1:1" x14ac:dyDescent="0.3">
      <c r="A62170" t="s">
        <v>62242</v>
      </c>
    </row>
    <row r="62171" spans="1:1" x14ac:dyDescent="0.3">
      <c r="A62171" t="s">
        <v>62243</v>
      </c>
    </row>
    <row r="62172" spans="1:1" x14ac:dyDescent="0.3">
      <c r="A62172" t="s">
        <v>62244</v>
      </c>
    </row>
    <row r="62173" spans="1:1" x14ac:dyDescent="0.3">
      <c r="A62173" t="s">
        <v>62245</v>
      </c>
    </row>
    <row r="62174" spans="1:1" x14ac:dyDescent="0.3">
      <c r="A62174" t="s">
        <v>62246</v>
      </c>
    </row>
    <row r="62175" spans="1:1" x14ac:dyDescent="0.3">
      <c r="A62175" t="s">
        <v>62247</v>
      </c>
    </row>
    <row r="62176" spans="1:1" x14ac:dyDescent="0.3">
      <c r="A62176" t="s">
        <v>62248</v>
      </c>
    </row>
    <row r="62177" spans="1:1" x14ac:dyDescent="0.3">
      <c r="A62177" t="s">
        <v>62249</v>
      </c>
    </row>
    <row r="62178" spans="1:1" x14ac:dyDescent="0.3">
      <c r="A62178" t="s">
        <v>62250</v>
      </c>
    </row>
    <row r="62179" spans="1:1" x14ac:dyDescent="0.3">
      <c r="A62179" t="s">
        <v>62251</v>
      </c>
    </row>
    <row r="62180" spans="1:1" x14ac:dyDescent="0.3">
      <c r="A62180" t="s">
        <v>62252</v>
      </c>
    </row>
    <row r="62181" spans="1:1" x14ac:dyDescent="0.3">
      <c r="A62181" t="s">
        <v>62253</v>
      </c>
    </row>
    <row r="62182" spans="1:1" x14ac:dyDescent="0.3">
      <c r="A62182" t="s">
        <v>62254</v>
      </c>
    </row>
    <row r="62183" spans="1:1" x14ac:dyDescent="0.3">
      <c r="A62183" t="s">
        <v>62255</v>
      </c>
    </row>
    <row r="62184" spans="1:1" x14ac:dyDescent="0.3">
      <c r="A62184" t="s">
        <v>62256</v>
      </c>
    </row>
    <row r="62185" spans="1:1" x14ac:dyDescent="0.3">
      <c r="A62185" t="s">
        <v>62257</v>
      </c>
    </row>
    <row r="62186" spans="1:1" x14ac:dyDescent="0.3">
      <c r="A62186" t="s">
        <v>62258</v>
      </c>
    </row>
    <row r="62187" spans="1:1" x14ac:dyDescent="0.3">
      <c r="A62187" t="s">
        <v>62259</v>
      </c>
    </row>
    <row r="62188" spans="1:1" x14ac:dyDescent="0.3">
      <c r="A62188" t="s">
        <v>62260</v>
      </c>
    </row>
    <row r="62189" spans="1:1" x14ac:dyDescent="0.3">
      <c r="A62189" t="s">
        <v>62261</v>
      </c>
    </row>
    <row r="62190" spans="1:1" x14ac:dyDescent="0.3">
      <c r="A62190" t="s">
        <v>62262</v>
      </c>
    </row>
    <row r="62191" spans="1:1" x14ac:dyDescent="0.3">
      <c r="A62191" t="s">
        <v>62263</v>
      </c>
    </row>
    <row r="62192" spans="1:1" x14ac:dyDescent="0.3">
      <c r="A62192" t="s">
        <v>62264</v>
      </c>
    </row>
    <row r="62193" spans="1:1" x14ac:dyDescent="0.3">
      <c r="A62193" t="s">
        <v>62265</v>
      </c>
    </row>
    <row r="62194" spans="1:1" x14ac:dyDescent="0.3">
      <c r="A62194" t="s">
        <v>62266</v>
      </c>
    </row>
    <row r="62195" spans="1:1" x14ac:dyDescent="0.3">
      <c r="A62195" t="s">
        <v>62267</v>
      </c>
    </row>
    <row r="62196" spans="1:1" x14ac:dyDescent="0.3">
      <c r="A62196" t="s">
        <v>62268</v>
      </c>
    </row>
    <row r="62197" spans="1:1" x14ac:dyDescent="0.3">
      <c r="A62197" t="s">
        <v>62269</v>
      </c>
    </row>
    <row r="62198" spans="1:1" x14ac:dyDescent="0.3">
      <c r="A62198" t="s">
        <v>62270</v>
      </c>
    </row>
    <row r="62199" spans="1:1" x14ac:dyDescent="0.3">
      <c r="A62199" t="s">
        <v>62271</v>
      </c>
    </row>
    <row r="62200" spans="1:1" x14ac:dyDescent="0.3">
      <c r="A62200" t="s">
        <v>62272</v>
      </c>
    </row>
    <row r="62201" spans="1:1" x14ac:dyDescent="0.3">
      <c r="A62201" t="s">
        <v>62273</v>
      </c>
    </row>
    <row r="62202" spans="1:1" x14ac:dyDescent="0.3">
      <c r="A62202" t="s">
        <v>62274</v>
      </c>
    </row>
    <row r="62203" spans="1:1" x14ac:dyDescent="0.3">
      <c r="A62203" t="s">
        <v>62275</v>
      </c>
    </row>
    <row r="62204" spans="1:1" x14ac:dyDescent="0.3">
      <c r="A62204" t="s">
        <v>62276</v>
      </c>
    </row>
    <row r="62205" spans="1:1" x14ac:dyDescent="0.3">
      <c r="A62205" t="s">
        <v>62277</v>
      </c>
    </row>
    <row r="62206" spans="1:1" x14ac:dyDescent="0.3">
      <c r="A62206" t="s">
        <v>62278</v>
      </c>
    </row>
    <row r="62207" spans="1:1" x14ac:dyDescent="0.3">
      <c r="A62207" t="s">
        <v>62279</v>
      </c>
    </row>
    <row r="62208" spans="1:1" x14ac:dyDescent="0.3">
      <c r="A62208" t="s">
        <v>62280</v>
      </c>
    </row>
    <row r="62209" spans="1:1" x14ac:dyDescent="0.3">
      <c r="A62209" t="s">
        <v>62281</v>
      </c>
    </row>
    <row r="62210" spans="1:1" x14ac:dyDescent="0.3">
      <c r="A62210" t="s">
        <v>62282</v>
      </c>
    </row>
    <row r="62211" spans="1:1" x14ac:dyDescent="0.3">
      <c r="A62211" t="s">
        <v>62283</v>
      </c>
    </row>
    <row r="62212" spans="1:1" x14ac:dyDescent="0.3">
      <c r="A62212" t="s">
        <v>62284</v>
      </c>
    </row>
    <row r="62213" spans="1:1" x14ac:dyDescent="0.3">
      <c r="A62213" t="s">
        <v>62285</v>
      </c>
    </row>
    <row r="62214" spans="1:1" x14ac:dyDescent="0.3">
      <c r="A62214" t="s">
        <v>62286</v>
      </c>
    </row>
    <row r="62215" spans="1:1" x14ac:dyDescent="0.3">
      <c r="A62215" t="s">
        <v>62287</v>
      </c>
    </row>
    <row r="62216" spans="1:1" x14ac:dyDescent="0.3">
      <c r="A62216" t="s">
        <v>62288</v>
      </c>
    </row>
    <row r="62217" spans="1:1" x14ac:dyDescent="0.3">
      <c r="A62217" t="s">
        <v>62289</v>
      </c>
    </row>
    <row r="62218" spans="1:1" x14ac:dyDescent="0.3">
      <c r="A62218" t="s">
        <v>62290</v>
      </c>
    </row>
    <row r="62219" spans="1:1" x14ac:dyDescent="0.3">
      <c r="A62219" t="s">
        <v>62291</v>
      </c>
    </row>
    <row r="62220" spans="1:1" x14ac:dyDescent="0.3">
      <c r="A62220" t="s">
        <v>62292</v>
      </c>
    </row>
    <row r="62221" spans="1:1" x14ac:dyDescent="0.3">
      <c r="A62221" t="s">
        <v>62293</v>
      </c>
    </row>
    <row r="62222" spans="1:1" x14ac:dyDescent="0.3">
      <c r="A62222" t="s">
        <v>62294</v>
      </c>
    </row>
    <row r="62223" spans="1:1" x14ac:dyDescent="0.3">
      <c r="A62223" t="s">
        <v>62295</v>
      </c>
    </row>
    <row r="62224" spans="1:1" x14ac:dyDescent="0.3">
      <c r="A62224" t="s">
        <v>62296</v>
      </c>
    </row>
    <row r="62225" spans="1:1" x14ac:dyDescent="0.3">
      <c r="A62225" t="s">
        <v>62297</v>
      </c>
    </row>
    <row r="62226" spans="1:1" x14ac:dyDescent="0.3">
      <c r="A62226" t="s">
        <v>62298</v>
      </c>
    </row>
    <row r="62227" spans="1:1" x14ac:dyDescent="0.3">
      <c r="A62227" t="s">
        <v>62299</v>
      </c>
    </row>
    <row r="62228" spans="1:1" x14ac:dyDescent="0.3">
      <c r="A62228" t="s">
        <v>62300</v>
      </c>
    </row>
    <row r="62229" spans="1:1" x14ac:dyDescent="0.3">
      <c r="A62229" t="s">
        <v>62301</v>
      </c>
    </row>
    <row r="62230" spans="1:1" x14ac:dyDescent="0.3">
      <c r="A62230" t="s">
        <v>62302</v>
      </c>
    </row>
    <row r="62231" spans="1:1" x14ac:dyDescent="0.3">
      <c r="A62231" t="s">
        <v>62303</v>
      </c>
    </row>
    <row r="62232" spans="1:1" x14ac:dyDescent="0.3">
      <c r="A62232" t="s">
        <v>62304</v>
      </c>
    </row>
    <row r="62233" spans="1:1" x14ac:dyDescent="0.3">
      <c r="A62233" t="s">
        <v>62305</v>
      </c>
    </row>
    <row r="62234" spans="1:1" x14ac:dyDescent="0.3">
      <c r="A62234" t="s">
        <v>62306</v>
      </c>
    </row>
    <row r="62235" spans="1:1" x14ac:dyDescent="0.3">
      <c r="A62235" t="s">
        <v>62307</v>
      </c>
    </row>
    <row r="62236" spans="1:1" x14ac:dyDescent="0.3">
      <c r="A62236" t="s">
        <v>62308</v>
      </c>
    </row>
    <row r="62237" spans="1:1" x14ac:dyDescent="0.3">
      <c r="A62237" t="s">
        <v>62309</v>
      </c>
    </row>
    <row r="62238" spans="1:1" x14ac:dyDescent="0.3">
      <c r="A62238" t="s">
        <v>62310</v>
      </c>
    </row>
    <row r="62239" spans="1:1" x14ac:dyDescent="0.3">
      <c r="A62239" t="s">
        <v>62311</v>
      </c>
    </row>
    <row r="62240" spans="1:1" x14ac:dyDescent="0.3">
      <c r="A62240" t="s">
        <v>62312</v>
      </c>
    </row>
    <row r="62241" spans="1:1" x14ac:dyDescent="0.3">
      <c r="A62241" t="s">
        <v>62313</v>
      </c>
    </row>
    <row r="62242" spans="1:1" x14ac:dyDescent="0.3">
      <c r="A62242" t="s">
        <v>62314</v>
      </c>
    </row>
    <row r="62243" spans="1:1" x14ac:dyDescent="0.3">
      <c r="A62243" t="s">
        <v>62315</v>
      </c>
    </row>
    <row r="62244" spans="1:1" x14ac:dyDescent="0.3">
      <c r="A62244" t="s">
        <v>62316</v>
      </c>
    </row>
    <row r="62245" spans="1:1" x14ac:dyDescent="0.3">
      <c r="A62245" t="s">
        <v>62317</v>
      </c>
    </row>
    <row r="62246" spans="1:1" x14ac:dyDescent="0.3">
      <c r="A62246" t="s">
        <v>62318</v>
      </c>
    </row>
    <row r="62247" spans="1:1" x14ac:dyDescent="0.3">
      <c r="A62247" t="s">
        <v>62319</v>
      </c>
    </row>
    <row r="62248" spans="1:1" x14ac:dyDescent="0.3">
      <c r="A62248" t="s">
        <v>62320</v>
      </c>
    </row>
    <row r="62249" spans="1:1" x14ac:dyDescent="0.3">
      <c r="A62249" t="s">
        <v>62321</v>
      </c>
    </row>
    <row r="62250" spans="1:1" x14ac:dyDescent="0.3">
      <c r="A62250" t="s">
        <v>62322</v>
      </c>
    </row>
    <row r="62251" spans="1:1" x14ac:dyDescent="0.3">
      <c r="A62251" t="s">
        <v>62323</v>
      </c>
    </row>
    <row r="62252" spans="1:1" x14ac:dyDescent="0.3">
      <c r="A62252" t="s">
        <v>62324</v>
      </c>
    </row>
    <row r="62253" spans="1:1" x14ac:dyDescent="0.3">
      <c r="A62253" t="s">
        <v>62325</v>
      </c>
    </row>
    <row r="62254" spans="1:1" x14ac:dyDescent="0.3">
      <c r="A62254" t="s">
        <v>62326</v>
      </c>
    </row>
    <row r="62255" spans="1:1" x14ac:dyDescent="0.3">
      <c r="A62255" t="s">
        <v>62327</v>
      </c>
    </row>
    <row r="62256" spans="1:1" x14ac:dyDescent="0.3">
      <c r="A62256" t="s">
        <v>62328</v>
      </c>
    </row>
    <row r="62257" spans="1:1" x14ac:dyDescent="0.3">
      <c r="A62257" t="s">
        <v>62329</v>
      </c>
    </row>
    <row r="62258" spans="1:1" x14ac:dyDescent="0.3">
      <c r="A62258" t="s">
        <v>62330</v>
      </c>
    </row>
    <row r="62259" spans="1:1" x14ac:dyDescent="0.3">
      <c r="A62259" t="s">
        <v>62331</v>
      </c>
    </row>
    <row r="62260" spans="1:1" x14ac:dyDescent="0.3">
      <c r="A62260" t="s">
        <v>62332</v>
      </c>
    </row>
    <row r="62261" spans="1:1" x14ac:dyDescent="0.3">
      <c r="A62261" t="s">
        <v>62333</v>
      </c>
    </row>
    <row r="62262" spans="1:1" x14ac:dyDescent="0.3">
      <c r="A62262" t="s">
        <v>62334</v>
      </c>
    </row>
    <row r="62263" spans="1:1" x14ac:dyDescent="0.3">
      <c r="A62263" t="s">
        <v>62335</v>
      </c>
    </row>
    <row r="62264" spans="1:1" x14ac:dyDescent="0.3">
      <c r="A62264" t="s">
        <v>62336</v>
      </c>
    </row>
    <row r="62265" spans="1:1" x14ac:dyDescent="0.3">
      <c r="A62265" t="s">
        <v>62337</v>
      </c>
    </row>
    <row r="62266" spans="1:1" x14ac:dyDescent="0.3">
      <c r="A62266" t="s">
        <v>62338</v>
      </c>
    </row>
    <row r="62267" spans="1:1" x14ac:dyDescent="0.3">
      <c r="A62267" t="s">
        <v>62339</v>
      </c>
    </row>
    <row r="62268" spans="1:1" x14ac:dyDescent="0.3">
      <c r="A62268" t="s">
        <v>62340</v>
      </c>
    </row>
    <row r="62269" spans="1:1" x14ac:dyDescent="0.3">
      <c r="A62269" t="s">
        <v>62341</v>
      </c>
    </row>
    <row r="62270" spans="1:1" x14ac:dyDescent="0.3">
      <c r="A62270" t="s">
        <v>62342</v>
      </c>
    </row>
    <row r="62271" spans="1:1" x14ac:dyDescent="0.3">
      <c r="A62271" t="s">
        <v>62343</v>
      </c>
    </row>
    <row r="62272" spans="1:1" x14ac:dyDescent="0.3">
      <c r="A62272" t="s">
        <v>62344</v>
      </c>
    </row>
    <row r="62273" spans="1:1" x14ac:dyDescent="0.3">
      <c r="A62273" t="s">
        <v>62345</v>
      </c>
    </row>
    <row r="62274" spans="1:1" x14ac:dyDescent="0.3">
      <c r="A62274" t="s">
        <v>62346</v>
      </c>
    </row>
    <row r="62275" spans="1:1" x14ac:dyDescent="0.3">
      <c r="A62275" t="s">
        <v>62347</v>
      </c>
    </row>
    <row r="62276" spans="1:1" x14ac:dyDescent="0.3">
      <c r="A62276" t="s">
        <v>62348</v>
      </c>
    </row>
    <row r="62277" spans="1:1" x14ac:dyDescent="0.3">
      <c r="A62277" t="s">
        <v>62349</v>
      </c>
    </row>
    <row r="62278" spans="1:1" x14ac:dyDescent="0.3">
      <c r="A62278" t="s">
        <v>62350</v>
      </c>
    </row>
    <row r="62279" spans="1:1" x14ac:dyDescent="0.3">
      <c r="A62279" t="s">
        <v>62351</v>
      </c>
    </row>
    <row r="62280" spans="1:1" x14ac:dyDescent="0.3">
      <c r="A62280" t="s">
        <v>62352</v>
      </c>
    </row>
    <row r="62281" spans="1:1" x14ac:dyDescent="0.3">
      <c r="A62281" t="s">
        <v>62353</v>
      </c>
    </row>
    <row r="62282" spans="1:1" x14ac:dyDescent="0.3">
      <c r="A62282" t="s">
        <v>62354</v>
      </c>
    </row>
    <row r="62283" spans="1:1" x14ac:dyDescent="0.3">
      <c r="A62283" t="s">
        <v>62355</v>
      </c>
    </row>
    <row r="62284" spans="1:1" x14ac:dyDescent="0.3">
      <c r="A62284" t="s">
        <v>62356</v>
      </c>
    </row>
    <row r="62285" spans="1:1" x14ac:dyDescent="0.3">
      <c r="A62285" t="s">
        <v>62357</v>
      </c>
    </row>
    <row r="62286" spans="1:1" x14ac:dyDescent="0.3">
      <c r="A62286" t="s">
        <v>62358</v>
      </c>
    </row>
    <row r="62287" spans="1:1" x14ac:dyDescent="0.3">
      <c r="A62287" t="s">
        <v>62359</v>
      </c>
    </row>
    <row r="62288" spans="1:1" x14ac:dyDescent="0.3">
      <c r="A62288" t="s">
        <v>62360</v>
      </c>
    </row>
    <row r="62289" spans="1:1" x14ac:dyDescent="0.3">
      <c r="A62289" t="s">
        <v>62361</v>
      </c>
    </row>
    <row r="62290" spans="1:1" x14ac:dyDescent="0.3">
      <c r="A62290" t="s">
        <v>62362</v>
      </c>
    </row>
    <row r="62291" spans="1:1" x14ac:dyDescent="0.3">
      <c r="A62291" t="s">
        <v>62363</v>
      </c>
    </row>
    <row r="62292" spans="1:1" x14ac:dyDescent="0.3">
      <c r="A62292" t="s">
        <v>62364</v>
      </c>
    </row>
    <row r="62293" spans="1:1" x14ac:dyDescent="0.3">
      <c r="A62293" t="s">
        <v>62365</v>
      </c>
    </row>
    <row r="62294" spans="1:1" x14ac:dyDescent="0.3">
      <c r="A62294" t="s">
        <v>62366</v>
      </c>
    </row>
    <row r="62295" spans="1:1" x14ac:dyDescent="0.3">
      <c r="A62295" t="s">
        <v>62367</v>
      </c>
    </row>
    <row r="62296" spans="1:1" x14ac:dyDescent="0.3">
      <c r="A62296" t="s">
        <v>62368</v>
      </c>
    </row>
    <row r="62297" spans="1:1" x14ac:dyDescent="0.3">
      <c r="A62297" t="s">
        <v>62369</v>
      </c>
    </row>
    <row r="62298" spans="1:1" x14ac:dyDescent="0.3">
      <c r="A62298" t="s">
        <v>62370</v>
      </c>
    </row>
    <row r="62299" spans="1:1" x14ac:dyDescent="0.3">
      <c r="A62299" t="s">
        <v>62371</v>
      </c>
    </row>
    <row r="62300" spans="1:1" x14ac:dyDescent="0.3">
      <c r="A62300" t="s">
        <v>62372</v>
      </c>
    </row>
    <row r="62301" spans="1:1" x14ac:dyDescent="0.3">
      <c r="A62301" t="s">
        <v>62373</v>
      </c>
    </row>
    <row r="62302" spans="1:1" x14ac:dyDescent="0.3">
      <c r="A62302" t="s">
        <v>62374</v>
      </c>
    </row>
    <row r="62303" spans="1:1" x14ac:dyDescent="0.3">
      <c r="A62303" t="s">
        <v>62375</v>
      </c>
    </row>
    <row r="62304" spans="1:1" x14ac:dyDescent="0.3">
      <c r="A62304" t="s">
        <v>62376</v>
      </c>
    </row>
    <row r="62305" spans="1:1" x14ac:dyDescent="0.3">
      <c r="A62305" t="s">
        <v>62377</v>
      </c>
    </row>
    <row r="62306" spans="1:1" x14ac:dyDescent="0.3">
      <c r="A62306" t="s">
        <v>62378</v>
      </c>
    </row>
    <row r="62307" spans="1:1" x14ac:dyDescent="0.3">
      <c r="A62307" t="s">
        <v>62379</v>
      </c>
    </row>
    <row r="62308" spans="1:1" x14ac:dyDescent="0.3">
      <c r="A62308" t="s">
        <v>62380</v>
      </c>
    </row>
    <row r="62309" spans="1:1" x14ac:dyDescent="0.3">
      <c r="A62309" t="s">
        <v>62381</v>
      </c>
    </row>
    <row r="62310" spans="1:1" x14ac:dyDescent="0.3">
      <c r="A62310" t="s">
        <v>62382</v>
      </c>
    </row>
    <row r="62311" spans="1:1" x14ac:dyDescent="0.3">
      <c r="A62311" t="s">
        <v>62383</v>
      </c>
    </row>
    <row r="62312" spans="1:1" x14ac:dyDescent="0.3">
      <c r="A62312" t="s">
        <v>62384</v>
      </c>
    </row>
    <row r="62313" spans="1:1" x14ac:dyDescent="0.3">
      <c r="A62313" t="s">
        <v>62385</v>
      </c>
    </row>
    <row r="62314" spans="1:1" x14ac:dyDescent="0.3">
      <c r="A62314" t="s">
        <v>62386</v>
      </c>
    </row>
    <row r="62315" spans="1:1" x14ac:dyDescent="0.3">
      <c r="A62315" t="s">
        <v>62387</v>
      </c>
    </row>
    <row r="62316" spans="1:1" x14ac:dyDescent="0.3">
      <c r="A62316" t="s">
        <v>62388</v>
      </c>
    </row>
    <row r="62317" spans="1:1" x14ac:dyDescent="0.3">
      <c r="A62317" t="s">
        <v>62389</v>
      </c>
    </row>
    <row r="62318" spans="1:1" x14ac:dyDescent="0.3">
      <c r="A62318" t="s">
        <v>62390</v>
      </c>
    </row>
    <row r="62319" spans="1:1" x14ac:dyDescent="0.3">
      <c r="A62319" t="s">
        <v>62391</v>
      </c>
    </row>
    <row r="62320" spans="1:1" x14ac:dyDescent="0.3">
      <c r="A62320" t="s">
        <v>62392</v>
      </c>
    </row>
    <row r="62321" spans="1:1" x14ac:dyDescent="0.3">
      <c r="A62321" t="s">
        <v>62393</v>
      </c>
    </row>
    <row r="62322" spans="1:1" x14ac:dyDescent="0.3">
      <c r="A62322" t="s">
        <v>62394</v>
      </c>
    </row>
    <row r="62323" spans="1:1" x14ac:dyDescent="0.3">
      <c r="A62323" t="s">
        <v>62395</v>
      </c>
    </row>
    <row r="62324" spans="1:1" x14ac:dyDescent="0.3">
      <c r="A62324" t="s">
        <v>62396</v>
      </c>
    </row>
    <row r="62325" spans="1:1" x14ac:dyDescent="0.3">
      <c r="A62325" t="s">
        <v>62397</v>
      </c>
    </row>
    <row r="62326" spans="1:1" x14ac:dyDescent="0.3">
      <c r="A62326" t="s">
        <v>62398</v>
      </c>
    </row>
    <row r="62327" spans="1:1" x14ac:dyDescent="0.3">
      <c r="A62327" t="s">
        <v>62399</v>
      </c>
    </row>
    <row r="62328" spans="1:1" x14ac:dyDescent="0.3">
      <c r="A62328" t="s">
        <v>62400</v>
      </c>
    </row>
    <row r="62329" spans="1:1" x14ac:dyDescent="0.3">
      <c r="A62329" t="s">
        <v>62401</v>
      </c>
    </row>
    <row r="62330" spans="1:1" x14ac:dyDescent="0.3">
      <c r="A62330" t="s">
        <v>62402</v>
      </c>
    </row>
    <row r="62331" spans="1:1" x14ac:dyDescent="0.3">
      <c r="A62331" t="s">
        <v>62403</v>
      </c>
    </row>
    <row r="62332" spans="1:1" x14ac:dyDescent="0.3">
      <c r="A62332" t="s">
        <v>62404</v>
      </c>
    </row>
    <row r="62333" spans="1:1" x14ac:dyDescent="0.3">
      <c r="A62333" t="s">
        <v>62405</v>
      </c>
    </row>
    <row r="62334" spans="1:1" x14ac:dyDescent="0.3">
      <c r="A62334" t="s">
        <v>62406</v>
      </c>
    </row>
    <row r="62335" spans="1:1" x14ac:dyDescent="0.3">
      <c r="A62335" t="s">
        <v>62407</v>
      </c>
    </row>
    <row r="62336" spans="1:1" x14ac:dyDescent="0.3">
      <c r="A62336" t="s">
        <v>62408</v>
      </c>
    </row>
    <row r="62337" spans="1:1" x14ac:dyDescent="0.3">
      <c r="A62337" t="s">
        <v>62409</v>
      </c>
    </row>
    <row r="62338" spans="1:1" x14ac:dyDescent="0.3">
      <c r="A62338" t="s">
        <v>62410</v>
      </c>
    </row>
    <row r="62339" spans="1:1" x14ac:dyDescent="0.3">
      <c r="A62339" t="s">
        <v>62411</v>
      </c>
    </row>
    <row r="62340" spans="1:1" x14ac:dyDescent="0.3">
      <c r="A62340" t="s">
        <v>62412</v>
      </c>
    </row>
    <row r="62341" spans="1:1" x14ac:dyDescent="0.3">
      <c r="A62341" t="s">
        <v>62413</v>
      </c>
    </row>
    <row r="62342" spans="1:1" x14ac:dyDescent="0.3">
      <c r="A62342" t="s">
        <v>62414</v>
      </c>
    </row>
    <row r="62343" spans="1:1" x14ac:dyDescent="0.3">
      <c r="A62343" t="s">
        <v>62415</v>
      </c>
    </row>
    <row r="62344" spans="1:1" x14ac:dyDescent="0.3">
      <c r="A62344" t="s">
        <v>62416</v>
      </c>
    </row>
    <row r="62345" spans="1:1" x14ac:dyDescent="0.3">
      <c r="A62345" t="s">
        <v>62417</v>
      </c>
    </row>
    <row r="62346" spans="1:1" x14ac:dyDescent="0.3">
      <c r="A62346" t="s">
        <v>62418</v>
      </c>
    </row>
    <row r="62347" spans="1:1" x14ac:dyDescent="0.3">
      <c r="A62347" t="s">
        <v>62419</v>
      </c>
    </row>
    <row r="62348" spans="1:1" x14ac:dyDescent="0.3">
      <c r="A62348" t="s">
        <v>62420</v>
      </c>
    </row>
    <row r="62349" spans="1:1" x14ac:dyDescent="0.3">
      <c r="A62349" t="s">
        <v>62421</v>
      </c>
    </row>
    <row r="62350" spans="1:1" x14ac:dyDescent="0.3">
      <c r="A62350" t="s">
        <v>62422</v>
      </c>
    </row>
    <row r="62351" spans="1:1" x14ac:dyDescent="0.3">
      <c r="A62351" t="s">
        <v>62423</v>
      </c>
    </row>
    <row r="62352" spans="1:1" x14ac:dyDescent="0.3">
      <c r="A62352" t="s">
        <v>62424</v>
      </c>
    </row>
    <row r="62353" spans="1:1" x14ac:dyDescent="0.3">
      <c r="A62353" t="s">
        <v>62425</v>
      </c>
    </row>
    <row r="62354" spans="1:1" x14ac:dyDescent="0.3">
      <c r="A62354" t="s">
        <v>62426</v>
      </c>
    </row>
    <row r="62355" spans="1:1" x14ac:dyDescent="0.3">
      <c r="A62355" t="s">
        <v>62427</v>
      </c>
    </row>
    <row r="62356" spans="1:1" x14ac:dyDescent="0.3">
      <c r="A62356" t="s">
        <v>62428</v>
      </c>
    </row>
    <row r="62357" spans="1:1" x14ac:dyDescent="0.3">
      <c r="A62357" t="s">
        <v>62429</v>
      </c>
    </row>
    <row r="62358" spans="1:1" x14ac:dyDescent="0.3">
      <c r="A62358" t="s">
        <v>62430</v>
      </c>
    </row>
    <row r="62359" spans="1:1" x14ac:dyDescent="0.3">
      <c r="A62359" t="s">
        <v>62431</v>
      </c>
    </row>
    <row r="62360" spans="1:1" x14ac:dyDescent="0.3">
      <c r="A62360" t="s">
        <v>62432</v>
      </c>
    </row>
    <row r="62361" spans="1:1" x14ac:dyDescent="0.3">
      <c r="A62361" t="s">
        <v>62433</v>
      </c>
    </row>
    <row r="62362" spans="1:1" x14ac:dyDescent="0.3">
      <c r="A62362" t="s">
        <v>62434</v>
      </c>
    </row>
    <row r="62363" spans="1:1" x14ac:dyDescent="0.3">
      <c r="A62363" t="s">
        <v>62435</v>
      </c>
    </row>
    <row r="62364" spans="1:1" x14ac:dyDescent="0.3">
      <c r="A62364" t="s">
        <v>62436</v>
      </c>
    </row>
    <row r="62365" spans="1:1" x14ac:dyDescent="0.3">
      <c r="A62365" t="s">
        <v>62437</v>
      </c>
    </row>
    <row r="62366" spans="1:1" x14ac:dyDescent="0.3">
      <c r="A62366" t="s">
        <v>62438</v>
      </c>
    </row>
    <row r="62367" spans="1:1" x14ac:dyDescent="0.3">
      <c r="A62367" t="s">
        <v>62439</v>
      </c>
    </row>
    <row r="62368" spans="1:1" x14ac:dyDescent="0.3">
      <c r="A62368" t="s">
        <v>62440</v>
      </c>
    </row>
    <row r="62369" spans="1:1" x14ac:dyDescent="0.3">
      <c r="A62369" t="s">
        <v>62441</v>
      </c>
    </row>
    <row r="62370" spans="1:1" x14ac:dyDescent="0.3">
      <c r="A62370" t="s">
        <v>62442</v>
      </c>
    </row>
    <row r="62371" spans="1:1" x14ac:dyDescent="0.3">
      <c r="A62371" t="s">
        <v>62443</v>
      </c>
    </row>
    <row r="62372" spans="1:1" x14ac:dyDescent="0.3">
      <c r="A62372" t="s">
        <v>62444</v>
      </c>
    </row>
    <row r="62373" spans="1:1" x14ac:dyDescent="0.3">
      <c r="A62373" t="s">
        <v>62445</v>
      </c>
    </row>
    <row r="62374" spans="1:1" x14ac:dyDescent="0.3">
      <c r="A62374" t="s">
        <v>62446</v>
      </c>
    </row>
    <row r="62375" spans="1:1" x14ac:dyDescent="0.3">
      <c r="A62375" t="s">
        <v>62447</v>
      </c>
    </row>
    <row r="62376" spans="1:1" x14ac:dyDescent="0.3">
      <c r="A62376" t="s">
        <v>62448</v>
      </c>
    </row>
    <row r="62377" spans="1:1" x14ac:dyDescent="0.3">
      <c r="A62377" t="s">
        <v>62449</v>
      </c>
    </row>
    <row r="62378" spans="1:1" x14ac:dyDescent="0.3">
      <c r="A62378" t="s">
        <v>62450</v>
      </c>
    </row>
    <row r="62379" spans="1:1" x14ac:dyDescent="0.3">
      <c r="A62379" t="s">
        <v>62451</v>
      </c>
    </row>
    <row r="62380" spans="1:1" x14ac:dyDescent="0.3">
      <c r="A62380" t="s">
        <v>62452</v>
      </c>
    </row>
    <row r="62381" spans="1:1" x14ac:dyDescent="0.3">
      <c r="A62381" t="s">
        <v>62453</v>
      </c>
    </row>
    <row r="62382" spans="1:1" x14ac:dyDescent="0.3">
      <c r="A62382" t="s">
        <v>62454</v>
      </c>
    </row>
    <row r="62383" spans="1:1" x14ac:dyDescent="0.3">
      <c r="A62383" t="s">
        <v>62455</v>
      </c>
    </row>
    <row r="62384" spans="1:1" x14ac:dyDescent="0.3">
      <c r="A62384" t="s">
        <v>62456</v>
      </c>
    </row>
    <row r="62385" spans="1:1" x14ac:dyDescent="0.3">
      <c r="A62385" t="s">
        <v>62457</v>
      </c>
    </row>
    <row r="62386" spans="1:1" x14ac:dyDescent="0.3">
      <c r="A62386" t="s">
        <v>62458</v>
      </c>
    </row>
    <row r="62387" spans="1:1" x14ac:dyDescent="0.3">
      <c r="A62387" t="s">
        <v>62459</v>
      </c>
    </row>
    <row r="62388" spans="1:1" x14ac:dyDescent="0.3">
      <c r="A62388" t="s">
        <v>62460</v>
      </c>
    </row>
    <row r="62389" spans="1:1" x14ac:dyDescent="0.3">
      <c r="A62389" t="s">
        <v>62461</v>
      </c>
    </row>
    <row r="62390" spans="1:1" x14ac:dyDescent="0.3">
      <c r="A62390" t="s">
        <v>62462</v>
      </c>
    </row>
    <row r="62391" spans="1:1" x14ac:dyDescent="0.3">
      <c r="A62391" t="s">
        <v>62463</v>
      </c>
    </row>
    <row r="62392" spans="1:1" x14ac:dyDescent="0.3">
      <c r="A62392" t="s">
        <v>62464</v>
      </c>
    </row>
    <row r="62393" spans="1:1" x14ac:dyDescent="0.3">
      <c r="A62393" t="s">
        <v>62465</v>
      </c>
    </row>
    <row r="62394" spans="1:1" x14ac:dyDescent="0.3">
      <c r="A62394" t="s">
        <v>62466</v>
      </c>
    </row>
    <row r="62395" spans="1:1" x14ac:dyDescent="0.3">
      <c r="A62395" t="s">
        <v>62467</v>
      </c>
    </row>
    <row r="62396" spans="1:1" x14ac:dyDescent="0.3">
      <c r="A62396" t="s">
        <v>62468</v>
      </c>
    </row>
    <row r="62397" spans="1:1" x14ac:dyDescent="0.3">
      <c r="A62397" t="s">
        <v>62469</v>
      </c>
    </row>
    <row r="62398" spans="1:1" x14ac:dyDescent="0.3">
      <c r="A62398" t="s">
        <v>62470</v>
      </c>
    </row>
    <row r="62399" spans="1:1" x14ac:dyDescent="0.3">
      <c r="A62399" t="s">
        <v>62471</v>
      </c>
    </row>
    <row r="62400" spans="1:1" x14ac:dyDescent="0.3">
      <c r="A62400" t="s">
        <v>62472</v>
      </c>
    </row>
    <row r="62401" spans="1:1" x14ac:dyDescent="0.3">
      <c r="A62401" t="s">
        <v>62473</v>
      </c>
    </row>
    <row r="62402" spans="1:1" x14ac:dyDescent="0.3">
      <c r="A62402" t="s">
        <v>62474</v>
      </c>
    </row>
    <row r="62403" spans="1:1" x14ac:dyDescent="0.3">
      <c r="A62403" t="s">
        <v>62475</v>
      </c>
    </row>
    <row r="62404" spans="1:1" x14ac:dyDescent="0.3">
      <c r="A62404" t="s">
        <v>62476</v>
      </c>
    </row>
    <row r="62405" spans="1:1" x14ac:dyDescent="0.3">
      <c r="A62405" t="s">
        <v>62477</v>
      </c>
    </row>
    <row r="62406" spans="1:1" x14ac:dyDescent="0.3">
      <c r="A62406" t="s">
        <v>62478</v>
      </c>
    </row>
    <row r="62407" spans="1:1" x14ac:dyDescent="0.3">
      <c r="A62407" t="s">
        <v>62479</v>
      </c>
    </row>
    <row r="62408" spans="1:1" x14ac:dyDescent="0.3">
      <c r="A62408" t="s">
        <v>62480</v>
      </c>
    </row>
    <row r="62409" spans="1:1" x14ac:dyDescent="0.3">
      <c r="A62409" t="s">
        <v>62481</v>
      </c>
    </row>
    <row r="62410" spans="1:1" x14ac:dyDescent="0.3">
      <c r="A62410" t="s">
        <v>62482</v>
      </c>
    </row>
    <row r="62411" spans="1:1" x14ac:dyDescent="0.3">
      <c r="A62411" t="s">
        <v>62483</v>
      </c>
    </row>
    <row r="62412" spans="1:1" x14ac:dyDescent="0.3">
      <c r="A62412" t="s">
        <v>62484</v>
      </c>
    </row>
    <row r="62413" spans="1:1" x14ac:dyDescent="0.3">
      <c r="A62413" t="s">
        <v>62485</v>
      </c>
    </row>
    <row r="62414" spans="1:1" x14ac:dyDescent="0.3">
      <c r="A62414" t="s">
        <v>62486</v>
      </c>
    </row>
    <row r="62415" spans="1:1" x14ac:dyDescent="0.3">
      <c r="A62415" t="s">
        <v>62487</v>
      </c>
    </row>
    <row r="62416" spans="1:1" x14ac:dyDescent="0.3">
      <c r="A62416" t="s">
        <v>62488</v>
      </c>
    </row>
    <row r="62417" spans="1:1" x14ac:dyDescent="0.3">
      <c r="A62417" t="s">
        <v>62489</v>
      </c>
    </row>
    <row r="62418" spans="1:1" x14ac:dyDescent="0.3">
      <c r="A62418" t="s">
        <v>62490</v>
      </c>
    </row>
    <row r="62419" spans="1:1" x14ac:dyDescent="0.3">
      <c r="A62419" t="s">
        <v>62491</v>
      </c>
    </row>
    <row r="62420" spans="1:1" x14ac:dyDescent="0.3">
      <c r="A62420" t="s">
        <v>62492</v>
      </c>
    </row>
    <row r="62421" spans="1:1" x14ac:dyDescent="0.3">
      <c r="A62421" t="s">
        <v>62493</v>
      </c>
    </row>
    <row r="62422" spans="1:1" x14ac:dyDescent="0.3">
      <c r="A62422" t="s">
        <v>62494</v>
      </c>
    </row>
    <row r="62423" spans="1:1" x14ac:dyDescent="0.3">
      <c r="A62423" t="s">
        <v>62495</v>
      </c>
    </row>
    <row r="62424" spans="1:1" x14ac:dyDescent="0.3">
      <c r="A62424" t="s">
        <v>62496</v>
      </c>
    </row>
    <row r="62425" spans="1:1" x14ac:dyDescent="0.3">
      <c r="A62425" t="s">
        <v>62497</v>
      </c>
    </row>
    <row r="62426" spans="1:1" x14ac:dyDescent="0.3">
      <c r="A62426" t="s">
        <v>62498</v>
      </c>
    </row>
    <row r="62427" spans="1:1" x14ac:dyDescent="0.3">
      <c r="A62427" t="s">
        <v>62499</v>
      </c>
    </row>
    <row r="62428" spans="1:1" x14ac:dyDescent="0.3">
      <c r="A62428" t="s">
        <v>62500</v>
      </c>
    </row>
    <row r="62429" spans="1:1" x14ac:dyDescent="0.3">
      <c r="A62429" t="s">
        <v>62501</v>
      </c>
    </row>
    <row r="62430" spans="1:1" x14ac:dyDescent="0.3">
      <c r="A62430" t="s">
        <v>62502</v>
      </c>
    </row>
    <row r="62431" spans="1:1" x14ac:dyDescent="0.3">
      <c r="A62431" t="s">
        <v>62503</v>
      </c>
    </row>
    <row r="62432" spans="1:1" x14ac:dyDescent="0.3">
      <c r="A62432" t="s">
        <v>62504</v>
      </c>
    </row>
    <row r="62433" spans="1:1" x14ac:dyDescent="0.3">
      <c r="A62433" t="s">
        <v>62505</v>
      </c>
    </row>
    <row r="62434" spans="1:1" x14ac:dyDescent="0.3">
      <c r="A62434" t="s">
        <v>62506</v>
      </c>
    </row>
    <row r="62435" spans="1:1" x14ac:dyDescent="0.3">
      <c r="A62435" t="s">
        <v>62507</v>
      </c>
    </row>
    <row r="62436" spans="1:1" x14ac:dyDescent="0.3">
      <c r="A62436" t="s">
        <v>62508</v>
      </c>
    </row>
    <row r="62437" spans="1:1" x14ac:dyDescent="0.3">
      <c r="A62437" t="s">
        <v>62509</v>
      </c>
    </row>
    <row r="62438" spans="1:1" x14ac:dyDescent="0.3">
      <c r="A62438" t="s">
        <v>62510</v>
      </c>
    </row>
    <row r="62439" spans="1:1" x14ac:dyDescent="0.3">
      <c r="A62439" t="s">
        <v>62511</v>
      </c>
    </row>
    <row r="62440" spans="1:1" x14ac:dyDescent="0.3">
      <c r="A62440" t="s">
        <v>62512</v>
      </c>
    </row>
    <row r="62441" spans="1:1" x14ac:dyDescent="0.3">
      <c r="A62441" t="s">
        <v>62513</v>
      </c>
    </row>
    <row r="62442" spans="1:1" x14ac:dyDescent="0.3">
      <c r="A62442" t="s">
        <v>62514</v>
      </c>
    </row>
    <row r="62443" spans="1:1" x14ac:dyDescent="0.3">
      <c r="A62443" t="s">
        <v>62515</v>
      </c>
    </row>
    <row r="62444" spans="1:1" x14ac:dyDescent="0.3">
      <c r="A62444" t="s">
        <v>62516</v>
      </c>
    </row>
    <row r="62445" spans="1:1" x14ac:dyDescent="0.3">
      <c r="A62445" t="s">
        <v>62517</v>
      </c>
    </row>
    <row r="62446" spans="1:1" x14ac:dyDescent="0.3">
      <c r="A62446" t="s">
        <v>62518</v>
      </c>
    </row>
    <row r="62447" spans="1:1" x14ac:dyDescent="0.3">
      <c r="A62447" t="s">
        <v>62519</v>
      </c>
    </row>
    <row r="62448" spans="1:1" x14ac:dyDescent="0.3">
      <c r="A62448" t="s">
        <v>62520</v>
      </c>
    </row>
    <row r="62449" spans="1:1" x14ac:dyDescent="0.3">
      <c r="A62449" t="s">
        <v>62521</v>
      </c>
    </row>
    <row r="62450" spans="1:1" x14ac:dyDescent="0.3">
      <c r="A62450" t="s">
        <v>62522</v>
      </c>
    </row>
    <row r="62451" spans="1:1" x14ac:dyDescent="0.3">
      <c r="A62451" t="s">
        <v>62523</v>
      </c>
    </row>
    <row r="62452" spans="1:1" x14ac:dyDescent="0.3">
      <c r="A62452" t="s">
        <v>62524</v>
      </c>
    </row>
    <row r="62453" spans="1:1" x14ac:dyDescent="0.3">
      <c r="A62453" t="s">
        <v>62525</v>
      </c>
    </row>
    <row r="62454" spans="1:1" x14ac:dyDescent="0.3">
      <c r="A62454" t="s">
        <v>62526</v>
      </c>
    </row>
    <row r="62455" spans="1:1" x14ac:dyDescent="0.3">
      <c r="A62455" t="s">
        <v>62527</v>
      </c>
    </row>
    <row r="62456" spans="1:1" x14ac:dyDescent="0.3">
      <c r="A62456" t="s">
        <v>62528</v>
      </c>
    </row>
    <row r="62457" spans="1:1" x14ac:dyDescent="0.3">
      <c r="A62457" t="s">
        <v>62529</v>
      </c>
    </row>
    <row r="62458" spans="1:1" x14ac:dyDescent="0.3">
      <c r="A62458" t="s">
        <v>62530</v>
      </c>
    </row>
    <row r="62459" spans="1:1" x14ac:dyDescent="0.3">
      <c r="A62459" t="s">
        <v>62531</v>
      </c>
    </row>
    <row r="62460" spans="1:1" x14ac:dyDescent="0.3">
      <c r="A62460" t="s">
        <v>62532</v>
      </c>
    </row>
    <row r="62461" spans="1:1" x14ac:dyDescent="0.3">
      <c r="A62461" t="s">
        <v>62533</v>
      </c>
    </row>
    <row r="62462" spans="1:1" x14ac:dyDescent="0.3">
      <c r="A62462" t="s">
        <v>62534</v>
      </c>
    </row>
    <row r="62463" spans="1:1" x14ac:dyDescent="0.3">
      <c r="A62463" t="s">
        <v>62535</v>
      </c>
    </row>
    <row r="62464" spans="1:1" x14ac:dyDescent="0.3">
      <c r="A62464" t="s">
        <v>62536</v>
      </c>
    </row>
    <row r="62465" spans="1:1" x14ac:dyDescent="0.3">
      <c r="A62465" t="s">
        <v>62537</v>
      </c>
    </row>
    <row r="62466" spans="1:1" x14ac:dyDescent="0.3">
      <c r="A62466" t="s">
        <v>62538</v>
      </c>
    </row>
    <row r="62467" spans="1:1" x14ac:dyDescent="0.3">
      <c r="A62467" t="s">
        <v>62539</v>
      </c>
    </row>
    <row r="62468" spans="1:1" x14ac:dyDescent="0.3">
      <c r="A62468" t="s">
        <v>62540</v>
      </c>
    </row>
    <row r="62469" spans="1:1" x14ac:dyDescent="0.3">
      <c r="A62469" t="s">
        <v>62541</v>
      </c>
    </row>
    <row r="62470" spans="1:1" x14ac:dyDescent="0.3">
      <c r="A62470" t="s">
        <v>62542</v>
      </c>
    </row>
    <row r="62471" spans="1:1" x14ac:dyDescent="0.3">
      <c r="A62471" t="s">
        <v>62543</v>
      </c>
    </row>
    <row r="62472" spans="1:1" x14ac:dyDescent="0.3">
      <c r="A62472" t="s">
        <v>62544</v>
      </c>
    </row>
    <row r="62473" spans="1:1" x14ac:dyDescent="0.3">
      <c r="A62473" t="s">
        <v>62545</v>
      </c>
    </row>
    <row r="62474" spans="1:1" x14ac:dyDescent="0.3">
      <c r="A62474" t="s">
        <v>62546</v>
      </c>
    </row>
    <row r="62475" spans="1:1" x14ac:dyDescent="0.3">
      <c r="A62475" t="s">
        <v>62547</v>
      </c>
    </row>
    <row r="62476" spans="1:1" x14ac:dyDescent="0.3">
      <c r="A62476" t="s">
        <v>62548</v>
      </c>
    </row>
    <row r="62477" spans="1:1" x14ac:dyDescent="0.3">
      <c r="A62477" t="s">
        <v>62549</v>
      </c>
    </row>
    <row r="62478" spans="1:1" x14ac:dyDescent="0.3">
      <c r="A62478" t="s">
        <v>62550</v>
      </c>
    </row>
    <row r="62479" spans="1:1" x14ac:dyDescent="0.3">
      <c r="A62479" t="s">
        <v>62551</v>
      </c>
    </row>
    <row r="62480" spans="1:1" x14ac:dyDescent="0.3">
      <c r="A62480" t="s">
        <v>62552</v>
      </c>
    </row>
    <row r="62481" spans="1:1" x14ac:dyDescent="0.3">
      <c r="A62481" t="s">
        <v>62553</v>
      </c>
    </row>
    <row r="62482" spans="1:1" x14ac:dyDescent="0.3">
      <c r="A62482" t="s">
        <v>62554</v>
      </c>
    </row>
    <row r="62483" spans="1:1" x14ac:dyDescent="0.3">
      <c r="A62483" t="s">
        <v>62555</v>
      </c>
    </row>
    <row r="62484" spans="1:1" x14ac:dyDescent="0.3">
      <c r="A62484" t="s">
        <v>62556</v>
      </c>
    </row>
    <row r="62485" spans="1:1" x14ac:dyDescent="0.3">
      <c r="A62485" t="s">
        <v>62557</v>
      </c>
    </row>
    <row r="62486" spans="1:1" x14ac:dyDescent="0.3">
      <c r="A62486" t="s">
        <v>62558</v>
      </c>
    </row>
    <row r="62487" spans="1:1" x14ac:dyDescent="0.3">
      <c r="A62487" t="s">
        <v>62559</v>
      </c>
    </row>
    <row r="62488" spans="1:1" x14ac:dyDescent="0.3">
      <c r="A62488" t="s">
        <v>62560</v>
      </c>
    </row>
    <row r="62489" spans="1:1" x14ac:dyDescent="0.3">
      <c r="A62489" t="s">
        <v>62561</v>
      </c>
    </row>
    <row r="62490" spans="1:1" x14ac:dyDescent="0.3">
      <c r="A62490" t="s">
        <v>62562</v>
      </c>
    </row>
    <row r="62491" spans="1:1" x14ac:dyDescent="0.3">
      <c r="A62491" t="s">
        <v>62563</v>
      </c>
    </row>
    <row r="62492" spans="1:1" x14ac:dyDescent="0.3">
      <c r="A62492" t="s">
        <v>62564</v>
      </c>
    </row>
    <row r="62493" spans="1:1" x14ac:dyDescent="0.3">
      <c r="A62493" t="s">
        <v>62565</v>
      </c>
    </row>
    <row r="62494" spans="1:1" x14ac:dyDescent="0.3">
      <c r="A62494" t="s">
        <v>62566</v>
      </c>
    </row>
    <row r="62495" spans="1:1" x14ac:dyDescent="0.3">
      <c r="A62495" t="s">
        <v>62567</v>
      </c>
    </row>
    <row r="62496" spans="1:1" x14ac:dyDescent="0.3">
      <c r="A62496" t="s">
        <v>62568</v>
      </c>
    </row>
    <row r="62497" spans="1:1" x14ac:dyDescent="0.3">
      <c r="A62497" t="s">
        <v>62569</v>
      </c>
    </row>
    <row r="62498" spans="1:1" x14ac:dyDescent="0.3">
      <c r="A62498" t="s">
        <v>62570</v>
      </c>
    </row>
    <row r="62499" spans="1:1" x14ac:dyDescent="0.3">
      <c r="A62499" t="s">
        <v>62571</v>
      </c>
    </row>
    <row r="62500" spans="1:1" x14ac:dyDescent="0.3">
      <c r="A62500" t="s">
        <v>62572</v>
      </c>
    </row>
    <row r="62501" spans="1:1" x14ac:dyDescent="0.3">
      <c r="A62501" t="s">
        <v>62573</v>
      </c>
    </row>
    <row r="62502" spans="1:1" x14ac:dyDescent="0.3">
      <c r="A62502" t="s">
        <v>62574</v>
      </c>
    </row>
    <row r="62503" spans="1:1" x14ac:dyDescent="0.3">
      <c r="A62503" t="s">
        <v>62575</v>
      </c>
    </row>
    <row r="62504" spans="1:1" x14ac:dyDescent="0.3">
      <c r="A62504" t="s">
        <v>62576</v>
      </c>
    </row>
    <row r="62505" spans="1:1" x14ac:dyDescent="0.3">
      <c r="A62505" t="s">
        <v>62577</v>
      </c>
    </row>
    <row r="62506" spans="1:1" x14ac:dyDescent="0.3">
      <c r="A62506" t="s">
        <v>62578</v>
      </c>
    </row>
    <row r="62507" spans="1:1" x14ac:dyDescent="0.3">
      <c r="A62507" t="s">
        <v>62579</v>
      </c>
    </row>
    <row r="62508" spans="1:1" x14ac:dyDescent="0.3">
      <c r="A62508" t="s">
        <v>62580</v>
      </c>
    </row>
    <row r="62509" spans="1:1" x14ac:dyDescent="0.3">
      <c r="A62509" t="s">
        <v>62581</v>
      </c>
    </row>
    <row r="62510" spans="1:1" x14ac:dyDescent="0.3">
      <c r="A62510" t="s">
        <v>62582</v>
      </c>
    </row>
    <row r="62511" spans="1:1" x14ac:dyDescent="0.3">
      <c r="A62511" t="s">
        <v>62583</v>
      </c>
    </row>
    <row r="62512" spans="1:1" x14ac:dyDescent="0.3">
      <c r="A62512" t="s">
        <v>62584</v>
      </c>
    </row>
    <row r="62513" spans="1:1" x14ac:dyDescent="0.3">
      <c r="A62513" t="s">
        <v>62585</v>
      </c>
    </row>
    <row r="62514" spans="1:1" x14ac:dyDescent="0.3">
      <c r="A62514" t="s">
        <v>62586</v>
      </c>
    </row>
    <row r="62515" spans="1:1" x14ac:dyDescent="0.3">
      <c r="A62515" t="s">
        <v>62587</v>
      </c>
    </row>
    <row r="62516" spans="1:1" x14ac:dyDescent="0.3">
      <c r="A62516" t="s">
        <v>62588</v>
      </c>
    </row>
    <row r="62517" spans="1:1" x14ac:dyDescent="0.3">
      <c r="A62517" t="s">
        <v>62589</v>
      </c>
    </row>
    <row r="62518" spans="1:1" x14ac:dyDescent="0.3">
      <c r="A62518" t="s">
        <v>62590</v>
      </c>
    </row>
    <row r="62519" spans="1:1" x14ac:dyDescent="0.3">
      <c r="A62519" t="s">
        <v>62591</v>
      </c>
    </row>
    <row r="62520" spans="1:1" x14ac:dyDescent="0.3">
      <c r="A62520" t="s">
        <v>62592</v>
      </c>
    </row>
    <row r="62521" spans="1:1" x14ac:dyDescent="0.3">
      <c r="A62521" t="s">
        <v>62593</v>
      </c>
    </row>
    <row r="62522" spans="1:1" x14ac:dyDescent="0.3">
      <c r="A62522" t="s">
        <v>62594</v>
      </c>
    </row>
    <row r="62523" spans="1:1" x14ac:dyDescent="0.3">
      <c r="A62523" t="s">
        <v>62595</v>
      </c>
    </row>
    <row r="62524" spans="1:1" x14ac:dyDescent="0.3">
      <c r="A62524" t="s">
        <v>62596</v>
      </c>
    </row>
    <row r="62525" spans="1:1" x14ac:dyDescent="0.3">
      <c r="A62525" t="s">
        <v>62597</v>
      </c>
    </row>
    <row r="62526" spans="1:1" x14ac:dyDescent="0.3">
      <c r="A62526" t="s">
        <v>62598</v>
      </c>
    </row>
    <row r="62527" spans="1:1" x14ac:dyDescent="0.3">
      <c r="A62527" t="s">
        <v>62599</v>
      </c>
    </row>
    <row r="62528" spans="1:1" x14ac:dyDescent="0.3">
      <c r="A62528" t="s">
        <v>62600</v>
      </c>
    </row>
    <row r="62529" spans="1:1" x14ac:dyDescent="0.3">
      <c r="A62529" t="s">
        <v>62601</v>
      </c>
    </row>
    <row r="62530" spans="1:1" x14ac:dyDescent="0.3">
      <c r="A62530" t="s">
        <v>62602</v>
      </c>
    </row>
    <row r="62531" spans="1:1" x14ac:dyDescent="0.3">
      <c r="A62531" t="s">
        <v>62603</v>
      </c>
    </row>
    <row r="62532" spans="1:1" x14ac:dyDescent="0.3">
      <c r="A62532" t="s">
        <v>62604</v>
      </c>
    </row>
    <row r="62533" spans="1:1" x14ac:dyDescent="0.3">
      <c r="A62533" t="s">
        <v>62605</v>
      </c>
    </row>
    <row r="62534" spans="1:1" x14ac:dyDescent="0.3">
      <c r="A62534" t="s">
        <v>62606</v>
      </c>
    </row>
    <row r="62535" spans="1:1" x14ac:dyDescent="0.3">
      <c r="A62535" t="s">
        <v>62607</v>
      </c>
    </row>
    <row r="62536" spans="1:1" x14ac:dyDescent="0.3">
      <c r="A62536" t="s">
        <v>62608</v>
      </c>
    </row>
    <row r="62537" spans="1:1" x14ac:dyDescent="0.3">
      <c r="A62537" t="s">
        <v>62609</v>
      </c>
    </row>
    <row r="62538" spans="1:1" x14ac:dyDescent="0.3">
      <c r="A62538" t="s">
        <v>62610</v>
      </c>
    </row>
    <row r="62539" spans="1:1" x14ac:dyDescent="0.3">
      <c r="A62539" t="s">
        <v>62611</v>
      </c>
    </row>
    <row r="62540" spans="1:1" x14ac:dyDescent="0.3">
      <c r="A62540" t="s">
        <v>62612</v>
      </c>
    </row>
    <row r="62541" spans="1:1" x14ac:dyDescent="0.3">
      <c r="A62541" t="s">
        <v>62613</v>
      </c>
    </row>
    <row r="62542" spans="1:1" x14ac:dyDescent="0.3">
      <c r="A62542" t="s">
        <v>62614</v>
      </c>
    </row>
    <row r="62543" spans="1:1" x14ac:dyDescent="0.3">
      <c r="A62543" t="s">
        <v>62615</v>
      </c>
    </row>
    <row r="62544" spans="1:1" x14ac:dyDescent="0.3">
      <c r="A62544" t="s">
        <v>62616</v>
      </c>
    </row>
    <row r="62545" spans="1:1" x14ac:dyDescent="0.3">
      <c r="A62545" t="s">
        <v>62617</v>
      </c>
    </row>
    <row r="62546" spans="1:1" x14ac:dyDescent="0.3">
      <c r="A62546" t="s">
        <v>62618</v>
      </c>
    </row>
    <row r="62547" spans="1:1" x14ac:dyDescent="0.3">
      <c r="A62547" t="s">
        <v>62619</v>
      </c>
    </row>
    <row r="62548" spans="1:1" x14ac:dyDescent="0.3">
      <c r="A62548" t="s">
        <v>62620</v>
      </c>
    </row>
    <row r="62549" spans="1:1" x14ac:dyDescent="0.3">
      <c r="A62549" t="s">
        <v>62621</v>
      </c>
    </row>
    <row r="62550" spans="1:1" x14ac:dyDescent="0.3">
      <c r="A62550" t="s">
        <v>62622</v>
      </c>
    </row>
    <row r="62551" spans="1:1" x14ac:dyDescent="0.3">
      <c r="A62551" t="s">
        <v>62623</v>
      </c>
    </row>
    <row r="62552" spans="1:1" x14ac:dyDescent="0.3">
      <c r="A62552" t="s">
        <v>62624</v>
      </c>
    </row>
    <row r="62553" spans="1:1" x14ac:dyDescent="0.3">
      <c r="A62553" t="s">
        <v>62625</v>
      </c>
    </row>
    <row r="62554" spans="1:1" x14ac:dyDescent="0.3">
      <c r="A62554" t="s">
        <v>62626</v>
      </c>
    </row>
    <row r="62555" spans="1:1" x14ac:dyDescent="0.3">
      <c r="A62555" t="s">
        <v>62627</v>
      </c>
    </row>
    <row r="62556" spans="1:1" x14ac:dyDescent="0.3">
      <c r="A62556" t="s">
        <v>62628</v>
      </c>
    </row>
    <row r="62557" spans="1:1" x14ac:dyDescent="0.3">
      <c r="A62557" t="s">
        <v>62629</v>
      </c>
    </row>
    <row r="62558" spans="1:1" x14ac:dyDescent="0.3">
      <c r="A62558" t="s">
        <v>62630</v>
      </c>
    </row>
    <row r="62559" spans="1:1" x14ac:dyDescent="0.3">
      <c r="A62559" t="s">
        <v>62631</v>
      </c>
    </row>
    <row r="62560" spans="1:1" x14ac:dyDescent="0.3">
      <c r="A62560" t="s">
        <v>62632</v>
      </c>
    </row>
    <row r="62561" spans="1:1" x14ac:dyDescent="0.3">
      <c r="A62561" t="s">
        <v>62633</v>
      </c>
    </row>
    <row r="62562" spans="1:1" x14ac:dyDescent="0.3">
      <c r="A62562" t="s">
        <v>62634</v>
      </c>
    </row>
    <row r="62563" spans="1:1" x14ac:dyDescent="0.3">
      <c r="A62563" t="s">
        <v>62635</v>
      </c>
    </row>
    <row r="62564" spans="1:1" x14ac:dyDescent="0.3">
      <c r="A62564" t="s">
        <v>62636</v>
      </c>
    </row>
    <row r="62565" spans="1:1" x14ac:dyDescent="0.3">
      <c r="A62565" t="s">
        <v>62637</v>
      </c>
    </row>
    <row r="62566" spans="1:1" x14ac:dyDescent="0.3">
      <c r="A62566" t="s">
        <v>62638</v>
      </c>
    </row>
    <row r="62567" spans="1:1" x14ac:dyDescent="0.3">
      <c r="A62567" t="s">
        <v>62639</v>
      </c>
    </row>
    <row r="62568" spans="1:1" x14ac:dyDescent="0.3">
      <c r="A62568" t="s">
        <v>62640</v>
      </c>
    </row>
    <row r="62569" spans="1:1" x14ac:dyDescent="0.3">
      <c r="A62569" t="s">
        <v>62641</v>
      </c>
    </row>
    <row r="62570" spans="1:1" x14ac:dyDescent="0.3">
      <c r="A62570" t="s">
        <v>62642</v>
      </c>
    </row>
    <row r="62571" spans="1:1" x14ac:dyDescent="0.3">
      <c r="A62571" t="s">
        <v>62643</v>
      </c>
    </row>
    <row r="62572" spans="1:1" x14ac:dyDescent="0.3">
      <c r="A62572" t="s">
        <v>62644</v>
      </c>
    </row>
    <row r="62573" spans="1:1" x14ac:dyDescent="0.3">
      <c r="A62573" t="s">
        <v>62645</v>
      </c>
    </row>
    <row r="62574" spans="1:1" x14ac:dyDescent="0.3">
      <c r="A62574" t="s">
        <v>62646</v>
      </c>
    </row>
    <row r="62575" spans="1:1" x14ac:dyDescent="0.3">
      <c r="A62575" t="s">
        <v>62647</v>
      </c>
    </row>
    <row r="62576" spans="1:1" x14ac:dyDescent="0.3">
      <c r="A62576" t="s">
        <v>62648</v>
      </c>
    </row>
    <row r="62577" spans="1:1" x14ac:dyDescent="0.3">
      <c r="A62577" t="s">
        <v>62649</v>
      </c>
    </row>
    <row r="62578" spans="1:1" x14ac:dyDescent="0.3">
      <c r="A62578" t="s">
        <v>62650</v>
      </c>
    </row>
    <row r="62579" spans="1:1" x14ac:dyDescent="0.3">
      <c r="A62579" t="s">
        <v>62651</v>
      </c>
    </row>
    <row r="62580" spans="1:1" x14ac:dyDescent="0.3">
      <c r="A62580" t="s">
        <v>62652</v>
      </c>
    </row>
    <row r="62581" spans="1:1" x14ac:dyDescent="0.3">
      <c r="A62581" t="s">
        <v>62653</v>
      </c>
    </row>
    <row r="62582" spans="1:1" x14ac:dyDescent="0.3">
      <c r="A62582" t="s">
        <v>62654</v>
      </c>
    </row>
    <row r="62583" spans="1:1" x14ac:dyDescent="0.3">
      <c r="A62583" t="s">
        <v>62655</v>
      </c>
    </row>
    <row r="62584" spans="1:1" x14ac:dyDescent="0.3">
      <c r="A62584" t="s">
        <v>62656</v>
      </c>
    </row>
    <row r="62585" spans="1:1" x14ac:dyDescent="0.3">
      <c r="A62585" t="s">
        <v>62657</v>
      </c>
    </row>
    <row r="62586" spans="1:1" x14ac:dyDescent="0.3">
      <c r="A62586" t="s">
        <v>62658</v>
      </c>
    </row>
    <row r="62587" spans="1:1" x14ac:dyDescent="0.3">
      <c r="A62587" t="s">
        <v>62659</v>
      </c>
    </row>
    <row r="62588" spans="1:1" x14ac:dyDescent="0.3">
      <c r="A62588" t="s">
        <v>62660</v>
      </c>
    </row>
    <row r="62589" spans="1:1" x14ac:dyDescent="0.3">
      <c r="A62589" t="s">
        <v>62661</v>
      </c>
    </row>
    <row r="62590" spans="1:1" x14ac:dyDescent="0.3">
      <c r="A62590" t="s">
        <v>62662</v>
      </c>
    </row>
    <row r="62591" spans="1:1" x14ac:dyDescent="0.3">
      <c r="A62591" t="s">
        <v>62663</v>
      </c>
    </row>
    <row r="62592" spans="1:1" x14ac:dyDescent="0.3">
      <c r="A62592" t="s">
        <v>62664</v>
      </c>
    </row>
    <row r="62593" spans="1:1" x14ac:dyDescent="0.3">
      <c r="A62593" t="s">
        <v>62665</v>
      </c>
    </row>
    <row r="62594" spans="1:1" x14ac:dyDescent="0.3">
      <c r="A62594" t="s">
        <v>62666</v>
      </c>
    </row>
    <row r="62595" spans="1:1" x14ac:dyDescent="0.3">
      <c r="A62595" t="s">
        <v>62667</v>
      </c>
    </row>
    <row r="62596" spans="1:1" x14ac:dyDescent="0.3">
      <c r="A62596" t="s">
        <v>62668</v>
      </c>
    </row>
    <row r="62597" spans="1:1" x14ac:dyDescent="0.3">
      <c r="A62597" t="s">
        <v>62669</v>
      </c>
    </row>
    <row r="62598" spans="1:1" x14ac:dyDescent="0.3">
      <c r="A62598" t="s">
        <v>62670</v>
      </c>
    </row>
    <row r="62599" spans="1:1" x14ac:dyDescent="0.3">
      <c r="A62599" t="s">
        <v>62671</v>
      </c>
    </row>
    <row r="62600" spans="1:1" x14ac:dyDescent="0.3">
      <c r="A62600" t="s">
        <v>62672</v>
      </c>
    </row>
    <row r="62601" spans="1:1" x14ac:dyDescent="0.3">
      <c r="A62601" t="s">
        <v>62673</v>
      </c>
    </row>
    <row r="62602" spans="1:1" x14ac:dyDescent="0.3">
      <c r="A62602" t="s">
        <v>62674</v>
      </c>
    </row>
    <row r="62603" spans="1:1" x14ac:dyDescent="0.3">
      <c r="A62603" t="s">
        <v>62675</v>
      </c>
    </row>
    <row r="62604" spans="1:1" x14ac:dyDescent="0.3">
      <c r="A62604" t="s">
        <v>62676</v>
      </c>
    </row>
    <row r="62605" spans="1:1" x14ac:dyDescent="0.3">
      <c r="A62605" t="s">
        <v>62677</v>
      </c>
    </row>
    <row r="62606" spans="1:1" x14ac:dyDescent="0.3">
      <c r="A62606" t="s">
        <v>62678</v>
      </c>
    </row>
    <row r="62607" spans="1:1" x14ac:dyDescent="0.3">
      <c r="A62607" t="s">
        <v>62679</v>
      </c>
    </row>
    <row r="62608" spans="1:1" x14ac:dyDescent="0.3">
      <c r="A62608" t="s">
        <v>62680</v>
      </c>
    </row>
    <row r="62609" spans="1:1" x14ac:dyDescent="0.3">
      <c r="A62609" t="s">
        <v>62681</v>
      </c>
    </row>
    <row r="62610" spans="1:1" x14ac:dyDescent="0.3">
      <c r="A62610" t="s">
        <v>62682</v>
      </c>
    </row>
    <row r="62611" spans="1:1" x14ac:dyDescent="0.3">
      <c r="A62611" t="s">
        <v>62683</v>
      </c>
    </row>
    <row r="62612" spans="1:1" x14ac:dyDescent="0.3">
      <c r="A62612" t="s">
        <v>62684</v>
      </c>
    </row>
    <row r="62613" spans="1:1" x14ac:dyDescent="0.3">
      <c r="A62613" t="s">
        <v>62685</v>
      </c>
    </row>
    <row r="62614" spans="1:1" x14ac:dyDescent="0.3">
      <c r="A62614" t="s">
        <v>62686</v>
      </c>
    </row>
    <row r="62615" spans="1:1" x14ac:dyDescent="0.3">
      <c r="A62615" t="s">
        <v>62687</v>
      </c>
    </row>
    <row r="62616" spans="1:1" x14ac:dyDescent="0.3">
      <c r="A62616" t="s">
        <v>62688</v>
      </c>
    </row>
    <row r="62617" spans="1:1" x14ac:dyDescent="0.3">
      <c r="A62617" t="s">
        <v>62689</v>
      </c>
    </row>
    <row r="62618" spans="1:1" x14ac:dyDescent="0.3">
      <c r="A62618" t="s">
        <v>62690</v>
      </c>
    </row>
    <row r="62619" spans="1:1" x14ac:dyDescent="0.3">
      <c r="A62619" t="s">
        <v>62691</v>
      </c>
    </row>
    <row r="62620" spans="1:1" x14ac:dyDescent="0.3">
      <c r="A62620" t="s">
        <v>62692</v>
      </c>
    </row>
    <row r="62621" spans="1:1" x14ac:dyDescent="0.3">
      <c r="A62621" t="s">
        <v>62693</v>
      </c>
    </row>
    <row r="62622" spans="1:1" x14ac:dyDescent="0.3">
      <c r="A62622" t="s">
        <v>62694</v>
      </c>
    </row>
    <row r="62623" spans="1:1" x14ac:dyDescent="0.3">
      <c r="A62623" t="s">
        <v>62695</v>
      </c>
    </row>
    <row r="62624" spans="1:1" x14ac:dyDescent="0.3">
      <c r="A62624" t="s">
        <v>62696</v>
      </c>
    </row>
    <row r="62625" spans="1:1" x14ac:dyDescent="0.3">
      <c r="A62625" t="s">
        <v>62697</v>
      </c>
    </row>
    <row r="62626" spans="1:1" x14ac:dyDescent="0.3">
      <c r="A62626" t="s">
        <v>62698</v>
      </c>
    </row>
    <row r="62627" spans="1:1" x14ac:dyDescent="0.3">
      <c r="A62627" t="s">
        <v>62699</v>
      </c>
    </row>
    <row r="62628" spans="1:1" x14ac:dyDescent="0.3">
      <c r="A62628" t="s">
        <v>62700</v>
      </c>
    </row>
    <row r="62629" spans="1:1" x14ac:dyDescent="0.3">
      <c r="A62629" t="s">
        <v>62701</v>
      </c>
    </row>
    <row r="62630" spans="1:1" x14ac:dyDescent="0.3">
      <c r="A62630" t="s">
        <v>62702</v>
      </c>
    </row>
    <row r="62631" spans="1:1" x14ac:dyDescent="0.3">
      <c r="A62631" t="s">
        <v>62703</v>
      </c>
    </row>
    <row r="62632" spans="1:1" x14ac:dyDescent="0.3">
      <c r="A62632" t="s">
        <v>62704</v>
      </c>
    </row>
    <row r="62633" spans="1:1" x14ac:dyDescent="0.3">
      <c r="A62633" t="s">
        <v>62705</v>
      </c>
    </row>
    <row r="62634" spans="1:1" x14ac:dyDescent="0.3">
      <c r="A62634" t="s">
        <v>62706</v>
      </c>
    </row>
    <row r="62635" spans="1:1" x14ac:dyDescent="0.3">
      <c r="A62635" t="s">
        <v>62707</v>
      </c>
    </row>
    <row r="62636" spans="1:1" x14ac:dyDescent="0.3">
      <c r="A62636" t="s">
        <v>62708</v>
      </c>
    </row>
    <row r="62637" spans="1:1" x14ac:dyDescent="0.3">
      <c r="A62637" t="s">
        <v>62709</v>
      </c>
    </row>
    <row r="62638" spans="1:1" x14ac:dyDescent="0.3">
      <c r="A62638" t="s">
        <v>62710</v>
      </c>
    </row>
    <row r="62639" spans="1:1" x14ac:dyDescent="0.3">
      <c r="A62639" t="s">
        <v>62711</v>
      </c>
    </row>
    <row r="62640" spans="1:1" x14ac:dyDescent="0.3">
      <c r="A62640" t="s">
        <v>62712</v>
      </c>
    </row>
    <row r="62641" spans="1:1" x14ac:dyDescent="0.3">
      <c r="A62641" t="s">
        <v>62713</v>
      </c>
    </row>
    <row r="62642" spans="1:1" x14ac:dyDescent="0.3">
      <c r="A62642" t="s">
        <v>62714</v>
      </c>
    </row>
    <row r="62643" spans="1:1" x14ac:dyDescent="0.3">
      <c r="A62643" t="s">
        <v>62715</v>
      </c>
    </row>
    <row r="62644" spans="1:1" x14ac:dyDescent="0.3">
      <c r="A62644" t="s">
        <v>62716</v>
      </c>
    </row>
    <row r="62645" spans="1:1" x14ac:dyDescent="0.3">
      <c r="A62645" t="s">
        <v>62717</v>
      </c>
    </row>
    <row r="62646" spans="1:1" x14ac:dyDescent="0.3">
      <c r="A62646" t="s">
        <v>62718</v>
      </c>
    </row>
    <row r="62647" spans="1:1" x14ac:dyDescent="0.3">
      <c r="A62647" t="s">
        <v>62719</v>
      </c>
    </row>
    <row r="62648" spans="1:1" x14ac:dyDescent="0.3">
      <c r="A62648" t="s">
        <v>62720</v>
      </c>
    </row>
    <row r="62649" spans="1:1" x14ac:dyDescent="0.3">
      <c r="A62649" t="s">
        <v>62721</v>
      </c>
    </row>
    <row r="62650" spans="1:1" x14ac:dyDescent="0.3">
      <c r="A62650" t="s">
        <v>62722</v>
      </c>
    </row>
    <row r="62651" spans="1:1" x14ac:dyDescent="0.3">
      <c r="A62651" t="s">
        <v>62723</v>
      </c>
    </row>
    <row r="62652" spans="1:1" x14ac:dyDescent="0.3">
      <c r="A62652" t="s">
        <v>62724</v>
      </c>
    </row>
    <row r="62653" spans="1:1" x14ac:dyDescent="0.3">
      <c r="A62653" t="s">
        <v>62725</v>
      </c>
    </row>
    <row r="62654" spans="1:1" x14ac:dyDescent="0.3">
      <c r="A62654" t="s">
        <v>62726</v>
      </c>
    </row>
    <row r="62655" spans="1:1" x14ac:dyDescent="0.3">
      <c r="A62655" t="s">
        <v>62727</v>
      </c>
    </row>
    <row r="62656" spans="1:1" x14ac:dyDescent="0.3">
      <c r="A62656" t="s">
        <v>62728</v>
      </c>
    </row>
    <row r="62657" spans="1:1" x14ac:dyDescent="0.3">
      <c r="A62657" t="s">
        <v>62729</v>
      </c>
    </row>
    <row r="62658" spans="1:1" x14ac:dyDescent="0.3">
      <c r="A62658" t="s">
        <v>62730</v>
      </c>
    </row>
    <row r="62659" spans="1:1" x14ac:dyDescent="0.3">
      <c r="A62659" t="s">
        <v>62731</v>
      </c>
    </row>
    <row r="62660" spans="1:1" x14ac:dyDescent="0.3">
      <c r="A62660" t="s">
        <v>62732</v>
      </c>
    </row>
    <row r="62661" spans="1:1" x14ac:dyDescent="0.3">
      <c r="A62661" t="s">
        <v>62733</v>
      </c>
    </row>
    <row r="62662" spans="1:1" x14ac:dyDescent="0.3">
      <c r="A62662" t="s">
        <v>62734</v>
      </c>
    </row>
    <row r="62663" spans="1:1" x14ac:dyDescent="0.3">
      <c r="A62663" t="s">
        <v>62735</v>
      </c>
    </row>
    <row r="62664" spans="1:1" x14ac:dyDescent="0.3">
      <c r="A62664" t="s">
        <v>62736</v>
      </c>
    </row>
    <row r="62665" spans="1:1" x14ac:dyDescent="0.3">
      <c r="A62665" t="s">
        <v>62737</v>
      </c>
    </row>
    <row r="62666" spans="1:1" x14ac:dyDescent="0.3">
      <c r="A62666" t="s">
        <v>62738</v>
      </c>
    </row>
    <row r="62667" spans="1:1" x14ac:dyDescent="0.3">
      <c r="A62667" t="s">
        <v>62739</v>
      </c>
    </row>
    <row r="62668" spans="1:1" x14ac:dyDescent="0.3">
      <c r="A62668" t="s">
        <v>62740</v>
      </c>
    </row>
    <row r="62669" spans="1:1" x14ac:dyDescent="0.3">
      <c r="A62669" t="s">
        <v>62741</v>
      </c>
    </row>
    <row r="62670" spans="1:1" x14ac:dyDescent="0.3">
      <c r="A62670" t="s">
        <v>62742</v>
      </c>
    </row>
    <row r="62671" spans="1:1" x14ac:dyDescent="0.3">
      <c r="A62671" t="s">
        <v>62743</v>
      </c>
    </row>
    <row r="62672" spans="1:1" x14ac:dyDescent="0.3">
      <c r="A62672" t="s">
        <v>62744</v>
      </c>
    </row>
    <row r="62673" spans="1:1" x14ac:dyDescent="0.3">
      <c r="A62673" t="s">
        <v>62745</v>
      </c>
    </row>
    <row r="62674" spans="1:1" x14ac:dyDescent="0.3">
      <c r="A62674" t="s">
        <v>62746</v>
      </c>
    </row>
    <row r="62675" spans="1:1" x14ac:dyDescent="0.3">
      <c r="A62675" t="s">
        <v>62747</v>
      </c>
    </row>
    <row r="62676" spans="1:1" x14ac:dyDescent="0.3">
      <c r="A62676" t="s">
        <v>62748</v>
      </c>
    </row>
    <row r="62677" spans="1:1" x14ac:dyDescent="0.3">
      <c r="A62677" t="s">
        <v>62749</v>
      </c>
    </row>
    <row r="62678" spans="1:1" x14ac:dyDescent="0.3">
      <c r="A62678" t="s">
        <v>62750</v>
      </c>
    </row>
    <row r="62679" spans="1:1" x14ac:dyDescent="0.3">
      <c r="A62679" t="s">
        <v>62751</v>
      </c>
    </row>
    <row r="62680" spans="1:1" x14ac:dyDescent="0.3">
      <c r="A62680" t="s">
        <v>62752</v>
      </c>
    </row>
    <row r="62681" spans="1:1" x14ac:dyDescent="0.3">
      <c r="A62681" t="s">
        <v>62753</v>
      </c>
    </row>
    <row r="62682" spans="1:1" x14ac:dyDescent="0.3">
      <c r="A62682" t="s">
        <v>62754</v>
      </c>
    </row>
    <row r="62683" spans="1:1" x14ac:dyDescent="0.3">
      <c r="A62683" t="s">
        <v>62755</v>
      </c>
    </row>
    <row r="62684" spans="1:1" x14ac:dyDescent="0.3">
      <c r="A62684" t="s">
        <v>62756</v>
      </c>
    </row>
    <row r="62685" spans="1:1" x14ac:dyDescent="0.3">
      <c r="A62685" t="s">
        <v>62757</v>
      </c>
    </row>
    <row r="62686" spans="1:1" x14ac:dyDescent="0.3">
      <c r="A62686" t="s">
        <v>62758</v>
      </c>
    </row>
    <row r="62687" spans="1:1" x14ac:dyDescent="0.3">
      <c r="A62687" t="s">
        <v>62759</v>
      </c>
    </row>
    <row r="62688" spans="1:1" x14ac:dyDescent="0.3">
      <c r="A62688" t="s">
        <v>62760</v>
      </c>
    </row>
    <row r="62689" spans="1:1" x14ac:dyDescent="0.3">
      <c r="A62689" t="s">
        <v>62761</v>
      </c>
    </row>
    <row r="62690" spans="1:1" x14ac:dyDescent="0.3">
      <c r="A62690" t="s">
        <v>62762</v>
      </c>
    </row>
    <row r="62691" spans="1:1" x14ac:dyDescent="0.3">
      <c r="A62691" t="s">
        <v>62763</v>
      </c>
    </row>
    <row r="62692" spans="1:1" x14ac:dyDescent="0.3">
      <c r="A62692" t="s">
        <v>62764</v>
      </c>
    </row>
    <row r="62693" spans="1:1" x14ac:dyDescent="0.3">
      <c r="A62693" t="s">
        <v>62765</v>
      </c>
    </row>
    <row r="62694" spans="1:1" x14ac:dyDescent="0.3">
      <c r="A62694" t="s">
        <v>62766</v>
      </c>
    </row>
    <row r="62695" spans="1:1" x14ac:dyDescent="0.3">
      <c r="A62695" t="s">
        <v>62767</v>
      </c>
    </row>
    <row r="62696" spans="1:1" x14ac:dyDescent="0.3">
      <c r="A62696" t="s">
        <v>62768</v>
      </c>
    </row>
    <row r="62697" spans="1:1" x14ac:dyDescent="0.3">
      <c r="A62697" t="s">
        <v>62769</v>
      </c>
    </row>
    <row r="62698" spans="1:1" x14ac:dyDescent="0.3">
      <c r="A62698" t="s">
        <v>62770</v>
      </c>
    </row>
    <row r="62699" spans="1:1" x14ac:dyDescent="0.3">
      <c r="A62699" t="s">
        <v>62771</v>
      </c>
    </row>
    <row r="62700" spans="1:1" x14ac:dyDescent="0.3">
      <c r="A62700" t="s">
        <v>62772</v>
      </c>
    </row>
    <row r="62701" spans="1:1" x14ac:dyDescent="0.3">
      <c r="A62701" t="s">
        <v>62773</v>
      </c>
    </row>
    <row r="62702" spans="1:1" x14ac:dyDescent="0.3">
      <c r="A62702" t="s">
        <v>62774</v>
      </c>
    </row>
    <row r="62703" spans="1:1" x14ac:dyDescent="0.3">
      <c r="A62703" t="s">
        <v>62775</v>
      </c>
    </row>
    <row r="62704" spans="1:1" x14ac:dyDescent="0.3">
      <c r="A62704" t="s">
        <v>62776</v>
      </c>
    </row>
    <row r="62705" spans="1:1" x14ac:dyDescent="0.3">
      <c r="A62705" t="s">
        <v>62777</v>
      </c>
    </row>
    <row r="62706" spans="1:1" x14ac:dyDescent="0.3">
      <c r="A62706" t="s">
        <v>62778</v>
      </c>
    </row>
    <row r="62707" spans="1:1" x14ac:dyDescent="0.3">
      <c r="A62707" t="s">
        <v>62779</v>
      </c>
    </row>
    <row r="62708" spans="1:1" x14ac:dyDescent="0.3">
      <c r="A62708" t="s">
        <v>62780</v>
      </c>
    </row>
    <row r="62709" spans="1:1" x14ac:dyDescent="0.3">
      <c r="A62709" t="s">
        <v>62781</v>
      </c>
    </row>
    <row r="62710" spans="1:1" x14ac:dyDescent="0.3">
      <c r="A62710" t="s">
        <v>62782</v>
      </c>
    </row>
    <row r="62711" spans="1:1" x14ac:dyDescent="0.3">
      <c r="A62711" t="s">
        <v>62783</v>
      </c>
    </row>
    <row r="62712" spans="1:1" x14ac:dyDescent="0.3">
      <c r="A62712" t="s">
        <v>62784</v>
      </c>
    </row>
    <row r="62713" spans="1:1" x14ac:dyDescent="0.3">
      <c r="A62713" t="s">
        <v>62785</v>
      </c>
    </row>
    <row r="62714" spans="1:1" x14ac:dyDescent="0.3">
      <c r="A62714" t="s">
        <v>62786</v>
      </c>
    </row>
    <row r="62715" spans="1:1" x14ac:dyDescent="0.3">
      <c r="A62715" t="s">
        <v>62787</v>
      </c>
    </row>
    <row r="62716" spans="1:1" x14ac:dyDescent="0.3">
      <c r="A62716" t="s">
        <v>62788</v>
      </c>
    </row>
    <row r="62717" spans="1:1" x14ac:dyDescent="0.3">
      <c r="A62717" t="s">
        <v>62789</v>
      </c>
    </row>
    <row r="62718" spans="1:1" x14ac:dyDescent="0.3">
      <c r="A62718" t="s">
        <v>62790</v>
      </c>
    </row>
    <row r="62719" spans="1:1" x14ac:dyDescent="0.3">
      <c r="A62719" t="s">
        <v>62791</v>
      </c>
    </row>
    <row r="62720" spans="1:1" x14ac:dyDescent="0.3">
      <c r="A62720" t="s">
        <v>62792</v>
      </c>
    </row>
    <row r="62721" spans="1:1" x14ac:dyDescent="0.3">
      <c r="A62721" t="s">
        <v>62793</v>
      </c>
    </row>
    <row r="62722" spans="1:1" x14ac:dyDescent="0.3">
      <c r="A62722" t="s">
        <v>62794</v>
      </c>
    </row>
    <row r="62723" spans="1:1" x14ac:dyDescent="0.3">
      <c r="A62723" t="s">
        <v>62795</v>
      </c>
    </row>
    <row r="62724" spans="1:1" x14ac:dyDescent="0.3">
      <c r="A62724" t="s">
        <v>62796</v>
      </c>
    </row>
    <row r="62725" spans="1:1" x14ac:dyDescent="0.3">
      <c r="A62725" t="s">
        <v>62797</v>
      </c>
    </row>
    <row r="62726" spans="1:1" x14ac:dyDescent="0.3">
      <c r="A62726" t="s">
        <v>62798</v>
      </c>
    </row>
    <row r="62727" spans="1:1" x14ac:dyDescent="0.3">
      <c r="A62727" t="s">
        <v>62799</v>
      </c>
    </row>
    <row r="62728" spans="1:1" x14ac:dyDescent="0.3">
      <c r="A62728" t="s">
        <v>62800</v>
      </c>
    </row>
    <row r="62729" spans="1:1" x14ac:dyDescent="0.3">
      <c r="A62729" t="s">
        <v>62801</v>
      </c>
    </row>
    <row r="62730" spans="1:1" x14ac:dyDescent="0.3">
      <c r="A62730" t="s">
        <v>62802</v>
      </c>
    </row>
    <row r="62731" spans="1:1" x14ac:dyDescent="0.3">
      <c r="A62731" t="s">
        <v>62803</v>
      </c>
    </row>
    <row r="62732" spans="1:1" x14ac:dyDescent="0.3">
      <c r="A62732" t="s">
        <v>62804</v>
      </c>
    </row>
    <row r="62733" spans="1:1" x14ac:dyDescent="0.3">
      <c r="A62733" t="s">
        <v>62805</v>
      </c>
    </row>
    <row r="62734" spans="1:1" x14ac:dyDescent="0.3">
      <c r="A62734" t="s">
        <v>62806</v>
      </c>
    </row>
    <row r="62735" spans="1:1" x14ac:dyDescent="0.3">
      <c r="A62735" t="s">
        <v>62807</v>
      </c>
    </row>
    <row r="62736" spans="1:1" x14ac:dyDescent="0.3">
      <c r="A62736" t="s">
        <v>62808</v>
      </c>
    </row>
    <row r="62737" spans="1:1" x14ac:dyDescent="0.3">
      <c r="A62737" t="s">
        <v>62809</v>
      </c>
    </row>
    <row r="62738" spans="1:1" x14ac:dyDescent="0.3">
      <c r="A62738" t="s">
        <v>62810</v>
      </c>
    </row>
    <row r="62739" spans="1:1" x14ac:dyDescent="0.3">
      <c r="A62739" t="s">
        <v>62811</v>
      </c>
    </row>
    <row r="62740" spans="1:1" x14ac:dyDescent="0.3">
      <c r="A62740" t="s">
        <v>62812</v>
      </c>
    </row>
    <row r="62741" spans="1:1" x14ac:dyDescent="0.3">
      <c r="A62741" t="s">
        <v>62813</v>
      </c>
    </row>
    <row r="62742" spans="1:1" x14ac:dyDescent="0.3">
      <c r="A62742" t="s">
        <v>62814</v>
      </c>
    </row>
    <row r="62743" spans="1:1" x14ac:dyDescent="0.3">
      <c r="A62743" t="s">
        <v>62815</v>
      </c>
    </row>
    <row r="62744" spans="1:1" x14ac:dyDescent="0.3">
      <c r="A62744" t="s">
        <v>62816</v>
      </c>
    </row>
    <row r="62745" spans="1:1" x14ac:dyDescent="0.3">
      <c r="A62745" t="s">
        <v>62817</v>
      </c>
    </row>
    <row r="62746" spans="1:1" x14ac:dyDescent="0.3">
      <c r="A62746" t="s">
        <v>62818</v>
      </c>
    </row>
    <row r="62747" spans="1:1" x14ac:dyDescent="0.3">
      <c r="A62747" t="s">
        <v>62819</v>
      </c>
    </row>
    <row r="62748" spans="1:1" x14ac:dyDescent="0.3">
      <c r="A62748" t="s">
        <v>62820</v>
      </c>
    </row>
    <row r="62749" spans="1:1" x14ac:dyDescent="0.3">
      <c r="A62749" t="s">
        <v>62821</v>
      </c>
    </row>
    <row r="62750" spans="1:1" x14ac:dyDescent="0.3">
      <c r="A62750" t="s">
        <v>62822</v>
      </c>
    </row>
    <row r="62751" spans="1:1" x14ac:dyDescent="0.3">
      <c r="A62751" t="s">
        <v>62823</v>
      </c>
    </row>
    <row r="62752" spans="1:1" x14ac:dyDescent="0.3">
      <c r="A62752" t="s">
        <v>62824</v>
      </c>
    </row>
    <row r="62753" spans="1:1" x14ac:dyDescent="0.3">
      <c r="A62753" t="s">
        <v>62825</v>
      </c>
    </row>
    <row r="62754" spans="1:1" x14ac:dyDescent="0.3">
      <c r="A62754" t="s">
        <v>62826</v>
      </c>
    </row>
    <row r="62755" spans="1:1" x14ac:dyDescent="0.3">
      <c r="A62755" t="s">
        <v>62827</v>
      </c>
    </row>
    <row r="62756" spans="1:1" x14ac:dyDescent="0.3">
      <c r="A62756" t="s">
        <v>62828</v>
      </c>
    </row>
    <row r="62757" spans="1:1" x14ac:dyDescent="0.3">
      <c r="A62757" t="s">
        <v>62829</v>
      </c>
    </row>
    <row r="62758" spans="1:1" x14ac:dyDescent="0.3">
      <c r="A62758" t="s">
        <v>62830</v>
      </c>
    </row>
    <row r="62759" spans="1:1" x14ac:dyDescent="0.3">
      <c r="A62759" t="s">
        <v>62831</v>
      </c>
    </row>
    <row r="62760" spans="1:1" x14ac:dyDescent="0.3">
      <c r="A62760" t="s">
        <v>62832</v>
      </c>
    </row>
    <row r="62761" spans="1:1" x14ac:dyDescent="0.3">
      <c r="A62761" t="s">
        <v>62833</v>
      </c>
    </row>
    <row r="62762" spans="1:1" x14ac:dyDescent="0.3">
      <c r="A62762" t="s">
        <v>62834</v>
      </c>
    </row>
    <row r="62763" spans="1:1" x14ac:dyDescent="0.3">
      <c r="A62763" t="s">
        <v>62835</v>
      </c>
    </row>
    <row r="62764" spans="1:1" x14ac:dyDescent="0.3">
      <c r="A62764" t="s">
        <v>62836</v>
      </c>
    </row>
    <row r="62765" spans="1:1" x14ac:dyDescent="0.3">
      <c r="A62765" t="s">
        <v>62837</v>
      </c>
    </row>
    <row r="62766" spans="1:1" x14ac:dyDescent="0.3">
      <c r="A62766" t="s">
        <v>62838</v>
      </c>
    </row>
    <row r="62767" spans="1:1" x14ac:dyDescent="0.3">
      <c r="A62767" t="s">
        <v>62839</v>
      </c>
    </row>
    <row r="62768" spans="1:1" x14ac:dyDescent="0.3">
      <c r="A62768" t="s">
        <v>62840</v>
      </c>
    </row>
    <row r="62769" spans="1:1" x14ac:dyDescent="0.3">
      <c r="A62769" t="s">
        <v>62841</v>
      </c>
    </row>
    <row r="62770" spans="1:1" x14ac:dyDescent="0.3">
      <c r="A62770" t="s">
        <v>62842</v>
      </c>
    </row>
    <row r="62771" spans="1:1" x14ac:dyDescent="0.3">
      <c r="A62771" t="s">
        <v>62843</v>
      </c>
    </row>
    <row r="62772" spans="1:1" x14ac:dyDescent="0.3">
      <c r="A62772" t="s">
        <v>62844</v>
      </c>
    </row>
    <row r="62773" spans="1:1" x14ac:dyDescent="0.3">
      <c r="A62773" t="s">
        <v>62845</v>
      </c>
    </row>
    <row r="62774" spans="1:1" x14ac:dyDescent="0.3">
      <c r="A62774" t="s">
        <v>62846</v>
      </c>
    </row>
    <row r="62775" spans="1:1" x14ac:dyDescent="0.3">
      <c r="A62775" t="s">
        <v>62847</v>
      </c>
    </row>
    <row r="62776" spans="1:1" x14ac:dyDescent="0.3">
      <c r="A62776" t="s">
        <v>62848</v>
      </c>
    </row>
    <row r="62777" spans="1:1" x14ac:dyDescent="0.3">
      <c r="A62777" t="s">
        <v>62849</v>
      </c>
    </row>
    <row r="62778" spans="1:1" x14ac:dyDescent="0.3">
      <c r="A62778" t="s">
        <v>62850</v>
      </c>
    </row>
    <row r="62779" spans="1:1" x14ac:dyDescent="0.3">
      <c r="A62779" t="s">
        <v>62851</v>
      </c>
    </row>
    <row r="62780" spans="1:1" x14ac:dyDescent="0.3">
      <c r="A62780" t="s">
        <v>62852</v>
      </c>
    </row>
    <row r="62781" spans="1:1" x14ac:dyDescent="0.3">
      <c r="A62781" t="s">
        <v>62853</v>
      </c>
    </row>
    <row r="62782" spans="1:1" x14ac:dyDescent="0.3">
      <c r="A62782" t="s">
        <v>62854</v>
      </c>
    </row>
    <row r="62783" spans="1:1" x14ac:dyDescent="0.3">
      <c r="A62783" t="s">
        <v>62855</v>
      </c>
    </row>
    <row r="62784" spans="1:1" x14ac:dyDescent="0.3">
      <c r="A62784" t="s">
        <v>62856</v>
      </c>
    </row>
    <row r="62785" spans="1:1" x14ac:dyDescent="0.3">
      <c r="A62785" t="s">
        <v>62857</v>
      </c>
    </row>
    <row r="62786" spans="1:1" x14ac:dyDescent="0.3">
      <c r="A62786" t="s">
        <v>62858</v>
      </c>
    </row>
    <row r="62787" spans="1:1" x14ac:dyDescent="0.3">
      <c r="A62787" t="s">
        <v>62859</v>
      </c>
    </row>
    <row r="62788" spans="1:1" x14ac:dyDescent="0.3">
      <c r="A62788" t="s">
        <v>62860</v>
      </c>
    </row>
    <row r="62789" spans="1:1" x14ac:dyDescent="0.3">
      <c r="A62789" t="s">
        <v>62861</v>
      </c>
    </row>
    <row r="62790" spans="1:1" x14ac:dyDescent="0.3">
      <c r="A62790" t="s">
        <v>62862</v>
      </c>
    </row>
    <row r="62791" spans="1:1" x14ac:dyDescent="0.3">
      <c r="A62791" t="s">
        <v>62863</v>
      </c>
    </row>
    <row r="62792" spans="1:1" x14ac:dyDescent="0.3">
      <c r="A62792" t="s">
        <v>62864</v>
      </c>
    </row>
    <row r="62793" spans="1:1" x14ac:dyDescent="0.3">
      <c r="A62793" t="s">
        <v>62865</v>
      </c>
    </row>
    <row r="62794" spans="1:1" x14ac:dyDescent="0.3">
      <c r="A62794" t="s">
        <v>62866</v>
      </c>
    </row>
    <row r="62795" spans="1:1" x14ac:dyDescent="0.3">
      <c r="A62795" t="s">
        <v>62867</v>
      </c>
    </row>
    <row r="62796" spans="1:1" x14ac:dyDescent="0.3">
      <c r="A62796" t="s">
        <v>62868</v>
      </c>
    </row>
    <row r="62797" spans="1:1" x14ac:dyDescent="0.3">
      <c r="A62797" t="s">
        <v>62869</v>
      </c>
    </row>
    <row r="62798" spans="1:1" x14ac:dyDescent="0.3">
      <c r="A62798" t="s">
        <v>62870</v>
      </c>
    </row>
    <row r="62799" spans="1:1" x14ac:dyDescent="0.3">
      <c r="A62799" t="s">
        <v>62871</v>
      </c>
    </row>
    <row r="62800" spans="1:1" x14ac:dyDescent="0.3">
      <c r="A62800" t="s">
        <v>62872</v>
      </c>
    </row>
    <row r="62801" spans="1:1" x14ac:dyDescent="0.3">
      <c r="A62801" t="s">
        <v>62873</v>
      </c>
    </row>
    <row r="62802" spans="1:1" x14ac:dyDescent="0.3">
      <c r="A62802" t="s">
        <v>62874</v>
      </c>
    </row>
    <row r="62803" spans="1:1" x14ac:dyDescent="0.3">
      <c r="A62803" t="s">
        <v>62875</v>
      </c>
    </row>
    <row r="62804" spans="1:1" x14ac:dyDescent="0.3">
      <c r="A62804" t="s">
        <v>62876</v>
      </c>
    </row>
    <row r="62805" spans="1:1" x14ac:dyDescent="0.3">
      <c r="A62805" t="s">
        <v>62877</v>
      </c>
    </row>
    <row r="62806" spans="1:1" x14ac:dyDescent="0.3">
      <c r="A62806" t="s">
        <v>62878</v>
      </c>
    </row>
    <row r="62807" spans="1:1" x14ac:dyDescent="0.3">
      <c r="A62807" t="s">
        <v>62879</v>
      </c>
    </row>
    <row r="62808" spans="1:1" x14ac:dyDescent="0.3">
      <c r="A62808" t="s">
        <v>62880</v>
      </c>
    </row>
    <row r="62809" spans="1:1" x14ac:dyDescent="0.3">
      <c r="A62809" t="s">
        <v>62881</v>
      </c>
    </row>
    <row r="62810" spans="1:1" x14ac:dyDescent="0.3">
      <c r="A62810" t="s">
        <v>62882</v>
      </c>
    </row>
    <row r="62811" spans="1:1" x14ac:dyDescent="0.3">
      <c r="A62811" t="s">
        <v>62883</v>
      </c>
    </row>
    <row r="62812" spans="1:1" x14ac:dyDescent="0.3">
      <c r="A62812" t="s">
        <v>62884</v>
      </c>
    </row>
    <row r="62813" spans="1:1" x14ac:dyDescent="0.3">
      <c r="A62813" t="s">
        <v>62885</v>
      </c>
    </row>
    <row r="62814" spans="1:1" x14ac:dyDescent="0.3">
      <c r="A62814" t="s">
        <v>62886</v>
      </c>
    </row>
    <row r="62815" spans="1:1" x14ac:dyDescent="0.3">
      <c r="A62815" t="s">
        <v>62887</v>
      </c>
    </row>
    <row r="62816" spans="1:1" x14ac:dyDescent="0.3">
      <c r="A62816" t="s">
        <v>62888</v>
      </c>
    </row>
    <row r="62817" spans="1:1" x14ac:dyDescent="0.3">
      <c r="A62817" t="s">
        <v>62889</v>
      </c>
    </row>
    <row r="62818" spans="1:1" x14ac:dyDescent="0.3">
      <c r="A62818" t="s">
        <v>62890</v>
      </c>
    </row>
    <row r="62819" spans="1:1" x14ac:dyDescent="0.3">
      <c r="A62819" t="s">
        <v>62891</v>
      </c>
    </row>
    <row r="62820" spans="1:1" x14ac:dyDescent="0.3">
      <c r="A62820" t="s">
        <v>62892</v>
      </c>
    </row>
    <row r="62821" spans="1:1" x14ac:dyDescent="0.3">
      <c r="A62821" t="s">
        <v>62893</v>
      </c>
    </row>
    <row r="62822" spans="1:1" x14ac:dyDescent="0.3">
      <c r="A62822" t="s">
        <v>62894</v>
      </c>
    </row>
    <row r="62823" spans="1:1" x14ac:dyDescent="0.3">
      <c r="A62823" t="s">
        <v>62895</v>
      </c>
    </row>
    <row r="62824" spans="1:1" x14ac:dyDescent="0.3">
      <c r="A62824" t="s">
        <v>62896</v>
      </c>
    </row>
    <row r="62825" spans="1:1" x14ac:dyDescent="0.3">
      <c r="A62825" t="s">
        <v>62897</v>
      </c>
    </row>
    <row r="62826" spans="1:1" x14ac:dyDescent="0.3">
      <c r="A62826" t="s">
        <v>62898</v>
      </c>
    </row>
    <row r="62827" spans="1:1" x14ac:dyDescent="0.3">
      <c r="A62827" t="s">
        <v>62899</v>
      </c>
    </row>
    <row r="62828" spans="1:1" x14ac:dyDescent="0.3">
      <c r="A62828" t="s">
        <v>62900</v>
      </c>
    </row>
    <row r="62829" spans="1:1" x14ac:dyDescent="0.3">
      <c r="A62829" t="s">
        <v>62901</v>
      </c>
    </row>
    <row r="62830" spans="1:1" x14ac:dyDescent="0.3">
      <c r="A62830" t="s">
        <v>62902</v>
      </c>
    </row>
    <row r="62831" spans="1:1" x14ac:dyDescent="0.3">
      <c r="A62831" t="s">
        <v>62903</v>
      </c>
    </row>
    <row r="62832" spans="1:1" x14ac:dyDescent="0.3">
      <c r="A62832" t="s">
        <v>62904</v>
      </c>
    </row>
    <row r="62833" spans="1:1" x14ac:dyDescent="0.3">
      <c r="A62833" t="s">
        <v>62905</v>
      </c>
    </row>
    <row r="62834" spans="1:1" x14ac:dyDescent="0.3">
      <c r="A62834" t="s">
        <v>62906</v>
      </c>
    </row>
    <row r="62835" spans="1:1" x14ac:dyDescent="0.3">
      <c r="A62835" t="s">
        <v>62907</v>
      </c>
    </row>
    <row r="62836" spans="1:1" x14ac:dyDescent="0.3">
      <c r="A62836" t="s">
        <v>62908</v>
      </c>
    </row>
    <row r="62837" spans="1:1" x14ac:dyDescent="0.3">
      <c r="A62837" t="s">
        <v>62909</v>
      </c>
    </row>
    <row r="62838" spans="1:1" x14ac:dyDescent="0.3">
      <c r="A62838" t="s">
        <v>62910</v>
      </c>
    </row>
    <row r="62839" spans="1:1" x14ac:dyDescent="0.3">
      <c r="A62839" t="s">
        <v>62911</v>
      </c>
    </row>
    <row r="62840" spans="1:1" x14ac:dyDescent="0.3">
      <c r="A62840" t="s">
        <v>62912</v>
      </c>
    </row>
    <row r="62841" spans="1:1" x14ac:dyDescent="0.3">
      <c r="A62841" t="s">
        <v>62913</v>
      </c>
    </row>
    <row r="62842" spans="1:1" x14ac:dyDescent="0.3">
      <c r="A62842" t="s">
        <v>62914</v>
      </c>
    </row>
    <row r="62843" spans="1:1" x14ac:dyDescent="0.3">
      <c r="A62843" t="s">
        <v>62915</v>
      </c>
    </row>
    <row r="62844" spans="1:1" x14ac:dyDescent="0.3">
      <c r="A62844" t="s">
        <v>62916</v>
      </c>
    </row>
    <row r="62845" spans="1:1" x14ac:dyDescent="0.3">
      <c r="A62845" t="s">
        <v>62917</v>
      </c>
    </row>
    <row r="62846" spans="1:1" x14ac:dyDescent="0.3">
      <c r="A62846" t="s">
        <v>62918</v>
      </c>
    </row>
    <row r="62847" spans="1:1" x14ac:dyDescent="0.3">
      <c r="A62847" t="s">
        <v>62919</v>
      </c>
    </row>
    <row r="62848" spans="1:1" x14ac:dyDescent="0.3">
      <c r="A62848" t="s">
        <v>62920</v>
      </c>
    </row>
    <row r="62849" spans="1:1" x14ac:dyDescent="0.3">
      <c r="A62849" t="s">
        <v>62921</v>
      </c>
    </row>
    <row r="62850" spans="1:1" x14ac:dyDescent="0.3">
      <c r="A62850" t="s">
        <v>62922</v>
      </c>
    </row>
    <row r="62851" spans="1:1" x14ac:dyDescent="0.3">
      <c r="A62851" t="s">
        <v>62923</v>
      </c>
    </row>
    <row r="62852" spans="1:1" x14ac:dyDescent="0.3">
      <c r="A62852" t="s">
        <v>62924</v>
      </c>
    </row>
    <row r="62853" spans="1:1" x14ac:dyDescent="0.3">
      <c r="A62853" t="s">
        <v>62925</v>
      </c>
    </row>
    <row r="62854" spans="1:1" x14ac:dyDescent="0.3">
      <c r="A62854" t="s">
        <v>62926</v>
      </c>
    </row>
    <row r="62855" spans="1:1" x14ac:dyDescent="0.3">
      <c r="A62855" t="s">
        <v>62927</v>
      </c>
    </row>
    <row r="62856" spans="1:1" x14ac:dyDescent="0.3">
      <c r="A62856" t="s">
        <v>62928</v>
      </c>
    </row>
    <row r="62857" spans="1:1" x14ac:dyDescent="0.3">
      <c r="A62857" t="s">
        <v>62929</v>
      </c>
    </row>
    <row r="62858" spans="1:1" x14ac:dyDescent="0.3">
      <c r="A62858" t="s">
        <v>62930</v>
      </c>
    </row>
    <row r="62859" spans="1:1" x14ac:dyDescent="0.3">
      <c r="A62859" t="s">
        <v>62931</v>
      </c>
    </row>
    <row r="62860" spans="1:1" x14ac:dyDescent="0.3">
      <c r="A62860" t="s">
        <v>62932</v>
      </c>
    </row>
    <row r="62861" spans="1:1" x14ac:dyDescent="0.3">
      <c r="A62861" t="s">
        <v>62933</v>
      </c>
    </row>
    <row r="62862" spans="1:1" x14ac:dyDescent="0.3">
      <c r="A62862" t="s">
        <v>62934</v>
      </c>
    </row>
    <row r="62863" spans="1:1" x14ac:dyDescent="0.3">
      <c r="A62863" t="s">
        <v>62935</v>
      </c>
    </row>
    <row r="62864" spans="1:1" x14ac:dyDescent="0.3">
      <c r="A62864" t="s">
        <v>62936</v>
      </c>
    </row>
    <row r="62865" spans="1:1" x14ac:dyDescent="0.3">
      <c r="A62865" t="s">
        <v>62937</v>
      </c>
    </row>
    <row r="62866" spans="1:1" x14ac:dyDescent="0.3">
      <c r="A62866" t="s">
        <v>62938</v>
      </c>
    </row>
    <row r="62867" spans="1:1" x14ac:dyDescent="0.3">
      <c r="A62867" t="s">
        <v>62939</v>
      </c>
    </row>
    <row r="62868" spans="1:1" x14ac:dyDescent="0.3">
      <c r="A62868" t="s">
        <v>62940</v>
      </c>
    </row>
    <row r="62869" spans="1:1" x14ac:dyDescent="0.3">
      <c r="A62869" t="s">
        <v>62941</v>
      </c>
    </row>
    <row r="62870" spans="1:1" x14ac:dyDescent="0.3">
      <c r="A62870" t="s">
        <v>62942</v>
      </c>
    </row>
    <row r="62871" spans="1:1" x14ac:dyDescent="0.3">
      <c r="A62871" t="s">
        <v>62943</v>
      </c>
    </row>
    <row r="62872" spans="1:1" x14ac:dyDescent="0.3">
      <c r="A62872" t="s">
        <v>62944</v>
      </c>
    </row>
    <row r="62873" spans="1:1" x14ac:dyDescent="0.3">
      <c r="A62873" t="s">
        <v>62945</v>
      </c>
    </row>
    <row r="62874" spans="1:1" x14ac:dyDescent="0.3">
      <c r="A62874" t="s">
        <v>62946</v>
      </c>
    </row>
    <row r="62875" spans="1:1" x14ac:dyDescent="0.3">
      <c r="A62875" t="s">
        <v>62947</v>
      </c>
    </row>
    <row r="62876" spans="1:1" x14ac:dyDescent="0.3">
      <c r="A62876" t="s">
        <v>62948</v>
      </c>
    </row>
    <row r="62877" spans="1:1" x14ac:dyDescent="0.3">
      <c r="A62877" t="s">
        <v>62949</v>
      </c>
    </row>
    <row r="62878" spans="1:1" x14ac:dyDescent="0.3">
      <c r="A62878" t="s">
        <v>62950</v>
      </c>
    </row>
    <row r="62879" spans="1:1" x14ac:dyDescent="0.3">
      <c r="A62879" t="s">
        <v>62951</v>
      </c>
    </row>
    <row r="62880" spans="1:1" x14ac:dyDescent="0.3">
      <c r="A62880" t="s">
        <v>62952</v>
      </c>
    </row>
    <row r="62881" spans="1:1" x14ac:dyDescent="0.3">
      <c r="A62881" t="s">
        <v>62953</v>
      </c>
    </row>
    <row r="62882" spans="1:1" x14ac:dyDescent="0.3">
      <c r="A62882" t="s">
        <v>62954</v>
      </c>
    </row>
    <row r="62883" spans="1:1" x14ac:dyDescent="0.3">
      <c r="A62883" t="s">
        <v>62955</v>
      </c>
    </row>
    <row r="62884" spans="1:1" x14ac:dyDescent="0.3">
      <c r="A62884" t="s">
        <v>62956</v>
      </c>
    </row>
    <row r="62885" spans="1:1" x14ac:dyDescent="0.3">
      <c r="A62885" t="s">
        <v>62957</v>
      </c>
    </row>
    <row r="62886" spans="1:1" x14ac:dyDescent="0.3">
      <c r="A62886" t="s">
        <v>62958</v>
      </c>
    </row>
    <row r="62887" spans="1:1" x14ac:dyDescent="0.3">
      <c r="A62887" t="s">
        <v>62959</v>
      </c>
    </row>
    <row r="62888" spans="1:1" x14ac:dyDescent="0.3">
      <c r="A62888" t="s">
        <v>62960</v>
      </c>
    </row>
    <row r="62889" spans="1:1" x14ac:dyDescent="0.3">
      <c r="A62889" t="s">
        <v>62961</v>
      </c>
    </row>
    <row r="62890" spans="1:1" x14ac:dyDescent="0.3">
      <c r="A62890" t="s">
        <v>62962</v>
      </c>
    </row>
    <row r="62891" spans="1:1" x14ac:dyDescent="0.3">
      <c r="A62891" t="s">
        <v>62963</v>
      </c>
    </row>
    <row r="62892" spans="1:1" x14ac:dyDescent="0.3">
      <c r="A62892" t="s">
        <v>62964</v>
      </c>
    </row>
    <row r="62893" spans="1:1" x14ac:dyDescent="0.3">
      <c r="A62893" t="s">
        <v>62965</v>
      </c>
    </row>
    <row r="62894" spans="1:1" x14ac:dyDescent="0.3">
      <c r="A62894" t="s">
        <v>62966</v>
      </c>
    </row>
    <row r="62895" spans="1:1" x14ac:dyDescent="0.3">
      <c r="A62895" t="s">
        <v>62967</v>
      </c>
    </row>
    <row r="62896" spans="1:1" x14ac:dyDescent="0.3">
      <c r="A62896" t="s">
        <v>62968</v>
      </c>
    </row>
    <row r="62897" spans="1:1" x14ac:dyDescent="0.3">
      <c r="A62897" t="s">
        <v>62969</v>
      </c>
    </row>
    <row r="62898" spans="1:1" x14ac:dyDescent="0.3">
      <c r="A62898" t="s">
        <v>62970</v>
      </c>
    </row>
    <row r="62899" spans="1:1" x14ac:dyDescent="0.3">
      <c r="A62899" t="s">
        <v>62971</v>
      </c>
    </row>
    <row r="62900" spans="1:1" x14ac:dyDescent="0.3">
      <c r="A62900" t="s">
        <v>62972</v>
      </c>
    </row>
    <row r="62901" spans="1:1" x14ac:dyDescent="0.3">
      <c r="A62901" t="s">
        <v>62973</v>
      </c>
    </row>
    <row r="62902" spans="1:1" x14ac:dyDescent="0.3">
      <c r="A62902" t="s">
        <v>62974</v>
      </c>
    </row>
    <row r="62903" spans="1:1" x14ac:dyDescent="0.3">
      <c r="A62903" t="s">
        <v>62975</v>
      </c>
    </row>
    <row r="62904" spans="1:1" x14ac:dyDescent="0.3">
      <c r="A62904" t="s">
        <v>62976</v>
      </c>
    </row>
    <row r="62905" spans="1:1" x14ac:dyDescent="0.3">
      <c r="A62905" t="s">
        <v>62977</v>
      </c>
    </row>
    <row r="62906" spans="1:1" x14ac:dyDescent="0.3">
      <c r="A62906" t="s">
        <v>62978</v>
      </c>
    </row>
    <row r="62907" spans="1:1" x14ac:dyDescent="0.3">
      <c r="A62907" t="s">
        <v>62979</v>
      </c>
    </row>
    <row r="62908" spans="1:1" x14ac:dyDescent="0.3">
      <c r="A62908" t="s">
        <v>62980</v>
      </c>
    </row>
    <row r="62909" spans="1:1" x14ac:dyDescent="0.3">
      <c r="A62909" t="s">
        <v>62981</v>
      </c>
    </row>
    <row r="62910" spans="1:1" x14ac:dyDescent="0.3">
      <c r="A62910" t="s">
        <v>62982</v>
      </c>
    </row>
    <row r="62911" spans="1:1" x14ac:dyDescent="0.3">
      <c r="A62911" t="s">
        <v>62983</v>
      </c>
    </row>
    <row r="62912" spans="1:1" x14ac:dyDescent="0.3">
      <c r="A62912" t="s">
        <v>62984</v>
      </c>
    </row>
    <row r="62913" spans="1:1" x14ac:dyDescent="0.3">
      <c r="A62913" t="s">
        <v>62985</v>
      </c>
    </row>
    <row r="62914" spans="1:1" x14ac:dyDescent="0.3">
      <c r="A62914" t="s">
        <v>62986</v>
      </c>
    </row>
    <row r="62915" spans="1:1" x14ac:dyDescent="0.3">
      <c r="A62915" t="s">
        <v>62987</v>
      </c>
    </row>
    <row r="62916" spans="1:1" x14ac:dyDescent="0.3">
      <c r="A62916" t="s">
        <v>62988</v>
      </c>
    </row>
    <row r="62917" spans="1:1" x14ac:dyDescent="0.3">
      <c r="A62917" t="s">
        <v>62989</v>
      </c>
    </row>
    <row r="62918" spans="1:1" x14ac:dyDescent="0.3">
      <c r="A62918" t="s">
        <v>62990</v>
      </c>
    </row>
    <row r="62919" spans="1:1" x14ac:dyDescent="0.3">
      <c r="A62919" t="s">
        <v>62991</v>
      </c>
    </row>
    <row r="62920" spans="1:1" x14ac:dyDescent="0.3">
      <c r="A62920" t="s">
        <v>62992</v>
      </c>
    </row>
    <row r="62921" spans="1:1" x14ac:dyDescent="0.3">
      <c r="A62921" t="s">
        <v>62993</v>
      </c>
    </row>
    <row r="62922" spans="1:1" x14ac:dyDescent="0.3">
      <c r="A62922" t="s">
        <v>62994</v>
      </c>
    </row>
    <row r="62923" spans="1:1" x14ac:dyDescent="0.3">
      <c r="A62923" t="s">
        <v>62995</v>
      </c>
    </row>
    <row r="62924" spans="1:1" x14ac:dyDescent="0.3">
      <c r="A62924" t="s">
        <v>62996</v>
      </c>
    </row>
    <row r="62925" spans="1:1" x14ac:dyDescent="0.3">
      <c r="A62925" t="s">
        <v>62997</v>
      </c>
    </row>
    <row r="62926" spans="1:1" x14ac:dyDescent="0.3">
      <c r="A62926" t="s">
        <v>62998</v>
      </c>
    </row>
    <row r="62927" spans="1:1" x14ac:dyDescent="0.3">
      <c r="A62927" t="s">
        <v>62999</v>
      </c>
    </row>
    <row r="62928" spans="1:1" x14ac:dyDescent="0.3">
      <c r="A62928" t="s">
        <v>63000</v>
      </c>
    </row>
    <row r="62929" spans="1:1" x14ac:dyDescent="0.3">
      <c r="A62929" t="s">
        <v>63001</v>
      </c>
    </row>
    <row r="62930" spans="1:1" x14ac:dyDescent="0.3">
      <c r="A62930" t="s">
        <v>63002</v>
      </c>
    </row>
    <row r="62931" spans="1:1" x14ac:dyDescent="0.3">
      <c r="A62931" t="s">
        <v>63003</v>
      </c>
    </row>
    <row r="62932" spans="1:1" x14ac:dyDescent="0.3">
      <c r="A62932" t="s">
        <v>63004</v>
      </c>
    </row>
    <row r="62933" spans="1:1" x14ac:dyDescent="0.3">
      <c r="A62933" t="s">
        <v>63005</v>
      </c>
    </row>
    <row r="62934" spans="1:1" x14ac:dyDescent="0.3">
      <c r="A62934" t="s">
        <v>63006</v>
      </c>
    </row>
    <row r="62935" spans="1:1" x14ac:dyDescent="0.3">
      <c r="A62935" t="s">
        <v>63007</v>
      </c>
    </row>
    <row r="62936" spans="1:1" x14ac:dyDescent="0.3">
      <c r="A62936" t="s">
        <v>63008</v>
      </c>
    </row>
    <row r="62937" spans="1:1" x14ac:dyDescent="0.3">
      <c r="A62937" t="s">
        <v>63009</v>
      </c>
    </row>
    <row r="62938" spans="1:1" x14ac:dyDescent="0.3">
      <c r="A62938" t="s">
        <v>63010</v>
      </c>
    </row>
    <row r="62939" spans="1:1" x14ac:dyDescent="0.3">
      <c r="A62939" t="s">
        <v>63011</v>
      </c>
    </row>
    <row r="62940" spans="1:1" x14ac:dyDescent="0.3">
      <c r="A62940" t="s">
        <v>63012</v>
      </c>
    </row>
    <row r="62941" spans="1:1" x14ac:dyDescent="0.3">
      <c r="A62941" t="s">
        <v>63013</v>
      </c>
    </row>
    <row r="62942" spans="1:1" x14ac:dyDescent="0.3">
      <c r="A62942" t="s">
        <v>63014</v>
      </c>
    </row>
    <row r="62943" spans="1:1" x14ac:dyDescent="0.3">
      <c r="A62943" t="s">
        <v>63015</v>
      </c>
    </row>
    <row r="62944" spans="1:1" x14ac:dyDescent="0.3">
      <c r="A62944" t="s">
        <v>63016</v>
      </c>
    </row>
    <row r="62945" spans="1:1" x14ac:dyDescent="0.3">
      <c r="A62945" t="s">
        <v>63017</v>
      </c>
    </row>
    <row r="62946" spans="1:1" x14ac:dyDescent="0.3">
      <c r="A62946" t="s">
        <v>63018</v>
      </c>
    </row>
    <row r="62947" spans="1:1" x14ac:dyDescent="0.3">
      <c r="A62947" t="s">
        <v>63019</v>
      </c>
    </row>
    <row r="62948" spans="1:1" x14ac:dyDescent="0.3">
      <c r="A62948" t="s">
        <v>63020</v>
      </c>
    </row>
    <row r="62949" spans="1:1" x14ac:dyDescent="0.3">
      <c r="A62949" t="s">
        <v>63021</v>
      </c>
    </row>
    <row r="62950" spans="1:1" x14ac:dyDescent="0.3">
      <c r="A62950" t="s">
        <v>63022</v>
      </c>
    </row>
    <row r="62951" spans="1:1" x14ac:dyDescent="0.3">
      <c r="A62951" t="s">
        <v>63023</v>
      </c>
    </row>
    <row r="62952" spans="1:1" x14ac:dyDescent="0.3">
      <c r="A62952" t="s">
        <v>63024</v>
      </c>
    </row>
    <row r="62953" spans="1:1" x14ac:dyDescent="0.3">
      <c r="A62953" t="s">
        <v>63025</v>
      </c>
    </row>
    <row r="62954" spans="1:1" x14ac:dyDescent="0.3">
      <c r="A62954" t="s">
        <v>63026</v>
      </c>
    </row>
    <row r="62955" spans="1:1" x14ac:dyDescent="0.3">
      <c r="A62955" t="s">
        <v>63027</v>
      </c>
    </row>
    <row r="62956" spans="1:1" x14ac:dyDescent="0.3">
      <c r="A62956" t="s">
        <v>63028</v>
      </c>
    </row>
    <row r="62957" spans="1:1" x14ac:dyDescent="0.3">
      <c r="A62957" t="s">
        <v>63029</v>
      </c>
    </row>
    <row r="62958" spans="1:1" x14ac:dyDescent="0.3">
      <c r="A62958" t="s">
        <v>63030</v>
      </c>
    </row>
    <row r="62959" spans="1:1" x14ac:dyDescent="0.3">
      <c r="A62959" t="s">
        <v>63031</v>
      </c>
    </row>
    <row r="62960" spans="1:1" x14ac:dyDescent="0.3">
      <c r="A62960" t="s">
        <v>63032</v>
      </c>
    </row>
    <row r="62961" spans="1:1" x14ac:dyDescent="0.3">
      <c r="A62961" t="s">
        <v>63033</v>
      </c>
    </row>
    <row r="62962" spans="1:1" x14ac:dyDescent="0.3">
      <c r="A62962" t="s">
        <v>63034</v>
      </c>
    </row>
    <row r="62963" spans="1:1" x14ac:dyDescent="0.3">
      <c r="A62963" t="s">
        <v>63035</v>
      </c>
    </row>
    <row r="62964" spans="1:1" x14ac:dyDescent="0.3">
      <c r="A62964" t="s">
        <v>63036</v>
      </c>
    </row>
    <row r="62965" spans="1:1" x14ac:dyDescent="0.3">
      <c r="A62965" t="s">
        <v>63037</v>
      </c>
    </row>
    <row r="62966" spans="1:1" x14ac:dyDescent="0.3">
      <c r="A62966" t="s">
        <v>63038</v>
      </c>
    </row>
    <row r="62967" spans="1:1" x14ac:dyDescent="0.3">
      <c r="A62967" t="s">
        <v>63039</v>
      </c>
    </row>
    <row r="62968" spans="1:1" x14ac:dyDescent="0.3">
      <c r="A62968" t="s">
        <v>63040</v>
      </c>
    </row>
    <row r="62969" spans="1:1" x14ac:dyDescent="0.3">
      <c r="A62969" t="s">
        <v>63041</v>
      </c>
    </row>
    <row r="62970" spans="1:1" x14ac:dyDescent="0.3">
      <c r="A62970" t="s">
        <v>63042</v>
      </c>
    </row>
    <row r="62971" spans="1:1" x14ac:dyDescent="0.3">
      <c r="A62971" t="s">
        <v>63043</v>
      </c>
    </row>
    <row r="62972" spans="1:1" x14ac:dyDescent="0.3">
      <c r="A62972" t="s">
        <v>63044</v>
      </c>
    </row>
    <row r="62973" spans="1:1" x14ac:dyDescent="0.3">
      <c r="A62973" t="s">
        <v>63045</v>
      </c>
    </row>
    <row r="62974" spans="1:1" x14ac:dyDescent="0.3">
      <c r="A62974" t="s">
        <v>63046</v>
      </c>
    </row>
    <row r="62975" spans="1:1" x14ac:dyDescent="0.3">
      <c r="A62975" t="s">
        <v>63047</v>
      </c>
    </row>
    <row r="62976" spans="1:1" x14ac:dyDescent="0.3">
      <c r="A62976" t="s">
        <v>63048</v>
      </c>
    </row>
    <row r="62977" spans="1:1" x14ac:dyDescent="0.3">
      <c r="A62977" t="s">
        <v>63049</v>
      </c>
    </row>
    <row r="62978" spans="1:1" x14ac:dyDescent="0.3">
      <c r="A62978" t="s">
        <v>63050</v>
      </c>
    </row>
    <row r="62979" spans="1:1" x14ac:dyDescent="0.3">
      <c r="A62979" t="s">
        <v>63051</v>
      </c>
    </row>
    <row r="62980" spans="1:1" x14ac:dyDescent="0.3">
      <c r="A62980" t="s">
        <v>63052</v>
      </c>
    </row>
    <row r="62981" spans="1:1" x14ac:dyDescent="0.3">
      <c r="A62981" t="s">
        <v>63053</v>
      </c>
    </row>
    <row r="62982" spans="1:1" x14ac:dyDescent="0.3">
      <c r="A62982" t="s">
        <v>63054</v>
      </c>
    </row>
    <row r="62983" spans="1:1" x14ac:dyDescent="0.3">
      <c r="A62983" t="s">
        <v>63055</v>
      </c>
    </row>
    <row r="62984" spans="1:1" x14ac:dyDescent="0.3">
      <c r="A62984" t="s">
        <v>63056</v>
      </c>
    </row>
    <row r="62985" spans="1:1" x14ac:dyDescent="0.3">
      <c r="A62985" t="s">
        <v>63057</v>
      </c>
    </row>
    <row r="62986" spans="1:1" x14ac:dyDescent="0.3">
      <c r="A62986" t="s">
        <v>63058</v>
      </c>
    </row>
    <row r="62987" spans="1:1" x14ac:dyDescent="0.3">
      <c r="A62987" t="s">
        <v>63059</v>
      </c>
    </row>
    <row r="62988" spans="1:1" x14ac:dyDescent="0.3">
      <c r="A62988" t="s">
        <v>63060</v>
      </c>
    </row>
    <row r="62989" spans="1:1" x14ac:dyDescent="0.3">
      <c r="A62989" t="s">
        <v>63061</v>
      </c>
    </row>
    <row r="62990" spans="1:1" x14ac:dyDescent="0.3">
      <c r="A62990" t="s">
        <v>63062</v>
      </c>
    </row>
    <row r="62991" spans="1:1" x14ac:dyDescent="0.3">
      <c r="A62991" t="s">
        <v>63063</v>
      </c>
    </row>
    <row r="62992" spans="1:1" x14ac:dyDescent="0.3">
      <c r="A62992" t="s">
        <v>63064</v>
      </c>
    </row>
    <row r="62993" spans="1:1" x14ac:dyDescent="0.3">
      <c r="A62993" t="s">
        <v>63065</v>
      </c>
    </row>
    <row r="62994" spans="1:1" x14ac:dyDescent="0.3">
      <c r="A62994" t="s">
        <v>63066</v>
      </c>
    </row>
    <row r="62995" spans="1:1" x14ac:dyDescent="0.3">
      <c r="A62995" t="s">
        <v>63067</v>
      </c>
    </row>
    <row r="62996" spans="1:1" x14ac:dyDescent="0.3">
      <c r="A62996" t="s">
        <v>63068</v>
      </c>
    </row>
    <row r="62997" spans="1:1" x14ac:dyDescent="0.3">
      <c r="A62997" t="s">
        <v>63069</v>
      </c>
    </row>
    <row r="62998" spans="1:1" x14ac:dyDescent="0.3">
      <c r="A62998" t="s">
        <v>63070</v>
      </c>
    </row>
    <row r="62999" spans="1:1" x14ac:dyDescent="0.3">
      <c r="A62999" t="s">
        <v>63071</v>
      </c>
    </row>
    <row r="63000" spans="1:1" x14ac:dyDescent="0.3">
      <c r="A63000" t="s">
        <v>63072</v>
      </c>
    </row>
    <row r="63001" spans="1:1" x14ac:dyDescent="0.3">
      <c r="A63001" t="s">
        <v>63073</v>
      </c>
    </row>
    <row r="63002" spans="1:1" x14ac:dyDescent="0.3">
      <c r="A63002" t="s">
        <v>63074</v>
      </c>
    </row>
    <row r="63003" spans="1:1" x14ac:dyDescent="0.3">
      <c r="A63003" t="s">
        <v>63075</v>
      </c>
    </row>
    <row r="63004" spans="1:1" x14ac:dyDescent="0.3">
      <c r="A63004" t="s">
        <v>63076</v>
      </c>
    </row>
    <row r="63005" spans="1:1" x14ac:dyDescent="0.3">
      <c r="A63005" t="s">
        <v>63077</v>
      </c>
    </row>
    <row r="63006" spans="1:1" x14ac:dyDescent="0.3">
      <c r="A63006" t="s">
        <v>63078</v>
      </c>
    </row>
    <row r="63007" spans="1:1" x14ac:dyDescent="0.3">
      <c r="A63007" t="s">
        <v>63079</v>
      </c>
    </row>
    <row r="63008" spans="1:1" x14ac:dyDescent="0.3">
      <c r="A63008" t="s">
        <v>63080</v>
      </c>
    </row>
    <row r="63009" spans="1:1" x14ac:dyDescent="0.3">
      <c r="A63009" t="s">
        <v>63081</v>
      </c>
    </row>
    <row r="63010" spans="1:1" x14ac:dyDescent="0.3">
      <c r="A63010" t="s">
        <v>63082</v>
      </c>
    </row>
    <row r="63011" spans="1:1" x14ac:dyDescent="0.3">
      <c r="A63011" t="s">
        <v>63083</v>
      </c>
    </row>
    <row r="63012" spans="1:1" x14ac:dyDescent="0.3">
      <c r="A63012" t="s">
        <v>63084</v>
      </c>
    </row>
    <row r="63013" spans="1:1" x14ac:dyDescent="0.3">
      <c r="A63013" t="s">
        <v>63085</v>
      </c>
    </row>
    <row r="63014" spans="1:1" x14ac:dyDescent="0.3">
      <c r="A63014" t="s">
        <v>63086</v>
      </c>
    </row>
    <row r="63015" spans="1:1" x14ac:dyDescent="0.3">
      <c r="A63015" t="s">
        <v>63087</v>
      </c>
    </row>
    <row r="63016" spans="1:1" x14ac:dyDescent="0.3">
      <c r="A63016" t="s">
        <v>63088</v>
      </c>
    </row>
    <row r="63017" spans="1:1" x14ac:dyDescent="0.3">
      <c r="A63017" t="s">
        <v>63089</v>
      </c>
    </row>
    <row r="63018" spans="1:1" x14ac:dyDescent="0.3">
      <c r="A63018" t="s">
        <v>63090</v>
      </c>
    </row>
    <row r="63019" spans="1:1" x14ac:dyDescent="0.3">
      <c r="A63019" t="s">
        <v>63091</v>
      </c>
    </row>
    <row r="63020" spans="1:1" x14ac:dyDescent="0.3">
      <c r="A63020" t="s">
        <v>63092</v>
      </c>
    </row>
    <row r="63021" spans="1:1" x14ac:dyDescent="0.3">
      <c r="A63021" t="s">
        <v>63093</v>
      </c>
    </row>
    <row r="63022" spans="1:1" x14ac:dyDescent="0.3">
      <c r="A63022" t="s">
        <v>63094</v>
      </c>
    </row>
    <row r="63023" spans="1:1" x14ac:dyDescent="0.3">
      <c r="A63023" t="s">
        <v>63095</v>
      </c>
    </row>
    <row r="63024" spans="1:1" x14ac:dyDescent="0.3">
      <c r="A63024" t="s">
        <v>63096</v>
      </c>
    </row>
    <row r="63025" spans="1:1" x14ac:dyDescent="0.3">
      <c r="A63025" t="s">
        <v>63097</v>
      </c>
    </row>
    <row r="63026" spans="1:1" x14ac:dyDescent="0.3">
      <c r="A63026" t="s">
        <v>63098</v>
      </c>
    </row>
    <row r="63027" spans="1:1" x14ac:dyDescent="0.3">
      <c r="A63027" t="s">
        <v>63099</v>
      </c>
    </row>
    <row r="63028" spans="1:1" x14ac:dyDescent="0.3">
      <c r="A63028" t="s">
        <v>63100</v>
      </c>
    </row>
    <row r="63029" spans="1:1" x14ac:dyDescent="0.3">
      <c r="A63029" t="s">
        <v>63101</v>
      </c>
    </row>
    <row r="63030" spans="1:1" x14ac:dyDescent="0.3">
      <c r="A63030" t="s">
        <v>63102</v>
      </c>
    </row>
    <row r="63031" spans="1:1" x14ac:dyDescent="0.3">
      <c r="A63031" t="s">
        <v>63103</v>
      </c>
    </row>
    <row r="63032" spans="1:1" x14ac:dyDescent="0.3">
      <c r="A63032" t="s">
        <v>63104</v>
      </c>
    </row>
    <row r="63033" spans="1:1" x14ac:dyDescent="0.3">
      <c r="A63033" t="s">
        <v>63105</v>
      </c>
    </row>
    <row r="63034" spans="1:1" x14ac:dyDescent="0.3">
      <c r="A63034" t="s">
        <v>63106</v>
      </c>
    </row>
    <row r="63035" spans="1:1" x14ac:dyDescent="0.3">
      <c r="A63035" t="s">
        <v>63107</v>
      </c>
    </row>
    <row r="63036" spans="1:1" x14ac:dyDescent="0.3">
      <c r="A63036" t="s">
        <v>63108</v>
      </c>
    </row>
    <row r="63037" spans="1:1" x14ac:dyDescent="0.3">
      <c r="A63037" t="s">
        <v>63109</v>
      </c>
    </row>
    <row r="63038" spans="1:1" x14ac:dyDescent="0.3">
      <c r="A63038" t="s">
        <v>63110</v>
      </c>
    </row>
    <row r="63039" spans="1:1" x14ac:dyDescent="0.3">
      <c r="A63039" t="s">
        <v>63111</v>
      </c>
    </row>
    <row r="63040" spans="1:1" x14ac:dyDescent="0.3">
      <c r="A63040" t="s">
        <v>63112</v>
      </c>
    </row>
    <row r="63041" spans="1:1" x14ac:dyDescent="0.3">
      <c r="A63041" t="s">
        <v>63113</v>
      </c>
    </row>
    <row r="63042" spans="1:1" x14ac:dyDescent="0.3">
      <c r="A63042" t="s">
        <v>63114</v>
      </c>
    </row>
    <row r="63043" spans="1:1" x14ac:dyDescent="0.3">
      <c r="A63043" t="s">
        <v>63115</v>
      </c>
    </row>
    <row r="63044" spans="1:1" x14ac:dyDescent="0.3">
      <c r="A63044" t="s">
        <v>63116</v>
      </c>
    </row>
    <row r="63045" spans="1:1" x14ac:dyDescent="0.3">
      <c r="A63045" t="s">
        <v>63117</v>
      </c>
    </row>
    <row r="63046" spans="1:1" x14ac:dyDescent="0.3">
      <c r="A63046" t="s">
        <v>63118</v>
      </c>
    </row>
    <row r="63047" spans="1:1" x14ac:dyDescent="0.3">
      <c r="A63047" t="s">
        <v>63119</v>
      </c>
    </row>
    <row r="63048" spans="1:1" x14ac:dyDescent="0.3">
      <c r="A63048" t="s">
        <v>63120</v>
      </c>
    </row>
    <row r="63049" spans="1:1" x14ac:dyDescent="0.3">
      <c r="A63049" t="s">
        <v>63121</v>
      </c>
    </row>
    <row r="63050" spans="1:1" x14ac:dyDescent="0.3">
      <c r="A63050" t="s">
        <v>63122</v>
      </c>
    </row>
    <row r="63051" spans="1:1" x14ac:dyDescent="0.3">
      <c r="A63051" t="s">
        <v>63123</v>
      </c>
    </row>
    <row r="63052" spans="1:1" x14ac:dyDescent="0.3">
      <c r="A63052" t="s">
        <v>63124</v>
      </c>
    </row>
    <row r="63053" spans="1:1" x14ac:dyDescent="0.3">
      <c r="A63053" t="s">
        <v>63125</v>
      </c>
    </row>
    <row r="63054" spans="1:1" x14ac:dyDescent="0.3">
      <c r="A63054" t="s">
        <v>63126</v>
      </c>
    </row>
    <row r="63055" spans="1:1" x14ac:dyDescent="0.3">
      <c r="A63055" t="s">
        <v>63127</v>
      </c>
    </row>
    <row r="63056" spans="1:1" x14ac:dyDescent="0.3">
      <c r="A63056" t="s">
        <v>63128</v>
      </c>
    </row>
    <row r="63057" spans="1:1" x14ac:dyDescent="0.3">
      <c r="A63057" t="s">
        <v>63129</v>
      </c>
    </row>
    <row r="63058" spans="1:1" x14ac:dyDescent="0.3">
      <c r="A63058" t="s">
        <v>63130</v>
      </c>
    </row>
    <row r="63059" spans="1:1" x14ac:dyDescent="0.3">
      <c r="A63059" t="s">
        <v>63131</v>
      </c>
    </row>
    <row r="63060" spans="1:1" x14ac:dyDescent="0.3">
      <c r="A63060" t="s">
        <v>63132</v>
      </c>
    </row>
    <row r="63061" spans="1:1" x14ac:dyDescent="0.3">
      <c r="A63061" t="s">
        <v>63133</v>
      </c>
    </row>
    <row r="63062" spans="1:1" x14ac:dyDescent="0.3">
      <c r="A63062" t="s">
        <v>63134</v>
      </c>
    </row>
    <row r="63063" spans="1:1" x14ac:dyDescent="0.3">
      <c r="A63063" t="s">
        <v>63135</v>
      </c>
    </row>
    <row r="63064" spans="1:1" x14ac:dyDescent="0.3">
      <c r="A63064" t="s">
        <v>63136</v>
      </c>
    </row>
    <row r="63065" spans="1:1" x14ac:dyDescent="0.3">
      <c r="A63065" t="s">
        <v>63137</v>
      </c>
    </row>
    <row r="63066" spans="1:1" x14ac:dyDescent="0.3">
      <c r="A63066" t="s">
        <v>63138</v>
      </c>
    </row>
    <row r="63067" spans="1:1" x14ac:dyDescent="0.3">
      <c r="A63067" t="s">
        <v>63139</v>
      </c>
    </row>
    <row r="63068" spans="1:1" x14ac:dyDescent="0.3">
      <c r="A63068" t="s">
        <v>63140</v>
      </c>
    </row>
    <row r="63069" spans="1:1" x14ac:dyDescent="0.3">
      <c r="A63069" t="s">
        <v>63141</v>
      </c>
    </row>
    <row r="63070" spans="1:1" x14ac:dyDescent="0.3">
      <c r="A63070" t="s">
        <v>63142</v>
      </c>
    </row>
    <row r="63071" spans="1:1" x14ac:dyDescent="0.3">
      <c r="A63071" t="s">
        <v>63143</v>
      </c>
    </row>
    <row r="63072" spans="1:1" x14ac:dyDescent="0.3">
      <c r="A63072" t="s">
        <v>63144</v>
      </c>
    </row>
    <row r="63073" spans="1:1" x14ac:dyDescent="0.3">
      <c r="A63073" t="s">
        <v>63145</v>
      </c>
    </row>
    <row r="63074" spans="1:1" x14ac:dyDescent="0.3">
      <c r="A63074" t="s">
        <v>63146</v>
      </c>
    </row>
    <row r="63075" spans="1:1" x14ac:dyDescent="0.3">
      <c r="A63075" t="s">
        <v>63147</v>
      </c>
    </row>
    <row r="63076" spans="1:1" x14ac:dyDescent="0.3">
      <c r="A63076" t="s">
        <v>63148</v>
      </c>
    </row>
    <row r="63077" spans="1:1" x14ac:dyDescent="0.3">
      <c r="A63077" t="s">
        <v>63149</v>
      </c>
    </row>
    <row r="63078" spans="1:1" x14ac:dyDescent="0.3">
      <c r="A63078" t="s">
        <v>63150</v>
      </c>
    </row>
    <row r="63079" spans="1:1" x14ac:dyDescent="0.3">
      <c r="A63079" t="s">
        <v>63151</v>
      </c>
    </row>
    <row r="63080" spans="1:1" x14ac:dyDescent="0.3">
      <c r="A63080" t="s">
        <v>63152</v>
      </c>
    </row>
    <row r="63081" spans="1:1" x14ac:dyDescent="0.3">
      <c r="A63081" t="s">
        <v>63153</v>
      </c>
    </row>
    <row r="63082" spans="1:1" x14ac:dyDescent="0.3">
      <c r="A63082" t="s">
        <v>63154</v>
      </c>
    </row>
    <row r="63083" spans="1:1" x14ac:dyDescent="0.3">
      <c r="A63083" t="s">
        <v>63155</v>
      </c>
    </row>
    <row r="63084" spans="1:1" x14ac:dyDescent="0.3">
      <c r="A63084" t="s">
        <v>63156</v>
      </c>
    </row>
    <row r="63085" spans="1:1" x14ac:dyDescent="0.3">
      <c r="A63085" t="s">
        <v>63157</v>
      </c>
    </row>
    <row r="63086" spans="1:1" x14ac:dyDescent="0.3">
      <c r="A63086" t="s">
        <v>63158</v>
      </c>
    </row>
    <row r="63087" spans="1:1" x14ac:dyDescent="0.3">
      <c r="A63087" t="s">
        <v>63159</v>
      </c>
    </row>
    <row r="63088" spans="1:1" x14ac:dyDescent="0.3">
      <c r="A63088" t="s">
        <v>63160</v>
      </c>
    </row>
    <row r="63089" spans="1:1" x14ac:dyDescent="0.3">
      <c r="A63089" t="s">
        <v>63161</v>
      </c>
    </row>
    <row r="63090" spans="1:1" x14ac:dyDescent="0.3">
      <c r="A63090" t="s">
        <v>63162</v>
      </c>
    </row>
    <row r="63091" spans="1:1" x14ac:dyDescent="0.3">
      <c r="A63091" t="s">
        <v>63163</v>
      </c>
    </row>
    <row r="63092" spans="1:1" x14ac:dyDescent="0.3">
      <c r="A63092" t="s">
        <v>63164</v>
      </c>
    </row>
    <row r="63093" spans="1:1" x14ac:dyDescent="0.3">
      <c r="A63093" t="s">
        <v>63165</v>
      </c>
    </row>
    <row r="63094" spans="1:1" x14ac:dyDescent="0.3">
      <c r="A63094" t="s">
        <v>63166</v>
      </c>
    </row>
    <row r="63095" spans="1:1" x14ac:dyDescent="0.3">
      <c r="A63095" t="s">
        <v>63167</v>
      </c>
    </row>
    <row r="63096" spans="1:1" x14ac:dyDescent="0.3">
      <c r="A63096" t="s">
        <v>63168</v>
      </c>
    </row>
    <row r="63097" spans="1:1" x14ac:dyDescent="0.3">
      <c r="A63097" t="s">
        <v>63169</v>
      </c>
    </row>
    <row r="63098" spans="1:1" x14ac:dyDescent="0.3">
      <c r="A63098" t="s">
        <v>63170</v>
      </c>
    </row>
    <row r="63099" spans="1:1" x14ac:dyDescent="0.3">
      <c r="A63099" t="s">
        <v>63171</v>
      </c>
    </row>
    <row r="63100" spans="1:1" x14ac:dyDescent="0.3">
      <c r="A63100" t="s">
        <v>63172</v>
      </c>
    </row>
    <row r="63101" spans="1:1" x14ac:dyDescent="0.3">
      <c r="A63101" t="s">
        <v>63173</v>
      </c>
    </row>
    <row r="63102" spans="1:1" x14ac:dyDescent="0.3">
      <c r="A63102" t="s">
        <v>63174</v>
      </c>
    </row>
    <row r="63103" spans="1:1" x14ac:dyDescent="0.3">
      <c r="A63103" t="s">
        <v>63175</v>
      </c>
    </row>
    <row r="63104" spans="1:1" x14ac:dyDescent="0.3">
      <c r="A63104" t="s">
        <v>63176</v>
      </c>
    </row>
    <row r="63105" spans="1:1" x14ac:dyDescent="0.3">
      <c r="A63105" t="s">
        <v>63177</v>
      </c>
    </row>
    <row r="63106" spans="1:1" x14ac:dyDescent="0.3">
      <c r="A63106" t="s">
        <v>63178</v>
      </c>
    </row>
    <row r="63107" spans="1:1" x14ac:dyDescent="0.3">
      <c r="A63107" t="s">
        <v>63179</v>
      </c>
    </row>
    <row r="63108" spans="1:1" x14ac:dyDescent="0.3">
      <c r="A63108" t="s">
        <v>63180</v>
      </c>
    </row>
    <row r="63109" spans="1:1" x14ac:dyDescent="0.3">
      <c r="A63109" t="s">
        <v>63181</v>
      </c>
    </row>
    <row r="63110" spans="1:1" x14ac:dyDescent="0.3">
      <c r="A63110" t="s">
        <v>63182</v>
      </c>
    </row>
    <row r="63111" spans="1:1" x14ac:dyDescent="0.3">
      <c r="A63111" t="s">
        <v>63183</v>
      </c>
    </row>
    <row r="63112" spans="1:1" x14ac:dyDescent="0.3">
      <c r="A63112" t="s">
        <v>63184</v>
      </c>
    </row>
    <row r="63113" spans="1:1" x14ac:dyDescent="0.3">
      <c r="A63113" t="s">
        <v>63185</v>
      </c>
    </row>
    <row r="63114" spans="1:1" x14ac:dyDescent="0.3">
      <c r="A63114" t="s">
        <v>63186</v>
      </c>
    </row>
    <row r="63115" spans="1:1" x14ac:dyDescent="0.3">
      <c r="A63115" t="s">
        <v>63187</v>
      </c>
    </row>
    <row r="63116" spans="1:1" x14ac:dyDescent="0.3">
      <c r="A63116" t="s">
        <v>63188</v>
      </c>
    </row>
    <row r="63117" spans="1:1" x14ac:dyDescent="0.3">
      <c r="A63117" t="s">
        <v>63189</v>
      </c>
    </row>
    <row r="63118" spans="1:1" x14ac:dyDescent="0.3">
      <c r="A63118" t="s">
        <v>63190</v>
      </c>
    </row>
    <row r="63119" spans="1:1" x14ac:dyDescent="0.3">
      <c r="A63119" t="s">
        <v>63191</v>
      </c>
    </row>
    <row r="63120" spans="1:1" x14ac:dyDescent="0.3">
      <c r="A63120" t="s">
        <v>63192</v>
      </c>
    </row>
    <row r="63121" spans="1:1" x14ac:dyDescent="0.3">
      <c r="A63121" t="s">
        <v>63193</v>
      </c>
    </row>
    <row r="63122" spans="1:1" x14ac:dyDescent="0.3">
      <c r="A63122" t="s">
        <v>63194</v>
      </c>
    </row>
    <row r="63123" spans="1:1" x14ac:dyDescent="0.3">
      <c r="A63123" t="s">
        <v>63195</v>
      </c>
    </row>
    <row r="63124" spans="1:1" x14ac:dyDescent="0.3">
      <c r="A63124" t="s">
        <v>63196</v>
      </c>
    </row>
    <row r="63125" spans="1:1" x14ac:dyDescent="0.3">
      <c r="A63125" t="s">
        <v>63197</v>
      </c>
    </row>
    <row r="63126" spans="1:1" x14ac:dyDescent="0.3">
      <c r="A63126" t="s">
        <v>63198</v>
      </c>
    </row>
    <row r="63127" spans="1:1" x14ac:dyDescent="0.3">
      <c r="A63127" t="s">
        <v>63199</v>
      </c>
    </row>
    <row r="63128" spans="1:1" x14ac:dyDescent="0.3">
      <c r="A63128" t="s">
        <v>63200</v>
      </c>
    </row>
    <row r="63129" spans="1:1" x14ac:dyDescent="0.3">
      <c r="A63129" t="s">
        <v>63201</v>
      </c>
    </row>
    <row r="63130" spans="1:1" x14ac:dyDescent="0.3">
      <c r="A63130" t="s">
        <v>63202</v>
      </c>
    </row>
    <row r="63131" spans="1:1" x14ac:dyDescent="0.3">
      <c r="A63131" t="s">
        <v>63203</v>
      </c>
    </row>
    <row r="63132" spans="1:1" x14ac:dyDescent="0.3">
      <c r="A63132" t="s">
        <v>63204</v>
      </c>
    </row>
    <row r="63133" spans="1:1" x14ac:dyDescent="0.3">
      <c r="A63133" t="s">
        <v>63205</v>
      </c>
    </row>
    <row r="63134" spans="1:1" x14ac:dyDescent="0.3">
      <c r="A63134" t="s">
        <v>63206</v>
      </c>
    </row>
    <row r="63135" spans="1:1" x14ac:dyDescent="0.3">
      <c r="A63135" t="s">
        <v>63207</v>
      </c>
    </row>
    <row r="63136" spans="1:1" x14ac:dyDescent="0.3">
      <c r="A63136" t="s">
        <v>63208</v>
      </c>
    </row>
    <row r="63137" spans="1:1" x14ac:dyDescent="0.3">
      <c r="A63137" t="s">
        <v>63209</v>
      </c>
    </row>
    <row r="63138" spans="1:1" x14ac:dyDescent="0.3">
      <c r="A63138" t="s">
        <v>63210</v>
      </c>
    </row>
    <row r="63139" spans="1:1" x14ac:dyDescent="0.3">
      <c r="A63139" t="s">
        <v>63211</v>
      </c>
    </row>
    <row r="63140" spans="1:1" x14ac:dyDescent="0.3">
      <c r="A63140" t="s">
        <v>63212</v>
      </c>
    </row>
    <row r="63141" spans="1:1" x14ac:dyDescent="0.3">
      <c r="A63141" t="s">
        <v>63213</v>
      </c>
    </row>
    <row r="63142" spans="1:1" x14ac:dyDescent="0.3">
      <c r="A63142" t="s">
        <v>63214</v>
      </c>
    </row>
    <row r="63143" spans="1:1" x14ac:dyDescent="0.3">
      <c r="A63143" t="s">
        <v>63215</v>
      </c>
    </row>
    <row r="63144" spans="1:1" x14ac:dyDescent="0.3">
      <c r="A63144" t="s">
        <v>63216</v>
      </c>
    </row>
    <row r="63145" spans="1:1" x14ac:dyDescent="0.3">
      <c r="A63145" t="s">
        <v>63217</v>
      </c>
    </row>
    <row r="63146" spans="1:1" x14ac:dyDescent="0.3">
      <c r="A63146" t="s">
        <v>63218</v>
      </c>
    </row>
    <row r="63147" spans="1:1" x14ac:dyDescent="0.3">
      <c r="A63147" t="s">
        <v>63219</v>
      </c>
    </row>
    <row r="63148" spans="1:1" x14ac:dyDescent="0.3">
      <c r="A63148" t="s">
        <v>63220</v>
      </c>
    </row>
    <row r="63149" spans="1:1" x14ac:dyDescent="0.3">
      <c r="A63149" t="s">
        <v>63221</v>
      </c>
    </row>
    <row r="63150" spans="1:1" x14ac:dyDescent="0.3">
      <c r="A63150" t="s">
        <v>63222</v>
      </c>
    </row>
    <row r="63151" spans="1:1" x14ac:dyDescent="0.3">
      <c r="A63151" t="s">
        <v>63223</v>
      </c>
    </row>
    <row r="63152" spans="1:1" x14ac:dyDescent="0.3">
      <c r="A63152" t="s">
        <v>63224</v>
      </c>
    </row>
    <row r="63153" spans="1:1" x14ac:dyDescent="0.3">
      <c r="A63153" t="s">
        <v>63225</v>
      </c>
    </row>
    <row r="63154" spans="1:1" x14ac:dyDescent="0.3">
      <c r="A63154" t="s">
        <v>63226</v>
      </c>
    </row>
    <row r="63155" spans="1:1" x14ac:dyDescent="0.3">
      <c r="A63155" t="s">
        <v>63227</v>
      </c>
    </row>
    <row r="63156" spans="1:1" x14ac:dyDescent="0.3">
      <c r="A63156" t="s">
        <v>63228</v>
      </c>
    </row>
    <row r="63157" spans="1:1" x14ac:dyDescent="0.3">
      <c r="A63157" t="s">
        <v>63229</v>
      </c>
    </row>
    <row r="63158" spans="1:1" x14ac:dyDescent="0.3">
      <c r="A63158" t="s">
        <v>63230</v>
      </c>
    </row>
    <row r="63159" spans="1:1" x14ac:dyDescent="0.3">
      <c r="A63159" t="s">
        <v>63231</v>
      </c>
    </row>
    <row r="63160" spans="1:1" x14ac:dyDescent="0.3">
      <c r="A63160" t="s">
        <v>63232</v>
      </c>
    </row>
    <row r="63161" spans="1:1" x14ac:dyDescent="0.3">
      <c r="A63161" t="s">
        <v>63233</v>
      </c>
    </row>
    <row r="63162" spans="1:1" x14ac:dyDescent="0.3">
      <c r="A63162" t="s">
        <v>63234</v>
      </c>
    </row>
    <row r="63163" spans="1:1" x14ac:dyDescent="0.3">
      <c r="A63163" t="s">
        <v>63235</v>
      </c>
    </row>
    <row r="63164" spans="1:1" x14ac:dyDescent="0.3">
      <c r="A63164" t="s">
        <v>63236</v>
      </c>
    </row>
    <row r="63165" spans="1:1" x14ac:dyDescent="0.3">
      <c r="A63165" t="s">
        <v>63237</v>
      </c>
    </row>
    <row r="63166" spans="1:1" x14ac:dyDescent="0.3">
      <c r="A63166" t="s">
        <v>63238</v>
      </c>
    </row>
    <row r="63167" spans="1:1" x14ac:dyDescent="0.3">
      <c r="A63167" t="s">
        <v>63239</v>
      </c>
    </row>
    <row r="63168" spans="1:1" x14ac:dyDescent="0.3">
      <c r="A63168" t="s">
        <v>63240</v>
      </c>
    </row>
    <row r="63169" spans="1:1" x14ac:dyDescent="0.3">
      <c r="A63169" t="s">
        <v>63241</v>
      </c>
    </row>
    <row r="63170" spans="1:1" x14ac:dyDescent="0.3">
      <c r="A63170" t="s">
        <v>63242</v>
      </c>
    </row>
    <row r="63171" spans="1:1" x14ac:dyDescent="0.3">
      <c r="A63171" t="s">
        <v>63243</v>
      </c>
    </row>
    <row r="63172" spans="1:1" x14ac:dyDescent="0.3">
      <c r="A63172" t="s">
        <v>63244</v>
      </c>
    </row>
    <row r="63173" spans="1:1" x14ac:dyDescent="0.3">
      <c r="A63173" t="s">
        <v>63245</v>
      </c>
    </row>
    <row r="63174" spans="1:1" x14ac:dyDescent="0.3">
      <c r="A63174" t="s">
        <v>63246</v>
      </c>
    </row>
    <row r="63175" spans="1:1" x14ac:dyDescent="0.3">
      <c r="A63175" t="s">
        <v>63247</v>
      </c>
    </row>
    <row r="63176" spans="1:1" x14ac:dyDescent="0.3">
      <c r="A63176" t="s">
        <v>63248</v>
      </c>
    </row>
    <row r="63177" spans="1:1" x14ac:dyDescent="0.3">
      <c r="A63177" t="s">
        <v>63249</v>
      </c>
    </row>
    <row r="63178" spans="1:1" x14ac:dyDescent="0.3">
      <c r="A63178" t="s">
        <v>63250</v>
      </c>
    </row>
    <row r="63179" spans="1:1" x14ac:dyDescent="0.3">
      <c r="A63179" t="s">
        <v>63251</v>
      </c>
    </row>
    <row r="63180" spans="1:1" x14ac:dyDescent="0.3">
      <c r="A63180" t="s">
        <v>63252</v>
      </c>
    </row>
    <row r="63181" spans="1:1" x14ac:dyDescent="0.3">
      <c r="A63181" t="s">
        <v>63253</v>
      </c>
    </row>
    <row r="63182" spans="1:1" x14ac:dyDescent="0.3">
      <c r="A63182" t="s">
        <v>63254</v>
      </c>
    </row>
    <row r="63183" spans="1:1" x14ac:dyDescent="0.3">
      <c r="A63183" t="s">
        <v>63255</v>
      </c>
    </row>
    <row r="63184" spans="1:1" x14ac:dyDescent="0.3">
      <c r="A63184" t="s">
        <v>63256</v>
      </c>
    </row>
    <row r="63185" spans="1:1" x14ac:dyDescent="0.3">
      <c r="A63185" t="s">
        <v>63257</v>
      </c>
    </row>
    <row r="63186" spans="1:1" x14ac:dyDescent="0.3">
      <c r="A63186" t="s">
        <v>63258</v>
      </c>
    </row>
    <row r="63187" spans="1:1" x14ac:dyDescent="0.3">
      <c r="A63187" t="s">
        <v>63259</v>
      </c>
    </row>
    <row r="63188" spans="1:1" x14ac:dyDescent="0.3">
      <c r="A63188" t="s">
        <v>63260</v>
      </c>
    </row>
    <row r="63189" spans="1:1" x14ac:dyDescent="0.3">
      <c r="A63189" t="s">
        <v>63261</v>
      </c>
    </row>
    <row r="63190" spans="1:1" x14ac:dyDescent="0.3">
      <c r="A63190" t="s">
        <v>63262</v>
      </c>
    </row>
    <row r="63191" spans="1:1" x14ac:dyDescent="0.3">
      <c r="A63191" t="s">
        <v>63263</v>
      </c>
    </row>
    <row r="63192" spans="1:1" x14ac:dyDescent="0.3">
      <c r="A63192" t="s">
        <v>63264</v>
      </c>
    </row>
    <row r="63193" spans="1:1" x14ac:dyDescent="0.3">
      <c r="A63193" t="s">
        <v>63265</v>
      </c>
    </row>
    <row r="63194" spans="1:1" x14ac:dyDescent="0.3">
      <c r="A63194" t="s">
        <v>63266</v>
      </c>
    </row>
    <row r="63195" spans="1:1" x14ac:dyDescent="0.3">
      <c r="A63195" t="s">
        <v>63267</v>
      </c>
    </row>
    <row r="63196" spans="1:1" x14ac:dyDescent="0.3">
      <c r="A63196" t="s">
        <v>63268</v>
      </c>
    </row>
    <row r="63197" spans="1:1" x14ac:dyDescent="0.3">
      <c r="A63197" t="s">
        <v>63269</v>
      </c>
    </row>
    <row r="63198" spans="1:1" x14ac:dyDescent="0.3">
      <c r="A63198" t="s">
        <v>63270</v>
      </c>
    </row>
    <row r="63199" spans="1:1" x14ac:dyDescent="0.3">
      <c r="A63199" t="s">
        <v>63271</v>
      </c>
    </row>
    <row r="63200" spans="1:1" x14ac:dyDescent="0.3">
      <c r="A63200" t="s">
        <v>63272</v>
      </c>
    </row>
    <row r="63201" spans="1:1" x14ac:dyDescent="0.3">
      <c r="A63201" t="s">
        <v>63273</v>
      </c>
    </row>
    <row r="63202" spans="1:1" x14ac:dyDescent="0.3">
      <c r="A63202" t="s">
        <v>63274</v>
      </c>
    </row>
    <row r="63203" spans="1:1" x14ac:dyDescent="0.3">
      <c r="A63203" t="s">
        <v>63275</v>
      </c>
    </row>
    <row r="63204" spans="1:1" x14ac:dyDescent="0.3">
      <c r="A63204" t="s">
        <v>63276</v>
      </c>
    </row>
    <row r="63205" spans="1:1" x14ac:dyDescent="0.3">
      <c r="A63205" t="s">
        <v>63277</v>
      </c>
    </row>
    <row r="63206" spans="1:1" x14ac:dyDescent="0.3">
      <c r="A63206" t="s">
        <v>63278</v>
      </c>
    </row>
    <row r="63207" spans="1:1" x14ac:dyDescent="0.3">
      <c r="A63207" t="s">
        <v>63279</v>
      </c>
    </row>
    <row r="63208" spans="1:1" x14ac:dyDescent="0.3">
      <c r="A63208" t="s">
        <v>63280</v>
      </c>
    </row>
    <row r="63209" spans="1:1" x14ac:dyDescent="0.3">
      <c r="A63209" t="s">
        <v>63281</v>
      </c>
    </row>
    <row r="63210" spans="1:1" x14ac:dyDescent="0.3">
      <c r="A63210" t="s">
        <v>63282</v>
      </c>
    </row>
    <row r="63211" spans="1:1" x14ac:dyDescent="0.3">
      <c r="A63211" t="s">
        <v>63283</v>
      </c>
    </row>
    <row r="63212" spans="1:1" x14ac:dyDescent="0.3">
      <c r="A63212" t="s">
        <v>63284</v>
      </c>
    </row>
    <row r="63213" spans="1:1" x14ac:dyDescent="0.3">
      <c r="A63213" t="s">
        <v>63285</v>
      </c>
    </row>
    <row r="63214" spans="1:1" x14ac:dyDescent="0.3">
      <c r="A63214" t="s">
        <v>63286</v>
      </c>
    </row>
    <row r="63215" spans="1:1" x14ac:dyDescent="0.3">
      <c r="A63215" t="s">
        <v>63287</v>
      </c>
    </row>
    <row r="63216" spans="1:1" x14ac:dyDescent="0.3">
      <c r="A63216" t="s">
        <v>63288</v>
      </c>
    </row>
    <row r="63217" spans="1:1" x14ac:dyDescent="0.3">
      <c r="A63217" t="s">
        <v>63289</v>
      </c>
    </row>
    <row r="63218" spans="1:1" x14ac:dyDescent="0.3">
      <c r="A63218" t="s">
        <v>63290</v>
      </c>
    </row>
    <row r="63219" spans="1:1" x14ac:dyDescent="0.3">
      <c r="A63219" t="s">
        <v>63291</v>
      </c>
    </row>
    <row r="63220" spans="1:1" x14ac:dyDescent="0.3">
      <c r="A63220" t="s">
        <v>63292</v>
      </c>
    </row>
    <row r="63221" spans="1:1" x14ac:dyDescent="0.3">
      <c r="A63221" t="s">
        <v>63293</v>
      </c>
    </row>
    <row r="63222" spans="1:1" x14ac:dyDescent="0.3">
      <c r="A63222" t="s">
        <v>63294</v>
      </c>
    </row>
    <row r="63223" spans="1:1" x14ac:dyDescent="0.3">
      <c r="A63223" t="s">
        <v>63295</v>
      </c>
    </row>
    <row r="63224" spans="1:1" x14ac:dyDescent="0.3">
      <c r="A63224" t="s">
        <v>63296</v>
      </c>
    </row>
    <row r="63225" spans="1:1" x14ac:dyDescent="0.3">
      <c r="A63225" t="s">
        <v>63297</v>
      </c>
    </row>
    <row r="63226" spans="1:1" x14ac:dyDescent="0.3">
      <c r="A63226" t="s">
        <v>63298</v>
      </c>
    </row>
    <row r="63227" spans="1:1" x14ac:dyDescent="0.3">
      <c r="A63227" t="s">
        <v>63299</v>
      </c>
    </row>
    <row r="63228" spans="1:1" x14ac:dyDescent="0.3">
      <c r="A63228" t="s">
        <v>63300</v>
      </c>
    </row>
    <row r="63229" spans="1:1" x14ac:dyDescent="0.3">
      <c r="A63229" t="s">
        <v>63301</v>
      </c>
    </row>
    <row r="63230" spans="1:1" x14ac:dyDescent="0.3">
      <c r="A63230" t="s">
        <v>63302</v>
      </c>
    </row>
    <row r="63231" spans="1:1" x14ac:dyDescent="0.3">
      <c r="A63231" t="s">
        <v>63303</v>
      </c>
    </row>
    <row r="63232" spans="1:1" x14ac:dyDescent="0.3">
      <c r="A63232" t="s">
        <v>63304</v>
      </c>
    </row>
    <row r="63233" spans="1:1" x14ac:dyDescent="0.3">
      <c r="A63233" t="s">
        <v>63305</v>
      </c>
    </row>
    <row r="63234" spans="1:1" x14ac:dyDescent="0.3">
      <c r="A63234" t="s">
        <v>63306</v>
      </c>
    </row>
    <row r="63235" spans="1:1" x14ac:dyDescent="0.3">
      <c r="A63235" t="s">
        <v>63307</v>
      </c>
    </row>
    <row r="63236" spans="1:1" x14ac:dyDescent="0.3">
      <c r="A63236" t="s">
        <v>63308</v>
      </c>
    </row>
    <row r="63237" spans="1:1" x14ac:dyDescent="0.3">
      <c r="A63237" t="s">
        <v>63309</v>
      </c>
    </row>
    <row r="63238" spans="1:1" x14ac:dyDescent="0.3">
      <c r="A63238" t="s">
        <v>63310</v>
      </c>
    </row>
    <row r="63239" spans="1:1" x14ac:dyDescent="0.3">
      <c r="A63239" t="s">
        <v>63311</v>
      </c>
    </row>
    <row r="63240" spans="1:1" x14ac:dyDescent="0.3">
      <c r="A63240" t="s">
        <v>63312</v>
      </c>
    </row>
    <row r="63241" spans="1:1" x14ac:dyDescent="0.3">
      <c r="A63241" t="s">
        <v>63313</v>
      </c>
    </row>
    <row r="63242" spans="1:1" x14ac:dyDescent="0.3">
      <c r="A63242" t="s">
        <v>63314</v>
      </c>
    </row>
    <row r="63243" spans="1:1" x14ac:dyDescent="0.3">
      <c r="A63243" t="s">
        <v>63315</v>
      </c>
    </row>
    <row r="63244" spans="1:1" x14ac:dyDescent="0.3">
      <c r="A63244" t="s">
        <v>63316</v>
      </c>
    </row>
    <row r="63245" spans="1:1" x14ac:dyDescent="0.3">
      <c r="A63245" t="s">
        <v>63317</v>
      </c>
    </row>
    <row r="63246" spans="1:1" x14ac:dyDescent="0.3">
      <c r="A63246" t="s">
        <v>63318</v>
      </c>
    </row>
    <row r="63247" spans="1:1" x14ac:dyDescent="0.3">
      <c r="A63247" t="s">
        <v>63319</v>
      </c>
    </row>
    <row r="63248" spans="1:1" x14ac:dyDescent="0.3">
      <c r="A63248" t="s">
        <v>63320</v>
      </c>
    </row>
    <row r="63249" spans="1:1" x14ac:dyDescent="0.3">
      <c r="A63249" t="s">
        <v>63321</v>
      </c>
    </row>
    <row r="63250" spans="1:1" x14ac:dyDescent="0.3">
      <c r="A63250" t="s">
        <v>63322</v>
      </c>
    </row>
    <row r="63251" spans="1:1" x14ac:dyDescent="0.3">
      <c r="A63251" t="s">
        <v>63323</v>
      </c>
    </row>
    <row r="63252" spans="1:1" x14ac:dyDescent="0.3">
      <c r="A63252" t="s">
        <v>63324</v>
      </c>
    </row>
    <row r="63253" spans="1:1" x14ac:dyDescent="0.3">
      <c r="A63253" t="s">
        <v>63325</v>
      </c>
    </row>
    <row r="63254" spans="1:1" x14ac:dyDescent="0.3">
      <c r="A63254" t="s">
        <v>63326</v>
      </c>
    </row>
    <row r="63255" spans="1:1" x14ac:dyDescent="0.3">
      <c r="A63255" t="s">
        <v>63327</v>
      </c>
    </row>
    <row r="63256" spans="1:1" x14ac:dyDescent="0.3">
      <c r="A63256" t="s">
        <v>63328</v>
      </c>
    </row>
    <row r="63257" spans="1:1" x14ac:dyDescent="0.3">
      <c r="A63257" t="s">
        <v>63329</v>
      </c>
    </row>
    <row r="63258" spans="1:1" x14ac:dyDescent="0.3">
      <c r="A63258" t="s">
        <v>63330</v>
      </c>
    </row>
    <row r="63259" spans="1:1" x14ac:dyDescent="0.3">
      <c r="A63259" t="s">
        <v>63331</v>
      </c>
    </row>
    <row r="63260" spans="1:1" x14ac:dyDescent="0.3">
      <c r="A63260" t="s">
        <v>63332</v>
      </c>
    </row>
    <row r="63261" spans="1:1" x14ac:dyDescent="0.3">
      <c r="A63261" t="s">
        <v>63333</v>
      </c>
    </row>
    <row r="63262" spans="1:1" x14ac:dyDescent="0.3">
      <c r="A63262" t="s">
        <v>63334</v>
      </c>
    </row>
    <row r="63263" spans="1:1" x14ac:dyDescent="0.3">
      <c r="A63263" t="s">
        <v>63335</v>
      </c>
    </row>
    <row r="63264" spans="1:1" x14ac:dyDescent="0.3">
      <c r="A63264" t="s">
        <v>63336</v>
      </c>
    </row>
    <row r="63265" spans="1:1" x14ac:dyDescent="0.3">
      <c r="A63265" t="s">
        <v>63337</v>
      </c>
    </row>
    <row r="63266" spans="1:1" x14ac:dyDescent="0.3">
      <c r="A63266" t="s">
        <v>63338</v>
      </c>
    </row>
    <row r="63267" spans="1:1" x14ac:dyDescent="0.3">
      <c r="A63267" t="s">
        <v>63339</v>
      </c>
    </row>
    <row r="63268" spans="1:1" x14ac:dyDescent="0.3">
      <c r="A63268" t="s">
        <v>63340</v>
      </c>
    </row>
    <row r="63269" spans="1:1" x14ac:dyDescent="0.3">
      <c r="A63269" t="s">
        <v>63341</v>
      </c>
    </row>
    <row r="63270" spans="1:1" x14ac:dyDescent="0.3">
      <c r="A63270" t="s">
        <v>63342</v>
      </c>
    </row>
    <row r="63271" spans="1:1" x14ac:dyDescent="0.3">
      <c r="A63271" t="s">
        <v>63343</v>
      </c>
    </row>
    <row r="63272" spans="1:1" x14ac:dyDescent="0.3">
      <c r="A63272" t="s">
        <v>63344</v>
      </c>
    </row>
    <row r="63273" spans="1:1" x14ac:dyDescent="0.3">
      <c r="A63273" t="s">
        <v>63345</v>
      </c>
    </row>
    <row r="63274" spans="1:1" x14ac:dyDescent="0.3">
      <c r="A63274" t="s">
        <v>63346</v>
      </c>
    </row>
    <row r="63275" spans="1:1" x14ac:dyDescent="0.3">
      <c r="A63275" t="s">
        <v>63347</v>
      </c>
    </row>
    <row r="63276" spans="1:1" x14ac:dyDescent="0.3">
      <c r="A63276" t="s">
        <v>63348</v>
      </c>
    </row>
    <row r="63277" spans="1:1" x14ac:dyDescent="0.3">
      <c r="A63277" t="s">
        <v>63349</v>
      </c>
    </row>
    <row r="63278" spans="1:1" x14ac:dyDescent="0.3">
      <c r="A63278" t="s">
        <v>63350</v>
      </c>
    </row>
    <row r="63279" spans="1:1" x14ac:dyDescent="0.3">
      <c r="A63279" t="s">
        <v>63351</v>
      </c>
    </row>
    <row r="63280" spans="1:1" x14ac:dyDescent="0.3">
      <c r="A63280" t="s">
        <v>63352</v>
      </c>
    </row>
    <row r="63281" spans="1:1" x14ac:dyDescent="0.3">
      <c r="A63281" t="s">
        <v>63353</v>
      </c>
    </row>
    <row r="63282" spans="1:1" x14ac:dyDescent="0.3">
      <c r="A63282" t="s">
        <v>63354</v>
      </c>
    </row>
    <row r="63283" spans="1:1" x14ac:dyDescent="0.3">
      <c r="A63283" t="s">
        <v>63355</v>
      </c>
    </row>
    <row r="63284" spans="1:1" x14ac:dyDescent="0.3">
      <c r="A63284" t="s">
        <v>63356</v>
      </c>
    </row>
    <row r="63285" spans="1:1" x14ac:dyDescent="0.3">
      <c r="A63285" t="s">
        <v>63357</v>
      </c>
    </row>
    <row r="63286" spans="1:1" x14ac:dyDescent="0.3">
      <c r="A63286" t="s">
        <v>63358</v>
      </c>
    </row>
    <row r="63287" spans="1:1" x14ac:dyDescent="0.3">
      <c r="A63287" t="s">
        <v>63359</v>
      </c>
    </row>
    <row r="63288" spans="1:1" x14ac:dyDescent="0.3">
      <c r="A63288" t="s">
        <v>63360</v>
      </c>
    </row>
    <row r="63289" spans="1:1" x14ac:dyDescent="0.3">
      <c r="A63289" t="s">
        <v>63361</v>
      </c>
    </row>
    <row r="63290" spans="1:1" x14ac:dyDescent="0.3">
      <c r="A63290" t="s">
        <v>63362</v>
      </c>
    </row>
    <row r="63291" spans="1:1" x14ac:dyDescent="0.3">
      <c r="A63291" t="s">
        <v>63363</v>
      </c>
    </row>
    <row r="63292" spans="1:1" x14ac:dyDescent="0.3">
      <c r="A63292" t="s">
        <v>63364</v>
      </c>
    </row>
    <row r="63293" spans="1:1" x14ac:dyDescent="0.3">
      <c r="A63293" t="s">
        <v>63365</v>
      </c>
    </row>
    <row r="63294" spans="1:1" x14ac:dyDescent="0.3">
      <c r="A63294" t="s">
        <v>63366</v>
      </c>
    </row>
    <row r="63295" spans="1:1" x14ac:dyDescent="0.3">
      <c r="A63295" t="s">
        <v>63367</v>
      </c>
    </row>
    <row r="63296" spans="1:1" x14ac:dyDescent="0.3">
      <c r="A63296" t="s">
        <v>63368</v>
      </c>
    </row>
    <row r="63297" spans="1:1" x14ac:dyDescent="0.3">
      <c r="A63297" t="s">
        <v>63369</v>
      </c>
    </row>
    <row r="63298" spans="1:1" x14ac:dyDescent="0.3">
      <c r="A63298" t="s">
        <v>63370</v>
      </c>
    </row>
    <row r="63299" spans="1:1" x14ac:dyDescent="0.3">
      <c r="A63299" t="s">
        <v>63371</v>
      </c>
    </row>
    <row r="63300" spans="1:1" x14ac:dyDescent="0.3">
      <c r="A63300" t="s">
        <v>63372</v>
      </c>
    </row>
    <row r="63301" spans="1:1" x14ac:dyDescent="0.3">
      <c r="A63301" t="s">
        <v>63373</v>
      </c>
    </row>
    <row r="63302" spans="1:1" x14ac:dyDescent="0.3">
      <c r="A63302" t="s">
        <v>63374</v>
      </c>
    </row>
    <row r="63303" spans="1:1" x14ac:dyDescent="0.3">
      <c r="A63303" t="s">
        <v>63375</v>
      </c>
    </row>
    <row r="63304" spans="1:1" x14ac:dyDescent="0.3">
      <c r="A63304" t="s">
        <v>63376</v>
      </c>
    </row>
    <row r="63305" spans="1:1" x14ac:dyDescent="0.3">
      <c r="A63305" t="s">
        <v>63377</v>
      </c>
    </row>
    <row r="63306" spans="1:1" x14ac:dyDescent="0.3">
      <c r="A63306" t="s">
        <v>63378</v>
      </c>
    </row>
    <row r="63307" spans="1:1" x14ac:dyDescent="0.3">
      <c r="A63307" t="s">
        <v>63379</v>
      </c>
    </row>
    <row r="63308" spans="1:1" x14ac:dyDescent="0.3">
      <c r="A63308" t="s">
        <v>63380</v>
      </c>
    </row>
    <row r="63309" spans="1:1" x14ac:dyDescent="0.3">
      <c r="A63309" t="s">
        <v>63381</v>
      </c>
    </row>
    <row r="63310" spans="1:1" x14ac:dyDescent="0.3">
      <c r="A63310" t="s">
        <v>63382</v>
      </c>
    </row>
    <row r="63311" spans="1:1" x14ac:dyDescent="0.3">
      <c r="A63311" t="s">
        <v>63383</v>
      </c>
    </row>
    <row r="63312" spans="1:1" x14ac:dyDescent="0.3">
      <c r="A63312" t="s">
        <v>63384</v>
      </c>
    </row>
    <row r="63313" spans="1:1" x14ac:dyDescent="0.3">
      <c r="A63313" t="s">
        <v>63385</v>
      </c>
    </row>
    <row r="63314" spans="1:1" x14ac:dyDescent="0.3">
      <c r="A63314" t="s">
        <v>63386</v>
      </c>
    </row>
    <row r="63315" spans="1:1" x14ac:dyDescent="0.3">
      <c r="A63315" t="s">
        <v>63387</v>
      </c>
    </row>
    <row r="63316" spans="1:1" x14ac:dyDescent="0.3">
      <c r="A63316" t="s">
        <v>63388</v>
      </c>
    </row>
    <row r="63317" spans="1:1" x14ac:dyDescent="0.3">
      <c r="A63317" t="s">
        <v>63389</v>
      </c>
    </row>
    <row r="63318" spans="1:1" x14ac:dyDescent="0.3">
      <c r="A63318" t="s">
        <v>63390</v>
      </c>
    </row>
    <row r="63319" spans="1:1" x14ac:dyDescent="0.3">
      <c r="A63319" t="s">
        <v>63391</v>
      </c>
    </row>
    <row r="63320" spans="1:1" x14ac:dyDescent="0.3">
      <c r="A63320" t="s">
        <v>63392</v>
      </c>
    </row>
    <row r="63321" spans="1:1" x14ac:dyDescent="0.3">
      <c r="A63321" t="s">
        <v>63393</v>
      </c>
    </row>
    <row r="63322" spans="1:1" x14ac:dyDescent="0.3">
      <c r="A63322" t="s">
        <v>63394</v>
      </c>
    </row>
    <row r="63323" spans="1:1" x14ac:dyDescent="0.3">
      <c r="A63323" t="s">
        <v>63395</v>
      </c>
    </row>
    <row r="63324" spans="1:1" x14ac:dyDescent="0.3">
      <c r="A63324" t="s">
        <v>63396</v>
      </c>
    </row>
    <row r="63325" spans="1:1" x14ac:dyDescent="0.3">
      <c r="A63325" t="s">
        <v>63397</v>
      </c>
    </row>
    <row r="63326" spans="1:1" x14ac:dyDescent="0.3">
      <c r="A63326" t="s">
        <v>63398</v>
      </c>
    </row>
    <row r="63327" spans="1:1" x14ac:dyDescent="0.3">
      <c r="A63327" t="s">
        <v>63399</v>
      </c>
    </row>
    <row r="63328" spans="1:1" x14ac:dyDescent="0.3">
      <c r="A63328" t="s">
        <v>63400</v>
      </c>
    </row>
    <row r="63329" spans="1:1" x14ac:dyDescent="0.3">
      <c r="A63329" t="s">
        <v>63401</v>
      </c>
    </row>
    <row r="63330" spans="1:1" x14ac:dyDescent="0.3">
      <c r="A63330" t="s">
        <v>63402</v>
      </c>
    </row>
    <row r="63331" spans="1:1" x14ac:dyDescent="0.3">
      <c r="A63331" t="s">
        <v>63403</v>
      </c>
    </row>
    <row r="63332" spans="1:1" x14ac:dyDescent="0.3">
      <c r="A63332" t="s">
        <v>63404</v>
      </c>
    </row>
    <row r="63333" spans="1:1" x14ac:dyDescent="0.3">
      <c r="A63333" t="s">
        <v>63405</v>
      </c>
    </row>
    <row r="63334" spans="1:1" x14ac:dyDescent="0.3">
      <c r="A63334" t="s">
        <v>63406</v>
      </c>
    </row>
    <row r="63335" spans="1:1" x14ac:dyDescent="0.3">
      <c r="A63335" t="s">
        <v>63407</v>
      </c>
    </row>
    <row r="63336" spans="1:1" x14ac:dyDescent="0.3">
      <c r="A63336" t="s">
        <v>63408</v>
      </c>
    </row>
    <row r="63337" spans="1:1" x14ac:dyDescent="0.3">
      <c r="A63337" t="s">
        <v>63409</v>
      </c>
    </row>
    <row r="63338" spans="1:1" x14ac:dyDescent="0.3">
      <c r="A63338" t="s">
        <v>63410</v>
      </c>
    </row>
    <row r="63339" spans="1:1" x14ac:dyDescent="0.3">
      <c r="A63339" t="s">
        <v>63411</v>
      </c>
    </row>
    <row r="63340" spans="1:1" x14ac:dyDescent="0.3">
      <c r="A63340" t="s">
        <v>63412</v>
      </c>
    </row>
    <row r="63341" spans="1:1" x14ac:dyDescent="0.3">
      <c r="A63341" t="s">
        <v>63413</v>
      </c>
    </row>
    <row r="63342" spans="1:1" x14ac:dyDescent="0.3">
      <c r="A63342" t="s">
        <v>63414</v>
      </c>
    </row>
    <row r="63343" spans="1:1" x14ac:dyDescent="0.3">
      <c r="A63343" t="s">
        <v>63415</v>
      </c>
    </row>
    <row r="63344" spans="1:1" x14ac:dyDescent="0.3">
      <c r="A63344" t="s">
        <v>63416</v>
      </c>
    </row>
    <row r="63345" spans="1:1" x14ac:dyDescent="0.3">
      <c r="A63345" t="s">
        <v>63417</v>
      </c>
    </row>
    <row r="63346" spans="1:1" x14ac:dyDescent="0.3">
      <c r="A63346" t="s">
        <v>63418</v>
      </c>
    </row>
    <row r="63347" spans="1:1" x14ac:dyDescent="0.3">
      <c r="A63347" t="s">
        <v>63419</v>
      </c>
    </row>
    <row r="63348" spans="1:1" x14ac:dyDescent="0.3">
      <c r="A63348" t="s">
        <v>63420</v>
      </c>
    </row>
    <row r="63349" spans="1:1" x14ac:dyDescent="0.3">
      <c r="A63349" t="s">
        <v>63421</v>
      </c>
    </row>
    <row r="63350" spans="1:1" x14ac:dyDescent="0.3">
      <c r="A63350" t="s">
        <v>63422</v>
      </c>
    </row>
    <row r="63351" spans="1:1" x14ac:dyDescent="0.3">
      <c r="A63351" t="s">
        <v>63423</v>
      </c>
    </row>
    <row r="63352" spans="1:1" x14ac:dyDescent="0.3">
      <c r="A63352" t="s">
        <v>63424</v>
      </c>
    </row>
    <row r="63353" spans="1:1" x14ac:dyDescent="0.3">
      <c r="A63353" t="s">
        <v>63425</v>
      </c>
    </row>
    <row r="63354" spans="1:1" x14ac:dyDescent="0.3">
      <c r="A63354" t="s">
        <v>63426</v>
      </c>
    </row>
    <row r="63355" spans="1:1" x14ac:dyDescent="0.3">
      <c r="A63355" t="s">
        <v>63427</v>
      </c>
    </row>
    <row r="63356" spans="1:1" x14ac:dyDescent="0.3">
      <c r="A63356" t="s">
        <v>63428</v>
      </c>
    </row>
    <row r="63357" spans="1:1" x14ac:dyDescent="0.3">
      <c r="A63357" t="s">
        <v>63429</v>
      </c>
    </row>
    <row r="63358" spans="1:1" x14ac:dyDescent="0.3">
      <c r="A63358" t="s">
        <v>63430</v>
      </c>
    </row>
    <row r="63359" spans="1:1" x14ac:dyDescent="0.3">
      <c r="A63359" t="s">
        <v>63431</v>
      </c>
    </row>
    <row r="63360" spans="1:1" x14ac:dyDescent="0.3">
      <c r="A63360" t="s">
        <v>63432</v>
      </c>
    </row>
    <row r="63361" spans="1:1" x14ac:dyDescent="0.3">
      <c r="A63361" t="s">
        <v>63433</v>
      </c>
    </row>
    <row r="63362" spans="1:1" x14ac:dyDescent="0.3">
      <c r="A63362" t="s">
        <v>63434</v>
      </c>
    </row>
    <row r="63363" spans="1:1" x14ac:dyDescent="0.3">
      <c r="A63363" t="s">
        <v>63435</v>
      </c>
    </row>
    <row r="63364" spans="1:1" x14ac:dyDescent="0.3">
      <c r="A63364" t="s">
        <v>63436</v>
      </c>
    </row>
    <row r="63365" spans="1:1" x14ac:dyDescent="0.3">
      <c r="A63365" t="s">
        <v>63437</v>
      </c>
    </row>
    <row r="63366" spans="1:1" x14ac:dyDescent="0.3">
      <c r="A63366" t="s">
        <v>63438</v>
      </c>
    </row>
    <row r="63367" spans="1:1" x14ac:dyDescent="0.3">
      <c r="A63367" t="s">
        <v>63439</v>
      </c>
    </row>
    <row r="63368" spans="1:1" x14ac:dyDescent="0.3">
      <c r="A63368" t="s">
        <v>63440</v>
      </c>
    </row>
    <row r="63369" spans="1:1" x14ac:dyDescent="0.3">
      <c r="A63369" t="s">
        <v>63441</v>
      </c>
    </row>
    <row r="63370" spans="1:1" x14ac:dyDescent="0.3">
      <c r="A63370" t="s">
        <v>63442</v>
      </c>
    </row>
    <row r="63371" spans="1:1" x14ac:dyDescent="0.3">
      <c r="A63371" t="s">
        <v>63443</v>
      </c>
    </row>
    <row r="63372" spans="1:1" x14ac:dyDescent="0.3">
      <c r="A63372" t="s">
        <v>63444</v>
      </c>
    </row>
    <row r="63373" spans="1:1" x14ac:dyDescent="0.3">
      <c r="A63373" t="s">
        <v>63445</v>
      </c>
    </row>
    <row r="63374" spans="1:1" x14ac:dyDescent="0.3">
      <c r="A63374" t="s">
        <v>63446</v>
      </c>
    </row>
    <row r="63375" spans="1:1" x14ac:dyDescent="0.3">
      <c r="A63375" t="s">
        <v>63447</v>
      </c>
    </row>
    <row r="63376" spans="1:1" x14ac:dyDescent="0.3">
      <c r="A63376" t="s">
        <v>63448</v>
      </c>
    </row>
    <row r="63377" spans="1:1" x14ac:dyDescent="0.3">
      <c r="A63377" t="s">
        <v>63449</v>
      </c>
    </row>
    <row r="63378" spans="1:1" x14ac:dyDescent="0.3">
      <c r="A63378" t="s">
        <v>63450</v>
      </c>
    </row>
    <row r="63379" spans="1:1" x14ac:dyDescent="0.3">
      <c r="A63379" t="s">
        <v>63451</v>
      </c>
    </row>
    <row r="63380" spans="1:1" x14ac:dyDescent="0.3">
      <c r="A63380" t="s">
        <v>63452</v>
      </c>
    </row>
    <row r="63381" spans="1:1" x14ac:dyDescent="0.3">
      <c r="A63381" t="s">
        <v>63453</v>
      </c>
    </row>
    <row r="63382" spans="1:1" x14ac:dyDescent="0.3">
      <c r="A63382" t="s">
        <v>63454</v>
      </c>
    </row>
    <row r="63383" spans="1:1" x14ac:dyDescent="0.3">
      <c r="A63383" t="s">
        <v>63455</v>
      </c>
    </row>
    <row r="63384" spans="1:1" x14ac:dyDescent="0.3">
      <c r="A63384" t="s">
        <v>63456</v>
      </c>
    </row>
    <row r="63385" spans="1:1" x14ac:dyDescent="0.3">
      <c r="A63385" t="s">
        <v>63457</v>
      </c>
    </row>
    <row r="63386" spans="1:1" x14ac:dyDescent="0.3">
      <c r="A63386" t="s">
        <v>63458</v>
      </c>
    </row>
    <row r="63387" spans="1:1" x14ac:dyDescent="0.3">
      <c r="A63387" t="s">
        <v>63459</v>
      </c>
    </row>
    <row r="63388" spans="1:1" x14ac:dyDescent="0.3">
      <c r="A63388" t="s">
        <v>63460</v>
      </c>
    </row>
    <row r="63389" spans="1:1" x14ac:dyDescent="0.3">
      <c r="A63389" t="s">
        <v>63461</v>
      </c>
    </row>
    <row r="63390" spans="1:1" x14ac:dyDescent="0.3">
      <c r="A63390" t="s">
        <v>63462</v>
      </c>
    </row>
    <row r="63391" spans="1:1" x14ac:dyDescent="0.3">
      <c r="A63391" t="s">
        <v>63463</v>
      </c>
    </row>
    <row r="63392" spans="1:1" x14ac:dyDescent="0.3">
      <c r="A63392" t="s">
        <v>63464</v>
      </c>
    </row>
    <row r="63393" spans="1:1" x14ac:dyDescent="0.3">
      <c r="A63393" t="s">
        <v>63465</v>
      </c>
    </row>
    <row r="63394" spans="1:1" x14ac:dyDescent="0.3">
      <c r="A63394" t="s">
        <v>63466</v>
      </c>
    </row>
    <row r="63395" spans="1:1" x14ac:dyDescent="0.3">
      <c r="A63395" t="s">
        <v>63467</v>
      </c>
    </row>
    <row r="63396" spans="1:1" x14ac:dyDescent="0.3">
      <c r="A63396" t="s">
        <v>63468</v>
      </c>
    </row>
    <row r="63397" spans="1:1" x14ac:dyDescent="0.3">
      <c r="A63397" t="s">
        <v>63469</v>
      </c>
    </row>
    <row r="63398" spans="1:1" x14ac:dyDescent="0.3">
      <c r="A63398" t="s">
        <v>63470</v>
      </c>
    </row>
    <row r="63399" spans="1:1" x14ac:dyDescent="0.3">
      <c r="A63399" t="s">
        <v>63471</v>
      </c>
    </row>
    <row r="63400" spans="1:1" x14ac:dyDescent="0.3">
      <c r="A63400" t="s">
        <v>63472</v>
      </c>
    </row>
    <row r="63401" spans="1:1" x14ac:dyDescent="0.3">
      <c r="A63401" t="s">
        <v>63473</v>
      </c>
    </row>
    <row r="63402" spans="1:1" x14ac:dyDescent="0.3">
      <c r="A63402" t="s">
        <v>63474</v>
      </c>
    </row>
    <row r="63403" spans="1:1" x14ac:dyDescent="0.3">
      <c r="A63403" t="s">
        <v>63475</v>
      </c>
    </row>
    <row r="63404" spans="1:1" x14ac:dyDescent="0.3">
      <c r="A63404" t="s">
        <v>63476</v>
      </c>
    </row>
    <row r="63405" spans="1:1" x14ac:dyDescent="0.3">
      <c r="A63405" t="s">
        <v>63477</v>
      </c>
    </row>
    <row r="63406" spans="1:1" x14ac:dyDescent="0.3">
      <c r="A63406" t="s">
        <v>63478</v>
      </c>
    </row>
    <row r="63407" spans="1:1" x14ac:dyDescent="0.3">
      <c r="A63407" t="s">
        <v>63479</v>
      </c>
    </row>
    <row r="63408" spans="1:1" x14ac:dyDescent="0.3">
      <c r="A63408" t="s">
        <v>63480</v>
      </c>
    </row>
    <row r="63409" spans="1:1" x14ac:dyDescent="0.3">
      <c r="A63409" t="s">
        <v>63481</v>
      </c>
    </row>
    <row r="63410" spans="1:1" x14ac:dyDescent="0.3">
      <c r="A63410" t="s">
        <v>63482</v>
      </c>
    </row>
    <row r="63411" spans="1:1" x14ac:dyDescent="0.3">
      <c r="A63411" t="s">
        <v>63483</v>
      </c>
    </row>
    <row r="63412" spans="1:1" x14ac:dyDescent="0.3">
      <c r="A63412" t="s">
        <v>63484</v>
      </c>
    </row>
    <row r="63413" spans="1:1" x14ac:dyDescent="0.3">
      <c r="A63413" t="s">
        <v>63485</v>
      </c>
    </row>
    <row r="63414" spans="1:1" x14ac:dyDescent="0.3">
      <c r="A63414" t="s">
        <v>63486</v>
      </c>
    </row>
    <row r="63415" spans="1:1" x14ac:dyDescent="0.3">
      <c r="A63415" t="s">
        <v>63487</v>
      </c>
    </row>
    <row r="63416" spans="1:1" x14ac:dyDescent="0.3">
      <c r="A63416" t="s">
        <v>63488</v>
      </c>
    </row>
    <row r="63417" spans="1:1" x14ac:dyDescent="0.3">
      <c r="A63417" t="s">
        <v>63489</v>
      </c>
    </row>
    <row r="63418" spans="1:1" x14ac:dyDescent="0.3">
      <c r="A63418" t="s">
        <v>63490</v>
      </c>
    </row>
    <row r="63419" spans="1:1" x14ac:dyDescent="0.3">
      <c r="A63419" t="s">
        <v>63491</v>
      </c>
    </row>
    <row r="63420" spans="1:1" x14ac:dyDescent="0.3">
      <c r="A63420" t="s">
        <v>63492</v>
      </c>
    </row>
    <row r="63421" spans="1:1" x14ac:dyDescent="0.3">
      <c r="A63421" t="s">
        <v>63493</v>
      </c>
    </row>
    <row r="63422" spans="1:1" x14ac:dyDescent="0.3">
      <c r="A63422" t="s">
        <v>63494</v>
      </c>
    </row>
    <row r="63423" spans="1:1" x14ac:dyDescent="0.3">
      <c r="A63423" t="s">
        <v>63495</v>
      </c>
    </row>
    <row r="63424" spans="1:1" x14ac:dyDescent="0.3">
      <c r="A63424" t="s">
        <v>63496</v>
      </c>
    </row>
    <row r="63425" spans="1:1" x14ac:dyDescent="0.3">
      <c r="A63425" t="s">
        <v>63497</v>
      </c>
    </row>
    <row r="63426" spans="1:1" x14ac:dyDescent="0.3">
      <c r="A63426" t="s">
        <v>63498</v>
      </c>
    </row>
    <row r="63427" spans="1:1" x14ac:dyDescent="0.3">
      <c r="A63427" t="s">
        <v>63499</v>
      </c>
    </row>
    <row r="63428" spans="1:1" x14ac:dyDescent="0.3">
      <c r="A63428" t="s">
        <v>63500</v>
      </c>
    </row>
    <row r="63429" spans="1:1" x14ac:dyDescent="0.3">
      <c r="A63429" t="s">
        <v>63501</v>
      </c>
    </row>
    <row r="63430" spans="1:1" x14ac:dyDescent="0.3">
      <c r="A63430" t="s">
        <v>63502</v>
      </c>
    </row>
    <row r="63431" spans="1:1" x14ac:dyDescent="0.3">
      <c r="A63431" t="s">
        <v>63503</v>
      </c>
    </row>
    <row r="63432" spans="1:1" x14ac:dyDescent="0.3">
      <c r="A63432" t="s">
        <v>63504</v>
      </c>
    </row>
    <row r="63433" spans="1:1" x14ac:dyDescent="0.3">
      <c r="A63433" t="s">
        <v>63505</v>
      </c>
    </row>
    <row r="63434" spans="1:1" x14ac:dyDescent="0.3">
      <c r="A63434" t="s">
        <v>63506</v>
      </c>
    </row>
    <row r="63435" spans="1:1" x14ac:dyDescent="0.3">
      <c r="A63435" t="s">
        <v>63507</v>
      </c>
    </row>
    <row r="63436" spans="1:1" x14ac:dyDescent="0.3">
      <c r="A63436" t="s">
        <v>63508</v>
      </c>
    </row>
    <row r="63437" spans="1:1" x14ac:dyDescent="0.3">
      <c r="A63437" t="s">
        <v>63509</v>
      </c>
    </row>
    <row r="63438" spans="1:1" x14ac:dyDescent="0.3">
      <c r="A63438" t="s">
        <v>63510</v>
      </c>
    </row>
    <row r="63439" spans="1:1" x14ac:dyDescent="0.3">
      <c r="A63439" t="s">
        <v>63511</v>
      </c>
    </row>
    <row r="63440" spans="1:1" x14ac:dyDescent="0.3">
      <c r="A63440" t="s">
        <v>63512</v>
      </c>
    </row>
    <row r="63441" spans="1:1" x14ac:dyDescent="0.3">
      <c r="A63441" t="s">
        <v>63513</v>
      </c>
    </row>
    <row r="63442" spans="1:1" x14ac:dyDescent="0.3">
      <c r="A63442" t="s">
        <v>63514</v>
      </c>
    </row>
    <row r="63443" spans="1:1" x14ac:dyDescent="0.3">
      <c r="A63443" t="s">
        <v>63515</v>
      </c>
    </row>
    <row r="63444" spans="1:1" x14ac:dyDescent="0.3">
      <c r="A63444" t="s">
        <v>63516</v>
      </c>
    </row>
    <row r="63445" spans="1:1" x14ac:dyDescent="0.3">
      <c r="A63445" t="s">
        <v>63517</v>
      </c>
    </row>
    <row r="63446" spans="1:1" x14ac:dyDescent="0.3">
      <c r="A63446" t="s">
        <v>63518</v>
      </c>
    </row>
    <row r="63447" spans="1:1" x14ac:dyDescent="0.3">
      <c r="A63447" t="s">
        <v>63519</v>
      </c>
    </row>
    <row r="63448" spans="1:1" x14ac:dyDescent="0.3">
      <c r="A63448" t="s">
        <v>63520</v>
      </c>
    </row>
    <row r="63449" spans="1:1" x14ac:dyDescent="0.3">
      <c r="A63449" t="s">
        <v>63521</v>
      </c>
    </row>
    <row r="63450" spans="1:1" x14ac:dyDescent="0.3">
      <c r="A63450" t="s">
        <v>63522</v>
      </c>
    </row>
    <row r="63451" spans="1:1" x14ac:dyDescent="0.3">
      <c r="A63451" t="s">
        <v>63523</v>
      </c>
    </row>
    <row r="63452" spans="1:1" x14ac:dyDescent="0.3">
      <c r="A63452" t="s">
        <v>63524</v>
      </c>
    </row>
    <row r="63453" spans="1:1" x14ac:dyDescent="0.3">
      <c r="A63453" t="s">
        <v>63525</v>
      </c>
    </row>
    <row r="63454" spans="1:1" x14ac:dyDescent="0.3">
      <c r="A63454" t="s">
        <v>63526</v>
      </c>
    </row>
    <row r="63455" spans="1:1" x14ac:dyDescent="0.3">
      <c r="A63455" t="s">
        <v>63527</v>
      </c>
    </row>
    <row r="63456" spans="1:1" x14ac:dyDescent="0.3">
      <c r="A63456" t="s">
        <v>63528</v>
      </c>
    </row>
    <row r="63457" spans="1:1" x14ac:dyDescent="0.3">
      <c r="A63457" t="s">
        <v>63529</v>
      </c>
    </row>
    <row r="63458" spans="1:1" x14ac:dyDescent="0.3">
      <c r="A63458" t="s">
        <v>63530</v>
      </c>
    </row>
    <row r="63459" spans="1:1" x14ac:dyDescent="0.3">
      <c r="A63459" t="s">
        <v>63531</v>
      </c>
    </row>
    <row r="63460" spans="1:1" x14ac:dyDescent="0.3">
      <c r="A63460" t="s">
        <v>63532</v>
      </c>
    </row>
    <row r="63461" spans="1:1" x14ac:dyDescent="0.3">
      <c r="A63461" t="s">
        <v>63533</v>
      </c>
    </row>
    <row r="63462" spans="1:1" x14ac:dyDescent="0.3">
      <c r="A63462" t="s">
        <v>63534</v>
      </c>
    </row>
    <row r="63463" spans="1:1" x14ac:dyDescent="0.3">
      <c r="A63463" t="s">
        <v>63535</v>
      </c>
    </row>
    <row r="63464" spans="1:1" x14ac:dyDescent="0.3">
      <c r="A63464" t="s">
        <v>63536</v>
      </c>
    </row>
    <row r="63465" spans="1:1" x14ac:dyDescent="0.3">
      <c r="A63465" t="s">
        <v>63537</v>
      </c>
    </row>
    <row r="63466" spans="1:1" x14ac:dyDescent="0.3">
      <c r="A63466" t="s">
        <v>63538</v>
      </c>
    </row>
    <row r="63467" spans="1:1" x14ac:dyDescent="0.3">
      <c r="A63467" t="s">
        <v>63539</v>
      </c>
    </row>
    <row r="63468" spans="1:1" x14ac:dyDescent="0.3">
      <c r="A63468" t="s">
        <v>63540</v>
      </c>
    </row>
    <row r="63469" spans="1:1" x14ac:dyDescent="0.3">
      <c r="A63469" t="s">
        <v>63541</v>
      </c>
    </row>
    <row r="63470" spans="1:1" x14ac:dyDescent="0.3">
      <c r="A63470" t="s">
        <v>63542</v>
      </c>
    </row>
    <row r="63471" spans="1:1" x14ac:dyDescent="0.3">
      <c r="A63471" t="s">
        <v>63543</v>
      </c>
    </row>
    <row r="63472" spans="1:1" x14ac:dyDescent="0.3">
      <c r="A63472" t="s">
        <v>63544</v>
      </c>
    </row>
    <row r="63473" spans="1:1" x14ac:dyDescent="0.3">
      <c r="A63473" t="s">
        <v>63545</v>
      </c>
    </row>
    <row r="63474" spans="1:1" x14ac:dyDescent="0.3">
      <c r="A63474" t="s">
        <v>63546</v>
      </c>
    </row>
    <row r="63475" spans="1:1" x14ac:dyDescent="0.3">
      <c r="A63475" t="s">
        <v>63547</v>
      </c>
    </row>
    <row r="63476" spans="1:1" x14ac:dyDescent="0.3">
      <c r="A63476" t="s">
        <v>63548</v>
      </c>
    </row>
    <row r="63477" spans="1:1" x14ac:dyDescent="0.3">
      <c r="A63477" t="s">
        <v>63549</v>
      </c>
    </row>
    <row r="63478" spans="1:1" x14ac:dyDescent="0.3">
      <c r="A63478" t="s">
        <v>63550</v>
      </c>
    </row>
    <row r="63479" spans="1:1" x14ac:dyDescent="0.3">
      <c r="A63479" t="s">
        <v>63551</v>
      </c>
    </row>
    <row r="63480" spans="1:1" x14ac:dyDescent="0.3">
      <c r="A63480" t="s">
        <v>63552</v>
      </c>
    </row>
    <row r="63481" spans="1:1" x14ac:dyDescent="0.3">
      <c r="A63481" t="s">
        <v>63553</v>
      </c>
    </row>
    <row r="63482" spans="1:1" x14ac:dyDescent="0.3">
      <c r="A63482" t="s">
        <v>63554</v>
      </c>
    </row>
    <row r="63483" spans="1:1" x14ac:dyDescent="0.3">
      <c r="A63483" t="s">
        <v>63555</v>
      </c>
    </row>
    <row r="63484" spans="1:1" x14ac:dyDescent="0.3">
      <c r="A63484" t="s">
        <v>63556</v>
      </c>
    </row>
    <row r="63485" spans="1:1" x14ac:dyDescent="0.3">
      <c r="A63485" t="s">
        <v>63557</v>
      </c>
    </row>
    <row r="63486" spans="1:1" x14ac:dyDescent="0.3">
      <c r="A63486" t="s">
        <v>63558</v>
      </c>
    </row>
    <row r="63487" spans="1:1" x14ac:dyDescent="0.3">
      <c r="A63487" t="s">
        <v>63559</v>
      </c>
    </row>
    <row r="63488" spans="1:1" x14ac:dyDescent="0.3">
      <c r="A63488" t="s">
        <v>63560</v>
      </c>
    </row>
    <row r="63489" spans="1:1" x14ac:dyDescent="0.3">
      <c r="A63489" t="s">
        <v>63561</v>
      </c>
    </row>
    <row r="63490" spans="1:1" x14ac:dyDescent="0.3">
      <c r="A63490" t="s">
        <v>63562</v>
      </c>
    </row>
    <row r="63491" spans="1:1" x14ac:dyDescent="0.3">
      <c r="A63491" t="s">
        <v>63563</v>
      </c>
    </row>
    <row r="63492" spans="1:1" x14ac:dyDescent="0.3">
      <c r="A63492" t="s">
        <v>63564</v>
      </c>
    </row>
    <row r="63493" spans="1:1" x14ac:dyDescent="0.3">
      <c r="A63493" t="s">
        <v>63565</v>
      </c>
    </row>
    <row r="63494" spans="1:1" x14ac:dyDescent="0.3">
      <c r="A63494" t="s">
        <v>63566</v>
      </c>
    </row>
    <row r="63495" spans="1:1" x14ac:dyDescent="0.3">
      <c r="A63495" t="s">
        <v>63567</v>
      </c>
    </row>
    <row r="63496" spans="1:1" x14ac:dyDescent="0.3">
      <c r="A63496" t="s">
        <v>63568</v>
      </c>
    </row>
    <row r="63497" spans="1:1" x14ac:dyDescent="0.3">
      <c r="A63497" t="s">
        <v>63569</v>
      </c>
    </row>
    <row r="63498" spans="1:1" x14ac:dyDescent="0.3">
      <c r="A63498" t="s">
        <v>63570</v>
      </c>
    </row>
    <row r="63499" spans="1:1" x14ac:dyDescent="0.3">
      <c r="A63499" t="s">
        <v>63571</v>
      </c>
    </row>
    <row r="63500" spans="1:1" x14ac:dyDescent="0.3">
      <c r="A63500" t="s">
        <v>63572</v>
      </c>
    </row>
    <row r="63501" spans="1:1" x14ac:dyDescent="0.3">
      <c r="A63501" t="s">
        <v>63573</v>
      </c>
    </row>
    <row r="63502" spans="1:1" x14ac:dyDescent="0.3">
      <c r="A63502" t="s">
        <v>63574</v>
      </c>
    </row>
    <row r="63503" spans="1:1" x14ac:dyDescent="0.3">
      <c r="A63503" t="s">
        <v>63575</v>
      </c>
    </row>
    <row r="63504" spans="1:1" x14ac:dyDescent="0.3">
      <c r="A63504" t="s">
        <v>63576</v>
      </c>
    </row>
    <row r="63505" spans="1:1" x14ac:dyDescent="0.3">
      <c r="A63505" t="s">
        <v>63577</v>
      </c>
    </row>
    <row r="63506" spans="1:1" x14ac:dyDescent="0.3">
      <c r="A63506" t="s">
        <v>63578</v>
      </c>
    </row>
    <row r="63507" spans="1:1" x14ac:dyDescent="0.3">
      <c r="A63507" t="s">
        <v>63579</v>
      </c>
    </row>
    <row r="63508" spans="1:1" x14ac:dyDescent="0.3">
      <c r="A63508" t="s">
        <v>63580</v>
      </c>
    </row>
    <row r="63509" spans="1:1" x14ac:dyDescent="0.3">
      <c r="A63509" t="s">
        <v>63581</v>
      </c>
    </row>
    <row r="63510" spans="1:1" x14ac:dyDescent="0.3">
      <c r="A63510" t="s">
        <v>63582</v>
      </c>
    </row>
    <row r="63511" spans="1:1" x14ac:dyDescent="0.3">
      <c r="A63511" t="s">
        <v>63583</v>
      </c>
    </row>
    <row r="63512" spans="1:1" x14ac:dyDescent="0.3">
      <c r="A63512" t="s">
        <v>63584</v>
      </c>
    </row>
    <row r="63513" spans="1:1" x14ac:dyDescent="0.3">
      <c r="A63513" t="s">
        <v>63585</v>
      </c>
    </row>
    <row r="63514" spans="1:1" x14ac:dyDescent="0.3">
      <c r="A63514" t="s">
        <v>63586</v>
      </c>
    </row>
    <row r="63515" spans="1:1" x14ac:dyDescent="0.3">
      <c r="A63515" t="s">
        <v>63587</v>
      </c>
    </row>
    <row r="63516" spans="1:1" x14ac:dyDescent="0.3">
      <c r="A63516" t="s">
        <v>63588</v>
      </c>
    </row>
    <row r="63517" spans="1:1" x14ac:dyDescent="0.3">
      <c r="A63517" t="s">
        <v>63589</v>
      </c>
    </row>
    <row r="63518" spans="1:1" x14ac:dyDescent="0.3">
      <c r="A63518" t="s">
        <v>63590</v>
      </c>
    </row>
    <row r="63519" spans="1:1" x14ac:dyDescent="0.3">
      <c r="A63519" t="s">
        <v>63591</v>
      </c>
    </row>
    <row r="63520" spans="1:1" x14ac:dyDescent="0.3">
      <c r="A63520" t="s">
        <v>63592</v>
      </c>
    </row>
    <row r="63521" spans="1:1" x14ac:dyDescent="0.3">
      <c r="A63521" t="s">
        <v>63593</v>
      </c>
    </row>
    <row r="63522" spans="1:1" x14ac:dyDescent="0.3">
      <c r="A63522" t="s">
        <v>63594</v>
      </c>
    </row>
    <row r="63523" spans="1:1" x14ac:dyDescent="0.3">
      <c r="A63523" t="s">
        <v>63595</v>
      </c>
    </row>
    <row r="63524" spans="1:1" x14ac:dyDescent="0.3">
      <c r="A63524" t="s">
        <v>63596</v>
      </c>
    </row>
    <row r="63525" spans="1:1" x14ac:dyDescent="0.3">
      <c r="A63525" t="s">
        <v>63597</v>
      </c>
    </row>
    <row r="63526" spans="1:1" x14ac:dyDescent="0.3">
      <c r="A63526" t="s">
        <v>63598</v>
      </c>
    </row>
    <row r="63527" spans="1:1" x14ac:dyDescent="0.3">
      <c r="A63527" t="s">
        <v>63599</v>
      </c>
    </row>
    <row r="63528" spans="1:1" x14ac:dyDescent="0.3">
      <c r="A63528" t="s">
        <v>63600</v>
      </c>
    </row>
    <row r="63529" spans="1:1" x14ac:dyDescent="0.3">
      <c r="A63529" t="s">
        <v>63601</v>
      </c>
    </row>
    <row r="63530" spans="1:1" x14ac:dyDescent="0.3">
      <c r="A63530" t="s">
        <v>63602</v>
      </c>
    </row>
    <row r="63531" spans="1:1" x14ac:dyDescent="0.3">
      <c r="A63531" t="s">
        <v>63603</v>
      </c>
    </row>
    <row r="63532" spans="1:1" x14ac:dyDescent="0.3">
      <c r="A63532" t="s">
        <v>63604</v>
      </c>
    </row>
    <row r="63533" spans="1:1" x14ac:dyDescent="0.3">
      <c r="A63533" t="s">
        <v>63605</v>
      </c>
    </row>
    <row r="63534" spans="1:1" x14ac:dyDescent="0.3">
      <c r="A63534" t="s">
        <v>63606</v>
      </c>
    </row>
    <row r="63535" spans="1:1" x14ac:dyDescent="0.3">
      <c r="A63535" t="s">
        <v>63607</v>
      </c>
    </row>
    <row r="63536" spans="1:1" x14ac:dyDescent="0.3">
      <c r="A63536" t="s">
        <v>63608</v>
      </c>
    </row>
    <row r="63537" spans="1:1" x14ac:dyDescent="0.3">
      <c r="A63537" t="s">
        <v>63609</v>
      </c>
    </row>
    <row r="63538" spans="1:1" x14ac:dyDescent="0.3">
      <c r="A63538" t="s">
        <v>63610</v>
      </c>
    </row>
    <row r="63539" spans="1:1" x14ac:dyDescent="0.3">
      <c r="A63539" t="s">
        <v>63611</v>
      </c>
    </row>
    <row r="63540" spans="1:1" x14ac:dyDescent="0.3">
      <c r="A63540" t="s">
        <v>63612</v>
      </c>
    </row>
    <row r="63541" spans="1:1" x14ac:dyDescent="0.3">
      <c r="A63541" t="s">
        <v>63613</v>
      </c>
    </row>
    <row r="63542" spans="1:1" x14ac:dyDescent="0.3">
      <c r="A63542" t="s">
        <v>63614</v>
      </c>
    </row>
    <row r="63543" spans="1:1" x14ac:dyDescent="0.3">
      <c r="A63543" t="s">
        <v>63615</v>
      </c>
    </row>
    <row r="63544" spans="1:1" x14ac:dyDescent="0.3">
      <c r="A63544" t="s">
        <v>63616</v>
      </c>
    </row>
    <row r="63545" spans="1:1" x14ac:dyDescent="0.3">
      <c r="A63545" t="s">
        <v>63617</v>
      </c>
    </row>
    <row r="63546" spans="1:1" x14ac:dyDescent="0.3">
      <c r="A63546" t="s">
        <v>63618</v>
      </c>
    </row>
    <row r="63547" spans="1:1" x14ac:dyDescent="0.3">
      <c r="A63547" t="s">
        <v>63619</v>
      </c>
    </row>
    <row r="63548" spans="1:1" x14ac:dyDescent="0.3">
      <c r="A63548" t="s">
        <v>63620</v>
      </c>
    </row>
    <row r="63549" spans="1:1" x14ac:dyDescent="0.3">
      <c r="A63549" t="s">
        <v>63621</v>
      </c>
    </row>
    <row r="63550" spans="1:1" x14ac:dyDescent="0.3">
      <c r="A63550" t="s">
        <v>63622</v>
      </c>
    </row>
    <row r="63551" spans="1:1" x14ac:dyDescent="0.3">
      <c r="A63551" t="s">
        <v>63623</v>
      </c>
    </row>
    <row r="63552" spans="1:1" x14ac:dyDescent="0.3">
      <c r="A63552" t="s">
        <v>63624</v>
      </c>
    </row>
    <row r="63553" spans="1:1" x14ac:dyDescent="0.3">
      <c r="A63553" t="s">
        <v>63625</v>
      </c>
    </row>
    <row r="63554" spans="1:1" x14ac:dyDescent="0.3">
      <c r="A63554" t="s">
        <v>63626</v>
      </c>
    </row>
    <row r="63555" spans="1:1" x14ac:dyDescent="0.3">
      <c r="A63555" t="s">
        <v>63627</v>
      </c>
    </row>
    <row r="63556" spans="1:1" x14ac:dyDescent="0.3">
      <c r="A63556" t="s">
        <v>63628</v>
      </c>
    </row>
    <row r="63557" spans="1:1" x14ac:dyDescent="0.3">
      <c r="A63557" t="s">
        <v>63629</v>
      </c>
    </row>
    <row r="63558" spans="1:1" x14ac:dyDescent="0.3">
      <c r="A63558" t="s">
        <v>63630</v>
      </c>
    </row>
    <row r="63559" spans="1:1" x14ac:dyDescent="0.3">
      <c r="A63559" t="s">
        <v>63631</v>
      </c>
    </row>
    <row r="63560" spans="1:1" x14ac:dyDescent="0.3">
      <c r="A63560" t="s">
        <v>63632</v>
      </c>
    </row>
    <row r="63561" spans="1:1" x14ac:dyDescent="0.3">
      <c r="A63561" t="s">
        <v>63633</v>
      </c>
    </row>
    <row r="63562" spans="1:1" x14ac:dyDescent="0.3">
      <c r="A63562" t="s">
        <v>63634</v>
      </c>
    </row>
    <row r="63563" spans="1:1" x14ac:dyDescent="0.3">
      <c r="A63563" t="s">
        <v>63635</v>
      </c>
    </row>
    <row r="63564" spans="1:1" x14ac:dyDescent="0.3">
      <c r="A63564" t="s">
        <v>63636</v>
      </c>
    </row>
    <row r="63565" spans="1:1" x14ac:dyDescent="0.3">
      <c r="A63565" t="s">
        <v>63637</v>
      </c>
    </row>
    <row r="63566" spans="1:1" x14ac:dyDescent="0.3">
      <c r="A63566" t="s">
        <v>63638</v>
      </c>
    </row>
    <row r="63567" spans="1:1" x14ac:dyDescent="0.3">
      <c r="A63567" t="s">
        <v>63639</v>
      </c>
    </row>
    <row r="63568" spans="1:1" x14ac:dyDescent="0.3">
      <c r="A63568" t="s">
        <v>63640</v>
      </c>
    </row>
    <row r="63569" spans="1:1" x14ac:dyDescent="0.3">
      <c r="A63569" t="s">
        <v>63641</v>
      </c>
    </row>
    <row r="63570" spans="1:1" x14ac:dyDescent="0.3">
      <c r="A63570" t="s">
        <v>63642</v>
      </c>
    </row>
    <row r="63571" spans="1:1" x14ac:dyDescent="0.3">
      <c r="A63571" t="s">
        <v>63643</v>
      </c>
    </row>
    <row r="63572" spans="1:1" x14ac:dyDescent="0.3">
      <c r="A63572" t="s">
        <v>63644</v>
      </c>
    </row>
    <row r="63573" spans="1:1" x14ac:dyDescent="0.3">
      <c r="A63573" t="s">
        <v>63645</v>
      </c>
    </row>
    <row r="63574" spans="1:1" x14ac:dyDescent="0.3">
      <c r="A63574" t="s">
        <v>63646</v>
      </c>
    </row>
    <row r="63575" spans="1:1" x14ac:dyDescent="0.3">
      <c r="A63575" t="s">
        <v>63647</v>
      </c>
    </row>
    <row r="63576" spans="1:1" x14ac:dyDescent="0.3">
      <c r="A63576" t="s">
        <v>63648</v>
      </c>
    </row>
    <row r="63577" spans="1:1" x14ac:dyDescent="0.3">
      <c r="A63577" t="s">
        <v>63649</v>
      </c>
    </row>
    <row r="63578" spans="1:1" x14ac:dyDescent="0.3">
      <c r="A63578" t="s">
        <v>63650</v>
      </c>
    </row>
    <row r="63579" spans="1:1" x14ac:dyDescent="0.3">
      <c r="A63579" t="s">
        <v>63651</v>
      </c>
    </row>
    <row r="63580" spans="1:1" x14ac:dyDescent="0.3">
      <c r="A63580" t="s">
        <v>63652</v>
      </c>
    </row>
    <row r="63581" spans="1:1" x14ac:dyDescent="0.3">
      <c r="A63581" t="s">
        <v>63653</v>
      </c>
    </row>
    <row r="63582" spans="1:1" x14ac:dyDescent="0.3">
      <c r="A63582" t="s">
        <v>63654</v>
      </c>
    </row>
    <row r="63583" spans="1:1" x14ac:dyDescent="0.3">
      <c r="A63583" t="s">
        <v>63655</v>
      </c>
    </row>
    <row r="63584" spans="1:1" x14ac:dyDescent="0.3">
      <c r="A63584" t="s">
        <v>63656</v>
      </c>
    </row>
    <row r="63585" spans="1:1" x14ac:dyDescent="0.3">
      <c r="A63585" t="s">
        <v>63657</v>
      </c>
    </row>
    <row r="63586" spans="1:1" x14ac:dyDescent="0.3">
      <c r="A63586" t="s">
        <v>63658</v>
      </c>
    </row>
    <row r="63587" spans="1:1" x14ac:dyDescent="0.3">
      <c r="A63587" t="s">
        <v>63659</v>
      </c>
    </row>
    <row r="63588" spans="1:1" x14ac:dyDescent="0.3">
      <c r="A63588" t="s">
        <v>63660</v>
      </c>
    </row>
    <row r="63589" spans="1:1" x14ac:dyDescent="0.3">
      <c r="A63589" t="s">
        <v>63661</v>
      </c>
    </row>
    <row r="63590" spans="1:1" x14ac:dyDescent="0.3">
      <c r="A63590" t="s">
        <v>63662</v>
      </c>
    </row>
    <row r="63591" spans="1:1" x14ac:dyDescent="0.3">
      <c r="A63591" t="s">
        <v>63663</v>
      </c>
    </row>
    <row r="63592" spans="1:1" x14ac:dyDescent="0.3">
      <c r="A63592" t="s">
        <v>63664</v>
      </c>
    </row>
    <row r="63593" spans="1:1" x14ac:dyDescent="0.3">
      <c r="A63593" t="s">
        <v>63665</v>
      </c>
    </row>
    <row r="63594" spans="1:1" x14ac:dyDescent="0.3">
      <c r="A63594" t="s">
        <v>63666</v>
      </c>
    </row>
    <row r="63595" spans="1:1" x14ac:dyDescent="0.3">
      <c r="A63595" t="s">
        <v>63667</v>
      </c>
    </row>
    <row r="63596" spans="1:1" x14ac:dyDescent="0.3">
      <c r="A63596" t="s">
        <v>63668</v>
      </c>
    </row>
    <row r="63597" spans="1:1" x14ac:dyDescent="0.3">
      <c r="A63597" t="s">
        <v>63669</v>
      </c>
    </row>
    <row r="63598" spans="1:1" x14ac:dyDescent="0.3">
      <c r="A63598" t="s">
        <v>63670</v>
      </c>
    </row>
    <row r="63599" spans="1:1" x14ac:dyDescent="0.3">
      <c r="A63599" t="s">
        <v>63671</v>
      </c>
    </row>
    <row r="63600" spans="1:1" x14ac:dyDescent="0.3">
      <c r="A63600" t="s">
        <v>63672</v>
      </c>
    </row>
    <row r="63601" spans="1:1" x14ac:dyDescent="0.3">
      <c r="A63601" t="s">
        <v>63673</v>
      </c>
    </row>
    <row r="63602" spans="1:1" x14ac:dyDescent="0.3">
      <c r="A63602" t="s">
        <v>63674</v>
      </c>
    </row>
    <row r="63603" spans="1:1" x14ac:dyDescent="0.3">
      <c r="A63603" t="s">
        <v>63675</v>
      </c>
    </row>
    <row r="63604" spans="1:1" x14ac:dyDescent="0.3">
      <c r="A63604" t="s">
        <v>63676</v>
      </c>
    </row>
    <row r="63605" spans="1:1" x14ac:dyDescent="0.3">
      <c r="A63605" t="s">
        <v>63677</v>
      </c>
    </row>
    <row r="63606" spans="1:1" x14ac:dyDescent="0.3">
      <c r="A63606" t="s">
        <v>63678</v>
      </c>
    </row>
    <row r="63607" spans="1:1" x14ac:dyDescent="0.3">
      <c r="A63607" t="s">
        <v>63679</v>
      </c>
    </row>
    <row r="63608" spans="1:1" x14ac:dyDescent="0.3">
      <c r="A63608" t="s">
        <v>63680</v>
      </c>
    </row>
    <row r="63609" spans="1:1" x14ac:dyDescent="0.3">
      <c r="A63609" t="s">
        <v>63681</v>
      </c>
    </row>
    <row r="63610" spans="1:1" x14ac:dyDescent="0.3">
      <c r="A63610" t="s">
        <v>63682</v>
      </c>
    </row>
    <row r="63611" spans="1:1" x14ac:dyDescent="0.3">
      <c r="A63611" t="s">
        <v>63683</v>
      </c>
    </row>
    <row r="63612" spans="1:1" x14ac:dyDescent="0.3">
      <c r="A63612" t="s">
        <v>63684</v>
      </c>
    </row>
    <row r="63613" spans="1:1" x14ac:dyDescent="0.3">
      <c r="A63613" t="s">
        <v>63685</v>
      </c>
    </row>
    <row r="63614" spans="1:1" x14ac:dyDescent="0.3">
      <c r="A63614" t="s">
        <v>63686</v>
      </c>
    </row>
    <row r="63615" spans="1:1" x14ac:dyDescent="0.3">
      <c r="A63615" t="s">
        <v>63687</v>
      </c>
    </row>
    <row r="63616" spans="1:1" x14ac:dyDescent="0.3">
      <c r="A63616" t="s">
        <v>63688</v>
      </c>
    </row>
    <row r="63617" spans="1:1" x14ac:dyDescent="0.3">
      <c r="A63617" t="s">
        <v>63689</v>
      </c>
    </row>
    <row r="63618" spans="1:1" x14ac:dyDescent="0.3">
      <c r="A63618" t="s">
        <v>63690</v>
      </c>
    </row>
    <row r="63619" spans="1:1" x14ac:dyDescent="0.3">
      <c r="A63619" t="s">
        <v>63691</v>
      </c>
    </row>
    <row r="63620" spans="1:1" x14ac:dyDescent="0.3">
      <c r="A63620" t="s">
        <v>63692</v>
      </c>
    </row>
    <row r="63621" spans="1:1" x14ac:dyDescent="0.3">
      <c r="A63621" t="s">
        <v>63693</v>
      </c>
    </row>
    <row r="63622" spans="1:1" x14ac:dyDescent="0.3">
      <c r="A63622" t="s">
        <v>63694</v>
      </c>
    </row>
    <row r="63623" spans="1:1" x14ac:dyDescent="0.3">
      <c r="A63623" t="s">
        <v>63695</v>
      </c>
    </row>
    <row r="63624" spans="1:1" x14ac:dyDescent="0.3">
      <c r="A63624" t="s">
        <v>63696</v>
      </c>
    </row>
    <row r="63625" spans="1:1" x14ac:dyDescent="0.3">
      <c r="A63625" t="s">
        <v>63697</v>
      </c>
    </row>
    <row r="63626" spans="1:1" x14ac:dyDescent="0.3">
      <c r="A63626" t="s">
        <v>63698</v>
      </c>
    </row>
    <row r="63627" spans="1:1" x14ac:dyDescent="0.3">
      <c r="A63627" t="s">
        <v>63699</v>
      </c>
    </row>
    <row r="63628" spans="1:1" x14ac:dyDescent="0.3">
      <c r="A63628" t="s">
        <v>63700</v>
      </c>
    </row>
    <row r="63629" spans="1:1" x14ac:dyDescent="0.3">
      <c r="A63629" t="s">
        <v>63701</v>
      </c>
    </row>
    <row r="63630" spans="1:1" x14ac:dyDescent="0.3">
      <c r="A63630" t="s">
        <v>63702</v>
      </c>
    </row>
    <row r="63631" spans="1:1" x14ac:dyDescent="0.3">
      <c r="A63631" t="s">
        <v>63703</v>
      </c>
    </row>
    <row r="63632" spans="1:1" x14ac:dyDescent="0.3">
      <c r="A63632" t="s">
        <v>63704</v>
      </c>
    </row>
    <row r="63633" spans="1:1" x14ac:dyDescent="0.3">
      <c r="A63633" t="s">
        <v>63705</v>
      </c>
    </row>
    <row r="63634" spans="1:1" x14ac:dyDescent="0.3">
      <c r="A63634" t="s">
        <v>63706</v>
      </c>
    </row>
    <row r="63635" spans="1:1" x14ac:dyDescent="0.3">
      <c r="A63635" t="s">
        <v>63707</v>
      </c>
    </row>
    <row r="63636" spans="1:1" x14ac:dyDescent="0.3">
      <c r="A63636" t="s">
        <v>63708</v>
      </c>
    </row>
    <row r="63637" spans="1:1" x14ac:dyDescent="0.3">
      <c r="A63637" t="s">
        <v>63709</v>
      </c>
    </row>
    <row r="63638" spans="1:1" x14ac:dyDescent="0.3">
      <c r="A63638" t="s">
        <v>63710</v>
      </c>
    </row>
    <row r="63639" spans="1:1" x14ac:dyDescent="0.3">
      <c r="A63639" t="s">
        <v>63711</v>
      </c>
    </row>
    <row r="63640" spans="1:1" x14ac:dyDescent="0.3">
      <c r="A63640" t="s">
        <v>63712</v>
      </c>
    </row>
    <row r="63641" spans="1:1" x14ac:dyDescent="0.3">
      <c r="A63641" t="s">
        <v>63713</v>
      </c>
    </row>
    <row r="63642" spans="1:1" x14ac:dyDescent="0.3">
      <c r="A63642" t="s">
        <v>63714</v>
      </c>
    </row>
    <row r="63643" spans="1:1" x14ac:dyDescent="0.3">
      <c r="A63643" t="s">
        <v>63715</v>
      </c>
    </row>
    <row r="63644" spans="1:1" x14ac:dyDescent="0.3">
      <c r="A63644" t="s">
        <v>63716</v>
      </c>
    </row>
    <row r="63645" spans="1:1" x14ac:dyDescent="0.3">
      <c r="A63645" t="s">
        <v>63717</v>
      </c>
    </row>
    <row r="63646" spans="1:1" x14ac:dyDescent="0.3">
      <c r="A63646" t="s">
        <v>63718</v>
      </c>
    </row>
    <row r="63647" spans="1:1" x14ac:dyDescent="0.3">
      <c r="A63647" t="s">
        <v>63719</v>
      </c>
    </row>
    <row r="63648" spans="1:1" x14ac:dyDescent="0.3">
      <c r="A63648" t="s">
        <v>63720</v>
      </c>
    </row>
    <row r="63649" spans="1:1" x14ac:dyDescent="0.3">
      <c r="A63649" t="s">
        <v>63721</v>
      </c>
    </row>
    <row r="63650" spans="1:1" x14ac:dyDescent="0.3">
      <c r="A63650" t="s">
        <v>63722</v>
      </c>
    </row>
    <row r="63651" spans="1:1" x14ac:dyDescent="0.3">
      <c r="A63651" t="s">
        <v>63723</v>
      </c>
    </row>
    <row r="63652" spans="1:1" x14ac:dyDescent="0.3">
      <c r="A63652" t="s">
        <v>63724</v>
      </c>
    </row>
    <row r="63653" spans="1:1" x14ac:dyDescent="0.3">
      <c r="A63653" t="s">
        <v>63725</v>
      </c>
    </row>
    <row r="63654" spans="1:1" x14ac:dyDescent="0.3">
      <c r="A63654" t="s">
        <v>63726</v>
      </c>
    </row>
    <row r="63655" spans="1:1" x14ac:dyDescent="0.3">
      <c r="A63655" t="s">
        <v>63727</v>
      </c>
    </row>
    <row r="63656" spans="1:1" x14ac:dyDescent="0.3">
      <c r="A63656" t="s">
        <v>63728</v>
      </c>
    </row>
    <row r="63657" spans="1:1" x14ac:dyDescent="0.3">
      <c r="A63657" t="s">
        <v>63729</v>
      </c>
    </row>
    <row r="63658" spans="1:1" x14ac:dyDescent="0.3">
      <c r="A63658" t="s">
        <v>63730</v>
      </c>
    </row>
    <row r="63659" spans="1:1" x14ac:dyDescent="0.3">
      <c r="A63659" t="s">
        <v>63731</v>
      </c>
    </row>
    <row r="63660" spans="1:1" x14ac:dyDescent="0.3">
      <c r="A63660" t="s">
        <v>63732</v>
      </c>
    </row>
    <row r="63661" spans="1:1" x14ac:dyDescent="0.3">
      <c r="A63661" t="s">
        <v>63733</v>
      </c>
    </row>
    <row r="63662" spans="1:1" x14ac:dyDescent="0.3">
      <c r="A63662" t="s">
        <v>63734</v>
      </c>
    </row>
    <row r="63663" spans="1:1" x14ac:dyDescent="0.3">
      <c r="A63663" t="s">
        <v>63735</v>
      </c>
    </row>
    <row r="63664" spans="1:1" x14ac:dyDescent="0.3">
      <c r="A63664" t="s">
        <v>63736</v>
      </c>
    </row>
    <row r="63665" spans="1:1" x14ac:dyDescent="0.3">
      <c r="A63665" t="s">
        <v>63737</v>
      </c>
    </row>
    <row r="63666" spans="1:1" x14ac:dyDescent="0.3">
      <c r="A63666" t="s">
        <v>63738</v>
      </c>
    </row>
    <row r="63667" spans="1:1" x14ac:dyDescent="0.3">
      <c r="A63667" t="s">
        <v>63739</v>
      </c>
    </row>
    <row r="63668" spans="1:1" x14ac:dyDescent="0.3">
      <c r="A63668" t="s">
        <v>63740</v>
      </c>
    </row>
    <row r="63669" spans="1:1" x14ac:dyDescent="0.3">
      <c r="A63669" t="s">
        <v>63741</v>
      </c>
    </row>
    <row r="63670" spans="1:1" x14ac:dyDescent="0.3">
      <c r="A63670" t="s">
        <v>63742</v>
      </c>
    </row>
    <row r="63671" spans="1:1" x14ac:dyDescent="0.3">
      <c r="A63671" t="s">
        <v>63743</v>
      </c>
    </row>
    <row r="63672" spans="1:1" x14ac:dyDescent="0.3">
      <c r="A63672" t="s">
        <v>63744</v>
      </c>
    </row>
    <row r="63673" spans="1:1" x14ac:dyDescent="0.3">
      <c r="A63673" t="s">
        <v>63745</v>
      </c>
    </row>
    <row r="63674" spans="1:1" x14ac:dyDescent="0.3">
      <c r="A63674" t="s">
        <v>63746</v>
      </c>
    </row>
    <row r="63675" spans="1:1" x14ac:dyDescent="0.3">
      <c r="A63675" t="s">
        <v>63747</v>
      </c>
    </row>
    <row r="63676" spans="1:1" x14ac:dyDescent="0.3">
      <c r="A63676" t="s">
        <v>63748</v>
      </c>
    </row>
    <row r="63677" spans="1:1" x14ac:dyDescent="0.3">
      <c r="A63677" t="s">
        <v>63749</v>
      </c>
    </row>
    <row r="63678" spans="1:1" x14ac:dyDescent="0.3">
      <c r="A63678" t="s">
        <v>63750</v>
      </c>
    </row>
    <row r="63679" spans="1:1" x14ac:dyDescent="0.3">
      <c r="A63679" t="s">
        <v>63751</v>
      </c>
    </row>
    <row r="63680" spans="1:1" x14ac:dyDescent="0.3">
      <c r="A63680" t="s">
        <v>63752</v>
      </c>
    </row>
    <row r="63681" spans="1:1" x14ac:dyDescent="0.3">
      <c r="A63681" t="s">
        <v>63753</v>
      </c>
    </row>
    <row r="63682" spans="1:1" x14ac:dyDescent="0.3">
      <c r="A63682" t="s">
        <v>63754</v>
      </c>
    </row>
    <row r="63683" spans="1:1" x14ac:dyDescent="0.3">
      <c r="A63683" t="s">
        <v>63755</v>
      </c>
    </row>
    <row r="63684" spans="1:1" x14ac:dyDescent="0.3">
      <c r="A63684" t="s">
        <v>63756</v>
      </c>
    </row>
    <row r="63685" spans="1:1" x14ac:dyDescent="0.3">
      <c r="A63685" t="s">
        <v>63757</v>
      </c>
    </row>
    <row r="63686" spans="1:1" x14ac:dyDescent="0.3">
      <c r="A63686" t="s">
        <v>63758</v>
      </c>
    </row>
    <row r="63687" spans="1:1" x14ac:dyDescent="0.3">
      <c r="A63687" t="s">
        <v>63759</v>
      </c>
    </row>
    <row r="63688" spans="1:1" x14ac:dyDescent="0.3">
      <c r="A63688" t="s">
        <v>63760</v>
      </c>
    </row>
    <row r="63689" spans="1:1" x14ac:dyDescent="0.3">
      <c r="A63689" t="s">
        <v>63761</v>
      </c>
    </row>
    <row r="63690" spans="1:1" x14ac:dyDescent="0.3">
      <c r="A63690" t="s">
        <v>63762</v>
      </c>
    </row>
    <row r="63691" spans="1:1" x14ac:dyDescent="0.3">
      <c r="A63691" t="s">
        <v>63763</v>
      </c>
    </row>
    <row r="63692" spans="1:1" x14ac:dyDescent="0.3">
      <c r="A63692" t="s">
        <v>63764</v>
      </c>
    </row>
    <row r="63693" spans="1:1" x14ac:dyDescent="0.3">
      <c r="A63693" t="s">
        <v>63765</v>
      </c>
    </row>
    <row r="63694" spans="1:1" x14ac:dyDescent="0.3">
      <c r="A63694" t="s">
        <v>63766</v>
      </c>
    </row>
    <row r="63695" spans="1:1" x14ac:dyDescent="0.3">
      <c r="A63695" t="s">
        <v>63767</v>
      </c>
    </row>
    <row r="63696" spans="1:1" x14ac:dyDescent="0.3">
      <c r="A63696" t="s">
        <v>63768</v>
      </c>
    </row>
    <row r="63697" spans="1:1" x14ac:dyDescent="0.3">
      <c r="A63697" t="s">
        <v>63769</v>
      </c>
    </row>
    <row r="63698" spans="1:1" x14ac:dyDescent="0.3">
      <c r="A63698" t="s">
        <v>63770</v>
      </c>
    </row>
    <row r="63699" spans="1:1" x14ac:dyDescent="0.3">
      <c r="A63699" t="s">
        <v>63771</v>
      </c>
    </row>
    <row r="63700" spans="1:1" x14ac:dyDescent="0.3">
      <c r="A63700" t="s">
        <v>63772</v>
      </c>
    </row>
    <row r="63701" spans="1:1" x14ac:dyDescent="0.3">
      <c r="A63701" t="s">
        <v>63773</v>
      </c>
    </row>
    <row r="63702" spans="1:1" x14ac:dyDescent="0.3">
      <c r="A63702" t="s">
        <v>63774</v>
      </c>
    </row>
    <row r="63703" spans="1:1" x14ac:dyDescent="0.3">
      <c r="A63703" t="s">
        <v>63775</v>
      </c>
    </row>
    <row r="63704" spans="1:1" x14ac:dyDescent="0.3">
      <c r="A63704" t="s">
        <v>63776</v>
      </c>
    </row>
    <row r="63705" spans="1:1" x14ac:dyDescent="0.3">
      <c r="A63705" t="s">
        <v>63777</v>
      </c>
    </row>
    <row r="63706" spans="1:1" x14ac:dyDescent="0.3">
      <c r="A63706" t="s">
        <v>63778</v>
      </c>
    </row>
    <row r="63707" spans="1:1" x14ac:dyDescent="0.3">
      <c r="A63707" t="s">
        <v>63779</v>
      </c>
    </row>
    <row r="63708" spans="1:1" x14ac:dyDescent="0.3">
      <c r="A63708" t="s">
        <v>63780</v>
      </c>
    </row>
    <row r="63709" spans="1:1" x14ac:dyDescent="0.3">
      <c r="A63709" t="s">
        <v>63781</v>
      </c>
    </row>
    <row r="63710" spans="1:1" x14ac:dyDescent="0.3">
      <c r="A63710" t="s">
        <v>63782</v>
      </c>
    </row>
    <row r="63711" spans="1:1" x14ac:dyDescent="0.3">
      <c r="A63711" t="s">
        <v>63783</v>
      </c>
    </row>
    <row r="63712" spans="1:1" x14ac:dyDescent="0.3">
      <c r="A63712" t="s">
        <v>63784</v>
      </c>
    </row>
    <row r="63713" spans="1:1" x14ac:dyDescent="0.3">
      <c r="A63713" t="s">
        <v>63785</v>
      </c>
    </row>
    <row r="63714" spans="1:1" x14ac:dyDescent="0.3">
      <c r="A63714" t="s">
        <v>63786</v>
      </c>
    </row>
    <row r="63715" spans="1:1" x14ac:dyDescent="0.3">
      <c r="A63715" t="s">
        <v>63787</v>
      </c>
    </row>
    <row r="63716" spans="1:1" x14ac:dyDescent="0.3">
      <c r="A63716" t="s">
        <v>63788</v>
      </c>
    </row>
    <row r="63717" spans="1:1" x14ac:dyDescent="0.3">
      <c r="A63717" t="s">
        <v>63789</v>
      </c>
    </row>
    <row r="63718" spans="1:1" x14ac:dyDescent="0.3">
      <c r="A63718" t="s">
        <v>63790</v>
      </c>
    </row>
    <row r="63719" spans="1:1" x14ac:dyDescent="0.3">
      <c r="A63719" t="s">
        <v>63791</v>
      </c>
    </row>
    <row r="63720" spans="1:1" x14ac:dyDescent="0.3">
      <c r="A63720" t="s">
        <v>63792</v>
      </c>
    </row>
    <row r="63721" spans="1:1" x14ac:dyDescent="0.3">
      <c r="A63721" t="s">
        <v>63793</v>
      </c>
    </row>
    <row r="63722" spans="1:1" x14ac:dyDescent="0.3">
      <c r="A63722" t="s">
        <v>63794</v>
      </c>
    </row>
    <row r="63723" spans="1:1" x14ac:dyDescent="0.3">
      <c r="A63723" t="s">
        <v>63795</v>
      </c>
    </row>
    <row r="63724" spans="1:1" x14ac:dyDescent="0.3">
      <c r="A63724" t="s">
        <v>63796</v>
      </c>
    </row>
    <row r="63725" spans="1:1" x14ac:dyDescent="0.3">
      <c r="A63725" t="s">
        <v>63797</v>
      </c>
    </row>
    <row r="63726" spans="1:1" x14ac:dyDescent="0.3">
      <c r="A63726" t="s">
        <v>63798</v>
      </c>
    </row>
    <row r="63727" spans="1:1" x14ac:dyDescent="0.3">
      <c r="A63727" t="s">
        <v>63799</v>
      </c>
    </row>
    <row r="63728" spans="1:1" x14ac:dyDescent="0.3">
      <c r="A63728" t="s">
        <v>63800</v>
      </c>
    </row>
    <row r="63729" spans="1:1" x14ac:dyDescent="0.3">
      <c r="A63729" t="s">
        <v>63801</v>
      </c>
    </row>
    <row r="63730" spans="1:1" x14ac:dyDescent="0.3">
      <c r="A63730" t="s">
        <v>63802</v>
      </c>
    </row>
    <row r="63731" spans="1:1" x14ac:dyDescent="0.3">
      <c r="A63731" t="s">
        <v>63803</v>
      </c>
    </row>
    <row r="63732" spans="1:1" x14ac:dyDescent="0.3">
      <c r="A63732" t="s">
        <v>63804</v>
      </c>
    </row>
    <row r="63733" spans="1:1" x14ac:dyDescent="0.3">
      <c r="A63733" t="s">
        <v>63805</v>
      </c>
    </row>
    <row r="63734" spans="1:1" x14ac:dyDescent="0.3">
      <c r="A63734" t="s">
        <v>63806</v>
      </c>
    </row>
    <row r="63735" spans="1:1" x14ac:dyDescent="0.3">
      <c r="A63735" t="s">
        <v>63807</v>
      </c>
    </row>
    <row r="63736" spans="1:1" x14ac:dyDescent="0.3">
      <c r="A63736" t="s">
        <v>63808</v>
      </c>
    </row>
    <row r="63737" spans="1:1" x14ac:dyDescent="0.3">
      <c r="A63737" t="s">
        <v>63809</v>
      </c>
    </row>
    <row r="63738" spans="1:1" x14ac:dyDescent="0.3">
      <c r="A63738" t="s">
        <v>63810</v>
      </c>
    </row>
    <row r="63739" spans="1:1" x14ac:dyDescent="0.3">
      <c r="A63739" t="s">
        <v>63811</v>
      </c>
    </row>
    <row r="63740" spans="1:1" x14ac:dyDescent="0.3">
      <c r="A63740" t="s">
        <v>63812</v>
      </c>
    </row>
    <row r="63741" spans="1:1" x14ac:dyDescent="0.3">
      <c r="A63741" t="s">
        <v>63813</v>
      </c>
    </row>
    <row r="63742" spans="1:1" x14ac:dyDescent="0.3">
      <c r="A63742" t="s">
        <v>63814</v>
      </c>
    </row>
    <row r="63743" spans="1:1" x14ac:dyDescent="0.3">
      <c r="A63743" t="s">
        <v>63815</v>
      </c>
    </row>
    <row r="63744" spans="1:1" x14ac:dyDescent="0.3">
      <c r="A63744" t="s">
        <v>63816</v>
      </c>
    </row>
    <row r="63745" spans="1:1" x14ac:dyDescent="0.3">
      <c r="A63745" t="s">
        <v>63817</v>
      </c>
    </row>
    <row r="63746" spans="1:1" x14ac:dyDescent="0.3">
      <c r="A63746" t="s">
        <v>63818</v>
      </c>
    </row>
    <row r="63747" spans="1:1" x14ac:dyDescent="0.3">
      <c r="A63747" t="s">
        <v>63819</v>
      </c>
    </row>
    <row r="63748" spans="1:1" x14ac:dyDescent="0.3">
      <c r="A63748" t="s">
        <v>63820</v>
      </c>
    </row>
    <row r="63749" spans="1:1" x14ac:dyDescent="0.3">
      <c r="A63749" t="s">
        <v>63821</v>
      </c>
    </row>
    <row r="63750" spans="1:1" x14ac:dyDescent="0.3">
      <c r="A63750" t="s">
        <v>63822</v>
      </c>
    </row>
    <row r="63751" spans="1:1" x14ac:dyDescent="0.3">
      <c r="A63751" t="s">
        <v>63823</v>
      </c>
    </row>
    <row r="63752" spans="1:1" x14ac:dyDescent="0.3">
      <c r="A63752" t="s">
        <v>63824</v>
      </c>
    </row>
    <row r="63753" spans="1:1" x14ac:dyDescent="0.3">
      <c r="A63753" t="s">
        <v>63825</v>
      </c>
    </row>
    <row r="63754" spans="1:1" x14ac:dyDescent="0.3">
      <c r="A63754" t="s">
        <v>63826</v>
      </c>
    </row>
    <row r="63755" spans="1:1" x14ac:dyDescent="0.3">
      <c r="A63755" t="s">
        <v>63827</v>
      </c>
    </row>
    <row r="63756" spans="1:1" x14ac:dyDescent="0.3">
      <c r="A63756" t="s">
        <v>63828</v>
      </c>
    </row>
    <row r="63757" spans="1:1" x14ac:dyDescent="0.3">
      <c r="A63757" t="s">
        <v>63829</v>
      </c>
    </row>
    <row r="63758" spans="1:1" x14ac:dyDescent="0.3">
      <c r="A63758" t="s">
        <v>63830</v>
      </c>
    </row>
    <row r="63759" spans="1:1" x14ac:dyDescent="0.3">
      <c r="A63759" t="s">
        <v>63831</v>
      </c>
    </row>
    <row r="63760" spans="1:1" x14ac:dyDescent="0.3">
      <c r="A63760" t="s">
        <v>63832</v>
      </c>
    </row>
    <row r="63761" spans="1:1" x14ac:dyDescent="0.3">
      <c r="A63761" t="s">
        <v>63833</v>
      </c>
    </row>
    <row r="63762" spans="1:1" x14ac:dyDescent="0.3">
      <c r="A63762" t="s">
        <v>63834</v>
      </c>
    </row>
    <row r="63763" spans="1:1" x14ac:dyDescent="0.3">
      <c r="A63763" t="s">
        <v>63835</v>
      </c>
    </row>
    <row r="63764" spans="1:1" x14ac:dyDescent="0.3">
      <c r="A63764" t="s">
        <v>63836</v>
      </c>
    </row>
    <row r="63765" spans="1:1" x14ac:dyDescent="0.3">
      <c r="A63765" t="s">
        <v>63837</v>
      </c>
    </row>
    <row r="63766" spans="1:1" x14ac:dyDescent="0.3">
      <c r="A63766" t="s">
        <v>63838</v>
      </c>
    </row>
    <row r="63767" spans="1:1" x14ac:dyDescent="0.3">
      <c r="A63767" t="s">
        <v>63839</v>
      </c>
    </row>
    <row r="63768" spans="1:1" x14ac:dyDescent="0.3">
      <c r="A63768" t="s">
        <v>63840</v>
      </c>
    </row>
    <row r="63769" spans="1:1" x14ac:dyDescent="0.3">
      <c r="A63769" t="s">
        <v>63841</v>
      </c>
    </row>
    <row r="63770" spans="1:1" x14ac:dyDescent="0.3">
      <c r="A63770" t="s">
        <v>63842</v>
      </c>
    </row>
    <row r="63771" spans="1:1" x14ac:dyDescent="0.3">
      <c r="A63771" t="s">
        <v>63843</v>
      </c>
    </row>
    <row r="63772" spans="1:1" x14ac:dyDescent="0.3">
      <c r="A63772" t="s">
        <v>63844</v>
      </c>
    </row>
    <row r="63773" spans="1:1" x14ac:dyDescent="0.3">
      <c r="A63773" t="s">
        <v>63845</v>
      </c>
    </row>
    <row r="63774" spans="1:1" x14ac:dyDescent="0.3">
      <c r="A63774" t="s">
        <v>63846</v>
      </c>
    </row>
    <row r="63775" spans="1:1" x14ac:dyDescent="0.3">
      <c r="A63775" t="s">
        <v>63847</v>
      </c>
    </row>
    <row r="63776" spans="1:1" x14ac:dyDescent="0.3">
      <c r="A63776" t="s">
        <v>63848</v>
      </c>
    </row>
    <row r="63777" spans="1:1" x14ac:dyDescent="0.3">
      <c r="A63777" t="s">
        <v>63849</v>
      </c>
    </row>
    <row r="63778" spans="1:1" x14ac:dyDescent="0.3">
      <c r="A63778" t="s">
        <v>63850</v>
      </c>
    </row>
    <row r="63779" spans="1:1" x14ac:dyDescent="0.3">
      <c r="A63779" t="s">
        <v>63851</v>
      </c>
    </row>
    <row r="63780" spans="1:1" x14ac:dyDescent="0.3">
      <c r="A63780" t="s">
        <v>63852</v>
      </c>
    </row>
    <row r="63781" spans="1:1" x14ac:dyDescent="0.3">
      <c r="A63781" t="s">
        <v>63853</v>
      </c>
    </row>
    <row r="63782" spans="1:1" x14ac:dyDescent="0.3">
      <c r="A63782" t="s">
        <v>63854</v>
      </c>
    </row>
    <row r="63783" spans="1:1" x14ac:dyDescent="0.3">
      <c r="A63783" t="s">
        <v>63855</v>
      </c>
    </row>
    <row r="63784" spans="1:1" x14ac:dyDescent="0.3">
      <c r="A63784" t="s">
        <v>63856</v>
      </c>
    </row>
    <row r="63785" spans="1:1" x14ac:dyDescent="0.3">
      <c r="A63785" t="s">
        <v>63857</v>
      </c>
    </row>
    <row r="63786" spans="1:1" x14ac:dyDescent="0.3">
      <c r="A63786" t="s">
        <v>63858</v>
      </c>
    </row>
    <row r="63787" spans="1:1" x14ac:dyDescent="0.3">
      <c r="A63787" t="s">
        <v>63859</v>
      </c>
    </row>
    <row r="63788" spans="1:1" x14ac:dyDescent="0.3">
      <c r="A63788" t="s">
        <v>63860</v>
      </c>
    </row>
    <row r="63789" spans="1:1" x14ac:dyDescent="0.3">
      <c r="A63789" t="s">
        <v>63861</v>
      </c>
    </row>
    <row r="63790" spans="1:1" x14ac:dyDescent="0.3">
      <c r="A63790" t="s">
        <v>63862</v>
      </c>
    </row>
    <row r="63791" spans="1:1" x14ac:dyDescent="0.3">
      <c r="A63791" t="s">
        <v>63863</v>
      </c>
    </row>
    <row r="63792" spans="1:1" x14ac:dyDescent="0.3">
      <c r="A63792" t="s">
        <v>63864</v>
      </c>
    </row>
    <row r="63793" spans="1:1" x14ac:dyDescent="0.3">
      <c r="A63793" t="s">
        <v>63865</v>
      </c>
    </row>
    <row r="63794" spans="1:1" x14ac:dyDescent="0.3">
      <c r="A63794" t="s">
        <v>63866</v>
      </c>
    </row>
    <row r="63795" spans="1:1" x14ac:dyDescent="0.3">
      <c r="A63795" t="s">
        <v>63867</v>
      </c>
    </row>
    <row r="63796" spans="1:1" x14ac:dyDescent="0.3">
      <c r="A63796" t="s">
        <v>63868</v>
      </c>
    </row>
    <row r="63797" spans="1:1" x14ac:dyDescent="0.3">
      <c r="A63797" t="s">
        <v>63869</v>
      </c>
    </row>
    <row r="63798" spans="1:1" x14ac:dyDescent="0.3">
      <c r="A63798" t="s">
        <v>63870</v>
      </c>
    </row>
    <row r="63799" spans="1:1" x14ac:dyDescent="0.3">
      <c r="A63799" t="s">
        <v>63871</v>
      </c>
    </row>
    <row r="63800" spans="1:1" x14ac:dyDescent="0.3">
      <c r="A63800" t="s">
        <v>63872</v>
      </c>
    </row>
    <row r="63801" spans="1:1" x14ac:dyDescent="0.3">
      <c r="A63801" t="s">
        <v>63873</v>
      </c>
    </row>
    <row r="63802" spans="1:1" x14ac:dyDescent="0.3">
      <c r="A63802" t="s">
        <v>63874</v>
      </c>
    </row>
    <row r="63803" spans="1:1" x14ac:dyDescent="0.3">
      <c r="A63803" t="s">
        <v>63875</v>
      </c>
    </row>
    <row r="63804" spans="1:1" x14ac:dyDescent="0.3">
      <c r="A63804" t="s">
        <v>63876</v>
      </c>
    </row>
    <row r="63805" spans="1:1" x14ac:dyDescent="0.3">
      <c r="A63805" t="s">
        <v>63877</v>
      </c>
    </row>
    <row r="63806" spans="1:1" x14ac:dyDescent="0.3">
      <c r="A63806" t="s">
        <v>63878</v>
      </c>
    </row>
    <row r="63807" spans="1:1" x14ac:dyDescent="0.3">
      <c r="A63807" t="s">
        <v>63879</v>
      </c>
    </row>
    <row r="63808" spans="1:1" x14ac:dyDescent="0.3">
      <c r="A63808" t="s">
        <v>63880</v>
      </c>
    </row>
    <row r="63809" spans="1:1" x14ac:dyDescent="0.3">
      <c r="A63809" t="s">
        <v>63881</v>
      </c>
    </row>
    <row r="63810" spans="1:1" x14ac:dyDescent="0.3">
      <c r="A63810" t="s">
        <v>63882</v>
      </c>
    </row>
    <row r="63811" spans="1:1" x14ac:dyDescent="0.3">
      <c r="A63811" t="s">
        <v>63883</v>
      </c>
    </row>
    <row r="63812" spans="1:1" x14ac:dyDescent="0.3">
      <c r="A63812" t="s">
        <v>63884</v>
      </c>
    </row>
    <row r="63813" spans="1:1" x14ac:dyDescent="0.3">
      <c r="A63813" t="s">
        <v>63885</v>
      </c>
    </row>
    <row r="63814" spans="1:1" x14ac:dyDescent="0.3">
      <c r="A63814" t="s">
        <v>63886</v>
      </c>
    </row>
    <row r="63815" spans="1:1" x14ac:dyDescent="0.3">
      <c r="A63815" t="s">
        <v>63887</v>
      </c>
    </row>
    <row r="63816" spans="1:1" x14ac:dyDescent="0.3">
      <c r="A63816" t="s">
        <v>63888</v>
      </c>
    </row>
    <row r="63817" spans="1:1" x14ac:dyDescent="0.3">
      <c r="A63817" t="s">
        <v>63889</v>
      </c>
    </row>
    <row r="63818" spans="1:1" x14ac:dyDescent="0.3">
      <c r="A63818" t="s">
        <v>63890</v>
      </c>
    </row>
    <row r="63819" spans="1:1" x14ac:dyDescent="0.3">
      <c r="A63819" t="s">
        <v>63891</v>
      </c>
    </row>
    <row r="63820" spans="1:1" x14ac:dyDescent="0.3">
      <c r="A63820" t="s">
        <v>63892</v>
      </c>
    </row>
    <row r="63821" spans="1:1" x14ac:dyDescent="0.3">
      <c r="A63821" t="s">
        <v>63893</v>
      </c>
    </row>
    <row r="63822" spans="1:1" x14ac:dyDescent="0.3">
      <c r="A63822" t="s">
        <v>63894</v>
      </c>
    </row>
    <row r="63823" spans="1:1" x14ac:dyDescent="0.3">
      <c r="A63823" t="s">
        <v>63895</v>
      </c>
    </row>
    <row r="63824" spans="1:1" x14ac:dyDescent="0.3">
      <c r="A63824" t="s">
        <v>63896</v>
      </c>
    </row>
    <row r="63825" spans="1:1" x14ac:dyDescent="0.3">
      <c r="A63825" t="s">
        <v>63897</v>
      </c>
    </row>
    <row r="63826" spans="1:1" x14ac:dyDescent="0.3">
      <c r="A63826" t="s">
        <v>63898</v>
      </c>
    </row>
    <row r="63827" spans="1:1" x14ac:dyDescent="0.3">
      <c r="A63827" t="s">
        <v>63899</v>
      </c>
    </row>
    <row r="63828" spans="1:1" x14ac:dyDescent="0.3">
      <c r="A63828" t="s">
        <v>63900</v>
      </c>
    </row>
    <row r="63829" spans="1:1" x14ac:dyDescent="0.3">
      <c r="A63829" t="s">
        <v>63901</v>
      </c>
    </row>
    <row r="63830" spans="1:1" x14ac:dyDescent="0.3">
      <c r="A63830" t="s">
        <v>63902</v>
      </c>
    </row>
    <row r="63831" spans="1:1" x14ac:dyDescent="0.3">
      <c r="A63831" t="s">
        <v>63903</v>
      </c>
    </row>
    <row r="63832" spans="1:1" x14ac:dyDescent="0.3">
      <c r="A63832" t="s">
        <v>63904</v>
      </c>
    </row>
    <row r="63833" spans="1:1" x14ac:dyDescent="0.3">
      <c r="A63833" t="s">
        <v>63905</v>
      </c>
    </row>
    <row r="63834" spans="1:1" x14ac:dyDescent="0.3">
      <c r="A63834" t="s">
        <v>63906</v>
      </c>
    </row>
    <row r="63835" spans="1:1" x14ac:dyDescent="0.3">
      <c r="A63835" t="s">
        <v>63907</v>
      </c>
    </row>
    <row r="63836" spans="1:1" x14ac:dyDescent="0.3">
      <c r="A63836" t="s">
        <v>63908</v>
      </c>
    </row>
    <row r="63837" spans="1:1" x14ac:dyDescent="0.3">
      <c r="A63837" t="s">
        <v>63909</v>
      </c>
    </row>
    <row r="63838" spans="1:1" x14ac:dyDescent="0.3">
      <c r="A63838" t="s">
        <v>63910</v>
      </c>
    </row>
    <row r="63839" spans="1:1" x14ac:dyDescent="0.3">
      <c r="A63839" t="s">
        <v>63911</v>
      </c>
    </row>
    <row r="63840" spans="1:1" x14ac:dyDescent="0.3">
      <c r="A63840" t="s">
        <v>63912</v>
      </c>
    </row>
    <row r="63841" spans="1:1" x14ac:dyDescent="0.3">
      <c r="A63841" t="s">
        <v>63913</v>
      </c>
    </row>
    <row r="63842" spans="1:1" x14ac:dyDescent="0.3">
      <c r="A63842" t="s">
        <v>63914</v>
      </c>
    </row>
    <row r="63843" spans="1:1" x14ac:dyDescent="0.3">
      <c r="A63843" t="s">
        <v>63915</v>
      </c>
    </row>
    <row r="63844" spans="1:1" x14ac:dyDescent="0.3">
      <c r="A63844" t="s">
        <v>63916</v>
      </c>
    </row>
    <row r="63845" spans="1:1" x14ac:dyDescent="0.3">
      <c r="A63845" t="s">
        <v>63917</v>
      </c>
    </row>
    <row r="63846" spans="1:1" x14ac:dyDescent="0.3">
      <c r="A63846" t="s">
        <v>63918</v>
      </c>
    </row>
    <row r="63847" spans="1:1" x14ac:dyDescent="0.3">
      <c r="A63847" t="s">
        <v>63919</v>
      </c>
    </row>
    <row r="63848" spans="1:1" x14ac:dyDescent="0.3">
      <c r="A63848" t="s">
        <v>63920</v>
      </c>
    </row>
    <row r="63849" spans="1:1" x14ac:dyDescent="0.3">
      <c r="A63849" t="s">
        <v>63921</v>
      </c>
    </row>
    <row r="63850" spans="1:1" x14ac:dyDescent="0.3">
      <c r="A63850" t="s">
        <v>63922</v>
      </c>
    </row>
    <row r="63851" spans="1:1" x14ac:dyDescent="0.3">
      <c r="A63851" t="s">
        <v>63923</v>
      </c>
    </row>
    <row r="63852" spans="1:1" x14ac:dyDescent="0.3">
      <c r="A63852" t="s">
        <v>63924</v>
      </c>
    </row>
    <row r="63853" spans="1:1" x14ac:dyDescent="0.3">
      <c r="A63853" t="s">
        <v>63925</v>
      </c>
    </row>
    <row r="63854" spans="1:1" x14ac:dyDescent="0.3">
      <c r="A63854" t="s">
        <v>63926</v>
      </c>
    </row>
    <row r="63855" spans="1:1" x14ac:dyDescent="0.3">
      <c r="A63855" t="s">
        <v>63927</v>
      </c>
    </row>
    <row r="63856" spans="1:1" x14ac:dyDescent="0.3">
      <c r="A63856" t="s">
        <v>63928</v>
      </c>
    </row>
    <row r="63857" spans="1:1" x14ac:dyDescent="0.3">
      <c r="A63857" t="s">
        <v>63929</v>
      </c>
    </row>
    <row r="63858" spans="1:1" x14ac:dyDescent="0.3">
      <c r="A63858" t="s">
        <v>63930</v>
      </c>
    </row>
    <row r="63859" spans="1:1" x14ac:dyDescent="0.3">
      <c r="A63859" t="s">
        <v>63931</v>
      </c>
    </row>
    <row r="63860" spans="1:1" x14ac:dyDescent="0.3">
      <c r="A63860" t="s">
        <v>63932</v>
      </c>
    </row>
    <row r="63861" spans="1:1" x14ac:dyDescent="0.3">
      <c r="A63861" t="s">
        <v>63933</v>
      </c>
    </row>
    <row r="63862" spans="1:1" x14ac:dyDescent="0.3">
      <c r="A63862" t="s">
        <v>63934</v>
      </c>
    </row>
    <row r="63863" spans="1:1" x14ac:dyDescent="0.3">
      <c r="A63863" t="s">
        <v>63935</v>
      </c>
    </row>
    <row r="63864" spans="1:1" x14ac:dyDescent="0.3">
      <c r="A63864" t="s">
        <v>63936</v>
      </c>
    </row>
    <row r="63865" spans="1:1" x14ac:dyDescent="0.3">
      <c r="A63865" t="s">
        <v>63937</v>
      </c>
    </row>
    <row r="63866" spans="1:1" x14ac:dyDescent="0.3">
      <c r="A63866" t="s">
        <v>63938</v>
      </c>
    </row>
    <row r="63867" spans="1:1" x14ac:dyDescent="0.3">
      <c r="A63867" t="s">
        <v>63939</v>
      </c>
    </row>
    <row r="63868" spans="1:1" x14ac:dyDescent="0.3">
      <c r="A63868" t="s">
        <v>63940</v>
      </c>
    </row>
    <row r="63869" spans="1:1" x14ac:dyDescent="0.3">
      <c r="A63869" t="s">
        <v>63941</v>
      </c>
    </row>
    <row r="63870" spans="1:1" x14ac:dyDescent="0.3">
      <c r="A63870" t="s">
        <v>63942</v>
      </c>
    </row>
    <row r="63871" spans="1:1" x14ac:dyDescent="0.3">
      <c r="A63871" t="s">
        <v>63943</v>
      </c>
    </row>
    <row r="63872" spans="1:1" x14ac:dyDescent="0.3">
      <c r="A63872" t="s">
        <v>63944</v>
      </c>
    </row>
    <row r="63873" spans="1:1" x14ac:dyDescent="0.3">
      <c r="A63873" t="s">
        <v>63945</v>
      </c>
    </row>
    <row r="63874" spans="1:1" x14ac:dyDescent="0.3">
      <c r="A63874" t="s">
        <v>63946</v>
      </c>
    </row>
    <row r="63875" spans="1:1" x14ac:dyDescent="0.3">
      <c r="A63875" t="s">
        <v>63947</v>
      </c>
    </row>
    <row r="63876" spans="1:1" x14ac:dyDescent="0.3">
      <c r="A63876" t="s">
        <v>63948</v>
      </c>
    </row>
    <row r="63877" spans="1:1" x14ac:dyDescent="0.3">
      <c r="A63877" t="s">
        <v>63949</v>
      </c>
    </row>
    <row r="63878" spans="1:1" x14ac:dyDescent="0.3">
      <c r="A63878" t="s">
        <v>63950</v>
      </c>
    </row>
    <row r="63879" spans="1:1" x14ac:dyDescent="0.3">
      <c r="A63879" t="s">
        <v>63951</v>
      </c>
    </row>
    <row r="63880" spans="1:1" x14ac:dyDescent="0.3">
      <c r="A63880" t="s">
        <v>63952</v>
      </c>
    </row>
    <row r="63881" spans="1:1" x14ac:dyDescent="0.3">
      <c r="A63881" t="s">
        <v>63953</v>
      </c>
    </row>
    <row r="63882" spans="1:1" x14ac:dyDescent="0.3">
      <c r="A63882" t="s">
        <v>63954</v>
      </c>
    </row>
    <row r="63883" spans="1:1" x14ac:dyDescent="0.3">
      <c r="A63883" t="s">
        <v>63955</v>
      </c>
    </row>
    <row r="63884" spans="1:1" x14ac:dyDescent="0.3">
      <c r="A63884" t="s">
        <v>63956</v>
      </c>
    </row>
    <row r="63885" spans="1:1" x14ac:dyDescent="0.3">
      <c r="A63885" t="s">
        <v>63957</v>
      </c>
    </row>
    <row r="63886" spans="1:1" x14ac:dyDescent="0.3">
      <c r="A63886" t="s">
        <v>63958</v>
      </c>
    </row>
    <row r="63887" spans="1:1" x14ac:dyDescent="0.3">
      <c r="A63887" t="s">
        <v>63959</v>
      </c>
    </row>
    <row r="63888" spans="1:1" x14ac:dyDescent="0.3">
      <c r="A63888" t="s">
        <v>63960</v>
      </c>
    </row>
    <row r="63889" spans="1:1" x14ac:dyDescent="0.3">
      <c r="A63889" t="s">
        <v>63961</v>
      </c>
    </row>
    <row r="63890" spans="1:1" x14ac:dyDescent="0.3">
      <c r="A63890" t="s">
        <v>63962</v>
      </c>
    </row>
    <row r="63891" spans="1:1" x14ac:dyDescent="0.3">
      <c r="A63891" t="s">
        <v>63963</v>
      </c>
    </row>
    <row r="63892" spans="1:1" x14ac:dyDescent="0.3">
      <c r="A63892" t="s">
        <v>63964</v>
      </c>
    </row>
    <row r="63893" spans="1:1" x14ac:dyDescent="0.3">
      <c r="A63893" t="s">
        <v>63965</v>
      </c>
    </row>
    <row r="63894" spans="1:1" x14ac:dyDescent="0.3">
      <c r="A63894" t="s">
        <v>63966</v>
      </c>
    </row>
    <row r="63895" spans="1:1" x14ac:dyDescent="0.3">
      <c r="A63895" t="s">
        <v>63967</v>
      </c>
    </row>
    <row r="63896" spans="1:1" x14ac:dyDescent="0.3">
      <c r="A63896" t="s">
        <v>63968</v>
      </c>
    </row>
    <row r="63897" spans="1:1" x14ac:dyDescent="0.3">
      <c r="A63897" t="s">
        <v>63969</v>
      </c>
    </row>
    <row r="63898" spans="1:1" x14ac:dyDescent="0.3">
      <c r="A63898" t="s">
        <v>63970</v>
      </c>
    </row>
    <row r="63899" spans="1:1" x14ac:dyDescent="0.3">
      <c r="A63899" t="s">
        <v>63971</v>
      </c>
    </row>
    <row r="63900" spans="1:1" x14ac:dyDescent="0.3">
      <c r="A63900" t="s">
        <v>63972</v>
      </c>
    </row>
    <row r="63901" spans="1:1" x14ac:dyDescent="0.3">
      <c r="A63901" t="s">
        <v>63973</v>
      </c>
    </row>
    <row r="63902" spans="1:1" x14ac:dyDescent="0.3">
      <c r="A63902" t="s">
        <v>63974</v>
      </c>
    </row>
    <row r="63903" spans="1:1" x14ac:dyDescent="0.3">
      <c r="A63903" t="s">
        <v>63975</v>
      </c>
    </row>
    <row r="63904" spans="1:1" x14ac:dyDescent="0.3">
      <c r="A63904" t="s">
        <v>63976</v>
      </c>
    </row>
    <row r="63905" spans="1:1" x14ac:dyDescent="0.3">
      <c r="A63905" t="s">
        <v>63977</v>
      </c>
    </row>
    <row r="63906" spans="1:1" x14ac:dyDescent="0.3">
      <c r="A63906" t="s">
        <v>63978</v>
      </c>
    </row>
    <row r="63907" spans="1:1" x14ac:dyDescent="0.3">
      <c r="A63907" t="s">
        <v>63979</v>
      </c>
    </row>
    <row r="63908" spans="1:1" x14ac:dyDescent="0.3">
      <c r="A63908" t="s">
        <v>63980</v>
      </c>
    </row>
    <row r="63909" spans="1:1" x14ac:dyDescent="0.3">
      <c r="A63909" t="s">
        <v>63981</v>
      </c>
    </row>
    <row r="63910" spans="1:1" x14ac:dyDescent="0.3">
      <c r="A63910" t="s">
        <v>63982</v>
      </c>
    </row>
    <row r="63911" spans="1:1" x14ac:dyDescent="0.3">
      <c r="A63911" t="s">
        <v>63983</v>
      </c>
    </row>
    <row r="63912" spans="1:1" x14ac:dyDescent="0.3">
      <c r="A63912" t="s">
        <v>63984</v>
      </c>
    </row>
    <row r="63913" spans="1:1" x14ac:dyDescent="0.3">
      <c r="A63913" t="s">
        <v>63985</v>
      </c>
    </row>
    <row r="63914" spans="1:1" x14ac:dyDescent="0.3">
      <c r="A63914" t="s">
        <v>63986</v>
      </c>
    </row>
    <row r="63915" spans="1:1" x14ac:dyDescent="0.3">
      <c r="A63915" t="s">
        <v>63987</v>
      </c>
    </row>
    <row r="63916" spans="1:1" x14ac:dyDescent="0.3">
      <c r="A63916" t="s">
        <v>63988</v>
      </c>
    </row>
    <row r="63917" spans="1:1" x14ac:dyDescent="0.3">
      <c r="A63917" t="s">
        <v>63989</v>
      </c>
    </row>
    <row r="63918" spans="1:1" x14ac:dyDescent="0.3">
      <c r="A63918" t="s">
        <v>63990</v>
      </c>
    </row>
    <row r="63919" spans="1:1" x14ac:dyDescent="0.3">
      <c r="A63919" t="s">
        <v>63991</v>
      </c>
    </row>
    <row r="63920" spans="1:1" x14ac:dyDescent="0.3">
      <c r="A63920" t="s">
        <v>63992</v>
      </c>
    </row>
    <row r="63921" spans="1:1" x14ac:dyDescent="0.3">
      <c r="A63921" t="s">
        <v>63993</v>
      </c>
    </row>
    <row r="63922" spans="1:1" x14ac:dyDescent="0.3">
      <c r="A63922" t="s">
        <v>63994</v>
      </c>
    </row>
    <row r="63923" spans="1:1" x14ac:dyDescent="0.3">
      <c r="A63923" t="s">
        <v>63995</v>
      </c>
    </row>
    <row r="63924" spans="1:1" x14ac:dyDescent="0.3">
      <c r="A63924" t="s">
        <v>63996</v>
      </c>
    </row>
    <row r="63925" spans="1:1" x14ac:dyDescent="0.3">
      <c r="A63925" t="s">
        <v>63997</v>
      </c>
    </row>
    <row r="63926" spans="1:1" x14ac:dyDescent="0.3">
      <c r="A63926" t="s">
        <v>63998</v>
      </c>
    </row>
    <row r="63927" spans="1:1" x14ac:dyDescent="0.3">
      <c r="A63927" t="s">
        <v>63999</v>
      </c>
    </row>
    <row r="63928" spans="1:1" x14ac:dyDescent="0.3">
      <c r="A63928" t="s">
        <v>64000</v>
      </c>
    </row>
    <row r="63929" spans="1:1" x14ac:dyDescent="0.3">
      <c r="A63929" t="s">
        <v>64001</v>
      </c>
    </row>
    <row r="63930" spans="1:1" x14ac:dyDescent="0.3">
      <c r="A63930" t="s">
        <v>64002</v>
      </c>
    </row>
    <row r="63931" spans="1:1" x14ac:dyDescent="0.3">
      <c r="A63931" t="s">
        <v>64003</v>
      </c>
    </row>
    <row r="63932" spans="1:1" x14ac:dyDescent="0.3">
      <c r="A63932" t="s">
        <v>64004</v>
      </c>
    </row>
    <row r="63933" spans="1:1" x14ac:dyDescent="0.3">
      <c r="A63933" t="s">
        <v>64005</v>
      </c>
    </row>
    <row r="63934" spans="1:1" x14ac:dyDescent="0.3">
      <c r="A63934" t="s">
        <v>64006</v>
      </c>
    </row>
    <row r="63935" spans="1:1" x14ac:dyDescent="0.3">
      <c r="A63935" t="s">
        <v>64007</v>
      </c>
    </row>
    <row r="63936" spans="1:1" x14ac:dyDescent="0.3">
      <c r="A63936" t="s">
        <v>64008</v>
      </c>
    </row>
    <row r="63937" spans="1:1" x14ac:dyDescent="0.3">
      <c r="A63937" t="s">
        <v>64009</v>
      </c>
    </row>
    <row r="63938" spans="1:1" x14ac:dyDescent="0.3">
      <c r="A63938" t="s">
        <v>64010</v>
      </c>
    </row>
    <row r="63939" spans="1:1" x14ac:dyDescent="0.3">
      <c r="A63939" t="s">
        <v>64011</v>
      </c>
    </row>
    <row r="63940" spans="1:1" x14ac:dyDescent="0.3">
      <c r="A63940" t="s">
        <v>64012</v>
      </c>
    </row>
    <row r="63941" spans="1:1" x14ac:dyDescent="0.3">
      <c r="A63941" t="s">
        <v>64013</v>
      </c>
    </row>
    <row r="63942" spans="1:1" x14ac:dyDescent="0.3">
      <c r="A63942" t="s">
        <v>64014</v>
      </c>
    </row>
    <row r="63943" spans="1:1" x14ac:dyDescent="0.3">
      <c r="A63943" t="s">
        <v>64015</v>
      </c>
    </row>
    <row r="63944" spans="1:1" x14ac:dyDescent="0.3">
      <c r="A63944" t="s">
        <v>64016</v>
      </c>
    </row>
    <row r="63945" spans="1:1" x14ac:dyDescent="0.3">
      <c r="A63945" t="s">
        <v>64017</v>
      </c>
    </row>
    <row r="63946" spans="1:1" x14ac:dyDescent="0.3">
      <c r="A63946" t="s">
        <v>64018</v>
      </c>
    </row>
    <row r="63947" spans="1:1" x14ac:dyDescent="0.3">
      <c r="A63947" t="s">
        <v>64019</v>
      </c>
    </row>
    <row r="63948" spans="1:1" x14ac:dyDescent="0.3">
      <c r="A63948" t="s">
        <v>64020</v>
      </c>
    </row>
    <row r="63949" spans="1:1" x14ac:dyDescent="0.3">
      <c r="A63949" t="s">
        <v>64021</v>
      </c>
    </row>
    <row r="63950" spans="1:1" x14ac:dyDescent="0.3">
      <c r="A63950" t="s">
        <v>64022</v>
      </c>
    </row>
    <row r="63951" spans="1:1" x14ac:dyDescent="0.3">
      <c r="A63951" t="s">
        <v>64023</v>
      </c>
    </row>
    <row r="63952" spans="1:1" x14ac:dyDescent="0.3">
      <c r="A63952" t="s">
        <v>64024</v>
      </c>
    </row>
    <row r="63953" spans="1:1" x14ac:dyDescent="0.3">
      <c r="A63953" t="s">
        <v>64025</v>
      </c>
    </row>
    <row r="63954" spans="1:1" x14ac:dyDescent="0.3">
      <c r="A63954" t="s">
        <v>64026</v>
      </c>
    </row>
    <row r="63955" spans="1:1" x14ac:dyDescent="0.3">
      <c r="A63955" t="s">
        <v>64027</v>
      </c>
    </row>
    <row r="63956" spans="1:1" x14ac:dyDescent="0.3">
      <c r="A63956" t="s">
        <v>64028</v>
      </c>
    </row>
    <row r="63957" spans="1:1" x14ac:dyDescent="0.3">
      <c r="A63957" t="s">
        <v>64029</v>
      </c>
    </row>
    <row r="63958" spans="1:1" x14ac:dyDescent="0.3">
      <c r="A63958" t="s">
        <v>64030</v>
      </c>
    </row>
    <row r="63959" spans="1:1" x14ac:dyDescent="0.3">
      <c r="A63959" t="s">
        <v>64031</v>
      </c>
    </row>
    <row r="63960" spans="1:1" x14ac:dyDescent="0.3">
      <c r="A63960" t="s">
        <v>64032</v>
      </c>
    </row>
    <row r="63961" spans="1:1" x14ac:dyDescent="0.3">
      <c r="A63961" t="s">
        <v>64033</v>
      </c>
    </row>
    <row r="63962" spans="1:1" x14ac:dyDescent="0.3">
      <c r="A63962" t="s">
        <v>64034</v>
      </c>
    </row>
    <row r="63963" spans="1:1" x14ac:dyDescent="0.3">
      <c r="A63963" t="s">
        <v>64035</v>
      </c>
    </row>
    <row r="63964" spans="1:1" x14ac:dyDescent="0.3">
      <c r="A63964" t="s">
        <v>64036</v>
      </c>
    </row>
    <row r="63965" spans="1:1" x14ac:dyDescent="0.3">
      <c r="A63965" t="s">
        <v>64037</v>
      </c>
    </row>
    <row r="63966" spans="1:1" x14ac:dyDescent="0.3">
      <c r="A63966" t="s">
        <v>64038</v>
      </c>
    </row>
    <row r="63967" spans="1:1" x14ac:dyDescent="0.3">
      <c r="A63967" t="s">
        <v>64039</v>
      </c>
    </row>
    <row r="63968" spans="1:1" x14ac:dyDescent="0.3">
      <c r="A63968" t="s">
        <v>64040</v>
      </c>
    </row>
    <row r="63969" spans="1:1" x14ac:dyDescent="0.3">
      <c r="A63969" t="s">
        <v>64041</v>
      </c>
    </row>
    <row r="63970" spans="1:1" x14ac:dyDescent="0.3">
      <c r="A63970" t="s">
        <v>64042</v>
      </c>
    </row>
    <row r="63971" spans="1:1" x14ac:dyDescent="0.3">
      <c r="A63971" t="s">
        <v>64043</v>
      </c>
    </row>
    <row r="63972" spans="1:1" x14ac:dyDescent="0.3">
      <c r="A63972" t="s">
        <v>64044</v>
      </c>
    </row>
    <row r="63973" spans="1:1" x14ac:dyDescent="0.3">
      <c r="A63973" t="s">
        <v>64045</v>
      </c>
    </row>
    <row r="63974" spans="1:1" x14ac:dyDescent="0.3">
      <c r="A63974" t="s">
        <v>64046</v>
      </c>
    </row>
    <row r="63975" spans="1:1" x14ac:dyDescent="0.3">
      <c r="A63975" t="s">
        <v>64047</v>
      </c>
    </row>
    <row r="63976" spans="1:1" x14ac:dyDescent="0.3">
      <c r="A63976" t="s">
        <v>64048</v>
      </c>
    </row>
    <row r="63977" spans="1:1" x14ac:dyDescent="0.3">
      <c r="A63977" t="s">
        <v>64049</v>
      </c>
    </row>
    <row r="63978" spans="1:1" x14ac:dyDescent="0.3">
      <c r="A63978" t="s">
        <v>64050</v>
      </c>
    </row>
    <row r="63979" spans="1:1" x14ac:dyDescent="0.3">
      <c r="A63979" t="s">
        <v>64051</v>
      </c>
    </row>
    <row r="63980" spans="1:1" x14ac:dyDescent="0.3">
      <c r="A63980" t="s">
        <v>64052</v>
      </c>
    </row>
    <row r="63981" spans="1:1" x14ac:dyDescent="0.3">
      <c r="A63981" t="s">
        <v>64053</v>
      </c>
    </row>
    <row r="63982" spans="1:1" x14ac:dyDescent="0.3">
      <c r="A63982" t="s">
        <v>64054</v>
      </c>
    </row>
    <row r="63983" spans="1:1" x14ac:dyDescent="0.3">
      <c r="A63983" t="s">
        <v>64055</v>
      </c>
    </row>
    <row r="63984" spans="1:1" x14ac:dyDescent="0.3">
      <c r="A63984" t="s">
        <v>64056</v>
      </c>
    </row>
    <row r="63985" spans="1:1" x14ac:dyDescent="0.3">
      <c r="A63985" t="s">
        <v>64057</v>
      </c>
    </row>
    <row r="63986" spans="1:1" x14ac:dyDescent="0.3">
      <c r="A63986" t="s">
        <v>64058</v>
      </c>
    </row>
    <row r="63987" spans="1:1" x14ac:dyDescent="0.3">
      <c r="A63987" t="s">
        <v>64059</v>
      </c>
    </row>
    <row r="63988" spans="1:1" x14ac:dyDescent="0.3">
      <c r="A63988" t="s">
        <v>64060</v>
      </c>
    </row>
    <row r="63989" spans="1:1" x14ac:dyDescent="0.3">
      <c r="A63989" t="s">
        <v>64061</v>
      </c>
    </row>
    <row r="63990" spans="1:1" x14ac:dyDescent="0.3">
      <c r="A63990" t="s">
        <v>64062</v>
      </c>
    </row>
    <row r="63991" spans="1:1" x14ac:dyDescent="0.3">
      <c r="A63991" t="s">
        <v>64063</v>
      </c>
    </row>
    <row r="63992" spans="1:1" x14ac:dyDescent="0.3">
      <c r="A63992" t="s">
        <v>64064</v>
      </c>
    </row>
    <row r="63993" spans="1:1" x14ac:dyDescent="0.3">
      <c r="A63993" t="s">
        <v>64065</v>
      </c>
    </row>
    <row r="63994" spans="1:1" x14ac:dyDescent="0.3">
      <c r="A63994" t="s">
        <v>64066</v>
      </c>
    </row>
    <row r="63995" spans="1:1" x14ac:dyDescent="0.3">
      <c r="A63995" t="s">
        <v>64067</v>
      </c>
    </row>
    <row r="63996" spans="1:1" x14ac:dyDescent="0.3">
      <c r="A63996" t="s">
        <v>64068</v>
      </c>
    </row>
    <row r="63997" spans="1:1" x14ac:dyDescent="0.3">
      <c r="A63997" t="s">
        <v>64069</v>
      </c>
    </row>
    <row r="63998" spans="1:1" x14ac:dyDescent="0.3">
      <c r="A63998" t="s">
        <v>64070</v>
      </c>
    </row>
    <row r="63999" spans="1:1" x14ac:dyDescent="0.3">
      <c r="A63999" t="s">
        <v>64071</v>
      </c>
    </row>
    <row r="64000" spans="1:1" x14ac:dyDescent="0.3">
      <c r="A64000" t="s">
        <v>64072</v>
      </c>
    </row>
    <row r="64001" spans="1:1" x14ac:dyDescent="0.3">
      <c r="A64001" t="s">
        <v>64073</v>
      </c>
    </row>
    <row r="64002" spans="1:1" x14ac:dyDescent="0.3">
      <c r="A64002" t="s">
        <v>64074</v>
      </c>
    </row>
    <row r="64003" spans="1:1" x14ac:dyDescent="0.3">
      <c r="A64003" t="s">
        <v>64075</v>
      </c>
    </row>
    <row r="64004" spans="1:1" x14ac:dyDescent="0.3">
      <c r="A64004" t="s">
        <v>64076</v>
      </c>
    </row>
    <row r="64005" spans="1:1" x14ac:dyDescent="0.3">
      <c r="A64005" t="s">
        <v>64077</v>
      </c>
    </row>
    <row r="64006" spans="1:1" x14ac:dyDescent="0.3">
      <c r="A64006" t="s">
        <v>64078</v>
      </c>
    </row>
    <row r="64007" spans="1:1" x14ac:dyDescent="0.3">
      <c r="A64007" t="s">
        <v>64079</v>
      </c>
    </row>
    <row r="64008" spans="1:1" x14ac:dyDescent="0.3">
      <c r="A64008" t="s">
        <v>64080</v>
      </c>
    </row>
    <row r="64009" spans="1:1" x14ac:dyDescent="0.3">
      <c r="A64009" t="s">
        <v>64081</v>
      </c>
    </row>
    <row r="64010" spans="1:1" x14ac:dyDescent="0.3">
      <c r="A64010" t="s">
        <v>64082</v>
      </c>
    </row>
    <row r="64011" spans="1:1" x14ac:dyDescent="0.3">
      <c r="A64011" t="s">
        <v>64083</v>
      </c>
    </row>
    <row r="64012" spans="1:1" x14ac:dyDescent="0.3">
      <c r="A64012" t="s">
        <v>64084</v>
      </c>
    </row>
    <row r="64013" spans="1:1" x14ac:dyDescent="0.3">
      <c r="A64013" t="s">
        <v>64085</v>
      </c>
    </row>
    <row r="64014" spans="1:1" x14ac:dyDescent="0.3">
      <c r="A64014" t="s">
        <v>64086</v>
      </c>
    </row>
    <row r="64015" spans="1:1" x14ac:dyDescent="0.3">
      <c r="A64015" t="s">
        <v>64087</v>
      </c>
    </row>
    <row r="64016" spans="1:1" x14ac:dyDescent="0.3">
      <c r="A64016" t="s">
        <v>64088</v>
      </c>
    </row>
    <row r="64017" spans="1:1" x14ac:dyDescent="0.3">
      <c r="A64017" t="s">
        <v>64089</v>
      </c>
    </row>
    <row r="64018" spans="1:1" x14ac:dyDescent="0.3">
      <c r="A64018" t="s">
        <v>64090</v>
      </c>
    </row>
    <row r="64019" spans="1:1" x14ac:dyDescent="0.3">
      <c r="A64019" t="s">
        <v>64091</v>
      </c>
    </row>
    <row r="64020" spans="1:1" x14ac:dyDescent="0.3">
      <c r="A64020" t="s">
        <v>64092</v>
      </c>
    </row>
    <row r="64021" spans="1:1" x14ac:dyDescent="0.3">
      <c r="A64021" t="s">
        <v>64093</v>
      </c>
    </row>
    <row r="64022" spans="1:1" x14ac:dyDescent="0.3">
      <c r="A64022" t="s">
        <v>64094</v>
      </c>
    </row>
    <row r="64023" spans="1:1" x14ac:dyDescent="0.3">
      <c r="A64023" t="s">
        <v>64095</v>
      </c>
    </row>
    <row r="64024" spans="1:1" x14ac:dyDescent="0.3">
      <c r="A64024" t="s">
        <v>64096</v>
      </c>
    </row>
    <row r="64025" spans="1:1" x14ac:dyDescent="0.3">
      <c r="A64025" t="s">
        <v>64097</v>
      </c>
    </row>
    <row r="64026" spans="1:1" x14ac:dyDescent="0.3">
      <c r="A64026" t="s">
        <v>64098</v>
      </c>
    </row>
    <row r="64027" spans="1:1" x14ac:dyDescent="0.3">
      <c r="A64027" t="s">
        <v>64099</v>
      </c>
    </row>
    <row r="64028" spans="1:1" x14ac:dyDescent="0.3">
      <c r="A64028" t="s">
        <v>64100</v>
      </c>
    </row>
    <row r="64029" spans="1:1" x14ac:dyDescent="0.3">
      <c r="A64029" t="s">
        <v>64101</v>
      </c>
    </row>
    <row r="64030" spans="1:1" x14ac:dyDescent="0.3">
      <c r="A64030" t="s">
        <v>64102</v>
      </c>
    </row>
    <row r="64031" spans="1:1" x14ac:dyDescent="0.3">
      <c r="A64031" t="s">
        <v>64103</v>
      </c>
    </row>
    <row r="64032" spans="1:1" x14ac:dyDescent="0.3">
      <c r="A64032" t="s">
        <v>64104</v>
      </c>
    </row>
    <row r="64033" spans="1:1" x14ac:dyDescent="0.3">
      <c r="A64033" t="s">
        <v>64105</v>
      </c>
    </row>
    <row r="64034" spans="1:1" x14ac:dyDescent="0.3">
      <c r="A64034" t="s">
        <v>64106</v>
      </c>
    </row>
    <row r="64035" spans="1:1" x14ac:dyDescent="0.3">
      <c r="A64035" t="s">
        <v>64107</v>
      </c>
    </row>
    <row r="64036" spans="1:1" x14ac:dyDescent="0.3">
      <c r="A64036" t="s">
        <v>64108</v>
      </c>
    </row>
    <row r="64037" spans="1:1" x14ac:dyDescent="0.3">
      <c r="A64037" t="s">
        <v>64109</v>
      </c>
    </row>
    <row r="64038" spans="1:1" x14ac:dyDescent="0.3">
      <c r="A64038" t="s">
        <v>64110</v>
      </c>
    </row>
    <row r="64039" spans="1:1" x14ac:dyDescent="0.3">
      <c r="A64039" t="s">
        <v>64111</v>
      </c>
    </row>
    <row r="64040" spans="1:1" x14ac:dyDescent="0.3">
      <c r="A64040" t="s">
        <v>64112</v>
      </c>
    </row>
    <row r="64041" spans="1:1" x14ac:dyDescent="0.3">
      <c r="A64041" t="s">
        <v>64113</v>
      </c>
    </row>
    <row r="64042" spans="1:1" x14ac:dyDescent="0.3">
      <c r="A64042" t="s">
        <v>64114</v>
      </c>
    </row>
    <row r="64043" spans="1:1" x14ac:dyDescent="0.3">
      <c r="A64043" t="s">
        <v>64115</v>
      </c>
    </row>
    <row r="64044" spans="1:1" x14ac:dyDescent="0.3">
      <c r="A64044" t="s">
        <v>64116</v>
      </c>
    </row>
    <row r="64045" spans="1:1" x14ac:dyDescent="0.3">
      <c r="A64045" t="s">
        <v>64117</v>
      </c>
    </row>
    <row r="64046" spans="1:1" x14ac:dyDescent="0.3">
      <c r="A64046" t="s">
        <v>64118</v>
      </c>
    </row>
    <row r="64047" spans="1:1" x14ac:dyDescent="0.3">
      <c r="A64047" t="s">
        <v>64119</v>
      </c>
    </row>
    <row r="64048" spans="1:1" x14ac:dyDescent="0.3">
      <c r="A64048" t="s">
        <v>64120</v>
      </c>
    </row>
    <row r="64049" spans="1:1" x14ac:dyDescent="0.3">
      <c r="A64049" t="s">
        <v>64121</v>
      </c>
    </row>
    <row r="64050" spans="1:1" x14ac:dyDescent="0.3">
      <c r="A64050" t="s">
        <v>64122</v>
      </c>
    </row>
    <row r="64051" spans="1:1" x14ac:dyDescent="0.3">
      <c r="A64051" t="s">
        <v>64123</v>
      </c>
    </row>
    <row r="64052" spans="1:1" x14ac:dyDescent="0.3">
      <c r="A64052" t="s">
        <v>64124</v>
      </c>
    </row>
    <row r="64053" spans="1:1" x14ac:dyDescent="0.3">
      <c r="A64053" t="s">
        <v>64125</v>
      </c>
    </row>
    <row r="64054" spans="1:1" x14ac:dyDescent="0.3">
      <c r="A64054" t="s">
        <v>64126</v>
      </c>
    </row>
    <row r="64055" spans="1:1" x14ac:dyDescent="0.3">
      <c r="A64055" t="s">
        <v>64127</v>
      </c>
    </row>
    <row r="64056" spans="1:1" x14ac:dyDescent="0.3">
      <c r="A64056" t="s">
        <v>64128</v>
      </c>
    </row>
    <row r="64057" spans="1:1" x14ac:dyDescent="0.3">
      <c r="A64057" t="s">
        <v>64129</v>
      </c>
    </row>
    <row r="64058" spans="1:1" x14ac:dyDescent="0.3">
      <c r="A64058" t="s">
        <v>64130</v>
      </c>
    </row>
    <row r="64059" spans="1:1" x14ac:dyDescent="0.3">
      <c r="A64059" t="s">
        <v>64131</v>
      </c>
    </row>
    <row r="64060" spans="1:1" x14ac:dyDescent="0.3">
      <c r="A64060" t="s">
        <v>64132</v>
      </c>
    </row>
    <row r="64061" spans="1:1" x14ac:dyDescent="0.3">
      <c r="A64061" t="s">
        <v>64133</v>
      </c>
    </row>
    <row r="64062" spans="1:1" x14ac:dyDescent="0.3">
      <c r="A64062" t="s">
        <v>64134</v>
      </c>
    </row>
    <row r="64063" spans="1:1" x14ac:dyDescent="0.3">
      <c r="A64063" t="s">
        <v>64135</v>
      </c>
    </row>
    <row r="64064" spans="1:1" x14ac:dyDescent="0.3">
      <c r="A64064" t="s">
        <v>64136</v>
      </c>
    </row>
    <row r="64065" spans="1:1" x14ac:dyDescent="0.3">
      <c r="A64065" t="s">
        <v>64137</v>
      </c>
    </row>
    <row r="64066" spans="1:1" x14ac:dyDescent="0.3">
      <c r="A64066" t="s">
        <v>64138</v>
      </c>
    </row>
    <row r="64067" spans="1:1" x14ac:dyDescent="0.3">
      <c r="A64067" t="s">
        <v>64139</v>
      </c>
    </row>
    <row r="64068" spans="1:1" x14ac:dyDescent="0.3">
      <c r="A64068" t="s">
        <v>64140</v>
      </c>
    </row>
    <row r="64069" spans="1:1" x14ac:dyDescent="0.3">
      <c r="A64069" t="s">
        <v>64141</v>
      </c>
    </row>
    <row r="64070" spans="1:1" x14ac:dyDescent="0.3">
      <c r="A64070" t="s">
        <v>64142</v>
      </c>
    </row>
    <row r="64071" spans="1:1" x14ac:dyDescent="0.3">
      <c r="A64071" t="s">
        <v>64143</v>
      </c>
    </row>
    <row r="64072" spans="1:1" x14ac:dyDescent="0.3">
      <c r="A64072" t="s">
        <v>64144</v>
      </c>
    </row>
    <row r="64073" spans="1:1" x14ac:dyDescent="0.3">
      <c r="A64073" t="s">
        <v>64145</v>
      </c>
    </row>
    <row r="64074" spans="1:1" x14ac:dyDescent="0.3">
      <c r="A64074" t="s">
        <v>64146</v>
      </c>
    </row>
    <row r="64075" spans="1:1" x14ac:dyDescent="0.3">
      <c r="A64075" t="s">
        <v>64147</v>
      </c>
    </row>
    <row r="64076" spans="1:1" x14ac:dyDescent="0.3">
      <c r="A64076" t="s">
        <v>64148</v>
      </c>
    </row>
    <row r="64077" spans="1:1" x14ac:dyDescent="0.3">
      <c r="A64077" t="s">
        <v>64149</v>
      </c>
    </row>
    <row r="64078" spans="1:1" x14ac:dyDescent="0.3">
      <c r="A64078" t="s">
        <v>64150</v>
      </c>
    </row>
    <row r="64079" spans="1:1" x14ac:dyDescent="0.3">
      <c r="A64079" t="s">
        <v>64151</v>
      </c>
    </row>
    <row r="64080" spans="1:1" x14ac:dyDescent="0.3">
      <c r="A64080" t="s">
        <v>64152</v>
      </c>
    </row>
    <row r="64081" spans="1:1" x14ac:dyDescent="0.3">
      <c r="A64081" t="s">
        <v>64153</v>
      </c>
    </row>
    <row r="64082" spans="1:1" x14ac:dyDescent="0.3">
      <c r="A64082" t="s">
        <v>64154</v>
      </c>
    </row>
    <row r="64083" spans="1:1" x14ac:dyDescent="0.3">
      <c r="A64083" t="s">
        <v>64155</v>
      </c>
    </row>
    <row r="64084" spans="1:1" x14ac:dyDescent="0.3">
      <c r="A64084" t="s">
        <v>64156</v>
      </c>
    </row>
    <row r="64085" spans="1:1" x14ac:dyDescent="0.3">
      <c r="A64085" t="s">
        <v>64157</v>
      </c>
    </row>
    <row r="64086" spans="1:1" x14ac:dyDescent="0.3">
      <c r="A64086" t="s">
        <v>64158</v>
      </c>
    </row>
    <row r="64087" spans="1:1" x14ac:dyDescent="0.3">
      <c r="A64087" t="s">
        <v>64159</v>
      </c>
    </row>
    <row r="64088" spans="1:1" x14ac:dyDescent="0.3">
      <c r="A64088" t="s">
        <v>64160</v>
      </c>
    </row>
    <row r="64089" spans="1:1" x14ac:dyDescent="0.3">
      <c r="A64089" t="s">
        <v>64161</v>
      </c>
    </row>
    <row r="64090" spans="1:1" x14ac:dyDescent="0.3">
      <c r="A64090" t="s">
        <v>64162</v>
      </c>
    </row>
    <row r="64091" spans="1:1" x14ac:dyDescent="0.3">
      <c r="A64091" t="s">
        <v>64163</v>
      </c>
    </row>
    <row r="64092" spans="1:1" x14ac:dyDescent="0.3">
      <c r="A64092" t="s">
        <v>64164</v>
      </c>
    </row>
    <row r="64093" spans="1:1" x14ac:dyDescent="0.3">
      <c r="A64093" t="s">
        <v>64165</v>
      </c>
    </row>
    <row r="64094" spans="1:1" x14ac:dyDescent="0.3">
      <c r="A64094" t="s">
        <v>64166</v>
      </c>
    </row>
    <row r="64095" spans="1:1" x14ac:dyDescent="0.3">
      <c r="A64095" t="s">
        <v>64167</v>
      </c>
    </row>
    <row r="64096" spans="1:1" x14ac:dyDescent="0.3">
      <c r="A64096" t="s">
        <v>64168</v>
      </c>
    </row>
    <row r="64097" spans="1:1" x14ac:dyDescent="0.3">
      <c r="A64097" t="s">
        <v>64169</v>
      </c>
    </row>
    <row r="64098" spans="1:1" x14ac:dyDescent="0.3">
      <c r="A64098" t="s">
        <v>64170</v>
      </c>
    </row>
    <row r="64099" spans="1:1" x14ac:dyDescent="0.3">
      <c r="A64099" t="s">
        <v>64171</v>
      </c>
    </row>
    <row r="64100" spans="1:1" x14ac:dyDescent="0.3">
      <c r="A64100" t="s">
        <v>64172</v>
      </c>
    </row>
    <row r="64101" spans="1:1" x14ac:dyDescent="0.3">
      <c r="A64101" t="s">
        <v>64173</v>
      </c>
    </row>
    <row r="64102" spans="1:1" x14ac:dyDescent="0.3">
      <c r="A64102" t="s">
        <v>64174</v>
      </c>
    </row>
    <row r="64103" spans="1:1" x14ac:dyDescent="0.3">
      <c r="A64103" t="s">
        <v>64175</v>
      </c>
    </row>
    <row r="64104" spans="1:1" x14ac:dyDescent="0.3">
      <c r="A64104" t="s">
        <v>64176</v>
      </c>
    </row>
    <row r="64105" spans="1:1" x14ac:dyDescent="0.3">
      <c r="A64105" t="s">
        <v>64177</v>
      </c>
    </row>
    <row r="64106" spans="1:1" x14ac:dyDescent="0.3">
      <c r="A64106" t="s">
        <v>64178</v>
      </c>
    </row>
    <row r="64107" spans="1:1" x14ac:dyDescent="0.3">
      <c r="A64107" t="s">
        <v>64179</v>
      </c>
    </row>
    <row r="64108" spans="1:1" x14ac:dyDescent="0.3">
      <c r="A64108" t="s">
        <v>64180</v>
      </c>
    </row>
    <row r="64109" spans="1:1" x14ac:dyDescent="0.3">
      <c r="A64109" t="s">
        <v>64181</v>
      </c>
    </row>
    <row r="64110" spans="1:1" x14ac:dyDescent="0.3">
      <c r="A64110" t="s">
        <v>64182</v>
      </c>
    </row>
    <row r="64111" spans="1:1" x14ac:dyDescent="0.3">
      <c r="A64111" t="s">
        <v>64183</v>
      </c>
    </row>
    <row r="64112" spans="1:1" x14ac:dyDescent="0.3">
      <c r="A64112" t="s">
        <v>64184</v>
      </c>
    </row>
    <row r="64113" spans="1:1" x14ac:dyDescent="0.3">
      <c r="A64113" t="s">
        <v>64185</v>
      </c>
    </row>
    <row r="64114" spans="1:1" x14ac:dyDescent="0.3">
      <c r="A64114" t="s">
        <v>64186</v>
      </c>
    </row>
    <row r="64115" spans="1:1" x14ac:dyDescent="0.3">
      <c r="A64115" t="s">
        <v>64187</v>
      </c>
    </row>
    <row r="64116" spans="1:1" x14ac:dyDescent="0.3">
      <c r="A64116" t="s">
        <v>64188</v>
      </c>
    </row>
    <row r="64117" spans="1:1" x14ac:dyDescent="0.3">
      <c r="A64117" t="s">
        <v>64189</v>
      </c>
    </row>
    <row r="64118" spans="1:1" x14ac:dyDescent="0.3">
      <c r="A64118" t="s">
        <v>64190</v>
      </c>
    </row>
    <row r="64119" spans="1:1" x14ac:dyDescent="0.3">
      <c r="A64119" t="s">
        <v>64191</v>
      </c>
    </row>
    <row r="64120" spans="1:1" x14ac:dyDescent="0.3">
      <c r="A64120" t="s">
        <v>64192</v>
      </c>
    </row>
    <row r="64121" spans="1:1" x14ac:dyDescent="0.3">
      <c r="A64121" t="s">
        <v>64193</v>
      </c>
    </row>
    <row r="64122" spans="1:1" x14ac:dyDescent="0.3">
      <c r="A64122" t="s">
        <v>64194</v>
      </c>
    </row>
    <row r="64123" spans="1:1" x14ac:dyDescent="0.3">
      <c r="A64123" t="s">
        <v>64195</v>
      </c>
    </row>
    <row r="64124" spans="1:1" x14ac:dyDescent="0.3">
      <c r="A64124" t="s">
        <v>64196</v>
      </c>
    </row>
    <row r="64125" spans="1:1" x14ac:dyDescent="0.3">
      <c r="A64125" t="s">
        <v>64197</v>
      </c>
    </row>
    <row r="64126" spans="1:1" x14ac:dyDescent="0.3">
      <c r="A64126" t="s">
        <v>64198</v>
      </c>
    </row>
    <row r="64127" spans="1:1" x14ac:dyDescent="0.3">
      <c r="A64127" t="s">
        <v>64199</v>
      </c>
    </row>
    <row r="64128" spans="1:1" x14ac:dyDescent="0.3">
      <c r="A64128" t="s">
        <v>64200</v>
      </c>
    </row>
    <row r="64129" spans="1:1" x14ac:dyDescent="0.3">
      <c r="A64129" t="s">
        <v>64201</v>
      </c>
    </row>
    <row r="64130" spans="1:1" x14ac:dyDescent="0.3">
      <c r="A64130" t="s">
        <v>64202</v>
      </c>
    </row>
    <row r="64131" spans="1:1" x14ac:dyDescent="0.3">
      <c r="A64131" t="s">
        <v>64203</v>
      </c>
    </row>
    <row r="64132" spans="1:1" x14ac:dyDescent="0.3">
      <c r="A64132" t="s">
        <v>64204</v>
      </c>
    </row>
    <row r="64133" spans="1:1" x14ac:dyDescent="0.3">
      <c r="A64133" t="s">
        <v>64205</v>
      </c>
    </row>
    <row r="64134" spans="1:1" x14ac:dyDescent="0.3">
      <c r="A64134" t="s">
        <v>64206</v>
      </c>
    </row>
    <row r="64135" spans="1:1" x14ac:dyDescent="0.3">
      <c r="A64135" t="s">
        <v>64207</v>
      </c>
    </row>
    <row r="64136" spans="1:1" x14ac:dyDescent="0.3">
      <c r="A64136" t="s">
        <v>64208</v>
      </c>
    </row>
    <row r="64137" spans="1:1" x14ac:dyDescent="0.3">
      <c r="A64137" t="s">
        <v>64209</v>
      </c>
    </row>
    <row r="64138" spans="1:1" x14ac:dyDescent="0.3">
      <c r="A64138" t="s">
        <v>64210</v>
      </c>
    </row>
    <row r="64139" spans="1:1" x14ac:dyDescent="0.3">
      <c r="A64139" t="s">
        <v>64211</v>
      </c>
    </row>
    <row r="64140" spans="1:1" x14ac:dyDescent="0.3">
      <c r="A64140" t="s">
        <v>64212</v>
      </c>
    </row>
    <row r="64141" spans="1:1" x14ac:dyDescent="0.3">
      <c r="A64141" t="s">
        <v>64213</v>
      </c>
    </row>
    <row r="64142" spans="1:1" x14ac:dyDescent="0.3">
      <c r="A64142" t="s">
        <v>64214</v>
      </c>
    </row>
    <row r="64143" spans="1:1" x14ac:dyDescent="0.3">
      <c r="A64143" t="s">
        <v>64215</v>
      </c>
    </row>
    <row r="64144" spans="1:1" x14ac:dyDescent="0.3">
      <c r="A64144" t="s">
        <v>64216</v>
      </c>
    </row>
    <row r="64145" spans="1:1" x14ac:dyDescent="0.3">
      <c r="A64145" t="s">
        <v>64217</v>
      </c>
    </row>
    <row r="64146" spans="1:1" x14ac:dyDescent="0.3">
      <c r="A64146" t="s">
        <v>64218</v>
      </c>
    </row>
    <row r="64147" spans="1:1" x14ac:dyDescent="0.3">
      <c r="A64147" t="s">
        <v>64219</v>
      </c>
    </row>
    <row r="64148" spans="1:1" x14ac:dyDescent="0.3">
      <c r="A64148" t="s">
        <v>64220</v>
      </c>
    </row>
    <row r="64149" spans="1:1" x14ac:dyDescent="0.3">
      <c r="A64149" t="s">
        <v>64221</v>
      </c>
    </row>
    <row r="64150" spans="1:1" x14ac:dyDescent="0.3">
      <c r="A64150" t="s">
        <v>64222</v>
      </c>
    </row>
    <row r="64151" spans="1:1" x14ac:dyDescent="0.3">
      <c r="A64151" t="s">
        <v>64223</v>
      </c>
    </row>
    <row r="64152" spans="1:1" x14ac:dyDescent="0.3">
      <c r="A64152" t="s">
        <v>64224</v>
      </c>
    </row>
    <row r="64153" spans="1:1" x14ac:dyDescent="0.3">
      <c r="A64153" t="s">
        <v>64225</v>
      </c>
    </row>
    <row r="64154" spans="1:1" x14ac:dyDescent="0.3">
      <c r="A64154" t="s">
        <v>64226</v>
      </c>
    </row>
    <row r="64155" spans="1:1" x14ac:dyDescent="0.3">
      <c r="A64155" t="s">
        <v>64227</v>
      </c>
    </row>
    <row r="64156" spans="1:1" x14ac:dyDescent="0.3">
      <c r="A64156" t="s">
        <v>64228</v>
      </c>
    </row>
    <row r="64157" spans="1:1" x14ac:dyDescent="0.3">
      <c r="A64157" t="s">
        <v>64229</v>
      </c>
    </row>
    <row r="64158" spans="1:1" x14ac:dyDescent="0.3">
      <c r="A64158" t="s">
        <v>64230</v>
      </c>
    </row>
    <row r="64159" spans="1:1" x14ac:dyDescent="0.3">
      <c r="A64159" t="s">
        <v>64231</v>
      </c>
    </row>
    <row r="64160" spans="1:1" x14ac:dyDescent="0.3">
      <c r="A64160" t="s">
        <v>64232</v>
      </c>
    </row>
    <row r="64161" spans="1:1" x14ac:dyDescent="0.3">
      <c r="A64161" t="s">
        <v>64233</v>
      </c>
    </row>
    <row r="64162" spans="1:1" x14ac:dyDescent="0.3">
      <c r="A64162" t="s">
        <v>64234</v>
      </c>
    </row>
    <row r="64163" spans="1:1" x14ac:dyDescent="0.3">
      <c r="A64163" t="s">
        <v>64235</v>
      </c>
    </row>
    <row r="64164" spans="1:1" x14ac:dyDescent="0.3">
      <c r="A64164" t="s">
        <v>64236</v>
      </c>
    </row>
    <row r="64165" spans="1:1" x14ac:dyDescent="0.3">
      <c r="A64165" t="s">
        <v>64237</v>
      </c>
    </row>
    <row r="64166" spans="1:1" x14ac:dyDescent="0.3">
      <c r="A64166" t="s">
        <v>64238</v>
      </c>
    </row>
    <row r="64167" spans="1:1" x14ac:dyDescent="0.3">
      <c r="A64167" t="s">
        <v>64239</v>
      </c>
    </row>
    <row r="64168" spans="1:1" x14ac:dyDescent="0.3">
      <c r="A64168" t="s">
        <v>64240</v>
      </c>
    </row>
    <row r="64169" spans="1:1" x14ac:dyDescent="0.3">
      <c r="A64169" t="s">
        <v>64241</v>
      </c>
    </row>
    <row r="64170" spans="1:1" x14ac:dyDescent="0.3">
      <c r="A64170" t="s">
        <v>64242</v>
      </c>
    </row>
    <row r="64171" spans="1:1" x14ac:dyDescent="0.3">
      <c r="A64171" t="s">
        <v>64243</v>
      </c>
    </row>
    <row r="64172" spans="1:1" x14ac:dyDescent="0.3">
      <c r="A64172" t="s">
        <v>64244</v>
      </c>
    </row>
    <row r="64173" spans="1:1" x14ac:dyDescent="0.3">
      <c r="A64173" t="s">
        <v>64245</v>
      </c>
    </row>
    <row r="64174" spans="1:1" x14ac:dyDescent="0.3">
      <c r="A64174" t="s">
        <v>64246</v>
      </c>
    </row>
    <row r="64175" spans="1:1" x14ac:dyDescent="0.3">
      <c r="A64175" t="s">
        <v>64247</v>
      </c>
    </row>
    <row r="64176" spans="1:1" x14ac:dyDescent="0.3">
      <c r="A64176" t="s">
        <v>64248</v>
      </c>
    </row>
    <row r="64177" spans="1:1" x14ac:dyDescent="0.3">
      <c r="A64177" t="s">
        <v>64249</v>
      </c>
    </row>
    <row r="64178" spans="1:1" x14ac:dyDescent="0.3">
      <c r="A64178" t="s">
        <v>64250</v>
      </c>
    </row>
    <row r="64179" spans="1:1" x14ac:dyDescent="0.3">
      <c r="A64179" t="s">
        <v>64251</v>
      </c>
    </row>
    <row r="64180" spans="1:1" x14ac:dyDescent="0.3">
      <c r="A64180" t="s">
        <v>64252</v>
      </c>
    </row>
    <row r="64181" spans="1:1" x14ac:dyDescent="0.3">
      <c r="A64181" t="s">
        <v>64253</v>
      </c>
    </row>
    <row r="64182" spans="1:1" x14ac:dyDescent="0.3">
      <c r="A64182" t="s">
        <v>64254</v>
      </c>
    </row>
    <row r="64183" spans="1:1" x14ac:dyDescent="0.3">
      <c r="A64183" t="s">
        <v>64255</v>
      </c>
    </row>
    <row r="64184" spans="1:1" x14ac:dyDescent="0.3">
      <c r="A64184" t="s">
        <v>64256</v>
      </c>
    </row>
    <row r="64185" spans="1:1" x14ac:dyDescent="0.3">
      <c r="A64185" t="s">
        <v>64257</v>
      </c>
    </row>
    <row r="64186" spans="1:1" x14ac:dyDescent="0.3">
      <c r="A64186" t="s">
        <v>64258</v>
      </c>
    </row>
    <row r="64187" spans="1:1" x14ac:dyDescent="0.3">
      <c r="A64187" t="s">
        <v>64259</v>
      </c>
    </row>
    <row r="64188" spans="1:1" x14ac:dyDescent="0.3">
      <c r="A64188" t="s">
        <v>64260</v>
      </c>
    </row>
    <row r="64189" spans="1:1" x14ac:dyDescent="0.3">
      <c r="A64189" t="s">
        <v>64261</v>
      </c>
    </row>
    <row r="64190" spans="1:1" x14ac:dyDescent="0.3">
      <c r="A64190" t="s">
        <v>64262</v>
      </c>
    </row>
    <row r="64191" spans="1:1" x14ac:dyDescent="0.3">
      <c r="A64191" t="s">
        <v>64263</v>
      </c>
    </row>
    <row r="64192" spans="1:1" x14ac:dyDescent="0.3">
      <c r="A64192" t="s">
        <v>64264</v>
      </c>
    </row>
    <row r="64193" spans="1:1" x14ac:dyDescent="0.3">
      <c r="A64193" t="s">
        <v>64265</v>
      </c>
    </row>
    <row r="64194" spans="1:1" x14ac:dyDescent="0.3">
      <c r="A64194" t="s">
        <v>64266</v>
      </c>
    </row>
    <row r="64195" spans="1:1" x14ac:dyDescent="0.3">
      <c r="A64195" t="s">
        <v>64267</v>
      </c>
    </row>
    <row r="64196" spans="1:1" x14ac:dyDescent="0.3">
      <c r="A64196" t="s">
        <v>64268</v>
      </c>
    </row>
    <row r="64197" spans="1:1" x14ac:dyDescent="0.3">
      <c r="A64197" t="s">
        <v>64269</v>
      </c>
    </row>
    <row r="64198" spans="1:1" x14ac:dyDescent="0.3">
      <c r="A64198" t="s">
        <v>64270</v>
      </c>
    </row>
    <row r="64199" spans="1:1" x14ac:dyDescent="0.3">
      <c r="A64199" t="s">
        <v>64271</v>
      </c>
    </row>
    <row r="64200" spans="1:1" x14ac:dyDescent="0.3">
      <c r="A64200" t="s">
        <v>64272</v>
      </c>
    </row>
    <row r="64201" spans="1:1" x14ac:dyDescent="0.3">
      <c r="A64201" t="s">
        <v>64273</v>
      </c>
    </row>
    <row r="64202" spans="1:1" x14ac:dyDescent="0.3">
      <c r="A64202" t="s">
        <v>64274</v>
      </c>
    </row>
    <row r="64203" spans="1:1" x14ac:dyDescent="0.3">
      <c r="A64203" t="s">
        <v>64275</v>
      </c>
    </row>
    <row r="64204" spans="1:1" x14ac:dyDescent="0.3">
      <c r="A64204" t="s">
        <v>64276</v>
      </c>
    </row>
    <row r="64205" spans="1:1" x14ac:dyDescent="0.3">
      <c r="A64205" t="s">
        <v>64277</v>
      </c>
    </row>
    <row r="64206" spans="1:1" x14ac:dyDescent="0.3">
      <c r="A64206" t="s">
        <v>64278</v>
      </c>
    </row>
    <row r="64207" spans="1:1" x14ac:dyDescent="0.3">
      <c r="A64207" t="s">
        <v>64279</v>
      </c>
    </row>
    <row r="64208" spans="1:1" x14ac:dyDescent="0.3">
      <c r="A64208" t="s">
        <v>64280</v>
      </c>
    </row>
    <row r="64209" spans="1:1" x14ac:dyDescent="0.3">
      <c r="A64209" t="s">
        <v>64281</v>
      </c>
    </row>
    <row r="64210" spans="1:1" x14ac:dyDescent="0.3">
      <c r="A64210" t="s">
        <v>64282</v>
      </c>
    </row>
    <row r="64211" spans="1:1" x14ac:dyDescent="0.3">
      <c r="A64211" t="s">
        <v>64283</v>
      </c>
    </row>
    <row r="64212" spans="1:1" x14ac:dyDescent="0.3">
      <c r="A64212" t="s">
        <v>64284</v>
      </c>
    </row>
    <row r="64213" spans="1:1" x14ac:dyDescent="0.3">
      <c r="A64213" t="s">
        <v>64285</v>
      </c>
    </row>
    <row r="64214" spans="1:1" x14ac:dyDescent="0.3">
      <c r="A64214" t="s">
        <v>64286</v>
      </c>
    </row>
    <row r="64215" spans="1:1" x14ac:dyDescent="0.3">
      <c r="A64215" t="s">
        <v>64287</v>
      </c>
    </row>
    <row r="64216" spans="1:1" x14ac:dyDescent="0.3">
      <c r="A64216" t="s">
        <v>64288</v>
      </c>
    </row>
    <row r="64217" spans="1:1" x14ac:dyDescent="0.3">
      <c r="A64217" t="s">
        <v>64289</v>
      </c>
    </row>
    <row r="64218" spans="1:1" x14ac:dyDescent="0.3">
      <c r="A64218" t="s">
        <v>64290</v>
      </c>
    </row>
    <row r="64219" spans="1:1" x14ac:dyDescent="0.3">
      <c r="A64219" t="s">
        <v>64291</v>
      </c>
    </row>
    <row r="64220" spans="1:1" x14ac:dyDescent="0.3">
      <c r="A64220" t="s">
        <v>64292</v>
      </c>
    </row>
    <row r="64221" spans="1:1" x14ac:dyDescent="0.3">
      <c r="A64221" t="s">
        <v>64293</v>
      </c>
    </row>
    <row r="64222" spans="1:1" x14ac:dyDescent="0.3">
      <c r="A64222" t="s">
        <v>64294</v>
      </c>
    </row>
    <row r="64223" spans="1:1" x14ac:dyDescent="0.3">
      <c r="A64223" t="s">
        <v>64295</v>
      </c>
    </row>
    <row r="64224" spans="1:1" x14ac:dyDescent="0.3">
      <c r="A64224" t="s">
        <v>64296</v>
      </c>
    </row>
    <row r="64225" spans="1:1" x14ac:dyDescent="0.3">
      <c r="A64225" t="s">
        <v>64297</v>
      </c>
    </row>
    <row r="64226" spans="1:1" x14ac:dyDescent="0.3">
      <c r="A64226" t="s">
        <v>64298</v>
      </c>
    </row>
    <row r="64227" spans="1:1" x14ac:dyDescent="0.3">
      <c r="A64227" t="s">
        <v>64299</v>
      </c>
    </row>
    <row r="64228" spans="1:1" x14ac:dyDescent="0.3">
      <c r="A64228" t="s">
        <v>64300</v>
      </c>
    </row>
    <row r="64229" spans="1:1" x14ac:dyDescent="0.3">
      <c r="A64229" t="s">
        <v>64301</v>
      </c>
    </row>
    <row r="64230" spans="1:1" x14ac:dyDescent="0.3">
      <c r="A64230" t="s">
        <v>64302</v>
      </c>
    </row>
    <row r="64231" spans="1:1" x14ac:dyDescent="0.3">
      <c r="A64231" t="s">
        <v>64303</v>
      </c>
    </row>
    <row r="64232" spans="1:1" x14ac:dyDescent="0.3">
      <c r="A64232" t="s">
        <v>64304</v>
      </c>
    </row>
    <row r="64233" spans="1:1" x14ac:dyDescent="0.3">
      <c r="A64233" t="s">
        <v>64305</v>
      </c>
    </row>
    <row r="64234" spans="1:1" x14ac:dyDescent="0.3">
      <c r="A64234" t="s">
        <v>64306</v>
      </c>
    </row>
    <row r="64235" spans="1:1" x14ac:dyDescent="0.3">
      <c r="A64235" t="s">
        <v>64307</v>
      </c>
    </row>
    <row r="64236" spans="1:1" x14ac:dyDescent="0.3">
      <c r="A64236" t="s">
        <v>64308</v>
      </c>
    </row>
    <row r="64237" spans="1:1" x14ac:dyDescent="0.3">
      <c r="A64237" t="s">
        <v>64309</v>
      </c>
    </row>
    <row r="64238" spans="1:1" x14ac:dyDescent="0.3">
      <c r="A64238" t="s">
        <v>64310</v>
      </c>
    </row>
    <row r="64239" spans="1:1" x14ac:dyDescent="0.3">
      <c r="A64239" t="s">
        <v>64311</v>
      </c>
    </row>
    <row r="64240" spans="1:1" x14ac:dyDescent="0.3">
      <c r="A64240" t="s">
        <v>64312</v>
      </c>
    </row>
    <row r="64241" spans="1:1" x14ac:dyDescent="0.3">
      <c r="A64241" t="s">
        <v>64313</v>
      </c>
    </row>
    <row r="64242" spans="1:1" x14ac:dyDescent="0.3">
      <c r="A64242" t="s">
        <v>64314</v>
      </c>
    </row>
    <row r="64243" spans="1:1" x14ac:dyDescent="0.3">
      <c r="A64243" t="s">
        <v>64315</v>
      </c>
    </row>
    <row r="64244" spans="1:1" x14ac:dyDescent="0.3">
      <c r="A64244" t="s">
        <v>64316</v>
      </c>
    </row>
    <row r="64245" spans="1:1" x14ac:dyDescent="0.3">
      <c r="A64245" t="s">
        <v>64317</v>
      </c>
    </row>
    <row r="64246" spans="1:1" x14ac:dyDescent="0.3">
      <c r="A64246" t="s">
        <v>64318</v>
      </c>
    </row>
    <row r="64247" spans="1:1" x14ac:dyDescent="0.3">
      <c r="A64247" t="s">
        <v>64319</v>
      </c>
    </row>
    <row r="64248" spans="1:1" x14ac:dyDescent="0.3">
      <c r="A64248" t="s">
        <v>64320</v>
      </c>
    </row>
    <row r="64249" spans="1:1" x14ac:dyDescent="0.3">
      <c r="A64249" t="s">
        <v>64321</v>
      </c>
    </row>
    <row r="64250" spans="1:1" x14ac:dyDescent="0.3">
      <c r="A64250" t="s">
        <v>64322</v>
      </c>
    </row>
    <row r="64251" spans="1:1" x14ac:dyDescent="0.3">
      <c r="A64251" t="s">
        <v>64323</v>
      </c>
    </row>
    <row r="64252" spans="1:1" x14ac:dyDescent="0.3">
      <c r="A64252" t="s">
        <v>64324</v>
      </c>
    </row>
    <row r="64253" spans="1:1" x14ac:dyDescent="0.3">
      <c r="A64253" t="s">
        <v>64325</v>
      </c>
    </row>
    <row r="64254" spans="1:1" x14ac:dyDescent="0.3">
      <c r="A64254" t="s">
        <v>64326</v>
      </c>
    </row>
    <row r="64255" spans="1:1" x14ac:dyDescent="0.3">
      <c r="A64255" t="s">
        <v>64327</v>
      </c>
    </row>
    <row r="64256" spans="1:1" x14ac:dyDescent="0.3">
      <c r="A64256" t="s">
        <v>64328</v>
      </c>
    </row>
    <row r="64257" spans="1:1" x14ac:dyDescent="0.3">
      <c r="A64257" t="s">
        <v>64329</v>
      </c>
    </row>
    <row r="64258" spans="1:1" x14ac:dyDescent="0.3">
      <c r="A64258" t="s">
        <v>64330</v>
      </c>
    </row>
    <row r="64259" spans="1:1" x14ac:dyDescent="0.3">
      <c r="A64259" t="s">
        <v>64331</v>
      </c>
    </row>
    <row r="64260" spans="1:1" x14ac:dyDescent="0.3">
      <c r="A64260" t="s">
        <v>64332</v>
      </c>
    </row>
    <row r="64261" spans="1:1" x14ac:dyDescent="0.3">
      <c r="A64261" t="s">
        <v>64333</v>
      </c>
    </row>
    <row r="64262" spans="1:1" x14ac:dyDescent="0.3">
      <c r="A64262" t="s">
        <v>64334</v>
      </c>
    </row>
    <row r="64263" spans="1:1" x14ac:dyDescent="0.3">
      <c r="A64263" t="s">
        <v>64335</v>
      </c>
    </row>
    <row r="64264" spans="1:1" x14ac:dyDescent="0.3">
      <c r="A64264" t="s">
        <v>64336</v>
      </c>
    </row>
    <row r="64265" spans="1:1" x14ac:dyDescent="0.3">
      <c r="A64265" t="s">
        <v>64337</v>
      </c>
    </row>
    <row r="64266" spans="1:1" x14ac:dyDescent="0.3">
      <c r="A64266" t="s">
        <v>64338</v>
      </c>
    </row>
    <row r="64267" spans="1:1" x14ac:dyDescent="0.3">
      <c r="A64267" t="s">
        <v>64339</v>
      </c>
    </row>
    <row r="64268" spans="1:1" x14ac:dyDescent="0.3">
      <c r="A64268" t="s">
        <v>64340</v>
      </c>
    </row>
    <row r="64269" spans="1:1" x14ac:dyDescent="0.3">
      <c r="A64269" t="s">
        <v>64341</v>
      </c>
    </row>
    <row r="64270" spans="1:1" x14ac:dyDescent="0.3">
      <c r="A64270" t="s">
        <v>64342</v>
      </c>
    </row>
    <row r="64271" spans="1:1" x14ac:dyDescent="0.3">
      <c r="A64271" t="s">
        <v>64343</v>
      </c>
    </row>
    <row r="64272" spans="1:1" x14ac:dyDescent="0.3">
      <c r="A64272" t="s">
        <v>64344</v>
      </c>
    </row>
    <row r="64273" spans="1:1" x14ac:dyDescent="0.3">
      <c r="A64273" t="s">
        <v>64345</v>
      </c>
    </row>
    <row r="64274" spans="1:1" x14ac:dyDescent="0.3">
      <c r="A64274" t="s">
        <v>64346</v>
      </c>
    </row>
    <row r="64275" spans="1:1" x14ac:dyDescent="0.3">
      <c r="A64275" t="s">
        <v>64347</v>
      </c>
    </row>
    <row r="64276" spans="1:1" x14ac:dyDescent="0.3">
      <c r="A64276" t="s">
        <v>64348</v>
      </c>
    </row>
    <row r="64277" spans="1:1" x14ac:dyDescent="0.3">
      <c r="A64277" t="s">
        <v>64349</v>
      </c>
    </row>
    <row r="64278" spans="1:1" x14ac:dyDescent="0.3">
      <c r="A64278" t="s">
        <v>64350</v>
      </c>
    </row>
    <row r="64279" spans="1:1" x14ac:dyDescent="0.3">
      <c r="A64279" t="s">
        <v>64351</v>
      </c>
    </row>
    <row r="64280" spans="1:1" x14ac:dyDescent="0.3">
      <c r="A64280" t="s">
        <v>64352</v>
      </c>
    </row>
    <row r="64281" spans="1:1" x14ac:dyDescent="0.3">
      <c r="A64281" t="s">
        <v>64353</v>
      </c>
    </row>
    <row r="64282" spans="1:1" x14ac:dyDescent="0.3">
      <c r="A64282" t="s">
        <v>64354</v>
      </c>
    </row>
    <row r="64283" spans="1:1" x14ac:dyDescent="0.3">
      <c r="A64283" t="s">
        <v>64355</v>
      </c>
    </row>
    <row r="64284" spans="1:1" x14ac:dyDescent="0.3">
      <c r="A64284" t="s">
        <v>64356</v>
      </c>
    </row>
    <row r="64285" spans="1:1" x14ac:dyDescent="0.3">
      <c r="A64285" t="s">
        <v>64357</v>
      </c>
    </row>
    <row r="64286" spans="1:1" x14ac:dyDescent="0.3">
      <c r="A64286" t="s">
        <v>64358</v>
      </c>
    </row>
    <row r="64287" spans="1:1" x14ac:dyDescent="0.3">
      <c r="A64287" t="s">
        <v>64359</v>
      </c>
    </row>
    <row r="64288" spans="1:1" x14ac:dyDescent="0.3">
      <c r="A64288" t="s">
        <v>64360</v>
      </c>
    </row>
    <row r="64289" spans="1:1" x14ac:dyDescent="0.3">
      <c r="A64289" t="s">
        <v>64361</v>
      </c>
    </row>
    <row r="64290" spans="1:1" x14ac:dyDescent="0.3">
      <c r="A64290" t="s">
        <v>64362</v>
      </c>
    </row>
    <row r="64291" spans="1:1" x14ac:dyDescent="0.3">
      <c r="A64291" t="s">
        <v>64363</v>
      </c>
    </row>
    <row r="64292" spans="1:1" x14ac:dyDescent="0.3">
      <c r="A64292" t="s">
        <v>64364</v>
      </c>
    </row>
    <row r="64293" spans="1:1" x14ac:dyDescent="0.3">
      <c r="A64293" t="s">
        <v>64365</v>
      </c>
    </row>
    <row r="64294" spans="1:1" x14ac:dyDescent="0.3">
      <c r="A64294" t="s">
        <v>64366</v>
      </c>
    </row>
    <row r="64295" spans="1:1" x14ac:dyDescent="0.3">
      <c r="A64295" t="s">
        <v>64367</v>
      </c>
    </row>
    <row r="64296" spans="1:1" x14ac:dyDescent="0.3">
      <c r="A64296" t="s">
        <v>64368</v>
      </c>
    </row>
    <row r="64297" spans="1:1" x14ac:dyDescent="0.3">
      <c r="A64297" t="s">
        <v>64369</v>
      </c>
    </row>
    <row r="64298" spans="1:1" x14ac:dyDescent="0.3">
      <c r="A64298" t="s">
        <v>64370</v>
      </c>
    </row>
    <row r="64299" spans="1:1" x14ac:dyDescent="0.3">
      <c r="A64299" t="s">
        <v>64371</v>
      </c>
    </row>
    <row r="64300" spans="1:1" x14ac:dyDescent="0.3">
      <c r="A64300" t="s">
        <v>64372</v>
      </c>
    </row>
    <row r="64301" spans="1:1" x14ac:dyDescent="0.3">
      <c r="A64301" t="s">
        <v>64373</v>
      </c>
    </row>
    <row r="64302" spans="1:1" x14ac:dyDescent="0.3">
      <c r="A64302" t="s">
        <v>64374</v>
      </c>
    </row>
    <row r="64303" spans="1:1" x14ac:dyDescent="0.3">
      <c r="A64303" t="s">
        <v>64375</v>
      </c>
    </row>
    <row r="64304" spans="1:1" x14ac:dyDescent="0.3">
      <c r="A64304" t="s">
        <v>64376</v>
      </c>
    </row>
    <row r="64305" spans="1:1" x14ac:dyDescent="0.3">
      <c r="A64305" t="s">
        <v>64377</v>
      </c>
    </row>
    <row r="64306" spans="1:1" x14ac:dyDescent="0.3">
      <c r="A64306" t="s">
        <v>64378</v>
      </c>
    </row>
    <row r="64307" spans="1:1" x14ac:dyDescent="0.3">
      <c r="A64307" t="s">
        <v>64379</v>
      </c>
    </row>
    <row r="64308" spans="1:1" x14ac:dyDescent="0.3">
      <c r="A64308" t="s">
        <v>64380</v>
      </c>
    </row>
    <row r="64309" spans="1:1" x14ac:dyDescent="0.3">
      <c r="A64309" t="s">
        <v>64381</v>
      </c>
    </row>
    <row r="64310" spans="1:1" x14ac:dyDescent="0.3">
      <c r="A64310" t="s">
        <v>64382</v>
      </c>
    </row>
    <row r="64311" spans="1:1" x14ac:dyDescent="0.3">
      <c r="A64311" t="s">
        <v>64383</v>
      </c>
    </row>
    <row r="64312" spans="1:1" x14ac:dyDescent="0.3">
      <c r="A64312" t="s">
        <v>64384</v>
      </c>
    </row>
    <row r="64313" spans="1:1" x14ac:dyDescent="0.3">
      <c r="A64313" t="s">
        <v>64385</v>
      </c>
    </row>
    <row r="64314" spans="1:1" x14ac:dyDescent="0.3">
      <c r="A64314" t="s">
        <v>64386</v>
      </c>
    </row>
    <row r="64315" spans="1:1" x14ac:dyDescent="0.3">
      <c r="A64315" t="s">
        <v>64387</v>
      </c>
    </row>
    <row r="64316" spans="1:1" x14ac:dyDescent="0.3">
      <c r="A64316" t="s">
        <v>64388</v>
      </c>
    </row>
    <row r="64317" spans="1:1" x14ac:dyDescent="0.3">
      <c r="A64317" t="s">
        <v>64389</v>
      </c>
    </row>
    <row r="64318" spans="1:1" x14ac:dyDescent="0.3">
      <c r="A64318" t="s">
        <v>64390</v>
      </c>
    </row>
    <row r="64319" spans="1:1" x14ac:dyDescent="0.3">
      <c r="A64319" t="s">
        <v>64391</v>
      </c>
    </row>
    <row r="64320" spans="1:1" x14ac:dyDescent="0.3">
      <c r="A64320" t="s">
        <v>64392</v>
      </c>
    </row>
    <row r="64321" spans="1:1" x14ac:dyDescent="0.3">
      <c r="A64321" t="s">
        <v>64393</v>
      </c>
    </row>
    <row r="64322" spans="1:1" x14ac:dyDescent="0.3">
      <c r="A64322" t="s">
        <v>64394</v>
      </c>
    </row>
    <row r="64323" spans="1:1" x14ac:dyDescent="0.3">
      <c r="A64323" t="s">
        <v>64395</v>
      </c>
    </row>
    <row r="64324" spans="1:1" x14ac:dyDescent="0.3">
      <c r="A64324" t="s">
        <v>64396</v>
      </c>
    </row>
    <row r="64325" spans="1:1" x14ac:dyDescent="0.3">
      <c r="A64325" t="s">
        <v>64397</v>
      </c>
    </row>
    <row r="64326" spans="1:1" x14ac:dyDescent="0.3">
      <c r="A64326" t="s">
        <v>64398</v>
      </c>
    </row>
    <row r="64327" spans="1:1" x14ac:dyDescent="0.3">
      <c r="A64327" t="s">
        <v>64399</v>
      </c>
    </row>
    <row r="64328" spans="1:1" x14ac:dyDescent="0.3">
      <c r="A64328" t="s">
        <v>64400</v>
      </c>
    </row>
    <row r="64329" spans="1:1" x14ac:dyDescent="0.3">
      <c r="A64329" t="s">
        <v>64401</v>
      </c>
    </row>
    <row r="64330" spans="1:1" x14ac:dyDescent="0.3">
      <c r="A64330" t="s">
        <v>64402</v>
      </c>
    </row>
    <row r="64331" spans="1:1" x14ac:dyDescent="0.3">
      <c r="A64331" t="s">
        <v>64403</v>
      </c>
    </row>
    <row r="64332" spans="1:1" x14ac:dyDescent="0.3">
      <c r="A64332" t="s">
        <v>64404</v>
      </c>
    </row>
    <row r="64333" spans="1:1" x14ac:dyDescent="0.3">
      <c r="A64333" t="s">
        <v>64405</v>
      </c>
    </row>
    <row r="64334" spans="1:1" x14ac:dyDescent="0.3">
      <c r="A64334" t="s">
        <v>64406</v>
      </c>
    </row>
    <row r="64335" spans="1:1" x14ac:dyDescent="0.3">
      <c r="A64335" t="s">
        <v>64407</v>
      </c>
    </row>
    <row r="64336" spans="1:1" x14ac:dyDescent="0.3">
      <c r="A64336" t="s">
        <v>64408</v>
      </c>
    </row>
    <row r="64337" spans="1:1" x14ac:dyDescent="0.3">
      <c r="A64337" t="s">
        <v>64409</v>
      </c>
    </row>
    <row r="64338" spans="1:1" x14ac:dyDescent="0.3">
      <c r="A64338" t="s">
        <v>64410</v>
      </c>
    </row>
    <row r="64339" spans="1:1" x14ac:dyDescent="0.3">
      <c r="A64339" t="s">
        <v>64411</v>
      </c>
    </row>
    <row r="64340" spans="1:1" x14ac:dyDescent="0.3">
      <c r="A64340" t="s">
        <v>64412</v>
      </c>
    </row>
    <row r="64341" spans="1:1" x14ac:dyDescent="0.3">
      <c r="A64341" t="s">
        <v>64413</v>
      </c>
    </row>
    <row r="64342" spans="1:1" x14ac:dyDescent="0.3">
      <c r="A64342" t="s">
        <v>64414</v>
      </c>
    </row>
    <row r="64343" spans="1:1" x14ac:dyDescent="0.3">
      <c r="A64343" t="s">
        <v>64415</v>
      </c>
    </row>
    <row r="64344" spans="1:1" x14ac:dyDescent="0.3">
      <c r="A64344" t="s">
        <v>64416</v>
      </c>
    </row>
    <row r="64345" spans="1:1" x14ac:dyDescent="0.3">
      <c r="A64345" t="s">
        <v>64417</v>
      </c>
    </row>
    <row r="64346" spans="1:1" x14ac:dyDescent="0.3">
      <c r="A64346" t="s">
        <v>64418</v>
      </c>
    </row>
    <row r="64347" spans="1:1" x14ac:dyDescent="0.3">
      <c r="A64347" t="s">
        <v>64419</v>
      </c>
    </row>
    <row r="64348" spans="1:1" x14ac:dyDescent="0.3">
      <c r="A64348" t="s">
        <v>64420</v>
      </c>
    </row>
    <row r="64349" spans="1:1" x14ac:dyDescent="0.3">
      <c r="A64349" t="s">
        <v>64421</v>
      </c>
    </row>
    <row r="64350" spans="1:1" x14ac:dyDescent="0.3">
      <c r="A64350" t="s">
        <v>64422</v>
      </c>
    </row>
    <row r="64351" spans="1:1" x14ac:dyDescent="0.3">
      <c r="A64351" t="s">
        <v>64423</v>
      </c>
    </row>
    <row r="64352" spans="1:1" x14ac:dyDescent="0.3">
      <c r="A64352" t="s">
        <v>64424</v>
      </c>
    </row>
    <row r="64353" spans="1:1" x14ac:dyDescent="0.3">
      <c r="A64353" t="s">
        <v>64425</v>
      </c>
    </row>
    <row r="64354" spans="1:1" x14ac:dyDescent="0.3">
      <c r="A64354" t="s">
        <v>64426</v>
      </c>
    </row>
    <row r="64355" spans="1:1" x14ac:dyDescent="0.3">
      <c r="A64355" t="s">
        <v>64427</v>
      </c>
    </row>
    <row r="64356" spans="1:1" x14ac:dyDescent="0.3">
      <c r="A64356" t="s">
        <v>64428</v>
      </c>
    </row>
    <row r="64357" spans="1:1" x14ac:dyDescent="0.3">
      <c r="A64357" t="s">
        <v>64429</v>
      </c>
    </row>
    <row r="64358" spans="1:1" x14ac:dyDescent="0.3">
      <c r="A64358" t="s">
        <v>64430</v>
      </c>
    </row>
    <row r="64359" spans="1:1" x14ac:dyDescent="0.3">
      <c r="A64359" t="s">
        <v>64431</v>
      </c>
    </row>
    <row r="64360" spans="1:1" x14ac:dyDescent="0.3">
      <c r="A64360" t="s">
        <v>64432</v>
      </c>
    </row>
    <row r="64361" spans="1:1" x14ac:dyDescent="0.3">
      <c r="A64361" t="s">
        <v>64433</v>
      </c>
    </row>
    <row r="64362" spans="1:1" x14ac:dyDescent="0.3">
      <c r="A64362" t="s">
        <v>64434</v>
      </c>
    </row>
    <row r="64363" spans="1:1" x14ac:dyDescent="0.3">
      <c r="A64363" t="s">
        <v>64435</v>
      </c>
    </row>
    <row r="64364" spans="1:1" x14ac:dyDescent="0.3">
      <c r="A64364" t="s">
        <v>64436</v>
      </c>
    </row>
    <row r="64365" spans="1:1" x14ac:dyDescent="0.3">
      <c r="A64365" t="s">
        <v>64437</v>
      </c>
    </row>
    <row r="64366" spans="1:1" x14ac:dyDescent="0.3">
      <c r="A64366" t="s">
        <v>64438</v>
      </c>
    </row>
    <row r="64367" spans="1:1" x14ac:dyDescent="0.3">
      <c r="A64367" t="s">
        <v>64439</v>
      </c>
    </row>
    <row r="64368" spans="1:1" x14ac:dyDescent="0.3">
      <c r="A64368" t="s">
        <v>64440</v>
      </c>
    </row>
    <row r="64369" spans="1:1" x14ac:dyDescent="0.3">
      <c r="A64369" t="s">
        <v>64441</v>
      </c>
    </row>
    <row r="64370" spans="1:1" x14ac:dyDescent="0.3">
      <c r="A64370" t="s">
        <v>64442</v>
      </c>
    </row>
    <row r="64371" spans="1:1" x14ac:dyDescent="0.3">
      <c r="A64371" t="s">
        <v>64443</v>
      </c>
    </row>
    <row r="64372" spans="1:1" x14ac:dyDescent="0.3">
      <c r="A64372" t="s">
        <v>64444</v>
      </c>
    </row>
    <row r="64373" spans="1:1" x14ac:dyDescent="0.3">
      <c r="A64373" t="s">
        <v>64445</v>
      </c>
    </row>
    <row r="64374" spans="1:1" x14ac:dyDescent="0.3">
      <c r="A64374" t="s">
        <v>64446</v>
      </c>
    </row>
    <row r="64375" spans="1:1" x14ac:dyDescent="0.3">
      <c r="A64375" t="s">
        <v>64447</v>
      </c>
    </row>
    <row r="64376" spans="1:1" x14ac:dyDescent="0.3">
      <c r="A64376" t="s">
        <v>64448</v>
      </c>
    </row>
    <row r="64377" spans="1:1" x14ac:dyDescent="0.3">
      <c r="A64377" t="s">
        <v>64449</v>
      </c>
    </row>
    <row r="64378" spans="1:1" x14ac:dyDescent="0.3">
      <c r="A64378" t="s">
        <v>64450</v>
      </c>
    </row>
    <row r="64379" spans="1:1" x14ac:dyDescent="0.3">
      <c r="A64379" t="s">
        <v>64451</v>
      </c>
    </row>
    <row r="64380" spans="1:1" x14ac:dyDescent="0.3">
      <c r="A64380" t="s">
        <v>64452</v>
      </c>
    </row>
    <row r="64381" spans="1:1" x14ac:dyDescent="0.3">
      <c r="A64381" t="s">
        <v>64453</v>
      </c>
    </row>
    <row r="64382" spans="1:1" x14ac:dyDescent="0.3">
      <c r="A64382" t="s">
        <v>64454</v>
      </c>
    </row>
    <row r="64383" spans="1:1" x14ac:dyDescent="0.3">
      <c r="A64383" t="s">
        <v>64455</v>
      </c>
    </row>
    <row r="64384" spans="1:1" x14ac:dyDescent="0.3">
      <c r="A64384" t="s">
        <v>64456</v>
      </c>
    </row>
    <row r="64385" spans="1:1" x14ac:dyDescent="0.3">
      <c r="A64385" t="s">
        <v>64457</v>
      </c>
    </row>
    <row r="64386" spans="1:1" x14ac:dyDescent="0.3">
      <c r="A64386" t="s">
        <v>64458</v>
      </c>
    </row>
    <row r="64387" spans="1:1" x14ac:dyDescent="0.3">
      <c r="A64387" t="s">
        <v>64459</v>
      </c>
    </row>
    <row r="64388" spans="1:1" x14ac:dyDescent="0.3">
      <c r="A64388" t="s">
        <v>64460</v>
      </c>
    </row>
    <row r="64389" spans="1:1" x14ac:dyDescent="0.3">
      <c r="A64389" t="s">
        <v>64461</v>
      </c>
    </row>
    <row r="64390" spans="1:1" x14ac:dyDescent="0.3">
      <c r="A64390" t="s">
        <v>64462</v>
      </c>
    </row>
    <row r="64391" spans="1:1" x14ac:dyDescent="0.3">
      <c r="A64391" t="s">
        <v>64463</v>
      </c>
    </row>
    <row r="64392" spans="1:1" x14ac:dyDescent="0.3">
      <c r="A64392" t="s">
        <v>64464</v>
      </c>
    </row>
    <row r="64393" spans="1:1" x14ac:dyDescent="0.3">
      <c r="A64393" t="s">
        <v>64465</v>
      </c>
    </row>
    <row r="64394" spans="1:1" x14ac:dyDescent="0.3">
      <c r="A64394" t="s">
        <v>64466</v>
      </c>
    </row>
    <row r="64395" spans="1:1" x14ac:dyDescent="0.3">
      <c r="A64395" t="s">
        <v>64467</v>
      </c>
    </row>
    <row r="64396" spans="1:1" x14ac:dyDescent="0.3">
      <c r="A64396" t="s">
        <v>64468</v>
      </c>
    </row>
    <row r="64397" spans="1:1" x14ac:dyDescent="0.3">
      <c r="A64397" t="s">
        <v>64469</v>
      </c>
    </row>
    <row r="64398" spans="1:1" x14ac:dyDescent="0.3">
      <c r="A64398" t="s">
        <v>64470</v>
      </c>
    </row>
    <row r="64399" spans="1:1" x14ac:dyDescent="0.3">
      <c r="A64399" t="s">
        <v>64471</v>
      </c>
    </row>
    <row r="64400" spans="1:1" x14ac:dyDescent="0.3">
      <c r="A64400" t="s">
        <v>64472</v>
      </c>
    </row>
    <row r="64401" spans="1:1" x14ac:dyDescent="0.3">
      <c r="A64401" t="s">
        <v>64473</v>
      </c>
    </row>
    <row r="64402" spans="1:1" x14ac:dyDescent="0.3">
      <c r="A64402" t="s">
        <v>64474</v>
      </c>
    </row>
    <row r="64403" spans="1:1" x14ac:dyDescent="0.3">
      <c r="A64403" t="s">
        <v>64475</v>
      </c>
    </row>
    <row r="64404" spans="1:1" x14ac:dyDescent="0.3">
      <c r="A64404" t="s">
        <v>64476</v>
      </c>
    </row>
    <row r="64405" spans="1:1" x14ac:dyDescent="0.3">
      <c r="A64405" t="s">
        <v>64477</v>
      </c>
    </row>
    <row r="64406" spans="1:1" x14ac:dyDescent="0.3">
      <c r="A64406" t="s">
        <v>64478</v>
      </c>
    </row>
    <row r="64407" spans="1:1" x14ac:dyDescent="0.3">
      <c r="A64407" t="s">
        <v>64479</v>
      </c>
    </row>
    <row r="64408" spans="1:1" x14ac:dyDescent="0.3">
      <c r="A64408" t="s">
        <v>64480</v>
      </c>
    </row>
    <row r="64409" spans="1:1" x14ac:dyDescent="0.3">
      <c r="A64409" t="s">
        <v>64481</v>
      </c>
    </row>
    <row r="64410" spans="1:1" x14ac:dyDescent="0.3">
      <c r="A64410" t="s">
        <v>64482</v>
      </c>
    </row>
    <row r="64411" spans="1:1" x14ac:dyDescent="0.3">
      <c r="A64411" t="s">
        <v>64483</v>
      </c>
    </row>
    <row r="64412" spans="1:1" x14ac:dyDescent="0.3">
      <c r="A64412" t="s">
        <v>64484</v>
      </c>
    </row>
    <row r="64413" spans="1:1" x14ac:dyDescent="0.3">
      <c r="A64413" t="s">
        <v>64485</v>
      </c>
    </row>
    <row r="64414" spans="1:1" x14ac:dyDescent="0.3">
      <c r="A64414" t="s">
        <v>64486</v>
      </c>
    </row>
    <row r="64415" spans="1:1" x14ac:dyDescent="0.3">
      <c r="A64415" t="s">
        <v>64487</v>
      </c>
    </row>
    <row r="64416" spans="1:1" x14ac:dyDescent="0.3">
      <c r="A64416" t="s">
        <v>64488</v>
      </c>
    </row>
    <row r="64417" spans="1:1" x14ac:dyDescent="0.3">
      <c r="A64417" t="s">
        <v>64489</v>
      </c>
    </row>
    <row r="64418" spans="1:1" x14ac:dyDescent="0.3">
      <c r="A64418" t="s">
        <v>64490</v>
      </c>
    </row>
    <row r="64419" spans="1:1" x14ac:dyDescent="0.3">
      <c r="A64419" t="s">
        <v>64491</v>
      </c>
    </row>
    <row r="64420" spans="1:1" x14ac:dyDescent="0.3">
      <c r="A64420" t="s">
        <v>64492</v>
      </c>
    </row>
    <row r="64421" spans="1:1" x14ac:dyDescent="0.3">
      <c r="A64421" t="s">
        <v>64493</v>
      </c>
    </row>
    <row r="64422" spans="1:1" x14ac:dyDescent="0.3">
      <c r="A64422" t="s">
        <v>64494</v>
      </c>
    </row>
    <row r="64423" spans="1:1" x14ac:dyDescent="0.3">
      <c r="A64423" t="s">
        <v>64495</v>
      </c>
    </row>
    <row r="64424" spans="1:1" x14ac:dyDescent="0.3">
      <c r="A64424" t="s">
        <v>64496</v>
      </c>
    </row>
    <row r="64425" spans="1:1" x14ac:dyDescent="0.3">
      <c r="A64425" t="s">
        <v>64497</v>
      </c>
    </row>
    <row r="64426" spans="1:1" x14ac:dyDescent="0.3">
      <c r="A64426" t="s">
        <v>64498</v>
      </c>
    </row>
    <row r="64427" spans="1:1" x14ac:dyDescent="0.3">
      <c r="A64427" t="s">
        <v>64499</v>
      </c>
    </row>
    <row r="64428" spans="1:1" x14ac:dyDescent="0.3">
      <c r="A64428" t="s">
        <v>64500</v>
      </c>
    </row>
    <row r="64429" spans="1:1" x14ac:dyDescent="0.3">
      <c r="A64429" t="s">
        <v>64501</v>
      </c>
    </row>
    <row r="64430" spans="1:1" x14ac:dyDescent="0.3">
      <c r="A64430" t="s">
        <v>64502</v>
      </c>
    </row>
    <row r="64431" spans="1:1" x14ac:dyDescent="0.3">
      <c r="A64431" t="s">
        <v>64503</v>
      </c>
    </row>
    <row r="64432" spans="1:1" x14ac:dyDescent="0.3">
      <c r="A64432" t="s">
        <v>64504</v>
      </c>
    </row>
    <row r="64433" spans="1:1" x14ac:dyDescent="0.3">
      <c r="A64433" t="s">
        <v>64505</v>
      </c>
    </row>
    <row r="64434" spans="1:1" x14ac:dyDescent="0.3">
      <c r="A64434" t="s">
        <v>64506</v>
      </c>
    </row>
    <row r="64435" spans="1:1" x14ac:dyDescent="0.3">
      <c r="A64435" t="s">
        <v>64507</v>
      </c>
    </row>
    <row r="64436" spans="1:1" x14ac:dyDescent="0.3">
      <c r="A64436" t="s">
        <v>64508</v>
      </c>
    </row>
    <row r="64437" spans="1:1" x14ac:dyDescent="0.3">
      <c r="A64437" t="s">
        <v>64509</v>
      </c>
    </row>
    <row r="64438" spans="1:1" x14ac:dyDescent="0.3">
      <c r="A64438" t="s">
        <v>64510</v>
      </c>
    </row>
    <row r="64439" spans="1:1" x14ac:dyDescent="0.3">
      <c r="A64439" t="s">
        <v>64511</v>
      </c>
    </row>
    <row r="64440" spans="1:1" x14ac:dyDescent="0.3">
      <c r="A64440" t="s">
        <v>64512</v>
      </c>
    </row>
    <row r="64441" spans="1:1" x14ac:dyDescent="0.3">
      <c r="A64441" t="s">
        <v>64513</v>
      </c>
    </row>
    <row r="64442" spans="1:1" x14ac:dyDescent="0.3">
      <c r="A64442" t="s">
        <v>64514</v>
      </c>
    </row>
    <row r="64443" spans="1:1" x14ac:dyDescent="0.3">
      <c r="A64443" t="s">
        <v>64515</v>
      </c>
    </row>
    <row r="64444" spans="1:1" x14ac:dyDescent="0.3">
      <c r="A64444" t="s">
        <v>64516</v>
      </c>
    </row>
    <row r="64445" spans="1:1" x14ac:dyDescent="0.3">
      <c r="A64445" t="s">
        <v>64517</v>
      </c>
    </row>
    <row r="64446" spans="1:1" x14ac:dyDescent="0.3">
      <c r="A64446" t="s">
        <v>64518</v>
      </c>
    </row>
    <row r="64447" spans="1:1" x14ac:dyDescent="0.3">
      <c r="A64447" t="s">
        <v>64519</v>
      </c>
    </row>
    <row r="64448" spans="1:1" x14ac:dyDescent="0.3">
      <c r="A64448" t="s">
        <v>64520</v>
      </c>
    </row>
    <row r="64449" spans="1:1" x14ac:dyDescent="0.3">
      <c r="A64449" t="s">
        <v>64521</v>
      </c>
    </row>
    <row r="64450" spans="1:1" x14ac:dyDescent="0.3">
      <c r="A64450" t="s">
        <v>64522</v>
      </c>
    </row>
    <row r="64451" spans="1:1" x14ac:dyDescent="0.3">
      <c r="A64451" t="s">
        <v>64523</v>
      </c>
    </row>
    <row r="64452" spans="1:1" x14ac:dyDescent="0.3">
      <c r="A64452" t="s">
        <v>64524</v>
      </c>
    </row>
    <row r="64453" spans="1:1" x14ac:dyDescent="0.3">
      <c r="A64453" t="s">
        <v>64525</v>
      </c>
    </row>
    <row r="64454" spans="1:1" x14ac:dyDescent="0.3">
      <c r="A64454" t="s">
        <v>64526</v>
      </c>
    </row>
    <row r="64455" spans="1:1" x14ac:dyDescent="0.3">
      <c r="A64455" t="s">
        <v>64527</v>
      </c>
    </row>
    <row r="64456" spans="1:1" x14ac:dyDescent="0.3">
      <c r="A64456" t="s">
        <v>64528</v>
      </c>
    </row>
    <row r="64457" spans="1:1" x14ac:dyDescent="0.3">
      <c r="A64457" t="s">
        <v>64529</v>
      </c>
    </row>
    <row r="64458" spans="1:1" x14ac:dyDescent="0.3">
      <c r="A64458" t="s">
        <v>64530</v>
      </c>
    </row>
    <row r="64459" spans="1:1" x14ac:dyDescent="0.3">
      <c r="A64459" t="s">
        <v>64531</v>
      </c>
    </row>
    <row r="64460" spans="1:1" x14ac:dyDescent="0.3">
      <c r="A64460" t="s">
        <v>64532</v>
      </c>
    </row>
    <row r="64461" spans="1:1" x14ac:dyDescent="0.3">
      <c r="A64461" t="s">
        <v>64533</v>
      </c>
    </row>
    <row r="64462" spans="1:1" x14ac:dyDescent="0.3">
      <c r="A64462" t="s">
        <v>64534</v>
      </c>
    </row>
    <row r="64463" spans="1:1" x14ac:dyDescent="0.3">
      <c r="A64463" t="s">
        <v>64535</v>
      </c>
    </row>
    <row r="64464" spans="1:1" x14ac:dyDescent="0.3">
      <c r="A64464" t="s">
        <v>64536</v>
      </c>
    </row>
    <row r="64465" spans="1:1" x14ac:dyDescent="0.3">
      <c r="A64465" t="s">
        <v>64537</v>
      </c>
    </row>
    <row r="64466" spans="1:1" x14ac:dyDescent="0.3">
      <c r="A64466" t="s">
        <v>64538</v>
      </c>
    </row>
    <row r="64467" spans="1:1" x14ac:dyDescent="0.3">
      <c r="A64467" t="s">
        <v>64539</v>
      </c>
    </row>
    <row r="64468" spans="1:1" x14ac:dyDescent="0.3">
      <c r="A64468" t="s">
        <v>64540</v>
      </c>
    </row>
    <row r="64469" spans="1:1" x14ac:dyDescent="0.3">
      <c r="A64469" t="s">
        <v>64541</v>
      </c>
    </row>
    <row r="64470" spans="1:1" x14ac:dyDescent="0.3">
      <c r="A64470" t="s">
        <v>64542</v>
      </c>
    </row>
    <row r="64471" spans="1:1" x14ac:dyDescent="0.3">
      <c r="A64471" t="s">
        <v>64543</v>
      </c>
    </row>
    <row r="64472" spans="1:1" x14ac:dyDescent="0.3">
      <c r="A64472" t="s">
        <v>64544</v>
      </c>
    </row>
    <row r="64473" spans="1:1" x14ac:dyDescent="0.3">
      <c r="A64473" t="s">
        <v>64545</v>
      </c>
    </row>
    <row r="64474" spans="1:1" x14ac:dyDescent="0.3">
      <c r="A64474" t="s">
        <v>64546</v>
      </c>
    </row>
    <row r="64475" spans="1:1" x14ac:dyDescent="0.3">
      <c r="A64475" t="s">
        <v>64547</v>
      </c>
    </row>
    <row r="64476" spans="1:1" x14ac:dyDescent="0.3">
      <c r="A64476" t="s">
        <v>64548</v>
      </c>
    </row>
    <row r="64477" spans="1:1" x14ac:dyDescent="0.3">
      <c r="A64477" t="s">
        <v>64549</v>
      </c>
    </row>
    <row r="64478" spans="1:1" x14ac:dyDescent="0.3">
      <c r="A64478" t="s">
        <v>64550</v>
      </c>
    </row>
    <row r="64479" spans="1:1" x14ac:dyDescent="0.3">
      <c r="A64479" t="s">
        <v>64551</v>
      </c>
    </row>
    <row r="64480" spans="1:1" x14ac:dyDescent="0.3">
      <c r="A64480" t="s">
        <v>64552</v>
      </c>
    </row>
    <row r="64481" spans="1:1" x14ac:dyDescent="0.3">
      <c r="A64481" t="s">
        <v>64553</v>
      </c>
    </row>
    <row r="64482" spans="1:1" x14ac:dyDescent="0.3">
      <c r="A64482" t="s">
        <v>64554</v>
      </c>
    </row>
    <row r="64483" spans="1:1" x14ac:dyDescent="0.3">
      <c r="A64483" t="s">
        <v>64555</v>
      </c>
    </row>
    <row r="64484" spans="1:1" x14ac:dyDescent="0.3">
      <c r="A64484" t="s">
        <v>64556</v>
      </c>
    </row>
    <row r="64485" spans="1:1" x14ac:dyDescent="0.3">
      <c r="A64485" t="s">
        <v>64557</v>
      </c>
    </row>
    <row r="64486" spans="1:1" x14ac:dyDescent="0.3">
      <c r="A64486" t="s">
        <v>64558</v>
      </c>
    </row>
    <row r="64487" spans="1:1" x14ac:dyDescent="0.3">
      <c r="A64487" t="s">
        <v>64559</v>
      </c>
    </row>
    <row r="64488" spans="1:1" x14ac:dyDescent="0.3">
      <c r="A64488" t="s">
        <v>64560</v>
      </c>
    </row>
    <row r="64489" spans="1:1" x14ac:dyDescent="0.3">
      <c r="A64489" t="s">
        <v>64561</v>
      </c>
    </row>
    <row r="64490" spans="1:1" x14ac:dyDescent="0.3">
      <c r="A64490" t="s">
        <v>64562</v>
      </c>
    </row>
    <row r="64491" spans="1:1" x14ac:dyDescent="0.3">
      <c r="A64491" t="s">
        <v>64563</v>
      </c>
    </row>
    <row r="64492" spans="1:1" x14ac:dyDescent="0.3">
      <c r="A64492" t="s">
        <v>64564</v>
      </c>
    </row>
    <row r="64493" spans="1:1" x14ac:dyDescent="0.3">
      <c r="A64493" t="s">
        <v>64565</v>
      </c>
    </row>
    <row r="64494" spans="1:1" x14ac:dyDescent="0.3">
      <c r="A64494" t="s">
        <v>64566</v>
      </c>
    </row>
    <row r="64495" spans="1:1" x14ac:dyDescent="0.3">
      <c r="A64495" t="s">
        <v>64567</v>
      </c>
    </row>
    <row r="64496" spans="1:1" x14ac:dyDescent="0.3">
      <c r="A64496" t="s">
        <v>64568</v>
      </c>
    </row>
    <row r="64497" spans="1:1" x14ac:dyDescent="0.3">
      <c r="A64497" t="s">
        <v>64569</v>
      </c>
    </row>
    <row r="64498" spans="1:1" x14ac:dyDescent="0.3">
      <c r="A64498" t="s">
        <v>64570</v>
      </c>
    </row>
    <row r="64499" spans="1:1" x14ac:dyDescent="0.3">
      <c r="A64499" t="s">
        <v>64571</v>
      </c>
    </row>
    <row r="64500" spans="1:1" x14ac:dyDescent="0.3">
      <c r="A64500" t="s">
        <v>64572</v>
      </c>
    </row>
    <row r="64501" spans="1:1" x14ac:dyDescent="0.3">
      <c r="A64501" t="s">
        <v>64573</v>
      </c>
    </row>
    <row r="64502" spans="1:1" x14ac:dyDescent="0.3">
      <c r="A64502" t="s">
        <v>64574</v>
      </c>
    </row>
    <row r="64503" spans="1:1" x14ac:dyDescent="0.3">
      <c r="A64503" t="s">
        <v>64575</v>
      </c>
    </row>
    <row r="64504" spans="1:1" x14ac:dyDescent="0.3">
      <c r="A64504" t="s">
        <v>64576</v>
      </c>
    </row>
    <row r="64505" spans="1:1" x14ac:dyDescent="0.3">
      <c r="A64505" t="s">
        <v>64577</v>
      </c>
    </row>
    <row r="64506" spans="1:1" x14ac:dyDescent="0.3">
      <c r="A64506" t="s">
        <v>64578</v>
      </c>
    </row>
    <row r="64507" spans="1:1" x14ac:dyDescent="0.3">
      <c r="A64507" t="s">
        <v>64579</v>
      </c>
    </row>
    <row r="64508" spans="1:1" x14ac:dyDescent="0.3">
      <c r="A64508" t="s">
        <v>64580</v>
      </c>
    </row>
    <row r="64509" spans="1:1" x14ac:dyDescent="0.3">
      <c r="A64509" t="s">
        <v>64581</v>
      </c>
    </row>
    <row r="64510" spans="1:1" x14ac:dyDescent="0.3">
      <c r="A64510" t="s">
        <v>64582</v>
      </c>
    </row>
    <row r="64511" spans="1:1" x14ac:dyDescent="0.3">
      <c r="A64511" t="s">
        <v>64583</v>
      </c>
    </row>
    <row r="64512" spans="1:1" x14ac:dyDescent="0.3">
      <c r="A64512" t="s">
        <v>64584</v>
      </c>
    </row>
    <row r="64513" spans="1:1" x14ac:dyDescent="0.3">
      <c r="A64513" t="s">
        <v>64585</v>
      </c>
    </row>
    <row r="64514" spans="1:1" x14ac:dyDescent="0.3">
      <c r="A64514" t="s">
        <v>64586</v>
      </c>
    </row>
    <row r="64515" spans="1:1" x14ac:dyDescent="0.3">
      <c r="A64515" t="s">
        <v>64587</v>
      </c>
    </row>
    <row r="64516" spans="1:1" x14ac:dyDescent="0.3">
      <c r="A64516" t="s">
        <v>64588</v>
      </c>
    </row>
    <row r="64517" spans="1:1" x14ac:dyDescent="0.3">
      <c r="A64517" t="s">
        <v>64589</v>
      </c>
    </row>
    <row r="64518" spans="1:1" x14ac:dyDescent="0.3">
      <c r="A64518" t="s">
        <v>64590</v>
      </c>
    </row>
    <row r="64519" spans="1:1" x14ac:dyDescent="0.3">
      <c r="A64519" t="s">
        <v>64591</v>
      </c>
    </row>
    <row r="64520" spans="1:1" x14ac:dyDescent="0.3">
      <c r="A64520" t="s">
        <v>64592</v>
      </c>
    </row>
    <row r="64521" spans="1:1" x14ac:dyDescent="0.3">
      <c r="A64521" t="s">
        <v>64593</v>
      </c>
    </row>
    <row r="64522" spans="1:1" x14ac:dyDescent="0.3">
      <c r="A64522" t="s">
        <v>64594</v>
      </c>
    </row>
    <row r="64523" spans="1:1" x14ac:dyDescent="0.3">
      <c r="A64523" t="s">
        <v>64595</v>
      </c>
    </row>
    <row r="64524" spans="1:1" x14ac:dyDescent="0.3">
      <c r="A64524" t="s">
        <v>64596</v>
      </c>
    </row>
    <row r="64525" spans="1:1" x14ac:dyDescent="0.3">
      <c r="A64525" t="s">
        <v>64597</v>
      </c>
    </row>
    <row r="64526" spans="1:1" x14ac:dyDescent="0.3">
      <c r="A64526" t="s">
        <v>64598</v>
      </c>
    </row>
    <row r="64527" spans="1:1" x14ac:dyDescent="0.3">
      <c r="A64527" t="s">
        <v>64599</v>
      </c>
    </row>
    <row r="64528" spans="1:1" x14ac:dyDescent="0.3">
      <c r="A64528" t="s">
        <v>64600</v>
      </c>
    </row>
    <row r="64529" spans="1:1" x14ac:dyDescent="0.3">
      <c r="A64529" t="s">
        <v>64601</v>
      </c>
    </row>
    <row r="64530" spans="1:1" x14ac:dyDescent="0.3">
      <c r="A64530" t="s">
        <v>64602</v>
      </c>
    </row>
    <row r="64531" spans="1:1" x14ac:dyDescent="0.3">
      <c r="A64531" t="s">
        <v>64603</v>
      </c>
    </row>
    <row r="64532" spans="1:1" x14ac:dyDescent="0.3">
      <c r="A64532" t="s">
        <v>64604</v>
      </c>
    </row>
    <row r="64533" spans="1:1" x14ac:dyDescent="0.3">
      <c r="A64533" t="s">
        <v>64605</v>
      </c>
    </row>
    <row r="64534" spans="1:1" x14ac:dyDescent="0.3">
      <c r="A64534" t="s">
        <v>64606</v>
      </c>
    </row>
    <row r="64535" spans="1:1" x14ac:dyDescent="0.3">
      <c r="A64535" t="s">
        <v>64607</v>
      </c>
    </row>
    <row r="64536" spans="1:1" x14ac:dyDescent="0.3">
      <c r="A64536" t="s">
        <v>64608</v>
      </c>
    </row>
    <row r="64537" spans="1:1" x14ac:dyDescent="0.3">
      <c r="A64537" t="s">
        <v>64609</v>
      </c>
    </row>
    <row r="64538" spans="1:1" x14ac:dyDescent="0.3">
      <c r="A64538" t="s">
        <v>64610</v>
      </c>
    </row>
    <row r="64539" spans="1:1" x14ac:dyDescent="0.3">
      <c r="A64539" t="s">
        <v>64611</v>
      </c>
    </row>
    <row r="64540" spans="1:1" x14ac:dyDescent="0.3">
      <c r="A64540" t="s">
        <v>64612</v>
      </c>
    </row>
    <row r="64541" spans="1:1" x14ac:dyDescent="0.3">
      <c r="A64541" t="s">
        <v>64613</v>
      </c>
    </row>
    <row r="64542" spans="1:1" x14ac:dyDescent="0.3">
      <c r="A64542" t="s">
        <v>64614</v>
      </c>
    </row>
    <row r="64543" spans="1:1" x14ac:dyDescent="0.3">
      <c r="A64543" t="s">
        <v>64615</v>
      </c>
    </row>
    <row r="64544" spans="1:1" x14ac:dyDescent="0.3">
      <c r="A64544" t="s">
        <v>64616</v>
      </c>
    </row>
    <row r="64545" spans="1:1" x14ac:dyDescent="0.3">
      <c r="A64545" t="s">
        <v>64617</v>
      </c>
    </row>
    <row r="64546" spans="1:1" x14ac:dyDescent="0.3">
      <c r="A64546" t="s">
        <v>64618</v>
      </c>
    </row>
    <row r="64547" spans="1:1" x14ac:dyDescent="0.3">
      <c r="A64547" t="s">
        <v>64619</v>
      </c>
    </row>
    <row r="64548" spans="1:1" x14ac:dyDescent="0.3">
      <c r="A64548" t="s">
        <v>64620</v>
      </c>
    </row>
    <row r="64549" spans="1:1" x14ac:dyDescent="0.3">
      <c r="A64549" t="s">
        <v>64621</v>
      </c>
    </row>
    <row r="64550" spans="1:1" x14ac:dyDescent="0.3">
      <c r="A64550" t="s">
        <v>64622</v>
      </c>
    </row>
    <row r="64551" spans="1:1" x14ac:dyDescent="0.3">
      <c r="A64551" t="s">
        <v>64623</v>
      </c>
    </row>
    <row r="64552" spans="1:1" x14ac:dyDescent="0.3">
      <c r="A64552" t="s">
        <v>64624</v>
      </c>
    </row>
    <row r="64553" spans="1:1" x14ac:dyDescent="0.3">
      <c r="A64553" t="s">
        <v>64625</v>
      </c>
    </row>
    <row r="64554" spans="1:1" x14ac:dyDescent="0.3">
      <c r="A64554" t="s">
        <v>64626</v>
      </c>
    </row>
    <row r="64555" spans="1:1" x14ac:dyDescent="0.3">
      <c r="A64555" t="s">
        <v>64627</v>
      </c>
    </row>
    <row r="64556" spans="1:1" x14ac:dyDescent="0.3">
      <c r="A64556" t="s">
        <v>64628</v>
      </c>
    </row>
    <row r="64557" spans="1:1" x14ac:dyDescent="0.3">
      <c r="A64557" t="s">
        <v>64629</v>
      </c>
    </row>
    <row r="64558" spans="1:1" x14ac:dyDescent="0.3">
      <c r="A64558" t="s">
        <v>64630</v>
      </c>
    </row>
    <row r="64559" spans="1:1" x14ac:dyDescent="0.3">
      <c r="A64559" t="s">
        <v>64631</v>
      </c>
    </row>
    <row r="64560" spans="1:1" x14ac:dyDescent="0.3">
      <c r="A64560" t="s">
        <v>64632</v>
      </c>
    </row>
    <row r="64561" spans="1:1" x14ac:dyDescent="0.3">
      <c r="A64561" t="s">
        <v>64633</v>
      </c>
    </row>
    <row r="64562" spans="1:1" x14ac:dyDescent="0.3">
      <c r="A64562" t="s">
        <v>64634</v>
      </c>
    </row>
    <row r="64563" spans="1:1" x14ac:dyDescent="0.3">
      <c r="A64563" t="s">
        <v>64635</v>
      </c>
    </row>
    <row r="64564" spans="1:1" x14ac:dyDescent="0.3">
      <c r="A64564" t="s">
        <v>64636</v>
      </c>
    </row>
    <row r="64565" spans="1:1" x14ac:dyDescent="0.3">
      <c r="A64565" t="s">
        <v>64637</v>
      </c>
    </row>
    <row r="64566" spans="1:1" x14ac:dyDescent="0.3">
      <c r="A64566" t="s">
        <v>64638</v>
      </c>
    </row>
    <row r="64567" spans="1:1" x14ac:dyDescent="0.3">
      <c r="A64567" t="s">
        <v>64639</v>
      </c>
    </row>
    <row r="64568" spans="1:1" x14ac:dyDescent="0.3">
      <c r="A64568" t="s">
        <v>64640</v>
      </c>
    </row>
    <row r="64569" spans="1:1" x14ac:dyDescent="0.3">
      <c r="A64569" t="s">
        <v>64641</v>
      </c>
    </row>
    <row r="64570" spans="1:1" x14ac:dyDescent="0.3">
      <c r="A64570" t="s">
        <v>64642</v>
      </c>
    </row>
    <row r="64571" spans="1:1" x14ac:dyDescent="0.3">
      <c r="A64571" t="s">
        <v>64643</v>
      </c>
    </row>
    <row r="64572" spans="1:1" x14ac:dyDescent="0.3">
      <c r="A64572" t="s">
        <v>64644</v>
      </c>
    </row>
    <row r="64573" spans="1:1" x14ac:dyDescent="0.3">
      <c r="A64573" t="s">
        <v>64645</v>
      </c>
    </row>
    <row r="64574" spans="1:1" x14ac:dyDescent="0.3">
      <c r="A64574" t="s">
        <v>64646</v>
      </c>
    </row>
    <row r="64575" spans="1:1" x14ac:dyDescent="0.3">
      <c r="A64575" t="s">
        <v>64647</v>
      </c>
    </row>
    <row r="64576" spans="1:1" x14ac:dyDescent="0.3">
      <c r="A64576" t="s">
        <v>64648</v>
      </c>
    </row>
    <row r="64577" spans="1:1" x14ac:dyDescent="0.3">
      <c r="A64577" t="s">
        <v>64649</v>
      </c>
    </row>
    <row r="64578" spans="1:1" x14ac:dyDescent="0.3">
      <c r="A64578" t="s">
        <v>64650</v>
      </c>
    </row>
    <row r="64579" spans="1:1" x14ac:dyDescent="0.3">
      <c r="A64579" t="s">
        <v>64651</v>
      </c>
    </row>
    <row r="64580" spans="1:1" x14ac:dyDescent="0.3">
      <c r="A64580" t="s">
        <v>64652</v>
      </c>
    </row>
    <row r="64581" spans="1:1" x14ac:dyDescent="0.3">
      <c r="A64581" t="s">
        <v>64653</v>
      </c>
    </row>
    <row r="64582" spans="1:1" x14ac:dyDescent="0.3">
      <c r="A64582" t="s">
        <v>64654</v>
      </c>
    </row>
    <row r="64583" spans="1:1" x14ac:dyDescent="0.3">
      <c r="A64583" t="s">
        <v>64655</v>
      </c>
    </row>
    <row r="64584" spans="1:1" x14ac:dyDescent="0.3">
      <c r="A64584" t="s">
        <v>64656</v>
      </c>
    </row>
    <row r="64585" spans="1:1" x14ac:dyDescent="0.3">
      <c r="A64585" t="s">
        <v>64657</v>
      </c>
    </row>
    <row r="64586" spans="1:1" x14ac:dyDescent="0.3">
      <c r="A64586" t="s">
        <v>64658</v>
      </c>
    </row>
    <row r="64587" spans="1:1" x14ac:dyDescent="0.3">
      <c r="A64587" t="s">
        <v>64659</v>
      </c>
    </row>
    <row r="64588" spans="1:1" x14ac:dyDescent="0.3">
      <c r="A64588" t="s">
        <v>64660</v>
      </c>
    </row>
    <row r="64589" spans="1:1" x14ac:dyDescent="0.3">
      <c r="A64589" t="s">
        <v>64661</v>
      </c>
    </row>
    <row r="64590" spans="1:1" x14ac:dyDescent="0.3">
      <c r="A64590" t="s">
        <v>64662</v>
      </c>
    </row>
    <row r="64591" spans="1:1" x14ac:dyDescent="0.3">
      <c r="A64591" t="s">
        <v>64663</v>
      </c>
    </row>
    <row r="64592" spans="1:1" x14ac:dyDescent="0.3">
      <c r="A64592" t="s">
        <v>64664</v>
      </c>
    </row>
    <row r="64593" spans="1:1" x14ac:dyDescent="0.3">
      <c r="A64593" t="s">
        <v>64665</v>
      </c>
    </row>
    <row r="64594" spans="1:1" x14ac:dyDescent="0.3">
      <c r="A64594" t="s">
        <v>64666</v>
      </c>
    </row>
    <row r="64595" spans="1:1" x14ac:dyDescent="0.3">
      <c r="A64595" t="s">
        <v>64667</v>
      </c>
    </row>
    <row r="64596" spans="1:1" x14ac:dyDescent="0.3">
      <c r="A64596" t="s">
        <v>64668</v>
      </c>
    </row>
    <row r="64597" spans="1:1" x14ac:dyDescent="0.3">
      <c r="A64597" t="s">
        <v>64669</v>
      </c>
    </row>
    <row r="64598" spans="1:1" x14ac:dyDescent="0.3">
      <c r="A64598" t="s">
        <v>64670</v>
      </c>
    </row>
    <row r="64599" spans="1:1" x14ac:dyDescent="0.3">
      <c r="A64599" t="s">
        <v>64671</v>
      </c>
    </row>
    <row r="64600" spans="1:1" x14ac:dyDescent="0.3">
      <c r="A64600" t="s">
        <v>64672</v>
      </c>
    </row>
    <row r="64601" spans="1:1" x14ac:dyDescent="0.3">
      <c r="A64601" t="s">
        <v>64673</v>
      </c>
    </row>
    <row r="64602" spans="1:1" x14ac:dyDescent="0.3">
      <c r="A64602" t="s">
        <v>64674</v>
      </c>
    </row>
    <row r="64603" spans="1:1" x14ac:dyDescent="0.3">
      <c r="A64603" t="s">
        <v>64675</v>
      </c>
    </row>
    <row r="64604" spans="1:1" x14ac:dyDescent="0.3">
      <c r="A64604" t="s">
        <v>64676</v>
      </c>
    </row>
    <row r="64605" spans="1:1" x14ac:dyDescent="0.3">
      <c r="A64605" t="s">
        <v>64677</v>
      </c>
    </row>
    <row r="64606" spans="1:1" x14ac:dyDescent="0.3">
      <c r="A64606" t="s">
        <v>64678</v>
      </c>
    </row>
    <row r="64607" spans="1:1" x14ac:dyDescent="0.3">
      <c r="A64607" t="s">
        <v>64679</v>
      </c>
    </row>
    <row r="64608" spans="1:1" x14ac:dyDescent="0.3">
      <c r="A64608" t="s">
        <v>64680</v>
      </c>
    </row>
    <row r="64609" spans="1:1" x14ac:dyDescent="0.3">
      <c r="A64609" t="s">
        <v>64681</v>
      </c>
    </row>
    <row r="64610" spans="1:1" x14ac:dyDescent="0.3">
      <c r="A64610" t="s">
        <v>64682</v>
      </c>
    </row>
    <row r="64611" spans="1:1" x14ac:dyDescent="0.3">
      <c r="A64611" t="s">
        <v>64683</v>
      </c>
    </row>
    <row r="64612" spans="1:1" x14ac:dyDescent="0.3">
      <c r="A64612" t="s">
        <v>64684</v>
      </c>
    </row>
    <row r="64613" spans="1:1" x14ac:dyDescent="0.3">
      <c r="A64613" t="s">
        <v>64685</v>
      </c>
    </row>
    <row r="64614" spans="1:1" x14ac:dyDescent="0.3">
      <c r="A64614" t="s">
        <v>64686</v>
      </c>
    </row>
    <row r="64615" spans="1:1" x14ac:dyDescent="0.3">
      <c r="A64615" t="s">
        <v>64687</v>
      </c>
    </row>
    <row r="64616" spans="1:1" x14ac:dyDescent="0.3">
      <c r="A64616" t="s">
        <v>64688</v>
      </c>
    </row>
    <row r="64617" spans="1:1" x14ac:dyDescent="0.3">
      <c r="A64617" t="s">
        <v>64689</v>
      </c>
    </row>
    <row r="64618" spans="1:1" x14ac:dyDescent="0.3">
      <c r="A64618" t="s">
        <v>64690</v>
      </c>
    </row>
    <row r="64619" spans="1:1" x14ac:dyDescent="0.3">
      <c r="A64619" t="s">
        <v>64691</v>
      </c>
    </row>
    <row r="64620" spans="1:1" x14ac:dyDescent="0.3">
      <c r="A64620" t="s">
        <v>64692</v>
      </c>
    </row>
    <row r="64621" spans="1:1" x14ac:dyDescent="0.3">
      <c r="A64621" t="s">
        <v>64693</v>
      </c>
    </row>
    <row r="64622" spans="1:1" x14ac:dyDescent="0.3">
      <c r="A64622" t="s">
        <v>64694</v>
      </c>
    </row>
    <row r="64623" spans="1:1" x14ac:dyDescent="0.3">
      <c r="A64623" t="s">
        <v>64695</v>
      </c>
    </row>
    <row r="64624" spans="1:1" x14ac:dyDescent="0.3">
      <c r="A64624" t="s">
        <v>64696</v>
      </c>
    </row>
    <row r="64625" spans="1:1" x14ac:dyDescent="0.3">
      <c r="A64625" t="s">
        <v>64697</v>
      </c>
    </row>
    <row r="64626" spans="1:1" x14ac:dyDescent="0.3">
      <c r="A64626" t="s">
        <v>64698</v>
      </c>
    </row>
    <row r="64627" spans="1:1" x14ac:dyDescent="0.3">
      <c r="A64627" t="s">
        <v>64699</v>
      </c>
    </row>
    <row r="64628" spans="1:1" x14ac:dyDescent="0.3">
      <c r="A64628" t="s">
        <v>64700</v>
      </c>
    </row>
    <row r="64629" spans="1:1" x14ac:dyDescent="0.3">
      <c r="A64629" t="s">
        <v>64701</v>
      </c>
    </row>
    <row r="64630" spans="1:1" x14ac:dyDescent="0.3">
      <c r="A64630" t="s">
        <v>64702</v>
      </c>
    </row>
    <row r="64631" spans="1:1" x14ac:dyDescent="0.3">
      <c r="A64631" t="s">
        <v>64703</v>
      </c>
    </row>
    <row r="64632" spans="1:1" x14ac:dyDescent="0.3">
      <c r="A64632" t="s">
        <v>64704</v>
      </c>
    </row>
    <row r="64633" spans="1:1" x14ac:dyDescent="0.3">
      <c r="A64633" t="s">
        <v>64705</v>
      </c>
    </row>
    <row r="64634" spans="1:1" x14ac:dyDescent="0.3">
      <c r="A64634" t="s">
        <v>64706</v>
      </c>
    </row>
    <row r="64635" spans="1:1" x14ac:dyDescent="0.3">
      <c r="A64635" t="s">
        <v>64707</v>
      </c>
    </row>
    <row r="64636" spans="1:1" x14ac:dyDescent="0.3">
      <c r="A64636" t="s">
        <v>64708</v>
      </c>
    </row>
    <row r="64637" spans="1:1" x14ac:dyDescent="0.3">
      <c r="A64637" t="s">
        <v>64709</v>
      </c>
    </row>
    <row r="64638" spans="1:1" x14ac:dyDescent="0.3">
      <c r="A64638" t="s">
        <v>64710</v>
      </c>
    </row>
    <row r="64639" spans="1:1" x14ac:dyDescent="0.3">
      <c r="A64639" t="s">
        <v>64711</v>
      </c>
    </row>
    <row r="64640" spans="1:1" x14ac:dyDescent="0.3">
      <c r="A64640" t="s">
        <v>64712</v>
      </c>
    </row>
    <row r="64641" spans="1:1" x14ac:dyDescent="0.3">
      <c r="A64641" t="s">
        <v>64713</v>
      </c>
    </row>
    <row r="64642" spans="1:1" x14ac:dyDescent="0.3">
      <c r="A64642" t="s">
        <v>64714</v>
      </c>
    </row>
    <row r="64643" spans="1:1" x14ac:dyDescent="0.3">
      <c r="A64643" t="s">
        <v>64715</v>
      </c>
    </row>
    <row r="64644" spans="1:1" x14ac:dyDescent="0.3">
      <c r="A64644" t="s">
        <v>64716</v>
      </c>
    </row>
    <row r="64645" spans="1:1" x14ac:dyDescent="0.3">
      <c r="A64645" t="s">
        <v>64717</v>
      </c>
    </row>
    <row r="64646" spans="1:1" x14ac:dyDescent="0.3">
      <c r="A64646" t="s">
        <v>64718</v>
      </c>
    </row>
    <row r="64647" spans="1:1" x14ac:dyDescent="0.3">
      <c r="A64647" t="s">
        <v>64719</v>
      </c>
    </row>
    <row r="64648" spans="1:1" x14ac:dyDescent="0.3">
      <c r="A64648" t="s">
        <v>64720</v>
      </c>
    </row>
    <row r="64649" spans="1:1" x14ac:dyDescent="0.3">
      <c r="A64649" t="s">
        <v>64721</v>
      </c>
    </row>
    <row r="64650" spans="1:1" x14ac:dyDescent="0.3">
      <c r="A64650" t="s">
        <v>64722</v>
      </c>
    </row>
    <row r="64651" spans="1:1" x14ac:dyDescent="0.3">
      <c r="A64651" t="s">
        <v>64723</v>
      </c>
    </row>
    <row r="64652" spans="1:1" x14ac:dyDescent="0.3">
      <c r="A64652" t="s">
        <v>64724</v>
      </c>
    </row>
    <row r="64653" spans="1:1" x14ac:dyDescent="0.3">
      <c r="A64653" t="s">
        <v>64725</v>
      </c>
    </row>
    <row r="64654" spans="1:1" x14ac:dyDescent="0.3">
      <c r="A64654" t="s">
        <v>64726</v>
      </c>
    </row>
    <row r="64655" spans="1:1" x14ac:dyDescent="0.3">
      <c r="A64655" t="s">
        <v>64727</v>
      </c>
    </row>
    <row r="64656" spans="1:1" x14ac:dyDescent="0.3">
      <c r="A64656" t="s">
        <v>64728</v>
      </c>
    </row>
    <row r="64657" spans="1:1" x14ac:dyDescent="0.3">
      <c r="A64657" t="s">
        <v>64729</v>
      </c>
    </row>
    <row r="64658" spans="1:1" x14ac:dyDescent="0.3">
      <c r="A64658" t="s">
        <v>64730</v>
      </c>
    </row>
    <row r="64659" spans="1:1" x14ac:dyDescent="0.3">
      <c r="A64659" t="s">
        <v>64731</v>
      </c>
    </row>
    <row r="64660" spans="1:1" x14ac:dyDescent="0.3">
      <c r="A64660" t="s">
        <v>64732</v>
      </c>
    </row>
    <row r="64661" spans="1:1" x14ac:dyDescent="0.3">
      <c r="A64661" t="s">
        <v>64733</v>
      </c>
    </row>
    <row r="64662" spans="1:1" x14ac:dyDescent="0.3">
      <c r="A64662" t="s">
        <v>64734</v>
      </c>
    </row>
    <row r="64663" spans="1:1" x14ac:dyDescent="0.3">
      <c r="A64663" t="s">
        <v>64735</v>
      </c>
    </row>
    <row r="64664" spans="1:1" x14ac:dyDescent="0.3">
      <c r="A64664" t="s">
        <v>64736</v>
      </c>
    </row>
    <row r="64665" spans="1:1" x14ac:dyDescent="0.3">
      <c r="A64665" t="s">
        <v>64737</v>
      </c>
    </row>
    <row r="64666" spans="1:1" x14ac:dyDescent="0.3">
      <c r="A64666" t="s">
        <v>64738</v>
      </c>
    </row>
    <row r="64667" spans="1:1" x14ac:dyDescent="0.3">
      <c r="A64667" t="s">
        <v>64739</v>
      </c>
    </row>
    <row r="64668" spans="1:1" x14ac:dyDescent="0.3">
      <c r="A64668" t="s">
        <v>64740</v>
      </c>
    </row>
    <row r="64669" spans="1:1" x14ac:dyDescent="0.3">
      <c r="A64669" t="s">
        <v>64741</v>
      </c>
    </row>
    <row r="64670" spans="1:1" x14ac:dyDescent="0.3">
      <c r="A64670" t="s">
        <v>64742</v>
      </c>
    </row>
    <row r="64671" spans="1:1" x14ac:dyDescent="0.3">
      <c r="A64671" t="s">
        <v>64743</v>
      </c>
    </row>
    <row r="64672" spans="1:1" x14ac:dyDescent="0.3">
      <c r="A64672" t="s">
        <v>64744</v>
      </c>
    </row>
    <row r="64673" spans="1:1" x14ac:dyDescent="0.3">
      <c r="A64673" t="s">
        <v>64745</v>
      </c>
    </row>
    <row r="64674" spans="1:1" x14ac:dyDescent="0.3">
      <c r="A64674" t="s">
        <v>64746</v>
      </c>
    </row>
    <row r="64675" spans="1:1" x14ac:dyDescent="0.3">
      <c r="A64675" t="s">
        <v>64747</v>
      </c>
    </row>
    <row r="64676" spans="1:1" x14ac:dyDescent="0.3">
      <c r="A64676" t="s">
        <v>64748</v>
      </c>
    </row>
    <row r="64677" spans="1:1" x14ac:dyDescent="0.3">
      <c r="A64677" t="s">
        <v>64749</v>
      </c>
    </row>
    <row r="64678" spans="1:1" x14ac:dyDescent="0.3">
      <c r="A64678" t="s">
        <v>64750</v>
      </c>
    </row>
    <row r="64679" spans="1:1" x14ac:dyDescent="0.3">
      <c r="A64679" t="s">
        <v>64751</v>
      </c>
    </row>
    <row r="64680" spans="1:1" x14ac:dyDescent="0.3">
      <c r="A64680" t="s">
        <v>64752</v>
      </c>
    </row>
    <row r="64681" spans="1:1" x14ac:dyDescent="0.3">
      <c r="A64681" t="s">
        <v>64753</v>
      </c>
    </row>
    <row r="64682" spans="1:1" x14ac:dyDescent="0.3">
      <c r="A64682" t="s">
        <v>64754</v>
      </c>
    </row>
    <row r="64683" spans="1:1" x14ac:dyDescent="0.3">
      <c r="A64683" t="s">
        <v>64755</v>
      </c>
    </row>
    <row r="64684" spans="1:1" x14ac:dyDescent="0.3">
      <c r="A64684" t="s">
        <v>64756</v>
      </c>
    </row>
    <row r="64685" spans="1:1" x14ac:dyDescent="0.3">
      <c r="A64685" t="s">
        <v>64757</v>
      </c>
    </row>
    <row r="64686" spans="1:1" x14ac:dyDescent="0.3">
      <c r="A64686" t="s">
        <v>64758</v>
      </c>
    </row>
    <row r="64687" spans="1:1" x14ac:dyDescent="0.3">
      <c r="A64687" t="s">
        <v>64759</v>
      </c>
    </row>
    <row r="64688" spans="1:1" x14ac:dyDescent="0.3">
      <c r="A64688" t="s">
        <v>64760</v>
      </c>
    </row>
    <row r="64689" spans="1:1" x14ac:dyDescent="0.3">
      <c r="A64689" t="s">
        <v>64761</v>
      </c>
    </row>
    <row r="64690" spans="1:1" x14ac:dyDescent="0.3">
      <c r="A64690" t="s">
        <v>64762</v>
      </c>
    </row>
    <row r="64691" spans="1:1" x14ac:dyDescent="0.3">
      <c r="A64691" t="s">
        <v>64763</v>
      </c>
    </row>
    <row r="64692" spans="1:1" x14ac:dyDescent="0.3">
      <c r="A64692" t="s">
        <v>64764</v>
      </c>
    </row>
    <row r="64693" spans="1:1" x14ac:dyDescent="0.3">
      <c r="A64693" t="s">
        <v>64765</v>
      </c>
    </row>
    <row r="64694" spans="1:1" x14ac:dyDescent="0.3">
      <c r="A64694" t="s">
        <v>64766</v>
      </c>
    </row>
    <row r="64695" spans="1:1" x14ac:dyDescent="0.3">
      <c r="A64695" t="s">
        <v>64767</v>
      </c>
    </row>
    <row r="64696" spans="1:1" x14ac:dyDescent="0.3">
      <c r="A64696" t="s">
        <v>64768</v>
      </c>
    </row>
    <row r="64697" spans="1:1" x14ac:dyDescent="0.3">
      <c r="A64697" t="s">
        <v>64769</v>
      </c>
    </row>
    <row r="64698" spans="1:1" x14ac:dyDescent="0.3">
      <c r="A64698" t="s">
        <v>64770</v>
      </c>
    </row>
    <row r="64699" spans="1:1" x14ac:dyDescent="0.3">
      <c r="A64699" t="s">
        <v>64771</v>
      </c>
    </row>
    <row r="64700" spans="1:1" x14ac:dyDescent="0.3">
      <c r="A64700" t="s">
        <v>64772</v>
      </c>
    </row>
    <row r="64701" spans="1:1" x14ac:dyDescent="0.3">
      <c r="A64701" t="s">
        <v>64773</v>
      </c>
    </row>
    <row r="64702" spans="1:1" x14ac:dyDescent="0.3">
      <c r="A64702" t="s">
        <v>64774</v>
      </c>
    </row>
    <row r="64703" spans="1:1" x14ac:dyDescent="0.3">
      <c r="A64703" t="s">
        <v>64775</v>
      </c>
    </row>
    <row r="64704" spans="1:1" x14ac:dyDescent="0.3">
      <c r="A64704" t="s">
        <v>64776</v>
      </c>
    </row>
    <row r="64705" spans="1:1" x14ac:dyDescent="0.3">
      <c r="A64705" t="s">
        <v>64777</v>
      </c>
    </row>
    <row r="64706" spans="1:1" x14ac:dyDescent="0.3">
      <c r="A64706" t="s">
        <v>64778</v>
      </c>
    </row>
    <row r="64707" spans="1:1" x14ac:dyDescent="0.3">
      <c r="A64707" t="s">
        <v>64779</v>
      </c>
    </row>
    <row r="64708" spans="1:1" x14ac:dyDescent="0.3">
      <c r="A64708" t="s">
        <v>64780</v>
      </c>
    </row>
    <row r="64709" spans="1:1" x14ac:dyDescent="0.3">
      <c r="A64709" t="s">
        <v>64781</v>
      </c>
    </row>
    <row r="64710" spans="1:1" x14ac:dyDescent="0.3">
      <c r="A64710" t="s">
        <v>64782</v>
      </c>
    </row>
    <row r="64711" spans="1:1" x14ac:dyDescent="0.3">
      <c r="A64711" t="s">
        <v>64783</v>
      </c>
    </row>
    <row r="64712" spans="1:1" x14ac:dyDescent="0.3">
      <c r="A64712" t="s">
        <v>64784</v>
      </c>
    </row>
    <row r="64713" spans="1:1" x14ac:dyDescent="0.3">
      <c r="A64713" t="s">
        <v>64785</v>
      </c>
    </row>
    <row r="64714" spans="1:1" x14ac:dyDescent="0.3">
      <c r="A64714" t="s">
        <v>64786</v>
      </c>
    </row>
    <row r="64715" spans="1:1" x14ac:dyDescent="0.3">
      <c r="A64715" t="s">
        <v>64787</v>
      </c>
    </row>
    <row r="64716" spans="1:1" x14ac:dyDescent="0.3">
      <c r="A64716" t="s">
        <v>64788</v>
      </c>
    </row>
    <row r="64717" spans="1:1" x14ac:dyDescent="0.3">
      <c r="A64717" t="s">
        <v>64789</v>
      </c>
    </row>
    <row r="64718" spans="1:1" x14ac:dyDescent="0.3">
      <c r="A64718" t="s">
        <v>64790</v>
      </c>
    </row>
    <row r="64719" spans="1:1" x14ac:dyDescent="0.3">
      <c r="A64719" t="s">
        <v>64791</v>
      </c>
    </row>
    <row r="64720" spans="1:1" x14ac:dyDescent="0.3">
      <c r="A64720" t="s">
        <v>64792</v>
      </c>
    </row>
    <row r="64721" spans="1:1" x14ac:dyDescent="0.3">
      <c r="A64721" t="s">
        <v>64793</v>
      </c>
    </row>
    <row r="64722" spans="1:1" x14ac:dyDescent="0.3">
      <c r="A64722" t="s">
        <v>64794</v>
      </c>
    </row>
    <row r="64723" spans="1:1" x14ac:dyDescent="0.3">
      <c r="A64723" t="s">
        <v>64795</v>
      </c>
    </row>
    <row r="64724" spans="1:1" x14ac:dyDescent="0.3">
      <c r="A64724" t="s">
        <v>64796</v>
      </c>
    </row>
    <row r="64725" spans="1:1" x14ac:dyDescent="0.3">
      <c r="A64725" t="s">
        <v>64797</v>
      </c>
    </row>
    <row r="64726" spans="1:1" x14ac:dyDescent="0.3">
      <c r="A64726" t="s">
        <v>64798</v>
      </c>
    </row>
    <row r="64727" spans="1:1" x14ac:dyDescent="0.3">
      <c r="A64727" t="s">
        <v>64799</v>
      </c>
    </row>
    <row r="64728" spans="1:1" x14ac:dyDescent="0.3">
      <c r="A64728" t="s">
        <v>64800</v>
      </c>
    </row>
    <row r="64729" spans="1:1" x14ac:dyDescent="0.3">
      <c r="A64729" t="s">
        <v>64801</v>
      </c>
    </row>
    <row r="64730" spans="1:1" x14ac:dyDescent="0.3">
      <c r="A64730" t="s">
        <v>64802</v>
      </c>
    </row>
    <row r="64731" spans="1:1" x14ac:dyDescent="0.3">
      <c r="A64731" t="s">
        <v>64803</v>
      </c>
    </row>
    <row r="64732" spans="1:1" x14ac:dyDescent="0.3">
      <c r="A64732" t="s">
        <v>64804</v>
      </c>
    </row>
    <row r="64733" spans="1:1" x14ac:dyDescent="0.3">
      <c r="A64733" t="s">
        <v>64805</v>
      </c>
    </row>
    <row r="64734" spans="1:1" x14ac:dyDescent="0.3">
      <c r="A64734" t="s">
        <v>64806</v>
      </c>
    </row>
    <row r="64735" spans="1:1" x14ac:dyDescent="0.3">
      <c r="A64735" t="s">
        <v>64807</v>
      </c>
    </row>
    <row r="64736" spans="1:1" x14ac:dyDescent="0.3">
      <c r="A64736" t="s">
        <v>64808</v>
      </c>
    </row>
    <row r="64737" spans="1:1" x14ac:dyDescent="0.3">
      <c r="A64737" t="s">
        <v>64809</v>
      </c>
    </row>
    <row r="64738" spans="1:1" x14ac:dyDescent="0.3">
      <c r="A64738" t="s">
        <v>64810</v>
      </c>
    </row>
    <row r="64739" spans="1:1" x14ac:dyDescent="0.3">
      <c r="A64739" t="s">
        <v>64811</v>
      </c>
    </row>
    <row r="64740" spans="1:1" x14ac:dyDescent="0.3">
      <c r="A64740" t="s">
        <v>64812</v>
      </c>
    </row>
    <row r="64741" spans="1:1" x14ac:dyDescent="0.3">
      <c r="A64741" t="s">
        <v>64813</v>
      </c>
    </row>
    <row r="64742" spans="1:1" x14ac:dyDescent="0.3">
      <c r="A64742" t="s">
        <v>64814</v>
      </c>
    </row>
    <row r="64743" spans="1:1" x14ac:dyDescent="0.3">
      <c r="A64743" t="s">
        <v>64815</v>
      </c>
    </row>
    <row r="64744" spans="1:1" x14ac:dyDescent="0.3">
      <c r="A64744" t="s">
        <v>64816</v>
      </c>
    </row>
    <row r="64745" spans="1:1" x14ac:dyDescent="0.3">
      <c r="A64745" t="s">
        <v>64817</v>
      </c>
    </row>
    <row r="64746" spans="1:1" x14ac:dyDescent="0.3">
      <c r="A64746" t="s">
        <v>64818</v>
      </c>
    </row>
    <row r="64747" spans="1:1" x14ac:dyDescent="0.3">
      <c r="A64747" t="s">
        <v>64819</v>
      </c>
    </row>
    <row r="64748" spans="1:1" x14ac:dyDescent="0.3">
      <c r="A64748" t="s">
        <v>64820</v>
      </c>
    </row>
    <row r="64749" spans="1:1" x14ac:dyDescent="0.3">
      <c r="A64749" t="s">
        <v>64821</v>
      </c>
    </row>
    <row r="64750" spans="1:1" x14ac:dyDescent="0.3">
      <c r="A64750" t="s">
        <v>64822</v>
      </c>
    </row>
    <row r="64751" spans="1:1" x14ac:dyDescent="0.3">
      <c r="A64751" t="s">
        <v>64823</v>
      </c>
    </row>
    <row r="64752" spans="1:1" x14ac:dyDescent="0.3">
      <c r="A64752" t="s">
        <v>64824</v>
      </c>
    </row>
    <row r="64753" spans="1:1" x14ac:dyDescent="0.3">
      <c r="A64753" t="s">
        <v>64825</v>
      </c>
    </row>
    <row r="64754" spans="1:1" x14ac:dyDescent="0.3">
      <c r="A64754" t="s">
        <v>64826</v>
      </c>
    </row>
    <row r="64755" spans="1:1" x14ac:dyDescent="0.3">
      <c r="A64755" t="s">
        <v>64827</v>
      </c>
    </row>
    <row r="64756" spans="1:1" x14ac:dyDescent="0.3">
      <c r="A64756" t="s">
        <v>64828</v>
      </c>
    </row>
    <row r="64757" spans="1:1" x14ac:dyDescent="0.3">
      <c r="A64757" t="s">
        <v>64829</v>
      </c>
    </row>
    <row r="64758" spans="1:1" x14ac:dyDescent="0.3">
      <c r="A64758" t="s">
        <v>64830</v>
      </c>
    </row>
    <row r="64759" spans="1:1" x14ac:dyDescent="0.3">
      <c r="A64759" t="s">
        <v>64831</v>
      </c>
    </row>
    <row r="64760" spans="1:1" x14ac:dyDescent="0.3">
      <c r="A64760" t="s">
        <v>64832</v>
      </c>
    </row>
    <row r="64761" spans="1:1" x14ac:dyDescent="0.3">
      <c r="A64761" t="s">
        <v>64833</v>
      </c>
    </row>
    <row r="64762" spans="1:1" x14ac:dyDescent="0.3">
      <c r="A64762" t="s">
        <v>64834</v>
      </c>
    </row>
    <row r="64763" spans="1:1" x14ac:dyDescent="0.3">
      <c r="A64763" t="s">
        <v>64835</v>
      </c>
    </row>
    <row r="64764" spans="1:1" x14ac:dyDescent="0.3">
      <c r="A64764" t="s">
        <v>64836</v>
      </c>
    </row>
    <row r="64765" spans="1:1" x14ac:dyDescent="0.3">
      <c r="A64765" t="s">
        <v>64837</v>
      </c>
    </row>
    <row r="64766" spans="1:1" x14ac:dyDescent="0.3">
      <c r="A64766" t="s">
        <v>64838</v>
      </c>
    </row>
    <row r="64767" spans="1:1" x14ac:dyDescent="0.3">
      <c r="A64767" t="s">
        <v>64839</v>
      </c>
    </row>
    <row r="64768" spans="1:1" x14ac:dyDescent="0.3">
      <c r="A64768" t="s">
        <v>64840</v>
      </c>
    </row>
    <row r="64769" spans="1:1" x14ac:dyDescent="0.3">
      <c r="A64769" t="s">
        <v>64841</v>
      </c>
    </row>
    <row r="64770" spans="1:1" x14ac:dyDescent="0.3">
      <c r="A64770" t="s">
        <v>64842</v>
      </c>
    </row>
    <row r="64771" spans="1:1" x14ac:dyDescent="0.3">
      <c r="A64771" t="s">
        <v>64843</v>
      </c>
    </row>
    <row r="64772" spans="1:1" x14ac:dyDescent="0.3">
      <c r="A64772" t="s">
        <v>64844</v>
      </c>
    </row>
    <row r="64773" spans="1:1" x14ac:dyDescent="0.3">
      <c r="A64773" t="s">
        <v>64845</v>
      </c>
    </row>
    <row r="64774" spans="1:1" x14ac:dyDescent="0.3">
      <c r="A64774" t="s">
        <v>64846</v>
      </c>
    </row>
    <row r="64775" spans="1:1" x14ac:dyDescent="0.3">
      <c r="A64775" t="s">
        <v>64847</v>
      </c>
    </row>
    <row r="64776" spans="1:1" x14ac:dyDescent="0.3">
      <c r="A64776" t="s">
        <v>64848</v>
      </c>
    </row>
    <row r="64777" spans="1:1" x14ac:dyDescent="0.3">
      <c r="A64777" t="s">
        <v>64849</v>
      </c>
    </row>
    <row r="64778" spans="1:1" x14ac:dyDescent="0.3">
      <c r="A64778" t="s">
        <v>64850</v>
      </c>
    </row>
    <row r="64779" spans="1:1" x14ac:dyDescent="0.3">
      <c r="A64779" t="s">
        <v>64851</v>
      </c>
    </row>
    <row r="64780" spans="1:1" x14ac:dyDescent="0.3">
      <c r="A64780" t="s">
        <v>64852</v>
      </c>
    </row>
    <row r="64781" spans="1:1" x14ac:dyDescent="0.3">
      <c r="A64781" t="s">
        <v>64853</v>
      </c>
    </row>
    <row r="64782" spans="1:1" x14ac:dyDescent="0.3">
      <c r="A64782" t="s">
        <v>64854</v>
      </c>
    </row>
    <row r="64783" spans="1:1" x14ac:dyDescent="0.3">
      <c r="A64783" t="s">
        <v>64855</v>
      </c>
    </row>
    <row r="64784" spans="1:1" x14ac:dyDescent="0.3">
      <c r="A64784" t="s">
        <v>64856</v>
      </c>
    </row>
    <row r="64785" spans="1:1" x14ac:dyDescent="0.3">
      <c r="A64785" t="s">
        <v>64857</v>
      </c>
    </row>
    <row r="64786" spans="1:1" x14ac:dyDescent="0.3">
      <c r="A64786" t="s">
        <v>64858</v>
      </c>
    </row>
    <row r="64787" spans="1:1" x14ac:dyDescent="0.3">
      <c r="A64787" t="s">
        <v>64859</v>
      </c>
    </row>
    <row r="64788" spans="1:1" x14ac:dyDescent="0.3">
      <c r="A64788" t="s">
        <v>64860</v>
      </c>
    </row>
    <row r="64789" spans="1:1" x14ac:dyDescent="0.3">
      <c r="A64789" t="s">
        <v>64861</v>
      </c>
    </row>
    <row r="64790" spans="1:1" x14ac:dyDescent="0.3">
      <c r="A64790" t="s">
        <v>64862</v>
      </c>
    </row>
    <row r="64791" spans="1:1" x14ac:dyDescent="0.3">
      <c r="A64791" t="s">
        <v>64863</v>
      </c>
    </row>
    <row r="64792" spans="1:1" x14ac:dyDescent="0.3">
      <c r="A64792" t="s">
        <v>64864</v>
      </c>
    </row>
    <row r="64793" spans="1:1" x14ac:dyDescent="0.3">
      <c r="A64793" t="s">
        <v>64865</v>
      </c>
    </row>
    <row r="64794" spans="1:1" x14ac:dyDescent="0.3">
      <c r="A64794" t="s">
        <v>64866</v>
      </c>
    </row>
    <row r="64795" spans="1:1" x14ac:dyDescent="0.3">
      <c r="A64795" t="s">
        <v>64867</v>
      </c>
    </row>
    <row r="64796" spans="1:1" x14ac:dyDescent="0.3">
      <c r="A64796" t="s">
        <v>64868</v>
      </c>
    </row>
    <row r="64797" spans="1:1" x14ac:dyDescent="0.3">
      <c r="A64797" t="s">
        <v>64869</v>
      </c>
    </row>
    <row r="64798" spans="1:1" x14ac:dyDescent="0.3">
      <c r="A64798" t="s">
        <v>64870</v>
      </c>
    </row>
    <row r="64799" spans="1:1" x14ac:dyDescent="0.3">
      <c r="A64799" t="s">
        <v>64871</v>
      </c>
    </row>
    <row r="64800" spans="1:1" x14ac:dyDescent="0.3">
      <c r="A64800" t="s">
        <v>64872</v>
      </c>
    </row>
    <row r="64801" spans="1:1" x14ac:dyDescent="0.3">
      <c r="A64801" t="s">
        <v>64873</v>
      </c>
    </row>
    <row r="64802" spans="1:1" x14ac:dyDescent="0.3">
      <c r="A64802" t="s">
        <v>64874</v>
      </c>
    </row>
    <row r="64803" spans="1:1" x14ac:dyDescent="0.3">
      <c r="A64803" t="s">
        <v>64875</v>
      </c>
    </row>
    <row r="64804" spans="1:1" x14ac:dyDescent="0.3">
      <c r="A64804" t="s">
        <v>64876</v>
      </c>
    </row>
    <row r="64805" spans="1:1" x14ac:dyDescent="0.3">
      <c r="A64805" t="s">
        <v>64877</v>
      </c>
    </row>
    <row r="64806" spans="1:1" x14ac:dyDescent="0.3">
      <c r="A64806" t="s">
        <v>64878</v>
      </c>
    </row>
    <row r="64807" spans="1:1" x14ac:dyDescent="0.3">
      <c r="A64807" t="s">
        <v>64879</v>
      </c>
    </row>
    <row r="64808" spans="1:1" x14ac:dyDescent="0.3">
      <c r="A64808" t="s">
        <v>64880</v>
      </c>
    </row>
    <row r="64809" spans="1:1" x14ac:dyDescent="0.3">
      <c r="A64809" t="s">
        <v>64881</v>
      </c>
    </row>
    <row r="64810" spans="1:1" x14ac:dyDescent="0.3">
      <c r="A64810" t="s">
        <v>64882</v>
      </c>
    </row>
    <row r="64811" spans="1:1" x14ac:dyDescent="0.3">
      <c r="A64811" t="s">
        <v>64883</v>
      </c>
    </row>
    <row r="64812" spans="1:1" x14ac:dyDescent="0.3">
      <c r="A64812" t="s">
        <v>64884</v>
      </c>
    </row>
    <row r="64813" spans="1:1" x14ac:dyDescent="0.3">
      <c r="A64813" t="s">
        <v>64885</v>
      </c>
    </row>
    <row r="64814" spans="1:1" x14ac:dyDescent="0.3">
      <c r="A64814" t="s">
        <v>64886</v>
      </c>
    </row>
    <row r="64815" spans="1:1" x14ac:dyDescent="0.3">
      <c r="A64815" t="s">
        <v>64887</v>
      </c>
    </row>
    <row r="64816" spans="1:1" x14ac:dyDescent="0.3">
      <c r="A64816" t="s">
        <v>64888</v>
      </c>
    </row>
    <row r="64817" spans="1:1" x14ac:dyDescent="0.3">
      <c r="A64817" t="s">
        <v>64889</v>
      </c>
    </row>
    <row r="64818" spans="1:1" x14ac:dyDescent="0.3">
      <c r="A64818" t="s">
        <v>64890</v>
      </c>
    </row>
    <row r="64819" spans="1:1" x14ac:dyDescent="0.3">
      <c r="A64819" t="s">
        <v>64891</v>
      </c>
    </row>
    <row r="64820" spans="1:1" x14ac:dyDescent="0.3">
      <c r="A64820" t="s">
        <v>64892</v>
      </c>
    </row>
    <row r="64821" spans="1:1" x14ac:dyDescent="0.3">
      <c r="A64821" t="s">
        <v>64893</v>
      </c>
    </row>
    <row r="64822" spans="1:1" x14ac:dyDescent="0.3">
      <c r="A64822" t="s">
        <v>64894</v>
      </c>
    </row>
    <row r="64823" spans="1:1" x14ac:dyDescent="0.3">
      <c r="A64823" t="s">
        <v>64895</v>
      </c>
    </row>
    <row r="64824" spans="1:1" x14ac:dyDescent="0.3">
      <c r="A64824" t="s">
        <v>64896</v>
      </c>
    </row>
    <row r="64825" spans="1:1" x14ac:dyDescent="0.3">
      <c r="A64825" t="s">
        <v>64897</v>
      </c>
    </row>
    <row r="64826" spans="1:1" x14ac:dyDescent="0.3">
      <c r="A64826" t="s">
        <v>64898</v>
      </c>
    </row>
    <row r="64827" spans="1:1" x14ac:dyDescent="0.3">
      <c r="A64827" t="s">
        <v>64899</v>
      </c>
    </row>
    <row r="64828" spans="1:1" x14ac:dyDescent="0.3">
      <c r="A64828" t="s">
        <v>64900</v>
      </c>
    </row>
    <row r="64829" spans="1:1" x14ac:dyDescent="0.3">
      <c r="A64829" t="s">
        <v>64901</v>
      </c>
    </row>
    <row r="64830" spans="1:1" x14ac:dyDescent="0.3">
      <c r="A64830" t="s">
        <v>64902</v>
      </c>
    </row>
    <row r="64831" spans="1:1" x14ac:dyDescent="0.3">
      <c r="A64831" t="s">
        <v>64903</v>
      </c>
    </row>
    <row r="64832" spans="1:1" x14ac:dyDescent="0.3">
      <c r="A64832" t="s">
        <v>64904</v>
      </c>
    </row>
    <row r="64833" spans="1:1" x14ac:dyDescent="0.3">
      <c r="A64833" t="s">
        <v>64905</v>
      </c>
    </row>
    <row r="64834" spans="1:1" x14ac:dyDescent="0.3">
      <c r="A64834" t="s">
        <v>64906</v>
      </c>
    </row>
    <row r="64835" spans="1:1" x14ac:dyDescent="0.3">
      <c r="A64835" t="s">
        <v>64907</v>
      </c>
    </row>
    <row r="64836" spans="1:1" x14ac:dyDescent="0.3">
      <c r="A64836" t="s">
        <v>64908</v>
      </c>
    </row>
    <row r="64837" spans="1:1" x14ac:dyDescent="0.3">
      <c r="A64837" t="s">
        <v>64909</v>
      </c>
    </row>
    <row r="64838" spans="1:1" x14ac:dyDescent="0.3">
      <c r="A64838" t="s">
        <v>64910</v>
      </c>
    </row>
    <row r="64839" spans="1:1" x14ac:dyDescent="0.3">
      <c r="A64839" t="s">
        <v>64911</v>
      </c>
    </row>
    <row r="64840" spans="1:1" x14ac:dyDescent="0.3">
      <c r="A64840" t="s">
        <v>64912</v>
      </c>
    </row>
    <row r="64841" spans="1:1" x14ac:dyDescent="0.3">
      <c r="A64841" t="s">
        <v>64913</v>
      </c>
    </row>
    <row r="64842" spans="1:1" x14ac:dyDescent="0.3">
      <c r="A64842" t="s">
        <v>64914</v>
      </c>
    </row>
    <row r="64843" spans="1:1" x14ac:dyDescent="0.3">
      <c r="A64843" t="s">
        <v>64915</v>
      </c>
    </row>
    <row r="64844" spans="1:1" x14ac:dyDescent="0.3">
      <c r="A64844" t="s">
        <v>64916</v>
      </c>
    </row>
    <row r="64845" spans="1:1" x14ac:dyDescent="0.3">
      <c r="A64845" t="s">
        <v>64917</v>
      </c>
    </row>
    <row r="64846" spans="1:1" x14ac:dyDescent="0.3">
      <c r="A64846" t="s">
        <v>64918</v>
      </c>
    </row>
    <row r="64847" spans="1:1" x14ac:dyDescent="0.3">
      <c r="A64847" t="s">
        <v>64919</v>
      </c>
    </row>
    <row r="64848" spans="1:1" x14ac:dyDescent="0.3">
      <c r="A64848" t="s">
        <v>64920</v>
      </c>
    </row>
    <row r="64849" spans="1:1" x14ac:dyDescent="0.3">
      <c r="A64849" t="s">
        <v>64921</v>
      </c>
    </row>
    <row r="64850" spans="1:1" x14ac:dyDescent="0.3">
      <c r="A64850" t="s">
        <v>64922</v>
      </c>
    </row>
    <row r="64851" spans="1:1" x14ac:dyDescent="0.3">
      <c r="A64851" t="s">
        <v>64923</v>
      </c>
    </row>
    <row r="64852" spans="1:1" x14ac:dyDescent="0.3">
      <c r="A64852" t="s">
        <v>64924</v>
      </c>
    </row>
    <row r="64853" spans="1:1" x14ac:dyDescent="0.3">
      <c r="A64853" t="s">
        <v>64925</v>
      </c>
    </row>
    <row r="64854" spans="1:1" x14ac:dyDescent="0.3">
      <c r="A64854" t="s">
        <v>64926</v>
      </c>
    </row>
    <row r="64855" spans="1:1" x14ac:dyDescent="0.3">
      <c r="A64855" t="s">
        <v>64927</v>
      </c>
    </row>
    <row r="64856" spans="1:1" x14ac:dyDescent="0.3">
      <c r="A64856" t="s">
        <v>64928</v>
      </c>
    </row>
    <row r="64857" spans="1:1" x14ac:dyDescent="0.3">
      <c r="A64857" t="s">
        <v>64929</v>
      </c>
    </row>
    <row r="64858" spans="1:1" x14ac:dyDescent="0.3">
      <c r="A64858" t="s">
        <v>64930</v>
      </c>
    </row>
    <row r="64859" spans="1:1" x14ac:dyDescent="0.3">
      <c r="A64859" t="s">
        <v>64931</v>
      </c>
    </row>
    <row r="64860" spans="1:1" x14ac:dyDescent="0.3">
      <c r="A64860" t="s">
        <v>64932</v>
      </c>
    </row>
    <row r="64861" spans="1:1" x14ac:dyDescent="0.3">
      <c r="A64861" t="s">
        <v>64933</v>
      </c>
    </row>
    <row r="64862" spans="1:1" x14ac:dyDescent="0.3">
      <c r="A64862" t="s">
        <v>64934</v>
      </c>
    </row>
    <row r="64863" spans="1:1" x14ac:dyDescent="0.3">
      <c r="A64863" t="s">
        <v>64935</v>
      </c>
    </row>
    <row r="64864" spans="1:1" x14ac:dyDescent="0.3">
      <c r="A64864" t="s">
        <v>64936</v>
      </c>
    </row>
    <row r="64865" spans="1:1" x14ac:dyDescent="0.3">
      <c r="A64865" t="s">
        <v>64937</v>
      </c>
    </row>
    <row r="64866" spans="1:1" x14ac:dyDescent="0.3">
      <c r="A64866" t="s">
        <v>64938</v>
      </c>
    </row>
    <row r="64867" spans="1:1" x14ac:dyDescent="0.3">
      <c r="A64867" t="s">
        <v>64939</v>
      </c>
    </row>
    <row r="64868" spans="1:1" x14ac:dyDescent="0.3">
      <c r="A64868" t="s">
        <v>64940</v>
      </c>
    </row>
    <row r="64869" spans="1:1" x14ac:dyDescent="0.3">
      <c r="A64869" t="s">
        <v>64941</v>
      </c>
    </row>
    <row r="64870" spans="1:1" x14ac:dyDescent="0.3">
      <c r="A64870" t="s">
        <v>64942</v>
      </c>
    </row>
    <row r="64871" spans="1:1" x14ac:dyDescent="0.3">
      <c r="A64871" t="s">
        <v>64943</v>
      </c>
    </row>
    <row r="64872" spans="1:1" x14ac:dyDescent="0.3">
      <c r="A64872" t="s">
        <v>64944</v>
      </c>
    </row>
    <row r="64873" spans="1:1" x14ac:dyDescent="0.3">
      <c r="A64873" t="s">
        <v>64945</v>
      </c>
    </row>
    <row r="64874" spans="1:1" x14ac:dyDescent="0.3">
      <c r="A64874" t="s">
        <v>64946</v>
      </c>
    </row>
    <row r="64875" spans="1:1" x14ac:dyDescent="0.3">
      <c r="A64875" t="s">
        <v>64947</v>
      </c>
    </row>
    <row r="64876" spans="1:1" x14ac:dyDescent="0.3">
      <c r="A64876" t="s">
        <v>64948</v>
      </c>
    </row>
    <row r="64877" spans="1:1" x14ac:dyDescent="0.3">
      <c r="A64877" t="s">
        <v>64949</v>
      </c>
    </row>
    <row r="64878" spans="1:1" x14ac:dyDescent="0.3">
      <c r="A64878" t="s">
        <v>64950</v>
      </c>
    </row>
    <row r="64879" spans="1:1" x14ac:dyDescent="0.3">
      <c r="A64879" t="s">
        <v>64951</v>
      </c>
    </row>
    <row r="64880" spans="1:1" x14ac:dyDescent="0.3">
      <c r="A64880" t="s">
        <v>64952</v>
      </c>
    </row>
    <row r="64881" spans="1:1" x14ac:dyDescent="0.3">
      <c r="A64881" t="s">
        <v>64953</v>
      </c>
    </row>
    <row r="64882" spans="1:1" x14ac:dyDescent="0.3">
      <c r="A64882" t="s">
        <v>64954</v>
      </c>
    </row>
    <row r="64883" spans="1:1" x14ac:dyDescent="0.3">
      <c r="A64883" t="s">
        <v>64955</v>
      </c>
    </row>
    <row r="64884" spans="1:1" x14ac:dyDescent="0.3">
      <c r="A64884" t="s">
        <v>64956</v>
      </c>
    </row>
    <row r="64885" spans="1:1" x14ac:dyDescent="0.3">
      <c r="A64885" t="s">
        <v>64957</v>
      </c>
    </row>
    <row r="64886" spans="1:1" x14ac:dyDescent="0.3">
      <c r="A64886" t="s">
        <v>64958</v>
      </c>
    </row>
    <row r="64887" spans="1:1" x14ac:dyDescent="0.3">
      <c r="A64887" t="s">
        <v>64959</v>
      </c>
    </row>
    <row r="64888" spans="1:1" x14ac:dyDescent="0.3">
      <c r="A64888" t="s">
        <v>64960</v>
      </c>
    </row>
    <row r="64889" spans="1:1" x14ac:dyDescent="0.3">
      <c r="A64889" t="s">
        <v>64961</v>
      </c>
    </row>
    <row r="64890" spans="1:1" x14ac:dyDescent="0.3">
      <c r="A64890" t="s">
        <v>64962</v>
      </c>
    </row>
    <row r="64891" spans="1:1" x14ac:dyDescent="0.3">
      <c r="A64891" t="s">
        <v>64963</v>
      </c>
    </row>
    <row r="64892" spans="1:1" x14ac:dyDescent="0.3">
      <c r="A64892" t="s">
        <v>64964</v>
      </c>
    </row>
    <row r="64893" spans="1:1" x14ac:dyDescent="0.3">
      <c r="A64893" t="s">
        <v>64965</v>
      </c>
    </row>
    <row r="64894" spans="1:1" x14ac:dyDescent="0.3">
      <c r="A64894" t="s">
        <v>64966</v>
      </c>
    </row>
    <row r="64895" spans="1:1" x14ac:dyDescent="0.3">
      <c r="A64895" t="s">
        <v>64967</v>
      </c>
    </row>
    <row r="64896" spans="1:1" x14ac:dyDescent="0.3">
      <c r="A64896" t="s">
        <v>64968</v>
      </c>
    </row>
    <row r="64897" spans="1:1" x14ac:dyDescent="0.3">
      <c r="A64897" t="s">
        <v>64969</v>
      </c>
    </row>
    <row r="64898" spans="1:1" x14ac:dyDescent="0.3">
      <c r="A64898" t="s">
        <v>64970</v>
      </c>
    </row>
    <row r="64899" spans="1:1" x14ac:dyDescent="0.3">
      <c r="A64899" t="s">
        <v>64971</v>
      </c>
    </row>
    <row r="64900" spans="1:1" x14ac:dyDescent="0.3">
      <c r="A64900" t="s">
        <v>64972</v>
      </c>
    </row>
    <row r="64901" spans="1:1" x14ac:dyDescent="0.3">
      <c r="A64901" t="s">
        <v>64973</v>
      </c>
    </row>
    <row r="64902" spans="1:1" x14ac:dyDescent="0.3">
      <c r="A64902" t="s">
        <v>64974</v>
      </c>
    </row>
    <row r="64903" spans="1:1" x14ac:dyDescent="0.3">
      <c r="A64903" t="s">
        <v>64975</v>
      </c>
    </row>
    <row r="64904" spans="1:1" x14ac:dyDescent="0.3">
      <c r="A64904" t="s">
        <v>64976</v>
      </c>
    </row>
    <row r="64905" spans="1:1" x14ac:dyDescent="0.3">
      <c r="A64905" t="s">
        <v>64977</v>
      </c>
    </row>
    <row r="64906" spans="1:1" x14ac:dyDescent="0.3">
      <c r="A64906" t="s">
        <v>64978</v>
      </c>
    </row>
    <row r="64907" spans="1:1" x14ac:dyDescent="0.3">
      <c r="A64907" t="s">
        <v>64979</v>
      </c>
    </row>
    <row r="64908" spans="1:1" x14ac:dyDescent="0.3">
      <c r="A64908" t="s">
        <v>64980</v>
      </c>
    </row>
    <row r="64909" spans="1:1" x14ac:dyDescent="0.3">
      <c r="A64909" t="s">
        <v>64981</v>
      </c>
    </row>
    <row r="64910" spans="1:1" x14ac:dyDescent="0.3">
      <c r="A64910" t="s">
        <v>64982</v>
      </c>
    </row>
    <row r="64911" spans="1:1" x14ac:dyDescent="0.3">
      <c r="A64911" t="s">
        <v>64983</v>
      </c>
    </row>
    <row r="64912" spans="1:1" x14ac:dyDescent="0.3">
      <c r="A64912" t="s">
        <v>64984</v>
      </c>
    </row>
    <row r="64913" spans="1:1" x14ac:dyDescent="0.3">
      <c r="A64913" t="s">
        <v>64985</v>
      </c>
    </row>
    <row r="64914" spans="1:1" x14ac:dyDescent="0.3">
      <c r="A64914" t="s">
        <v>64986</v>
      </c>
    </row>
    <row r="64915" spans="1:1" x14ac:dyDescent="0.3">
      <c r="A64915" t="s">
        <v>64987</v>
      </c>
    </row>
    <row r="64916" spans="1:1" x14ac:dyDescent="0.3">
      <c r="A64916" t="s">
        <v>64988</v>
      </c>
    </row>
    <row r="64917" spans="1:1" x14ac:dyDescent="0.3">
      <c r="A64917" t="s">
        <v>64989</v>
      </c>
    </row>
    <row r="64918" spans="1:1" x14ac:dyDescent="0.3">
      <c r="A64918" t="s">
        <v>64990</v>
      </c>
    </row>
    <row r="64919" spans="1:1" x14ac:dyDescent="0.3">
      <c r="A64919" t="s">
        <v>64991</v>
      </c>
    </row>
    <row r="64920" spans="1:1" x14ac:dyDescent="0.3">
      <c r="A64920" t="s">
        <v>64992</v>
      </c>
    </row>
    <row r="64921" spans="1:1" x14ac:dyDescent="0.3">
      <c r="A64921" t="s">
        <v>64993</v>
      </c>
    </row>
    <row r="64922" spans="1:1" x14ac:dyDescent="0.3">
      <c r="A64922" t="s">
        <v>64994</v>
      </c>
    </row>
    <row r="64923" spans="1:1" x14ac:dyDescent="0.3">
      <c r="A64923" t="s">
        <v>64995</v>
      </c>
    </row>
    <row r="64924" spans="1:1" x14ac:dyDescent="0.3">
      <c r="A64924" t="s">
        <v>64996</v>
      </c>
    </row>
    <row r="64925" spans="1:1" x14ac:dyDescent="0.3">
      <c r="A64925" t="s">
        <v>64997</v>
      </c>
    </row>
    <row r="64926" spans="1:1" x14ac:dyDescent="0.3">
      <c r="A64926" t="s">
        <v>64998</v>
      </c>
    </row>
    <row r="64927" spans="1:1" x14ac:dyDescent="0.3">
      <c r="A64927" t="s">
        <v>64999</v>
      </c>
    </row>
    <row r="64928" spans="1:1" x14ac:dyDescent="0.3">
      <c r="A64928" t="s">
        <v>65000</v>
      </c>
    </row>
    <row r="64929" spans="1:1" x14ac:dyDescent="0.3">
      <c r="A64929" t="s">
        <v>65001</v>
      </c>
    </row>
    <row r="64930" spans="1:1" x14ac:dyDescent="0.3">
      <c r="A64930" t="s">
        <v>65002</v>
      </c>
    </row>
    <row r="64931" spans="1:1" x14ac:dyDescent="0.3">
      <c r="A64931" t="s">
        <v>65003</v>
      </c>
    </row>
    <row r="64932" spans="1:1" x14ac:dyDescent="0.3">
      <c r="A64932" t="s">
        <v>65004</v>
      </c>
    </row>
    <row r="64933" spans="1:1" x14ac:dyDescent="0.3">
      <c r="A64933" t="s">
        <v>65005</v>
      </c>
    </row>
    <row r="64934" spans="1:1" x14ac:dyDescent="0.3">
      <c r="A64934" t="s">
        <v>65006</v>
      </c>
    </row>
    <row r="64935" spans="1:1" x14ac:dyDescent="0.3">
      <c r="A64935" t="s">
        <v>65007</v>
      </c>
    </row>
    <row r="64936" spans="1:1" x14ac:dyDescent="0.3">
      <c r="A64936" t="s">
        <v>65008</v>
      </c>
    </row>
    <row r="64937" spans="1:1" x14ac:dyDescent="0.3">
      <c r="A64937" t="s">
        <v>65009</v>
      </c>
    </row>
    <row r="64938" spans="1:1" x14ac:dyDescent="0.3">
      <c r="A64938" t="s">
        <v>65010</v>
      </c>
    </row>
    <row r="64939" spans="1:1" x14ac:dyDescent="0.3">
      <c r="A64939" t="s">
        <v>65011</v>
      </c>
    </row>
    <row r="64940" spans="1:1" x14ac:dyDescent="0.3">
      <c r="A64940" t="s">
        <v>65012</v>
      </c>
    </row>
    <row r="64941" spans="1:1" x14ac:dyDescent="0.3">
      <c r="A64941" t="s">
        <v>65013</v>
      </c>
    </row>
    <row r="64942" spans="1:1" x14ac:dyDescent="0.3">
      <c r="A64942" t="s">
        <v>65014</v>
      </c>
    </row>
    <row r="64943" spans="1:1" x14ac:dyDescent="0.3">
      <c r="A64943" t="s">
        <v>65015</v>
      </c>
    </row>
    <row r="64944" spans="1:1" x14ac:dyDescent="0.3">
      <c r="A64944" t="s">
        <v>65016</v>
      </c>
    </row>
    <row r="64945" spans="1:1" x14ac:dyDescent="0.3">
      <c r="A64945" t="s">
        <v>65017</v>
      </c>
    </row>
    <row r="64946" spans="1:1" x14ac:dyDescent="0.3">
      <c r="A64946" t="s">
        <v>65018</v>
      </c>
    </row>
    <row r="64947" spans="1:1" x14ac:dyDescent="0.3">
      <c r="A64947" t="s">
        <v>65019</v>
      </c>
    </row>
    <row r="64948" spans="1:1" x14ac:dyDescent="0.3">
      <c r="A64948" t="s">
        <v>65020</v>
      </c>
    </row>
    <row r="64949" spans="1:1" x14ac:dyDescent="0.3">
      <c r="A64949" t="s">
        <v>65021</v>
      </c>
    </row>
    <row r="64950" spans="1:1" x14ac:dyDescent="0.3">
      <c r="A64950" t="s">
        <v>65022</v>
      </c>
    </row>
    <row r="64951" spans="1:1" x14ac:dyDescent="0.3">
      <c r="A64951" t="s">
        <v>65023</v>
      </c>
    </row>
    <row r="64952" spans="1:1" x14ac:dyDescent="0.3">
      <c r="A64952" t="s">
        <v>65024</v>
      </c>
    </row>
    <row r="64953" spans="1:1" x14ac:dyDescent="0.3">
      <c r="A64953" t="s">
        <v>65025</v>
      </c>
    </row>
    <row r="64954" spans="1:1" x14ac:dyDescent="0.3">
      <c r="A64954" t="s">
        <v>65026</v>
      </c>
    </row>
    <row r="64955" spans="1:1" x14ac:dyDescent="0.3">
      <c r="A64955" t="s">
        <v>65027</v>
      </c>
    </row>
    <row r="64956" spans="1:1" x14ac:dyDescent="0.3">
      <c r="A64956" t="s">
        <v>65028</v>
      </c>
    </row>
    <row r="64957" spans="1:1" x14ac:dyDescent="0.3">
      <c r="A64957" t="s">
        <v>65029</v>
      </c>
    </row>
    <row r="64958" spans="1:1" x14ac:dyDescent="0.3">
      <c r="A64958" t="s">
        <v>65030</v>
      </c>
    </row>
    <row r="64959" spans="1:1" x14ac:dyDescent="0.3">
      <c r="A64959" t="s">
        <v>65031</v>
      </c>
    </row>
    <row r="64960" spans="1:1" x14ac:dyDescent="0.3">
      <c r="A64960" t="s">
        <v>65032</v>
      </c>
    </row>
    <row r="64961" spans="1:1" x14ac:dyDescent="0.3">
      <c r="A64961" t="s">
        <v>65033</v>
      </c>
    </row>
    <row r="64962" spans="1:1" x14ac:dyDescent="0.3">
      <c r="A64962" t="s">
        <v>65034</v>
      </c>
    </row>
    <row r="64963" spans="1:1" x14ac:dyDescent="0.3">
      <c r="A64963" t="s">
        <v>65035</v>
      </c>
    </row>
    <row r="64964" spans="1:1" x14ac:dyDescent="0.3">
      <c r="A64964" t="s">
        <v>65036</v>
      </c>
    </row>
    <row r="64965" spans="1:1" x14ac:dyDescent="0.3">
      <c r="A64965" t="s">
        <v>65037</v>
      </c>
    </row>
    <row r="64966" spans="1:1" x14ac:dyDescent="0.3">
      <c r="A64966" t="s">
        <v>65038</v>
      </c>
    </row>
    <row r="64967" spans="1:1" x14ac:dyDescent="0.3">
      <c r="A64967" t="s">
        <v>65039</v>
      </c>
    </row>
    <row r="64968" spans="1:1" x14ac:dyDescent="0.3">
      <c r="A64968" t="s">
        <v>65040</v>
      </c>
    </row>
    <row r="64969" spans="1:1" x14ac:dyDescent="0.3">
      <c r="A64969" t="s">
        <v>65041</v>
      </c>
    </row>
    <row r="64970" spans="1:1" x14ac:dyDescent="0.3">
      <c r="A64970" t="s">
        <v>65042</v>
      </c>
    </row>
    <row r="64971" spans="1:1" x14ac:dyDescent="0.3">
      <c r="A64971" t="s">
        <v>65043</v>
      </c>
    </row>
    <row r="64972" spans="1:1" x14ac:dyDescent="0.3">
      <c r="A64972" t="s">
        <v>65044</v>
      </c>
    </row>
    <row r="64973" spans="1:1" x14ac:dyDescent="0.3">
      <c r="A64973" t="s">
        <v>65045</v>
      </c>
    </row>
    <row r="64974" spans="1:1" x14ac:dyDescent="0.3">
      <c r="A64974" t="s">
        <v>65046</v>
      </c>
    </row>
    <row r="64975" spans="1:1" x14ac:dyDescent="0.3">
      <c r="A64975" t="s">
        <v>65047</v>
      </c>
    </row>
    <row r="64976" spans="1:1" x14ac:dyDescent="0.3">
      <c r="A64976" t="s">
        <v>65048</v>
      </c>
    </row>
    <row r="64977" spans="1:1" x14ac:dyDescent="0.3">
      <c r="A64977" t="s">
        <v>65049</v>
      </c>
    </row>
    <row r="64978" spans="1:1" x14ac:dyDescent="0.3">
      <c r="A64978" t="s">
        <v>65050</v>
      </c>
    </row>
    <row r="64979" spans="1:1" x14ac:dyDescent="0.3">
      <c r="A64979" t="s">
        <v>65051</v>
      </c>
    </row>
    <row r="64980" spans="1:1" x14ac:dyDescent="0.3">
      <c r="A64980" t="s">
        <v>65052</v>
      </c>
    </row>
    <row r="64981" spans="1:1" x14ac:dyDescent="0.3">
      <c r="A64981" t="s">
        <v>65053</v>
      </c>
    </row>
    <row r="64982" spans="1:1" x14ac:dyDescent="0.3">
      <c r="A64982" t="s">
        <v>65054</v>
      </c>
    </row>
    <row r="64983" spans="1:1" x14ac:dyDescent="0.3">
      <c r="A64983" t="s">
        <v>65055</v>
      </c>
    </row>
    <row r="64984" spans="1:1" x14ac:dyDescent="0.3">
      <c r="A64984" t="s">
        <v>65056</v>
      </c>
    </row>
    <row r="64985" spans="1:1" x14ac:dyDescent="0.3">
      <c r="A64985" t="s">
        <v>65057</v>
      </c>
    </row>
    <row r="64986" spans="1:1" x14ac:dyDescent="0.3">
      <c r="A64986" t="s">
        <v>65058</v>
      </c>
    </row>
    <row r="64987" spans="1:1" x14ac:dyDescent="0.3">
      <c r="A64987" t="s">
        <v>65059</v>
      </c>
    </row>
    <row r="64988" spans="1:1" x14ac:dyDescent="0.3">
      <c r="A64988" t="s">
        <v>65060</v>
      </c>
    </row>
    <row r="64989" spans="1:1" x14ac:dyDescent="0.3">
      <c r="A64989" t="s">
        <v>65061</v>
      </c>
    </row>
    <row r="64990" spans="1:1" x14ac:dyDescent="0.3">
      <c r="A64990" t="s">
        <v>65062</v>
      </c>
    </row>
    <row r="64991" spans="1:1" x14ac:dyDescent="0.3">
      <c r="A64991" t="s">
        <v>65063</v>
      </c>
    </row>
    <row r="64992" spans="1:1" x14ac:dyDescent="0.3">
      <c r="A64992" t="s">
        <v>65064</v>
      </c>
    </row>
    <row r="64993" spans="1:1" x14ac:dyDescent="0.3">
      <c r="A64993" t="s">
        <v>65065</v>
      </c>
    </row>
    <row r="64994" spans="1:1" x14ac:dyDescent="0.3">
      <c r="A64994" t="s">
        <v>65066</v>
      </c>
    </row>
    <row r="64995" spans="1:1" x14ac:dyDescent="0.3">
      <c r="A64995" t="s">
        <v>65067</v>
      </c>
    </row>
    <row r="64996" spans="1:1" x14ac:dyDescent="0.3">
      <c r="A64996" t="s">
        <v>65068</v>
      </c>
    </row>
    <row r="64997" spans="1:1" x14ac:dyDescent="0.3">
      <c r="A64997" t="s">
        <v>65069</v>
      </c>
    </row>
    <row r="64998" spans="1:1" x14ac:dyDescent="0.3">
      <c r="A64998" t="s">
        <v>65070</v>
      </c>
    </row>
    <row r="64999" spans="1:1" x14ac:dyDescent="0.3">
      <c r="A64999" t="s">
        <v>65071</v>
      </c>
    </row>
    <row r="65000" spans="1:1" x14ac:dyDescent="0.3">
      <c r="A65000" t="s">
        <v>65072</v>
      </c>
    </row>
    <row r="65001" spans="1:1" x14ac:dyDescent="0.3">
      <c r="A65001" t="s">
        <v>65073</v>
      </c>
    </row>
    <row r="65002" spans="1:1" x14ac:dyDescent="0.3">
      <c r="A65002" t="s">
        <v>65074</v>
      </c>
    </row>
    <row r="65003" spans="1:1" x14ac:dyDescent="0.3">
      <c r="A65003" t="s">
        <v>65075</v>
      </c>
    </row>
    <row r="65004" spans="1:1" x14ac:dyDescent="0.3">
      <c r="A65004" t="s">
        <v>65076</v>
      </c>
    </row>
    <row r="65005" spans="1:1" x14ac:dyDescent="0.3">
      <c r="A65005" t="s">
        <v>65077</v>
      </c>
    </row>
    <row r="65006" spans="1:1" x14ac:dyDescent="0.3">
      <c r="A65006" t="s">
        <v>65078</v>
      </c>
    </row>
    <row r="65007" spans="1:1" x14ac:dyDescent="0.3">
      <c r="A65007" t="s">
        <v>65079</v>
      </c>
    </row>
    <row r="65008" spans="1:1" x14ac:dyDescent="0.3">
      <c r="A65008" t="s">
        <v>65080</v>
      </c>
    </row>
    <row r="65009" spans="1:1" x14ac:dyDescent="0.3">
      <c r="A65009" t="s">
        <v>65081</v>
      </c>
    </row>
    <row r="65010" spans="1:1" x14ac:dyDescent="0.3">
      <c r="A65010" t="s">
        <v>65082</v>
      </c>
    </row>
    <row r="65011" spans="1:1" x14ac:dyDescent="0.3">
      <c r="A65011" t="s">
        <v>65083</v>
      </c>
    </row>
    <row r="65012" spans="1:1" x14ac:dyDescent="0.3">
      <c r="A65012" t="s">
        <v>65084</v>
      </c>
    </row>
    <row r="65013" spans="1:1" x14ac:dyDescent="0.3">
      <c r="A65013" t="s">
        <v>65085</v>
      </c>
    </row>
    <row r="65014" spans="1:1" x14ac:dyDescent="0.3">
      <c r="A65014" t="s">
        <v>65086</v>
      </c>
    </row>
    <row r="65015" spans="1:1" x14ac:dyDescent="0.3">
      <c r="A65015" t="s">
        <v>65087</v>
      </c>
    </row>
    <row r="65016" spans="1:1" x14ac:dyDescent="0.3">
      <c r="A65016" t="s">
        <v>65088</v>
      </c>
    </row>
    <row r="65017" spans="1:1" x14ac:dyDescent="0.3">
      <c r="A65017" t="s">
        <v>65089</v>
      </c>
    </row>
    <row r="65018" spans="1:1" x14ac:dyDescent="0.3">
      <c r="A65018" t="s">
        <v>65090</v>
      </c>
    </row>
    <row r="65019" spans="1:1" x14ac:dyDescent="0.3">
      <c r="A65019" t="s">
        <v>65091</v>
      </c>
    </row>
    <row r="65020" spans="1:1" x14ac:dyDescent="0.3">
      <c r="A65020" t="s">
        <v>65092</v>
      </c>
    </row>
    <row r="65021" spans="1:1" x14ac:dyDescent="0.3">
      <c r="A65021" t="s">
        <v>65093</v>
      </c>
    </row>
    <row r="65022" spans="1:1" x14ac:dyDescent="0.3">
      <c r="A65022" t="s">
        <v>65094</v>
      </c>
    </row>
    <row r="65023" spans="1:1" x14ac:dyDescent="0.3">
      <c r="A65023" t="s">
        <v>65095</v>
      </c>
    </row>
    <row r="65024" spans="1:1" x14ac:dyDescent="0.3">
      <c r="A65024" t="s">
        <v>65096</v>
      </c>
    </row>
    <row r="65025" spans="1:1" x14ac:dyDescent="0.3">
      <c r="A65025" t="s">
        <v>65097</v>
      </c>
    </row>
    <row r="65026" spans="1:1" x14ac:dyDescent="0.3">
      <c r="A65026" t="s">
        <v>65098</v>
      </c>
    </row>
    <row r="65027" spans="1:1" x14ac:dyDescent="0.3">
      <c r="A65027" t="s">
        <v>65099</v>
      </c>
    </row>
    <row r="65028" spans="1:1" x14ac:dyDescent="0.3">
      <c r="A65028" t="s">
        <v>65100</v>
      </c>
    </row>
    <row r="65029" spans="1:1" x14ac:dyDescent="0.3">
      <c r="A65029" t="s">
        <v>65101</v>
      </c>
    </row>
    <row r="65030" spans="1:1" x14ac:dyDescent="0.3">
      <c r="A65030" t="s">
        <v>65102</v>
      </c>
    </row>
    <row r="65031" spans="1:1" x14ac:dyDescent="0.3">
      <c r="A65031" t="s">
        <v>65103</v>
      </c>
    </row>
    <row r="65032" spans="1:1" x14ac:dyDescent="0.3">
      <c r="A65032" t="s">
        <v>65104</v>
      </c>
    </row>
    <row r="65033" spans="1:1" x14ac:dyDescent="0.3">
      <c r="A65033" t="s">
        <v>65105</v>
      </c>
    </row>
    <row r="65034" spans="1:1" x14ac:dyDescent="0.3">
      <c r="A65034" t="s">
        <v>65106</v>
      </c>
    </row>
    <row r="65035" spans="1:1" x14ac:dyDescent="0.3">
      <c r="A65035" t="s">
        <v>65107</v>
      </c>
    </row>
    <row r="65036" spans="1:1" x14ac:dyDescent="0.3">
      <c r="A65036" t="s">
        <v>65108</v>
      </c>
    </row>
    <row r="65037" spans="1:1" x14ac:dyDescent="0.3">
      <c r="A65037" t="s">
        <v>65109</v>
      </c>
    </row>
    <row r="65038" spans="1:1" x14ac:dyDescent="0.3">
      <c r="A65038" t="s">
        <v>65110</v>
      </c>
    </row>
    <row r="65039" spans="1:1" x14ac:dyDescent="0.3">
      <c r="A65039" t="s">
        <v>65111</v>
      </c>
    </row>
    <row r="65040" spans="1:1" x14ac:dyDescent="0.3">
      <c r="A65040" t="s">
        <v>65112</v>
      </c>
    </row>
    <row r="65041" spans="1:1" x14ac:dyDescent="0.3">
      <c r="A65041" t="s">
        <v>65113</v>
      </c>
    </row>
    <row r="65042" spans="1:1" x14ac:dyDescent="0.3">
      <c r="A65042" t="s">
        <v>65114</v>
      </c>
    </row>
    <row r="65043" spans="1:1" x14ac:dyDescent="0.3">
      <c r="A65043" t="s">
        <v>65115</v>
      </c>
    </row>
    <row r="65044" spans="1:1" x14ac:dyDescent="0.3">
      <c r="A65044" t="s">
        <v>65116</v>
      </c>
    </row>
    <row r="65045" spans="1:1" x14ac:dyDescent="0.3">
      <c r="A65045" t="s">
        <v>65117</v>
      </c>
    </row>
    <row r="65046" spans="1:1" x14ac:dyDescent="0.3">
      <c r="A65046" t="s">
        <v>65118</v>
      </c>
    </row>
    <row r="65047" spans="1:1" x14ac:dyDescent="0.3">
      <c r="A65047" t="s">
        <v>65119</v>
      </c>
    </row>
    <row r="65048" spans="1:1" x14ac:dyDescent="0.3">
      <c r="A65048" t="s">
        <v>65120</v>
      </c>
    </row>
    <row r="65049" spans="1:1" x14ac:dyDescent="0.3">
      <c r="A65049" t="s">
        <v>65121</v>
      </c>
    </row>
    <row r="65050" spans="1:1" x14ac:dyDescent="0.3">
      <c r="A65050" t="s">
        <v>65122</v>
      </c>
    </row>
    <row r="65051" spans="1:1" x14ac:dyDescent="0.3">
      <c r="A65051" t="s">
        <v>65123</v>
      </c>
    </row>
    <row r="65052" spans="1:1" x14ac:dyDescent="0.3">
      <c r="A65052" t="s">
        <v>65124</v>
      </c>
    </row>
    <row r="65053" spans="1:1" x14ac:dyDescent="0.3">
      <c r="A65053" t="s">
        <v>65125</v>
      </c>
    </row>
    <row r="65054" spans="1:1" x14ac:dyDescent="0.3">
      <c r="A65054" t="s">
        <v>65126</v>
      </c>
    </row>
    <row r="65055" spans="1:1" x14ac:dyDescent="0.3">
      <c r="A65055" t="s">
        <v>65127</v>
      </c>
    </row>
    <row r="65056" spans="1:1" x14ac:dyDescent="0.3">
      <c r="A65056" t="s">
        <v>65128</v>
      </c>
    </row>
    <row r="65057" spans="1:1" x14ac:dyDescent="0.3">
      <c r="A65057" t="s">
        <v>65129</v>
      </c>
    </row>
    <row r="65058" spans="1:1" x14ac:dyDescent="0.3">
      <c r="A65058" t="s">
        <v>65130</v>
      </c>
    </row>
    <row r="65059" spans="1:1" x14ac:dyDescent="0.3">
      <c r="A65059" t="s">
        <v>65131</v>
      </c>
    </row>
    <row r="65060" spans="1:1" x14ac:dyDescent="0.3">
      <c r="A65060" t="s">
        <v>65132</v>
      </c>
    </row>
    <row r="65061" spans="1:1" x14ac:dyDescent="0.3">
      <c r="A65061" t="s">
        <v>65133</v>
      </c>
    </row>
    <row r="65062" spans="1:1" x14ac:dyDescent="0.3">
      <c r="A65062" t="s">
        <v>65134</v>
      </c>
    </row>
    <row r="65063" spans="1:1" x14ac:dyDescent="0.3">
      <c r="A65063" t="s">
        <v>65135</v>
      </c>
    </row>
    <row r="65064" spans="1:1" x14ac:dyDescent="0.3">
      <c r="A65064" t="s">
        <v>65136</v>
      </c>
    </row>
    <row r="65065" spans="1:1" x14ac:dyDescent="0.3">
      <c r="A65065" t="s">
        <v>65137</v>
      </c>
    </row>
    <row r="65066" spans="1:1" x14ac:dyDescent="0.3">
      <c r="A65066" t="s">
        <v>65138</v>
      </c>
    </row>
    <row r="65067" spans="1:1" x14ac:dyDescent="0.3">
      <c r="A65067" t="s">
        <v>65139</v>
      </c>
    </row>
    <row r="65068" spans="1:1" x14ac:dyDescent="0.3">
      <c r="A65068" t="s">
        <v>65140</v>
      </c>
    </row>
    <row r="65069" spans="1:1" x14ac:dyDescent="0.3">
      <c r="A65069" t="s">
        <v>65141</v>
      </c>
    </row>
    <row r="65070" spans="1:1" x14ac:dyDescent="0.3">
      <c r="A65070" t="s">
        <v>65142</v>
      </c>
    </row>
    <row r="65071" spans="1:1" x14ac:dyDescent="0.3">
      <c r="A65071" t="s">
        <v>65143</v>
      </c>
    </row>
    <row r="65072" spans="1:1" x14ac:dyDescent="0.3">
      <c r="A65072" t="s">
        <v>65144</v>
      </c>
    </row>
    <row r="65073" spans="1:1" x14ac:dyDescent="0.3">
      <c r="A65073" t="s">
        <v>65145</v>
      </c>
    </row>
    <row r="65074" spans="1:1" x14ac:dyDescent="0.3">
      <c r="A65074" t="s">
        <v>65146</v>
      </c>
    </row>
    <row r="65075" spans="1:1" x14ac:dyDescent="0.3">
      <c r="A65075" t="s">
        <v>65147</v>
      </c>
    </row>
    <row r="65076" spans="1:1" x14ac:dyDescent="0.3">
      <c r="A65076" t="s">
        <v>65148</v>
      </c>
    </row>
    <row r="65077" spans="1:1" x14ac:dyDescent="0.3">
      <c r="A65077" t="s">
        <v>65149</v>
      </c>
    </row>
    <row r="65078" spans="1:1" x14ac:dyDescent="0.3">
      <c r="A65078" t="s">
        <v>65150</v>
      </c>
    </row>
    <row r="65079" spans="1:1" x14ac:dyDescent="0.3">
      <c r="A65079" t="s">
        <v>65151</v>
      </c>
    </row>
    <row r="65080" spans="1:1" x14ac:dyDescent="0.3">
      <c r="A65080" t="s">
        <v>65152</v>
      </c>
    </row>
    <row r="65081" spans="1:1" x14ac:dyDescent="0.3">
      <c r="A65081" t="s">
        <v>65153</v>
      </c>
    </row>
    <row r="65082" spans="1:1" x14ac:dyDescent="0.3">
      <c r="A65082" t="s">
        <v>65154</v>
      </c>
    </row>
    <row r="65083" spans="1:1" x14ac:dyDescent="0.3">
      <c r="A65083" t="s">
        <v>65155</v>
      </c>
    </row>
    <row r="65084" spans="1:1" x14ac:dyDescent="0.3">
      <c r="A65084" t="s">
        <v>65156</v>
      </c>
    </row>
    <row r="65085" spans="1:1" x14ac:dyDescent="0.3">
      <c r="A65085" t="s">
        <v>65157</v>
      </c>
    </row>
    <row r="65086" spans="1:1" x14ac:dyDescent="0.3">
      <c r="A65086" t="s">
        <v>65158</v>
      </c>
    </row>
    <row r="65087" spans="1:1" x14ac:dyDescent="0.3">
      <c r="A65087" t="s">
        <v>65159</v>
      </c>
    </row>
    <row r="65088" spans="1:1" x14ac:dyDescent="0.3">
      <c r="A65088" t="s">
        <v>65160</v>
      </c>
    </row>
    <row r="65089" spans="1:1" x14ac:dyDescent="0.3">
      <c r="A65089" t="s">
        <v>65161</v>
      </c>
    </row>
    <row r="65090" spans="1:1" x14ac:dyDescent="0.3">
      <c r="A65090" t="s">
        <v>65162</v>
      </c>
    </row>
    <row r="65091" spans="1:1" x14ac:dyDescent="0.3">
      <c r="A65091" t="s">
        <v>65163</v>
      </c>
    </row>
    <row r="65092" spans="1:1" x14ac:dyDescent="0.3">
      <c r="A65092" t="s">
        <v>65164</v>
      </c>
    </row>
    <row r="65093" spans="1:1" x14ac:dyDescent="0.3">
      <c r="A65093" t="s">
        <v>65165</v>
      </c>
    </row>
    <row r="65094" spans="1:1" x14ac:dyDescent="0.3">
      <c r="A65094" t="s">
        <v>65166</v>
      </c>
    </row>
    <row r="65095" spans="1:1" x14ac:dyDescent="0.3">
      <c r="A65095" t="s">
        <v>65167</v>
      </c>
    </row>
    <row r="65096" spans="1:1" x14ac:dyDescent="0.3">
      <c r="A65096" t="s">
        <v>65168</v>
      </c>
    </row>
    <row r="65097" spans="1:1" x14ac:dyDescent="0.3">
      <c r="A65097" t="s">
        <v>65169</v>
      </c>
    </row>
    <row r="65098" spans="1:1" x14ac:dyDescent="0.3">
      <c r="A65098" t="s">
        <v>65170</v>
      </c>
    </row>
    <row r="65099" spans="1:1" x14ac:dyDescent="0.3">
      <c r="A65099" t="s">
        <v>65171</v>
      </c>
    </row>
    <row r="65100" spans="1:1" x14ac:dyDescent="0.3">
      <c r="A65100" t="s">
        <v>65172</v>
      </c>
    </row>
    <row r="65101" spans="1:1" x14ac:dyDescent="0.3">
      <c r="A65101" t="s">
        <v>65173</v>
      </c>
    </row>
    <row r="65102" spans="1:1" x14ac:dyDescent="0.3">
      <c r="A65102" t="s">
        <v>65174</v>
      </c>
    </row>
    <row r="65103" spans="1:1" x14ac:dyDescent="0.3">
      <c r="A65103" t="s">
        <v>65175</v>
      </c>
    </row>
    <row r="65104" spans="1:1" x14ac:dyDescent="0.3">
      <c r="A65104" t="s">
        <v>65176</v>
      </c>
    </row>
    <row r="65105" spans="1:1" x14ac:dyDescent="0.3">
      <c r="A65105" t="s">
        <v>65177</v>
      </c>
    </row>
    <row r="65106" spans="1:1" x14ac:dyDescent="0.3">
      <c r="A65106" t="s">
        <v>65178</v>
      </c>
    </row>
    <row r="65107" spans="1:1" x14ac:dyDescent="0.3">
      <c r="A65107" t="s">
        <v>65179</v>
      </c>
    </row>
    <row r="65108" spans="1:1" x14ac:dyDescent="0.3">
      <c r="A65108" t="s">
        <v>65180</v>
      </c>
    </row>
    <row r="65109" spans="1:1" x14ac:dyDescent="0.3">
      <c r="A65109" t="s">
        <v>65181</v>
      </c>
    </row>
    <row r="65110" spans="1:1" x14ac:dyDescent="0.3">
      <c r="A65110" t="s">
        <v>65182</v>
      </c>
    </row>
    <row r="65111" spans="1:1" x14ac:dyDescent="0.3">
      <c r="A65111" t="s">
        <v>65183</v>
      </c>
    </row>
    <row r="65112" spans="1:1" x14ac:dyDescent="0.3">
      <c r="A65112" t="s">
        <v>65184</v>
      </c>
    </row>
    <row r="65113" spans="1:1" x14ac:dyDescent="0.3">
      <c r="A65113" t="s">
        <v>65185</v>
      </c>
    </row>
    <row r="65114" spans="1:1" x14ac:dyDescent="0.3">
      <c r="A65114" t="s">
        <v>65186</v>
      </c>
    </row>
    <row r="65115" spans="1:1" x14ac:dyDescent="0.3">
      <c r="A65115" t="s">
        <v>65187</v>
      </c>
    </row>
    <row r="65116" spans="1:1" x14ac:dyDescent="0.3">
      <c r="A65116" t="s">
        <v>65188</v>
      </c>
    </row>
    <row r="65117" spans="1:1" x14ac:dyDescent="0.3">
      <c r="A65117" t="s">
        <v>65189</v>
      </c>
    </row>
    <row r="65118" spans="1:1" x14ac:dyDescent="0.3">
      <c r="A65118" t="s">
        <v>65190</v>
      </c>
    </row>
    <row r="65119" spans="1:1" x14ac:dyDescent="0.3">
      <c r="A65119" t="s">
        <v>65191</v>
      </c>
    </row>
    <row r="65120" spans="1:1" x14ac:dyDescent="0.3">
      <c r="A65120" t="s">
        <v>65192</v>
      </c>
    </row>
    <row r="65121" spans="1:1" x14ac:dyDescent="0.3">
      <c r="A65121" t="s">
        <v>65193</v>
      </c>
    </row>
    <row r="65122" spans="1:1" x14ac:dyDescent="0.3">
      <c r="A65122" t="s">
        <v>65194</v>
      </c>
    </row>
    <row r="65123" spans="1:1" x14ac:dyDescent="0.3">
      <c r="A65123" t="s">
        <v>65195</v>
      </c>
    </row>
    <row r="65124" spans="1:1" x14ac:dyDescent="0.3">
      <c r="A65124" t="s">
        <v>65196</v>
      </c>
    </row>
    <row r="65125" spans="1:1" x14ac:dyDescent="0.3">
      <c r="A65125" t="s">
        <v>65197</v>
      </c>
    </row>
    <row r="65126" spans="1:1" x14ac:dyDescent="0.3">
      <c r="A65126" t="s">
        <v>65198</v>
      </c>
    </row>
    <row r="65127" spans="1:1" x14ac:dyDescent="0.3">
      <c r="A65127" t="s">
        <v>65199</v>
      </c>
    </row>
    <row r="65128" spans="1:1" x14ac:dyDescent="0.3">
      <c r="A65128" t="s">
        <v>65200</v>
      </c>
    </row>
    <row r="65129" spans="1:1" x14ac:dyDescent="0.3">
      <c r="A65129" t="s">
        <v>65201</v>
      </c>
    </row>
    <row r="65130" spans="1:1" x14ac:dyDescent="0.3">
      <c r="A65130" t="s">
        <v>65202</v>
      </c>
    </row>
    <row r="65131" spans="1:1" x14ac:dyDescent="0.3">
      <c r="A65131" t="s">
        <v>65203</v>
      </c>
    </row>
    <row r="65132" spans="1:1" x14ac:dyDescent="0.3">
      <c r="A65132" t="s">
        <v>65204</v>
      </c>
    </row>
    <row r="65133" spans="1:1" x14ac:dyDescent="0.3">
      <c r="A65133" t="s">
        <v>65205</v>
      </c>
    </row>
    <row r="65134" spans="1:1" x14ac:dyDescent="0.3">
      <c r="A65134" t="s">
        <v>65206</v>
      </c>
    </row>
    <row r="65135" spans="1:1" x14ac:dyDescent="0.3">
      <c r="A65135" t="s">
        <v>65207</v>
      </c>
    </row>
    <row r="65136" spans="1:1" x14ac:dyDescent="0.3">
      <c r="A65136" t="s">
        <v>65208</v>
      </c>
    </row>
    <row r="65137" spans="1:1" x14ac:dyDescent="0.3">
      <c r="A65137" t="s">
        <v>65209</v>
      </c>
    </row>
    <row r="65138" spans="1:1" x14ac:dyDescent="0.3">
      <c r="A65138" t="s">
        <v>65210</v>
      </c>
    </row>
    <row r="65139" spans="1:1" x14ac:dyDescent="0.3">
      <c r="A65139" t="s">
        <v>65211</v>
      </c>
    </row>
    <row r="65140" spans="1:1" x14ac:dyDescent="0.3">
      <c r="A65140" t="s">
        <v>65212</v>
      </c>
    </row>
    <row r="65141" spans="1:1" x14ac:dyDescent="0.3">
      <c r="A65141" t="s">
        <v>65213</v>
      </c>
    </row>
    <row r="65142" spans="1:1" x14ac:dyDescent="0.3">
      <c r="A65142" t="s">
        <v>65214</v>
      </c>
    </row>
    <row r="65143" spans="1:1" x14ac:dyDescent="0.3">
      <c r="A65143" t="s">
        <v>65215</v>
      </c>
    </row>
    <row r="65144" spans="1:1" x14ac:dyDescent="0.3">
      <c r="A65144" t="s">
        <v>65216</v>
      </c>
    </row>
    <row r="65145" spans="1:1" x14ac:dyDescent="0.3">
      <c r="A65145" t="s">
        <v>65217</v>
      </c>
    </row>
    <row r="65146" spans="1:1" x14ac:dyDescent="0.3">
      <c r="A65146" t="s">
        <v>65218</v>
      </c>
    </row>
    <row r="65147" spans="1:1" x14ac:dyDescent="0.3">
      <c r="A65147" t="s">
        <v>65219</v>
      </c>
    </row>
    <row r="65148" spans="1:1" x14ac:dyDescent="0.3">
      <c r="A65148" t="s">
        <v>65220</v>
      </c>
    </row>
    <row r="65149" spans="1:1" x14ac:dyDescent="0.3">
      <c r="A65149" t="s">
        <v>65221</v>
      </c>
    </row>
    <row r="65150" spans="1:1" x14ac:dyDescent="0.3">
      <c r="A65150" t="s">
        <v>65222</v>
      </c>
    </row>
    <row r="65151" spans="1:1" x14ac:dyDescent="0.3">
      <c r="A65151" t="s">
        <v>65223</v>
      </c>
    </row>
    <row r="65152" spans="1:1" x14ac:dyDescent="0.3">
      <c r="A65152" t="s">
        <v>65224</v>
      </c>
    </row>
    <row r="65153" spans="1:1" x14ac:dyDescent="0.3">
      <c r="A65153" t="s">
        <v>65225</v>
      </c>
    </row>
    <row r="65154" spans="1:1" x14ac:dyDescent="0.3">
      <c r="A65154" t="s">
        <v>65226</v>
      </c>
    </row>
    <row r="65155" spans="1:1" x14ac:dyDescent="0.3">
      <c r="A65155" t="s">
        <v>65227</v>
      </c>
    </row>
    <row r="65156" spans="1:1" x14ac:dyDescent="0.3">
      <c r="A65156" t="s">
        <v>65228</v>
      </c>
    </row>
    <row r="65157" spans="1:1" x14ac:dyDescent="0.3">
      <c r="A65157" t="s">
        <v>65229</v>
      </c>
    </row>
    <row r="65158" spans="1:1" x14ac:dyDescent="0.3">
      <c r="A65158" t="s">
        <v>65230</v>
      </c>
    </row>
    <row r="65159" spans="1:1" x14ac:dyDescent="0.3">
      <c r="A65159" t="s">
        <v>65231</v>
      </c>
    </row>
    <row r="65160" spans="1:1" x14ac:dyDescent="0.3">
      <c r="A65160" t="s">
        <v>65232</v>
      </c>
    </row>
    <row r="65161" spans="1:1" x14ac:dyDescent="0.3">
      <c r="A65161" t="s">
        <v>65233</v>
      </c>
    </row>
    <row r="65162" spans="1:1" x14ac:dyDescent="0.3">
      <c r="A65162" t="s">
        <v>65234</v>
      </c>
    </row>
    <row r="65163" spans="1:1" x14ac:dyDescent="0.3">
      <c r="A65163" t="s">
        <v>65235</v>
      </c>
    </row>
    <row r="65164" spans="1:1" x14ac:dyDescent="0.3">
      <c r="A65164" t="s">
        <v>65236</v>
      </c>
    </row>
    <row r="65165" spans="1:1" x14ac:dyDescent="0.3">
      <c r="A65165" t="s">
        <v>65237</v>
      </c>
    </row>
    <row r="65166" spans="1:1" x14ac:dyDescent="0.3">
      <c r="A65166" t="s">
        <v>65238</v>
      </c>
    </row>
    <row r="65167" spans="1:1" x14ac:dyDescent="0.3">
      <c r="A65167" t="s">
        <v>65239</v>
      </c>
    </row>
    <row r="65168" spans="1:1" x14ac:dyDescent="0.3">
      <c r="A65168" t="s">
        <v>65240</v>
      </c>
    </row>
    <row r="65169" spans="1:1" x14ac:dyDescent="0.3">
      <c r="A65169" t="s">
        <v>65241</v>
      </c>
    </row>
    <row r="65170" spans="1:1" x14ac:dyDescent="0.3">
      <c r="A65170" t="s">
        <v>65242</v>
      </c>
    </row>
    <row r="65171" spans="1:1" x14ac:dyDescent="0.3">
      <c r="A65171" t="s">
        <v>65243</v>
      </c>
    </row>
    <row r="65172" spans="1:1" x14ac:dyDescent="0.3">
      <c r="A65172" t="s">
        <v>65244</v>
      </c>
    </row>
    <row r="65173" spans="1:1" x14ac:dyDescent="0.3">
      <c r="A65173" t="s">
        <v>65245</v>
      </c>
    </row>
    <row r="65174" spans="1:1" x14ac:dyDescent="0.3">
      <c r="A65174" t="s">
        <v>65246</v>
      </c>
    </row>
    <row r="65175" spans="1:1" x14ac:dyDescent="0.3">
      <c r="A65175" t="s">
        <v>65247</v>
      </c>
    </row>
    <row r="65176" spans="1:1" x14ac:dyDescent="0.3">
      <c r="A65176" t="s">
        <v>65248</v>
      </c>
    </row>
    <row r="65177" spans="1:1" x14ac:dyDescent="0.3">
      <c r="A65177" t="s">
        <v>65249</v>
      </c>
    </row>
    <row r="65178" spans="1:1" x14ac:dyDescent="0.3">
      <c r="A65178" t="s">
        <v>65250</v>
      </c>
    </row>
    <row r="65179" spans="1:1" x14ac:dyDescent="0.3">
      <c r="A65179" t="s">
        <v>65251</v>
      </c>
    </row>
    <row r="65180" spans="1:1" x14ac:dyDescent="0.3">
      <c r="A65180" t="s">
        <v>65252</v>
      </c>
    </row>
    <row r="65181" spans="1:1" x14ac:dyDescent="0.3">
      <c r="A65181" t="s">
        <v>65253</v>
      </c>
    </row>
    <row r="65182" spans="1:1" x14ac:dyDescent="0.3">
      <c r="A65182" t="s">
        <v>65254</v>
      </c>
    </row>
    <row r="65183" spans="1:1" x14ac:dyDescent="0.3">
      <c r="A65183" t="s">
        <v>65255</v>
      </c>
    </row>
    <row r="65184" spans="1:1" x14ac:dyDescent="0.3">
      <c r="A65184" t="s">
        <v>65256</v>
      </c>
    </row>
    <row r="65185" spans="1:1" x14ac:dyDescent="0.3">
      <c r="A65185" t="s">
        <v>65257</v>
      </c>
    </row>
    <row r="65186" spans="1:1" x14ac:dyDescent="0.3">
      <c r="A65186" t="s">
        <v>65258</v>
      </c>
    </row>
    <row r="65187" spans="1:1" x14ac:dyDescent="0.3">
      <c r="A65187" t="s">
        <v>65259</v>
      </c>
    </row>
    <row r="65188" spans="1:1" x14ac:dyDescent="0.3">
      <c r="A65188" t="s">
        <v>65260</v>
      </c>
    </row>
    <row r="65189" spans="1:1" x14ac:dyDescent="0.3">
      <c r="A65189" t="s">
        <v>65261</v>
      </c>
    </row>
    <row r="65190" spans="1:1" x14ac:dyDescent="0.3">
      <c r="A65190" t="s">
        <v>65262</v>
      </c>
    </row>
    <row r="65191" spans="1:1" x14ac:dyDescent="0.3">
      <c r="A65191" t="s">
        <v>65263</v>
      </c>
    </row>
    <row r="65192" spans="1:1" x14ac:dyDescent="0.3">
      <c r="A65192" t="s">
        <v>65264</v>
      </c>
    </row>
    <row r="65193" spans="1:1" x14ac:dyDescent="0.3">
      <c r="A65193" t="s">
        <v>65265</v>
      </c>
    </row>
    <row r="65194" spans="1:1" x14ac:dyDescent="0.3">
      <c r="A65194" t="s">
        <v>65266</v>
      </c>
    </row>
    <row r="65195" spans="1:1" x14ac:dyDescent="0.3">
      <c r="A65195" t="s">
        <v>65267</v>
      </c>
    </row>
    <row r="65196" spans="1:1" x14ac:dyDescent="0.3">
      <c r="A65196" t="s">
        <v>65268</v>
      </c>
    </row>
    <row r="65197" spans="1:1" x14ac:dyDescent="0.3">
      <c r="A65197" t="s">
        <v>65269</v>
      </c>
    </row>
    <row r="65198" spans="1:1" x14ac:dyDescent="0.3">
      <c r="A65198" t="s">
        <v>65270</v>
      </c>
    </row>
    <row r="65199" spans="1:1" x14ac:dyDescent="0.3">
      <c r="A65199" t="s">
        <v>65271</v>
      </c>
    </row>
    <row r="65200" spans="1:1" x14ac:dyDescent="0.3">
      <c r="A65200" t="s">
        <v>65272</v>
      </c>
    </row>
    <row r="65201" spans="1:1" x14ac:dyDescent="0.3">
      <c r="A65201" t="s">
        <v>65273</v>
      </c>
    </row>
    <row r="65202" spans="1:1" x14ac:dyDescent="0.3">
      <c r="A65202" t="s">
        <v>65274</v>
      </c>
    </row>
    <row r="65203" spans="1:1" x14ac:dyDescent="0.3">
      <c r="A65203" t="s">
        <v>65275</v>
      </c>
    </row>
    <row r="65204" spans="1:1" x14ac:dyDescent="0.3">
      <c r="A65204" t="s">
        <v>65276</v>
      </c>
    </row>
    <row r="65205" spans="1:1" x14ac:dyDescent="0.3">
      <c r="A65205" t="s">
        <v>65277</v>
      </c>
    </row>
    <row r="65206" spans="1:1" x14ac:dyDescent="0.3">
      <c r="A65206" t="s">
        <v>65278</v>
      </c>
    </row>
    <row r="65207" spans="1:1" x14ac:dyDescent="0.3">
      <c r="A65207" t="s">
        <v>65279</v>
      </c>
    </row>
    <row r="65208" spans="1:1" x14ac:dyDescent="0.3">
      <c r="A65208" t="s">
        <v>65280</v>
      </c>
    </row>
    <row r="65209" spans="1:1" x14ac:dyDescent="0.3">
      <c r="A65209" t="s">
        <v>65281</v>
      </c>
    </row>
    <row r="65210" spans="1:1" x14ac:dyDescent="0.3">
      <c r="A65210" t="s">
        <v>65282</v>
      </c>
    </row>
    <row r="65211" spans="1:1" x14ac:dyDescent="0.3">
      <c r="A65211" t="s">
        <v>65283</v>
      </c>
    </row>
    <row r="65212" spans="1:1" x14ac:dyDescent="0.3">
      <c r="A65212" t="s">
        <v>65284</v>
      </c>
    </row>
    <row r="65213" spans="1:1" x14ac:dyDescent="0.3">
      <c r="A65213" t="s">
        <v>65285</v>
      </c>
    </row>
    <row r="65214" spans="1:1" x14ac:dyDescent="0.3">
      <c r="A65214" t="s">
        <v>65286</v>
      </c>
    </row>
    <row r="65215" spans="1:1" x14ac:dyDescent="0.3">
      <c r="A65215" t="s">
        <v>65287</v>
      </c>
    </row>
    <row r="65216" spans="1:1" x14ac:dyDescent="0.3">
      <c r="A65216" t="s">
        <v>65288</v>
      </c>
    </row>
    <row r="65217" spans="1:1" x14ac:dyDescent="0.3">
      <c r="A65217" t="s">
        <v>65289</v>
      </c>
    </row>
    <row r="65218" spans="1:1" x14ac:dyDescent="0.3">
      <c r="A65218" t="s">
        <v>65290</v>
      </c>
    </row>
    <row r="65219" spans="1:1" x14ac:dyDescent="0.3">
      <c r="A65219" t="s">
        <v>65291</v>
      </c>
    </row>
    <row r="65220" spans="1:1" x14ac:dyDescent="0.3">
      <c r="A65220" t="s">
        <v>65292</v>
      </c>
    </row>
    <row r="65221" spans="1:1" x14ac:dyDescent="0.3">
      <c r="A65221" t="s">
        <v>65293</v>
      </c>
    </row>
    <row r="65222" spans="1:1" x14ac:dyDescent="0.3">
      <c r="A65222" t="s">
        <v>65294</v>
      </c>
    </row>
    <row r="65223" spans="1:1" x14ac:dyDescent="0.3">
      <c r="A65223" t="s">
        <v>65295</v>
      </c>
    </row>
    <row r="65224" spans="1:1" x14ac:dyDescent="0.3">
      <c r="A65224" t="s">
        <v>65296</v>
      </c>
    </row>
    <row r="65225" spans="1:1" x14ac:dyDescent="0.3">
      <c r="A65225" t="s">
        <v>65297</v>
      </c>
    </row>
    <row r="65226" spans="1:1" x14ac:dyDescent="0.3">
      <c r="A65226" t="s">
        <v>65298</v>
      </c>
    </row>
    <row r="65227" spans="1:1" x14ac:dyDescent="0.3">
      <c r="A65227" t="s">
        <v>65299</v>
      </c>
    </row>
    <row r="65228" spans="1:1" x14ac:dyDescent="0.3">
      <c r="A65228" t="s">
        <v>65300</v>
      </c>
    </row>
    <row r="65229" spans="1:1" x14ac:dyDescent="0.3">
      <c r="A65229" t="s">
        <v>65301</v>
      </c>
    </row>
    <row r="65230" spans="1:1" x14ac:dyDescent="0.3">
      <c r="A65230" t="s">
        <v>65302</v>
      </c>
    </row>
    <row r="65231" spans="1:1" x14ac:dyDescent="0.3">
      <c r="A65231" t="s">
        <v>65303</v>
      </c>
    </row>
    <row r="65232" spans="1:1" x14ac:dyDescent="0.3">
      <c r="A65232" t="s">
        <v>65304</v>
      </c>
    </row>
    <row r="65233" spans="1:1" x14ac:dyDescent="0.3">
      <c r="A65233" t="s">
        <v>65305</v>
      </c>
    </row>
    <row r="65234" spans="1:1" x14ac:dyDescent="0.3">
      <c r="A65234" t="s">
        <v>65306</v>
      </c>
    </row>
    <row r="65235" spans="1:1" x14ac:dyDescent="0.3">
      <c r="A65235" t="s">
        <v>65307</v>
      </c>
    </row>
    <row r="65236" spans="1:1" x14ac:dyDescent="0.3">
      <c r="A65236" t="s">
        <v>65308</v>
      </c>
    </row>
    <row r="65237" spans="1:1" x14ac:dyDescent="0.3">
      <c r="A65237" t="s">
        <v>65309</v>
      </c>
    </row>
    <row r="65238" spans="1:1" x14ac:dyDescent="0.3">
      <c r="A65238" t="s">
        <v>65310</v>
      </c>
    </row>
    <row r="65239" spans="1:1" x14ac:dyDescent="0.3">
      <c r="A65239" t="s">
        <v>65311</v>
      </c>
    </row>
    <row r="65240" spans="1:1" x14ac:dyDescent="0.3">
      <c r="A65240" t="s">
        <v>65312</v>
      </c>
    </row>
    <row r="65241" spans="1:1" x14ac:dyDescent="0.3">
      <c r="A65241" t="s">
        <v>65313</v>
      </c>
    </row>
    <row r="65242" spans="1:1" x14ac:dyDescent="0.3">
      <c r="A65242" t="s">
        <v>65314</v>
      </c>
    </row>
    <row r="65243" spans="1:1" x14ac:dyDescent="0.3">
      <c r="A65243" t="s">
        <v>65315</v>
      </c>
    </row>
    <row r="65244" spans="1:1" x14ac:dyDescent="0.3">
      <c r="A65244" t="s">
        <v>65316</v>
      </c>
    </row>
    <row r="65245" spans="1:1" x14ac:dyDescent="0.3">
      <c r="A65245" t="s">
        <v>65317</v>
      </c>
    </row>
    <row r="65246" spans="1:1" x14ac:dyDescent="0.3">
      <c r="A65246" t="s">
        <v>65318</v>
      </c>
    </row>
    <row r="65247" spans="1:1" x14ac:dyDescent="0.3">
      <c r="A65247" t="s">
        <v>65319</v>
      </c>
    </row>
    <row r="65248" spans="1:1" x14ac:dyDescent="0.3">
      <c r="A65248" t="s">
        <v>65320</v>
      </c>
    </row>
    <row r="65249" spans="1:1" x14ac:dyDescent="0.3">
      <c r="A65249" t="s">
        <v>65321</v>
      </c>
    </row>
    <row r="65250" spans="1:1" x14ac:dyDescent="0.3">
      <c r="A65250" t="s">
        <v>65322</v>
      </c>
    </row>
    <row r="65251" spans="1:1" x14ac:dyDescent="0.3">
      <c r="A65251" t="s">
        <v>65323</v>
      </c>
    </row>
    <row r="65252" spans="1:1" x14ac:dyDescent="0.3">
      <c r="A65252" t="s">
        <v>65324</v>
      </c>
    </row>
    <row r="65253" spans="1:1" x14ac:dyDescent="0.3">
      <c r="A65253" t="s">
        <v>65325</v>
      </c>
    </row>
    <row r="65254" spans="1:1" x14ac:dyDescent="0.3">
      <c r="A65254" t="s">
        <v>65326</v>
      </c>
    </row>
    <row r="65255" spans="1:1" x14ac:dyDescent="0.3">
      <c r="A65255" t="s">
        <v>65327</v>
      </c>
    </row>
    <row r="65256" spans="1:1" x14ac:dyDescent="0.3">
      <c r="A65256" t="s">
        <v>65328</v>
      </c>
    </row>
    <row r="65257" spans="1:1" x14ac:dyDescent="0.3">
      <c r="A65257" t="s">
        <v>65329</v>
      </c>
    </row>
    <row r="65258" spans="1:1" x14ac:dyDescent="0.3">
      <c r="A65258" t="s">
        <v>65330</v>
      </c>
    </row>
    <row r="65259" spans="1:1" x14ac:dyDescent="0.3">
      <c r="A65259" t="s">
        <v>65331</v>
      </c>
    </row>
    <row r="65260" spans="1:1" x14ac:dyDescent="0.3">
      <c r="A65260" t="s">
        <v>65332</v>
      </c>
    </row>
    <row r="65261" spans="1:1" x14ac:dyDescent="0.3">
      <c r="A65261" t="s">
        <v>65333</v>
      </c>
    </row>
    <row r="65262" spans="1:1" x14ac:dyDescent="0.3">
      <c r="A65262" t="s">
        <v>65334</v>
      </c>
    </row>
    <row r="65263" spans="1:1" x14ac:dyDescent="0.3">
      <c r="A65263" t="s">
        <v>65335</v>
      </c>
    </row>
    <row r="65264" spans="1:1" x14ac:dyDescent="0.3">
      <c r="A65264" t="s">
        <v>65336</v>
      </c>
    </row>
    <row r="65265" spans="1:1" x14ac:dyDescent="0.3">
      <c r="A65265" t="s">
        <v>65337</v>
      </c>
    </row>
    <row r="65266" spans="1:1" x14ac:dyDescent="0.3">
      <c r="A65266" t="s">
        <v>65338</v>
      </c>
    </row>
    <row r="65267" spans="1:1" x14ac:dyDescent="0.3">
      <c r="A65267" t="s">
        <v>65339</v>
      </c>
    </row>
    <row r="65268" spans="1:1" x14ac:dyDescent="0.3">
      <c r="A65268" t="s">
        <v>65340</v>
      </c>
    </row>
    <row r="65269" spans="1:1" x14ac:dyDescent="0.3">
      <c r="A65269" t="s">
        <v>65341</v>
      </c>
    </row>
    <row r="65270" spans="1:1" x14ac:dyDescent="0.3">
      <c r="A65270" t="s">
        <v>65342</v>
      </c>
    </row>
    <row r="65271" spans="1:1" x14ac:dyDescent="0.3">
      <c r="A65271" t="s">
        <v>65343</v>
      </c>
    </row>
    <row r="65272" spans="1:1" x14ac:dyDescent="0.3">
      <c r="A65272" t="s">
        <v>65344</v>
      </c>
    </row>
    <row r="65273" spans="1:1" x14ac:dyDescent="0.3">
      <c r="A65273" t="s">
        <v>65345</v>
      </c>
    </row>
    <row r="65274" spans="1:1" x14ac:dyDescent="0.3">
      <c r="A65274" t="s">
        <v>65346</v>
      </c>
    </row>
    <row r="65275" spans="1:1" x14ac:dyDescent="0.3">
      <c r="A65275" t="s">
        <v>65347</v>
      </c>
    </row>
    <row r="65276" spans="1:1" x14ac:dyDescent="0.3">
      <c r="A65276" t="s">
        <v>65348</v>
      </c>
    </row>
    <row r="65277" spans="1:1" x14ac:dyDescent="0.3">
      <c r="A65277" t="s">
        <v>65349</v>
      </c>
    </row>
    <row r="65278" spans="1:1" x14ac:dyDescent="0.3">
      <c r="A65278" t="s">
        <v>65350</v>
      </c>
    </row>
    <row r="65279" spans="1:1" x14ac:dyDescent="0.3">
      <c r="A65279" t="s">
        <v>65351</v>
      </c>
    </row>
    <row r="65280" spans="1:1" x14ac:dyDescent="0.3">
      <c r="A65280" t="s">
        <v>65352</v>
      </c>
    </row>
    <row r="65281" spans="1:1" x14ac:dyDescent="0.3">
      <c r="A65281" t="s">
        <v>65353</v>
      </c>
    </row>
    <row r="65282" spans="1:1" x14ac:dyDescent="0.3">
      <c r="A65282" t="s">
        <v>65354</v>
      </c>
    </row>
    <row r="65283" spans="1:1" x14ac:dyDescent="0.3">
      <c r="A65283" t="s">
        <v>65355</v>
      </c>
    </row>
    <row r="65284" spans="1:1" x14ac:dyDescent="0.3">
      <c r="A65284" t="s">
        <v>65356</v>
      </c>
    </row>
    <row r="65285" spans="1:1" x14ac:dyDescent="0.3">
      <c r="A65285" t="s">
        <v>65357</v>
      </c>
    </row>
    <row r="65286" spans="1:1" x14ac:dyDescent="0.3">
      <c r="A65286" t="s">
        <v>65358</v>
      </c>
    </row>
    <row r="65287" spans="1:1" x14ac:dyDescent="0.3">
      <c r="A65287" t="s">
        <v>65359</v>
      </c>
    </row>
    <row r="65288" spans="1:1" x14ac:dyDescent="0.3">
      <c r="A65288" t="s">
        <v>65360</v>
      </c>
    </row>
    <row r="65289" spans="1:1" x14ac:dyDescent="0.3">
      <c r="A65289" t="s">
        <v>65361</v>
      </c>
    </row>
    <row r="65290" spans="1:1" x14ac:dyDescent="0.3">
      <c r="A65290" t="s">
        <v>65362</v>
      </c>
    </row>
    <row r="65291" spans="1:1" x14ac:dyDescent="0.3">
      <c r="A65291" t="s">
        <v>65363</v>
      </c>
    </row>
    <row r="65292" spans="1:1" x14ac:dyDescent="0.3">
      <c r="A65292" t="s">
        <v>65364</v>
      </c>
    </row>
    <row r="65293" spans="1:1" x14ac:dyDescent="0.3">
      <c r="A65293" t="s">
        <v>65365</v>
      </c>
    </row>
    <row r="65294" spans="1:1" x14ac:dyDescent="0.3">
      <c r="A65294" t="s">
        <v>65366</v>
      </c>
    </row>
    <row r="65295" spans="1:1" x14ac:dyDescent="0.3">
      <c r="A65295" t="s">
        <v>65367</v>
      </c>
    </row>
    <row r="65296" spans="1:1" x14ac:dyDescent="0.3">
      <c r="A65296" t="s">
        <v>65368</v>
      </c>
    </row>
    <row r="65297" spans="1:1" x14ac:dyDescent="0.3">
      <c r="A65297" t="s">
        <v>65369</v>
      </c>
    </row>
    <row r="65298" spans="1:1" x14ac:dyDescent="0.3">
      <c r="A65298" t="s">
        <v>65370</v>
      </c>
    </row>
    <row r="65299" spans="1:1" x14ac:dyDescent="0.3">
      <c r="A65299" t="s">
        <v>65371</v>
      </c>
    </row>
    <row r="65300" spans="1:1" x14ac:dyDescent="0.3">
      <c r="A65300" t="s">
        <v>65372</v>
      </c>
    </row>
    <row r="65301" spans="1:1" x14ac:dyDescent="0.3">
      <c r="A65301" t="s">
        <v>65373</v>
      </c>
    </row>
    <row r="65302" spans="1:1" x14ac:dyDescent="0.3">
      <c r="A65302" t="s">
        <v>65374</v>
      </c>
    </row>
    <row r="65303" spans="1:1" x14ac:dyDescent="0.3">
      <c r="A65303" t="s">
        <v>65375</v>
      </c>
    </row>
    <row r="65304" spans="1:1" x14ac:dyDescent="0.3">
      <c r="A65304" t="s">
        <v>65376</v>
      </c>
    </row>
    <row r="65305" spans="1:1" x14ac:dyDescent="0.3">
      <c r="A65305" t="s">
        <v>65377</v>
      </c>
    </row>
    <row r="65306" spans="1:1" x14ac:dyDescent="0.3">
      <c r="A65306" t="s">
        <v>65378</v>
      </c>
    </row>
    <row r="65307" spans="1:1" x14ac:dyDescent="0.3">
      <c r="A65307" t="s">
        <v>65379</v>
      </c>
    </row>
    <row r="65308" spans="1:1" x14ac:dyDescent="0.3">
      <c r="A65308" t="s">
        <v>65380</v>
      </c>
    </row>
    <row r="65309" spans="1:1" x14ac:dyDescent="0.3">
      <c r="A65309" t="s">
        <v>65381</v>
      </c>
    </row>
    <row r="65310" spans="1:1" x14ac:dyDescent="0.3">
      <c r="A65310" t="s">
        <v>65382</v>
      </c>
    </row>
    <row r="65311" spans="1:1" x14ac:dyDescent="0.3">
      <c r="A65311" t="s">
        <v>65383</v>
      </c>
    </row>
    <row r="65312" spans="1:1" x14ac:dyDescent="0.3">
      <c r="A65312" t="s">
        <v>65384</v>
      </c>
    </row>
    <row r="65313" spans="1:1" x14ac:dyDescent="0.3">
      <c r="A65313" t="s">
        <v>65385</v>
      </c>
    </row>
    <row r="65314" spans="1:1" x14ac:dyDescent="0.3">
      <c r="A65314" t="s">
        <v>65386</v>
      </c>
    </row>
    <row r="65315" spans="1:1" x14ac:dyDescent="0.3">
      <c r="A65315" t="s">
        <v>65387</v>
      </c>
    </row>
    <row r="65316" spans="1:1" x14ac:dyDescent="0.3">
      <c r="A65316" t="s">
        <v>65388</v>
      </c>
    </row>
    <row r="65317" spans="1:1" x14ac:dyDescent="0.3">
      <c r="A65317" t="s">
        <v>65389</v>
      </c>
    </row>
    <row r="65318" spans="1:1" x14ac:dyDescent="0.3">
      <c r="A65318" t="s">
        <v>65390</v>
      </c>
    </row>
    <row r="65319" spans="1:1" x14ac:dyDescent="0.3">
      <c r="A65319" t="s">
        <v>65391</v>
      </c>
    </row>
    <row r="65320" spans="1:1" x14ac:dyDescent="0.3">
      <c r="A65320" t="s">
        <v>65392</v>
      </c>
    </row>
    <row r="65321" spans="1:1" x14ac:dyDescent="0.3">
      <c r="A65321" t="s">
        <v>65393</v>
      </c>
    </row>
    <row r="65322" spans="1:1" x14ac:dyDescent="0.3">
      <c r="A65322" t="s">
        <v>65394</v>
      </c>
    </row>
    <row r="65323" spans="1:1" x14ac:dyDescent="0.3">
      <c r="A65323" t="s">
        <v>65395</v>
      </c>
    </row>
    <row r="65324" spans="1:1" x14ac:dyDescent="0.3">
      <c r="A65324" t="s">
        <v>65396</v>
      </c>
    </row>
    <row r="65325" spans="1:1" x14ac:dyDescent="0.3">
      <c r="A65325" t="s">
        <v>65397</v>
      </c>
    </row>
    <row r="65326" spans="1:1" x14ac:dyDescent="0.3">
      <c r="A65326" t="s">
        <v>65398</v>
      </c>
    </row>
    <row r="65327" spans="1:1" x14ac:dyDescent="0.3">
      <c r="A65327" t="s">
        <v>65399</v>
      </c>
    </row>
    <row r="65328" spans="1:1" x14ac:dyDescent="0.3">
      <c r="A65328" t="s">
        <v>65400</v>
      </c>
    </row>
    <row r="65329" spans="1:1" x14ac:dyDescent="0.3">
      <c r="A65329" t="s">
        <v>65401</v>
      </c>
    </row>
    <row r="65330" spans="1:1" x14ac:dyDescent="0.3">
      <c r="A65330" t="s">
        <v>65402</v>
      </c>
    </row>
    <row r="65331" spans="1:1" x14ac:dyDescent="0.3">
      <c r="A65331" t="s">
        <v>65403</v>
      </c>
    </row>
    <row r="65332" spans="1:1" x14ac:dyDescent="0.3">
      <c r="A65332" t="s">
        <v>65404</v>
      </c>
    </row>
    <row r="65333" spans="1:1" x14ac:dyDescent="0.3">
      <c r="A65333" t="s">
        <v>65405</v>
      </c>
    </row>
    <row r="65334" spans="1:1" x14ac:dyDescent="0.3">
      <c r="A65334" t="s">
        <v>65406</v>
      </c>
    </row>
    <row r="65335" spans="1:1" x14ac:dyDescent="0.3">
      <c r="A65335" t="s">
        <v>65407</v>
      </c>
    </row>
    <row r="65336" spans="1:1" x14ac:dyDescent="0.3">
      <c r="A65336" t="s">
        <v>65408</v>
      </c>
    </row>
    <row r="65337" spans="1:1" x14ac:dyDescent="0.3">
      <c r="A65337" t="s">
        <v>65409</v>
      </c>
    </row>
    <row r="65338" spans="1:1" x14ac:dyDescent="0.3">
      <c r="A65338" t="s">
        <v>65410</v>
      </c>
    </row>
    <row r="65339" spans="1:1" x14ac:dyDescent="0.3">
      <c r="A65339" t="s">
        <v>65411</v>
      </c>
    </row>
    <row r="65340" spans="1:1" x14ac:dyDescent="0.3">
      <c r="A65340" t="s">
        <v>65412</v>
      </c>
    </row>
    <row r="65341" spans="1:1" x14ac:dyDescent="0.3">
      <c r="A65341" t="s">
        <v>65413</v>
      </c>
    </row>
    <row r="65342" spans="1:1" x14ac:dyDescent="0.3">
      <c r="A65342" t="s">
        <v>65414</v>
      </c>
    </row>
    <row r="65343" spans="1:1" x14ac:dyDescent="0.3">
      <c r="A65343" t="s">
        <v>65415</v>
      </c>
    </row>
    <row r="65344" spans="1:1" x14ac:dyDescent="0.3">
      <c r="A65344" t="s">
        <v>65416</v>
      </c>
    </row>
    <row r="65345" spans="1:1" x14ac:dyDescent="0.3">
      <c r="A65345" t="s">
        <v>65417</v>
      </c>
    </row>
    <row r="65346" spans="1:1" x14ac:dyDescent="0.3">
      <c r="A65346" t="s">
        <v>65418</v>
      </c>
    </row>
    <row r="65347" spans="1:1" x14ac:dyDescent="0.3">
      <c r="A65347" t="s">
        <v>65419</v>
      </c>
    </row>
    <row r="65348" spans="1:1" x14ac:dyDescent="0.3">
      <c r="A65348" t="s">
        <v>65420</v>
      </c>
    </row>
    <row r="65349" spans="1:1" x14ac:dyDescent="0.3">
      <c r="A65349" t="s">
        <v>65421</v>
      </c>
    </row>
    <row r="65350" spans="1:1" x14ac:dyDescent="0.3">
      <c r="A65350" t="s">
        <v>65422</v>
      </c>
    </row>
    <row r="65351" spans="1:1" x14ac:dyDescent="0.3">
      <c r="A65351" t="s">
        <v>65423</v>
      </c>
    </row>
    <row r="65352" spans="1:1" x14ac:dyDescent="0.3">
      <c r="A65352" t="s">
        <v>65424</v>
      </c>
    </row>
    <row r="65353" spans="1:1" x14ac:dyDescent="0.3">
      <c r="A65353" t="s">
        <v>65425</v>
      </c>
    </row>
    <row r="65354" spans="1:1" x14ac:dyDescent="0.3">
      <c r="A65354" t="s">
        <v>65426</v>
      </c>
    </row>
    <row r="65355" spans="1:1" x14ac:dyDescent="0.3">
      <c r="A65355" t="s">
        <v>65427</v>
      </c>
    </row>
    <row r="65356" spans="1:1" x14ac:dyDescent="0.3">
      <c r="A65356" t="s">
        <v>65428</v>
      </c>
    </row>
    <row r="65357" spans="1:1" x14ac:dyDescent="0.3">
      <c r="A65357" t="s">
        <v>65429</v>
      </c>
    </row>
    <row r="65358" spans="1:1" x14ac:dyDescent="0.3">
      <c r="A65358" t="s">
        <v>65430</v>
      </c>
    </row>
    <row r="65359" spans="1:1" x14ac:dyDescent="0.3">
      <c r="A65359" t="s">
        <v>65431</v>
      </c>
    </row>
    <row r="65360" spans="1:1" x14ac:dyDescent="0.3">
      <c r="A65360" t="s">
        <v>65432</v>
      </c>
    </row>
    <row r="65361" spans="1:1" x14ac:dyDescent="0.3">
      <c r="A65361" t="s">
        <v>65433</v>
      </c>
    </row>
    <row r="65362" spans="1:1" x14ac:dyDescent="0.3">
      <c r="A65362" t="s">
        <v>65434</v>
      </c>
    </row>
    <row r="65363" spans="1:1" x14ac:dyDescent="0.3">
      <c r="A65363" t="s">
        <v>65435</v>
      </c>
    </row>
    <row r="65364" spans="1:1" x14ac:dyDescent="0.3">
      <c r="A65364" t="s">
        <v>65436</v>
      </c>
    </row>
    <row r="65365" spans="1:1" x14ac:dyDescent="0.3">
      <c r="A65365" t="s">
        <v>65437</v>
      </c>
    </row>
    <row r="65366" spans="1:1" x14ac:dyDescent="0.3">
      <c r="A65366" t="s">
        <v>65438</v>
      </c>
    </row>
    <row r="65367" spans="1:1" x14ac:dyDescent="0.3">
      <c r="A65367" t="s">
        <v>65439</v>
      </c>
    </row>
    <row r="65368" spans="1:1" x14ac:dyDescent="0.3">
      <c r="A65368" t="s">
        <v>65440</v>
      </c>
    </row>
    <row r="65369" spans="1:1" x14ac:dyDescent="0.3">
      <c r="A65369" t="s">
        <v>65441</v>
      </c>
    </row>
    <row r="65370" spans="1:1" x14ac:dyDescent="0.3">
      <c r="A65370" t="s">
        <v>65442</v>
      </c>
    </row>
    <row r="65371" spans="1:1" x14ac:dyDescent="0.3">
      <c r="A65371" t="s">
        <v>65443</v>
      </c>
    </row>
    <row r="65372" spans="1:1" x14ac:dyDescent="0.3">
      <c r="A65372" t="s">
        <v>65444</v>
      </c>
    </row>
    <row r="65373" spans="1:1" x14ac:dyDescent="0.3">
      <c r="A65373" t="s">
        <v>65445</v>
      </c>
    </row>
    <row r="65374" spans="1:1" x14ac:dyDescent="0.3">
      <c r="A65374" t="s">
        <v>65446</v>
      </c>
    </row>
    <row r="65375" spans="1:1" x14ac:dyDescent="0.3">
      <c r="A65375" t="s">
        <v>65447</v>
      </c>
    </row>
    <row r="65376" spans="1:1" x14ac:dyDescent="0.3">
      <c r="A65376" t="s">
        <v>65448</v>
      </c>
    </row>
    <row r="65377" spans="1:1" x14ac:dyDescent="0.3">
      <c r="A65377" t="s">
        <v>65449</v>
      </c>
    </row>
    <row r="65378" spans="1:1" x14ac:dyDescent="0.3">
      <c r="A65378" t="s">
        <v>65450</v>
      </c>
    </row>
    <row r="65379" spans="1:1" x14ac:dyDescent="0.3">
      <c r="A65379" t="s">
        <v>65451</v>
      </c>
    </row>
    <row r="65380" spans="1:1" x14ac:dyDescent="0.3">
      <c r="A65380" t="s">
        <v>65452</v>
      </c>
    </row>
    <row r="65381" spans="1:1" x14ac:dyDescent="0.3">
      <c r="A65381" t="s">
        <v>65453</v>
      </c>
    </row>
    <row r="65382" spans="1:1" x14ac:dyDescent="0.3">
      <c r="A65382" t="s">
        <v>65454</v>
      </c>
    </row>
    <row r="65383" spans="1:1" x14ac:dyDescent="0.3">
      <c r="A65383" t="s">
        <v>65455</v>
      </c>
    </row>
    <row r="65384" spans="1:1" x14ac:dyDescent="0.3">
      <c r="A65384" t="s">
        <v>65456</v>
      </c>
    </row>
    <row r="65385" spans="1:1" x14ac:dyDescent="0.3">
      <c r="A65385" t="s">
        <v>65457</v>
      </c>
    </row>
    <row r="65386" spans="1:1" x14ac:dyDescent="0.3">
      <c r="A65386" t="s">
        <v>65458</v>
      </c>
    </row>
    <row r="65387" spans="1:1" x14ac:dyDescent="0.3">
      <c r="A65387" t="s">
        <v>65459</v>
      </c>
    </row>
    <row r="65388" spans="1:1" x14ac:dyDescent="0.3">
      <c r="A65388" t="s">
        <v>65460</v>
      </c>
    </row>
    <row r="65389" spans="1:1" x14ac:dyDescent="0.3">
      <c r="A65389" t="s">
        <v>65461</v>
      </c>
    </row>
    <row r="65390" spans="1:1" x14ac:dyDescent="0.3">
      <c r="A65390" t="s">
        <v>65462</v>
      </c>
    </row>
    <row r="65391" spans="1:1" x14ac:dyDescent="0.3">
      <c r="A65391" t="s">
        <v>65463</v>
      </c>
    </row>
    <row r="65392" spans="1:1" x14ac:dyDescent="0.3">
      <c r="A65392" t="s">
        <v>65464</v>
      </c>
    </row>
    <row r="65393" spans="1:1" x14ac:dyDescent="0.3">
      <c r="A65393" t="s">
        <v>65465</v>
      </c>
    </row>
    <row r="65394" spans="1:1" x14ac:dyDescent="0.3">
      <c r="A65394" t="s">
        <v>65466</v>
      </c>
    </row>
    <row r="65395" spans="1:1" x14ac:dyDescent="0.3">
      <c r="A65395" t="s">
        <v>65467</v>
      </c>
    </row>
    <row r="65396" spans="1:1" x14ac:dyDescent="0.3">
      <c r="A65396" t="s">
        <v>65468</v>
      </c>
    </row>
    <row r="65397" spans="1:1" x14ac:dyDescent="0.3">
      <c r="A65397" t="s">
        <v>65469</v>
      </c>
    </row>
    <row r="65398" spans="1:1" x14ac:dyDescent="0.3">
      <c r="A65398" t="s">
        <v>65470</v>
      </c>
    </row>
    <row r="65399" spans="1:1" x14ac:dyDescent="0.3">
      <c r="A65399" t="s">
        <v>65471</v>
      </c>
    </row>
    <row r="65400" spans="1:1" x14ac:dyDescent="0.3">
      <c r="A65400" t="s">
        <v>65472</v>
      </c>
    </row>
    <row r="65401" spans="1:1" x14ac:dyDescent="0.3">
      <c r="A65401" t="s">
        <v>65473</v>
      </c>
    </row>
    <row r="65402" spans="1:1" x14ac:dyDescent="0.3">
      <c r="A65402" t="s">
        <v>65474</v>
      </c>
    </row>
    <row r="65403" spans="1:1" x14ac:dyDescent="0.3">
      <c r="A65403" t="s">
        <v>65475</v>
      </c>
    </row>
    <row r="65404" spans="1:1" x14ac:dyDescent="0.3">
      <c r="A65404" t="s">
        <v>65476</v>
      </c>
    </row>
    <row r="65405" spans="1:1" x14ac:dyDescent="0.3">
      <c r="A65405" t="s">
        <v>65477</v>
      </c>
    </row>
    <row r="65406" spans="1:1" x14ac:dyDescent="0.3">
      <c r="A65406" t="s">
        <v>65478</v>
      </c>
    </row>
    <row r="65407" spans="1:1" x14ac:dyDescent="0.3">
      <c r="A65407" t="s">
        <v>65479</v>
      </c>
    </row>
    <row r="65408" spans="1:1" x14ac:dyDescent="0.3">
      <c r="A65408" t="s">
        <v>65480</v>
      </c>
    </row>
    <row r="65409" spans="1:1" x14ac:dyDescent="0.3">
      <c r="A65409" t="s">
        <v>65481</v>
      </c>
    </row>
    <row r="65410" spans="1:1" x14ac:dyDescent="0.3">
      <c r="A65410" t="s">
        <v>65482</v>
      </c>
    </row>
    <row r="65411" spans="1:1" x14ac:dyDescent="0.3">
      <c r="A65411" t="s">
        <v>65483</v>
      </c>
    </row>
    <row r="65412" spans="1:1" x14ac:dyDescent="0.3">
      <c r="A65412" t="s">
        <v>65484</v>
      </c>
    </row>
    <row r="65413" spans="1:1" x14ac:dyDescent="0.3">
      <c r="A65413" t="s">
        <v>65485</v>
      </c>
    </row>
    <row r="65414" spans="1:1" x14ac:dyDescent="0.3">
      <c r="A65414" t="s">
        <v>65486</v>
      </c>
    </row>
    <row r="65415" spans="1:1" x14ac:dyDescent="0.3">
      <c r="A65415" t="s">
        <v>65487</v>
      </c>
    </row>
    <row r="65416" spans="1:1" x14ac:dyDescent="0.3">
      <c r="A65416" t="s">
        <v>65488</v>
      </c>
    </row>
    <row r="65417" spans="1:1" x14ac:dyDescent="0.3">
      <c r="A65417" t="s">
        <v>65489</v>
      </c>
    </row>
    <row r="65418" spans="1:1" x14ac:dyDescent="0.3">
      <c r="A65418" t="s">
        <v>65490</v>
      </c>
    </row>
    <row r="65419" spans="1:1" x14ac:dyDescent="0.3">
      <c r="A65419" t="s">
        <v>65491</v>
      </c>
    </row>
    <row r="65420" spans="1:1" x14ac:dyDescent="0.3">
      <c r="A65420" t="s">
        <v>65492</v>
      </c>
    </row>
    <row r="65421" spans="1:1" x14ac:dyDescent="0.3">
      <c r="A65421" t="s">
        <v>65493</v>
      </c>
    </row>
    <row r="65422" spans="1:1" x14ac:dyDescent="0.3">
      <c r="A65422" t="s">
        <v>65494</v>
      </c>
    </row>
    <row r="65423" spans="1:1" x14ac:dyDescent="0.3">
      <c r="A65423" t="s">
        <v>65495</v>
      </c>
    </row>
    <row r="65424" spans="1:1" x14ac:dyDescent="0.3">
      <c r="A65424" t="s">
        <v>65496</v>
      </c>
    </row>
    <row r="65425" spans="1:1" x14ac:dyDescent="0.3">
      <c r="A65425" t="s">
        <v>65497</v>
      </c>
    </row>
    <row r="65426" spans="1:1" x14ac:dyDescent="0.3">
      <c r="A65426" t="s">
        <v>65498</v>
      </c>
    </row>
    <row r="65427" spans="1:1" x14ac:dyDescent="0.3">
      <c r="A65427" t="s">
        <v>65499</v>
      </c>
    </row>
    <row r="65428" spans="1:1" x14ac:dyDescent="0.3">
      <c r="A65428" t="s">
        <v>65500</v>
      </c>
    </row>
    <row r="65429" spans="1:1" x14ac:dyDescent="0.3">
      <c r="A65429" t="s">
        <v>65501</v>
      </c>
    </row>
    <row r="65430" spans="1:1" x14ac:dyDescent="0.3">
      <c r="A65430" t="s">
        <v>65502</v>
      </c>
    </row>
    <row r="65431" spans="1:1" x14ac:dyDescent="0.3">
      <c r="A65431" t="s">
        <v>65503</v>
      </c>
    </row>
    <row r="65432" spans="1:1" x14ac:dyDescent="0.3">
      <c r="A65432" t="s">
        <v>65504</v>
      </c>
    </row>
    <row r="65433" spans="1:1" x14ac:dyDescent="0.3">
      <c r="A65433" t="s">
        <v>65505</v>
      </c>
    </row>
    <row r="65434" spans="1:1" x14ac:dyDescent="0.3">
      <c r="A65434" t="s">
        <v>65506</v>
      </c>
    </row>
    <row r="65435" spans="1:1" x14ac:dyDescent="0.3">
      <c r="A65435" t="s">
        <v>65507</v>
      </c>
    </row>
    <row r="65436" spans="1:1" x14ac:dyDescent="0.3">
      <c r="A65436" t="s">
        <v>65508</v>
      </c>
    </row>
    <row r="65437" spans="1:1" x14ac:dyDescent="0.3">
      <c r="A65437" t="s">
        <v>65509</v>
      </c>
    </row>
    <row r="65438" spans="1:1" x14ac:dyDescent="0.3">
      <c r="A65438" t="s">
        <v>65510</v>
      </c>
    </row>
    <row r="65439" spans="1:1" x14ac:dyDescent="0.3">
      <c r="A65439" t="s">
        <v>65511</v>
      </c>
    </row>
    <row r="65440" spans="1:1" x14ac:dyDescent="0.3">
      <c r="A65440" t="s">
        <v>65512</v>
      </c>
    </row>
    <row r="65441" spans="1:1" x14ac:dyDescent="0.3">
      <c r="A65441" t="s">
        <v>65513</v>
      </c>
    </row>
    <row r="65442" spans="1:1" x14ac:dyDescent="0.3">
      <c r="A65442" t="s">
        <v>65514</v>
      </c>
    </row>
    <row r="65443" spans="1:1" x14ac:dyDescent="0.3">
      <c r="A65443" t="s">
        <v>65515</v>
      </c>
    </row>
    <row r="65444" spans="1:1" x14ac:dyDescent="0.3">
      <c r="A65444" t="s">
        <v>65516</v>
      </c>
    </row>
    <row r="65445" spans="1:1" x14ac:dyDescent="0.3">
      <c r="A65445" t="s">
        <v>65517</v>
      </c>
    </row>
    <row r="65446" spans="1:1" x14ac:dyDescent="0.3">
      <c r="A65446" t="s">
        <v>65518</v>
      </c>
    </row>
    <row r="65447" spans="1:1" x14ac:dyDescent="0.3">
      <c r="A65447" t="s">
        <v>65519</v>
      </c>
    </row>
    <row r="65448" spans="1:1" x14ac:dyDescent="0.3">
      <c r="A65448" t="s">
        <v>65520</v>
      </c>
    </row>
    <row r="65449" spans="1:1" x14ac:dyDescent="0.3">
      <c r="A65449" t="s">
        <v>65521</v>
      </c>
    </row>
    <row r="65450" spans="1:1" x14ac:dyDescent="0.3">
      <c r="A65450" t="s">
        <v>65522</v>
      </c>
    </row>
    <row r="65451" spans="1:1" x14ac:dyDescent="0.3">
      <c r="A65451" t="s">
        <v>65523</v>
      </c>
    </row>
    <row r="65452" spans="1:1" x14ac:dyDescent="0.3">
      <c r="A65452" t="s">
        <v>65524</v>
      </c>
    </row>
    <row r="65453" spans="1:1" x14ac:dyDescent="0.3">
      <c r="A65453" t="s">
        <v>65525</v>
      </c>
    </row>
    <row r="65454" spans="1:1" x14ac:dyDescent="0.3">
      <c r="A65454" t="s">
        <v>65526</v>
      </c>
    </row>
    <row r="65455" spans="1:1" x14ac:dyDescent="0.3">
      <c r="A65455" t="s">
        <v>65527</v>
      </c>
    </row>
    <row r="65456" spans="1:1" x14ac:dyDescent="0.3">
      <c r="A65456" t="s">
        <v>65528</v>
      </c>
    </row>
    <row r="65457" spans="1:1" x14ac:dyDescent="0.3">
      <c r="A65457" t="s">
        <v>65529</v>
      </c>
    </row>
    <row r="65458" spans="1:1" x14ac:dyDescent="0.3">
      <c r="A65458" t="s">
        <v>65530</v>
      </c>
    </row>
    <row r="65459" spans="1:1" x14ac:dyDescent="0.3">
      <c r="A65459" t="s">
        <v>65531</v>
      </c>
    </row>
    <row r="65460" spans="1:1" x14ac:dyDescent="0.3">
      <c r="A65460" t="s">
        <v>65532</v>
      </c>
    </row>
    <row r="65461" spans="1:1" x14ac:dyDescent="0.3">
      <c r="A65461" t="s">
        <v>65533</v>
      </c>
    </row>
    <row r="65462" spans="1:1" x14ac:dyDescent="0.3">
      <c r="A65462" t="s">
        <v>65534</v>
      </c>
    </row>
    <row r="65463" spans="1:1" x14ac:dyDescent="0.3">
      <c r="A65463" t="s">
        <v>65535</v>
      </c>
    </row>
    <row r="65464" spans="1:1" x14ac:dyDescent="0.3">
      <c r="A65464" t="s">
        <v>65536</v>
      </c>
    </row>
    <row r="65465" spans="1:1" x14ac:dyDescent="0.3">
      <c r="A65465" t="s">
        <v>65537</v>
      </c>
    </row>
    <row r="65466" spans="1:1" x14ac:dyDescent="0.3">
      <c r="A65466" t="s">
        <v>65538</v>
      </c>
    </row>
    <row r="65467" spans="1:1" x14ac:dyDescent="0.3">
      <c r="A65467" t="s">
        <v>65539</v>
      </c>
    </row>
    <row r="65468" spans="1:1" x14ac:dyDescent="0.3">
      <c r="A65468" t="s">
        <v>65540</v>
      </c>
    </row>
    <row r="65469" spans="1:1" x14ac:dyDescent="0.3">
      <c r="A65469" t="s">
        <v>65541</v>
      </c>
    </row>
    <row r="65470" spans="1:1" x14ac:dyDescent="0.3">
      <c r="A65470" t="s">
        <v>65542</v>
      </c>
    </row>
    <row r="65471" spans="1:1" x14ac:dyDescent="0.3">
      <c r="A65471" t="s">
        <v>65543</v>
      </c>
    </row>
    <row r="65472" spans="1:1" x14ac:dyDescent="0.3">
      <c r="A65472" t="s">
        <v>65544</v>
      </c>
    </row>
    <row r="65473" spans="1:1" x14ac:dyDescent="0.3">
      <c r="A65473" t="s">
        <v>65545</v>
      </c>
    </row>
    <row r="65474" spans="1:1" x14ac:dyDescent="0.3">
      <c r="A65474" t="s">
        <v>65546</v>
      </c>
    </row>
    <row r="65475" spans="1:1" x14ac:dyDescent="0.3">
      <c r="A65475" t="s">
        <v>65547</v>
      </c>
    </row>
    <row r="65476" spans="1:1" x14ac:dyDescent="0.3">
      <c r="A65476" t="s">
        <v>65548</v>
      </c>
    </row>
    <row r="65477" spans="1:1" x14ac:dyDescent="0.3">
      <c r="A65477" t="s">
        <v>65549</v>
      </c>
    </row>
    <row r="65478" spans="1:1" x14ac:dyDescent="0.3">
      <c r="A65478" t="s">
        <v>65550</v>
      </c>
    </row>
    <row r="65479" spans="1:1" x14ac:dyDescent="0.3">
      <c r="A65479" t="s">
        <v>65551</v>
      </c>
    </row>
    <row r="65480" spans="1:1" x14ac:dyDescent="0.3">
      <c r="A65480" t="s">
        <v>65552</v>
      </c>
    </row>
    <row r="65481" spans="1:1" x14ac:dyDescent="0.3">
      <c r="A65481" t="s">
        <v>65553</v>
      </c>
    </row>
    <row r="65482" spans="1:1" x14ac:dyDescent="0.3">
      <c r="A65482" t="s">
        <v>65554</v>
      </c>
    </row>
    <row r="65483" spans="1:1" x14ac:dyDescent="0.3">
      <c r="A65483" t="s">
        <v>65555</v>
      </c>
    </row>
    <row r="65484" spans="1:1" x14ac:dyDescent="0.3">
      <c r="A65484" t="s">
        <v>65556</v>
      </c>
    </row>
    <row r="65485" spans="1:1" x14ac:dyDescent="0.3">
      <c r="A65485" t="s">
        <v>65557</v>
      </c>
    </row>
    <row r="65486" spans="1:1" x14ac:dyDescent="0.3">
      <c r="A65486" t="s">
        <v>65558</v>
      </c>
    </row>
    <row r="65487" spans="1:1" x14ac:dyDescent="0.3">
      <c r="A65487" t="s">
        <v>65559</v>
      </c>
    </row>
    <row r="65488" spans="1:1" x14ac:dyDescent="0.3">
      <c r="A65488" t="s">
        <v>65560</v>
      </c>
    </row>
    <row r="65489" spans="1:1" x14ac:dyDescent="0.3">
      <c r="A65489" t="s">
        <v>65561</v>
      </c>
    </row>
    <row r="65490" spans="1:1" x14ac:dyDescent="0.3">
      <c r="A65490" t="s">
        <v>65562</v>
      </c>
    </row>
    <row r="65491" spans="1:1" x14ac:dyDescent="0.3">
      <c r="A65491" t="s">
        <v>65563</v>
      </c>
    </row>
    <row r="65492" spans="1:1" x14ac:dyDescent="0.3">
      <c r="A65492" t="s">
        <v>65564</v>
      </c>
    </row>
    <row r="65493" spans="1:1" x14ac:dyDescent="0.3">
      <c r="A65493" t="s">
        <v>65565</v>
      </c>
    </row>
    <row r="65494" spans="1:1" x14ac:dyDescent="0.3">
      <c r="A65494" t="s">
        <v>65566</v>
      </c>
    </row>
    <row r="65495" spans="1:1" x14ac:dyDescent="0.3">
      <c r="A65495" t="s">
        <v>65567</v>
      </c>
    </row>
    <row r="65496" spans="1:1" x14ac:dyDescent="0.3">
      <c r="A65496" t="s">
        <v>65568</v>
      </c>
    </row>
    <row r="65497" spans="1:1" x14ac:dyDescent="0.3">
      <c r="A65497" t="s">
        <v>65569</v>
      </c>
    </row>
    <row r="65498" spans="1:1" x14ac:dyDescent="0.3">
      <c r="A65498" t="s">
        <v>65570</v>
      </c>
    </row>
    <row r="65499" spans="1:1" x14ac:dyDescent="0.3">
      <c r="A65499" t="s">
        <v>65571</v>
      </c>
    </row>
    <row r="65500" spans="1:1" x14ac:dyDescent="0.3">
      <c r="A65500" t="s">
        <v>65572</v>
      </c>
    </row>
    <row r="65501" spans="1:1" x14ac:dyDescent="0.3">
      <c r="A65501" t="s">
        <v>65573</v>
      </c>
    </row>
    <row r="65502" spans="1:1" x14ac:dyDescent="0.3">
      <c r="A65502" t="s">
        <v>65574</v>
      </c>
    </row>
    <row r="65503" spans="1:1" x14ac:dyDescent="0.3">
      <c r="A65503" t="s">
        <v>65575</v>
      </c>
    </row>
    <row r="65504" spans="1:1" x14ac:dyDescent="0.3">
      <c r="A65504" t="s">
        <v>65576</v>
      </c>
    </row>
    <row r="65505" spans="1:1" x14ac:dyDescent="0.3">
      <c r="A65505" t="s">
        <v>65577</v>
      </c>
    </row>
    <row r="65506" spans="1:1" x14ac:dyDescent="0.3">
      <c r="A65506" t="s">
        <v>65578</v>
      </c>
    </row>
    <row r="65507" spans="1:1" x14ac:dyDescent="0.3">
      <c r="A65507" t="s">
        <v>65579</v>
      </c>
    </row>
    <row r="65508" spans="1:1" x14ac:dyDescent="0.3">
      <c r="A65508" t="s">
        <v>65580</v>
      </c>
    </row>
    <row r="65509" spans="1:1" x14ac:dyDescent="0.3">
      <c r="A65509" t="s">
        <v>65581</v>
      </c>
    </row>
    <row r="65510" spans="1:1" x14ac:dyDescent="0.3">
      <c r="A65510" t="s">
        <v>65582</v>
      </c>
    </row>
    <row r="65511" spans="1:1" x14ac:dyDescent="0.3">
      <c r="A65511" t="s">
        <v>65583</v>
      </c>
    </row>
    <row r="65512" spans="1:1" x14ac:dyDescent="0.3">
      <c r="A65512" t="s">
        <v>65584</v>
      </c>
    </row>
    <row r="65513" spans="1:1" x14ac:dyDescent="0.3">
      <c r="A65513" t="s">
        <v>65585</v>
      </c>
    </row>
    <row r="65514" spans="1:1" x14ac:dyDescent="0.3">
      <c r="A65514" t="s">
        <v>65586</v>
      </c>
    </row>
    <row r="65515" spans="1:1" x14ac:dyDescent="0.3">
      <c r="A65515" t="s">
        <v>65587</v>
      </c>
    </row>
    <row r="65516" spans="1:1" x14ac:dyDescent="0.3">
      <c r="A65516" t="s">
        <v>65588</v>
      </c>
    </row>
    <row r="65517" spans="1:1" x14ac:dyDescent="0.3">
      <c r="A65517" t="s">
        <v>65589</v>
      </c>
    </row>
    <row r="65518" spans="1:1" x14ac:dyDescent="0.3">
      <c r="A65518" t="s">
        <v>65590</v>
      </c>
    </row>
    <row r="65519" spans="1:1" x14ac:dyDescent="0.3">
      <c r="A65519" t="s">
        <v>65591</v>
      </c>
    </row>
    <row r="65520" spans="1:1" x14ac:dyDescent="0.3">
      <c r="A65520" t="s">
        <v>65592</v>
      </c>
    </row>
    <row r="65521" spans="1:1" x14ac:dyDescent="0.3">
      <c r="A65521" t="s">
        <v>65593</v>
      </c>
    </row>
    <row r="65522" spans="1:1" x14ac:dyDescent="0.3">
      <c r="A65522" t="s">
        <v>65594</v>
      </c>
    </row>
    <row r="65523" spans="1:1" x14ac:dyDescent="0.3">
      <c r="A65523" t="s">
        <v>65595</v>
      </c>
    </row>
    <row r="65524" spans="1:1" x14ac:dyDescent="0.3">
      <c r="A65524" t="s">
        <v>65596</v>
      </c>
    </row>
    <row r="65525" spans="1:1" x14ac:dyDescent="0.3">
      <c r="A65525" t="s">
        <v>65597</v>
      </c>
    </row>
    <row r="65526" spans="1:1" x14ac:dyDescent="0.3">
      <c r="A65526" t="s">
        <v>65598</v>
      </c>
    </row>
    <row r="65527" spans="1:1" x14ac:dyDescent="0.3">
      <c r="A65527" t="s">
        <v>65599</v>
      </c>
    </row>
    <row r="65528" spans="1:1" x14ac:dyDescent="0.3">
      <c r="A65528" t="s">
        <v>65600</v>
      </c>
    </row>
    <row r="65529" spans="1:1" x14ac:dyDescent="0.3">
      <c r="A65529" t="s">
        <v>65601</v>
      </c>
    </row>
    <row r="65530" spans="1:1" x14ac:dyDescent="0.3">
      <c r="A65530" t="s">
        <v>65602</v>
      </c>
    </row>
    <row r="65531" spans="1:1" x14ac:dyDescent="0.3">
      <c r="A65531" t="s">
        <v>65603</v>
      </c>
    </row>
    <row r="65532" spans="1:1" x14ac:dyDescent="0.3">
      <c r="A65532" t="s">
        <v>65604</v>
      </c>
    </row>
    <row r="65533" spans="1:1" x14ac:dyDescent="0.3">
      <c r="A65533" t="s">
        <v>65605</v>
      </c>
    </row>
    <row r="65534" spans="1:1" x14ac:dyDescent="0.3">
      <c r="A65534" t="s">
        <v>65606</v>
      </c>
    </row>
    <row r="65535" spans="1:1" x14ac:dyDescent="0.3">
      <c r="A65535" t="s">
        <v>65607</v>
      </c>
    </row>
    <row r="65536" spans="1:1" x14ac:dyDescent="0.3">
      <c r="A65536" t="s">
        <v>65608</v>
      </c>
    </row>
    <row r="65537" spans="1:1" x14ac:dyDescent="0.3">
      <c r="A65537" t="s">
        <v>65609</v>
      </c>
    </row>
    <row r="65538" spans="1:1" x14ac:dyDescent="0.3">
      <c r="A65538" t="s">
        <v>65610</v>
      </c>
    </row>
    <row r="65539" spans="1:1" x14ac:dyDescent="0.3">
      <c r="A65539" t="s">
        <v>65611</v>
      </c>
    </row>
    <row r="65540" spans="1:1" x14ac:dyDescent="0.3">
      <c r="A65540" t="s">
        <v>65612</v>
      </c>
    </row>
    <row r="65541" spans="1:1" x14ac:dyDescent="0.3">
      <c r="A65541" t="s">
        <v>65613</v>
      </c>
    </row>
    <row r="65542" spans="1:1" x14ac:dyDescent="0.3">
      <c r="A65542" t="s">
        <v>65614</v>
      </c>
    </row>
    <row r="65543" spans="1:1" x14ac:dyDescent="0.3">
      <c r="A65543" t="s">
        <v>65615</v>
      </c>
    </row>
    <row r="65544" spans="1:1" x14ac:dyDescent="0.3">
      <c r="A65544" t="s">
        <v>65616</v>
      </c>
    </row>
    <row r="65545" spans="1:1" x14ac:dyDescent="0.3">
      <c r="A65545" t="s">
        <v>65617</v>
      </c>
    </row>
    <row r="65546" spans="1:1" x14ac:dyDescent="0.3">
      <c r="A65546" t="s">
        <v>65618</v>
      </c>
    </row>
    <row r="65547" spans="1:1" x14ac:dyDescent="0.3">
      <c r="A65547" t="s">
        <v>65619</v>
      </c>
    </row>
    <row r="65548" spans="1:1" x14ac:dyDescent="0.3">
      <c r="A65548" t="s">
        <v>65620</v>
      </c>
    </row>
    <row r="65549" spans="1:1" x14ac:dyDescent="0.3">
      <c r="A65549" t="s">
        <v>65621</v>
      </c>
    </row>
    <row r="65550" spans="1:1" x14ac:dyDescent="0.3">
      <c r="A65550" t="s">
        <v>65622</v>
      </c>
    </row>
    <row r="65551" spans="1:1" x14ac:dyDescent="0.3">
      <c r="A65551" t="s">
        <v>65623</v>
      </c>
    </row>
    <row r="65552" spans="1:1" x14ac:dyDescent="0.3">
      <c r="A65552" t="s">
        <v>65624</v>
      </c>
    </row>
    <row r="65553" spans="1:1" x14ac:dyDescent="0.3">
      <c r="A65553" t="s">
        <v>65625</v>
      </c>
    </row>
    <row r="65554" spans="1:1" x14ac:dyDescent="0.3">
      <c r="A65554" t="s">
        <v>65626</v>
      </c>
    </row>
    <row r="65555" spans="1:1" x14ac:dyDescent="0.3">
      <c r="A65555" t="s">
        <v>65627</v>
      </c>
    </row>
    <row r="65556" spans="1:1" x14ac:dyDescent="0.3">
      <c r="A65556" t="s">
        <v>65628</v>
      </c>
    </row>
    <row r="65557" spans="1:1" x14ac:dyDescent="0.3">
      <c r="A65557" t="s">
        <v>65629</v>
      </c>
    </row>
    <row r="65558" spans="1:1" x14ac:dyDescent="0.3">
      <c r="A65558" t="s">
        <v>65630</v>
      </c>
    </row>
    <row r="65559" spans="1:1" x14ac:dyDescent="0.3">
      <c r="A65559" t="s">
        <v>65631</v>
      </c>
    </row>
    <row r="65560" spans="1:1" x14ac:dyDescent="0.3">
      <c r="A65560" t="s">
        <v>65632</v>
      </c>
    </row>
    <row r="65561" spans="1:1" x14ac:dyDescent="0.3">
      <c r="A65561" t="s">
        <v>65633</v>
      </c>
    </row>
    <row r="65562" spans="1:1" x14ac:dyDescent="0.3">
      <c r="A65562" t="s">
        <v>65634</v>
      </c>
    </row>
    <row r="65563" spans="1:1" x14ac:dyDescent="0.3">
      <c r="A65563" t="s">
        <v>65635</v>
      </c>
    </row>
    <row r="65564" spans="1:1" x14ac:dyDescent="0.3">
      <c r="A65564" t="s">
        <v>65636</v>
      </c>
    </row>
    <row r="65565" spans="1:1" x14ac:dyDescent="0.3">
      <c r="A65565" t="s">
        <v>65637</v>
      </c>
    </row>
    <row r="65566" spans="1:1" x14ac:dyDescent="0.3">
      <c r="A65566" t="s">
        <v>65638</v>
      </c>
    </row>
    <row r="65567" spans="1:1" x14ac:dyDescent="0.3">
      <c r="A65567" t="s">
        <v>65639</v>
      </c>
    </row>
    <row r="65568" spans="1:1" x14ac:dyDescent="0.3">
      <c r="A65568" t="s">
        <v>65640</v>
      </c>
    </row>
    <row r="65569" spans="1:1" x14ac:dyDescent="0.3">
      <c r="A65569" t="s">
        <v>65641</v>
      </c>
    </row>
    <row r="65570" spans="1:1" x14ac:dyDescent="0.3">
      <c r="A65570" t="s">
        <v>65642</v>
      </c>
    </row>
    <row r="65571" spans="1:1" x14ac:dyDescent="0.3">
      <c r="A65571" t="s">
        <v>65643</v>
      </c>
    </row>
    <row r="65572" spans="1:1" x14ac:dyDescent="0.3">
      <c r="A65572" t="s">
        <v>65644</v>
      </c>
    </row>
    <row r="65573" spans="1:1" x14ac:dyDescent="0.3">
      <c r="A65573" t="s">
        <v>65645</v>
      </c>
    </row>
    <row r="65574" spans="1:1" x14ac:dyDescent="0.3">
      <c r="A65574" t="s">
        <v>65646</v>
      </c>
    </row>
    <row r="65575" spans="1:1" x14ac:dyDescent="0.3">
      <c r="A65575" t="s">
        <v>65647</v>
      </c>
    </row>
    <row r="65576" spans="1:1" x14ac:dyDescent="0.3">
      <c r="A65576" t="s">
        <v>65648</v>
      </c>
    </row>
    <row r="65577" spans="1:1" x14ac:dyDescent="0.3">
      <c r="A65577" t="s">
        <v>65649</v>
      </c>
    </row>
    <row r="65578" spans="1:1" x14ac:dyDescent="0.3">
      <c r="A65578" t="s">
        <v>65650</v>
      </c>
    </row>
    <row r="65579" spans="1:1" x14ac:dyDescent="0.3">
      <c r="A65579" t="s">
        <v>65651</v>
      </c>
    </row>
    <row r="65580" spans="1:1" x14ac:dyDescent="0.3">
      <c r="A65580" t="s">
        <v>65652</v>
      </c>
    </row>
    <row r="65581" spans="1:1" x14ac:dyDescent="0.3">
      <c r="A65581" t="s">
        <v>65653</v>
      </c>
    </row>
    <row r="65582" spans="1:1" x14ac:dyDescent="0.3">
      <c r="A65582" t="s">
        <v>65654</v>
      </c>
    </row>
    <row r="65583" spans="1:1" x14ac:dyDescent="0.3">
      <c r="A65583" t="s">
        <v>65655</v>
      </c>
    </row>
    <row r="65584" spans="1:1" x14ac:dyDescent="0.3">
      <c r="A65584" t="s">
        <v>65656</v>
      </c>
    </row>
    <row r="65585" spans="1:1" x14ac:dyDescent="0.3">
      <c r="A65585" t="s">
        <v>65657</v>
      </c>
    </row>
    <row r="65586" spans="1:1" x14ac:dyDescent="0.3">
      <c r="A65586" t="s">
        <v>65658</v>
      </c>
    </row>
    <row r="65587" spans="1:1" x14ac:dyDescent="0.3">
      <c r="A65587" t="s">
        <v>65659</v>
      </c>
    </row>
    <row r="65588" spans="1:1" x14ac:dyDescent="0.3">
      <c r="A65588" t="s">
        <v>65660</v>
      </c>
    </row>
    <row r="65589" spans="1:1" x14ac:dyDescent="0.3">
      <c r="A65589" t="s">
        <v>65661</v>
      </c>
    </row>
    <row r="65590" spans="1:1" x14ac:dyDescent="0.3">
      <c r="A65590" t="s">
        <v>65662</v>
      </c>
    </row>
    <row r="65591" spans="1:1" x14ac:dyDescent="0.3">
      <c r="A65591" t="s">
        <v>65663</v>
      </c>
    </row>
    <row r="65592" spans="1:1" x14ac:dyDescent="0.3">
      <c r="A65592" t="s">
        <v>65664</v>
      </c>
    </row>
    <row r="65593" spans="1:1" x14ac:dyDescent="0.3">
      <c r="A65593" t="s">
        <v>65665</v>
      </c>
    </row>
    <row r="65594" spans="1:1" x14ac:dyDescent="0.3">
      <c r="A65594" t="s">
        <v>65666</v>
      </c>
    </row>
    <row r="65595" spans="1:1" x14ac:dyDescent="0.3">
      <c r="A65595" t="s">
        <v>65667</v>
      </c>
    </row>
    <row r="65596" spans="1:1" x14ac:dyDescent="0.3">
      <c r="A65596" t="s">
        <v>65668</v>
      </c>
    </row>
    <row r="65597" spans="1:1" x14ac:dyDescent="0.3">
      <c r="A65597" t="s">
        <v>65669</v>
      </c>
    </row>
    <row r="65598" spans="1:1" x14ac:dyDescent="0.3">
      <c r="A65598" t="s">
        <v>65670</v>
      </c>
    </row>
    <row r="65599" spans="1:1" x14ac:dyDescent="0.3">
      <c r="A65599" t="s">
        <v>65671</v>
      </c>
    </row>
    <row r="65600" spans="1:1" x14ac:dyDescent="0.3">
      <c r="A65600" t="s">
        <v>65672</v>
      </c>
    </row>
    <row r="65601" spans="1:1" x14ac:dyDescent="0.3">
      <c r="A65601" t="s">
        <v>65673</v>
      </c>
    </row>
    <row r="65602" spans="1:1" x14ac:dyDescent="0.3">
      <c r="A65602" t="s">
        <v>65674</v>
      </c>
    </row>
    <row r="65603" spans="1:1" x14ac:dyDescent="0.3">
      <c r="A65603" t="s">
        <v>65675</v>
      </c>
    </row>
    <row r="65604" spans="1:1" x14ac:dyDescent="0.3">
      <c r="A65604" t="s">
        <v>65676</v>
      </c>
    </row>
    <row r="65605" spans="1:1" x14ac:dyDescent="0.3">
      <c r="A65605" t="s">
        <v>65677</v>
      </c>
    </row>
    <row r="65606" spans="1:1" x14ac:dyDescent="0.3">
      <c r="A65606" t="s">
        <v>65678</v>
      </c>
    </row>
    <row r="65607" spans="1:1" x14ac:dyDescent="0.3">
      <c r="A65607" t="s">
        <v>65679</v>
      </c>
    </row>
    <row r="65608" spans="1:1" x14ac:dyDescent="0.3">
      <c r="A65608" t="s">
        <v>65680</v>
      </c>
    </row>
    <row r="65609" spans="1:1" x14ac:dyDescent="0.3">
      <c r="A65609" t="s">
        <v>65681</v>
      </c>
    </row>
    <row r="65610" spans="1:1" x14ac:dyDescent="0.3">
      <c r="A65610" t="s">
        <v>65682</v>
      </c>
    </row>
    <row r="65611" spans="1:1" x14ac:dyDescent="0.3">
      <c r="A65611" t="s">
        <v>65683</v>
      </c>
    </row>
    <row r="65612" spans="1:1" x14ac:dyDescent="0.3">
      <c r="A65612" t="s">
        <v>65684</v>
      </c>
    </row>
    <row r="65613" spans="1:1" x14ac:dyDescent="0.3">
      <c r="A65613" t="s">
        <v>65685</v>
      </c>
    </row>
    <row r="65614" spans="1:1" x14ac:dyDescent="0.3">
      <c r="A65614" t="s">
        <v>65686</v>
      </c>
    </row>
    <row r="65615" spans="1:1" x14ac:dyDescent="0.3">
      <c r="A65615" t="s">
        <v>65687</v>
      </c>
    </row>
    <row r="65616" spans="1:1" x14ac:dyDescent="0.3">
      <c r="A65616" t="s">
        <v>65688</v>
      </c>
    </row>
    <row r="65617" spans="1:1" x14ac:dyDescent="0.3">
      <c r="A65617" t="s">
        <v>65689</v>
      </c>
    </row>
    <row r="65618" spans="1:1" x14ac:dyDescent="0.3">
      <c r="A65618" t="s">
        <v>65690</v>
      </c>
    </row>
    <row r="65619" spans="1:1" x14ac:dyDescent="0.3">
      <c r="A65619" t="s">
        <v>65691</v>
      </c>
    </row>
    <row r="65620" spans="1:1" x14ac:dyDescent="0.3">
      <c r="A65620" t="s">
        <v>65692</v>
      </c>
    </row>
    <row r="65621" spans="1:1" x14ac:dyDescent="0.3">
      <c r="A65621" t="s">
        <v>65693</v>
      </c>
    </row>
    <row r="65622" spans="1:1" x14ac:dyDescent="0.3">
      <c r="A65622" t="s">
        <v>65694</v>
      </c>
    </row>
    <row r="65623" spans="1:1" x14ac:dyDescent="0.3">
      <c r="A65623" t="s">
        <v>65695</v>
      </c>
    </row>
    <row r="65624" spans="1:1" x14ac:dyDescent="0.3">
      <c r="A65624" t="s">
        <v>65696</v>
      </c>
    </row>
    <row r="65625" spans="1:1" x14ac:dyDescent="0.3">
      <c r="A65625" t="s">
        <v>65697</v>
      </c>
    </row>
    <row r="65626" spans="1:1" x14ac:dyDescent="0.3">
      <c r="A65626" t="s">
        <v>65698</v>
      </c>
    </row>
    <row r="65627" spans="1:1" x14ac:dyDescent="0.3">
      <c r="A65627" t="s">
        <v>65699</v>
      </c>
    </row>
    <row r="65628" spans="1:1" x14ac:dyDescent="0.3">
      <c r="A65628" t="s">
        <v>65700</v>
      </c>
    </row>
    <row r="65629" spans="1:1" x14ac:dyDescent="0.3">
      <c r="A65629" t="s">
        <v>65701</v>
      </c>
    </row>
    <row r="65630" spans="1:1" x14ac:dyDescent="0.3">
      <c r="A65630" t="s">
        <v>65702</v>
      </c>
    </row>
    <row r="65631" spans="1:1" x14ac:dyDescent="0.3">
      <c r="A65631" t="s">
        <v>65703</v>
      </c>
    </row>
    <row r="65632" spans="1:1" x14ac:dyDescent="0.3">
      <c r="A65632" t="s">
        <v>65704</v>
      </c>
    </row>
    <row r="65633" spans="1:1" x14ac:dyDescent="0.3">
      <c r="A65633" t="s">
        <v>65705</v>
      </c>
    </row>
    <row r="65634" spans="1:1" x14ac:dyDescent="0.3">
      <c r="A65634" t="s">
        <v>65706</v>
      </c>
    </row>
    <row r="65635" spans="1:1" x14ac:dyDescent="0.3">
      <c r="A65635" t="s">
        <v>65707</v>
      </c>
    </row>
    <row r="65636" spans="1:1" x14ac:dyDescent="0.3">
      <c r="A65636" t="s">
        <v>65708</v>
      </c>
    </row>
    <row r="65637" spans="1:1" x14ac:dyDescent="0.3">
      <c r="A65637" t="s">
        <v>65709</v>
      </c>
    </row>
    <row r="65638" spans="1:1" x14ac:dyDescent="0.3">
      <c r="A65638" t="s">
        <v>65710</v>
      </c>
    </row>
    <row r="65639" spans="1:1" x14ac:dyDescent="0.3">
      <c r="A65639" t="s">
        <v>65711</v>
      </c>
    </row>
    <row r="65640" spans="1:1" x14ac:dyDescent="0.3">
      <c r="A65640" t="s">
        <v>65712</v>
      </c>
    </row>
    <row r="65641" spans="1:1" x14ac:dyDescent="0.3">
      <c r="A65641" t="s">
        <v>65713</v>
      </c>
    </row>
    <row r="65642" spans="1:1" x14ac:dyDescent="0.3">
      <c r="A65642" t="s">
        <v>65714</v>
      </c>
    </row>
    <row r="65643" spans="1:1" x14ac:dyDescent="0.3">
      <c r="A65643" t="s">
        <v>65715</v>
      </c>
    </row>
    <row r="65644" spans="1:1" x14ac:dyDescent="0.3">
      <c r="A65644" t="s">
        <v>65716</v>
      </c>
    </row>
    <row r="65645" spans="1:1" x14ac:dyDescent="0.3">
      <c r="A65645" t="s">
        <v>65717</v>
      </c>
    </row>
    <row r="65646" spans="1:1" x14ac:dyDescent="0.3">
      <c r="A65646" t="s">
        <v>65718</v>
      </c>
    </row>
    <row r="65647" spans="1:1" x14ac:dyDescent="0.3">
      <c r="A65647" t="s">
        <v>65719</v>
      </c>
    </row>
    <row r="65648" spans="1:1" x14ac:dyDescent="0.3">
      <c r="A65648" t="s">
        <v>65720</v>
      </c>
    </row>
    <row r="65649" spans="1:1" x14ac:dyDescent="0.3">
      <c r="A65649" t="s">
        <v>65721</v>
      </c>
    </row>
    <row r="65650" spans="1:1" x14ac:dyDescent="0.3">
      <c r="A65650" t="s">
        <v>65722</v>
      </c>
    </row>
    <row r="65651" spans="1:1" x14ac:dyDescent="0.3">
      <c r="A65651" t="s">
        <v>65723</v>
      </c>
    </row>
    <row r="65652" spans="1:1" x14ac:dyDescent="0.3">
      <c r="A65652" t="s">
        <v>65724</v>
      </c>
    </row>
    <row r="65653" spans="1:1" x14ac:dyDescent="0.3">
      <c r="A65653" t="s">
        <v>65725</v>
      </c>
    </row>
    <row r="65654" spans="1:1" x14ac:dyDescent="0.3">
      <c r="A65654" t="s">
        <v>65726</v>
      </c>
    </row>
    <row r="65655" spans="1:1" x14ac:dyDescent="0.3">
      <c r="A65655" t="s">
        <v>65727</v>
      </c>
    </row>
    <row r="65656" spans="1:1" x14ac:dyDescent="0.3">
      <c r="A65656" t="s">
        <v>65728</v>
      </c>
    </row>
    <row r="65657" spans="1:1" x14ac:dyDescent="0.3">
      <c r="A65657" t="s">
        <v>65729</v>
      </c>
    </row>
    <row r="65658" spans="1:1" x14ac:dyDescent="0.3">
      <c r="A65658" t="s">
        <v>65730</v>
      </c>
    </row>
    <row r="65659" spans="1:1" x14ac:dyDescent="0.3">
      <c r="A65659" t="s">
        <v>65731</v>
      </c>
    </row>
    <row r="65660" spans="1:1" x14ac:dyDescent="0.3">
      <c r="A65660" t="s">
        <v>65732</v>
      </c>
    </row>
    <row r="65661" spans="1:1" x14ac:dyDescent="0.3">
      <c r="A65661" t="s">
        <v>65733</v>
      </c>
    </row>
    <row r="65662" spans="1:1" x14ac:dyDescent="0.3">
      <c r="A65662" t="s">
        <v>65734</v>
      </c>
    </row>
    <row r="65663" spans="1:1" x14ac:dyDescent="0.3">
      <c r="A65663" t="s">
        <v>65735</v>
      </c>
    </row>
    <row r="65664" spans="1:1" x14ac:dyDescent="0.3">
      <c r="A65664" t="s">
        <v>65736</v>
      </c>
    </row>
    <row r="65665" spans="1:1" x14ac:dyDescent="0.3">
      <c r="A65665" t="s">
        <v>65737</v>
      </c>
    </row>
    <row r="65666" spans="1:1" x14ac:dyDescent="0.3">
      <c r="A65666" t="s">
        <v>65738</v>
      </c>
    </row>
    <row r="65667" spans="1:1" x14ac:dyDescent="0.3">
      <c r="A65667" t="s">
        <v>65739</v>
      </c>
    </row>
    <row r="65668" spans="1:1" x14ac:dyDescent="0.3">
      <c r="A65668" t="s">
        <v>65740</v>
      </c>
    </row>
    <row r="65669" spans="1:1" x14ac:dyDescent="0.3">
      <c r="A65669" t="s">
        <v>65741</v>
      </c>
    </row>
    <row r="65670" spans="1:1" x14ac:dyDescent="0.3">
      <c r="A65670" t="s">
        <v>65742</v>
      </c>
    </row>
    <row r="65671" spans="1:1" x14ac:dyDescent="0.3">
      <c r="A65671" t="s">
        <v>65743</v>
      </c>
    </row>
    <row r="65672" spans="1:1" x14ac:dyDescent="0.3">
      <c r="A65672" t="s">
        <v>65744</v>
      </c>
    </row>
    <row r="65673" spans="1:1" x14ac:dyDescent="0.3">
      <c r="A65673" t="s">
        <v>65745</v>
      </c>
    </row>
    <row r="65674" spans="1:1" x14ac:dyDescent="0.3">
      <c r="A65674" t="s">
        <v>65746</v>
      </c>
    </row>
    <row r="65675" spans="1:1" x14ac:dyDescent="0.3">
      <c r="A65675" t="s">
        <v>65747</v>
      </c>
    </row>
    <row r="65676" spans="1:1" x14ac:dyDescent="0.3">
      <c r="A65676" t="s">
        <v>65748</v>
      </c>
    </row>
    <row r="65677" spans="1:1" x14ac:dyDescent="0.3">
      <c r="A65677" t="s">
        <v>65749</v>
      </c>
    </row>
    <row r="65678" spans="1:1" x14ac:dyDescent="0.3">
      <c r="A65678" t="s">
        <v>65750</v>
      </c>
    </row>
    <row r="65679" spans="1:1" x14ac:dyDescent="0.3">
      <c r="A65679" t="s">
        <v>65751</v>
      </c>
    </row>
    <row r="65680" spans="1:1" x14ac:dyDescent="0.3">
      <c r="A65680" t="s">
        <v>65752</v>
      </c>
    </row>
    <row r="65681" spans="1:1" x14ac:dyDescent="0.3">
      <c r="A65681" t="s">
        <v>65753</v>
      </c>
    </row>
    <row r="65682" spans="1:1" x14ac:dyDescent="0.3">
      <c r="A65682" t="s">
        <v>65754</v>
      </c>
    </row>
    <row r="65683" spans="1:1" x14ac:dyDescent="0.3">
      <c r="A65683" t="s">
        <v>65755</v>
      </c>
    </row>
    <row r="65684" spans="1:1" x14ac:dyDescent="0.3">
      <c r="A65684" t="s">
        <v>65756</v>
      </c>
    </row>
    <row r="65685" spans="1:1" x14ac:dyDescent="0.3">
      <c r="A65685" t="s">
        <v>65757</v>
      </c>
    </row>
    <row r="65686" spans="1:1" x14ac:dyDescent="0.3">
      <c r="A65686" t="s">
        <v>65758</v>
      </c>
    </row>
    <row r="65687" spans="1:1" x14ac:dyDescent="0.3">
      <c r="A65687" t="s">
        <v>65759</v>
      </c>
    </row>
    <row r="65688" spans="1:1" x14ac:dyDescent="0.3">
      <c r="A65688" t="s">
        <v>65760</v>
      </c>
    </row>
    <row r="65689" spans="1:1" x14ac:dyDescent="0.3">
      <c r="A65689" t="s">
        <v>65761</v>
      </c>
    </row>
    <row r="65690" spans="1:1" x14ac:dyDescent="0.3">
      <c r="A65690" t="s">
        <v>65762</v>
      </c>
    </row>
    <row r="65691" spans="1:1" x14ac:dyDescent="0.3">
      <c r="A65691" t="s">
        <v>65763</v>
      </c>
    </row>
    <row r="65692" spans="1:1" x14ac:dyDescent="0.3">
      <c r="A65692" t="s">
        <v>65764</v>
      </c>
    </row>
    <row r="65693" spans="1:1" x14ac:dyDescent="0.3">
      <c r="A65693" t="s">
        <v>65765</v>
      </c>
    </row>
    <row r="65694" spans="1:1" x14ac:dyDescent="0.3">
      <c r="A65694" t="s">
        <v>65766</v>
      </c>
    </row>
    <row r="65695" spans="1:1" x14ac:dyDescent="0.3">
      <c r="A65695" t="s">
        <v>65767</v>
      </c>
    </row>
    <row r="65696" spans="1:1" x14ac:dyDescent="0.3">
      <c r="A65696" t="s">
        <v>65768</v>
      </c>
    </row>
    <row r="65697" spans="1:1" x14ac:dyDescent="0.3">
      <c r="A65697" t="s">
        <v>65769</v>
      </c>
    </row>
    <row r="65698" spans="1:1" x14ac:dyDescent="0.3">
      <c r="A65698" t="s">
        <v>65770</v>
      </c>
    </row>
    <row r="65699" spans="1:1" x14ac:dyDescent="0.3">
      <c r="A65699" t="s">
        <v>65771</v>
      </c>
    </row>
    <row r="65700" spans="1:1" x14ac:dyDescent="0.3">
      <c r="A65700" t="s">
        <v>65772</v>
      </c>
    </row>
    <row r="65701" spans="1:1" x14ac:dyDescent="0.3">
      <c r="A65701" t="s">
        <v>65773</v>
      </c>
    </row>
    <row r="65702" spans="1:1" x14ac:dyDescent="0.3">
      <c r="A65702" t="s">
        <v>65774</v>
      </c>
    </row>
    <row r="65703" spans="1:1" x14ac:dyDescent="0.3">
      <c r="A65703" t="s">
        <v>65775</v>
      </c>
    </row>
    <row r="65704" spans="1:1" x14ac:dyDescent="0.3">
      <c r="A65704" t="s">
        <v>65776</v>
      </c>
    </row>
    <row r="65705" spans="1:1" x14ac:dyDescent="0.3">
      <c r="A65705" t="s">
        <v>65777</v>
      </c>
    </row>
    <row r="65706" spans="1:1" x14ac:dyDescent="0.3">
      <c r="A65706" t="s">
        <v>65778</v>
      </c>
    </row>
    <row r="65707" spans="1:1" x14ac:dyDescent="0.3">
      <c r="A65707" t="s">
        <v>65779</v>
      </c>
    </row>
    <row r="65708" spans="1:1" x14ac:dyDescent="0.3">
      <c r="A65708" t="s">
        <v>65780</v>
      </c>
    </row>
    <row r="65709" spans="1:1" x14ac:dyDescent="0.3">
      <c r="A65709" t="s">
        <v>65781</v>
      </c>
    </row>
    <row r="65710" spans="1:1" x14ac:dyDescent="0.3">
      <c r="A65710" t="s">
        <v>65782</v>
      </c>
    </row>
    <row r="65711" spans="1:1" x14ac:dyDescent="0.3">
      <c r="A65711" t="s">
        <v>65783</v>
      </c>
    </row>
    <row r="65712" spans="1:1" x14ac:dyDescent="0.3">
      <c r="A65712" t="s">
        <v>65784</v>
      </c>
    </row>
    <row r="65713" spans="1:1" x14ac:dyDescent="0.3">
      <c r="A65713" t="s">
        <v>65785</v>
      </c>
    </row>
    <row r="65714" spans="1:1" x14ac:dyDescent="0.3">
      <c r="A65714" t="s">
        <v>65786</v>
      </c>
    </row>
    <row r="65715" spans="1:1" x14ac:dyDescent="0.3">
      <c r="A65715" t="s">
        <v>65787</v>
      </c>
    </row>
    <row r="65716" spans="1:1" x14ac:dyDescent="0.3">
      <c r="A65716" t="s">
        <v>65788</v>
      </c>
    </row>
    <row r="65717" spans="1:1" x14ac:dyDescent="0.3">
      <c r="A65717" t="s">
        <v>65789</v>
      </c>
    </row>
    <row r="65718" spans="1:1" x14ac:dyDescent="0.3">
      <c r="A65718" t="s">
        <v>65790</v>
      </c>
    </row>
    <row r="65719" spans="1:1" x14ac:dyDescent="0.3">
      <c r="A65719" t="s">
        <v>65791</v>
      </c>
    </row>
    <row r="65720" spans="1:1" x14ac:dyDescent="0.3">
      <c r="A65720" t="s">
        <v>65792</v>
      </c>
    </row>
    <row r="65721" spans="1:1" x14ac:dyDescent="0.3">
      <c r="A65721" t="s">
        <v>65793</v>
      </c>
    </row>
    <row r="65722" spans="1:1" x14ac:dyDescent="0.3">
      <c r="A65722" t="s">
        <v>65794</v>
      </c>
    </row>
    <row r="65723" spans="1:1" x14ac:dyDescent="0.3">
      <c r="A65723" t="s">
        <v>65795</v>
      </c>
    </row>
    <row r="65724" spans="1:1" x14ac:dyDescent="0.3">
      <c r="A65724" t="s">
        <v>65796</v>
      </c>
    </row>
    <row r="65725" spans="1:1" x14ac:dyDescent="0.3">
      <c r="A65725" t="s">
        <v>65797</v>
      </c>
    </row>
    <row r="65726" spans="1:1" x14ac:dyDescent="0.3">
      <c r="A65726" t="s">
        <v>65798</v>
      </c>
    </row>
    <row r="65727" spans="1:1" x14ac:dyDescent="0.3">
      <c r="A65727" t="s">
        <v>65799</v>
      </c>
    </row>
    <row r="65728" spans="1:1" x14ac:dyDescent="0.3">
      <c r="A65728" t="s">
        <v>65800</v>
      </c>
    </row>
    <row r="65729" spans="1:1" x14ac:dyDescent="0.3">
      <c r="A65729" t="s">
        <v>65801</v>
      </c>
    </row>
    <row r="65730" spans="1:1" x14ac:dyDescent="0.3">
      <c r="A65730" t="s">
        <v>65802</v>
      </c>
    </row>
    <row r="65731" spans="1:1" x14ac:dyDescent="0.3">
      <c r="A65731" t="s">
        <v>65803</v>
      </c>
    </row>
    <row r="65732" spans="1:1" x14ac:dyDescent="0.3">
      <c r="A65732" t="s">
        <v>65804</v>
      </c>
    </row>
    <row r="65733" spans="1:1" x14ac:dyDescent="0.3">
      <c r="A65733" t="s">
        <v>65805</v>
      </c>
    </row>
    <row r="65734" spans="1:1" x14ac:dyDescent="0.3">
      <c r="A65734" t="s">
        <v>65806</v>
      </c>
    </row>
    <row r="65735" spans="1:1" x14ac:dyDescent="0.3">
      <c r="A65735" t="s">
        <v>65807</v>
      </c>
    </row>
    <row r="65736" spans="1:1" x14ac:dyDescent="0.3">
      <c r="A65736" t="s">
        <v>65808</v>
      </c>
    </row>
    <row r="65737" spans="1:1" x14ac:dyDescent="0.3">
      <c r="A65737" t="s">
        <v>65809</v>
      </c>
    </row>
    <row r="65738" spans="1:1" x14ac:dyDescent="0.3">
      <c r="A65738" t="s">
        <v>65810</v>
      </c>
    </row>
    <row r="65739" spans="1:1" x14ac:dyDescent="0.3">
      <c r="A65739" t="s">
        <v>65811</v>
      </c>
    </row>
    <row r="65740" spans="1:1" x14ac:dyDescent="0.3">
      <c r="A65740" t="s">
        <v>65812</v>
      </c>
    </row>
    <row r="65741" spans="1:1" x14ac:dyDescent="0.3">
      <c r="A65741" t="s">
        <v>65813</v>
      </c>
    </row>
    <row r="65742" spans="1:1" x14ac:dyDescent="0.3">
      <c r="A65742" t="s">
        <v>65814</v>
      </c>
    </row>
    <row r="65743" spans="1:1" x14ac:dyDescent="0.3">
      <c r="A65743" t="s">
        <v>65815</v>
      </c>
    </row>
    <row r="65744" spans="1:1" x14ac:dyDescent="0.3">
      <c r="A65744" t="s">
        <v>65816</v>
      </c>
    </row>
    <row r="65745" spans="1:1" x14ac:dyDescent="0.3">
      <c r="A65745" t="s">
        <v>65817</v>
      </c>
    </row>
    <row r="65746" spans="1:1" x14ac:dyDescent="0.3">
      <c r="A65746" t="s">
        <v>65818</v>
      </c>
    </row>
    <row r="65747" spans="1:1" x14ac:dyDescent="0.3">
      <c r="A65747" t="s">
        <v>65819</v>
      </c>
    </row>
    <row r="65748" spans="1:1" x14ac:dyDescent="0.3">
      <c r="A65748" t="s">
        <v>65820</v>
      </c>
    </row>
    <row r="65749" spans="1:1" x14ac:dyDescent="0.3">
      <c r="A65749" t="s">
        <v>65821</v>
      </c>
    </row>
    <row r="65750" spans="1:1" x14ac:dyDescent="0.3">
      <c r="A65750" t="s">
        <v>65822</v>
      </c>
    </row>
    <row r="65751" spans="1:1" x14ac:dyDescent="0.3">
      <c r="A65751" t="s">
        <v>65823</v>
      </c>
    </row>
    <row r="65752" spans="1:1" x14ac:dyDescent="0.3">
      <c r="A65752" t="s">
        <v>65824</v>
      </c>
    </row>
    <row r="65753" spans="1:1" x14ac:dyDescent="0.3">
      <c r="A65753" t="s">
        <v>65825</v>
      </c>
    </row>
    <row r="65754" spans="1:1" x14ac:dyDescent="0.3">
      <c r="A65754" t="s">
        <v>65826</v>
      </c>
    </row>
    <row r="65755" spans="1:1" x14ac:dyDescent="0.3">
      <c r="A65755" t="s">
        <v>65827</v>
      </c>
    </row>
    <row r="65756" spans="1:1" x14ac:dyDescent="0.3">
      <c r="A65756" t="s">
        <v>65828</v>
      </c>
    </row>
    <row r="65757" spans="1:1" x14ac:dyDescent="0.3">
      <c r="A65757" t="s">
        <v>65829</v>
      </c>
    </row>
    <row r="65758" spans="1:1" x14ac:dyDescent="0.3">
      <c r="A65758" t="s">
        <v>65830</v>
      </c>
    </row>
    <row r="65759" spans="1:1" x14ac:dyDescent="0.3">
      <c r="A65759" t="s">
        <v>65831</v>
      </c>
    </row>
    <row r="65760" spans="1:1" x14ac:dyDescent="0.3">
      <c r="A65760" t="s">
        <v>65832</v>
      </c>
    </row>
    <row r="65761" spans="1:1" x14ac:dyDescent="0.3">
      <c r="A65761" t="s">
        <v>65833</v>
      </c>
    </row>
    <row r="65762" spans="1:1" x14ac:dyDescent="0.3">
      <c r="A65762" t="s">
        <v>65834</v>
      </c>
    </row>
    <row r="65763" spans="1:1" x14ac:dyDescent="0.3">
      <c r="A65763" t="s">
        <v>65835</v>
      </c>
    </row>
    <row r="65764" spans="1:1" x14ac:dyDescent="0.3">
      <c r="A65764" t="s">
        <v>65836</v>
      </c>
    </row>
    <row r="65765" spans="1:1" x14ac:dyDescent="0.3">
      <c r="A65765" t="s">
        <v>65837</v>
      </c>
    </row>
    <row r="65766" spans="1:1" x14ac:dyDescent="0.3">
      <c r="A65766" t="s">
        <v>65838</v>
      </c>
    </row>
    <row r="65767" spans="1:1" x14ac:dyDescent="0.3">
      <c r="A65767" t="s">
        <v>65839</v>
      </c>
    </row>
    <row r="65768" spans="1:1" x14ac:dyDescent="0.3">
      <c r="A65768" t="s">
        <v>65840</v>
      </c>
    </row>
    <row r="65769" spans="1:1" x14ac:dyDescent="0.3">
      <c r="A65769" t="s">
        <v>65841</v>
      </c>
    </row>
    <row r="65770" spans="1:1" x14ac:dyDescent="0.3">
      <c r="A65770" t="s">
        <v>65842</v>
      </c>
    </row>
    <row r="65771" spans="1:1" x14ac:dyDescent="0.3">
      <c r="A65771" t="s">
        <v>65843</v>
      </c>
    </row>
    <row r="65772" spans="1:1" x14ac:dyDescent="0.3">
      <c r="A65772" t="s">
        <v>65844</v>
      </c>
    </row>
    <row r="65773" spans="1:1" x14ac:dyDescent="0.3">
      <c r="A65773" t="s">
        <v>65845</v>
      </c>
    </row>
    <row r="65774" spans="1:1" x14ac:dyDescent="0.3">
      <c r="A65774" t="s">
        <v>65846</v>
      </c>
    </row>
    <row r="65775" spans="1:1" x14ac:dyDescent="0.3">
      <c r="A65775" t="s">
        <v>65847</v>
      </c>
    </row>
    <row r="65776" spans="1:1" x14ac:dyDescent="0.3">
      <c r="A65776" t="s">
        <v>65848</v>
      </c>
    </row>
    <row r="65777" spans="1:1" x14ac:dyDescent="0.3">
      <c r="A65777" t="s">
        <v>65849</v>
      </c>
    </row>
    <row r="65778" spans="1:1" x14ac:dyDescent="0.3">
      <c r="A65778" t="s">
        <v>65850</v>
      </c>
    </row>
    <row r="65779" spans="1:1" x14ac:dyDescent="0.3">
      <c r="A65779" t="s">
        <v>65851</v>
      </c>
    </row>
    <row r="65780" spans="1:1" x14ac:dyDescent="0.3">
      <c r="A65780" t="s">
        <v>65852</v>
      </c>
    </row>
    <row r="65781" spans="1:1" x14ac:dyDescent="0.3">
      <c r="A65781" t="s">
        <v>65853</v>
      </c>
    </row>
    <row r="65782" spans="1:1" x14ac:dyDescent="0.3">
      <c r="A65782" t="s">
        <v>65854</v>
      </c>
    </row>
    <row r="65783" spans="1:1" x14ac:dyDescent="0.3">
      <c r="A65783" t="s">
        <v>65855</v>
      </c>
    </row>
    <row r="65784" spans="1:1" x14ac:dyDescent="0.3">
      <c r="A65784" t="s">
        <v>65856</v>
      </c>
    </row>
    <row r="65785" spans="1:1" x14ac:dyDescent="0.3">
      <c r="A65785" t="s">
        <v>65857</v>
      </c>
    </row>
    <row r="65786" spans="1:1" x14ac:dyDescent="0.3">
      <c r="A65786" t="s">
        <v>65858</v>
      </c>
    </row>
    <row r="65787" spans="1:1" x14ac:dyDescent="0.3">
      <c r="A65787" t="s">
        <v>65859</v>
      </c>
    </row>
    <row r="65788" spans="1:1" x14ac:dyDescent="0.3">
      <c r="A65788" t="s">
        <v>65860</v>
      </c>
    </row>
    <row r="65789" spans="1:1" x14ac:dyDescent="0.3">
      <c r="A65789" t="s">
        <v>65861</v>
      </c>
    </row>
    <row r="65790" spans="1:1" x14ac:dyDescent="0.3">
      <c r="A65790" t="s">
        <v>65862</v>
      </c>
    </row>
    <row r="65791" spans="1:1" x14ac:dyDescent="0.3">
      <c r="A65791" t="s">
        <v>65863</v>
      </c>
    </row>
    <row r="65792" spans="1:1" x14ac:dyDescent="0.3">
      <c r="A65792" t="s">
        <v>65864</v>
      </c>
    </row>
    <row r="65793" spans="1:1" x14ac:dyDescent="0.3">
      <c r="A65793" t="s">
        <v>65865</v>
      </c>
    </row>
    <row r="65794" spans="1:1" x14ac:dyDescent="0.3">
      <c r="A65794" t="s">
        <v>65866</v>
      </c>
    </row>
    <row r="65795" spans="1:1" x14ac:dyDescent="0.3">
      <c r="A65795" t="s">
        <v>65867</v>
      </c>
    </row>
    <row r="65796" spans="1:1" x14ac:dyDescent="0.3">
      <c r="A65796" t="s">
        <v>65868</v>
      </c>
    </row>
    <row r="65797" spans="1:1" x14ac:dyDescent="0.3">
      <c r="A65797" t="s">
        <v>65869</v>
      </c>
    </row>
    <row r="65798" spans="1:1" x14ac:dyDescent="0.3">
      <c r="A65798" t="s">
        <v>65870</v>
      </c>
    </row>
    <row r="65799" spans="1:1" x14ac:dyDescent="0.3">
      <c r="A65799" t="s">
        <v>65871</v>
      </c>
    </row>
    <row r="65800" spans="1:1" x14ac:dyDescent="0.3">
      <c r="A65800" t="s">
        <v>65872</v>
      </c>
    </row>
    <row r="65801" spans="1:1" x14ac:dyDescent="0.3">
      <c r="A65801" t="s">
        <v>65873</v>
      </c>
    </row>
    <row r="65802" spans="1:1" x14ac:dyDescent="0.3">
      <c r="A65802" t="s">
        <v>65874</v>
      </c>
    </row>
    <row r="65803" spans="1:1" x14ac:dyDescent="0.3">
      <c r="A65803" t="s">
        <v>65875</v>
      </c>
    </row>
    <row r="65804" spans="1:1" x14ac:dyDescent="0.3">
      <c r="A65804" t="s">
        <v>65876</v>
      </c>
    </row>
    <row r="65805" spans="1:1" x14ac:dyDescent="0.3">
      <c r="A65805" t="s">
        <v>65877</v>
      </c>
    </row>
    <row r="65806" spans="1:1" x14ac:dyDescent="0.3">
      <c r="A65806" t="s">
        <v>65878</v>
      </c>
    </row>
    <row r="65807" spans="1:1" x14ac:dyDescent="0.3">
      <c r="A65807" t="s">
        <v>65879</v>
      </c>
    </row>
    <row r="65808" spans="1:1" x14ac:dyDescent="0.3">
      <c r="A65808" t="s">
        <v>65880</v>
      </c>
    </row>
    <row r="65809" spans="1:1" x14ac:dyDescent="0.3">
      <c r="A65809" t="s">
        <v>65881</v>
      </c>
    </row>
    <row r="65810" spans="1:1" x14ac:dyDescent="0.3">
      <c r="A65810" t="s">
        <v>65882</v>
      </c>
    </row>
    <row r="65811" spans="1:1" x14ac:dyDescent="0.3">
      <c r="A65811" t="s">
        <v>65883</v>
      </c>
    </row>
    <row r="65812" spans="1:1" x14ac:dyDescent="0.3">
      <c r="A65812" t="s">
        <v>65884</v>
      </c>
    </row>
    <row r="65813" spans="1:1" x14ac:dyDescent="0.3">
      <c r="A65813" t="s">
        <v>65885</v>
      </c>
    </row>
    <row r="65814" spans="1:1" x14ac:dyDescent="0.3">
      <c r="A65814" t="s">
        <v>65886</v>
      </c>
    </row>
    <row r="65815" spans="1:1" x14ac:dyDescent="0.3">
      <c r="A65815" t="s">
        <v>65887</v>
      </c>
    </row>
    <row r="65816" spans="1:1" x14ac:dyDescent="0.3">
      <c r="A65816" t="s">
        <v>65888</v>
      </c>
    </row>
    <row r="65817" spans="1:1" x14ac:dyDescent="0.3">
      <c r="A65817" t="s">
        <v>65889</v>
      </c>
    </row>
    <row r="65818" spans="1:1" x14ac:dyDescent="0.3">
      <c r="A65818" t="s">
        <v>65890</v>
      </c>
    </row>
    <row r="65819" spans="1:1" x14ac:dyDescent="0.3">
      <c r="A65819" t="s">
        <v>65891</v>
      </c>
    </row>
    <row r="65820" spans="1:1" x14ac:dyDescent="0.3">
      <c r="A65820" t="s">
        <v>65892</v>
      </c>
    </row>
    <row r="65821" spans="1:1" x14ac:dyDescent="0.3">
      <c r="A65821" t="s">
        <v>65893</v>
      </c>
    </row>
    <row r="65822" spans="1:1" x14ac:dyDescent="0.3">
      <c r="A65822" t="s">
        <v>65894</v>
      </c>
    </row>
    <row r="65823" spans="1:1" x14ac:dyDescent="0.3">
      <c r="A65823" t="s">
        <v>65895</v>
      </c>
    </row>
    <row r="65824" spans="1:1" x14ac:dyDescent="0.3">
      <c r="A65824" t="s">
        <v>65896</v>
      </c>
    </row>
    <row r="65825" spans="1:1" x14ac:dyDescent="0.3">
      <c r="A65825" t="s">
        <v>65897</v>
      </c>
    </row>
    <row r="65826" spans="1:1" x14ac:dyDescent="0.3">
      <c r="A65826" t="s">
        <v>65898</v>
      </c>
    </row>
    <row r="65827" spans="1:1" x14ac:dyDescent="0.3">
      <c r="A65827" t="s">
        <v>65899</v>
      </c>
    </row>
    <row r="65828" spans="1:1" x14ac:dyDescent="0.3">
      <c r="A65828" t="s">
        <v>65900</v>
      </c>
    </row>
    <row r="65829" spans="1:1" x14ac:dyDescent="0.3">
      <c r="A65829" t="s">
        <v>65901</v>
      </c>
    </row>
    <row r="65830" spans="1:1" x14ac:dyDescent="0.3">
      <c r="A65830" t="s">
        <v>65902</v>
      </c>
    </row>
    <row r="65831" spans="1:1" x14ac:dyDescent="0.3">
      <c r="A65831" t="s">
        <v>65903</v>
      </c>
    </row>
    <row r="65832" spans="1:1" x14ac:dyDescent="0.3">
      <c r="A65832" t="s">
        <v>65904</v>
      </c>
    </row>
    <row r="65833" spans="1:1" x14ac:dyDescent="0.3">
      <c r="A65833" t="s">
        <v>65905</v>
      </c>
    </row>
    <row r="65834" spans="1:1" x14ac:dyDescent="0.3">
      <c r="A65834" t="s">
        <v>65906</v>
      </c>
    </row>
    <row r="65835" spans="1:1" x14ac:dyDescent="0.3">
      <c r="A65835" t="s">
        <v>65907</v>
      </c>
    </row>
    <row r="65836" spans="1:1" x14ac:dyDescent="0.3">
      <c r="A65836" t="s">
        <v>65908</v>
      </c>
    </row>
    <row r="65837" spans="1:1" x14ac:dyDescent="0.3">
      <c r="A65837" t="s">
        <v>65909</v>
      </c>
    </row>
    <row r="65838" spans="1:1" x14ac:dyDescent="0.3">
      <c r="A65838" t="s">
        <v>65910</v>
      </c>
    </row>
    <row r="65839" spans="1:1" x14ac:dyDescent="0.3">
      <c r="A65839" t="s">
        <v>65911</v>
      </c>
    </row>
    <row r="65840" spans="1:1" x14ac:dyDescent="0.3">
      <c r="A65840" t="s">
        <v>65912</v>
      </c>
    </row>
    <row r="65841" spans="1:1" x14ac:dyDescent="0.3">
      <c r="A65841" t="s">
        <v>65913</v>
      </c>
    </row>
    <row r="65842" spans="1:1" x14ac:dyDescent="0.3">
      <c r="A65842" t="s">
        <v>65914</v>
      </c>
    </row>
    <row r="65843" spans="1:1" x14ac:dyDescent="0.3">
      <c r="A65843" t="s">
        <v>65915</v>
      </c>
    </row>
    <row r="65844" spans="1:1" x14ac:dyDescent="0.3">
      <c r="A65844" t="s">
        <v>65916</v>
      </c>
    </row>
    <row r="65845" spans="1:1" x14ac:dyDescent="0.3">
      <c r="A65845" t="s">
        <v>65917</v>
      </c>
    </row>
    <row r="65846" spans="1:1" x14ac:dyDescent="0.3">
      <c r="A65846" t="s">
        <v>65918</v>
      </c>
    </row>
    <row r="65847" spans="1:1" x14ac:dyDescent="0.3">
      <c r="A65847" t="s">
        <v>65919</v>
      </c>
    </row>
    <row r="65848" spans="1:1" x14ac:dyDescent="0.3">
      <c r="A65848" t="s">
        <v>65920</v>
      </c>
    </row>
    <row r="65849" spans="1:1" x14ac:dyDescent="0.3">
      <c r="A65849" t="s">
        <v>65921</v>
      </c>
    </row>
    <row r="65850" spans="1:1" x14ac:dyDescent="0.3">
      <c r="A65850" t="s">
        <v>65922</v>
      </c>
    </row>
    <row r="65851" spans="1:1" x14ac:dyDescent="0.3">
      <c r="A65851" t="s">
        <v>65923</v>
      </c>
    </row>
    <row r="65852" spans="1:1" x14ac:dyDescent="0.3">
      <c r="A65852" t="s">
        <v>65924</v>
      </c>
    </row>
    <row r="65853" spans="1:1" x14ac:dyDescent="0.3">
      <c r="A65853" t="s">
        <v>65925</v>
      </c>
    </row>
    <row r="65854" spans="1:1" x14ac:dyDescent="0.3">
      <c r="A65854" t="s">
        <v>65926</v>
      </c>
    </row>
    <row r="65855" spans="1:1" x14ac:dyDescent="0.3">
      <c r="A65855" t="s">
        <v>65927</v>
      </c>
    </row>
    <row r="65856" spans="1:1" x14ac:dyDescent="0.3">
      <c r="A65856" t="s">
        <v>65928</v>
      </c>
    </row>
    <row r="65857" spans="1:1" x14ac:dyDescent="0.3">
      <c r="A65857" t="s">
        <v>65929</v>
      </c>
    </row>
    <row r="65858" spans="1:1" x14ac:dyDescent="0.3">
      <c r="A65858" t="s">
        <v>65930</v>
      </c>
    </row>
    <row r="65859" spans="1:1" x14ac:dyDescent="0.3">
      <c r="A65859" t="s">
        <v>65931</v>
      </c>
    </row>
    <row r="65860" spans="1:1" x14ac:dyDescent="0.3">
      <c r="A65860" t="s">
        <v>65932</v>
      </c>
    </row>
    <row r="65861" spans="1:1" x14ac:dyDescent="0.3">
      <c r="A65861" t="s">
        <v>65933</v>
      </c>
    </row>
    <row r="65862" spans="1:1" x14ac:dyDescent="0.3">
      <c r="A65862" t="s">
        <v>65934</v>
      </c>
    </row>
    <row r="65863" spans="1:1" x14ac:dyDescent="0.3">
      <c r="A65863" t="s">
        <v>65935</v>
      </c>
    </row>
    <row r="65864" spans="1:1" x14ac:dyDescent="0.3">
      <c r="A65864" t="s">
        <v>65936</v>
      </c>
    </row>
    <row r="65865" spans="1:1" x14ac:dyDescent="0.3">
      <c r="A65865" t="s">
        <v>65937</v>
      </c>
    </row>
    <row r="65866" spans="1:1" x14ac:dyDescent="0.3">
      <c r="A65866" t="s">
        <v>65938</v>
      </c>
    </row>
    <row r="65867" spans="1:1" x14ac:dyDescent="0.3">
      <c r="A65867" t="s">
        <v>65939</v>
      </c>
    </row>
    <row r="65868" spans="1:1" x14ac:dyDescent="0.3">
      <c r="A65868" t="s">
        <v>65940</v>
      </c>
    </row>
    <row r="65869" spans="1:1" x14ac:dyDescent="0.3">
      <c r="A65869" t="s">
        <v>65941</v>
      </c>
    </row>
    <row r="65870" spans="1:1" x14ac:dyDescent="0.3">
      <c r="A65870" t="s">
        <v>65942</v>
      </c>
    </row>
    <row r="65871" spans="1:1" x14ac:dyDescent="0.3">
      <c r="A65871" t="s">
        <v>65943</v>
      </c>
    </row>
    <row r="65872" spans="1:1" x14ac:dyDescent="0.3">
      <c r="A65872" t="s">
        <v>65944</v>
      </c>
    </row>
    <row r="65873" spans="1:1" x14ac:dyDescent="0.3">
      <c r="A65873" t="s">
        <v>65945</v>
      </c>
    </row>
    <row r="65874" spans="1:1" x14ac:dyDescent="0.3">
      <c r="A65874" t="s">
        <v>65946</v>
      </c>
    </row>
    <row r="65875" spans="1:1" x14ac:dyDescent="0.3">
      <c r="A65875" t="s">
        <v>65947</v>
      </c>
    </row>
    <row r="65876" spans="1:1" x14ac:dyDescent="0.3">
      <c r="A65876" t="s">
        <v>65948</v>
      </c>
    </row>
    <row r="65877" spans="1:1" x14ac:dyDescent="0.3">
      <c r="A65877" t="s">
        <v>65949</v>
      </c>
    </row>
    <row r="65878" spans="1:1" x14ac:dyDescent="0.3">
      <c r="A65878" t="s">
        <v>65950</v>
      </c>
    </row>
    <row r="65879" spans="1:1" x14ac:dyDescent="0.3">
      <c r="A65879" t="s">
        <v>65951</v>
      </c>
    </row>
    <row r="65880" spans="1:1" x14ac:dyDescent="0.3">
      <c r="A65880" t="s">
        <v>65952</v>
      </c>
    </row>
    <row r="65881" spans="1:1" x14ac:dyDescent="0.3">
      <c r="A65881" t="s">
        <v>65953</v>
      </c>
    </row>
    <row r="65882" spans="1:1" x14ac:dyDescent="0.3">
      <c r="A65882" t="s">
        <v>65954</v>
      </c>
    </row>
    <row r="65883" spans="1:1" x14ac:dyDescent="0.3">
      <c r="A65883" t="s">
        <v>65955</v>
      </c>
    </row>
    <row r="65884" spans="1:1" x14ac:dyDescent="0.3">
      <c r="A65884" t="s">
        <v>65956</v>
      </c>
    </row>
    <row r="65885" spans="1:1" x14ac:dyDescent="0.3">
      <c r="A65885" t="s">
        <v>65957</v>
      </c>
    </row>
    <row r="65886" spans="1:1" x14ac:dyDescent="0.3">
      <c r="A65886" t="s">
        <v>65958</v>
      </c>
    </row>
    <row r="65887" spans="1:1" x14ac:dyDescent="0.3">
      <c r="A65887" t="s">
        <v>65959</v>
      </c>
    </row>
    <row r="65888" spans="1:1" x14ac:dyDescent="0.3">
      <c r="A65888" t="s">
        <v>65960</v>
      </c>
    </row>
    <row r="65889" spans="1:1" x14ac:dyDescent="0.3">
      <c r="A65889" t="s">
        <v>65961</v>
      </c>
    </row>
    <row r="65890" spans="1:1" x14ac:dyDescent="0.3">
      <c r="A65890" t="s">
        <v>65962</v>
      </c>
    </row>
    <row r="65891" spans="1:1" x14ac:dyDescent="0.3">
      <c r="A65891" t="s">
        <v>65963</v>
      </c>
    </row>
    <row r="65892" spans="1:1" x14ac:dyDescent="0.3">
      <c r="A65892" t="s">
        <v>65964</v>
      </c>
    </row>
    <row r="65893" spans="1:1" x14ac:dyDescent="0.3">
      <c r="A65893" t="s">
        <v>65965</v>
      </c>
    </row>
    <row r="65894" spans="1:1" x14ac:dyDescent="0.3">
      <c r="A65894" t="s">
        <v>65966</v>
      </c>
    </row>
    <row r="65895" spans="1:1" x14ac:dyDescent="0.3">
      <c r="A65895" t="s">
        <v>65967</v>
      </c>
    </row>
    <row r="65896" spans="1:1" x14ac:dyDescent="0.3">
      <c r="A65896" t="s">
        <v>65968</v>
      </c>
    </row>
    <row r="65897" spans="1:1" x14ac:dyDescent="0.3">
      <c r="A65897" t="s">
        <v>65969</v>
      </c>
    </row>
    <row r="65898" spans="1:1" x14ac:dyDescent="0.3">
      <c r="A65898" t="s">
        <v>65970</v>
      </c>
    </row>
    <row r="65899" spans="1:1" x14ac:dyDescent="0.3">
      <c r="A65899" t="s">
        <v>65971</v>
      </c>
    </row>
    <row r="65900" spans="1:1" x14ac:dyDescent="0.3">
      <c r="A65900" t="s">
        <v>65972</v>
      </c>
    </row>
    <row r="65901" spans="1:1" x14ac:dyDescent="0.3">
      <c r="A65901" t="s">
        <v>65973</v>
      </c>
    </row>
    <row r="65902" spans="1:1" x14ac:dyDescent="0.3">
      <c r="A65902" t="s">
        <v>65974</v>
      </c>
    </row>
    <row r="65903" spans="1:1" x14ac:dyDescent="0.3">
      <c r="A65903" t="s">
        <v>65975</v>
      </c>
    </row>
    <row r="65904" spans="1:1" x14ac:dyDescent="0.3">
      <c r="A65904" t="s">
        <v>65976</v>
      </c>
    </row>
    <row r="65905" spans="1:1" x14ac:dyDescent="0.3">
      <c r="A65905" t="s">
        <v>65977</v>
      </c>
    </row>
    <row r="65906" spans="1:1" x14ac:dyDescent="0.3">
      <c r="A65906" t="s">
        <v>65978</v>
      </c>
    </row>
    <row r="65907" spans="1:1" x14ac:dyDescent="0.3">
      <c r="A65907" t="s">
        <v>65979</v>
      </c>
    </row>
    <row r="65908" spans="1:1" x14ac:dyDescent="0.3">
      <c r="A65908" t="s">
        <v>65980</v>
      </c>
    </row>
    <row r="65909" spans="1:1" x14ac:dyDescent="0.3">
      <c r="A65909" t="s">
        <v>65981</v>
      </c>
    </row>
    <row r="65910" spans="1:1" x14ac:dyDescent="0.3">
      <c r="A65910" t="s">
        <v>65982</v>
      </c>
    </row>
    <row r="65911" spans="1:1" x14ac:dyDescent="0.3">
      <c r="A65911" t="s">
        <v>65983</v>
      </c>
    </row>
    <row r="65912" spans="1:1" x14ac:dyDescent="0.3">
      <c r="A65912" t="s">
        <v>65984</v>
      </c>
    </row>
    <row r="65913" spans="1:1" x14ac:dyDescent="0.3">
      <c r="A65913" t="s">
        <v>65985</v>
      </c>
    </row>
    <row r="65914" spans="1:1" x14ac:dyDescent="0.3">
      <c r="A65914" t="s">
        <v>65986</v>
      </c>
    </row>
    <row r="65915" spans="1:1" x14ac:dyDescent="0.3">
      <c r="A65915" t="s">
        <v>65987</v>
      </c>
    </row>
    <row r="65916" spans="1:1" x14ac:dyDescent="0.3">
      <c r="A65916" t="s">
        <v>65988</v>
      </c>
    </row>
    <row r="65917" spans="1:1" x14ac:dyDescent="0.3">
      <c r="A65917" t="s">
        <v>65989</v>
      </c>
    </row>
    <row r="65918" spans="1:1" x14ac:dyDescent="0.3">
      <c r="A65918" t="s">
        <v>65990</v>
      </c>
    </row>
    <row r="65919" spans="1:1" x14ac:dyDescent="0.3">
      <c r="A65919" t="s">
        <v>65991</v>
      </c>
    </row>
    <row r="65920" spans="1:1" x14ac:dyDescent="0.3">
      <c r="A65920" t="s">
        <v>65992</v>
      </c>
    </row>
    <row r="65921" spans="1:1" x14ac:dyDescent="0.3">
      <c r="A65921" t="s">
        <v>65993</v>
      </c>
    </row>
    <row r="65922" spans="1:1" x14ac:dyDescent="0.3">
      <c r="A65922" t="s">
        <v>65994</v>
      </c>
    </row>
    <row r="65923" spans="1:1" x14ac:dyDescent="0.3">
      <c r="A65923" t="s">
        <v>65995</v>
      </c>
    </row>
    <row r="65924" spans="1:1" x14ac:dyDescent="0.3">
      <c r="A65924" t="s">
        <v>65996</v>
      </c>
    </row>
    <row r="65925" spans="1:1" x14ac:dyDescent="0.3">
      <c r="A65925" t="s">
        <v>65997</v>
      </c>
    </row>
    <row r="65926" spans="1:1" x14ac:dyDescent="0.3">
      <c r="A65926" t="s">
        <v>65998</v>
      </c>
    </row>
    <row r="65927" spans="1:1" x14ac:dyDescent="0.3">
      <c r="A65927" t="s">
        <v>65999</v>
      </c>
    </row>
    <row r="65928" spans="1:1" x14ac:dyDescent="0.3">
      <c r="A65928" t="s">
        <v>66000</v>
      </c>
    </row>
    <row r="65929" spans="1:1" x14ac:dyDescent="0.3">
      <c r="A65929" t="s">
        <v>66001</v>
      </c>
    </row>
    <row r="65930" spans="1:1" x14ac:dyDescent="0.3">
      <c r="A65930" t="s">
        <v>66002</v>
      </c>
    </row>
    <row r="65931" spans="1:1" x14ac:dyDescent="0.3">
      <c r="A65931" t="s">
        <v>66003</v>
      </c>
    </row>
    <row r="65932" spans="1:1" x14ac:dyDescent="0.3">
      <c r="A65932" t="s">
        <v>66004</v>
      </c>
    </row>
    <row r="65933" spans="1:1" x14ac:dyDescent="0.3">
      <c r="A65933" t="s">
        <v>66005</v>
      </c>
    </row>
    <row r="65934" spans="1:1" x14ac:dyDescent="0.3">
      <c r="A65934" t="s">
        <v>66006</v>
      </c>
    </row>
    <row r="65935" spans="1:1" x14ac:dyDescent="0.3">
      <c r="A65935" t="s">
        <v>66007</v>
      </c>
    </row>
    <row r="65936" spans="1:1" x14ac:dyDescent="0.3">
      <c r="A65936" t="s">
        <v>66008</v>
      </c>
    </row>
    <row r="65937" spans="1:1" x14ac:dyDescent="0.3">
      <c r="A65937" t="s">
        <v>66009</v>
      </c>
    </row>
    <row r="65938" spans="1:1" x14ac:dyDescent="0.3">
      <c r="A65938" t="s">
        <v>66010</v>
      </c>
    </row>
    <row r="65939" spans="1:1" x14ac:dyDescent="0.3">
      <c r="A65939" t="s">
        <v>66011</v>
      </c>
    </row>
    <row r="65940" spans="1:1" x14ac:dyDescent="0.3">
      <c r="A65940" t="s">
        <v>66012</v>
      </c>
    </row>
    <row r="65941" spans="1:1" x14ac:dyDescent="0.3">
      <c r="A65941" t="s">
        <v>66013</v>
      </c>
    </row>
    <row r="65942" spans="1:1" x14ac:dyDescent="0.3">
      <c r="A65942" t="s">
        <v>66014</v>
      </c>
    </row>
    <row r="65943" spans="1:1" x14ac:dyDescent="0.3">
      <c r="A65943" t="s">
        <v>66015</v>
      </c>
    </row>
    <row r="65944" spans="1:1" x14ac:dyDescent="0.3">
      <c r="A65944" t="s">
        <v>66016</v>
      </c>
    </row>
    <row r="65945" spans="1:1" x14ac:dyDescent="0.3">
      <c r="A65945" t="s">
        <v>66017</v>
      </c>
    </row>
    <row r="65946" spans="1:1" x14ac:dyDescent="0.3">
      <c r="A65946" t="s">
        <v>66018</v>
      </c>
    </row>
    <row r="65947" spans="1:1" x14ac:dyDescent="0.3">
      <c r="A65947" t="s">
        <v>66019</v>
      </c>
    </row>
    <row r="65948" spans="1:1" x14ac:dyDescent="0.3">
      <c r="A65948" t="s">
        <v>66020</v>
      </c>
    </row>
    <row r="65949" spans="1:1" x14ac:dyDescent="0.3">
      <c r="A65949" t="s">
        <v>66021</v>
      </c>
    </row>
    <row r="65950" spans="1:1" x14ac:dyDescent="0.3">
      <c r="A65950" t="s">
        <v>66022</v>
      </c>
    </row>
    <row r="65951" spans="1:1" x14ac:dyDescent="0.3">
      <c r="A65951" t="s">
        <v>66023</v>
      </c>
    </row>
    <row r="65952" spans="1:1" x14ac:dyDescent="0.3">
      <c r="A65952" t="s">
        <v>66024</v>
      </c>
    </row>
    <row r="65953" spans="1:1" x14ac:dyDescent="0.3">
      <c r="A65953" t="s">
        <v>66025</v>
      </c>
    </row>
    <row r="65954" spans="1:1" x14ac:dyDescent="0.3">
      <c r="A65954" t="s">
        <v>66026</v>
      </c>
    </row>
    <row r="65955" spans="1:1" x14ac:dyDescent="0.3">
      <c r="A65955" t="s">
        <v>66027</v>
      </c>
    </row>
    <row r="65956" spans="1:1" x14ac:dyDescent="0.3">
      <c r="A65956" t="s">
        <v>66028</v>
      </c>
    </row>
    <row r="65957" spans="1:1" x14ac:dyDescent="0.3">
      <c r="A65957" t="s">
        <v>66029</v>
      </c>
    </row>
    <row r="65958" spans="1:1" x14ac:dyDescent="0.3">
      <c r="A65958" t="s">
        <v>66030</v>
      </c>
    </row>
    <row r="65959" spans="1:1" x14ac:dyDescent="0.3">
      <c r="A65959" t="s">
        <v>66031</v>
      </c>
    </row>
    <row r="65960" spans="1:1" x14ac:dyDescent="0.3">
      <c r="A65960" t="s">
        <v>66032</v>
      </c>
    </row>
    <row r="65961" spans="1:1" x14ac:dyDescent="0.3">
      <c r="A65961" t="s">
        <v>66033</v>
      </c>
    </row>
    <row r="65962" spans="1:1" x14ac:dyDescent="0.3">
      <c r="A65962" t="s">
        <v>66034</v>
      </c>
    </row>
    <row r="65963" spans="1:1" x14ac:dyDescent="0.3">
      <c r="A65963" t="s">
        <v>66035</v>
      </c>
    </row>
    <row r="65964" spans="1:1" x14ac:dyDescent="0.3">
      <c r="A65964" t="s">
        <v>66036</v>
      </c>
    </row>
    <row r="65965" spans="1:1" x14ac:dyDescent="0.3">
      <c r="A65965" t="s">
        <v>66037</v>
      </c>
    </row>
    <row r="65966" spans="1:1" x14ac:dyDescent="0.3">
      <c r="A65966" t="s">
        <v>66038</v>
      </c>
    </row>
    <row r="65967" spans="1:1" x14ac:dyDescent="0.3">
      <c r="A65967" t="s">
        <v>66039</v>
      </c>
    </row>
    <row r="65968" spans="1:1" x14ac:dyDescent="0.3">
      <c r="A65968" t="s">
        <v>66040</v>
      </c>
    </row>
    <row r="65969" spans="1:1" x14ac:dyDescent="0.3">
      <c r="A65969" t="s">
        <v>66041</v>
      </c>
    </row>
    <row r="65970" spans="1:1" x14ac:dyDescent="0.3">
      <c r="A65970" t="s">
        <v>66042</v>
      </c>
    </row>
    <row r="65971" spans="1:1" x14ac:dyDescent="0.3">
      <c r="A65971" t="s">
        <v>66043</v>
      </c>
    </row>
    <row r="65972" spans="1:1" x14ac:dyDescent="0.3">
      <c r="A65972" t="s">
        <v>66044</v>
      </c>
    </row>
    <row r="65973" spans="1:1" x14ac:dyDescent="0.3">
      <c r="A65973" t="s">
        <v>66045</v>
      </c>
    </row>
    <row r="65974" spans="1:1" x14ac:dyDescent="0.3">
      <c r="A65974" t="s">
        <v>66046</v>
      </c>
    </row>
    <row r="65975" spans="1:1" x14ac:dyDescent="0.3">
      <c r="A65975" t="s">
        <v>66047</v>
      </c>
    </row>
    <row r="65976" spans="1:1" x14ac:dyDescent="0.3">
      <c r="A65976" t="s">
        <v>66048</v>
      </c>
    </row>
    <row r="65977" spans="1:1" x14ac:dyDescent="0.3">
      <c r="A65977" t="s">
        <v>66049</v>
      </c>
    </row>
    <row r="65978" spans="1:1" x14ac:dyDescent="0.3">
      <c r="A65978" t="s">
        <v>66050</v>
      </c>
    </row>
    <row r="65979" spans="1:1" x14ac:dyDescent="0.3">
      <c r="A65979" t="s">
        <v>66051</v>
      </c>
    </row>
    <row r="65980" spans="1:1" x14ac:dyDescent="0.3">
      <c r="A65980" t="s">
        <v>66052</v>
      </c>
    </row>
    <row r="65981" spans="1:1" x14ac:dyDescent="0.3">
      <c r="A65981" t="s">
        <v>66053</v>
      </c>
    </row>
    <row r="65982" spans="1:1" x14ac:dyDescent="0.3">
      <c r="A65982" t="s">
        <v>66054</v>
      </c>
    </row>
    <row r="65983" spans="1:1" x14ac:dyDescent="0.3">
      <c r="A65983" t="s">
        <v>66055</v>
      </c>
    </row>
    <row r="65984" spans="1:1" x14ac:dyDescent="0.3">
      <c r="A65984" t="s">
        <v>66056</v>
      </c>
    </row>
    <row r="65985" spans="1:1" x14ac:dyDescent="0.3">
      <c r="A65985" t="s">
        <v>66057</v>
      </c>
    </row>
    <row r="65986" spans="1:1" x14ac:dyDescent="0.3">
      <c r="A65986" t="s">
        <v>66058</v>
      </c>
    </row>
    <row r="65987" spans="1:1" x14ac:dyDescent="0.3">
      <c r="A65987" t="s">
        <v>66059</v>
      </c>
    </row>
    <row r="65988" spans="1:1" x14ac:dyDescent="0.3">
      <c r="A65988" t="s">
        <v>66060</v>
      </c>
    </row>
    <row r="65989" spans="1:1" x14ac:dyDescent="0.3">
      <c r="A65989" t="s">
        <v>66061</v>
      </c>
    </row>
    <row r="65990" spans="1:1" x14ac:dyDescent="0.3">
      <c r="A65990" t="s">
        <v>66062</v>
      </c>
    </row>
    <row r="65991" spans="1:1" x14ac:dyDescent="0.3">
      <c r="A65991" t="s">
        <v>66063</v>
      </c>
    </row>
    <row r="65992" spans="1:1" x14ac:dyDescent="0.3">
      <c r="A65992" t="s">
        <v>66064</v>
      </c>
    </row>
    <row r="65993" spans="1:1" x14ac:dyDescent="0.3">
      <c r="A65993" t="s">
        <v>66065</v>
      </c>
    </row>
    <row r="65994" spans="1:1" x14ac:dyDescent="0.3">
      <c r="A65994" t="s">
        <v>66066</v>
      </c>
    </row>
    <row r="65995" spans="1:1" x14ac:dyDescent="0.3">
      <c r="A65995" t="s">
        <v>66067</v>
      </c>
    </row>
    <row r="65996" spans="1:1" x14ac:dyDescent="0.3">
      <c r="A65996" t="s">
        <v>66068</v>
      </c>
    </row>
    <row r="65997" spans="1:1" x14ac:dyDescent="0.3">
      <c r="A65997" t="s">
        <v>66069</v>
      </c>
    </row>
    <row r="65998" spans="1:1" x14ac:dyDescent="0.3">
      <c r="A65998" t="s">
        <v>66070</v>
      </c>
    </row>
    <row r="65999" spans="1:1" x14ac:dyDescent="0.3">
      <c r="A65999" t="s">
        <v>66071</v>
      </c>
    </row>
    <row r="66000" spans="1:1" x14ac:dyDescent="0.3">
      <c r="A66000" t="s">
        <v>66072</v>
      </c>
    </row>
    <row r="66001" spans="1:1" x14ac:dyDescent="0.3">
      <c r="A66001" t="s">
        <v>66073</v>
      </c>
    </row>
    <row r="66002" spans="1:1" x14ac:dyDescent="0.3">
      <c r="A66002" t="s">
        <v>66074</v>
      </c>
    </row>
    <row r="66003" spans="1:1" x14ac:dyDescent="0.3">
      <c r="A66003" t="s">
        <v>66075</v>
      </c>
    </row>
    <row r="66004" spans="1:1" x14ac:dyDescent="0.3">
      <c r="A66004" t="s">
        <v>66076</v>
      </c>
    </row>
    <row r="66005" spans="1:1" x14ac:dyDescent="0.3">
      <c r="A66005" t="s">
        <v>66077</v>
      </c>
    </row>
    <row r="66006" spans="1:1" x14ac:dyDescent="0.3">
      <c r="A66006" t="s">
        <v>66078</v>
      </c>
    </row>
    <row r="66007" spans="1:1" x14ac:dyDescent="0.3">
      <c r="A66007" t="s">
        <v>66079</v>
      </c>
    </row>
    <row r="66008" spans="1:1" x14ac:dyDescent="0.3">
      <c r="A66008" t="s">
        <v>66080</v>
      </c>
    </row>
    <row r="66009" spans="1:1" x14ac:dyDescent="0.3">
      <c r="A66009" t="s">
        <v>66081</v>
      </c>
    </row>
    <row r="66010" spans="1:1" x14ac:dyDescent="0.3">
      <c r="A66010" t="s">
        <v>66082</v>
      </c>
    </row>
    <row r="66011" spans="1:1" x14ac:dyDescent="0.3">
      <c r="A66011" t="s">
        <v>66083</v>
      </c>
    </row>
    <row r="66012" spans="1:1" x14ac:dyDescent="0.3">
      <c r="A66012" t="s">
        <v>66084</v>
      </c>
    </row>
    <row r="66013" spans="1:1" x14ac:dyDescent="0.3">
      <c r="A66013" t="s">
        <v>66085</v>
      </c>
    </row>
    <row r="66014" spans="1:1" x14ac:dyDescent="0.3">
      <c r="A66014" t="s">
        <v>66086</v>
      </c>
    </row>
    <row r="66015" spans="1:1" x14ac:dyDescent="0.3">
      <c r="A66015" t="s">
        <v>66087</v>
      </c>
    </row>
    <row r="66016" spans="1:1" x14ac:dyDescent="0.3">
      <c r="A66016" t="s">
        <v>66088</v>
      </c>
    </row>
    <row r="66017" spans="1:1" x14ac:dyDescent="0.3">
      <c r="A66017" t="s">
        <v>66089</v>
      </c>
    </row>
    <row r="66018" spans="1:1" x14ac:dyDescent="0.3">
      <c r="A66018" t="s">
        <v>66090</v>
      </c>
    </row>
    <row r="66019" spans="1:1" x14ac:dyDescent="0.3">
      <c r="A66019" t="s">
        <v>66091</v>
      </c>
    </row>
    <row r="66020" spans="1:1" x14ac:dyDescent="0.3">
      <c r="A66020" t="s">
        <v>66092</v>
      </c>
    </row>
    <row r="66021" spans="1:1" x14ac:dyDescent="0.3">
      <c r="A66021" t="s">
        <v>66093</v>
      </c>
    </row>
    <row r="66022" spans="1:1" x14ac:dyDescent="0.3">
      <c r="A66022" t="s">
        <v>66094</v>
      </c>
    </row>
    <row r="66023" spans="1:1" x14ac:dyDescent="0.3">
      <c r="A66023" t="s">
        <v>66095</v>
      </c>
    </row>
    <row r="66024" spans="1:1" x14ac:dyDescent="0.3">
      <c r="A66024" t="s">
        <v>66096</v>
      </c>
    </row>
    <row r="66025" spans="1:1" x14ac:dyDescent="0.3">
      <c r="A66025" t="s">
        <v>66097</v>
      </c>
    </row>
    <row r="66026" spans="1:1" x14ac:dyDescent="0.3">
      <c r="A66026" t="s">
        <v>66098</v>
      </c>
    </row>
    <row r="66027" spans="1:1" x14ac:dyDescent="0.3">
      <c r="A66027" t="s">
        <v>66099</v>
      </c>
    </row>
    <row r="66028" spans="1:1" x14ac:dyDescent="0.3">
      <c r="A66028" t="s">
        <v>66100</v>
      </c>
    </row>
    <row r="66029" spans="1:1" x14ac:dyDescent="0.3">
      <c r="A66029" t="s">
        <v>66101</v>
      </c>
    </row>
    <row r="66030" spans="1:1" x14ac:dyDescent="0.3">
      <c r="A66030" t="s">
        <v>66102</v>
      </c>
    </row>
    <row r="66031" spans="1:1" x14ac:dyDescent="0.3">
      <c r="A66031" t="s">
        <v>66103</v>
      </c>
    </row>
    <row r="66032" spans="1:1" x14ac:dyDescent="0.3">
      <c r="A66032" t="s">
        <v>66104</v>
      </c>
    </row>
    <row r="66033" spans="1:1" x14ac:dyDescent="0.3">
      <c r="A66033" t="s">
        <v>66105</v>
      </c>
    </row>
    <row r="66034" spans="1:1" x14ac:dyDescent="0.3">
      <c r="A66034" t="s">
        <v>66106</v>
      </c>
    </row>
    <row r="66035" spans="1:1" x14ac:dyDescent="0.3">
      <c r="A66035" t="s">
        <v>66107</v>
      </c>
    </row>
    <row r="66036" spans="1:1" x14ac:dyDescent="0.3">
      <c r="A66036" t="s">
        <v>66108</v>
      </c>
    </row>
    <row r="66037" spans="1:1" x14ac:dyDescent="0.3">
      <c r="A66037" t="s">
        <v>66109</v>
      </c>
    </row>
    <row r="66038" spans="1:1" x14ac:dyDescent="0.3">
      <c r="A66038" t="s">
        <v>66110</v>
      </c>
    </row>
    <row r="66039" spans="1:1" x14ac:dyDescent="0.3">
      <c r="A66039" t="s">
        <v>66111</v>
      </c>
    </row>
    <row r="66040" spans="1:1" x14ac:dyDescent="0.3">
      <c r="A66040" t="s">
        <v>66112</v>
      </c>
    </row>
    <row r="66041" spans="1:1" x14ac:dyDescent="0.3">
      <c r="A66041" t="s">
        <v>66113</v>
      </c>
    </row>
    <row r="66042" spans="1:1" x14ac:dyDescent="0.3">
      <c r="A66042" t="s">
        <v>66114</v>
      </c>
    </row>
    <row r="66043" spans="1:1" x14ac:dyDescent="0.3">
      <c r="A66043" t="s">
        <v>66115</v>
      </c>
    </row>
    <row r="66044" spans="1:1" x14ac:dyDescent="0.3">
      <c r="A66044" t="s">
        <v>66116</v>
      </c>
    </row>
    <row r="66045" spans="1:1" x14ac:dyDescent="0.3">
      <c r="A66045" t="s">
        <v>66117</v>
      </c>
    </row>
    <row r="66046" spans="1:1" x14ac:dyDescent="0.3">
      <c r="A66046" t="s">
        <v>66118</v>
      </c>
    </row>
    <row r="66047" spans="1:1" x14ac:dyDescent="0.3">
      <c r="A66047" t="s">
        <v>66119</v>
      </c>
    </row>
    <row r="66048" spans="1:1" x14ac:dyDescent="0.3">
      <c r="A66048" t="s">
        <v>66120</v>
      </c>
    </row>
    <row r="66049" spans="1:1" x14ac:dyDescent="0.3">
      <c r="A66049" t="s">
        <v>66121</v>
      </c>
    </row>
    <row r="66050" spans="1:1" x14ac:dyDescent="0.3">
      <c r="A66050" t="s">
        <v>66122</v>
      </c>
    </row>
    <row r="66051" spans="1:1" x14ac:dyDescent="0.3">
      <c r="A66051" t="s">
        <v>66123</v>
      </c>
    </row>
    <row r="66052" spans="1:1" x14ac:dyDescent="0.3">
      <c r="A66052" t="s">
        <v>66124</v>
      </c>
    </row>
    <row r="66053" spans="1:1" x14ac:dyDescent="0.3">
      <c r="A66053" t="s">
        <v>66125</v>
      </c>
    </row>
    <row r="66054" spans="1:1" x14ac:dyDescent="0.3">
      <c r="A66054" t="s">
        <v>66126</v>
      </c>
    </row>
    <row r="66055" spans="1:1" x14ac:dyDescent="0.3">
      <c r="A66055" t="s">
        <v>66127</v>
      </c>
    </row>
    <row r="66056" spans="1:1" x14ac:dyDescent="0.3">
      <c r="A66056" t="s">
        <v>66128</v>
      </c>
    </row>
    <row r="66057" spans="1:1" x14ac:dyDescent="0.3">
      <c r="A66057" t="s">
        <v>66129</v>
      </c>
    </row>
    <row r="66058" spans="1:1" x14ac:dyDescent="0.3">
      <c r="A66058" t="s">
        <v>66130</v>
      </c>
    </row>
    <row r="66059" spans="1:1" x14ac:dyDescent="0.3">
      <c r="A66059" t="s">
        <v>66131</v>
      </c>
    </row>
    <row r="66060" spans="1:1" x14ac:dyDescent="0.3">
      <c r="A66060" t="s">
        <v>66132</v>
      </c>
    </row>
    <row r="66061" spans="1:1" x14ac:dyDescent="0.3">
      <c r="A66061" t="s">
        <v>66133</v>
      </c>
    </row>
    <row r="66062" spans="1:1" x14ac:dyDescent="0.3">
      <c r="A66062" t="s">
        <v>66134</v>
      </c>
    </row>
    <row r="66063" spans="1:1" x14ac:dyDescent="0.3">
      <c r="A66063" t="s">
        <v>66135</v>
      </c>
    </row>
    <row r="66064" spans="1:1" x14ac:dyDescent="0.3">
      <c r="A66064" t="s">
        <v>66136</v>
      </c>
    </row>
    <row r="66065" spans="1:1" x14ac:dyDescent="0.3">
      <c r="A66065" t="s">
        <v>66137</v>
      </c>
    </row>
    <row r="66066" spans="1:1" x14ac:dyDescent="0.3">
      <c r="A66066" t="s">
        <v>66138</v>
      </c>
    </row>
    <row r="66067" spans="1:1" x14ac:dyDescent="0.3">
      <c r="A66067" t="s">
        <v>66139</v>
      </c>
    </row>
    <row r="66068" spans="1:1" x14ac:dyDescent="0.3">
      <c r="A66068" t="s">
        <v>66140</v>
      </c>
    </row>
    <row r="66069" spans="1:1" x14ac:dyDescent="0.3">
      <c r="A66069" t="s">
        <v>66141</v>
      </c>
    </row>
    <row r="66070" spans="1:1" x14ac:dyDescent="0.3">
      <c r="A66070" t="s">
        <v>66142</v>
      </c>
    </row>
    <row r="66071" spans="1:1" x14ac:dyDescent="0.3">
      <c r="A66071" t="s">
        <v>66143</v>
      </c>
    </row>
    <row r="66072" spans="1:1" x14ac:dyDescent="0.3">
      <c r="A66072" t="s">
        <v>66144</v>
      </c>
    </row>
    <row r="66073" spans="1:1" x14ac:dyDescent="0.3">
      <c r="A66073" t="s">
        <v>66145</v>
      </c>
    </row>
    <row r="66074" spans="1:1" x14ac:dyDescent="0.3">
      <c r="A66074" t="s">
        <v>66146</v>
      </c>
    </row>
    <row r="66075" spans="1:1" x14ac:dyDescent="0.3">
      <c r="A66075" t="s">
        <v>66147</v>
      </c>
    </row>
    <row r="66076" spans="1:1" x14ac:dyDescent="0.3">
      <c r="A66076" t="s">
        <v>66148</v>
      </c>
    </row>
    <row r="66077" spans="1:1" x14ac:dyDescent="0.3">
      <c r="A66077" t="s">
        <v>66149</v>
      </c>
    </row>
    <row r="66078" spans="1:1" x14ac:dyDescent="0.3">
      <c r="A66078" t="s">
        <v>66150</v>
      </c>
    </row>
    <row r="66079" spans="1:1" x14ac:dyDescent="0.3">
      <c r="A66079" t="s">
        <v>66151</v>
      </c>
    </row>
    <row r="66080" spans="1:1" x14ac:dyDescent="0.3">
      <c r="A66080" t="s">
        <v>66152</v>
      </c>
    </row>
    <row r="66081" spans="1:1" x14ac:dyDescent="0.3">
      <c r="A66081" t="s">
        <v>66153</v>
      </c>
    </row>
    <row r="66082" spans="1:1" x14ac:dyDescent="0.3">
      <c r="A66082" t="s">
        <v>66154</v>
      </c>
    </row>
    <row r="66083" spans="1:1" x14ac:dyDescent="0.3">
      <c r="A66083" t="s">
        <v>66155</v>
      </c>
    </row>
    <row r="66084" spans="1:1" x14ac:dyDescent="0.3">
      <c r="A66084" t="s">
        <v>66156</v>
      </c>
    </row>
    <row r="66085" spans="1:1" x14ac:dyDescent="0.3">
      <c r="A66085" t="s">
        <v>66157</v>
      </c>
    </row>
    <row r="66086" spans="1:1" x14ac:dyDescent="0.3">
      <c r="A66086" t="s">
        <v>66158</v>
      </c>
    </row>
    <row r="66087" spans="1:1" x14ac:dyDescent="0.3">
      <c r="A66087" t="s">
        <v>66159</v>
      </c>
    </row>
    <row r="66088" spans="1:1" x14ac:dyDescent="0.3">
      <c r="A66088" t="s">
        <v>66160</v>
      </c>
    </row>
    <row r="66089" spans="1:1" x14ac:dyDescent="0.3">
      <c r="A66089" t="s">
        <v>66161</v>
      </c>
    </row>
    <row r="66090" spans="1:1" x14ac:dyDescent="0.3">
      <c r="A66090" t="s">
        <v>66162</v>
      </c>
    </row>
    <row r="66091" spans="1:1" x14ac:dyDescent="0.3">
      <c r="A66091" t="s">
        <v>66163</v>
      </c>
    </row>
    <row r="66092" spans="1:1" x14ac:dyDescent="0.3">
      <c r="A66092" t="s">
        <v>66164</v>
      </c>
    </row>
    <row r="66093" spans="1:1" x14ac:dyDescent="0.3">
      <c r="A66093" t="s">
        <v>66165</v>
      </c>
    </row>
    <row r="66094" spans="1:1" x14ac:dyDescent="0.3">
      <c r="A66094" t="s">
        <v>66166</v>
      </c>
    </row>
    <row r="66095" spans="1:1" x14ac:dyDescent="0.3">
      <c r="A66095" t="s">
        <v>66167</v>
      </c>
    </row>
    <row r="66096" spans="1:1" x14ac:dyDescent="0.3">
      <c r="A66096" t="s">
        <v>66168</v>
      </c>
    </row>
    <row r="66097" spans="1:1" x14ac:dyDescent="0.3">
      <c r="A66097" t="s">
        <v>66169</v>
      </c>
    </row>
    <row r="66098" spans="1:1" x14ac:dyDescent="0.3">
      <c r="A66098" t="s">
        <v>66170</v>
      </c>
    </row>
    <row r="66099" spans="1:1" x14ac:dyDescent="0.3">
      <c r="A66099" t="s">
        <v>66171</v>
      </c>
    </row>
    <row r="66100" spans="1:1" x14ac:dyDescent="0.3">
      <c r="A66100" t="s">
        <v>66172</v>
      </c>
    </row>
    <row r="66101" spans="1:1" x14ac:dyDescent="0.3">
      <c r="A66101" t="s">
        <v>66173</v>
      </c>
    </row>
    <row r="66102" spans="1:1" x14ac:dyDescent="0.3">
      <c r="A66102" t="s">
        <v>66174</v>
      </c>
    </row>
    <row r="66103" spans="1:1" x14ac:dyDescent="0.3">
      <c r="A66103" t="s">
        <v>66175</v>
      </c>
    </row>
    <row r="66104" spans="1:1" x14ac:dyDescent="0.3">
      <c r="A66104" t="s">
        <v>66176</v>
      </c>
    </row>
    <row r="66105" spans="1:1" x14ac:dyDescent="0.3">
      <c r="A66105" t="s">
        <v>66177</v>
      </c>
    </row>
    <row r="66106" spans="1:1" x14ac:dyDescent="0.3">
      <c r="A66106" t="s">
        <v>66178</v>
      </c>
    </row>
    <row r="66107" spans="1:1" x14ac:dyDescent="0.3">
      <c r="A66107" t="s">
        <v>66179</v>
      </c>
    </row>
    <row r="66108" spans="1:1" x14ac:dyDescent="0.3">
      <c r="A66108" t="s">
        <v>66180</v>
      </c>
    </row>
    <row r="66109" spans="1:1" x14ac:dyDescent="0.3">
      <c r="A66109" t="s">
        <v>66181</v>
      </c>
    </row>
    <row r="66110" spans="1:1" x14ac:dyDescent="0.3">
      <c r="A66110" t="s">
        <v>66182</v>
      </c>
    </row>
    <row r="66111" spans="1:1" x14ac:dyDescent="0.3">
      <c r="A66111" t="s">
        <v>66183</v>
      </c>
    </row>
    <row r="66112" spans="1:1" x14ac:dyDescent="0.3">
      <c r="A66112" t="s">
        <v>66184</v>
      </c>
    </row>
    <row r="66113" spans="1:1" x14ac:dyDescent="0.3">
      <c r="A66113" t="s">
        <v>66185</v>
      </c>
    </row>
    <row r="66114" spans="1:1" x14ac:dyDescent="0.3">
      <c r="A66114" t="s">
        <v>66186</v>
      </c>
    </row>
    <row r="66115" spans="1:1" x14ac:dyDescent="0.3">
      <c r="A66115" t="s">
        <v>66187</v>
      </c>
    </row>
    <row r="66116" spans="1:1" x14ac:dyDescent="0.3">
      <c r="A66116" t="s">
        <v>66188</v>
      </c>
    </row>
    <row r="66117" spans="1:1" x14ac:dyDescent="0.3">
      <c r="A66117" t="s">
        <v>66189</v>
      </c>
    </row>
    <row r="66118" spans="1:1" x14ac:dyDescent="0.3">
      <c r="A66118" t="s">
        <v>66190</v>
      </c>
    </row>
    <row r="66119" spans="1:1" x14ac:dyDescent="0.3">
      <c r="A66119" t="s">
        <v>66191</v>
      </c>
    </row>
    <row r="66120" spans="1:1" x14ac:dyDescent="0.3">
      <c r="A66120" t="s">
        <v>66192</v>
      </c>
    </row>
    <row r="66121" spans="1:1" x14ac:dyDescent="0.3">
      <c r="A66121" t="s">
        <v>66193</v>
      </c>
    </row>
    <row r="66122" spans="1:1" x14ac:dyDescent="0.3">
      <c r="A66122" t="s">
        <v>66194</v>
      </c>
    </row>
    <row r="66123" spans="1:1" x14ac:dyDescent="0.3">
      <c r="A66123" t="s">
        <v>66195</v>
      </c>
    </row>
    <row r="66124" spans="1:1" x14ac:dyDescent="0.3">
      <c r="A66124" t="s">
        <v>66196</v>
      </c>
    </row>
    <row r="66125" spans="1:1" x14ac:dyDescent="0.3">
      <c r="A66125" t="s">
        <v>66197</v>
      </c>
    </row>
    <row r="66126" spans="1:1" x14ac:dyDescent="0.3">
      <c r="A66126" t="s">
        <v>66198</v>
      </c>
    </row>
    <row r="66127" spans="1:1" x14ac:dyDescent="0.3">
      <c r="A66127" t="s">
        <v>66199</v>
      </c>
    </row>
    <row r="66128" spans="1:1" x14ac:dyDescent="0.3">
      <c r="A66128" t="s">
        <v>66200</v>
      </c>
    </row>
    <row r="66129" spans="1:1" x14ac:dyDescent="0.3">
      <c r="A66129" t="s">
        <v>66201</v>
      </c>
    </row>
    <row r="66130" spans="1:1" x14ac:dyDescent="0.3">
      <c r="A66130" t="s">
        <v>66202</v>
      </c>
    </row>
    <row r="66131" spans="1:1" x14ac:dyDescent="0.3">
      <c r="A66131" t="s">
        <v>66203</v>
      </c>
    </row>
    <row r="66132" spans="1:1" x14ac:dyDescent="0.3">
      <c r="A66132" t="s">
        <v>66204</v>
      </c>
    </row>
    <row r="66133" spans="1:1" x14ac:dyDescent="0.3">
      <c r="A66133" t="s">
        <v>66205</v>
      </c>
    </row>
    <row r="66134" spans="1:1" x14ac:dyDescent="0.3">
      <c r="A66134" t="s">
        <v>66206</v>
      </c>
    </row>
    <row r="66135" spans="1:1" x14ac:dyDescent="0.3">
      <c r="A66135" t="s">
        <v>66207</v>
      </c>
    </row>
    <row r="66136" spans="1:1" x14ac:dyDescent="0.3">
      <c r="A66136" t="s">
        <v>66208</v>
      </c>
    </row>
    <row r="66137" spans="1:1" x14ac:dyDescent="0.3">
      <c r="A66137" t="s">
        <v>66209</v>
      </c>
    </row>
    <row r="66138" spans="1:1" x14ac:dyDescent="0.3">
      <c r="A66138" t="s">
        <v>66210</v>
      </c>
    </row>
    <row r="66139" spans="1:1" x14ac:dyDescent="0.3">
      <c r="A66139" t="s">
        <v>66211</v>
      </c>
    </row>
    <row r="66140" spans="1:1" x14ac:dyDescent="0.3">
      <c r="A66140" t="s">
        <v>66212</v>
      </c>
    </row>
    <row r="66141" spans="1:1" x14ac:dyDescent="0.3">
      <c r="A66141" t="s">
        <v>66213</v>
      </c>
    </row>
    <row r="66142" spans="1:1" x14ac:dyDescent="0.3">
      <c r="A66142" t="s">
        <v>66214</v>
      </c>
    </row>
    <row r="66143" spans="1:1" x14ac:dyDescent="0.3">
      <c r="A66143" t="s">
        <v>66215</v>
      </c>
    </row>
    <row r="66144" spans="1:1" x14ac:dyDescent="0.3">
      <c r="A66144" t="s">
        <v>66216</v>
      </c>
    </row>
    <row r="66145" spans="1:1" x14ac:dyDescent="0.3">
      <c r="A66145" t="s">
        <v>66217</v>
      </c>
    </row>
    <row r="66146" spans="1:1" x14ac:dyDescent="0.3">
      <c r="A66146" t="s">
        <v>66218</v>
      </c>
    </row>
    <row r="66147" spans="1:1" x14ac:dyDescent="0.3">
      <c r="A66147" t="s">
        <v>66219</v>
      </c>
    </row>
    <row r="66148" spans="1:1" x14ac:dyDescent="0.3">
      <c r="A66148" t="s">
        <v>66220</v>
      </c>
    </row>
    <row r="66149" spans="1:1" x14ac:dyDescent="0.3">
      <c r="A66149" t="s">
        <v>66221</v>
      </c>
    </row>
    <row r="66150" spans="1:1" x14ac:dyDescent="0.3">
      <c r="A66150" t="s">
        <v>66222</v>
      </c>
    </row>
    <row r="66151" spans="1:1" x14ac:dyDescent="0.3">
      <c r="A66151" t="s">
        <v>66223</v>
      </c>
    </row>
    <row r="66152" spans="1:1" x14ac:dyDescent="0.3">
      <c r="A66152" t="s">
        <v>66224</v>
      </c>
    </row>
    <row r="66153" spans="1:1" x14ac:dyDescent="0.3">
      <c r="A66153" t="s">
        <v>66225</v>
      </c>
    </row>
    <row r="66154" spans="1:1" x14ac:dyDescent="0.3">
      <c r="A66154" t="s">
        <v>66226</v>
      </c>
    </row>
    <row r="66155" spans="1:1" x14ac:dyDescent="0.3">
      <c r="A66155" t="s">
        <v>66227</v>
      </c>
    </row>
    <row r="66156" spans="1:1" x14ac:dyDescent="0.3">
      <c r="A66156" t="s">
        <v>66228</v>
      </c>
    </row>
    <row r="66157" spans="1:1" x14ac:dyDescent="0.3">
      <c r="A66157" t="s">
        <v>66229</v>
      </c>
    </row>
    <row r="66158" spans="1:1" x14ac:dyDescent="0.3">
      <c r="A66158" t="s">
        <v>66230</v>
      </c>
    </row>
    <row r="66159" spans="1:1" x14ac:dyDescent="0.3">
      <c r="A66159" t="s">
        <v>66231</v>
      </c>
    </row>
    <row r="66160" spans="1:1" x14ac:dyDescent="0.3">
      <c r="A66160" t="s">
        <v>66232</v>
      </c>
    </row>
    <row r="66161" spans="1:1" x14ac:dyDescent="0.3">
      <c r="A66161" t="s">
        <v>66233</v>
      </c>
    </row>
    <row r="66162" spans="1:1" x14ac:dyDescent="0.3">
      <c r="A66162" t="s">
        <v>66234</v>
      </c>
    </row>
    <row r="66163" spans="1:1" x14ac:dyDescent="0.3">
      <c r="A66163" t="s">
        <v>66235</v>
      </c>
    </row>
    <row r="66164" spans="1:1" x14ac:dyDescent="0.3">
      <c r="A66164" t="s">
        <v>66236</v>
      </c>
    </row>
    <row r="66165" spans="1:1" x14ac:dyDescent="0.3">
      <c r="A66165" t="s">
        <v>66237</v>
      </c>
    </row>
    <row r="66166" spans="1:1" x14ac:dyDescent="0.3">
      <c r="A66166" t="s">
        <v>66238</v>
      </c>
    </row>
    <row r="66167" spans="1:1" x14ac:dyDescent="0.3">
      <c r="A66167" t="s">
        <v>66239</v>
      </c>
    </row>
    <row r="66168" spans="1:1" x14ac:dyDescent="0.3">
      <c r="A66168" t="s">
        <v>66240</v>
      </c>
    </row>
    <row r="66169" spans="1:1" x14ac:dyDescent="0.3">
      <c r="A66169" t="s">
        <v>66241</v>
      </c>
    </row>
    <row r="66170" spans="1:1" x14ac:dyDescent="0.3">
      <c r="A66170" t="s">
        <v>66242</v>
      </c>
    </row>
    <row r="66171" spans="1:1" x14ac:dyDescent="0.3">
      <c r="A66171" t="s">
        <v>66243</v>
      </c>
    </row>
    <row r="66172" spans="1:1" x14ac:dyDescent="0.3">
      <c r="A66172" t="s">
        <v>66244</v>
      </c>
    </row>
    <row r="66173" spans="1:1" x14ac:dyDescent="0.3">
      <c r="A66173" t="s">
        <v>66245</v>
      </c>
    </row>
    <row r="66174" spans="1:1" x14ac:dyDescent="0.3">
      <c r="A66174" t="s">
        <v>66246</v>
      </c>
    </row>
    <row r="66175" spans="1:1" x14ac:dyDescent="0.3">
      <c r="A66175" t="s">
        <v>66247</v>
      </c>
    </row>
    <row r="66176" spans="1:1" x14ac:dyDescent="0.3">
      <c r="A66176" t="s">
        <v>66248</v>
      </c>
    </row>
    <row r="66177" spans="1:1" x14ac:dyDescent="0.3">
      <c r="A66177" t="s">
        <v>66249</v>
      </c>
    </row>
    <row r="66178" spans="1:1" x14ac:dyDescent="0.3">
      <c r="A66178" t="s">
        <v>66250</v>
      </c>
    </row>
    <row r="66179" spans="1:1" x14ac:dyDescent="0.3">
      <c r="A66179" t="s">
        <v>66251</v>
      </c>
    </row>
    <row r="66180" spans="1:1" x14ac:dyDescent="0.3">
      <c r="A66180" t="s">
        <v>66252</v>
      </c>
    </row>
    <row r="66181" spans="1:1" x14ac:dyDescent="0.3">
      <c r="A66181" t="s">
        <v>66253</v>
      </c>
    </row>
    <row r="66182" spans="1:1" x14ac:dyDescent="0.3">
      <c r="A66182" t="s">
        <v>66254</v>
      </c>
    </row>
    <row r="66183" spans="1:1" x14ac:dyDescent="0.3">
      <c r="A66183" t="s">
        <v>66255</v>
      </c>
    </row>
    <row r="66184" spans="1:1" x14ac:dyDescent="0.3">
      <c r="A66184" t="s">
        <v>66256</v>
      </c>
    </row>
    <row r="66185" spans="1:1" x14ac:dyDescent="0.3">
      <c r="A66185" t="s">
        <v>66257</v>
      </c>
    </row>
    <row r="66186" spans="1:1" x14ac:dyDescent="0.3">
      <c r="A66186" t="s">
        <v>66258</v>
      </c>
    </row>
    <row r="66187" spans="1:1" x14ac:dyDescent="0.3">
      <c r="A66187" t="s">
        <v>66259</v>
      </c>
    </row>
    <row r="66188" spans="1:1" x14ac:dyDescent="0.3">
      <c r="A66188" t="s">
        <v>66260</v>
      </c>
    </row>
    <row r="66189" spans="1:1" x14ac:dyDescent="0.3">
      <c r="A66189" t="s">
        <v>66261</v>
      </c>
    </row>
    <row r="66190" spans="1:1" x14ac:dyDescent="0.3">
      <c r="A66190" t="s">
        <v>66262</v>
      </c>
    </row>
    <row r="66191" spans="1:1" x14ac:dyDescent="0.3">
      <c r="A66191" t="s">
        <v>66263</v>
      </c>
    </row>
    <row r="66192" spans="1:1" x14ac:dyDescent="0.3">
      <c r="A66192" t="s">
        <v>66264</v>
      </c>
    </row>
    <row r="66193" spans="1:1" x14ac:dyDescent="0.3">
      <c r="A66193" t="s">
        <v>66265</v>
      </c>
    </row>
    <row r="66194" spans="1:1" x14ac:dyDescent="0.3">
      <c r="A66194" t="s">
        <v>66266</v>
      </c>
    </row>
    <row r="66195" spans="1:1" x14ac:dyDescent="0.3">
      <c r="A66195" t="s">
        <v>66267</v>
      </c>
    </row>
    <row r="66196" spans="1:1" x14ac:dyDescent="0.3">
      <c r="A66196" t="s">
        <v>66268</v>
      </c>
    </row>
    <row r="66197" spans="1:1" x14ac:dyDescent="0.3">
      <c r="A66197" t="s">
        <v>66269</v>
      </c>
    </row>
    <row r="66198" spans="1:1" x14ac:dyDescent="0.3">
      <c r="A66198" t="s">
        <v>66270</v>
      </c>
    </row>
    <row r="66199" spans="1:1" x14ac:dyDescent="0.3">
      <c r="A66199" t="s">
        <v>66271</v>
      </c>
    </row>
    <row r="66200" spans="1:1" x14ac:dyDescent="0.3">
      <c r="A66200" t="s">
        <v>66272</v>
      </c>
    </row>
    <row r="66201" spans="1:1" x14ac:dyDescent="0.3">
      <c r="A66201" t="s">
        <v>66273</v>
      </c>
    </row>
    <row r="66202" spans="1:1" x14ac:dyDescent="0.3">
      <c r="A66202" t="s">
        <v>66274</v>
      </c>
    </row>
    <row r="66203" spans="1:1" x14ac:dyDescent="0.3">
      <c r="A66203" t="s">
        <v>66275</v>
      </c>
    </row>
    <row r="66204" spans="1:1" x14ac:dyDescent="0.3">
      <c r="A66204" t="s">
        <v>66276</v>
      </c>
    </row>
    <row r="66205" spans="1:1" x14ac:dyDescent="0.3">
      <c r="A66205" t="s">
        <v>66277</v>
      </c>
    </row>
    <row r="66206" spans="1:1" x14ac:dyDescent="0.3">
      <c r="A66206" t="s">
        <v>66278</v>
      </c>
    </row>
    <row r="66207" spans="1:1" x14ac:dyDescent="0.3">
      <c r="A66207" t="s">
        <v>66279</v>
      </c>
    </row>
    <row r="66208" spans="1:1" x14ac:dyDescent="0.3">
      <c r="A66208" t="s">
        <v>66280</v>
      </c>
    </row>
    <row r="66209" spans="1:1" x14ac:dyDescent="0.3">
      <c r="A66209" t="s">
        <v>66281</v>
      </c>
    </row>
    <row r="66210" spans="1:1" x14ac:dyDescent="0.3">
      <c r="A66210" t="s">
        <v>66282</v>
      </c>
    </row>
    <row r="66211" spans="1:1" x14ac:dyDescent="0.3">
      <c r="A66211" t="s">
        <v>66283</v>
      </c>
    </row>
    <row r="66212" spans="1:1" x14ac:dyDescent="0.3">
      <c r="A66212" t="s">
        <v>66284</v>
      </c>
    </row>
    <row r="66213" spans="1:1" x14ac:dyDescent="0.3">
      <c r="A66213" t="s">
        <v>66285</v>
      </c>
    </row>
    <row r="66214" spans="1:1" x14ac:dyDescent="0.3">
      <c r="A66214" t="s">
        <v>66286</v>
      </c>
    </row>
    <row r="66215" spans="1:1" x14ac:dyDescent="0.3">
      <c r="A66215" t="s">
        <v>66287</v>
      </c>
    </row>
    <row r="66216" spans="1:1" x14ac:dyDescent="0.3">
      <c r="A66216" t="s">
        <v>66288</v>
      </c>
    </row>
    <row r="66217" spans="1:1" x14ac:dyDescent="0.3">
      <c r="A66217" t="s">
        <v>66289</v>
      </c>
    </row>
    <row r="66218" spans="1:1" x14ac:dyDescent="0.3">
      <c r="A66218" t="s">
        <v>66290</v>
      </c>
    </row>
    <row r="66219" spans="1:1" x14ac:dyDescent="0.3">
      <c r="A66219" t="s">
        <v>66291</v>
      </c>
    </row>
    <row r="66220" spans="1:1" x14ac:dyDescent="0.3">
      <c r="A66220" t="s">
        <v>66292</v>
      </c>
    </row>
    <row r="66221" spans="1:1" x14ac:dyDescent="0.3">
      <c r="A66221" t="s">
        <v>66293</v>
      </c>
    </row>
    <row r="66222" spans="1:1" x14ac:dyDescent="0.3">
      <c r="A66222" t="s">
        <v>66294</v>
      </c>
    </row>
    <row r="66223" spans="1:1" x14ac:dyDescent="0.3">
      <c r="A66223" t="s">
        <v>66295</v>
      </c>
    </row>
    <row r="66224" spans="1:1" x14ac:dyDescent="0.3">
      <c r="A66224" t="s">
        <v>66296</v>
      </c>
    </row>
    <row r="66225" spans="1:1" x14ac:dyDescent="0.3">
      <c r="A66225" t="s">
        <v>66297</v>
      </c>
    </row>
    <row r="66226" spans="1:1" x14ac:dyDescent="0.3">
      <c r="A66226" t="s">
        <v>66298</v>
      </c>
    </row>
    <row r="66227" spans="1:1" x14ac:dyDescent="0.3">
      <c r="A66227" t="s">
        <v>66299</v>
      </c>
    </row>
    <row r="66228" spans="1:1" x14ac:dyDescent="0.3">
      <c r="A66228" t="s">
        <v>66300</v>
      </c>
    </row>
    <row r="66229" spans="1:1" x14ac:dyDescent="0.3">
      <c r="A66229" t="s">
        <v>66301</v>
      </c>
    </row>
    <row r="66230" spans="1:1" x14ac:dyDescent="0.3">
      <c r="A66230" t="s">
        <v>66302</v>
      </c>
    </row>
    <row r="66231" spans="1:1" x14ac:dyDescent="0.3">
      <c r="A66231" t="s">
        <v>66303</v>
      </c>
    </row>
    <row r="66232" spans="1:1" x14ac:dyDescent="0.3">
      <c r="A66232" t="s">
        <v>66304</v>
      </c>
    </row>
    <row r="66233" spans="1:1" x14ac:dyDescent="0.3">
      <c r="A66233" t="s">
        <v>66305</v>
      </c>
    </row>
    <row r="66234" spans="1:1" x14ac:dyDescent="0.3">
      <c r="A66234" t="s">
        <v>66306</v>
      </c>
    </row>
    <row r="66235" spans="1:1" x14ac:dyDescent="0.3">
      <c r="A66235" t="s">
        <v>66307</v>
      </c>
    </row>
    <row r="66236" spans="1:1" x14ac:dyDescent="0.3">
      <c r="A66236" t="s">
        <v>66308</v>
      </c>
    </row>
    <row r="66237" spans="1:1" x14ac:dyDescent="0.3">
      <c r="A66237" t="s">
        <v>66309</v>
      </c>
    </row>
    <row r="66238" spans="1:1" x14ac:dyDescent="0.3">
      <c r="A66238" t="s">
        <v>66310</v>
      </c>
    </row>
    <row r="66239" spans="1:1" x14ac:dyDescent="0.3">
      <c r="A66239" t="s">
        <v>66311</v>
      </c>
    </row>
    <row r="66240" spans="1:1" x14ac:dyDescent="0.3">
      <c r="A66240" t="s">
        <v>66312</v>
      </c>
    </row>
    <row r="66241" spans="1:1" x14ac:dyDescent="0.3">
      <c r="A66241" t="s">
        <v>66313</v>
      </c>
    </row>
    <row r="66242" spans="1:1" x14ac:dyDescent="0.3">
      <c r="A66242" t="s">
        <v>66314</v>
      </c>
    </row>
    <row r="66243" spans="1:1" x14ac:dyDescent="0.3">
      <c r="A66243" t="s">
        <v>66315</v>
      </c>
    </row>
    <row r="66244" spans="1:1" x14ac:dyDescent="0.3">
      <c r="A66244" t="s">
        <v>66316</v>
      </c>
    </row>
    <row r="66245" spans="1:1" x14ac:dyDescent="0.3">
      <c r="A66245" t="s">
        <v>66317</v>
      </c>
    </row>
    <row r="66246" spans="1:1" x14ac:dyDescent="0.3">
      <c r="A66246" t="s">
        <v>66318</v>
      </c>
    </row>
    <row r="66247" spans="1:1" x14ac:dyDescent="0.3">
      <c r="A66247" t="s">
        <v>66319</v>
      </c>
    </row>
    <row r="66248" spans="1:1" x14ac:dyDescent="0.3">
      <c r="A66248" t="s">
        <v>66320</v>
      </c>
    </row>
    <row r="66249" spans="1:1" x14ac:dyDescent="0.3">
      <c r="A66249" t="s">
        <v>66321</v>
      </c>
    </row>
    <row r="66250" spans="1:1" x14ac:dyDescent="0.3">
      <c r="A66250" t="s">
        <v>66322</v>
      </c>
    </row>
    <row r="66251" spans="1:1" x14ac:dyDescent="0.3">
      <c r="A66251" t="s">
        <v>66323</v>
      </c>
    </row>
    <row r="66252" spans="1:1" x14ac:dyDescent="0.3">
      <c r="A66252" t="s">
        <v>66324</v>
      </c>
    </row>
    <row r="66253" spans="1:1" x14ac:dyDescent="0.3">
      <c r="A66253" t="s">
        <v>66325</v>
      </c>
    </row>
    <row r="66254" spans="1:1" x14ac:dyDescent="0.3">
      <c r="A66254" t="s">
        <v>66326</v>
      </c>
    </row>
    <row r="66255" spans="1:1" x14ac:dyDescent="0.3">
      <c r="A66255" t="s">
        <v>66327</v>
      </c>
    </row>
    <row r="66256" spans="1:1" x14ac:dyDescent="0.3">
      <c r="A66256" t="s">
        <v>66328</v>
      </c>
    </row>
    <row r="66257" spans="1:1" x14ac:dyDescent="0.3">
      <c r="A66257" t="s">
        <v>66329</v>
      </c>
    </row>
    <row r="66258" spans="1:1" x14ac:dyDescent="0.3">
      <c r="A66258" t="s">
        <v>66330</v>
      </c>
    </row>
    <row r="66259" spans="1:1" x14ac:dyDescent="0.3">
      <c r="A66259" t="s">
        <v>66331</v>
      </c>
    </row>
    <row r="66260" spans="1:1" x14ac:dyDescent="0.3">
      <c r="A66260" t="s">
        <v>66332</v>
      </c>
    </row>
    <row r="66261" spans="1:1" x14ac:dyDescent="0.3">
      <c r="A66261" t="s">
        <v>66333</v>
      </c>
    </row>
    <row r="66262" spans="1:1" x14ac:dyDescent="0.3">
      <c r="A66262" t="s">
        <v>66334</v>
      </c>
    </row>
    <row r="66263" spans="1:1" x14ac:dyDescent="0.3">
      <c r="A66263" t="s">
        <v>66335</v>
      </c>
    </row>
    <row r="66264" spans="1:1" x14ac:dyDescent="0.3">
      <c r="A66264" t="s">
        <v>66336</v>
      </c>
    </row>
    <row r="66265" spans="1:1" x14ac:dyDescent="0.3">
      <c r="A66265" t="s">
        <v>66337</v>
      </c>
    </row>
    <row r="66266" spans="1:1" x14ac:dyDescent="0.3">
      <c r="A66266" t="s">
        <v>66338</v>
      </c>
    </row>
    <row r="66267" spans="1:1" x14ac:dyDescent="0.3">
      <c r="A66267" t="s">
        <v>66339</v>
      </c>
    </row>
    <row r="66268" spans="1:1" x14ac:dyDescent="0.3">
      <c r="A66268" t="s">
        <v>66340</v>
      </c>
    </row>
    <row r="66269" spans="1:1" x14ac:dyDescent="0.3">
      <c r="A66269" t="s">
        <v>66341</v>
      </c>
    </row>
    <row r="66270" spans="1:1" x14ac:dyDescent="0.3">
      <c r="A66270" t="s">
        <v>66342</v>
      </c>
    </row>
    <row r="66271" spans="1:1" x14ac:dyDescent="0.3">
      <c r="A66271" t="s">
        <v>66343</v>
      </c>
    </row>
    <row r="66272" spans="1:1" x14ac:dyDescent="0.3">
      <c r="A66272" t="s">
        <v>66344</v>
      </c>
    </row>
    <row r="66273" spans="1:1" x14ac:dyDescent="0.3">
      <c r="A66273" t="s">
        <v>66345</v>
      </c>
    </row>
    <row r="66274" spans="1:1" x14ac:dyDescent="0.3">
      <c r="A66274" t="s">
        <v>66346</v>
      </c>
    </row>
    <row r="66275" spans="1:1" x14ac:dyDescent="0.3">
      <c r="A66275" t="s">
        <v>66347</v>
      </c>
    </row>
    <row r="66276" spans="1:1" x14ac:dyDescent="0.3">
      <c r="A66276" t="s">
        <v>66348</v>
      </c>
    </row>
    <row r="66277" spans="1:1" x14ac:dyDescent="0.3">
      <c r="A66277" t="s">
        <v>66349</v>
      </c>
    </row>
    <row r="66278" spans="1:1" x14ac:dyDescent="0.3">
      <c r="A66278" t="s">
        <v>66350</v>
      </c>
    </row>
    <row r="66279" spans="1:1" x14ac:dyDescent="0.3">
      <c r="A66279" t="s">
        <v>66351</v>
      </c>
    </row>
    <row r="66280" spans="1:1" x14ac:dyDescent="0.3">
      <c r="A66280" t="s">
        <v>66352</v>
      </c>
    </row>
    <row r="66281" spans="1:1" x14ac:dyDescent="0.3">
      <c r="A66281" t="s">
        <v>66353</v>
      </c>
    </row>
    <row r="66282" spans="1:1" x14ac:dyDescent="0.3">
      <c r="A66282" t="s">
        <v>66354</v>
      </c>
    </row>
    <row r="66283" spans="1:1" x14ac:dyDescent="0.3">
      <c r="A66283" t="s">
        <v>66355</v>
      </c>
    </row>
    <row r="66284" spans="1:1" x14ac:dyDescent="0.3">
      <c r="A66284" t="s">
        <v>66356</v>
      </c>
    </row>
    <row r="66285" spans="1:1" x14ac:dyDescent="0.3">
      <c r="A66285" t="s">
        <v>66357</v>
      </c>
    </row>
    <row r="66286" spans="1:1" x14ac:dyDescent="0.3">
      <c r="A66286" t="s">
        <v>66358</v>
      </c>
    </row>
    <row r="66287" spans="1:1" x14ac:dyDescent="0.3">
      <c r="A66287" t="s">
        <v>66359</v>
      </c>
    </row>
    <row r="66288" spans="1:1" x14ac:dyDescent="0.3">
      <c r="A66288" t="s">
        <v>66360</v>
      </c>
    </row>
    <row r="66289" spans="1:1" x14ac:dyDescent="0.3">
      <c r="A66289" t="s">
        <v>66361</v>
      </c>
    </row>
    <row r="66290" spans="1:1" x14ac:dyDescent="0.3">
      <c r="A66290" t="s">
        <v>66362</v>
      </c>
    </row>
    <row r="66291" spans="1:1" x14ac:dyDescent="0.3">
      <c r="A66291" t="s">
        <v>66363</v>
      </c>
    </row>
    <row r="66292" spans="1:1" x14ac:dyDescent="0.3">
      <c r="A66292" t="s">
        <v>66364</v>
      </c>
    </row>
    <row r="66293" spans="1:1" x14ac:dyDescent="0.3">
      <c r="A66293" t="s">
        <v>66365</v>
      </c>
    </row>
    <row r="66294" spans="1:1" x14ac:dyDescent="0.3">
      <c r="A66294" t="s">
        <v>66366</v>
      </c>
    </row>
    <row r="66295" spans="1:1" x14ac:dyDescent="0.3">
      <c r="A66295" t="s">
        <v>66367</v>
      </c>
    </row>
    <row r="66296" spans="1:1" x14ac:dyDescent="0.3">
      <c r="A66296" t="s">
        <v>66368</v>
      </c>
    </row>
    <row r="66297" spans="1:1" x14ac:dyDescent="0.3">
      <c r="A66297" t="s">
        <v>66369</v>
      </c>
    </row>
    <row r="66298" spans="1:1" x14ac:dyDescent="0.3">
      <c r="A66298" t="s">
        <v>66370</v>
      </c>
    </row>
    <row r="66299" spans="1:1" x14ac:dyDescent="0.3">
      <c r="A66299" t="s">
        <v>66371</v>
      </c>
    </row>
    <row r="66300" spans="1:1" x14ac:dyDescent="0.3">
      <c r="A66300" t="s">
        <v>66372</v>
      </c>
    </row>
    <row r="66301" spans="1:1" x14ac:dyDescent="0.3">
      <c r="A66301" t="s">
        <v>66373</v>
      </c>
    </row>
    <row r="66302" spans="1:1" x14ac:dyDescent="0.3">
      <c r="A66302" t="s">
        <v>66374</v>
      </c>
    </row>
    <row r="66303" spans="1:1" x14ac:dyDescent="0.3">
      <c r="A66303" t="s">
        <v>66375</v>
      </c>
    </row>
    <row r="66304" spans="1:1" x14ac:dyDescent="0.3">
      <c r="A66304" t="s">
        <v>66376</v>
      </c>
    </row>
    <row r="66305" spans="1:1" x14ac:dyDescent="0.3">
      <c r="A66305" t="s">
        <v>66377</v>
      </c>
    </row>
    <row r="66306" spans="1:1" x14ac:dyDescent="0.3">
      <c r="A66306" t="s">
        <v>66378</v>
      </c>
    </row>
    <row r="66307" spans="1:1" x14ac:dyDescent="0.3">
      <c r="A66307" t="s">
        <v>66379</v>
      </c>
    </row>
    <row r="66308" spans="1:1" x14ac:dyDescent="0.3">
      <c r="A66308" t="s">
        <v>66380</v>
      </c>
    </row>
    <row r="66309" spans="1:1" x14ac:dyDescent="0.3">
      <c r="A66309" t="s">
        <v>66381</v>
      </c>
    </row>
    <row r="66310" spans="1:1" x14ac:dyDescent="0.3">
      <c r="A66310" t="s">
        <v>66382</v>
      </c>
    </row>
    <row r="66311" spans="1:1" x14ac:dyDescent="0.3">
      <c r="A66311" t="s">
        <v>66383</v>
      </c>
    </row>
    <row r="66312" spans="1:1" x14ac:dyDescent="0.3">
      <c r="A66312" t="s">
        <v>66384</v>
      </c>
    </row>
    <row r="66313" spans="1:1" x14ac:dyDescent="0.3">
      <c r="A66313" t="s">
        <v>66385</v>
      </c>
    </row>
    <row r="66314" spans="1:1" x14ac:dyDescent="0.3">
      <c r="A66314" t="s">
        <v>66386</v>
      </c>
    </row>
    <row r="66315" spans="1:1" x14ac:dyDescent="0.3">
      <c r="A66315" t="s">
        <v>66387</v>
      </c>
    </row>
    <row r="66316" spans="1:1" x14ac:dyDescent="0.3">
      <c r="A66316" t="s">
        <v>66388</v>
      </c>
    </row>
    <row r="66317" spans="1:1" x14ac:dyDescent="0.3">
      <c r="A66317" t="s">
        <v>66389</v>
      </c>
    </row>
    <row r="66318" spans="1:1" x14ac:dyDescent="0.3">
      <c r="A66318" t="s">
        <v>66390</v>
      </c>
    </row>
    <row r="66319" spans="1:1" x14ac:dyDescent="0.3">
      <c r="A66319" t="s">
        <v>66391</v>
      </c>
    </row>
    <row r="66320" spans="1:1" x14ac:dyDescent="0.3">
      <c r="A66320" t="s">
        <v>66392</v>
      </c>
    </row>
    <row r="66321" spans="1:1" x14ac:dyDescent="0.3">
      <c r="A66321" t="s">
        <v>66393</v>
      </c>
    </row>
    <row r="66322" spans="1:1" x14ac:dyDescent="0.3">
      <c r="A66322" t="s">
        <v>66394</v>
      </c>
    </row>
    <row r="66323" spans="1:1" x14ac:dyDescent="0.3">
      <c r="A66323" t="s">
        <v>66395</v>
      </c>
    </row>
    <row r="66324" spans="1:1" x14ac:dyDescent="0.3">
      <c r="A66324" t="s">
        <v>66396</v>
      </c>
    </row>
    <row r="66325" spans="1:1" x14ac:dyDescent="0.3">
      <c r="A66325" t="s">
        <v>66397</v>
      </c>
    </row>
    <row r="66326" spans="1:1" x14ac:dyDescent="0.3">
      <c r="A66326" t="s">
        <v>66398</v>
      </c>
    </row>
    <row r="66327" spans="1:1" x14ac:dyDescent="0.3">
      <c r="A66327" t="s">
        <v>66399</v>
      </c>
    </row>
    <row r="66328" spans="1:1" x14ac:dyDescent="0.3">
      <c r="A66328" t="s">
        <v>66400</v>
      </c>
    </row>
    <row r="66329" spans="1:1" x14ac:dyDescent="0.3">
      <c r="A66329" t="s">
        <v>66401</v>
      </c>
    </row>
    <row r="66330" spans="1:1" x14ac:dyDescent="0.3">
      <c r="A66330" t="s">
        <v>66402</v>
      </c>
    </row>
    <row r="66331" spans="1:1" x14ac:dyDescent="0.3">
      <c r="A66331" t="s">
        <v>66403</v>
      </c>
    </row>
    <row r="66332" spans="1:1" x14ac:dyDescent="0.3">
      <c r="A66332" t="s">
        <v>66404</v>
      </c>
    </row>
    <row r="66333" spans="1:1" x14ac:dyDescent="0.3">
      <c r="A66333" t="s">
        <v>66405</v>
      </c>
    </row>
    <row r="66334" spans="1:1" x14ac:dyDescent="0.3">
      <c r="A66334" t="s">
        <v>66406</v>
      </c>
    </row>
    <row r="66335" spans="1:1" x14ac:dyDescent="0.3">
      <c r="A66335" t="s">
        <v>66407</v>
      </c>
    </row>
    <row r="66336" spans="1:1" x14ac:dyDescent="0.3">
      <c r="A66336" t="s">
        <v>66408</v>
      </c>
    </row>
    <row r="66337" spans="1:1" x14ac:dyDescent="0.3">
      <c r="A66337" t="s">
        <v>66409</v>
      </c>
    </row>
    <row r="66338" spans="1:1" x14ac:dyDescent="0.3">
      <c r="A66338" t="s">
        <v>66410</v>
      </c>
    </row>
    <row r="66339" spans="1:1" x14ac:dyDescent="0.3">
      <c r="A66339" t="s">
        <v>66411</v>
      </c>
    </row>
    <row r="66340" spans="1:1" x14ac:dyDescent="0.3">
      <c r="A66340" t="s">
        <v>66412</v>
      </c>
    </row>
    <row r="66341" spans="1:1" x14ac:dyDescent="0.3">
      <c r="A66341" t="s">
        <v>66413</v>
      </c>
    </row>
    <row r="66342" spans="1:1" x14ac:dyDescent="0.3">
      <c r="A66342" t="s">
        <v>66414</v>
      </c>
    </row>
    <row r="66343" spans="1:1" x14ac:dyDescent="0.3">
      <c r="A66343" t="s">
        <v>66415</v>
      </c>
    </row>
    <row r="66344" spans="1:1" x14ac:dyDescent="0.3">
      <c r="A66344" t="s">
        <v>66416</v>
      </c>
    </row>
    <row r="66345" spans="1:1" x14ac:dyDescent="0.3">
      <c r="A66345" t="s">
        <v>66417</v>
      </c>
    </row>
    <row r="66346" spans="1:1" x14ac:dyDescent="0.3">
      <c r="A66346" t="s">
        <v>66418</v>
      </c>
    </row>
    <row r="66347" spans="1:1" x14ac:dyDescent="0.3">
      <c r="A66347" t="s">
        <v>66419</v>
      </c>
    </row>
    <row r="66348" spans="1:1" x14ac:dyDescent="0.3">
      <c r="A66348" t="s">
        <v>66420</v>
      </c>
    </row>
    <row r="66349" spans="1:1" x14ac:dyDescent="0.3">
      <c r="A66349" t="s">
        <v>66421</v>
      </c>
    </row>
    <row r="66350" spans="1:1" x14ac:dyDescent="0.3">
      <c r="A66350" t="s">
        <v>66422</v>
      </c>
    </row>
    <row r="66351" spans="1:1" x14ac:dyDescent="0.3">
      <c r="A66351" t="s">
        <v>66423</v>
      </c>
    </row>
    <row r="66352" spans="1:1" x14ac:dyDescent="0.3">
      <c r="A66352" t="s">
        <v>66424</v>
      </c>
    </row>
    <row r="66353" spans="1:1" x14ac:dyDescent="0.3">
      <c r="A66353" t="s">
        <v>66425</v>
      </c>
    </row>
    <row r="66354" spans="1:1" x14ac:dyDescent="0.3">
      <c r="A66354" t="s">
        <v>66426</v>
      </c>
    </row>
    <row r="66355" spans="1:1" x14ac:dyDescent="0.3">
      <c r="A66355" t="s">
        <v>66427</v>
      </c>
    </row>
    <row r="66356" spans="1:1" x14ac:dyDescent="0.3">
      <c r="A66356" t="s">
        <v>66428</v>
      </c>
    </row>
    <row r="66357" spans="1:1" x14ac:dyDescent="0.3">
      <c r="A66357" t="s">
        <v>66429</v>
      </c>
    </row>
    <row r="66358" spans="1:1" x14ac:dyDescent="0.3">
      <c r="A66358" t="s">
        <v>66430</v>
      </c>
    </row>
    <row r="66359" spans="1:1" x14ac:dyDescent="0.3">
      <c r="A66359" t="s">
        <v>66431</v>
      </c>
    </row>
    <row r="66360" spans="1:1" x14ac:dyDescent="0.3">
      <c r="A66360" t="s">
        <v>66432</v>
      </c>
    </row>
    <row r="66361" spans="1:1" x14ac:dyDescent="0.3">
      <c r="A66361" t="s">
        <v>66433</v>
      </c>
    </row>
    <row r="66362" spans="1:1" x14ac:dyDescent="0.3">
      <c r="A66362" t="s">
        <v>66434</v>
      </c>
    </row>
    <row r="66363" spans="1:1" x14ac:dyDescent="0.3">
      <c r="A66363" t="s">
        <v>66435</v>
      </c>
    </row>
    <row r="66364" spans="1:1" x14ac:dyDescent="0.3">
      <c r="A66364" t="s">
        <v>66436</v>
      </c>
    </row>
    <row r="66365" spans="1:1" x14ac:dyDescent="0.3">
      <c r="A66365" t="s">
        <v>66437</v>
      </c>
    </row>
    <row r="66366" spans="1:1" x14ac:dyDescent="0.3">
      <c r="A66366" t="s">
        <v>66438</v>
      </c>
    </row>
    <row r="66367" spans="1:1" x14ac:dyDescent="0.3">
      <c r="A66367" t="s">
        <v>66439</v>
      </c>
    </row>
    <row r="66368" spans="1:1" x14ac:dyDescent="0.3">
      <c r="A66368" t="s">
        <v>66440</v>
      </c>
    </row>
    <row r="66369" spans="1:1" x14ac:dyDescent="0.3">
      <c r="A66369" t="s">
        <v>66441</v>
      </c>
    </row>
    <row r="66370" spans="1:1" x14ac:dyDescent="0.3">
      <c r="A66370" t="s">
        <v>66442</v>
      </c>
    </row>
    <row r="66371" spans="1:1" x14ac:dyDescent="0.3">
      <c r="A66371" t="s">
        <v>66443</v>
      </c>
    </row>
    <row r="66372" spans="1:1" x14ac:dyDescent="0.3">
      <c r="A66372" t="s">
        <v>66444</v>
      </c>
    </row>
    <row r="66373" spans="1:1" x14ac:dyDescent="0.3">
      <c r="A66373" t="s">
        <v>66445</v>
      </c>
    </row>
    <row r="66374" spans="1:1" x14ac:dyDescent="0.3">
      <c r="A66374" t="s">
        <v>66446</v>
      </c>
    </row>
    <row r="66375" spans="1:1" x14ac:dyDescent="0.3">
      <c r="A66375" t="s">
        <v>66447</v>
      </c>
    </row>
    <row r="66376" spans="1:1" x14ac:dyDescent="0.3">
      <c r="A66376" t="s">
        <v>66448</v>
      </c>
    </row>
    <row r="66377" spans="1:1" x14ac:dyDescent="0.3">
      <c r="A66377" t="s">
        <v>66449</v>
      </c>
    </row>
    <row r="66378" spans="1:1" x14ac:dyDescent="0.3">
      <c r="A66378" t="s">
        <v>66450</v>
      </c>
    </row>
    <row r="66379" spans="1:1" x14ac:dyDescent="0.3">
      <c r="A66379" t="s">
        <v>66451</v>
      </c>
    </row>
    <row r="66380" spans="1:1" x14ac:dyDescent="0.3">
      <c r="A66380" t="s">
        <v>66452</v>
      </c>
    </row>
    <row r="66381" spans="1:1" x14ac:dyDescent="0.3">
      <c r="A66381" t="s">
        <v>66453</v>
      </c>
    </row>
    <row r="66382" spans="1:1" x14ac:dyDescent="0.3">
      <c r="A66382" t="s">
        <v>66454</v>
      </c>
    </row>
    <row r="66383" spans="1:1" x14ac:dyDescent="0.3">
      <c r="A66383" t="s">
        <v>66455</v>
      </c>
    </row>
    <row r="66384" spans="1:1" x14ac:dyDescent="0.3">
      <c r="A66384" t="s">
        <v>66456</v>
      </c>
    </row>
    <row r="66385" spans="1:1" x14ac:dyDescent="0.3">
      <c r="A66385" t="s">
        <v>66457</v>
      </c>
    </row>
    <row r="66386" spans="1:1" x14ac:dyDescent="0.3">
      <c r="A66386" t="s">
        <v>66458</v>
      </c>
    </row>
    <row r="66387" spans="1:1" x14ac:dyDescent="0.3">
      <c r="A66387" t="s">
        <v>66459</v>
      </c>
    </row>
    <row r="66388" spans="1:1" x14ac:dyDescent="0.3">
      <c r="A66388" t="s">
        <v>66460</v>
      </c>
    </row>
    <row r="66389" spans="1:1" x14ac:dyDescent="0.3">
      <c r="A66389" t="s">
        <v>66461</v>
      </c>
    </row>
    <row r="66390" spans="1:1" x14ac:dyDescent="0.3">
      <c r="A66390" t="s">
        <v>66462</v>
      </c>
    </row>
    <row r="66391" spans="1:1" x14ac:dyDescent="0.3">
      <c r="A66391" t="s">
        <v>66463</v>
      </c>
    </row>
    <row r="66392" spans="1:1" x14ac:dyDescent="0.3">
      <c r="A66392" t="s">
        <v>66464</v>
      </c>
    </row>
    <row r="66393" spans="1:1" x14ac:dyDescent="0.3">
      <c r="A66393" t="s">
        <v>66465</v>
      </c>
    </row>
    <row r="66394" spans="1:1" x14ac:dyDescent="0.3">
      <c r="A66394" t="s">
        <v>66466</v>
      </c>
    </row>
    <row r="66395" spans="1:1" x14ac:dyDescent="0.3">
      <c r="A66395" t="s">
        <v>66467</v>
      </c>
    </row>
    <row r="66396" spans="1:1" x14ac:dyDescent="0.3">
      <c r="A66396" t="s">
        <v>66468</v>
      </c>
    </row>
    <row r="66397" spans="1:1" x14ac:dyDescent="0.3">
      <c r="A66397" t="s">
        <v>66469</v>
      </c>
    </row>
    <row r="66398" spans="1:1" x14ac:dyDescent="0.3">
      <c r="A66398" t="s">
        <v>66470</v>
      </c>
    </row>
    <row r="66399" spans="1:1" x14ac:dyDescent="0.3">
      <c r="A66399" t="s">
        <v>66471</v>
      </c>
    </row>
    <row r="66400" spans="1:1" x14ac:dyDescent="0.3">
      <c r="A66400" t="s">
        <v>66472</v>
      </c>
    </row>
    <row r="66401" spans="1:1" x14ac:dyDescent="0.3">
      <c r="A66401" t="s">
        <v>66473</v>
      </c>
    </row>
    <row r="66402" spans="1:1" x14ac:dyDescent="0.3">
      <c r="A66402" t="s">
        <v>66474</v>
      </c>
    </row>
    <row r="66403" spans="1:1" x14ac:dyDescent="0.3">
      <c r="A66403" t="s">
        <v>66475</v>
      </c>
    </row>
    <row r="66404" spans="1:1" x14ac:dyDescent="0.3">
      <c r="A66404" t="s">
        <v>66476</v>
      </c>
    </row>
    <row r="66405" spans="1:1" x14ac:dyDescent="0.3">
      <c r="A66405" t="s">
        <v>66477</v>
      </c>
    </row>
    <row r="66406" spans="1:1" x14ac:dyDescent="0.3">
      <c r="A66406" t="s">
        <v>66478</v>
      </c>
    </row>
    <row r="66407" spans="1:1" x14ac:dyDescent="0.3">
      <c r="A66407" t="s">
        <v>66479</v>
      </c>
    </row>
    <row r="66408" spans="1:1" x14ac:dyDescent="0.3">
      <c r="A66408" t="s">
        <v>66480</v>
      </c>
    </row>
    <row r="66409" spans="1:1" x14ac:dyDescent="0.3">
      <c r="A66409" t="s">
        <v>66481</v>
      </c>
    </row>
    <row r="66410" spans="1:1" x14ac:dyDescent="0.3">
      <c r="A66410" t="s">
        <v>66482</v>
      </c>
    </row>
    <row r="66411" spans="1:1" x14ac:dyDescent="0.3">
      <c r="A66411" t="s">
        <v>66483</v>
      </c>
    </row>
    <row r="66412" spans="1:1" x14ac:dyDescent="0.3">
      <c r="A66412" t="s">
        <v>66484</v>
      </c>
    </row>
    <row r="66413" spans="1:1" x14ac:dyDescent="0.3">
      <c r="A66413" t="s">
        <v>66485</v>
      </c>
    </row>
    <row r="66414" spans="1:1" x14ac:dyDescent="0.3">
      <c r="A66414" t="s">
        <v>66486</v>
      </c>
    </row>
    <row r="66415" spans="1:1" x14ac:dyDescent="0.3">
      <c r="A66415" t="s">
        <v>66487</v>
      </c>
    </row>
    <row r="66416" spans="1:1" x14ac:dyDescent="0.3">
      <c r="A66416" t="s">
        <v>66488</v>
      </c>
    </row>
    <row r="66417" spans="1:1" x14ac:dyDescent="0.3">
      <c r="A66417" t="s">
        <v>66489</v>
      </c>
    </row>
    <row r="66418" spans="1:1" x14ac:dyDescent="0.3">
      <c r="A66418" t="s">
        <v>66490</v>
      </c>
    </row>
    <row r="66419" spans="1:1" x14ac:dyDescent="0.3">
      <c r="A66419" t="s">
        <v>66491</v>
      </c>
    </row>
    <row r="66420" spans="1:1" x14ac:dyDescent="0.3">
      <c r="A66420" t="s">
        <v>66492</v>
      </c>
    </row>
    <row r="66421" spans="1:1" x14ac:dyDescent="0.3">
      <c r="A66421" t="s">
        <v>66493</v>
      </c>
    </row>
    <row r="66422" spans="1:1" x14ac:dyDescent="0.3">
      <c r="A66422" t="s">
        <v>66494</v>
      </c>
    </row>
    <row r="66423" spans="1:1" x14ac:dyDescent="0.3">
      <c r="A66423" t="s">
        <v>66495</v>
      </c>
    </row>
    <row r="66424" spans="1:1" x14ac:dyDescent="0.3">
      <c r="A66424" t="s">
        <v>66496</v>
      </c>
    </row>
    <row r="66425" spans="1:1" x14ac:dyDescent="0.3">
      <c r="A66425" t="s">
        <v>66497</v>
      </c>
    </row>
    <row r="66426" spans="1:1" x14ac:dyDescent="0.3">
      <c r="A66426" t="s">
        <v>66498</v>
      </c>
    </row>
    <row r="66427" spans="1:1" x14ac:dyDescent="0.3">
      <c r="A66427" t="s">
        <v>66499</v>
      </c>
    </row>
    <row r="66428" spans="1:1" x14ac:dyDescent="0.3">
      <c r="A66428" t="s">
        <v>66500</v>
      </c>
    </row>
    <row r="66429" spans="1:1" x14ac:dyDescent="0.3">
      <c r="A66429" t="s">
        <v>66501</v>
      </c>
    </row>
    <row r="66430" spans="1:1" x14ac:dyDescent="0.3">
      <c r="A66430" t="s">
        <v>66502</v>
      </c>
    </row>
    <row r="66431" spans="1:1" x14ac:dyDescent="0.3">
      <c r="A66431" t="s">
        <v>66503</v>
      </c>
    </row>
    <row r="66432" spans="1:1" x14ac:dyDescent="0.3">
      <c r="A66432" t="s">
        <v>66504</v>
      </c>
    </row>
    <row r="66433" spans="1:1" x14ac:dyDescent="0.3">
      <c r="A66433" t="s">
        <v>66505</v>
      </c>
    </row>
    <row r="66434" spans="1:1" x14ac:dyDescent="0.3">
      <c r="A66434" t="s">
        <v>66506</v>
      </c>
    </row>
    <row r="66435" spans="1:1" x14ac:dyDescent="0.3">
      <c r="A66435" t="s">
        <v>66507</v>
      </c>
    </row>
    <row r="66436" spans="1:1" x14ac:dyDescent="0.3">
      <c r="A66436" t="s">
        <v>66508</v>
      </c>
    </row>
    <row r="66437" spans="1:1" x14ac:dyDescent="0.3">
      <c r="A66437" t="s">
        <v>66509</v>
      </c>
    </row>
    <row r="66438" spans="1:1" x14ac:dyDescent="0.3">
      <c r="A66438" t="s">
        <v>66510</v>
      </c>
    </row>
    <row r="66439" spans="1:1" x14ac:dyDescent="0.3">
      <c r="A66439" t="s">
        <v>66511</v>
      </c>
    </row>
    <row r="66440" spans="1:1" x14ac:dyDescent="0.3">
      <c r="A66440" t="s">
        <v>66512</v>
      </c>
    </row>
    <row r="66441" spans="1:1" x14ac:dyDescent="0.3">
      <c r="A66441" t="s">
        <v>66513</v>
      </c>
    </row>
    <row r="66442" spans="1:1" x14ac:dyDescent="0.3">
      <c r="A66442" t="s">
        <v>66514</v>
      </c>
    </row>
    <row r="66443" spans="1:1" x14ac:dyDescent="0.3">
      <c r="A66443" t="s">
        <v>66515</v>
      </c>
    </row>
    <row r="66444" spans="1:1" x14ac:dyDescent="0.3">
      <c r="A66444" t="s">
        <v>66516</v>
      </c>
    </row>
    <row r="66445" spans="1:1" x14ac:dyDescent="0.3">
      <c r="A66445" t="s">
        <v>66517</v>
      </c>
    </row>
    <row r="66446" spans="1:1" x14ac:dyDescent="0.3">
      <c r="A66446" t="s">
        <v>66518</v>
      </c>
    </row>
    <row r="66447" spans="1:1" x14ac:dyDescent="0.3">
      <c r="A66447" t="s">
        <v>66519</v>
      </c>
    </row>
    <row r="66448" spans="1:1" x14ac:dyDescent="0.3">
      <c r="A66448" t="s">
        <v>66520</v>
      </c>
    </row>
    <row r="66449" spans="1:1" x14ac:dyDescent="0.3">
      <c r="A66449" t="s">
        <v>66521</v>
      </c>
    </row>
    <row r="66450" spans="1:1" x14ac:dyDescent="0.3">
      <c r="A66450" t="s">
        <v>66522</v>
      </c>
    </row>
    <row r="66451" spans="1:1" x14ac:dyDescent="0.3">
      <c r="A66451" t="s">
        <v>66523</v>
      </c>
    </row>
    <row r="66452" spans="1:1" x14ac:dyDescent="0.3">
      <c r="A66452" t="s">
        <v>66524</v>
      </c>
    </row>
    <row r="66453" spans="1:1" x14ac:dyDescent="0.3">
      <c r="A66453" t="s">
        <v>66525</v>
      </c>
    </row>
    <row r="66454" spans="1:1" x14ac:dyDescent="0.3">
      <c r="A66454" t="s">
        <v>66526</v>
      </c>
    </row>
    <row r="66455" spans="1:1" x14ac:dyDescent="0.3">
      <c r="A66455" t="s">
        <v>66527</v>
      </c>
    </row>
    <row r="66456" spans="1:1" x14ac:dyDescent="0.3">
      <c r="A66456" t="s">
        <v>66528</v>
      </c>
    </row>
    <row r="66457" spans="1:1" x14ac:dyDescent="0.3">
      <c r="A66457" t="s">
        <v>66529</v>
      </c>
    </row>
    <row r="66458" spans="1:1" x14ac:dyDescent="0.3">
      <c r="A66458" t="s">
        <v>66530</v>
      </c>
    </row>
    <row r="66459" spans="1:1" x14ac:dyDescent="0.3">
      <c r="A66459" t="s">
        <v>66531</v>
      </c>
    </row>
    <row r="66460" spans="1:1" x14ac:dyDescent="0.3">
      <c r="A66460" t="s">
        <v>66532</v>
      </c>
    </row>
    <row r="66461" spans="1:1" x14ac:dyDescent="0.3">
      <c r="A66461" t="s">
        <v>66533</v>
      </c>
    </row>
    <row r="66462" spans="1:1" x14ac:dyDescent="0.3">
      <c r="A66462" t="s">
        <v>66534</v>
      </c>
    </row>
    <row r="66463" spans="1:1" x14ac:dyDescent="0.3">
      <c r="A66463" t="s">
        <v>66535</v>
      </c>
    </row>
    <row r="66464" spans="1:1" x14ac:dyDescent="0.3">
      <c r="A66464" t="s">
        <v>66536</v>
      </c>
    </row>
    <row r="66465" spans="1:1" x14ac:dyDescent="0.3">
      <c r="A66465" t="s">
        <v>66537</v>
      </c>
    </row>
    <row r="66466" spans="1:1" x14ac:dyDescent="0.3">
      <c r="A66466" t="s">
        <v>66538</v>
      </c>
    </row>
    <row r="66467" spans="1:1" x14ac:dyDescent="0.3">
      <c r="A66467" t="s">
        <v>66539</v>
      </c>
    </row>
    <row r="66468" spans="1:1" x14ac:dyDescent="0.3">
      <c r="A66468" t="s">
        <v>66540</v>
      </c>
    </row>
    <row r="66469" spans="1:1" x14ac:dyDescent="0.3">
      <c r="A66469" t="s">
        <v>66541</v>
      </c>
    </row>
    <row r="66470" spans="1:1" x14ac:dyDescent="0.3">
      <c r="A66470" t="s">
        <v>66542</v>
      </c>
    </row>
    <row r="66471" spans="1:1" x14ac:dyDescent="0.3">
      <c r="A66471" t="s">
        <v>66543</v>
      </c>
    </row>
    <row r="66472" spans="1:1" x14ac:dyDescent="0.3">
      <c r="A66472" t="s">
        <v>66544</v>
      </c>
    </row>
    <row r="66473" spans="1:1" x14ac:dyDescent="0.3">
      <c r="A66473" t="s">
        <v>66545</v>
      </c>
    </row>
    <row r="66474" spans="1:1" x14ac:dyDescent="0.3">
      <c r="A66474" t="s">
        <v>66546</v>
      </c>
    </row>
    <row r="66475" spans="1:1" x14ac:dyDescent="0.3">
      <c r="A66475" t="s">
        <v>66547</v>
      </c>
    </row>
    <row r="66476" spans="1:1" x14ac:dyDescent="0.3">
      <c r="A66476" t="s">
        <v>66548</v>
      </c>
    </row>
    <row r="66477" spans="1:1" x14ac:dyDescent="0.3">
      <c r="A66477" t="s">
        <v>66549</v>
      </c>
    </row>
    <row r="66478" spans="1:1" x14ac:dyDescent="0.3">
      <c r="A66478" t="s">
        <v>66550</v>
      </c>
    </row>
    <row r="66479" spans="1:1" x14ac:dyDescent="0.3">
      <c r="A66479" t="s">
        <v>66551</v>
      </c>
    </row>
    <row r="66480" spans="1:1" x14ac:dyDescent="0.3">
      <c r="A66480" t="s">
        <v>66552</v>
      </c>
    </row>
    <row r="66481" spans="1:1" x14ac:dyDescent="0.3">
      <c r="A66481" t="s">
        <v>66553</v>
      </c>
    </row>
    <row r="66482" spans="1:1" x14ac:dyDescent="0.3">
      <c r="A66482" t="s">
        <v>66554</v>
      </c>
    </row>
    <row r="66483" spans="1:1" x14ac:dyDescent="0.3">
      <c r="A66483" t="s">
        <v>66555</v>
      </c>
    </row>
    <row r="66484" spans="1:1" x14ac:dyDescent="0.3">
      <c r="A66484" t="s">
        <v>66556</v>
      </c>
    </row>
    <row r="66485" spans="1:1" x14ac:dyDescent="0.3">
      <c r="A66485" t="s">
        <v>66557</v>
      </c>
    </row>
    <row r="66486" spans="1:1" x14ac:dyDescent="0.3">
      <c r="A66486" t="s">
        <v>66558</v>
      </c>
    </row>
    <row r="66487" spans="1:1" x14ac:dyDescent="0.3">
      <c r="A66487" t="s">
        <v>66559</v>
      </c>
    </row>
    <row r="66488" spans="1:1" x14ac:dyDescent="0.3">
      <c r="A66488" t="s">
        <v>66560</v>
      </c>
    </row>
    <row r="66489" spans="1:1" x14ac:dyDescent="0.3">
      <c r="A66489" t="s">
        <v>66561</v>
      </c>
    </row>
    <row r="66490" spans="1:1" x14ac:dyDescent="0.3">
      <c r="A66490" t="s">
        <v>66562</v>
      </c>
    </row>
    <row r="66491" spans="1:1" x14ac:dyDescent="0.3">
      <c r="A66491" t="s">
        <v>66563</v>
      </c>
    </row>
    <row r="66492" spans="1:1" x14ac:dyDescent="0.3">
      <c r="A66492" t="s">
        <v>66564</v>
      </c>
    </row>
    <row r="66493" spans="1:1" x14ac:dyDescent="0.3">
      <c r="A66493" t="s">
        <v>66565</v>
      </c>
    </row>
    <row r="66494" spans="1:1" x14ac:dyDescent="0.3">
      <c r="A66494" t="s">
        <v>66566</v>
      </c>
    </row>
    <row r="66495" spans="1:1" x14ac:dyDescent="0.3">
      <c r="A66495" t="s">
        <v>66567</v>
      </c>
    </row>
    <row r="66496" spans="1:1" x14ac:dyDescent="0.3">
      <c r="A66496" t="s">
        <v>66568</v>
      </c>
    </row>
    <row r="66497" spans="1:1" x14ac:dyDescent="0.3">
      <c r="A66497" t="s">
        <v>66569</v>
      </c>
    </row>
    <row r="66498" spans="1:1" x14ac:dyDescent="0.3">
      <c r="A66498" t="s">
        <v>66570</v>
      </c>
    </row>
    <row r="66499" spans="1:1" x14ac:dyDescent="0.3">
      <c r="A66499" t="s">
        <v>66571</v>
      </c>
    </row>
    <row r="66500" spans="1:1" x14ac:dyDescent="0.3">
      <c r="A66500" t="s">
        <v>66572</v>
      </c>
    </row>
    <row r="66501" spans="1:1" x14ac:dyDescent="0.3">
      <c r="A66501" t="s">
        <v>66573</v>
      </c>
    </row>
    <row r="66502" spans="1:1" x14ac:dyDescent="0.3">
      <c r="A66502" t="s">
        <v>66574</v>
      </c>
    </row>
    <row r="66503" spans="1:1" x14ac:dyDescent="0.3">
      <c r="A66503" t="s">
        <v>66575</v>
      </c>
    </row>
    <row r="66504" spans="1:1" x14ac:dyDescent="0.3">
      <c r="A66504" t="s">
        <v>66576</v>
      </c>
    </row>
    <row r="66505" spans="1:1" x14ac:dyDescent="0.3">
      <c r="A66505" t="s">
        <v>66577</v>
      </c>
    </row>
    <row r="66506" spans="1:1" x14ac:dyDescent="0.3">
      <c r="A66506" t="s">
        <v>66578</v>
      </c>
    </row>
    <row r="66507" spans="1:1" x14ac:dyDescent="0.3">
      <c r="A66507" t="s">
        <v>66579</v>
      </c>
    </row>
    <row r="66508" spans="1:1" x14ac:dyDescent="0.3">
      <c r="A66508" t="s">
        <v>66580</v>
      </c>
    </row>
    <row r="66509" spans="1:1" x14ac:dyDescent="0.3">
      <c r="A66509" t="s">
        <v>66581</v>
      </c>
    </row>
    <row r="66510" spans="1:1" x14ac:dyDescent="0.3">
      <c r="A66510" t="s">
        <v>66582</v>
      </c>
    </row>
    <row r="66511" spans="1:1" x14ac:dyDescent="0.3">
      <c r="A66511" t="s">
        <v>66583</v>
      </c>
    </row>
    <row r="66512" spans="1:1" x14ac:dyDescent="0.3">
      <c r="A66512" t="s">
        <v>66584</v>
      </c>
    </row>
    <row r="66513" spans="1:1" x14ac:dyDescent="0.3">
      <c r="A66513" t="s">
        <v>66585</v>
      </c>
    </row>
    <row r="66514" spans="1:1" x14ac:dyDescent="0.3">
      <c r="A66514" t="s">
        <v>66586</v>
      </c>
    </row>
    <row r="66515" spans="1:1" x14ac:dyDescent="0.3">
      <c r="A66515" t="s">
        <v>66587</v>
      </c>
    </row>
    <row r="66516" spans="1:1" x14ac:dyDescent="0.3">
      <c r="A66516" t="s">
        <v>66588</v>
      </c>
    </row>
    <row r="66517" spans="1:1" x14ac:dyDescent="0.3">
      <c r="A66517" t="s">
        <v>66589</v>
      </c>
    </row>
    <row r="66518" spans="1:1" x14ac:dyDescent="0.3">
      <c r="A66518" t="s">
        <v>66590</v>
      </c>
    </row>
    <row r="66519" spans="1:1" x14ac:dyDescent="0.3">
      <c r="A66519" t="s">
        <v>66591</v>
      </c>
    </row>
    <row r="66520" spans="1:1" x14ac:dyDescent="0.3">
      <c r="A66520" t="s">
        <v>66592</v>
      </c>
    </row>
    <row r="66521" spans="1:1" x14ac:dyDescent="0.3">
      <c r="A66521" t="s">
        <v>66593</v>
      </c>
    </row>
    <row r="66522" spans="1:1" x14ac:dyDescent="0.3">
      <c r="A66522" t="s">
        <v>66594</v>
      </c>
    </row>
    <row r="66523" spans="1:1" x14ac:dyDescent="0.3">
      <c r="A66523" t="s">
        <v>66595</v>
      </c>
    </row>
    <row r="66524" spans="1:1" x14ac:dyDescent="0.3">
      <c r="A66524" t="s">
        <v>66596</v>
      </c>
    </row>
    <row r="66525" spans="1:1" x14ac:dyDescent="0.3">
      <c r="A66525" t="s">
        <v>66597</v>
      </c>
    </row>
    <row r="66526" spans="1:1" x14ac:dyDescent="0.3">
      <c r="A66526" t="s">
        <v>66598</v>
      </c>
    </row>
    <row r="66527" spans="1:1" x14ac:dyDescent="0.3">
      <c r="A66527" t="s">
        <v>66599</v>
      </c>
    </row>
    <row r="66528" spans="1:1" x14ac:dyDescent="0.3">
      <c r="A66528" t="s">
        <v>66600</v>
      </c>
    </row>
    <row r="66529" spans="1:1" x14ac:dyDescent="0.3">
      <c r="A66529" t="s">
        <v>66601</v>
      </c>
    </row>
    <row r="66530" spans="1:1" x14ac:dyDescent="0.3">
      <c r="A66530" t="s">
        <v>66602</v>
      </c>
    </row>
    <row r="66531" spans="1:1" x14ac:dyDescent="0.3">
      <c r="A66531" t="s">
        <v>66603</v>
      </c>
    </row>
    <row r="66532" spans="1:1" x14ac:dyDescent="0.3">
      <c r="A66532" t="s">
        <v>66604</v>
      </c>
    </row>
    <row r="66533" spans="1:1" x14ac:dyDescent="0.3">
      <c r="A66533" t="s">
        <v>66605</v>
      </c>
    </row>
    <row r="66534" spans="1:1" x14ac:dyDescent="0.3">
      <c r="A66534" t="s">
        <v>66606</v>
      </c>
    </row>
    <row r="66535" spans="1:1" x14ac:dyDescent="0.3">
      <c r="A66535" t="s">
        <v>66607</v>
      </c>
    </row>
    <row r="66536" spans="1:1" x14ac:dyDescent="0.3">
      <c r="A66536" t="s">
        <v>66608</v>
      </c>
    </row>
    <row r="66537" spans="1:1" x14ac:dyDescent="0.3">
      <c r="A66537" t="s">
        <v>66609</v>
      </c>
    </row>
    <row r="66538" spans="1:1" x14ac:dyDescent="0.3">
      <c r="A66538" t="s">
        <v>66610</v>
      </c>
    </row>
    <row r="66539" spans="1:1" x14ac:dyDescent="0.3">
      <c r="A66539" t="s">
        <v>66611</v>
      </c>
    </row>
    <row r="66540" spans="1:1" x14ac:dyDescent="0.3">
      <c r="A66540" t="s">
        <v>66612</v>
      </c>
    </row>
    <row r="66541" spans="1:1" x14ac:dyDescent="0.3">
      <c r="A66541" t="s">
        <v>66613</v>
      </c>
    </row>
    <row r="66542" spans="1:1" x14ac:dyDescent="0.3">
      <c r="A66542" t="s">
        <v>66614</v>
      </c>
    </row>
    <row r="66543" spans="1:1" x14ac:dyDescent="0.3">
      <c r="A66543" t="s">
        <v>66615</v>
      </c>
    </row>
    <row r="66544" spans="1:1" x14ac:dyDescent="0.3">
      <c r="A66544" t="s">
        <v>66616</v>
      </c>
    </row>
    <row r="66545" spans="1:1" x14ac:dyDescent="0.3">
      <c r="A66545" t="s">
        <v>66617</v>
      </c>
    </row>
    <row r="66546" spans="1:1" x14ac:dyDescent="0.3">
      <c r="A66546" t="s">
        <v>66618</v>
      </c>
    </row>
    <row r="66547" spans="1:1" x14ac:dyDescent="0.3">
      <c r="A66547" t="s">
        <v>66619</v>
      </c>
    </row>
    <row r="66548" spans="1:1" x14ac:dyDescent="0.3">
      <c r="A66548" t="s">
        <v>66620</v>
      </c>
    </row>
    <row r="66549" spans="1:1" x14ac:dyDescent="0.3">
      <c r="A66549" t="s">
        <v>66621</v>
      </c>
    </row>
    <row r="66550" spans="1:1" x14ac:dyDescent="0.3">
      <c r="A66550" t="s">
        <v>66622</v>
      </c>
    </row>
    <row r="66551" spans="1:1" x14ac:dyDescent="0.3">
      <c r="A66551" t="s">
        <v>66623</v>
      </c>
    </row>
    <row r="66552" spans="1:1" x14ac:dyDescent="0.3">
      <c r="A66552" t="s">
        <v>66624</v>
      </c>
    </row>
    <row r="66553" spans="1:1" x14ac:dyDescent="0.3">
      <c r="A66553" t="s">
        <v>66625</v>
      </c>
    </row>
    <row r="66554" spans="1:1" x14ac:dyDescent="0.3">
      <c r="A66554" t="s">
        <v>66626</v>
      </c>
    </row>
    <row r="66555" spans="1:1" x14ac:dyDescent="0.3">
      <c r="A66555" t="s">
        <v>66627</v>
      </c>
    </row>
    <row r="66556" spans="1:1" x14ac:dyDescent="0.3">
      <c r="A66556" t="s">
        <v>66628</v>
      </c>
    </row>
    <row r="66557" spans="1:1" x14ac:dyDescent="0.3">
      <c r="A66557" t="s">
        <v>66629</v>
      </c>
    </row>
    <row r="66558" spans="1:1" x14ac:dyDescent="0.3">
      <c r="A66558" t="s">
        <v>66630</v>
      </c>
    </row>
    <row r="66559" spans="1:1" x14ac:dyDescent="0.3">
      <c r="A66559" t="s">
        <v>66631</v>
      </c>
    </row>
    <row r="66560" spans="1:1" x14ac:dyDescent="0.3">
      <c r="A66560" t="s">
        <v>66632</v>
      </c>
    </row>
    <row r="66561" spans="1:1" x14ac:dyDescent="0.3">
      <c r="A66561" t="s">
        <v>66633</v>
      </c>
    </row>
    <row r="66562" spans="1:1" x14ac:dyDescent="0.3">
      <c r="A66562" t="s">
        <v>66634</v>
      </c>
    </row>
    <row r="66563" spans="1:1" x14ac:dyDescent="0.3">
      <c r="A66563" t="s">
        <v>66635</v>
      </c>
    </row>
    <row r="66564" spans="1:1" x14ac:dyDescent="0.3">
      <c r="A66564" t="s">
        <v>66636</v>
      </c>
    </row>
    <row r="66565" spans="1:1" x14ac:dyDescent="0.3">
      <c r="A66565" t="s">
        <v>66637</v>
      </c>
    </row>
    <row r="66566" spans="1:1" x14ac:dyDescent="0.3">
      <c r="A66566" t="s">
        <v>66638</v>
      </c>
    </row>
    <row r="66567" spans="1:1" x14ac:dyDescent="0.3">
      <c r="A66567" t="s">
        <v>66639</v>
      </c>
    </row>
    <row r="66568" spans="1:1" x14ac:dyDescent="0.3">
      <c r="A66568" t="s">
        <v>66640</v>
      </c>
    </row>
    <row r="66569" spans="1:1" x14ac:dyDescent="0.3">
      <c r="A66569" t="s">
        <v>66641</v>
      </c>
    </row>
    <row r="66570" spans="1:1" x14ac:dyDescent="0.3">
      <c r="A66570" t="s">
        <v>66642</v>
      </c>
    </row>
    <row r="66571" spans="1:1" x14ac:dyDescent="0.3">
      <c r="A66571" t="s">
        <v>66643</v>
      </c>
    </row>
    <row r="66572" spans="1:1" x14ac:dyDescent="0.3">
      <c r="A66572" t="s">
        <v>66644</v>
      </c>
    </row>
    <row r="66573" spans="1:1" x14ac:dyDescent="0.3">
      <c r="A66573" t="s">
        <v>66645</v>
      </c>
    </row>
    <row r="66574" spans="1:1" x14ac:dyDescent="0.3">
      <c r="A66574" t="s">
        <v>66646</v>
      </c>
    </row>
    <row r="66575" spans="1:1" x14ac:dyDescent="0.3">
      <c r="A66575" t="s">
        <v>66647</v>
      </c>
    </row>
    <row r="66576" spans="1:1" x14ac:dyDescent="0.3">
      <c r="A66576" t="s">
        <v>66648</v>
      </c>
    </row>
    <row r="66577" spans="1:1" x14ac:dyDescent="0.3">
      <c r="A66577" t="s">
        <v>66649</v>
      </c>
    </row>
    <row r="66578" spans="1:1" x14ac:dyDescent="0.3">
      <c r="A66578" t="s">
        <v>66650</v>
      </c>
    </row>
    <row r="66579" spans="1:1" x14ac:dyDescent="0.3">
      <c r="A66579" t="s">
        <v>66651</v>
      </c>
    </row>
    <row r="66580" spans="1:1" x14ac:dyDescent="0.3">
      <c r="A66580" t="s">
        <v>66652</v>
      </c>
    </row>
    <row r="66581" spans="1:1" x14ac:dyDescent="0.3">
      <c r="A66581" t="s">
        <v>66653</v>
      </c>
    </row>
    <row r="66582" spans="1:1" x14ac:dyDescent="0.3">
      <c r="A66582" t="s">
        <v>66654</v>
      </c>
    </row>
    <row r="66583" spans="1:1" x14ac:dyDescent="0.3">
      <c r="A66583" t="s">
        <v>66655</v>
      </c>
    </row>
    <row r="66584" spans="1:1" x14ac:dyDescent="0.3">
      <c r="A66584" t="s">
        <v>66656</v>
      </c>
    </row>
    <row r="66585" spans="1:1" x14ac:dyDescent="0.3">
      <c r="A66585" t="s">
        <v>66657</v>
      </c>
    </row>
    <row r="66586" spans="1:1" x14ac:dyDescent="0.3">
      <c r="A66586" t="s">
        <v>66658</v>
      </c>
    </row>
    <row r="66587" spans="1:1" x14ac:dyDescent="0.3">
      <c r="A66587" t="s">
        <v>66659</v>
      </c>
    </row>
    <row r="66588" spans="1:1" x14ac:dyDescent="0.3">
      <c r="A66588" t="s">
        <v>66660</v>
      </c>
    </row>
    <row r="66589" spans="1:1" x14ac:dyDescent="0.3">
      <c r="A66589" t="s">
        <v>66661</v>
      </c>
    </row>
    <row r="66590" spans="1:1" x14ac:dyDescent="0.3">
      <c r="A66590" t="s">
        <v>66662</v>
      </c>
    </row>
    <row r="66591" spans="1:1" x14ac:dyDescent="0.3">
      <c r="A66591" t="s">
        <v>66663</v>
      </c>
    </row>
    <row r="66592" spans="1:1" x14ac:dyDescent="0.3">
      <c r="A66592" t="s">
        <v>66664</v>
      </c>
    </row>
    <row r="66593" spans="1:1" x14ac:dyDescent="0.3">
      <c r="A66593" t="s">
        <v>66665</v>
      </c>
    </row>
    <row r="66594" spans="1:1" x14ac:dyDescent="0.3">
      <c r="A66594" t="s">
        <v>66666</v>
      </c>
    </row>
    <row r="66595" spans="1:1" x14ac:dyDescent="0.3">
      <c r="A66595" t="s">
        <v>66667</v>
      </c>
    </row>
    <row r="66596" spans="1:1" x14ac:dyDescent="0.3">
      <c r="A66596" t="s">
        <v>66668</v>
      </c>
    </row>
    <row r="66597" spans="1:1" x14ac:dyDescent="0.3">
      <c r="A66597" t="s">
        <v>66669</v>
      </c>
    </row>
    <row r="66598" spans="1:1" x14ac:dyDescent="0.3">
      <c r="A66598" t="s">
        <v>66670</v>
      </c>
    </row>
    <row r="66599" spans="1:1" x14ac:dyDescent="0.3">
      <c r="A66599" t="s">
        <v>66671</v>
      </c>
    </row>
    <row r="66600" spans="1:1" x14ac:dyDescent="0.3">
      <c r="A66600" t="s">
        <v>66672</v>
      </c>
    </row>
    <row r="66601" spans="1:1" x14ac:dyDescent="0.3">
      <c r="A66601" t="s">
        <v>66673</v>
      </c>
    </row>
    <row r="66602" spans="1:1" x14ac:dyDescent="0.3">
      <c r="A66602" t="s">
        <v>66674</v>
      </c>
    </row>
    <row r="66603" spans="1:1" x14ac:dyDescent="0.3">
      <c r="A66603" t="s">
        <v>66675</v>
      </c>
    </row>
    <row r="66604" spans="1:1" x14ac:dyDescent="0.3">
      <c r="A66604" t="s">
        <v>66676</v>
      </c>
    </row>
    <row r="66605" spans="1:1" x14ac:dyDescent="0.3">
      <c r="A66605" t="s">
        <v>66677</v>
      </c>
    </row>
    <row r="66606" spans="1:1" x14ac:dyDescent="0.3">
      <c r="A66606" t="s">
        <v>66678</v>
      </c>
    </row>
    <row r="66607" spans="1:1" x14ac:dyDescent="0.3">
      <c r="A66607" t="s">
        <v>66679</v>
      </c>
    </row>
    <row r="66608" spans="1:1" x14ac:dyDescent="0.3">
      <c r="A66608" t="s">
        <v>66680</v>
      </c>
    </row>
    <row r="66609" spans="1:1" x14ac:dyDescent="0.3">
      <c r="A66609" t="s">
        <v>66681</v>
      </c>
    </row>
    <row r="66610" spans="1:1" x14ac:dyDescent="0.3">
      <c r="A66610" t="s">
        <v>66682</v>
      </c>
    </row>
    <row r="66611" spans="1:1" x14ac:dyDescent="0.3">
      <c r="A66611" t="s">
        <v>66683</v>
      </c>
    </row>
    <row r="66612" spans="1:1" x14ac:dyDescent="0.3">
      <c r="A66612" t="s">
        <v>66684</v>
      </c>
    </row>
    <row r="66613" spans="1:1" x14ac:dyDescent="0.3">
      <c r="A66613" t="s">
        <v>66685</v>
      </c>
    </row>
    <row r="66614" spans="1:1" x14ac:dyDescent="0.3">
      <c r="A66614" t="s">
        <v>66686</v>
      </c>
    </row>
    <row r="66615" spans="1:1" x14ac:dyDescent="0.3">
      <c r="A66615" t="s">
        <v>66687</v>
      </c>
    </row>
    <row r="66616" spans="1:1" x14ac:dyDescent="0.3">
      <c r="A66616" t="s">
        <v>66688</v>
      </c>
    </row>
    <row r="66617" spans="1:1" x14ac:dyDescent="0.3">
      <c r="A66617" t="s">
        <v>66689</v>
      </c>
    </row>
    <row r="66618" spans="1:1" x14ac:dyDescent="0.3">
      <c r="A66618" t="s">
        <v>66690</v>
      </c>
    </row>
    <row r="66619" spans="1:1" x14ac:dyDescent="0.3">
      <c r="A66619" t="s">
        <v>66691</v>
      </c>
    </row>
    <row r="66620" spans="1:1" x14ac:dyDescent="0.3">
      <c r="A66620" t="s">
        <v>66692</v>
      </c>
    </row>
    <row r="66621" spans="1:1" x14ac:dyDescent="0.3">
      <c r="A66621" t="s">
        <v>66693</v>
      </c>
    </row>
    <row r="66622" spans="1:1" x14ac:dyDescent="0.3">
      <c r="A66622" t="s">
        <v>66694</v>
      </c>
    </row>
    <row r="66623" spans="1:1" x14ac:dyDescent="0.3">
      <c r="A66623" t="s">
        <v>66695</v>
      </c>
    </row>
    <row r="66624" spans="1:1" x14ac:dyDescent="0.3">
      <c r="A66624" t="s">
        <v>66696</v>
      </c>
    </row>
    <row r="66625" spans="1:1" x14ac:dyDescent="0.3">
      <c r="A66625" t="s">
        <v>66697</v>
      </c>
    </row>
    <row r="66626" spans="1:1" x14ac:dyDescent="0.3">
      <c r="A66626" t="s">
        <v>66698</v>
      </c>
    </row>
    <row r="66627" spans="1:1" x14ac:dyDescent="0.3">
      <c r="A66627" t="s">
        <v>66699</v>
      </c>
    </row>
    <row r="66628" spans="1:1" x14ac:dyDescent="0.3">
      <c r="A66628" t="s">
        <v>66700</v>
      </c>
    </row>
    <row r="66629" spans="1:1" x14ac:dyDescent="0.3">
      <c r="A66629" t="s">
        <v>66701</v>
      </c>
    </row>
    <row r="66630" spans="1:1" x14ac:dyDescent="0.3">
      <c r="A66630" t="s">
        <v>66702</v>
      </c>
    </row>
    <row r="66631" spans="1:1" x14ac:dyDescent="0.3">
      <c r="A66631" t="s">
        <v>66703</v>
      </c>
    </row>
    <row r="66632" spans="1:1" x14ac:dyDescent="0.3">
      <c r="A66632" t="s">
        <v>66704</v>
      </c>
    </row>
    <row r="66633" spans="1:1" x14ac:dyDescent="0.3">
      <c r="A66633" t="s">
        <v>66705</v>
      </c>
    </row>
    <row r="66634" spans="1:1" x14ac:dyDescent="0.3">
      <c r="A66634" t="s">
        <v>66706</v>
      </c>
    </row>
    <row r="66635" spans="1:1" x14ac:dyDescent="0.3">
      <c r="A66635" t="s">
        <v>66707</v>
      </c>
    </row>
    <row r="66636" spans="1:1" x14ac:dyDescent="0.3">
      <c r="A66636" t="s">
        <v>66708</v>
      </c>
    </row>
    <row r="66637" spans="1:1" x14ac:dyDescent="0.3">
      <c r="A66637" t="s">
        <v>66709</v>
      </c>
    </row>
    <row r="66638" spans="1:1" x14ac:dyDescent="0.3">
      <c r="A66638" t="s">
        <v>66710</v>
      </c>
    </row>
    <row r="66639" spans="1:1" x14ac:dyDescent="0.3">
      <c r="A66639" t="s">
        <v>66711</v>
      </c>
    </row>
    <row r="66640" spans="1:1" x14ac:dyDescent="0.3">
      <c r="A66640" t="s">
        <v>66712</v>
      </c>
    </row>
    <row r="66641" spans="1:1" x14ac:dyDescent="0.3">
      <c r="A66641" t="s">
        <v>66713</v>
      </c>
    </row>
    <row r="66642" spans="1:1" x14ac:dyDescent="0.3">
      <c r="A66642" t="s">
        <v>66714</v>
      </c>
    </row>
    <row r="66643" spans="1:1" x14ac:dyDescent="0.3">
      <c r="A66643" t="s">
        <v>66715</v>
      </c>
    </row>
    <row r="66644" spans="1:1" x14ac:dyDescent="0.3">
      <c r="A66644" t="s">
        <v>66716</v>
      </c>
    </row>
    <row r="66645" spans="1:1" x14ac:dyDescent="0.3">
      <c r="A66645" t="s">
        <v>66717</v>
      </c>
    </row>
    <row r="66646" spans="1:1" x14ac:dyDescent="0.3">
      <c r="A66646" t="s">
        <v>66718</v>
      </c>
    </row>
    <row r="66647" spans="1:1" x14ac:dyDescent="0.3">
      <c r="A66647" t="s">
        <v>66719</v>
      </c>
    </row>
    <row r="66648" spans="1:1" x14ac:dyDescent="0.3">
      <c r="A66648" t="s">
        <v>66720</v>
      </c>
    </row>
    <row r="66649" spans="1:1" x14ac:dyDescent="0.3">
      <c r="A66649" t="s">
        <v>66721</v>
      </c>
    </row>
    <row r="66650" spans="1:1" x14ac:dyDescent="0.3">
      <c r="A66650" t="s">
        <v>66722</v>
      </c>
    </row>
    <row r="66651" spans="1:1" x14ac:dyDescent="0.3">
      <c r="A66651" t="s">
        <v>66723</v>
      </c>
    </row>
    <row r="66652" spans="1:1" x14ac:dyDescent="0.3">
      <c r="A66652" t="s">
        <v>66724</v>
      </c>
    </row>
    <row r="66653" spans="1:1" x14ac:dyDescent="0.3">
      <c r="A66653" t="s">
        <v>66725</v>
      </c>
    </row>
    <row r="66654" spans="1:1" x14ac:dyDescent="0.3">
      <c r="A66654" t="s">
        <v>66726</v>
      </c>
    </row>
    <row r="66655" spans="1:1" x14ac:dyDescent="0.3">
      <c r="A66655" t="s">
        <v>66727</v>
      </c>
    </row>
    <row r="66656" spans="1:1" x14ac:dyDescent="0.3">
      <c r="A66656" t="s">
        <v>66728</v>
      </c>
    </row>
    <row r="66657" spans="1:1" x14ac:dyDescent="0.3">
      <c r="A66657" t="s">
        <v>66729</v>
      </c>
    </row>
    <row r="66658" spans="1:1" x14ac:dyDescent="0.3">
      <c r="A66658" t="s">
        <v>66730</v>
      </c>
    </row>
    <row r="66659" spans="1:1" x14ac:dyDescent="0.3">
      <c r="A66659" t="s">
        <v>66731</v>
      </c>
    </row>
    <row r="66660" spans="1:1" x14ac:dyDescent="0.3">
      <c r="A66660" t="s">
        <v>66732</v>
      </c>
    </row>
    <row r="66661" spans="1:1" x14ac:dyDescent="0.3">
      <c r="A66661" t="s">
        <v>66733</v>
      </c>
    </row>
    <row r="66662" spans="1:1" x14ac:dyDescent="0.3">
      <c r="A66662" t="s">
        <v>66734</v>
      </c>
    </row>
    <row r="66663" spans="1:1" x14ac:dyDescent="0.3">
      <c r="A66663" t="s">
        <v>66735</v>
      </c>
    </row>
    <row r="66664" spans="1:1" x14ac:dyDescent="0.3">
      <c r="A66664" t="s">
        <v>66736</v>
      </c>
    </row>
    <row r="66665" spans="1:1" x14ac:dyDescent="0.3">
      <c r="A66665" t="s">
        <v>66737</v>
      </c>
    </row>
    <row r="66666" spans="1:1" x14ac:dyDescent="0.3">
      <c r="A66666" t="s">
        <v>66738</v>
      </c>
    </row>
    <row r="66667" spans="1:1" x14ac:dyDescent="0.3">
      <c r="A66667" t="s">
        <v>66739</v>
      </c>
    </row>
    <row r="66668" spans="1:1" x14ac:dyDescent="0.3">
      <c r="A66668" t="s">
        <v>66740</v>
      </c>
    </row>
    <row r="66669" spans="1:1" x14ac:dyDescent="0.3">
      <c r="A66669" t="s">
        <v>66741</v>
      </c>
    </row>
    <row r="66670" spans="1:1" x14ac:dyDescent="0.3">
      <c r="A66670" t="s">
        <v>66742</v>
      </c>
    </row>
    <row r="66671" spans="1:1" x14ac:dyDescent="0.3">
      <c r="A66671" t="s">
        <v>66743</v>
      </c>
    </row>
    <row r="66672" spans="1:1" x14ac:dyDescent="0.3">
      <c r="A66672" t="s">
        <v>66744</v>
      </c>
    </row>
    <row r="66673" spans="1:1" x14ac:dyDescent="0.3">
      <c r="A66673" t="s">
        <v>66745</v>
      </c>
    </row>
    <row r="66674" spans="1:1" x14ac:dyDescent="0.3">
      <c r="A66674" t="s">
        <v>66746</v>
      </c>
    </row>
    <row r="66675" spans="1:1" x14ac:dyDescent="0.3">
      <c r="A66675" t="s">
        <v>66747</v>
      </c>
    </row>
    <row r="66676" spans="1:1" x14ac:dyDescent="0.3">
      <c r="A66676" t="s">
        <v>66748</v>
      </c>
    </row>
    <row r="66677" spans="1:1" x14ac:dyDescent="0.3">
      <c r="A66677" t="s">
        <v>66749</v>
      </c>
    </row>
    <row r="66678" spans="1:1" x14ac:dyDescent="0.3">
      <c r="A66678" t="s">
        <v>66750</v>
      </c>
    </row>
    <row r="66679" spans="1:1" x14ac:dyDescent="0.3">
      <c r="A66679" t="s">
        <v>66751</v>
      </c>
    </row>
    <row r="66680" spans="1:1" x14ac:dyDescent="0.3">
      <c r="A66680" t="s">
        <v>66752</v>
      </c>
    </row>
    <row r="66681" spans="1:1" x14ac:dyDescent="0.3">
      <c r="A66681" t="s">
        <v>66753</v>
      </c>
    </row>
    <row r="66682" spans="1:1" x14ac:dyDescent="0.3">
      <c r="A66682" t="s">
        <v>66754</v>
      </c>
    </row>
    <row r="66683" spans="1:1" x14ac:dyDescent="0.3">
      <c r="A66683" t="s">
        <v>66755</v>
      </c>
    </row>
    <row r="66684" spans="1:1" x14ac:dyDescent="0.3">
      <c r="A66684" t="s">
        <v>66756</v>
      </c>
    </row>
    <row r="66685" spans="1:1" x14ac:dyDescent="0.3">
      <c r="A66685" t="s">
        <v>66757</v>
      </c>
    </row>
    <row r="66686" spans="1:1" x14ac:dyDescent="0.3">
      <c r="A66686" t="s">
        <v>66758</v>
      </c>
    </row>
    <row r="66687" spans="1:1" x14ac:dyDescent="0.3">
      <c r="A66687" t="s">
        <v>66759</v>
      </c>
    </row>
    <row r="66688" spans="1:1" x14ac:dyDescent="0.3">
      <c r="A66688" t="s">
        <v>66760</v>
      </c>
    </row>
    <row r="66689" spans="1:1" x14ac:dyDescent="0.3">
      <c r="A66689" t="s">
        <v>66761</v>
      </c>
    </row>
    <row r="66690" spans="1:1" x14ac:dyDescent="0.3">
      <c r="A66690" t="s">
        <v>66762</v>
      </c>
    </row>
    <row r="66691" spans="1:1" x14ac:dyDescent="0.3">
      <c r="A66691" t="s">
        <v>66763</v>
      </c>
    </row>
    <row r="66692" spans="1:1" x14ac:dyDescent="0.3">
      <c r="A66692" t="s">
        <v>66764</v>
      </c>
    </row>
    <row r="66693" spans="1:1" x14ac:dyDescent="0.3">
      <c r="A66693" t="s">
        <v>66765</v>
      </c>
    </row>
    <row r="66694" spans="1:1" x14ac:dyDescent="0.3">
      <c r="A66694" t="s">
        <v>66766</v>
      </c>
    </row>
    <row r="66695" spans="1:1" x14ac:dyDescent="0.3">
      <c r="A66695" t="s">
        <v>66767</v>
      </c>
    </row>
    <row r="66696" spans="1:1" x14ac:dyDescent="0.3">
      <c r="A66696" t="s">
        <v>66768</v>
      </c>
    </row>
    <row r="66697" spans="1:1" x14ac:dyDescent="0.3">
      <c r="A66697" t="s">
        <v>66769</v>
      </c>
    </row>
    <row r="66698" spans="1:1" x14ac:dyDescent="0.3">
      <c r="A66698" t="s">
        <v>66770</v>
      </c>
    </row>
    <row r="66699" spans="1:1" x14ac:dyDescent="0.3">
      <c r="A66699" t="s">
        <v>66771</v>
      </c>
    </row>
    <row r="66700" spans="1:1" x14ac:dyDescent="0.3">
      <c r="A66700" t="s">
        <v>66772</v>
      </c>
    </row>
    <row r="66701" spans="1:1" x14ac:dyDescent="0.3">
      <c r="A66701" t="s">
        <v>66773</v>
      </c>
    </row>
    <row r="66702" spans="1:1" x14ac:dyDescent="0.3">
      <c r="A66702" t="s">
        <v>66774</v>
      </c>
    </row>
    <row r="66703" spans="1:1" x14ac:dyDescent="0.3">
      <c r="A66703" t="s">
        <v>66775</v>
      </c>
    </row>
    <row r="66704" spans="1:1" x14ac:dyDescent="0.3">
      <c r="A66704" t="s">
        <v>66776</v>
      </c>
    </row>
    <row r="66705" spans="1:1" x14ac:dyDescent="0.3">
      <c r="A66705" t="s">
        <v>66777</v>
      </c>
    </row>
    <row r="66706" spans="1:1" x14ac:dyDescent="0.3">
      <c r="A66706" t="s">
        <v>66778</v>
      </c>
    </row>
    <row r="66707" spans="1:1" x14ac:dyDescent="0.3">
      <c r="A66707" t="s">
        <v>66779</v>
      </c>
    </row>
    <row r="66708" spans="1:1" x14ac:dyDescent="0.3">
      <c r="A66708" t="s">
        <v>66780</v>
      </c>
    </row>
    <row r="66709" spans="1:1" x14ac:dyDescent="0.3">
      <c r="A66709" t="s">
        <v>66781</v>
      </c>
    </row>
    <row r="66710" spans="1:1" x14ac:dyDescent="0.3">
      <c r="A66710" t="s">
        <v>66782</v>
      </c>
    </row>
    <row r="66711" spans="1:1" x14ac:dyDescent="0.3">
      <c r="A66711" t="s">
        <v>66783</v>
      </c>
    </row>
    <row r="66712" spans="1:1" x14ac:dyDescent="0.3">
      <c r="A66712" t="s">
        <v>66784</v>
      </c>
    </row>
    <row r="66713" spans="1:1" x14ac:dyDescent="0.3">
      <c r="A66713" t="s">
        <v>66785</v>
      </c>
    </row>
    <row r="66714" spans="1:1" x14ac:dyDescent="0.3">
      <c r="A66714" t="s">
        <v>66786</v>
      </c>
    </row>
    <row r="66715" spans="1:1" x14ac:dyDescent="0.3">
      <c r="A66715" t="s">
        <v>66787</v>
      </c>
    </row>
    <row r="66716" spans="1:1" x14ac:dyDescent="0.3">
      <c r="A66716" t="s">
        <v>66788</v>
      </c>
    </row>
    <row r="66717" spans="1:1" x14ac:dyDescent="0.3">
      <c r="A66717" t="s">
        <v>66789</v>
      </c>
    </row>
    <row r="66718" spans="1:1" x14ac:dyDescent="0.3">
      <c r="A66718" t="s">
        <v>66790</v>
      </c>
    </row>
    <row r="66719" spans="1:1" x14ac:dyDescent="0.3">
      <c r="A66719" t="s">
        <v>66791</v>
      </c>
    </row>
    <row r="66720" spans="1:1" x14ac:dyDescent="0.3">
      <c r="A66720" t="s">
        <v>66792</v>
      </c>
    </row>
    <row r="66721" spans="1:1" x14ac:dyDescent="0.3">
      <c r="A66721" t="s">
        <v>66793</v>
      </c>
    </row>
    <row r="66722" spans="1:1" x14ac:dyDescent="0.3">
      <c r="A66722" t="s">
        <v>66794</v>
      </c>
    </row>
    <row r="66723" spans="1:1" x14ac:dyDescent="0.3">
      <c r="A66723" t="s">
        <v>66795</v>
      </c>
    </row>
    <row r="66724" spans="1:1" x14ac:dyDescent="0.3">
      <c r="A66724" t="s">
        <v>66796</v>
      </c>
    </row>
    <row r="66725" spans="1:1" x14ac:dyDescent="0.3">
      <c r="A66725" t="s">
        <v>66797</v>
      </c>
    </row>
    <row r="66726" spans="1:1" x14ac:dyDescent="0.3">
      <c r="A66726" t="s">
        <v>66798</v>
      </c>
    </row>
    <row r="66727" spans="1:1" x14ac:dyDescent="0.3">
      <c r="A66727" t="s">
        <v>66799</v>
      </c>
    </row>
    <row r="66728" spans="1:1" x14ac:dyDescent="0.3">
      <c r="A66728" t="s">
        <v>66800</v>
      </c>
    </row>
    <row r="66729" spans="1:1" x14ac:dyDescent="0.3">
      <c r="A66729" t="s">
        <v>66801</v>
      </c>
    </row>
    <row r="66730" spans="1:1" x14ac:dyDescent="0.3">
      <c r="A66730" t="s">
        <v>66802</v>
      </c>
    </row>
    <row r="66731" spans="1:1" x14ac:dyDescent="0.3">
      <c r="A66731" t="s">
        <v>66803</v>
      </c>
    </row>
    <row r="66732" spans="1:1" x14ac:dyDescent="0.3">
      <c r="A66732" t="s">
        <v>66804</v>
      </c>
    </row>
    <row r="66733" spans="1:1" x14ac:dyDescent="0.3">
      <c r="A66733" t="s">
        <v>66805</v>
      </c>
    </row>
    <row r="66734" spans="1:1" x14ac:dyDescent="0.3">
      <c r="A66734" t="s">
        <v>66806</v>
      </c>
    </row>
    <row r="66735" spans="1:1" x14ac:dyDescent="0.3">
      <c r="A66735" t="s">
        <v>66807</v>
      </c>
    </row>
    <row r="66736" spans="1:1" x14ac:dyDescent="0.3">
      <c r="A66736" t="s">
        <v>66808</v>
      </c>
    </row>
    <row r="66737" spans="1:1" x14ac:dyDescent="0.3">
      <c r="A66737" t="s">
        <v>66809</v>
      </c>
    </row>
    <row r="66738" spans="1:1" x14ac:dyDescent="0.3">
      <c r="A66738" t="s">
        <v>66810</v>
      </c>
    </row>
    <row r="66739" spans="1:1" x14ac:dyDescent="0.3">
      <c r="A66739" t="s">
        <v>66811</v>
      </c>
    </row>
    <row r="66740" spans="1:1" x14ac:dyDescent="0.3">
      <c r="A66740" t="s">
        <v>66812</v>
      </c>
    </row>
    <row r="66741" spans="1:1" x14ac:dyDescent="0.3">
      <c r="A66741" t="s">
        <v>66813</v>
      </c>
    </row>
    <row r="66742" spans="1:1" x14ac:dyDescent="0.3">
      <c r="A66742" t="s">
        <v>66814</v>
      </c>
    </row>
    <row r="66743" spans="1:1" x14ac:dyDescent="0.3">
      <c r="A66743" t="s">
        <v>66815</v>
      </c>
    </row>
    <row r="66744" spans="1:1" x14ac:dyDescent="0.3">
      <c r="A66744" t="s">
        <v>66816</v>
      </c>
    </row>
    <row r="66745" spans="1:1" x14ac:dyDescent="0.3">
      <c r="A66745" t="s">
        <v>66817</v>
      </c>
    </row>
    <row r="66746" spans="1:1" x14ac:dyDescent="0.3">
      <c r="A66746" t="s">
        <v>66818</v>
      </c>
    </row>
    <row r="66747" spans="1:1" x14ac:dyDescent="0.3">
      <c r="A66747" t="s">
        <v>66819</v>
      </c>
    </row>
    <row r="66748" spans="1:1" x14ac:dyDescent="0.3">
      <c r="A66748" t="s">
        <v>66820</v>
      </c>
    </row>
    <row r="66749" spans="1:1" x14ac:dyDescent="0.3">
      <c r="A66749" t="s">
        <v>66821</v>
      </c>
    </row>
    <row r="66750" spans="1:1" x14ac:dyDescent="0.3">
      <c r="A66750" t="s">
        <v>66822</v>
      </c>
    </row>
    <row r="66751" spans="1:1" x14ac:dyDescent="0.3">
      <c r="A66751" t="s">
        <v>66823</v>
      </c>
    </row>
    <row r="66752" spans="1:1" x14ac:dyDescent="0.3">
      <c r="A66752" t="s">
        <v>66824</v>
      </c>
    </row>
    <row r="66753" spans="1:1" x14ac:dyDescent="0.3">
      <c r="A66753" t="s">
        <v>66825</v>
      </c>
    </row>
    <row r="66754" spans="1:1" x14ac:dyDescent="0.3">
      <c r="A66754" t="s">
        <v>66826</v>
      </c>
    </row>
    <row r="66755" spans="1:1" x14ac:dyDescent="0.3">
      <c r="A66755" t="s">
        <v>66827</v>
      </c>
    </row>
    <row r="66756" spans="1:1" x14ac:dyDescent="0.3">
      <c r="A66756" t="s">
        <v>66828</v>
      </c>
    </row>
    <row r="66757" spans="1:1" x14ac:dyDescent="0.3">
      <c r="A66757" t="s">
        <v>66829</v>
      </c>
    </row>
    <row r="66758" spans="1:1" x14ac:dyDescent="0.3">
      <c r="A66758" t="s">
        <v>66830</v>
      </c>
    </row>
    <row r="66759" spans="1:1" x14ac:dyDescent="0.3">
      <c r="A66759" t="s">
        <v>66831</v>
      </c>
    </row>
    <row r="66760" spans="1:1" x14ac:dyDescent="0.3">
      <c r="A66760" t="s">
        <v>66832</v>
      </c>
    </row>
    <row r="66761" spans="1:1" x14ac:dyDescent="0.3">
      <c r="A66761" t="s">
        <v>66833</v>
      </c>
    </row>
    <row r="66762" spans="1:1" x14ac:dyDescent="0.3">
      <c r="A66762" t="s">
        <v>66834</v>
      </c>
    </row>
    <row r="66763" spans="1:1" x14ac:dyDescent="0.3">
      <c r="A66763" t="s">
        <v>66835</v>
      </c>
    </row>
    <row r="66764" spans="1:1" x14ac:dyDescent="0.3">
      <c r="A66764" t="s">
        <v>66836</v>
      </c>
    </row>
    <row r="66765" spans="1:1" x14ac:dyDescent="0.3">
      <c r="A66765" t="s">
        <v>66837</v>
      </c>
    </row>
    <row r="66766" spans="1:1" x14ac:dyDescent="0.3">
      <c r="A66766" t="s">
        <v>66838</v>
      </c>
    </row>
    <row r="66767" spans="1:1" x14ac:dyDescent="0.3">
      <c r="A66767" t="s">
        <v>66839</v>
      </c>
    </row>
    <row r="66768" spans="1:1" x14ac:dyDescent="0.3">
      <c r="A66768" t="s">
        <v>66840</v>
      </c>
    </row>
    <row r="66769" spans="1:1" x14ac:dyDescent="0.3">
      <c r="A66769" t="s">
        <v>66841</v>
      </c>
    </row>
    <row r="66770" spans="1:1" x14ac:dyDescent="0.3">
      <c r="A66770" t="s">
        <v>66842</v>
      </c>
    </row>
    <row r="66771" spans="1:1" x14ac:dyDescent="0.3">
      <c r="A66771" t="s">
        <v>66843</v>
      </c>
    </row>
    <row r="66772" spans="1:1" x14ac:dyDescent="0.3">
      <c r="A66772" t="s">
        <v>66844</v>
      </c>
    </row>
    <row r="66773" spans="1:1" x14ac:dyDescent="0.3">
      <c r="A66773" t="s">
        <v>66845</v>
      </c>
    </row>
    <row r="66774" spans="1:1" x14ac:dyDescent="0.3">
      <c r="A66774" t="s">
        <v>66846</v>
      </c>
    </row>
    <row r="66775" spans="1:1" x14ac:dyDescent="0.3">
      <c r="A66775" t="s">
        <v>66847</v>
      </c>
    </row>
    <row r="66776" spans="1:1" x14ac:dyDescent="0.3">
      <c r="A66776" t="s">
        <v>66848</v>
      </c>
    </row>
    <row r="66777" spans="1:1" x14ac:dyDescent="0.3">
      <c r="A66777" t="s">
        <v>66849</v>
      </c>
    </row>
    <row r="66778" spans="1:1" x14ac:dyDescent="0.3">
      <c r="A66778" t="s">
        <v>66850</v>
      </c>
    </row>
    <row r="66779" spans="1:1" x14ac:dyDescent="0.3">
      <c r="A66779" t="s">
        <v>66851</v>
      </c>
    </row>
    <row r="66780" spans="1:1" x14ac:dyDescent="0.3">
      <c r="A66780" t="s">
        <v>66852</v>
      </c>
    </row>
    <row r="66781" spans="1:1" x14ac:dyDescent="0.3">
      <c r="A66781" t="s">
        <v>66853</v>
      </c>
    </row>
    <row r="66782" spans="1:1" x14ac:dyDescent="0.3">
      <c r="A66782" t="s">
        <v>66854</v>
      </c>
    </row>
    <row r="66783" spans="1:1" x14ac:dyDescent="0.3">
      <c r="A66783" t="s">
        <v>66855</v>
      </c>
    </row>
    <row r="66784" spans="1:1" x14ac:dyDescent="0.3">
      <c r="A66784" t="s">
        <v>66856</v>
      </c>
    </row>
    <row r="66785" spans="1:1" x14ac:dyDescent="0.3">
      <c r="A66785" t="s">
        <v>66857</v>
      </c>
    </row>
    <row r="66786" spans="1:1" x14ac:dyDescent="0.3">
      <c r="A66786" t="s">
        <v>66858</v>
      </c>
    </row>
    <row r="66787" spans="1:1" x14ac:dyDescent="0.3">
      <c r="A66787" t="s">
        <v>66859</v>
      </c>
    </row>
    <row r="66788" spans="1:1" x14ac:dyDescent="0.3">
      <c r="A66788" t="s">
        <v>66860</v>
      </c>
    </row>
    <row r="66789" spans="1:1" x14ac:dyDescent="0.3">
      <c r="A66789" t="s">
        <v>66861</v>
      </c>
    </row>
    <row r="66790" spans="1:1" x14ac:dyDescent="0.3">
      <c r="A66790" t="s">
        <v>66862</v>
      </c>
    </row>
    <row r="66791" spans="1:1" x14ac:dyDescent="0.3">
      <c r="A66791" t="s">
        <v>66863</v>
      </c>
    </row>
    <row r="66792" spans="1:1" x14ac:dyDescent="0.3">
      <c r="A66792" t="s">
        <v>66864</v>
      </c>
    </row>
    <row r="66793" spans="1:1" x14ac:dyDescent="0.3">
      <c r="A66793" t="s">
        <v>66865</v>
      </c>
    </row>
    <row r="66794" spans="1:1" x14ac:dyDescent="0.3">
      <c r="A66794" t="s">
        <v>66866</v>
      </c>
    </row>
    <row r="66795" spans="1:1" x14ac:dyDescent="0.3">
      <c r="A66795" t="s">
        <v>66867</v>
      </c>
    </row>
    <row r="66796" spans="1:1" x14ac:dyDescent="0.3">
      <c r="A66796" t="s">
        <v>66868</v>
      </c>
    </row>
    <row r="66797" spans="1:1" x14ac:dyDescent="0.3">
      <c r="A66797" t="s">
        <v>66869</v>
      </c>
    </row>
    <row r="66798" spans="1:1" x14ac:dyDescent="0.3">
      <c r="A66798" t="s">
        <v>66870</v>
      </c>
    </row>
    <row r="66799" spans="1:1" x14ac:dyDescent="0.3">
      <c r="A66799" t="s">
        <v>66871</v>
      </c>
    </row>
    <row r="66800" spans="1:1" x14ac:dyDescent="0.3">
      <c r="A66800" t="s">
        <v>66872</v>
      </c>
    </row>
    <row r="66801" spans="1:1" x14ac:dyDescent="0.3">
      <c r="A66801" t="s">
        <v>66873</v>
      </c>
    </row>
    <row r="66802" spans="1:1" x14ac:dyDescent="0.3">
      <c r="A66802" t="s">
        <v>66874</v>
      </c>
    </row>
    <row r="66803" spans="1:1" x14ac:dyDescent="0.3">
      <c r="A66803" t="s">
        <v>66875</v>
      </c>
    </row>
    <row r="66804" spans="1:1" x14ac:dyDescent="0.3">
      <c r="A66804" t="s">
        <v>66876</v>
      </c>
    </row>
    <row r="66805" spans="1:1" x14ac:dyDescent="0.3">
      <c r="A66805" t="s">
        <v>66877</v>
      </c>
    </row>
    <row r="66806" spans="1:1" x14ac:dyDescent="0.3">
      <c r="A66806" t="s">
        <v>66878</v>
      </c>
    </row>
    <row r="66807" spans="1:1" x14ac:dyDescent="0.3">
      <c r="A66807" t="s">
        <v>66879</v>
      </c>
    </row>
    <row r="66808" spans="1:1" x14ac:dyDescent="0.3">
      <c r="A66808" t="s">
        <v>66880</v>
      </c>
    </row>
    <row r="66809" spans="1:1" x14ac:dyDescent="0.3">
      <c r="A66809" t="s">
        <v>66881</v>
      </c>
    </row>
    <row r="66810" spans="1:1" x14ac:dyDescent="0.3">
      <c r="A66810" t="s">
        <v>66882</v>
      </c>
    </row>
    <row r="66811" spans="1:1" x14ac:dyDescent="0.3">
      <c r="A66811" t="s">
        <v>66883</v>
      </c>
    </row>
    <row r="66812" spans="1:1" x14ac:dyDescent="0.3">
      <c r="A66812" t="s">
        <v>66884</v>
      </c>
    </row>
    <row r="66813" spans="1:1" x14ac:dyDescent="0.3">
      <c r="A66813" t="s">
        <v>66885</v>
      </c>
    </row>
    <row r="66814" spans="1:1" x14ac:dyDescent="0.3">
      <c r="A66814" t="s">
        <v>66886</v>
      </c>
    </row>
    <row r="66815" spans="1:1" x14ac:dyDescent="0.3">
      <c r="A66815" t="s">
        <v>66887</v>
      </c>
    </row>
    <row r="66816" spans="1:1" x14ac:dyDescent="0.3">
      <c r="A66816" t="s">
        <v>66888</v>
      </c>
    </row>
    <row r="66817" spans="1:1" x14ac:dyDescent="0.3">
      <c r="A66817" t="s">
        <v>66889</v>
      </c>
    </row>
    <row r="66818" spans="1:1" x14ac:dyDescent="0.3">
      <c r="A66818" t="s">
        <v>66890</v>
      </c>
    </row>
    <row r="66819" spans="1:1" x14ac:dyDescent="0.3">
      <c r="A66819" t="s">
        <v>66891</v>
      </c>
    </row>
    <row r="66820" spans="1:1" x14ac:dyDescent="0.3">
      <c r="A66820" t="s">
        <v>66892</v>
      </c>
    </row>
    <row r="66821" spans="1:1" x14ac:dyDescent="0.3">
      <c r="A66821" t="s">
        <v>66893</v>
      </c>
    </row>
    <row r="66822" spans="1:1" x14ac:dyDescent="0.3">
      <c r="A66822" t="s">
        <v>66894</v>
      </c>
    </row>
    <row r="66823" spans="1:1" x14ac:dyDescent="0.3">
      <c r="A66823" t="s">
        <v>66895</v>
      </c>
    </row>
    <row r="66824" spans="1:1" x14ac:dyDescent="0.3">
      <c r="A66824" t="s">
        <v>66896</v>
      </c>
    </row>
    <row r="66825" spans="1:1" x14ac:dyDescent="0.3">
      <c r="A66825" t="s">
        <v>66897</v>
      </c>
    </row>
    <row r="66826" spans="1:1" x14ac:dyDescent="0.3">
      <c r="A66826" t="s">
        <v>66898</v>
      </c>
    </row>
    <row r="66827" spans="1:1" x14ac:dyDescent="0.3">
      <c r="A66827" t="s">
        <v>66899</v>
      </c>
    </row>
    <row r="66828" spans="1:1" x14ac:dyDescent="0.3">
      <c r="A66828" t="s">
        <v>66900</v>
      </c>
    </row>
    <row r="66829" spans="1:1" x14ac:dyDescent="0.3">
      <c r="A66829" t="s">
        <v>66901</v>
      </c>
    </row>
    <row r="66830" spans="1:1" x14ac:dyDescent="0.3">
      <c r="A66830" t="s">
        <v>66902</v>
      </c>
    </row>
    <row r="66831" spans="1:1" x14ac:dyDescent="0.3">
      <c r="A66831" t="s">
        <v>66903</v>
      </c>
    </row>
    <row r="66832" spans="1:1" x14ac:dyDescent="0.3">
      <c r="A66832" t="s">
        <v>66904</v>
      </c>
    </row>
    <row r="66833" spans="1:1" x14ac:dyDescent="0.3">
      <c r="A66833" t="s">
        <v>66905</v>
      </c>
    </row>
    <row r="66834" spans="1:1" x14ac:dyDescent="0.3">
      <c r="A66834" t="s">
        <v>66906</v>
      </c>
    </row>
    <row r="66835" spans="1:1" x14ac:dyDescent="0.3">
      <c r="A66835" t="s">
        <v>66907</v>
      </c>
    </row>
    <row r="66836" spans="1:1" x14ac:dyDescent="0.3">
      <c r="A66836" t="s">
        <v>66908</v>
      </c>
    </row>
    <row r="66837" spans="1:1" x14ac:dyDescent="0.3">
      <c r="A66837" t="s">
        <v>66909</v>
      </c>
    </row>
    <row r="66838" spans="1:1" x14ac:dyDescent="0.3">
      <c r="A66838" t="s">
        <v>66910</v>
      </c>
    </row>
    <row r="66839" spans="1:1" x14ac:dyDescent="0.3">
      <c r="A66839" t="s">
        <v>66911</v>
      </c>
    </row>
    <row r="66840" spans="1:1" x14ac:dyDescent="0.3">
      <c r="A66840" t="s">
        <v>66912</v>
      </c>
    </row>
    <row r="66841" spans="1:1" x14ac:dyDescent="0.3">
      <c r="A66841" t="s">
        <v>66913</v>
      </c>
    </row>
    <row r="66842" spans="1:1" x14ac:dyDescent="0.3">
      <c r="A66842" t="s">
        <v>66914</v>
      </c>
    </row>
    <row r="66843" spans="1:1" x14ac:dyDescent="0.3">
      <c r="A66843" t="s">
        <v>66915</v>
      </c>
    </row>
    <row r="66844" spans="1:1" x14ac:dyDescent="0.3">
      <c r="A66844" t="s">
        <v>66916</v>
      </c>
    </row>
    <row r="66845" spans="1:1" x14ac:dyDescent="0.3">
      <c r="A66845" t="s">
        <v>66917</v>
      </c>
    </row>
    <row r="66846" spans="1:1" x14ac:dyDescent="0.3">
      <c r="A66846" t="s">
        <v>66918</v>
      </c>
    </row>
    <row r="66847" spans="1:1" x14ac:dyDescent="0.3">
      <c r="A66847" t="s">
        <v>66919</v>
      </c>
    </row>
    <row r="66848" spans="1:1" x14ac:dyDescent="0.3">
      <c r="A66848" t="s">
        <v>66920</v>
      </c>
    </row>
    <row r="66849" spans="1:1" x14ac:dyDescent="0.3">
      <c r="A66849" t="s">
        <v>66921</v>
      </c>
    </row>
    <row r="66850" spans="1:1" x14ac:dyDescent="0.3">
      <c r="A66850" t="s">
        <v>66922</v>
      </c>
    </row>
    <row r="66851" spans="1:1" x14ac:dyDescent="0.3">
      <c r="A66851" t="s">
        <v>66923</v>
      </c>
    </row>
    <row r="66852" spans="1:1" x14ac:dyDescent="0.3">
      <c r="A66852" t="s">
        <v>66924</v>
      </c>
    </row>
    <row r="66853" spans="1:1" x14ac:dyDescent="0.3">
      <c r="A66853" t="s">
        <v>66925</v>
      </c>
    </row>
    <row r="66854" spans="1:1" x14ac:dyDescent="0.3">
      <c r="A66854" t="s">
        <v>66926</v>
      </c>
    </row>
    <row r="66855" spans="1:1" x14ac:dyDescent="0.3">
      <c r="A66855" t="s">
        <v>66927</v>
      </c>
    </row>
    <row r="66856" spans="1:1" x14ac:dyDescent="0.3">
      <c r="A66856" t="s">
        <v>66928</v>
      </c>
    </row>
    <row r="66857" spans="1:1" x14ac:dyDescent="0.3">
      <c r="A66857" t="s">
        <v>66929</v>
      </c>
    </row>
    <row r="66858" spans="1:1" x14ac:dyDescent="0.3">
      <c r="A66858" t="s">
        <v>66930</v>
      </c>
    </row>
    <row r="66859" spans="1:1" x14ac:dyDescent="0.3">
      <c r="A66859" t="s">
        <v>66931</v>
      </c>
    </row>
    <row r="66860" spans="1:1" x14ac:dyDescent="0.3">
      <c r="A66860" t="s">
        <v>66932</v>
      </c>
    </row>
    <row r="66861" spans="1:1" x14ac:dyDescent="0.3">
      <c r="A66861" t="s">
        <v>66933</v>
      </c>
    </row>
    <row r="66862" spans="1:1" x14ac:dyDescent="0.3">
      <c r="A66862" t="s">
        <v>66934</v>
      </c>
    </row>
    <row r="66863" spans="1:1" x14ac:dyDescent="0.3">
      <c r="A66863" t="s">
        <v>66935</v>
      </c>
    </row>
    <row r="66864" spans="1:1" x14ac:dyDescent="0.3">
      <c r="A66864" t="s">
        <v>66936</v>
      </c>
    </row>
    <row r="66865" spans="1:1" x14ac:dyDescent="0.3">
      <c r="A66865" t="s">
        <v>66937</v>
      </c>
    </row>
    <row r="66866" spans="1:1" x14ac:dyDescent="0.3">
      <c r="A66866" t="s">
        <v>66938</v>
      </c>
    </row>
    <row r="66867" spans="1:1" x14ac:dyDescent="0.3">
      <c r="A66867" t="s">
        <v>66939</v>
      </c>
    </row>
    <row r="66868" spans="1:1" x14ac:dyDescent="0.3">
      <c r="A66868" t="s">
        <v>66940</v>
      </c>
    </row>
    <row r="66869" spans="1:1" x14ac:dyDescent="0.3">
      <c r="A66869" t="s">
        <v>66941</v>
      </c>
    </row>
    <row r="66870" spans="1:1" x14ac:dyDescent="0.3">
      <c r="A66870" t="s">
        <v>66942</v>
      </c>
    </row>
    <row r="66871" spans="1:1" x14ac:dyDescent="0.3">
      <c r="A66871" t="s">
        <v>66943</v>
      </c>
    </row>
    <row r="66872" spans="1:1" x14ac:dyDescent="0.3">
      <c r="A66872" t="s">
        <v>66944</v>
      </c>
    </row>
    <row r="66873" spans="1:1" x14ac:dyDescent="0.3">
      <c r="A66873" t="s">
        <v>66945</v>
      </c>
    </row>
    <row r="66874" spans="1:1" x14ac:dyDescent="0.3">
      <c r="A66874" t="s">
        <v>66946</v>
      </c>
    </row>
    <row r="66875" spans="1:1" x14ac:dyDescent="0.3">
      <c r="A66875" t="s">
        <v>66947</v>
      </c>
    </row>
    <row r="66876" spans="1:1" x14ac:dyDescent="0.3">
      <c r="A66876" t="s">
        <v>66948</v>
      </c>
    </row>
    <row r="66877" spans="1:1" x14ac:dyDescent="0.3">
      <c r="A66877" t="s">
        <v>66949</v>
      </c>
    </row>
    <row r="66878" spans="1:1" x14ac:dyDescent="0.3">
      <c r="A66878" t="s">
        <v>66950</v>
      </c>
    </row>
    <row r="66879" spans="1:1" x14ac:dyDescent="0.3">
      <c r="A66879" t="s">
        <v>66951</v>
      </c>
    </row>
    <row r="66880" spans="1:1" x14ac:dyDescent="0.3">
      <c r="A66880" t="s">
        <v>66952</v>
      </c>
    </row>
    <row r="66881" spans="1:1" x14ac:dyDescent="0.3">
      <c r="A66881" t="s">
        <v>66953</v>
      </c>
    </row>
    <row r="66882" spans="1:1" x14ac:dyDescent="0.3">
      <c r="A66882" t="s">
        <v>66954</v>
      </c>
    </row>
    <row r="66883" spans="1:1" x14ac:dyDescent="0.3">
      <c r="A66883" t="s">
        <v>66955</v>
      </c>
    </row>
    <row r="66884" spans="1:1" x14ac:dyDescent="0.3">
      <c r="A66884" t="s">
        <v>66956</v>
      </c>
    </row>
    <row r="66885" spans="1:1" x14ac:dyDescent="0.3">
      <c r="A66885" t="s">
        <v>66957</v>
      </c>
    </row>
    <row r="66886" spans="1:1" x14ac:dyDescent="0.3">
      <c r="A66886" t="s">
        <v>66958</v>
      </c>
    </row>
    <row r="66887" spans="1:1" x14ac:dyDescent="0.3">
      <c r="A66887" t="s">
        <v>66959</v>
      </c>
    </row>
    <row r="66888" spans="1:1" x14ac:dyDescent="0.3">
      <c r="A66888" t="s">
        <v>66960</v>
      </c>
    </row>
    <row r="66889" spans="1:1" x14ac:dyDescent="0.3">
      <c r="A66889" t="s">
        <v>66961</v>
      </c>
    </row>
    <row r="66890" spans="1:1" x14ac:dyDescent="0.3">
      <c r="A66890" t="s">
        <v>66962</v>
      </c>
    </row>
    <row r="66891" spans="1:1" x14ac:dyDescent="0.3">
      <c r="A66891" t="s">
        <v>66963</v>
      </c>
    </row>
    <row r="66892" spans="1:1" x14ac:dyDescent="0.3">
      <c r="A66892" t="s">
        <v>66964</v>
      </c>
    </row>
    <row r="66893" spans="1:1" x14ac:dyDescent="0.3">
      <c r="A66893" t="s">
        <v>66965</v>
      </c>
    </row>
    <row r="66894" spans="1:1" x14ac:dyDescent="0.3">
      <c r="A66894" t="s">
        <v>66966</v>
      </c>
    </row>
    <row r="66895" spans="1:1" x14ac:dyDescent="0.3">
      <c r="A66895" t="s">
        <v>66967</v>
      </c>
    </row>
    <row r="66896" spans="1:1" x14ac:dyDescent="0.3">
      <c r="A66896" t="s">
        <v>66968</v>
      </c>
    </row>
    <row r="66897" spans="1:1" x14ac:dyDescent="0.3">
      <c r="A66897" t="s">
        <v>66969</v>
      </c>
    </row>
    <row r="66898" spans="1:1" x14ac:dyDescent="0.3">
      <c r="A66898" t="s">
        <v>66970</v>
      </c>
    </row>
    <row r="66899" spans="1:1" x14ac:dyDescent="0.3">
      <c r="A66899" t="s">
        <v>66971</v>
      </c>
    </row>
    <row r="66900" spans="1:1" x14ac:dyDescent="0.3">
      <c r="A66900" t="s">
        <v>66972</v>
      </c>
    </row>
    <row r="66901" spans="1:1" x14ac:dyDescent="0.3">
      <c r="A66901" t="s">
        <v>66973</v>
      </c>
    </row>
    <row r="66902" spans="1:1" x14ac:dyDescent="0.3">
      <c r="A66902" t="s">
        <v>66974</v>
      </c>
    </row>
    <row r="66903" spans="1:1" x14ac:dyDescent="0.3">
      <c r="A66903" t="s">
        <v>66975</v>
      </c>
    </row>
    <row r="66904" spans="1:1" x14ac:dyDescent="0.3">
      <c r="A66904" t="s">
        <v>66976</v>
      </c>
    </row>
    <row r="66905" spans="1:1" x14ac:dyDescent="0.3">
      <c r="A66905" t="s">
        <v>66977</v>
      </c>
    </row>
    <row r="66906" spans="1:1" x14ac:dyDescent="0.3">
      <c r="A66906" t="s">
        <v>66978</v>
      </c>
    </row>
    <row r="66907" spans="1:1" x14ac:dyDescent="0.3">
      <c r="A66907" t="s">
        <v>66979</v>
      </c>
    </row>
    <row r="66908" spans="1:1" x14ac:dyDescent="0.3">
      <c r="A66908" t="s">
        <v>66980</v>
      </c>
    </row>
    <row r="66909" spans="1:1" x14ac:dyDescent="0.3">
      <c r="A66909" t="s">
        <v>66981</v>
      </c>
    </row>
    <row r="66910" spans="1:1" x14ac:dyDescent="0.3">
      <c r="A66910" t="s">
        <v>66982</v>
      </c>
    </row>
    <row r="66911" spans="1:1" x14ac:dyDescent="0.3">
      <c r="A66911" t="s">
        <v>66983</v>
      </c>
    </row>
    <row r="66912" spans="1:1" x14ac:dyDescent="0.3">
      <c r="A66912" t="s">
        <v>66984</v>
      </c>
    </row>
    <row r="66913" spans="1:1" x14ac:dyDescent="0.3">
      <c r="A66913" t="s">
        <v>66985</v>
      </c>
    </row>
    <row r="66914" spans="1:1" x14ac:dyDescent="0.3">
      <c r="A66914" t="s">
        <v>66986</v>
      </c>
    </row>
    <row r="66915" spans="1:1" x14ac:dyDescent="0.3">
      <c r="A66915" t="s">
        <v>66987</v>
      </c>
    </row>
    <row r="66916" spans="1:1" x14ac:dyDescent="0.3">
      <c r="A66916" t="s">
        <v>66988</v>
      </c>
    </row>
    <row r="66917" spans="1:1" x14ac:dyDescent="0.3">
      <c r="A66917" t="s">
        <v>66989</v>
      </c>
    </row>
    <row r="66918" spans="1:1" x14ac:dyDescent="0.3">
      <c r="A66918" t="s">
        <v>66990</v>
      </c>
    </row>
    <row r="66919" spans="1:1" x14ac:dyDescent="0.3">
      <c r="A66919" t="s">
        <v>66991</v>
      </c>
    </row>
    <row r="66920" spans="1:1" x14ac:dyDescent="0.3">
      <c r="A66920" t="s">
        <v>66992</v>
      </c>
    </row>
    <row r="66921" spans="1:1" x14ac:dyDescent="0.3">
      <c r="A66921" t="s">
        <v>66993</v>
      </c>
    </row>
    <row r="66922" spans="1:1" x14ac:dyDescent="0.3">
      <c r="A66922" t="s">
        <v>66994</v>
      </c>
    </row>
    <row r="66923" spans="1:1" x14ac:dyDescent="0.3">
      <c r="A66923" t="s">
        <v>66995</v>
      </c>
    </row>
    <row r="66924" spans="1:1" x14ac:dyDescent="0.3">
      <c r="A66924" t="s">
        <v>66996</v>
      </c>
    </row>
    <row r="66925" spans="1:1" x14ac:dyDescent="0.3">
      <c r="A66925" t="s">
        <v>66997</v>
      </c>
    </row>
    <row r="66926" spans="1:1" x14ac:dyDescent="0.3">
      <c r="A66926" t="s">
        <v>66998</v>
      </c>
    </row>
    <row r="66927" spans="1:1" x14ac:dyDescent="0.3">
      <c r="A66927" t="s">
        <v>66999</v>
      </c>
    </row>
    <row r="66928" spans="1:1" x14ac:dyDescent="0.3">
      <c r="A66928" t="s">
        <v>67000</v>
      </c>
    </row>
    <row r="66929" spans="1:1" x14ac:dyDescent="0.3">
      <c r="A66929" t="s">
        <v>67001</v>
      </c>
    </row>
    <row r="66930" spans="1:1" x14ac:dyDescent="0.3">
      <c r="A66930" t="s">
        <v>67002</v>
      </c>
    </row>
    <row r="66931" spans="1:1" x14ac:dyDescent="0.3">
      <c r="A66931" t="s">
        <v>67003</v>
      </c>
    </row>
    <row r="66932" spans="1:1" x14ac:dyDescent="0.3">
      <c r="A66932" t="s">
        <v>67004</v>
      </c>
    </row>
    <row r="66933" spans="1:1" x14ac:dyDescent="0.3">
      <c r="A66933" t="s">
        <v>67005</v>
      </c>
    </row>
    <row r="66934" spans="1:1" x14ac:dyDescent="0.3">
      <c r="A66934" t="s">
        <v>67006</v>
      </c>
    </row>
    <row r="66935" spans="1:1" x14ac:dyDescent="0.3">
      <c r="A66935" t="s">
        <v>67007</v>
      </c>
    </row>
    <row r="66936" spans="1:1" x14ac:dyDescent="0.3">
      <c r="A66936" t="s">
        <v>67008</v>
      </c>
    </row>
    <row r="66937" spans="1:1" x14ac:dyDescent="0.3">
      <c r="A66937" t="s">
        <v>67009</v>
      </c>
    </row>
    <row r="66938" spans="1:1" x14ac:dyDescent="0.3">
      <c r="A66938" t="s">
        <v>67010</v>
      </c>
    </row>
    <row r="66939" spans="1:1" x14ac:dyDescent="0.3">
      <c r="A66939" t="s">
        <v>67011</v>
      </c>
    </row>
    <row r="66940" spans="1:1" x14ac:dyDescent="0.3">
      <c r="A66940" t="s">
        <v>67012</v>
      </c>
    </row>
    <row r="66941" spans="1:1" x14ac:dyDescent="0.3">
      <c r="A66941" t="s">
        <v>67013</v>
      </c>
    </row>
    <row r="66942" spans="1:1" x14ac:dyDescent="0.3">
      <c r="A66942" t="s">
        <v>67014</v>
      </c>
    </row>
    <row r="66943" spans="1:1" x14ac:dyDescent="0.3">
      <c r="A66943" t="s">
        <v>67015</v>
      </c>
    </row>
    <row r="66944" spans="1:1" x14ac:dyDescent="0.3">
      <c r="A66944" t="s">
        <v>67016</v>
      </c>
    </row>
    <row r="66945" spans="1:1" x14ac:dyDescent="0.3">
      <c r="A66945" t="s">
        <v>67017</v>
      </c>
    </row>
    <row r="66946" spans="1:1" x14ac:dyDescent="0.3">
      <c r="A66946" t="s">
        <v>67018</v>
      </c>
    </row>
    <row r="66947" spans="1:1" x14ac:dyDescent="0.3">
      <c r="A66947" t="s">
        <v>67019</v>
      </c>
    </row>
    <row r="66948" spans="1:1" x14ac:dyDescent="0.3">
      <c r="A66948" t="s">
        <v>67020</v>
      </c>
    </row>
    <row r="66949" spans="1:1" x14ac:dyDescent="0.3">
      <c r="A66949" t="s">
        <v>67021</v>
      </c>
    </row>
    <row r="66950" spans="1:1" x14ac:dyDescent="0.3">
      <c r="A66950" t="s">
        <v>67022</v>
      </c>
    </row>
    <row r="66951" spans="1:1" x14ac:dyDescent="0.3">
      <c r="A66951" t="s">
        <v>67023</v>
      </c>
    </row>
    <row r="66952" spans="1:1" x14ac:dyDescent="0.3">
      <c r="A66952" t="s">
        <v>67024</v>
      </c>
    </row>
    <row r="66953" spans="1:1" x14ac:dyDescent="0.3">
      <c r="A66953" t="s">
        <v>67025</v>
      </c>
    </row>
    <row r="66954" spans="1:1" x14ac:dyDescent="0.3">
      <c r="A66954" t="s">
        <v>67026</v>
      </c>
    </row>
    <row r="66955" spans="1:1" x14ac:dyDescent="0.3">
      <c r="A66955" t="s">
        <v>67027</v>
      </c>
    </row>
    <row r="66956" spans="1:1" x14ac:dyDescent="0.3">
      <c r="A66956" t="s">
        <v>67028</v>
      </c>
    </row>
    <row r="66957" spans="1:1" x14ac:dyDescent="0.3">
      <c r="A66957" t="s">
        <v>67029</v>
      </c>
    </row>
    <row r="66958" spans="1:1" x14ac:dyDescent="0.3">
      <c r="A66958" t="s">
        <v>67030</v>
      </c>
    </row>
    <row r="66959" spans="1:1" x14ac:dyDescent="0.3">
      <c r="A66959" t="s">
        <v>67031</v>
      </c>
    </row>
    <row r="66960" spans="1:1" x14ac:dyDescent="0.3">
      <c r="A66960" t="s">
        <v>67032</v>
      </c>
    </row>
    <row r="66961" spans="1:1" x14ac:dyDescent="0.3">
      <c r="A66961" t="s">
        <v>67033</v>
      </c>
    </row>
    <row r="66962" spans="1:1" x14ac:dyDescent="0.3">
      <c r="A66962" t="s">
        <v>67034</v>
      </c>
    </row>
    <row r="66963" spans="1:1" x14ac:dyDescent="0.3">
      <c r="A66963" t="s">
        <v>67035</v>
      </c>
    </row>
    <row r="66964" spans="1:1" x14ac:dyDescent="0.3">
      <c r="A66964" t="s">
        <v>67036</v>
      </c>
    </row>
    <row r="66965" spans="1:1" x14ac:dyDescent="0.3">
      <c r="A66965" t="s">
        <v>67037</v>
      </c>
    </row>
    <row r="66966" spans="1:1" x14ac:dyDescent="0.3">
      <c r="A66966" t="s">
        <v>67038</v>
      </c>
    </row>
    <row r="66967" spans="1:1" x14ac:dyDescent="0.3">
      <c r="A66967" t="s">
        <v>67039</v>
      </c>
    </row>
    <row r="66968" spans="1:1" x14ac:dyDescent="0.3">
      <c r="A66968" t="s">
        <v>67040</v>
      </c>
    </row>
    <row r="66969" spans="1:1" x14ac:dyDescent="0.3">
      <c r="A66969" t="s">
        <v>67041</v>
      </c>
    </row>
    <row r="66970" spans="1:1" x14ac:dyDescent="0.3">
      <c r="A66970" t="s">
        <v>67042</v>
      </c>
    </row>
    <row r="66971" spans="1:1" x14ac:dyDescent="0.3">
      <c r="A66971" t="s">
        <v>67043</v>
      </c>
    </row>
    <row r="66972" spans="1:1" x14ac:dyDescent="0.3">
      <c r="A66972" t="s">
        <v>67044</v>
      </c>
    </row>
    <row r="66973" spans="1:1" x14ac:dyDescent="0.3">
      <c r="A66973" t="s">
        <v>67045</v>
      </c>
    </row>
    <row r="66974" spans="1:1" x14ac:dyDescent="0.3">
      <c r="A66974" t="s">
        <v>67046</v>
      </c>
    </row>
    <row r="66975" spans="1:1" x14ac:dyDescent="0.3">
      <c r="A66975" t="s">
        <v>67047</v>
      </c>
    </row>
    <row r="66976" spans="1:1" x14ac:dyDescent="0.3">
      <c r="A66976" t="s">
        <v>67048</v>
      </c>
    </row>
    <row r="66977" spans="1:1" x14ac:dyDescent="0.3">
      <c r="A66977" t="s">
        <v>67049</v>
      </c>
    </row>
    <row r="66978" spans="1:1" x14ac:dyDescent="0.3">
      <c r="A66978" t="s">
        <v>67050</v>
      </c>
    </row>
    <row r="66979" spans="1:1" x14ac:dyDescent="0.3">
      <c r="A66979" t="s">
        <v>67051</v>
      </c>
    </row>
    <row r="66980" spans="1:1" x14ac:dyDescent="0.3">
      <c r="A66980" t="s">
        <v>67052</v>
      </c>
    </row>
    <row r="66981" spans="1:1" x14ac:dyDescent="0.3">
      <c r="A66981" t="s">
        <v>67053</v>
      </c>
    </row>
    <row r="66982" spans="1:1" x14ac:dyDescent="0.3">
      <c r="A66982" t="s">
        <v>67054</v>
      </c>
    </row>
    <row r="66983" spans="1:1" x14ac:dyDescent="0.3">
      <c r="A66983" t="s">
        <v>67055</v>
      </c>
    </row>
    <row r="66984" spans="1:1" x14ac:dyDescent="0.3">
      <c r="A66984" t="s">
        <v>67056</v>
      </c>
    </row>
    <row r="66985" spans="1:1" x14ac:dyDescent="0.3">
      <c r="A66985" t="s">
        <v>67057</v>
      </c>
    </row>
    <row r="66986" spans="1:1" x14ac:dyDescent="0.3">
      <c r="A66986" t="s">
        <v>67058</v>
      </c>
    </row>
    <row r="66987" spans="1:1" x14ac:dyDescent="0.3">
      <c r="A66987" t="s">
        <v>67059</v>
      </c>
    </row>
    <row r="66988" spans="1:1" x14ac:dyDescent="0.3">
      <c r="A66988" t="s">
        <v>67060</v>
      </c>
    </row>
    <row r="66989" spans="1:1" x14ac:dyDescent="0.3">
      <c r="A66989" t="s">
        <v>67061</v>
      </c>
    </row>
    <row r="66990" spans="1:1" x14ac:dyDescent="0.3">
      <c r="A66990" t="s">
        <v>67062</v>
      </c>
    </row>
    <row r="66991" spans="1:1" x14ac:dyDescent="0.3">
      <c r="A66991" t="s">
        <v>67063</v>
      </c>
    </row>
    <row r="66992" spans="1:1" x14ac:dyDescent="0.3">
      <c r="A66992" t="s">
        <v>67064</v>
      </c>
    </row>
    <row r="66993" spans="1:1" x14ac:dyDescent="0.3">
      <c r="A66993" t="s">
        <v>67065</v>
      </c>
    </row>
    <row r="66994" spans="1:1" x14ac:dyDescent="0.3">
      <c r="A66994" t="s">
        <v>67066</v>
      </c>
    </row>
    <row r="66995" spans="1:1" x14ac:dyDescent="0.3">
      <c r="A66995" t="s">
        <v>67067</v>
      </c>
    </row>
    <row r="66996" spans="1:1" x14ac:dyDescent="0.3">
      <c r="A66996" t="s">
        <v>67068</v>
      </c>
    </row>
    <row r="66997" spans="1:1" x14ac:dyDescent="0.3">
      <c r="A66997" t="s">
        <v>67069</v>
      </c>
    </row>
    <row r="66998" spans="1:1" x14ac:dyDescent="0.3">
      <c r="A66998" t="s">
        <v>67070</v>
      </c>
    </row>
    <row r="66999" spans="1:1" x14ac:dyDescent="0.3">
      <c r="A66999" t="s">
        <v>67071</v>
      </c>
    </row>
    <row r="67000" spans="1:1" x14ac:dyDescent="0.3">
      <c r="A67000" t="s">
        <v>67072</v>
      </c>
    </row>
    <row r="67001" spans="1:1" x14ac:dyDescent="0.3">
      <c r="A67001" t="s">
        <v>67073</v>
      </c>
    </row>
    <row r="67002" spans="1:1" x14ac:dyDescent="0.3">
      <c r="A67002" t="s">
        <v>67074</v>
      </c>
    </row>
    <row r="67003" spans="1:1" x14ac:dyDescent="0.3">
      <c r="A67003" t="s">
        <v>67075</v>
      </c>
    </row>
    <row r="67004" spans="1:1" x14ac:dyDescent="0.3">
      <c r="A67004" t="s">
        <v>67076</v>
      </c>
    </row>
    <row r="67005" spans="1:1" x14ac:dyDescent="0.3">
      <c r="A67005" t="s">
        <v>67077</v>
      </c>
    </row>
    <row r="67006" spans="1:1" x14ac:dyDescent="0.3">
      <c r="A67006" t="s">
        <v>67078</v>
      </c>
    </row>
    <row r="67007" spans="1:1" x14ac:dyDescent="0.3">
      <c r="A67007" t="s">
        <v>67079</v>
      </c>
    </row>
    <row r="67008" spans="1:1" x14ac:dyDescent="0.3">
      <c r="A67008" t="s">
        <v>67080</v>
      </c>
    </row>
    <row r="67009" spans="1:1" x14ac:dyDescent="0.3">
      <c r="A67009" t="s">
        <v>67081</v>
      </c>
    </row>
    <row r="67010" spans="1:1" x14ac:dyDescent="0.3">
      <c r="A67010" t="s">
        <v>67082</v>
      </c>
    </row>
    <row r="67011" spans="1:1" x14ac:dyDescent="0.3">
      <c r="A67011" t="s">
        <v>67083</v>
      </c>
    </row>
    <row r="67012" spans="1:1" x14ac:dyDescent="0.3">
      <c r="A67012" t="s">
        <v>67084</v>
      </c>
    </row>
    <row r="67013" spans="1:1" x14ac:dyDescent="0.3">
      <c r="A67013" t="s">
        <v>67085</v>
      </c>
    </row>
    <row r="67014" spans="1:1" x14ac:dyDescent="0.3">
      <c r="A67014" t="s">
        <v>67086</v>
      </c>
    </row>
    <row r="67015" spans="1:1" x14ac:dyDescent="0.3">
      <c r="A67015" t="s">
        <v>67087</v>
      </c>
    </row>
    <row r="67016" spans="1:1" x14ac:dyDescent="0.3">
      <c r="A67016" t="s">
        <v>67088</v>
      </c>
    </row>
    <row r="67017" spans="1:1" x14ac:dyDescent="0.3">
      <c r="A67017" t="s">
        <v>67089</v>
      </c>
    </row>
    <row r="67018" spans="1:1" x14ac:dyDescent="0.3">
      <c r="A67018" t="s">
        <v>67090</v>
      </c>
    </row>
    <row r="67019" spans="1:1" x14ac:dyDescent="0.3">
      <c r="A67019" t="s">
        <v>67091</v>
      </c>
    </row>
    <row r="67020" spans="1:1" x14ac:dyDescent="0.3">
      <c r="A67020" t="s">
        <v>67092</v>
      </c>
    </row>
    <row r="67021" spans="1:1" x14ac:dyDescent="0.3">
      <c r="A67021" t="s">
        <v>67093</v>
      </c>
    </row>
    <row r="67022" spans="1:1" x14ac:dyDescent="0.3">
      <c r="A67022" t="s">
        <v>67094</v>
      </c>
    </row>
    <row r="67023" spans="1:1" x14ac:dyDescent="0.3">
      <c r="A67023" t="s">
        <v>67095</v>
      </c>
    </row>
    <row r="67024" spans="1:1" x14ac:dyDescent="0.3">
      <c r="A67024" t="s">
        <v>67096</v>
      </c>
    </row>
    <row r="67025" spans="1:1" x14ac:dyDescent="0.3">
      <c r="A67025" t="s">
        <v>67097</v>
      </c>
    </row>
    <row r="67026" spans="1:1" x14ac:dyDescent="0.3">
      <c r="A67026" t="s">
        <v>67098</v>
      </c>
    </row>
    <row r="67027" spans="1:1" x14ac:dyDescent="0.3">
      <c r="A67027" t="s">
        <v>67099</v>
      </c>
    </row>
    <row r="67028" spans="1:1" x14ac:dyDescent="0.3">
      <c r="A67028" t="s">
        <v>67100</v>
      </c>
    </row>
    <row r="67029" spans="1:1" x14ac:dyDescent="0.3">
      <c r="A67029" t="s">
        <v>67101</v>
      </c>
    </row>
    <row r="67030" spans="1:1" x14ac:dyDescent="0.3">
      <c r="A67030" t="s">
        <v>67102</v>
      </c>
    </row>
    <row r="67031" spans="1:1" x14ac:dyDescent="0.3">
      <c r="A67031" t="s">
        <v>67103</v>
      </c>
    </row>
    <row r="67032" spans="1:1" x14ac:dyDescent="0.3">
      <c r="A67032" t="s">
        <v>67104</v>
      </c>
    </row>
    <row r="67033" spans="1:1" x14ac:dyDescent="0.3">
      <c r="A67033" t="s">
        <v>67105</v>
      </c>
    </row>
    <row r="67034" spans="1:1" x14ac:dyDescent="0.3">
      <c r="A67034" t="s">
        <v>67106</v>
      </c>
    </row>
    <row r="67035" spans="1:1" x14ac:dyDescent="0.3">
      <c r="A67035" t="s">
        <v>67107</v>
      </c>
    </row>
    <row r="67036" spans="1:1" x14ac:dyDescent="0.3">
      <c r="A67036" t="s">
        <v>67108</v>
      </c>
    </row>
    <row r="67037" spans="1:1" x14ac:dyDescent="0.3">
      <c r="A67037" t="s">
        <v>67109</v>
      </c>
    </row>
    <row r="67038" spans="1:1" x14ac:dyDescent="0.3">
      <c r="A67038" t="s">
        <v>67110</v>
      </c>
    </row>
    <row r="67039" spans="1:1" x14ac:dyDescent="0.3">
      <c r="A67039" t="s">
        <v>67111</v>
      </c>
    </row>
    <row r="67040" spans="1:1" x14ac:dyDescent="0.3">
      <c r="A67040" t="s">
        <v>67112</v>
      </c>
    </row>
    <row r="67041" spans="1:1" x14ac:dyDescent="0.3">
      <c r="A67041" t="s">
        <v>67113</v>
      </c>
    </row>
    <row r="67042" spans="1:1" x14ac:dyDescent="0.3">
      <c r="A67042" t="s">
        <v>67114</v>
      </c>
    </row>
    <row r="67043" spans="1:1" x14ac:dyDescent="0.3">
      <c r="A67043" t="s">
        <v>67115</v>
      </c>
    </row>
    <row r="67044" spans="1:1" x14ac:dyDescent="0.3">
      <c r="A67044" t="s">
        <v>67116</v>
      </c>
    </row>
    <row r="67045" spans="1:1" x14ac:dyDescent="0.3">
      <c r="A67045" t="s">
        <v>67117</v>
      </c>
    </row>
    <row r="67046" spans="1:1" x14ac:dyDescent="0.3">
      <c r="A67046" t="s">
        <v>67118</v>
      </c>
    </row>
    <row r="67047" spans="1:1" x14ac:dyDescent="0.3">
      <c r="A67047" t="s">
        <v>67119</v>
      </c>
    </row>
    <row r="67048" spans="1:1" x14ac:dyDescent="0.3">
      <c r="A67048" t="s">
        <v>67120</v>
      </c>
    </row>
    <row r="67049" spans="1:1" x14ac:dyDescent="0.3">
      <c r="A67049" t="s">
        <v>67121</v>
      </c>
    </row>
    <row r="67050" spans="1:1" x14ac:dyDescent="0.3">
      <c r="A67050" t="s">
        <v>67122</v>
      </c>
    </row>
    <row r="67051" spans="1:1" x14ac:dyDescent="0.3">
      <c r="A67051" t="s">
        <v>67123</v>
      </c>
    </row>
    <row r="67052" spans="1:1" x14ac:dyDescent="0.3">
      <c r="A67052" t="s">
        <v>67124</v>
      </c>
    </row>
    <row r="67053" spans="1:1" x14ac:dyDescent="0.3">
      <c r="A67053" t="s">
        <v>67125</v>
      </c>
    </row>
    <row r="67054" spans="1:1" x14ac:dyDescent="0.3">
      <c r="A67054" t="s">
        <v>67126</v>
      </c>
    </row>
    <row r="67055" spans="1:1" x14ac:dyDescent="0.3">
      <c r="A67055" t="s">
        <v>67127</v>
      </c>
    </row>
    <row r="67056" spans="1:1" x14ac:dyDescent="0.3">
      <c r="A67056" t="s">
        <v>67128</v>
      </c>
    </row>
    <row r="67057" spans="1:1" x14ac:dyDescent="0.3">
      <c r="A67057" t="s">
        <v>67129</v>
      </c>
    </row>
    <row r="67058" spans="1:1" x14ac:dyDescent="0.3">
      <c r="A67058" t="s">
        <v>67130</v>
      </c>
    </row>
    <row r="67059" spans="1:1" x14ac:dyDescent="0.3">
      <c r="A67059" t="s">
        <v>67131</v>
      </c>
    </row>
    <row r="67060" spans="1:1" x14ac:dyDescent="0.3">
      <c r="A67060" t="s">
        <v>67132</v>
      </c>
    </row>
    <row r="67061" spans="1:1" x14ac:dyDescent="0.3">
      <c r="A67061" t="s">
        <v>67133</v>
      </c>
    </row>
    <row r="67062" spans="1:1" x14ac:dyDescent="0.3">
      <c r="A67062" t="s">
        <v>67134</v>
      </c>
    </row>
    <row r="67063" spans="1:1" x14ac:dyDescent="0.3">
      <c r="A67063" t="s">
        <v>67135</v>
      </c>
    </row>
    <row r="67064" spans="1:1" x14ac:dyDescent="0.3">
      <c r="A67064" t="s">
        <v>67136</v>
      </c>
    </row>
    <row r="67065" spans="1:1" x14ac:dyDescent="0.3">
      <c r="A67065" t="s">
        <v>67137</v>
      </c>
    </row>
    <row r="67066" spans="1:1" x14ac:dyDescent="0.3">
      <c r="A67066" t="s">
        <v>67138</v>
      </c>
    </row>
    <row r="67067" spans="1:1" x14ac:dyDescent="0.3">
      <c r="A67067" t="s">
        <v>67139</v>
      </c>
    </row>
    <row r="67068" spans="1:1" x14ac:dyDescent="0.3">
      <c r="A67068" t="s">
        <v>67140</v>
      </c>
    </row>
    <row r="67069" spans="1:1" x14ac:dyDescent="0.3">
      <c r="A67069" t="s">
        <v>67141</v>
      </c>
    </row>
    <row r="67070" spans="1:1" x14ac:dyDescent="0.3">
      <c r="A67070" t="s">
        <v>67142</v>
      </c>
    </row>
    <row r="67071" spans="1:1" x14ac:dyDescent="0.3">
      <c r="A67071" t="s">
        <v>67143</v>
      </c>
    </row>
    <row r="67072" spans="1:1" x14ac:dyDescent="0.3">
      <c r="A67072" t="s">
        <v>67144</v>
      </c>
    </row>
    <row r="67073" spans="1:1" x14ac:dyDescent="0.3">
      <c r="A67073" t="s">
        <v>67145</v>
      </c>
    </row>
    <row r="67074" spans="1:1" x14ac:dyDescent="0.3">
      <c r="A67074" t="s">
        <v>67146</v>
      </c>
    </row>
    <row r="67075" spans="1:1" x14ac:dyDescent="0.3">
      <c r="A67075" t="s">
        <v>67147</v>
      </c>
    </row>
    <row r="67076" spans="1:1" x14ac:dyDescent="0.3">
      <c r="A67076" t="s">
        <v>67148</v>
      </c>
    </row>
    <row r="67077" spans="1:1" x14ac:dyDescent="0.3">
      <c r="A67077" t="s">
        <v>67149</v>
      </c>
    </row>
    <row r="67078" spans="1:1" x14ac:dyDescent="0.3">
      <c r="A67078" t="s">
        <v>67150</v>
      </c>
    </row>
    <row r="67079" spans="1:1" x14ac:dyDescent="0.3">
      <c r="A67079" t="s">
        <v>67151</v>
      </c>
    </row>
    <row r="67080" spans="1:1" x14ac:dyDescent="0.3">
      <c r="A67080" t="s">
        <v>67152</v>
      </c>
    </row>
    <row r="67081" spans="1:1" x14ac:dyDescent="0.3">
      <c r="A67081" t="s">
        <v>67153</v>
      </c>
    </row>
    <row r="67082" spans="1:1" x14ac:dyDescent="0.3">
      <c r="A67082" t="s">
        <v>67154</v>
      </c>
    </row>
    <row r="67083" spans="1:1" x14ac:dyDescent="0.3">
      <c r="A67083" t="s">
        <v>67155</v>
      </c>
    </row>
    <row r="67084" spans="1:1" x14ac:dyDescent="0.3">
      <c r="A67084" t="s">
        <v>67156</v>
      </c>
    </row>
    <row r="67085" spans="1:1" x14ac:dyDescent="0.3">
      <c r="A67085" t="s">
        <v>67157</v>
      </c>
    </row>
    <row r="67086" spans="1:1" x14ac:dyDescent="0.3">
      <c r="A67086" t="s">
        <v>67158</v>
      </c>
    </row>
    <row r="67087" spans="1:1" x14ac:dyDescent="0.3">
      <c r="A67087" t="s">
        <v>67159</v>
      </c>
    </row>
    <row r="67088" spans="1:1" x14ac:dyDescent="0.3">
      <c r="A67088" t="s">
        <v>67160</v>
      </c>
    </row>
    <row r="67089" spans="1:1" x14ac:dyDescent="0.3">
      <c r="A67089" t="s">
        <v>67161</v>
      </c>
    </row>
    <row r="67090" spans="1:1" x14ac:dyDescent="0.3">
      <c r="A67090" t="s">
        <v>67162</v>
      </c>
    </row>
    <row r="67091" spans="1:1" x14ac:dyDescent="0.3">
      <c r="A67091" t="s">
        <v>67163</v>
      </c>
    </row>
    <row r="67092" spans="1:1" x14ac:dyDescent="0.3">
      <c r="A67092" t="s">
        <v>67164</v>
      </c>
    </row>
    <row r="67093" spans="1:1" x14ac:dyDescent="0.3">
      <c r="A67093" t="s">
        <v>67165</v>
      </c>
    </row>
    <row r="67094" spans="1:1" x14ac:dyDescent="0.3">
      <c r="A67094" t="s">
        <v>67166</v>
      </c>
    </row>
    <row r="67095" spans="1:1" x14ac:dyDescent="0.3">
      <c r="A67095" t="s">
        <v>67167</v>
      </c>
    </row>
    <row r="67096" spans="1:1" x14ac:dyDescent="0.3">
      <c r="A67096" t="s">
        <v>67168</v>
      </c>
    </row>
    <row r="67097" spans="1:1" x14ac:dyDescent="0.3">
      <c r="A67097" t="s">
        <v>67169</v>
      </c>
    </row>
    <row r="67098" spans="1:1" x14ac:dyDescent="0.3">
      <c r="A67098" t="s">
        <v>67170</v>
      </c>
    </row>
    <row r="67099" spans="1:1" x14ac:dyDescent="0.3">
      <c r="A67099" t="s">
        <v>67171</v>
      </c>
    </row>
    <row r="67100" spans="1:1" x14ac:dyDescent="0.3">
      <c r="A67100" t="s">
        <v>67172</v>
      </c>
    </row>
    <row r="67101" spans="1:1" x14ac:dyDescent="0.3">
      <c r="A67101" t="s">
        <v>67173</v>
      </c>
    </row>
    <row r="67102" spans="1:1" x14ac:dyDescent="0.3">
      <c r="A67102" t="s">
        <v>67174</v>
      </c>
    </row>
    <row r="67103" spans="1:1" x14ac:dyDescent="0.3">
      <c r="A67103" t="s">
        <v>67175</v>
      </c>
    </row>
    <row r="67104" spans="1:1" x14ac:dyDescent="0.3">
      <c r="A67104" t="s">
        <v>67176</v>
      </c>
    </row>
    <row r="67105" spans="1:1" x14ac:dyDescent="0.3">
      <c r="A67105" t="s">
        <v>67177</v>
      </c>
    </row>
    <row r="67106" spans="1:1" x14ac:dyDescent="0.3">
      <c r="A67106" t="s">
        <v>67178</v>
      </c>
    </row>
    <row r="67107" spans="1:1" x14ac:dyDescent="0.3">
      <c r="A67107" t="s">
        <v>67179</v>
      </c>
    </row>
    <row r="67108" spans="1:1" x14ac:dyDescent="0.3">
      <c r="A67108" t="s">
        <v>67180</v>
      </c>
    </row>
    <row r="67109" spans="1:1" x14ac:dyDescent="0.3">
      <c r="A67109" t="s">
        <v>67181</v>
      </c>
    </row>
    <row r="67110" spans="1:1" x14ac:dyDescent="0.3">
      <c r="A67110" t="s">
        <v>67182</v>
      </c>
    </row>
    <row r="67111" spans="1:1" x14ac:dyDescent="0.3">
      <c r="A67111" t="s">
        <v>67183</v>
      </c>
    </row>
    <row r="67112" spans="1:1" x14ac:dyDescent="0.3">
      <c r="A67112" t="s">
        <v>67184</v>
      </c>
    </row>
    <row r="67113" spans="1:1" x14ac:dyDescent="0.3">
      <c r="A67113" t="s">
        <v>67185</v>
      </c>
    </row>
    <row r="67114" spans="1:1" x14ac:dyDescent="0.3">
      <c r="A67114" t="s">
        <v>67186</v>
      </c>
    </row>
    <row r="67115" spans="1:1" x14ac:dyDescent="0.3">
      <c r="A67115" t="s">
        <v>67187</v>
      </c>
    </row>
    <row r="67116" spans="1:1" x14ac:dyDescent="0.3">
      <c r="A67116" t="s">
        <v>67188</v>
      </c>
    </row>
    <row r="67117" spans="1:1" x14ac:dyDescent="0.3">
      <c r="A67117" t="s">
        <v>67189</v>
      </c>
    </row>
    <row r="67118" spans="1:1" x14ac:dyDescent="0.3">
      <c r="A67118" t="s">
        <v>67190</v>
      </c>
    </row>
    <row r="67119" spans="1:1" x14ac:dyDescent="0.3">
      <c r="A67119" t="s">
        <v>67191</v>
      </c>
    </row>
    <row r="67120" spans="1:1" x14ac:dyDescent="0.3">
      <c r="A67120" t="s">
        <v>67192</v>
      </c>
    </row>
    <row r="67121" spans="1:1" x14ac:dyDescent="0.3">
      <c r="A67121" t="s">
        <v>67193</v>
      </c>
    </row>
    <row r="67122" spans="1:1" x14ac:dyDescent="0.3">
      <c r="A67122" t="s">
        <v>67194</v>
      </c>
    </row>
    <row r="67123" spans="1:1" x14ac:dyDescent="0.3">
      <c r="A67123" t="s">
        <v>67195</v>
      </c>
    </row>
    <row r="67124" spans="1:1" x14ac:dyDescent="0.3">
      <c r="A67124" t="s">
        <v>67196</v>
      </c>
    </row>
    <row r="67125" spans="1:1" x14ac:dyDescent="0.3">
      <c r="A67125" t="s">
        <v>67197</v>
      </c>
    </row>
    <row r="67126" spans="1:1" x14ac:dyDescent="0.3">
      <c r="A67126" t="s">
        <v>67198</v>
      </c>
    </row>
    <row r="67127" spans="1:1" x14ac:dyDescent="0.3">
      <c r="A67127" t="s">
        <v>67199</v>
      </c>
    </row>
    <row r="67128" spans="1:1" x14ac:dyDescent="0.3">
      <c r="A67128" t="s">
        <v>67200</v>
      </c>
    </row>
    <row r="67129" spans="1:1" x14ac:dyDescent="0.3">
      <c r="A67129" t="s">
        <v>67201</v>
      </c>
    </row>
    <row r="67130" spans="1:1" x14ac:dyDescent="0.3">
      <c r="A67130" t="s">
        <v>67202</v>
      </c>
    </row>
    <row r="67131" spans="1:1" x14ac:dyDescent="0.3">
      <c r="A67131" t="s">
        <v>67203</v>
      </c>
    </row>
    <row r="67132" spans="1:1" x14ac:dyDescent="0.3">
      <c r="A67132" t="s">
        <v>67204</v>
      </c>
    </row>
    <row r="67133" spans="1:1" x14ac:dyDescent="0.3">
      <c r="A67133" t="s">
        <v>67205</v>
      </c>
    </row>
    <row r="67134" spans="1:1" x14ac:dyDescent="0.3">
      <c r="A67134" t="s">
        <v>67206</v>
      </c>
    </row>
    <row r="67135" spans="1:1" x14ac:dyDescent="0.3">
      <c r="A67135" t="s">
        <v>67207</v>
      </c>
    </row>
    <row r="67136" spans="1:1" x14ac:dyDescent="0.3">
      <c r="A67136" t="s">
        <v>67208</v>
      </c>
    </row>
    <row r="67137" spans="1:1" x14ac:dyDescent="0.3">
      <c r="A67137" t="s">
        <v>67209</v>
      </c>
    </row>
    <row r="67138" spans="1:1" x14ac:dyDescent="0.3">
      <c r="A67138" t="s">
        <v>67210</v>
      </c>
    </row>
    <row r="67139" spans="1:1" x14ac:dyDescent="0.3">
      <c r="A67139" t="s">
        <v>67211</v>
      </c>
    </row>
    <row r="67140" spans="1:1" x14ac:dyDescent="0.3">
      <c r="A67140" t="s">
        <v>67212</v>
      </c>
    </row>
    <row r="67141" spans="1:1" x14ac:dyDescent="0.3">
      <c r="A67141" t="s">
        <v>67213</v>
      </c>
    </row>
    <row r="67142" spans="1:1" x14ac:dyDescent="0.3">
      <c r="A67142" t="s">
        <v>67214</v>
      </c>
    </row>
    <row r="67143" spans="1:1" x14ac:dyDescent="0.3">
      <c r="A67143" t="s">
        <v>67215</v>
      </c>
    </row>
    <row r="67144" spans="1:1" x14ac:dyDescent="0.3">
      <c r="A67144" t="s">
        <v>67216</v>
      </c>
    </row>
    <row r="67145" spans="1:1" x14ac:dyDescent="0.3">
      <c r="A67145" t="s">
        <v>67217</v>
      </c>
    </row>
    <row r="67146" spans="1:1" x14ac:dyDescent="0.3">
      <c r="A67146" t="s">
        <v>67218</v>
      </c>
    </row>
    <row r="67147" spans="1:1" x14ac:dyDescent="0.3">
      <c r="A67147" t="s">
        <v>67219</v>
      </c>
    </row>
    <row r="67148" spans="1:1" x14ac:dyDescent="0.3">
      <c r="A67148" t="s">
        <v>67220</v>
      </c>
    </row>
    <row r="67149" spans="1:1" x14ac:dyDescent="0.3">
      <c r="A67149" t="s">
        <v>67221</v>
      </c>
    </row>
    <row r="67150" spans="1:1" x14ac:dyDescent="0.3">
      <c r="A67150" t="s">
        <v>67222</v>
      </c>
    </row>
    <row r="67151" spans="1:1" x14ac:dyDescent="0.3">
      <c r="A67151" t="s">
        <v>67223</v>
      </c>
    </row>
    <row r="67152" spans="1:1" x14ac:dyDescent="0.3">
      <c r="A67152" t="s">
        <v>67224</v>
      </c>
    </row>
    <row r="67153" spans="1:1" x14ac:dyDescent="0.3">
      <c r="A67153" t="s">
        <v>67225</v>
      </c>
    </row>
    <row r="67154" spans="1:1" x14ac:dyDescent="0.3">
      <c r="A67154" t="s">
        <v>67226</v>
      </c>
    </row>
    <row r="67155" spans="1:1" x14ac:dyDescent="0.3">
      <c r="A67155" t="s">
        <v>67227</v>
      </c>
    </row>
    <row r="67156" spans="1:1" x14ac:dyDescent="0.3">
      <c r="A67156" t="s">
        <v>67228</v>
      </c>
    </row>
    <row r="67157" spans="1:1" x14ac:dyDescent="0.3">
      <c r="A67157" t="s">
        <v>67229</v>
      </c>
    </row>
    <row r="67158" spans="1:1" x14ac:dyDescent="0.3">
      <c r="A67158" t="s">
        <v>67230</v>
      </c>
    </row>
    <row r="67159" spans="1:1" x14ac:dyDescent="0.3">
      <c r="A67159" t="s">
        <v>67231</v>
      </c>
    </row>
    <row r="67160" spans="1:1" x14ac:dyDescent="0.3">
      <c r="A67160" t="s">
        <v>67232</v>
      </c>
    </row>
    <row r="67161" spans="1:1" x14ac:dyDescent="0.3">
      <c r="A67161" t="s">
        <v>67233</v>
      </c>
    </row>
    <row r="67162" spans="1:1" x14ac:dyDescent="0.3">
      <c r="A67162" t="s">
        <v>67234</v>
      </c>
    </row>
    <row r="67163" spans="1:1" x14ac:dyDescent="0.3">
      <c r="A67163" t="s">
        <v>67235</v>
      </c>
    </row>
    <row r="67164" spans="1:1" x14ac:dyDescent="0.3">
      <c r="A67164" t="s">
        <v>67236</v>
      </c>
    </row>
    <row r="67165" spans="1:1" x14ac:dyDescent="0.3">
      <c r="A67165" t="s">
        <v>67237</v>
      </c>
    </row>
    <row r="67166" spans="1:1" x14ac:dyDescent="0.3">
      <c r="A67166" t="s">
        <v>67238</v>
      </c>
    </row>
    <row r="67167" spans="1:1" x14ac:dyDescent="0.3">
      <c r="A67167" t="s">
        <v>67239</v>
      </c>
    </row>
    <row r="67168" spans="1:1" x14ac:dyDescent="0.3">
      <c r="A67168" t="s">
        <v>67240</v>
      </c>
    </row>
    <row r="67169" spans="1:1" x14ac:dyDescent="0.3">
      <c r="A67169" t="s">
        <v>67241</v>
      </c>
    </row>
    <row r="67170" spans="1:1" x14ac:dyDescent="0.3">
      <c r="A67170" t="s">
        <v>67242</v>
      </c>
    </row>
    <row r="67171" spans="1:1" x14ac:dyDescent="0.3">
      <c r="A67171" t="s">
        <v>67243</v>
      </c>
    </row>
    <row r="67172" spans="1:1" x14ac:dyDescent="0.3">
      <c r="A67172" t="s">
        <v>67244</v>
      </c>
    </row>
    <row r="67173" spans="1:1" x14ac:dyDescent="0.3">
      <c r="A67173" t="s">
        <v>67245</v>
      </c>
    </row>
    <row r="67174" spans="1:1" x14ac:dyDescent="0.3">
      <c r="A67174" t="s">
        <v>67246</v>
      </c>
    </row>
    <row r="67175" spans="1:1" x14ac:dyDescent="0.3">
      <c r="A67175" t="s">
        <v>67247</v>
      </c>
    </row>
    <row r="67176" spans="1:1" x14ac:dyDescent="0.3">
      <c r="A67176" t="s">
        <v>67248</v>
      </c>
    </row>
    <row r="67177" spans="1:1" x14ac:dyDescent="0.3">
      <c r="A67177" t="s">
        <v>67249</v>
      </c>
    </row>
    <row r="67178" spans="1:1" x14ac:dyDescent="0.3">
      <c r="A67178" t="s">
        <v>67250</v>
      </c>
    </row>
    <row r="67179" spans="1:1" x14ac:dyDescent="0.3">
      <c r="A67179" t="s">
        <v>67251</v>
      </c>
    </row>
    <row r="67180" spans="1:1" x14ac:dyDescent="0.3">
      <c r="A67180" t="s">
        <v>67252</v>
      </c>
    </row>
    <row r="67181" spans="1:1" x14ac:dyDescent="0.3">
      <c r="A67181" t="s">
        <v>67253</v>
      </c>
    </row>
    <row r="67182" spans="1:1" x14ac:dyDescent="0.3">
      <c r="A67182" t="s">
        <v>67254</v>
      </c>
    </row>
    <row r="67183" spans="1:1" x14ac:dyDescent="0.3">
      <c r="A67183" t="s">
        <v>67255</v>
      </c>
    </row>
    <row r="67184" spans="1:1" x14ac:dyDescent="0.3">
      <c r="A67184" t="s">
        <v>67256</v>
      </c>
    </row>
    <row r="67185" spans="1:1" x14ac:dyDescent="0.3">
      <c r="A67185" t="s">
        <v>67257</v>
      </c>
    </row>
    <row r="67186" spans="1:1" x14ac:dyDescent="0.3">
      <c r="A67186" t="s">
        <v>67258</v>
      </c>
    </row>
    <row r="67187" spans="1:1" x14ac:dyDescent="0.3">
      <c r="A67187" t="s">
        <v>67259</v>
      </c>
    </row>
    <row r="67188" spans="1:1" x14ac:dyDescent="0.3">
      <c r="A67188" t="s">
        <v>67260</v>
      </c>
    </row>
    <row r="67189" spans="1:1" x14ac:dyDescent="0.3">
      <c r="A67189" t="s">
        <v>67261</v>
      </c>
    </row>
    <row r="67190" spans="1:1" x14ac:dyDescent="0.3">
      <c r="A67190" t="s">
        <v>67262</v>
      </c>
    </row>
    <row r="67191" spans="1:1" x14ac:dyDescent="0.3">
      <c r="A67191" t="s">
        <v>67263</v>
      </c>
    </row>
    <row r="67192" spans="1:1" x14ac:dyDescent="0.3">
      <c r="A67192" t="s">
        <v>67264</v>
      </c>
    </row>
    <row r="67193" spans="1:1" x14ac:dyDescent="0.3">
      <c r="A67193" t="s">
        <v>67265</v>
      </c>
    </row>
    <row r="67194" spans="1:1" x14ac:dyDescent="0.3">
      <c r="A67194" t="s">
        <v>67266</v>
      </c>
    </row>
    <row r="67195" spans="1:1" x14ac:dyDescent="0.3">
      <c r="A67195" t="s">
        <v>67267</v>
      </c>
    </row>
    <row r="67196" spans="1:1" x14ac:dyDescent="0.3">
      <c r="A67196" t="s">
        <v>67268</v>
      </c>
    </row>
    <row r="67197" spans="1:1" x14ac:dyDescent="0.3">
      <c r="A67197" t="s">
        <v>67269</v>
      </c>
    </row>
    <row r="67198" spans="1:1" x14ac:dyDescent="0.3">
      <c r="A67198" t="s">
        <v>67270</v>
      </c>
    </row>
    <row r="67199" spans="1:1" x14ac:dyDescent="0.3">
      <c r="A67199" t="s">
        <v>67271</v>
      </c>
    </row>
    <row r="67200" spans="1:1" x14ac:dyDescent="0.3">
      <c r="A67200" t="s">
        <v>67272</v>
      </c>
    </row>
    <row r="67201" spans="1:1" x14ac:dyDescent="0.3">
      <c r="A67201" t="s">
        <v>67273</v>
      </c>
    </row>
    <row r="67202" spans="1:1" x14ac:dyDescent="0.3">
      <c r="A67202" t="s">
        <v>67274</v>
      </c>
    </row>
    <row r="67203" spans="1:1" x14ac:dyDescent="0.3">
      <c r="A67203" t="s">
        <v>67275</v>
      </c>
    </row>
    <row r="67204" spans="1:1" x14ac:dyDescent="0.3">
      <c r="A67204" t="s">
        <v>67276</v>
      </c>
    </row>
    <row r="67205" spans="1:1" x14ac:dyDescent="0.3">
      <c r="A67205" t="s">
        <v>67277</v>
      </c>
    </row>
    <row r="67206" spans="1:1" x14ac:dyDescent="0.3">
      <c r="A67206" t="s">
        <v>67278</v>
      </c>
    </row>
    <row r="67207" spans="1:1" x14ac:dyDescent="0.3">
      <c r="A67207" t="s">
        <v>67279</v>
      </c>
    </row>
    <row r="67208" spans="1:1" x14ac:dyDescent="0.3">
      <c r="A67208" t="s">
        <v>67280</v>
      </c>
    </row>
    <row r="67209" spans="1:1" x14ac:dyDescent="0.3">
      <c r="A67209" t="s">
        <v>67281</v>
      </c>
    </row>
    <row r="67210" spans="1:1" x14ac:dyDescent="0.3">
      <c r="A67210" t="s">
        <v>67282</v>
      </c>
    </row>
    <row r="67211" spans="1:1" x14ac:dyDescent="0.3">
      <c r="A67211" t="s">
        <v>67283</v>
      </c>
    </row>
    <row r="67212" spans="1:1" x14ac:dyDescent="0.3">
      <c r="A67212" t="s">
        <v>67284</v>
      </c>
    </row>
    <row r="67213" spans="1:1" x14ac:dyDescent="0.3">
      <c r="A67213" t="s">
        <v>67285</v>
      </c>
    </row>
    <row r="67214" spans="1:1" x14ac:dyDescent="0.3">
      <c r="A67214" t="s">
        <v>67286</v>
      </c>
    </row>
    <row r="67215" spans="1:1" x14ac:dyDescent="0.3">
      <c r="A67215" t="s">
        <v>67287</v>
      </c>
    </row>
    <row r="67216" spans="1:1" x14ac:dyDescent="0.3">
      <c r="A67216" t="s">
        <v>67288</v>
      </c>
    </row>
    <row r="67217" spans="1:1" x14ac:dyDescent="0.3">
      <c r="A67217" t="s">
        <v>67289</v>
      </c>
    </row>
    <row r="67218" spans="1:1" x14ac:dyDescent="0.3">
      <c r="A67218" t="s">
        <v>67290</v>
      </c>
    </row>
    <row r="67219" spans="1:1" x14ac:dyDescent="0.3">
      <c r="A67219" t="s">
        <v>67291</v>
      </c>
    </row>
    <row r="67220" spans="1:1" x14ac:dyDescent="0.3">
      <c r="A67220" t="s">
        <v>67292</v>
      </c>
    </row>
    <row r="67221" spans="1:1" x14ac:dyDescent="0.3">
      <c r="A67221" t="s">
        <v>67293</v>
      </c>
    </row>
    <row r="67222" spans="1:1" x14ac:dyDescent="0.3">
      <c r="A67222" t="s">
        <v>67294</v>
      </c>
    </row>
    <row r="67223" spans="1:1" x14ac:dyDescent="0.3">
      <c r="A67223" t="s">
        <v>67295</v>
      </c>
    </row>
    <row r="67224" spans="1:1" x14ac:dyDescent="0.3">
      <c r="A67224" t="s">
        <v>67296</v>
      </c>
    </row>
    <row r="67225" spans="1:1" x14ac:dyDescent="0.3">
      <c r="A67225" t="s">
        <v>67297</v>
      </c>
    </row>
    <row r="67226" spans="1:1" x14ac:dyDescent="0.3">
      <c r="A67226" t="s">
        <v>67298</v>
      </c>
    </row>
    <row r="67227" spans="1:1" x14ac:dyDescent="0.3">
      <c r="A67227" t="s">
        <v>67299</v>
      </c>
    </row>
    <row r="67228" spans="1:1" x14ac:dyDescent="0.3">
      <c r="A67228" t="s">
        <v>67300</v>
      </c>
    </row>
    <row r="67229" spans="1:1" x14ac:dyDescent="0.3">
      <c r="A67229" t="s">
        <v>67301</v>
      </c>
    </row>
    <row r="67230" spans="1:1" x14ac:dyDescent="0.3">
      <c r="A67230" t="s">
        <v>67302</v>
      </c>
    </row>
    <row r="67231" spans="1:1" x14ac:dyDescent="0.3">
      <c r="A67231" t="s">
        <v>67303</v>
      </c>
    </row>
    <row r="67232" spans="1:1" x14ac:dyDescent="0.3">
      <c r="A67232" t="s">
        <v>67304</v>
      </c>
    </row>
    <row r="67233" spans="1:1" x14ac:dyDescent="0.3">
      <c r="A67233" t="s">
        <v>67305</v>
      </c>
    </row>
    <row r="67234" spans="1:1" x14ac:dyDescent="0.3">
      <c r="A67234" t="s">
        <v>67306</v>
      </c>
    </row>
    <row r="67235" spans="1:1" x14ac:dyDescent="0.3">
      <c r="A67235" t="s">
        <v>67307</v>
      </c>
    </row>
    <row r="67236" spans="1:1" x14ac:dyDescent="0.3">
      <c r="A67236" t="s">
        <v>67308</v>
      </c>
    </row>
    <row r="67237" spans="1:1" x14ac:dyDescent="0.3">
      <c r="A67237" t="s">
        <v>67309</v>
      </c>
    </row>
    <row r="67238" spans="1:1" x14ac:dyDescent="0.3">
      <c r="A67238" t="s">
        <v>67310</v>
      </c>
    </row>
    <row r="67239" spans="1:1" x14ac:dyDescent="0.3">
      <c r="A67239" t="s">
        <v>67311</v>
      </c>
    </row>
    <row r="67240" spans="1:1" x14ac:dyDescent="0.3">
      <c r="A67240" t="s">
        <v>67312</v>
      </c>
    </row>
    <row r="67241" spans="1:1" x14ac:dyDescent="0.3">
      <c r="A67241" t="s">
        <v>67313</v>
      </c>
    </row>
    <row r="67242" spans="1:1" x14ac:dyDescent="0.3">
      <c r="A67242" t="s">
        <v>67314</v>
      </c>
    </row>
    <row r="67243" spans="1:1" x14ac:dyDescent="0.3">
      <c r="A67243" t="s">
        <v>67315</v>
      </c>
    </row>
    <row r="67244" spans="1:1" x14ac:dyDescent="0.3">
      <c r="A67244" t="s">
        <v>67316</v>
      </c>
    </row>
    <row r="67245" spans="1:1" x14ac:dyDescent="0.3">
      <c r="A67245" t="s">
        <v>67317</v>
      </c>
    </row>
    <row r="67246" spans="1:1" x14ac:dyDescent="0.3">
      <c r="A67246" t="s">
        <v>67318</v>
      </c>
    </row>
    <row r="67247" spans="1:1" x14ac:dyDescent="0.3">
      <c r="A67247" t="s">
        <v>67319</v>
      </c>
    </row>
    <row r="67248" spans="1:1" x14ac:dyDescent="0.3">
      <c r="A67248" t="s">
        <v>67320</v>
      </c>
    </row>
    <row r="67249" spans="1:1" x14ac:dyDescent="0.3">
      <c r="A67249" t="s">
        <v>67321</v>
      </c>
    </row>
    <row r="67250" spans="1:1" x14ac:dyDescent="0.3">
      <c r="A67250" t="s">
        <v>67322</v>
      </c>
    </row>
    <row r="67251" spans="1:1" x14ac:dyDescent="0.3">
      <c r="A67251" t="s">
        <v>67323</v>
      </c>
    </row>
    <row r="67252" spans="1:1" x14ac:dyDescent="0.3">
      <c r="A67252" t="s">
        <v>67324</v>
      </c>
    </row>
    <row r="67253" spans="1:1" x14ac:dyDescent="0.3">
      <c r="A67253" t="s">
        <v>67325</v>
      </c>
    </row>
    <row r="67254" spans="1:1" x14ac:dyDescent="0.3">
      <c r="A67254" t="s">
        <v>67326</v>
      </c>
    </row>
    <row r="67255" spans="1:1" x14ac:dyDescent="0.3">
      <c r="A67255" t="s">
        <v>67327</v>
      </c>
    </row>
    <row r="67256" spans="1:1" x14ac:dyDescent="0.3">
      <c r="A67256" t="s">
        <v>67328</v>
      </c>
    </row>
    <row r="67257" spans="1:1" x14ac:dyDescent="0.3">
      <c r="A67257" t="s">
        <v>67329</v>
      </c>
    </row>
    <row r="67258" spans="1:1" x14ac:dyDescent="0.3">
      <c r="A67258" t="s">
        <v>67330</v>
      </c>
    </row>
    <row r="67259" spans="1:1" x14ac:dyDescent="0.3">
      <c r="A67259" t="s">
        <v>67331</v>
      </c>
    </row>
    <row r="67260" spans="1:1" x14ac:dyDescent="0.3">
      <c r="A67260" t="s">
        <v>67332</v>
      </c>
    </row>
    <row r="67261" spans="1:1" x14ac:dyDescent="0.3">
      <c r="A67261" t="s">
        <v>67333</v>
      </c>
    </row>
    <row r="67262" spans="1:1" x14ac:dyDescent="0.3">
      <c r="A67262" t="s">
        <v>67334</v>
      </c>
    </row>
    <row r="67263" spans="1:1" x14ac:dyDescent="0.3">
      <c r="A67263" t="s">
        <v>67335</v>
      </c>
    </row>
    <row r="67264" spans="1:1" x14ac:dyDescent="0.3">
      <c r="A67264" t="s">
        <v>67336</v>
      </c>
    </row>
    <row r="67265" spans="1:1" x14ac:dyDescent="0.3">
      <c r="A67265" t="s">
        <v>67337</v>
      </c>
    </row>
    <row r="67266" spans="1:1" x14ac:dyDescent="0.3">
      <c r="A67266" t="s">
        <v>67338</v>
      </c>
    </row>
    <row r="67267" spans="1:1" x14ac:dyDescent="0.3">
      <c r="A67267" t="s">
        <v>67339</v>
      </c>
    </row>
    <row r="67268" spans="1:1" x14ac:dyDescent="0.3">
      <c r="A67268" t="s">
        <v>67340</v>
      </c>
    </row>
    <row r="67269" spans="1:1" x14ac:dyDescent="0.3">
      <c r="A67269" t="s">
        <v>67341</v>
      </c>
    </row>
    <row r="67270" spans="1:1" x14ac:dyDescent="0.3">
      <c r="A67270" t="s">
        <v>67342</v>
      </c>
    </row>
    <row r="67271" spans="1:1" x14ac:dyDescent="0.3">
      <c r="A67271" t="s">
        <v>67343</v>
      </c>
    </row>
    <row r="67272" spans="1:1" x14ac:dyDescent="0.3">
      <c r="A67272" t="s">
        <v>67344</v>
      </c>
    </row>
    <row r="67273" spans="1:1" x14ac:dyDescent="0.3">
      <c r="A67273" t="s">
        <v>67345</v>
      </c>
    </row>
    <row r="67274" spans="1:1" x14ac:dyDescent="0.3">
      <c r="A67274" t="s">
        <v>67346</v>
      </c>
    </row>
    <row r="67275" spans="1:1" x14ac:dyDescent="0.3">
      <c r="A67275" t="s">
        <v>67347</v>
      </c>
    </row>
    <row r="67276" spans="1:1" x14ac:dyDescent="0.3">
      <c r="A67276" t="s">
        <v>67348</v>
      </c>
    </row>
    <row r="67277" spans="1:1" x14ac:dyDescent="0.3">
      <c r="A67277" t="s">
        <v>67349</v>
      </c>
    </row>
    <row r="67278" spans="1:1" x14ac:dyDescent="0.3">
      <c r="A67278" t="s">
        <v>67350</v>
      </c>
    </row>
    <row r="67279" spans="1:1" x14ac:dyDescent="0.3">
      <c r="A67279" t="s">
        <v>67351</v>
      </c>
    </row>
    <row r="67280" spans="1:1" x14ac:dyDescent="0.3">
      <c r="A67280" t="s">
        <v>67352</v>
      </c>
    </row>
    <row r="67281" spans="1:1" x14ac:dyDescent="0.3">
      <c r="A67281" t="s">
        <v>67353</v>
      </c>
    </row>
    <row r="67282" spans="1:1" x14ac:dyDescent="0.3">
      <c r="A67282" t="s">
        <v>67354</v>
      </c>
    </row>
    <row r="67283" spans="1:1" x14ac:dyDescent="0.3">
      <c r="A67283" t="s">
        <v>67355</v>
      </c>
    </row>
    <row r="67284" spans="1:1" x14ac:dyDescent="0.3">
      <c r="A67284" t="s">
        <v>67356</v>
      </c>
    </row>
    <row r="67285" spans="1:1" x14ac:dyDescent="0.3">
      <c r="A67285" t="s">
        <v>67357</v>
      </c>
    </row>
    <row r="67286" spans="1:1" x14ac:dyDescent="0.3">
      <c r="A67286" t="s">
        <v>67358</v>
      </c>
    </row>
    <row r="67287" spans="1:1" x14ac:dyDescent="0.3">
      <c r="A67287" t="s">
        <v>67359</v>
      </c>
    </row>
    <row r="67288" spans="1:1" x14ac:dyDescent="0.3">
      <c r="A67288" t="s">
        <v>67360</v>
      </c>
    </row>
    <row r="67289" spans="1:1" x14ac:dyDescent="0.3">
      <c r="A67289" t="s">
        <v>67361</v>
      </c>
    </row>
    <row r="67290" spans="1:1" x14ac:dyDescent="0.3">
      <c r="A67290" t="s">
        <v>67362</v>
      </c>
    </row>
    <row r="67291" spans="1:1" x14ac:dyDescent="0.3">
      <c r="A67291" t="s">
        <v>67363</v>
      </c>
    </row>
    <row r="67292" spans="1:1" x14ac:dyDescent="0.3">
      <c r="A67292" t="s">
        <v>67364</v>
      </c>
    </row>
    <row r="67293" spans="1:1" x14ac:dyDescent="0.3">
      <c r="A67293" t="s">
        <v>67365</v>
      </c>
    </row>
    <row r="67294" spans="1:1" x14ac:dyDescent="0.3">
      <c r="A67294" t="s">
        <v>67366</v>
      </c>
    </row>
    <row r="67295" spans="1:1" x14ac:dyDescent="0.3">
      <c r="A67295" t="s">
        <v>67367</v>
      </c>
    </row>
    <row r="67296" spans="1:1" x14ac:dyDescent="0.3">
      <c r="A67296" t="s">
        <v>67368</v>
      </c>
    </row>
    <row r="67297" spans="1:1" x14ac:dyDescent="0.3">
      <c r="A67297" t="s">
        <v>67369</v>
      </c>
    </row>
    <row r="67298" spans="1:1" x14ac:dyDescent="0.3">
      <c r="A67298" t="s">
        <v>67370</v>
      </c>
    </row>
    <row r="67299" spans="1:1" x14ac:dyDescent="0.3">
      <c r="A67299" t="s">
        <v>67371</v>
      </c>
    </row>
    <row r="67300" spans="1:1" x14ac:dyDescent="0.3">
      <c r="A67300" t="s">
        <v>67372</v>
      </c>
    </row>
    <row r="67301" spans="1:1" x14ac:dyDescent="0.3">
      <c r="A67301" t="s">
        <v>67373</v>
      </c>
    </row>
    <row r="67302" spans="1:1" x14ac:dyDescent="0.3">
      <c r="A67302" t="s">
        <v>67374</v>
      </c>
    </row>
    <row r="67303" spans="1:1" x14ac:dyDescent="0.3">
      <c r="A67303" t="s">
        <v>67375</v>
      </c>
    </row>
    <row r="67304" spans="1:1" x14ac:dyDescent="0.3">
      <c r="A67304" t="s">
        <v>67376</v>
      </c>
    </row>
    <row r="67305" spans="1:1" x14ac:dyDescent="0.3">
      <c r="A67305" t="s">
        <v>67377</v>
      </c>
    </row>
    <row r="67306" spans="1:1" x14ac:dyDescent="0.3">
      <c r="A67306" t="s">
        <v>67378</v>
      </c>
    </row>
    <row r="67307" spans="1:1" x14ac:dyDescent="0.3">
      <c r="A67307" t="s">
        <v>67379</v>
      </c>
    </row>
    <row r="67308" spans="1:1" x14ac:dyDescent="0.3">
      <c r="A67308" t="s">
        <v>67380</v>
      </c>
    </row>
    <row r="67309" spans="1:1" x14ac:dyDescent="0.3">
      <c r="A67309" t="s">
        <v>67381</v>
      </c>
    </row>
    <row r="67310" spans="1:1" x14ac:dyDescent="0.3">
      <c r="A67310" t="s">
        <v>67382</v>
      </c>
    </row>
    <row r="67311" spans="1:1" x14ac:dyDescent="0.3">
      <c r="A67311" t="s">
        <v>67383</v>
      </c>
    </row>
    <row r="67312" spans="1:1" x14ac:dyDescent="0.3">
      <c r="A67312" t="s">
        <v>67384</v>
      </c>
    </row>
    <row r="67313" spans="1:1" x14ac:dyDescent="0.3">
      <c r="A67313" t="s">
        <v>67385</v>
      </c>
    </row>
    <row r="67314" spans="1:1" x14ac:dyDescent="0.3">
      <c r="A67314" t="s">
        <v>67386</v>
      </c>
    </row>
    <row r="67315" spans="1:1" x14ac:dyDescent="0.3">
      <c r="A67315" t="s">
        <v>67387</v>
      </c>
    </row>
    <row r="67316" spans="1:1" x14ac:dyDescent="0.3">
      <c r="A67316" t="s">
        <v>67388</v>
      </c>
    </row>
    <row r="67317" spans="1:1" x14ac:dyDescent="0.3">
      <c r="A67317" t="s">
        <v>67389</v>
      </c>
    </row>
    <row r="67318" spans="1:1" x14ac:dyDescent="0.3">
      <c r="A67318" t="s">
        <v>67390</v>
      </c>
    </row>
    <row r="67319" spans="1:1" x14ac:dyDescent="0.3">
      <c r="A67319" t="s">
        <v>67391</v>
      </c>
    </row>
    <row r="67320" spans="1:1" x14ac:dyDescent="0.3">
      <c r="A67320" t="s">
        <v>67392</v>
      </c>
    </row>
    <row r="67321" spans="1:1" x14ac:dyDescent="0.3">
      <c r="A67321" t="s">
        <v>67393</v>
      </c>
    </row>
    <row r="67322" spans="1:1" x14ac:dyDescent="0.3">
      <c r="A67322" t="s">
        <v>67394</v>
      </c>
    </row>
    <row r="67323" spans="1:1" x14ac:dyDescent="0.3">
      <c r="A67323" t="s">
        <v>67395</v>
      </c>
    </row>
    <row r="67324" spans="1:1" x14ac:dyDescent="0.3">
      <c r="A67324" t="s">
        <v>67396</v>
      </c>
    </row>
    <row r="67325" spans="1:1" x14ac:dyDescent="0.3">
      <c r="A67325" t="s">
        <v>67397</v>
      </c>
    </row>
    <row r="67326" spans="1:1" x14ac:dyDescent="0.3">
      <c r="A67326" t="s">
        <v>67398</v>
      </c>
    </row>
    <row r="67327" spans="1:1" x14ac:dyDescent="0.3">
      <c r="A67327" t="s">
        <v>67399</v>
      </c>
    </row>
    <row r="67328" spans="1:1" x14ac:dyDescent="0.3">
      <c r="A67328" t="s">
        <v>67400</v>
      </c>
    </row>
    <row r="67329" spans="1:1" x14ac:dyDescent="0.3">
      <c r="A67329" t="s">
        <v>67401</v>
      </c>
    </row>
    <row r="67330" spans="1:1" x14ac:dyDescent="0.3">
      <c r="A67330" t="s">
        <v>67402</v>
      </c>
    </row>
    <row r="67331" spans="1:1" x14ac:dyDescent="0.3">
      <c r="A67331" t="s">
        <v>67403</v>
      </c>
    </row>
    <row r="67332" spans="1:1" x14ac:dyDescent="0.3">
      <c r="A67332" t="s">
        <v>67404</v>
      </c>
    </row>
    <row r="67333" spans="1:1" x14ac:dyDescent="0.3">
      <c r="A67333" t="s">
        <v>67405</v>
      </c>
    </row>
    <row r="67334" spans="1:1" x14ac:dyDescent="0.3">
      <c r="A67334" t="s">
        <v>67406</v>
      </c>
    </row>
    <row r="67335" spans="1:1" x14ac:dyDescent="0.3">
      <c r="A67335" t="s">
        <v>67407</v>
      </c>
    </row>
    <row r="67336" spans="1:1" x14ac:dyDescent="0.3">
      <c r="A67336" t="s">
        <v>67408</v>
      </c>
    </row>
    <row r="67337" spans="1:1" x14ac:dyDescent="0.3">
      <c r="A67337" t="s">
        <v>67409</v>
      </c>
    </row>
    <row r="67338" spans="1:1" x14ac:dyDescent="0.3">
      <c r="A67338" t="s">
        <v>67410</v>
      </c>
    </row>
    <row r="67339" spans="1:1" x14ac:dyDescent="0.3">
      <c r="A67339" t="s">
        <v>67411</v>
      </c>
    </row>
    <row r="67340" spans="1:1" x14ac:dyDescent="0.3">
      <c r="A67340" t="s">
        <v>67412</v>
      </c>
    </row>
    <row r="67341" spans="1:1" x14ac:dyDescent="0.3">
      <c r="A67341" t="s">
        <v>67413</v>
      </c>
    </row>
    <row r="67342" spans="1:1" x14ac:dyDescent="0.3">
      <c r="A67342" t="s">
        <v>67414</v>
      </c>
    </row>
    <row r="67343" spans="1:1" x14ac:dyDescent="0.3">
      <c r="A67343" t="s">
        <v>67415</v>
      </c>
    </row>
    <row r="67344" spans="1:1" x14ac:dyDescent="0.3">
      <c r="A67344" t="s">
        <v>67416</v>
      </c>
    </row>
    <row r="67345" spans="1:1" x14ac:dyDescent="0.3">
      <c r="A67345" t="s">
        <v>67417</v>
      </c>
    </row>
    <row r="67346" spans="1:1" x14ac:dyDescent="0.3">
      <c r="A67346" t="s">
        <v>67418</v>
      </c>
    </row>
    <row r="67347" spans="1:1" x14ac:dyDescent="0.3">
      <c r="A67347" t="s">
        <v>67419</v>
      </c>
    </row>
    <row r="67348" spans="1:1" x14ac:dyDescent="0.3">
      <c r="A67348" t="s">
        <v>67420</v>
      </c>
    </row>
    <row r="67349" spans="1:1" x14ac:dyDescent="0.3">
      <c r="A67349" t="s">
        <v>67421</v>
      </c>
    </row>
    <row r="67350" spans="1:1" x14ac:dyDescent="0.3">
      <c r="A67350" t="s">
        <v>67422</v>
      </c>
    </row>
    <row r="67351" spans="1:1" x14ac:dyDescent="0.3">
      <c r="A67351" t="s">
        <v>67423</v>
      </c>
    </row>
    <row r="67352" spans="1:1" x14ac:dyDescent="0.3">
      <c r="A67352" t="s">
        <v>67424</v>
      </c>
    </row>
    <row r="67353" spans="1:1" x14ac:dyDescent="0.3">
      <c r="A67353" t="s">
        <v>67425</v>
      </c>
    </row>
    <row r="67354" spans="1:1" x14ac:dyDescent="0.3">
      <c r="A67354" t="s">
        <v>67426</v>
      </c>
    </row>
    <row r="67355" spans="1:1" x14ac:dyDescent="0.3">
      <c r="A67355" t="s">
        <v>67427</v>
      </c>
    </row>
    <row r="67356" spans="1:1" x14ac:dyDescent="0.3">
      <c r="A67356" t="s">
        <v>67428</v>
      </c>
    </row>
    <row r="67357" spans="1:1" x14ac:dyDescent="0.3">
      <c r="A67357" t="s">
        <v>67429</v>
      </c>
    </row>
    <row r="67358" spans="1:1" x14ac:dyDescent="0.3">
      <c r="A67358" t="s">
        <v>67430</v>
      </c>
    </row>
    <row r="67359" spans="1:1" x14ac:dyDescent="0.3">
      <c r="A67359" t="s">
        <v>67431</v>
      </c>
    </row>
    <row r="67360" spans="1:1" x14ac:dyDescent="0.3">
      <c r="A67360" t="s">
        <v>67432</v>
      </c>
    </row>
    <row r="67361" spans="1:1" x14ac:dyDescent="0.3">
      <c r="A67361" t="s">
        <v>67433</v>
      </c>
    </row>
    <row r="67362" spans="1:1" x14ac:dyDescent="0.3">
      <c r="A67362" t="s">
        <v>67434</v>
      </c>
    </row>
    <row r="67363" spans="1:1" x14ac:dyDescent="0.3">
      <c r="A67363" t="s">
        <v>67435</v>
      </c>
    </row>
    <row r="67364" spans="1:1" x14ac:dyDescent="0.3">
      <c r="A67364" t="s">
        <v>67436</v>
      </c>
    </row>
    <row r="67365" spans="1:1" x14ac:dyDescent="0.3">
      <c r="A67365" t="s">
        <v>67437</v>
      </c>
    </row>
    <row r="67366" spans="1:1" x14ac:dyDescent="0.3">
      <c r="A67366" t="s">
        <v>67438</v>
      </c>
    </row>
    <row r="67367" spans="1:1" x14ac:dyDescent="0.3">
      <c r="A67367" t="s">
        <v>67439</v>
      </c>
    </row>
    <row r="67368" spans="1:1" x14ac:dyDescent="0.3">
      <c r="A67368" t="s">
        <v>67440</v>
      </c>
    </row>
    <row r="67369" spans="1:1" x14ac:dyDescent="0.3">
      <c r="A67369" t="s">
        <v>67441</v>
      </c>
    </row>
    <row r="67370" spans="1:1" x14ac:dyDescent="0.3">
      <c r="A67370" t="s">
        <v>67442</v>
      </c>
    </row>
    <row r="67371" spans="1:1" x14ac:dyDescent="0.3">
      <c r="A67371" t="s">
        <v>67443</v>
      </c>
    </row>
    <row r="67372" spans="1:1" x14ac:dyDescent="0.3">
      <c r="A67372" t="s">
        <v>67444</v>
      </c>
    </row>
    <row r="67373" spans="1:1" x14ac:dyDescent="0.3">
      <c r="A67373" t="s">
        <v>67445</v>
      </c>
    </row>
    <row r="67374" spans="1:1" x14ac:dyDescent="0.3">
      <c r="A67374" t="s">
        <v>67446</v>
      </c>
    </row>
    <row r="67375" spans="1:1" x14ac:dyDescent="0.3">
      <c r="A67375" t="s">
        <v>67447</v>
      </c>
    </row>
    <row r="67376" spans="1:1" x14ac:dyDescent="0.3">
      <c r="A67376" t="s">
        <v>67448</v>
      </c>
    </row>
    <row r="67377" spans="1:1" x14ac:dyDescent="0.3">
      <c r="A67377" t="s">
        <v>67449</v>
      </c>
    </row>
    <row r="67378" spans="1:1" x14ac:dyDescent="0.3">
      <c r="A67378" t="s">
        <v>67450</v>
      </c>
    </row>
    <row r="67379" spans="1:1" x14ac:dyDescent="0.3">
      <c r="A67379" t="s">
        <v>67451</v>
      </c>
    </row>
    <row r="67380" spans="1:1" x14ac:dyDescent="0.3">
      <c r="A67380" t="s">
        <v>67452</v>
      </c>
    </row>
    <row r="67381" spans="1:1" x14ac:dyDescent="0.3">
      <c r="A67381" t="s">
        <v>67453</v>
      </c>
    </row>
    <row r="67382" spans="1:1" x14ac:dyDescent="0.3">
      <c r="A67382" t="s">
        <v>67454</v>
      </c>
    </row>
    <row r="67383" spans="1:1" x14ac:dyDescent="0.3">
      <c r="A67383" t="s">
        <v>67455</v>
      </c>
    </row>
    <row r="67384" spans="1:1" x14ac:dyDescent="0.3">
      <c r="A67384" t="s">
        <v>67456</v>
      </c>
    </row>
    <row r="67385" spans="1:1" x14ac:dyDescent="0.3">
      <c r="A67385" t="s">
        <v>67457</v>
      </c>
    </row>
    <row r="67386" spans="1:1" x14ac:dyDescent="0.3">
      <c r="A67386" t="s">
        <v>67458</v>
      </c>
    </row>
    <row r="67387" spans="1:1" x14ac:dyDescent="0.3">
      <c r="A67387" t="s">
        <v>67459</v>
      </c>
    </row>
    <row r="67388" spans="1:1" x14ac:dyDescent="0.3">
      <c r="A67388" t="s">
        <v>67460</v>
      </c>
    </row>
    <row r="67389" spans="1:1" x14ac:dyDescent="0.3">
      <c r="A67389" t="s">
        <v>67461</v>
      </c>
    </row>
    <row r="67390" spans="1:1" x14ac:dyDescent="0.3">
      <c r="A67390" t="s">
        <v>67462</v>
      </c>
    </row>
    <row r="67391" spans="1:1" x14ac:dyDescent="0.3">
      <c r="A67391" t="s">
        <v>67463</v>
      </c>
    </row>
    <row r="67392" spans="1:1" x14ac:dyDescent="0.3">
      <c r="A67392" t="s">
        <v>67464</v>
      </c>
    </row>
    <row r="67393" spans="1:1" x14ac:dyDescent="0.3">
      <c r="A67393" t="s">
        <v>67465</v>
      </c>
    </row>
    <row r="67394" spans="1:1" x14ac:dyDescent="0.3">
      <c r="A67394" t="s">
        <v>67466</v>
      </c>
    </row>
    <row r="67395" spans="1:1" x14ac:dyDescent="0.3">
      <c r="A67395" t="s">
        <v>67467</v>
      </c>
    </row>
    <row r="67396" spans="1:1" x14ac:dyDescent="0.3">
      <c r="A67396" t="s">
        <v>67468</v>
      </c>
    </row>
    <row r="67397" spans="1:1" x14ac:dyDescent="0.3">
      <c r="A67397" t="s">
        <v>67469</v>
      </c>
    </row>
    <row r="67398" spans="1:1" x14ac:dyDescent="0.3">
      <c r="A67398" t="s">
        <v>67470</v>
      </c>
    </row>
    <row r="67399" spans="1:1" x14ac:dyDescent="0.3">
      <c r="A67399" t="s">
        <v>67471</v>
      </c>
    </row>
    <row r="67400" spans="1:1" x14ac:dyDescent="0.3">
      <c r="A67400" t="s">
        <v>67472</v>
      </c>
    </row>
    <row r="67401" spans="1:1" x14ac:dyDescent="0.3">
      <c r="A67401" t="s">
        <v>67473</v>
      </c>
    </row>
    <row r="67402" spans="1:1" x14ac:dyDescent="0.3">
      <c r="A67402" t="s">
        <v>67474</v>
      </c>
    </row>
    <row r="67403" spans="1:1" x14ac:dyDescent="0.3">
      <c r="A67403" t="s">
        <v>67475</v>
      </c>
    </row>
    <row r="67404" spans="1:1" x14ac:dyDescent="0.3">
      <c r="A67404" t="s">
        <v>67476</v>
      </c>
    </row>
    <row r="67405" spans="1:1" x14ac:dyDescent="0.3">
      <c r="A67405" t="s">
        <v>67477</v>
      </c>
    </row>
    <row r="67406" spans="1:1" x14ac:dyDescent="0.3">
      <c r="A67406" t="s">
        <v>67478</v>
      </c>
    </row>
    <row r="67407" spans="1:1" x14ac:dyDescent="0.3">
      <c r="A67407" t="s">
        <v>67479</v>
      </c>
    </row>
    <row r="67408" spans="1:1" x14ac:dyDescent="0.3">
      <c r="A67408" t="s">
        <v>67480</v>
      </c>
    </row>
    <row r="67409" spans="1:1" x14ac:dyDescent="0.3">
      <c r="A67409" t="s">
        <v>67481</v>
      </c>
    </row>
    <row r="67410" spans="1:1" x14ac:dyDescent="0.3">
      <c r="A67410" t="s">
        <v>67482</v>
      </c>
    </row>
    <row r="67411" spans="1:1" x14ac:dyDescent="0.3">
      <c r="A67411" t="s">
        <v>67483</v>
      </c>
    </row>
    <row r="67412" spans="1:1" x14ac:dyDescent="0.3">
      <c r="A67412" t="s">
        <v>67484</v>
      </c>
    </row>
    <row r="67413" spans="1:1" x14ac:dyDescent="0.3">
      <c r="A67413" t="s">
        <v>67485</v>
      </c>
    </row>
    <row r="67414" spans="1:1" x14ac:dyDescent="0.3">
      <c r="A67414" t="s">
        <v>67486</v>
      </c>
    </row>
    <row r="67415" spans="1:1" x14ac:dyDescent="0.3">
      <c r="A67415" t="s">
        <v>67487</v>
      </c>
    </row>
    <row r="67416" spans="1:1" x14ac:dyDescent="0.3">
      <c r="A67416" t="s">
        <v>67488</v>
      </c>
    </row>
    <row r="67417" spans="1:1" x14ac:dyDescent="0.3">
      <c r="A67417" t="s">
        <v>67489</v>
      </c>
    </row>
    <row r="67418" spans="1:1" x14ac:dyDescent="0.3">
      <c r="A67418" t="s">
        <v>67490</v>
      </c>
    </row>
    <row r="67419" spans="1:1" x14ac:dyDescent="0.3">
      <c r="A67419" t="s">
        <v>67491</v>
      </c>
    </row>
    <row r="67420" spans="1:1" x14ac:dyDescent="0.3">
      <c r="A67420" t="s">
        <v>67492</v>
      </c>
    </row>
    <row r="67421" spans="1:1" x14ac:dyDescent="0.3">
      <c r="A67421" t="s">
        <v>67493</v>
      </c>
    </row>
    <row r="67422" spans="1:1" x14ac:dyDescent="0.3">
      <c r="A67422" t="s">
        <v>67494</v>
      </c>
    </row>
    <row r="67423" spans="1:1" x14ac:dyDescent="0.3">
      <c r="A67423" t="s">
        <v>67495</v>
      </c>
    </row>
    <row r="67424" spans="1:1" x14ac:dyDescent="0.3">
      <c r="A67424" t="s">
        <v>67496</v>
      </c>
    </row>
    <row r="67425" spans="1:1" x14ac:dyDescent="0.3">
      <c r="A67425" t="s">
        <v>67497</v>
      </c>
    </row>
    <row r="67426" spans="1:1" x14ac:dyDescent="0.3">
      <c r="A67426" t="s">
        <v>67498</v>
      </c>
    </row>
    <row r="67427" spans="1:1" x14ac:dyDescent="0.3">
      <c r="A67427" t="s">
        <v>67499</v>
      </c>
    </row>
    <row r="67428" spans="1:1" x14ac:dyDescent="0.3">
      <c r="A67428" t="s">
        <v>67500</v>
      </c>
    </row>
    <row r="67429" spans="1:1" x14ac:dyDescent="0.3">
      <c r="A67429" t="s">
        <v>67501</v>
      </c>
    </row>
    <row r="67430" spans="1:1" x14ac:dyDescent="0.3">
      <c r="A67430" t="s">
        <v>67502</v>
      </c>
    </row>
    <row r="67431" spans="1:1" x14ac:dyDescent="0.3">
      <c r="A67431" t="s">
        <v>67503</v>
      </c>
    </row>
    <row r="67432" spans="1:1" x14ac:dyDescent="0.3">
      <c r="A67432" t="s">
        <v>67504</v>
      </c>
    </row>
    <row r="67433" spans="1:1" x14ac:dyDescent="0.3">
      <c r="A67433" t="s">
        <v>67505</v>
      </c>
    </row>
    <row r="67434" spans="1:1" x14ac:dyDescent="0.3">
      <c r="A67434" t="s">
        <v>67506</v>
      </c>
    </row>
    <row r="67435" spans="1:1" x14ac:dyDescent="0.3">
      <c r="A67435" t="s">
        <v>67507</v>
      </c>
    </row>
    <row r="67436" spans="1:1" x14ac:dyDescent="0.3">
      <c r="A67436" t="s">
        <v>67508</v>
      </c>
    </row>
    <row r="67437" spans="1:1" x14ac:dyDescent="0.3">
      <c r="A67437" t="s">
        <v>67509</v>
      </c>
    </row>
    <row r="67438" spans="1:1" x14ac:dyDescent="0.3">
      <c r="A67438" t="s">
        <v>67510</v>
      </c>
    </row>
    <row r="67439" spans="1:1" x14ac:dyDescent="0.3">
      <c r="A67439" t="s">
        <v>67511</v>
      </c>
    </row>
    <row r="67440" spans="1:1" x14ac:dyDescent="0.3">
      <c r="A67440" t="s">
        <v>67512</v>
      </c>
    </row>
    <row r="67441" spans="1:1" x14ac:dyDescent="0.3">
      <c r="A67441" t="s">
        <v>67513</v>
      </c>
    </row>
    <row r="67442" spans="1:1" x14ac:dyDescent="0.3">
      <c r="A67442" t="s">
        <v>67514</v>
      </c>
    </row>
    <row r="67443" spans="1:1" x14ac:dyDescent="0.3">
      <c r="A67443" t="s">
        <v>67515</v>
      </c>
    </row>
    <row r="67444" spans="1:1" x14ac:dyDescent="0.3">
      <c r="A67444" t="s">
        <v>67516</v>
      </c>
    </row>
    <row r="67445" spans="1:1" x14ac:dyDescent="0.3">
      <c r="A67445" t="s">
        <v>67517</v>
      </c>
    </row>
    <row r="67446" spans="1:1" x14ac:dyDescent="0.3">
      <c r="A67446" t="s">
        <v>67518</v>
      </c>
    </row>
    <row r="67447" spans="1:1" x14ac:dyDescent="0.3">
      <c r="A67447" t="s">
        <v>67519</v>
      </c>
    </row>
    <row r="67448" spans="1:1" x14ac:dyDescent="0.3">
      <c r="A67448" t="s">
        <v>67520</v>
      </c>
    </row>
    <row r="67449" spans="1:1" x14ac:dyDescent="0.3">
      <c r="A67449" t="s">
        <v>67521</v>
      </c>
    </row>
    <row r="67450" spans="1:1" x14ac:dyDescent="0.3">
      <c r="A67450" t="s">
        <v>67522</v>
      </c>
    </row>
    <row r="67451" spans="1:1" x14ac:dyDescent="0.3">
      <c r="A67451" t="s">
        <v>67523</v>
      </c>
    </row>
    <row r="67452" spans="1:1" x14ac:dyDescent="0.3">
      <c r="A67452" t="s">
        <v>67524</v>
      </c>
    </row>
    <row r="67453" spans="1:1" x14ac:dyDescent="0.3">
      <c r="A67453" t="s">
        <v>67525</v>
      </c>
    </row>
    <row r="67454" spans="1:1" x14ac:dyDescent="0.3">
      <c r="A67454" t="s">
        <v>67526</v>
      </c>
    </row>
    <row r="67455" spans="1:1" x14ac:dyDescent="0.3">
      <c r="A67455" t="s">
        <v>67527</v>
      </c>
    </row>
    <row r="67456" spans="1:1" x14ac:dyDescent="0.3">
      <c r="A67456" t="s">
        <v>67528</v>
      </c>
    </row>
    <row r="67457" spans="1:1" x14ac:dyDescent="0.3">
      <c r="A67457" t="s">
        <v>67529</v>
      </c>
    </row>
    <row r="67458" spans="1:1" x14ac:dyDescent="0.3">
      <c r="A67458" t="s">
        <v>67530</v>
      </c>
    </row>
    <row r="67459" spans="1:1" x14ac:dyDescent="0.3">
      <c r="A67459" t="s">
        <v>67531</v>
      </c>
    </row>
    <row r="67460" spans="1:1" x14ac:dyDescent="0.3">
      <c r="A67460" t="s">
        <v>67532</v>
      </c>
    </row>
    <row r="67461" spans="1:1" x14ac:dyDescent="0.3">
      <c r="A67461" t="s">
        <v>67533</v>
      </c>
    </row>
    <row r="67462" spans="1:1" x14ac:dyDescent="0.3">
      <c r="A67462" t="s">
        <v>67534</v>
      </c>
    </row>
    <row r="67463" spans="1:1" x14ac:dyDescent="0.3">
      <c r="A67463" t="s">
        <v>67535</v>
      </c>
    </row>
    <row r="67464" spans="1:1" x14ac:dyDescent="0.3">
      <c r="A67464" t="s">
        <v>67536</v>
      </c>
    </row>
    <row r="67465" spans="1:1" x14ac:dyDescent="0.3">
      <c r="A67465" t="s">
        <v>67537</v>
      </c>
    </row>
    <row r="67466" spans="1:1" x14ac:dyDescent="0.3">
      <c r="A67466" t="s">
        <v>67538</v>
      </c>
    </row>
    <row r="67467" spans="1:1" x14ac:dyDescent="0.3">
      <c r="A67467" t="s">
        <v>67539</v>
      </c>
    </row>
    <row r="67468" spans="1:1" x14ac:dyDescent="0.3">
      <c r="A67468" t="s">
        <v>67540</v>
      </c>
    </row>
    <row r="67469" spans="1:1" x14ac:dyDescent="0.3">
      <c r="A67469" t="s">
        <v>67541</v>
      </c>
    </row>
    <row r="67470" spans="1:1" x14ac:dyDescent="0.3">
      <c r="A67470" t="s">
        <v>67542</v>
      </c>
    </row>
    <row r="67471" spans="1:1" x14ac:dyDescent="0.3">
      <c r="A67471" t="s">
        <v>67543</v>
      </c>
    </row>
    <row r="67472" spans="1:1" x14ac:dyDescent="0.3">
      <c r="A67472" t="s">
        <v>67544</v>
      </c>
    </row>
    <row r="67473" spans="1:1" x14ac:dyDescent="0.3">
      <c r="A67473" t="s">
        <v>67545</v>
      </c>
    </row>
    <row r="67474" spans="1:1" x14ac:dyDescent="0.3">
      <c r="A67474" t="s">
        <v>67546</v>
      </c>
    </row>
    <row r="67475" spans="1:1" x14ac:dyDescent="0.3">
      <c r="A67475" t="s">
        <v>67547</v>
      </c>
    </row>
    <row r="67476" spans="1:1" x14ac:dyDescent="0.3">
      <c r="A67476" t="s">
        <v>67548</v>
      </c>
    </row>
    <row r="67477" spans="1:1" x14ac:dyDescent="0.3">
      <c r="A67477" t="s">
        <v>67549</v>
      </c>
    </row>
    <row r="67478" spans="1:1" x14ac:dyDescent="0.3">
      <c r="A67478" t="s">
        <v>67550</v>
      </c>
    </row>
    <row r="67479" spans="1:1" x14ac:dyDescent="0.3">
      <c r="A67479" t="s">
        <v>67551</v>
      </c>
    </row>
    <row r="67480" spans="1:1" x14ac:dyDescent="0.3">
      <c r="A67480" t="s">
        <v>67552</v>
      </c>
    </row>
    <row r="67481" spans="1:1" x14ac:dyDescent="0.3">
      <c r="A67481" t="s">
        <v>67553</v>
      </c>
    </row>
    <row r="67482" spans="1:1" x14ac:dyDescent="0.3">
      <c r="A67482" t="s">
        <v>67554</v>
      </c>
    </row>
    <row r="67483" spans="1:1" x14ac:dyDescent="0.3">
      <c r="A67483" t="s">
        <v>67555</v>
      </c>
    </row>
    <row r="67484" spans="1:1" x14ac:dyDescent="0.3">
      <c r="A67484" t="s">
        <v>67556</v>
      </c>
    </row>
    <row r="67485" spans="1:1" x14ac:dyDescent="0.3">
      <c r="A67485" t="s">
        <v>67557</v>
      </c>
    </row>
    <row r="67486" spans="1:1" x14ac:dyDescent="0.3">
      <c r="A67486" t="s">
        <v>67558</v>
      </c>
    </row>
    <row r="67487" spans="1:1" x14ac:dyDescent="0.3">
      <c r="A67487" t="s">
        <v>67559</v>
      </c>
    </row>
    <row r="67488" spans="1:1" x14ac:dyDescent="0.3">
      <c r="A67488" t="s">
        <v>67560</v>
      </c>
    </row>
    <row r="67489" spans="1:1" x14ac:dyDescent="0.3">
      <c r="A67489" t="s">
        <v>67561</v>
      </c>
    </row>
    <row r="67490" spans="1:1" x14ac:dyDescent="0.3">
      <c r="A67490" t="s">
        <v>67562</v>
      </c>
    </row>
    <row r="67491" spans="1:1" x14ac:dyDescent="0.3">
      <c r="A67491" t="s">
        <v>67563</v>
      </c>
    </row>
    <row r="67492" spans="1:1" x14ac:dyDescent="0.3">
      <c r="A67492" t="s">
        <v>67564</v>
      </c>
    </row>
    <row r="67493" spans="1:1" x14ac:dyDescent="0.3">
      <c r="A67493" t="s">
        <v>67565</v>
      </c>
    </row>
    <row r="67494" spans="1:1" x14ac:dyDescent="0.3">
      <c r="A67494" t="s">
        <v>67566</v>
      </c>
    </row>
    <row r="67495" spans="1:1" x14ac:dyDescent="0.3">
      <c r="A67495" t="s">
        <v>67567</v>
      </c>
    </row>
    <row r="67496" spans="1:1" x14ac:dyDescent="0.3">
      <c r="A67496" t="s">
        <v>67568</v>
      </c>
    </row>
    <row r="67497" spans="1:1" x14ac:dyDescent="0.3">
      <c r="A67497" t="s">
        <v>67569</v>
      </c>
    </row>
    <row r="67498" spans="1:1" x14ac:dyDescent="0.3">
      <c r="A67498" t="s">
        <v>67570</v>
      </c>
    </row>
    <row r="67499" spans="1:1" x14ac:dyDescent="0.3">
      <c r="A67499" t="s">
        <v>67571</v>
      </c>
    </row>
    <row r="67500" spans="1:1" x14ac:dyDescent="0.3">
      <c r="A67500" t="s">
        <v>67572</v>
      </c>
    </row>
    <row r="67501" spans="1:1" x14ac:dyDescent="0.3">
      <c r="A67501" t="s">
        <v>67573</v>
      </c>
    </row>
    <row r="67502" spans="1:1" x14ac:dyDescent="0.3">
      <c r="A67502" t="s">
        <v>67574</v>
      </c>
    </row>
    <row r="67503" spans="1:1" x14ac:dyDescent="0.3">
      <c r="A67503" t="s">
        <v>67575</v>
      </c>
    </row>
    <row r="67504" spans="1:1" x14ac:dyDescent="0.3">
      <c r="A67504" t="s">
        <v>67576</v>
      </c>
    </row>
    <row r="67505" spans="1:1" x14ac:dyDescent="0.3">
      <c r="A67505" t="s">
        <v>67577</v>
      </c>
    </row>
    <row r="67506" spans="1:1" x14ac:dyDescent="0.3">
      <c r="A67506" t="s">
        <v>67578</v>
      </c>
    </row>
    <row r="67507" spans="1:1" x14ac:dyDescent="0.3">
      <c r="A67507" t="s">
        <v>67579</v>
      </c>
    </row>
    <row r="67508" spans="1:1" x14ac:dyDescent="0.3">
      <c r="A67508" t="s">
        <v>67580</v>
      </c>
    </row>
    <row r="67509" spans="1:1" x14ac:dyDescent="0.3">
      <c r="A67509" t="s">
        <v>67581</v>
      </c>
    </row>
    <row r="67510" spans="1:1" x14ac:dyDescent="0.3">
      <c r="A67510" t="s">
        <v>67582</v>
      </c>
    </row>
    <row r="67511" spans="1:1" x14ac:dyDescent="0.3">
      <c r="A67511" t="s">
        <v>67583</v>
      </c>
    </row>
    <row r="67512" spans="1:1" x14ac:dyDescent="0.3">
      <c r="A67512" t="s">
        <v>67584</v>
      </c>
    </row>
    <row r="67513" spans="1:1" x14ac:dyDescent="0.3">
      <c r="A67513" t="s">
        <v>67585</v>
      </c>
    </row>
    <row r="67514" spans="1:1" x14ac:dyDescent="0.3">
      <c r="A67514" t="s">
        <v>67586</v>
      </c>
    </row>
    <row r="67515" spans="1:1" x14ac:dyDescent="0.3">
      <c r="A67515" t="s">
        <v>67587</v>
      </c>
    </row>
    <row r="67516" spans="1:1" x14ac:dyDescent="0.3">
      <c r="A67516" t="s">
        <v>67588</v>
      </c>
    </row>
    <row r="67517" spans="1:1" x14ac:dyDescent="0.3">
      <c r="A67517" t="s">
        <v>67589</v>
      </c>
    </row>
    <row r="67518" spans="1:1" x14ac:dyDescent="0.3">
      <c r="A67518" t="s">
        <v>67590</v>
      </c>
    </row>
    <row r="67519" spans="1:1" x14ac:dyDescent="0.3">
      <c r="A67519" t="s">
        <v>67591</v>
      </c>
    </row>
    <row r="67520" spans="1:1" x14ac:dyDescent="0.3">
      <c r="A67520" t="s">
        <v>67592</v>
      </c>
    </row>
    <row r="67521" spans="1:1" x14ac:dyDescent="0.3">
      <c r="A67521" t="s">
        <v>67593</v>
      </c>
    </row>
    <row r="67522" spans="1:1" x14ac:dyDescent="0.3">
      <c r="A67522" t="s">
        <v>67594</v>
      </c>
    </row>
    <row r="67523" spans="1:1" x14ac:dyDescent="0.3">
      <c r="A67523" t="s">
        <v>67595</v>
      </c>
    </row>
    <row r="67524" spans="1:1" x14ac:dyDescent="0.3">
      <c r="A67524" t="s">
        <v>67596</v>
      </c>
    </row>
    <row r="67525" spans="1:1" x14ac:dyDescent="0.3">
      <c r="A67525" t="s">
        <v>67597</v>
      </c>
    </row>
    <row r="67526" spans="1:1" x14ac:dyDescent="0.3">
      <c r="A67526" t="s">
        <v>67598</v>
      </c>
    </row>
    <row r="67527" spans="1:1" x14ac:dyDescent="0.3">
      <c r="A67527" t="s">
        <v>67599</v>
      </c>
    </row>
    <row r="67528" spans="1:1" x14ac:dyDescent="0.3">
      <c r="A67528" t="s">
        <v>67600</v>
      </c>
    </row>
    <row r="67529" spans="1:1" x14ac:dyDescent="0.3">
      <c r="A67529" t="s">
        <v>67601</v>
      </c>
    </row>
    <row r="67530" spans="1:1" x14ac:dyDescent="0.3">
      <c r="A67530" t="s">
        <v>67602</v>
      </c>
    </row>
    <row r="67531" spans="1:1" x14ac:dyDescent="0.3">
      <c r="A67531" t="s">
        <v>67603</v>
      </c>
    </row>
    <row r="67532" spans="1:1" x14ac:dyDescent="0.3">
      <c r="A67532" t="s">
        <v>67604</v>
      </c>
    </row>
    <row r="67533" spans="1:1" x14ac:dyDescent="0.3">
      <c r="A67533" t="s">
        <v>67605</v>
      </c>
    </row>
    <row r="67534" spans="1:1" x14ac:dyDescent="0.3">
      <c r="A67534" t="s">
        <v>67606</v>
      </c>
    </row>
    <row r="67535" spans="1:1" x14ac:dyDescent="0.3">
      <c r="A67535" t="s">
        <v>67607</v>
      </c>
    </row>
    <row r="67536" spans="1:1" x14ac:dyDescent="0.3">
      <c r="A67536" t="s">
        <v>67608</v>
      </c>
    </row>
    <row r="67537" spans="1:1" x14ac:dyDescent="0.3">
      <c r="A67537" t="s">
        <v>67609</v>
      </c>
    </row>
    <row r="67538" spans="1:1" x14ac:dyDescent="0.3">
      <c r="A67538" t="s">
        <v>67610</v>
      </c>
    </row>
    <row r="67539" spans="1:1" x14ac:dyDescent="0.3">
      <c r="A67539" t="s">
        <v>67611</v>
      </c>
    </row>
    <row r="67540" spans="1:1" x14ac:dyDescent="0.3">
      <c r="A67540" t="s">
        <v>67612</v>
      </c>
    </row>
    <row r="67541" spans="1:1" x14ac:dyDescent="0.3">
      <c r="A67541" t="s">
        <v>67613</v>
      </c>
    </row>
    <row r="67542" spans="1:1" x14ac:dyDescent="0.3">
      <c r="A67542" t="s">
        <v>67614</v>
      </c>
    </row>
    <row r="67543" spans="1:1" x14ac:dyDescent="0.3">
      <c r="A67543" t="s">
        <v>67615</v>
      </c>
    </row>
    <row r="67544" spans="1:1" x14ac:dyDescent="0.3">
      <c r="A67544" t="s">
        <v>67616</v>
      </c>
    </row>
    <row r="67545" spans="1:1" x14ac:dyDescent="0.3">
      <c r="A67545" t="s">
        <v>67617</v>
      </c>
    </row>
    <row r="67546" spans="1:1" x14ac:dyDescent="0.3">
      <c r="A67546" t="s">
        <v>67618</v>
      </c>
    </row>
    <row r="67547" spans="1:1" x14ac:dyDescent="0.3">
      <c r="A67547" t="s">
        <v>67619</v>
      </c>
    </row>
    <row r="67548" spans="1:1" x14ac:dyDescent="0.3">
      <c r="A67548" t="s">
        <v>67620</v>
      </c>
    </row>
    <row r="67549" spans="1:1" x14ac:dyDescent="0.3">
      <c r="A67549" t="s">
        <v>67621</v>
      </c>
    </row>
    <row r="67550" spans="1:1" x14ac:dyDescent="0.3">
      <c r="A67550" t="s">
        <v>67622</v>
      </c>
    </row>
    <row r="67551" spans="1:1" x14ac:dyDescent="0.3">
      <c r="A67551" t="s">
        <v>67623</v>
      </c>
    </row>
    <row r="67552" spans="1:1" x14ac:dyDescent="0.3">
      <c r="A67552" t="s">
        <v>67624</v>
      </c>
    </row>
    <row r="67553" spans="1:1" x14ac:dyDescent="0.3">
      <c r="A67553" t="s">
        <v>67625</v>
      </c>
    </row>
    <row r="67554" spans="1:1" x14ac:dyDescent="0.3">
      <c r="A67554" t="s">
        <v>67626</v>
      </c>
    </row>
    <row r="67555" spans="1:1" x14ac:dyDescent="0.3">
      <c r="A67555" t="s">
        <v>67627</v>
      </c>
    </row>
    <row r="67556" spans="1:1" x14ac:dyDescent="0.3">
      <c r="A67556" t="s">
        <v>67628</v>
      </c>
    </row>
    <row r="67557" spans="1:1" x14ac:dyDescent="0.3">
      <c r="A67557" t="s">
        <v>67629</v>
      </c>
    </row>
    <row r="67558" spans="1:1" x14ac:dyDescent="0.3">
      <c r="A67558" t="s">
        <v>67630</v>
      </c>
    </row>
    <row r="67559" spans="1:1" x14ac:dyDescent="0.3">
      <c r="A67559" t="s">
        <v>67631</v>
      </c>
    </row>
    <row r="67560" spans="1:1" x14ac:dyDescent="0.3">
      <c r="A67560" t="s">
        <v>67632</v>
      </c>
    </row>
    <row r="67561" spans="1:1" x14ac:dyDescent="0.3">
      <c r="A67561" t="s">
        <v>67633</v>
      </c>
    </row>
    <row r="67562" spans="1:1" x14ac:dyDescent="0.3">
      <c r="A67562" t="s">
        <v>67634</v>
      </c>
    </row>
    <row r="67563" spans="1:1" x14ac:dyDescent="0.3">
      <c r="A67563" t="s">
        <v>67635</v>
      </c>
    </row>
    <row r="67564" spans="1:1" x14ac:dyDescent="0.3">
      <c r="A67564" t="s">
        <v>67636</v>
      </c>
    </row>
    <row r="67565" spans="1:1" x14ac:dyDescent="0.3">
      <c r="A67565" t="s">
        <v>67637</v>
      </c>
    </row>
    <row r="67566" spans="1:1" x14ac:dyDescent="0.3">
      <c r="A67566" t="s">
        <v>67638</v>
      </c>
    </row>
    <row r="67567" spans="1:1" x14ac:dyDescent="0.3">
      <c r="A67567" t="s">
        <v>67639</v>
      </c>
    </row>
    <row r="67568" spans="1:1" x14ac:dyDescent="0.3">
      <c r="A67568" t="s">
        <v>67640</v>
      </c>
    </row>
    <row r="67569" spans="1:1" x14ac:dyDescent="0.3">
      <c r="A67569" t="s">
        <v>67641</v>
      </c>
    </row>
    <row r="67570" spans="1:1" x14ac:dyDescent="0.3">
      <c r="A67570" t="s">
        <v>67642</v>
      </c>
    </row>
    <row r="67571" spans="1:1" x14ac:dyDescent="0.3">
      <c r="A67571" t="s">
        <v>67643</v>
      </c>
    </row>
    <row r="67572" spans="1:1" x14ac:dyDescent="0.3">
      <c r="A67572" t="s">
        <v>67644</v>
      </c>
    </row>
    <row r="67573" spans="1:1" x14ac:dyDescent="0.3">
      <c r="A67573" t="s">
        <v>67645</v>
      </c>
    </row>
    <row r="67574" spans="1:1" x14ac:dyDescent="0.3">
      <c r="A67574" t="s">
        <v>67646</v>
      </c>
    </row>
    <row r="67575" spans="1:1" x14ac:dyDescent="0.3">
      <c r="A67575" t="s">
        <v>67647</v>
      </c>
    </row>
    <row r="67576" spans="1:1" x14ac:dyDescent="0.3">
      <c r="A67576" t="s">
        <v>67648</v>
      </c>
    </row>
    <row r="67577" spans="1:1" x14ac:dyDescent="0.3">
      <c r="A67577" t="s">
        <v>67649</v>
      </c>
    </row>
    <row r="67578" spans="1:1" x14ac:dyDescent="0.3">
      <c r="A67578" t="s">
        <v>67650</v>
      </c>
    </row>
    <row r="67579" spans="1:1" x14ac:dyDescent="0.3">
      <c r="A67579" t="s">
        <v>67651</v>
      </c>
    </row>
    <row r="67580" spans="1:1" x14ac:dyDescent="0.3">
      <c r="A67580" t="s">
        <v>67652</v>
      </c>
    </row>
    <row r="67581" spans="1:1" x14ac:dyDescent="0.3">
      <c r="A67581" t="s">
        <v>67653</v>
      </c>
    </row>
    <row r="67582" spans="1:1" x14ac:dyDescent="0.3">
      <c r="A67582" t="s">
        <v>67654</v>
      </c>
    </row>
    <row r="67583" spans="1:1" x14ac:dyDescent="0.3">
      <c r="A67583" t="s">
        <v>67655</v>
      </c>
    </row>
    <row r="67584" spans="1:1" x14ac:dyDescent="0.3">
      <c r="A67584" t="s">
        <v>67656</v>
      </c>
    </row>
    <row r="67585" spans="1:1" x14ac:dyDescent="0.3">
      <c r="A67585" t="s">
        <v>67657</v>
      </c>
    </row>
    <row r="67586" spans="1:1" x14ac:dyDescent="0.3">
      <c r="A67586" t="s">
        <v>67658</v>
      </c>
    </row>
    <row r="67587" spans="1:1" x14ac:dyDescent="0.3">
      <c r="A67587" t="s">
        <v>67659</v>
      </c>
    </row>
    <row r="67588" spans="1:1" x14ac:dyDescent="0.3">
      <c r="A67588" t="s">
        <v>67660</v>
      </c>
    </row>
    <row r="67589" spans="1:1" x14ac:dyDescent="0.3">
      <c r="A67589" t="s">
        <v>67661</v>
      </c>
    </row>
    <row r="67590" spans="1:1" x14ac:dyDescent="0.3">
      <c r="A67590" t="s">
        <v>67662</v>
      </c>
    </row>
    <row r="67591" spans="1:1" x14ac:dyDescent="0.3">
      <c r="A67591" t="s">
        <v>67663</v>
      </c>
    </row>
    <row r="67592" spans="1:1" x14ac:dyDescent="0.3">
      <c r="A67592" t="s">
        <v>67664</v>
      </c>
    </row>
    <row r="67593" spans="1:1" x14ac:dyDescent="0.3">
      <c r="A67593" t="s">
        <v>67665</v>
      </c>
    </row>
    <row r="67594" spans="1:1" x14ac:dyDescent="0.3">
      <c r="A67594" t="s">
        <v>67666</v>
      </c>
    </row>
    <row r="67595" spans="1:1" x14ac:dyDescent="0.3">
      <c r="A67595" t="s">
        <v>67667</v>
      </c>
    </row>
    <row r="67596" spans="1:1" x14ac:dyDescent="0.3">
      <c r="A67596" t="s">
        <v>67668</v>
      </c>
    </row>
    <row r="67597" spans="1:1" x14ac:dyDescent="0.3">
      <c r="A67597" t="s">
        <v>67669</v>
      </c>
    </row>
    <row r="67598" spans="1:1" x14ac:dyDescent="0.3">
      <c r="A67598" t="s">
        <v>67670</v>
      </c>
    </row>
    <row r="67599" spans="1:1" x14ac:dyDescent="0.3">
      <c r="A67599" t="s">
        <v>67671</v>
      </c>
    </row>
    <row r="67600" spans="1:1" x14ac:dyDescent="0.3">
      <c r="A67600" t="s">
        <v>67672</v>
      </c>
    </row>
    <row r="67601" spans="1:1" x14ac:dyDescent="0.3">
      <c r="A67601" t="s">
        <v>67673</v>
      </c>
    </row>
    <row r="67602" spans="1:1" x14ac:dyDescent="0.3">
      <c r="A67602" t="s">
        <v>67674</v>
      </c>
    </row>
    <row r="67603" spans="1:1" x14ac:dyDescent="0.3">
      <c r="A67603" t="s">
        <v>67675</v>
      </c>
    </row>
    <row r="67604" spans="1:1" x14ac:dyDescent="0.3">
      <c r="A67604" t="s">
        <v>67676</v>
      </c>
    </row>
    <row r="67605" spans="1:1" x14ac:dyDescent="0.3">
      <c r="A67605" t="s">
        <v>67677</v>
      </c>
    </row>
    <row r="67606" spans="1:1" x14ac:dyDescent="0.3">
      <c r="A67606" t="s">
        <v>67678</v>
      </c>
    </row>
    <row r="67607" spans="1:1" x14ac:dyDescent="0.3">
      <c r="A67607" t="s">
        <v>67679</v>
      </c>
    </row>
    <row r="67608" spans="1:1" x14ac:dyDescent="0.3">
      <c r="A67608" t="s">
        <v>67680</v>
      </c>
    </row>
    <row r="67609" spans="1:1" x14ac:dyDescent="0.3">
      <c r="A67609" t="s">
        <v>67681</v>
      </c>
    </row>
    <row r="67610" spans="1:1" x14ac:dyDescent="0.3">
      <c r="A67610" t="s">
        <v>67682</v>
      </c>
    </row>
    <row r="67611" spans="1:1" x14ac:dyDescent="0.3">
      <c r="A67611" t="s">
        <v>67683</v>
      </c>
    </row>
    <row r="67612" spans="1:1" x14ac:dyDescent="0.3">
      <c r="A67612" t="s">
        <v>67684</v>
      </c>
    </row>
    <row r="67613" spans="1:1" x14ac:dyDescent="0.3">
      <c r="A67613" t="s">
        <v>67685</v>
      </c>
    </row>
    <row r="67614" spans="1:1" x14ac:dyDescent="0.3">
      <c r="A67614" t="s">
        <v>67686</v>
      </c>
    </row>
    <row r="67615" spans="1:1" x14ac:dyDescent="0.3">
      <c r="A67615" t="s">
        <v>67687</v>
      </c>
    </row>
    <row r="67616" spans="1:1" x14ac:dyDescent="0.3">
      <c r="A67616" t="s">
        <v>67688</v>
      </c>
    </row>
    <row r="67617" spans="1:1" x14ac:dyDescent="0.3">
      <c r="A67617" t="s">
        <v>67689</v>
      </c>
    </row>
    <row r="67618" spans="1:1" x14ac:dyDescent="0.3">
      <c r="A67618" t="s">
        <v>67690</v>
      </c>
    </row>
    <row r="67619" spans="1:1" x14ac:dyDescent="0.3">
      <c r="A67619" t="s">
        <v>67691</v>
      </c>
    </row>
    <row r="67620" spans="1:1" x14ac:dyDescent="0.3">
      <c r="A67620" t="s">
        <v>67692</v>
      </c>
    </row>
    <row r="67621" spans="1:1" x14ac:dyDescent="0.3">
      <c r="A67621" t="s">
        <v>67693</v>
      </c>
    </row>
    <row r="67622" spans="1:1" x14ac:dyDescent="0.3">
      <c r="A67622" t="s">
        <v>67694</v>
      </c>
    </row>
    <row r="67623" spans="1:1" x14ac:dyDescent="0.3">
      <c r="A67623" t="s">
        <v>67695</v>
      </c>
    </row>
    <row r="67624" spans="1:1" x14ac:dyDescent="0.3">
      <c r="A67624" t="s">
        <v>67696</v>
      </c>
    </row>
    <row r="67625" spans="1:1" x14ac:dyDescent="0.3">
      <c r="A67625" t="s">
        <v>67697</v>
      </c>
    </row>
    <row r="67626" spans="1:1" x14ac:dyDescent="0.3">
      <c r="A67626" t="s">
        <v>67698</v>
      </c>
    </row>
    <row r="67627" spans="1:1" x14ac:dyDescent="0.3">
      <c r="A67627" t="s">
        <v>67699</v>
      </c>
    </row>
    <row r="67628" spans="1:1" x14ac:dyDescent="0.3">
      <c r="A67628" t="s">
        <v>67700</v>
      </c>
    </row>
    <row r="67629" spans="1:1" x14ac:dyDescent="0.3">
      <c r="A67629" t="s">
        <v>67701</v>
      </c>
    </row>
    <row r="67630" spans="1:1" x14ac:dyDescent="0.3">
      <c r="A67630" t="s">
        <v>67702</v>
      </c>
    </row>
    <row r="67631" spans="1:1" x14ac:dyDescent="0.3">
      <c r="A67631" t="s">
        <v>67703</v>
      </c>
    </row>
    <row r="67632" spans="1:1" x14ac:dyDescent="0.3">
      <c r="A67632" t="s">
        <v>67704</v>
      </c>
    </row>
    <row r="67633" spans="1:1" x14ac:dyDescent="0.3">
      <c r="A67633" t="s">
        <v>67705</v>
      </c>
    </row>
    <row r="67634" spans="1:1" x14ac:dyDescent="0.3">
      <c r="A67634" t="s">
        <v>67706</v>
      </c>
    </row>
    <row r="67635" spans="1:1" x14ac:dyDescent="0.3">
      <c r="A67635" t="s">
        <v>67707</v>
      </c>
    </row>
    <row r="67636" spans="1:1" x14ac:dyDescent="0.3">
      <c r="A67636" t="s">
        <v>67708</v>
      </c>
    </row>
    <row r="67637" spans="1:1" x14ac:dyDescent="0.3">
      <c r="A67637" t="s">
        <v>67709</v>
      </c>
    </row>
    <row r="67638" spans="1:1" x14ac:dyDescent="0.3">
      <c r="A67638" t="s">
        <v>67710</v>
      </c>
    </row>
    <row r="67639" spans="1:1" x14ac:dyDescent="0.3">
      <c r="A67639" t="s">
        <v>67711</v>
      </c>
    </row>
    <row r="67640" spans="1:1" x14ac:dyDescent="0.3">
      <c r="A67640" t="s">
        <v>67712</v>
      </c>
    </row>
    <row r="67641" spans="1:1" x14ac:dyDescent="0.3">
      <c r="A67641" t="s">
        <v>67713</v>
      </c>
    </row>
    <row r="67642" spans="1:1" x14ac:dyDescent="0.3">
      <c r="A67642" t="s">
        <v>67714</v>
      </c>
    </row>
    <row r="67643" spans="1:1" x14ac:dyDescent="0.3">
      <c r="A67643" t="s">
        <v>67715</v>
      </c>
    </row>
    <row r="67644" spans="1:1" x14ac:dyDescent="0.3">
      <c r="A67644" t="s">
        <v>67716</v>
      </c>
    </row>
    <row r="67645" spans="1:1" x14ac:dyDescent="0.3">
      <c r="A67645" t="s">
        <v>67717</v>
      </c>
    </row>
    <row r="67646" spans="1:1" x14ac:dyDescent="0.3">
      <c r="A67646" t="s">
        <v>67718</v>
      </c>
    </row>
    <row r="67647" spans="1:1" x14ac:dyDescent="0.3">
      <c r="A67647" t="s">
        <v>67719</v>
      </c>
    </row>
    <row r="67648" spans="1:1" x14ac:dyDescent="0.3">
      <c r="A67648" t="s">
        <v>67720</v>
      </c>
    </row>
    <row r="67649" spans="1:1" x14ac:dyDescent="0.3">
      <c r="A67649" t="s">
        <v>67721</v>
      </c>
    </row>
    <row r="67650" spans="1:1" x14ac:dyDescent="0.3">
      <c r="A67650" t="s">
        <v>67722</v>
      </c>
    </row>
    <row r="67651" spans="1:1" x14ac:dyDescent="0.3">
      <c r="A67651" t="s">
        <v>67723</v>
      </c>
    </row>
    <row r="67652" spans="1:1" x14ac:dyDescent="0.3">
      <c r="A67652" t="s">
        <v>67724</v>
      </c>
    </row>
    <row r="67653" spans="1:1" x14ac:dyDescent="0.3">
      <c r="A67653" t="s">
        <v>67725</v>
      </c>
    </row>
    <row r="67654" spans="1:1" x14ac:dyDescent="0.3">
      <c r="A67654" t="s">
        <v>67726</v>
      </c>
    </row>
    <row r="67655" spans="1:1" x14ac:dyDescent="0.3">
      <c r="A67655" t="s">
        <v>67727</v>
      </c>
    </row>
    <row r="67656" spans="1:1" x14ac:dyDescent="0.3">
      <c r="A67656" t="s">
        <v>67728</v>
      </c>
    </row>
    <row r="67657" spans="1:1" x14ac:dyDescent="0.3">
      <c r="A67657" t="s">
        <v>67729</v>
      </c>
    </row>
    <row r="67658" spans="1:1" x14ac:dyDescent="0.3">
      <c r="A67658" t="s">
        <v>67730</v>
      </c>
    </row>
    <row r="67659" spans="1:1" x14ac:dyDescent="0.3">
      <c r="A67659" t="s">
        <v>67731</v>
      </c>
    </row>
    <row r="67660" spans="1:1" x14ac:dyDescent="0.3">
      <c r="A67660" t="s">
        <v>67732</v>
      </c>
    </row>
    <row r="67661" spans="1:1" x14ac:dyDescent="0.3">
      <c r="A67661" t="s">
        <v>67733</v>
      </c>
    </row>
    <row r="67662" spans="1:1" x14ac:dyDescent="0.3">
      <c r="A67662" t="s">
        <v>67734</v>
      </c>
    </row>
    <row r="67663" spans="1:1" x14ac:dyDescent="0.3">
      <c r="A67663" t="s">
        <v>67735</v>
      </c>
    </row>
    <row r="67664" spans="1:1" x14ac:dyDescent="0.3">
      <c r="A67664" t="s">
        <v>67736</v>
      </c>
    </row>
    <row r="67665" spans="1:1" x14ac:dyDescent="0.3">
      <c r="A67665" t="s">
        <v>67737</v>
      </c>
    </row>
    <row r="67666" spans="1:1" x14ac:dyDescent="0.3">
      <c r="A67666" t="s">
        <v>67738</v>
      </c>
    </row>
    <row r="67667" spans="1:1" x14ac:dyDescent="0.3">
      <c r="A67667" t="s">
        <v>67739</v>
      </c>
    </row>
    <row r="67668" spans="1:1" x14ac:dyDescent="0.3">
      <c r="A67668" t="s">
        <v>67740</v>
      </c>
    </row>
    <row r="67669" spans="1:1" x14ac:dyDescent="0.3">
      <c r="A67669" t="s">
        <v>67741</v>
      </c>
    </row>
    <row r="67670" spans="1:1" x14ac:dyDescent="0.3">
      <c r="A67670" t="s">
        <v>67742</v>
      </c>
    </row>
    <row r="67671" spans="1:1" x14ac:dyDescent="0.3">
      <c r="A67671" t="s">
        <v>67743</v>
      </c>
    </row>
    <row r="67672" spans="1:1" x14ac:dyDescent="0.3">
      <c r="A67672" t="s">
        <v>67744</v>
      </c>
    </row>
    <row r="67673" spans="1:1" x14ac:dyDescent="0.3">
      <c r="A67673" t="s">
        <v>67745</v>
      </c>
    </row>
    <row r="67674" spans="1:1" x14ac:dyDescent="0.3">
      <c r="A67674" t="s">
        <v>67746</v>
      </c>
    </row>
    <row r="67675" spans="1:1" x14ac:dyDescent="0.3">
      <c r="A67675" t="s">
        <v>67747</v>
      </c>
    </row>
    <row r="67676" spans="1:1" x14ac:dyDescent="0.3">
      <c r="A67676" t="s">
        <v>67748</v>
      </c>
    </row>
    <row r="67677" spans="1:1" x14ac:dyDescent="0.3">
      <c r="A67677" t="s">
        <v>67749</v>
      </c>
    </row>
    <row r="67678" spans="1:1" x14ac:dyDescent="0.3">
      <c r="A67678" t="s">
        <v>67750</v>
      </c>
    </row>
    <row r="67679" spans="1:1" x14ac:dyDescent="0.3">
      <c r="A67679" t="s">
        <v>67751</v>
      </c>
    </row>
    <row r="67680" spans="1:1" x14ac:dyDescent="0.3">
      <c r="A67680" t="s">
        <v>67752</v>
      </c>
    </row>
    <row r="67681" spans="1:1" x14ac:dyDescent="0.3">
      <c r="A67681" t="s">
        <v>67753</v>
      </c>
    </row>
    <row r="67682" spans="1:1" x14ac:dyDescent="0.3">
      <c r="A67682" t="s">
        <v>67754</v>
      </c>
    </row>
    <row r="67683" spans="1:1" x14ac:dyDescent="0.3">
      <c r="A67683" t="s">
        <v>67755</v>
      </c>
    </row>
    <row r="67684" spans="1:1" x14ac:dyDescent="0.3">
      <c r="A67684" t="s">
        <v>67756</v>
      </c>
    </row>
    <row r="67685" spans="1:1" x14ac:dyDescent="0.3">
      <c r="A67685" t="s">
        <v>67757</v>
      </c>
    </row>
    <row r="67686" spans="1:1" x14ac:dyDescent="0.3">
      <c r="A67686" t="s">
        <v>67758</v>
      </c>
    </row>
    <row r="67687" spans="1:1" x14ac:dyDescent="0.3">
      <c r="A67687" t="s">
        <v>67759</v>
      </c>
    </row>
    <row r="67688" spans="1:1" x14ac:dyDescent="0.3">
      <c r="A67688" t="s">
        <v>67760</v>
      </c>
    </row>
    <row r="67689" spans="1:1" x14ac:dyDescent="0.3">
      <c r="A67689" t="s">
        <v>67761</v>
      </c>
    </row>
    <row r="67690" spans="1:1" x14ac:dyDescent="0.3">
      <c r="A67690" t="s">
        <v>67762</v>
      </c>
    </row>
    <row r="67691" spans="1:1" x14ac:dyDescent="0.3">
      <c r="A67691" t="s">
        <v>67763</v>
      </c>
    </row>
    <row r="67692" spans="1:1" x14ac:dyDescent="0.3">
      <c r="A67692" t="s">
        <v>67764</v>
      </c>
    </row>
    <row r="67693" spans="1:1" x14ac:dyDescent="0.3">
      <c r="A67693" t="s">
        <v>67765</v>
      </c>
    </row>
    <row r="67694" spans="1:1" x14ac:dyDescent="0.3">
      <c r="A67694" t="s">
        <v>67766</v>
      </c>
    </row>
    <row r="67695" spans="1:1" x14ac:dyDescent="0.3">
      <c r="A67695" t="s">
        <v>67767</v>
      </c>
    </row>
    <row r="67696" spans="1:1" x14ac:dyDescent="0.3">
      <c r="A67696" t="s">
        <v>67768</v>
      </c>
    </row>
    <row r="67697" spans="1:1" x14ac:dyDescent="0.3">
      <c r="A67697" t="s">
        <v>67769</v>
      </c>
    </row>
    <row r="67698" spans="1:1" x14ac:dyDescent="0.3">
      <c r="A67698" t="s">
        <v>67770</v>
      </c>
    </row>
    <row r="67699" spans="1:1" x14ac:dyDescent="0.3">
      <c r="A67699" t="s">
        <v>67771</v>
      </c>
    </row>
    <row r="67700" spans="1:1" x14ac:dyDescent="0.3">
      <c r="A67700" t="s">
        <v>67772</v>
      </c>
    </row>
    <row r="67701" spans="1:1" x14ac:dyDescent="0.3">
      <c r="A67701" t="s">
        <v>67773</v>
      </c>
    </row>
    <row r="67702" spans="1:1" x14ac:dyDescent="0.3">
      <c r="A67702" t="s">
        <v>67774</v>
      </c>
    </row>
    <row r="67703" spans="1:1" x14ac:dyDescent="0.3">
      <c r="A67703" t="s">
        <v>67775</v>
      </c>
    </row>
    <row r="67704" spans="1:1" x14ac:dyDescent="0.3">
      <c r="A67704" t="s">
        <v>67776</v>
      </c>
    </row>
    <row r="67705" spans="1:1" x14ac:dyDescent="0.3">
      <c r="A67705" t="s">
        <v>67777</v>
      </c>
    </row>
    <row r="67706" spans="1:1" x14ac:dyDescent="0.3">
      <c r="A67706" t="s">
        <v>67778</v>
      </c>
    </row>
    <row r="67707" spans="1:1" x14ac:dyDescent="0.3">
      <c r="A67707" t="s">
        <v>67779</v>
      </c>
    </row>
    <row r="67708" spans="1:1" x14ac:dyDescent="0.3">
      <c r="A67708" t="s">
        <v>67780</v>
      </c>
    </row>
    <row r="67709" spans="1:1" x14ac:dyDescent="0.3">
      <c r="A67709" t="s">
        <v>67781</v>
      </c>
    </row>
    <row r="67710" spans="1:1" x14ac:dyDescent="0.3">
      <c r="A67710" t="s">
        <v>67782</v>
      </c>
    </row>
    <row r="67711" spans="1:1" x14ac:dyDescent="0.3">
      <c r="A67711" t="s">
        <v>67783</v>
      </c>
    </row>
    <row r="67712" spans="1:1" x14ac:dyDescent="0.3">
      <c r="A67712" t="s">
        <v>67784</v>
      </c>
    </row>
    <row r="67713" spans="1:1" x14ac:dyDescent="0.3">
      <c r="A67713" t="s">
        <v>67785</v>
      </c>
    </row>
    <row r="67714" spans="1:1" x14ac:dyDescent="0.3">
      <c r="A67714" t="s">
        <v>67786</v>
      </c>
    </row>
    <row r="67715" spans="1:1" x14ac:dyDescent="0.3">
      <c r="A67715" t="s">
        <v>67787</v>
      </c>
    </row>
    <row r="67716" spans="1:1" x14ac:dyDescent="0.3">
      <c r="A67716" t="s">
        <v>67788</v>
      </c>
    </row>
    <row r="67717" spans="1:1" x14ac:dyDescent="0.3">
      <c r="A67717" t="s">
        <v>67789</v>
      </c>
    </row>
    <row r="67718" spans="1:1" x14ac:dyDescent="0.3">
      <c r="A67718" t="s">
        <v>67790</v>
      </c>
    </row>
    <row r="67719" spans="1:1" x14ac:dyDescent="0.3">
      <c r="A67719" t="s">
        <v>67791</v>
      </c>
    </row>
    <row r="67720" spans="1:1" x14ac:dyDescent="0.3">
      <c r="A67720" t="s">
        <v>67792</v>
      </c>
    </row>
    <row r="67721" spans="1:1" x14ac:dyDescent="0.3">
      <c r="A67721" t="s">
        <v>67793</v>
      </c>
    </row>
    <row r="67722" spans="1:1" x14ac:dyDescent="0.3">
      <c r="A67722" t="s">
        <v>67794</v>
      </c>
    </row>
    <row r="67723" spans="1:1" x14ac:dyDescent="0.3">
      <c r="A67723" t="s">
        <v>67795</v>
      </c>
    </row>
    <row r="67724" spans="1:1" x14ac:dyDescent="0.3">
      <c r="A67724" t="s">
        <v>67796</v>
      </c>
    </row>
    <row r="67725" spans="1:1" x14ac:dyDescent="0.3">
      <c r="A67725" t="s">
        <v>67797</v>
      </c>
    </row>
    <row r="67726" spans="1:1" x14ac:dyDescent="0.3">
      <c r="A67726" t="s">
        <v>67798</v>
      </c>
    </row>
    <row r="67727" spans="1:1" x14ac:dyDescent="0.3">
      <c r="A67727" t="s">
        <v>67799</v>
      </c>
    </row>
    <row r="67728" spans="1:1" x14ac:dyDescent="0.3">
      <c r="A67728" t="s">
        <v>67800</v>
      </c>
    </row>
    <row r="67729" spans="1:1" x14ac:dyDescent="0.3">
      <c r="A67729" t="s">
        <v>67801</v>
      </c>
    </row>
    <row r="67730" spans="1:1" x14ac:dyDescent="0.3">
      <c r="A67730" t="s">
        <v>67802</v>
      </c>
    </row>
    <row r="67731" spans="1:1" x14ac:dyDescent="0.3">
      <c r="A67731" t="s">
        <v>67803</v>
      </c>
    </row>
    <row r="67732" spans="1:1" x14ac:dyDescent="0.3">
      <c r="A67732" t="s">
        <v>67804</v>
      </c>
    </row>
    <row r="67733" spans="1:1" x14ac:dyDescent="0.3">
      <c r="A67733" t="s">
        <v>67805</v>
      </c>
    </row>
    <row r="67734" spans="1:1" x14ac:dyDescent="0.3">
      <c r="A67734" t="s">
        <v>67806</v>
      </c>
    </row>
    <row r="67735" spans="1:1" x14ac:dyDescent="0.3">
      <c r="A67735" t="s">
        <v>67807</v>
      </c>
    </row>
    <row r="67736" spans="1:1" x14ac:dyDescent="0.3">
      <c r="A67736" t="s">
        <v>67808</v>
      </c>
    </row>
    <row r="67737" spans="1:1" x14ac:dyDescent="0.3">
      <c r="A67737" t="s">
        <v>67809</v>
      </c>
    </row>
    <row r="67738" spans="1:1" x14ac:dyDescent="0.3">
      <c r="A67738" t="s">
        <v>67810</v>
      </c>
    </row>
    <row r="67739" spans="1:1" x14ac:dyDescent="0.3">
      <c r="A67739" t="s">
        <v>67811</v>
      </c>
    </row>
    <row r="67740" spans="1:1" x14ac:dyDescent="0.3">
      <c r="A67740" t="s">
        <v>67812</v>
      </c>
    </row>
    <row r="67741" spans="1:1" x14ac:dyDescent="0.3">
      <c r="A67741" t="s">
        <v>67813</v>
      </c>
    </row>
    <row r="67742" spans="1:1" x14ac:dyDescent="0.3">
      <c r="A67742" t="s">
        <v>67814</v>
      </c>
    </row>
    <row r="67743" spans="1:1" x14ac:dyDescent="0.3">
      <c r="A67743" t="s">
        <v>67815</v>
      </c>
    </row>
    <row r="67744" spans="1:1" x14ac:dyDescent="0.3">
      <c r="A67744" t="s">
        <v>67816</v>
      </c>
    </row>
    <row r="67745" spans="1:1" x14ac:dyDescent="0.3">
      <c r="A67745" t="s">
        <v>67817</v>
      </c>
    </row>
    <row r="67746" spans="1:1" x14ac:dyDescent="0.3">
      <c r="A67746" t="s">
        <v>67818</v>
      </c>
    </row>
    <row r="67747" spans="1:1" x14ac:dyDescent="0.3">
      <c r="A67747" t="s">
        <v>67819</v>
      </c>
    </row>
    <row r="67748" spans="1:1" x14ac:dyDescent="0.3">
      <c r="A67748" t="s">
        <v>67820</v>
      </c>
    </row>
    <row r="67749" spans="1:1" x14ac:dyDescent="0.3">
      <c r="A67749" t="s">
        <v>67821</v>
      </c>
    </row>
    <row r="67750" spans="1:1" x14ac:dyDescent="0.3">
      <c r="A67750" t="s">
        <v>67822</v>
      </c>
    </row>
    <row r="67751" spans="1:1" x14ac:dyDescent="0.3">
      <c r="A67751" t="s">
        <v>67823</v>
      </c>
    </row>
    <row r="67752" spans="1:1" x14ac:dyDescent="0.3">
      <c r="A67752" t="s">
        <v>67824</v>
      </c>
    </row>
    <row r="67753" spans="1:1" x14ac:dyDescent="0.3">
      <c r="A67753" t="s">
        <v>67825</v>
      </c>
    </row>
    <row r="67754" spans="1:1" x14ac:dyDescent="0.3">
      <c r="A67754" t="s">
        <v>67826</v>
      </c>
    </row>
    <row r="67755" spans="1:1" x14ac:dyDescent="0.3">
      <c r="A67755" t="s">
        <v>67827</v>
      </c>
    </row>
    <row r="67756" spans="1:1" x14ac:dyDescent="0.3">
      <c r="A67756" t="s">
        <v>67828</v>
      </c>
    </row>
    <row r="67757" spans="1:1" x14ac:dyDescent="0.3">
      <c r="A67757" t="s">
        <v>67829</v>
      </c>
    </row>
    <row r="67758" spans="1:1" x14ac:dyDescent="0.3">
      <c r="A67758" t="s">
        <v>67830</v>
      </c>
    </row>
    <row r="67759" spans="1:1" x14ac:dyDescent="0.3">
      <c r="A67759" t="s">
        <v>67831</v>
      </c>
    </row>
    <row r="67760" spans="1:1" x14ac:dyDescent="0.3">
      <c r="A67760" t="s">
        <v>67832</v>
      </c>
    </row>
    <row r="67761" spans="1:1" x14ac:dyDescent="0.3">
      <c r="A67761" t="s">
        <v>67833</v>
      </c>
    </row>
    <row r="67762" spans="1:1" x14ac:dyDescent="0.3">
      <c r="A67762" t="s">
        <v>67834</v>
      </c>
    </row>
    <row r="67763" spans="1:1" x14ac:dyDescent="0.3">
      <c r="A67763" t="s">
        <v>67835</v>
      </c>
    </row>
    <row r="67764" spans="1:1" x14ac:dyDescent="0.3">
      <c r="A67764" t="s">
        <v>67836</v>
      </c>
    </row>
    <row r="67765" spans="1:1" x14ac:dyDescent="0.3">
      <c r="A67765" t="s">
        <v>67837</v>
      </c>
    </row>
    <row r="67766" spans="1:1" x14ac:dyDescent="0.3">
      <c r="A67766" t="s">
        <v>67838</v>
      </c>
    </row>
    <row r="67767" spans="1:1" x14ac:dyDescent="0.3">
      <c r="A67767" t="s">
        <v>67839</v>
      </c>
    </row>
    <row r="67768" spans="1:1" x14ac:dyDescent="0.3">
      <c r="A67768" t="s">
        <v>67840</v>
      </c>
    </row>
    <row r="67769" spans="1:1" x14ac:dyDescent="0.3">
      <c r="A67769" t="s">
        <v>67841</v>
      </c>
    </row>
    <row r="67770" spans="1:1" x14ac:dyDescent="0.3">
      <c r="A67770" t="s">
        <v>67842</v>
      </c>
    </row>
    <row r="67771" spans="1:1" x14ac:dyDescent="0.3">
      <c r="A67771" t="s">
        <v>67843</v>
      </c>
    </row>
    <row r="67772" spans="1:1" x14ac:dyDescent="0.3">
      <c r="A67772" t="s">
        <v>67844</v>
      </c>
    </row>
    <row r="67773" spans="1:1" x14ac:dyDescent="0.3">
      <c r="A67773" t="s">
        <v>67845</v>
      </c>
    </row>
    <row r="67774" spans="1:1" x14ac:dyDescent="0.3">
      <c r="A67774" t="s">
        <v>67846</v>
      </c>
    </row>
    <row r="67775" spans="1:1" x14ac:dyDescent="0.3">
      <c r="A67775" t="s">
        <v>67847</v>
      </c>
    </row>
    <row r="67776" spans="1:1" x14ac:dyDescent="0.3">
      <c r="A67776" t="s">
        <v>67848</v>
      </c>
    </row>
    <row r="67777" spans="1:1" x14ac:dyDescent="0.3">
      <c r="A67777" t="s">
        <v>67849</v>
      </c>
    </row>
    <row r="67778" spans="1:1" x14ac:dyDescent="0.3">
      <c r="A67778" t="s">
        <v>67850</v>
      </c>
    </row>
    <row r="67779" spans="1:1" x14ac:dyDescent="0.3">
      <c r="A67779" t="s">
        <v>67851</v>
      </c>
    </row>
    <row r="67780" spans="1:1" x14ac:dyDescent="0.3">
      <c r="A67780" t="s">
        <v>67852</v>
      </c>
    </row>
    <row r="67781" spans="1:1" x14ac:dyDescent="0.3">
      <c r="A67781" t="s">
        <v>67853</v>
      </c>
    </row>
    <row r="67782" spans="1:1" x14ac:dyDescent="0.3">
      <c r="A67782" t="s">
        <v>67854</v>
      </c>
    </row>
    <row r="67783" spans="1:1" x14ac:dyDescent="0.3">
      <c r="A67783" t="s">
        <v>67855</v>
      </c>
    </row>
    <row r="67784" spans="1:1" x14ac:dyDescent="0.3">
      <c r="A67784" t="s">
        <v>67856</v>
      </c>
    </row>
    <row r="67785" spans="1:1" x14ac:dyDescent="0.3">
      <c r="A67785" t="s">
        <v>67857</v>
      </c>
    </row>
    <row r="67786" spans="1:1" x14ac:dyDescent="0.3">
      <c r="A67786" t="s">
        <v>67858</v>
      </c>
    </row>
    <row r="67787" spans="1:1" x14ac:dyDescent="0.3">
      <c r="A67787" t="s">
        <v>67859</v>
      </c>
    </row>
    <row r="67788" spans="1:1" x14ac:dyDescent="0.3">
      <c r="A67788" t="s">
        <v>67860</v>
      </c>
    </row>
    <row r="67789" spans="1:1" x14ac:dyDescent="0.3">
      <c r="A67789" t="s">
        <v>67861</v>
      </c>
    </row>
    <row r="67790" spans="1:1" x14ac:dyDescent="0.3">
      <c r="A67790" t="s">
        <v>67862</v>
      </c>
    </row>
    <row r="67791" spans="1:1" x14ac:dyDescent="0.3">
      <c r="A67791" t="s">
        <v>67863</v>
      </c>
    </row>
    <row r="67792" spans="1:1" x14ac:dyDescent="0.3">
      <c r="A67792" t="s">
        <v>67864</v>
      </c>
    </row>
    <row r="67793" spans="1:1" x14ac:dyDescent="0.3">
      <c r="A67793" t="s">
        <v>67865</v>
      </c>
    </row>
    <row r="67794" spans="1:1" x14ac:dyDescent="0.3">
      <c r="A67794" t="s">
        <v>67866</v>
      </c>
    </row>
    <row r="67795" spans="1:1" x14ac:dyDescent="0.3">
      <c r="A67795" t="s">
        <v>67867</v>
      </c>
    </row>
    <row r="67796" spans="1:1" x14ac:dyDescent="0.3">
      <c r="A67796" t="s">
        <v>67868</v>
      </c>
    </row>
    <row r="67797" spans="1:1" x14ac:dyDescent="0.3">
      <c r="A67797" t="s">
        <v>67869</v>
      </c>
    </row>
    <row r="67798" spans="1:1" x14ac:dyDescent="0.3">
      <c r="A67798" t="s">
        <v>67870</v>
      </c>
    </row>
    <row r="67799" spans="1:1" x14ac:dyDescent="0.3">
      <c r="A67799" t="s">
        <v>67871</v>
      </c>
    </row>
    <row r="67800" spans="1:1" x14ac:dyDescent="0.3">
      <c r="A67800" t="s">
        <v>67872</v>
      </c>
    </row>
    <row r="67801" spans="1:1" x14ac:dyDescent="0.3">
      <c r="A67801" t="s">
        <v>67873</v>
      </c>
    </row>
    <row r="67802" spans="1:1" x14ac:dyDescent="0.3">
      <c r="A67802" t="s">
        <v>67874</v>
      </c>
    </row>
    <row r="67803" spans="1:1" x14ac:dyDescent="0.3">
      <c r="A67803" t="s">
        <v>67875</v>
      </c>
    </row>
    <row r="67804" spans="1:1" x14ac:dyDescent="0.3">
      <c r="A67804" t="s">
        <v>67876</v>
      </c>
    </row>
    <row r="67805" spans="1:1" x14ac:dyDescent="0.3">
      <c r="A67805" t="s">
        <v>67877</v>
      </c>
    </row>
    <row r="67806" spans="1:1" x14ac:dyDescent="0.3">
      <c r="A67806" t="s">
        <v>67878</v>
      </c>
    </row>
    <row r="67807" spans="1:1" x14ac:dyDescent="0.3">
      <c r="A67807" t="s">
        <v>67879</v>
      </c>
    </row>
    <row r="67808" spans="1:1" x14ac:dyDescent="0.3">
      <c r="A67808" t="s">
        <v>67880</v>
      </c>
    </row>
    <row r="67809" spans="1:1" x14ac:dyDescent="0.3">
      <c r="A67809" t="s">
        <v>67881</v>
      </c>
    </row>
    <row r="67810" spans="1:1" x14ac:dyDescent="0.3">
      <c r="A67810" t="s">
        <v>67882</v>
      </c>
    </row>
    <row r="67811" spans="1:1" x14ac:dyDescent="0.3">
      <c r="A67811" t="s">
        <v>67883</v>
      </c>
    </row>
    <row r="67812" spans="1:1" x14ac:dyDescent="0.3">
      <c r="A67812" t="s">
        <v>67884</v>
      </c>
    </row>
    <row r="67813" spans="1:1" x14ac:dyDescent="0.3">
      <c r="A67813" t="s">
        <v>67885</v>
      </c>
    </row>
    <row r="67814" spans="1:1" x14ac:dyDescent="0.3">
      <c r="A67814" t="s">
        <v>67886</v>
      </c>
    </row>
    <row r="67815" spans="1:1" x14ac:dyDescent="0.3">
      <c r="A67815" t="s">
        <v>67887</v>
      </c>
    </row>
    <row r="67816" spans="1:1" x14ac:dyDescent="0.3">
      <c r="A67816" t="s">
        <v>67888</v>
      </c>
    </row>
    <row r="67817" spans="1:1" x14ac:dyDescent="0.3">
      <c r="A67817" t="s">
        <v>67889</v>
      </c>
    </row>
    <row r="67818" spans="1:1" x14ac:dyDescent="0.3">
      <c r="A67818" t="s">
        <v>67890</v>
      </c>
    </row>
    <row r="67819" spans="1:1" x14ac:dyDescent="0.3">
      <c r="A67819" t="s">
        <v>67891</v>
      </c>
    </row>
    <row r="67820" spans="1:1" x14ac:dyDescent="0.3">
      <c r="A67820" t="s">
        <v>67892</v>
      </c>
    </row>
    <row r="67821" spans="1:1" x14ac:dyDescent="0.3">
      <c r="A67821" t="s">
        <v>67893</v>
      </c>
    </row>
    <row r="67822" spans="1:1" x14ac:dyDescent="0.3">
      <c r="A67822" t="s">
        <v>67894</v>
      </c>
    </row>
    <row r="67823" spans="1:1" x14ac:dyDescent="0.3">
      <c r="A67823" t="s">
        <v>67895</v>
      </c>
    </row>
    <row r="67824" spans="1:1" x14ac:dyDescent="0.3">
      <c r="A67824" t="s">
        <v>67896</v>
      </c>
    </row>
    <row r="67825" spans="1:1" x14ac:dyDescent="0.3">
      <c r="A67825" t="s">
        <v>67897</v>
      </c>
    </row>
    <row r="67826" spans="1:1" x14ac:dyDescent="0.3">
      <c r="A67826" t="s">
        <v>67898</v>
      </c>
    </row>
    <row r="67827" spans="1:1" x14ac:dyDescent="0.3">
      <c r="A67827" t="s">
        <v>67899</v>
      </c>
    </row>
    <row r="67828" spans="1:1" x14ac:dyDescent="0.3">
      <c r="A67828" t="s">
        <v>67900</v>
      </c>
    </row>
    <row r="67829" spans="1:1" x14ac:dyDescent="0.3">
      <c r="A67829" t="s">
        <v>67901</v>
      </c>
    </row>
    <row r="67830" spans="1:1" x14ac:dyDescent="0.3">
      <c r="A67830" t="s">
        <v>67902</v>
      </c>
    </row>
    <row r="67831" spans="1:1" x14ac:dyDescent="0.3">
      <c r="A67831" t="s">
        <v>67903</v>
      </c>
    </row>
    <row r="67832" spans="1:1" x14ac:dyDescent="0.3">
      <c r="A67832" t="s">
        <v>67904</v>
      </c>
    </row>
    <row r="67833" spans="1:1" x14ac:dyDescent="0.3">
      <c r="A67833" t="s">
        <v>67905</v>
      </c>
    </row>
    <row r="67834" spans="1:1" x14ac:dyDescent="0.3">
      <c r="A67834" t="s">
        <v>67906</v>
      </c>
    </row>
    <row r="67835" spans="1:1" x14ac:dyDescent="0.3">
      <c r="A67835" t="s">
        <v>67907</v>
      </c>
    </row>
    <row r="67836" spans="1:1" x14ac:dyDescent="0.3">
      <c r="A67836" t="s">
        <v>67908</v>
      </c>
    </row>
    <row r="67837" spans="1:1" x14ac:dyDescent="0.3">
      <c r="A67837" t="s">
        <v>67909</v>
      </c>
    </row>
    <row r="67838" spans="1:1" x14ac:dyDescent="0.3">
      <c r="A67838" t="s">
        <v>67910</v>
      </c>
    </row>
    <row r="67839" spans="1:1" x14ac:dyDescent="0.3">
      <c r="A67839" t="s">
        <v>67911</v>
      </c>
    </row>
    <row r="67840" spans="1:1" x14ac:dyDescent="0.3">
      <c r="A67840" t="s">
        <v>67912</v>
      </c>
    </row>
    <row r="67841" spans="1:1" x14ac:dyDescent="0.3">
      <c r="A67841" t="s">
        <v>67913</v>
      </c>
    </row>
    <row r="67842" spans="1:1" x14ac:dyDescent="0.3">
      <c r="A67842" t="s">
        <v>67914</v>
      </c>
    </row>
    <row r="67843" spans="1:1" x14ac:dyDescent="0.3">
      <c r="A67843" t="s">
        <v>67915</v>
      </c>
    </row>
    <row r="67844" spans="1:1" x14ac:dyDescent="0.3">
      <c r="A67844" t="s">
        <v>67916</v>
      </c>
    </row>
    <row r="67845" spans="1:1" x14ac:dyDescent="0.3">
      <c r="A67845" t="s">
        <v>67917</v>
      </c>
    </row>
    <row r="67846" spans="1:1" x14ac:dyDescent="0.3">
      <c r="A67846" t="s">
        <v>67918</v>
      </c>
    </row>
    <row r="67847" spans="1:1" x14ac:dyDescent="0.3">
      <c r="A67847" t="s">
        <v>67919</v>
      </c>
    </row>
    <row r="67848" spans="1:1" x14ac:dyDescent="0.3">
      <c r="A67848" t="s">
        <v>67920</v>
      </c>
    </row>
    <row r="67849" spans="1:1" x14ac:dyDescent="0.3">
      <c r="A67849" t="s">
        <v>67921</v>
      </c>
    </row>
    <row r="67850" spans="1:1" x14ac:dyDescent="0.3">
      <c r="A67850" t="s">
        <v>67922</v>
      </c>
    </row>
    <row r="67851" spans="1:1" x14ac:dyDescent="0.3">
      <c r="A67851" t="s">
        <v>67923</v>
      </c>
    </row>
    <row r="67852" spans="1:1" x14ac:dyDescent="0.3">
      <c r="A67852" t="s">
        <v>67924</v>
      </c>
    </row>
    <row r="67853" spans="1:1" x14ac:dyDescent="0.3">
      <c r="A67853" t="s">
        <v>67925</v>
      </c>
    </row>
    <row r="67854" spans="1:1" x14ac:dyDescent="0.3">
      <c r="A67854" t="s">
        <v>67926</v>
      </c>
    </row>
    <row r="67855" spans="1:1" x14ac:dyDescent="0.3">
      <c r="A67855" t="s">
        <v>67927</v>
      </c>
    </row>
    <row r="67856" spans="1:1" x14ac:dyDescent="0.3">
      <c r="A67856" t="s">
        <v>67928</v>
      </c>
    </row>
    <row r="67857" spans="1:1" x14ac:dyDescent="0.3">
      <c r="A67857" t="s">
        <v>67929</v>
      </c>
    </row>
    <row r="67858" spans="1:1" x14ac:dyDescent="0.3">
      <c r="A67858" t="s">
        <v>67930</v>
      </c>
    </row>
    <row r="67859" spans="1:1" x14ac:dyDescent="0.3">
      <c r="A67859" t="s">
        <v>67931</v>
      </c>
    </row>
    <row r="67860" spans="1:1" x14ac:dyDescent="0.3">
      <c r="A67860" t="s">
        <v>67932</v>
      </c>
    </row>
    <row r="67861" spans="1:1" x14ac:dyDescent="0.3">
      <c r="A67861" t="s">
        <v>67933</v>
      </c>
    </row>
    <row r="67862" spans="1:1" x14ac:dyDescent="0.3">
      <c r="A67862" t="s">
        <v>67934</v>
      </c>
    </row>
    <row r="67863" spans="1:1" x14ac:dyDescent="0.3">
      <c r="A67863" t="s">
        <v>67935</v>
      </c>
    </row>
    <row r="67864" spans="1:1" x14ac:dyDescent="0.3">
      <c r="A67864" t="s">
        <v>67936</v>
      </c>
    </row>
    <row r="67865" spans="1:1" x14ac:dyDescent="0.3">
      <c r="A67865" t="s">
        <v>67937</v>
      </c>
    </row>
    <row r="67866" spans="1:1" x14ac:dyDescent="0.3">
      <c r="A67866" t="s">
        <v>67938</v>
      </c>
    </row>
    <row r="67867" spans="1:1" x14ac:dyDescent="0.3">
      <c r="A67867" t="s">
        <v>67939</v>
      </c>
    </row>
    <row r="67868" spans="1:1" x14ac:dyDescent="0.3">
      <c r="A67868" t="s">
        <v>67940</v>
      </c>
    </row>
    <row r="67869" spans="1:1" x14ac:dyDescent="0.3">
      <c r="A67869" t="s">
        <v>67941</v>
      </c>
    </row>
    <row r="67870" spans="1:1" x14ac:dyDescent="0.3">
      <c r="A67870" t="s">
        <v>67942</v>
      </c>
    </row>
    <row r="67871" spans="1:1" x14ac:dyDescent="0.3">
      <c r="A67871" t="s">
        <v>67943</v>
      </c>
    </row>
    <row r="67872" spans="1:1" x14ac:dyDescent="0.3">
      <c r="A67872" t="s">
        <v>67944</v>
      </c>
    </row>
    <row r="67873" spans="1:1" x14ac:dyDescent="0.3">
      <c r="A67873" t="s">
        <v>67945</v>
      </c>
    </row>
    <row r="67874" spans="1:1" x14ac:dyDescent="0.3">
      <c r="A67874" t="s">
        <v>67946</v>
      </c>
    </row>
    <row r="67875" spans="1:1" x14ac:dyDescent="0.3">
      <c r="A67875" t="s">
        <v>67947</v>
      </c>
    </row>
    <row r="67876" spans="1:1" x14ac:dyDescent="0.3">
      <c r="A67876" t="s">
        <v>67948</v>
      </c>
    </row>
    <row r="67877" spans="1:1" x14ac:dyDescent="0.3">
      <c r="A67877" t="s">
        <v>67949</v>
      </c>
    </row>
    <row r="67878" spans="1:1" x14ac:dyDescent="0.3">
      <c r="A67878" t="s">
        <v>67950</v>
      </c>
    </row>
    <row r="67879" spans="1:1" x14ac:dyDescent="0.3">
      <c r="A67879" t="s">
        <v>67951</v>
      </c>
    </row>
    <row r="67880" spans="1:1" x14ac:dyDescent="0.3">
      <c r="A67880" t="s">
        <v>67952</v>
      </c>
    </row>
    <row r="67881" spans="1:1" x14ac:dyDescent="0.3">
      <c r="A67881" t="s">
        <v>67953</v>
      </c>
    </row>
    <row r="67882" spans="1:1" x14ac:dyDescent="0.3">
      <c r="A67882" t="s">
        <v>67954</v>
      </c>
    </row>
    <row r="67883" spans="1:1" x14ac:dyDescent="0.3">
      <c r="A67883" t="s">
        <v>67955</v>
      </c>
    </row>
    <row r="67884" spans="1:1" x14ac:dyDescent="0.3">
      <c r="A67884" t="s">
        <v>67956</v>
      </c>
    </row>
    <row r="67885" spans="1:1" x14ac:dyDescent="0.3">
      <c r="A67885" t="s">
        <v>67957</v>
      </c>
    </row>
    <row r="67886" spans="1:1" x14ac:dyDescent="0.3">
      <c r="A67886" t="s">
        <v>67958</v>
      </c>
    </row>
    <row r="67887" spans="1:1" x14ac:dyDescent="0.3">
      <c r="A67887" t="s">
        <v>67959</v>
      </c>
    </row>
    <row r="67888" spans="1:1" x14ac:dyDescent="0.3">
      <c r="A67888" t="s">
        <v>67960</v>
      </c>
    </row>
    <row r="67889" spans="1:1" x14ac:dyDescent="0.3">
      <c r="A67889" t="s">
        <v>67961</v>
      </c>
    </row>
    <row r="67890" spans="1:1" x14ac:dyDescent="0.3">
      <c r="A67890" t="s">
        <v>67962</v>
      </c>
    </row>
    <row r="67891" spans="1:1" x14ac:dyDescent="0.3">
      <c r="A67891" t="s">
        <v>67963</v>
      </c>
    </row>
    <row r="67892" spans="1:1" x14ac:dyDescent="0.3">
      <c r="A67892" t="s">
        <v>67964</v>
      </c>
    </row>
    <row r="67893" spans="1:1" x14ac:dyDescent="0.3">
      <c r="A67893" t="s">
        <v>67965</v>
      </c>
    </row>
    <row r="67894" spans="1:1" x14ac:dyDescent="0.3">
      <c r="A67894" t="s">
        <v>67966</v>
      </c>
    </row>
    <row r="67895" spans="1:1" x14ac:dyDescent="0.3">
      <c r="A67895" t="s">
        <v>67967</v>
      </c>
    </row>
    <row r="67896" spans="1:1" x14ac:dyDescent="0.3">
      <c r="A67896" t="s">
        <v>67968</v>
      </c>
    </row>
    <row r="67897" spans="1:1" x14ac:dyDescent="0.3">
      <c r="A67897" t="s">
        <v>67969</v>
      </c>
    </row>
    <row r="67898" spans="1:1" x14ac:dyDescent="0.3">
      <c r="A67898" t="s">
        <v>67970</v>
      </c>
    </row>
    <row r="67899" spans="1:1" x14ac:dyDescent="0.3">
      <c r="A67899" t="s">
        <v>67971</v>
      </c>
    </row>
    <row r="67900" spans="1:1" x14ac:dyDescent="0.3">
      <c r="A67900" t="s">
        <v>67972</v>
      </c>
    </row>
    <row r="67901" spans="1:1" x14ac:dyDescent="0.3">
      <c r="A67901" t="s">
        <v>67973</v>
      </c>
    </row>
    <row r="67902" spans="1:1" x14ac:dyDescent="0.3">
      <c r="A67902" t="s">
        <v>67974</v>
      </c>
    </row>
    <row r="67903" spans="1:1" x14ac:dyDescent="0.3">
      <c r="A67903" t="s">
        <v>67975</v>
      </c>
    </row>
    <row r="67904" spans="1:1" x14ac:dyDescent="0.3">
      <c r="A67904" t="s">
        <v>67976</v>
      </c>
    </row>
    <row r="67905" spans="1:1" x14ac:dyDescent="0.3">
      <c r="A67905" t="s">
        <v>67977</v>
      </c>
    </row>
    <row r="67906" spans="1:1" x14ac:dyDescent="0.3">
      <c r="A67906" t="s">
        <v>67978</v>
      </c>
    </row>
    <row r="67907" spans="1:1" x14ac:dyDescent="0.3">
      <c r="A67907" t="s">
        <v>67979</v>
      </c>
    </row>
    <row r="67908" spans="1:1" x14ac:dyDescent="0.3">
      <c r="A67908" t="s">
        <v>67980</v>
      </c>
    </row>
    <row r="67909" spans="1:1" x14ac:dyDescent="0.3">
      <c r="A67909" t="s">
        <v>67981</v>
      </c>
    </row>
    <row r="67910" spans="1:1" x14ac:dyDescent="0.3">
      <c r="A67910" t="s">
        <v>67982</v>
      </c>
    </row>
    <row r="67911" spans="1:1" x14ac:dyDescent="0.3">
      <c r="A67911" t="s">
        <v>67983</v>
      </c>
    </row>
    <row r="67912" spans="1:1" x14ac:dyDescent="0.3">
      <c r="A67912" t="s">
        <v>67984</v>
      </c>
    </row>
    <row r="67913" spans="1:1" x14ac:dyDescent="0.3">
      <c r="A67913" t="s">
        <v>67985</v>
      </c>
    </row>
    <row r="67914" spans="1:1" x14ac:dyDescent="0.3">
      <c r="A67914" t="s">
        <v>67986</v>
      </c>
    </row>
    <row r="67915" spans="1:1" x14ac:dyDescent="0.3">
      <c r="A67915" t="s">
        <v>67987</v>
      </c>
    </row>
    <row r="67916" spans="1:1" x14ac:dyDescent="0.3">
      <c r="A67916" t="s">
        <v>67988</v>
      </c>
    </row>
    <row r="67917" spans="1:1" x14ac:dyDescent="0.3">
      <c r="A67917" t="s">
        <v>67989</v>
      </c>
    </row>
    <row r="67918" spans="1:1" x14ac:dyDescent="0.3">
      <c r="A67918" t="s">
        <v>67990</v>
      </c>
    </row>
    <row r="67919" spans="1:1" x14ac:dyDescent="0.3">
      <c r="A67919" t="s">
        <v>67991</v>
      </c>
    </row>
    <row r="67920" spans="1:1" x14ac:dyDescent="0.3">
      <c r="A67920" t="s">
        <v>67992</v>
      </c>
    </row>
    <row r="67921" spans="1:1" x14ac:dyDescent="0.3">
      <c r="A67921" t="s">
        <v>67993</v>
      </c>
    </row>
    <row r="67922" spans="1:1" x14ac:dyDescent="0.3">
      <c r="A67922" t="s">
        <v>67994</v>
      </c>
    </row>
    <row r="67923" spans="1:1" x14ac:dyDescent="0.3">
      <c r="A67923" t="s">
        <v>67995</v>
      </c>
    </row>
    <row r="67924" spans="1:1" x14ac:dyDescent="0.3">
      <c r="A67924" t="s">
        <v>67996</v>
      </c>
    </row>
    <row r="67925" spans="1:1" x14ac:dyDescent="0.3">
      <c r="A67925" t="s">
        <v>67997</v>
      </c>
    </row>
    <row r="67926" spans="1:1" x14ac:dyDescent="0.3">
      <c r="A67926" t="s">
        <v>67998</v>
      </c>
    </row>
    <row r="67927" spans="1:1" x14ac:dyDescent="0.3">
      <c r="A67927" t="s">
        <v>67999</v>
      </c>
    </row>
    <row r="67928" spans="1:1" x14ac:dyDescent="0.3">
      <c r="A67928" t="s">
        <v>68000</v>
      </c>
    </row>
    <row r="67929" spans="1:1" x14ac:dyDescent="0.3">
      <c r="A67929" t="s">
        <v>68001</v>
      </c>
    </row>
    <row r="67930" spans="1:1" x14ac:dyDescent="0.3">
      <c r="A67930" t="s">
        <v>68002</v>
      </c>
    </row>
    <row r="67931" spans="1:1" x14ac:dyDescent="0.3">
      <c r="A67931" t="s">
        <v>68003</v>
      </c>
    </row>
    <row r="67932" spans="1:1" x14ac:dyDescent="0.3">
      <c r="A67932" t="s">
        <v>68004</v>
      </c>
    </row>
    <row r="67933" spans="1:1" x14ac:dyDescent="0.3">
      <c r="A67933" t="s">
        <v>68005</v>
      </c>
    </row>
    <row r="67934" spans="1:1" x14ac:dyDescent="0.3">
      <c r="A67934" t="s">
        <v>68006</v>
      </c>
    </row>
    <row r="67935" spans="1:1" x14ac:dyDescent="0.3">
      <c r="A67935" t="s">
        <v>68007</v>
      </c>
    </row>
    <row r="67936" spans="1:1" x14ac:dyDescent="0.3">
      <c r="A67936" t="s">
        <v>68008</v>
      </c>
    </row>
    <row r="67937" spans="1:1" x14ac:dyDescent="0.3">
      <c r="A67937" t="s">
        <v>68009</v>
      </c>
    </row>
    <row r="67938" spans="1:1" x14ac:dyDescent="0.3">
      <c r="A67938" t="s">
        <v>68010</v>
      </c>
    </row>
    <row r="67939" spans="1:1" x14ac:dyDescent="0.3">
      <c r="A67939" t="s">
        <v>68011</v>
      </c>
    </row>
    <row r="67940" spans="1:1" x14ac:dyDescent="0.3">
      <c r="A67940" t="s">
        <v>68012</v>
      </c>
    </row>
    <row r="67941" spans="1:1" x14ac:dyDescent="0.3">
      <c r="A67941" t="s">
        <v>68013</v>
      </c>
    </row>
    <row r="67942" spans="1:1" x14ac:dyDescent="0.3">
      <c r="A67942" t="s">
        <v>68014</v>
      </c>
    </row>
    <row r="67943" spans="1:1" x14ac:dyDescent="0.3">
      <c r="A67943" t="s">
        <v>68015</v>
      </c>
    </row>
    <row r="67944" spans="1:1" x14ac:dyDescent="0.3">
      <c r="A67944" t="s">
        <v>68016</v>
      </c>
    </row>
    <row r="67945" spans="1:1" x14ac:dyDescent="0.3">
      <c r="A67945" t="s">
        <v>68017</v>
      </c>
    </row>
    <row r="67946" spans="1:1" x14ac:dyDescent="0.3">
      <c r="A67946" t="s">
        <v>68018</v>
      </c>
    </row>
    <row r="67947" spans="1:1" x14ac:dyDescent="0.3">
      <c r="A67947" t="s">
        <v>68019</v>
      </c>
    </row>
    <row r="67948" spans="1:1" x14ac:dyDescent="0.3">
      <c r="A67948" t="s">
        <v>68020</v>
      </c>
    </row>
    <row r="67949" spans="1:1" x14ac:dyDescent="0.3">
      <c r="A67949" t="s">
        <v>68021</v>
      </c>
    </row>
    <row r="67950" spans="1:1" x14ac:dyDescent="0.3">
      <c r="A67950" t="s">
        <v>68022</v>
      </c>
    </row>
    <row r="67951" spans="1:1" x14ac:dyDescent="0.3">
      <c r="A67951" t="s">
        <v>68023</v>
      </c>
    </row>
    <row r="67952" spans="1:1" x14ac:dyDescent="0.3">
      <c r="A67952" t="s">
        <v>68024</v>
      </c>
    </row>
    <row r="67953" spans="1:1" x14ac:dyDescent="0.3">
      <c r="A67953" t="s">
        <v>68025</v>
      </c>
    </row>
    <row r="67954" spans="1:1" x14ac:dyDescent="0.3">
      <c r="A67954" t="s">
        <v>68026</v>
      </c>
    </row>
    <row r="67955" spans="1:1" x14ac:dyDescent="0.3">
      <c r="A67955" t="s">
        <v>68027</v>
      </c>
    </row>
    <row r="67956" spans="1:1" x14ac:dyDescent="0.3">
      <c r="A67956" t="s">
        <v>68028</v>
      </c>
    </row>
    <row r="67957" spans="1:1" x14ac:dyDescent="0.3">
      <c r="A67957" t="s">
        <v>68029</v>
      </c>
    </row>
    <row r="67958" spans="1:1" x14ac:dyDescent="0.3">
      <c r="A67958" t="s">
        <v>68030</v>
      </c>
    </row>
    <row r="67959" spans="1:1" x14ac:dyDescent="0.3">
      <c r="A67959" t="s">
        <v>68031</v>
      </c>
    </row>
    <row r="67960" spans="1:1" x14ac:dyDescent="0.3">
      <c r="A67960" t="s">
        <v>68032</v>
      </c>
    </row>
    <row r="67961" spans="1:1" x14ac:dyDescent="0.3">
      <c r="A67961" t="s">
        <v>68033</v>
      </c>
    </row>
    <row r="67962" spans="1:1" x14ac:dyDescent="0.3">
      <c r="A67962" t="s">
        <v>68034</v>
      </c>
    </row>
    <row r="67963" spans="1:1" x14ac:dyDescent="0.3">
      <c r="A67963" t="s">
        <v>68035</v>
      </c>
    </row>
    <row r="67964" spans="1:1" x14ac:dyDescent="0.3">
      <c r="A67964" t="s">
        <v>68036</v>
      </c>
    </row>
    <row r="67965" spans="1:1" x14ac:dyDescent="0.3">
      <c r="A67965" t="s">
        <v>68037</v>
      </c>
    </row>
    <row r="67966" spans="1:1" x14ac:dyDescent="0.3">
      <c r="A67966" t="s">
        <v>68038</v>
      </c>
    </row>
    <row r="67967" spans="1:1" x14ac:dyDescent="0.3">
      <c r="A67967" t="s">
        <v>68039</v>
      </c>
    </row>
    <row r="67968" spans="1:1" x14ac:dyDescent="0.3">
      <c r="A67968" t="s">
        <v>68040</v>
      </c>
    </row>
    <row r="67969" spans="1:1" x14ac:dyDescent="0.3">
      <c r="A67969" t="s">
        <v>68041</v>
      </c>
    </row>
    <row r="67970" spans="1:1" x14ac:dyDescent="0.3">
      <c r="A67970" t="s">
        <v>68042</v>
      </c>
    </row>
    <row r="67971" spans="1:1" x14ac:dyDescent="0.3">
      <c r="A67971" t="s">
        <v>68043</v>
      </c>
    </row>
    <row r="67972" spans="1:1" x14ac:dyDescent="0.3">
      <c r="A67972" t="s">
        <v>68044</v>
      </c>
    </row>
    <row r="67973" spans="1:1" x14ac:dyDescent="0.3">
      <c r="A67973" t="s">
        <v>68045</v>
      </c>
    </row>
    <row r="67974" spans="1:1" x14ac:dyDescent="0.3">
      <c r="A67974" t="s">
        <v>68046</v>
      </c>
    </row>
    <row r="67975" spans="1:1" x14ac:dyDescent="0.3">
      <c r="A67975" t="s">
        <v>68047</v>
      </c>
    </row>
    <row r="67976" spans="1:1" x14ac:dyDescent="0.3">
      <c r="A67976" t="s">
        <v>68048</v>
      </c>
    </row>
    <row r="67977" spans="1:1" x14ac:dyDescent="0.3">
      <c r="A67977" t="s">
        <v>68049</v>
      </c>
    </row>
    <row r="67978" spans="1:1" x14ac:dyDescent="0.3">
      <c r="A67978" t="s">
        <v>68050</v>
      </c>
    </row>
    <row r="67979" spans="1:1" x14ac:dyDescent="0.3">
      <c r="A67979" t="s">
        <v>68051</v>
      </c>
    </row>
    <row r="67980" spans="1:1" x14ac:dyDescent="0.3">
      <c r="A67980" t="s">
        <v>68052</v>
      </c>
    </row>
    <row r="67981" spans="1:1" x14ac:dyDescent="0.3">
      <c r="A67981" t="s">
        <v>68053</v>
      </c>
    </row>
    <row r="67982" spans="1:1" x14ac:dyDescent="0.3">
      <c r="A67982" t="s">
        <v>68054</v>
      </c>
    </row>
    <row r="67983" spans="1:1" x14ac:dyDescent="0.3">
      <c r="A67983" t="s">
        <v>68055</v>
      </c>
    </row>
    <row r="67984" spans="1:1" x14ac:dyDescent="0.3">
      <c r="A67984" t="s">
        <v>68056</v>
      </c>
    </row>
    <row r="67985" spans="1:1" x14ac:dyDescent="0.3">
      <c r="A67985" t="s">
        <v>68057</v>
      </c>
    </row>
    <row r="67986" spans="1:1" x14ac:dyDescent="0.3">
      <c r="A67986" t="s">
        <v>68058</v>
      </c>
    </row>
    <row r="67987" spans="1:1" x14ac:dyDescent="0.3">
      <c r="A67987" t="s">
        <v>68059</v>
      </c>
    </row>
    <row r="67988" spans="1:1" x14ac:dyDescent="0.3">
      <c r="A67988" t="s">
        <v>68060</v>
      </c>
    </row>
    <row r="67989" spans="1:1" x14ac:dyDescent="0.3">
      <c r="A67989" t="s">
        <v>68061</v>
      </c>
    </row>
    <row r="67990" spans="1:1" x14ac:dyDescent="0.3">
      <c r="A67990" t="s">
        <v>68062</v>
      </c>
    </row>
    <row r="67991" spans="1:1" x14ac:dyDescent="0.3">
      <c r="A67991" t="s">
        <v>68063</v>
      </c>
    </row>
    <row r="67992" spans="1:1" x14ac:dyDescent="0.3">
      <c r="A67992" t="s">
        <v>68064</v>
      </c>
    </row>
    <row r="67993" spans="1:1" x14ac:dyDescent="0.3">
      <c r="A67993" t="s">
        <v>68065</v>
      </c>
    </row>
    <row r="67994" spans="1:1" x14ac:dyDescent="0.3">
      <c r="A67994" t="s">
        <v>68066</v>
      </c>
    </row>
    <row r="67995" spans="1:1" x14ac:dyDescent="0.3">
      <c r="A67995" t="s">
        <v>68067</v>
      </c>
    </row>
    <row r="67996" spans="1:1" x14ac:dyDescent="0.3">
      <c r="A67996" t="s">
        <v>68068</v>
      </c>
    </row>
    <row r="67997" spans="1:1" x14ac:dyDescent="0.3">
      <c r="A67997" t="s">
        <v>68069</v>
      </c>
    </row>
    <row r="67998" spans="1:1" x14ac:dyDescent="0.3">
      <c r="A67998" t="s">
        <v>68070</v>
      </c>
    </row>
    <row r="67999" spans="1:1" x14ac:dyDescent="0.3">
      <c r="A67999" t="s">
        <v>68071</v>
      </c>
    </row>
    <row r="68000" spans="1:1" x14ac:dyDescent="0.3">
      <c r="A68000" t="s">
        <v>68072</v>
      </c>
    </row>
    <row r="68001" spans="1:1" x14ac:dyDescent="0.3">
      <c r="A68001" t="s">
        <v>68073</v>
      </c>
    </row>
    <row r="68002" spans="1:1" x14ac:dyDescent="0.3">
      <c r="A68002" t="s">
        <v>68074</v>
      </c>
    </row>
    <row r="68003" spans="1:1" x14ac:dyDescent="0.3">
      <c r="A68003" t="s">
        <v>68075</v>
      </c>
    </row>
    <row r="68004" spans="1:1" x14ac:dyDescent="0.3">
      <c r="A68004" t="s">
        <v>68076</v>
      </c>
    </row>
    <row r="68005" spans="1:1" x14ac:dyDescent="0.3">
      <c r="A68005" t="s">
        <v>68077</v>
      </c>
    </row>
    <row r="68006" spans="1:1" x14ac:dyDescent="0.3">
      <c r="A68006" t="s">
        <v>68078</v>
      </c>
    </row>
    <row r="68007" spans="1:1" x14ac:dyDescent="0.3">
      <c r="A68007" t="s">
        <v>68079</v>
      </c>
    </row>
    <row r="68008" spans="1:1" x14ac:dyDescent="0.3">
      <c r="A68008" t="s">
        <v>68080</v>
      </c>
    </row>
    <row r="68009" spans="1:1" x14ac:dyDescent="0.3">
      <c r="A68009" t="s">
        <v>68081</v>
      </c>
    </row>
    <row r="68010" spans="1:1" x14ac:dyDescent="0.3">
      <c r="A68010" t="s">
        <v>68082</v>
      </c>
    </row>
    <row r="68011" spans="1:1" x14ac:dyDescent="0.3">
      <c r="A68011" t="s">
        <v>68083</v>
      </c>
    </row>
    <row r="68012" spans="1:1" x14ac:dyDescent="0.3">
      <c r="A68012" t="s">
        <v>68084</v>
      </c>
    </row>
    <row r="68013" spans="1:1" x14ac:dyDescent="0.3">
      <c r="A68013" t="s">
        <v>68085</v>
      </c>
    </row>
    <row r="68014" spans="1:1" x14ac:dyDescent="0.3">
      <c r="A68014" t="s">
        <v>68086</v>
      </c>
    </row>
    <row r="68015" spans="1:1" x14ac:dyDescent="0.3">
      <c r="A68015" t="s">
        <v>68087</v>
      </c>
    </row>
    <row r="68016" spans="1:1" x14ac:dyDescent="0.3">
      <c r="A68016" t="s">
        <v>68088</v>
      </c>
    </row>
    <row r="68017" spans="1:1" x14ac:dyDescent="0.3">
      <c r="A68017" t="s">
        <v>68089</v>
      </c>
    </row>
    <row r="68018" spans="1:1" x14ac:dyDescent="0.3">
      <c r="A68018" t="s">
        <v>68090</v>
      </c>
    </row>
    <row r="68019" spans="1:1" x14ac:dyDescent="0.3">
      <c r="A68019" t="s">
        <v>68091</v>
      </c>
    </row>
    <row r="68020" spans="1:1" x14ac:dyDescent="0.3">
      <c r="A68020" t="s">
        <v>68092</v>
      </c>
    </row>
    <row r="68021" spans="1:1" x14ac:dyDescent="0.3">
      <c r="A68021" t="s">
        <v>68093</v>
      </c>
    </row>
    <row r="68022" spans="1:1" x14ac:dyDescent="0.3">
      <c r="A68022" t="s">
        <v>68094</v>
      </c>
    </row>
    <row r="68023" spans="1:1" x14ac:dyDescent="0.3">
      <c r="A68023" t="s">
        <v>68095</v>
      </c>
    </row>
    <row r="68024" spans="1:1" x14ac:dyDescent="0.3">
      <c r="A68024" t="s">
        <v>68096</v>
      </c>
    </row>
    <row r="68025" spans="1:1" x14ac:dyDescent="0.3">
      <c r="A68025" t="s">
        <v>68097</v>
      </c>
    </row>
    <row r="68026" spans="1:1" x14ac:dyDescent="0.3">
      <c r="A68026" t="s">
        <v>68098</v>
      </c>
    </row>
    <row r="68027" spans="1:1" x14ac:dyDescent="0.3">
      <c r="A68027" t="s">
        <v>68099</v>
      </c>
    </row>
    <row r="68028" spans="1:1" x14ac:dyDescent="0.3">
      <c r="A68028" t="s">
        <v>68100</v>
      </c>
    </row>
    <row r="68029" spans="1:1" x14ac:dyDescent="0.3">
      <c r="A68029" t="s">
        <v>68101</v>
      </c>
    </row>
    <row r="68030" spans="1:1" x14ac:dyDescent="0.3">
      <c r="A68030" t="s">
        <v>68102</v>
      </c>
    </row>
    <row r="68031" spans="1:1" x14ac:dyDescent="0.3">
      <c r="A68031" t="s">
        <v>68103</v>
      </c>
    </row>
    <row r="68032" spans="1:1" x14ac:dyDescent="0.3">
      <c r="A68032" t="s">
        <v>68104</v>
      </c>
    </row>
    <row r="68033" spans="1:1" x14ac:dyDescent="0.3">
      <c r="A68033" t="s">
        <v>68105</v>
      </c>
    </row>
    <row r="68034" spans="1:1" x14ac:dyDescent="0.3">
      <c r="A68034" t="s">
        <v>68106</v>
      </c>
    </row>
    <row r="68035" spans="1:1" x14ac:dyDescent="0.3">
      <c r="A68035" t="s">
        <v>68107</v>
      </c>
    </row>
    <row r="68036" spans="1:1" x14ac:dyDescent="0.3">
      <c r="A68036" t="s">
        <v>68108</v>
      </c>
    </row>
    <row r="68037" spans="1:1" x14ac:dyDescent="0.3">
      <c r="A68037" t="s">
        <v>68109</v>
      </c>
    </row>
    <row r="68038" spans="1:1" x14ac:dyDescent="0.3">
      <c r="A68038" t="s">
        <v>68110</v>
      </c>
    </row>
    <row r="68039" spans="1:1" x14ac:dyDescent="0.3">
      <c r="A68039" t="s">
        <v>68111</v>
      </c>
    </row>
    <row r="68040" spans="1:1" x14ac:dyDescent="0.3">
      <c r="A68040" t="s">
        <v>68112</v>
      </c>
    </row>
    <row r="68041" spans="1:1" x14ac:dyDescent="0.3">
      <c r="A68041" t="s">
        <v>68113</v>
      </c>
    </row>
    <row r="68042" spans="1:1" x14ac:dyDescent="0.3">
      <c r="A68042" t="s">
        <v>68114</v>
      </c>
    </row>
    <row r="68043" spans="1:1" x14ac:dyDescent="0.3">
      <c r="A68043" t="s">
        <v>68115</v>
      </c>
    </row>
    <row r="68044" spans="1:1" x14ac:dyDescent="0.3">
      <c r="A68044" t="s">
        <v>68116</v>
      </c>
    </row>
    <row r="68045" spans="1:1" x14ac:dyDescent="0.3">
      <c r="A68045" t="s">
        <v>68117</v>
      </c>
    </row>
    <row r="68046" spans="1:1" x14ac:dyDescent="0.3">
      <c r="A68046" t="s">
        <v>68118</v>
      </c>
    </row>
    <row r="68047" spans="1:1" x14ac:dyDescent="0.3">
      <c r="A68047" t="s">
        <v>68119</v>
      </c>
    </row>
    <row r="68048" spans="1:1" x14ac:dyDescent="0.3">
      <c r="A68048" t="s">
        <v>68120</v>
      </c>
    </row>
    <row r="68049" spans="1:1" x14ac:dyDescent="0.3">
      <c r="A68049" t="s">
        <v>68121</v>
      </c>
    </row>
    <row r="68050" spans="1:1" x14ac:dyDescent="0.3">
      <c r="A68050" t="s">
        <v>68122</v>
      </c>
    </row>
    <row r="68051" spans="1:1" x14ac:dyDescent="0.3">
      <c r="A68051" t="s">
        <v>68123</v>
      </c>
    </row>
    <row r="68052" spans="1:1" x14ac:dyDescent="0.3">
      <c r="A68052" t="s">
        <v>68124</v>
      </c>
    </row>
    <row r="68053" spans="1:1" x14ac:dyDescent="0.3">
      <c r="A68053" t="s">
        <v>68125</v>
      </c>
    </row>
    <row r="68054" spans="1:1" x14ac:dyDescent="0.3">
      <c r="A68054" t="s">
        <v>68126</v>
      </c>
    </row>
    <row r="68055" spans="1:1" x14ac:dyDescent="0.3">
      <c r="A68055" t="s">
        <v>68127</v>
      </c>
    </row>
    <row r="68056" spans="1:1" x14ac:dyDescent="0.3">
      <c r="A68056" t="s">
        <v>68128</v>
      </c>
    </row>
    <row r="68057" spans="1:1" x14ac:dyDescent="0.3">
      <c r="A68057" t="s">
        <v>68129</v>
      </c>
    </row>
    <row r="68058" spans="1:1" x14ac:dyDescent="0.3">
      <c r="A68058" t="s">
        <v>68130</v>
      </c>
    </row>
    <row r="68059" spans="1:1" x14ac:dyDescent="0.3">
      <c r="A68059" t="s">
        <v>68131</v>
      </c>
    </row>
    <row r="68060" spans="1:1" x14ac:dyDescent="0.3">
      <c r="A68060" t="s">
        <v>68132</v>
      </c>
    </row>
    <row r="68061" spans="1:1" x14ac:dyDescent="0.3">
      <c r="A68061" t="s">
        <v>68133</v>
      </c>
    </row>
    <row r="68062" spans="1:1" x14ac:dyDescent="0.3">
      <c r="A68062" t="s">
        <v>68134</v>
      </c>
    </row>
    <row r="68063" spans="1:1" x14ac:dyDescent="0.3">
      <c r="A68063" t="s">
        <v>68135</v>
      </c>
    </row>
    <row r="68064" spans="1:1" x14ac:dyDescent="0.3">
      <c r="A68064" t="s">
        <v>68136</v>
      </c>
    </row>
    <row r="68065" spans="1:1" x14ac:dyDescent="0.3">
      <c r="A68065" t="s">
        <v>68137</v>
      </c>
    </row>
    <row r="68066" spans="1:1" x14ac:dyDescent="0.3">
      <c r="A68066" t="s">
        <v>68138</v>
      </c>
    </row>
    <row r="68067" spans="1:1" x14ac:dyDescent="0.3">
      <c r="A68067" t="s">
        <v>68139</v>
      </c>
    </row>
    <row r="68068" spans="1:1" x14ac:dyDescent="0.3">
      <c r="A68068" t="s">
        <v>68140</v>
      </c>
    </row>
    <row r="68069" spans="1:1" x14ac:dyDescent="0.3">
      <c r="A68069" t="s">
        <v>68141</v>
      </c>
    </row>
    <row r="68070" spans="1:1" x14ac:dyDescent="0.3">
      <c r="A68070" t="s">
        <v>68142</v>
      </c>
    </row>
    <row r="68071" spans="1:1" x14ac:dyDescent="0.3">
      <c r="A68071" t="s">
        <v>68143</v>
      </c>
    </row>
    <row r="68072" spans="1:1" x14ac:dyDescent="0.3">
      <c r="A68072" t="s">
        <v>68144</v>
      </c>
    </row>
    <row r="68073" spans="1:1" x14ac:dyDescent="0.3">
      <c r="A68073" t="s">
        <v>68145</v>
      </c>
    </row>
    <row r="68074" spans="1:1" x14ac:dyDescent="0.3">
      <c r="A68074" t="s">
        <v>68146</v>
      </c>
    </row>
    <row r="68075" spans="1:1" x14ac:dyDescent="0.3">
      <c r="A68075" t="s">
        <v>68147</v>
      </c>
    </row>
    <row r="68076" spans="1:1" x14ac:dyDescent="0.3">
      <c r="A68076" t="s">
        <v>68148</v>
      </c>
    </row>
    <row r="68077" spans="1:1" x14ac:dyDescent="0.3">
      <c r="A68077" t="s">
        <v>68149</v>
      </c>
    </row>
    <row r="68078" spans="1:1" x14ac:dyDescent="0.3">
      <c r="A68078" t="s">
        <v>68150</v>
      </c>
    </row>
    <row r="68079" spans="1:1" x14ac:dyDescent="0.3">
      <c r="A68079" t="s">
        <v>68151</v>
      </c>
    </row>
    <row r="68080" spans="1:1" x14ac:dyDescent="0.3">
      <c r="A68080" t="s">
        <v>68152</v>
      </c>
    </row>
    <row r="68081" spans="1:1" x14ac:dyDescent="0.3">
      <c r="A68081" t="s">
        <v>68153</v>
      </c>
    </row>
    <row r="68082" spans="1:1" x14ac:dyDescent="0.3">
      <c r="A68082" t="s">
        <v>68154</v>
      </c>
    </row>
    <row r="68083" spans="1:1" x14ac:dyDescent="0.3">
      <c r="A68083" t="s">
        <v>68155</v>
      </c>
    </row>
    <row r="68084" spans="1:1" x14ac:dyDescent="0.3">
      <c r="A68084" t="s">
        <v>68156</v>
      </c>
    </row>
    <row r="68085" spans="1:1" x14ac:dyDescent="0.3">
      <c r="A68085" t="s">
        <v>68157</v>
      </c>
    </row>
    <row r="68086" spans="1:1" x14ac:dyDescent="0.3">
      <c r="A68086" t="s">
        <v>68158</v>
      </c>
    </row>
    <row r="68087" spans="1:1" x14ac:dyDescent="0.3">
      <c r="A68087" t="s">
        <v>68159</v>
      </c>
    </row>
    <row r="68088" spans="1:1" x14ac:dyDescent="0.3">
      <c r="A68088" t="s">
        <v>68160</v>
      </c>
    </row>
    <row r="68089" spans="1:1" x14ac:dyDescent="0.3">
      <c r="A68089" t="s">
        <v>68161</v>
      </c>
    </row>
    <row r="68090" spans="1:1" x14ac:dyDescent="0.3">
      <c r="A68090" t="s">
        <v>68162</v>
      </c>
    </row>
    <row r="68091" spans="1:1" x14ac:dyDescent="0.3">
      <c r="A68091" t="s">
        <v>68163</v>
      </c>
    </row>
    <row r="68092" spans="1:1" x14ac:dyDescent="0.3">
      <c r="A68092" t="s">
        <v>68164</v>
      </c>
    </row>
    <row r="68093" spans="1:1" x14ac:dyDescent="0.3">
      <c r="A68093" t="s">
        <v>68165</v>
      </c>
    </row>
    <row r="68094" spans="1:1" x14ac:dyDescent="0.3">
      <c r="A68094" t="s">
        <v>68166</v>
      </c>
    </row>
    <row r="68095" spans="1:1" x14ac:dyDescent="0.3">
      <c r="A68095" t="s">
        <v>68167</v>
      </c>
    </row>
    <row r="68096" spans="1:1" x14ac:dyDescent="0.3">
      <c r="A68096" t="s">
        <v>68168</v>
      </c>
    </row>
    <row r="68097" spans="1:1" x14ac:dyDescent="0.3">
      <c r="A68097" t="s">
        <v>68169</v>
      </c>
    </row>
    <row r="68098" spans="1:1" x14ac:dyDescent="0.3">
      <c r="A68098" t="s">
        <v>68170</v>
      </c>
    </row>
    <row r="68099" spans="1:1" x14ac:dyDescent="0.3">
      <c r="A68099" t="s">
        <v>68171</v>
      </c>
    </row>
    <row r="68100" spans="1:1" x14ac:dyDescent="0.3">
      <c r="A68100" t="s">
        <v>68172</v>
      </c>
    </row>
    <row r="68101" spans="1:1" x14ac:dyDescent="0.3">
      <c r="A68101" t="s">
        <v>68173</v>
      </c>
    </row>
    <row r="68102" spans="1:1" x14ac:dyDescent="0.3">
      <c r="A68102" t="s">
        <v>68174</v>
      </c>
    </row>
    <row r="68103" spans="1:1" x14ac:dyDescent="0.3">
      <c r="A68103" t="s">
        <v>68175</v>
      </c>
    </row>
    <row r="68104" spans="1:1" x14ac:dyDescent="0.3">
      <c r="A68104" t="s">
        <v>68176</v>
      </c>
    </row>
    <row r="68105" spans="1:1" x14ac:dyDescent="0.3">
      <c r="A68105" t="s">
        <v>68177</v>
      </c>
    </row>
    <row r="68106" spans="1:1" x14ac:dyDescent="0.3">
      <c r="A68106" t="s">
        <v>68178</v>
      </c>
    </row>
    <row r="68107" spans="1:1" x14ac:dyDescent="0.3">
      <c r="A68107" t="s">
        <v>68179</v>
      </c>
    </row>
    <row r="68108" spans="1:1" x14ac:dyDescent="0.3">
      <c r="A68108" t="s">
        <v>68180</v>
      </c>
    </row>
    <row r="68109" spans="1:1" x14ac:dyDescent="0.3">
      <c r="A68109" t="s">
        <v>68181</v>
      </c>
    </row>
    <row r="68110" spans="1:1" x14ac:dyDescent="0.3">
      <c r="A68110" t="s">
        <v>68182</v>
      </c>
    </row>
    <row r="68111" spans="1:1" x14ac:dyDescent="0.3">
      <c r="A68111" t="s">
        <v>68183</v>
      </c>
    </row>
    <row r="68112" spans="1:1" x14ac:dyDescent="0.3">
      <c r="A68112" t="s">
        <v>68184</v>
      </c>
    </row>
    <row r="68113" spans="1:1" x14ac:dyDescent="0.3">
      <c r="A68113" t="s">
        <v>68185</v>
      </c>
    </row>
    <row r="68114" spans="1:1" x14ac:dyDescent="0.3">
      <c r="A68114" t="s">
        <v>68186</v>
      </c>
    </row>
    <row r="68115" spans="1:1" x14ac:dyDescent="0.3">
      <c r="A68115" t="s">
        <v>68187</v>
      </c>
    </row>
    <row r="68116" spans="1:1" x14ac:dyDescent="0.3">
      <c r="A68116" t="s">
        <v>68188</v>
      </c>
    </row>
    <row r="68117" spans="1:1" x14ac:dyDescent="0.3">
      <c r="A68117" t="s">
        <v>68189</v>
      </c>
    </row>
    <row r="68118" spans="1:1" x14ac:dyDescent="0.3">
      <c r="A68118" t="s">
        <v>68190</v>
      </c>
    </row>
    <row r="68119" spans="1:1" x14ac:dyDescent="0.3">
      <c r="A68119" t="s">
        <v>68191</v>
      </c>
    </row>
    <row r="68120" spans="1:1" x14ac:dyDescent="0.3">
      <c r="A68120" t="s">
        <v>68192</v>
      </c>
    </row>
    <row r="68121" spans="1:1" x14ac:dyDescent="0.3">
      <c r="A68121" t="s">
        <v>68193</v>
      </c>
    </row>
    <row r="68122" spans="1:1" x14ac:dyDescent="0.3">
      <c r="A68122" t="s">
        <v>68194</v>
      </c>
    </row>
    <row r="68123" spans="1:1" x14ac:dyDescent="0.3">
      <c r="A68123" t="s">
        <v>68195</v>
      </c>
    </row>
    <row r="68124" spans="1:1" x14ac:dyDescent="0.3">
      <c r="A68124" t="s">
        <v>68196</v>
      </c>
    </row>
    <row r="68125" spans="1:1" x14ac:dyDescent="0.3">
      <c r="A68125" t="s">
        <v>68197</v>
      </c>
    </row>
    <row r="68126" spans="1:1" x14ac:dyDescent="0.3">
      <c r="A68126" t="s">
        <v>68198</v>
      </c>
    </row>
    <row r="68127" spans="1:1" x14ac:dyDescent="0.3">
      <c r="A68127" t="s">
        <v>68199</v>
      </c>
    </row>
    <row r="68128" spans="1:1" x14ac:dyDescent="0.3">
      <c r="A68128" t="s">
        <v>68200</v>
      </c>
    </row>
    <row r="68129" spans="1:1" x14ac:dyDescent="0.3">
      <c r="A68129" t="s">
        <v>68201</v>
      </c>
    </row>
    <row r="68130" spans="1:1" x14ac:dyDescent="0.3">
      <c r="A68130" t="s">
        <v>68202</v>
      </c>
    </row>
    <row r="68131" spans="1:1" x14ac:dyDescent="0.3">
      <c r="A68131" t="s">
        <v>68203</v>
      </c>
    </row>
    <row r="68132" spans="1:1" x14ac:dyDescent="0.3">
      <c r="A68132" t="s">
        <v>68204</v>
      </c>
    </row>
    <row r="68133" spans="1:1" x14ac:dyDescent="0.3">
      <c r="A68133" t="s">
        <v>68205</v>
      </c>
    </row>
    <row r="68134" spans="1:1" x14ac:dyDescent="0.3">
      <c r="A68134" t="s">
        <v>68206</v>
      </c>
    </row>
    <row r="68135" spans="1:1" x14ac:dyDescent="0.3">
      <c r="A68135" t="s">
        <v>68207</v>
      </c>
    </row>
    <row r="68136" spans="1:1" x14ac:dyDescent="0.3">
      <c r="A68136" t="s">
        <v>68208</v>
      </c>
    </row>
    <row r="68137" spans="1:1" x14ac:dyDescent="0.3">
      <c r="A68137" t="s">
        <v>68209</v>
      </c>
    </row>
    <row r="68138" spans="1:1" x14ac:dyDescent="0.3">
      <c r="A68138" t="s">
        <v>68210</v>
      </c>
    </row>
    <row r="68139" spans="1:1" x14ac:dyDescent="0.3">
      <c r="A68139" t="s">
        <v>68211</v>
      </c>
    </row>
    <row r="68140" spans="1:1" x14ac:dyDescent="0.3">
      <c r="A68140" t="s">
        <v>68212</v>
      </c>
    </row>
    <row r="68141" spans="1:1" x14ac:dyDescent="0.3">
      <c r="A68141" t="s">
        <v>68213</v>
      </c>
    </row>
    <row r="68142" spans="1:1" x14ac:dyDescent="0.3">
      <c r="A68142" t="s">
        <v>68214</v>
      </c>
    </row>
    <row r="68143" spans="1:1" x14ac:dyDescent="0.3">
      <c r="A68143" t="s">
        <v>68215</v>
      </c>
    </row>
    <row r="68144" spans="1:1" x14ac:dyDescent="0.3">
      <c r="A68144" t="s">
        <v>68216</v>
      </c>
    </row>
    <row r="68145" spans="1:1" x14ac:dyDescent="0.3">
      <c r="A68145" t="s">
        <v>68217</v>
      </c>
    </row>
    <row r="68146" spans="1:1" x14ac:dyDescent="0.3">
      <c r="A68146" t="s">
        <v>68218</v>
      </c>
    </row>
    <row r="68147" spans="1:1" x14ac:dyDescent="0.3">
      <c r="A68147" t="s">
        <v>68219</v>
      </c>
    </row>
    <row r="68148" spans="1:1" x14ac:dyDescent="0.3">
      <c r="A68148" t="s">
        <v>68220</v>
      </c>
    </row>
    <row r="68149" spans="1:1" x14ac:dyDescent="0.3">
      <c r="A68149" t="s">
        <v>68221</v>
      </c>
    </row>
    <row r="68150" spans="1:1" x14ac:dyDescent="0.3">
      <c r="A68150" t="s">
        <v>68222</v>
      </c>
    </row>
    <row r="68151" spans="1:1" x14ac:dyDescent="0.3">
      <c r="A68151" t="s">
        <v>68223</v>
      </c>
    </row>
    <row r="68152" spans="1:1" x14ac:dyDescent="0.3">
      <c r="A68152" t="s">
        <v>68224</v>
      </c>
    </row>
    <row r="68153" spans="1:1" x14ac:dyDescent="0.3">
      <c r="A68153" t="s">
        <v>68225</v>
      </c>
    </row>
    <row r="68154" spans="1:1" x14ac:dyDescent="0.3">
      <c r="A68154" t="s">
        <v>68226</v>
      </c>
    </row>
    <row r="68155" spans="1:1" x14ac:dyDescent="0.3">
      <c r="A68155" t="s">
        <v>68227</v>
      </c>
    </row>
    <row r="68156" spans="1:1" x14ac:dyDescent="0.3">
      <c r="A68156" t="s">
        <v>68228</v>
      </c>
    </row>
    <row r="68157" spans="1:1" x14ac:dyDescent="0.3">
      <c r="A68157" t="s">
        <v>68229</v>
      </c>
    </row>
    <row r="68158" spans="1:1" x14ac:dyDescent="0.3">
      <c r="A68158" t="s">
        <v>68230</v>
      </c>
    </row>
    <row r="68159" spans="1:1" x14ac:dyDescent="0.3">
      <c r="A68159" t="s">
        <v>68231</v>
      </c>
    </row>
    <row r="68160" spans="1:1" x14ac:dyDescent="0.3">
      <c r="A68160" t="s">
        <v>68232</v>
      </c>
    </row>
    <row r="68161" spans="1:1" x14ac:dyDescent="0.3">
      <c r="A68161" t="s">
        <v>68233</v>
      </c>
    </row>
    <row r="68162" spans="1:1" x14ac:dyDescent="0.3">
      <c r="A68162" t="s">
        <v>68234</v>
      </c>
    </row>
    <row r="68163" spans="1:1" x14ac:dyDescent="0.3">
      <c r="A68163" t="s">
        <v>68235</v>
      </c>
    </row>
    <row r="68164" spans="1:1" x14ac:dyDescent="0.3">
      <c r="A68164" t="s">
        <v>68236</v>
      </c>
    </row>
    <row r="68165" spans="1:1" x14ac:dyDescent="0.3">
      <c r="A68165" t="s">
        <v>68237</v>
      </c>
    </row>
    <row r="68166" spans="1:1" x14ac:dyDescent="0.3">
      <c r="A68166" t="s">
        <v>68238</v>
      </c>
    </row>
    <row r="68167" spans="1:1" x14ac:dyDescent="0.3">
      <c r="A68167" t="s">
        <v>68239</v>
      </c>
    </row>
    <row r="68168" spans="1:1" x14ac:dyDescent="0.3">
      <c r="A68168" t="s">
        <v>68240</v>
      </c>
    </row>
    <row r="68169" spans="1:1" x14ac:dyDescent="0.3">
      <c r="A68169" t="s">
        <v>68241</v>
      </c>
    </row>
    <row r="68170" spans="1:1" x14ac:dyDescent="0.3">
      <c r="A68170" t="s">
        <v>68242</v>
      </c>
    </row>
    <row r="68171" spans="1:1" x14ac:dyDescent="0.3">
      <c r="A68171" t="s">
        <v>68243</v>
      </c>
    </row>
    <row r="68172" spans="1:1" x14ac:dyDescent="0.3">
      <c r="A68172" t="s">
        <v>68244</v>
      </c>
    </row>
    <row r="68173" spans="1:1" x14ac:dyDescent="0.3">
      <c r="A68173" t="s">
        <v>68245</v>
      </c>
    </row>
    <row r="68174" spans="1:1" x14ac:dyDescent="0.3">
      <c r="A68174" t="s">
        <v>68246</v>
      </c>
    </row>
    <row r="68175" spans="1:1" x14ac:dyDescent="0.3">
      <c r="A68175" t="s">
        <v>68247</v>
      </c>
    </row>
    <row r="68176" spans="1:1" x14ac:dyDescent="0.3">
      <c r="A68176" t="s">
        <v>68248</v>
      </c>
    </row>
    <row r="68177" spans="1:1" x14ac:dyDescent="0.3">
      <c r="A68177" t="s">
        <v>68249</v>
      </c>
    </row>
    <row r="68178" spans="1:1" x14ac:dyDescent="0.3">
      <c r="A68178" t="s">
        <v>68250</v>
      </c>
    </row>
    <row r="68179" spans="1:1" x14ac:dyDescent="0.3">
      <c r="A68179" t="s">
        <v>68251</v>
      </c>
    </row>
    <row r="68180" spans="1:1" x14ac:dyDescent="0.3">
      <c r="A68180" t="s">
        <v>68252</v>
      </c>
    </row>
    <row r="68181" spans="1:1" x14ac:dyDescent="0.3">
      <c r="A68181" t="s">
        <v>68253</v>
      </c>
    </row>
    <row r="68182" spans="1:1" x14ac:dyDescent="0.3">
      <c r="A68182" t="s">
        <v>68254</v>
      </c>
    </row>
    <row r="68183" spans="1:1" x14ac:dyDescent="0.3">
      <c r="A68183" t="s">
        <v>68255</v>
      </c>
    </row>
    <row r="68184" spans="1:1" x14ac:dyDescent="0.3">
      <c r="A68184" t="s">
        <v>68256</v>
      </c>
    </row>
    <row r="68185" spans="1:1" x14ac:dyDescent="0.3">
      <c r="A68185" t="s">
        <v>68257</v>
      </c>
    </row>
    <row r="68186" spans="1:1" x14ac:dyDescent="0.3">
      <c r="A68186" t="s">
        <v>68258</v>
      </c>
    </row>
    <row r="68187" spans="1:1" x14ac:dyDescent="0.3">
      <c r="A68187" t="s">
        <v>68259</v>
      </c>
    </row>
    <row r="68188" spans="1:1" x14ac:dyDescent="0.3">
      <c r="A68188" t="s">
        <v>68260</v>
      </c>
    </row>
    <row r="68189" spans="1:1" x14ac:dyDescent="0.3">
      <c r="A68189" t="s">
        <v>68261</v>
      </c>
    </row>
    <row r="68190" spans="1:1" x14ac:dyDescent="0.3">
      <c r="A68190" t="s">
        <v>68262</v>
      </c>
    </row>
    <row r="68191" spans="1:1" x14ac:dyDescent="0.3">
      <c r="A68191" t="s">
        <v>68263</v>
      </c>
    </row>
    <row r="68192" spans="1:1" x14ac:dyDescent="0.3">
      <c r="A68192" t="s">
        <v>68264</v>
      </c>
    </row>
    <row r="68193" spans="1:1" x14ac:dyDescent="0.3">
      <c r="A68193" t="s">
        <v>68265</v>
      </c>
    </row>
    <row r="68194" spans="1:1" x14ac:dyDescent="0.3">
      <c r="A68194" t="s">
        <v>68266</v>
      </c>
    </row>
    <row r="68195" spans="1:1" x14ac:dyDescent="0.3">
      <c r="A68195" t="s">
        <v>68267</v>
      </c>
    </row>
    <row r="68196" spans="1:1" x14ac:dyDescent="0.3">
      <c r="A68196" t="s">
        <v>68268</v>
      </c>
    </row>
    <row r="68197" spans="1:1" x14ac:dyDescent="0.3">
      <c r="A68197" t="s">
        <v>68269</v>
      </c>
    </row>
    <row r="68198" spans="1:1" x14ac:dyDescent="0.3">
      <c r="A68198" t="s">
        <v>68270</v>
      </c>
    </row>
    <row r="68199" spans="1:1" x14ac:dyDescent="0.3">
      <c r="A68199" t="s">
        <v>68271</v>
      </c>
    </row>
    <row r="68200" spans="1:1" x14ac:dyDescent="0.3">
      <c r="A68200" t="s">
        <v>68272</v>
      </c>
    </row>
    <row r="68201" spans="1:1" x14ac:dyDescent="0.3">
      <c r="A68201" t="s">
        <v>68273</v>
      </c>
    </row>
    <row r="68202" spans="1:1" x14ac:dyDescent="0.3">
      <c r="A68202" t="s">
        <v>68274</v>
      </c>
    </row>
    <row r="68203" spans="1:1" x14ac:dyDescent="0.3">
      <c r="A68203" t="s">
        <v>68275</v>
      </c>
    </row>
    <row r="68204" spans="1:1" x14ac:dyDescent="0.3">
      <c r="A68204" t="s">
        <v>68276</v>
      </c>
    </row>
    <row r="68205" spans="1:1" x14ac:dyDescent="0.3">
      <c r="A68205" t="s">
        <v>68277</v>
      </c>
    </row>
    <row r="68206" spans="1:1" x14ac:dyDescent="0.3">
      <c r="A68206" t="s">
        <v>68278</v>
      </c>
    </row>
    <row r="68207" spans="1:1" x14ac:dyDescent="0.3">
      <c r="A68207" t="s">
        <v>68279</v>
      </c>
    </row>
    <row r="68208" spans="1:1" x14ac:dyDescent="0.3">
      <c r="A68208" t="s">
        <v>68280</v>
      </c>
    </row>
    <row r="68209" spans="1:1" x14ac:dyDescent="0.3">
      <c r="A68209" t="s">
        <v>68281</v>
      </c>
    </row>
    <row r="68210" spans="1:1" x14ac:dyDescent="0.3">
      <c r="A68210" t="s">
        <v>68282</v>
      </c>
    </row>
    <row r="68211" spans="1:1" x14ac:dyDescent="0.3">
      <c r="A68211" t="s">
        <v>68283</v>
      </c>
    </row>
    <row r="68212" spans="1:1" x14ac:dyDescent="0.3">
      <c r="A68212" t="s">
        <v>68284</v>
      </c>
    </row>
    <row r="68213" spans="1:1" x14ac:dyDescent="0.3">
      <c r="A68213" t="s">
        <v>68285</v>
      </c>
    </row>
    <row r="68214" spans="1:1" x14ac:dyDescent="0.3">
      <c r="A68214" t="s">
        <v>68286</v>
      </c>
    </row>
    <row r="68215" spans="1:1" x14ac:dyDescent="0.3">
      <c r="A68215" t="s">
        <v>68287</v>
      </c>
    </row>
    <row r="68216" spans="1:1" x14ac:dyDescent="0.3">
      <c r="A68216" t="s">
        <v>68288</v>
      </c>
    </row>
    <row r="68217" spans="1:1" x14ac:dyDescent="0.3">
      <c r="A68217" t="s">
        <v>68289</v>
      </c>
    </row>
    <row r="68218" spans="1:1" x14ac:dyDescent="0.3">
      <c r="A68218" t="s">
        <v>68290</v>
      </c>
    </row>
    <row r="68219" spans="1:1" x14ac:dyDescent="0.3">
      <c r="A68219" t="s">
        <v>68291</v>
      </c>
    </row>
    <row r="68220" spans="1:1" x14ac:dyDescent="0.3">
      <c r="A68220" t="s">
        <v>68292</v>
      </c>
    </row>
    <row r="68221" spans="1:1" x14ac:dyDescent="0.3">
      <c r="A68221" t="s">
        <v>68293</v>
      </c>
    </row>
    <row r="68222" spans="1:1" x14ac:dyDescent="0.3">
      <c r="A68222" t="s">
        <v>68294</v>
      </c>
    </row>
    <row r="68223" spans="1:1" x14ac:dyDescent="0.3">
      <c r="A68223" t="s">
        <v>68295</v>
      </c>
    </row>
    <row r="68224" spans="1:1" x14ac:dyDescent="0.3">
      <c r="A68224" t="s">
        <v>68296</v>
      </c>
    </row>
    <row r="68225" spans="1:1" x14ac:dyDescent="0.3">
      <c r="A68225" t="s">
        <v>68297</v>
      </c>
    </row>
    <row r="68226" spans="1:1" x14ac:dyDescent="0.3">
      <c r="A68226" t="s">
        <v>68298</v>
      </c>
    </row>
    <row r="68227" spans="1:1" x14ac:dyDescent="0.3">
      <c r="A68227" t="s">
        <v>68299</v>
      </c>
    </row>
    <row r="68228" spans="1:1" x14ac:dyDescent="0.3">
      <c r="A68228" t="s">
        <v>68300</v>
      </c>
    </row>
    <row r="68229" spans="1:1" x14ac:dyDescent="0.3">
      <c r="A68229" t="s">
        <v>68301</v>
      </c>
    </row>
    <row r="68230" spans="1:1" x14ac:dyDescent="0.3">
      <c r="A68230" t="s">
        <v>68302</v>
      </c>
    </row>
    <row r="68231" spans="1:1" x14ac:dyDescent="0.3">
      <c r="A68231" t="s">
        <v>68303</v>
      </c>
    </row>
    <row r="68232" spans="1:1" x14ac:dyDescent="0.3">
      <c r="A68232" t="s">
        <v>68304</v>
      </c>
    </row>
    <row r="68233" spans="1:1" x14ac:dyDescent="0.3">
      <c r="A68233" t="s">
        <v>68305</v>
      </c>
    </row>
    <row r="68234" spans="1:1" x14ac:dyDescent="0.3">
      <c r="A68234" t="s">
        <v>68306</v>
      </c>
    </row>
    <row r="68235" spans="1:1" x14ac:dyDescent="0.3">
      <c r="A68235" t="s">
        <v>68307</v>
      </c>
    </row>
    <row r="68236" spans="1:1" x14ac:dyDescent="0.3">
      <c r="A68236" t="s">
        <v>68308</v>
      </c>
    </row>
    <row r="68237" spans="1:1" x14ac:dyDescent="0.3">
      <c r="A68237" t="s">
        <v>68309</v>
      </c>
    </row>
    <row r="68238" spans="1:1" x14ac:dyDescent="0.3">
      <c r="A68238" t="s">
        <v>68310</v>
      </c>
    </row>
    <row r="68239" spans="1:1" x14ac:dyDescent="0.3">
      <c r="A68239" t="s">
        <v>68311</v>
      </c>
    </row>
    <row r="68240" spans="1:1" x14ac:dyDescent="0.3">
      <c r="A68240" t="s">
        <v>68312</v>
      </c>
    </row>
    <row r="68241" spans="1:1" x14ac:dyDescent="0.3">
      <c r="A68241" t="s">
        <v>68313</v>
      </c>
    </row>
    <row r="68242" spans="1:1" x14ac:dyDescent="0.3">
      <c r="A68242" t="s">
        <v>68314</v>
      </c>
    </row>
    <row r="68243" spans="1:1" x14ac:dyDescent="0.3">
      <c r="A68243" t="s">
        <v>68315</v>
      </c>
    </row>
    <row r="68244" spans="1:1" x14ac:dyDescent="0.3">
      <c r="A68244" t="s">
        <v>68316</v>
      </c>
    </row>
    <row r="68245" spans="1:1" x14ac:dyDescent="0.3">
      <c r="A68245" t="s">
        <v>68317</v>
      </c>
    </row>
    <row r="68246" spans="1:1" x14ac:dyDescent="0.3">
      <c r="A68246" t="s">
        <v>68318</v>
      </c>
    </row>
    <row r="68247" spans="1:1" x14ac:dyDescent="0.3">
      <c r="A68247" t="s">
        <v>68319</v>
      </c>
    </row>
    <row r="68248" spans="1:1" x14ac:dyDescent="0.3">
      <c r="A68248" t="s">
        <v>68320</v>
      </c>
    </row>
    <row r="68249" spans="1:1" x14ac:dyDescent="0.3">
      <c r="A68249" t="s">
        <v>68321</v>
      </c>
    </row>
    <row r="68250" spans="1:1" x14ac:dyDescent="0.3">
      <c r="A68250" t="s">
        <v>68322</v>
      </c>
    </row>
    <row r="68251" spans="1:1" x14ac:dyDescent="0.3">
      <c r="A68251" t="s">
        <v>68323</v>
      </c>
    </row>
    <row r="68252" spans="1:1" x14ac:dyDescent="0.3">
      <c r="A68252" t="s">
        <v>68324</v>
      </c>
    </row>
    <row r="68253" spans="1:1" x14ac:dyDescent="0.3">
      <c r="A68253" t="s">
        <v>68325</v>
      </c>
    </row>
    <row r="68254" spans="1:1" x14ac:dyDescent="0.3">
      <c r="A68254" t="s">
        <v>68326</v>
      </c>
    </row>
    <row r="68255" spans="1:1" x14ac:dyDescent="0.3">
      <c r="A68255" t="s">
        <v>68327</v>
      </c>
    </row>
    <row r="68256" spans="1:1" x14ac:dyDescent="0.3">
      <c r="A68256" t="s">
        <v>68328</v>
      </c>
    </row>
    <row r="68257" spans="1:1" x14ac:dyDescent="0.3">
      <c r="A68257" t="s">
        <v>68329</v>
      </c>
    </row>
    <row r="68258" spans="1:1" x14ac:dyDescent="0.3">
      <c r="A68258" t="s">
        <v>68330</v>
      </c>
    </row>
    <row r="68259" spans="1:1" x14ac:dyDescent="0.3">
      <c r="A68259" t="s">
        <v>68331</v>
      </c>
    </row>
    <row r="68260" spans="1:1" x14ac:dyDescent="0.3">
      <c r="A68260" t="s">
        <v>68332</v>
      </c>
    </row>
    <row r="68261" spans="1:1" x14ac:dyDescent="0.3">
      <c r="A68261" t="s">
        <v>68333</v>
      </c>
    </row>
    <row r="68262" spans="1:1" x14ac:dyDescent="0.3">
      <c r="A68262" t="s">
        <v>68334</v>
      </c>
    </row>
    <row r="68263" spans="1:1" x14ac:dyDescent="0.3">
      <c r="A68263" t="s">
        <v>68335</v>
      </c>
    </row>
    <row r="68264" spans="1:1" x14ac:dyDescent="0.3">
      <c r="A68264" t="s">
        <v>68336</v>
      </c>
    </row>
    <row r="68265" spans="1:1" x14ac:dyDescent="0.3">
      <c r="A68265" t="s">
        <v>68337</v>
      </c>
    </row>
    <row r="68266" spans="1:1" x14ac:dyDescent="0.3">
      <c r="A68266" t="s">
        <v>68338</v>
      </c>
    </row>
    <row r="68267" spans="1:1" x14ac:dyDescent="0.3">
      <c r="A68267" t="s">
        <v>68339</v>
      </c>
    </row>
    <row r="68268" spans="1:1" x14ac:dyDescent="0.3">
      <c r="A68268" t="s">
        <v>68340</v>
      </c>
    </row>
    <row r="68269" spans="1:1" x14ac:dyDescent="0.3">
      <c r="A68269" t="s">
        <v>68341</v>
      </c>
    </row>
    <row r="68270" spans="1:1" x14ac:dyDescent="0.3">
      <c r="A68270" t="s">
        <v>68342</v>
      </c>
    </row>
    <row r="68271" spans="1:1" x14ac:dyDescent="0.3">
      <c r="A68271" t="s">
        <v>68343</v>
      </c>
    </row>
    <row r="68272" spans="1:1" x14ac:dyDescent="0.3">
      <c r="A68272" t="s">
        <v>68344</v>
      </c>
    </row>
    <row r="68273" spans="1:1" x14ac:dyDescent="0.3">
      <c r="A68273" t="s">
        <v>68345</v>
      </c>
    </row>
    <row r="68274" spans="1:1" x14ac:dyDescent="0.3">
      <c r="A68274" t="s">
        <v>68346</v>
      </c>
    </row>
    <row r="68275" spans="1:1" x14ac:dyDescent="0.3">
      <c r="A68275" t="s">
        <v>68347</v>
      </c>
    </row>
    <row r="68276" spans="1:1" x14ac:dyDescent="0.3">
      <c r="A68276" t="s">
        <v>68348</v>
      </c>
    </row>
    <row r="68277" spans="1:1" x14ac:dyDescent="0.3">
      <c r="A68277" t="s">
        <v>68349</v>
      </c>
    </row>
    <row r="68278" spans="1:1" x14ac:dyDescent="0.3">
      <c r="A68278" t="s">
        <v>68350</v>
      </c>
    </row>
    <row r="68279" spans="1:1" x14ac:dyDescent="0.3">
      <c r="A68279" t="s">
        <v>68351</v>
      </c>
    </row>
    <row r="68280" spans="1:1" x14ac:dyDescent="0.3">
      <c r="A68280" t="s">
        <v>68352</v>
      </c>
    </row>
    <row r="68281" spans="1:1" x14ac:dyDescent="0.3">
      <c r="A68281" t="s">
        <v>68353</v>
      </c>
    </row>
    <row r="68282" spans="1:1" x14ac:dyDescent="0.3">
      <c r="A68282" t="s">
        <v>68354</v>
      </c>
    </row>
    <row r="68283" spans="1:1" x14ac:dyDescent="0.3">
      <c r="A68283" t="s">
        <v>68355</v>
      </c>
    </row>
    <row r="68284" spans="1:1" x14ac:dyDescent="0.3">
      <c r="A68284" t="s">
        <v>68356</v>
      </c>
    </row>
    <row r="68285" spans="1:1" x14ac:dyDescent="0.3">
      <c r="A68285" t="s">
        <v>68357</v>
      </c>
    </row>
    <row r="68286" spans="1:1" x14ac:dyDescent="0.3">
      <c r="A68286" t="s">
        <v>68358</v>
      </c>
    </row>
    <row r="68287" spans="1:1" x14ac:dyDescent="0.3">
      <c r="A68287" t="s">
        <v>68359</v>
      </c>
    </row>
    <row r="68288" spans="1:1" x14ac:dyDescent="0.3">
      <c r="A68288" t="s">
        <v>68360</v>
      </c>
    </row>
    <row r="68289" spans="1:1" x14ac:dyDescent="0.3">
      <c r="A68289" t="s">
        <v>68361</v>
      </c>
    </row>
    <row r="68290" spans="1:1" x14ac:dyDescent="0.3">
      <c r="A68290" t="s">
        <v>68362</v>
      </c>
    </row>
    <row r="68291" spans="1:1" x14ac:dyDescent="0.3">
      <c r="A68291" t="s">
        <v>68363</v>
      </c>
    </row>
    <row r="68292" spans="1:1" x14ac:dyDescent="0.3">
      <c r="A68292" t="s">
        <v>68364</v>
      </c>
    </row>
    <row r="68293" spans="1:1" x14ac:dyDescent="0.3">
      <c r="A68293" t="s">
        <v>68365</v>
      </c>
    </row>
    <row r="68294" spans="1:1" x14ac:dyDescent="0.3">
      <c r="A68294" t="s">
        <v>68366</v>
      </c>
    </row>
    <row r="68295" spans="1:1" x14ac:dyDescent="0.3">
      <c r="A68295" t="s">
        <v>68367</v>
      </c>
    </row>
    <row r="68296" spans="1:1" x14ac:dyDescent="0.3">
      <c r="A68296" t="s">
        <v>68368</v>
      </c>
    </row>
    <row r="68297" spans="1:1" x14ac:dyDescent="0.3">
      <c r="A68297" t="s">
        <v>68369</v>
      </c>
    </row>
    <row r="68298" spans="1:1" x14ac:dyDescent="0.3">
      <c r="A68298" t="s">
        <v>68370</v>
      </c>
    </row>
    <row r="68299" spans="1:1" x14ac:dyDescent="0.3">
      <c r="A68299" t="s">
        <v>68371</v>
      </c>
    </row>
    <row r="68300" spans="1:1" x14ac:dyDescent="0.3">
      <c r="A68300" t="s">
        <v>68372</v>
      </c>
    </row>
    <row r="68301" spans="1:1" x14ac:dyDescent="0.3">
      <c r="A68301" t="s">
        <v>68373</v>
      </c>
    </row>
    <row r="68302" spans="1:1" x14ac:dyDescent="0.3">
      <c r="A68302" t="s">
        <v>68374</v>
      </c>
    </row>
    <row r="68303" spans="1:1" x14ac:dyDescent="0.3">
      <c r="A68303" t="s">
        <v>68375</v>
      </c>
    </row>
    <row r="68304" spans="1:1" x14ac:dyDescent="0.3">
      <c r="A68304" t="s">
        <v>68376</v>
      </c>
    </row>
    <row r="68305" spans="1:1" x14ac:dyDescent="0.3">
      <c r="A68305" t="s">
        <v>68377</v>
      </c>
    </row>
    <row r="68306" spans="1:1" x14ac:dyDescent="0.3">
      <c r="A68306" t="s">
        <v>68378</v>
      </c>
    </row>
    <row r="68307" spans="1:1" x14ac:dyDescent="0.3">
      <c r="A68307" t="s">
        <v>68379</v>
      </c>
    </row>
    <row r="68308" spans="1:1" x14ac:dyDescent="0.3">
      <c r="A68308" t="s">
        <v>68380</v>
      </c>
    </row>
    <row r="68309" spans="1:1" x14ac:dyDescent="0.3">
      <c r="A68309" t="s">
        <v>68381</v>
      </c>
    </row>
    <row r="68310" spans="1:1" x14ac:dyDescent="0.3">
      <c r="A68310" t="s">
        <v>68382</v>
      </c>
    </row>
    <row r="68311" spans="1:1" x14ac:dyDescent="0.3">
      <c r="A68311" t="s">
        <v>68383</v>
      </c>
    </row>
    <row r="68312" spans="1:1" x14ac:dyDescent="0.3">
      <c r="A68312" t="s">
        <v>68384</v>
      </c>
    </row>
    <row r="68313" spans="1:1" x14ac:dyDescent="0.3">
      <c r="A68313" t="s">
        <v>68385</v>
      </c>
    </row>
    <row r="68314" spans="1:1" x14ac:dyDescent="0.3">
      <c r="A68314" t="s">
        <v>68386</v>
      </c>
    </row>
    <row r="68315" spans="1:1" x14ac:dyDescent="0.3">
      <c r="A68315" t="s">
        <v>68387</v>
      </c>
    </row>
    <row r="68316" spans="1:1" x14ac:dyDescent="0.3">
      <c r="A68316" t="s">
        <v>68388</v>
      </c>
    </row>
    <row r="68317" spans="1:1" x14ac:dyDescent="0.3">
      <c r="A68317" t="s">
        <v>68389</v>
      </c>
    </row>
    <row r="68318" spans="1:1" x14ac:dyDescent="0.3">
      <c r="A68318" t="s">
        <v>68390</v>
      </c>
    </row>
    <row r="68319" spans="1:1" x14ac:dyDescent="0.3">
      <c r="A68319" t="s">
        <v>68391</v>
      </c>
    </row>
    <row r="68320" spans="1:1" x14ac:dyDescent="0.3">
      <c r="A68320" t="s">
        <v>68392</v>
      </c>
    </row>
    <row r="68321" spans="1:1" x14ac:dyDescent="0.3">
      <c r="A68321" t="s">
        <v>68393</v>
      </c>
    </row>
    <row r="68322" spans="1:1" x14ac:dyDescent="0.3">
      <c r="A68322" t="s">
        <v>68394</v>
      </c>
    </row>
    <row r="68323" spans="1:1" x14ac:dyDescent="0.3">
      <c r="A68323" t="s">
        <v>68395</v>
      </c>
    </row>
    <row r="68324" spans="1:1" x14ac:dyDescent="0.3">
      <c r="A68324" t="s">
        <v>68396</v>
      </c>
    </row>
    <row r="68325" spans="1:1" x14ac:dyDescent="0.3">
      <c r="A68325" t="s">
        <v>68397</v>
      </c>
    </row>
    <row r="68326" spans="1:1" x14ac:dyDescent="0.3">
      <c r="A68326" t="s">
        <v>68398</v>
      </c>
    </row>
    <row r="68327" spans="1:1" x14ac:dyDescent="0.3">
      <c r="A68327" t="s">
        <v>68399</v>
      </c>
    </row>
    <row r="68328" spans="1:1" x14ac:dyDescent="0.3">
      <c r="A68328" t="s">
        <v>68400</v>
      </c>
    </row>
    <row r="68329" spans="1:1" x14ac:dyDescent="0.3">
      <c r="A68329" t="s">
        <v>68401</v>
      </c>
    </row>
    <row r="68330" spans="1:1" x14ac:dyDescent="0.3">
      <c r="A68330" t="s">
        <v>68402</v>
      </c>
    </row>
    <row r="68331" spans="1:1" x14ac:dyDescent="0.3">
      <c r="A68331" t="s">
        <v>68403</v>
      </c>
    </row>
    <row r="68332" spans="1:1" x14ac:dyDescent="0.3">
      <c r="A68332" t="s">
        <v>68404</v>
      </c>
    </row>
    <row r="68333" spans="1:1" x14ac:dyDescent="0.3">
      <c r="A68333" t="s">
        <v>68405</v>
      </c>
    </row>
    <row r="68334" spans="1:1" x14ac:dyDescent="0.3">
      <c r="A68334" t="s">
        <v>68406</v>
      </c>
    </row>
    <row r="68335" spans="1:1" x14ac:dyDescent="0.3">
      <c r="A68335" t="s">
        <v>68407</v>
      </c>
    </row>
    <row r="68336" spans="1:1" x14ac:dyDescent="0.3">
      <c r="A68336" t="s">
        <v>68408</v>
      </c>
    </row>
    <row r="68337" spans="1:1" x14ac:dyDescent="0.3">
      <c r="A68337" t="s">
        <v>68409</v>
      </c>
    </row>
    <row r="68338" spans="1:1" x14ac:dyDescent="0.3">
      <c r="A68338" t="s">
        <v>68410</v>
      </c>
    </row>
    <row r="68339" spans="1:1" x14ac:dyDescent="0.3">
      <c r="A68339" t="s">
        <v>68411</v>
      </c>
    </row>
    <row r="68340" spans="1:1" x14ac:dyDescent="0.3">
      <c r="A68340" t="s">
        <v>68412</v>
      </c>
    </row>
    <row r="68341" spans="1:1" x14ac:dyDescent="0.3">
      <c r="A68341" t="s">
        <v>68413</v>
      </c>
    </row>
    <row r="68342" spans="1:1" x14ac:dyDescent="0.3">
      <c r="A68342" t="s">
        <v>68414</v>
      </c>
    </row>
    <row r="68343" spans="1:1" x14ac:dyDescent="0.3">
      <c r="A68343" t="s">
        <v>68415</v>
      </c>
    </row>
    <row r="68344" spans="1:1" x14ac:dyDescent="0.3">
      <c r="A68344" t="s">
        <v>68416</v>
      </c>
    </row>
    <row r="68345" spans="1:1" x14ac:dyDescent="0.3">
      <c r="A68345" t="s">
        <v>68417</v>
      </c>
    </row>
    <row r="68346" spans="1:1" x14ac:dyDescent="0.3">
      <c r="A68346" t="s">
        <v>68418</v>
      </c>
    </row>
    <row r="68347" spans="1:1" x14ac:dyDescent="0.3">
      <c r="A68347" t="s">
        <v>68419</v>
      </c>
    </row>
    <row r="68348" spans="1:1" x14ac:dyDescent="0.3">
      <c r="A68348" t="s">
        <v>68420</v>
      </c>
    </row>
    <row r="68349" spans="1:1" x14ac:dyDescent="0.3">
      <c r="A68349" t="s">
        <v>68421</v>
      </c>
    </row>
    <row r="68350" spans="1:1" x14ac:dyDescent="0.3">
      <c r="A68350" t="s">
        <v>68422</v>
      </c>
    </row>
    <row r="68351" spans="1:1" x14ac:dyDescent="0.3">
      <c r="A68351" t="s">
        <v>68423</v>
      </c>
    </row>
    <row r="68352" spans="1:1" x14ac:dyDescent="0.3">
      <c r="A68352" t="s">
        <v>68424</v>
      </c>
    </row>
    <row r="68353" spans="1:1" x14ac:dyDescent="0.3">
      <c r="A68353" t="s">
        <v>68425</v>
      </c>
    </row>
    <row r="68354" spans="1:1" x14ac:dyDescent="0.3">
      <c r="A68354" t="s">
        <v>68426</v>
      </c>
    </row>
    <row r="68355" spans="1:1" x14ac:dyDescent="0.3">
      <c r="A68355" t="s">
        <v>68427</v>
      </c>
    </row>
    <row r="68356" spans="1:1" x14ac:dyDescent="0.3">
      <c r="A68356" t="s">
        <v>68428</v>
      </c>
    </row>
    <row r="68357" spans="1:1" x14ac:dyDescent="0.3">
      <c r="A68357" t="s">
        <v>68429</v>
      </c>
    </row>
    <row r="68358" spans="1:1" x14ac:dyDescent="0.3">
      <c r="A68358" t="s">
        <v>68430</v>
      </c>
    </row>
    <row r="68359" spans="1:1" x14ac:dyDescent="0.3">
      <c r="A68359" t="s">
        <v>68431</v>
      </c>
    </row>
    <row r="68360" spans="1:1" x14ac:dyDescent="0.3">
      <c r="A68360" t="s">
        <v>68432</v>
      </c>
    </row>
    <row r="68361" spans="1:1" x14ac:dyDescent="0.3">
      <c r="A68361" t="s">
        <v>68433</v>
      </c>
    </row>
    <row r="68362" spans="1:1" x14ac:dyDescent="0.3">
      <c r="A68362" t="s">
        <v>68434</v>
      </c>
    </row>
    <row r="68363" spans="1:1" x14ac:dyDescent="0.3">
      <c r="A68363" t="s">
        <v>68435</v>
      </c>
    </row>
    <row r="68364" spans="1:1" x14ac:dyDescent="0.3">
      <c r="A68364" t="s">
        <v>68436</v>
      </c>
    </row>
    <row r="68365" spans="1:1" x14ac:dyDescent="0.3">
      <c r="A68365" t="s">
        <v>68437</v>
      </c>
    </row>
    <row r="68366" spans="1:1" x14ac:dyDescent="0.3">
      <c r="A68366" t="s">
        <v>68438</v>
      </c>
    </row>
    <row r="68367" spans="1:1" x14ac:dyDescent="0.3">
      <c r="A68367" t="s">
        <v>68439</v>
      </c>
    </row>
    <row r="68368" spans="1:1" x14ac:dyDescent="0.3">
      <c r="A68368" t="s">
        <v>68440</v>
      </c>
    </row>
    <row r="68369" spans="1:1" x14ac:dyDescent="0.3">
      <c r="A68369" t="s">
        <v>68441</v>
      </c>
    </row>
    <row r="68370" spans="1:1" x14ac:dyDescent="0.3">
      <c r="A68370" t="s">
        <v>68442</v>
      </c>
    </row>
    <row r="68371" spans="1:1" x14ac:dyDescent="0.3">
      <c r="A68371" t="s">
        <v>68443</v>
      </c>
    </row>
    <row r="68372" spans="1:1" x14ac:dyDescent="0.3">
      <c r="A68372" t="s">
        <v>68444</v>
      </c>
    </row>
    <row r="68373" spans="1:1" x14ac:dyDescent="0.3">
      <c r="A68373" t="s">
        <v>68445</v>
      </c>
    </row>
    <row r="68374" spans="1:1" x14ac:dyDescent="0.3">
      <c r="A68374" t="s">
        <v>68446</v>
      </c>
    </row>
    <row r="68375" spans="1:1" x14ac:dyDescent="0.3">
      <c r="A68375" t="s">
        <v>68447</v>
      </c>
    </row>
    <row r="68376" spans="1:1" x14ac:dyDescent="0.3">
      <c r="A68376" t="s">
        <v>68448</v>
      </c>
    </row>
    <row r="68377" spans="1:1" x14ac:dyDescent="0.3">
      <c r="A68377" t="s">
        <v>68449</v>
      </c>
    </row>
    <row r="68378" spans="1:1" x14ac:dyDescent="0.3">
      <c r="A68378" t="s">
        <v>68450</v>
      </c>
    </row>
    <row r="68379" spans="1:1" x14ac:dyDescent="0.3">
      <c r="A68379" t="s">
        <v>68451</v>
      </c>
    </row>
    <row r="68380" spans="1:1" x14ac:dyDescent="0.3">
      <c r="A68380" t="s">
        <v>68452</v>
      </c>
    </row>
    <row r="68381" spans="1:1" x14ac:dyDescent="0.3">
      <c r="A68381" t="s">
        <v>68453</v>
      </c>
    </row>
    <row r="68382" spans="1:1" x14ac:dyDescent="0.3">
      <c r="A68382" t="s">
        <v>68454</v>
      </c>
    </row>
    <row r="68383" spans="1:1" x14ac:dyDescent="0.3">
      <c r="A68383" t="s">
        <v>68455</v>
      </c>
    </row>
    <row r="68384" spans="1:1" x14ac:dyDescent="0.3">
      <c r="A68384" t="s">
        <v>68456</v>
      </c>
    </row>
    <row r="68385" spans="1:1" x14ac:dyDescent="0.3">
      <c r="A68385" t="s">
        <v>68457</v>
      </c>
    </row>
    <row r="68386" spans="1:1" x14ac:dyDescent="0.3">
      <c r="A68386" t="s">
        <v>68458</v>
      </c>
    </row>
    <row r="68387" spans="1:1" x14ac:dyDescent="0.3">
      <c r="A68387" t="s">
        <v>68459</v>
      </c>
    </row>
    <row r="68388" spans="1:1" x14ac:dyDescent="0.3">
      <c r="A68388" t="s">
        <v>68460</v>
      </c>
    </row>
    <row r="68389" spans="1:1" x14ac:dyDescent="0.3">
      <c r="A68389" t="s">
        <v>68461</v>
      </c>
    </row>
    <row r="68390" spans="1:1" x14ac:dyDescent="0.3">
      <c r="A68390" t="s">
        <v>68462</v>
      </c>
    </row>
    <row r="68391" spans="1:1" x14ac:dyDescent="0.3">
      <c r="A68391" t="s">
        <v>68463</v>
      </c>
    </row>
    <row r="68392" spans="1:1" x14ac:dyDescent="0.3">
      <c r="A68392" t="s">
        <v>68464</v>
      </c>
    </row>
    <row r="68393" spans="1:1" x14ac:dyDescent="0.3">
      <c r="A68393" t="s">
        <v>68465</v>
      </c>
    </row>
    <row r="68394" spans="1:1" x14ac:dyDescent="0.3">
      <c r="A68394" t="s">
        <v>68466</v>
      </c>
    </row>
    <row r="68395" spans="1:1" x14ac:dyDescent="0.3">
      <c r="A68395" t="s">
        <v>68467</v>
      </c>
    </row>
    <row r="68396" spans="1:1" x14ac:dyDescent="0.3">
      <c r="A68396" t="s">
        <v>68468</v>
      </c>
    </row>
    <row r="68397" spans="1:1" x14ac:dyDescent="0.3">
      <c r="A68397" t="s">
        <v>68469</v>
      </c>
    </row>
    <row r="68398" spans="1:1" x14ac:dyDescent="0.3">
      <c r="A68398" t="s">
        <v>68470</v>
      </c>
    </row>
    <row r="68399" spans="1:1" x14ac:dyDescent="0.3">
      <c r="A68399" t="s">
        <v>68471</v>
      </c>
    </row>
    <row r="68400" spans="1:1" x14ac:dyDescent="0.3">
      <c r="A68400" t="s">
        <v>68472</v>
      </c>
    </row>
    <row r="68401" spans="1:1" x14ac:dyDescent="0.3">
      <c r="A68401" t="s">
        <v>68473</v>
      </c>
    </row>
    <row r="68402" spans="1:1" x14ac:dyDescent="0.3">
      <c r="A68402" t="s">
        <v>68474</v>
      </c>
    </row>
    <row r="68403" spans="1:1" x14ac:dyDescent="0.3">
      <c r="A68403" t="s">
        <v>68475</v>
      </c>
    </row>
    <row r="68404" spans="1:1" x14ac:dyDescent="0.3">
      <c r="A68404" t="s">
        <v>68476</v>
      </c>
    </row>
    <row r="68405" spans="1:1" x14ac:dyDescent="0.3">
      <c r="A68405" t="s">
        <v>68477</v>
      </c>
    </row>
    <row r="68406" spans="1:1" x14ac:dyDescent="0.3">
      <c r="A68406" t="s">
        <v>68478</v>
      </c>
    </row>
    <row r="68407" spans="1:1" x14ac:dyDescent="0.3">
      <c r="A68407" t="s">
        <v>68479</v>
      </c>
    </row>
    <row r="68408" spans="1:1" x14ac:dyDescent="0.3">
      <c r="A68408" t="s">
        <v>68480</v>
      </c>
    </row>
    <row r="68409" spans="1:1" x14ac:dyDescent="0.3">
      <c r="A68409" t="s">
        <v>68481</v>
      </c>
    </row>
    <row r="68410" spans="1:1" x14ac:dyDescent="0.3">
      <c r="A68410" t="s">
        <v>68482</v>
      </c>
    </row>
    <row r="68411" spans="1:1" x14ac:dyDescent="0.3">
      <c r="A68411" t="s">
        <v>68483</v>
      </c>
    </row>
    <row r="68412" spans="1:1" x14ac:dyDescent="0.3">
      <c r="A68412" t="s">
        <v>68484</v>
      </c>
    </row>
    <row r="68413" spans="1:1" x14ac:dyDescent="0.3">
      <c r="A68413" t="s">
        <v>68485</v>
      </c>
    </row>
    <row r="68414" spans="1:1" x14ac:dyDescent="0.3">
      <c r="A68414" t="s">
        <v>68486</v>
      </c>
    </row>
    <row r="68415" spans="1:1" x14ac:dyDescent="0.3">
      <c r="A68415" t="s">
        <v>68487</v>
      </c>
    </row>
    <row r="68416" spans="1:1" x14ac:dyDescent="0.3">
      <c r="A68416" t="s">
        <v>68488</v>
      </c>
    </row>
    <row r="68417" spans="1:1" x14ac:dyDescent="0.3">
      <c r="A68417" t="s">
        <v>68489</v>
      </c>
    </row>
    <row r="68418" spans="1:1" x14ac:dyDescent="0.3">
      <c r="A68418" t="s">
        <v>68490</v>
      </c>
    </row>
    <row r="68419" spans="1:1" x14ac:dyDescent="0.3">
      <c r="A68419" t="s">
        <v>68491</v>
      </c>
    </row>
    <row r="68420" spans="1:1" x14ac:dyDescent="0.3">
      <c r="A68420" t="s">
        <v>68492</v>
      </c>
    </row>
    <row r="68421" spans="1:1" x14ac:dyDescent="0.3">
      <c r="A68421" t="s">
        <v>68493</v>
      </c>
    </row>
    <row r="68422" spans="1:1" x14ac:dyDescent="0.3">
      <c r="A68422" t="s">
        <v>68494</v>
      </c>
    </row>
    <row r="68423" spans="1:1" x14ac:dyDescent="0.3">
      <c r="A68423" t="s">
        <v>68495</v>
      </c>
    </row>
    <row r="68424" spans="1:1" x14ac:dyDescent="0.3">
      <c r="A68424" t="s">
        <v>68496</v>
      </c>
    </row>
    <row r="68425" spans="1:1" x14ac:dyDescent="0.3">
      <c r="A68425" t="s">
        <v>68497</v>
      </c>
    </row>
    <row r="68426" spans="1:1" x14ac:dyDescent="0.3">
      <c r="A68426" t="s">
        <v>68498</v>
      </c>
    </row>
    <row r="68427" spans="1:1" x14ac:dyDescent="0.3">
      <c r="A68427" t="s">
        <v>68499</v>
      </c>
    </row>
    <row r="68428" spans="1:1" x14ac:dyDescent="0.3">
      <c r="A68428" t="s">
        <v>68500</v>
      </c>
    </row>
    <row r="68429" spans="1:1" x14ac:dyDescent="0.3">
      <c r="A68429" t="s">
        <v>68501</v>
      </c>
    </row>
    <row r="68430" spans="1:1" x14ac:dyDescent="0.3">
      <c r="A68430" t="s">
        <v>68502</v>
      </c>
    </row>
    <row r="68431" spans="1:1" x14ac:dyDescent="0.3">
      <c r="A68431" t="s">
        <v>68503</v>
      </c>
    </row>
    <row r="68432" spans="1:1" x14ac:dyDescent="0.3">
      <c r="A68432" t="s">
        <v>68504</v>
      </c>
    </row>
    <row r="68433" spans="1:1" x14ac:dyDescent="0.3">
      <c r="A68433" t="s">
        <v>68505</v>
      </c>
    </row>
    <row r="68434" spans="1:1" x14ac:dyDescent="0.3">
      <c r="A68434" t="s">
        <v>68506</v>
      </c>
    </row>
    <row r="68435" spans="1:1" x14ac:dyDescent="0.3">
      <c r="A68435" t="s">
        <v>68507</v>
      </c>
    </row>
    <row r="68436" spans="1:1" x14ac:dyDescent="0.3">
      <c r="A68436" t="s">
        <v>68508</v>
      </c>
    </row>
    <row r="68437" spans="1:1" x14ac:dyDescent="0.3">
      <c r="A68437" t="s">
        <v>68509</v>
      </c>
    </row>
    <row r="68438" spans="1:1" x14ac:dyDescent="0.3">
      <c r="A68438" t="s">
        <v>68510</v>
      </c>
    </row>
    <row r="68439" spans="1:1" x14ac:dyDescent="0.3">
      <c r="A68439" t="s">
        <v>68511</v>
      </c>
    </row>
    <row r="68440" spans="1:1" x14ac:dyDescent="0.3">
      <c r="A68440" t="s">
        <v>68512</v>
      </c>
    </row>
    <row r="68441" spans="1:1" x14ac:dyDescent="0.3">
      <c r="A68441" t="s">
        <v>68513</v>
      </c>
    </row>
    <row r="68442" spans="1:1" x14ac:dyDescent="0.3">
      <c r="A68442" t="s">
        <v>68514</v>
      </c>
    </row>
    <row r="68443" spans="1:1" x14ac:dyDescent="0.3">
      <c r="A68443" t="s">
        <v>68515</v>
      </c>
    </row>
    <row r="68444" spans="1:1" x14ac:dyDescent="0.3">
      <c r="A68444" t="s">
        <v>68516</v>
      </c>
    </row>
    <row r="68445" spans="1:1" x14ac:dyDescent="0.3">
      <c r="A68445" t="s">
        <v>68517</v>
      </c>
    </row>
    <row r="68446" spans="1:1" x14ac:dyDescent="0.3">
      <c r="A68446" t="s">
        <v>68518</v>
      </c>
    </row>
    <row r="68447" spans="1:1" x14ac:dyDescent="0.3">
      <c r="A68447" t="s">
        <v>68519</v>
      </c>
    </row>
    <row r="68448" spans="1:1" x14ac:dyDescent="0.3">
      <c r="A68448" t="s">
        <v>68520</v>
      </c>
    </row>
    <row r="68449" spans="1:1" x14ac:dyDescent="0.3">
      <c r="A68449" t="s">
        <v>68521</v>
      </c>
    </row>
    <row r="68450" spans="1:1" x14ac:dyDescent="0.3">
      <c r="A68450" t="s">
        <v>68522</v>
      </c>
    </row>
    <row r="68451" spans="1:1" x14ac:dyDescent="0.3">
      <c r="A68451" t="s">
        <v>68523</v>
      </c>
    </row>
    <row r="68452" spans="1:1" x14ac:dyDescent="0.3">
      <c r="A68452" t="s">
        <v>68524</v>
      </c>
    </row>
    <row r="68453" spans="1:1" x14ac:dyDescent="0.3">
      <c r="A68453" t="s">
        <v>68525</v>
      </c>
    </row>
    <row r="68454" spans="1:1" x14ac:dyDescent="0.3">
      <c r="A68454" t="s">
        <v>68526</v>
      </c>
    </row>
    <row r="68455" spans="1:1" x14ac:dyDescent="0.3">
      <c r="A68455" t="s">
        <v>68527</v>
      </c>
    </row>
    <row r="68456" spans="1:1" x14ac:dyDescent="0.3">
      <c r="A68456" t="s">
        <v>68528</v>
      </c>
    </row>
    <row r="68457" spans="1:1" x14ac:dyDescent="0.3">
      <c r="A68457" t="s">
        <v>68529</v>
      </c>
    </row>
    <row r="68458" spans="1:1" x14ac:dyDescent="0.3">
      <c r="A68458" t="s">
        <v>68530</v>
      </c>
    </row>
    <row r="68459" spans="1:1" x14ac:dyDescent="0.3">
      <c r="A68459" t="s">
        <v>68531</v>
      </c>
    </row>
    <row r="68460" spans="1:1" x14ac:dyDescent="0.3">
      <c r="A68460" t="s">
        <v>68532</v>
      </c>
    </row>
    <row r="68461" spans="1:1" x14ac:dyDescent="0.3">
      <c r="A68461" t="s">
        <v>68533</v>
      </c>
    </row>
    <row r="68462" spans="1:1" x14ac:dyDescent="0.3">
      <c r="A68462" t="s">
        <v>68534</v>
      </c>
    </row>
    <row r="68463" spans="1:1" x14ac:dyDescent="0.3">
      <c r="A68463" t="s">
        <v>68535</v>
      </c>
    </row>
    <row r="68464" spans="1:1" x14ac:dyDescent="0.3">
      <c r="A68464" t="s">
        <v>68536</v>
      </c>
    </row>
    <row r="68465" spans="1:1" x14ac:dyDescent="0.3">
      <c r="A68465" t="s">
        <v>68537</v>
      </c>
    </row>
    <row r="68466" spans="1:1" x14ac:dyDescent="0.3">
      <c r="A68466" t="s">
        <v>68538</v>
      </c>
    </row>
    <row r="68467" spans="1:1" x14ac:dyDescent="0.3">
      <c r="A68467" t="s">
        <v>68539</v>
      </c>
    </row>
    <row r="68468" spans="1:1" x14ac:dyDescent="0.3">
      <c r="A68468" t="s">
        <v>68540</v>
      </c>
    </row>
    <row r="68469" spans="1:1" x14ac:dyDescent="0.3">
      <c r="A68469" t="s">
        <v>68541</v>
      </c>
    </row>
    <row r="68470" spans="1:1" x14ac:dyDescent="0.3">
      <c r="A68470" t="s">
        <v>68542</v>
      </c>
    </row>
    <row r="68471" spans="1:1" x14ac:dyDescent="0.3">
      <c r="A68471" t="s">
        <v>68543</v>
      </c>
    </row>
    <row r="68472" spans="1:1" x14ac:dyDescent="0.3">
      <c r="A68472" t="s">
        <v>68544</v>
      </c>
    </row>
    <row r="68473" spans="1:1" x14ac:dyDescent="0.3">
      <c r="A68473" t="s">
        <v>68545</v>
      </c>
    </row>
    <row r="68474" spans="1:1" x14ac:dyDescent="0.3">
      <c r="A68474" t="s">
        <v>68546</v>
      </c>
    </row>
    <row r="68475" spans="1:1" x14ac:dyDescent="0.3">
      <c r="A68475" t="s">
        <v>68547</v>
      </c>
    </row>
    <row r="68476" spans="1:1" x14ac:dyDescent="0.3">
      <c r="A68476" t="s">
        <v>68548</v>
      </c>
    </row>
    <row r="68477" spans="1:1" x14ac:dyDescent="0.3">
      <c r="A68477" t="s">
        <v>68549</v>
      </c>
    </row>
    <row r="68478" spans="1:1" x14ac:dyDescent="0.3">
      <c r="A68478" t="s">
        <v>68550</v>
      </c>
    </row>
    <row r="68479" spans="1:1" x14ac:dyDescent="0.3">
      <c r="A68479" t="s">
        <v>68551</v>
      </c>
    </row>
    <row r="68480" spans="1:1" x14ac:dyDescent="0.3">
      <c r="A68480" t="s">
        <v>68552</v>
      </c>
    </row>
    <row r="68481" spans="1:1" x14ac:dyDescent="0.3">
      <c r="A68481" t="s">
        <v>68553</v>
      </c>
    </row>
    <row r="68482" spans="1:1" x14ac:dyDescent="0.3">
      <c r="A68482" t="s">
        <v>68554</v>
      </c>
    </row>
    <row r="68483" spans="1:1" x14ac:dyDescent="0.3">
      <c r="A68483" t="s">
        <v>68555</v>
      </c>
    </row>
    <row r="68484" spans="1:1" x14ac:dyDescent="0.3">
      <c r="A68484" t="s">
        <v>68556</v>
      </c>
    </row>
    <row r="68485" spans="1:1" x14ac:dyDescent="0.3">
      <c r="A68485" t="s">
        <v>68557</v>
      </c>
    </row>
    <row r="68486" spans="1:1" x14ac:dyDescent="0.3">
      <c r="A68486" t="s">
        <v>68558</v>
      </c>
    </row>
    <row r="68487" spans="1:1" x14ac:dyDescent="0.3">
      <c r="A68487" t="s">
        <v>68559</v>
      </c>
    </row>
    <row r="68488" spans="1:1" x14ac:dyDescent="0.3">
      <c r="A68488" t="s">
        <v>68560</v>
      </c>
    </row>
    <row r="68489" spans="1:1" x14ac:dyDescent="0.3">
      <c r="A68489" t="s">
        <v>68561</v>
      </c>
    </row>
    <row r="68490" spans="1:1" x14ac:dyDescent="0.3">
      <c r="A68490" t="s">
        <v>68562</v>
      </c>
    </row>
    <row r="68491" spans="1:1" x14ac:dyDescent="0.3">
      <c r="A68491" t="s">
        <v>68563</v>
      </c>
    </row>
    <row r="68492" spans="1:1" x14ac:dyDescent="0.3">
      <c r="A68492" t="s">
        <v>68564</v>
      </c>
    </row>
    <row r="68493" spans="1:1" x14ac:dyDescent="0.3">
      <c r="A68493" t="s">
        <v>68565</v>
      </c>
    </row>
    <row r="68494" spans="1:1" x14ac:dyDescent="0.3">
      <c r="A68494" t="s">
        <v>68566</v>
      </c>
    </row>
    <row r="68495" spans="1:1" x14ac:dyDescent="0.3">
      <c r="A68495" t="s">
        <v>68567</v>
      </c>
    </row>
    <row r="68496" spans="1:1" x14ac:dyDescent="0.3">
      <c r="A68496" t="s">
        <v>68568</v>
      </c>
    </row>
    <row r="68497" spans="1:1" x14ac:dyDescent="0.3">
      <c r="A68497" t="s">
        <v>68569</v>
      </c>
    </row>
    <row r="68498" spans="1:1" x14ac:dyDescent="0.3">
      <c r="A68498" t="s">
        <v>68570</v>
      </c>
    </row>
    <row r="68499" spans="1:1" x14ac:dyDescent="0.3">
      <c r="A68499" t="s">
        <v>68571</v>
      </c>
    </row>
    <row r="68500" spans="1:1" x14ac:dyDescent="0.3">
      <c r="A68500" t="s">
        <v>68572</v>
      </c>
    </row>
    <row r="68501" spans="1:1" x14ac:dyDescent="0.3">
      <c r="A68501" t="s">
        <v>68573</v>
      </c>
    </row>
    <row r="68502" spans="1:1" x14ac:dyDescent="0.3">
      <c r="A68502" t="s">
        <v>68574</v>
      </c>
    </row>
    <row r="68503" spans="1:1" x14ac:dyDescent="0.3">
      <c r="A68503" t="s">
        <v>68575</v>
      </c>
    </row>
    <row r="68504" spans="1:1" x14ac:dyDescent="0.3">
      <c r="A68504" t="s">
        <v>68576</v>
      </c>
    </row>
    <row r="68505" spans="1:1" x14ac:dyDescent="0.3">
      <c r="A68505" t="s">
        <v>68577</v>
      </c>
    </row>
    <row r="68506" spans="1:1" x14ac:dyDescent="0.3">
      <c r="A68506" t="s">
        <v>68578</v>
      </c>
    </row>
    <row r="68507" spans="1:1" x14ac:dyDescent="0.3">
      <c r="A68507" t="s">
        <v>68579</v>
      </c>
    </row>
    <row r="68508" spans="1:1" x14ac:dyDescent="0.3">
      <c r="A68508" t="s">
        <v>68580</v>
      </c>
    </row>
    <row r="68509" spans="1:1" x14ac:dyDescent="0.3">
      <c r="A68509" t="s">
        <v>68581</v>
      </c>
    </row>
    <row r="68510" spans="1:1" x14ac:dyDescent="0.3">
      <c r="A68510" t="s">
        <v>68582</v>
      </c>
    </row>
    <row r="68511" spans="1:1" x14ac:dyDescent="0.3">
      <c r="A68511" t="s">
        <v>68583</v>
      </c>
    </row>
    <row r="68512" spans="1:1" x14ac:dyDescent="0.3">
      <c r="A68512" t="s">
        <v>68584</v>
      </c>
    </row>
    <row r="68513" spans="1:1" x14ac:dyDescent="0.3">
      <c r="A68513" t="s">
        <v>68585</v>
      </c>
    </row>
    <row r="68514" spans="1:1" x14ac:dyDescent="0.3">
      <c r="A68514" t="s">
        <v>68586</v>
      </c>
    </row>
    <row r="68515" spans="1:1" x14ac:dyDescent="0.3">
      <c r="A68515" t="s">
        <v>68587</v>
      </c>
    </row>
    <row r="68516" spans="1:1" x14ac:dyDescent="0.3">
      <c r="A68516" t="s">
        <v>68588</v>
      </c>
    </row>
    <row r="68517" spans="1:1" x14ac:dyDescent="0.3">
      <c r="A68517" t="s">
        <v>68589</v>
      </c>
    </row>
    <row r="68518" spans="1:1" x14ac:dyDescent="0.3">
      <c r="A68518" t="s">
        <v>68590</v>
      </c>
    </row>
    <row r="68519" spans="1:1" x14ac:dyDescent="0.3">
      <c r="A68519" t="s">
        <v>68591</v>
      </c>
    </row>
    <row r="68520" spans="1:1" x14ac:dyDescent="0.3">
      <c r="A68520" t="s">
        <v>68592</v>
      </c>
    </row>
    <row r="68521" spans="1:1" x14ac:dyDescent="0.3">
      <c r="A68521" t="s">
        <v>68593</v>
      </c>
    </row>
    <row r="68522" spans="1:1" x14ac:dyDescent="0.3">
      <c r="A68522" t="s">
        <v>68594</v>
      </c>
    </row>
    <row r="68523" spans="1:1" x14ac:dyDescent="0.3">
      <c r="A68523" t="s">
        <v>68595</v>
      </c>
    </row>
    <row r="68524" spans="1:1" x14ac:dyDescent="0.3">
      <c r="A68524" t="s">
        <v>68596</v>
      </c>
    </row>
    <row r="68525" spans="1:1" x14ac:dyDescent="0.3">
      <c r="A68525" t="s">
        <v>68597</v>
      </c>
    </row>
    <row r="68526" spans="1:1" x14ac:dyDescent="0.3">
      <c r="A68526" t="s">
        <v>68598</v>
      </c>
    </row>
    <row r="68527" spans="1:1" x14ac:dyDescent="0.3">
      <c r="A68527" t="s">
        <v>68599</v>
      </c>
    </row>
    <row r="68528" spans="1:1" x14ac:dyDescent="0.3">
      <c r="A68528" t="s">
        <v>68600</v>
      </c>
    </row>
    <row r="68529" spans="1:1" x14ac:dyDescent="0.3">
      <c r="A68529" t="s">
        <v>68601</v>
      </c>
    </row>
    <row r="68530" spans="1:1" x14ac:dyDescent="0.3">
      <c r="A68530" t="s">
        <v>68602</v>
      </c>
    </row>
    <row r="68531" spans="1:1" x14ac:dyDescent="0.3">
      <c r="A68531" t="s">
        <v>68603</v>
      </c>
    </row>
    <row r="68532" spans="1:1" x14ac:dyDescent="0.3">
      <c r="A68532" t="s">
        <v>68604</v>
      </c>
    </row>
    <row r="68533" spans="1:1" x14ac:dyDescent="0.3">
      <c r="A68533" t="s">
        <v>68605</v>
      </c>
    </row>
    <row r="68534" spans="1:1" x14ac:dyDescent="0.3">
      <c r="A68534" t="s">
        <v>68606</v>
      </c>
    </row>
    <row r="68535" spans="1:1" x14ac:dyDescent="0.3">
      <c r="A68535" t="s">
        <v>68607</v>
      </c>
    </row>
    <row r="68536" spans="1:1" x14ac:dyDescent="0.3">
      <c r="A68536" t="s">
        <v>68608</v>
      </c>
    </row>
    <row r="68537" spans="1:1" x14ac:dyDescent="0.3">
      <c r="A68537" t="s">
        <v>68609</v>
      </c>
    </row>
    <row r="68538" spans="1:1" x14ac:dyDescent="0.3">
      <c r="A68538" t="s">
        <v>68610</v>
      </c>
    </row>
    <row r="68539" spans="1:1" x14ac:dyDescent="0.3">
      <c r="A68539" t="s">
        <v>68611</v>
      </c>
    </row>
    <row r="68540" spans="1:1" x14ac:dyDescent="0.3">
      <c r="A68540" t="s">
        <v>68612</v>
      </c>
    </row>
    <row r="68541" spans="1:1" x14ac:dyDescent="0.3">
      <c r="A68541" t="s">
        <v>68613</v>
      </c>
    </row>
    <row r="68542" spans="1:1" x14ac:dyDescent="0.3">
      <c r="A68542" t="s">
        <v>68614</v>
      </c>
    </row>
    <row r="68543" spans="1:1" x14ac:dyDescent="0.3">
      <c r="A68543" t="s">
        <v>68615</v>
      </c>
    </row>
    <row r="68544" spans="1:1" x14ac:dyDescent="0.3">
      <c r="A68544" t="s">
        <v>68616</v>
      </c>
    </row>
    <row r="68545" spans="1:1" x14ac:dyDescent="0.3">
      <c r="A68545" t="s">
        <v>68617</v>
      </c>
    </row>
    <row r="68546" spans="1:1" x14ac:dyDescent="0.3">
      <c r="A68546" t="s">
        <v>68618</v>
      </c>
    </row>
    <row r="68547" spans="1:1" x14ac:dyDescent="0.3">
      <c r="A68547" t="s">
        <v>68619</v>
      </c>
    </row>
    <row r="68548" spans="1:1" x14ac:dyDescent="0.3">
      <c r="A68548" t="s">
        <v>68620</v>
      </c>
    </row>
    <row r="68549" spans="1:1" x14ac:dyDescent="0.3">
      <c r="A68549" t="s">
        <v>68621</v>
      </c>
    </row>
    <row r="68550" spans="1:1" x14ac:dyDescent="0.3">
      <c r="A68550" t="s">
        <v>68622</v>
      </c>
    </row>
    <row r="68551" spans="1:1" x14ac:dyDescent="0.3">
      <c r="A68551" t="s">
        <v>68623</v>
      </c>
    </row>
    <row r="68552" spans="1:1" x14ac:dyDescent="0.3">
      <c r="A68552" t="s">
        <v>68624</v>
      </c>
    </row>
    <row r="68553" spans="1:1" x14ac:dyDescent="0.3">
      <c r="A68553" t="s">
        <v>68625</v>
      </c>
    </row>
    <row r="68554" spans="1:1" x14ac:dyDescent="0.3">
      <c r="A68554" t="s">
        <v>68626</v>
      </c>
    </row>
    <row r="68555" spans="1:1" x14ac:dyDescent="0.3">
      <c r="A68555" t="s">
        <v>68627</v>
      </c>
    </row>
    <row r="68556" spans="1:1" x14ac:dyDescent="0.3">
      <c r="A68556" t="s">
        <v>68628</v>
      </c>
    </row>
    <row r="68557" spans="1:1" x14ac:dyDescent="0.3">
      <c r="A68557" t="s">
        <v>68629</v>
      </c>
    </row>
    <row r="68558" spans="1:1" x14ac:dyDescent="0.3">
      <c r="A68558" t="s">
        <v>68630</v>
      </c>
    </row>
    <row r="68559" spans="1:1" x14ac:dyDescent="0.3">
      <c r="A68559" t="s">
        <v>68631</v>
      </c>
    </row>
    <row r="68560" spans="1:1" x14ac:dyDescent="0.3">
      <c r="A68560" t="s">
        <v>68632</v>
      </c>
    </row>
    <row r="68561" spans="1:1" x14ac:dyDescent="0.3">
      <c r="A68561" t="s">
        <v>68633</v>
      </c>
    </row>
    <row r="68562" spans="1:1" x14ac:dyDescent="0.3">
      <c r="A68562" t="s">
        <v>68634</v>
      </c>
    </row>
    <row r="68563" spans="1:1" x14ac:dyDescent="0.3">
      <c r="A68563" t="s">
        <v>68635</v>
      </c>
    </row>
    <row r="68564" spans="1:1" x14ac:dyDescent="0.3">
      <c r="A68564" t="s">
        <v>68636</v>
      </c>
    </row>
    <row r="68565" spans="1:1" x14ac:dyDescent="0.3">
      <c r="A68565" t="s">
        <v>68637</v>
      </c>
    </row>
    <row r="68566" spans="1:1" x14ac:dyDescent="0.3">
      <c r="A68566" t="s">
        <v>68638</v>
      </c>
    </row>
    <row r="68567" spans="1:1" x14ac:dyDescent="0.3">
      <c r="A68567" t="s">
        <v>68639</v>
      </c>
    </row>
    <row r="68568" spans="1:1" x14ac:dyDescent="0.3">
      <c r="A68568" t="s">
        <v>68640</v>
      </c>
    </row>
    <row r="68569" spans="1:1" x14ac:dyDescent="0.3">
      <c r="A68569" t="s">
        <v>68641</v>
      </c>
    </row>
    <row r="68570" spans="1:1" x14ac:dyDescent="0.3">
      <c r="A68570" t="s">
        <v>68642</v>
      </c>
    </row>
    <row r="68571" spans="1:1" x14ac:dyDescent="0.3">
      <c r="A68571" t="s">
        <v>68643</v>
      </c>
    </row>
    <row r="68572" spans="1:1" x14ac:dyDescent="0.3">
      <c r="A68572" t="s">
        <v>68644</v>
      </c>
    </row>
    <row r="68573" spans="1:1" x14ac:dyDescent="0.3">
      <c r="A68573" t="s">
        <v>68645</v>
      </c>
    </row>
    <row r="68574" spans="1:1" x14ac:dyDescent="0.3">
      <c r="A68574" t="s">
        <v>68646</v>
      </c>
    </row>
    <row r="68575" spans="1:1" x14ac:dyDescent="0.3">
      <c r="A68575" t="s">
        <v>68647</v>
      </c>
    </row>
    <row r="68576" spans="1:1" x14ac:dyDescent="0.3">
      <c r="A68576" t="s">
        <v>68648</v>
      </c>
    </row>
    <row r="68577" spans="1:1" x14ac:dyDescent="0.3">
      <c r="A68577" t="s">
        <v>68649</v>
      </c>
    </row>
    <row r="68578" spans="1:1" x14ac:dyDescent="0.3">
      <c r="A68578" t="s">
        <v>68650</v>
      </c>
    </row>
    <row r="68579" spans="1:1" x14ac:dyDescent="0.3">
      <c r="A68579" t="s">
        <v>68651</v>
      </c>
    </row>
    <row r="68580" spans="1:1" x14ac:dyDescent="0.3">
      <c r="A68580" t="s">
        <v>68652</v>
      </c>
    </row>
    <row r="68581" spans="1:1" x14ac:dyDescent="0.3">
      <c r="A68581" t="s">
        <v>68653</v>
      </c>
    </row>
    <row r="68582" spans="1:1" x14ac:dyDescent="0.3">
      <c r="A68582" t="s">
        <v>68654</v>
      </c>
    </row>
    <row r="68583" spans="1:1" x14ac:dyDescent="0.3">
      <c r="A68583" t="s">
        <v>68655</v>
      </c>
    </row>
    <row r="68584" spans="1:1" x14ac:dyDescent="0.3">
      <c r="A68584" t="s">
        <v>68656</v>
      </c>
    </row>
    <row r="68585" spans="1:1" x14ac:dyDescent="0.3">
      <c r="A68585" t="s">
        <v>68657</v>
      </c>
    </row>
    <row r="68586" spans="1:1" x14ac:dyDescent="0.3">
      <c r="A68586" t="s">
        <v>68658</v>
      </c>
    </row>
    <row r="68587" spans="1:1" x14ac:dyDescent="0.3">
      <c r="A68587" t="s">
        <v>68659</v>
      </c>
    </row>
    <row r="68588" spans="1:1" x14ac:dyDescent="0.3">
      <c r="A68588" t="s">
        <v>68660</v>
      </c>
    </row>
    <row r="68589" spans="1:1" x14ac:dyDescent="0.3">
      <c r="A68589" t="s">
        <v>68661</v>
      </c>
    </row>
    <row r="68590" spans="1:1" x14ac:dyDescent="0.3">
      <c r="A68590" t="s">
        <v>68662</v>
      </c>
    </row>
    <row r="68591" spans="1:1" x14ac:dyDescent="0.3">
      <c r="A68591" t="s">
        <v>68663</v>
      </c>
    </row>
    <row r="68592" spans="1:1" x14ac:dyDescent="0.3">
      <c r="A68592" t="s">
        <v>68664</v>
      </c>
    </row>
    <row r="68593" spans="1:1" x14ac:dyDescent="0.3">
      <c r="A68593" t="s">
        <v>68665</v>
      </c>
    </row>
    <row r="68594" spans="1:1" x14ac:dyDescent="0.3">
      <c r="A68594" t="s">
        <v>68666</v>
      </c>
    </row>
    <row r="68595" spans="1:1" x14ac:dyDescent="0.3">
      <c r="A68595" t="s">
        <v>68667</v>
      </c>
    </row>
    <row r="68596" spans="1:1" x14ac:dyDescent="0.3">
      <c r="A68596" t="s">
        <v>68668</v>
      </c>
    </row>
    <row r="68597" spans="1:1" x14ac:dyDescent="0.3">
      <c r="A68597" t="s">
        <v>68669</v>
      </c>
    </row>
    <row r="68598" spans="1:1" x14ac:dyDescent="0.3">
      <c r="A68598" t="s">
        <v>68670</v>
      </c>
    </row>
    <row r="68599" spans="1:1" x14ac:dyDescent="0.3">
      <c r="A68599" t="s">
        <v>68671</v>
      </c>
    </row>
    <row r="68600" spans="1:1" x14ac:dyDescent="0.3">
      <c r="A68600" t="s">
        <v>68672</v>
      </c>
    </row>
    <row r="68601" spans="1:1" x14ac:dyDescent="0.3">
      <c r="A68601" t="s">
        <v>68673</v>
      </c>
    </row>
    <row r="68602" spans="1:1" x14ac:dyDescent="0.3">
      <c r="A68602" t="s">
        <v>68674</v>
      </c>
    </row>
    <row r="68603" spans="1:1" x14ac:dyDescent="0.3">
      <c r="A68603" t="s">
        <v>68675</v>
      </c>
    </row>
    <row r="68604" spans="1:1" x14ac:dyDescent="0.3">
      <c r="A68604" t="s">
        <v>68676</v>
      </c>
    </row>
    <row r="68605" spans="1:1" x14ac:dyDescent="0.3">
      <c r="A68605" t="s">
        <v>68677</v>
      </c>
    </row>
    <row r="68606" spans="1:1" x14ac:dyDescent="0.3">
      <c r="A68606" t="s">
        <v>68678</v>
      </c>
    </row>
    <row r="68607" spans="1:1" x14ac:dyDescent="0.3">
      <c r="A68607" t="s">
        <v>68679</v>
      </c>
    </row>
    <row r="68608" spans="1:1" x14ac:dyDescent="0.3">
      <c r="A68608" t="s">
        <v>68680</v>
      </c>
    </row>
    <row r="68609" spans="1:1" x14ac:dyDescent="0.3">
      <c r="A68609" t="s">
        <v>68681</v>
      </c>
    </row>
    <row r="68610" spans="1:1" x14ac:dyDescent="0.3">
      <c r="A68610" t="s">
        <v>68682</v>
      </c>
    </row>
    <row r="68611" spans="1:1" x14ac:dyDescent="0.3">
      <c r="A68611" t="s">
        <v>68683</v>
      </c>
    </row>
    <row r="68612" spans="1:1" x14ac:dyDescent="0.3">
      <c r="A68612" t="s">
        <v>68684</v>
      </c>
    </row>
    <row r="68613" spans="1:1" x14ac:dyDescent="0.3">
      <c r="A68613" t="s">
        <v>68685</v>
      </c>
    </row>
    <row r="68614" spans="1:1" x14ac:dyDescent="0.3">
      <c r="A68614" t="s">
        <v>68686</v>
      </c>
    </row>
    <row r="68615" spans="1:1" x14ac:dyDescent="0.3">
      <c r="A68615" t="s">
        <v>68687</v>
      </c>
    </row>
    <row r="68616" spans="1:1" x14ac:dyDescent="0.3">
      <c r="A68616" t="s">
        <v>68688</v>
      </c>
    </row>
    <row r="68617" spans="1:1" x14ac:dyDescent="0.3">
      <c r="A68617" t="s">
        <v>68689</v>
      </c>
    </row>
    <row r="68618" spans="1:1" x14ac:dyDescent="0.3">
      <c r="A68618" t="s">
        <v>68690</v>
      </c>
    </row>
    <row r="68619" spans="1:1" x14ac:dyDescent="0.3">
      <c r="A68619" t="s">
        <v>68691</v>
      </c>
    </row>
    <row r="68620" spans="1:1" x14ac:dyDescent="0.3">
      <c r="A68620" t="s">
        <v>68692</v>
      </c>
    </row>
    <row r="68621" spans="1:1" x14ac:dyDescent="0.3">
      <c r="A68621" t="s">
        <v>68693</v>
      </c>
    </row>
    <row r="68622" spans="1:1" x14ac:dyDescent="0.3">
      <c r="A68622" t="s">
        <v>68694</v>
      </c>
    </row>
    <row r="68623" spans="1:1" x14ac:dyDescent="0.3">
      <c r="A68623" t="s">
        <v>68695</v>
      </c>
    </row>
    <row r="68624" spans="1:1" x14ac:dyDescent="0.3">
      <c r="A68624" t="s">
        <v>68696</v>
      </c>
    </row>
    <row r="68625" spans="1:1" x14ac:dyDescent="0.3">
      <c r="A68625" t="s">
        <v>68697</v>
      </c>
    </row>
    <row r="68626" spans="1:1" x14ac:dyDescent="0.3">
      <c r="A68626" t="s">
        <v>68698</v>
      </c>
    </row>
    <row r="68627" spans="1:1" x14ac:dyDescent="0.3">
      <c r="A68627" t="s">
        <v>68699</v>
      </c>
    </row>
    <row r="68628" spans="1:1" x14ac:dyDescent="0.3">
      <c r="A68628" t="s">
        <v>68700</v>
      </c>
    </row>
    <row r="68629" spans="1:1" x14ac:dyDescent="0.3">
      <c r="A68629" t="s">
        <v>68701</v>
      </c>
    </row>
    <row r="68630" spans="1:1" x14ac:dyDescent="0.3">
      <c r="A68630" t="s">
        <v>68702</v>
      </c>
    </row>
    <row r="68631" spans="1:1" x14ac:dyDescent="0.3">
      <c r="A68631" t="s">
        <v>68703</v>
      </c>
    </row>
    <row r="68632" spans="1:1" x14ac:dyDescent="0.3">
      <c r="A68632" t="s">
        <v>68704</v>
      </c>
    </row>
    <row r="68633" spans="1:1" x14ac:dyDescent="0.3">
      <c r="A68633" t="s">
        <v>68705</v>
      </c>
    </row>
    <row r="68634" spans="1:1" x14ac:dyDescent="0.3">
      <c r="A68634" t="s">
        <v>68706</v>
      </c>
    </row>
    <row r="68635" spans="1:1" x14ac:dyDescent="0.3">
      <c r="A68635" t="s">
        <v>68707</v>
      </c>
    </row>
    <row r="68636" spans="1:1" x14ac:dyDescent="0.3">
      <c r="A68636" t="s">
        <v>68708</v>
      </c>
    </row>
    <row r="68637" spans="1:1" x14ac:dyDescent="0.3">
      <c r="A68637" t="s">
        <v>68709</v>
      </c>
    </row>
    <row r="68638" spans="1:1" x14ac:dyDescent="0.3">
      <c r="A68638" t="s">
        <v>68710</v>
      </c>
    </row>
    <row r="68639" spans="1:1" x14ac:dyDescent="0.3">
      <c r="A68639" t="s">
        <v>68711</v>
      </c>
    </row>
    <row r="68640" spans="1:1" x14ac:dyDescent="0.3">
      <c r="A68640" t="s">
        <v>68712</v>
      </c>
    </row>
    <row r="68641" spans="1:1" x14ac:dyDescent="0.3">
      <c r="A68641" t="s">
        <v>68713</v>
      </c>
    </row>
    <row r="68642" spans="1:1" x14ac:dyDescent="0.3">
      <c r="A68642" t="s">
        <v>68714</v>
      </c>
    </row>
    <row r="68643" spans="1:1" x14ac:dyDescent="0.3">
      <c r="A68643" t="s">
        <v>68715</v>
      </c>
    </row>
    <row r="68644" spans="1:1" x14ac:dyDescent="0.3">
      <c r="A68644" t="s">
        <v>68716</v>
      </c>
    </row>
    <row r="68645" spans="1:1" x14ac:dyDescent="0.3">
      <c r="A68645" t="s">
        <v>68717</v>
      </c>
    </row>
    <row r="68646" spans="1:1" x14ac:dyDescent="0.3">
      <c r="A68646" t="s">
        <v>68718</v>
      </c>
    </row>
    <row r="68647" spans="1:1" x14ac:dyDescent="0.3">
      <c r="A68647" t="s">
        <v>68719</v>
      </c>
    </row>
    <row r="68648" spans="1:1" x14ac:dyDescent="0.3">
      <c r="A68648" t="s">
        <v>68720</v>
      </c>
    </row>
    <row r="68649" spans="1:1" x14ac:dyDescent="0.3">
      <c r="A68649" t="s">
        <v>68721</v>
      </c>
    </row>
    <row r="68650" spans="1:1" x14ac:dyDescent="0.3">
      <c r="A68650" t="s">
        <v>68722</v>
      </c>
    </row>
    <row r="68651" spans="1:1" x14ac:dyDescent="0.3">
      <c r="A68651" t="s">
        <v>68723</v>
      </c>
    </row>
    <row r="68652" spans="1:1" x14ac:dyDescent="0.3">
      <c r="A68652" t="s">
        <v>68724</v>
      </c>
    </row>
    <row r="68653" spans="1:1" x14ac:dyDescent="0.3">
      <c r="A68653" t="s">
        <v>68725</v>
      </c>
    </row>
    <row r="68654" spans="1:1" x14ac:dyDescent="0.3">
      <c r="A68654" t="s">
        <v>68726</v>
      </c>
    </row>
    <row r="68655" spans="1:1" x14ac:dyDescent="0.3">
      <c r="A68655" t="s">
        <v>68727</v>
      </c>
    </row>
    <row r="68656" spans="1:1" x14ac:dyDescent="0.3">
      <c r="A68656" t="s">
        <v>68728</v>
      </c>
    </row>
    <row r="68657" spans="1:1" x14ac:dyDescent="0.3">
      <c r="A68657" t="s">
        <v>68729</v>
      </c>
    </row>
    <row r="68658" spans="1:1" x14ac:dyDescent="0.3">
      <c r="A68658" t="s">
        <v>68730</v>
      </c>
    </row>
    <row r="68659" spans="1:1" x14ac:dyDescent="0.3">
      <c r="A68659" t="s">
        <v>68731</v>
      </c>
    </row>
    <row r="68660" spans="1:1" x14ac:dyDescent="0.3">
      <c r="A68660" t="s">
        <v>68732</v>
      </c>
    </row>
    <row r="68661" spans="1:1" x14ac:dyDescent="0.3">
      <c r="A68661" t="s">
        <v>68733</v>
      </c>
    </row>
    <row r="68662" spans="1:1" x14ac:dyDescent="0.3">
      <c r="A68662" t="s">
        <v>68734</v>
      </c>
    </row>
    <row r="68663" spans="1:1" x14ac:dyDescent="0.3">
      <c r="A68663" t="s">
        <v>68735</v>
      </c>
    </row>
    <row r="68664" spans="1:1" x14ac:dyDescent="0.3">
      <c r="A68664" t="s">
        <v>68736</v>
      </c>
    </row>
    <row r="68665" spans="1:1" x14ac:dyDescent="0.3">
      <c r="A68665" t="s">
        <v>68737</v>
      </c>
    </row>
    <row r="68666" spans="1:1" x14ac:dyDescent="0.3">
      <c r="A68666" t="s">
        <v>68738</v>
      </c>
    </row>
    <row r="68667" spans="1:1" x14ac:dyDescent="0.3">
      <c r="A68667" t="s">
        <v>68739</v>
      </c>
    </row>
    <row r="68668" spans="1:1" x14ac:dyDescent="0.3">
      <c r="A68668" t="s">
        <v>68740</v>
      </c>
    </row>
    <row r="68669" spans="1:1" x14ac:dyDescent="0.3">
      <c r="A68669" t="s">
        <v>68741</v>
      </c>
    </row>
    <row r="68670" spans="1:1" x14ac:dyDescent="0.3">
      <c r="A68670" t="s">
        <v>68742</v>
      </c>
    </row>
    <row r="68671" spans="1:1" x14ac:dyDescent="0.3">
      <c r="A68671" t="s">
        <v>68743</v>
      </c>
    </row>
    <row r="68672" spans="1:1" x14ac:dyDescent="0.3">
      <c r="A68672" t="s">
        <v>68744</v>
      </c>
    </row>
    <row r="68673" spans="1:1" x14ac:dyDescent="0.3">
      <c r="A68673" t="s">
        <v>68745</v>
      </c>
    </row>
    <row r="68674" spans="1:1" x14ac:dyDescent="0.3">
      <c r="A68674" t="s">
        <v>68746</v>
      </c>
    </row>
    <row r="68675" spans="1:1" x14ac:dyDescent="0.3">
      <c r="A68675" t="s">
        <v>68747</v>
      </c>
    </row>
    <row r="68676" spans="1:1" x14ac:dyDescent="0.3">
      <c r="A68676" t="s">
        <v>68748</v>
      </c>
    </row>
    <row r="68677" spans="1:1" x14ac:dyDescent="0.3">
      <c r="A68677" t="s">
        <v>68749</v>
      </c>
    </row>
    <row r="68678" spans="1:1" x14ac:dyDescent="0.3">
      <c r="A68678" t="s">
        <v>68750</v>
      </c>
    </row>
    <row r="68679" spans="1:1" x14ac:dyDescent="0.3">
      <c r="A68679" t="s">
        <v>68751</v>
      </c>
    </row>
    <row r="68680" spans="1:1" x14ac:dyDescent="0.3">
      <c r="A68680" t="s">
        <v>68752</v>
      </c>
    </row>
    <row r="68681" spans="1:1" x14ac:dyDescent="0.3">
      <c r="A68681" t="s">
        <v>68753</v>
      </c>
    </row>
    <row r="68682" spans="1:1" x14ac:dyDescent="0.3">
      <c r="A68682" t="s">
        <v>68754</v>
      </c>
    </row>
    <row r="68683" spans="1:1" x14ac:dyDescent="0.3">
      <c r="A68683" t="s">
        <v>68755</v>
      </c>
    </row>
    <row r="68684" spans="1:1" x14ac:dyDescent="0.3">
      <c r="A68684" t="s">
        <v>68756</v>
      </c>
    </row>
    <row r="68685" spans="1:1" x14ac:dyDescent="0.3">
      <c r="A68685" t="s">
        <v>68757</v>
      </c>
    </row>
    <row r="68686" spans="1:1" x14ac:dyDescent="0.3">
      <c r="A68686" t="s">
        <v>68758</v>
      </c>
    </row>
    <row r="68687" spans="1:1" x14ac:dyDescent="0.3">
      <c r="A68687" t="s">
        <v>68759</v>
      </c>
    </row>
    <row r="68688" spans="1:1" x14ac:dyDescent="0.3">
      <c r="A68688" t="s">
        <v>68760</v>
      </c>
    </row>
    <row r="68689" spans="1:1" x14ac:dyDescent="0.3">
      <c r="A68689" t="s">
        <v>68761</v>
      </c>
    </row>
    <row r="68690" spans="1:1" x14ac:dyDescent="0.3">
      <c r="A68690" t="s">
        <v>68762</v>
      </c>
    </row>
    <row r="68691" spans="1:1" x14ac:dyDescent="0.3">
      <c r="A68691" t="s">
        <v>68763</v>
      </c>
    </row>
    <row r="68692" spans="1:1" x14ac:dyDescent="0.3">
      <c r="A68692" t="s">
        <v>68764</v>
      </c>
    </row>
    <row r="68693" spans="1:1" x14ac:dyDescent="0.3">
      <c r="A68693" t="s">
        <v>68765</v>
      </c>
    </row>
    <row r="68694" spans="1:1" x14ac:dyDescent="0.3">
      <c r="A68694" t="s">
        <v>68766</v>
      </c>
    </row>
    <row r="68695" spans="1:1" x14ac:dyDescent="0.3">
      <c r="A68695" t="s">
        <v>68767</v>
      </c>
    </row>
    <row r="68696" spans="1:1" x14ac:dyDescent="0.3">
      <c r="A68696" t="s">
        <v>68768</v>
      </c>
    </row>
    <row r="68697" spans="1:1" x14ac:dyDescent="0.3">
      <c r="A68697" t="s">
        <v>68769</v>
      </c>
    </row>
    <row r="68698" spans="1:1" x14ac:dyDescent="0.3">
      <c r="A68698" t="s">
        <v>68770</v>
      </c>
    </row>
    <row r="68699" spans="1:1" x14ac:dyDescent="0.3">
      <c r="A68699" t="s">
        <v>68771</v>
      </c>
    </row>
    <row r="68700" spans="1:1" x14ac:dyDescent="0.3">
      <c r="A68700" t="s">
        <v>68772</v>
      </c>
    </row>
    <row r="68701" spans="1:1" x14ac:dyDescent="0.3">
      <c r="A68701" t="s">
        <v>68773</v>
      </c>
    </row>
    <row r="68702" spans="1:1" x14ac:dyDescent="0.3">
      <c r="A68702" t="s">
        <v>68774</v>
      </c>
    </row>
    <row r="68703" spans="1:1" x14ac:dyDescent="0.3">
      <c r="A68703" t="s">
        <v>68775</v>
      </c>
    </row>
    <row r="68704" spans="1:1" x14ac:dyDescent="0.3">
      <c r="A68704" t="s">
        <v>68776</v>
      </c>
    </row>
    <row r="68705" spans="1:1" x14ac:dyDescent="0.3">
      <c r="A68705" t="s">
        <v>68777</v>
      </c>
    </row>
    <row r="68706" spans="1:1" x14ac:dyDescent="0.3">
      <c r="A68706" t="s">
        <v>68778</v>
      </c>
    </row>
    <row r="68707" spans="1:1" x14ac:dyDescent="0.3">
      <c r="A68707" t="s">
        <v>68779</v>
      </c>
    </row>
    <row r="68708" spans="1:1" x14ac:dyDescent="0.3">
      <c r="A68708" t="s">
        <v>68780</v>
      </c>
    </row>
    <row r="68709" spans="1:1" x14ac:dyDescent="0.3">
      <c r="A68709" t="s">
        <v>68781</v>
      </c>
    </row>
    <row r="68710" spans="1:1" x14ac:dyDescent="0.3">
      <c r="A68710" t="s">
        <v>68782</v>
      </c>
    </row>
    <row r="68711" spans="1:1" x14ac:dyDescent="0.3">
      <c r="A68711" t="s">
        <v>68783</v>
      </c>
    </row>
    <row r="68712" spans="1:1" x14ac:dyDescent="0.3">
      <c r="A68712" t="s">
        <v>68784</v>
      </c>
    </row>
    <row r="68713" spans="1:1" x14ac:dyDescent="0.3">
      <c r="A68713" t="s">
        <v>68785</v>
      </c>
    </row>
    <row r="68714" spans="1:1" x14ac:dyDescent="0.3">
      <c r="A68714" t="s">
        <v>68786</v>
      </c>
    </row>
    <row r="68715" spans="1:1" x14ac:dyDescent="0.3">
      <c r="A68715" t="s">
        <v>68787</v>
      </c>
    </row>
    <row r="68716" spans="1:1" x14ac:dyDescent="0.3">
      <c r="A68716" t="s">
        <v>68788</v>
      </c>
    </row>
    <row r="68717" spans="1:1" x14ac:dyDescent="0.3">
      <c r="A68717" t="s">
        <v>68789</v>
      </c>
    </row>
    <row r="68718" spans="1:1" x14ac:dyDescent="0.3">
      <c r="A68718" t="s">
        <v>68790</v>
      </c>
    </row>
    <row r="68719" spans="1:1" x14ac:dyDescent="0.3">
      <c r="A68719" t="s">
        <v>68791</v>
      </c>
    </row>
    <row r="68720" spans="1:1" x14ac:dyDescent="0.3">
      <c r="A68720" t="s">
        <v>68792</v>
      </c>
    </row>
    <row r="68721" spans="1:1" x14ac:dyDescent="0.3">
      <c r="A68721" t="s">
        <v>68793</v>
      </c>
    </row>
    <row r="68722" spans="1:1" x14ac:dyDescent="0.3">
      <c r="A68722" t="s">
        <v>68794</v>
      </c>
    </row>
    <row r="68723" spans="1:1" x14ac:dyDescent="0.3">
      <c r="A68723" t="s">
        <v>68795</v>
      </c>
    </row>
    <row r="68724" spans="1:1" x14ac:dyDescent="0.3">
      <c r="A68724" t="s">
        <v>68796</v>
      </c>
    </row>
    <row r="68725" spans="1:1" x14ac:dyDescent="0.3">
      <c r="A68725" t="s">
        <v>68797</v>
      </c>
    </row>
    <row r="68726" spans="1:1" x14ac:dyDescent="0.3">
      <c r="A68726" t="s">
        <v>68798</v>
      </c>
    </row>
    <row r="68727" spans="1:1" x14ac:dyDescent="0.3">
      <c r="A68727" t="s">
        <v>68799</v>
      </c>
    </row>
    <row r="68728" spans="1:1" x14ac:dyDescent="0.3">
      <c r="A68728" t="s">
        <v>68800</v>
      </c>
    </row>
    <row r="68729" spans="1:1" x14ac:dyDescent="0.3">
      <c r="A68729" t="s">
        <v>68801</v>
      </c>
    </row>
    <row r="68730" spans="1:1" x14ac:dyDescent="0.3">
      <c r="A68730" t="s">
        <v>68802</v>
      </c>
    </row>
    <row r="68731" spans="1:1" x14ac:dyDescent="0.3">
      <c r="A68731" t="s">
        <v>68803</v>
      </c>
    </row>
    <row r="68732" spans="1:1" x14ac:dyDescent="0.3">
      <c r="A68732" t="s">
        <v>68804</v>
      </c>
    </row>
    <row r="68733" spans="1:1" x14ac:dyDescent="0.3">
      <c r="A68733" t="s">
        <v>68805</v>
      </c>
    </row>
    <row r="68734" spans="1:1" x14ac:dyDescent="0.3">
      <c r="A68734" t="s">
        <v>68806</v>
      </c>
    </row>
    <row r="68735" spans="1:1" x14ac:dyDescent="0.3">
      <c r="A68735" t="s">
        <v>68807</v>
      </c>
    </row>
    <row r="68736" spans="1:1" x14ac:dyDescent="0.3">
      <c r="A68736" t="s">
        <v>68808</v>
      </c>
    </row>
    <row r="68737" spans="1:1" x14ac:dyDescent="0.3">
      <c r="A68737" t="s">
        <v>68809</v>
      </c>
    </row>
    <row r="68738" spans="1:1" x14ac:dyDescent="0.3">
      <c r="A68738" t="s">
        <v>68810</v>
      </c>
    </row>
    <row r="68739" spans="1:1" x14ac:dyDescent="0.3">
      <c r="A68739" t="s">
        <v>68811</v>
      </c>
    </row>
    <row r="68740" spans="1:1" x14ac:dyDescent="0.3">
      <c r="A68740" t="s">
        <v>68812</v>
      </c>
    </row>
    <row r="68741" spans="1:1" x14ac:dyDescent="0.3">
      <c r="A68741" t="s">
        <v>68813</v>
      </c>
    </row>
    <row r="68742" spans="1:1" x14ac:dyDescent="0.3">
      <c r="A68742" t="s">
        <v>68814</v>
      </c>
    </row>
    <row r="68743" spans="1:1" x14ac:dyDescent="0.3">
      <c r="A68743" t="s">
        <v>68815</v>
      </c>
    </row>
    <row r="68744" spans="1:1" x14ac:dyDescent="0.3">
      <c r="A68744" t="s">
        <v>68816</v>
      </c>
    </row>
    <row r="68745" spans="1:1" x14ac:dyDescent="0.3">
      <c r="A68745" t="s">
        <v>68817</v>
      </c>
    </row>
    <row r="68746" spans="1:1" x14ac:dyDescent="0.3">
      <c r="A68746" t="s">
        <v>68818</v>
      </c>
    </row>
    <row r="68747" spans="1:1" x14ac:dyDescent="0.3">
      <c r="A68747" t="s">
        <v>68819</v>
      </c>
    </row>
    <row r="68748" spans="1:1" x14ac:dyDescent="0.3">
      <c r="A68748" t="s">
        <v>68820</v>
      </c>
    </row>
    <row r="68749" spans="1:1" x14ac:dyDescent="0.3">
      <c r="A68749" t="s">
        <v>68821</v>
      </c>
    </row>
    <row r="68750" spans="1:1" x14ac:dyDescent="0.3">
      <c r="A68750" t="s">
        <v>68822</v>
      </c>
    </row>
    <row r="68751" spans="1:1" x14ac:dyDescent="0.3">
      <c r="A68751" t="s">
        <v>68823</v>
      </c>
    </row>
    <row r="68752" spans="1:1" x14ac:dyDescent="0.3">
      <c r="A68752" t="s">
        <v>68824</v>
      </c>
    </row>
    <row r="68753" spans="1:1" x14ac:dyDescent="0.3">
      <c r="A68753" t="s">
        <v>68825</v>
      </c>
    </row>
    <row r="68754" spans="1:1" x14ac:dyDescent="0.3">
      <c r="A68754" t="s">
        <v>68826</v>
      </c>
    </row>
    <row r="68755" spans="1:1" x14ac:dyDescent="0.3">
      <c r="A68755" t="s">
        <v>68827</v>
      </c>
    </row>
    <row r="68756" spans="1:1" x14ac:dyDescent="0.3">
      <c r="A68756" t="s">
        <v>68828</v>
      </c>
    </row>
    <row r="68757" spans="1:1" x14ac:dyDescent="0.3">
      <c r="A68757" t="s">
        <v>68829</v>
      </c>
    </row>
    <row r="68758" spans="1:1" x14ac:dyDescent="0.3">
      <c r="A68758" t="s">
        <v>68830</v>
      </c>
    </row>
    <row r="68759" spans="1:1" x14ac:dyDescent="0.3">
      <c r="A68759" t="s">
        <v>68831</v>
      </c>
    </row>
    <row r="68760" spans="1:1" x14ac:dyDescent="0.3">
      <c r="A68760" t="s">
        <v>68832</v>
      </c>
    </row>
    <row r="68761" spans="1:1" x14ac:dyDescent="0.3">
      <c r="A68761" t="s">
        <v>68833</v>
      </c>
    </row>
    <row r="68762" spans="1:1" x14ac:dyDescent="0.3">
      <c r="A68762" t="s">
        <v>68834</v>
      </c>
    </row>
    <row r="68763" spans="1:1" x14ac:dyDescent="0.3">
      <c r="A68763" t="s">
        <v>68835</v>
      </c>
    </row>
    <row r="68764" spans="1:1" x14ac:dyDescent="0.3">
      <c r="A68764" t="s">
        <v>68836</v>
      </c>
    </row>
    <row r="68765" spans="1:1" x14ac:dyDescent="0.3">
      <c r="A68765" t="s">
        <v>68837</v>
      </c>
    </row>
    <row r="68766" spans="1:1" x14ac:dyDescent="0.3">
      <c r="A68766" t="s">
        <v>68838</v>
      </c>
    </row>
    <row r="68767" spans="1:1" x14ac:dyDescent="0.3">
      <c r="A68767" t="s">
        <v>68839</v>
      </c>
    </row>
    <row r="68768" spans="1:1" x14ac:dyDescent="0.3">
      <c r="A68768" t="s">
        <v>68840</v>
      </c>
    </row>
    <row r="68769" spans="1:1" x14ac:dyDescent="0.3">
      <c r="A68769" t="s">
        <v>68841</v>
      </c>
    </row>
    <row r="68770" spans="1:1" x14ac:dyDescent="0.3">
      <c r="A68770" t="s">
        <v>68842</v>
      </c>
    </row>
    <row r="68771" spans="1:1" x14ac:dyDescent="0.3">
      <c r="A68771" t="s">
        <v>68843</v>
      </c>
    </row>
    <row r="68772" spans="1:1" x14ac:dyDescent="0.3">
      <c r="A68772" t="s">
        <v>68844</v>
      </c>
    </row>
    <row r="68773" spans="1:1" x14ac:dyDescent="0.3">
      <c r="A68773" t="s">
        <v>68845</v>
      </c>
    </row>
    <row r="68774" spans="1:1" x14ac:dyDescent="0.3">
      <c r="A68774" t="s">
        <v>68846</v>
      </c>
    </row>
    <row r="68775" spans="1:1" x14ac:dyDescent="0.3">
      <c r="A68775" t="s">
        <v>68847</v>
      </c>
    </row>
    <row r="68776" spans="1:1" x14ac:dyDescent="0.3">
      <c r="A68776" t="s">
        <v>68848</v>
      </c>
    </row>
    <row r="68777" spans="1:1" x14ac:dyDescent="0.3">
      <c r="A68777" t="s">
        <v>68849</v>
      </c>
    </row>
    <row r="68778" spans="1:1" x14ac:dyDescent="0.3">
      <c r="A68778" t="s">
        <v>68850</v>
      </c>
    </row>
    <row r="68779" spans="1:1" x14ac:dyDescent="0.3">
      <c r="A68779" t="s">
        <v>68851</v>
      </c>
    </row>
    <row r="68780" spans="1:1" x14ac:dyDescent="0.3">
      <c r="A68780" t="s">
        <v>68852</v>
      </c>
    </row>
    <row r="68781" spans="1:1" x14ac:dyDescent="0.3">
      <c r="A68781" t="s">
        <v>68853</v>
      </c>
    </row>
    <row r="68782" spans="1:1" x14ac:dyDescent="0.3">
      <c r="A68782" t="s">
        <v>68854</v>
      </c>
    </row>
    <row r="68783" spans="1:1" x14ac:dyDescent="0.3">
      <c r="A68783" t="s">
        <v>68855</v>
      </c>
    </row>
    <row r="68784" spans="1:1" x14ac:dyDescent="0.3">
      <c r="A68784" t="s">
        <v>68856</v>
      </c>
    </row>
    <row r="68785" spans="1:1" x14ac:dyDescent="0.3">
      <c r="A68785" t="s">
        <v>68857</v>
      </c>
    </row>
    <row r="68786" spans="1:1" x14ac:dyDescent="0.3">
      <c r="A68786" t="s">
        <v>68858</v>
      </c>
    </row>
    <row r="68787" spans="1:1" x14ac:dyDescent="0.3">
      <c r="A68787" t="s">
        <v>68859</v>
      </c>
    </row>
    <row r="68788" spans="1:1" x14ac:dyDescent="0.3">
      <c r="A68788" t="s">
        <v>68860</v>
      </c>
    </row>
    <row r="68789" spans="1:1" x14ac:dyDescent="0.3">
      <c r="A68789" t="s">
        <v>68861</v>
      </c>
    </row>
    <row r="68790" spans="1:1" x14ac:dyDescent="0.3">
      <c r="A68790" t="s">
        <v>68862</v>
      </c>
    </row>
    <row r="68791" spans="1:1" x14ac:dyDescent="0.3">
      <c r="A68791" t="s">
        <v>68863</v>
      </c>
    </row>
    <row r="68792" spans="1:1" x14ac:dyDescent="0.3">
      <c r="A68792" t="s">
        <v>68864</v>
      </c>
    </row>
    <row r="68793" spans="1:1" x14ac:dyDescent="0.3">
      <c r="A68793" t="s">
        <v>68865</v>
      </c>
    </row>
    <row r="68794" spans="1:1" x14ac:dyDescent="0.3">
      <c r="A68794" t="s">
        <v>68866</v>
      </c>
    </row>
    <row r="68795" spans="1:1" x14ac:dyDescent="0.3">
      <c r="A68795" t="s">
        <v>68867</v>
      </c>
    </row>
    <row r="68796" spans="1:1" x14ac:dyDescent="0.3">
      <c r="A68796" t="s">
        <v>68868</v>
      </c>
    </row>
    <row r="68797" spans="1:1" x14ac:dyDescent="0.3">
      <c r="A68797" t="s">
        <v>68869</v>
      </c>
    </row>
    <row r="68798" spans="1:1" x14ac:dyDescent="0.3">
      <c r="A68798" t="s">
        <v>68870</v>
      </c>
    </row>
    <row r="68799" spans="1:1" x14ac:dyDescent="0.3">
      <c r="A68799" t="s">
        <v>68871</v>
      </c>
    </row>
    <row r="68800" spans="1:1" x14ac:dyDescent="0.3">
      <c r="A68800" t="s">
        <v>68872</v>
      </c>
    </row>
    <row r="68801" spans="1:1" x14ac:dyDescent="0.3">
      <c r="A68801" t="s">
        <v>68873</v>
      </c>
    </row>
    <row r="68802" spans="1:1" x14ac:dyDescent="0.3">
      <c r="A68802" t="s">
        <v>68874</v>
      </c>
    </row>
    <row r="68803" spans="1:1" x14ac:dyDescent="0.3">
      <c r="A68803" t="s">
        <v>68875</v>
      </c>
    </row>
    <row r="68804" spans="1:1" x14ac:dyDescent="0.3">
      <c r="A68804" t="s">
        <v>68876</v>
      </c>
    </row>
    <row r="68805" spans="1:1" x14ac:dyDescent="0.3">
      <c r="A68805" t="s">
        <v>68877</v>
      </c>
    </row>
    <row r="68806" spans="1:1" x14ac:dyDescent="0.3">
      <c r="A68806" t="s">
        <v>68878</v>
      </c>
    </row>
    <row r="68807" spans="1:1" x14ac:dyDescent="0.3">
      <c r="A68807" t="s">
        <v>68879</v>
      </c>
    </row>
    <row r="68808" spans="1:1" x14ac:dyDescent="0.3">
      <c r="A68808" t="s">
        <v>68880</v>
      </c>
    </row>
    <row r="68809" spans="1:1" x14ac:dyDescent="0.3">
      <c r="A68809" t="s">
        <v>68881</v>
      </c>
    </row>
    <row r="68810" spans="1:1" x14ac:dyDescent="0.3">
      <c r="A68810" t="s">
        <v>68882</v>
      </c>
    </row>
    <row r="68811" spans="1:1" x14ac:dyDescent="0.3">
      <c r="A68811" t="s">
        <v>68883</v>
      </c>
    </row>
    <row r="68812" spans="1:1" x14ac:dyDescent="0.3">
      <c r="A68812" t="s">
        <v>68884</v>
      </c>
    </row>
    <row r="68813" spans="1:1" x14ac:dyDescent="0.3">
      <c r="A68813" t="s">
        <v>68885</v>
      </c>
    </row>
    <row r="68814" spans="1:1" x14ac:dyDescent="0.3">
      <c r="A68814" t="s">
        <v>68886</v>
      </c>
    </row>
    <row r="68815" spans="1:1" x14ac:dyDescent="0.3">
      <c r="A68815" t="s">
        <v>68887</v>
      </c>
    </row>
    <row r="68816" spans="1:1" x14ac:dyDescent="0.3">
      <c r="A68816" t="s">
        <v>68888</v>
      </c>
    </row>
    <row r="68817" spans="1:1" x14ac:dyDescent="0.3">
      <c r="A68817" t="s">
        <v>68889</v>
      </c>
    </row>
    <row r="68818" spans="1:1" x14ac:dyDescent="0.3">
      <c r="A68818" t="s">
        <v>68890</v>
      </c>
    </row>
    <row r="68819" spans="1:1" x14ac:dyDescent="0.3">
      <c r="A68819" t="s">
        <v>68891</v>
      </c>
    </row>
    <row r="68820" spans="1:1" x14ac:dyDescent="0.3">
      <c r="A68820" t="s">
        <v>68892</v>
      </c>
    </row>
    <row r="68821" spans="1:1" x14ac:dyDescent="0.3">
      <c r="A68821" t="s">
        <v>68893</v>
      </c>
    </row>
    <row r="68822" spans="1:1" x14ac:dyDescent="0.3">
      <c r="A68822" t="s">
        <v>68894</v>
      </c>
    </row>
    <row r="68823" spans="1:1" x14ac:dyDescent="0.3">
      <c r="A68823" t="s">
        <v>68895</v>
      </c>
    </row>
    <row r="68824" spans="1:1" x14ac:dyDescent="0.3">
      <c r="A68824" t="s">
        <v>68896</v>
      </c>
    </row>
    <row r="68825" spans="1:1" x14ac:dyDescent="0.3">
      <c r="A68825" t="s">
        <v>68897</v>
      </c>
    </row>
    <row r="68826" spans="1:1" x14ac:dyDescent="0.3">
      <c r="A68826" t="s">
        <v>68898</v>
      </c>
    </row>
    <row r="68827" spans="1:1" x14ac:dyDescent="0.3">
      <c r="A68827" t="s">
        <v>68899</v>
      </c>
    </row>
    <row r="68828" spans="1:1" x14ac:dyDescent="0.3">
      <c r="A68828" t="s">
        <v>68900</v>
      </c>
    </row>
    <row r="68829" spans="1:1" x14ac:dyDescent="0.3">
      <c r="A68829" t="s">
        <v>68901</v>
      </c>
    </row>
    <row r="68830" spans="1:1" x14ac:dyDescent="0.3">
      <c r="A68830" t="s">
        <v>68902</v>
      </c>
    </row>
    <row r="68831" spans="1:1" x14ac:dyDescent="0.3">
      <c r="A68831" t="s">
        <v>68903</v>
      </c>
    </row>
    <row r="68832" spans="1:1" x14ac:dyDescent="0.3">
      <c r="A68832" t="s">
        <v>68904</v>
      </c>
    </row>
    <row r="68833" spans="1:1" x14ac:dyDescent="0.3">
      <c r="A68833" t="s">
        <v>68905</v>
      </c>
    </row>
    <row r="68834" spans="1:1" x14ac:dyDescent="0.3">
      <c r="A68834" t="s">
        <v>68906</v>
      </c>
    </row>
    <row r="68835" spans="1:1" x14ac:dyDescent="0.3">
      <c r="A68835" t="s">
        <v>68907</v>
      </c>
    </row>
    <row r="68836" spans="1:1" x14ac:dyDescent="0.3">
      <c r="A68836" t="s">
        <v>68908</v>
      </c>
    </row>
    <row r="68837" spans="1:1" x14ac:dyDescent="0.3">
      <c r="A68837" t="s">
        <v>68909</v>
      </c>
    </row>
    <row r="68838" spans="1:1" x14ac:dyDescent="0.3">
      <c r="A68838" t="s">
        <v>68910</v>
      </c>
    </row>
    <row r="68839" spans="1:1" x14ac:dyDescent="0.3">
      <c r="A68839" t="s">
        <v>68911</v>
      </c>
    </row>
    <row r="68840" spans="1:1" x14ac:dyDescent="0.3">
      <c r="A68840" t="s">
        <v>68912</v>
      </c>
    </row>
    <row r="68841" spans="1:1" x14ac:dyDescent="0.3">
      <c r="A68841" t="s">
        <v>68913</v>
      </c>
    </row>
    <row r="68842" spans="1:1" x14ac:dyDescent="0.3">
      <c r="A68842" t="s">
        <v>68914</v>
      </c>
    </row>
    <row r="68843" spans="1:1" x14ac:dyDescent="0.3">
      <c r="A68843" t="s">
        <v>68915</v>
      </c>
    </row>
    <row r="68844" spans="1:1" x14ac:dyDescent="0.3">
      <c r="A68844" t="s">
        <v>68916</v>
      </c>
    </row>
    <row r="68845" spans="1:1" x14ac:dyDescent="0.3">
      <c r="A68845" t="s">
        <v>68917</v>
      </c>
    </row>
    <row r="68846" spans="1:1" x14ac:dyDescent="0.3">
      <c r="A68846" t="s">
        <v>68918</v>
      </c>
    </row>
    <row r="68847" spans="1:1" x14ac:dyDescent="0.3">
      <c r="A68847" t="s">
        <v>68919</v>
      </c>
    </row>
    <row r="68848" spans="1:1" x14ac:dyDescent="0.3">
      <c r="A68848" t="s">
        <v>68920</v>
      </c>
    </row>
    <row r="68849" spans="1:1" x14ac:dyDescent="0.3">
      <c r="A68849" t="s">
        <v>68921</v>
      </c>
    </row>
    <row r="68850" spans="1:1" x14ac:dyDescent="0.3">
      <c r="A68850" t="s">
        <v>68922</v>
      </c>
    </row>
    <row r="68851" spans="1:1" x14ac:dyDescent="0.3">
      <c r="A68851" t="s">
        <v>68923</v>
      </c>
    </row>
    <row r="68852" spans="1:1" x14ac:dyDescent="0.3">
      <c r="A68852" t="s">
        <v>68924</v>
      </c>
    </row>
    <row r="68853" spans="1:1" x14ac:dyDescent="0.3">
      <c r="A68853" t="s">
        <v>68925</v>
      </c>
    </row>
    <row r="68854" spans="1:1" x14ac:dyDescent="0.3">
      <c r="A68854" t="s">
        <v>68926</v>
      </c>
    </row>
    <row r="68855" spans="1:1" x14ac:dyDescent="0.3">
      <c r="A68855" t="s">
        <v>68927</v>
      </c>
    </row>
    <row r="68856" spans="1:1" x14ac:dyDescent="0.3">
      <c r="A68856" t="s">
        <v>68928</v>
      </c>
    </row>
    <row r="68857" spans="1:1" x14ac:dyDescent="0.3">
      <c r="A68857" t="s">
        <v>68929</v>
      </c>
    </row>
    <row r="68858" spans="1:1" x14ac:dyDescent="0.3">
      <c r="A68858" t="s">
        <v>68930</v>
      </c>
    </row>
    <row r="68859" spans="1:1" x14ac:dyDescent="0.3">
      <c r="A68859" t="s">
        <v>68931</v>
      </c>
    </row>
    <row r="68860" spans="1:1" x14ac:dyDescent="0.3">
      <c r="A68860" t="s">
        <v>68932</v>
      </c>
    </row>
    <row r="68861" spans="1:1" x14ac:dyDescent="0.3">
      <c r="A68861" t="s">
        <v>68933</v>
      </c>
    </row>
    <row r="68862" spans="1:1" x14ac:dyDescent="0.3">
      <c r="A68862" t="s">
        <v>68934</v>
      </c>
    </row>
    <row r="68863" spans="1:1" x14ac:dyDescent="0.3">
      <c r="A68863" t="s">
        <v>68935</v>
      </c>
    </row>
    <row r="68864" spans="1:1" x14ac:dyDescent="0.3">
      <c r="A68864" t="s">
        <v>68936</v>
      </c>
    </row>
    <row r="68865" spans="1:1" x14ac:dyDescent="0.3">
      <c r="A68865" t="s">
        <v>68937</v>
      </c>
    </row>
    <row r="68866" spans="1:1" x14ac:dyDescent="0.3">
      <c r="A68866" t="s">
        <v>68938</v>
      </c>
    </row>
    <row r="68867" spans="1:1" x14ac:dyDescent="0.3">
      <c r="A68867" t="s">
        <v>68939</v>
      </c>
    </row>
    <row r="68868" spans="1:1" x14ac:dyDescent="0.3">
      <c r="A68868" t="s">
        <v>68940</v>
      </c>
    </row>
    <row r="68869" spans="1:1" x14ac:dyDescent="0.3">
      <c r="A68869" t="s">
        <v>68941</v>
      </c>
    </row>
    <row r="68870" spans="1:1" x14ac:dyDescent="0.3">
      <c r="A68870" t="s">
        <v>68942</v>
      </c>
    </row>
    <row r="68871" spans="1:1" x14ac:dyDescent="0.3">
      <c r="A68871" t="s">
        <v>68943</v>
      </c>
    </row>
    <row r="68872" spans="1:1" x14ac:dyDescent="0.3">
      <c r="A68872" t="s">
        <v>68944</v>
      </c>
    </row>
    <row r="68873" spans="1:1" x14ac:dyDescent="0.3">
      <c r="A68873" t="s">
        <v>68945</v>
      </c>
    </row>
    <row r="68874" spans="1:1" x14ac:dyDescent="0.3">
      <c r="A68874" t="s">
        <v>68946</v>
      </c>
    </row>
    <row r="68875" spans="1:1" x14ac:dyDescent="0.3">
      <c r="A68875" t="s">
        <v>68947</v>
      </c>
    </row>
    <row r="68876" spans="1:1" x14ac:dyDescent="0.3">
      <c r="A68876" t="s">
        <v>68948</v>
      </c>
    </row>
    <row r="68877" spans="1:1" x14ac:dyDescent="0.3">
      <c r="A68877" t="s">
        <v>68949</v>
      </c>
    </row>
    <row r="68878" spans="1:1" x14ac:dyDescent="0.3">
      <c r="A68878" t="s">
        <v>68950</v>
      </c>
    </row>
    <row r="68879" spans="1:1" x14ac:dyDescent="0.3">
      <c r="A68879" t="s">
        <v>68951</v>
      </c>
    </row>
    <row r="68880" spans="1:1" x14ac:dyDescent="0.3">
      <c r="A68880" t="s">
        <v>68952</v>
      </c>
    </row>
    <row r="68881" spans="1:1" x14ac:dyDescent="0.3">
      <c r="A68881" t="s">
        <v>68953</v>
      </c>
    </row>
    <row r="68882" spans="1:1" x14ac:dyDescent="0.3">
      <c r="A68882" t="s">
        <v>68954</v>
      </c>
    </row>
    <row r="68883" spans="1:1" x14ac:dyDescent="0.3">
      <c r="A68883" t="s">
        <v>68955</v>
      </c>
    </row>
    <row r="68884" spans="1:1" x14ac:dyDescent="0.3">
      <c r="A68884" t="s">
        <v>68956</v>
      </c>
    </row>
    <row r="68885" spans="1:1" x14ac:dyDescent="0.3">
      <c r="A68885" t="s">
        <v>68957</v>
      </c>
    </row>
    <row r="68886" spans="1:1" x14ac:dyDescent="0.3">
      <c r="A68886" t="s">
        <v>68958</v>
      </c>
    </row>
    <row r="68887" spans="1:1" x14ac:dyDescent="0.3">
      <c r="A68887" t="s">
        <v>68959</v>
      </c>
    </row>
    <row r="68888" spans="1:1" x14ac:dyDescent="0.3">
      <c r="A68888" t="s">
        <v>68960</v>
      </c>
    </row>
    <row r="68889" spans="1:1" x14ac:dyDescent="0.3">
      <c r="A68889" t="s">
        <v>68961</v>
      </c>
    </row>
    <row r="68890" spans="1:1" x14ac:dyDescent="0.3">
      <c r="A68890" t="s">
        <v>68962</v>
      </c>
    </row>
    <row r="68891" spans="1:1" x14ac:dyDescent="0.3">
      <c r="A68891" t="s">
        <v>68963</v>
      </c>
    </row>
    <row r="68892" spans="1:1" x14ac:dyDescent="0.3">
      <c r="A68892" t="s">
        <v>68964</v>
      </c>
    </row>
    <row r="68893" spans="1:1" x14ac:dyDescent="0.3">
      <c r="A68893" t="s">
        <v>68965</v>
      </c>
    </row>
    <row r="68894" spans="1:1" x14ac:dyDescent="0.3">
      <c r="A68894" t="s">
        <v>68966</v>
      </c>
    </row>
    <row r="68895" spans="1:1" x14ac:dyDescent="0.3">
      <c r="A68895" t="s">
        <v>68967</v>
      </c>
    </row>
    <row r="68896" spans="1:1" x14ac:dyDescent="0.3">
      <c r="A68896" t="s">
        <v>68968</v>
      </c>
    </row>
    <row r="68897" spans="1:1" x14ac:dyDescent="0.3">
      <c r="A68897" t="s">
        <v>68969</v>
      </c>
    </row>
    <row r="68898" spans="1:1" x14ac:dyDescent="0.3">
      <c r="A68898" t="s">
        <v>68970</v>
      </c>
    </row>
    <row r="68899" spans="1:1" x14ac:dyDescent="0.3">
      <c r="A68899" t="s">
        <v>68971</v>
      </c>
    </row>
    <row r="68900" spans="1:1" x14ac:dyDescent="0.3">
      <c r="A68900" t="s">
        <v>68972</v>
      </c>
    </row>
    <row r="68901" spans="1:1" x14ac:dyDescent="0.3">
      <c r="A68901" t="s">
        <v>68973</v>
      </c>
    </row>
    <row r="68902" spans="1:1" x14ac:dyDescent="0.3">
      <c r="A68902" t="s">
        <v>68974</v>
      </c>
    </row>
    <row r="68903" spans="1:1" x14ac:dyDescent="0.3">
      <c r="A68903" t="s">
        <v>68975</v>
      </c>
    </row>
    <row r="68904" spans="1:1" x14ac:dyDescent="0.3">
      <c r="A68904" t="s">
        <v>68976</v>
      </c>
    </row>
    <row r="68905" spans="1:1" x14ac:dyDescent="0.3">
      <c r="A68905" t="s">
        <v>68977</v>
      </c>
    </row>
    <row r="68906" spans="1:1" x14ac:dyDescent="0.3">
      <c r="A68906" t="s">
        <v>68978</v>
      </c>
    </row>
    <row r="68907" spans="1:1" x14ac:dyDescent="0.3">
      <c r="A68907" t="s">
        <v>68979</v>
      </c>
    </row>
    <row r="68908" spans="1:1" x14ac:dyDescent="0.3">
      <c r="A68908" t="s">
        <v>68980</v>
      </c>
    </row>
    <row r="68909" spans="1:1" x14ac:dyDescent="0.3">
      <c r="A68909" t="s">
        <v>68981</v>
      </c>
    </row>
    <row r="68910" spans="1:1" x14ac:dyDescent="0.3">
      <c r="A68910" t="s">
        <v>68982</v>
      </c>
    </row>
    <row r="68911" spans="1:1" x14ac:dyDescent="0.3">
      <c r="A68911" t="s">
        <v>68983</v>
      </c>
    </row>
    <row r="68912" spans="1:1" x14ac:dyDescent="0.3">
      <c r="A68912" t="s">
        <v>68984</v>
      </c>
    </row>
    <row r="68913" spans="1:1" x14ac:dyDescent="0.3">
      <c r="A68913" t="s">
        <v>68985</v>
      </c>
    </row>
    <row r="68914" spans="1:1" x14ac:dyDescent="0.3">
      <c r="A68914" t="s">
        <v>68986</v>
      </c>
    </row>
    <row r="68915" spans="1:1" x14ac:dyDescent="0.3">
      <c r="A68915" t="s">
        <v>68987</v>
      </c>
    </row>
    <row r="68916" spans="1:1" x14ac:dyDescent="0.3">
      <c r="A68916" t="s">
        <v>68988</v>
      </c>
    </row>
    <row r="68917" spans="1:1" x14ac:dyDescent="0.3">
      <c r="A68917" t="s">
        <v>68989</v>
      </c>
    </row>
    <row r="68918" spans="1:1" x14ac:dyDescent="0.3">
      <c r="A68918" t="s">
        <v>68990</v>
      </c>
    </row>
    <row r="68919" spans="1:1" x14ac:dyDescent="0.3">
      <c r="A68919" t="s">
        <v>68991</v>
      </c>
    </row>
    <row r="68920" spans="1:1" x14ac:dyDescent="0.3">
      <c r="A68920" t="s">
        <v>68992</v>
      </c>
    </row>
    <row r="68921" spans="1:1" x14ac:dyDescent="0.3">
      <c r="A68921" t="s">
        <v>68993</v>
      </c>
    </row>
    <row r="68922" spans="1:1" x14ac:dyDescent="0.3">
      <c r="A68922" t="s">
        <v>68994</v>
      </c>
    </row>
    <row r="68923" spans="1:1" x14ac:dyDescent="0.3">
      <c r="A68923" t="s">
        <v>68995</v>
      </c>
    </row>
    <row r="68924" spans="1:1" x14ac:dyDescent="0.3">
      <c r="A68924" t="s">
        <v>68996</v>
      </c>
    </row>
    <row r="68925" spans="1:1" x14ac:dyDescent="0.3">
      <c r="A68925" t="s">
        <v>68997</v>
      </c>
    </row>
    <row r="68926" spans="1:1" x14ac:dyDescent="0.3">
      <c r="A68926" t="s">
        <v>68998</v>
      </c>
    </row>
    <row r="68927" spans="1:1" x14ac:dyDescent="0.3">
      <c r="A68927" t="s">
        <v>68999</v>
      </c>
    </row>
    <row r="68928" spans="1:1" x14ac:dyDescent="0.3">
      <c r="A68928" t="s">
        <v>69000</v>
      </c>
    </row>
    <row r="68929" spans="1:1" x14ac:dyDescent="0.3">
      <c r="A68929" t="s">
        <v>69001</v>
      </c>
    </row>
    <row r="68930" spans="1:1" x14ac:dyDescent="0.3">
      <c r="A68930" t="s">
        <v>69002</v>
      </c>
    </row>
    <row r="68931" spans="1:1" x14ac:dyDescent="0.3">
      <c r="A68931" t="s">
        <v>69003</v>
      </c>
    </row>
    <row r="68932" spans="1:1" x14ac:dyDescent="0.3">
      <c r="A68932" t="s">
        <v>69004</v>
      </c>
    </row>
    <row r="68933" spans="1:1" x14ac:dyDescent="0.3">
      <c r="A68933" t="s">
        <v>69005</v>
      </c>
    </row>
    <row r="68934" spans="1:1" x14ac:dyDescent="0.3">
      <c r="A68934" t="s">
        <v>69006</v>
      </c>
    </row>
    <row r="68935" spans="1:1" x14ac:dyDescent="0.3">
      <c r="A68935" t="s">
        <v>69007</v>
      </c>
    </row>
    <row r="68936" spans="1:1" x14ac:dyDescent="0.3">
      <c r="A68936" t="s">
        <v>69008</v>
      </c>
    </row>
    <row r="68937" spans="1:1" x14ac:dyDescent="0.3">
      <c r="A68937" t="s">
        <v>69009</v>
      </c>
    </row>
    <row r="68938" spans="1:1" x14ac:dyDescent="0.3">
      <c r="A68938" t="s">
        <v>69010</v>
      </c>
    </row>
    <row r="68939" spans="1:1" x14ac:dyDescent="0.3">
      <c r="A68939" t="s">
        <v>69011</v>
      </c>
    </row>
    <row r="68940" spans="1:1" x14ac:dyDescent="0.3">
      <c r="A68940" t="s">
        <v>69012</v>
      </c>
    </row>
    <row r="68941" spans="1:1" x14ac:dyDescent="0.3">
      <c r="A68941" t="s">
        <v>69013</v>
      </c>
    </row>
    <row r="68942" spans="1:1" x14ac:dyDescent="0.3">
      <c r="A68942" t="s">
        <v>69014</v>
      </c>
    </row>
    <row r="68943" spans="1:1" x14ac:dyDescent="0.3">
      <c r="A68943" t="s">
        <v>69015</v>
      </c>
    </row>
    <row r="68944" spans="1:1" x14ac:dyDescent="0.3">
      <c r="A68944" t="s">
        <v>69016</v>
      </c>
    </row>
    <row r="68945" spans="1:1" x14ac:dyDescent="0.3">
      <c r="A68945" t="s">
        <v>69017</v>
      </c>
    </row>
    <row r="68946" spans="1:1" x14ac:dyDescent="0.3">
      <c r="A68946" t="s">
        <v>69018</v>
      </c>
    </row>
    <row r="68947" spans="1:1" x14ac:dyDescent="0.3">
      <c r="A68947" t="s">
        <v>69019</v>
      </c>
    </row>
    <row r="68948" spans="1:1" x14ac:dyDescent="0.3">
      <c r="A68948" t="s">
        <v>69020</v>
      </c>
    </row>
    <row r="68949" spans="1:1" x14ac:dyDescent="0.3">
      <c r="A68949" t="s">
        <v>69021</v>
      </c>
    </row>
    <row r="68950" spans="1:1" x14ac:dyDescent="0.3">
      <c r="A68950" t="s">
        <v>69022</v>
      </c>
    </row>
    <row r="68951" spans="1:1" x14ac:dyDescent="0.3">
      <c r="A68951" t="s">
        <v>69023</v>
      </c>
    </row>
    <row r="68952" spans="1:1" x14ac:dyDescent="0.3">
      <c r="A68952" t="s">
        <v>69024</v>
      </c>
    </row>
    <row r="68953" spans="1:1" x14ac:dyDescent="0.3">
      <c r="A68953" t="s">
        <v>69025</v>
      </c>
    </row>
    <row r="68954" spans="1:1" x14ac:dyDescent="0.3">
      <c r="A68954" t="s">
        <v>69026</v>
      </c>
    </row>
    <row r="68955" spans="1:1" x14ac:dyDescent="0.3">
      <c r="A68955" t="s">
        <v>69027</v>
      </c>
    </row>
    <row r="68956" spans="1:1" x14ac:dyDescent="0.3">
      <c r="A68956" t="s">
        <v>69028</v>
      </c>
    </row>
    <row r="68957" spans="1:1" x14ac:dyDescent="0.3">
      <c r="A68957" t="s">
        <v>69029</v>
      </c>
    </row>
    <row r="68958" spans="1:1" x14ac:dyDescent="0.3">
      <c r="A68958" t="s">
        <v>69030</v>
      </c>
    </row>
    <row r="68959" spans="1:1" x14ac:dyDescent="0.3">
      <c r="A68959" t="s">
        <v>69031</v>
      </c>
    </row>
    <row r="68960" spans="1:1" x14ac:dyDescent="0.3">
      <c r="A68960" t="s">
        <v>69032</v>
      </c>
    </row>
    <row r="68961" spans="1:1" x14ac:dyDescent="0.3">
      <c r="A68961" t="s">
        <v>69033</v>
      </c>
    </row>
    <row r="68962" spans="1:1" x14ac:dyDescent="0.3">
      <c r="A68962" t="s">
        <v>69034</v>
      </c>
    </row>
    <row r="68963" spans="1:1" x14ac:dyDescent="0.3">
      <c r="A68963" t="s">
        <v>69035</v>
      </c>
    </row>
    <row r="68964" spans="1:1" x14ac:dyDescent="0.3">
      <c r="A68964" t="s">
        <v>69036</v>
      </c>
    </row>
    <row r="68965" spans="1:1" x14ac:dyDescent="0.3">
      <c r="A68965" t="s">
        <v>69037</v>
      </c>
    </row>
    <row r="68966" spans="1:1" x14ac:dyDescent="0.3">
      <c r="A68966" t="s">
        <v>69038</v>
      </c>
    </row>
    <row r="68967" spans="1:1" x14ac:dyDescent="0.3">
      <c r="A68967" t="s">
        <v>69039</v>
      </c>
    </row>
    <row r="68968" spans="1:1" x14ac:dyDescent="0.3">
      <c r="A68968" t="s">
        <v>69040</v>
      </c>
    </row>
    <row r="68969" spans="1:1" x14ac:dyDescent="0.3">
      <c r="A68969" t="s">
        <v>69041</v>
      </c>
    </row>
    <row r="68970" spans="1:1" x14ac:dyDescent="0.3">
      <c r="A68970" t="s">
        <v>69042</v>
      </c>
    </row>
    <row r="68971" spans="1:1" x14ac:dyDescent="0.3">
      <c r="A68971" t="s">
        <v>69043</v>
      </c>
    </row>
    <row r="68972" spans="1:1" x14ac:dyDescent="0.3">
      <c r="A68972" t="s">
        <v>69044</v>
      </c>
    </row>
    <row r="68973" spans="1:1" x14ac:dyDescent="0.3">
      <c r="A68973" t="s">
        <v>69045</v>
      </c>
    </row>
    <row r="68974" spans="1:1" x14ac:dyDescent="0.3">
      <c r="A68974" t="s">
        <v>69046</v>
      </c>
    </row>
    <row r="68975" spans="1:1" x14ac:dyDescent="0.3">
      <c r="A68975" t="s">
        <v>69047</v>
      </c>
    </row>
    <row r="68976" spans="1:1" x14ac:dyDescent="0.3">
      <c r="A68976" t="s">
        <v>69048</v>
      </c>
    </row>
    <row r="68977" spans="1:1" x14ac:dyDescent="0.3">
      <c r="A68977" t="s">
        <v>69049</v>
      </c>
    </row>
    <row r="68978" spans="1:1" x14ac:dyDescent="0.3">
      <c r="A68978" t="s">
        <v>69050</v>
      </c>
    </row>
    <row r="68979" spans="1:1" x14ac:dyDescent="0.3">
      <c r="A68979" t="s">
        <v>69051</v>
      </c>
    </row>
    <row r="68980" spans="1:1" x14ac:dyDescent="0.3">
      <c r="A68980" t="s">
        <v>69052</v>
      </c>
    </row>
    <row r="68981" spans="1:1" x14ac:dyDescent="0.3">
      <c r="A68981" t="s">
        <v>69053</v>
      </c>
    </row>
    <row r="68982" spans="1:1" x14ac:dyDescent="0.3">
      <c r="A68982" t="s">
        <v>69054</v>
      </c>
    </row>
    <row r="68983" spans="1:1" x14ac:dyDescent="0.3">
      <c r="A68983" t="s">
        <v>69055</v>
      </c>
    </row>
    <row r="68984" spans="1:1" x14ac:dyDescent="0.3">
      <c r="A68984" t="s">
        <v>69056</v>
      </c>
    </row>
    <row r="68985" spans="1:1" x14ac:dyDescent="0.3">
      <c r="A68985" t="s">
        <v>69057</v>
      </c>
    </row>
    <row r="68986" spans="1:1" x14ac:dyDescent="0.3">
      <c r="A68986" t="s">
        <v>69058</v>
      </c>
    </row>
    <row r="68987" spans="1:1" x14ac:dyDescent="0.3">
      <c r="A68987" t="s">
        <v>69059</v>
      </c>
    </row>
    <row r="68988" spans="1:1" x14ac:dyDescent="0.3">
      <c r="A68988" t="s">
        <v>69060</v>
      </c>
    </row>
    <row r="68989" spans="1:1" x14ac:dyDescent="0.3">
      <c r="A68989" t="s">
        <v>69061</v>
      </c>
    </row>
    <row r="68990" spans="1:1" x14ac:dyDescent="0.3">
      <c r="A68990" t="s">
        <v>69062</v>
      </c>
    </row>
    <row r="68991" spans="1:1" x14ac:dyDescent="0.3">
      <c r="A68991" t="s">
        <v>69063</v>
      </c>
    </row>
    <row r="68992" spans="1:1" x14ac:dyDescent="0.3">
      <c r="A68992" t="s">
        <v>69064</v>
      </c>
    </row>
    <row r="68993" spans="1:1" x14ac:dyDescent="0.3">
      <c r="A68993" t="s">
        <v>69065</v>
      </c>
    </row>
    <row r="68994" spans="1:1" x14ac:dyDescent="0.3">
      <c r="A68994" t="s">
        <v>69066</v>
      </c>
    </row>
    <row r="68995" spans="1:1" x14ac:dyDescent="0.3">
      <c r="A68995" t="s">
        <v>69067</v>
      </c>
    </row>
    <row r="68996" spans="1:1" x14ac:dyDescent="0.3">
      <c r="A68996" t="s">
        <v>69068</v>
      </c>
    </row>
    <row r="68997" spans="1:1" x14ac:dyDescent="0.3">
      <c r="A68997" t="s">
        <v>69069</v>
      </c>
    </row>
    <row r="68998" spans="1:1" x14ac:dyDescent="0.3">
      <c r="A68998" t="s">
        <v>69070</v>
      </c>
    </row>
    <row r="68999" spans="1:1" x14ac:dyDescent="0.3">
      <c r="A68999" t="s">
        <v>69071</v>
      </c>
    </row>
    <row r="69000" spans="1:1" x14ac:dyDescent="0.3">
      <c r="A69000" t="s">
        <v>69072</v>
      </c>
    </row>
    <row r="69001" spans="1:1" x14ac:dyDescent="0.3">
      <c r="A69001" t="s">
        <v>69073</v>
      </c>
    </row>
    <row r="69002" spans="1:1" x14ac:dyDescent="0.3">
      <c r="A69002" t="s">
        <v>69074</v>
      </c>
    </row>
    <row r="69003" spans="1:1" x14ac:dyDescent="0.3">
      <c r="A69003" t="s">
        <v>69075</v>
      </c>
    </row>
    <row r="69004" spans="1:1" x14ac:dyDescent="0.3">
      <c r="A69004" t="s">
        <v>69076</v>
      </c>
    </row>
    <row r="69005" spans="1:1" x14ac:dyDescent="0.3">
      <c r="A69005" t="s">
        <v>69077</v>
      </c>
    </row>
    <row r="69006" spans="1:1" x14ac:dyDescent="0.3">
      <c r="A69006" t="s">
        <v>69078</v>
      </c>
    </row>
    <row r="69007" spans="1:1" x14ac:dyDescent="0.3">
      <c r="A69007" t="s">
        <v>69079</v>
      </c>
    </row>
    <row r="69008" spans="1:1" x14ac:dyDescent="0.3">
      <c r="A69008" t="s">
        <v>69080</v>
      </c>
    </row>
    <row r="69009" spans="1:1" x14ac:dyDescent="0.3">
      <c r="A69009" t="s">
        <v>69081</v>
      </c>
    </row>
    <row r="69010" spans="1:1" x14ac:dyDescent="0.3">
      <c r="A69010" t="s">
        <v>69082</v>
      </c>
    </row>
    <row r="69011" spans="1:1" x14ac:dyDescent="0.3">
      <c r="A69011" t="s">
        <v>69083</v>
      </c>
    </row>
    <row r="69012" spans="1:1" x14ac:dyDescent="0.3">
      <c r="A69012" t="s">
        <v>69084</v>
      </c>
    </row>
    <row r="69013" spans="1:1" x14ac:dyDescent="0.3">
      <c r="A69013" t="s">
        <v>69085</v>
      </c>
    </row>
    <row r="69014" spans="1:1" x14ac:dyDescent="0.3">
      <c r="A69014" t="s">
        <v>69086</v>
      </c>
    </row>
    <row r="69015" spans="1:1" x14ac:dyDescent="0.3">
      <c r="A69015" t="s">
        <v>69087</v>
      </c>
    </row>
    <row r="69016" spans="1:1" x14ac:dyDescent="0.3">
      <c r="A69016" t="s">
        <v>69088</v>
      </c>
    </row>
    <row r="69017" spans="1:1" x14ac:dyDescent="0.3">
      <c r="A69017" t="s">
        <v>69089</v>
      </c>
    </row>
    <row r="69018" spans="1:1" x14ac:dyDescent="0.3">
      <c r="A69018" t="s">
        <v>69090</v>
      </c>
    </row>
    <row r="69019" spans="1:1" x14ac:dyDescent="0.3">
      <c r="A69019" t="s">
        <v>69091</v>
      </c>
    </row>
    <row r="69020" spans="1:1" x14ac:dyDescent="0.3">
      <c r="A69020" t="s">
        <v>69092</v>
      </c>
    </row>
    <row r="69021" spans="1:1" x14ac:dyDescent="0.3">
      <c r="A69021" t="s">
        <v>69093</v>
      </c>
    </row>
    <row r="69022" spans="1:1" x14ac:dyDescent="0.3">
      <c r="A69022" t="s">
        <v>69094</v>
      </c>
    </row>
    <row r="69023" spans="1:1" x14ac:dyDescent="0.3">
      <c r="A69023" t="s">
        <v>69095</v>
      </c>
    </row>
    <row r="69024" spans="1:1" x14ac:dyDescent="0.3">
      <c r="A69024" t="s">
        <v>69096</v>
      </c>
    </row>
    <row r="69025" spans="1:1" x14ac:dyDescent="0.3">
      <c r="A69025" t="s">
        <v>69097</v>
      </c>
    </row>
    <row r="69026" spans="1:1" x14ac:dyDescent="0.3">
      <c r="A69026" t="s">
        <v>69098</v>
      </c>
    </row>
    <row r="69027" spans="1:1" x14ac:dyDescent="0.3">
      <c r="A69027" t="s">
        <v>69099</v>
      </c>
    </row>
    <row r="69028" spans="1:1" x14ac:dyDescent="0.3">
      <c r="A69028" t="s">
        <v>69100</v>
      </c>
    </row>
    <row r="69029" spans="1:1" x14ac:dyDescent="0.3">
      <c r="A69029" t="s">
        <v>69101</v>
      </c>
    </row>
    <row r="69030" spans="1:1" x14ac:dyDescent="0.3">
      <c r="A69030" t="s">
        <v>69102</v>
      </c>
    </row>
    <row r="69031" spans="1:1" x14ac:dyDescent="0.3">
      <c r="A69031" t="s">
        <v>69103</v>
      </c>
    </row>
    <row r="69032" spans="1:1" x14ac:dyDescent="0.3">
      <c r="A69032" t="s">
        <v>69104</v>
      </c>
    </row>
    <row r="69033" spans="1:1" x14ac:dyDescent="0.3">
      <c r="A69033" t="s">
        <v>69105</v>
      </c>
    </row>
    <row r="69034" spans="1:1" x14ac:dyDescent="0.3">
      <c r="A69034" t="s">
        <v>69106</v>
      </c>
    </row>
    <row r="69035" spans="1:1" x14ac:dyDescent="0.3">
      <c r="A69035" t="s">
        <v>69107</v>
      </c>
    </row>
    <row r="69036" spans="1:1" x14ac:dyDescent="0.3">
      <c r="A69036" t="s">
        <v>69108</v>
      </c>
    </row>
    <row r="69037" spans="1:1" x14ac:dyDescent="0.3">
      <c r="A69037" t="s">
        <v>69109</v>
      </c>
    </row>
    <row r="69038" spans="1:1" x14ac:dyDescent="0.3">
      <c r="A69038" t="s">
        <v>69110</v>
      </c>
    </row>
    <row r="69039" spans="1:1" x14ac:dyDescent="0.3">
      <c r="A69039" t="s">
        <v>69111</v>
      </c>
    </row>
    <row r="69040" spans="1:1" x14ac:dyDescent="0.3">
      <c r="A69040" t="s">
        <v>69112</v>
      </c>
    </row>
    <row r="69041" spans="1:1" x14ac:dyDescent="0.3">
      <c r="A69041" t="s">
        <v>69113</v>
      </c>
    </row>
    <row r="69042" spans="1:1" x14ac:dyDescent="0.3">
      <c r="A69042" t="s">
        <v>69114</v>
      </c>
    </row>
    <row r="69043" spans="1:1" x14ac:dyDescent="0.3">
      <c r="A69043" t="s">
        <v>69115</v>
      </c>
    </row>
    <row r="69044" spans="1:1" x14ac:dyDescent="0.3">
      <c r="A69044" t="s">
        <v>69116</v>
      </c>
    </row>
    <row r="69045" spans="1:1" x14ac:dyDescent="0.3">
      <c r="A69045" t="s">
        <v>69117</v>
      </c>
    </row>
    <row r="69046" spans="1:1" x14ac:dyDescent="0.3">
      <c r="A69046" t="s">
        <v>69118</v>
      </c>
    </row>
    <row r="69047" spans="1:1" x14ac:dyDescent="0.3">
      <c r="A69047" t="s">
        <v>69119</v>
      </c>
    </row>
    <row r="69048" spans="1:1" x14ac:dyDescent="0.3">
      <c r="A69048" t="s">
        <v>69120</v>
      </c>
    </row>
    <row r="69049" spans="1:1" x14ac:dyDescent="0.3">
      <c r="A69049" t="s">
        <v>69121</v>
      </c>
    </row>
    <row r="69050" spans="1:1" x14ac:dyDescent="0.3">
      <c r="A69050" t="s">
        <v>69122</v>
      </c>
    </row>
    <row r="69051" spans="1:1" x14ac:dyDescent="0.3">
      <c r="A69051" t="s">
        <v>69123</v>
      </c>
    </row>
    <row r="69052" spans="1:1" x14ac:dyDescent="0.3">
      <c r="A69052" t="s">
        <v>69124</v>
      </c>
    </row>
    <row r="69053" spans="1:1" x14ac:dyDescent="0.3">
      <c r="A69053" t="s">
        <v>69125</v>
      </c>
    </row>
    <row r="69054" spans="1:1" x14ac:dyDescent="0.3">
      <c r="A69054" t="s">
        <v>69126</v>
      </c>
    </row>
    <row r="69055" spans="1:1" x14ac:dyDescent="0.3">
      <c r="A69055" t="s">
        <v>69127</v>
      </c>
    </row>
    <row r="69056" spans="1:1" x14ac:dyDescent="0.3">
      <c r="A69056" t="s">
        <v>69128</v>
      </c>
    </row>
    <row r="69057" spans="1:1" x14ac:dyDescent="0.3">
      <c r="A69057" t="s">
        <v>69129</v>
      </c>
    </row>
    <row r="69058" spans="1:1" x14ac:dyDescent="0.3">
      <c r="A69058" t="s">
        <v>69130</v>
      </c>
    </row>
    <row r="69059" spans="1:1" x14ac:dyDescent="0.3">
      <c r="A69059" t="s">
        <v>69131</v>
      </c>
    </row>
    <row r="69060" spans="1:1" x14ac:dyDescent="0.3">
      <c r="A69060" t="s">
        <v>69132</v>
      </c>
    </row>
    <row r="69061" spans="1:1" x14ac:dyDescent="0.3">
      <c r="A69061" t="s">
        <v>69133</v>
      </c>
    </row>
    <row r="69062" spans="1:1" x14ac:dyDescent="0.3">
      <c r="A69062" t="s">
        <v>69134</v>
      </c>
    </row>
    <row r="69063" spans="1:1" x14ac:dyDescent="0.3">
      <c r="A69063" t="s">
        <v>69135</v>
      </c>
    </row>
    <row r="69064" spans="1:1" x14ac:dyDescent="0.3">
      <c r="A69064" t="s">
        <v>69136</v>
      </c>
    </row>
    <row r="69065" spans="1:1" x14ac:dyDescent="0.3">
      <c r="A69065" t="s">
        <v>69137</v>
      </c>
    </row>
    <row r="69066" spans="1:1" x14ac:dyDescent="0.3">
      <c r="A69066" t="s">
        <v>69138</v>
      </c>
    </row>
    <row r="69067" spans="1:1" x14ac:dyDescent="0.3">
      <c r="A69067" t="s">
        <v>69139</v>
      </c>
    </row>
    <row r="69068" spans="1:1" x14ac:dyDescent="0.3">
      <c r="A69068" t="s">
        <v>69140</v>
      </c>
    </row>
    <row r="69069" spans="1:1" x14ac:dyDescent="0.3">
      <c r="A69069" t="s">
        <v>69141</v>
      </c>
    </row>
    <row r="69070" spans="1:1" x14ac:dyDescent="0.3">
      <c r="A69070" t="s">
        <v>69142</v>
      </c>
    </row>
    <row r="69071" spans="1:1" x14ac:dyDescent="0.3">
      <c r="A69071" t="s">
        <v>69143</v>
      </c>
    </row>
    <row r="69072" spans="1:1" x14ac:dyDescent="0.3">
      <c r="A69072" t="s">
        <v>69144</v>
      </c>
    </row>
    <row r="69073" spans="1:1" x14ac:dyDescent="0.3">
      <c r="A69073" t="s">
        <v>69145</v>
      </c>
    </row>
    <row r="69074" spans="1:1" x14ac:dyDescent="0.3">
      <c r="A69074" t="s">
        <v>69146</v>
      </c>
    </row>
    <row r="69075" spans="1:1" x14ac:dyDescent="0.3">
      <c r="A69075" t="s">
        <v>69147</v>
      </c>
    </row>
    <row r="69076" spans="1:1" x14ac:dyDescent="0.3">
      <c r="A69076" t="s">
        <v>69148</v>
      </c>
    </row>
    <row r="69077" spans="1:1" x14ac:dyDescent="0.3">
      <c r="A69077" t="s">
        <v>69149</v>
      </c>
    </row>
    <row r="69078" spans="1:1" x14ac:dyDescent="0.3">
      <c r="A69078" t="s">
        <v>69150</v>
      </c>
    </row>
    <row r="69079" spans="1:1" x14ac:dyDescent="0.3">
      <c r="A69079" t="s">
        <v>69151</v>
      </c>
    </row>
    <row r="69080" spans="1:1" x14ac:dyDescent="0.3">
      <c r="A69080" t="s">
        <v>69152</v>
      </c>
    </row>
    <row r="69081" spans="1:1" x14ac:dyDescent="0.3">
      <c r="A69081" t="s">
        <v>69153</v>
      </c>
    </row>
    <row r="69082" spans="1:1" x14ac:dyDescent="0.3">
      <c r="A69082" t="s">
        <v>69154</v>
      </c>
    </row>
    <row r="69083" spans="1:1" x14ac:dyDescent="0.3">
      <c r="A69083" t="s">
        <v>69155</v>
      </c>
    </row>
    <row r="69084" spans="1:1" x14ac:dyDescent="0.3">
      <c r="A69084" t="s">
        <v>69156</v>
      </c>
    </row>
    <row r="69085" spans="1:1" x14ac:dyDescent="0.3">
      <c r="A69085" t="s">
        <v>69157</v>
      </c>
    </row>
    <row r="69086" spans="1:1" x14ac:dyDescent="0.3">
      <c r="A69086" t="s">
        <v>69158</v>
      </c>
    </row>
    <row r="69087" spans="1:1" x14ac:dyDescent="0.3">
      <c r="A69087" t="s">
        <v>69159</v>
      </c>
    </row>
    <row r="69088" spans="1:1" x14ac:dyDescent="0.3">
      <c r="A69088" t="s">
        <v>69160</v>
      </c>
    </row>
    <row r="69089" spans="1:1" x14ac:dyDescent="0.3">
      <c r="A69089" t="s">
        <v>69161</v>
      </c>
    </row>
    <row r="69090" spans="1:1" x14ac:dyDescent="0.3">
      <c r="A69090" t="s">
        <v>69162</v>
      </c>
    </row>
    <row r="69091" spans="1:1" x14ac:dyDescent="0.3">
      <c r="A69091" t="s">
        <v>69163</v>
      </c>
    </row>
    <row r="69092" spans="1:1" x14ac:dyDescent="0.3">
      <c r="A69092" t="s">
        <v>69164</v>
      </c>
    </row>
    <row r="69093" spans="1:1" x14ac:dyDescent="0.3">
      <c r="A69093" t="s">
        <v>69165</v>
      </c>
    </row>
    <row r="69094" spans="1:1" x14ac:dyDescent="0.3">
      <c r="A69094" t="s">
        <v>69166</v>
      </c>
    </row>
    <row r="69095" spans="1:1" x14ac:dyDescent="0.3">
      <c r="A69095" t="s">
        <v>69167</v>
      </c>
    </row>
    <row r="69096" spans="1:1" x14ac:dyDescent="0.3">
      <c r="A69096" t="s">
        <v>69168</v>
      </c>
    </row>
    <row r="69097" spans="1:1" x14ac:dyDescent="0.3">
      <c r="A69097" t="s">
        <v>69169</v>
      </c>
    </row>
    <row r="69098" spans="1:1" x14ac:dyDescent="0.3">
      <c r="A69098" t="s">
        <v>69170</v>
      </c>
    </row>
    <row r="69099" spans="1:1" x14ac:dyDescent="0.3">
      <c r="A69099" t="s">
        <v>69171</v>
      </c>
    </row>
    <row r="69100" spans="1:1" x14ac:dyDescent="0.3">
      <c r="A69100" t="s">
        <v>69172</v>
      </c>
    </row>
    <row r="69101" spans="1:1" x14ac:dyDescent="0.3">
      <c r="A69101" t="s">
        <v>69173</v>
      </c>
    </row>
    <row r="69102" spans="1:1" x14ac:dyDescent="0.3">
      <c r="A69102" t="s">
        <v>69174</v>
      </c>
    </row>
    <row r="69103" spans="1:1" x14ac:dyDescent="0.3">
      <c r="A69103" t="s">
        <v>69175</v>
      </c>
    </row>
    <row r="69104" spans="1:1" x14ac:dyDescent="0.3">
      <c r="A69104" t="s">
        <v>69176</v>
      </c>
    </row>
    <row r="69105" spans="1:1" x14ac:dyDescent="0.3">
      <c r="A69105" t="s">
        <v>69177</v>
      </c>
    </row>
    <row r="69106" spans="1:1" x14ac:dyDescent="0.3">
      <c r="A69106" t="s">
        <v>69178</v>
      </c>
    </row>
    <row r="69107" spans="1:1" x14ac:dyDescent="0.3">
      <c r="A69107" t="s">
        <v>69179</v>
      </c>
    </row>
    <row r="69108" spans="1:1" x14ac:dyDescent="0.3">
      <c r="A69108" t="s">
        <v>69180</v>
      </c>
    </row>
    <row r="69109" spans="1:1" x14ac:dyDescent="0.3">
      <c r="A69109" t="s">
        <v>69181</v>
      </c>
    </row>
    <row r="69110" spans="1:1" x14ac:dyDescent="0.3">
      <c r="A69110" t="s">
        <v>69182</v>
      </c>
    </row>
    <row r="69111" spans="1:1" x14ac:dyDescent="0.3">
      <c r="A69111" t="s">
        <v>69183</v>
      </c>
    </row>
    <row r="69112" spans="1:1" x14ac:dyDescent="0.3">
      <c r="A69112" t="s">
        <v>69184</v>
      </c>
    </row>
    <row r="69113" spans="1:1" x14ac:dyDescent="0.3">
      <c r="A69113" t="s">
        <v>69185</v>
      </c>
    </row>
    <row r="69114" spans="1:1" x14ac:dyDescent="0.3">
      <c r="A69114" t="s">
        <v>69186</v>
      </c>
    </row>
    <row r="69115" spans="1:1" x14ac:dyDescent="0.3">
      <c r="A69115" t="s">
        <v>69187</v>
      </c>
    </row>
    <row r="69116" spans="1:1" x14ac:dyDescent="0.3">
      <c r="A69116" t="s">
        <v>69188</v>
      </c>
    </row>
    <row r="69117" spans="1:1" x14ac:dyDescent="0.3">
      <c r="A69117" t="s">
        <v>69189</v>
      </c>
    </row>
    <row r="69118" spans="1:1" x14ac:dyDescent="0.3">
      <c r="A69118" t="s">
        <v>69190</v>
      </c>
    </row>
    <row r="69119" spans="1:1" x14ac:dyDescent="0.3">
      <c r="A69119" t="s">
        <v>69191</v>
      </c>
    </row>
    <row r="69120" spans="1:1" x14ac:dyDescent="0.3">
      <c r="A69120" t="s">
        <v>69192</v>
      </c>
    </row>
    <row r="69121" spans="1:1" x14ac:dyDescent="0.3">
      <c r="A69121" t="s">
        <v>69193</v>
      </c>
    </row>
    <row r="69122" spans="1:1" x14ac:dyDescent="0.3">
      <c r="A69122" t="s">
        <v>69194</v>
      </c>
    </row>
    <row r="69123" spans="1:1" x14ac:dyDescent="0.3">
      <c r="A69123" t="s">
        <v>69195</v>
      </c>
    </row>
    <row r="69124" spans="1:1" x14ac:dyDescent="0.3">
      <c r="A69124" t="s">
        <v>69196</v>
      </c>
    </row>
    <row r="69125" spans="1:1" x14ac:dyDescent="0.3">
      <c r="A69125" t="s">
        <v>69197</v>
      </c>
    </row>
    <row r="69126" spans="1:1" x14ac:dyDescent="0.3">
      <c r="A69126" t="s">
        <v>69198</v>
      </c>
    </row>
    <row r="69127" spans="1:1" x14ac:dyDescent="0.3">
      <c r="A69127" t="s">
        <v>69199</v>
      </c>
    </row>
    <row r="69128" spans="1:1" x14ac:dyDescent="0.3">
      <c r="A69128" t="s">
        <v>69200</v>
      </c>
    </row>
    <row r="69129" spans="1:1" x14ac:dyDescent="0.3">
      <c r="A69129" t="s">
        <v>69201</v>
      </c>
    </row>
    <row r="69130" spans="1:1" x14ac:dyDescent="0.3">
      <c r="A69130" t="s">
        <v>69202</v>
      </c>
    </row>
    <row r="69131" spans="1:1" x14ac:dyDescent="0.3">
      <c r="A69131" t="s">
        <v>69203</v>
      </c>
    </row>
    <row r="69132" spans="1:1" x14ac:dyDescent="0.3">
      <c r="A69132" t="s">
        <v>69204</v>
      </c>
    </row>
    <row r="69133" spans="1:1" x14ac:dyDescent="0.3">
      <c r="A69133" t="s">
        <v>69205</v>
      </c>
    </row>
    <row r="69134" spans="1:1" x14ac:dyDescent="0.3">
      <c r="A69134" t="s">
        <v>69206</v>
      </c>
    </row>
    <row r="69135" spans="1:1" x14ac:dyDescent="0.3">
      <c r="A69135" t="s">
        <v>69207</v>
      </c>
    </row>
    <row r="69136" spans="1:1" x14ac:dyDescent="0.3">
      <c r="A69136" t="s">
        <v>69208</v>
      </c>
    </row>
    <row r="69137" spans="1:1" x14ac:dyDescent="0.3">
      <c r="A69137" t="s">
        <v>69209</v>
      </c>
    </row>
    <row r="69138" spans="1:1" x14ac:dyDescent="0.3">
      <c r="A69138" t="s">
        <v>69210</v>
      </c>
    </row>
    <row r="69139" spans="1:1" x14ac:dyDescent="0.3">
      <c r="A69139" t="s">
        <v>69211</v>
      </c>
    </row>
    <row r="69140" spans="1:1" x14ac:dyDescent="0.3">
      <c r="A69140" t="s">
        <v>69212</v>
      </c>
    </row>
    <row r="69141" spans="1:1" x14ac:dyDescent="0.3">
      <c r="A69141" t="s">
        <v>69213</v>
      </c>
    </row>
    <row r="69142" spans="1:1" x14ac:dyDescent="0.3">
      <c r="A69142" t="s">
        <v>69214</v>
      </c>
    </row>
    <row r="69143" spans="1:1" x14ac:dyDescent="0.3">
      <c r="A69143" t="s">
        <v>69215</v>
      </c>
    </row>
    <row r="69144" spans="1:1" x14ac:dyDescent="0.3">
      <c r="A69144" t="s">
        <v>69216</v>
      </c>
    </row>
    <row r="69145" spans="1:1" x14ac:dyDescent="0.3">
      <c r="A69145" t="s">
        <v>69217</v>
      </c>
    </row>
    <row r="69146" spans="1:1" x14ac:dyDescent="0.3">
      <c r="A69146" t="s">
        <v>69218</v>
      </c>
    </row>
    <row r="69147" spans="1:1" x14ac:dyDescent="0.3">
      <c r="A69147" t="s">
        <v>69219</v>
      </c>
    </row>
    <row r="69148" spans="1:1" x14ac:dyDescent="0.3">
      <c r="A69148" t="s">
        <v>69220</v>
      </c>
    </row>
    <row r="69149" spans="1:1" x14ac:dyDescent="0.3">
      <c r="A69149" t="s">
        <v>69221</v>
      </c>
    </row>
    <row r="69150" spans="1:1" x14ac:dyDescent="0.3">
      <c r="A69150" t="s">
        <v>69222</v>
      </c>
    </row>
    <row r="69151" spans="1:1" x14ac:dyDescent="0.3">
      <c r="A69151" t="s">
        <v>69223</v>
      </c>
    </row>
    <row r="69152" spans="1:1" x14ac:dyDescent="0.3">
      <c r="A69152" t="s">
        <v>69224</v>
      </c>
    </row>
    <row r="69153" spans="1:1" x14ac:dyDescent="0.3">
      <c r="A69153" t="s">
        <v>69225</v>
      </c>
    </row>
    <row r="69154" spans="1:1" x14ac:dyDescent="0.3">
      <c r="A69154" t="s">
        <v>69226</v>
      </c>
    </row>
    <row r="69155" spans="1:1" x14ac:dyDescent="0.3">
      <c r="A69155" t="s">
        <v>69227</v>
      </c>
    </row>
    <row r="69156" spans="1:1" x14ac:dyDescent="0.3">
      <c r="A69156" t="s">
        <v>69228</v>
      </c>
    </row>
    <row r="69157" spans="1:1" x14ac:dyDescent="0.3">
      <c r="A69157" t="s">
        <v>69229</v>
      </c>
    </row>
    <row r="69158" spans="1:1" x14ac:dyDescent="0.3">
      <c r="A69158" t="s">
        <v>69230</v>
      </c>
    </row>
    <row r="69159" spans="1:1" x14ac:dyDescent="0.3">
      <c r="A69159" t="s">
        <v>69231</v>
      </c>
    </row>
    <row r="69160" spans="1:1" x14ac:dyDescent="0.3">
      <c r="A69160" t="s">
        <v>69232</v>
      </c>
    </row>
    <row r="69161" spans="1:1" x14ac:dyDescent="0.3">
      <c r="A69161" t="s">
        <v>69233</v>
      </c>
    </row>
    <row r="69162" spans="1:1" x14ac:dyDescent="0.3">
      <c r="A69162" t="s">
        <v>69234</v>
      </c>
    </row>
    <row r="69163" spans="1:1" x14ac:dyDescent="0.3">
      <c r="A69163" t="s">
        <v>69235</v>
      </c>
    </row>
    <row r="69164" spans="1:1" x14ac:dyDescent="0.3">
      <c r="A69164" t="s">
        <v>69236</v>
      </c>
    </row>
    <row r="69165" spans="1:1" x14ac:dyDescent="0.3">
      <c r="A69165" t="s">
        <v>69237</v>
      </c>
    </row>
    <row r="69166" spans="1:1" x14ac:dyDescent="0.3">
      <c r="A69166" t="s">
        <v>69238</v>
      </c>
    </row>
    <row r="69167" spans="1:1" x14ac:dyDescent="0.3">
      <c r="A69167" t="s">
        <v>69239</v>
      </c>
    </row>
    <row r="69168" spans="1:1" x14ac:dyDescent="0.3">
      <c r="A69168" t="s">
        <v>69240</v>
      </c>
    </row>
    <row r="69169" spans="1:1" x14ac:dyDescent="0.3">
      <c r="A69169" t="s">
        <v>69241</v>
      </c>
    </row>
    <row r="69170" spans="1:1" x14ac:dyDescent="0.3">
      <c r="A69170" t="s">
        <v>69242</v>
      </c>
    </row>
    <row r="69171" spans="1:1" x14ac:dyDescent="0.3">
      <c r="A69171" t="s">
        <v>69243</v>
      </c>
    </row>
    <row r="69172" spans="1:1" x14ac:dyDescent="0.3">
      <c r="A69172" t="s">
        <v>69244</v>
      </c>
    </row>
    <row r="69173" spans="1:1" x14ac:dyDescent="0.3">
      <c r="A69173" t="s">
        <v>69245</v>
      </c>
    </row>
    <row r="69174" spans="1:1" x14ac:dyDescent="0.3">
      <c r="A69174" t="s">
        <v>69246</v>
      </c>
    </row>
    <row r="69175" spans="1:1" x14ac:dyDescent="0.3">
      <c r="A69175" t="s">
        <v>69247</v>
      </c>
    </row>
    <row r="69176" spans="1:1" x14ac:dyDescent="0.3">
      <c r="A69176" t="s">
        <v>69248</v>
      </c>
    </row>
    <row r="69177" spans="1:1" x14ac:dyDescent="0.3">
      <c r="A69177" t="s">
        <v>69249</v>
      </c>
    </row>
    <row r="69178" spans="1:1" x14ac:dyDescent="0.3">
      <c r="A69178" t="s">
        <v>69250</v>
      </c>
    </row>
    <row r="69179" spans="1:1" x14ac:dyDescent="0.3">
      <c r="A69179" t="s">
        <v>69251</v>
      </c>
    </row>
    <row r="69180" spans="1:1" x14ac:dyDescent="0.3">
      <c r="A69180" t="s">
        <v>69252</v>
      </c>
    </row>
    <row r="69181" spans="1:1" x14ac:dyDescent="0.3">
      <c r="A69181" t="s">
        <v>69253</v>
      </c>
    </row>
    <row r="69182" spans="1:1" x14ac:dyDescent="0.3">
      <c r="A69182" t="s">
        <v>69254</v>
      </c>
    </row>
    <row r="69183" spans="1:1" x14ac:dyDescent="0.3">
      <c r="A69183" t="s">
        <v>69255</v>
      </c>
    </row>
    <row r="69184" spans="1:1" x14ac:dyDescent="0.3">
      <c r="A69184" t="s">
        <v>69256</v>
      </c>
    </row>
    <row r="69185" spans="1:1" x14ac:dyDescent="0.3">
      <c r="A69185" t="s">
        <v>69257</v>
      </c>
    </row>
    <row r="69186" spans="1:1" x14ac:dyDescent="0.3">
      <c r="A69186" t="s">
        <v>69258</v>
      </c>
    </row>
    <row r="69187" spans="1:1" x14ac:dyDescent="0.3">
      <c r="A69187" t="s">
        <v>69259</v>
      </c>
    </row>
    <row r="69188" spans="1:1" x14ac:dyDescent="0.3">
      <c r="A69188" t="s">
        <v>69260</v>
      </c>
    </row>
    <row r="69189" spans="1:1" x14ac:dyDescent="0.3">
      <c r="A69189" t="s">
        <v>69261</v>
      </c>
    </row>
    <row r="69190" spans="1:1" x14ac:dyDescent="0.3">
      <c r="A69190" t="s">
        <v>69262</v>
      </c>
    </row>
    <row r="69191" spans="1:1" x14ac:dyDescent="0.3">
      <c r="A69191" t="s">
        <v>69263</v>
      </c>
    </row>
    <row r="69192" spans="1:1" x14ac:dyDescent="0.3">
      <c r="A69192" t="s">
        <v>69264</v>
      </c>
    </row>
    <row r="69193" spans="1:1" x14ac:dyDescent="0.3">
      <c r="A69193" t="s">
        <v>69265</v>
      </c>
    </row>
    <row r="69194" spans="1:1" x14ac:dyDescent="0.3">
      <c r="A69194" t="s">
        <v>69266</v>
      </c>
    </row>
    <row r="69195" spans="1:1" x14ac:dyDescent="0.3">
      <c r="A69195" t="s">
        <v>69267</v>
      </c>
    </row>
    <row r="69196" spans="1:1" x14ac:dyDescent="0.3">
      <c r="A69196" t="s">
        <v>69268</v>
      </c>
    </row>
    <row r="69197" spans="1:1" x14ac:dyDescent="0.3">
      <c r="A69197" t="s">
        <v>69269</v>
      </c>
    </row>
    <row r="69198" spans="1:1" x14ac:dyDescent="0.3">
      <c r="A69198" t="s">
        <v>69270</v>
      </c>
    </row>
    <row r="69199" spans="1:1" x14ac:dyDescent="0.3">
      <c r="A69199" t="s">
        <v>69271</v>
      </c>
    </row>
    <row r="69200" spans="1:1" x14ac:dyDescent="0.3">
      <c r="A69200" t="s">
        <v>69272</v>
      </c>
    </row>
    <row r="69201" spans="1:1" x14ac:dyDescent="0.3">
      <c r="A69201" t="s">
        <v>69273</v>
      </c>
    </row>
    <row r="69202" spans="1:1" x14ac:dyDescent="0.3">
      <c r="A69202" t="s">
        <v>69274</v>
      </c>
    </row>
    <row r="69203" spans="1:1" x14ac:dyDescent="0.3">
      <c r="A69203" t="s">
        <v>69275</v>
      </c>
    </row>
    <row r="69204" spans="1:1" x14ac:dyDescent="0.3">
      <c r="A69204" t="s">
        <v>69276</v>
      </c>
    </row>
    <row r="69205" spans="1:1" x14ac:dyDescent="0.3">
      <c r="A69205" t="s">
        <v>69277</v>
      </c>
    </row>
    <row r="69206" spans="1:1" x14ac:dyDescent="0.3">
      <c r="A69206" t="s">
        <v>69278</v>
      </c>
    </row>
    <row r="69207" spans="1:1" x14ac:dyDescent="0.3">
      <c r="A69207" t="s">
        <v>69279</v>
      </c>
    </row>
    <row r="69208" spans="1:1" x14ac:dyDescent="0.3">
      <c r="A69208" t="s">
        <v>69280</v>
      </c>
    </row>
    <row r="69209" spans="1:1" x14ac:dyDescent="0.3">
      <c r="A69209" t="s">
        <v>69281</v>
      </c>
    </row>
    <row r="69210" spans="1:1" x14ac:dyDescent="0.3">
      <c r="A69210" t="s">
        <v>69282</v>
      </c>
    </row>
    <row r="69211" spans="1:1" x14ac:dyDescent="0.3">
      <c r="A69211" t="s">
        <v>69283</v>
      </c>
    </row>
    <row r="69212" spans="1:1" x14ac:dyDescent="0.3">
      <c r="A69212" t="s">
        <v>69284</v>
      </c>
    </row>
    <row r="69213" spans="1:1" x14ac:dyDescent="0.3">
      <c r="A69213" t="s">
        <v>69285</v>
      </c>
    </row>
    <row r="69214" spans="1:1" x14ac:dyDescent="0.3">
      <c r="A69214" t="s">
        <v>69286</v>
      </c>
    </row>
    <row r="69215" spans="1:1" x14ac:dyDescent="0.3">
      <c r="A69215" t="s">
        <v>69287</v>
      </c>
    </row>
    <row r="69216" spans="1:1" x14ac:dyDescent="0.3">
      <c r="A69216" t="s">
        <v>69288</v>
      </c>
    </row>
    <row r="69217" spans="1:1" x14ac:dyDescent="0.3">
      <c r="A69217" t="s">
        <v>69289</v>
      </c>
    </row>
    <row r="69218" spans="1:1" x14ac:dyDescent="0.3">
      <c r="A69218" t="s">
        <v>69290</v>
      </c>
    </row>
    <row r="69219" spans="1:1" x14ac:dyDescent="0.3">
      <c r="A69219" t="s">
        <v>69291</v>
      </c>
    </row>
    <row r="69220" spans="1:1" x14ac:dyDescent="0.3">
      <c r="A69220" t="s">
        <v>69292</v>
      </c>
    </row>
    <row r="69221" spans="1:1" x14ac:dyDescent="0.3">
      <c r="A69221" t="s">
        <v>69293</v>
      </c>
    </row>
    <row r="69222" spans="1:1" x14ac:dyDescent="0.3">
      <c r="A69222" t="s">
        <v>69294</v>
      </c>
    </row>
    <row r="69223" spans="1:1" x14ac:dyDescent="0.3">
      <c r="A69223" t="s">
        <v>69295</v>
      </c>
    </row>
    <row r="69224" spans="1:1" x14ac:dyDescent="0.3">
      <c r="A69224" t="s">
        <v>69296</v>
      </c>
    </row>
    <row r="69225" spans="1:1" x14ac:dyDescent="0.3">
      <c r="A69225" t="s">
        <v>69297</v>
      </c>
    </row>
    <row r="69226" spans="1:1" x14ac:dyDescent="0.3">
      <c r="A69226" t="s">
        <v>69298</v>
      </c>
    </row>
    <row r="69227" spans="1:1" x14ac:dyDescent="0.3">
      <c r="A69227" t="s">
        <v>69299</v>
      </c>
    </row>
    <row r="69228" spans="1:1" x14ac:dyDescent="0.3">
      <c r="A69228" t="s">
        <v>69300</v>
      </c>
    </row>
    <row r="69229" spans="1:1" x14ac:dyDescent="0.3">
      <c r="A69229" t="s">
        <v>69301</v>
      </c>
    </row>
    <row r="69230" spans="1:1" x14ac:dyDescent="0.3">
      <c r="A69230" t="s">
        <v>69302</v>
      </c>
    </row>
    <row r="69231" spans="1:1" x14ac:dyDescent="0.3">
      <c r="A69231" t="s">
        <v>69303</v>
      </c>
    </row>
    <row r="69232" spans="1:1" x14ac:dyDescent="0.3">
      <c r="A69232" t="s">
        <v>69304</v>
      </c>
    </row>
    <row r="69233" spans="1:1" x14ac:dyDescent="0.3">
      <c r="A69233" t="s">
        <v>69305</v>
      </c>
    </row>
    <row r="69234" spans="1:1" x14ac:dyDescent="0.3">
      <c r="A69234" t="s">
        <v>69306</v>
      </c>
    </row>
    <row r="69235" spans="1:1" x14ac:dyDescent="0.3">
      <c r="A69235" t="s">
        <v>69307</v>
      </c>
    </row>
    <row r="69236" spans="1:1" x14ac:dyDescent="0.3">
      <c r="A69236" t="s">
        <v>69308</v>
      </c>
    </row>
    <row r="69237" spans="1:1" x14ac:dyDescent="0.3">
      <c r="A69237" t="s">
        <v>69309</v>
      </c>
    </row>
    <row r="69238" spans="1:1" x14ac:dyDescent="0.3">
      <c r="A69238" t="s">
        <v>69310</v>
      </c>
    </row>
    <row r="69239" spans="1:1" x14ac:dyDescent="0.3">
      <c r="A69239" t="s">
        <v>69311</v>
      </c>
    </row>
    <row r="69240" spans="1:1" x14ac:dyDescent="0.3">
      <c r="A69240" t="s">
        <v>69312</v>
      </c>
    </row>
    <row r="69241" spans="1:1" x14ac:dyDescent="0.3">
      <c r="A69241" t="s">
        <v>69313</v>
      </c>
    </row>
    <row r="69242" spans="1:1" x14ac:dyDescent="0.3">
      <c r="A69242" t="s">
        <v>69314</v>
      </c>
    </row>
    <row r="69243" spans="1:1" x14ac:dyDescent="0.3">
      <c r="A69243" t="s">
        <v>69315</v>
      </c>
    </row>
    <row r="69244" spans="1:1" x14ac:dyDescent="0.3">
      <c r="A69244" t="s">
        <v>69316</v>
      </c>
    </row>
    <row r="69245" spans="1:1" x14ac:dyDescent="0.3">
      <c r="A69245" t="s">
        <v>69317</v>
      </c>
    </row>
    <row r="69246" spans="1:1" x14ac:dyDescent="0.3">
      <c r="A69246" t="s">
        <v>69318</v>
      </c>
    </row>
    <row r="69247" spans="1:1" x14ac:dyDescent="0.3">
      <c r="A69247" t="s">
        <v>69319</v>
      </c>
    </row>
    <row r="69248" spans="1:1" x14ac:dyDescent="0.3">
      <c r="A69248" t="s">
        <v>69320</v>
      </c>
    </row>
    <row r="69249" spans="1:1" x14ac:dyDescent="0.3">
      <c r="A69249" t="s">
        <v>69321</v>
      </c>
    </row>
    <row r="69250" spans="1:1" x14ac:dyDescent="0.3">
      <c r="A69250" t="s">
        <v>69322</v>
      </c>
    </row>
    <row r="69251" spans="1:1" x14ac:dyDescent="0.3">
      <c r="A69251" t="s">
        <v>69323</v>
      </c>
    </row>
    <row r="69252" spans="1:1" x14ac:dyDescent="0.3">
      <c r="A69252" t="s">
        <v>69324</v>
      </c>
    </row>
    <row r="69253" spans="1:1" x14ac:dyDescent="0.3">
      <c r="A69253" t="s">
        <v>69325</v>
      </c>
    </row>
    <row r="69254" spans="1:1" x14ac:dyDescent="0.3">
      <c r="A69254" t="s">
        <v>69326</v>
      </c>
    </row>
    <row r="69255" spans="1:1" x14ac:dyDescent="0.3">
      <c r="A69255" t="s">
        <v>69327</v>
      </c>
    </row>
    <row r="69256" spans="1:1" x14ac:dyDescent="0.3">
      <c r="A69256" t="s">
        <v>69328</v>
      </c>
    </row>
    <row r="69257" spans="1:1" x14ac:dyDescent="0.3">
      <c r="A69257" t="s">
        <v>69329</v>
      </c>
    </row>
    <row r="69258" spans="1:1" x14ac:dyDescent="0.3">
      <c r="A69258" t="s">
        <v>69330</v>
      </c>
    </row>
    <row r="69259" spans="1:1" x14ac:dyDescent="0.3">
      <c r="A69259" t="s">
        <v>69331</v>
      </c>
    </row>
    <row r="69260" spans="1:1" x14ac:dyDescent="0.3">
      <c r="A69260" t="s">
        <v>69332</v>
      </c>
    </row>
    <row r="69261" spans="1:1" x14ac:dyDescent="0.3">
      <c r="A69261" t="s">
        <v>69333</v>
      </c>
    </row>
    <row r="69262" spans="1:1" x14ac:dyDescent="0.3">
      <c r="A69262" t="s">
        <v>69334</v>
      </c>
    </row>
    <row r="69263" spans="1:1" x14ac:dyDescent="0.3">
      <c r="A69263" t="s">
        <v>69335</v>
      </c>
    </row>
    <row r="69264" spans="1:1" x14ac:dyDescent="0.3">
      <c r="A69264" t="s">
        <v>69336</v>
      </c>
    </row>
    <row r="69265" spans="1:1" x14ac:dyDescent="0.3">
      <c r="A69265" t="s">
        <v>69337</v>
      </c>
    </row>
    <row r="69266" spans="1:1" x14ac:dyDescent="0.3">
      <c r="A69266" t="s">
        <v>69338</v>
      </c>
    </row>
    <row r="69267" spans="1:1" x14ac:dyDescent="0.3">
      <c r="A69267" t="s">
        <v>69339</v>
      </c>
    </row>
    <row r="69268" spans="1:1" x14ac:dyDescent="0.3">
      <c r="A69268" t="s">
        <v>69340</v>
      </c>
    </row>
    <row r="69269" spans="1:1" x14ac:dyDescent="0.3">
      <c r="A69269" t="s">
        <v>69341</v>
      </c>
    </row>
    <row r="69270" spans="1:1" x14ac:dyDescent="0.3">
      <c r="A69270" t="s">
        <v>69342</v>
      </c>
    </row>
    <row r="69271" spans="1:1" x14ac:dyDescent="0.3">
      <c r="A69271" t="s">
        <v>69343</v>
      </c>
    </row>
    <row r="69272" spans="1:1" x14ac:dyDescent="0.3">
      <c r="A69272" t="s">
        <v>69344</v>
      </c>
    </row>
    <row r="69273" spans="1:1" x14ac:dyDescent="0.3">
      <c r="A69273" t="s">
        <v>69345</v>
      </c>
    </row>
    <row r="69274" spans="1:1" x14ac:dyDescent="0.3">
      <c r="A69274" t="s">
        <v>69346</v>
      </c>
    </row>
    <row r="69275" spans="1:1" x14ac:dyDescent="0.3">
      <c r="A69275" t="s">
        <v>69347</v>
      </c>
    </row>
    <row r="69276" spans="1:1" x14ac:dyDescent="0.3">
      <c r="A69276" t="s">
        <v>69348</v>
      </c>
    </row>
    <row r="69277" spans="1:1" x14ac:dyDescent="0.3">
      <c r="A69277" t="s">
        <v>69349</v>
      </c>
    </row>
    <row r="69278" spans="1:1" x14ac:dyDescent="0.3">
      <c r="A69278" t="s">
        <v>69350</v>
      </c>
    </row>
    <row r="69279" spans="1:1" x14ac:dyDescent="0.3">
      <c r="A69279" t="s">
        <v>69351</v>
      </c>
    </row>
    <row r="69280" spans="1:1" x14ac:dyDescent="0.3">
      <c r="A69280" t="s">
        <v>69352</v>
      </c>
    </row>
    <row r="69281" spans="1:1" x14ac:dyDescent="0.3">
      <c r="A69281" t="s">
        <v>69353</v>
      </c>
    </row>
    <row r="69282" spans="1:1" x14ac:dyDescent="0.3">
      <c r="A69282" t="s">
        <v>69354</v>
      </c>
    </row>
    <row r="69283" spans="1:1" x14ac:dyDescent="0.3">
      <c r="A69283" t="s">
        <v>69355</v>
      </c>
    </row>
    <row r="69284" spans="1:1" x14ac:dyDescent="0.3">
      <c r="A69284" t="s">
        <v>69356</v>
      </c>
    </row>
    <row r="69285" spans="1:1" x14ac:dyDescent="0.3">
      <c r="A69285" t="s">
        <v>69357</v>
      </c>
    </row>
    <row r="69286" spans="1:1" x14ac:dyDescent="0.3">
      <c r="A69286" t="s">
        <v>69358</v>
      </c>
    </row>
    <row r="69287" spans="1:1" x14ac:dyDescent="0.3">
      <c r="A69287" t="s">
        <v>69359</v>
      </c>
    </row>
    <row r="69288" spans="1:1" x14ac:dyDescent="0.3">
      <c r="A69288" t="s">
        <v>69360</v>
      </c>
    </row>
    <row r="69289" spans="1:1" x14ac:dyDescent="0.3">
      <c r="A69289" t="s">
        <v>69361</v>
      </c>
    </row>
    <row r="69290" spans="1:1" x14ac:dyDescent="0.3">
      <c r="A69290" t="s">
        <v>69362</v>
      </c>
    </row>
    <row r="69291" spans="1:1" x14ac:dyDescent="0.3">
      <c r="A69291" t="s">
        <v>69363</v>
      </c>
    </row>
    <row r="69292" spans="1:1" x14ac:dyDescent="0.3">
      <c r="A69292" t="s">
        <v>69364</v>
      </c>
    </row>
    <row r="69293" spans="1:1" x14ac:dyDescent="0.3">
      <c r="A69293" t="s">
        <v>69365</v>
      </c>
    </row>
    <row r="69294" spans="1:1" x14ac:dyDescent="0.3">
      <c r="A69294" t="s">
        <v>69366</v>
      </c>
    </row>
    <row r="69295" spans="1:1" x14ac:dyDescent="0.3">
      <c r="A69295" t="s">
        <v>69367</v>
      </c>
    </row>
    <row r="69296" spans="1:1" x14ac:dyDescent="0.3">
      <c r="A69296" t="s">
        <v>69368</v>
      </c>
    </row>
    <row r="69297" spans="1:1" x14ac:dyDescent="0.3">
      <c r="A69297" t="s">
        <v>69369</v>
      </c>
    </row>
    <row r="69298" spans="1:1" x14ac:dyDescent="0.3">
      <c r="A69298" t="s">
        <v>69370</v>
      </c>
    </row>
    <row r="69299" spans="1:1" x14ac:dyDescent="0.3">
      <c r="A69299" t="s">
        <v>69371</v>
      </c>
    </row>
    <row r="69300" spans="1:1" x14ac:dyDescent="0.3">
      <c r="A69300" t="s">
        <v>69372</v>
      </c>
    </row>
    <row r="69301" spans="1:1" x14ac:dyDescent="0.3">
      <c r="A69301" t="s">
        <v>69373</v>
      </c>
    </row>
    <row r="69302" spans="1:1" x14ac:dyDescent="0.3">
      <c r="A69302" t="s">
        <v>69374</v>
      </c>
    </row>
    <row r="69303" spans="1:1" x14ac:dyDescent="0.3">
      <c r="A69303" t="s">
        <v>69375</v>
      </c>
    </row>
    <row r="69304" spans="1:1" x14ac:dyDescent="0.3">
      <c r="A69304" t="s">
        <v>69376</v>
      </c>
    </row>
    <row r="69305" spans="1:1" x14ac:dyDescent="0.3">
      <c r="A69305" t="s">
        <v>69377</v>
      </c>
    </row>
    <row r="69306" spans="1:1" x14ac:dyDescent="0.3">
      <c r="A69306" t="s">
        <v>69378</v>
      </c>
    </row>
    <row r="69307" spans="1:1" x14ac:dyDescent="0.3">
      <c r="A69307" t="s">
        <v>69379</v>
      </c>
    </row>
    <row r="69308" spans="1:1" x14ac:dyDescent="0.3">
      <c r="A69308" t="s">
        <v>69380</v>
      </c>
    </row>
    <row r="69309" spans="1:1" x14ac:dyDescent="0.3">
      <c r="A69309" t="s">
        <v>69381</v>
      </c>
    </row>
    <row r="69310" spans="1:1" x14ac:dyDescent="0.3">
      <c r="A69310" t="s">
        <v>69382</v>
      </c>
    </row>
    <row r="69311" spans="1:1" x14ac:dyDescent="0.3">
      <c r="A69311" t="s">
        <v>69383</v>
      </c>
    </row>
    <row r="69312" spans="1:1" x14ac:dyDescent="0.3">
      <c r="A69312" t="s">
        <v>69384</v>
      </c>
    </row>
    <row r="69313" spans="1:1" x14ac:dyDescent="0.3">
      <c r="A69313" t="s">
        <v>69385</v>
      </c>
    </row>
    <row r="69314" spans="1:1" x14ac:dyDescent="0.3">
      <c r="A69314" t="s">
        <v>69386</v>
      </c>
    </row>
    <row r="69315" spans="1:1" x14ac:dyDescent="0.3">
      <c r="A69315" t="s">
        <v>69387</v>
      </c>
    </row>
    <row r="69316" spans="1:1" x14ac:dyDescent="0.3">
      <c r="A69316" t="s">
        <v>69388</v>
      </c>
    </row>
    <row r="69317" spans="1:1" x14ac:dyDescent="0.3">
      <c r="A69317" t="s">
        <v>69389</v>
      </c>
    </row>
    <row r="69318" spans="1:1" x14ac:dyDescent="0.3">
      <c r="A69318" t="s">
        <v>69390</v>
      </c>
    </row>
    <row r="69319" spans="1:1" x14ac:dyDescent="0.3">
      <c r="A69319" t="s">
        <v>69391</v>
      </c>
    </row>
    <row r="69320" spans="1:1" x14ac:dyDescent="0.3">
      <c r="A69320" t="s">
        <v>69392</v>
      </c>
    </row>
    <row r="69321" spans="1:1" x14ac:dyDescent="0.3">
      <c r="A69321" t="s">
        <v>69393</v>
      </c>
    </row>
    <row r="69322" spans="1:1" x14ac:dyDescent="0.3">
      <c r="A69322" t="s">
        <v>69394</v>
      </c>
    </row>
    <row r="69323" spans="1:1" x14ac:dyDescent="0.3">
      <c r="A69323" t="s">
        <v>69395</v>
      </c>
    </row>
    <row r="69324" spans="1:1" x14ac:dyDescent="0.3">
      <c r="A69324" t="s">
        <v>69396</v>
      </c>
    </row>
    <row r="69325" spans="1:1" x14ac:dyDescent="0.3">
      <c r="A69325" t="s">
        <v>69397</v>
      </c>
    </row>
    <row r="69326" spans="1:1" x14ac:dyDescent="0.3">
      <c r="A69326" t="s">
        <v>69398</v>
      </c>
    </row>
    <row r="69327" spans="1:1" x14ac:dyDescent="0.3">
      <c r="A69327" t="s">
        <v>69399</v>
      </c>
    </row>
    <row r="69328" spans="1:1" x14ac:dyDescent="0.3">
      <c r="A69328" t="s">
        <v>69400</v>
      </c>
    </row>
    <row r="69329" spans="1:1" x14ac:dyDescent="0.3">
      <c r="A69329" t="s">
        <v>69401</v>
      </c>
    </row>
    <row r="69330" spans="1:1" x14ac:dyDescent="0.3">
      <c r="A69330" t="s">
        <v>69402</v>
      </c>
    </row>
    <row r="69331" spans="1:1" x14ac:dyDescent="0.3">
      <c r="A69331" t="s">
        <v>69403</v>
      </c>
    </row>
    <row r="69332" spans="1:1" x14ac:dyDescent="0.3">
      <c r="A69332" t="s">
        <v>69404</v>
      </c>
    </row>
    <row r="69333" spans="1:1" x14ac:dyDescent="0.3">
      <c r="A69333" t="s">
        <v>69405</v>
      </c>
    </row>
    <row r="69334" spans="1:1" x14ac:dyDescent="0.3">
      <c r="A69334" t="s">
        <v>69406</v>
      </c>
    </row>
    <row r="69335" spans="1:1" x14ac:dyDescent="0.3">
      <c r="A69335" t="s">
        <v>69407</v>
      </c>
    </row>
    <row r="69336" spans="1:1" x14ac:dyDescent="0.3">
      <c r="A69336" t="s">
        <v>69408</v>
      </c>
    </row>
    <row r="69337" spans="1:1" x14ac:dyDescent="0.3">
      <c r="A69337" t="s">
        <v>69409</v>
      </c>
    </row>
    <row r="69338" spans="1:1" x14ac:dyDescent="0.3">
      <c r="A69338" t="s">
        <v>69410</v>
      </c>
    </row>
    <row r="69339" spans="1:1" x14ac:dyDescent="0.3">
      <c r="A69339" t="s">
        <v>69411</v>
      </c>
    </row>
    <row r="69340" spans="1:1" x14ac:dyDescent="0.3">
      <c r="A69340" t="s">
        <v>69412</v>
      </c>
    </row>
    <row r="69341" spans="1:1" x14ac:dyDescent="0.3">
      <c r="A69341" t="s">
        <v>69413</v>
      </c>
    </row>
    <row r="69342" spans="1:1" x14ac:dyDescent="0.3">
      <c r="A69342" t="s">
        <v>69414</v>
      </c>
    </row>
    <row r="69343" spans="1:1" x14ac:dyDescent="0.3">
      <c r="A69343" t="s">
        <v>69415</v>
      </c>
    </row>
    <row r="69344" spans="1:1" x14ac:dyDescent="0.3">
      <c r="A69344" t="s">
        <v>69416</v>
      </c>
    </row>
    <row r="69345" spans="1:1" x14ac:dyDescent="0.3">
      <c r="A69345" t="s">
        <v>69417</v>
      </c>
    </row>
    <row r="69346" spans="1:1" x14ac:dyDescent="0.3">
      <c r="A69346" t="s">
        <v>69418</v>
      </c>
    </row>
    <row r="69347" spans="1:1" x14ac:dyDescent="0.3">
      <c r="A69347" t="s">
        <v>69419</v>
      </c>
    </row>
    <row r="69348" spans="1:1" x14ac:dyDescent="0.3">
      <c r="A69348" t="s">
        <v>69420</v>
      </c>
    </row>
    <row r="69349" spans="1:1" x14ac:dyDescent="0.3">
      <c r="A69349" t="s">
        <v>69421</v>
      </c>
    </row>
    <row r="69350" spans="1:1" x14ac:dyDescent="0.3">
      <c r="A69350" t="s">
        <v>69422</v>
      </c>
    </row>
    <row r="69351" spans="1:1" x14ac:dyDescent="0.3">
      <c r="A69351" t="s">
        <v>69423</v>
      </c>
    </row>
    <row r="69352" spans="1:1" x14ac:dyDescent="0.3">
      <c r="A69352" t="s">
        <v>69424</v>
      </c>
    </row>
    <row r="69353" spans="1:1" x14ac:dyDescent="0.3">
      <c r="A69353" t="s">
        <v>69425</v>
      </c>
    </row>
    <row r="69354" spans="1:1" x14ac:dyDescent="0.3">
      <c r="A69354" t="s">
        <v>69426</v>
      </c>
    </row>
    <row r="69355" spans="1:1" x14ac:dyDescent="0.3">
      <c r="A69355" t="s">
        <v>69427</v>
      </c>
    </row>
    <row r="69356" spans="1:1" x14ac:dyDescent="0.3">
      <c r="A69356" t="s">
        <v>69428</v>
      </c>
    </row>
    <row r="69357" spans="1:1" x14ac:dyDescent="0.3">
      <c r="A69357" t="s">
        <v>69429</v>
      </c>
    </row>
    <row r="69358" spans="1:1" x14ac:dyDescent="0.3">
      <c r="A69358" t="s">
        <v>69430</v>
      </c>
    </row>
    <row r="69359" spans="1:1" x14ac:dyDescent="0.3">
      <c r="A69359" t="s">
        <v>69431</v>
      </c>
    </row>
    <row r="69360" spans="1:1" x14ac:dyDescent="0.3">
      <c r="A69360" t="s">
        <v>69432</v>
      </c>
    </row>
    <row r="69361" spans="1:1" x14ac:dyDescent="0.3">
      <c r="A69361" t="s">
        <v>69433</v>
      </c>
    </row>
    <row r="69362" spans="1:1" x14ac:dyDescent="0.3">
      <c r="A69362" t="s">
        <v>69434</v>
      </c>
    </row>
    <row r="69363" spans="1:1" x14ac:dyDescent="0.3">
      <c r="A69363" t="s">
        <v>69435</v>
      </c>
    </row>
    <row r="69364" spans="1:1" x14ac:dyDescent="0.3">
      <c r="A69364" t="s">
        <v>69436</v>
      </c>
    </row>
    <row r="69365" spans="1:1" x14ac:dyDescent="0.3">
      <c r="A69365" t="s">
        <v>69437</v>
      </c>
    </row>
    <row r="69366" spans="1:1" x14ac:dyDescent="0.3">
      <c r="A69366" t="s">
        <v>69438</v>
      </c>
    </row>
    <row r="69367" spans="1:1" x14ac:dyDescent="0.3">
      <c r="A69367" t="s">
        <v>69439</v>
      </c>
    </row>
    <row r="69368" spans="1:1" x14ac:dyDescent="0.3">
      <c r="A69368" t="s">
        <v>69440</v>
      </c>
    </row>
    <row r="69369" spans="1:1" x14ac:dyDescent="0.3">
      <c r="A69369" t="s">
        <v>69441</v>
      </c>
    </row>
    <row r="69370" spans="1:1" x14ac:dyDescent="0.3">
      <c r="A69370" t="s">
        <v>69442</v>
      </c>
    </row>
    <row r="69371" spans="1:1" x14ac:dyDescent="0.3">
      <c r="A69371" t="s">
        <v>69443</v>
      </c>
    </row>
    <row r="69372" spans="1:1" x14ac:dyDescent="0.3">
      <c r="A69372" t="s">
        <v>69444</v>
      </c>
    </row>
    <row r="69373" spans="1:1" x14ac:dyDescent="0.3">
      <c r="A69373" t="s">
        <v>69445</v>
      </c>
    </row>
    <row r="69374" spans="1:1" x14ac:dyDescent="0.3">
      <c r="A69374" t="s">
        <v>69446</v>
      </c>
    </row>
    <row r="69375" spans="1:1" x14ac:dyDescent="0.3">
      <c r="A69375" t="s">
        <v>69447</v>
      </c>
    </row>
    <row r="69376" spans="1:1" x14ac:dyDescent="0.3">
      <c r="A69376" t="s">
        <v>69448</v>
      </c>
    </row>
    <row r="69377" spans="1:1" x14ac:dyDescent="0.3">
      <c r="A69377" t="s">
        <v>69449</v>
      </c>
    </row>
    <row r="69378" spans="1:1" x14ac:dyDescent="0.3">
      <c r="A69378" t="s">
        <v>69450</v>
      </c>
    </row>
    <row r="69379" spans="1:1" x14ac:dyDescent="0.3">
      <c r="A69379" t="s">
        <v>69451</v>
      </c>
    </row>
    <row r="69380" spans="1:1" x14ac:dyDescent="0.3">
      <c r="A69380" t="s">
        <v>69452</v>
      </c>
    </row>
    <row r="69381" spans="1:1" x14ac:dyDescent="0.3">
      <c r="A69381" t="s">
        <v>69453</v>
      </c>
    </row>
    <row r="69382" spans="1:1" x14ac:dyDescent="0.3">
      <c r="A69382" t="s">
        <v>69454</v>
      </c>
    </row>
    <row r="69383" spans="1:1" x14ac:dyDescent="0.3">
      <c r="A69383" t="s">
        <v>69455</v>
      </c>
    </row>
    <row r="69384" spans="1:1" x14ac:dyDescent="0.3">
      <c r="A69384" t="s">
        <v>69456</v>
      </c>
    </row>
    <row r="69385" spans="1:1" x14ac:dyDescent="0.3">
      <c r="A69385" t="s">
        <v>69457</v>
      </c>
    </row>
    <row r="69386" spans="1:1" x14ac:dyDescent="0.3">
      <c r="A69386" t="s">
        <v>69458</v>
      </c>
    </row>
    <row r="69387" spans="1:1" x14ac:dyDescent="0.3">
      <c r="A69387" t="s">
        <v>69459</v>
      </c>
    </row>
    <row r="69388" spans="1:1" x14ac:dyDescent="0.3">
      <c r="A69388" t="s">
        <v>69460</v>
      </c>
    </row>
    <row r="69389" spans="1:1" x14ac:dyDescent="0.3">
      <c r="A69389" t="s">
        <v>69461</v>
      </c>
    </row>
    <row r="69390" spans="1:1" x14ac:dyDescent="0.3">
      <c r="A69390" t="s">
        <v>69462</v>
      </c>
    </row>
    <row r="69391" spans="1:1" x14ac:dyDescent="0.3">
      <c r="A69391" t="s">
        <v>69463</v>
      </c>
    </row>
    <row r="69392" spans="1:1" x14ac:dyDescent="0.3">
      <c r="A69392" t="s">
        <v>69464</v>
      </c>
    </row>
    <row r="69393" spans="1:1" x14ac:dyDescent="0.3">
      <c r="A69393" t="s">
        <v>69465</v>
      </c>
    </row>
    <row r="69394" spans="1:1" x14ac:dyDescent="0.3">
      <c r="A69394" t="s">
        <v>69466</v>
      </c>
    </row>
    <row r="69395" spans="1:1" x14ac:dyDescent="0.3">
      <c r="A69395" t="s">
        <v>69467</v>
      </c>
    </row>
    <row r="69396" spans="1:1" x14ac:dyDescent="0.3">
      <c r="A69396" t="s">
        <v>69468</v>
      </c>
    </row>
    <row r="69397" spans="1:1" x14ac:dyDescent="0.3">
      <c r="A69397" t="s">
        <v>69469</v>
      </c>
    </row>
    <row r="69398" spans="1:1" x14ac:dyDescent="0.3">
      <c r="A69398" t="s">
        <v>69470</v>
      </c>
    </row>
    <row r="69399" spans="1:1" x14ac:dyDescent="0.3">
      <c r="A69399" t="s">
        <v>69471</v>
      </c>
    </row>
    <row r="69400" spans="1:1" x14ac:dyDescent="0.3">
      <c r="A69400" t="s">
        <v>69472</v>
      </c>
    </row>
    <row r="69401" spans="1:1" x14ac:dyDescent="0.3">
      <c r="A69401" t="s">
        <v>69473</v>
      </c>
    </row>
    <row r="69402" spans="1:1" x14ac:dyDescent="0.3">
      <c r="A69402" t="s">
        <v>69474</v>
      </c>
    </row>
    <row r="69403" spans="1:1" x14ac:dyDescent="0.3">
      <c r="A69403" t="s">
        <v>69475</v>
      </c>
    </row>
    <row r="69404" spans="1:1" x14ac:dyDescent="0.3">
      <c r="A69404" t="s">
        <v>69476</v>
      </c>
    </row>
    <row r="69405" spans="1:1" x14ac:dyDescent="0.3">
      <c r="A69405" t="s">
        <v>69477</v>
      </c>
    </row>
    <row r="69406" spans="1:1" x14ac:dyDescent="0.3">
      <c r="A69406" t="s">
        <v>69478</v>
      </c>
    </row>
    <row r="69407" spans="1:1" x14ac:dyDescent="0.3">
      <c r="A69407" t="s">
        <v>69479</v>
      </c>
    </row>
    <row r="69408" spans="1:1" x14ac:dyDescent="0.3">
      <c r="A69408" t="s">
        <v>69480</v>
      </c>
    </row>
    <row r="69409" spans="1:1" x14ac:dyDescent="0.3">
      <c r="A69409" t="s">
        <v>69481</v>
      </c>
    </row>
    <row r="69410" spans="1:1" x14ac:dyDescent="0.3">
      <c r="A69410" t="s">
        <v>69482</v>
      </c>
    </row>
    <row r="69411" spans="1:1" x14ac:dyDescent="0.3">
      <c r="A69411" t="s">
        <v>69483</v>
      </c>
    </row>
    <row r="69412" spans="1:1" x14ac:dyDescent="0.3">
      <c r="A69412" t="s">
        <v>69484</v>
      </c>
    </row>
    <row r="69413" spans="1:1" x14ac:dyDescent="0.3">
      <c r="A69413" t="s">
        <v>69485</v>
      </c>
    </row>
    <row r="69414" spans="1:1" x14ac:dyDescent="0.3">
      <c r="A69414" t="s">
        <v>69486</v>
      </c>
    </row>
    <row r="69415" spans="1:1" x14ac:dyDescent="0.3">
      <c r="A69415" t="s">
        <v>69487</v>
      </c>
    </row>
    <row r="69416" spans="1:1" x14ac:dyDescent="0.3">
      <c r="A69416" t="s">
        <v>69488</v>
      </c>
    </row>
    <row r="69417" spans="1:1" x14ac:dyDescent="0.3">
      <c r="A69417" t="s">
        <v>69489</v>
      </c>
    </row>
    <row r="69418" spans="1:1" x14ac:dyDescent="0.3">
      <c r="A69418" t="s">
        <v>69490</v>
      </c>
    </row>
    <row r="69419" spans="1:1" x14ac:dyDescent="0.3">
      <c r="A69419" t="s">
        <v>69491</v>
      </c>
    </row>
    <row r="69420" spans="1:1" x14ac:dyDescent="0.3">
      <c r="A69420" t="s">
        <v>69492</v>
      </c>
    </row>
    <row r="69421" spans="1:1" x14ac:dyDescent="0.3">
      <c r="A69421" t="s">
        <v>69493</v>
      </c>
    </row>
    <row r="69422" spans="1:1" x14ac:dyDescent="0.3">
      <c r="A69422" t="s">
        <v>69494</v>
      </c>
    </row>
    <row r="69423" spans="1:1" x14ac:dyDescent="0.3">
      <c r="A69423" t="s">
        <v>69495</v>
      </c>
    </row>
    <row r="69424" spans="1:1" x14ac:dyDescent="0.3">
      <c r="A69424" t="s">
        <v>69496</v>
      </c>
    </row>
    <row r="69425" spans="1:1" x14ac:dyDescent="0.3">
      <c r="A69425" t="s">
        <v>69497</v>
      </c>
    </row>
    <row r="69426" spans="1:1" x14ac:dyDescent="0.3">
      <c r="A69426" t="s">
        <v>69498</v>
      </c>
    </row>
    <row r="69427" spans="1:1" x14ac:dyDescent="0.3">
      <c r="A69427" t="s">
        <v>69499</v>
      </c>
    </row>
    <row r="69428" spans="1:1" x14ac:dyDescent="0.3">
      <c r="A69428" t="s">
        <v>69500</v>
      </c>
    </row>
    <row r="69429" spans="1:1" x14ac:dyDescent="0.3">
      <c r="A69429" t="s">
        <v>69501</v>
      </c>
    </row>
    <row r="69430" spans="1:1" x14ac:dyDescent="0.3">
      <c r="A69430" t="s">
        <v>69502</v>
      </c>
    </row>
    <row r="69431" spans="1:1" x14ac:dyDescent="0.3">
      <c r="A69431" t="s">
        <v>69503</v>
      </c>
    </row>
    <row r="69432" spans="1:1" x14ac:dyDescent="0.3">
      <c r="A69432" t="s">
        <v>69504</v>
      </c>
    </row>
    <row r="69433" spans="1:1" x14ac:dyDescent="0.3">
      <c r="A69433" t="s">
        <v>69505</v>
      </c>
    </row>
    <row r="69434" spans="1:1" x14ac:dyDescent="0.3">
      <c r="A69434" t="s">
        <v>69506</v>
      </c>
    </row>
    <row r="69435" spans="1:1" x14ac:dyDescent="0.3">
      <c r="A69435" t="s">
        <v>69507</v>
      </c>
    </row>
    <row r="69436" spans="1:1" x14ac:dyDescent="0.3">
      <c r="A69436" t="s">
        <v>69508</v>
      </c>
    </row>
    <row r="69437" spans="1:1" x14ac:dyDescent="0.3">
      <c r="A69437" t="s">
        <v>69509</v>
      </c>
    </row>
    <row r="69438" spans="1:1" x14ac:dyDescent="0.3">
      <c r="A69438" t="s">
        <v>69510</v>
      </c>
    </row>
    <row r="69439" spans="1:1" x14ac:dyDescent="0.3">
      <c r="A69439" t="s">
        <v>69511</v>
      </c>
    </row>
    <row r="69440" spans="1:1" x14ac:dyDescent="0.3">
      <c r="A69440" t="s">
        <v>69512</v>
      </c>
    </row>
    <row r="69441" spans="1:1" x14ac:dyDescent="0.3">
      <c r="A69441" t="s">
        <v>69513</v>
      </c>
    </row>
    <row r="69442" spans="1:1" x14ac:dyDescent="0.3">
      <c r="A69442" t="s">
        <v>69514</v>
      </c>
    </row>
    <row r="69443" spans="1:1" x14ac:dyDescent="0.3">
      <c r="A69443" t="s">
        <v>69515</v>
      </c>
    </row>
    <row r="69444" spans="1:1" x14ac:dyDescent="0.3">
      <c r="A69444" t="s">
        <v>69516</v>
      </c>
    </row>
    <row r="69445" spans="1:1" x14ac:dyDescent="0.3">
      <c r="A69445" t="s">
        <v>69517</v>
      </c>
    </row>
    <row r="69446" spans="1:1" x14ac:dyDescent="0.3">
      <c r="A69446" t="s">
        <v>69518</v>
      </c>
    </row>
    <row r="69447" spans="1:1" x14ac:dyDescent="0.3">
      <c r="A69447" t="s">
        <v>69519</v>
      </c>
    </row>
    <row r="69448" spans="1:1" x14ac:dyDescent="0.3">
      <c r="A69448" t="s">
        <v>69520</v>
      </c>
    </row>
    <row r="69449" spans="1:1" x14ac:dyDescent="0.3">
      <c r="A69449" t="s">
        <v>69521</v>
      </c>
    </row>
    <row r="69450" spans="1:1" x14ac:dyDescent="0.3">
      <c r="A69450" t="s">
        <v>69522</v>
      </c>
    </row>
    <row r="69451" spans="1:1" x14ac:dyDescent="0.3">
      <c r="A69451" t="s">
        <v>69523</v>
      </c>
    </row>
    <row r="69452" spans="1:1" x14ac:dyDescent="0.3">
      <c r="A69452" t="s">
        <v>69524</v>
      </c>
    </row>
    <row r="69453" spans="1:1" x14ac:dyDescent="0.3">
      <c r="A69453" t="s">
        <v>69525</v>
      </c>
    </row>
    <row r="69454" spans="1:1" x14ac:dyDescent="0.3">
      <c r="A69454" t="s">
        <v>69526</v>
      </c>
    </row>
    <row r="69455" spans="1:1" x14ac:dyDescent="0.3">
      <c r="A69455" t="s">
        <v>69527</v>
      </c>
    </row>
    <row r="69456" spans="1:1" x14ac:dyDescent="0.3">
      <c r="A69456" t="s">
        <v>69528</v>
      </c>
    </row>
    <row r="69457" spans="1:1" x14ac:dyDescent="0.3">
      <c r="A69457" t="s">
        <v>69529</v>
      </c>
    </row>
    <row r="69458" spans="1:1" x14ac:dyDescent="0.3">
      <c r="A69458" t="s">
        <v>69530</v>
      </c>
    </row>
    <row r="69459" spans="1:1" x14ac:dyDescent="0.3">
      <c r="A69459" t="s">
        <v>69531</v>
      </c>
    </row>
    <row r="69460" spans="1:1" x14ac:dyDescent="0.3">
      <c r="A69460" t="s">
        <v>69532</v>
      </c>
    </row>
    <row r="69461" spans="1:1" x14ac:dyDescent="0.3">
      <c r="A69461" t="s">
        <v>69533</v>
      </c>
    </row>
    <row r="69462" spans="1:1" x14ac:dyDescent="0.3">
      <c r="A69462" t="s">
        <v>69534</v>
      </c>
    </row>
    <row r="69463" spans="1:1" x14ac:dyDescent="0.3">
      <c r="A69463" t="s">
        <v>69535</v>
      </c>
    </row>
    <row r="69464" spans="1:1" x14ac:dyDescent="0.3">
      <c r="A69464" t="s">
        <v>69536</v>
      </c>
    </row>
    <row r="69465" spans="1:1" x14ac:dyDescent="0.3">
      <c r="A69465" t="s">
        <v>69537</v>
      </c>
    </row>
    <row r="69466" spans="1:1" x14ac:dyDescent="0.3">
      <c r="A69466" t="s">
        <v>69538</v>
      </c>
    </row>
    <row r="69467" spans="1:1" x14ac:dyDescent="0.3">
      <c r="A69467" t="s">
        <v>69539</v>
      </c>
    </row>
    <row r="69468" spans="1:1" x14ac:dyDescent="0.3">
      <c r="A69468" t="s">
        <v>69540</v>
      </c>
    </row>
    <row r="69469" spans="1:1" x14ac:dyDescent="0.3">
      <c r="A69469" t="s">
        <v>69541</v>
      </c>
    </row>
    <row r="69470" spans="1:1" x14ac:dyDescent="0.3">
      <c r="A69470" t="s">
        <v>69542</v>
      </c>
    </row>
    <row r="69471" spans="1:1" x14ac:dyDescent="0.3">
      <c r="A69471" t="s">
        <v>69543</v>
      </c>
    </row>
    <row r="69472" spans="1:1" x14ac:dyDescent="0.3">
      <c r="A69472" t="s">
        <v>69544</v>
      </c>
    </row>
    <row r="69473" spans="1:1" x14ac:dyDescent="0.3">
      <c r="A69473" t="s">
        <v>69545</v>
      </c>
    </row>
    <row r="69474" spans="1:1" x14ac:dyDescent="0.3">
      <c r="A69474" t="s">
        <v>69546</v>
      </c>
    </row>
    <row r="69475" spans="1:1" x14ac:dyDescent="0.3">
      <c r="A69475" t="s">
        <v>69547</v>
      </c>
    </row>
    <row r="69476" spans="1:1" x14ac:dyDescent="0.3">
      <c r="A69476" t="s">
        <v>69548</v>
      </c>
    </row>
    <row r="69477" spans="1:1" x14ac:dyDescent="0.3">
      <c r="A69477" t="s">
        <v>69549</v>
      </c>
    </row>
    <row r="69478" spans="1:1" x14ac:dyDescent="0.3">
      <c r="A69478" t="s">
        <v>69550</v>
      </c>
    </row>
    <row r="69479" spans="1:1" x14ac:dyDescent="0.3">
      <c r="A69479" t="s">
        <v>69551</v>
      </c>
    </row>
    <row r="69480" spans="1:1" x14ac:dyDescent="0.3">
      <c r="A69480" t="s">
        <v>69552</v>
      </c>
    </row>
    <row r="69481" spans="1:1" x14ac:dyDescent="0.3">
      <c r="A69481" t="s">
        <v>69553</v>
      </c>
    </row>
    <row r="69482" spans="1:1" x14ac:dyDescent="0.3">
      <c r="A69482" t="s">
        <v>69554</v>
      </c>
    </row>
    <row r="69483" spans="1:1" x14ac:dyDescent="0.3">
      <c r="A69483" t="s">
        <v>69555</v>
      </c>
    </row>
    <row r="69484" spans="1:1" x14ac:dyDescent="0.3">
      <c r="A69484" t="s">
        <v>69556</v>
      </c>
    </row>
    <row r="69485" spans="1:1" x14ac:dyDescent="0.3">
      <c r="A69485" t="s">
        <v>69557</v>
      </c>
    </row>
    <row r="69486" spans="1:1" x14ac:dyDescent="0.3">
      <c r="A69486" t="s">
        <v>69558</v>
      </c>
    </row>
    <row r="69487" spans="1:1" x14ac:dyDescent="0.3">
      <c r="A69487" t="s">
        <v>69559</v>
      </c>
    </row>
    <row r="69488" spans="1:1" x14ac:dyDescent="0.3">
      <c r="A69488" t="s">
        <v>69560</v>
      </c>
    </row>
    <row r="69489" spans="1:1" x14ac:dyDescent="0.3">
      <c r="A69489" t="s">
        <v>69561</v>
      </c>
    </row>
    <row r="69490" spans="1:1" x14ac:dyDescent="0.3">
      <c r="A69490" t="s">
        <v>69562</v>
      </c>
    </row>
    <row r="69491" spans="1:1" x14ac:dyDescent="0.3">
      <c r="A69491" t="s">
        <v>69563</v>
      </c>
    </row>
    <row r="69492" spans="1:1" x14ac:dyDescent="0.3">
      <c r="A69492" t="s">
        <v>69564</v>
      </c>
    </row>
    <row r="69493" spans="1:1" x14ac:dyDescent="0.3">
      <c r="A69493" t="s">
        <v>69565</v>
      </c>
    </row>
    <row r="69494" spans="1:1" x14ac:dyDescent="0.3">
      <c r="A69494" t="s">
        <v>69566</v>
      </c>
    </row>
    <row r="69495" spans="1:1" x14ac:dyDescent="0.3">
      <c r="A69495" t="s">
        <v>69567</v>
      </c>
    </row>
    <row r="69496" spans="1:1" x14ac:dyDescent="0.3">
      <c r="A69496" t="s">
        <v>69568</v>
      </c>
    </row>
    <row r="69497" spans="1:1" x14ac:dyDescent="0.3">
      <c r="A69497" t="s">
        <v>69569</v>
      </c>
    </row>
    <row r="69498" spans="1:1" x14ac:dyDescent="0.3">
      <c r="A69498" t="s">
        <v>69570</v>
      </c>
    </row>
    <row r="69499" spans="1:1" x14ac:dyDescent="0.3">
      <c r="A69499" t="s">
        <v>69571</v>
      </c>
    </row>
    <row r="69500" spans="1:1" x14ac:dyDescent="0.3">
      <c r="A69500" t="s">
        <v>69572</v>
      </c>
    </row>
    <row r="69501" spans="1:1" x14ac:dyDescent="0.3">
      <c r="A69501" t="s">
        <v>69573</v>
      </c>
    </row>
    <row r="69502" spans="1:1" x14ac:dyDescent="0.3">
      <c r="A69502" t="s">
        <v>69574</v>
      </c>
    </row>
    <row r="69503" spans="1:1" x14ac:dyDescent="0.3">
      <c r="A69503" t="s">
        <v>69575</v>
      </c>
    </row>
    <row r="69504" spans="1:1" x14ac:dyDescent="0.3">
      <c r="A69504" t="s">
        <v>69576</v>
      </c>
    </row>
    <row r="69505" spans="1:1" x14ac:dyDescent="0.3">
      <c r="A69505" t="s">
        <v>69577</v>
      </c>
    </row>
    <row r="69506" spans="1:1" x14ac:dyDescent="0.3">
      <c r="A69506" t="s">
        <v>69578</v>
      </c>
    </row>
    <row r="69507" spans="1:1" x14ac:dyDescent="0.3">
      <c r="A69507" t="s">
        <v>69579</v>
      </c>
    </row>
    <row r="69508" spans="1:1" x14ac:dyDescent="0.3">
      <c r="A69508" t="s">
        <v>69580</v>
      </c>
    </row>
    <row r="69509" spans="1:1" x14ac:dyDescent="0.3">
      <c r="A69509" t="s">
        <v>69581</v>
      </c>
    </row>
    <row r="69510" spans="1:1" x14ac:dyDescent="0.3">
      <c r="A69510" t="s">
        <v>69582</v>
      </c>
    </row>
    <row r="69511" spans="1:1" x14ac:dyDescent="0.3">
      <c r="A69511" t="s">
        <v>69583</v>
      </c>
    </row>
    <row r="69512" spans="1:1" x14ac:dyDescent="0.3">
      <c r="A69512" t="s">
        <v>69584</v>
      </c>
    </row>
    <row r="69513" spans="1:1" x14ac:dyDescent="0.3">
      <c r="A69513" t="s">
        <v>69585</v>
      </c>
    </row>
    <row r="69514" spans="1:1" x14ac:dyDescent="0.3">
      <c r="A69514" t="s">
        <v>69586</v>
      </c>
    </row>
    <row r="69515" spans="1:1" x14ac:dyDescent="0.3">
      <c r="A69515" t="s">
        <v>69587</v>
      </c>
    </row>
    <row r="69516" spans="1:1" x14ac:dyDescent="0.3">
      <c r="A69516" t="s">
        <v>69588</v>
      </c>
    </row>
    <row r="69517" spans="1:1" x14ac:dyDescent="0.3">
      <c r="A69517" t="s">
        <v>69589</v>
      </c>
    </row>
    <row r="69518" spans="1:1" x14ac:dyDescent="0.3">
      <c r="A69518" t="s">
        <v>69590</v>
      </c>
    </row>
    <row r="69519" spans="1:1" x14ac:dyDescent="0.3">
      <c r="A69519" t="s">
        <v>69591</v>
      </c>
    </row>
    <row r="69520" spans="1:1" x14ac:dyDescent="0.3">
      <c r="A69520" t="s">
        <v>69592</v>
      </c>
    </row>
    <row r="69521" spans="1:1" x14ac:dyDescent="0.3">
      <c r="A69521" t="s">
        <v>69593</v>
      </c>
    </row>
    <row r="69522" spans="1:1" x14ac:dyDescent="0.3">
      <c r="A69522" t="s">
        <v>69594</v>
      </c>
    </row>
    <row r="69523" spans="1:1" x14ac:dyDescent="0.3">
      <c r="A69523" t="s">
        <v>69595</v>
      </c>
    </row>
    <row r="69524" spans="1:1" x14ac:dyDescent="0.3">
      <c r="A69524" t="s">
        <v>69596</v>
      </c>
    </row>
    <row r="69525" spans="1:1" x14ac:dyDescent="0.3">
      <c r="A69525" t="s">
        <v>69597</v>
      </c>
    </row>
    <row r="69526" spans="1:1" x14ac:dyDescent="0.3">
      <c r="A69526" t="s">
        <v>69598</v>
      </c>
    </row>
    <row r="69527" spans="1:1" x14ac:dyDescent="0.3">
      <c r="A69527" t="s">
        <v>69599</v>
      </c>
    </row>
    <row r="69528" spans="1:1" x14ac:dyDescent="0.3">
      <c r="A69528" t="s">
        <v>69600</v>
      </c>
    </row>
    <row r="69529" spans="1:1" x14ac:dyDescent="0.3">
      <c r="A69529" t="s">
        <v>69601</v>
      </c>
    </row>
    <row r="69530" spans="1:1" x14ac:dyDescent="0.3">
      <c r="A69530" t="s">
        <v>69602</v>
      </c>
    </row>
    <row r="69531" spans="1:1" x14ac:dyDescent="0.3">
      <c r="A69531" t="s">
        <v>69603</v>
      </c>
    </row>
    <row r="69532" spans="1:1" x14ac:dyDescent="0.3">
      <c r="A69532" t="s">
        <v>69604</v>
      </c>
    </row>
    <row r="69533" spans="1:1" x14ac:dyDescent="0.3">
      <c r="A69533" t="s">
        <v>69605</v>
      </c>
    </row>
    <row r="69534" spans="1:1" x14ac:dyDescent="0.3">
      <c r="A69534" t="s">
        <v>69606</v>
      </c>
    </row>
    <row r="69535" spans="1:1" x14ac:dyDescent="0.3">
      <c r="A69535" t="s">
        <v>69607</v>
      </c>
    </row>
    <row r="69536" spans="1:1" x14ac:dyDescent="0.3">
      <c r="A69536" t="s">
        <v>69608</v>
      </c>
    </row>
    <row r="69537" spans="1:1" x14ac:dyDescent="0.3">
      <c r="A69537" t="s">
        <v>69609</v>
      </c>
    </row>
    <row r="69538" spans="1:1" x14ac:dyDescent="0.3">
      <c r="A69538" t="s">
        <v>69610</v>
      </c>
    </row>
    <row r="69539" spans="1:1" x14ac:dyDescent="0.3">
      <c r="A69539" t="s">
        <v>69611</v>
      </c>
    </row>
    <row r="69540" spans="1:1" x14ac:dyDescent="0.3">
      <c r="A69540" t="s">
        <v>69612</v>
      </c>
    </row>
    <row r="69541" spans="1:1" x14ac:dyDescent="0.3">
      <c r="A69541" t="s">
        <v>69613</v>
      </c>
    </row>
    <row r="69542" spans="1:1" x14ac:dyDescent="0.3">
      <c r="A69542" t="s">
        <v>69614</v>
      </c>
    </row>
    <row r="69543" spans="1:1" x14ac:dyDescent="0.3">
      <c r="A69543" t="s">
        <v>69615</v>
      </c>
    </row>
    <row r="69544" spans="1:1" x14ac:dyDescent="0.3">
      <c r="A69544" t="s">
        <v>69616</v>
      </c>
    </row>
    <row r="69545" spans="1:1" x14ac:dyDescent="0.3">
      <c r="A69545" t="s">
        <v>69617</v>
      </c>
    </row>
    <row r="69546" spans="1:1" x14ac:dyDescent="0.3">
      <c r="A69546" t="s">
        <v>69618</v>
      </c>
    </row>
    <row r="69547" spans="1:1" x14ac:dyDescent="0.3">
      <c r="A69547" t="s">
        <v>69619</v>
      </c>
    </row>
    <row r="69548" spans="1:1" x14ac:dyDescent="0.3">
      <c r="A69548" t="s">
        <v>69620</v>
      </c>
    </row>
    <row r="69549" spans="1:1" x14ac:dyDescent="0.3">
      <c r="A69549" t="s">
        <v>69621</v>
      </c>
    </row>
    <row r="69550" spans="1:1" x14ac:dyDescent="0.3">
      <c r="A69550" t="s">
        <v>69622</v>
      </c>
    </row>
    <row r="69551" spans="1:1" x14ac:dyDescent="0.3">
      <c r="A69551" t="s">
        <v>69623</v>
      </c>
    </row>
    <row r="69552" spans="1:1" x14ac:dyDescent="0.3">
      <c r="A69552" t="s">
        <v>69624</v>
      </c>
    </row>
    <row r="69553" spans="1:1" x14ac:dyDescent="0.3">
      <c r="A69553" t="s">
        <v>69625</v>
      </c>
    </row>
    <row r="69554" spans="1:1" x14ac:dyDescent="0.3">
      <c r="A69554" t="s">
        <v>69626</v>
      </c>
    </row>
    <row r="69555" spans="1:1" x14ac:dyDescent="0.3">
      <c r="A69555" t="s">
        <v>69627</v>
      </c>
    </row>
    <row r="69556" spans="1:1" x14ac:dyDescent="0.3">
      <c r="A69556" t="s">
        <v>69628</v>
      </c>
    </row>
    <row r="69557" spans="1:1" x14ac:dyDescent="0.3">
      <c r="A69557" t="s">
        <v>69629</v>
      </c>
    </row>
    <row r="69558" spans="1:1" x14ac:dyDescent="0.3">
      <c r="A69558" t="s">
        <v>69630</v>
      </c>
    </row>
    <row r="69559" spans="1:1" x14ac:dyDescent="0.3">
      <c r="A69559" t="s">
        <v>69631</v>
      </c>
    </row>
    <row r="69560" spans="1:1" x14ac:dyDescent="0.3">
      <c r="A69560" t="s">
        <v>69632</v>
      </c>
    </row>
    <row r="69561" spans="1:1" x14ac:dyDescent="0.3">
      <c r="A69561" t="s">
        <v>69633</v>
      </c>
    </row>
    <row r="69562" spans="1:1" x14ac:dyDescent="0.3">
      <c r="A69562" t="s">
        <v>69634</v>
      </c>
    </row>
    <row r="69563" spans="1:1" x14ac:dyDescent="0.3">
      <c r="A69563" t="s">
        <v>69635</v>
      </c>
    </row>
    <row r="69564" spans="1:1" x14ac:dyDescent="0.3">
      <c r="A69564" t="s">
        <v>69636</v>
      </c>
    </row>
    <row r="69565" spans="1:1" x14ac:dyDescent="0.3">
      <c r="A69565" t="s">
        <v>69637</v>
      </c>
    </row>
    <row r="69566" spans="1:1" x14ac:dyDescent="0.3">
      <c r="A69566" t="s">
        <v>69638</v>
      </c>
    </row>
    <row r="69567" spans="1:1" x14ac:dyDescent="0.3">
      <c r="A69567" t="s">
        <v>69639</v>
      </c>
    </row>
    <row r="69568" spans="1:1" x14ac:dyDescent="0.3">
      <c r="A69568" t="s">
        <v>69640</v>
      </c>
    </row>
    <row r="69569" spans="1:1" x14ac:dyDescent="0.3">
      <c r="A69569" t="s">
        <v>69641</v>
      </c>
    </row>
    <row r="69570" spans="1:1" x14ac:dyDescent="0.3">
      <c r="A69570" t="s">
        <v>69642</v>
      </c>
    </row>
    <row r="69571" spans="1:1" x14ac:dyDescent="0.3">
      <c r="A69571" t="s">
        <v>69643</v>
      </c>
    </row>
    <row r="69572" spans="1:1" x14ac:dyDescent="0.3">
      <c r="A69572" t="s">
        <v>69644</v>
      </c>
    </row>
    <row r="69573" spans="1:1" x14ac:dyDescent="0.3">
      <c r="A69573" t="s">
        <v>69645</v>
      </c>
    </row>
    <row r="69574" spans="1:1" x14ac:dyDescent="0.3">
      <c r="A69574" t="s">
        <v>69646</v>
      </c>
    </row>
    <row r="69575" spans="1:1" x14ac:dyDescent="0.3">
      <c r="A69575" t="s">
        <v>69647</v>
      </c>
    </row>
    <row r="69576" spans="1:1" x14ac:dyDescent="0.3">
      <c r="A69576" t="s">
        <v>69648</v>
      </c>
    </row>
    <row r="69577" spans="1:1" x14ac:dyDescent="0.3">
      <c r="A69577" t="s">
        <v>69649</v>
      </c>
    </row>
    <row r="69578" spans="1:1" x14ac:dyDescent="0.3">
      <c r="A69578" t="s">
        <v>69650</v>
      </c>
    </row>
    <row r="69579" spans="1:1" x14ac:dyDescent="0.3">
      <c r="A69579" t="s">
        <v>69651</v>
      </c>
    </row>
    <row r="69580" spans="1:1" x14ac:dyDescent="0.3">
      <c r="A69580" t="s">
        <v>69652</v>
      </c>
    </row>
    <row r="69581" spans="1:1" x14ac:dyDescent="0.3">
      <c r="A69581" t="s">
        <v>69653</v>
      </c>
    </row>
    <row r="69582" spans="1:1" x14ac:dyDescent="0.3">
      <c r="A69582" t="s">
        <v>69654</v>
      </c>
    </row>
    <row r="69583" spans="1:1" x14ac:dyDescent="0.3">
      <c r="A69583" t="s">
        <v>69655</v>
      </c>
    </row>
    <row r="69584" spans="1:1" x14ac:dyDescent="0.3">
      <c r="A69584" t="s">
        <v>69656</v>
      </c>
    </row>
    <row r="69585" spans="1:1" x14ac:dyDescent="0.3">
      <c r="A69585" t="s">
        <v>69657</v>
      </c>
    </row>
    <row r="69586" spans="1:1" x14ac:dyDescent="0.3">
      <c r="A69586" t="s">
        <v>69658</v>
      </c>
    </row>
    <row r="69587" spans="1:1" x14ac:dyDescent="0.3">
      <c r="A69587" t="s">
        <v>69659</v>
      </c>
    </row>
    <row r="69588" spans="1:1" x14ac:dyDescent="0.3">
      <c r="A69588" t="s">
        <v>69660</v>
      </c>
    </row>
    <row r="69589" spans="1:1" x14ac:dyDescent="0.3">
      <c r="A69589" t="s">
        <v>69661</v>
      </c>
    </row>
    <row r="69590" spans="1:1" x14ac:dyDescent="0.3">
      <c r="A69590" t="s">
        <v>69662</v>
      </c>
    </row>
    <row r="69591" spans="1:1" x14ac:dyDescent="0.3">
      <c r="A69591" t="s">
        <v>69663</v>
      </c>
    </row>
    <row r="69592" spans="1:1" x14ac:dyDescent="0.3">
      <c r="A69592" t="s">
        <v>69664</v>
      </c>
    </row>
    <row r="69593" spans="1:1" x14ac:dyDescent="0.3">
      <c r="A69593" t="s">
        <v>69665</v>
      </c>
    </row>
    <row r="69594" spans="1:1" x14ac:dyDescent="0.3">
      <c r="A69594" t="s">
        <v>69666</v>
      </c>
    </row>
    <row r="69595" spans="1:1" x14ac:dyDescent="0.3">
      <c r="A69595" t="s">
        <v>69667</v>
      </c>
    </row>
    <row r="69596" spans="1:1" x14ac:dyDescent="0.3">
      <c r="A69596" t="s">
        <v>69668</v>
      </c>
    </row>
    <row r="69597" spans="1:1" x14ac:dyDescent="0.3">
      <c r="A69597" t="s">
        <v>69669</v>
      </c>
    </row>
    <row r="69598" spans="1:1" x14ac:dyDescent="0.3">
      <c r="A69598" t="s">
        <v>69670</v>
      </c>
    </row>
    <row r="69599" spans="1:1" x14ac:dyDescent="0.3">
      <c r="A69599" t="s">
        <v>69671</v>
      </c>
    </row>
    <row r="69600" spans="1:1" x14ac:dyDescent="0.3">
      <c r="A69600" t="s">
        <v>69672</v>
      </c>
    </row>
    <row r="69601" spans="1:1" x14ac:dyDescent="0.3">
      <c r="A69601" t="s">
        <v>69673</v>
      </c>
    </row>
    <row r="69602" spans="1:1" x14ac:dyDescent="0.3">
      <c r="A69602" t="s">
        <v>69674</v>
      </c>
    </row>
    <row r="69603" spans="1:1" x14ac:dyDescent="0.3">
      <c r="A69603" t="s">
        <v>69675</v>
      </c>
    </row>
    <row r="69604" spans="1:1" x14ac:dyDescent="0.3">
      <c r="A69604" t="s">
        <v>69676</v>
      </c>
    </row>
    <row r="69605" spans="1:1" x14ac:dyDescent="0.3">
      <c r="A69605" t="s">
        <v>69677</v>
      </c>
    </row>
    <row r="69606" spans="1:1" x14ac:dyDescent="0.3">
      <c r="A69606" t="s">
        <v>69678</v>
      </c>
    </row>
    <row r="69607" spans="1:1" x14ac:dyDescent="0.3">
      <c r="A69607" t="s">
        <v>69679</v>
      </c>
    </row>
    <row r="69608" spans="1:1" x14ac:dyDescent="0.3">
      <c r="A69608" t="s">
        <v>69680</v>
      </c>
    </row>
    <row r="69609" spans="1:1" x14ac:dyDescent="0.3">
      <c r="A69609" t="s">
        <v>69681</v>
      </c>
    </row>
    <row r="69610" spans="1:1" x14ac:dyDescent="0.3">
      <c r="A69610" t="s">
        <v>69682</v>
      </c>
    </row>
    <row r="69611" spans="1:1" x14ac:dyDescent="0.3">
      <c r="A69611" t="s">
        <v>69683</v>
      </c>
    </row>
    <row r="69612" spans="1:1" x14ac:dyDescent="0.3">
      <c r="A69612" t="s">
        <v>69684</v>
      </c>
    </row>
    <row r="69613" spans="1:1" x14ac:dyDescent="0.3">
      <c r="A69613" t="s">
        <v>69685</v>
      </c>
    </row>
    <row r="69614" spans="1:1" x14ac:dyDescent="0.3">
      <c r="A69614" t="s">
        <v>69686</v>
      </c>
    </row>
    <row r="69615" spans="1:1" x14ac:dyDescent="0.3">
      <c r="A69615" t="s">
        <v>69687</v>
      </c>
    </row>
    <row r="69616" spans="1:1" x14ac:dyDescent="0.3">
      <c r="A69616" t="s">
        <v>69688</v>
      </c>
    </row>
    <row r="69617" spans="1:1" x14ac:dyDescent="0.3">
      <c r="A69617" t="s">
        <v>69689</v>
      </c>
    </row>
    <row r="69618" spans="1:1" x14ac:dyDescent="0.3">
      <c r="A69618" t="s">
        <v>69690</v>
      </c>
    </row>
    <row r="69619" spans="1:1" x14ac:dyDescent="0.3">
      <c r="A69619" t="s">
        <v>69691</v>
      </c>
    </row>
    <row r="69620" spans="1:1" x14ac:dyDescent="0.3">
      <c r="A69620" t="s">
        <v>69692</v>
      </c>
    </row>
    <row r="69621" spans="1:1" x14ac:dyDescent="0.3">
      <c r="A69621" t="s">
        <v>69693</v>
      </c>
    </row>
    <row r="69622" spans="1:1" x14ac:dyDescent="0.3">
      <c r="A69622" t="s">
        <v>69694</v>
      </c>
    </row>
    <row r="69623" spans="1:1" x14ac:dyDescent="0.3">
      <c r="A69623" t="s">
        <v>69695</v>
      </c>
    </row>
    <row r="69624" spans="1:1" x14ac:dyDescent="0.3">
      <c r="A69624" t="s">
        <v>69696</v>
      </c>
    </row>
    <row r="69625" spans="1:1" x14ac:dyDescent="0.3">
      <c r="A69625" t="s">
        <v>69697</v>
      </c>
    </row>
    <row r="69626" spans="1:1" x14ac:dyDescent="0.3">
      <c r="A69626" t="s">
        <v>69698</v>
      </c>
    </row>
    <row r="69627" spans="1:1" x14ac:dyDescent="0.3">
      <c r="A69627" t="s">
        <v>69699</v>
      </c>
    </row>
    <row r="69628" spans="1:1" x14ac:dyDescent="0.3">
      <c r="A69628" t="s">
        <v>69700</v>
      </c>
    </row>
    <row r="69629" spans="1:1" x14ac:dyDescent="0.3">
      <c r="A69629" t="s">
        <v>69701</v>
      </c>
    </row>
    <row r="69630" spans="1:1" x14ac:dyDescent="0.3">
      <c r="A69630" t="s">
        <v>69702</v>
      </c>
    </row>
    <row r="69631" spans="1:1" x14ac:dyDescent="0.3">
      <c r="A69631" t="s">
        <v>69703</v>
      </c>
    </row>
    <row r="69632" spans="1:1" x14ac:dyDescent="0.3">
      <c r="A69632" t="s">
        <v>69704</v>
      </c>
    </row>
    <row r="69633" spans="1:1" x14ac:dyDescent="0.3">
      <c r="A69633" t="s">
        <v>69705</v>
      </c>
    </row>
    <row r="69634" spans="1:1" x14ac:dyDescent="0.3">
      <c r="A69634" t="s">
        <v>69706</v>
      </c>
    </row>
    <row r="69635" spans="1:1" x14ac:dyDescent="0.3">
      <c r="A69635" t="s">
        <v>69707</v>
      </c>
    </row>
    <row r="69636" spans="1:1" x14ac:dyDescent="0.3">
      <c r="A69636" t="s">
        <v>69708</v>
      </c>
    </row>
    <row r="69637" spans="1:1" x14ac:dyDescent="0.3">
      <c r="A69637" t="s">
        <v>69709</v>
      </c>
    </row>
    <row r="69638" spans="1:1" x14ac:dyDescent="0.3">
      <c r="A69638" t="s">
        <v>69710</v>
      </c>
    </row>
    <row r="69639" spans="1:1" x14ac:dyDescent="0.3">
      <c r="A69639" t="s">
        <v>69711</v>
      </c>
    </row>
    <row r="69640" spans="1:1" x14ac:dyDescent="0.3">
      <c r="A69640" t="s">
        <v>69712</v>
      </c>
    </row>
    <row r="69641" spans="1:1" x14ac:dyDescent="0.3">
      <c r="A69641" t="s">
        <v>69713</v>
      </c>
    </row>
    <row r="69642" spans="1:1" x14ac:dyDescent="0.3">
      <c r="A69642" t="s">
        <v>69714</v>
      </c>
    </row>
    <row r="69643" spans="1:1" x14ac:dyDescent="0.3">
      <c r="A69643" t="s">
        <v>69715</v>
      </c>
    </row>
    <row r="69644" spans="1:1" x14ac:dyDescent="0.3">
      <c r="A69644" t="s">
        <v>69716</v>
      </c>
    </row>
    <row r="69645" spans="1:1" x14ac:dyDescent="0.3">
      <c r="A69645" t="s">
        <v>69717</v>
      </c>
    </row>
    <row r="69646" spans="1:1" x14ac:dyDescent="0.3">
      <c r="A69646" t="s">
        <v>69718</v>
      </c>
    </row>
    <row r="69647" spans="1:1" x14ac:dyDescent="0.3">
      <c r="A69647" t="s">
        <v>69719</v>
      </c>
    </row>
    <row r="69648" spans="1:1" x14ac:dyDescent="0.3">
      <c r="A69648" t="s">
        <v>69720</v>
      </c>
    </row>
    <row r="69649" spans="1:1" x14ac:dyDescent="0.3">
      <c r="A69649" t="s">
        <v>69721</v>
      </c>
    </row>
    <row r="69650" spans="1:1" x14ac:dyDescent="0.3">
      <c r="A69650" t="s">
        <v>69722</v>
      </c>
    </row>
    <row r="69651" spans="1:1" x14ac:dyDescent="0.3">
      <c r="A69651" t="s">
        <v>69723</v>
      </c>
    </row>
    <row r="69652" spans="1:1" x14ac:dyDescent="0.3">
      <c r="A69652" t="s">
        <v>69724</v>
      </c>
    </row>
    <row r="69653" spans="1:1" x14ac:dyDescent="0.3">
      <c r="A69653" t="s">
        <v>69725</v>
      </c>
    </row>
    <row r="69654" spans="1:1" x14ac:dyDescent="0.3">
      <c r="A69654" t="s">
        <v>69726</v>
      </c>
    </row>
    <row r="69655" spans="1:1" x14ac:dyDescent="0.3">
      <c r="A69655" t="s">
        <v>69727</v>
      </c>
    </row>
    <row r="69656" spans="1:1" x14ac:dyDescent="0.3">
      <c r="A69656" t="s">
        <v>69728</v>
      </c>
    </row>
    <row r="69657" spans="1:1" x14ac:dyDescent="0.3">
      <c r="A69657" t="s">
        <v>69729</v>
      </c>
    </row>
    <row r="69658" spans="1:1" x14ac:dyDescent="0.3">
      <c r="A69658" t="s">
        <v>69730</v>
      </c>
    </row>
    <row r="69659" spans="1:1" x14ac:dyDescent="0.3">
      <c r="A69659" t="s">
        <v>69731</v>
      </c>
    </row>
    <row r="69660" spans="1:1" x14ac:dyDescent="0.3">
      <c r="A69660" t="s">
        <v>69732</v>
      </c>
    </row>
    <row r="69661" spans="1:1" x14ac:dyDescent="0.3">
      <c r="A69661" t="s">
        <v>69733</v>
      </c>
    </row>
    <row r="69662" spans="1:1" x14ac:dyDescent="0.3">
      <c r="A69662" t="s">
        <v>69734</v>
      </c>
    </row>
    <row r="69663" spans="1:1" x14ac:dyDescent="0.3">
      <c r="A69663" t="s">
        <v>69735</v>
      </c>
    </row>
    <row r="69664" spans="1:1" x14ac:dyDescent="0.3">
      <c r="A69664" t="s">
        <v>69736</v>
      </c>
    </row>
    <row r="69665" spans="1:1" x14ac:dyDescent="0.3">
      <c r="A69665" t="s">
        <v>69737</v>
      </c>
    </row>
    <row r="69666" spans="1:1" x14ac:dyDescent="0.3">
      <c r="A69666" t="s">
        <v>69738</v>
      </c>
    </row>
    <row r="69667" spans="1:1" x14ac:dyDescent="0.3">
      <c r="A69667" t="s">
        <v>69739</v>
      </c>
    </row>
    <row r="69668" spans="1:1" x14ac:dyDescent="0.3">
      <c r="A69668" t="s">
        <v>69740</v>
      </c>
    </row>
    <row r="69669" spans="1:1" x14ac:dyDescent="0.3">
      <c r="A69669" t="s">
        <v>69741</v>
      </c>
    </row>
    <row r="69670" spans="1:1" x14ac:dyDescent="0.3">
      <c r="A69670" t="s">
        <v>69742</v>
      </c>
    </row>
    <row r="69671" spans="1:1" x14ac:dyDescent="0.3">
      <c r="A69671" t="s">
        <v>69743</v>
      </c>
    </row>
    <row r="69672" spans="1:1" x14ac:dyDescent="0.3">
      <c r="A69672" t="s">
        <v>69744</v>
      </c>
    </row>
    <row r="69673" spans="1:1" x14ac:dyDescent="0.3">
      <c r="A69673" t="s">
        <v>69745</v>
      </c>
    </row>
    <row r="69674" spans="1:1" x14ac:dyDescent="0.3">
      <c r="A69674" t="s">
        <v>69746</v>
      </c>
    </row>
    <row r="69675" spans="1:1" x14ac:dyDescent="0.3">
      <c r="A69675" t="s">
        <v>69747</v>
      </c>
    </row>
    <row r="69676" spans="1:1" x14ac:dyDescent="0.3">
      <c r="A69676" t="s">
        <v>69748</v>
      </c>
    </row>
    <row r="69677" spans="1:1" x14ac:dyDescent="0.3">
      <c r="A69677" t="s">
        <v>69749</v>
      </c>
    </row>
    <row r="69678" spans="1:1" x14ac:dyDescent="0.3">
      <c r="A69678" t="s">
        <v>69750</v>
      </c>
    </row>
    <row r="69679" spans="1:1" x14ac:dyDescent="0.3">
      <c r="A69679" t="s">
        <v>69751</v>
      </c>
    </row>
    <row r="69680" spans="1:1" x14ac:dyDescent="0.3">
      <c r="A69680" t="s">
        <v>69752</v>
      </c>
    </row>
    <row r="69681" spans="1:1" x14ac:dyDescent="0.3">
      <c r="A69681" t="s">
        <v>69753</v>
      </c>
    </row>
    <row r="69682" spans="1:1" x14ac:dyDescent="0.3">
      <c r="A69682" t="s">
        <v>69754</v>
      </c>
    </row>
    <row r="69683" spans="1:1" x14ac:dyDescent="0.3">
      <c r="A69683" t="s">
        <v>69755</v>
      </c>
    </row>
    <row r="69684" spans="1:1" x14ac:dyDescent="0.3">
      <c r="A69684" t="s">
        <v>69756</v>
      </c>
    </row>
    <row r="69685" spans="1:1" x14ac:dyDescent="0.3">
      <c r="A69685" t="s">
        <v>69757</v>
      </c>
    </row>
    <row r="69686" spans="1:1" x14ac:dyDescent="0.3">
      <c r="A69686" t="s">
        <v>69758</v>
      </c>
    </row>
    <row r="69687" spans="1:1" x14ac:dyDescent="0.3">
      <c r="A69687" t="s">
        <v>69759</v>
      </c>
    </row>
    <row r="69688" spans="1:1" x14ac:dyDescent="0.3">
      <c r="A69688" t="s">
        <v>69760</v>
      </c>
    </row>
    <row r="69689" spans="1:1" x14ac:dyDescent="0.3">
      <c r="A69689" t="s">
        <v>69761</v>
      </c>
    </row>
    <row r="69690" spans="1:1" x14ac:dyDescent="0.3">
      <c r="A69690" t="s">
        <v>69762</v>
      </c>
    </row>
    <row r="69691" spans="1:1" x14ac:dyDescent="0.3">
      <c r="A69691" t="s">
        <v>69763</v>
      </c>
    </row>
    <row r="69692" spans="1:1" x14ac:dyDescent="0.3">
      <c r="A69692" t="s">
        <v>69764</v>
      </c>
    </row>
    <row r="69693" spans="1:1" x14ac:dyDescent="0.3">
      <c r="A69693" t="s">
        <v>69765</v>
      </c>
    </row>
    <row r="69694" spans="1:1" x14ac:dyDescent="0.3">
      <c r="A69694" t="s">
        <v>69766</v>
      </c>
    </row>
    <row r="69695" spans="1:1" x14ac:dyDescent="0.3">
      <c r="A69695" t="s">
        <v>69767</v>
      </c>
    </row>
    <row r="69696" spans="1:1" x14ac:dyDescent="0.3">
      <c r="A69696" t="s">
        <v>69768</v>
      </c>
    </row>
    <row r="69697" spans="1:1" x14ac:dyDescent="0.3">
      <c r="A69697" t="s">
        <v>69769</v>
      </c>
    </row>
    <row r="69698" spans="1:1" x14ac:dyDescent="0.3">
      <c r="A69698" t="s">
        <v>69770</v>
      </c>
    </row>
    <row r="69699" spans="1:1" x14ac:dyDescent="0.3">
      <c r="A69699" t="s">
        <v>69771</v>
      </c>
    </row>
    <row r="69700" spans="1:1" x14ac:dyDescent="0.3">
      <c r="A69700" t="s">
        <v>69772</v>
      </c>
    </row>
    <row r="69701" spans="1:1" x14ac:dyDescent="0.3">
      <c r="A69701" t="s">
        <v>69773</v>
      </c>
    </row>
    <row r="69702" spans="1:1" x14ac:dyDescent="0.3">
      <c r="A69702" t="s">
        <v>69774</v>
      </c>
    </row>
    <row r="69703" spans="1:1" x14ac:dyDescent="0.3">
      <c r="A69703" t="s">
        <v>69775</v>
      </c>
    </row>
    <row r="69704" spans="1:1" x14ac:dyDescent="0.3">
      <c r="A69704" t="s">
        <v>69776</v>
      </c>
    </row>
    <row r="69705" spans="1:1" x14ac:dyDescent="0.3">
      <c r="A69705" t="s">
        <v>69777</v>
      </c>
    </row>
    <row r="69706" spans="1:1" x14ac:dyDescent="0.3">
      <c r="A69706" t="s">
        <v>69778</v>
      </c>
    </row>
    <row r="69707" spans="1:1" x14ac:dyDescent="0.3">
      <c r="A69707" t="s">
        <v>69779</v>
      </c>
    </row>
    <row r="69708" spans="1:1" x14ac:dyDescent="0.3">
      <c r="A69708" t="s">
        <v>69780</v>
      </c>
    </row>
    <row r="69709" spans="1:1" x14ac:dyDescent="0.3">
      <c r="A69709" t="s">
        <v>69781</v>
      </c>
    </row>
    <row r="69710" spans="1:1" x14ac:dyDescent="0.3">
      <c r="A69710" t="s">
        <v>69782</v>
      </c>
    </row>
    <row r="69711" spans="1:1" x14ac:dyDescent="0.3">
      <c r="A69711" t="s">
        <v>69783</v>
      </c>
    </row>
    <row r="69712" spans="1:1" x14ac:dyDescent="0.3">
      <c r="A69712" t="s">
        <v>69784</v>
      </c>
    </row>
    <row r="69713" spans="1:1" x14ac:dyDescent="0.3">
      <c r="A69713" t="s">
        <v>69785</v>
      </c>
    </row>
    <row r="69714" spans="1:1" x14ac:dyDescent="0.3">
      <c r="A69714" t="s">
        <v>69786</v>
      </c>
    </row>
    <row r="69715" spans="1:1" x14ac:dyDescent="0.3">
      <c r="A69715" t="s">
        <v>69787</v>
      </c>
    </row>
    <row r="69716" spans="1:1" x14ac:dyDescent="0.3">
      <c r="A69716" t="s">
        <v>69788</v>
      </c>
    </row>
    <row r="69717" spans="1:1" x14ac:dyDescent="0.3">
      <c r="A69717" t="s">
        <v>69789</v>
      </c>
    </row>
    <row r="69718" spans="1:1" x14ac:dyDescent="0.3">
      <c r="A69718" t="s">
        <v>69790</v>
      </c>
    </row>
    <row r="69719" spans="1:1" x14ac:dyDescent="0.3">
      <c r="A69719" t="s">
        <v>69791</v>
      </c>
    </row>
    <row r="69720" spans="1:1" x14ac:dyDescent="0.3">
      <c r="A69720" t="s">
        <v>69792</v>
      </c>
    </row>
    <row r="69721" spans="1:1" x14ac:dyDescent="0.3">
      <c r="A69721" t="s">
        <v>69793</v>
      </c>
    </row>
    <row r="69722" spans="1:1" x14ac:dyDescent="0.3">
      <c r="A69722" t="s">
        <v>69794</v>
      </c>
    </row>
    <row r="69723" spans="1:1" x14ac:dyDescent="0.3">
      <c r="A69723" t="s">
        <v>69795</v>
      </c>
    </row>
    <row r="69724" spans="1:1" x14ac:dyDescent="0.3">
      <c r="A69724" t="s">
        <v>69796</v>
      </c>
    </row>
    <row r="69725" spans="1:1" x14ac:dyDescent="0.3">
      <c r="A69725" t="s">
        <v>69797</v>
      </c>
    </row>
    <row r="69726" spans="1:1" x14ac:dyDescent="0.3">
      <c r="A69726" t="s">
        <v>69798</v>
      </c>
    </row>
    <row r="69727" spans="1:1" x14ac:dyDescent="0.3">
      <c r="A69727" t="s">
        <v>69799</v>
      </c>
    </row>
    <row r="69728" spans="1:1" x14ac:dyDescent="0.3">
      <c r="A69728" t="s">
        <v>69800</v>
      </c>
    </row>
    <row r="69729" spans="1:1" x14ac:dyDescent="0.3">
      <c r="A69729" t="s">
        <v>69801</v>
      </c>
    </row>
    <row r="69730" spans="1:1" x14ac:dyDescent="0.3">
      <c r="A69730" t="s">
        <v>69802</v>
      </c>
    </row>
    <row r="69731" spans="1:1" x14ac:dyDescent="0.3">
      <c r="A69731" t="s">
        <v>69803</v>
      </c>
    </row>
    <row r="69732" spans="1:1" x14ac:dyDescent="0.3">
      <c r="A69732" t="s">
        <v>69804</v>
      </c>
    </row>
    <row r="69733" spans="1:1" x14ac:dyDescent="0.3">
      <c r="A69733" t="s">
        <v>69805</v>
      </c>
    </row>
    <row r="69734" spans="1:1" x14ac:dyDescent="0.3">
      <c r="A69734" t="s">
        <v>69806</v>
      </c>
    </row>
    <row r="69735" spans="1:1" x14ac:dyDescent="0.3">
      <c r="A69735" t="s">
        <v>69807</v>
      </c>
    </row>
    <row r="69736" spans="1:1" x14ac:dyDescent="0.3">
      <c r="A69736" t="s">
        <v>69808</v>
      </c>
    </row>
    <row r="69737" spans="1:1" x14ac:dyDescent="0.3">
      <c r="A69737" t="s">
        <v>69809</v>
      </c>
    </row>
    <row r="69738" spans="1:1" x14ac:dyDescent="0.3">
      <c r="A69738" t="s">
        <v>69810</v>
      </c>
    </row>
    <row r="69739" spans="1:1" x14ac:dyDescent="0.3">
      <c r="A69739" t="s">
        <v>69811</v>
      </c>
    </row>
    <row r="69740" spans="1:1" x14ac:dyDescent="0.3">
      <c r="A69740" t="s">
        <v>69812</v>
      </c>
    </row>
    <row r="69741" spans="1:1" x14ac:dyDescent="0.3">
      <c r="A69741" t="s">
        <v>69813</v>
      </c>
    </row>
    <row r="69742" spans="1:1" x14ac:dyDescent="0.3">
      <c r="A69742" t="s">
        <v>69814</v>
      </c>
    </row>
    <row r="69743" spans="1:1" x14ac:dyDescent="0.3">
      <c r="A69743" t="s">
        <v>69815</v>
      </c>
    </row>
    <row r="69744" spans="1:1" x14ac:dyDescent="0.3">
      <c r="A69744" t="s">
        <v>69816</v>
      </c>
    </row>
    <row r="69745" spans="1:1" x14ac:dyDescent="0.3">
      <c r="A69745" t="s">
        <v>69817</v>
      </c>
    </row>
    <row r="69746" spans="1:1" x14ac:dyDescent="0.3">
      <c r="A69746" t="s">
        <v>69818</v>
      </c>
    </row>
    <row r="69747" spans="1:1" x14ac:dyDescent="0.3">
      <c r="A69747" t="s">
        <v>69819</v>
      </c>
    </row>
    <row r="69748" spans="1:1" x14ac:dyDescent="0.3">
      <c r="A69748" t="s">
        <v>69820</v>
      </c>
    </row>
    <row r="69749" spans="1:1" x14ac:dyDescent="0.3">
      <c r="A69749" t="s">
        <v>69821</v>
      </c>
    </row>
    <row r="69750" spans="1:1" x14ac:dyDescent="0.3">
      <c r="A69750" t="s">
        <v>69822</v>
      </c>
    </row>
    <row r="69751" spans="1:1" x14ac:dyDescent="0.3">
      <c r="A69751" t="s">
        <v>69823</v>
      </c>
    </row>
    <row r="69752" spans="1:1" x14ac:dyDescent="0.3">
      <c r="A69752" t="s">
        <v>69824</v>
      </c>
    </row>
    <row r="69753" spans="1:1" x14ac:dyDescent="0.3">
      <c r="A69753" t="s">
        <v>69825</v>
      </c>
    </row>
    <row r="69754" spans="1:1" x14ac:dyDescent="0.3">
      <c r="A69754" t="s">
        <v>69826</v>
      </c>
    </row>
    <row r="69755" spans="1:1" x14ac:dyDescent="0.3">
      <c r="A69755" t="s">
        <v>69827</v>
      </c>
    </row>
    <row r="69756" spans="1:1" x14ac:dyDescent="0.3">
      <c r="A69756" t="s">
        <v>69828</v>
      </c>
    </row>
    <row r="69757" spans="1:1" x14ac:dyDescent="0.3">
      <c r="A69757" t="s">
        <v>69829</v>
      </c>
    </row>
    <row r="69758" spans="1:1" x14ac:dyDescent="0.3">
      <c r="A69758" t="s">
        <v>69830</v>
      </c>
    </row>
    <row r="69759" spans="1:1" x14ac:dyDescent="0.3">
      <c r="A69759" t="s">
        <v>69831</v>
      </c>
    </row>
    <row r="69760" spans="1:1" x14ac:dyDescent="0.3">
      <c r="A69760" t="s">
        <v>69832</v>
      </c>
    </row>
    <row r="69761" spans="1:1" x14ac:dyDescent="0.3">
      <c r="A69761" t="s">
        <v>69833</v>
      </c>
    </row>
    <row r="69762" spans="1:1" x14ac:dyDescent="0.3">
      <c r="A69762" t="s">
        <v>69834</v>
      </c>
    </row>
    <row r="69763" spans="1:1" x14ac:dyDescent="0.3">
      <c r="A69763" t="s">
        <v>69835</v>
      </c>
    </row>
    <row r="69764" spans="1:1" x14ac:dyDescent="0.3">
      <c r="A69764" t="s">
        <v>69836</v>
      </c>
    </row>
    <row r="69765" spans="1:1" x14ac:dyDescent="0.3">
      <c r="A69765" t="s">
        <v>69837</v>
      </c>
    </row>
    <row r="69766" spans="1:1" x14ac:dyDescent="0.3">
      <c r="A69766" t="s">
        <v>69838</v>
      </c>
    </row>
    <row r="69767" spans="1:1" x14ac:dyDescent="0.3">
      <c r="A69767" t="s">
        <v>69839</v>
      </c>
    </row>
    <row r="69768" spans="1:1" x14ac:dyDescent="0.3">
      <c r="A69768" t="s">
        <v>69840</v>
      </c>
    </row>
    <row r="69769" spans="1:1" x14ac:dyDescent="0.3">
      <c r="A69769" t="s">
        <v>69841</v>
      </c>
    </row>
    <row r="69770" spans="1:1" x14ac:dyDescent="0.3">
      <c r="A69770" t="s">
        <v>69842</v>
      </c>
    </row>
    <row r="69771" spans="1:1" x14ac:dyDescent="0.3">
      <c r="A69771" t="s">
        <v>69843</v>
      </c>
    </row>
    <row r="69772" spans="1:1" x14ac:dyDescent="0.3">
      <c r="A69772" t="s">
        <v>69844</v>
      </c>
    </row>
    <row r="69773" spans="1:1" x14ac:dyDescent="0.3">
      <c r="A69773" t="s">
        <v>69845</v>
      </c>
    </row>
    <row r="69774" spans="1:1" x14ac:dyDescent="0.3">
      <c r="A69774" t="s">
        <v>69846</v>
      </c>
    </row>
    <row r="69775" spans="1:1" x14ac:dyDescent="0.3">
      <c r="A69775" t="s">
        <v>69847</v>
      </c>
    </row>
    <row r="69776" spans="1:1" x14ac:dyDescent="0.3">
      <c r="A69776" t="s">
        <v>69848</v>
      </c>
    </row>
    <row r="69777" spans="1:1" x14ac:dyDescent="0.3">
      <c r="A69777" t="s">
        <v>69849</v>
      </c>
    </row>
    <row r="69778" spans="1:1" x14ac:dyDescent="0.3">
      <c r="A69778" t="s">
        <v>69850</v>
      </c>
    </row>
    <row r="69779" spans="1:1" x14ac:dyDescent="0.3">
      <c r="A69779" t="s">
        <v>69851</v>
      </c>
    </row>
    <row r="69780" spans="1:1" x14ac:dyDescent="0.3">
      <c r="A69780" t="s">
        <v>69852</v>
      </c>
    </row>
    <row r="69781" spans="1:1" x14ac:dyDescent="0.3">
      <c r="A69781" t="s">
        <v>69853</v>
      </c>
    </row>
    <row r="69782" spans="1:1" x14ac:dyDescent="0.3">
      <c r="A69782" t="s">
        <v>69854</v>
      </c>
    </row>
    <row r="69783" spans="1:1" x14ac:dyDescent="0.3">
      <c r="A69783" t="s">
        <v>69855</v>
      </c>
    </row>
    <row r="69784" spans="1:1" x14ac:dyDescent="0.3">
      <c r="A69784" t="s">
        <v>69856</v>
      </c>
    </row>
    <row r="69785" spans="1:1" x14ac:dyDescent="0.3">
      <c r="A69785" t="s">
        <v>69857</v>
      </c>
    </row>
    <row r="69786" spans="1:1" x14ac:dyDescent="0.3">
      <c r="A69786" t="s">
        <v>69858</v>
      </c>
    </row>
    <row r="69787" spans="1:1" x14ac:dyDescent="0.3">
      <c r="A69787" t="s">
        <v>69859</v>
      </c>
    </row>
    <row r="69788" spans="1:1" x14ac:dyDescent="0.3">
      <c r="A69788" t="s">
        <v>69860</v>
      </c>
    </row>
    <row r="69789" spans="1:1" x14ac:dyDescent="0.3">
      <c r="A69789" t="s">
        <v>69861</v>
      </c>
    </row>
    <row r="69790" spans="1:1" x14ac:dyDescent="0.3">
      <c r="A69790" t="s">
        <v>69862</v>
      </c>
    </row>
    <row r="69791" spans="1:1" x14ac:dyDescent="0.3">
      <c r="A69791" t="s">
        <v>69863</v>
      </c>
    </row>
    <row r="69792" spans="1:1" x14ac:dyDescent="0.3">
      <c r="A69792" t="s">
        <v>69864</v>
      </c>
    </row>
    <row r="69793" spans="1:1" x14ac:dyDescent="0.3">
      <c r="A69793" t="s">
        <v>69865</v>
      </c>
    </row>
    <row r="69794" spans="1:1" x14ac:dyDescent="0.3">
      <c r="A69794" t="s">
        <v>69866</v>
      </c>
    </row>
    <row r="69795" spans="1:1" x14ac:dyDescent="0.3">
      <c r="A69795" t="s">
        <v>69867</v>
      </c>
    </row>
    <row r="69796" spans="1:1" x14ac:dyDescent="0.3">
      <c r="A69796" t="s">
        <v>69868</v>
      </c>
    </row>
    <row r="69797" spans="1:1" x14ac:dyDescent="0.3">
      <c r="A69797" t="s">
        <v>69869</v>
      </c>
    </row>
    <row r="69798" spans="1:1" x14ac:dyDescent="0.3">
      <c r="A69798" t="s">
        <v>69870</v>
      </c>
    </row>
    <row r="69799" spans="1:1" x14ac:dyDescent="0.3">
      <c r="A69799" t="s">
        <v>69871</v>
      </c>
    </row>
    <row r="69800" spans="1:1" x14ac:dyDescent="0.3">
      <c r="A69800" t="s">
        <v>69872</v>
      </c>
    </row>
    <row r="69801" spans="1:1" x14ac:dyDescent="0.3">
      <c r="A69801" t="s">
        <v>69873</v>
      </c>
    </row>
    <row r="69802" spans="1:1" x14ac:dyDescent="0.3">
      <c r="A69802" t="s">
        <v>69874</v>
      </c>
    </row>
    <row r="69803" spans="1:1" x14ac:dyDescent="0.3">
      <c r="A69803" t="s">
        <v>69875</v>
      </c>
    </row>
    <row r="69804" spans="1:1" x14ac:dyDescent="0.3">
      <c r="A69804" t="s">
        <v>69876</v>
      </c>
    </row>
    <row r="69805" spans="1:1" x14ac:dyDescent="0.3">
      <c r="A69805" t="s">
        <v>69877</v>
      </c>
    </row>
    <row r="69806" spans="1:1" x14ac:dyDescent="0.3">
      <c r="A69806" t="s">
        <v>69878</v>
      </c>
    </row>
    <row r="69807" spans="1:1" x14ac:dyDescent="0.3">
      <c r="A69807" t="s">
        <v>69879</v>
      </c>
    </row>
    <row r="69808" spans="1:1" x14ac:dyDescent="0.3">
      <c r="A69808" t="s">
        <v>69880</v>
      </c>
    </row>
    <row r="69809" spans="1:1" x14ac:dyDescent="0.3">
      <c r="A69809" t="s">
        <v>69881</v>
      </c>
    </row>
    <row r="69810" spans="1:1" x14ac:dyDescent="0.3">
      <c r="A69810" t="s">
        <v>69882</v>
      </c>
    </row>
    <row r="69811" spans="1:1" x14ac:dyDescent="0.3">
      <c r="A69811" t="s">
        <v>69883</v>
      </c>
    </row>
    <row r="69812" spans="1:1" x14ac:dyDescent="0.3">
      <c r="A69812" t="s">
        <v>69884</v>
      </c>
    </row>
    <row r="69813" spans="1:1" x14ac:dyDescent="0.3">
      <c r="A69813" t="s">
        <v>69885</v>
      </c>
    </row>
    <row r="69814" spans="1:1" x14ac:dyDescent="0.3">
      <c r="A69814" t="s">
        <v>69886</v>
      </c>
    </row>
    <row r="69815" spans="1:1" x14ac:dyDescent="0.3">
      <c r="A69815" t="s">
        <v>69887</v>
      </c>
    </row>
    <row r="69816" spans="1:1" x14ac:dyDescent="0.3">
      <c r="A69816" t="s">
        <v>69888</v>
      </c>
    </row>
    <row r="69817" spans="1:1" x14ac:dyDescent="0.3">
      <c r="A69817" t="s">
        <v>69889</v>
      </c>
    </row>
    <row r="69818" spans="1:1" x14ac:dyDescent="0.3">
      <c r="A69818" t="s">
        <v>69890</v>
      </c>
    </row>
    <row r="69819" spans="1:1" x14ac:dyDescent="0.3">
      <c r="A69819" t="s">
        <v>69891</v>
      </c>
    </row>
    <row r="69820" spans="1:1" x14ac:dyDescent="0.3">
      <c r="A69820" t="s">
        <v>69892</v>
      </c>
    </row>
    <row r="69821" spans="1:1" x14ac:dyDescent="0.3">
      <c r="A69821" t="s">
        <v>69893</v>
      </c>
    </row>
    <row r="69822" spans="1:1" x14ac:dyDescent="0.3">
      <c r="A69822" t="s">
        <v>69894</v>
      </c>
    </row>
    <row r="69823" spans="1:1" x14ac:dyDescent="0.3">
      <c r="A69823" t="s">
        <v>69895</v>
      </c>
    </row>
    <row r="69824" spans="1:1" x14ac:dyDescent="0.3">
      <c r="A69824" t="s">
        <v>69896</v>
      </c>
    </row>
    <row r="69825" spans="1:1" x14ac:dyDescent="0.3">
      <c r="A69825" t="s">
        <v>69897</v>
      </c>
    </row>
    <row r="69826" spans="1:1" x14ac:dyDescent="0.3">
      <c r="A69826" t="s">
        <v>69898</v>
      </c>
    </row>
    <row r="69827" spans="1:1" x14ac:dyDescent="0.3">
      <c r="A69827" t="s">
        <v>69899</v>
      </c>
    </row>
    <row r="69828" spans="1:1" x14ac:dyDescent="0.3">
      <c r="A69828" t="s">
        <v>69900</v>
      </c>
    </row>
    <row r="69829" spans="1:1" x14ac:dyDescent="0.3">
      <c r="A69829" t="s">
        <v>69901</v>
      </c>
    </row>
    <row r="69830" spans="1:1" x14ac:dyDescent="0.3">
      <c r="A69830" t="s">
        <v>69902</v>
      </c>
    </row>
    <row r="69831" spans="1:1" x14ac:dyDescent="0.3">
      <c r="A69831" t="s">
        <v>69903</v>
      </c>
    </row>
    <row r="69832" spans="1:1" x14ac:dyDescent="0.3">
      <c r="A69832" t="s">
        <v>69904</v>
      </c>
    </row>
    <row r="69833" spans="1:1" x14ac:dyDescent="0.3">
      <c r="A69833" t="s">
        <v>69905</v>
      </c>
    </row>
    <row r="69834" spans="1:1" x14ac:dyDescent="0.3">
      <c r="A69834" t="s">
        <v>69906</v>
      </c>
    </row>
    <row r="69835" spans="1:1" x14ac:dyDescent="0.3">
      <c r="A69835" t="s">
        <v>69907</v>
      </c>
    </row>
    <row r="69836" spans="1:1" x14ac:dyDescent="0.3">
      <c r="A69836" t="s">
        <v>69908</v>
      </c>
    </row>
    <row r="69837" spans="1:1" x14ac:dyDescent="0.3">
      <c r="A69837" t="s">
        <v>69909</v>
      </c>
    </row>
    <row r="69838" spans="1:1" x14ac:dyDescent="0.3">
      <c r="A69838" t="s">
        <v>69910</v>
      </c>
    </row>
    <row r="69839" spans="1:1" x14ac:dyDescent="0.3">
      <c r="A69839" t="s">
        <v>69911</v>
      </c>
    </row>
    <row r="69840" spans="1:1" x14ac:dyDescent="0.3">
      <c r="A69840" t="s">
        <v>69912</v>
      </c>
    </row>
    <row r="69841" spans="1:1" x14ac:dyDescent="0.3">
      <c r="A69841" t="s">
        <v>69913</v>
      </c>
    </row>
    <row r="69842" spans="1:1" x14ac:dyDescent="0.3">
      <c r="A69842" t="s">
        <v>69914</v>
      </c>
    </row>
    <row r="69843" spans="1:1" x14ac:dyDescent="0.3">
      <c r="A69843" t="s">
        <v>69915</v>
      </c>
    </row>
    <row r="69844" spans="1:1" x14ac:dyDescent="0.3">
      <c r="A69844" t="s">
        <v>69916</v>
      </c>
    </row>
    <row r="69845" spans="1:1" x14ac:dyDescent="0.3">
      <c r="A69845" t="s">
        <v>69917</v>
      </c>
    </row>
    <row r="69846" spans="1:1" x14ac:dyDescent="0.3">
      <c r="A69846" t="s">
        <v>69918</v>
      </c>
    </row>
    <row r="69847" spans="1:1" x14ac:dyDescent="0.3">
      <c r="A69847" t="s">
        <v>69919</v>
      </c>
    </row>
    <row r="69848" spans="1:1" x14ac:dyDescent="0.3">
      <c r="A69848" t="s">
        <v>69920</v>
      </c>
    </row>
    <row r="69849" spans="1:1" x14ac:dyDescent="0.3">
      <c r="A69849" t="s">
        <v>69921</v>
      </c>
    </row>
    <row r="69850" spans="1:1" x14ac:dyDescent="0.3">
      <c r="A69850" t="s">
        <v>69922</v>
      </c>
    </row>
    <row r="69851" spans="1:1" x14ac:dyDescent="0.3">
      <c r="A69851" t="s">
        <v>69923</v>
      </c>
    </row>
    <row r="69852" spans="1:1" x14ac:dyDescent="0.3">
      <c r="A69852" t="s">
        <v>69924</v>
      </c>
    </row>
    <row r="69853" spans="1:1" x14ac:dyDescent="0.3">
      <c r="A69853" t="s">
        <v>69925</v>
      </c>
    </row>
    <row r="69854" spans="1:1" x14ac:dyDescent="0.3">
      <c r="A69854" t="s">
        <v>69926</v>
      </c>
    </row>
    <row r="69855" spans="1:1" x14ac:dyDescent="0.3">
      <c r="A69855" t="s">
        <v>69927</v>
      </c>
    </row>
    <row r="69856" spans="1:1" x14ac:dyDescent="0.3">
      <c r="A69856" t="s">
        <v>69928</v>
      </c>
    </row>
    <row r="69857" spans="1:1" x14ac:dyDescent="0.3">
      <c r="A69857" t="s">
        <v>69929</v>
      </c>
    </row>
    <row r="69858" spans="1:1" x14ac:dyDescent="0.3">
      <c r="A69858" t="s">
        <v>69930</v>
      </c>
    </row>
    <row r="69859" spans="1:1" x14ac:dyDescent="0.3">
      <c r="A69859" t="s">
        <v>69931</v>
      </c>
    </row>
    <row r="69860" spans="1:1" x14ac:dyDescent="0.3">
      <c r="A69860" t="s">
        <v>69932</v>
      </c>
    </row>
    <row r="69861" spans="1:1" x14ac:dyDescent="0.3">
      <c r="A69861" t="s">
        <v>69933</v>
      </c>
    </row>
    <row r="69862" spans="1:1" x14ac:dyDescent="0.3">
      <c r="A69862" t="s">
        <v>69934</v>
      </c>
    </row>
    <row r="69863" spans="1:1" x14ac:dyDescent="0.3">
      <c r="A69863" t="s">
        <v>69935</v>
      </c>
    </row>
    <row r="69864" spans="1:1" x14ac:dyDescent="0.3">
      <c r="A69864" t="s">
        <v>69936</v>
      </c>
    </row>
    <row r="69865" spans="1:1" x14ac:dyDescent="0.3">
      <c r="A69865" t="s">
        <v>69937</v>
      </c>
    </row>
    <row r="69866" spans="1:1" x14ac:dyDescent="0.3">
      <c r="A69866" t="s">
        <v>69938</v>
      </c>
    </row>
    <row r="69867" spans="1:1" x14ac:dyDescent="0.3">
      <c r="A69867" t="s">
        <v>69939</v>
      </c>
    </row>
    <row r="69868" spans="1:1" x14ac:dyDescent="0.3">
      <c r="A69868" t="s">
        <v>69940</v>
      </c>
    </row>
    <row r="69869" spans="1:1" x14ac:dyDescent="0.3">
      <c r="A69869" t="s">
        <v>69941</v>
      </c>
    </row>
    <row r="69870" spans="1:1" x14ac:dyDescent="0.3">
      <c r="A69870" t="s">
        <v>69942</v>
      </c>
    </row>
    <row r="69871" spans="1:1" x14ac:dyDescent="0.3">
      <c r="A69871" t="s">
        <v>69943</v>
      </c>
    </row>
    <row r="69872" spans="1:1" x14ac:dyDescent="0.3">
      <c r="A69872" t="s">
        <v>69944</v>
      </c>
    </row>
    <row r="69873" spans="1:1" x14ac:dyDescent="0.3">
      <c r="A69873" t="s">
        <v>69945</v>
      </c>
    </row>
    <row r="69874" spans="1:1" x14ac:dyDescent="0.3">
      <c r="A69874" t="s">
        <v>69946</v>
      </c>
    </row>
    <row r="69875" spans="1:1" x14ac:dyDescent="0.3">
      <c r="A69875" t="s">
        <v>69947</v>
      </c>
    </row>
    <row r="69876" spans="1:1" x14ac:dyDescent="0.3">
      <c r="A69876" t="s">
        <v>69948</v>
      </c>
    </row>
    <row r="69877" spans="1:1" x14ac:dyDescent="0.3">
      <c r="A69877" t="s">
        <v>69949</v>
      </c>
    </row>
    <row r="69878" spans="1:1" x14ac:dyDescent="0.3">
      <c r="A69878" t="s">
        <v>69950</v>
      </c>
    </row>
    <row r="69879" spans="1:1" x14ac:dyDescent="0.3">
      <c r="A69879" t="s">
        <v>69951</v>
      </c>
    </row>
    <row r="69880" spans="1:1" x14ac:dyDescent="0.3">
      <c r="A69880" t="s">
        <v>69952</v>
      </c>
    </row>
    <row r="69881" spans="1:1" x14ac:dyDescent="0.3">
      <c r="A69881" t="s">
        <v>69953</v>
      </c>
    </row>
    <row r="69882" spans="1:1" x14ac:dyDescent="0.3">
      <c r="A69882" t="s">
        <v>69954</v>
      </c>
    </row>
    <row r="69883" spans="1:1" x14ac:dyDescent="0.3">
      <c r="A69883" t="s">
        <v>69955</v>
      </c>
    </row>
    <row r="69884" spans="1:1" x14ac:dyDescent="0.3">
      <c r="A69884" t="s">
        <v>69956</v>
      </c>
    </row>
    <row r="69885" spans="1:1" x14ac:dyDescent="0.3">
      <c r="A69885" t="s">
        <v>69957</v>
      </c>
    </row>
    <row r="69886" spans="1:1" x14ac:dyDescent="0.3">
      <c r="A69886" t="s">
        <v>69958</v>
      </c>
    </row>
    <row r="69887" spans="1:1" x14ac:dyDescent="0.3">
      <c r="A69887" t="s">
        <v>69959</v>
      </c>
    </row>
    <row r="69888" spans="1:1" x14ac:dyDescent="0.3">
      <c r="A69888" t="s">
        <v>69960</v>
      </c>
    </row>
    <row r="69889" spans="1:1" x14ac:dyDescent="0.3">
      <c r="A69889" t="s">
        <v>69961</v>
      </c>
    </row>
    <row r="69890" spans="1:1" x14ac:dyDescent="0.3">
      <c r="A69890" t="s">
        <v>69962</v>
      </c>
    </row>
    <row r="69891" spans="1:1" x14ac:dyDescent="0.3">
      <c r="A69891" t="s">
        <v>69963</v>
      </c>
    </row>
    <row r="69892" spans="1:1" x14ac:dyDescent="0.3">
      <c r="A69892" t="s">
        <v>69964</v>
      </c>
    </row>
    <row r="69893" spans="1:1" x14ac:dyDescent="0.3">
      <c r="A69893" t="s">
        <v>69965</v>
      </c>
    </row>
    <row r="69894" spans="1:1" x14ac:dyDescent="0.3">
      <c r="A69894" t="s">
        <v>69966</v>
      </c>
    </row>
    <row r="69895" spans="1:1" x14ac:dyDescent="0.3">
      <c r="A69895" t="s">
        <v>69967</v>
      </c>
    </row>
    <row r="69896" spans="1:1" x14ac:dyDescent="0.3">
      <c r="A69896" t="s">
        <v>69968</v>
      </c>
    </row>
    <row r="69897" spans="1:1" x14ac:dyDescent="0.3">
      <c r="A69897" t="s">
        <v>69969</v>
      </c>
    </row>
    <row r="69898" spans="1:1" x14ac:dyDescent="0.3">
      <c r="A69898" t="s">
        <v>69970</v>
      </c>
    </row>
    <row r="69899" spans="1:1" x14ac:dyDescent="0.3">
      <c r="A69899" t="s">
        <v>69971</v>
      </c>
    </row>
    <row r="69900" spans="1:1" x14ac:dyDescent="0.3">
      <c r="A69900" t="s">
        <v>69972</v>
      </c>
    </row>
    <row r="69901" spans="1:1" x14ac:dyDescent="0.3">
      <c r="A69901" t="s">
        <v>69973</v>
      </c>
    </row>
    <row r="69902" spans="1:1" x14ac:dyDescent="0.3">
      <c r="A69902" t="s">
        <v>69974</v>
      </c>
    </row>
    <row r="69903" spans="1:1" x14ac:dyDescent="0.3">
      <c r="A69903" t="s">
        <v>69975</v>
      </c>
    </row>
    <row r="69904" spans="1:1" x14ac:dyDescent="0.3">
      <c r="A69904" t="s">
        <v>69976</v>
      </c>
    </row>
    <row r="69905" spans="1:1" x14ac:dyDescent="0.3">
      <c r="A69905" t="s">
        <v>69977</v>
      </c>
    </row>
    <row r="69906" spans="1:1" x14ac:dyDescent="0.3">
      <c r="A69906" t="s">
        <v>69978</v>
      </c>
    </row>
    <row r="69907" spans="1:1" x14ac:dyDescent="0.3">
      <c r="A69907" t="s">
        <v>69979</v>
      </c>
    </row>
    <row r="69908" spans="1:1" x14ac:dyDescent="0.3">
      <c r="A69908" t="s">
        <v>69980</v>
      </c>
    </row>
    <row r="69909" spans="1:1" x14ac:dyDescent="0.3">
      <c r="A69909" t="s">
        <v>69981</v>
      </c>
    </row>
    <row r="69910" spans="1:1" x14ac:dyDescent="0.3">
      <c r="A69910" t="s">
        <v>69982</v>
      </c>
    </row>
    <row r="69911" spans="1:1" x14ac:dyDescent="0.3">
      <c r="A69911" t="s">
        <v>69983</v>
      </c>
    </row>
    <row r="69912" spans="1:1" x14ac:dyDescent="0.3">
      <c r="A69912" t="s">
        <v>69984</v>
      </c>
    </row>
    <row r="69913" spans="1:1" x14ac:dyDescent="0.3">
      <c r="A69913" t="s">
        <v>69985</v>
      </c>
    </row>
    <row r="69914" spans="1:1" x14ac:dyDescent="0.3">
      <c r="A69914" t="s">
        <v>69986</v>
      </c>
    </row>
    <row r="69915" spans="1:1" x14ac:dyDescent="0.3">
      <c r="A69915" t="s">
        <v>69987</v>
      </c>
    </row>
    <row r="69916" spans="1:1" x14ac:dyDescent="0.3">
      <c r="A69916" t="s">
        <v>69988</v>
      </c>
    </row>
    <row r="69917" spans="1:1" x14ac:dyDescent="0.3">
      <c r="A69917" t="s">
        <v>69989</v>
      </c>
    </row>
    <row r="69918" spans="1:1" x14ac:dyDescent="0.3">
      <c r="A69918" t="s">
        <v>69990</v>
      </c>
    </row>
    <row r="69919" spans="1:1" x14ac:dyDescent="0.3">
      <c r="A69919" t="s">
        <v>69991</v>
      </c>
    </row>
    <row r="69920" spans="1:1" x14ac:dyDescent="0.3">
      <c r="A69920" t="s">
        <v>69992</v>
      </c>
    </row>
    <row r="69921" spans="1:1" x14ac:dyDescent="0.3">
      <c r="A69921" t="s">
        <v>69993</v>
      </c>
    </row>
    <row r="69922" spans="1:1" x14ac:dyDescent="0.3">
      <c r="A69922" t="s">
        <v>69994</v>
      </c>
    </row>
    <row r="69923" spans="1:1" x14ac:dyDescent="0.3">
      <c r="A69923" t="s">
        <v>69995</v>
      </c>
    </row>
    <row r="69924" spans="1:1" x14ac:dyDescent="0.3">
      <c r="A69924" t="s">
        <v>69996</v>
      </c>
    </row>
    <row r="69925" spans="1:1" x14ac:dyDescent="0.3">
      <c r="A69925" t="s">
        <v>69997</v>
      </c>
    </row>
    <row r="69926" spans="1:1" x14ac:dyDescent="0.3">
      <c r="A69926" t="s">
        <v>69998</v>
      </c>
    </row>
    <row r="69927" spans="1:1" x14ac:dyDescent="0.3">
      <c r="A69927" t="s">
        <v>69999</v>
      </c>
    </row>
    <row r="69928" spans="1:1" x14ac:dyDescent="0.3">
      <c r="A69928" t="s">
        <v>70000</v>
      </c>
    </row>
    <row r="69929" spans="1:1" x14ac:dyDescent="0.3">
      <c r="A69929" t="s">
        <v>70001</v>
      </c>
    </row>
    <row r="69930" spans="1:1" x14ac:dyDescent="0.3">
      <c r="A69930" t="s">
        <v>70002</v>
      </c>
    </row>
    <row r="69931" spans="1:1" x14ac:dyDescent="0.3">
      <c r="A69931" t="s">
        <v>70003</v>
      </c>
    </row>
    <row r="69932" spans="1:1" x14ac:dyDescent="0.3">
      <c r="A69932" t="s">
        <v>70004</v>
      </c>
    </row>
    <row r="69933" spans="1:1" x14ac:dyDescent="0.3">
      <c r="A69933" t="s">
        <v>70005</v>
      </c>
    </row>
    <row r="69934" spans="1:1" x14ac:dyDescent="0.3">
      <c r="A69934" t="s">
        <v>70006</v>
      </c>
    </row>
    <row r="69935" spans="1:1" x14ac:dyDescent="0.3">
      <c r="A69935" t="s">
        <v>70007</v>
      </c>
    </row>
    <row r="69936" spans="1:1" x14ac:dyDescent="0.3">
      <c r="A69936" t="s">
        <v>70008</v>
      </c>
    </row>
    <row r="69937" spans="1:1" x14ac:dyDescent="0.3">
      <c r="A69937" t="s">
        <v>70009</v>
      </c>
    </row>
    <row r="69938" spans="1:1" x14ac:dyDescent="0.3">
      <c r="A69938" t="s">
        <v>70010</v>
      </c>
    </row>
    <row r="69939" spans="1:1" x14ac:dyDescent="0.3">
      <c r="A69939" t="s">
        <v>70011</v>
      </c>
    </row>
    <row r="69940" spans="1:1" x14ac:dyDescent="0.3">
      <c r="A69940" t="s">
        <v>70012</v>
      </c>
    </row>
    <row r="69941" spans="1:1" x14ac:dyDescent="0.3">
      <c r="A69941" t="s">
        <v>70013</v>
      </c>
    </row>
    <row r="69942" spans="1:1" x14ac:dyDescent="0.3">
      <c r="A69942" t="s">
        <v>70014</v>
      </c>
    </row>
    <row r="69943" spans="1:1" x14ac:dyDescent="0.3">
      <c r="A69943" t="s">
        <v>70015</v>
      </c>
    </row>
    <row r="69944" spans="1:1" x14ac:dyDescent="0.3">
      <c r="A69944" t="s">
        <v>70016</v>
      </c>
    </row>
    <row r="69945" spans="1:1" x14ac:dyDescent="0.3">
      <c r="A69945" t="s">
        <v>70017</v>
      </c>
    </row>
    <row r="69946" spans="1:1" x14ac:dyDescent="0.3">
      <c r="A69946" t="s">
        <v>70018</v>
      </c>
    </row>
    <row r="69947" spans="1:1" x14ac:dyDescent="0.3">
      <c r="A69947" t="s">
        <v>70019</v>
      </c>
    </row>
    <row r="69948" spans="1:1" x14ac:dyDescent="0.3">
      <c r="A69948" t="s">
        <v>70020</v>
      </c>
    </row>
    <row r="69949" spans="1:1" x14ac:dyDescent="0.3">
      <c r="A69949" t="s">
        <v>70021</v>
      </c>
    </row>
    <row r="69950" spans="1:1" x14ac:dyDescent="0.3">
      <c r="A69950" t="s">
        <v>70022</v>
      </c>
    </row>
    <row r="69951" spans="1:1" x14ac:dyDescent="0.3">
      <c r="A69951" t="s">
        <v>70023</v>
      </c>
    </row>
    <row r="69952" spans="1:1" x14ac:dyDescent="0.3">
      <c r="A69952" t="s">
        <v>70024</v>
      </c>
    </row>
    <row r="69953" spans="1:1" x14ac:dyDescent="0.3">
      <c r="A69953" t="s">
        <v>70025</v>
      </c>
    </row>
    <row r="69954" spans="1:1" x14ac:dyDescent="0.3">
      <c r="A69954" t="s">
        <v>70026</v>
      </c>
    </row>
    <row r="69955" spans="1:1" x14ac:dyDescent="0.3">
      <c r="A69955" t="s">
        <v>70027</v>
      </c>
    </row>
    <row r="69956" spans="1:1" x14ac:dyDescent="0.3">
      <c r="A69956" t="s">
        <v>70028</v>
      </c>
    </row>
    <row r="69957" spans="1:1" x14ac:dyDescent="0.3">
      <c r="A69957" t="s">
        <v>70029</v>
      </c>
    </row>
    <row r="69958" spans="1:1" x14ac:dyDescent="0.3">
      <c r="A69958" t="s">
        <v>70030</v>
      </c>
    </row>
    <row r="69959" spans="1:1" x14ac:dyDescent="0.3">
      <c r="A69959" t="s">
        <v>70031</v>
      </c>
    </row>
    <row r="69960" spans="1:1" x14ac:dyDescent="0.3">
      <c r="A69960" t="s">
        <v>70032</v>
      </c>
    </row>
    <row r="69961" spans="1:1" x14ac:dyDescent="0.3">
      <c r="A69961" t="s">
        <v>70033</v>
      </c>
    </row>
    <row r="69962" spans="1:1" x14ac:dyDescent="0.3">
      <c r="A69962" t="s">
        <v>70034</v>
      </c>
    </row>
    <row r="69963" spans="1:1" x14ac:dyDescent="0.3">
      <c r="A69963" t="s">
        <v>70035</v>
      </c>
    </row>
    <row r="69964" spans="1:1" x14ac:dyDescent="0.3">
      <c r="A69964" t="s">
        <v>70036</v>
      </c>
    </row>
    <row r="69965" spans="1:1" x14ac:dyDescent="0.3">
      <c r="A69965" t="s">
        <v>70037</v>
      </c>
    </row>
    <row r="69966" spans="1:1" x14ac:dyDescent="0.3">
      <c r="A69966" t="s">
        <v>70038</v>
      </c>
    </row>
    <row r="69967" spans="1:1" x14ac:dyDescent="0.3">
      <c r="A69967" t="s">
        <v>70039</v>
      </c>
    </row>
    <row r="69968" spans="1:1" x14ac:dyDescent="0.3">
      <c r="A69968" t="s">
        <v>70040</v>
      </c>
    </row>
    <row r="69969" spans="1:1" x14ac:dyDescent="0.3">
      <c r="A69969" t="s">
        <v>70041</v>
      </c>
    </row>
    <row r="69970" spans="1:1" x14ac:dyDescent="0.3">
      <c r="A69970" t="s">
        <v>70042</v>
      </c>
    </row>
    <row r="69971" spans="1:1" x14ac:dyDescent="0.3">
      <c r="A69971" t="s">
        <v>70043</v>
      </c>
    </row>
    <row r="69972" spans="1:1" x14ac:dyDescent="0.3">
      <c r="A69972" t="s">
        <v>70044</v>
      </c>
    </row>
    <row r="69973" spans="1:1" x14ac:dyDescent="0.3">
      <c r="A69973" t="s">
        <v>70045</v>
      </c>
    </row>
    <row r="69974" spans="1:1" x14ac:dyDescent="0.3">
      <c r="A69974" t="s">
        <v>70046</v>
      </c>
    </row>
    <row r="69975" spans="1:1" x14ac:dyDescent="0.3">
      <c r="A69975" t="s">
        <v>70047</v>
      </c>
    </row>
    <row r="69976" spans="1:1" x14ac:dyDescent="0.3">
      <c r="A69976" t="s">
        <v>70048</v>
      </c>
    </row>
    <row r="69977" spans="1:1" x14ac:dyDescent="0.3">
      <c r="A69977" t="s">
        <v>70049</v>
      </c>
    </row>
    <row r="69978" spans="1:1" x14ac:dyDescent="0.3">
      <c r="A69978" t="s">
        <v>70050</v>
      </c>
    </row>
    <row r="69979" spans="1:1" x14ac:dyDescent="0.3">
      <c r="A69979" t="s">
        <v>70051</v>
      </c>
    </row>
    <row r="69980" spans="1:1" x14ac:dyDescent="0.3">
      <c r="A69980" t="s">
        <v>70052</v>
      </c>
    </row>
    <row r="69981" spans="1:1" x14ac:dyDescent="0.3">
      <c r="A69981" t="s">
        <v>70053</v>
      </c>
    </row>
    <row r="69982" spans="1:1" x14ac:dyDescent="0.3">
      <c r="A69982" t="s">
        <v>70054</v>
      </c>
    </row>
    <row r="69983" spans="1:1" x14ac:dyDescent="0.3">
      <c r="A69983" t="s">
        <v>70055</v>
      </c>
    </row>
    <row r="69984" spans="1:1" x14ac:dyDescent="0.3">
      <c r="A69984" t="s">
        <v>70056</v>
      </c>
    </row>
    <row r="69985" spans="1:1" x14ac:dyDescent="0.3">
      <c r="A69985" t="s">
        <v>70057</v>
      </c>
    </row>
    <row r="69986" spans="1:1" x14ac:dyDescent="0.3">
      <c r="A69986" t="s">
        <v>70058</v>
      </c>
    </row>
    <row r="69987" spans="1:1" x14ac:dyDescent="0.3">
      <c r="A69987" t="s">
        <v>70059</v>
      </c>
    </row>
    <row r="69988" spans="1:1" x14ac:dyDescent="0.3">
      <c r="A69988" t="s">
        <v>70060</v>
      </c>
    </row>
    <row r="69989" spans="1:1" x14ac:dyDescent="0.3">
      <c r="A69989" t="s">
        <v>70061</v>
      </c>
    </row>
    <row r="69990" spans="1:1" x14ac:dyDescent="0.3">
      <c r="A69990" t="s">
        <v>70062</v>
      </c>
    </row>
    <row r="69991" spans="1:1" x14ac:dyDescent="0.3">
      <c r="A69991" t="s">
        <v>70063</v>
      </c>
    </row>
    <row r="69992" spans="1:1" x14ac:dyDescent="0.3">
      <c r="A69992" t="s">
        <v>70064</v>
      </c>
    </row>
    <row r="69993" spans="1:1" x14ac:dyDescent="0.3">
      <c r="A69993" t="s">
        <v>70065</v>
      </c>
    </row>
    <row r="69994" spans="1:1" x14ac:dyDescent="0.3">
      <c r="A69994" t="s">
        <v>70066</v>
      </c>
    </row>
    <row r="69995" spans="1:1" x14ac:dyDescent="0.3">
      <c r="A69995" t="s">
        <v>70067</v>
      </c>
    </row>
    <row r="69996" spans="1:1" x14ac:dyDescent="0.3">
      <c r="A69996" t="s">
        <v>70068</v>
      </c>
    </row>
    <row r="69997" spans="1:1" x14ac:dyDescent="0.3">
      <c r="A69997" t="s">
        <v>70069</v>
      </c>
    </row>
    <row r="69998" spans="1:1" x14ac:dyDescent="0.3">
      <c r="A69998" t="s">
        <v>70070</v>
      </c>
    </row>
    <row r="69999" spans="1:1" x14ac:dyDescent="0.3">
      <c r="A69999" t="s">
        <v>70071</v>
      </c>
    </row>
    <row r="70000" spans="1:1" x14ac:dyDescent="0.3">
      <c r="A70000" t="s">
        <v>70072</v>
      </c>
    </row>
    <row r="70001" spans="1:1" x14ac:dyDescent="0.3">
      <c r="A70001" t="s">
        <v>70073</v>
      </c>
    </row>
    <row r="70002" spans="1:1" x14ac:dyDescent="0.3">
      <c r="A70002" t="s">
        <v>70074</v>
      </c>
    </row>
    <row r="70003" spans="1:1" x14ac:dyDescent="0.3">
      <c r="A70003" t="s">
        <v>70075</v>
      </c>
    </row>
    <row r="70004" spans="1:1" x14ac:dyDescent="0.3">
      <c r="A70004" t="s">
        <v>70076</v>
      </c>
    </row>
    <row r="70005" spans="1:1" x14ac:dyDescent="0.3">
      <c r="A70005" t="s">
        <v>70077</v>
      </c>
    </row>
    <row r="70006" spans="1:1" x14ac:dyDescent="0.3">
      <c r="A70006" t="s">
        <v>70078</v>
      </c>
    </row>
    <row r="70007" spans="1:1" x14ac:dyDescent="0.3">
      <c r="A70007" t="s">
        <v>70079</v>
      </c>
    </row>
    <row r="70008" spans="1:1" x14ac:dyDescent="0.3">
      <c r="A70008" t="s">
        <v>70080</v>
      </c>
    </row>
    <row r="70009" spans="1:1" x14ac:dyDescent="0.3">
      <c r="A70009" t="s">
        <v>70081</v>
      </c>
    </row>
    <row r="70010" spans="1:1" x14ac:dyDescent="0.3">
      <c r="A70010" t="s">
        <v>70082</v>
      </c>
    </row>
    <row r="70011" spans="1:1" x14ac:dyDescent="0.3">
      <c r="A70011" t="s">
        <v>70083</v>
      </c>
    </row>
    <row r="70012" spans="1:1" x14ac:dyDescent="0.3">
      <c r="A70012" t="s">
        <v>70084</v>
      </c>
    </row>
    <row r="70013" spans="1:1" x14ac:dyDescent="0.3">
      <c r="A70013" t="s">
        <v>70085</v>
      </c>
    </row>
    <row r="70014" spans="1:1" x14ac:dyDescent="0.3">
      <c r="A70014" t="s">
        <v>70086</v>
      </c>
    </row>
    <row r="70015" spans="1:1" x14ac:dyDescent="0.3">
      <c r="A70015" t="s">
        <v>70087</v>
      </c>
    </row>
    <row r="70016" spans="1:1" x14ac:dyDescent="0.3">
      <c r="A70016" t="s">
        <v>70088</v>
      </c>
    </row>
    <row r="70017" spans="1:1" x14ac:dyDescent="0.3">
      <c r="A70017" t="s">
        <v>70089</v>
      </c>
    </row>
    <row r="70018" spans="1:1" x14ac:dyDescent="0.3">
      <c r="A70018" t="s">
        <v>70090</v>
      </c>
    </row>
    <row r="70019" spans="1:1" x14ac:dyDescent="0.3">
      <c r="A70019" t="s">
        <v>70091</v>
      </c>
    </row>
    <row r="70020" spans="1:1" x14ac:dyDescent="0.3">
      <c r="A70020" t="s">
        <v>70092</v>
      </c>
    </row>
    <row r="70021" spans="1:1" x14ac:dyDescent="0.3">
      <c r="A70021" t="s">
        <v>70093</v>
      </c>
    </row>
    <row r="70022" spans="1:1" x14ac:dyDescent="0.3">
      <c r="A70022" t="s">
        <v>70094</v>
      </c>
    </row>
    <row r="70023" spans="1:1" x14ac:dyDescent="0.3">
      <c r="A70023" t="s">
        <v>70095</v>
      </c>
    </row>
    <row r="70024" spans="1:1" x14ac:dyDescent="0.3">
      <c r="A70024" t="s">
        <v>70096</v>
      </c>
    </row>
    <row r="70025" spans="1:1" x14ac:dyDescent="0.3">
      <c r="A70025" t="s">
        <v>70097</v>
      </c>
    </row>
    <row r="70026" spans="1:1" x14ac:dyDescent="0.3">
      <c r="A70026" t="s">
        <v>70098</v>
      </c>
    </row>
    <row r="70027" spans="1:1" x14ac:dyDescent="0.3">
      <c r="A70027" t="s">
        <v>70099</v>
      </c>
    </row>
    <row r="70028" spans="1:1" x14ac:dyDescent="0.3">
      <c r="A70028" t="s">
        <v>70100</v>
      </c>
    </row>
    <row r="70029" spans="1:1" x14ac:dyDescent="0.3">
      <c r="A70029" t="s">
        <v>70101</v>
      </c>
    </row>
    <row r="70030" spans="1:1" x14ac:dyDescent="0.3">
      <c r="A70030" t="s">
        <v>70102</v>
      </c>
    </row>
    <row r="70031" spans="1:1" x14ac:dyDescent="0.3">
      <c r="A70031" t="s">
        <v>70103</v>
      </c>
    </row>
    <row r="70032" spans="1:1" x14ac:dyDescent="0.3">
      <c r="A70032" t="s">
        <v>70104</v>
      </c>
    </row>
    <row r="70033" spans="1:1" x14ac:dyDescent="0.3">
      <c r="A70033" t="s">
        <v>70105</v>
      </c>
    </row>
    <row r="70034" spans="1:1" x14ac:dyDescent="0.3">
      <c r="A70034" t="s">
        <v>70106</v>
      </c>
    </row>
    <row r="70035" spans="1:1" x14ac:dyDescent="0.3">
      <c r="A70035" t="s">
        <v>70107</v>
      </c>
    </row>
    <row r="70036" spans="1:1" x14ac:dyDescent="0.3">
      <c r="A70036" t="s">
        <v>70108</v>
      </c>
    </row>
    <row r="70037" spans="1:1" x14ac:dyDescent="0.3">
      <c r="A70037" t="s">
        <v>70109</v>
      </c>
    </row>
    <row r="70038" spans="1:1" x14ac:dyDescent="0.3">
      <c r="A70038" t="s">
        <v>70110</v>
      </c>
    </row>
    <row r="70039" spans="1:1" x14ac:dyDescent="0.3">
      <c r="A70039" t="s">
        <v>70111</v>
      </c>
    </row>
    <row r="70040" spans="1:1" x14ac:dyDescent="0.3">
      <c r="A70040" t="s">
        <v>70112</v>
      </c>
    </row>
    <row r="70041" spans="1:1" x14ac:dyDescent="0.3">
      <c r="A70041" t="s">
        <v>70113</v>
      </c>
    </row>
    <row r="70042" spans="1:1" x14ac:dyDescent="0.3">
      <c r="A70042" t="s">
        <v>70114</v>
      </c>
    </row>
    <row r="70043" spans="1:1" x14ac:dyDescent="0.3">
      <c r="A70043" t="s">
        <v>70115</v>
      </c>
    </row>
    <row r="70044" spans="1:1" x14ac:dyDescent="0.3">
      <c r="A70044" t="s">
        <v>70116</v>
      </c>
    </row>
    <row r="70045" spans="1:1" x14ac:dyDescent="0.3">
      <c r="A70045" t="s">
        <v>70117</v>
      </c>
    </row>
    <row r="70046" spans="1:1" x14ac:dyDescent="0.3">
      <c r="A70046" t="s">
        <v>70118</v>
      </c>
    </row>
    <row r="70047" spans="1:1" x14ac:dyDescent="0.3">
      <c r="A70047" t="s">
        <v>70119</v>
      </c>
    </row>
    <row r="70048" spans="1:1" x14ac:dyDescent="0.3">
      <c r="A70048" t="s">
        <v>70120</v>
      </c>
    </row>
    <row r="70049" spans="1:1" x14ac:dyDescent="0.3">
      <c r="A70049" t="s">
        <v>70121</v>
      </c>
    </row>
    <row r="70050" spans="1:1" x14ac:dyDescent="0.3">
      <c r="A70050" t="s">
        <v>70122</v>
      </c>
    </row>
    <row r="70051" spans="1:1" x14ac:dyDescent="0.3">
      <c r="A70051" t="s">
        <v>70123</v>
      </c>
    </row>
    <row r="70052" spans="1:1" x14ac:dyDescent="0.3">
      <c r="A70052" t="s">
        <v>70124</v>
      </c>
    </row>
    <row r="70053" spans="1:1" x14ac:dyDescent="0.3">
      <c r="A70053" t="s">
        <v>70125</v>
      </c>
    </row>
    <row r="70054" spans="1:1" x14ac:dyDescent="0.3">
      <c r="A70054" t="s">
        <v>70126</v>
      </c>
    </row>
    <row r="70055" spans="1:1" x14ac:dyDescent="0.3">
      <c r="A70055" t="s">
        <v>70127</v>
      </c>
    </row>
    <row r="70056" spans="1:1" x14ac:dyDescent="0.3">
      <c r="A70056" t="s">
        <v>70128</v>
      </c>
    </row>
    <row r="70057" spans="1:1" x14ac:dyDescent="0.3">
      <c r="A70057" t="s">
        <v>70129</v>
      </c>
    </row>
    <row r="70058" spans="1:1" x14ac:dyDescent="0.3">
      <c r="A70058" t="s">
        <v>70130</v>
      </c>
    </row>
    <row r="70059" spans="1:1" x14ac:dyDescent="0.3">
      <c r="A70059" t="s">
        <v>70131</v>
      </c>
    </row>
    <row r="70060" spans="1:1" x14ac:dyDescent="0.3">
      <c r="A70060" t="s">
        <v>70132</v>
      </c>
    </row>
    <row r="70061" spans="1:1" x14ac:dyDescent="0.3">
      <c r="A70061" t="s">
        <v>70133</v>
      </c>
    </row>
    <row r="70062" spans="1:1" x14ac:dyDescent="0.3">
      <c r="A70062" t="s">
        <v>70134</v>
      </c>
    </row>
    <row r="70063" spans="1:1" x14ac:dyDescent="0.3">
      <c r="A70063" t="s">
        <v>70135</v>
      </c>
    </row>
    <row r="70064" spans="1:1" x14ac:dyDescent="0.3">
      <c r="A70064" t="s">
        <v>70136</v>
      </c>
    </row>
    <row r="70065" spans="1:1" x14ac:dyDescent="0.3">
      <c r="A70065" t="s">
        <v>70137</v>
      </c>
    </row>
    <row r="70066" spans="1:1" x14ac:dyDescent="0.3">
      <c r="A70066" t="s">
        <v>70138</v>
      </c>
    </row>
    <row r="70067" spans="1:1" x14ac:dyDescent="0.3">
      <c r="A70067" t="s">
        <v>70139</v>
      </c>
    </row>
    <row r="70068" spans="1:1" x14ac:dyDescent="0.3">
      <c r="A70068" t="s">
        <v>70140</v>
      </c>
    </row>
    <row r="70069" spans="1:1" x14ac:dyDescent="0.3">
      <c r="A70069" t="s">
        <v>70141</v>
      </c>
    </row>
    <row r="70070" spans="1:1" x14ac:dyDescent="0.3">
      <c r="A70070" t="s">
        <v>70142</v>
      </c>
    </row>
    <row r="70071" spans="1:1" x14ac:dyDescent="0.3">
      <c r="A70071" t="s">
        <v>70143</v>
      </c>
    </row>
    <row r="70072" spans="1:1" x14ac:dyDescent="0.3">
      <c r="A70072" t="s">
        <v>70144</v>
      </c>
    </row>
    <row r="70073" spans="1:1" x14ac:dyDescent="0.3">
      <c r="A70073" t="s">
        <v>70145</v>
      </c>
    </row>
    <row r="70074" spans="1:1" x14ac:dyDescent="0.3">
      <c r="A70074" t="s">
        <v>70146</v>
      </c>
    </row>
    <row r="70075" spans="1:1" x14ac:dyDescent="0.3">
      <c r="A70075" t="s">
        <v>70147</v>
      </c>
    </row>
    <row r="70076" spans="1:1" x14ac:dyDescent="0.3">
      <c r="A70076" t="s">
        <v>70148</v>
      </c>
    </row>
    <row r="70077" spans="1:1" x14ac:dyDescent="0.3">
      <c r="A70077" t="s">
        <v>70149</v>
      </c>
    </row>
    <row r="70078" spans="1:1" x14ac:dyDescent="0.3">
      <c r="A70078" t="s">
        <v>70150</v>
      </c>
    </row>
    <row r="70079" spans="1:1" x14ac:dyDescent="0.3">
      <c r="A70079" t="s">
        <v>70151</v>
      </c>
    </row>
    <row r="70080" spans="1:1" x14ac:dyDescent="0.3">
      <c r="A70080" t="s">
        <v>70152</v>
      </c>
    </row>
    <row r="70081" spans="1:1" x14ac:dyDescent="0.3">
      <c r="A70081" t="s">
        <v>70153</v>
      </c>
    </row>
    <row r="70082" spans="1:1" x14ac:dyDescent="0.3">
      <c r="A70082" t="s">
        <v>70154</v>
      </c>
    </row>
    <row r="70083" spans="1:1" x14ac:dyDescent="0.3">
      <c r="A70083" t="s">
        <v>70155</v>
      </c>
    </row>
    <row r="70084" spans="1:1" x14ac:dyDescent="0.3">
      <c r="A70084" t="s">
        <v>70156</v>
      </c>
    </row>
    <row r="70085" spans="1:1" x14ac:dyDescent="0.3">
      <c r="A70085" t="s">
        <v>70157</v>
      </c>
    </row>
    <row r="70086" spans="1:1" x14ac:dyDescent="0.3">
      <c r="A70086" t="s">
        <v>70158</v>
      </c>
    </row>
    <row r="70087" spans="1:1" x14ac:dyDescent="0.3">
      <c r="A70087" t="s">
        <v>70159</v>
      </c>
    </row>
    <row r="70088" spans="1:1" x14ac:dyDescent="0.3">
      <c r="A70088" t="s">
        <v>70160</v>
      </c>
    </row>
    <row r="70089" spans="1:1" x14ac:dyDescent="0.3">
      <c r="A70089" t="s">
        <v>70161</v>
      </c>
    </row>
    <row r="70090" spans="1:1" x14ac:dyDescent="0.3">
      <c r="A70090" t="s">
        <v>70162</v>
      </c>
    </row>
    <row r="70091" spans="1:1" x14ac:dyDescent="0.3">
      <c r="A70091" t="s">
        <v>70163</v>
      </c>
    </row>
    <row r="70092" spans="1:1" x14ac:dyDescent="0.3">
      <c r="A70092" t="s">
        <v>70164</v>
      </c>
    </row>
    <row r="70093" spans="1:1" x14ac:dyDescent="0.3">
      <c r="A70093" t="s">
        <v>70165</v>
      </c>
    </row>
    <row r="70094" spans="1:1" x14ac:dyDescent="0.3">
      <c r="A70094" t="s">
        <v>70166</v>
      </c>
    </row>
    <row r="70095" spans="1:1" x14ac:dyDescent="0.3">
      <c r="A70095" t="s">
        <v>70167</v>
      </c>
    </row>
    <row r="70096" spans="1:1" x14ac:dyDescent="0.3">
      <c r="A70096" t="s">
        <v>70168</v>
      </c>
    </row>
    <row r="70097" spans="1:1" x14ac:dyDescent="0.3">
      <c r="A70097" t="s">
        <v>70169</v>
      </c>
    </row>
    <row r="70098" spans="1:1" x14ac:dyDescent="0.3">
      <c r="A70098" t="s">
        <v>70170</v>
      </c>
    </row>
    <row r="70099" spans="1:1" x14ac:dyDescent="0.3">
      <c r="A70099" t="s">
        <v>70171</v>
      </c>
    </row>
    <row r="70100" spans="1:1" x14ac:dyDescent="0.3">
      <c r="A70100" t="s">
        <v>70172</v>
      </c>
    </row>
    <row r="70101" spans="1:1" x14ac:dyDescent="0.3">
      <c r="A70101" t="s">
        <v>70173</v>
      </c>
    </row>
    <row r="70102" spans="1:1" x14ac:dyDescent="0.3">
      <c r="A70102" t="s">
        <v>70174</v>
      </c>
    </row>
    <row r="70103" spans="1:1" x14ac:dyDescent="0.3">
      <c r="A70103" t="s">
        <v>70175</v>
      </c>
    </row>
    <row r="70104" spans="1:1" x14ac:dyDescent="0.3">
      <c r="A70104" t="s">
        <v>70176</v>
      </c>
    </row>
    <row r="70105" spans="1:1" x14ac:dyDescent="0.3">
      <c r="A70105" t="s">
        <v>70177</v>
      </c>
    </row>
    <row r="70106" spans="1:1" x14ac:dyDescent="0.3">
      <c r="A70106" t="s">
        <v>70178</v>
      </c>
    </row>
    <row r="70107" spans="1:1" x14ac:dyDescent="0.3">
      <c r="A70107" t="s">
        <v>70179</v>
      </c>
    </row>
    <row r="70108" spans="1:1" x14ac:dyDescent="0.3">
      <c r="A70108" t="s">
        <v>70180</v>
      </c>
    </row>
    <row r="70109" spans="1:1" x14ac:dyDescent="0.3">
      <c r="A70109" t="s">
        <v>70181</v>
      </c>
    </row>
    <row r="70110" spans="1:1" x14ac:dyDescent="0.3">
      <c r="A70110" t="s">
        <v>70182</v>
      </c>
    </row>
    <row r="70111" spans="1:1" x14ac:dyDescent="0.3">
      <c r="A70111" t="s">
        <v>70183</v>
      </c>
    </row>
    <row r="70112" spans="1:1" x14ac:dyDescent="0.3">
      <c r="A70112" t="s">
        <v>70184</v>
      </c>
    </row>
    <row r="70113" spans="1:1" x14ac:dyDescent="0.3">
      <c r="A70113" t="s">
        <v>70185</v>
      </c>
    </row>
    <row r="70114" spans="1:1" x14ac:dyDescent="0.3">
      <c r="A70114" t="s">
        <v>70186</v>
      </c>
    </row>
    <row r="70115" spans="1:1" x14ac:dyDescent="0.3">
      <c r="A70115" t="s">
        <v>70187</v>
      </c>
    </row>
    <row r="70116" spans="1:1" x14ac:dyDescent="0.3">
      <c r="A70116" t="s">
        <v>70188</v>
      </c>
    </row>
    <row r="70117" spans="1:1" x14ac:dyDescent="0.3">
      <c r="A70117" t="s">
        <v>70189</v>
      </c>
    </row>
    <row r="70118" spans="1:1" x14ac:dyDescent="0.3">
      <c r="A70118" t="s">
        <v>70190</v>
      </c>
    </row>
    <row r="70119" spans="1:1" x14ac:dyDescent="0.3">
      <c r="A70119" t="s">
        <v>70191</v>
      </c>
    </row>
    <row r="70120" spans="1:1" x14ac:dyDescent="0.3">
      <c r="A70120" t="s">
        <v>70192</v>
      </c>
    </row>
    <row r="70121" spans="1:1" x14ac:dyDescent="0.3">
      <c r="A70121" t="s">
        <v>70193</v>
      </c>
    </row>
    <row r="70122" spans="1:1" x14ac:dyDescent="0.3">
      <c r="A70122" t="s">
        <v>70194</v>
      </c>
    </row>
    <row r="70123" spans="1:1" x14ac:dyDescent="0.3">
      <c r="A70123" t="s">
        <v>70195</v>
      </c>
    </row>
    <row r="70124" spans="1:1" x14ac:dyDescent="0.3">
      <c r="A70124" t="s">
        <v>70196</v>
      </c>
    </row>
    <row r="70125" spans="1:1" x14ac:dyDescent="0.3">
      <c r="A70125" t="s">
        <v>70197</v>
      </c>
    </row>
    <row r="70126" spans="1:1" x14ac:dyDescent="0.3">
      <c r="A70126" t="s">
        <v>70198</v>
      </c>
    </row>
    <row r="70127" spans="1:1" x14ac:dyDescent="0.3">
      <c r="A70127" t="s">
        <v>70199</v>
      </c>
    </row>
    <row r="70128" spans="1:1" x14ac:dyDescent="0.3">
      <c r="A70128" t="s">
        <v>70200</v>
      </c>
    </row>
    <row r="70129" spans="1:1" x14ac:dyDescent="0.3">
      <c r="A70129" t="s">
        <v>70201</v>
      </c>
    </row>
    <row r="70130" spans="1:1" x14ac:dyDescent="0.3">
      <c r="A70130" t="s">
        <v>70202</v>
      </c>
    </row>
    <row r="70131" spans="1:1" x14ac:dyDescent="0.3">
      <c r="A70131" t="s">
        <v>70203</v>
      </c>
    </row>
    <row r="70132" spans="1:1" x14ac:dyDescent="0.3">
      <c r="A70132" t="s">
        <v>70204</v>
      </c>
    </row>
    <row r="70133" spans="1:1" x14ac:dyDescent="0.3">
      <c r="A70133" t="s">
        <v>70205</v>
      </c>
    </row>
    <row r="70134" spans="1:1" x14ac:dyDescent="0.3">
      <c r="A70134" t="s">
        <v>70206</v>
      </c>
    </row>
    <row r="70135" spans="1:1" x14ac:dyDescent="0.3">
      <c r="A70135" t="s">
        <v>70207</v>
      </c>
    </row>
    <row r="70136" spans="1:1" x14ac:dyDescent="0.3">
      <c r="A70136" t="s">
        <v>70208</v>
      </c>
    </row>
    <row r="70137" spans="1:1" x14ac:dyDescent="0.3">
      <c r="A70137" t="s">
        <v>70209</v>
      </c>
    </row>
    <row r="70138" spans="1:1" x14ac:dyDescent="0.3">
      <c r="A70138" t="s">
        <v>70210</v>
      </c>
    </row>
    <row r="70139" spans="1:1" x14ac:dyDescent="0.3">
      <c r="A70139" t="s">
        <v>70211</v>
      </c>
    </row>
    <row r="70140" spans="1:1" x14ac:dyDescent="0.3">
      <c r="A70140" t="s">
        <v>70212</v>
      </c>
    </row>
    <row r="70141" spans="1:1" x14ac:dyDescent="0.3">
      <c r="A70141" t="s">
        <v>70213</v>
      </c>
    </row>
    <row r="70142" spans="1:1" x14ac:dyDescent="0.3">
      <c r="A70142" t="s">
        <v>70214</v>
      </c>
    </row>
    <row r="70143" spans="1:1" x14ac:dyDescent="0.3">
      <c r="A70143" t="s">
        <v>70215</v>
      </c>
    </row>
    <row r="70144" spans="1:1" x14ac:dyDescent="0.3">
      <c r="A70144" t="s">
        <v>70216</v>
      </c>
    </row>
    <row r="70145" spans="1:1" x14ac:dyDescent="0.3">
      <c r="A70145" t="s">
        <v>70217</v>
      </c>
    </row>
    <row r="70146" spans="1:1" x14ac:dyDescent="0.3">
      <c r="A70146" t="s">
        <v>70218</v>
      </c>
    </row>
    <row r="70147" spans="1:1" x14ac:dyDescent="0.3">
      <c r="A70147" t="s">
        <v>70219</v>
      </c>
    </row>
    <row r="70148" spans="1:1" x14ac:dyDescent="0.3">
      <c r="A70148" t="s">
        <v>70220</v>
      </c>
    </row>
    <row r="70149" spans="1:1" x14ac:dyDescent="0.3">
      <c r="A70149" t="s">
        <v>70221</v>
      </c>
    </row>
    <row r="70150" spans="1:1" x14ac:dyDescent="0.3">
      <c r="A70150" t="s">
        <v>70222</v>
      </c>
    </row>
    <row r="70151" spans="1:1" x14ac:dyDescent="0.3">
      <c r="A70151" t="s">
        <v>70223</v>
      </c>
    </row>
    <row r="70152" spans="1:1" x14ac:dyDescent="0.3">
      <c r="A70152" t="s">
        <v>70224</v>
      </c>
    </row>
    <row r="70153" spans="1:1" x14ac:dyDescent="0.3">
      <c r="A70153" t="s">
        <v>70225</v>
      </c>
    </row>
    <row r="70154" spans="1:1" x14ac:dyDescent="0.3">
      <c r="A70154" t="s">
        <v>70226</v>
      </c>
    </row>
    <row r="70155" spans="1:1" x14ac:dyDescent="0.3">
      <c r="A70155" t="s">
        <v>70227</v>
      </c>
    </row>
    <row r="70156" spans="1:1" x14ac:dyDescent="0.3">
      <c r="A70156" t="s">
        <v>70228</v>
      </c>
    </row>
    <row r="70157" spans="1:1" x14ac:dyDescent="0.3">
      <c r="A70157" t="s">
        <v>70229</v>
      </c>
    </row>
    <row r="70158" spans="1:1" x14ac:dyDescent="0.3">
      <c r="A70158" t="s">
        <v>70230</v>
      </c>
    </row>
    <row r="70159" spans="1:1" x14ac:dyDescent="0.3">
      <c r="A70159" t="s">
        <v>70231</v>
      </c>
    </row>
    <row r="70160" spans="1:1" x14ac:dyDescent="0.3">
      <c r="A70160" t="s">
        <v>70232</v>
      </c>
    </row>
    <row r="70161" spans="1:1" x14ac:dyDescent="0.3">
      <c r="A70161" t="s">
        <v>70233</v>
      </c>
    </row>
    <row r="70162" spans="1:1" x14ac:dyDescent="0.3">
      <c r="A70162" t="s">
        <v>70234</v>
      </c>
    </row>
    <row r="70163" spans="1:1" x14ac:dyDescent="0.3">
      <c r="A70163" t="s">
        <v>70235</v>
      </c>
    </row>
    <row r="70164" spans="1:1" x14ac:dyDescent="0.3">
      <c r="A70164" t="s">
        <v>70236</v>
      </c>
    </row>
    <row r="70165" spans="1:1" x14ac:dyDescent="0.3">
      <c r="A70165" t="s">
        <v>70237</v>
      </c>
    </row>
    <row r="70166" spans="1:1" x14ac:dyDescent="0.3">
      <c r="A70166" t="s">
        <v>70238</v>
      </c>
    </row>
    <row r="70167" spans="1:1" x14ac:dyDescent="0.3">
      <c r="A70167" t="s">
        <v>70239</v>
      </c>
    </row>
    <row r="70168" spans="1:1" x14ac:dyDescent="0.3">
      <c r="A70168" t="s">
        <v>70240</v>
      </c>
    </row>
    <row r="70169" spans="1:1" x14ac:dyDescent="0.3">
      <c r="A70169" t="s">
        <v>70241</v>
      </c>
    </row>
    <row r="70170" spans="1:1" x14ac:dyDescent="0.3">
      <c r="A70170" t="s">
        <v>70242</v>
      </c>
    </row>
    <row r="70171" spans="1:1" x14ac:dyDescent="0.3">
      <c r="A70171" t="s">
        <v>70243</v>
      </c>
    </row>
    <row r="70172" spans="1:1" x14ac:dyDescent="0.3">
      <c r="A70172" t="s">
        <v>70244</v>
      </c>
    </row>
    <row r="70173" spans="1:1" x14ac:dyDescent="0.3">
      <c r="A70173" t="s">
        <v>70245</v>
      </c>
    </row>
    <row r="70174" spans="1:1" x14ac:dyDescent="0.3">
      <c r="A70174" t="s">
        <v>70246</v>
      </c>
    </row>
    <row r="70175" spans="1:1" x14ac:dyDescent="0.3">
      <c r="A70175" t="s">
        <v>70247</v>
      </c>
    </row>
    <row r="70176" spans="1:1" x14ac:dyDescent="0.3">
      <c r="A70176" t="s">
        <v>70248</v>
      </c>
    </row>
    <row r="70177" spans="1:1" x14ac:dyDescent="0.3">
      <c r="A70177" t="s">
        <v>70249</v>
      </c>
    </row>
    <row r="70178" spans="1:1" x14ac:dyDescent="0.3">
      <c r="A70178" t="s">
        <v>70250</v>
      </c>
    </row>
    <row r="70179" spans="1:1" x14ac:dyDescent="0.3">
      <c r="A70179" t="s">
        <v>70251</v>
      </c>
    </row>
    <row r="70180" spans="1:1" x14ac:dyDescent="0.3">
      <c r="A70180" t="s">
        <v>70252</v>
      </c>
    </row>
    <row r="70181" spans="1:1" x14ac:dyDescent="0.3">
      <c r="A70181" t="s">
        <v>70253</v>
      </c>
    </row>
    <row r="70182" spans="1:1" x14ac:dyDescent="0.3">
      <c r="A70182" t="s">
        <v>70254</v>
      </c>
    </row>
    <row r="70183" spans="1:1" x14ac:dyDescent="0.3">
      <c r="A70183" t="s">
        <v>70255</v>
      </c>
    </row>
    <row r="70184" spans="1:1" x14ac:dyDescent="0.3">
      <c r="A70184" t="s">
        <v>70256</v>
      </c>
    </row>
    <row r="70185" spans="1:1" x14ac:dyDescent="0.3">
      <c r="A70185" t="s">
        <v>70257</v>
      </c>
    </row>
    <row r="70186" spans="1:1" x14ac:dyDescent="0.3">
      <c r="A70186" t="s">
        <v>70258</v>
      </c>
    </row>
    <row r="70187" spans="1:1" x14ac:dyDescent="0.3">
      <c r="A70187" t="s">
        <v>70259</v>
      </c>
    </row>
    <row r="70188" spans="1:1" x14ac:dyDescent="0.3">
      <c r="A70188" t="s">
        <v>70260</v>
      </c>
    </row>
    <row r="70189" spans="1:1" x14ac:dyDescent="0.3">
      <c r="A70189" t="s">
        <v>70261</v>
      </c>
    </row>
    <row r="70190" spans="1:1" x14ac:dyDescent="0.3">
      <c r="A70190" t="s">
        <v>70262</v>
      </c>
    </row>
    <row r="70191" spans="1:1" x14ac:dyDescent="0.3">
      <c r="A70191" t="s">
        <v>70263</v>
      </c>
    </row>
    <row r="70192" spans="1:1" x14ac:dyDescent="0.3">
      <c r="A70192" t="s">
        <v>70264</v>
      </c>
    </row>
    <row r="70193" spans="1:1" x14ac:dyDescent="0.3">
      <c r="A70193" t="s">
        <v>70265</v>
      </c>
    </row>
    <row r="70194" spans="1:1" x14ac:dyDescent="0.3">
      <c r="A70194" t="s">
        <v>70266</v>
      </c>
    </row>
    <row r="70195" spans="1:1" x14ac:dyDescent="0.3">
      <c r="A70195" t="s">
        <v>70267</v>
      </c>
    </row>
    <row r="70196" spans="1:1" x14ac:dyDescent="0.3">
      <c r="A70196" t="s">
        <v>70268</v>
      </c>
    </row>
    <row r="70197" spans="1:1" x14ac:dyDescent="0.3">
      <c r="A70197" t="s">
        <v>70269</v>
      </c>
    </row>
    <row r="70198" spans="1:1" x14ac:dyDescent="0.3">
      <c r="A70198" t="s">
        <v>70270</v>
      </c>
    </row>
    <row r="70199" spans="1:1" x14ac:dyDescent="0.3">
      <c r="A70199" t="s">
        <v>70271</v>
      </c>
    </row>
    <row r="70200" spans="1:1" x14ac:dyDescent="0.3">
      <c r="A70200" t="s">
        <v>70272</v>
      </c>
    </row>
    <row r="70201" spans="1:1" x14ac:dyDescent="0.3">
      <c r="A70201" t="s">
        <v>70273</v>
      </c>
    </row>
    <row r="70202" spans="1:1" x14ac:dyDescent="0.3">
      <c r="A70202" t="s">
        <v>70274</v>
      </c>
    </row>
    <row r="70203" spans="1:1" x14ac:dyDescent="0.3">
      <c r="A70203" t="s">
        <v>70275</v>
      </c>
    </row>
    <row r="70204" spans="1:1" x14ac:dyDescent="0.3">
      <c r="A70204" t="s">
        <v>70276</v>
      </c>
    </row>
    <row r="70205" spans="1:1" x14ac:dyDescent="0.3">
      <c r="A70205" t="s">
        <v>70277</v>
      </c>
    </row>
    <row r="70206" spans="1:1" x14ac:dyDescent="0.3">
      <c r="A70206" t="s">
        <v>70278</v>
      </c>
    </row>
    <row r="70207" spans="1:1" x14ac:dyDescent="0.3">
      <c r="A70207" t="s">
        <v>70279</v>
      </c>
    </row>
    <row r="70208" spans="1:1" x14ac:dyDescent="0.3">
      <c r="A70208" t="s">
        <v>70280</v>
      </c>
    </row>
    <row r="70209" spans="1:1" x14ac:dyDescent="0.3">
      <c r="A70209" t="s">
        <v>70281</v>
      </c>
    </row>
    <row r="70210" spans="1:1" x14ac:dyDescent="0.3">
      <c r="A70210" t="s">
        <v>70282</v>
      </c>
    </row>
    <row r="70211" spans="1:1" x14ac:dyDescent="0.3">
      <c r="A70211" t="s">
        <v>70283</v>
      </c>
    </row>
    <row r="70212" spans="1:1" x14ac:dyDescent="0.3">
      <c r="A70212" t="s">
        <v>70284</v>
      </c>
    </row>
    <row r="70213" spans="1:1" x14ac:dyDescent="0.3">
      <c r="A70213" t="s">
        <v>70285</v>
      </c>
    </row>
    <row r="70214" spans="1:1" x14ac:dyDescent="0.3">
      <c r="A70214" t="s">
        <v>70286</v>
      </c>
    </row>
    <row r="70215" spans="1:1" x14ac:dyDescent="0.3">
      <c r="A70215" t="s">
        <v>70287</v>
      </c>
    </row>
    <row r="70216" spans="1:1" x14ac:dyDescent="0.3">
      <c r="A70216" t="s">
        <v>70288</v>
      </c>
    </row>
    <row r="70217" spans="1:1" x14ac:dyDescent="0.3">
      <c r="A70217" t="s">
        <v>70289</v>
      </c>
    </row>
    <row r="70218" spans="1:1" x14ac:dyDescent="0.3">
      <c r="A70218" t="s">
        <v>70290</v>
      </c>
    </row>
    <row r="70219" spans="1:1" x14ac:dyDescent="0.3">
      <c r="A70219" t="s">
        <v>70291</v>
      </c>
    </row>
    <row r="70220" spans="1:1" x14ac:dyDescent="0.3">
      <c r="A70220" t="s">
        <v>70292</v>
      </c>
    </row>
    <row r="70221" spans="1:1" x14ac:dyDescent="0.3">
      <c r="A70221" t="s">
        <v>70293</v>
      </c>
    </row>
    <row r="70222" spans="1:1" x14ac:dyDescent="0.3">
      <c r="A70222" t="s">
        <v>70294</v>
      </c>
    </row>
    <row r="70223" spans="1:1" x14ac:dyDescent="0.3">
      <c r="A70223" t="s">
        <v>70295</v>
      </c>
    </row>
    <row r="70224" spans="1:1" x14ac:dyDescent="0.3">
      <c r="A70224" t="s">
        <v>70296</v>
      </c>
    </row>
    <row r="70225" spans="1:1" x14ac:dyDescent="0.3">
      <c r="A70225" t="s">
        <v>70297</v>
      </c>
    </row>
    <row r="70226" spans="1:1" x14ac:dyDescent="0.3">
      <c r="A70226" t="s">
        <v>70298</v>
      </c>
    </row>
    <row r="70227" spans="1:1" x14ac:dyDescent="0.3">
      <c r="A70227" t="s">
        <v>70299</v>
      </c>
    </row>
    <row r="70228" spans="1:1" x14ac:dyDescent="0.3">
      <c r="A70228" t="s">
        <v>70300</v>
      </c>
    </row>
    <row r="70229" spans="1:1" x14ac:dyDescent="0.3">
      <c r="A70229" t="s">
        <v>70301</v>
      </c>
    </row>
    <row r="70230" spans="1:1" x14ac:dyDescent="0.3">
      <c r="A70230" t="s">
        <v>70302</v>
      </c>
    </row>
    <row r="70231" spans="1:1" x14ac:dyDescent="0.3">
      <c r="A70231" t="s">
        <v>70303</v>
      </c>
    </row>
    <row r="70232" spans="1:1" x14ac:dyDescent="0.3">
      <c r="A70232" t="s">
        <v>70304</v>
      </c>
    </row>
    <row r="70233" spans="1:1" x14ac:dyDescent="0.3">
      <c r="A70233" t="s">
        <v>70305</v>
      </c>
    </row>
    <row r="70234" spans="1:1" x14ac:dyDescent="0.3">
      <c r="A70234" t="s">
        <v>70306</v>
      </c>
    </row>
    <row r="70235" spans="1:1" x14ac:dyDescent="0.3">
      <c r="A70235" t="s">
        <v>70307</v>
      </c>
    </row>
    <row r="70236" spans="1:1" x14ac:dyDescent="0.3">
      <c r="A70236" t="s">
        <v>70308</v>
      </c>
    </row>
    <row r="70237" spans="1:1" x14ac:dyDescent="0.3">
      <c r="A70237" t="s">
        <v>70309</v>
      </c>
    </row>
    <row r="70238" spans="1:1" x14ac:dyDescent="0.3">
      <c r="A70238" t="s">
        <v>70310</v>
      </c>
    </row>
    <row r="70239" spans="1:1" x14ac:dyDescent="0.3">
      <c r="A70239" t="s">
        <v>70311</v>
      </c>
    </row>
    <row r="70240" spans="1:1" x14ac:dyDescent="0.3">
      <c r="A70240" t="s">
        <v>70312</v>
      </c>
    </row>
    <row r="70241" spans="1:1" x14ac:dyDescent="0.3">
      <c r="A70241" t="s">
        <v>70313</v>
      </c>
    </row>
    <row r="70242" spans="1:1" x14ac:dyDescent="0.3">
      <c r="A70242" t="s">
        <v>70314</v>
      </c>
    </row>
    <row r="70243" spans="1:1" x14ac:dyDescent="0.3">
      <c r="A70243" t="s">
        <v>70315</v>
      </c>
    </row>
    <row r="70244" spans="1:1" x14ac:dyDescent="0.3">
      <c r="A70244" t="s">
        <v>70316</v>
      </c>
    </row>
    <row r="70245" spans="1:1" x14ac:dyDescent="0.3">
      <c r="A70245" t="s">
        <v>70317</v>
      </c>
    </row>
    <row r="70246" spans="1:1" x14ac:dyDescent="0.3">
      <c r="A70246" t="s">
        <v>70318</v>
      </c>
    </row>
    <row r="70247" spans="1:1" x14ac:dyDescent="0.3">
      <c r="A70247" t="s">
        <v>70319</v>
      </c>
    </row>
    <row r="70248" spans="1:1" x14ac:dyDescent="0.3">
      <c r="A70248" t="s">
        <v>70320</v>
      </c>
    </row>
    <row r="70249" spans="1:1" x14ac:dyDescent="0.3">
      <c r="A70249" t="s">
        <v>70321</v>
      </c>
    </row>
    <row r="70250" spans="1:1" x14ac:dyDescent="0.3">
      <c r="A70250" t="s">
        <v>70322</v>
      </c>
    </row>
    <row r="70251" spans="1:1" x14ac:dyDescent="0.3">
      <c r="A70251" t="s">
        <v>70323</v>
      </c>
    </row>
    <row r="70252" spans="1:1" x14ac:dyDescent="0.3">
      <c r="A70252" t="s">
        <v>70324</v>
      </c>
    </row>
    <row r="70253" spans="1:1" x14ac:dyDescent="0.3">
      <c r="A70253" t="s">
        <v>70325</v>
      </c>
    </row>
    <row r="70254" spans="1:1" x14ac:dyDescent="0.3">
      <c r="A70254" t="s">
        <v>70326</v>
      </c>
    </row>
    <row r="70255" spans="1:1" x14ac:dyDescent="0.3">
      <c r="A70255" t="s">
        <v>70327</v>
      </c>
    </row>
    <row r="70256" spans="1:1" x14ac:dyDescent="0.3">
      <c r="A70256" t="s">
        <v>70328</v>
      </c>
    </row>
    <row r="70257" spans="1:1" x14ac:dyDescent="0.3">
      <c r="A70257" t="s">
        <v>70329</v>
      </c>
    </row>
    <row r="70258" spans="1:1" x14ac:dyDescent="0.3">
      <c r="A70258" t="s">
        <v>70330</v>
      </c>
    </row>
    <row r="70259" spans="1:1" x14ac:dyDescent="0.3">
      <c r="A70259" t="s">
        <v>70331</v>
      </c>
    </row>
    <row r="70260" spans="1:1" x14ac:dyDescent="0.3">
      <c r="A70260" t="s">
        <v>70332</v>
      </c>
    </row>
    <row r="70261" spans="1:1" x14ac:dyDescent="0.3">
      <c r="A70261" t="s">
        <v>70333</v>
      </c>
    </row>
    <row r="70262" spans="1:1" x14ac:dyDescent="0.3">
      <c r="A70262" t="s">
        <v>70334</v>
      </c>
    </row>
    <row r="70263" spans="1:1" x14ac:dyDescent="0.3">
      <c r="A70263" t="s">
        <v>70335</v>
      </c>
    </row>
    <row r="70264" spans="1:1" x14ac:dyDescent="0.3">
      <c r="A70264" t="s">
        <v>70336</v>
      </c>
    </row>
    <row r="70265" spans="1:1" x14ac:dyDescent="0.3">
      <c r="A70265" t="s">
        <v>70337</v>
      </c>
    </row>
    <row r="70266" spans="1:1" x14ac:dyDescent="0.3">
      <c r="A70266" t="s">
        <v>70338</v>
      </c>
    </row>
    <row r="70267" spans="1:1" x14ac:dyDescent="0.3">
      <c r="A70267" t="s">
        <v>70339</v>
      </c>
    </row>
    <row r="70268" spans="1:1" x14ac:dyDescent="0.3">
      <c r="A70268" t="s">
        <v>70340</v>
      </c>
    </row>
    <row r="70269" spans="1:1" x14ac:dyDescent="0.3">
      <c r="A70269" t="s">
        <v>70341</v>
      </c>
    </row>
    <row r="70270" spans="1:1" x14ac:dyDescent="0.3">
      <c r="A70270" t="s">
        <v>70342</v>
      </c>
    </row>
    <row r="70271" spans="1:1" x14ac:dyDescent="0.3">
      <c r="A70271" t="s">
        <v>70343</v>
      </c>
    </row>
    <row r="70272" spans="1:1" x14ac:dyDescent="0.3">
      <c r="A70272" t="s">
        <v>70344</v>
      </c>
    </row>
    <row r="70273" spans="1:1" x14ac:dyDescent="0.3">
      <c r="A70273" t="s">
        <v>70345</v>
      </c>
    </row>
    <row r="70274" spans="1:1" x14ac:dyDescent="0.3">
      <c r="A70274" t="s">
        <v>70346</v>
      </c>
    </row>
    <row r="70275" spans="1:1" x14ac:dyDescent="0.3">
      <c r="A70275" t="s">
        <v>70347</v>
      </c>
    </row>
    <row r="70276" spans="1:1" x14ac:dyDescent="0.3">
      <c r="A70276" t="s">
        <v>70348</v>
      </c>
    </row>
    <row r="70277" spans="1:1" x14ac:dyDescent="0.3">
      <c r="A70277" t="s">
        <v>70349</v>
      </c>
    </row>
    <row r="70278" spans="1:1" x14ac:dyDescent="0.3">
      <c r="A70278" t="s">
        <v>70350</v>
      </c>
    </row>
    <row r="70279" spans="1:1" x14ac:dyDescent="0.3">
      <c r="A70279" t="s">
        <v>70351</v>
      </c>
    </row>
    <row r="70280" spans="1:1" x14ac:dyDescent="0.3">
      <c r="A70280" t="s">
        <v>70352</v>
      </c>
    </row>
    <row r="70281" spans="1:1" x14ac:dyDescent="0.3">
      <c r="A70281" t="s">
        <v>70353</v>
      </c>
    </row>
    <row r="70282" spans="1:1" x14ac:dyDescent="0.3">
      <c r="A70282" t="s">
        <v>70354</v>
      </c>
    </row>
    <row r="70283" spans="1:1" x14ac:dyDescent="0.3">
      <c r="A70283" t="s">
        <v>70355</v>
      </c>
    </row>
    <row r="70284" spans="1:1" x14ac:dyDescent="0.3">
      <c r="A70284" t="s">
        <v>70356</v>
      </c>
    </row>
    <row r="70285" spans="1:1" x14ac:dyDescent="0.3">
      <c r="A70285" t="s">
        <v>70357</v>
      </c>
    </row>
    <row r="70286" spans="1:1" x14ac:dyDescent="0.3">
      <c r="A70286" t="s">
        <v>70358</v>
      </c>
    </row>
    <row r="70287" spans="1:1" x14ac:dyDescent="0.3">
      <c r="A70287" t="s">
        <v>70359</v>
      </c>
    </row>
    <row r="70288" spans="1:1" x14ac:dyDescent="0.3">
      <c r="A70288" t="s">
        <v>70360</v>
      </c>
    </row>
    <row r="70289" spans="1:1" x14ac:dyDescent="0.3">
      <c r="A70289" t="s">
        <v>70361</v>
      </c>
    </row>
    <row r="70290" spans="1:1" x14ac:dyDescent="0.3">
      <c r="A70290" t="s">
        <v>70362</v>
      </c>
    </row>
    <row r="70291" spans="1:1" x14ac:dyDescent="0.3">
      <c r="A70291" t="s">
        <v>70363</v>
      </c>
    </row>
    <row r="70292" spans="1:1" x14ac:dyDescent="0.3">
      <c r="A70292" t="s">
        <v>70364</v>
      </c>
    </row>
    <row r="70293" spans="1:1" x14ac:dyDescent="0.3">
      <c r="A70293" t="s">
        <v>70365</v>
      </c>
    </row>
    <row r="70294" spans="1:1" x14ac:dyDescent="0.3">
      <c r="A70294" t="s">
        <v>70366</v>
      </c>
    </row>
    <row r="70295" spans="1:1" x14ac:dyDescent="0.3">
      <c r="A70295" t="s">
        <v>70367</v>
      </c>
    </row>
    <row r="70296" spans="1:1" x14ac:dyDescent="0.3">
      <c r="A70296" t="s">
        <v>70368</v>
      </c>
    </row>
    <row r="70297" spans="1:1" x14ac:dyDescent="0.3">
      <c r="A70297" t="s">
        <v>70369</v>
      </c>
    </row>
    <row r="70298" spans="1:1" x14ac:dyDescent="0.3">
      <c r="A70298" t="s">
        <v>70370</v>
      </c>
    </row>
    <row r="70299" spans="1:1" x14ac:dyDescent="0.3">
      <c r="A70299" t="s">
        <v>70371</v>
      </c>
    </row>
    <row r="70300" spans="1:1" x14ac:dyDescent="0.3">
      <c r="A70300" t="s">
        <v>70372</v>
      </c>
    </row>
    <row r="70301" spans="1:1" x14ac:dyDescent="0.3">
      <c r="A70301" t="s">
        <v>70373</v>
      </c>
    </row>
    <row r="70302" spans="1:1" x14ac:dyDescent="0.3">
      <c r="A70302" t="s">
        <v>70374</v>
      </c>
    </row>
    <row r="70303" spans="1:1" x14ac:dyDescent="0.3">
      <c r="A70303" t="s">
        <v>70375</v>
      </c>
    </row>
    <row r="70304" spans="1:1" x14ac:dyDescent="0.3">
      <c r="A70304" t="s">
        <v>70376</v>
      </c>
    </row>
    <row r="70305" spans="1:1" x14ac:dyDescent="0.3">
      <c r="A70305" t="s">
        <v>70377</v>
      </c>
    </row>
    <row r="70306" spans="1:1" x14ac:dyDescent="0.3">
      <c r="A70306" t="s">
        <v>70378</v>
      </c>
    </row>
    <row r="70307" spans="1:1" x14ac:dyDescent="0.3">
      <c r="A70307" t="s">
        <v>70379</v>
      </c>
    </row>
    <row r="70308" spans="1:1" x14ac:dyDescent="0.3">
      <c r="A70308" t="s">
        <v>70380</v>
      </c>
    </row>
    <row r="70309" spans="1:1" x14ac:dyDescent="0.3">
      <c r="A70309" t="s">
        <v>70381</v>
      </c>
    </row>
    <row r="70310" spans="1:1" x14ac:dyDescent="0.3">
      <c r="A70310" t="s">
        <v>70382</v>
      </c>
    </row>
    <row r="70311" spans="1:1" x14ac:dyDescent="0.3">
      <c r="A70311" t="s">
        <v>70383</v>
      </c>
    </row>
    <row r="70312" spans="1:1" x14ac:dyDescent="0.3">
      <c r="A70312" t="s">
        <v>70384</v>
      </c>
    </row>
    <row r="70313" spans="1:1" x14ac:dyDescent="0.3">
      <c r="A70313" t="s">
        <v>70385</v>
      </c>
    </row>
    <row r="70314" spans="1:1" x14ac:dyDescent="0.3">
      <c r="A70314" t="s">
        <v>70386</v>
      </c>
    </row>
    <row r="70315" spans="1:1" x14ac:dyDescent="0.3">
      <c r="A70315" t="s">
        <v>70387</v>
      </c>
    </row>
    <row r="70316" spans="1:1" x14ac:dyDescent="0.3">
      <c r="A70316" t="s">
        <v>70388</v>
      </c>
    </row>
    <row r="70317" spans="1:1" x14ac:dyDescent="0.3">
      <c r="A70317" t="s">
        <v>70389</v>
      </c>
    </row>
    <row r="70318" spans="1:1" x14ac:dyDescent="0.3">
      <c r="A70318" t="s">
        <v>70390</v>
      </c>
    </row>
    <row r="70319" spans="1:1" x14ac:dyDescent="0.3">
      <c r="A70319" t="s">
        <v>70391</v>
      </c>
    </row>
    <row r="70320" spans="1:1" x14ac:dyDescent="0.3">
      <c r="A70320" t="s">
        <v>70392</v>
      </c>
    </row>
    <row r="70321" spans="1:1" x14ac:dyDescent="0.3">
      <c r="A70321" t="s">
        <v>70393</v>
      </c>
    </row>
    <row r="70322" spans="1:1" x14ac:dyDescent="0.3">
      <c r="A70322" t="s">
        <v>70394</v>
      </c>
    </row>
    <row r="70323" spans="1:1" x14ac:dyDescent="0.3">
      <c r="A70323" t="s">
        <v>70395</v>
      </c>
    </row>
    <row r="70324" spans="1:1" x14ac:dyDescent="0.3">
      <c r="A70324" t="s">
        <v>70396</v>
      </c>
    </row>
    <row r="70325" spans="1:1" x14ac:dyDescent="0.3">
      <c r="A70325" t="s">
        <v>70397</v>
      </c>
    </row>
    <row r="70326" spans="1:1" x14ac:dyDescent="0.3">
      <c r="A70326" t="s">
        <v>70398</v>
      </c>
    </row>
    <row r="70327" spans="1:1" x14ac:dyDescent="0.3">
      <c r="A70327" t="s">
        <v>70399</v>
      </c>
    </row>
    <row r="70328" spans="1:1" x14ac:dyDescent="0.3">
      <c r="A70328" t="s">
        <v>70400</v>
      </c>
    </row>
    <row r="70329" spans="1:1" x14ac:dyDescent="0.3">
      <c r="A70329" t="s">
        <v>70401</v>
      </c>
    </row>
    <row r="70330" spans="1:1" x14ac:dyDescent="0.3">
      <c r="A70330" t="s">
        <v>70402</v>
      </c>
    </row>
    <row r="70331" spans="1:1" x14ac:dyDescent="0.3">
      <c r="A70331" t="s">
        <v>70403</v>
      </c>
    </row>
    <row r="70332" spans="1:1" x14ac:dyDescent="0.3">
      <c r="A70332" t="s">
        <v>70404</v>
      </c>
    </row>
    <row r="70333" spans="1:1" x14ac:dyDescent="0.3">
      <c r="A70333" t="s">
        <v>70405</v>
      </c>
    </row>
    <row r="70334" spans="1:1" x14ac:dyDescent="0.3">
      <c r="A70334" t="s">
        <v>70406</v>
      </c>
    </row>
    <row r="70335" spans="1:1" x14ac:dyDescent="0.3">
      <c r="A70335" t="s">
        <v>70407</v>
      </c>
    </row>
    <row r="70336" spans="1:1" x14ac:dyDescent="0.3">
      <c r="A70336" t="s">
        <v>70408</v>
      </c>
    </row>
    <row r="70337" spans="1:1" x14ac:dyDescent="0.3">
      <c r="A70337" t="s">
        <v>70409</v>
      </c>
    </row>
    <row r="70338" spans="1:1" x14ac:dyDescent="0.3">
      <c r="A70338" t="s">
        <v>70410</v>
      </c>
    </row>
    <row r="70339" spans="1:1" x14ac:dyDescent="0.3">
      <c r="A70339" t="s">
        <v>70411</v>
      </c>
    </row>
    <row r="70340" spans="1:1" x14ac:dyDescent="0.3">
      <c r="A70340" t="s">
        <v>70412</v>
      </c>
    </row>
    <row r="70341" spans="1:1" x14ac:dyDescent="0.3">
      <c r="A70341" t="s">
        <v>70413</v>
      </c>
    </row>
    <row r="70342" spans="1:1" x14ac:dyDescent="0.3">
      <c r="A70342" t="s">
        <v>70414</v>
      </c>
    </row>
    <row r="70343" spans="1:1" x14ac:dyDescent="0.3">
      <c r="A70343" t="s">
        <v>70415</v>
      </c>
    </row>
    <row r="70344" spans="1:1" x14ac:dyDescent="0.3">
      <c r="A70344" t="s">
        <v>70416</v>
      </c>
    </row>
    <row r="70345" spans="1:1" x14ac:dyDescent="0.3">
      <c r="A70345" t="s">
        <v>70417</v>
      </c>
    </row>
    <row r="70346" spans="1:1" x14ac:dyDescent="0.3">
      <c r="A70346" t="s">
        <v>70418</v>
      </c>
    </row>
    <row r="70347" spans="1:1" x14ac:dyDescent="0.3">
      <c r="A70347" t="s">
        <v>70419</v>
      </c>
    </row>
    <row r="70348" spans="1:1" x14ac:dyDescent="0.3">
      <c r="A70348" t="s">
        <v>70420</v>
      </c>
    </row>
    <row r="70349" spans="1:1" x14ac:dyDescent="0.3">
      <c r="A70349" t="s">
        <v>70421</v>
      </c>
    </row>
    <row r="70350" spans="1:1" x14ac:dyDescent="0.3">
      <c r="A70350" t="s">
        <v>70422</v>
      </c>
    </row>
    <row r="70351" spans="1:1" x14ac:dyDescent="0.3">
      <c r="A70351" t="s">
        <v>70423</v>
      </c>
    </row>
    <row r="70352" spans="1:1" x14ac:dyDescent="0.3">
      <c r="A70352" t="s">
        <v>70424</v>
      </c>
    </row>
    <row r="70353" spans="1:1" x14ac:dyDescent="0.3">
      <c r="A70353" t="s">
        <v>70425</v>
      </c>
    </row>
    <row r="70354" spans="1:1" x14ac:dyDescent="0.3">
      <c r="A70354" t="s">
        <v>70426</v>
      </c>
    </row>
    <row r="70355" spans="1:1" x14ac:dyDescent="0.3">
      <c r="A70355" t="s">
        <v>70427</v>
      </c>
    </row>
    <row r="70356" spans="1:1" x14ac:dyDescent="0.3">
      <c r="A70356" t="s">
        <v>70428</v>
      </c>
    </row>
    <row r="70357" spans="1:1" x14ac:dyDescent="0.3">
      <c r="A70357" t="s">
        <v>70429</v>
      </c>
    </row>
    <row r="70358" spans="1:1" x14ac:dyDescent="0.3">
      <c r="A70358" t="s">
        <v>70430</v>
      </c>
    </row>
    <row r="70359" spans="1:1" x14ac:dyDescent="0.3">
      <c r="A70359" t="s">
        <v>70431</v>
      </c>
    </row>
    <row r="70360" spans="1:1" x14ac:dyDescent="0.3">
      <c r="A70360" t="s">
        <v>70432</v>
      </c>
    </row>
    <row r="70361" spans="1:1" x14ac:dyDescent="0.3">
      <c r="A70361" t="s">
        <v>70433</v>
      </c>
    </row>
    <row r="70362" spans="1:1" x14ac:dyDescent="0.3">
      <c r="A70362" t="s">
        <v>70434</v>
      </c>
    </row>
    <row r="70363" spans="1:1" x14ac:dyDescent="0.3">
      <c r="A70363" t="s">
        <v>70435</v>
      </c>
    </row>
    <row r="70364" spans="1:1" x14ac:dyDescent="0.3">
      <c r="A70364" t="s">
        <v>70436</v>
      </c>
    </row>
    <row r="70365" spans="1:1" x14ac:dyDescent="0.3">
      <c r="A70365" t="s">
        <v>70437</v>
      </c>
    </row>
    <row r="70366" spans="1:1" x14ac:dyDescent="0.3">
      <c r="A70366" t="s">
        <v>70438</v>
      </c>
    </row>
    <row r="70367" spans="1:1" x14ac:dyDescent="0.3">
      <c r="A70367" t="s">
        <v>70439</v>
      </c>
    </row>
    <row r="70368" spans="1:1" x14ac:dyDescent="0.3">
      <c r="A70368" t="s">
        <v>70440</v>
      </c>
    </row>
    <row r="70369" spans="1:1" x14ac:dyDescent="0.3">
      <c r="A70369" t="s">
        <v>70441</v>
      </c>
    </row>
    <row r="70370" spans="1:1" x14ac:dyDescent="0.3">
      <c r="A70370" t="s">
        <v>70442</v>
      </c>
    </row>
    <row r="70371" spans="1:1" x14ac:dyDescent="0.3">
      <c r="A70371" t="s">
        <v>70443</v>
      </c>
    </row>
    <row r="70372" spans="1:1" x14ac:dyDescent="0.3">
      <c r="A70372" t="s">
        <v>70444</v>
      </c>
    </row>
    <row r="70373" spans="1:1" x14ac:dyDescent="0.3">
      <c r="A70373" t="s">
        <v>70445</v>
      </c>
    </row>
    <row r="70374" spans="1:1" x14ac:dyDescent="0.3">
      <c r="A70374" t="s">
        <v>70446</v>
      </c>
    </row>
    <row r="70375" spans="1:1" x14ac:dyDescent="0.3">
      <c r="A70375" t="s">
        <v>70447</v>
      </c>
    </row>
    <row r="70376" spans="1:1" x14ac:dyDescent="0.3">
      <c r="A70376" t="s">
        <v>70448</v>
      </c>
    </row>
    <row r="70377" spans="1:1" x14ac:dyDescent="0.3">
      <c r="A70377" t="s">
        <v>70449</v>
      </c>
    </row>
    <row r="70378" spans="1:1" x14ac:dyDescent="0.3">
      <c r="A70378" t="s">
        <v>70450</v>
      </c>
    </row>
    <row r="70379" spans="1:1" x14ac:dyDescent="0.3">
      <c r="A70379" t="s">
        <v>70451</v>
      </c>
    </row>
    <row r="70380" spans="1:1" x14ac:dyDescent="0.3">
      <c r="A70380" t="s">
        <v>70452</v>
      </c>
    </row>
    <row r="70381" spans="1:1" x14ac:dyDescent="0.3">
      <c r="A70381" t="s">
        <v>70453</v>
      </c>
    </row>
    <row r="70382" spans="1:1" x14ac:dyDescent="0.3">
      <c r="A70382" t="s">
        <v>70454</v>
      </c>
    </row>
    <row r="70383" spans="1:1" x14ac:dyDescent="0.3">
      <c r="A70383" t="s">
        <v>70455</v>
      </c>
    </row>
    <row r="70384" spans="1:1" x14ac:dyDescent="0.3">
      <c r="A70384" t="s">
        <v>70456</v>
      </c>
    </row>
    <row r="70385" spans="1:1" x14ac:dyDescent="0.3">
      <c r="A70385" t="s">
        <v>70457</v>
      </c>
    </row>
    <row r="70386" spans="1:1" x14ac:dyDescent="0.3">
      <c r="A70386" t="s">
        <v>70458</v>
      </c>
    </row>
    <row r="70387" spans="1:1" x14ac:dyDescent="0.3">
      <c r="A70387" t="s">
        <v>70459</v>
      </c>
    </row>
    <row r="70388" spans="1:1" x14ac:dyDescent="0.3">
      <c r="A70388" t="s">
        <v>70460</v>
      </c>
    </row>
    <row r="70389" spans="1:1" x14ac:dyDescent="0.3">
      <c r="A70389" t="s">
        <v>70461</v>
      </c>
    </row>
    <row r="70390" spans="1:1" x14ac:dyDescent="0.3">
      <c r="A70390" t="s">
        <v>70462</v>
      </c>
    </row>
    <row r="70391" spans="1:1" x14ac:dyDescent="0.3">
      <c r="A70391" t="s">
        <v>70463</v>
      </c>
    </row>
    <row r="70392" spans="1:1" x14ac:dyDescent="0.3">
      <c r="A70392" t="s">
        <v>70464</v>
      </c>
    </row>
    <row r="70393" spans="1:1" x14ac:dyDescent="0.3">
      <c r="A70393" t="s">
        <v>70465</v>
      </c>
    </row>
    <row r="70394" spans="1:1" x14ac:dyDescent="0.3">
      <c r="A70394" t="s">
        <v>70466</v>
      </c>
    </row>
    <row r="70395" spans="1:1" x14ac:dyDescent="0.3">
      <c r="A70395" t="s">
        <v>70467</v>
      </c>
    </row>
    <row r="70396" spans="1:1" x14ac:dyDescent="0.3">
      <c r="A70396" t="s">
        <v>70468</v>
      </c>
    </row>
    <row r="70397" spans="1:1" x14ac:dyDescent="0.3">
      <c r="A70397" t="s">
        <v>70469</v>
      </c>
    </row>
    <row r="70398" spans="1:1" x14ac:dyDescent="0.3">
      <c r="A70398" t="s">
        <v>70470</v>
      </c>
    </row>
    <row r="70399" spans="1:1" x14ac:dyDescent="0.3">
      <c r="A70399" t="s">
        <v>70471</v>
      </c>
    </row>
    <row r="70400" spans="1:1" x14ac:dyDescent="0.3">
      <c r="A70400" t="s">
        <v>70472</v>
      </c>
    </row>
    <row r="70401" spans="1:1" x14ac:dyDescent="0.3">
      <c r="A70401" t="s">
        <v>70473</v>
      </c>
    </row>
    <row r="70402" spans="1:1" x14ac:dyDescent="0.3">
      <c r="A70402" t="s">
        <v>70474</v>
      </c>
    </row>
    <row r="70403" spans="1:1" x14ac:dyDescent="0.3">
      <c r="A70403" t="s">
        <v>70475</v>
      </c>
    </row>
    <row r="70404" spans="1:1" x14ac:dyDescent="0.3">
      <c r="A70404" t="s">
        <v>70476</v>
      </c>
    </row>
    <row r="70405" spans="1:1" x14ac:dyDescent="0.3">
      <c r="A70405" t="s">
        <v>70477</v>
      </c>
    </row>
    <row r="70406" spans="1:1" x14ac:dyDescent="0.3">
      <c r="A70406" t="s">
        <v>70478</v>
      </c>
    </row>
    <row r="70407" spans="1:1" x14ac:dyDescent="0.3">
      <c r="A70407" t="s">
        <v>70479</v>
      </c>
    </row>
    <row r="70408" spans="1:1" x14ac:dyDescent="0.3">
      <c r="A70408" t="s">
        <v>70480</v>
      </c>
    </row>
    <row r="70409" spans="1:1" x14ac:dyDescent="0.3">
      <c r="A70409" t="s">
        <v>70481</v>
      </c>
    </row>
    <row r="70410" spans="1:1" x14ac:dyDescent="0.3">
      <c r="A70410" t="s">
        <v>70482</v>
      </c>
    </row>
    <row r="70411" spans="1:1" x14ac:dyDescent="0.3">
      <c r="A70411" t="s">
        <v>70483</v>
      </c>
    </row>
    <row r="70412" spans="1:1" x14ac:dyDescent="0.3">
      <c r="A70412" t="s">
        <v>70484</v>
      </c>
    </row>
    <row r="70413" spans="1:1" x14ac:dyDescent="0.3">
      <c r="A70413" t="s">
        <v>70485</v>
      </c>
    </row>
    <row r="70414" spans="1:1" x14ac:dyDescent="0.3">
      <c r="A70414" t="s">
        <v>70486</v>
      </c>
    </row>
    <row r="70415" spans="1:1" x14ac:dyDescent="0.3">
      <c r="A70415" t="s">
        <v>70487</v>
      </c>
    </row>
    <row r="70416" spans="1:1" x14ac:dyDescent="0.3">
      <c r="A70416" t="s">
        <v>70488</v>
      </c>
    </row>
    <row r="70417" spans="1:1" x14ac:dyDescent="0.3">
      <c r="A70417" t="s">
        <v>70489</v>
      </c>
    </row>
    <row r="70418" spans="1:1" x14ac:dyDescent="0.3">
      <c r="A70418" t="s">
        <v>70490</v>
      </c>
    </row>
    <row r="70419" spans="1:1" x14ac:dyDescent="0.3">
      <c r="A70419" t="s">
        <v>70491</v>
      </c>
    </row>
    <row r="70420" spans="1:1" x14ac:dyDescent="0.3">
      <c r="A70420" t="s">
        <v>70492</v>
      </c>
    </row>
    <row r="70421" spans="1:1" x14ac:dyDescent="0.3">
      <c r="A70421" t="s">
        <v>70493</v>
      </c>
    </row>
    <row r="70422" spans="1:1" x14ac:dyDescent="0.3">
      <c r="A70422" t="s">
        <v>70494</v>
      </c>
    </row>
    <row r="70423" spans="1:1" x14ac:dyDescent="0.3">
      <c r="A70423" t="s">
        <v>70495</v>
      </c>
    </row>
    <row r="70424" spans="1:1" x14ac:dyDescent="0.3">
      <c r="A70424" t="s">
        <v>70496</v>
      </c>
    </row>
    <row r="70425" spans="1:1" x14ac:dyDescent="0.3">
      <c r="A70425" t="s">
        <v>70497</v>
      </c>
    </row>
    <row r="70426" spans="1:1" x14ac:dyDescent="0.3">
      <c r="A70426" t="s">
        <v>70498</v>
      </c>
    </row>
    <row r="70427" spans="1:1" x14ac:dyDescent="0.3">
      <c r="A70427" t="s">
        <v>70499</v>
      </c>
    </row>
    <row r="70428" spans="1:1" x14ac:dyDescent="0.3">
      <c r="A70428" t="s">
        <v>70500</v>
      </c>
    </row>
    <row r="70429" spans="1:1" x14ac:dyDescent="0.3">
      <c r="A70429" t="s">
        <v>70501</v>
      </c>
    </row>
    <row r="70430" spans="1:1" x14ac:dyDescent="0.3">
      <c r="A70430" t="s">
        <v>70502</v>
      </c>
    </row>
    <row r="70431" spans="1:1" x14ac:dyDescent="0.3">
      <c r="A70431" t="s">
        <v>70503</v>
      </c>
    </row>
    <row r="70432" spans="1:1" x14ac:dyDescent="0.3">
      <c r="A70432" t="s">
        <v>70504</v>
      </c>
    </row>
    <row r="70433" spans="1:1" x14ac:dyDescent="0.3">
      <c r="A70433" t="s">
        <v>70505</v>
      </c>
    </row>
    <row r="70434" spans="1:1" x14ac:dyDescent="0.3">
      <c r="A70434" t="s">
        <v>70506</v>
      </c>
    </row>
    <row r="70435" spans="1:1" x14ac:dyDescent="0.3">
      <c r="A70435" t="s">
        <v>70507</v>
      </c>
    </row>
    <row r="70436" spans="1:1" x14ac:dyDescent="0.3">
      <c r="A70436" t="s">
        <v>70508</v>
      </c>
    </row>
    <row r="70437" spans="1:1" x14ac:dyDescent="0.3">
      <c r="A70437" t="s">
        <v>70509</v>
      </c>
    </row>
    <row r="70438" spans="1:1" x14ac:dyDescent="0.3">
      <c r="A70438" t="s">
        <v>70510</v>
      </c>
    </row>
    <row r="70439" spans="1:1" x14ac:dyDescent="0.3">
      <c r="A70439" t="s">
        <v>70511</v>
      </c>
    </row>
    <row r="70440" spans="1:1" x14ac:dyDescent="0.3">
      <c r="A70440" t="s">
        <v>70512</v>
      </c>
    </row>
    <row r="70441" spans="1:1" x14ac:dyDescent="0.3">
      <c r="A70441" t="s">
        <v>70513</v>
      </c>
    </row>
    <row r="70442" spans="1:1" x14ac:dyDescent="0.3">
      <c r="A70442" t="s">
        <v>70514</v>
      </c>
    </row>
    <row r="70443" spans="1:1" x14ac:dyDescent="0.3">
      <c r="A70443" t="s">
        <v>70515</v>
      </c>
    </row>
    <row r="70444" spans="1:1" x14ac:dyDescent="0.3">
      <c r="A70444" t="s">
        <v>70516</v>
      </c>
    </row>
    <row r="70445" spans="1:1" x14ac:dyDescent="0.3">
      <c r="A70445" t="s">
        <v>70517</v>
      </c>
    </row>
    <row r="70446" spans="1:1" x14ac:dyDescent="0.3">
      <c r="A70446" t="s">
        <v>70518</v>
      </c>
    </row>
    <row r="70447" spans="1:1" x14ac:dyDescent="0.3">
      <c r="A70447" t="s">
        <v>70519</v>
      </c>
    </row>
    <row r="70448" spans="1:1" x14ac:dyDescent="0.3">
      <c r="A70448" t="s">
        <v>70520</v>
      </c>
    </row>
    <row r="70449" spans="1:1" x14ac:dyDescent="0.3">
      <c r="A70449" t="s">
        <v>70521</v>
      </c>
    </row>
    <row r="70450" spans="1:1" x14ac:dyDescent="0.3">
      <c r="A70450" t="s">
        <v>70522</v>
      </c>
    </row>
    <row r="70451" spans="1:1" x14ac:dyDescent="0.3">
      <c r="A70451" t="s">
        <v>70523</v>
      </c>
    </row>
    <row r="70452" spans="1:1" x14ac:dyDescent="0.3">
      <c r="A70452" t="s">
        <v>70524</v>
      </c>
    </row>
    <row r="70453" spans="1:1" x14ac:dyDescent="0.3">
      <c r="A70453" t="s">
        <v>70525</v>
      </c>
    </row>
    <row r="70454" spans="1:1" x14ac:dyDescent="0.3">
      <c r="A70454" t="s">
        <v>70526</v>
      </c>
    </row>
    <row r="70455" spans="1:1" x14ac:dyDescent="0.3">
      <c r="A70455" t="s">
        <v>70527</v>
      </c>
    </row>
    <row r="70456" spans="1:1" x14ac:dyDescent="0.3">
      <c r="A70456" t="s">
        <v>70528</v>
      </c>
    </row>
    <row r="70457" spans="1:1" x14ac:dyDescent="0.3">
      <c r="A70457" t="s">
        <v>70529</v>
      </c>
    </row>
    <row r="70458" spans="1:1" x14ac:dyDescent="0.3">
      <c r="A70458" t="s">
        <v>70530</v>
      </c>
    </row>
    <row r="70459" spans="1:1" x14ac:dyDescent="0.3">
      <c r="A70459" t="s">
        <v>70531</v>
      </c>
    </row>
    <row r="70460" spans="1:1" x14ac:dyDescent="0.3">
      <c r="A70460" t="s">
        <v>70532</v>
      </c>
    </row>
    <row r="70461" spans="1:1" x14ac:dyDescent="0.3">
      <c r="A70461" t="s">
        <v>70533</v>
      </c>
    </row>
    <row r="70462" spans="1:1" x14ac:dyDescent="0.3">
      <c r="A70462" t="s">
        <v>70534</v>
      </c>
    </row>
    <row r="70463" spans="1:1" x14ac:dyDescent="0.3">
      <c r="A70463" t="s">
        <v>70535</v>
      </c>
    </row>
    <row r="70464" spans="1:1" x14ac:dyDescent="0.3">
      <c r="A70464" t="s">
        <v>70536</v>
      </c>
    </row>
    <row r="70465" spans="1:1" x14ac:dyDescent="0.3">
      <c r="A70465" t="s">
        <v>70537</v>
      </c>
    </row>
    <row r="70466" spans="1:1" x14ac:dyDescent="0.3">
      <c r="A70466" t="s">
        <v>70538</v>
      </c>
    </row>
    <row r="70467" spans="1:1" x14ac:dyDescent="0.3">
      <c r="A70467" t="s">
        <v>70539</v>
      </c>
    </row>
    <row r="70468" spans="1:1" x14ac:dyDescent="0.3">
      <c r="A70468" t="s">
        <v>70540</v>
      </c>
    </row>
    <row r="70469" spans="1:1" x14ac:dyDescent="0.3">
      <c r="A70469" t="s">
        <v>70541</v>
      </c>
    </row>
    <row r="70470" spans="1:1" x14ac:dyDescent="0.3">
      <c r="A70470" t="s">
        <v>70542</v>
      </c>
    </row>
    <row r="70471" spans="1:1" x14ac:dyDescent="0.3">
      <c r="A70471" t="s">
        <v>70543</v>
      </c>
    </row>
    <row r="70472" spans="1:1" x14ac:dyDescent="0.3">
      <c r="A70472" t="s">
        <v>70544</v>
      </c>
    </row>
    <row r="70473" spans="1:1" x14ac:dyDescent="0.3">
      <c r="A70473" t="s">
        <v>70545</v>
      </c>
    </row>
    <row r="70474" spans="1:1" x14ac:dyDescent="0.3">
      <c r="A70474" t="s">
        <v>70546</v>
      </c>
    </row>
    <row r="70475" spans="1:1" x14ac:dyDescent="0.3">
      <c r="A70475" t="s">
        <v>70547</v>
      </c>
    </row>
    <row r="70476" spans="1:1" x14ac:dyDescent="0.3">
      <c r="A70476" t="s">
        <v>70548</v>
      </c>
    </row>
    <row r="70477" spans="1:1" x14ac:dyDescent="0.3">
      <c r="A70477" t="s">
        <v>70549</v>
      </c>
    </row>
    <row r="70478" spans="1:1" x14ac:dyDescent="0.3">
      <c r="A70478" t="s">
        <v>70550</v>
      </c>
    </row>
    <row r="70479" spans="1:1" x14ac:dyDescent="0.3">
      <c r="A70479" t="s">
        <v>70551</v>
      </c>
    </row>
    <row r="70480" spans="1:1" x14ac:dyDescent="0.3">
      <c r="A70480" t="s">
        <v>70552</v>
      </c>
    </row>
    <row r="70481" spans="1:1" x14ac:dyDescent="0.3">
      <c r="A70481" t="s">
        <v>70553</v>
      </c>
    </row>
    <row r="70482" spans="1:1" x14ac:dyDescent="0.3">
      <c r="A70482" t="s">
        <v>70554</v>
      </c>
    </row>
    <row r="70483" spans="1:1" x14ac:dyDescent="0.3">
      <c r="A70483" t="s">
        <v>70555</v>
      </c>
    </row>
    <row r="70484" spans="1:1" x14ac:dyDescent="0.3">
      <c r="A70484" t="s">
        <v>70556</v>
      </c>
    </row>
    <row r="70485" spans="1:1" x14ac:dyDescent="0.3">
      <c r="A70485" t="s">
        <v>70557</v>
      </c>
    </row>
    <row r="70486" spans="1:1" x14ac:dyDescent="0.3">
      <c r="A70486" t="s">
        <v>70558</v>
      </c>
    </row>
    <row r="70487" spans="1:1" x14ac:dyDescent="0.3">
      <c r="A70487" t="s">
        <v>70559</v>
      </c>
    </row>
    <row r="70488" spans="1:1" x14ac:dyDescent="0.3">
      <c r="A70488" t="s">
        <v>70560</v>
      </c>
    </row>
    <row r="70489" spans="1:1" x14ac:dyDescent="0.3">
      <c r="A70489" t="s">
        <v>70561</v>
      </c>
    </row>
    <row r="70490" spans="1:1" x14ac:dyDescent="0.3">
      <c r="A70490" t="s">
        <v>70562</v>
      </c>
    </row>
    <row r="70491" spans="1:1" x14ac:dyDescent="0.3">
      <c r="A70491" t="s">
        <v>70563</v>
      </c>
    </row>
    <row r="70492" spans="1:1" x14ac:dyDescent="0.3">
      <c r="A70492" t="s">
        <v>70564</v>
      </c>
    </row>
    <row r="70493" spans="1:1" x14ac:dyDescent="0.3">
      <c r="A70493" t="s">
        <v>70565</v>
      </c>
    </row>
    <row r="70494" spans="1:1" x14ac:dyDescent="0.3">
      <c r="A70494" t="s">
        <v>70566</v>
      </c>
    </row>
    <row r="70495" spans="1:1" x14ac:dyDescent="0.3">
      <c r="A70495" t="s">
        <v>70567</v>
      </c>
    </row>
    <row r="70496" spans="1:1" x14ac:dyDescent="0.3">
      <c r="A70496" t="s">
        <v>70568</v>
      </c>
    </row>
    <row r="70497" spans="1:1" x14ac:dyDescent="0.3">
      <c r="A70497" t="s">
        <v>70569</v>
      </c>
    </row>
    <row r="70498" spans="1:1" x14ac:dyDescent="0.3">
      <c r="A70498" t="s">
        <v>70570</v>
      </c>
    </row>
    <row r="70499" spans="1:1" x14ac:dyDescent="0.3">
      <c r="A70499" t="s">
        <v>70571</v>
      </c>
    </row>
    <row r="70500" spans="1:1" x14ac:dyDescent="0.3">
      <c r="A70500" t="s">
        <v>70572</v>
      </c>
    </row>
    <row r="70501" spans="1:1" x14ac:dyDescent="0.3">
      <c r="A70501" t="s">
        <v>70573</v>
      </c>
    </row>
    <row r="70502" spans="1:1" x14ac:dyDescent="0.3">
      <c r="A70502" t="s">
        <v>70574</v>
      </c>
    </row>
    <row r="70503" spans="1:1" x14ac:dyDescent="0.3">
      <c r="A70503" t="s">
        <v>70575</v>
      </c>
    </row>
    <row r="70504" spans="1:1" x14ac:dyDescent="0.3">
      <c r="A70504" t="s">
        <v>70576</v>
      </c>
    </row>
    <row r="70505" spans="1:1" x14ac:dyDescent="0.3">
      <c r="A70505" t="s">
        <v>70577</v>
      </c>
    </row>
    <row r="70506" spans="1:1" x14ac:dyDescent="0.3">
      <c r="A70506" t="s">
        <v>70578</v>
      </c>
    </row>
    <row r="70507" spans="1:1" x14ac:dyDescent="0.3">
      <c r="A70507" t="s">
        <v>70579</v>
      </c>
    </row>
    <row r="70508" spans="1:1" x14ac:dyDescent="0.3">
      <c r="A70508" t="s">
        <v>70580</v>
      </c>
    </row>
    <row r="70509" spans="1:1" x14ac:dyDescent="0.3">
      <c r="A70509" t="s">
        <v>70581</v>
      </c>
    </row>
    <row r="70510" spans="1:1" x14ac:dyDescent="0.3">
      <c r="A70510" t="s">
        <v>70582</v>
      </c>
    </row>
    <row r="70511" spans="1:1" x14ac:dyDescent="0.3">
      <c r="A70511" t="s">
        <v>70583</v>
      </c>
    </row>
    <row r="70512" spans="1:1" x14ac:dyDescent="0.3">
      <c r="A70512" t="s">
        <v>70584</v>
      </c>
    </row>
    <row r="70513" spans="1:1" x14ac:dyDescent="0.3">
      <c r="A70513" t="s">
        <v>70585</v>
      </c>
    </row>
    <row r="70514" spans="1:1" x14ac:dyDescent="0.3">
      <c r="A70514" t="s">
        <v>70586</v>
      </c>
    </row>
    <row r="70515" spans="1:1" x14ac:dyDescent="0.3">
      <c r="A70515" t="s">
        <v>70587</v>
      </c>
    </row>
    <row r="70516" spans="1:1" x14ac:dyDescent="0.3">
      <c r="A70516" t="s">
        <v>70588</v>
      </c>
    </row>
    <row r="70517" spans="1:1" x14ac:dyDescent="0.3">
      <c r="A70517" t="s">
        <v>70589</v>
      </c>
    </row>
    <row r="70518" spans="1:1" x14ac:dyDescent="0.3">
      <c r="A70518" t="s">
        <v>70590</v>
      </c>
    </row>
    <row r="70519" spans="1:1" x14ac:dyDescent="0.3">
      <c r="A70519" t="s">
        <v>70591</v>
      </c>
    </row>
    <row r="70520" spans="1:1" x14ac:dyDescent="0.3">
      <c r="A70520" t="s">
        <v>70592</v>
      </c>
    </row>
    <row r="70521" spans="1:1" x14ac:dyDescent="0.3">
      <c r="A70521" t="s">
        <v>70593</v>
      </c>
    </row>
    <row r="70522" spans="1:1" x14ac:dyDescent="0.3">
      <c r="A70522" t="s">
        <v>70594</v>
      </c>
    </row>
    <row r="70523" spans="1:1" x14ac:dyDescent="0.3">
      <c r="A70523" t="s">
        <v>70595</v>
      </c>
    </row>
    <row r="70524" spans="1:1" x14ac:dyDescent="0.3">
      <c r="A70524" t="s">
        <v>70596</v>
      </c>
    </row>
    <row r="70525" spans="1:1" x14ac:dyDescent="0.3">
      <c r="A70525" t="s">
        <v>70597</v>
      </c>
    </row>
    <row r="70526" spans="1:1" x14ac:dyDescent="0.3">
      <c r="A70526" t="s">
        <v>70598</v>
      </c>
    </row>
    <row r="70527" spans="1:1" x14ac:dyDescent="0.3">
      <c r="A70527" t="s">
        <v>70599</v>
      </c>
    </row>
    <row r="70528" spans="1:1" x14ac:dyDescent="0.3">
      <c r="A70528" t="s">
        <v>70600</v>
      </c>
    </row>
    <row r="70529" spans="1:1" x14ac:dyDescent="0.3">
      <c r="A70529" t="s">
        <v>70601</v>
      </c>
    </row>
    <row r="70530" spans="1:1" x14ac:dyDescent="0.3">
      <c r="A70530" t="s">
        <v>70602</v>
      </c>
    </row>
    <row r="70531" spans="1:1" x14ac:dyDescent="0.3">
      <c r="A70531" t="s">
        <v>70603</v>
      </c>
    </row>
    <row r="70532" spans="1:1" x14ac:dyDescent="0.3">
      <c r="A70532" t="s">
        <v>70604</v>
      </c>
    </row>
    <row r="70533" spans="1:1" x14ac:dyDescent="0.3">
      <c r="A70533" t="s">
        <v>70605</v>
      </c>
    </row>
    <row r="70534" spans="1:1" x14ac:dyDescent="0.3">
      <c r="A70534" t="s">
        <v>70606</v>
      </c>
    </row>
    <row r="70535" spans="1:1" x14ac:dyDescent="0.3">
      <c r="A70535" t="s">
        <v>70607</v>
      </c>
    </row>
    <row r="70536" spans="1:1" x14ac:dyDescent="0.3">
      <c r="A70536" t="s">
        <v>70608</v>
      </c>
    </row>
    <row r="70537" spans="1:1" x14ac:dyDescent="0.3">
      <c r="A70537" t="s">
        <v>70609</v>
      </c>
    </row>
    <row r="70538" spans="1:1" x14ac:dyDescent="0.3">
      <c r="A70538" t="s">
        <v>70610</v>
      </c>
    </row>
    <row r="70539" spans="1:1" x14ac:dyDescent="0.3">
      <c r="A70539" t="s">
        <v>70611</v>
      </c>
    </row>
    <row r="70540" spans="1:1" x14ac:dyDescent="0.3">
      <c r="A70540" t="s">
        <v>70612</v>
      </c>
    </row>
    <row r="70541" spans="1:1" x14ac:dyDescent="0.3">
      <c r="A70541" t="s">
        <v>70613</v>
      </c>
    </row>
    <row r="70542" spans="1:1" x14ac:dyDescent="0.3">
      <c r="A70542" t="s">
        <v>70614</v>
      </c>
    </row>
    <row r="70543" spans="1:1" x14ac:dyDescent="0.3">
      <c r="A70543" t="s">
        <v>70615</v>
      </c>
    </row>
    <row r="70544" spans="1:1" x14ac:dyDescent="0.3">
      <c r="A70544" t="s">
        <v>70616</v>
      </c>
    </row>
    <row r="70545" spans="1:1" x14ac:dyDescent="0.3">
      <c r="A70545" t="s">
        <v>70617</v>
      </c>
    </row>
    <row r="70546" spans="1:1" x14ac:dyDescent="0.3">
      <c r="A70546" t="s">
        <v>70618</v>
      </c>
    </row>
    <row r="70547" spans="1:1" x14ac:dyDescent="0.3">
      <c r="A70547" t="s">
        <v>70619</v>
      </c>
    </row>
    <row r="70548" spans="1:1" x14ac:dyDescent="0.3">
      <c r="A70548" t="s">
        <v>70620</v>
      </c>
    </row>
    <row r="70549" spans="1:1" x14ac:dyDescent="0.3">
      <c r="A70549" t="s">
        <v>70621</v>
      </c>
    </row>
    <row r="70550" spans="1:1" x14ac:dyDescent="0.3">
      <c r="A70550" t="s">
        <v>70622</v>
      </c>
    </row>
    <row r="70551" spans="1:1" x14ac:dyDescent="0.3">
      <c r="A70551" t="s">
        <v>70623</v>
      </c>
    </row>
    <row r="70552" spans="1:1" x14ac:dyDescent="0.3">
      <c r="A70552" t="s">
        <v>70624</v>
      </c>
    </row>
    <row r="70553" spans="1:1" x14ac:dyDescent="0.3">
      <c r="A70553" t="s">
        <v>70625</v>
      </c>
    </row>
    <row r="70554" spans="1:1" x14ac:dyDescent="0.3">
      <c r="A70554" t="s">
        <v>70626</v>
      </c>
    </row>
    <row r="70555" spans="1:1" x14ac:dyDescent="0.3">
      <c r="A70555" t="s">
        <v>70627</v>
      </c>
    </row>
    <row r="70556" spans="1:1" x14ac:dyDescent="0.3">
      <c r="A70556" t="s">
        <v>70628</v>
      </c>
    </row>
    <row r="70557" spans="1:1" x14ac:dyDescent="0.3">
      <c r="A70557" t="s">
        <v>70629</v>
      </c>
    </row>
    <row r="70558" spans="1:1" x14ac:dyDescent="0.3">
      <c r="A70558" t="s">
        <v>70630</v>
      </c>
    </row>
    <row r="70559" spans="1:1" x14ac:dyDescent="0.3">
      <c r="A70559" t="s">
        <v>70631</v>
      </c>
    </row>
    <row r="70560" spans="1:1" x14ac:dyDescent="0.3">
      <c r="A70560" t="s">
        <v>70632</v>
      </c>
    </row>
    <row r="70561" spans="1:1" x14ac:dyDescent="0.3">
      <c r="A70561" t="s">
        <v>70633</v>
      </c>
    </row>
    <row r="70562" spans="1:1" x14ac:dyDescent="0.3">
      <c r="A70562" t="s">
        <v>70634</v>
      </c>
    </row>
    <row r="70563" spans="1:1" x14ac:dyDescent="0.3">
      <c r="A70563" t="s">
        <v>70635</v>
      </c>
    </row>
    <row r="70564" spans="1:1" x14ac:dyDescent="0.3">
      <c r="A70564" t="s">
        <v>70636</v>
      </c>
    </row>
    <row r="70565" spans="1:1" x14ac:dyDescent="0.3">
      <c r="A70565" t="s">
        <v>70637</v>
      </c>
    </row>
    <row r="70566" spans="1:1" x14ac:dyDescent="0.3">
      <c r="A70566" t="s">
        <v>70638</v>
      </c>
    </row>
    <row r="70567" spans="1:1" x14ac:dyDescent="0.3">
      <c r="A70567" t="s">
        <v>70639</v>
      </c>
    </row>
    <row r="70568" spans="1:1" x14ac:dyDescent="0.3">
      <c r="A70568" t="s">
        <v>70640</v>
      </c>
    </row>
    <row r="70569" spans="1:1" x14ac:dyDescent="0.3">
      <c r="A70569" t="s">
        <v>70641</v>
      </c>
    </row>
    <row r="70570" spans="1:1" x14ac:dyDescent="0.3">
      <c r="A70570" t="s">
        <v>70642</v>
      </c>
    </row>
    <row r="70571" spans="1:1" x14ac:dyDescent="0.3">
      <c r="A70571" t="s">
        <v>70643</v>
      </c>
    </row>
    <row r="70572" spans="1:1" x14ac:dyDescent="0.3">
      <c r="A70572" t="s">
        <v>70644</v>
      </c>
    </row>
    <row r="70573" spans="1:1" x14ac:dyDescent="0.3">
      <c r="A70573" t="s">
        <v>70645</v>
      </c>
    </row>
    <row r="70574" spans="1:1" x14ac:dyDescent="0.3">
      <c r="A70574" t="s">
        <v>70646</v>
      </c>
    </row>
    <row r="70575" spans="1:1" x14ac:dyDescent="0.3">
      <c r="A70575" t="s">
        <v>70647</v>
      </c>
    </row>
    <row r="70576" spans="1:1" x14ac:dyDescent="0.3">
      <c r="A70576" t="s">
        <v>70648</v>
      </c>
    </row>
    <row r="70577" spans="1:1" x14ac:dyDescent="0.3">
      <c r="A70577" t="s">
        <v>70649</v>
      </c>
    </row>
    <row r="70578" spans="1:1" x14ac:dyDescent="0.3">
      <c r="A70578" t="s">
        <v>70650</v>
      </c>
    </row>
    <row r="70579" spans="1:1" x14ac:dyDescent="0.3">
      <c r="A70579" t="s">
        <v>70651</v>
      </c>
    </row>
    <row r="70580" spans="1:1" x14ac:dyDescent="0.3">
      <c r="A70580" t="s">
        <v>70652</v>
      </c>
    </row>
    <row r="70581" spans="1:1" x14ac:dyDescent="0.3">
      <c r="A70581" t="s">
        <v>70653</v>
      </c>
    </row>
    <row r="70582" spans="1:1" x14ac:dyDescent="0.3">
      <c r="A70582" t="s">
        <v>70654</v>
      </c>
    </row>
    <row r="70583" spans="1:1" x14ac:dyDescent="0.3">
      <c r="A70583" t="s">
        <v>70655</v>
      </c>
    </row>
    <row r="70584" spans="1:1" x14ac:dyDescent="0.3">
      <c r="A70584" t="s">
        <v>70656</v>
      </c>
    </row>
    <row r="70585" spans="1:1" x14ac:dyDescent="0.3">
      <c r="A70585" t="s">
        <v>70657</v>
      </c>
    </row>
    <row r="70586" spans="1:1" x14ac:dyDescent="0.3">
      <c r="A70586" t="s">
        <v>70658</v>
      </c>
    </row>
    <row r="70587" spans="1:1" x14ac:dyDescent="0.3">
      <c r="A70587" t="s">
        <v>70659</v>
      </c>
    </row>
    <row r="70588" spans="1:1" x14ac:dyDescent="0.3">
      <c r="A70588" t="s">
        <v>70660</v>
      </c>
    </row>
    <row r="70589" spans="1:1" x14ac:dyDescent="0.3">
      <c r="A70589" t="s">
        <v>70661</v>
      </c>
    </row>
    <row r="70590" spans="1:1" x14ac:dyDescent="0.3">
      <c r="A70590" t="s">
        <v>70662</v>
      </c>
    </row>
    <row r="70591" spans="1:1" x14ac:dyDescent="0.3">
      <c r="A70591" t="s">
        <v>70663</v>
      </c>
    </row>
    <row r="70592" spans="1:1" x14ac:dyDescent="0.3">
      <c r="A70592" t="s">
        <v>70664</v>
      </c>
    </row>
    <row r="70593" spans="1:1" x14ac:dyDescent="0.3">
      <c r="A70593" t="s">
        <v>70665</v>
      </c>
    </row>
    <row r="70594" spans="1:1" x14ac:dyDescent="0.3">
      <c r="A70594" t="s">
        <v>70666</v>
      </c>
    </row>
    <row r="70595" spans="1:1" x14ac:dyDescent="0.3">
      <c r="A70595" t="s">
        <v>70667</v>
      </c>
    </row>
    <row r="70596" spans="1:1" x14ac:dyDescent="0.3">
      <c r="A70596" t="s">
        <v>70668</v>
      </c>
    </row>
    <row r="70597" spans="1:1" x14ac:dyDescent="0.3">
      <c r="A70597" t="s">
        <v>70669</v>
      </c>
    </row>
    <row r="70598" spans="1:1" x14ac:dyDescent="0.3">
      <c r="A70598" t="s">
        <v>70670</v>
      </c>
    </row>
    <row r="70599" spans="1:1" x14ac:dyDescent="0.3">
      <c r="A70599" t="s">
        <v>70671</v>
      </c>
    </row>
    <row r="70600" spans="1:1" x14ac:dyDescent="0.3">
      <c r="A70600" t="s">
        <v>70672</v>
      </c>
    </row>
    <row r="70601" spans="1:1" x14ac:dyDescent="0.3">
      <c r="A70601" t="s">
        <v>70673</v>
      </c>
    </row>
    <row r="70602" spans="1:1" x14ac:dyDescent="0.3">
      <c r="A70602" t="s">
        <v>70674</v>
      </c>
    </row>
    <row r="70603" spans="1:1" x14ac:dyDescent="0.3">
      <c r="A70603" t="s">
        <v>70675</v>
      </c>
    </row>
    <row r="70604" spans="1:1" x14ac:dyDescent="0.3">
      <c r="A70604" t="s">
        <v>70676</v>
      </c>
    </row>
    <row r="70605" spans="1:1" x14ac:dyDescent="0.3">
      <c r="A70605" t="s">
        <v>70677</v>
      </c>
    </row>
    <row r="70606" spans="1:1" x14ac:dyDescent="0.3">
      <c r="A70606" t="s">
        <v>70678</v>
      </c>
    </row>
    <row r="70607" spans="1:1" x14ac:dyDescent="0.3">
      <c r="A70607" t="s">
        <v>70679</v>
      </c>
    </row>
    <row r="70608" spans="1:1" x14ac:dyDescent="0.3">
      <c r="A70608" t="s">
        <v>70680</v>
      </c>
    </row>
    <row r="70609" spans="1:1" x14ac:dyDescent="0.3">
      <c r="A70609" t="s">
        <v>70681</v>
      </c>
    </row>
    <row r="70610" spans="1:1" x14ac:dyDescent="0.3">
      <c r="A70610" t="s">
        <v>70682</v>
      </c>
    </row>
    <row r="70611" spans="1:1" x14ac:dyDescent="0.3">
      <c r="A70611" t="s">
        <v>70683</v>
      </c>
    </row>
    <row r="70612" spans="1:1" x14ac:dyDescent="0.3">
      <c r="A70612" t="s">
        <v>70684</v>
      </c>
    </row>
    <row r="70613" spans="1:1" x14ac:dyDescent="0.3">
      <c r="A70613" t="s">
        <v>70685</v>
      </c>
    </row>
    <row r="70614" spans="1:1" x14ac:dyDescent="0.3">
      <c r="A70614" t="s">
        <v>70686</v>
      </c>
    </row>
    <row r="70615" spans="1:1" x14ac:dyDescent="0.3">
      <c r="A70615" t="s">
        <v>70687</v>
      </c>
    </row>
    <row r="70616" spans="1:1" x14ac:dyDescent="0.3">
      <c r="A70616" t="s">
        <v>70688</v>
      </c>
    </row>
    <row r="70617" spans="1:1" x14ac:dyDescent="0.3">
      <c r="A70617" t="s">
        <v>70689</v>
      </c>
    </row>
    <row r="70618" spans="1:1" x14ac:dyDescent="0.3">
      <c r="A70618" t="s">
        <v>70690</v>
      </c>
    </row>
    <row r="70619" spans="1:1" x14ac:dyDescent="0.3">
      <c r="A70619" t="s">
        <v>70691</v>
      </c>
    </row>
    <row r="70620" spans="1:1" x14ac:dyDescent="0.3">
      <c r="A70620" t="s">
        <v>70692</v>
      </c>
    </row>
    <row r="70621" spans="1:1" x14ac:dyDescent="0.3">
      <c r="A70621" t="s">
        <v>70693</v>
      </c>
    </row>
    <row r="70622" spans="1:1" x14ac:dyDescent="0.3">
      <c r="A70622" t="s">
        <v>70694</v>
      </c>
    </row>
    <row r="70623" spans="1:1" x14ac:dyDescent="0.3">
      <c r="A70623" t="s">
        <v>70695</v>
      </c>
    </row>
    <row r="70624" spans="1:1" x14ac:dyDescent="0.3">
      <c r="A70624" t="s">
        <v>70696</v>
      </c>
    </row>
    <row r="70625" spans="1:1" x14ac:dyDescent="0.3">
      <c r="A70625" t="s">
        <v>70697</v>
      </c>
    </row>
    <row r="70626" spans="1:1" x14ac:dyDescent="0.3">
      <c r="A70626" t="s">
        <v>70698</v>
      </c>
    </row>
    <row r="70627" spans="1:1" x14ac:dyDescent="0.3">
      <c r="A70627" t="s">
        <v>70699</v>
      </c>
    </row>
    <row r="70628" spans="1:1" x14ac:dyDescent="0.3">
      <c r="A70628" t="s">
        <v>70700</v>
      </c>
    </row>
    <row r="70629" spans="1:1" x14ac:dyDescent="0.3">
      <c r="A70629" t="s">
        <v>70701</v>
      </c>
    </row>
    <row r="70630" spans="1:1" x14ac:dyDescent="0.3">
      <c r="A70630" t="s">
        <v>70702</v>
      </c>
    </row>
    <row r="70631" spans="1:1" x14ac:dyDescent="0.3">
      <c r="A70631" t="s">
        <v>70703</v>
      </c>
    </row>
    <row r="70632" spans="1:1" x14ac:dyDescent="0.3">
      <c r="A70632" t="s">
        <v>70704</v>
      </c>
    </row>
    <row r="70633" spans="1:1" x14ac:dyDescent="0.3">
      <c r="A70633" t="s">
        <v>70705</v>
      </c>
    </row>
    <row r="70634" spans="1:1" x14ac:dyDescent="0.3">
      <c r="A70634" t="s">
        <v>70706</v>
      </c>
    </row>
    <row r="70635" spans="1:1" x14ac:dyDescent="0.3">
      <c r="A70635" t="s">
        <v>70707</v>
      </c>
    </row>
    <row r="70636" spans="1:1" x14ac:dyDescent="0.3">
      <c r="A70636" t="s">
        <v>70708</v>
      </c>
    </row>
    <row r="70637" spans="1:1" x14ac:dyDescent="0.3">
      <c r="A70637" t="s">
        <v>70709</v>
      </c>
    </row>
    <row r="70638" spans="1:1" x14ac:dyDescent="0.3">
      <c r="A70638" t="s">
        <v>70710</v>
      </c>
    </row>
    <row r="70639" spans="1:1" x14ac:dyDescent="0.3">
      <c r="A70639" t="s">
        <v>70711</v>
      </c>
    </row>
    <row r="70640" spans="1:1" x14ac:dyDescent="0.3">
      <c r="A70640" t="s">
        <v>70712</v>
      </c>
    </row>
    <row r="70641" spans="1:1" x14ac:dyDescent="0.3">
      <c r="A70641" t="s">
        <v>70713</v>
      </c>
    </row>
    <row r="70642" spans="1:1" x14ac:dyDescent="0.3">
      <c r="A70642" t="s">
        <v>70714</v>
      </c>
    </row>
    <row r="70643" spans="1:1" x14ac:dyDescent="0.3">
      <c r="A70643" t="s">
        <v>70715</v>
      </c>
    </row>
    <row r="70644" spans="1:1" x14ac:dyDescent="0.3">
      <c r="A70644" t="s">
        <v>70716</v>
      </c>
    </row>
    <row r="70645" spans="1:1" x14ac:dyDescent="0.3">
      <c r="A70645" t="s">
        <v>70717</v>
      </c>
    </row>
    <row r="70646" spans="1:1" x14ac:dyDescent="0.3">
      <c r="A70646" t="s">
        <v>70718</v>
      </c>
    </row>
    <row r="70647" spans="1:1" x14ac:dyDescent="0.3">
      <c r="A70647" t="s">
        <v>70719</v>
      </c>
    </row>
    <row r="70648" spans="1:1" x14ac:dyDescent="0.3">
      <c r="A70648" t="s">
        <v>70720</v>
      </c>
    </row>
    <row r="70649" spans="1:1" x14ac:dyDescent="0.3">
      <c r="A70649" t="s">
        <v>70721</v>
      </c>
    </row>
    <row r="70650" spans="1:1" x14ac:dyDescent="0.3">
      <c r="A70650" t="s">
        <v>70722</v>
      </c>
    </row>
    <row r="70651" spans="1:1" x14ac:dyDescent="0.3">
      <c r="A70651" t="s">
        <v>70723</v>
      </c>
    </row>
    <row r="70652" spans="1:1" x14ac:dyDescent="0.3">
      <c r="A70652" t="s">
        <v>70724</v>
      </c>
    </row>
    <row r="70653" spans="1:1" x14ac:dyDescent="0.3">
      <c r="A70653" t="s">
        <v>70725</v>
      </c>
    </row>
    <row r="70654" spans="1:1" x14ac:dyDescent="0.3">
      <c r="A70654" t="s">
        <v>70726</v>
      </c>
    </row>
    <row r="70655" spans="1:1" x14ac:dyDescent="0.3">
      <c r="A70655" t="s">
        <v>70727</v>
      </c>
    </row>
    <row r="70656" spans="1:1" x14ac:dyDescent="0.3">
      <c r="A70656" t="s">
        <v>70728</v>
      </c>
    </row>
    <row r="70657" spans="1:1" x14ac:dyDescent="0.3">
      <c r="A70657" t="s">
        <v>70729</v>
      </c>
    </row>
    <row r="70658" spans="1:1" x14ac:dyDescent="0.3">
      <c r="A70658" t="s">
        <v>70730</v>
      </c>
    </row>
    <row r="70659" spans="1:1" x14ac:dyDescent="0.3">
      <c r="A70659" t="s">
        <v>70731</v>
      </c>
    </row>
    <row r="70660" spans="1:1" x14ac:dyDescent="0.3">
      <c r="A70660" t="s">
        <v>70732</v>
      </c>
    </row>
    <row r="70661" spans="1:1" x14ac:dyDescent="0.3">
      <c r="A70661" t="s">
        <v>70733</v>
      </c>
    </row>
    <row r="70662" spans="1:1" x14ac:dyDescent="0.3">
      <c r="A70662" t="s">
        <v>70734</v>
      </c>
    </row>
    <row r="70663" spans="1:1" x14ac:dyDescent="0.3">
      <c r="A70663" t="s">
        <v>70735</v>
      </c>
    </row>
    <row r="70664" spans="1:1" x14ac:dyDescent="0.3">
      <c r="A70664" t="s">
        <v>70736</v>
      </c>
    </row>
    <row r="70665" spans="1:1" x14ac:dyDescent="0.3">
      <c r="A70665" t="s">
        <v>70737</v>
      </c>
    </row>
    <row r="70666" spans="1:1" x14ac:dyDescent="0.3">
      <c r="A70666" t="s">
        <v>70738</v>
      </c>
    </row>
    <row r="70667" spans="1:1" x14ac:dyDescent="0.3">
      <c r="A70667" t="s">
        <v>70739</v>
      </c>
    </row>
    <row r="70668" spans="1:1" x14ac:dyDescent="0.3">
      <c r="A70668" t="s">
        <v>70740</v>
      </c>
    </row>
    <row r="70669" spans="1:1" x14ac:dyDescent="0.3">
      <c r="A70669" t="s">
        <v>70741</v>
      </c>
    </row>
    <row r="70670" spans="1:1" x14ac:dyDescent="0.3">
      <c r="A70670" t="s">
        <v>70742</v>
      </c>
    </row>
    <row r="70671" spans="1:1" x14ac:dyDescent="0.3">
      <c r="A70671" t="s">
        <v>70743</v>
      </c>
    </row>
    <row r="70672" spans="1:1" x14ac:dyDescent="0.3">
      <c r="A70672" t="s">
        <v>70744</v>
      </c>
    </row>
    <row r="70673" spans="1:1" x14ac:dyDescent="0.3">
      <c r="A70673" t="s">
        <v>70745</v>
      </c>
    </row>
    <row r="70674" spans="1:1" x14ac:dyDescent="0.3">
      <c r="A70674" t="s">
        <v>70746</v>
      </c>
    </row>
    <row r="70675" spans="1:1" x14ac:dyDescent="0.3">
      <c r="A70675" t="s">
        <v>70747</v>
      </c>
    </row>
    <row r="70676" spans="1:1" x14ac:dyDescent="0.3">
      <c r="A70676" t="s">
        <v>70748</v>
      </c>
    </row>
    <row r="70677" spans="1:1" x14ac:dyDescent="0.3">
      <c r="A70677" t="s">
        <v>70749</v>
      </c>
    </row>
    <row r="70678" spans="1:1" x14ac:dyDescent="0.3">
      <c r="A70678" t="s">
        <v>70750</v>
      </c>
    </row>
    <row r="70679" spans="1:1" x14ac:dyDescent="0.3">
      <c r="A70679" t="s">
        <v>70751</v>
      </c>
    </row>
    <row r="70680" spans="1:1" x14ac:dyDescent="0.3">
      <c r="A70680" t="s">
        <v>70752</v>
      </c>
    </row>
    <row r="70681" spans="1:1" x14ac:dyDescent="0.3">
      <c r="A70681" t="s">
        <v>70753</v>
      </c>
    </row>
    <row r="70682" spans="1:1" x14ac:dyDescent="0.3">
      <c r="A70682" t="s">
        <v>70754</v>
      </c>
    </row>
    <row r="70683" spans="1:1" x14ac:dyDescent="0.3">
      <c r="A70683" t="s">
        <v>70755</v>
      </c>
    </row>
    <row r="70684" spans="1:1" x14ac:dyDescent="0.3">
      <c r="A70684" t="s">
        <v>70756</v>
      </c>
    </row>
    <row r="70685" spans="1:1" x14ac:dyDescent="0.3">
      <c r="A70685" t="s">
        <v>70757</v>
      </c>
    </row>
    <row r="70686" spans="1:1" x14ac:dyDescent="0.3">
      <c r="A70686" t="s">
        <v>70758</v>
      </c>
    </row>
    <row r="70687" spans="1:1" x14ac:dyDescent="0.3">
      <c r="A70687" t="s">
        <v>70759</v>
      </c>
    </row>
    <row r="70688" spans="1:1" x14ac:dyDescent="0.3">
      <c r="A70688" t="s">
        <v>70760</v>
      </c>
    </row>
    <row r="70689" spans="1:1" x14ac:dyDescent="0.3">
      <c r="A70689" t="s">
        <v>70761</v>
      </c>
    </row>
    <row r="70690" spans="1:1" x14ac:dyDescent="0.3">
      <c r="A70690" t="s">
        <v>70762</v>
      </c>
    </row>
    <row r="70691" spans="1:1" x14ac:dyDescent="0.3">
      <c r="A70691" t="s">
        <v>70763</v>
      </c>
    </row>
    <row r="70692" spans="1:1" x14ac:dyDescent="0.3">
      <c r="A70692" t="s">
        <v>70764</v>
      </c>
    </row>
    <row r="70693" spans="1:1" x14ac:dyDescent="0.3">
      <c r="A70693" t="s">
        <v>70765</v>
      </c>
    </row>
    <row r="70694" spans="1:1" x14ac:dyDescent="0.3">
      <c r="A70694" t="s">
        <v>70766</v>
      </c>
    </row>
    <row r="70695" spans="1:1" x14ac:dyDescent="0.3">
      <c r="A70695" t="s">
        <v>70767</v>
      </c>
    </row>
    <row r="70696" spans="1:1" x14ac:dyDescent="0.3">
      <c r="A70696" t="s">
        <v>70768</v>
      </c>
    </row>
    <row r="70697" spans="1:1" x14ac:dyDescent="0.3">
      <c r="A70697" t="s">
        <v>70769</v>
      </c>
    </row>
    <row r="70698" spans="1:1" x14ac:dyDescent="0.3">
      <c r="A70698" t="s">
        <v>70770</v>
      </c>
    </row>
    <row r="70699" spans="1:1" x14ac:dyDescent="0.3">
      <c r="A70699" t="s">
        <v>70771</v>
      </c>
    </row>
    <row r="70700" spans="1:1" x14ac:dyDescent="0.3">
      <c r="A70700" t="s">
        <v>70772</v>
      </c>
    </row>
    <row r="70701" spans="1:1" x14ac:dyDescent="0.3">
      <c r="A70701" t="s">
        <v>70773</v>
      </c>
    </row>
    <row r="70702" spans="1:1" x14ac:dyDescent="0.3">
      <c r="A70702" t="s">
        <v>70774</v>
      </c>
    </row>
    <row r="70703" spans="1:1" x14ac:dyDescent="0.3">
      <c r="A70703" t="s">
        <v>70775</v>
      </c>
    </row>
    <row r="70704" spans="1:1" x14ac:dyDescent="0.3">
      <c r="A70704" t="s">
        <v>70776</v>
      </c>
    </row>
    <row r="70705" spans="1:1" x14ac:dyDescent="0.3">
      <c r="A70705" t="s">
        <v>70777</v>
      </c>
    </row>
    <row r="70706" spans="1:1" x14ac:dyDescent="0.3">
      <c r="A70706" t="s">
        <v>70778</v>
      </c>
    </row>
    <row r="70707" spans="1:1" x14ac:dyDescent="0.3">
      <c r="A70707" t="s">
        <v>70779</v>
      </c>
    </row>
    <row r="70708" spans="1:1" x14ac:dyDescent="0.3">
      <c r="A70708" t="s">
        <v>70780</v>
      </c>
    </row>
    <row r="70709" spans="1:1" x14ac:dyDescent="0.3">
      <c r="A70709" t="s">
        <v>70781</v>
      </c>
    </row>
    <row r="70710" spans="1:1" x14ac:dyDescent="0.3">
      <c r="A70710" t="s">
        <v>70782</v>
      </c>
    </row>
    <row r="70711" spans="1:1" x14ac:dyDescent="0.3">
      <c r="A70711" t="s">
        <v>70783</v>
      </c>
    </row>
    <row r="70712" spans="1:1" x14ac:dyDescent="0.3">
      <c r="A70712" t="s">
        <v>70784</v>
      </c>
    </row>
    <row r="70713" spans="1:1" x14ac:dyDescent="0.3">
      <c r="A70713" t="s">
        <v>70785</v>
      </c>
    </row>
    <row r="70714" spans="1:1" x14ac:dyDescent="0.3">
      <c r="A70714" t="s">
        <v>70786</v>
      </c>
    </row>
    <row r="70715" spans="1:1" x14ac:dyDescent="0.3">
      <c r="A70715" t="s">
        <v>70787</v>
      </c>
    </row>
    <row r="70716" spans="1:1" x14ac:dyDescent="0.3">
      <c r="A70716" t="s">
        <v>70788</v>
      </c>
    </row>
    <row r="70717" spans="1:1" x14ac:dyDescent="0.3">
      <c r="A70717" t="s">
        <v>70789</v>
      </c>
    </row>
    <row r="70718" spans="1:1" x14ac:dyDescent="0.3">
      <c r="A70718" t="s">
        <v>70790</v>
      </c>
    </row>
    <row r="70719" spans="1:1" x14ac:dyDescent="0.3">
      <c r="A70719" t="s">
        <v>70791</v>
      </c>
    </row>
    <row r="70720" spans="1:1" x14ac:dyDescent="0.3">
      <c r="A70720" t="s">
        <v>70792</v>
      </c>
    </row>
    <row r="70721" spans="1:1" x14ac:dyDescent="0.3">
      <c r="A70721" t="s">
        <v>70793</v>
      </c>
    </row>
    <row r="70722" spans="1:1" x14ac:dyDescent="0.3">
      <c r="A70722" t="s">
        <v>70794</v>
      </c>
    </row>
    <row r="70723" spans="1:1" x14ac:dyDescent="0.3">
      <c r="A70723" t="s">
        <v>70795</v>
      </c>
    </row>
    <row r="70724" spans="1:1" x14ac:dyDescent="0.3">
      <c r="A70724" t="s">
        <v>70796</v>
      </c>
    </row>
    <row r="70725" spans="1:1" x14ac:dyDescent="0.3">
      <c r="A70725" t="s">
        <v>70797</v>
      </c>
    </row>
    <row r="70726" spans="1:1" x14ac:dyDescent="0.3">
      <c r="A70726" t="s">
        <v>70798</v>
      </c>
    </row>
    <row r="70727" spans="1:1" x14ac:dyDescent="0.3">
      <c r="A70727" t="s">
        <v>70799</v>
      </c>
    </row>
    <row r="70728" spans="1:1" x14ac:dyDescent="0.3">
      <c r="A70728" t="s">
        <v>70800</v>
      </c>
    </row>
    <row r="70729" spans="1:1" x14ac:dyDescent="0.3">
      <c r="A70729" t="s">
        <v>70801</v>
      </c>
    </row>
    <row r="70730" spans="1:1" x14ac:dyDescent="0.3">
      <c r="A70730" t="s">
        <v>70802</v>
      </c>
    </row>
    <row r="70731" spans="1:1" x14ac:dyDescent="0.3">
      <c r="A70731" t="s">
        <v>70803</v>
      </c>
    </row>
    <row r="70732" spans="1:1" x14ac:dyDescent="0.3">
      <c r="A70732" t="s">
        <v>70804</v>
      </c>
    </row>
    <row r="70733" spans="1:1" x14ac:dyDescent="0.3">
      <c r="A70733" t="s">
        <v>70805</v>
      </c>
    </row>
    <row r="70734" spans="1:1" x14ac:dyDescent="0.3">
      <c r="A70734" t="s">
        <v>70806</v>
      </c>
    </row>
    <row r="70735" spans="1:1" x14ac:dyDescent="0.3">
      <c r="A70735" t="s">
        <v>70807</v>
      </c>
    </row>
    <row r="70736" spans="1:1" x14ac:dyDescent="0.3">
      <c r="A70736" t="s">
        <v>70808</v>
      </c>
    </row>
    <row r="70737" spans="1:1" x14ac:dyDescent="0.3">
      <c r="A70737" t="s">
        <v>70809</v>
      </c>
    </row>
    <row r="70738" spans="1:1" x14ac:dyDescent="0.3">
      <c r="A70738" t="s">
        <v>70810</v>
      </c>
    </row>
    <row r="70739" spans="1:1" x14ac:dyDescent="0.3">
      <c r="A70739" t="s">
        <v>70811</v>
      </c>
    </row>
    <row r="70740" spans="1:1" x14ac:dyDescent="0.3">
      <c r="A70740" t="s">
        <v>70812</v>
      </c>
    </row>
    <row r="70741" spans="1:1" x14ac:dyDescent="0.3">
      <c r="A70741" t="s">
        <v>70813</v>
      </c>
    </row>
    <row r="70742" spans="1:1" x14ac:dyDescent="0.3">
      <c r="A70742" t="s">
        <v>70814</v>
      </c>
    </row>
    <row r="70743" spans="1:1" x14ac:dyDescent="0.3">
      <c r="A70743" t="s">
        <v>70815</v>
      </c>
    </row>
    <row r="70744" spans="1:1" x14ac:dyDescent="0.3">
      <c r="A70744" t="s">
        <v>70816</v>
      </c>
    </row>
    <row r="70745" spans="1:1" x14ac:dyDescent="0.3">
      <c r="A70745" t="s">
        <v>70817</v>
      </c>
    </row>
    <row r="70746" spans="1:1" x14ac:dyDescent="0.3">
      <c r="A70746" t="s">
        <v>70818</v>
      </c>
    </row>
    <row r="70747" spans="1:1" x14ac:dyDescent="0.3">
      <c r="A70747" t="s">
        <v>70819</v>
      </c>
    </row>
    <row r="70748" spans="1:1" x14ac:dyDescent="0.3">
      <c r="A70748" t="s">
        <v>70820</v>
      </c>
    </row>
    <row r="70749" spans="1:1" x14ac:dyDescent="0.3">
      <c r="A70749" t="s">
        <v>70821</v>
      </c>
    </row>
    <row r="70750" spans="1:1" x14ac:dyDescent="0.3">
      <c r="A70750" t="s">
        <v>70822</v>
      </c>
    </row>
    <row r="70751" spans="1:1" x14ac:dyDescent="0.3">
      <c r="A70751" t="s">
        <v>70823</v>
      </c>
    </row>
    <row r="70752" spans="1:1" x14ac:dyDescent="0.3">
      <c r="A70752" t="s">
        <v>70824</v>
      </c>
    </row>
    <row r="70753" spans="1:1" x14ac:dyDescent="0.3">
      <c r="A70753" t="s">
        <v>70825</v>
      </c>
    </row>
    <row r="70754" spans="1:1" x14ac:dyDescent="0.3">
      <c r="A70754" t="s">
        <v>70826</v>
      </c>
    </row>
    <row r="70755" spans="1:1" x14ac:dyDescent="0.3">
      <c r="A70755" t="s">
        <v>70827</v>
      </c>
    </row>
    <row r="70756" spans="1:1" x14ac:dyDescent="0.3">
      <c r="A70756" t="s">
        <v>70828</v>
      </c>
    </row>
    <row r="70757" spans="1:1" x14ac:dyDescent="0.3">
      <c r="A70757" t="s">
        <v>70829</v>
      </c>
    </row>
    <row r="70758" spans="1:1" x14ac:dyDescent="0.3">
      <c r="A70758" t="s">
        <v>70830</v>
      </c>
    </row>
    <row r="70759" spans="1:1" x14ac:dyDescent="0.3">
      <c r="A70759" t="s">
        <v>70831</v>
      </c>
    </row>
    <row r="70760" spans="1:1" x14ac:dyDescent="0.3">
      <c r="A70760" t="s">
        <v>70832</v>
      </c>
    </row>
    <row r="70761" spans="1:1" x14ac:dyDescent="0.3">
      <c r="A70761" t="s">
        <v>70833</v>
      </c>
    </row>
    <row r="70762" spans="1:1" x14ac:dyDescent="0.3">
      <c r="A70762" t="s">
        <v>70834</v>
      </c>
    </row>
    <row r="70763" spans="1:1" x14ac:dyDescent="0.3">
      <c r="A70763" t="s">
        <v>70835</v>
      </c>
    </row>
    <row r="70764" spans="1:1" x14ac:dyDescent="0.3">
      <c r="A70764" t="s">
        <v>70836</v>
      </c>
    </row>
    <row r="70765" spans="1:1" x14ac:dyDescent="0.3">
      <c r="A70765" t="s">
        <v>70837</v>
      </c>
    </row>
    <row r="70766" spans="1:1" x14ac:dyDescent="0.3">
      <c r="A70766" t="s">
        <v>70838</v>
      </c>
    </row>
    <row r="70767" spans="1:1" x14ac:dyDescent="0.3">
      <c r="A70767" t="s">
        <v>70839</v>
      </c>
    </row>
    <row r="70768" spans="1:1" x14ac:dyDescent="0.3">
      <c r="A70768" t="s">
        <v>70840</v>
      </c>
    </row>
    <row r="70769" spans="1:1" x14ac:dyDescent="0.3">
      <c r="A70769" t="s">
        <v>70841</v>
      </c>
    </row>
    <row r="70770" spans="1:1" x14ac:dyDescent="0.3">
      <c r="A70770" t="s">
        <v>70842</v>
      </c>
    </row>
    <row r="70771" spans="1:1" x14ac:dyDescent="0.3">
      <c r="A70771" t="s">
        <v>70843</v>
      </c>
    </row>
    <row r="70772" spans="1:1" x14ac:dyDescent="0.3">
      <c r="A70772" t="s">
        <v>70844</v>
      </c>
    </row>
    <row r="70773" spans="1:1" x14ac:dyDescent="0.3">
      <c r="A70773" t="s">
        <v>70845</v>
      </c>
    </row>
    <row r="70774" spans="1:1" x14ac:dyDescent="0.3">
      <c r="A70774" t="s">
        <v>70846</v>
      </c>
    </row>
    <row r="70775" spans="1:1" x14ac:dyDescent="0.3">
      <c r="A70775" t="s">
        <v>70847</v>
      </c>
    </row>
    <row r="70776" spans="1:1" x14ac:dyDescent="0.3">
      <c r="A70776" t="s">
        <v>70848</v>
      </c>
    </row>
    <row r="70777" spans="1:1" x14ac:dyDescent="0.3">
      <c r="A70777" t="s">
        <v>70849</v>
      </c>
    </row>
    <row r="70778" spans="1:1" x14ac:dyDescent="0.3">
      <c r="A70778" t="s">
        <v>70850</v>
      </c>
    </row>
    <row r="70779" spans="1:1" x14ac:dyDescent="0.3">
      <c r="A70779" t="s">
        <v>70851</v>
      </c>
    </row>
    <row r="70780" spans="1:1" x14ac:dyDescent="0.3">
      <c r="A70780" t="s">
        <v>70852</v>
      </c>
    </row>
    <row r="70781" spans="1:1" x14ac:dyDescent="0.3">
      <c r="A70781" t="s">
        <v>70853</v>
      </c>
    </row>
    <row r="70782" spans="1:1" x14ac:dyDescent="0.3">
      <c r="A70782" t="s">
        <v>70854</v>
      </c>
    </row>
    <row r="70783" spans="1:1" x14ac:dyDescent="0.3">
      <c r="A70783" t="s">
        <v>70855</v>
      </c>
    </row>
    <row r="70784" spans="1:1" x14ac:dyDescent="0.3">
      <c r="A70784" t="s">
        <v>70856</v>
      </c>
    </row>
    <row r="70785" spans="1:1" x14ac:dyDescent="0.3">
      <c r="A70785" t="s">
        <v>70857</v>
      </c>
    </row>
    <row r="70786" spans="1:1" x14ac:dyDescent="0.3">
      <c r="A70786" t="s">
        <v>70858</v>
      </c>
    </row>
    <row r="70787" spans="1:1" x14ac:dyDescent="0.3">
      <c r="A70787" t="s">
        <v>70859</v>
      </c>
    </row>
    <row r="70788" spans="1:1" x14ac:dyDescent="0.3">
      <c r="A70788" t="s">
        <v>70860</v>
      </c>
    </row>
    <row r="70789" spans="1:1" x14ac:dyDescent="0.3">
      <c r="A70789" t="s">
        <v>70861</v>
      </c>
    </row>
    <row r="70790" spans="1:1" x14ac:dyDescent="0.3">
      <c r="A70790" t="s">
        <v>70862</v>
      </c>
    </row>
    <row r="70791" spans="1:1" x14ac:dyDescent="0.3">
      <c r="A70791" t="s">
        <v>70863</v>
      </c>
    </row>
    <row r="70792" spans="1:1" x14ac:dyDescent="0.3">
      <c r="A70792" t="s">
        <v>70864</v>
      </c>
    </row>
    <row r="70793" spans="1:1" x14ac:dyDescent="0.3">
      <c r="A70793" t="s">
        <v>70865</v>
      </c>
    </row>
    <row r="70794" spans="1:1" x14ac:dyDescent="0.3">
      <c r="A70794" t="s">
        <v>70866</v>
      </c>
    </row>
    <row r="70795" spans="1:1" x14ac:dyDescent="0.3">
      <c r="A70795" t="s">
        <v>70867</v>
      </c>
    </row>
    <row r="70796" spans="1:1" x14ac:dyDescent="0.3">
      <c r="A70796" t="s">
        <v>70868</v>
      </c>
    </row>
    <row r="70797" spans="1:1" x14ac:dyDescent="0.3">
      <c r="A70797" t="s">
        <v>70869</v>
      </c>
    </row>
    <row r="70798" spans="1:1" x14ac:dyDescent="0.3">
      <c r="A70798" t="s">
        <v>70870</v>
      </c>
    </row>
    <row r="70799" spans="1:1" x14ac:dyDescent="0.3">
      <c r="A70799" t="s">
        <v>70871</v>
      </c>
    </row>
    <row r="70800" spans="1:1" x14ac:dyDescent="0.3">
      <c r="A70800" t="s">
        <v>70872</v>
      </c>
    </row>
    <row r="70801" spans="1:1" x14ac:dyDescent="0.3">
      <c r="A70801" t="s">
        <v>70873</v>
      </c>
    </row>
    <row r="70802" spans="1:1" x14ac:dyDescent="0.3">
      <c r="A70802" t="s">
        <v>70874</v>
      </c>
    </row>
    <row r="70803" spans="1:1" x14ac:dyDescent="0.3">
      <c r="A70803" t="s">
        <v>70875</v>
      </c>
    </row>
    <row r="70804" spans="1:1" x14ac:dyDescent="0.3">
      <c r="A70804" t="s">
        <v>70876</v>
      </c>
    </row>
    <row r="70805" spans="1:1" x14ac:dyDescent="0.3">
      <c r="A70805" t="s">
        <v>70877</v>
      </c>
    </row>
    <row r="70806" spans="1:1" x14ac:dyDescent="0.3">
      <c r="A70806" t="s">
        <v>70878</v>
      </c>
    </row>
    <row r="70807" spans="1:1" x14ac:dyDescent="0.3">
      <c r="A70807" t="s">
        <v>70879</v>
      </c>
    </row>
    <row r="70808" spans="1:1" x14ac:dyDescent="0.3">
      <c r="A70808" t="s">
        <v>70880</v>
      </c>
    </row>
    <row r="70809" spans="1:1" x14ac:dyDescent="0.3">
      <c r="A70809" t="s">
        <v>70881</v>
      </c>
    </row>
    <row r="70810" spans="1:1" x14ac:dyDescent="0.3">
      <c r="A70810" t="s">
        <v>70882</v>
      </c>
    </row>
    <row r="70811" spans="1:1" x14ac:dyDescent="0.3">
      <c r="A70811" t="s">
        <v>70883</v>
      </c>
    </row>
    <row r="70812" spans="1:1" x14ac:dyDescent="0.3">
      <c r="A70812" t="s">
        <v>70884</v>
      </c>
    </row>
    <row r="70813" spans="1:1" x14ac:dyDescent="0.3">
      <c r="A70813" t="s">
        <v>70885</v>
      </c>
    </row>
    <row r="70814" spans="1:1" x14ac:dyDescent="0.3">
      <c r="A70814" t="s">
        <v>70886</v>
      </c>
    </row>
    <row r="70815" spans="1:1" x14ac:dyDescent="0.3">
      <c r="A70815" t="s">
        <v>70887</v>
      </c>
    </row>
    <row r="70816" spans="1:1" x14ac:dyDescent="0.3">
      <c r="A70816" t="s">
        <v>70888</v>
      </c>
    </row>
    <row r="70817" spans="1:1" x14ac:dyDescent="0.3">
      <c r="A70817" t="s">
        <v>70889</v>
      </c>
    </row>
    <row r="70818" spans="1:1" x14ac:dyDescent="0.3">
      <c r="A70818" t="s">
        <v>70890</v>
      </c>
    </row>
    <row r="70819" spans="1:1" x14ac:dyDescent="0.3">
      <c r="A70819" t="s">
        <v>70891</v>
      </c>
    </row>
    <row r="70820" spans="1:1" x14ac:dyDescent="0.3">
      <c r="A70820" t="s">
        <v>70892</v>
      </c>
    </row>
    <row r="70821" spans="1:1" x14ac:dyDescent="0.3">
      <c r="A70821" t="s">
        <v>70893</v>
      </c>
    </row>
    <row r="70822" spans="1:1" x14ac:dyDescent="0.3">
      <c r="A70822" t="s">
        <v>70894</v>
      </c>
    </row>
    <row r="70823" spans="1:1" x14ac:dyDescent="0.3">
      <c r="A70823" t="s">
        <v>70895</v>
      </c>
    </row>
    <row r="70824" spans="1:1" x14ac:dyDescent="0.3">
      <c r="A70824" t="s">
        <v>70896</v>
      </c>
    </row>
    <row r="70825" spans="1:1" x14ac:dyDescent="0.3">
      <c r="A70825" t="s">
        <v>70897</v>
      </c>
    </row>
    <row r="70826" spans="1:1" x14ac:dyDescent="0.3">
      <c r="A70826" t="s">
        <v>70898</v>
      </c>
    </row>
    <row r="70827" spans="1:1" x14ac:dyDescent="0.3">
      <c r="A70827" t="s">
        <v>70899</v>
      </c>
    </row>
    <row r="70828" spans="1:1" x14ac:dyDescent="0.3">
      <c r="A70828" t="s">
        <v>70900</v>
      </c>
    </row>
    <row r="70829" spans="1:1" x14ac:dyDescent="0.3">
      <c r="A70829" t="s">
        <v>70901</v>
      </c>
    </row>
    <row r="70830" spans="1:1" x14ac:dyDescent="0.3">
      <c r="A70830" t="s">
        <v>70902</v>
      </c>
    </row>
    <row r="70831" spans="1:1" x14ac:dyDescent="0.3">
      <c r="A70831" t="s">
        <v>70903</v>
      </c>
    </row>
    <row r="70832" spans="1:1" x14ac:dyDescent="0.3">
      <c r="A70832" t="s">
        <v>70904</v>
      </c>
    </row>
    <row r="70833" spans="1:1" x14ac:dyDescent="0.3">
      <c r="A70833" t="s">
        <v>70905</v>
      </c>
    </row>
    <row r="70834" spans="1:1" x14ac:dyDescent="0.3">
      <c r="A70834" t="s">
        <v>70906</v>
      </c>
    </row>
    <row r="70835" spans="1:1" x14ac:dyDescent="0.3">
      <c r="A70835" t="s">
        <v>70907</v>
      </c>
    </row>
    <row r="70836" spans="1:1" x14ac:dyDescent="0.3">
      <c r="A70836" t="s">
        <v>70908</v>
      </c>
    </row>
    <row r="70837" spans="1:1" x14ac:dyDescent="0.3">
      <c r="A70837" t="s">
        <v>70909</v>
      </c>
    </row>
    <row r="70838" spans="1:1" x14ac:dyDescent="0.3">
      <c r="A70838" t="s">
        <v>70910</v>
      </c>
    </row>
    <row r="70839" spans="1:1" x14ac:dyDescent="0.3">
      <c r="A70839" t="s">
        <v>70911</v>
      </c>
    </row>
    <row r="70840" spans="1:1" x14ac:dyDescent="0.3">
      <c r="A70840" t="s">
        <v>70912</v>
      </c>
    </row>
    <row r="70841" spans="1:1" x14ac:dyDescent="0.3">
      <c r="A70841" t="s">
        <v>70913</v>
      </c>
    </row>
    <row r="70842" spans="1:1" x14ac:dyDescent="0.3">
      <c r="A70842" t="s">
        <v>70914</v>
      </c>
    </row>
    <row r="70843" spans="1:1" x14ac:dyDescent="0.3">
      <c r="A70843" t="s">
        <v>70915</v>
      </c>
    </row>
    <row r="70844" spans="1:1" x14ac:dyDescent="0.3">
      <c r="A70844" t="s">
        <v>70916</v>
      </c>
    </row>
    <row r="70845" spans="1:1" x14ac:dyDescent="0.3">
      <c r="A70845" t="s">
        <v>70917</v>
      </c>
    </row>
    <row r="70846" spans="1:1" x14ac:dyDescent="0.3">
      <c r="A70846" t="s">
        <v>70918</v>
      </c>
    </row>
    <row r="70847" spans="1:1" x14ac:dyDescent="0.3">
      <c r="A70847" t="s">
        <v>70919</v>
      </c>
    </row>
    <row r="70848" spans="1:1" x14ac:dyDescent="0.3">
      <c r="A70848" t="s">
        <v>70920</v>
      </c>
    </row>
    <row r="70849" spans="1:1" x14ac:dyDescent="0.3">
      <c r="A70849" t="s">
        <v>70921</v>
      </c>
    </row>
    <row r="70850" spans="1:1" x14ac:dyDescent="0.3">
      <c r="A70850" t="s">
        <v>70922</v>
      </c>
    </row>
    <row r="70851" spans="1:1" x14ac:dyDescent="0.3">
      <c r="A70851" t="s">
        <v>70923</v>
      </c>
    </row>
    <row r="70852" spans="1:1" x14ac:dyDescent="0.3">
      <c r="A70852" t="s">
        <v>70924</v>
      </c>
    </row>
    <row r="70853" spans="1:1" x14ac:dyDescent="0.3">
      <c r="A70853" t="s">
        <v>70925</v>
      </c>
    </row>
    <row r="70854" spans="1:1" x14ac:dyDescent="0.3">
      <c r="A70854" t="s">
        <v>70926</v>
      </c>
    </row>
    <row r="70855" spans="1:1" x14ac:dyDescent="0.3">
      <c r="A70855" t="s">
        <v>70927</v>
      </c>
    </row>
    <row r="70856" spans="1:1" x14ac:dyDescent="0.3">
      <c r="A70856" t="s">
        <v>70928</v>
      </c>
    </row>
    <row r="70857" spans="1:1" x14ac:dyDescent="0.3">
      <c r="A70857" t="s">
        <v>70929</v>
      </c>
    </row>
    <row r="70858" spans="1:1" x14ac:dyDescent="0.3">
      <c r="A70858" t="s">
        <v>70930</v>
      </c>
    </row>
    <row r="70859" spans="1:1" x14ac:dyDescent="0.3">
      <c r="A70859" t="s">
        <v>70931</v>
      </c>
    </row>
    <row r="70860" spans="1:1" x14ac:dyDescent="0.3">
      <c r="A70860" t="s">
        <v>70932</v>
      </c>
    </row>
    <row r="70861" spans="1:1" x14ac:dyDescent="0.3">
      <c r="A70861" t="s">
        <v>70933</v>
      </c>
    </row>
    <row r="70862" spans="1:1" x14ac:dyDescent="0.3">
      <c r="A70862" t="s">
        <v>70934</v>
      </c>
    </row>
    <row r="70863" spans="1:1" x14ac:dyDescent="0.3">
      <c r="A70863" t="s">
        <v>70935</v>
      </c>
    </row>
    <row r="70864" spans="1:1" x14ac:dyDescent="0.3">
      <c r="A70864" t="s">
        <v>70936</v>
      </c>
    </row>
    <row r="70865" spans="1:1" x14ac:dyDescent="0.3">
      <c r="A70865" t="s">
        <v>70937</v>
      </c>
    </row>
    <row r="70866" spans="1:1" x14ac:dyDescent="0.3">
      <c r="A70866" t="s">
        <v>70938</v>
      </c>
    </row>
    <row r="70867" spans="1:1" x14ac:dyDescent="0.3">
      <c r="A70867" t="s">
        <v>70939</v>
      </c>
    </row>
    <row r="70868" spans="1:1" x14ac:dyDescent="0.3">
      <c r="A70868" t="s">
        <v>70940</v>
      </c>
    </row>
    <row r="70869" spans="1:1" x14ac:dyDescent="0.3">
      <c r="A70869" t="s">
        <v>70941</v>
      </c>
    </row>
    <row r="70870" spans="1:1" x14ac:dyDescent="0.3">
      <c r="A70870" t="s">
        <v>70942</v>
      </c>
    </row>
    <row r="70871" spans="1:1" x14ac:dyDescent="0.3">
      <c r="A70871" t="s">
        <v>70943</v>
      </c>
    </row>
    <row r="70872" spans="1:1" x14ac:dyDescent="0.3">
      <c r="A70872" t="s">
        <v>70944</v>
      </c>
    </row>
    <row r="70873" spans="1:1" x14ac:dyDescent="0.3">
      <c r="A70873" t="s">
        <v>70945</v>
      </c>
    </row>
    <row r="70874" spans="1:1" x14ac:dyDescent="0.3">
      <c r="A70874" t="s">
        <v>70946</v>
      </c>
    </row>
    <row r="70875" spans="1:1" x14ac:dyDescent="0.3">
      <c r="A70875" t="s">
        <v>70947</v>
      </c>
    </row>
    <row r="70876" spans="1:1" x14ac:dyDescent="0.3">
      <c r="A70876" t="s">
        <v>70948</v>
      </c>
    </row>
    <row r="70877" spans="1:1" x14ac:dyDescent="0.3">
      <c r="A70877" t="s">
        <v>70949</v>
      </c>
    </row>
    <row r="70878" spans="1:1" x14ac:dyDescent="0.3">
      <c r="A70878" t="s">
        <v>70950</v>
      </c>
    </row>
    <row r="70879" spans="1:1" x14ac:dyDescent="0.3">
      <c r="A70879" t="s">
        <v>70951</v>
      </c>
    </row>
    <row r="70880" spans="1:1" x14ac:dyDescent="0.3">
      <c r="A70880" t="s">
        <v>70952</v>
      </c>
    </row>
    <row r="70881" spans="1:1" x14ac:dyDescent="0.3">
      <c r="A70881" t="s">
        <v>70953</v>
      </c>
    </row>
    <row r="70882" spans="1:1" x14ac:dyDescent="0.3">
      <c r="A70882" t="s">
        <v>70954</v>
      </c>
    </row>
    <row r="70883" spans="1:1" x14ac:dyDescent="0.3">
      <c r="A70883" t="s">
        <v>70955</v>
      </c>
    </row>
    <row r="70884" spans="1:1" x14ac:dyDescent="0.3">
      <c r="A70884" t="s">
        <v>70956</v>
      </c>
    </row>
    <row r="70885" spans="1:1" x14ac:dyDescent="0.3">
      <c r="A70885" t="s">
        <v>70957</v>
      </c>
    </row>
    <row r="70886" spans="1:1" x14ac:dyDescent="0.3">
      <c r="A70886" t="s">
        <v>70958</v>
      </c>
    </row>
    <row r="70887" spans="1:1" x14ac:dyDescent="0.3">
      <c r="A70887" t="s">
        <v>70959</v>
      </c>
    </row>
    <row r="70888" spans="1:1" x14ac:dyDescent="0.3">
      <c r="A70888" t="s">
        <v>70960</v>
      </c>
    </row>
    <row r="70889" spans="1:1" x14ac:dyDescent="0.3">
      <c r="A70889" t="s">
        <v>70961</v>
      </c>
    </row>
    <row r="70890" spans="1:1" x14ac:dyDescent="0.3">
      <c r="A70890" t="s">
        <v>70962</v>
      </c>
    </row>
    <row r="70891" spans="1:1" x14ac:dyDescent="0.3">
      <c r="A70891" t="s">
        <v>70963</v>
      </c>
    </row>
    <row r="70892" spans="1:1" x14ac:dyDescent="0.3">
      <c r="A70892" t="s">
        <v>70964</v>
      </c>
    </row>
    <row r="70893" spans="1:1" x14ac:dyDescent="0.3">
      <c r="A70893" t="s">
        <v>70965</v>
      </c>
    </row>
    <row r="70894" spans="1:1" x14ac:dyDescent="0.3">
      <c r="A70894" t="s">
        <v>70966</v>
      </c>
    </row>
    <row r="70895" spans="1:1" x14ac:dyDescent="0.3">
      <c r="A70895" t="s">
        <v>70967</v>
      </c>
    </row>
    <row r="70896" spans="1:1" x14ac:dyDescent="0.3">
      <c r="A70896" t="s">
        <v>70968</v>
      </c>
    </row>
    <row r="70897" spans="1:1" x14ac:dyDescent="0.3">
      <c r="A70897" t="s">
        <v>70969</v>
      </c>
    </row>
    <row r="70898" spans="1:1" x14ac:dyDescent="0.3">
      <c r="A70898" t="s">
        <v>70970</v>
      </c>
    </row>
    <row r="70899" spans="1:1" x14ac:dyDescent="0.3">
      <c r="A70899" t="s">
        <v>70971</v>
      </c>
    </row>
    <row r="70900" spans="1:1" x14ac:dyDescent="0.3">
      <c r="A70900" t="s">
        <v>70972</v>
      </c>
    </row>
    <row r="70901" spans="1:1" x14ac:dyDescent="0.3">
      <c r="A70901" t="s">
        <v>70973</v>
      </c>
    </row>
    <row r="70902" spans="1:1" x14ac:dyDescent="0.3">
      <c r="A70902" t="s">
        <v>70974</v>
      </c>
    </row>
    <row r="70903" spans="1:1" x14ac:dyDescent="0.3">
      <c r="A70903" t="s">
        <v>70975</v>
      </c>
    </row>
    <row r="70904" spans="1:1" x14ac:dyDescent="0.3">
      <c r="A70904" t="s">
        <v>70976</v>
      </c>
    </row>
    <row r="70905" spans="1:1" x14ac:dyDescent="0.3">
      <c r="A70905" t="s">
        <v>70977</v>
      </c>
    </row>
    <row r="70906" spans="1:1" x14ac:dyDescent="0.3">
      <c r="A70906" t="s">
        <v>70978</v>
      </c>
    </row>
    <row r="70907" spans="1:1" x14ac:dyDescent="0.3">
      <c r="A70907" t="s">
        <v>70979</v>
      </c>
    </row>
    <row r="70908" spans="1:1" x14ac:dyDescent="0.3">
      <c r="A70908" t="s">
        <v>70980</v>
      </c>
    </row>
    <row r="70909" spans="1:1" x14ac:dyDescent="0.3">
      <c r="A70909" t="s">
        <v>70981</v>
      </c>
    </row>
    <row r="70910" spans="1:1" x14ac:dyDescent="0.3">
      <c r="A70910" t="s">
        <v>70982</v>
      </c>
    </row>
    <row r="70911" spans="1:1" x14ac:dyDescent="0.3">
      <c r="A70911" t="s">
        <v>70983</v>
      </c>
    </row>
    <row r="70912" spans="1:1" x14ac:dyDescent="0.3">
      <c r="A70912" t="s">
        <v>70984</v>
      </c>
    </row>
    <row r="70913" spans="1:1" x14ac:dyDescent="0.3">
      <c r="A70913" t="s">
        <v>70985</v>
      </c>
    </row>
    <row r="70914" spans="1:1" x14ac:dyDescent="0.3">
      <c r="A70914" t="s">
        <v>70986</v>
      </c>
    </row>
    <row r="70915" spans="1:1" x14ac:dyDescent="0.3">
      <c r="A70915" t="s">
        <v>70987</v>
      </c>
    </row>
    <row r="70916" spans="1:1" x14ac:dyDescent="0.3">
      <c r="A70916" t="s">
        <v>70988</v>
      </c>
    </row>
    <row r="70917" spans="1:1" x14ac:dyDescent="0.3">
      <c r="A70917" t="s">
        <v>70989</v>
      </c>
    </row>
    <row r="70918" spans="1:1" x14ac:dyDescent="0.3">
      <c r="A70918" t="s">
        <v>70990</v>
      </c>
    </row>
    <row r="70919" spans="1:1" x14ac:dyDescent="0.3">
      <c r="A70919" t="s">
        <v>70991</v>
      </c>
    </row>
    <row r="70920" spans="1:1" x14ac:dyDescent="0.3">
      <c r="A70920" t="s">
        <v>70992</v>
      </c>
    </row>
    <row r="70921" spans="1:1" x14ac:dyDescent="0.3">
      <c r="A70921" t="s">
        <v>70993</v>
      </c>
    </row>
    <row r="70922" spans="1:1" x14ac:dyDescent="0.3">
      <c r="A70922" t="s">
        <v>70994</v>
      </c>
    </row>
    <row r="70923" spans="1:1" x14ac:dyDescent="0.3">
      <c r="A70923" t="s">
        <v>70995</v>
      </c>
    </row>
    <row r="70924" spans="1:1" x14ac:dyDescent="0.3">
      <c r="A70924" t="s">
        <v>70996</v>
      </c>
    </row>
    <row r="70925" spans="1:1" x14ac:dyDescent="0.3">
      <c r="A70925" t="s">
        <v>70997</v>
      </c>
    </row>
    <row r="70926" spans="1:1" x14ac:dyDescent="0.3">
      <c r="A70926" t="s">
        <v>70998</v>
      </c>
    </row>
    <row r="70927" spans="1:1" x14ac:dyDescent="0.3">
      <c r="A70927" t="s">
        <v>70999</v>
      </c>
    </row>
    <row r="70928" spans="1:1" x14ac:dyDescent="0.3">
      <c r="A70928" t="s">
        <v>71000</v>
      </c>
    </row>
    <row r="70929" spans="1:1" x14ac:dyDescent="0.3">
      <c r="A70929" t="s">
        <v>71001</v>
      </c>
    </row>
    <row r="70930" spans="1:1" x14ac:dyDescent="0.3">
      <c r="A70930" t="s">
        <v>71002</v>
      </c>
    </row>
    <row r="70931" spans="1:1" x14ac:dyDescent="0.3">
      <c r="A70931" t="s">
        <v>71003</v>
      </c>
    </row>
    <row r="70932" spans="1:1" x14ac:dyDescent="0.3">
      <c r="A70932" t="s">
        <v>71004</v>
      </c>
    </row>
    <row r="70933" spans="1:1" x14ac:dyDescent="0.3">
      <c r="A70933" t="s">
        <v>71005</v>
      </c>
    </row>
    <row r="70934" spans="1:1" x14ac:dyDescent="0.3">
      <c r="A70934" t="s">
        <v>71006</v>
      </c>
    </row>
    <row r="70935" spans="1:1" x14ac:dyDescent="0.3">
      <c r="A70935" t="s">
        <v>71007</v>
      </c>
    </row>
    <row r="70936" spans="1:1" x14ac:dyDescent="0.3">
      <c r="A70936" t="s">
        <v>71008</v>
      </c>
    </row>
    <row r="70937" spans="1:1" x14ac:dyDescent="0.3">
      <c r="A70937" t="s">
        <v>71009</v>
      </c>
    </row>
    <row r="70938" spans="1:1" x14ac:dyDescent="0.3">
      <c r="A70938" t="s">
        <v>71010</v>
      </c>
    </row>
    <row r="70939" spans="1:1" x14ac:dyDescent="0.3">
      <c r="A70939" t="s">
        <v>71011</v>
      </c>
    </row>
    <row r="70940" spans="1:1" x14ac:dyDescent="0.3">
      <c r="A70940" t="s">
        <v>71012</v>
      </c>
    </row>
    <row r="70941" spans="1:1" x14ac:dyDescent="0.3">
      <c r="A70941" t="s">
        <v>71013</v>
      </c>
    </row>
    <row r="70942" spans="1:1" x14ac:dyDescent="0.3">
      <c r="A70942" t="s">
        <v>71014</v>
      </c>
    </row>
    <row r="70943" spans="1:1" x14ac:dyDescent="0.3">
      <c r="A70943" t="s">
        <v>71015</v>
      </c>
    </row>
    <row r="70944" spans="1:1" x14ac:dyDescent="0.3">
      <c r="A70944" t="s">
        <v>71016</v>
      </c>
    </row>
    <row r="70945" spans="1:1" x14ac:dyDescent="0.3">
      <c r="A70945" t="s">
        <v>71017</v>
      </c>
    </row>
    <row r="70946" spans="1:1" x14ac:dyDescent="0.3">
      <c r="A70946" t="s">
        <v>71018</v>
      </c>
    </row>
    <row r="70947" spans="1:1" x14ac:dyDescent="0.3">
      <c r="A70947" t="s">
        <v>71019</v>
      </c>
    </row>
    <row r="70948" spans="1:1" x14ac:dyDescent="0.3">
      <c r="A70948" t="s">
        <v>71020</v>
      </c>
    </row>
    <row r="70949" spans="1:1" x14ac:dyDescent="0.3">
      <c r="A70949" t="s">
        <v>71021</v>
      </c>
    </row>
    <row r="70950" spans="1:1" x14ac:dyDescent="0.3">
      <c r="A70950" t="s">
        <v>71022</v>
      </c>
    </row>
    <row r="70951" spans="1:1" x14ac:dyDescent="0.3">
      <c r="A70951" t="s">
        <v>71023</v>
      </c>
    </row>
    <row r="70952" spans="1:1" x14ac:dyDescent="0.3">
      <c r="A70952" t="s">
        <v>71024</v>
      </c>
    </row>
    <row r="70953" spans="1:1" x14ac:dyDescent="0.3">
      <c r="A70953" t="s">
        <v>71025</v>
      </c>
    </row>
    <row r="70954" spans="1:1" x14ac:dyDescent="0.3">
      <c r="A70954" t="s">
        <v>71026</v>
      </c>
    </row>
    <row r="70955" spans="1:1" x14ac:dyDescent="0.3">
      <c r="A70955" t="s">
        <v>71027</v>
      </c>
    </row>
    <row r="70956" spans="1:1" x14ac:dyDescent="0.3">
      <c r="A70956" t="s">
        <v>71028</v>
      </c>
    </row>
    <row r="70957" spans="1:1" x14ac:dyDescent="0.3">
      <c r="A70957" t="s">
        <v>71029</v>
      </c>
    </row>
    <row r="70958" spans="1:1" x14ac:dyDescent="0.3">
      <c r="A70958" t="s">
        <v>71030</v>
      </c>
    </row>
    <row r="70959" spans="1:1" x14ac:dyDescent="0.3">
      <c r="A70959" t="s">
        <v>71031</v>
      </c>
    </row>
    <row r="70960" spans="1:1" x14ac:dyDescent="0.3">
      <c r="A70960" t="s">
        <v>71032</v>
      </c>
    </row>
    <row r="70961" spans="1:1" x14ac:dyDescent="0.3">
      <c r="A70961" t="s">
        <v>71033</v>
      </c>
    </row>
    <row r="70962" spans="1:1" x14ac:dyDescent="0.3">
      <c r="A70962" t="s">
        <v>71034</v>
      </c>
    </row>
    <row r="70963" spans="1:1" x14ac:dyDescent="0.3">
      <c r="A70963" t="s">
        <v>71035</v>
      </c>
    </row>
    <row r="70964" spans="1:1" x14ac:dyDescent="0.3">
      <c r="A70964" t="s">
        <v>71036</v>
      </c>
    </row>
    <row r="70965" spans="1:1" x14ac:dyDescent="0.3">
      <c r="A70965" t="s">
        <v>71037</v>
      </c>
    </row>
    <row r="70966" spans="1:1" x14ac:dyDescent="0.3">
      <c r="A70966" t="s">
        <v>71038</v>
      </c>
    </row>
    <row r="70967" spans="1:1" x14ac:dyDescent="0.3">
      <c r="A70967" t="s">
        <v>71039</v>
      </c>
    </row>
    <row r="70968" spans="1:1" x14ac:dyDescent="0.3">
      <c r="A70968" t="s">
        <v>71040</v>
      </c>
    </row>
    <row r="70969" spans="1:1" x14ac:dyDescent="0.3">
      <c r="A70969" t="s">
        <v>71041</v>
      </c>
    </row>
    <row r="70970" spans="1:1" x14ac:dyDescent="0.3">
      <c r="A70970" t="s">
        <v>71042</v>
      </c>
    </row>
    <row r="70971" spans="1:1" x14ac:dyDescent="0.3">
      <c r="A70971" t="s">
        <v>71043</v>
      </c>
    </row>
    <row r="70972" spans="1:1" x14ac:dyDescent="0.3">
      <c r="A70972" t="s">
        <v>71044</v>
      </c>
    </row>
    <row r="70973" spans="1:1" x14ac:dyDescent="0.3">
      <c r="A70973" t="s">
        <v>71045</v>
      </c>
    </row>
    <row r="70974" spans="1:1" x14ac:dyDescent="0.3">
      <c r="A70974" t="s">
        <v>71046</v>
      </c>
    </row>
    <row r="70975" spans="1:1" x14ac:dyDescent="0.3">
      <c r="A70975" t="s">
        <v>71047</v>
      </c>
    </row>
    <row r="70976" spans="1:1" x14ac:dyDescent="0.3">
      <c r="A70976" t="s">
        <v>71048</v>
      </c>
    </row>
    <row r="70977" spans="1:1" x14ac:dyDescent="0.3">
      <c r="A70977" t="s">
        <v>71049</v>
      </c>
    </row>
    <row r="70978" spans="1:1" x14ac:dyDescent="0.3">
      <c r="A70978" t="s">
        <v>71050</v>
      </c>
    </row>
    <row r="70979" spans="1:1" x14ac:dyDescent="0.3">
      <c r="A70979" t="s">
        <v>71051</v>
      </c>
    </row>
    <row r="70980" spans="1:1" x14ac:dyDescent="0.3">
      <c r="A70980" t="s">
        <v>71052</v>
      </c>
    </row>
    <row r="70981" spans="1:1" x14ac:dyDescent="0.3">
      <c r="A70981" t="s">
        <v>71053</v>
      </c>
    </row>
    <row r="70982" spans="1:1" x14ac:dyDescent="0.3">
      <c r="A70982" t="s">
        <v>71054</v>
      </c>
    </row>
    <row r="70983" spans="1:1" x14ac:dyDescent="0.3">
      <c r="A70983" t="s">
        <v>71055</v>
      </c>
    </row>
    <row r="70984" spans="1:1" x14ac:dyDescent="0.3">
      <c r="A70984" t="s">
        <v>71056</v>
      </c>
    </row>
    <row r="70985" spans="1:1" x14ac:dyDescent="0.3">
      <c r="A70985" t="s">
        <v>71057</v>
      </c>
    </row>
    <row r="70986" spans="1:1" x14ac:dyDescent="0.3">
      <c r="A70986" t="s">
        <v>71058</v>
      </c>
    </row>
    <row r="70987" spans="1:1" x14ac:dyDescent="0.3">
      <c r="A70987" t="s">
        <v>71059</v>
      </c>
    </row>
    <row r="70988" spans="1:1" x14ac:dyDescent="0.3">
      <c r="A70988" t="s">
        <v>71060</v>
      </c>
    </row>
    <row r="70989" spans="1:1" x14ac:dyDescent="0.3">
      <c r="A70989" t="s">
        <v>71061</v>
      </c>
    </row>
    <row r="70990" spans="1:1" x14ac:dyDescent="0.3">
      <c r="A70990" t="s">
        <v>71062</v>
      </c>
    </row>
    <row r="70991" spans="1:1" x14ac:dyDescent="0.3">
      <c r="A70991" t="s">
        <v>71063</v>
      </c>
    </row>
    <row r="70992" spans="1:1" x14ac:dyDescent="0.3">
      <c r="A70992" t="s">
        <v>71064</v>
      </c>
    </row>
    <row r="70993" spans="1:1" x14ac:dyDescent="0.3">
      <c r="A70993" t="s">
        <v>71065</v>
      </c>
    </row>
    <row r="70994" spans="1:1" x14ac:dyDescent="0.3">
      <c r="A70994" t="s">
        <v>71066</v>
      </c>
    </row>
    <row r="70995" spans="1:1" x14ac:dyDescent="0.3">
      <c r="A70995" t="s">
        <v>71067</v>
      </c>
    </row>
    <row r="70996" spans="1:1" x14ac:dyDescent="0.3">
      <c r="A70996" t="s">
        <v>71068</v>
      </c>
    </row>
    <row r="70997" spans="1:1" x14ac:dyDescent="0.3">
      <c r="A70997" t="s">
        <v>71069</v>
      </c>
    </row>
    <row r="70998" spans="1:1" x14ac:dyDescent="0.3">
      <c r="A70998" t="s">
        <v>71070</v>
      </c>
    </row>
    <row r="70999" spans="1:1" x14ac:dyDescent="0.3">
      <c r="A70999" t="s">
        <v>71071</v>
      </c>
    </row>
    <row r="71000" spans="1:1" x14ac:dyDescent="0.3">
      <c r="A71000" t="s">
        <v>71072</v>
      </c>
    </row>
    <row r="71001" spans="1:1" x14ac:dyDescent="0.3">
      <c r="A71001" t="s">
        <v>71073</v>
      </c>
    </row>
    <row r="71002" spans="1:1" x14ac:dyDescent="0.3">
      <c r="A71002" t="s">
        <v>71074</v>
      </c>
    </row>
    <row r="71003" spans="1:1" x14ac:dyDescent="0.3">
      <c r="A71003" t="s">
        <v>71075</v>
      </c>
    </row>
    <row r="71004" spans="1:1" x14ac:dyDescent="0.3">
      <c r="A71004" t="s">
        <v>71076</v>
      </c>
    </row>
    <row r="71005" spans="1:1" x14ac:dyDescent="0.3">
      <c r="A71005" t="s">
        <v>71077</v>
      </c>
    </row>
    <row r="71006" spans="1:1" x14ac:dyDescent="0.3">
      <c r="A71006" t="s">
        <v>71078</v>
      </c>
    </row>
    <row r="71007" spans="1:1" x14ac:dyDescent="0.3">
      <c r="A71007" t="s">
        <v>71079</v>
      </c>
    </row>
    <row r="71008" spans="1:1" x14ac:dyDescent="0.3">
      <c r="A71008" t="s">
        <v>71080</v>
      </c>
    </row>
    <row r="71009" spans="1:1" x14ac:dyDescent="0.3">
      <c r="A71009" t="s">
        <v>71081</v>
      </c>
    </row>
    <row r="71010" spans="1:1" x14ac:dyDescent="0.3">
      <c r="A71010" t="s">
        <v>71082</v>
      </c>
    </row>
    <row r="71011" spans="1:1" x14ac:dyDescent="0.3">
      <c r="A71011" t="s">
        <v>71083</v>
      </c>
    </row>
    <row r="71012" spans="1:1" x14ac:dyDescent="0.3">
      <c r="A71012" t="s">
        <v>71084</v>
      </c>
    </row>
    <row r="71013" spans="1:1" x14ac:dyDescent="0.3">
      <c r="A71013" t="s">
        <v>71085</v>
      </c>
    </row>
    <row r="71014" spans="1:1" x14ac:dyDescent="0.3">
      <c r="A71014" t="s">
        <v>71086</v>
      </c>
    </row>
    <row r="71015" spans="1:1" x14ac:dyDescent="0.3">
      <c r="A71015" t="s">
        <v>71087</v>
      </c>
    </row>
    <row r="71016" spans="1:1" x14ac:dyDescent="0.3">
      <c r="A71016" t="s">
        <v>71088</v>
      </c>
    </row>
    <row r="71017" spans="1:1" x14ac:dyDescent="0.3">
      <c r="A71017" t="s">
        <v>71089</v>
      </c>
    </row>
    <row r="71018" spans="1:1" x14ac:dyDescent="0.3">
      <c r="A71018" t="s">
        <v>71090</v>
      </c>
    </row>
    <row r="71019" spans="1:1" x14ac:dyDescent="0.3">
      <c r="A71019" t="s">
        <v>71091</v>
      </c>
    </row>
    <row r="71020" spans="1:1" x14ac:dyDescent="0.3">
      <c r="A71020" t="s">
        <v>71092</v>
      </c>
    </row>
    <row r="71021" spans="1:1" x14ac:dyDescent="0.3">
      <c r="A71021" t="s">
        <v>71093</v>
      </c>
    </row>
    <row r="71022" spans="1:1" x14ac:dyDescent="0.3">
      <c r="A71022" t="s">
        <v>71094</v>
      </c>
    </row>
    <row r="71023" spans="1:1" x14ac:dyDescent="0.3">
      <c r="A71023" t="s">
        <v>71095</v>
      </c>
    </row>
    <row r="71024" spans="1:1" x14ac:dyDescent="0.3">
      <c r="A71024" t="s">
        <v>71096</v>
      </c>
    </row>
    <row r="71025" spans="1:1" x14ac:dyDescent="0.3">
      <c r="A71025" t="s">
        <v>71097</v>
      </c>
    </row>
    <row r="71026" spans="1:1" x14ac:dyDescent="0.3">
      <c r="A71026" t="s">
        <v>71098</v>
      </c>
    </row>
    <row r="71027" spans="1:1" x14ac:dyDescent="0.3">
      <c r="A71027" t="s">
        <v>71099</v>
      </c>
    </row>
    <row r="71028" spans="1:1" x14ac:dyDescent="0.3">
      <c r="A71028" t="s">
        <v>71100</v>
      </c>
    </row>
    <row r="71029" spans="1:1" x14ac:dyDescent="0.3">
      <c r="A71029" t="s">
        <v>71101</v>
      </c>
    </row>
    <row r="71030" spans="1:1" x14ac:dyDescent="0.3">
      <c r="A71030" t="s">
        <v>71102</v>
      </c>
    </row>
    <row r="71031" spans="1:1" x14ac:dyDescent="0.3">
      <c r="A71031" t="s">
        <v>71103</v>
      </c>
    </row>
    <row r="71032" spans="1:1" x14ac:dyDescent="0.3">
      <c r="A71032" t="s">
        <v>71104</v>
      </c>
    </row>
    <row r="71033" spans="1:1" x14ac:dyDescent="0.3">
      <c r="A71033" t="s">
        <v>71105</v>
      </c>
    </row>
    <row r="71034" spans="1:1" x14ac:dyDescent="0.3">
      <c r="A71034" t="s">
        <v>71106</v>
      </c>
    </row>
    <row r="71035" spans="1:1" x14ac:dyDescent="0.3">
      <c r="A71035" t="s">
        <v>71107</v>
      </c>
    </row>
    <row r="71036" spans="1:1" x14ac:dyDescent="0.3">
      <c r="A71036" t="s">
        <v>71108</v>
      </c>
    </row>
    <row r="71037" spans="1:1" x14ac:dyDescent="0.3">
      <c r="A71037" t="s">
        <v>71109</v>
      </c>
    </row>
    <row r="71038" spans="1:1" x14ac:dyDescent="0.3">
      <c r="A71038" t="s">
        <v>71110</v>
      </c>
    </row>
    <row r="71039" spans="1:1" x14ac:dyDescent="0.3">
      <c r="A71039" t="s">
        <v>71111</v>
      </c>
    </row>
    <row r="71040" spans="1:1" x14ac:dyDescent="0.3">
      <c r="A71040" t="s">
        <v>71112</v>
      </c>
    </row>
    <row r="71041" spans="1:1" x14ac:dyDescent="0.3">
      <c r="A71041" t="s">
        <v>71113</v>
      </c>
    </row>
    <row r="71042" spans="1:1" x14ac:dyDescent="0.3">
      <c r="A71042" t="s">
        <v>71114</v>
      </c>
    </row>
    <row r="71043" spans="1:1" x14ac:dyDescent="0.3">
      <c r="A71043" t="s">
        <v>71115</v>
      </c>
    </row>
    <row r="71044" spans="1:1" x14ac:dyDescent="0.3">
      <c r="A71044" t="s">
        <v>71116</v>
      </c>
    </row>
    <row r="71045" spans="1:1" x14ac:dyDescent="0.3">
      <c r="A71045" t="s">
        <v>71117</v>
      </c>
    </row>
    <row r="71046" spans="1:1" x14ac:dyDescent="0.3">
      <c r="A71046" t="s">
        <v>71118</v>
      </c>
    </row>
    <row r="71047" spans="1:1" x14ac:dyDescent="0.3">
      <c r="A71047" t="s">
        <v>71119</v>
      </c>
    </row>
    <row r="71048" spans="1:1" x14ac:dyDescent="0.3">
      <c r="A71048" t="s">
        <v>71120</v>
      </c>
    </row>
    <row r="71049" spans="1:1" x14ac:dyDescent="0.3">
      <c r="A71049" t="s">
        <v>71121</v>
      </c>
    </row>
    <row r="71050" spans="1:1" x14ac:dyDescent="0.3">
      <c r="A71050" t="s">
        <v>71122</v>
      </c>
    </row>
    <row r="71051" spans="1:1" x14ac:dyDescent="0.3">
      <c r="A71051" t="s">
        <v>71123</v>
      </c>
    </row>
    <row r="71052" spans="1:1" x14ac:dyDescent="0.3">
      <c r="A71052" t="s">
        <v>71124</v>
      </c>
    </row>
    <row r="71053" spans="1:1" x14ac:dyDescent="0.3">
      <c r="A71053" t="s">
        <v>71125</v>
      </c>
    </row>
    <row r="71054" spans="1:1" x14ac:dyDescent="0.3">
      <c r="A71054" t="s">
        <v>71126</v>
      </c>
    </row>
    <row r="71055" spans="1:1" x14ac:dyDescent="0.3">
      <c r="A71055" t="s">
        <v>71127</v>
      </c>
    </row>
    <row r="71056" spans="1:1" x14ac:dyDescent="0.3">
      <c r="A71056" t="s">
        <v>71128</v>
      </c>
    </row>
    <row r="71057" spans="1:1" x14ac:dyDescent="0.3">
      <c r="A71057" t="s">
        <v>71129</v>
      </c>
    </row>
    <row r="71058" spans="1:1" x14ac:dyDescent="0.3">
      <c r="A71058" t="s">
        <v>71130</v>
      </c>
    </row>
    <row r="71059" spans="1:1" x14ac:dyDescent="0.3">
      <c r="A71059" t="s">
        <v>71131</v>
      </c>
    </row>
    <row r="71060" spans="1:1" x14ac:dyDescent="0.3">
      <c r="A71060" t="s">
        <v>71132</v>
      </c>
    </row>
    <row r="71061" spans="1:1" x14ac:dyDescent="0.3">
      <c r="A71061" t="s">
        <v>71133</v>
      </c>
    </row>
    <row r="71062" spans="1:1" x14ac:dyDescent="0.3">
      <c r="A71062" t="s">
        <v>71134</v>
      </c>
    </row>
    <row r="71063" spans="1:1" x14ac:dyDescent="0.3">
      <c r="A71063" t="s">
        <v>71135</v>
      </c>
    </row>
    <row r="71064" spans="1:1" x14ac:dyDescent="0.3">
      <c r="A71064" t="s">
        <v>71136</v>
      </c>
    </row>
    <row r="71065" spans="1:1" x14ac:dyDescent="0.3">
      <c r="A71065" t="s">
        <v>71137</v>
      </c>
    </row>
    <row r="71066" spans="1:1" x14ac:dyDescent="0.3">
      <c r="A71066" t="s">
        <v>71138</v>
      </c>
    </row>
    <row r="71067" spans="1:1" x14ac:dyDescent="0.3">
      <c r="A71067" t="s">
        <v>71139</v>
      </c>
    </row>
    <row r="71068" spans="1:1" x14ac:dyDescent="0.3">
      <c r="A71068" t="s">
        <v>71140</v>
      </c>
    </row>
    <row r="71069" spans="1:1" x14ac:dyDescent="0.3">
      <c r="A71069" t="s">
        <v>71141</v>
      </c>
    </row>
    <row r="71070" spans="1:1" x14ac:dyDescent="0.3">
      <c r="A71070" t="s">
        <v>71142</v>
      </c>
    </row>
    <row r="71071" spans="1:1" x14ac:dyDescent="0.3">
      <c r="A71071" t="s">
        <v>71143</v>
      </c>
    </row>
    <row r="71072" spans="1:1" x14ac:dyDescent="0.3">
      <c r="A71072" t="s">
        <v>71144</v>
      </c>
    </row>
    <row r="71073" spans="1:1" x14ac:dyDescent="0.3">
      <c r="A71073" t="s">
        <v>71145</v>
      </c>
    </row>
    <row r="71074" spans="1:1" x14ac:dyDescent="0.3">
      <c r="A71074" t="s">
        <v>71146</v>
      </c>
    </row>
    <row r="71075" spans="1:1" x14ac:dyDescent="0.3">
      <c r="A71075" t="s">
        <v>71147</v>
      </c>
    </row>
    <row r="71076" spans="1:1" x14ac:dyDescent="0.3">
      <c r="A71076" t="s">
        <v>71148</v>
      </c>
    </row>
    <row r="71077" spans="1:1" x14ac:dyDescent="0.3">
      <c r="A71077" t="s">
        <v>71149</v>
      </c>
    </row>
    <row r="71078" spans="1:1" x14ac:dyDescent="0.3">
      <c r="A71078" t="s">
        <v>71150</v>
      </c>
    </row>
    <row r="71079" spans="1:1" x14ac:dyDescent="0.3">
      <c r="A71079" t="s">
        <v>71151</v>
      </c>
    </row>
    <row r="71080" spans="1:1" x14ac:dyDescent="0.3">
      <c r="A71080" t="s">
        <v>71152</v>
      </c>
    </row>
    <row r="71081" spans="1:1" x14ac:dyDescent="0.3">
      <c r="A71081" t="s">
        <v>71153</v>
      </c>
    </row>
    <row r="71082" spans="1:1" x14ac:dyDescent="0.3">
      <c r="A71082" t="s">
        <v>71154</v>
      </c>
    </row>
    <row r="71083" spans="1:1" x14ac:dyDescent="0.3">
      <c r="A71083" t="s">
        <v>71155</v>
      </c>
    </row>
    <row r="71084" spans="1:1" x14ac:dyDescent="0.3">
      <c r="A71084" t="s">
        <v>71156</v>
      </c>
    </row>
    <row r="71085" spans="1:1" x14ac:dyDescent="0.3">
      <c r="A71085" t="s">
        <v>71157</v>
      </c>
    </row>
    <row r="71086" spans="1:1" x14ac:dyDescent="0.3">
      <c r="A71086" t="s">
        <v>71158</v>
      </c>
    </row>
    <row r="71087" spans="1:1" x14ac:dyDescent="0.3">
      <c r="A71087" t="s">
        <v>71159</v>
      </c>
    </row>
    <row r="71088" spans="1:1" x14ac:dyDescent="0.3">
      <c r="A71088" t="s">
        <v>71160</v>
      </c>
    </row>
    <row r="71089" spans="1:1" x14ac:dyDescent="0.3">
      <c r="A71089" t="s">
        <v>71161</v>
      </c>
    </row>
    <row r="71090" spans="1:1" x14ac:dyDescent="0.3">
      <c r="A71090" t="s">
        <v>71162</v>
      </c>
    </row>
    <row r="71091" spans="1:1" x14ac:dyDescent="0.3">
      <c r="A71091" t="s">
        <v>71163</v>
      </c>
    </row>
    <row r="71092" spans="1:1" x14ac:dyDescent="0.3">
      <c r="A71092" t="s">
        <v>71164</v>
      </c>
    </row>
    <row r="71093" spans="1:1" x14ac:dyDescent="0.3">
      <c r="A71093" t="s">
        <v>71165</v>
      </c>
    </row>
    <row r="71094" spans="1:1" x14ac:dyDescent="0.3">
      <c r="A71094" t="s">
        <v>71166</v>
      </c>
    </row>
    <row r="71095" spans="1:1" x14ac:dyDescent="0.3">
      <c r="A71095" t="s">
        <v>71167</v>
      </c>
    </row>
    <row r="71096" spans="1:1" x14ac:dyDescent="0.3">
      <c r="A71096" t="s">
        <v>71168</v>
      </c>
    </row>
    <row r="71097" spans="1:1" x14ac:dyDescent="0.3">
      <c r="A71097" t="s">
        <v>71169</v>
      </c>
    </row>
    <row r="71098" spans="1:1" x14ac:dyDescent="0.3">
      <c r="A71098" t="s">
        <v>71170</v>
      </c>
    </row>
    <row r="71099" spans="1:1" x14ac:dyDescent="0.3">
      <c r="A71099" t="s">
        <v>71171</v>
      </c>
    </row>
    <row r="71100" spans="1:1" x14ac:dyDescent="0.3">
      <c r="A71100" t="s">
        <v>71172</v>
      </c>
    </row>
    <row r="71101" spans="1:1" x14ac:dyDescent="0.3">
      <c r="A71101" t="s">
        <v>71173</v>
      </c>
    </row>
    <row r="71102" spans="1:1" x14ac:dyDescent="0.3">
      <c r="A71102" t="s">
        <v>71174</v>
      </c>
    </row>
    <row r="71103" spans="1:1" x14ac:dyDescent="0.3">
      <c r="A71103" t="s">
        <v>71175</v>
      </c>
    </row>
    <row r="71104" spans="1:1" x14ac:dyDescent="0.3">
      <c r="A71104" t="s">
        <v>71176</v>
      </c>
    </row>
    <row r="71105" spans="1:1" x14ac:dyDescent="0.3">
      <c r="A71105" t="s">
        <v>71177</v>
      </c>
    </row>
    <row r="71106" spans="1:1" x14ac:dyDescent="0.3">
      <c r="A71106" t="s">
        <v>71178</v>
      </c>
    </row>
    <row r="71107" spans="1:1" x14ac:dyDescent="0.3">
      <c r="A71107" t="s">
        <v>71179</v>
      </c>
    </row>
    <row r="71108" spans="1:1" x14ac:dyDescent="0.3">
      <c r="A71108" t="s">
        <v>71180</v>
      </c>
    </row>
    <row r="71109" spans="1:1" x14ac:dyDescent="0.3">
      <c r="A71109" t="s">
        <v>71181</v>
      </c>
    </row>
    <row r="71110" spans="1:1" x14ac:dyDescent="0.3">
      <c r="A71110" t="s">
        <v>71182</v>
      </c>
    </row>
    <row r="71111" spans="1:1" x14ac:dyDescent="0.3">
      <c r="A71111" t="s">
        <v>71183</v>
      </c>
    </row>
    <row r="71112" spans="1:1" x14ac:dyDescent="0.3">
      <c r="A71112" t="s">
        <v>71184</v>
      </c>
    </row>
    <row r="71113" spans="1:1" x14ac:dyDescent="0.3">
      <c r="A71113" t="s">
        <v>71185</v>
      </c>
    </row>
    <row r="71114" spans="1:1" x14ac:dyDescent="0.3">
      <c r="A71114" t="s">
        <v>71186</v>
      </c>
    </row>
    <row r="71115" spans="1:1" x14ac:dyDescent="0.3">
      <c r="A71115" t="s">
        <v>71187</v>
      </c>
    </row>
    <row r="71116" spans="1:1" x14ac:dyDescent="0.3">
      <c r="A71116" t="s">
        <v>71188</v>
      </c>
    </row>
    <row r="71117" spans="1:1" x14ac:dyDescent="0.3">
      <c r="A71117" t="s">
        <v>71189</v>
      </c>
    </row>
    <row r="71118" spans="1:1" x14ac:dyDescent="0.3">
      <c r="A71118" t="s">
        <v>71190</v>
      </c>
    </row>
    <row r="71119" spans="1:1" x14ac:dyDescent="0.3">
      <c r="A71119" t="s">
        <v>71191</v>
      </c>
    </row>
    <row r="71120" spans="1:1" x14ac:dyDescent="0.3">
      <c r="A71120" t="s">
        <v>71192</v>
      </c>
    </row>
    <row r="71121" spans="1:1" x14ac:dyDescent="0.3">
      <c r="A71121" t="s">
        <v>71193</v>
      </c>
    </row>
    <row r="71122" spans="1:1" x14ac:dyDescent="0.3">
      <c r="A71122" t="s">
        <v>71194</v>
      </c>
    </row>
    <row r="71123" spans="1:1" x14ac:dyDescent="0.3">
      <c r="A71123" t="s">
        <v>71195</v>
      </c>
    </row>
    <row r="71124" spans="1:1" x14ac:dyDescent="0.3">
      <c r="A71124" t="s">
        <v>71196</v>
      </c>
    </row>
    <row r="71125" spans="1:1" x14ac:dyDescent="0.3">
      <c r="A71125" t="s">
        <v>71197</v>
      </c>
    </row>
    <row r="71126" spans="1:1" x14ac:dyDescent="0.3">
      <c r="A71126" t="s">
        <v>71198</v>
      </c>
    </row>
    <row r="71127" spans="1:1" x14ac:dyDescent="0.3">
      <c r="A71127" t="s">
        <v>71199</v>
      </c>
    </row>
    <row r="71128" spans="1:1" x14ac:dyDescent="0.3">
      <c r="A71128" t="s">
        <v>71200</v>
      </c>
    </row>
    <row r="71129" spans="1:1" x14ac:dyDescent="0.3">
      <c r="A71129" t="s">
        <v>71201</v>
      </c>
    </row>
    <row r="71130" spans="1:1" x14ac:dyDescent="0.3">
      <c r="A71130" t="s">
        <v>71202</v>
      </c>
    </row>
    <row r="71131" spans="1:1" x14ac:dyDescent="0.3">
      <c r="A71131" t="s">
        <v>71203</v>
      </c>
    </row>
    <row r="71132" spans="1:1" x14ac:dyDescent="0.3">
      <c r="A71132" t="s">
        <v>71204</v>
      </c>
    </row>
    <row r="71133" spans="1:1" x14ac:dyDescent="0.3">
      <c r="A71133" t="s">
        <v>71205</v>
      </c>
    </row>
    <row r="71134" spans="1:1" x14ac:dyDescent="0.3">
      <c r="A71134" t="s">
        <v>71206</v>
      </c>
    </row>
    <row r="71135" spans="1:1" x14ac:dyDescent="0.3">
      <c r="A71135" t="s">
        <v>71207</v>
      </c>
    </row>
    <row r="71136" spans="1:1" x14ac:dyDescent="0.3">
      <c r="A71136" t="s">
        <v>71208</v>
      </c>
    </row>
    <row r="71137" spans="1:1" x14ac:dyDescent="0.3">
      <c r="A71137" t="s">
        <v>71209</v>
      </c>
    </row>
    <row r="71138" spans="1:1" x14ac:dyDescent="0.3">
      <c r="A71138" t="s">
        <v>71210</v>
      </c>
    </row>
    <row r="71139" spans="1:1" x14ac:dyDescent="0.3">
      <c r="A71139" t="s">
        <v>71211</v>
      </c>
    </row>
    <row r="71140" spans="1:1" x14ac:dyDescent="0.3">
      <c r="A71140" t="s">
        <v>71212</v>
      </c>
    </row>
    <row r="71141" spans="1:1" x14ac:dyDescent="0.3">
      <c r="A71141" t="s">
        <v>71213</v>
      </c>
    </row>
    <row r="71142" spans="1:1" x14ac:dyDescent="0.3">
      <c r="A71142" t="s">
        <v>71214</v>
      </c>
    </row>
    <row r="71143" spans="1:1" x14ac:dyDescent="0.3">
      <c r="A71143" t="s">
        <v>71215</v>
      </c>
    </row>
    <row r="71144" spans="1:1" x14ac:dyDescent="0.3">
      <c r="A71144" t="s">
        <v>71216</v>
      </c>
    </row>
    <row r="71145" spans="1:1" x14ac:dyDescent="0.3">
      <c r="A71145" t="s">
        <v>71217</v>
      </c>
    </row>
    <row r="71146" spans="1:1" x14ac:dyDescent="0.3">
      <c r="A71146" t="s">
        <v>71218</v>
      </c>
    </row>
    <row r="71147" spans="1:1" x14ac:dyDescent="0.3">
      <c r="A71147" t="s">
        <v>71219</v>
      </c>
    </row>
    <row r="71148" spans="1:1" x14ac:dyDescent="0.3">
      <c r="A71148" t="s">
        <v>71220</v>
      </c>
    </row>
    <row r="71149" spans="1:1" x14ac:dyDescent="0.3">
      <c r="A71149" t="s">
        <v>71221</v>
      </c>
    </row>
    <row r="71150" spans="1:1" x14ac:dyDescent="0.3">
      <c r="A71150" t="s">
        <v>71222</v>
      </c>
    </row>
    <row r="71151" spans="1:1" x14ac:dyDescent="0.3">
      <c r="A71151" t="s">
        <v>71223</v>
      </c>
    </row>
    <row r="71152" spans="1:1" x14ac:dyDescent="0.3">
      <c r="A71152" t="s">
        <v>71224</v>
      </c>
    </row>
    <row r="71153" spans="1:1" x14ac:dyDescent="0.3">
      <c r="A71153" t="s">
        <v>71225</v>
      </c>
    </row>
    <row r="71154" spans="1:1" x14ac:dyDescent="0.3">
      <c r="A71154" t="s">
        <v>71226</v>
      </c>
    </row>
    <row r="71155" spans="1:1" x14ac:dyDescent="0.3">
      <c r="A71155" t="s">
        <v>71227</v>
      </c>
    </row>
    <row r="71156" spans="1:1" x14ac:dyDescent="0.3">
      <c r="A71156" t="s">
        <v>71228</v>
      </c>
    </row>
    <row r="71157" spans="1:1" x14ac:dyDescent="0.3">
      <c r="A71157" t="s">
        <v>71229</v>
      </c>
    </row>
    <row r="71158" spans="1:1" x14ac:dyDescent="0.3">
      <c r="A71158" t="s">
        <v>71230</v>
      </c>
    </row>
    <row r="71159" spans="1:1" x14ac:dyDescent="0.3">
      <c r="A71159" t="s">
        <v>71231</v>
      </c>
    </row>
    <row r="71160" spans="1:1" x14ac:dyDescent="0.3">
      <c r="A71160" t="s">
        <v>71232</v>
      </c>
    </row>
    <row r="71161" spans="1:1" x14ac:dyDescent="0.3">
      <c r="A71161" t="s">
        <v>71233</v>
      </c>
    </row>
    <row r="71162" spans="1:1" x14ac:dyDescent="0.3">
      <c r="A71162" t="s">
        <v>71234</v>
      </c>
    </row>
    <row r="71163" spans="1:1" x14ac:dyDescent="0.3">
      <c r="A71163" t="s">
        <v>71235</v>
      </c>
    </row>
    <row r="71164" spans="1:1" x14ac:dyDescent="0.3">
      <c r="A71164" t="s">
        <v>71236</v>
      </c>
    </row>
    <row r="71165" spans="1:1" x14ac:dyDescent="0.3">
      <c r="A71165" t="s">
        <v>71237</v>
      </c>
    </row>
    <row r="71166" spans="1:1" x14ac:dyDescent="0.3">
      <c r="A71166" t="s">
        <v>71238</v>
      </c>
    </row>
    <row r="71167" spans="1:1" x14ac:dyDescent="0.3">
      <c r="A71167" t="s">
        <v>71239</v>
      </c>
    </row>
    <row r="71168" spans="1:1" x14ac:dyDescent="0.3">
      <c r="A71168" t="s">
        <v>71240</v>
      </c>
    </row>
    <row r="71169" spans="1:1" x14ac:dyDescent="0.3">
      <c r="A71169" t="s">
        <v>71241</v>
      </c>
    </row>
    <row r="71170" spans="1:1" x14ac:dyDescent="0.3">
      <c r="A71170" t="s">
        <v>71242</v>
      </c>
    </row>
    <row r="71171" spans="1:1" x14ac:dyDescent="0.3">
      <c r="A71171" t="s">
        <v>71243</v>
      </c>
    </row>
    <row r="71172" spans="1:1" x14ac:dyDescent="0.3">
      <c r="A71172" t="s">
        <v>71244</v>
      </c>
    </row>
    <row r="71173" spans="1:1" x14ac:dyDescent="0.3">
      <c r="A71173" t="s">
        <v>71245</v>
      </c>
    </row>
    <row r="71174" spans="1:1" x14ac:dyDescent="0.3">
      <c r="A71174" t="s">
        <v>71246</v>
      </c>
    </row>
    <row r="71175" spans="1:1" x14ac:dyDescent="0.3">
      <c r="A71175" t="s">
        <v>71247</v>
      </c>
    </row>
    <row r="71176" spans="1:1" x14ac:dyDescent="0.3">
      <c r="A71176" t="s">
        <v>71248</v>
      </c>
    </row>
    <row r="71177" spans="1:1" x14ac:dyDescent="0.3">
      <c r="A71177" t="s">
        <v>71249</v>
      </c>
    </row>
    <row r="71178" spans="1:1" x14ac:dyDescent="0.3">
      <c r="A71178" t="s">
        <v>71250</v>
      </c>
    </row>
    <row r="71179" spans="1:1" x14ac:dyDescent="0.3">
      <c r="A71179" t="s">
        <v>71251</v>
      </c>
    </row>
    <row r="71180" spans="1:1" x14ac:dyDescent="0.3">
      <c r="A71180" t="s">
        <v>71252</v>
      </c>
    </row>
    <row r="71181" spans="1:1" x14ac:dyDescent="0.3">
      <c r="A71181" t="s">
        <v>71253</v>
      </c>
    </row>
    <row r="71182" spans="1:1" x14ac:dyDescent="0.3">
      <c r="A71182" t="s">
        <v>71254</v>
      </c>
    </row>
    <row r="71183" spans="1:1" x14ac:dyDescent="0.3">
      <c r="A71183" t="s">
        <v>71255</v>
      </c>
    </row>
    <row r="71184" spans="1:1" x14ac:dyDescent="0.3">
      <c r="A71184" t="s">
        <v>71256</v>
      </c>
    </row>
    <row r="71185" spans="1:1" x14ac:dyDescent="0.3">
      <c r="A71185" t="s">
        <v>71257</v>
      </c>
    </row>
    <row r="71186" spans="1:1" x14ac:dyDescent="0.3">
      <c r="A71186" t="s">
        <v>71258</v>
      </c>
    </row>
    <row r="71187" spans="1:1" x14ac:dyDescent="0.3">
      <c r="A71187" t="s">
        <v>71259</v>
      </c>
    </row>
    <row r="71188" spans="1:1" x14ac:dyDescent="0.3">
      <c r="A71188" t="s">
        <v>71260</v>
      </c>
    </row>
    <row r="71189" spans="1:1" x14ac:dyDescent="0.3">
      <c r="A71189" t="s">
        <v>71261</v>
      </c>
    </row>
    <row r="71190" spans="1:1" x14ac:dyDescent="0.3">
      <c r="A71190" t="s">
        <v>71262</v>
      </c>
    </row>
    <row r="71191" spans="1:1" x14ac:dyDescent="0.3">
      <c r="A71191" t="s">
        <v>71263</v>
      </c>
    </row>
    <row r="71192" spans="1:1" x14ac:dyDescent="0.3">
      <c r="A71192" t="s">
        <v>71264</v>
      </c>
    </row>
    <row r="71193" spans="1:1" x14ac:dyDescent="0.3">
      <c r="A71193" t="s">
        <v>71265</v>
      </c>
    </row>
    <row r="71194" spans="1:1" x14ac:dyDescent="0.3">
      <c r="A71194" t="s">
        <v>71266</v>
      </c>
    </row>
    <row r="71195" spans="1:1" x14ac:dyDescent="0.3">
      <c r="A71195" t="s">
        <v>71267</v>
      </c>
    </row>
    <row r="71196" spans="1:1" x14ac:dyDescent="0.3">
      <c r="A71196" t="s">
        <v>71268</v>
      </c>
    </row>
    <row r="71197" spans="1:1" x14ac:dyDescent="0.3">
      <c r="A71197" t="s">
        <v>71269</v>
      </c>
    </row>
    <row r="71198" spans="1:1" x14ac:dyDescent="0.3">
      <c r="A71198" t="s">
        <v>71270</v>
      </c>
    </row>
    <row r="71199" spans="1:1" x14ac:dyDescent="0.3">
      <c r="A71199" t="s">
        <v>71271</v>
      </c>
    </row>
    <row r="71200" spans="1:1" x14ac:dyDescent="0.3">
      <c r="A71200" t="s">
        <v>71272</v>
      </c>
    </row>
    <row r="71201" spans="1:1" x14ac:dyDescent="0.3">
      <c r="A71201" t="s">
        <v>71273</v>
      </c>
    </row>
    <row r="71202" spans="1:1" x14ac:dyDescent="0.3">
      <c r="A71202" t="s">
        <v>71274</v>
      </c>
    </row>
    <row r="71203" spans="1:1" x14ac:dyDescent="0.3">
      <c r="A71203" t="s">
        <v>71275</v>
      </c>
    </row>
    <row r="71204" spans="1:1" x14ac:dyDescent="0.3">
      <c r="A71204" t="s">
        <v>71276</v>
      </c>
    </row>
    <row r="71205" spans="1:1" x14ac:dyDescent="0.3">
      <c r="A71205" t="s">
        <v>71277</v>
      </c>
    </row>
    <row r="71206" spans="1:1" x14ac:dyDescent="0.3">
      <c r="A71206" t="s">
        <v>71278</v>
      </c>
    </row>
    <row r="71207" spans="1:1" x14ac:dyDescent="0.3">
      <c r="A71207" t="s">
        <v>71279</v>
      </c>
    </row>
    <row r="71208" spans="1:1" x14ac:dyDescent="0.3">
      <c r="A71208" t="s">
        <v>71280</v>
      </c>
    </row>
    <row r="71209" spans="1:1" x14ac:dyDescent="0.3">
      <c r="A71209" t="s">
        <v>71281</v>
      </c>
    </row>
    <row r="71210" spans="1:1" x14ac:dyDescent="0.3">
      <c r="A71210" t="s">
        <v>71282</v>
      </c>
    </row>
    <row r="71211" spans="1:1" x14ac:dyDescent="0.3">
      <c r="A71211" t="s">
        <v>71283</v>
      </c>
    </row>
    <row r="71212" spans="1:1" x14ac:dyDescent="0.3">
      <c r="A71212" t="s">
        <v>71284</v>
      </c>
    </row>
    <row r="71213" spans="1:1" x14ac:dyDescent="0.3">
      <c r="A71213" t="s">
        <v>71285</v>
      </c>
    </row>
    <row r="71214" spans="1:1" x14ac:dyDescent="0.3">
      <c r="A71214" t="s">
        <v>71286</v>
      </c>
    </row>
    <row r="71215" spans="1:1" x14ac:dyDescent="0.3">
      <c r="A71215" t="s">
        <v>71287</v>
      </c>
    </row>
    <row r="71216" spans="1:1" x14ac:dyDescent="0.3">
      <c r="A71216" t="s">
        <v>71288</v>
      </c>
    </row>
    <row r="71217" spans="1:1" x14ac:dyDescent="0.3">
      <c r="A71217" t="s">
        <v>71289</v>
      </c>
    </row>
    <row r="71218" spans="1:1" x14ac:dyDescent="0.3">
      <c r="A71218" t="s">
        <v>71290</v>
      </c>
    </row>
    <row r="71219" spans="1:1" x14ac:dyDescent="0.3">
      <c r="A71219" t="s">
        <v>71291</v>
      </c>
    </row>
    <row r="71220" spans="1:1" x14ac:dyDescent="0.3">
      <c r="A71220" t="s">
        <v>71292</v>
      </c>
    </row>
    <row r="71221" spans="1:1" x14ac:dyDescent="0.3">
      <c r="A71221" t="s">
        <v>71293</v>
      </c>
    </row>
    <row r="71222" spans="1:1" x14ac:dyDescent="0.3">
      <c r="A71222" t="s">
        <v>71294</v>
      </c>
    </row>
    <row r="71223" spans="1:1" x14ac:dyDescent="0.3">
      <c r="A71223" t="s">
        <v>71295</v>
      </c>
    </row>
    <row r="71224" spans="1:1" x14ac:dyDescent="0.3">
      <c r="A71224" t="s">
        <v>71296</v>
      </c>
    </row>
    <row r="71225" spans="1:1" x14ac:dyDescent="0.3">
      <c r="A71225" t="s">
        <v>71297</v>
      </c>
    </row>
    <row r="71226" spans="1:1" x14ac:dyDescent="0.3">
      <c r="A71226" t="s">
        <v>71298</v>
      </c>
    </row>
    <row r="71227" spans="1:1" x14ac:dyDescent="0.3">
      <c r="A71227" t="s">
        <v>71299</v>
      </c>
    </row>
    <row r="71228" spans="1:1" x14ac:dyDescent="0.3">
      <c r="A71228" t="s">
        <v>71300</v>
      </c>
    </row>
    <row r="71229" spans="1:1" x14ac:dyDescent="0.3">
      <c r="A71229" t="s">
        <v>71301</v>
      </c>
    </row>
    <row r="71230" spans="1:1" x14ac:dyDescent="0.3">
      <c r="A71230" t="s">
        <v>71302</v>
      </c>
    </row>
    <row r="71231" spans="1:1" x14ac:dyDescent="0.3">
      <c r="A71231" t="s">
        <v>71303</v>
      </c>
    </row>
    <row r="71232" spans="1:1" x14ac:dyDescent="0.3">
      <c r="A71232" t="s">
        <v>71304</v>
      </c>
    </row>
    <row r="71233" spans="1:1" x14ac:dyDescent="0.3">
      <c r="A71233" t="s">
        <v>71305</v>
      </c>
    </row>
    <row r="71234" spans="1:1" x14ac:dyDescent="0.3">
      <c r="A71234" t="s">
        <v>71306</v>
      </c>
    </row>
    <row r="71235" spans="1:1" x14ac:dyDescent="0.3">
      <c r="A71235" t="s">
        <v>71307</v>
      </c>
    </row>
    <row r="71236" spans="1:1" x14ac:dyDescent="0.3">
      <c r="A71236" t="s">
        <v>71308</v>
      </c>
    </row>
    <row r="71237" spans="1:1" x14ac:dyDescent="0.3">
      <c r="A71237" t="s">
        <v>71309</v>
      </c>
    </row>
    <row r="71238" spans="1:1" x14ac:dyDescent="0.3">
      <c r="A71238" t="s">
        <v>71310</v>
      </c>
    </row>
    <row r="71239" spans="1:1" x14ac:dyDescent="0.3">
      <c r="A71239" t="s">
        <v>71311</v>
      </c>
    </row>
    <row r="71240" spans="1:1" x14ac:dyDescent="0.3">
      <c r="A71240" t="s">
        <v>71312</v>
      </c>
    </row>
    <row r="71241" spans="1:1" x14ac:dyDescent="0.3">
      <c r="A71241" t="s">
        <v>71313</v>
      </c>
    </row>
    <row r="71242" spans="1:1" x14ac:dyDescent="0.3">
      <c r="A71242" t="s">
        <v>71314</v>
      </c>
    </row>
    <row r="71243" spans="1:1" x14ac:dyDescent="0.3">
      <c r="A71243" t="s">
        <v>71315</v>
      </c>
    </row>
    <row r="71244" spans="1:1" x14ac:dyDescent="0.3">
      <c r="A71244" t="s">
        <v>71316</v>
      </c>
    </row>
    <row r="71245" spans="1:1" x14ac:dyDescent="0.3">
      <c r="A71245" t="s">
        <v>71317</v>
      </c>
    </row>
    <row r="71246" spans="1:1" x14ac:dyDescent="0.3">
      <c r="A71246" t="s">
        <v>71318</v>
      </c>
    </row>
    <row r="71247" spans="1:1" x14ac:dyDescent="0.3">
      <c r="A71247" t="s">
        <v>71319</v>
      </c>
    </row>
    <row r="71248" spans="1:1" x14ac:dyDescent="0.3">
      <c r="A71248" t="s">
        <v>71320</v>
      </c>
    </row>
    <row r="71249" spans="1:1" x14ac:dyDescent="0.3">
      <c r="A71249" t="s">
        <v>71321</v>
      </c>
    </row>
    <row r="71250" spans="1:1" x14ac:dyDescent="0.3">
      <c r="A71250" t="s">
        <v>71322</v>
      </c>
    </row>
    <row r="71251" spans="1:1" x14ac:dyDescent="0.3">
      <c r="A71251" t="s">
        <v>71323</v>
      </c>
    </row>
    <row r="71252" spans="1:1" x14ac:dyDescent="0.3">
      <c r="A71252" t="s">
        <v>71324</v>
      </c>
    </row>
    <row r="71253" spans="1:1" x14ac:dyDescent="0.3">
      <c r="A71253" t="s">
        <v>71325</v>
      </c>
    </row>
    <row r="71254" spans="1:1" x14ac:dyDescent="0.3">
      <c r="A71254" t="s">
        <v>71326</v>
      </c>
    </row>
    <row r="71255" spans="1:1" x14ac:dyDescent="0.3">
      <c r="A71255" t="s">
        <v>71327</v>
      </c>
    </row>
    <row r="71256" spans="1:1" x14ac:dyDescent="0.3">
      <c r="A71256" t="s">
        <v>71328</v>
      </c>
    </row>
    <row r="71257" spans="1:1" x14ac:dyDescent="0.3">
      <c r="A71257" t="s">
        <v>71329</v>
      </c>
    </row>
    <row r="71258" spans="1:1" x14ac:dyDescent="0.3">
      <c r="A71258" t="s">
        <v>71330</v>
      </c>
    </row>
    <row r="71259" spans="1:1" x14ac:dyDescent="0.3">
      <c r="A71259" t="s">
        <v>71331</v>
      </c>
    </row>
    <row r="71260" spans="1:1" x14ac:dyDescent="0.3">
      <c r="A71260" t="s">
        <v>71332</v>
      </c>
    </row>
    <row r="71261" spans="1:1" x14ac:dyDescent="0.3">
      <c r="A71261" t="s">
        <v>71333</v>
      </c>
    </row>
    <row r="71262" spans="1:1" x14ac:dyDescent="0.3">
      <c r="A71262" t="s">
        <v>71334</v>
      </c>
    </row>
    <row r="71263" spans="1:1" x14ac:dyDescent="0.3">
      <c r="A71263" t="s">
        <v>71335</v>
      </c>
    </row>
    <row r="71264" spans="1:1" x14ac:dyDescent="0.3">
      <c r="A71264" t="s">
        <v>71336</v>
      </c>
    </row>
    <row r="71265" spans="1:1" x14ac:dyDescent="0.3">
      <c r="A71265" t="s">
        <v>71337</v>
      </c>
    </row>
    <row r="71266" spans="1:1" x14ac:dyDescent="0.3">
      <c r="A71266" t="s">
        <v>71338</v>
      </c>
    </row>
    <row r="71267" spans="1:1" x14ac:dyDescent="0.3">
      <c r="A71267" t="s">
        <v>71339</v>
      </c>
    </row>
    <row r="71268" spans="1:1" x14ac:dyDescent="0.3">
      <c r="A71268" t="s">
        <v>71340</v>
      </c>
    </row>
    <row r="71269" spans="1:1" x14ac:dyDescent="0.3">
      <c r="A71269" t="s">
        <v>71341</v>
      </c>
    </row>
    <row r="71270" spans="1:1" x14ac:dyDescent="0.3">
      <c r="A71270" t="s">
        <v>71342</v>
      </c>
    </row>
    <row r="71271" spans="1:1" x14ac:dyDescent="0.3">
      <c r="A71271" t="s">
        <v>71343</v>
      </c>
    </row>
    <row r="71272" spans="1:1" x14ac:dyDescent="0.3">
      <c r="A71272" t="s">
        <v>71344</v>
      </c>
    </row>
    <row r="71273" spans="1:1" x14ac:dyDescent="0.3">
      <c r="A71273" t="s">
        <v>71345</v>
      </c>
    </row>
    <row r="71274" spans="1:1" x14ac:dyDescent="0.3">
      <c r="A71274" t="s">
        <v>71346</v>
      </c>
    </row>
    <row r="71275" spans="1:1" x14ac:dyDescent="0.3">
      <c r="A71275" t="s">
        <v>71347</v>
      </c>
    </row>
    <row r="71276" spans="1:1" x14ac:dyDescent="0.3">
      <c r="A71276" t="s">
        <v>71348</v>
      </c>
    </row>
    <row r="71277" spans="1:1" x14ac:dyDescent="0.3">
      <c r="A71277" t="s">
        <v>71349</v>
      </c>
    </row>
    <row r="71278" spans="1:1" x14ac:dyDescent="0.3">
      <c r="A71278" t="s">
        <v>71350</v>
      </c>
    </row>
    <row r="71279" spans="1:1" x14ac:dyDescent="0.3">
      <c r="A71279" t="s">
        <v>71351</v>
      </c>
    </row>
    <row r="71280" spans="1:1" x14ac:dyDescent="0.3">
      <c r="A71280" t="s">
        <v>71352</v>
      </c>
    </row>
    <row r="71281" spans="1:1" x14ac:dyDescent="0.3">
      <c r="A71281" t="s">
        <v>71353</v>
      </c>
    </row>
    <row r="71282" spans="1:1" x14ac:dyDescent="0.3">
      <c r="A71282" t="s">
        <v>71354</v>
      </c>
    </row>
    <row r="71283" spans="1:1" x14ac:dyDescent="0.3">
      <c r="A71283" t="s">
        <v>71355</v>
      </c>
    </row>
    <row r="71284" spans="1:1" x14ac:dyDescent="0.3">
      <c r="A71284" t="s">
        <v>71356</v>
      </c>
    </row>
    <row r="71285" spans="1:1" x14ac:dyDescent="0.3">
      <c r="A71285" t="s">
        <v>71357</v>
      </c>
    </row>
    <row r="71286" spans="1:1" x14ac:dyDescent="0.3">
      <c r="A71286" t="s">
        <v>71358</v>
      </c>
    </row>
    <row r="71287" spans="1:1" x14ac:dyDescent="0.3">
      <c r="A71287" t="s">
        <v>71359</v>
      </c>
    </row>
    <row r="71288" spans="1:1" x14ac:dyDescent="0.3">
      <c r="A71288" t="s">
        <v>71360</v>
      </c>
    </row>
    <row r="71289" spans="1:1" x14ac:dyDescent="0.3">
      <c r="A71289" t="s">
        <v>71361</v>
      </c>
    </row>
    <row r="71290" spans="1:1" x14ac:dyDescent="0.3">
      <c r="A71290" t="s">
        <v>71362</v>
      </c>
    </row>
    <row r="71291" spans="1:1" x14ac:dyDescent="0.3">
      <c r="A71291" t="s">
        <v>71363</v>
      </c>
    </row>
    <row r="71292" spans="1:1" x14ac:dyDescent="0.3">
      <c r="A71292" t="s">
        <v>71364</v>
      </c>
    </row>
    <row r="71293" spans="1:1" x14ac:dyDescent="0.3">
      <c r="A71293" t="s">
        <v>71365</v>
      </c>
    </row>
    <row r="71294" spans="1:1" x14ac:dyDescent="0.3">
      <c r="A71294" t="s">
        <v>71366</v>
      </c>
    </row>
    <row r="71295" spans="1:1" x14ac:dyDescent="0.3">
      <c r="A71295" t="s">
        <v>71367</v>
      </c>
    </row>
    <row r="71296" spans="1:1" x14ac:dyDescent="0.3">
      <c r="A71296" t="s">
        <v>71368</v>
      </c>
    </row>
    <row r="71297" spans="1:1" x14ac:dyDescent="0.3">
      <c r="A71297" t="s">
        <v>71369</v>
      </c>
    </row>
    <row r="71298" spans="1:1" x14ac:dyDescent="0.3">
      <c r="A71298" t="s">
        <v>71370</v>
      </c>
    </row>
    <row r="71299" spans="1:1" x14ac:dyDescent="0.3">
      <c r="A71299" t="s">
        <v>71371</v>
      </c>
    </row>
    <row r="71300" spans="1:1" x14ac:dyDescent="0.3">
      <c r="A71300" t="s">
        <v>71372</v>
      </c>
    </row>
    <row r="71301" spans="1:1" x14ac:dyDescent="0.3">
      <c r="A71301" t="s">
        <v>71373</v>
      </c>
    </row>
    <row r="71302" spans="1:1" x14ac:dyDescent="0.3">
      <c r="A71302" t="s">
        <v>71374</v>
      </c>
    </row>
    <row r="71303" spans="1:1" x14ac:dyDescent="0.3">
      <c r="A71303" t="s">
        <v>71375</v>
      </c>
    </row>
    <row r="71304" spans="1:1" x14ac:dyDescent="0.3">
      <c r="A71304" t="s">
        <v>71376</v>
      </c>
    </row>
    <row r="71305" spans="1:1" x14ac:dyDescent="0.3">
      <c r="A71305" t="s">
        <v>71377</v>
      </c>
    </row>
    <row r="71306" spans="1:1" x14ac:dyDescent="0.3">
      <c r="A71306" t="s">
        <v>71378</v>
      </c>
    </row>
    <row r="71307" spans="1:1" x14ac:dyDescent="0.3">
      <c r="A71307" t="s">
        <v>71379</v>
      </c>
    </row>
    <row r="71308" spans="1:1" x14ac:dyDescent="0.3">
      <c r="A71308" t="s">
        <v>71380</v>
      </c>
    </row>
    <row r="71309" spans="1:1" x14ac:dyDescent="0.3">
      <c r="A71309" t="s">
        <v>71381</v>
      </c>
    </row>
    <row r="71310" spans="1:1" x14ac:dyDescent="0.3">
      <c r="A71310" t="s">
        <v>71382</v>
      </c>
    </row>
    <row r="71311" spans="1:1" x14ac:dyDescent="0.3">
      <c r="A71311" t="s">
        <v>71383</v>
      </c>
    </row>
    <row r="71312" spans="1:1" x14ac:dyDescent="0.3">
      <c r="A71312" t="s">
        <v>71384</v>
      </c>
    </row>
    <row r="71313" spans="1:1" x14ac:dyDescent="0.3">
      <c r="A71313" t="s">
        <v>71385</v>
      </c>
    </row>
    <row r="71314" spans="1:1" x14ac:dyDescent="0.3">
      <c r="A71314" t="s">
        <v>71386</v>
      </c>
    </row>
    <row r="71315" spans="1:1" x14ac:dyDescent="0.3">
      <c r="A71315" t="s">
        <v>71387</v>
      </c>
    </row>
    <row r="71316" spans="1:1" x14ac:dyDescent="0.3">
      <c r="A71316" t="s">
        <v>71388</v>
      </c>
    </row>
    <row r="71317" spans="1:1" x14ac:dyDescent="0.3">
      <c r="A71317" t="s">
        <v>71389</v>
      </c>
    </row>
    <row r="71318" spans="1:1" x14ac:dyDescent="0.3">
      <c r="A71318" t="s">
        <v>71390</v>
      </c>
    </row>
    <row r="71319" spans="1:1" x14ac:dyDescent="0.3">
      <c r="A71319" t="s">
        <v>71391</v>
      </c>
    </row>
    <row r="71320" spans="1:1" x14ac:dyDescent="0.3">
      <c r="A71320" t="s">
        <v>71392</v>
      </c>
    </row>
    <row r="71321" spans="1:1" x14ac:dyDescent="0.3">
      <c r="A71321" t="s">
        <v>71393</v>
      </c>
    </row>
    <row r="71322" spans="1:1" x14ac:dyDescent="0.3">
      <c r="A71322" t="s">
        <v>71394</v>
      </c>
    </row>
    <row r="71323" spans="1:1" x14ac:dyDescent="0.3">
      <c r="A71323" t="s">
        <v>71395</v>
      </c>
    </row>
    <row r="71324" spans="1:1" x14ac:dyDescent="0.3">
      <c r="A71324" t="s">
        <v>71396</v>
      </c>
    </row>
    <row r="71325" spans="1:1" x14ac:dyDescent="0.3">
      <c r="A71325" t="s">
        <v>71397</v>
      </c>
    </row>
    <row r="71326" spans="1:1" x14ac:dyDescent="0.3">
      <c r="A71326" t="s">
        <v>71398</v>
      </c>
    </row>
    <row r="71327" spans="1:1" x14ac:dyDescent="0.3">
      <c r="A71327" t="s">
        <v>71399</v>
      </c>
    </row>
    <row r="71328" spans="1:1" x14ac:dyDescent="0.3">
      <c r="A71328" t="s">
        <v>71400</v>
      </c>
    </row>
    <row r="71329" spans="1:1" x14ac:dyDescent="0.3">
      <c r="A71329" t="s">
        <v>71401</v>
      </c>
    </row>
    <row r="71330" spans="1:1" x14ac:dyDescent="0.3">
      <c r="A71330" t="s">
        <v>71402</v>
      </c>
    </row>
    <row r="71331" spans="1:1" x14ac:dyDescent="0.3">
      <c r="A71331" t="s">
        <v>71403</v>
      </c>
    </row>
    <row r="71332" spans="1:1" x14ac:dyDescent="0.3">
      <c r="A71332" t="s">
        <v>71404</v>
      </c>
    </row>
    <row r="71333" spans="1:1" x14ac:dyDescent="0.3">
      <c r="A71333" t="s">
        <v>71405</v>
      </c>
    </row>
    <row r="71334" spans="1:1" x14ac:dyDescent="0.3">
      <c r="A71334" t="s">
        <v>71406</v>
      </c>
    </row>
    <row r="71335" spans="1:1" x14ac:dyDescent="0.3">
      <c r="A71335" t="s">
        <v>71407</v>
      </c>
    </row>
    <row r="71336" spans="1:1" x14ac:dyDescent="0.3">
      <c r="A71336" t="s">
        <v>71408</v>
      </c>
    </row>
    <row r="71337" spans="1:1" x14ac:dyDescent="0.3">
      <c r="A71337" t="s">
        <v>71409</v>
      </c>
    </row>
    <row r="71338" spans="1:1" x14ac:dyDescent="0.3">
      <c r="A71338" t="s">
        <v>71410</v>
      </c>
    </row>
    <row r="71339" spans="1:1" x14ac:dyDescent="0.3">
      <c r="A71339" t="s">
        <v>71411</v>
      </c>
    </row>
    <row r="71340" spans="1:1" x14ac:dyDescent="0.3">
      <c r="A71340" t="s">
        <v>71412</v>
      </c>
    </row>
    <row r="71341" spans="1:1" x14ac:dyDescent="0.3">
      <c r="A71341" t="s">
        <v>71413</v>
      </c>
    </row>
    <row r="71342" spans="1:1" x14ac:dyDescent="0.3">
      <c r="A71342" t="s">
        <v>71414</v>
      </c>
    </row>
    <row r="71343" spans="1:1" x14ac:dyDescent="0.3">
      <c r="A71343" t="s">
        <v>71415</v>
      </c>
    </row>
    <row r="71344" spans="1:1" x14ac:dyDescent="0.3">
      <c r="A71344" t="s">
        <v>71416</v>
      </c>
    </row>
    <row r="71345" spans="1:1" x14ac:dyDescent="0.3">
      <c r="A71345" t="s">
        <v>71417</v>
      </c>
    </row>
    <row r="71346" spans="1:1" x14ac:dyDescent="0.3">
      <c r="A71346" t="s">
        <v>71418</v>
      </c>
    </row>
    <row r="71347" spans="1:1" x14ac:dyDescent="0.3">
      <c r="A71347" t="s">
        <v>71419</v>
      </c>
    </row>
    <row r="71348" spans="1:1" x14ac:dyDescent="0.3">
      <c r="A71348" t="s">
        <v>71420</v>
      </c>
    </row>
    <row r="71349" spans="1:1" x14ac:dyDescent="0.3">
      <c r="A71349" t="s">
        <v>71421</v>
      </c>
    </row>
    <row r="71350" spans="1:1" x14ac:dyDescent="0.3">
      <c r="A71350" t="s">
        <v>71422</v>
      </c>
    </row>
    <row r="71351" spans="1:1" x14ac:dyDescent="0.3">
      <c r="A71351" t="s">
        <v>71423</v>
      </c>
    </row>
    <row r="71352" spans="1:1" x14ac:dyDescent="0.3">
      <c r="A71352" t="s">
        <v>71424</v>
      </c>
    </row>
    <row r="71353" spans="1:1" x14ac:dyDescent="0.3">
      <c r="A71353" t="s">
        <v>71425</v>
      </c>
    </row>
    <row r="71354" spans="1:1" x14ac:dyDescent="0.3">
      <c r="A71354" t="s">
        <v>71426</v>
      </c>
    </row>
    <row r="71355" spans="1:1" x14ac:dyDescent="0.3">
      <c r="A71355" t="s">
        <v>71427</v>
      </c>
    </row>
    <row r="71356" spans="1:1" x14ac:dyDescent="0.3">
      <c r="A71356" t="s">
        <v>71428</v>
      </c>
    </row>
    <row r="71357" spans="1:1" x14ac:dyDescent="0.3">
      <c r="A71357" t="s">
        <v>71429</v>
      </c>
    </row>
    <row r="71358" spans="1:1" x14ac:dyDescent="0.3">
      <c r="A71358" t="s">
        <v>71430</v>
      </c>
    </row>
    <row r="71359" spans="1:1" x14ac:dyDescent="0.3">
      <c r="A71359" t="s">
        <v>71431</v>
      </c>
    </row>
    <row r="71360" spans="1:1" x14ac:dyDescent="0.3">
      <c r="A71360" t="s">
        <v>71432</v>
      </c>
    </row>
    <row r="71361" spans="1:1" x14ac:dyDescent="0.3">
      <c r="A71361" t="s">
        <v>71433</v>
      </c>
    </row>
    <row r="71362" spans="1:1" x14ac:dyDescent="0.3">
      <c r="A71362" t="s">
        <v>71434</v>
      </c>
    </row>
    <row r="71363" spans="1:1" x14ac:dyDescent="0.3">
      <c r="A71363" t="s">
        <v>71435</v>
      </c>
    </row>
    <row r="71364" spans="1:1" x14ac:dyDescent="0.3">
      <c r="A71364" t="s">
        <v>71436</v>
      </c>
    </row>
    <row r="71365" spans="1:1" x14ac:dyDescent="0.3">
      <c r="A71365" t="s">
        <v>71437</v>
      </c>
    </row>
    <row r="71366" spans="1:1" x14ac:dyDescent="0.3">
      <c r="A71366" t="s">
        <v>71438</v>
      </c>
    </row>
    <row r="71367" spans="1:1" x14ac:dyDescent="0.3">
      <c r="A71367" t="s">
        <v>71439</v>
      </c>
    </row>
    <row r="71368" spans="1:1" x14ac:dyDescent="0.3">
      <c r="A71368" t="s">
        <v>71440</v>
      </c>
    </row>
    <row r="71369" spans="1:1" x14ac:dyDescent="0.3">
      <c r="A71369" t="s">
        <v>71441</v>
      </c>
    </row>
    <row r="71370" spans="1:1" x14ac:dyDescent="0.3">
      <c r="A71370" t="s">
        <v>71442</v>
      </c>
    </row>
    <row r="71371" spans="1:1" x14ac:dyDescent="0.3">
      <c r="A71371" t="s">
        <v>71443</v>
      </c>
    </row>
    <row r="71372" spans="1:1" x14ac:dyDescent="0.3">
      <c r="A71372" t="s">
        <v>71444</v>
      </c>
    </row>
    <row r="71373" spans="1:1" x14ac:dyDescent="0.3">
      <c r="A71373" t="s">
        <v>71445</v>
      </c>
    </row>
    <row r="71374" spans="1:1" x14ac:dyDescent="0.3">
      <c r="A71374" t="s">
        <v>71446</v>
      </c>
    </row>
    <row r="71375" spans="1:1" x14ac:dyDescent="0.3">
      <c r="A71375" t="s">
        <v>71447</v>
      </c>
    </row>
    <row r="71376" spans="1:1" x14ac:dyDescent="0.3">
      <c r="A71376" t="s">
        <v>71448</v>
      </c>
    </row>
    <row r="71377" spans="1:1" x14ac:dyDescent="0.3">
      <c r="A71377" t="s">
        <v>71449</v>
      </c>
    </row>
    <row r="71378" spans="1:1" x14ac:dyDescent="0.3">
      <c r="A71378" t="s">
        <v>71450</v>
      </c>
    </row>
    <row r="71379" spans="1:1" x14ac:dyDescent="0.3">
      <c r="A71379" t="s">
        <v>71451</v>
      </c>
    </row>
    <row r="71380" spans="1:1" x14ac:dyDescent="0.3">
      <c r="A71380" t="s">
        <v>71452</v>
      </c>
    </row>
    <row r="71381" spans="1:1" x14ac:dyDescent="0.3">
      <c r="A71381" t="s">
        <v>71453</v>
      </c>
    </row>
    <row r="71382" spans="1:1" x14ac:dyDescent="0.3">
      <c r="A71382" t="s">
        <v>71454</v>
      </c>
    </row>
    <row r="71383" spans="1:1" x14ac:dyDescent="0.3">
      <c r="A71383" t="s">
        <v>71455</v>
      </c>
    </row>
    <row r="71384" spans="1:1" x14ac:dyDescent="0.3">
      <c r="A71384" t="s">
        <v>71456</v>
      </c>
    </row>
    <row r="71385" spans="1:1" x14ac:dyDescent="0.3">
      <c r="A71385" t="s">
        <v>71457</v>
      </c>
    </row>
    <row r="71386" spans="1:1" x14ac:dyDescent="0.3">
      <c r="A71386" t="s">
        <v>71458</v>
      </c>
    </row>
    <row r="71387" spans="1:1" x14ac:dyDescent="0.3">
      <c r="A71387" t="s">
        <v>71459</v>
      </c>
    </row>
    <row r="71388" spans="1:1" x14ac:dyDescent="0.3">
      <c r="A71388" t="s">
        <v>71460</v>
      </c>
    </row>
    <row r="71389" spans="1:1" x14ac:dyDescent="0.3">
      <c r="A71389" t="s">
        <v>71461</v>
      </c>
    </row>
    <row r="71390" spans="1:1" x14ac:dyDescent="0.3">
      <c r="A71390" t="s">
        <v>71462</v>
      </c>
    </row>
    <row r="71391" spans="1:1" x14ac:dyDescent="0.3">
      <c r="A71391" t="s">
        <v>71463</v>
      </c>
    </row>
    <row r="71392" spans="1:1" x14ac:dyDescent="0.3">
      <c r="A71392" t="s">
        <v>71464</v>
      </c>
    </row>
    <row r="71393" spans="1:1" x14ac:dyDescent="0.3">
      <c r="A71393" t="s">
        <v>71465</v>
      </c>
    </row>
    <row r="71394" spans="1:1" x14ac:dyDescent="0.3">
      <c r="A71394" t="s">
        <v>71466</v>
      </c>
    </row>
    <row r="71395" spans="1:1" x14ac:dyDescent="0.3">
      <c r="A71395" t="s">
        <v>71467</v>
      </c>
    </row>
    <row r="71396" spans="1:1" x14ac:dyDescent="0.3">
      <c r="A71396" t="s">
        <v>71468</v>
      </c>
    </row>
    <row r="71397" spans="1:1" x14ac:dyDescent="0.3">
      <c r="A71397" t="s">
        <v>71469</v>
      </c>
    </row>
    <row r="71398" spans="1:1" x14ac:dyDescent="0.3">
      <c r="A71398" t="s">
        <v>71470</v>
      </c>
    </row>
    <row r="71399" spans="1:1" x14ac:dyDescent="0.3">
      <c r="A71399" t="s">
        <v>71471</v>
      </c>
    </row>
    <row r="71400" spans="1:1" x14ac:dyDescent="0.3">
      <c r="A71400" t="s">
        <v>71472</v>
      </c>
    </row>
    <row r="71401" spans="1:1" x14ac:dyDescent="0.3">
      <c r="A71401" t="s">
        <v>71473</v>
      </c>
    </row>
    <row r="71402" spans="1:1" x14ac:dyDescent="0.3">
      <c r="A71402" t="s">
        <v>71474</v>
      </c>
    </row>
    <row r="71403" spans="1:1" x14ac:dyDescent="0.3">
      <c r="A71403" t="s">
        <v>71475</v>
      </c>
    </row>
    <row r="71404" spans="1:1" x14ac:dyDescent="0.3">
      <c r="A71404" t="s">
        <v>71476</v>
      </c>
    </row>
    <row r="71405" spans="1:1" x14ac:dyDescent="0.3">
      <c r="A71405" t="s">
        <v>71477</v>
      </c>
    </row>
    <row r="71406" spans="1:1" x14ac:dyDescent="0.3">
      <c r="A71406" t="s">
        <v>71478</v>
      </c>
    </row>
    <row r="71407" spans="1:1" x14ac:dyDescent="0.3">
      <c r="A71407" t="s">
        <v>71479</v>
      </c>
    </row>
    <row r="71408" spans="1:1" x14ac:dyDescent="0.3">
      <c r="A71408" t="s">
        <v>71480</v>
      </c>
    </row>
    <row r="71409" spans="1:1" x14ac:dyDescent="0.3">
      <c r="A71409" t="s">
        <v>71481</v>
      </c>
    </row>
    <row r="71410" spans="1:1" x14ac:dyDescent="0.3">
      <c r="A71410" t="s">
        <v>71482</v>
      </c>
    </row>
    <row r="71411" spans="1:1" x14ac:dyDescent="0.3">
      <c r="A71411" t="s">
        <v>71483</v>
      </c>
    </row>
    <row r="71412" spans="1:1" x14ac:dyDescent="0.3">
      <c r="A71412" t="s">
        <v>71484</v>
      </c>
    </row>
    <row r="71413" spans="1:1" x14ac:dyDescent="0.3">
      <c r="A71413" t="s">
        <v>71485</v>
      </c>
    </row>
    <row r="71414" spans="1:1" x14ac:dyDescent="0.3">
      <c r="A71414" t="s">
        <v>71486</v>
      </c>
    </row>
    <row r="71415" spans="1:1" x14ac:dyDescent="0.3">
      <c r="A71415" t="s">
        <v>71487</v>
      </c>
    </row>
    <row r="71416" spans="1:1" x14ac:dyDescent="0.3">
      <c r="A71416" t="s">
        <v>71488</v>
      </c>
    </row>
    <row r="71417" spans="1:1" x14ac:dyDescent="0.3">
      <c r="A71417" t="s">
        <v>71489</v>
      </c>
    </row>
    <row r="71418" spans="1:1" x14ac:dyDescent="0.3">
      <c r="A71418" t="s">
        <v>71490</v>
      </c>
    </row>
    <row r="71419" spans="1:1" x14ac:dyDescent="0.3">
      <c r="A71419" t="s">
        <v>71491</v>
      </c>
    </row>
    <row r="71420" spans="1:1" x14ac:dyDescent="0.3">
      <c r="A71420" t="s">
        <v>71492</v>
      </c>
    </row>
    <row r="71421" spans="1:1" x14ac:dyDescent="0.3">
      <c r="A71421" t="s">
        <v>71493</v>
      </c>
    </row>
    <row r="71422" spans="1:1" x14ac:dyDescent="0.3">
      <c r="A71422" t="s">
        <v>71494</v>
      </c>
    </row>
    <row r="71423" spans="1:1" x14ac:dyDescent="0.3">
      <c r="A71423" t="s">
        <v>71495</v>
      </c>
    </row>
    <row r="71424" spans="1:1" x14ac:dyDescent="0.3">
      <c r="A71424" t="s">
        <v>71496</v>
      </c>
    </row>
    <row r="71425" spans="1:1" x14ac:dyDescent="0.3">
      <c r="A71425" t="s">
        <v>71497</v>
      </c>
    </row>
    <row r="71426" spans="1:1" x14ac:dyDescent="0.3">
      <c r="A71426" t="s">
        <v>71498</v>
      </c>
    </row>
    <row r="71427" spans="1:1" x14ac:dyDescent="0.3">
      <c r="A71427" t="s">
        <v>71499</v>
      </c>
    </row>
    <row r="71428" spans="1:1" x14ac:dyDescent="0.3">
      <c r="A71428" t="s">
        <v>71500</v>
      </c>
    </row>
    <row r="71429" spans="1:1" x14ac:dyDescent="0.3">
      <c r="A71429" t="s">
        <v>71501</v>
      </c>
    </row>
    <row r="71430" spans="1:1" x14ac:dyDescent="0.3">
      <c r="A71430" t="s">
        <v>71502</v>
      </c>
    </row>
    <row r="71431" spans="1:1" x14ac:dyDescent="0.3">
      <c r="A71431" t="s">
        <v>71503</v>
      </c>
    </row>
    <row r="71432" spans="1:1" x14ac:dyDescent="0.3">
      <c r="A71432" t="s">
        <v>71504</v>
      </c>
    </row>
    <row r="71433" spans="1:1" x14ac:dyDescent="0.3">
      <c r="A71433" t="s">
        <v>71505</v>
      </c>
    </row>
    <row r="71434" spans="1:1" x14ac:dyDescent="0.3">
      <c r="A71434" t="s">
        <v>71506</v>
      </c>
    </row>
    <row r="71435" spans="1:1" x14ac:dyDescent="0.3">
      <c r="A71435" t="s">
        <v>71507</v>
      </c>
    </row>
    <row r="71436" spans="1:1" x14ac:dyDescent="0.3">
      <c r="A71436" t="s">
        <v>71508</v>
      </c>
    </row>
    <row r="71437" spans="1:1" x14ac:dyDescent="0.3">
      <c r="A71437" t="s">
        <v>71509</v>
      </c>
    </row>
    <row r="71438" spans="1:1" x14ac:dyDescent="0.3">
      <c r="A71438" t="s">
        <v>71510</v>
      </c>
    </row>
    <row r="71439" spans="1:1" x14ac:dyDescent="0.3">
      <c r="A71439" t="s">
        <v>71511</v>
      </c>
    </row>
    <row r="71440" spans="1:1" x14ac:dyDescent="0.3">
      <c r="A71440" t="s">
        <v>71512</v>
      </c>
    </row>
    <row r="71441" spans="1:1" x14ac:dyDescent="0.3">
      <c r="A71441" t="s">
        <v>71513</v>
      </c>
    </row>
    <row r="71442" spans="1:1" x14ac:dyDescent="0.3">
      <c r="A71442" t="s">
        <v>71514</v>
      </c>
    </row>
    <row r="71443" spans="1:1" x14ac:dyDescent="0.3">
      <c r="A71443" t="s">
        <v>71515</v>
      </c>
    </row>
    <row r="71444" spans="1:1" x14ac:dyDescent="0.3">
      <c r="A71444" t="s">
        <v>71516</v>
      </c>
    </row>
    <row r="71445" spans="1:1" x14ac:dyDescent="0.3">
      <c r="A71445" t="s">
        <v>71517</v>
      </c>
    </row>
    <row r="71446" spans="1:1" x14ac:dyDescent="0.3">
      <c r="A71446" t="s">
        <v>71518</v>
      </c>
    </row>
    <row r="71447" spans="1:1" x14ac:dyDescent="0.3">
      <c r="A71447" t="s">
        <v>71519</v>
      </c>
    </row>
    <row r="71448" spans="1:1" x14ac:dyDescent="0.3">
      <c r="A71448" t="s">
        <v>71520</v>
      </c>
    </row>
    <row r="71449" spans="1:1" x14ac:dyDescent="0.3">
      <c r="A71449" t="s">
        <v>71521</v>
      </c>
    </row>
    <row r="71450" spans="1:1" x14ac:dyDescent="0.3">
      <c r="A71450" t="s">
        <v>71522</v>
      </c>
    </row>
    <row r="71451" spans="1:1" x14ac:dyDescent="0.3">
      <c r="A71451" t="s">
        <v>71523</v>
      </c>
    </row>
    <row r="71452" spans="1:1" x14ac:dyDescent="0.3">
      <c r="A71452" t="s">
        <v>71524</v>
      </c>
    </row>
    <row r="71453" spans="1:1" x14ac:dyDescent="0.3">
      <c r="A71453" t="s">
        <v>71525</v>
      </c>
    </row>
    <row r="71454" spans="1:1" x14ac:dyDescent="0.3">
      <c r="A71454" t="s">
        <v>71526</v>
      </c>
    </row>
    <row r="71455" spans="1:1" x14ac:dyDescent="0.3">
      <c r="A71455" t="s">
        <v>71527</v>
      </c>
    </row>
    <row r="71456" spans="1:1" x14ac:dyDescent="0.3">
      <c r="A71456" t="s">
        <v>71528</v>
      </c>
    </row>
    <row r="71457" spans="1:1" x14ac:dyDescent="0.3">
      <c r="A71457" t="s">
        <v>71529</v>
      </c>
    </row>
    <row r="71458" spans="1:1" x14ac:dyDescent="0.3">
      <c r="A71458" t="s">
        <v>71530</v>
      </c>
    </row>
    <row r="71459" spans="1:1" x14ac:dyDescent="0.3">
      <c r="A71459" t="s">
        <v>71531</v>
      </c>
    </row>
    <row r="71460" spans="1:1" x14ac:dyDescent="0.3">
      <c r="A71460" t="s">
        <v>71532</v>
      </c>
    </row>
    <row r="71461" spans="1:1" x14ac:dyDescent="0.3">
      <c r="A71461" t="s">
        <v>71533</v>
      </c>
    </row>
    <row r="71462" spans="1:1" x14ac:dyDescent="0.3">
      <c r="A71462" t="s">
        <v>71534</v>
      </c>
    </row>
    <row r="71463" spans="1:1" x14ac:dyDescent="0.3">
      <c r="A71463" t="s">
        <v>71535</v>
      </c>
    </row>
    <row r="71464" spans="1:1" x14ac:dyDescent="0.3">
      <c r="A71464" t="s">
        <v>71536</v>
      </c>
    </row>
    <row r="71465" spans="1:1" x14ac:dyDescent="0.3">
      <c r="A71465" t="s">
        <v>71537</v>
      </c>
    </row>
    <row r="71466" spans="1:1" x14ac:dyDescent="0.3">
      <c r="A71466" t="s">
        <v>71538</v>
      </c>
    </row>
    <row r="71467" spans="1:1" x14ac:dyDescent="0.3">
      <c r="A71467" t="s">
        <v>71539</v>
      </c>
    </row>
    <row r="71468" spans="1:1" x14ac:dyDescent="0.3">
      <c r="A71468" t="s">
        <v>71540</v>
      </c>
    </row>
    <row r="71469" spans="1:1" x14ac:dyDescent="0.3">
      <c r="A71469" t="s">
        <v>71541</v>
      </c>
    </row>
    <row r="71470" spans="1:1" x14ac:dyDescent="0.3">
      <c r="A71470" t="s">
        <v>71542</v>
      </c>
    </row>
    <row r="71471" spans="1:1" x14ac:dyDescent="0.3">
      <c r="A71471" t="s">
        <v>71543</v>
      </c>
    </row>
    <row r="71472" spans="1:1" x14ac:dyDescent="0.3">
      <c r="A71472" t="s">
        <v>71544</v>
      </c>
    </row>
    <row r="71473" spans="1:1" x14ac:dyDescent="0.3">
      <c r="A71473" t="s">
        <v>71545</v>
      </c>
    </row>
    <row r="71474" spans="1:1" x14ac:dyDescent="0.3">
      <c r="A71474" t="s">
        <v>71546</v>
      </c>
    </row>
    <row r="71475" spans="1:1" x14ac:dyDescent="0.3">
      <c r="A71475" t="s">
        <v>71547</v>
      </c>
    </row>
    <row r="71476" spans="1:1" x14ac:dyDescent="0.3">
      <c r="A71476" t="s">
        <v>71548</v>
      </c>
    </row>
    <row r="71477" spans="1:1" x14ac:dyDescent="0.3">
      <c r="A71477" t="s">
        <v>71549</v>
      </c>
    </row>
    <row r="71478" spans="1:1" x14ac:dyDescent="0.3">
      <c r="A71478" t="s">
        <v>71550</v>
      </c>
    </row>
    <row r="71479" spans="1:1" x14ac:dyDescent="0.3">
      <c r="A71479" t="s">
        <v>71551</v>
      </c>
    </row>
    <row r="71480" spans="1:1" x14ac:dyDescent="0.3">
      <c r="A71480" t="s">
        <v>71552</v>
      </c>
    </row>
    <row r="71481" spans="1:1" x14ac:dyDescent="0.3">
      <c r="A71481" t="s">
        <v>71553</v>
      </c>
    </row>
    <row r="71482" spans="1:1" x14ac:dyDescent="0.3">
      <c r="A71482" t="s">
        <v>71554</v>
      </c>
    </row>
    <row r="71483" spans="1:1" x14ac:dyDescent="0.3">
      <c r="A71483" t="s">
        <v>71555</v>
      </c>
    </row>
    <row r="71484" spans="1:1" x14ac:dyDescent="0.3">
      <c r="A71484" t="s">
        <v>71556</v>
      </c>
    </row>
    <row r="71485" spans="1:1" x14ac:dyDescent="0.3">
      <c r="A71485" t="s">
        <v>71557</v>
      </c>
    </row>
    <row r="71486" spans="1:1" x14ac:dyDescent="0.3">
      <c r="A71486" t="s">
        <v>71558</v>
      </c>
    </row>
    <row r="71487" spans="1:1" x14ac:dyDescent="0.3">
      <c r="A71487" t="s">
        <v>71559</v>
      </c>
    </row>
    <row r="71488" spans="1:1" x14ac:dyDescent="0.3">
      <c r="A71488" t="s">
        <v>71560</v>
      </c>
    </row>
    <row r="71489" spans="1:1" x14ac:dyDescent="0.3">
      <c r="A71489" t="s">
        <v>71561</v>
      </c>
    </row>
    <row r="71490" spans="1:1" x14ac:dyDescent="0.3">
      <c r="A71490" t="s">
        <v>71562</v>
      </c>
    </row>
    <row r="71491" spans="1:1" x14ac:dyDescent="0.3">
      <c r="A71491" t="s">
        <v>71563</v>
      </c>
    </row>
    <row r="71492" spans="1:1" x14ac:dyDescent="0.3">
      <c r="A71492" t="s">
        <v>71564</v>
      </c>
    </row>
    <row r="71493" spans="1:1" x14ac:dyDescent="0.3">
      <c r="A71493" t="s">
        <v>71565</v>
      </c>
    </row>
    <row r="71494" spans="1:1" x14ac:dyDescent="0.3">
      <c r="A71494" t="s">
        <v>71566</v>
      </c>
    </row>
    <row r="71495" spans="1:1" x14ac:dyDescent="0.3">
      <c r="A71495" t="s">
        <v>71567</v>
      </c>
    </row>
    <row r="71496" spans="1:1" x14ac:dyDescent="0.3">
      <c r="A71496" t="s">
        <v>71568</v>
      </c>
    </row>
    <row r="71497" spans="1:1" x14ac:dyDescent="0.3">
      <c r="A71497" t="s">
        <v>71569</v>
      </c>
    </row>
    <row r="71498" spans="1:1" x14ac:dyDescent="0.3">
      <c r="A71498" t="s">
        <v>71570</v>
      </c>
    </row>
    <row r="71499" spans="1:1" x14ac:dyDescent="0.3">
      <c r="A71499" t="s">
        <v>71571</v>
      </c>
    </row>
    <row r="71500" spans="1:1" x14ac:dyDescent="0.3">
      <c r="A71500" t="s">
        <v>71572</v>
      </c>
    </row>
    <row r="71501" spans="1:1" x14ac:dyDescent="0.3">
      <c r="A71501" t="s">
        <v>71573</v>
      </c>
    </row>
    <row r="71502" spans="1:1" x14ac:dyDescent="0.3">
      <c r="A71502" t="s">
        <v>71574</v>
      </c>
    </row>
    <row r="71503" spans="1:1" x14ac:dyDescent="0.3">
      <c r="A71503" t="s">
        <v>71575</v>
      </c>
    </row>
    <row r="71504" spans="1:1" x14ac:dyDescent="0.3">
      <c r="A71504" t="s">
        <v>71576</v>
      </c>
    </row>
    <row r="71505" spans="1:1" x14ac:dyDescent="0.3">
      <c r="A71505" t="s">
        <v>71577</v>
      </c>
    </row>
    <row r="71506" spans="1:1" x14ac:dyDescent="0.3">
      <c r="A71506" t="s">
        <v>71578</v>
      </c>
    </row>
    <row r="71507" spans="1:1" x14ac:dyDescent="0.3">
      <c r="A71507" t="s">
        <v>71579</v>
      </c>
    </row>
    <row r="71508" spans="1:1" x14ac:dyDescent="0.3">
      <c r="A71508" t="s">
        <v>71580</v>
      </c>
    </row>
    <row r="71509" spans="1:1" x14ac:dyDescent="0.3">
      <c r="A71509" t="s">
        <v>71581</v>
      </c>
    </row>
    <row r="71510" spans="1:1" x14ac:dyDescent="0.3">
      <c r="A71510" t="s">
        <v>71582</v>
      </c>
    </row>
    <row r="71511" spans="1:1" x14ac:dyDescent="0.3">
      <c r="A71511" t="s">
        <v>71583</v>
      </c>
    </row>
    <row r="71512" spans="1:1" x14ac:dyDescent="0.3">
      <c r="A71512" t="s">
        <v>71584</v>
      </c>
    </row>
    <row r="71513" spans="1:1" x14ac:dyDescent="0.3">
      <c r="A71513" t="s">
        <v>71585</v>
      </c>
    </row>
    <row r="71514" spans="1:1" x14ac:dyDescent="0.3">
      <c r="A71514" t="s">
        <v>71586</v>
      </c>
    </row>
    <row r="71515" spans="1:1" x14ac:dyDescent="0.3">
      <c r="A71515" t="s">
        <v>71587</v>
      </c>
    </row>
    <row r="71516" spans="1:1" x14ac:dyDescent="0.3">
      <c r="A71516" t="s">
        <v>71588</v>
      </c>
    </row>
    <row r="71517" spans="1:1" x14ac:dyDescent="0.3">
      <c r="A71517" t="s">
        <v>71589</v>
      </c>
    </row>
    <row r="71518" spans="1:1" x14ac:dyDescent="0.3">
      <c r="A71518" t="s">
        <v>71590</v>
      </c>
    </row>
    <row r="71519" spans="1:1" x14ac:dyDescent="0.3">
      <c r="A71519" t="s">
        <v>71591</v>
      </c>
    </row>
    <row r="71520" spans="1:1" x14ac:dyDescent="0.3">
      <c r="A71520" t="s">
        <v>71592</v>
      </c>
    </row>
    <row r="71521" spans="1:1" x14ac:dyDescent="0.3">
      <c r="A71521" t="s">
        <v>71593</v>
      </c>
    </row>
    <row r="71522" spans="1:1" x14ac:dyDescent="0.3">
      <c r="A71522" t="s">
        <v>71594</v>
      </c>
    </row>
    <row r="71523" spans="1:1" x14ac:dyDescent="0.3">
      <c r="A71523" t="s">
        <v>71595</v>
      </c>
    </row>
    <row r="71524" spans="1:1" x14ac:dyDescent="0.3">
      <c r="A71524" t="s">
        <v>71596</v>
      </c>
    </row>
    <row r="71525" spans="1:1" x14ac:dyDescent="0.3">
      <c r="A71525" t="s">
        <v>71597</v>
      </c>
    </row>
    <row r="71526" spans="1:1" x14ac:dyDescent="0.3">
      <c r="A71526" t="s">
        <v>71598</v>
      </c>
    </row>
    <row r="71527" spans="1:1" x14ac:dyDescent="0.3">
      <c r="A71527" t="s">
        <v>71599</v>
      </c>
    </row>
    <row r="71528" spans="1:1" x14ac:dyDescent="0.3">
      <c r="A71528" t="s">
        <v>71600</v>
      </c>
    </row>
    <row r="71529" spans="1:1" x14ac:dyDescent="0.3">
      <c r="A71529" t="s">
        <v>71601</v>
      </c>
    </row>
    <row r="71530" spans="1:1" x14ac:dyDescent="0.3">
      <c r="A71530" t="s">
        <v>71602</v>
      </c>
    </row>
    <row r="71531" spans="1:1" x14ac:dyDescent="0.3">
      <c r="A71531" t="s">
        <v>71603</v>
      </c>
    </row>
    <row r="71532" spans="1:1" x14ac:dyDescent="0.3">
      <c r="A71532" t="s">
        <v>71604</v>
      </c>
    </row>
    <row r="71533" spans="1:1" x14ac:dyDescent="0.3">
      <c r="A71533" t="s">
        <v>71605</v>
      </c>
    </row>
    <row r="71534" spans="1:1" x14ac:dyDescent="0.3">
      <c r="A71534" t="s">
        <v>71606</v>
      </c>
    </row>
    <row r="71535" spans="1:1" x14ac:dyDescent="0.3">
      <c r="A71535" t="s">
        <v>71607</v>
      </c>
    </row>
    <row r="71536" spans="1:1" x14ac:dyDescent="0.3">
      <c r="A71536" t="s">
        <v>71608</v>
      </c>
    </row>
    <row r="71537" spans="1:1" x14ac:dyDescent="0.3">
      <c r="A71537" t="s">
        <v>71609</v>
      </c>
    </row>
    <row r="71538" spans="1:1" x14ac:dyDescent="0.3">
      <c r="A71538" t="s">
        <v>71610</v>
      </c>
    </row>
    <row r="71539" spans="1:1" x14ac:dyDescent="0.3">
      <c r="A71539" t="s">
        <v>71611</v>
      </c>
    </row>
    <row r="71540" spans="1:1" x14ac:dyDescent="0.3">
      <c r="A71540" t="s">
        <v>71612</v>
      </c>
    </row>
    <row r="71541" spans="1:1" x14ac:dyDescent="0.3">
      <c r="A71541" t="s">
        <v>71613</v>
      </c>
    </row>
    <row r="71542" spans="1:1" x14ac:dyDescent="0.3">
      <c r="A71542" t="s">
        <v>71614</v>
      </c>
    </row>
    <row r="71543" spans="1:1" x14ac:dyDescent="0.3">
      <c r="A71543" t="s">
        <v>71615</v>
      </c>
    </row>
    <row r="71544" spans="1:1" x14ac:dyDescent="0.3">
      <c r="A71544" t="s">
        <v>71616</v>
      </c>
    </row>
    <row r="71545" spans="1:1" x14ac:dyDescent="0.3">
      <c r="A71545" t="s">
        <v>71617</v>
      </c>
    </row>
    <row r="71546" spans="1:1" x14ac:dyDescent="0.3">
      <c r="A71546" t="s">
        <v>71618</v>
      </c>
    </row>
    <row r="71547" spans="1:1" x14ac:dyDescent="0.3">
      <c r="A71547" t="s">
        <v>71619</v>
      </c>
    </row>
    <row r="71548" spans="1:1" x14ac:dyDescent="0.3">
      <c r="A71548" t="s">
        <v>71620</v>
      </c>
    </row>
    <row r="71549" spans="1:1" x14ac:dyDescent="0.3">
      <c r="A71549" t="s">
        <v>71621</v>
      </c>
    </row>
    <row r="71550" spans="1:1" x14ac:dyDescent="0.3">
      <c r="A71550" t="s">
        <v>71622</v>
      </c>
    </row>
    <row r="71551" spans="1:1" x14ac:dyDescent="0.3">
      <c r="A71551" t="s">
        <v>71623</v>
      </c>
    </row>
    <row r="71552" spans="1:1" x14ac:dyDescent="0.3">
      <c r="A71552" t="s">
        <v>71624</v>
      </c>
    </row>
    <row r="71553" spans="1:1" x14ac:dyDescent="0.3">
      <c r="A71553" t="s">
        <v>71625</v>
      </c>
    </row>
    <row r="71554" spans="1:1" x14ac:dyDescent="0.3">
      <c r="A71554" t="s">
        <v>71626</v>
      </c>
    </row>
    <row r="71555" spans="1:1" x14ac:dyDescent="0.3">
      <c r="A71555" t="s">
        <v>71627</v>
      </c>
    </row>
    <row r="71556" spans="1:1" x14ac:dyDescent="0.3">
      <c r="A71556" t="s">
        <v>71628</v>
      </c>
    </row>
    <row r="71557" spans="1:1" x14ac:dyDescent="0.3">
      <c r="A71557" t="s">
        <v>71629</v>
      </c>
    </row>
    <row r="71558" spans="1:1" x14ac:dyDescent="0.3">
      <c r="A71558" t="s">
        <v>71630</v>
      </c>
    </row>
    <row r="71559" spans="1:1" x14ac:dyDescent="0.3">
      <c r="A71559" t="s">
        <v>71631</v>
      </c>
    </row>
    <row r="71560" spans="1:1" x14ac:dyDescent="0.3">
      <c r="A71560" t="s">
        <v>71632</v>
      </c>
    </row>
    <row r="71561" spans="1:1" x14ac:dyDescent="0.3">
      <c r="A71561" t="s">
        <v>71633</v>
      </c>
    </row>
    <row r="71562" spans="1:1" x14ac:dyDescent="0.3">
      <c r="A71562" t="s">
        <v>71634</v>
      </c>
    </row>
    <row r="71563" spans="1:1" x14ac:dyDescent="0.3">
      <c r="A71563" t="s">
        <v>71635</v>
      </c>
    </row>
    <row r="71564" spans="1:1" x14ac:dyDescent="0.3">
      <c r="A71564" t="s">
        <v>71636</v>
      </c>
    </row>
    <row r="71565" spans="1:1" x14ac:dyDescent="0.3">
      <c r="A71565" t="s">
        <v>71637</v>
      </c>
    </row>
    <row r="71566" spans="1:1" x14ac:dyDescent="0.3">
      <c r="A71566" t="s">
        <v>71638</v>
      </c>
    </row>
    <row r="71567" spans="1:1" x14ac:dyDescent="0.3">
      <c r="A71567" t="s">
        <v>71639</v>
      </c>
    </row>
    <row r="71568" spans="1:1" x14ac:dyDescent="0.3">
      <c r="A71568" t="s">
        <v>71640</v>
      </c>
    </row>
    <row r="71569" spans="1:1" x14ac:dyDescent="0.3">
      <c r="A71569" t="s">
        <v>71641</v>
      </c>
    </row>
    <row r="71570" spans="1:1" x14ac:dyDescent="0.3">
      <c r="A71570" t="s">
        <v>71642</v>
      </c>
    </row>
    <row r="71571" spans="1:1" x14ac:dyDescent="0.3">
      <c r="A71571" t="s">
        <v>71643</v>
      </c>
    </row>
    <row r="71572" spans="1:1" x14ac:dyDescent="0.3">
      <c r="A71572" t="s">
        <v>71644</v>
      </c>
    </row>
    <row r="71573" spans="1:1" x14ac:dyDescent="0.3">
      <c r="A71573" t="s">
        <v>71645</v>
      </c>
    </row>
    <row r="71574" spans="1:1" x14ac:dyDescent="0.3">
      <c r="A71574" t="s">
        <v>71646</v>
      </c>
    </row>
    <row r="71575" spans="1:1" x14ac:dyDescent="0.3">
      <c r="A71575" t="s">
        <v>71647</v>
      </c>
    </row>
    <row r="71576" spans="1:1" x14ac:dyDescent="0.3">
      <c r="A71576" t="s">
        <v>71648</v>
      </c>
    </row>
    <row r="71577" spans="1:1" x14ac:dyDescent="0.3">
      <c r="A71577" t="s">
        <v>71649</v>
      </c>
    </row>
    <row r="71578" spans="1:1" x14ac:dyDescent="0.3">
      <c r="A71578" t="s">
        <v>71650</v>
      </c>
    </row>
    <row r="71579" spans="1:1" x14ac:dyDescent="0.3">
      <c r="A71579" t="s">
        <v>71651</v>
      </c>
    </row>
    <row r="71580" spans="1:1" x14ac:dyDescent="0.3">
      <c r="A71580" t="s">
        <v>71652</v>
      </c>
    </row>
    <row r="71581" spans="1:1" x14ac:dyDescent="0.3">
      <c r="A71581" t="s">
        <v>71653</v>
      </c>
    </row>
    <row r="71582" spans="1:1" x14ac:dyDescent="0.3">
      <c r="A71582" t="s">
        <v>71654</v>
      </c>
    </row>
    <row r="71583" spans="1:1" x14ac:dyDescent="0.3">
      <c r="A71583" t="s">
        <v>71655</v>
      </c>
    </row>
    <row r="71584" spans="1:1" x14ac:dyDescent="0.3">
      <c r="A71584" t="s">
        <v>71656</v>
      </c>
    </row>
    <row r="71585" spans="1:1" x14ac:dyDescent="0.3">
      <c r="A71585" t="s">
        <v>71657</v>
      </c>
    </row>
    <row r="71586" spans="1:1" x14ac:dyDescent="0.3">
      <c r="A71586" t="s">
        <v>71658</v>
      </c>
    </row>
    <row r="71587" spans="1:1" x14ac:dyDescent="0.3">
      <c r="A71587" t="s">
        <v>71659</v>
      </c>
    </row>
    <row r="71588" spans="1:1" x14ac:dyDescent="0.3">
      <c r="A71588" t="s">
        <v>71660</v>
      </c>
    </row>
    <row r="71589" spans="1:1" x14ac:dyDescent="0.3">
      <c r="A71589" t="s">
        <v>71661</v>
      </c>
    </row>
    <row r="71590" spans="1:1" x14ac:dyDescent="0.3">
      <c r="A71590" t="s">
        <v>71662</v>
      </c>
    </row>
    <row r="71591" spans="1:1" x14ac:dyDescent="0.3">
      <c r="A71591" t="s">
        <v>71663</v>
      </c>
    </row>
    <row r="71592" spans="1:1" x14ac:dyDescent="0.3">
      <c r="A71592" t="s">
        <v>71664</v>
      </c>
    </row>
    <row r="71593" spans="1:1" x14ac:dyDescent="0.3">
      <c r="A71593" t="s">
        <v>71665</v>
      </c>
    </row>
    <row r="71594" spans="1:1" x14ac:dyDescent="0.3">
      <c r="A71594" t="s">
        <v>71666</v>
      </c>
    </row>
    <row r="71595" spans="1:1" x14ac:dyDescent="0.3">
      <c r="A71595" t="s">
        <v>71667</v>
      </c>
    </row>
    <row r="71596" spans="1:1" x14ac:dyDescent="0.3">
      <c r="A71596" t="s">
        <v>71668</v>
      </c>
    </row>
    <row r="71597" spans="1:1" x14ac:dyDescent="0.3">
      <c r="A71597" t="s">
        <v>71669</v>
      </c>
    </row>
    <row r="71598" spans="1:1" x14ac:dyDescent="0.3">
      <c r="A71598" t="s">
        <v>71670</v>
      </c>
    </row>
    <row r="71599" spans="1:1" x14ac:dyDescent="0.3">
      <c r="A71599" t="s">
        <v>71671</v>
      </c>
    </row>
    <row r="71600" spans="1:1" x14ac:dyDescent="0.3">
      <c r="A71600" t="s">
        <v>71672</v>
      </c>
    </row>
    <row r="71601" spans="1:1" x14ac:dyDescent="0.3">
      <c r="A71601" t="s">
        <v>71673</v>
      </c>
    </row>
    <row r="71602" spans="1:1" x14ac:dyDescent="0.3">
      <c r="A71602" t="s">
        <v>71674</v>
      </c>
    </row>
    <row r="71603" spans="1:1" x14ac:dyDescent="0.3">
      <c r="A71603" t="s">
        <v>71675</v>
      </c>
    </row>
    <row r="71604" spans="1:1" x14ac:dyDescent="0.3">
      <c r="A71604" t="s">
        <v>71676</v>
      </c>
    </row>
    <row r="71605" spans="1:1" x14ac:dyDescent="0.3">
      <c r="A71605" t="s">
        <v>71677</v>
      </c>
    </row>
    <row r="71606" spans="1:1" x14ac:dyDescent="0.3">
      <c r="A71606" t="s">
        <v>71678</v>
      </c>
    </row>
    <row r="71607" spans="1:1" x14ac:dyDescent="0.3">
      <c r="A71607" t="s">
        <v>71679</v>
      </c>
    </row>
    <row r="71608" spans="1:1" x14ac:dyDescent="0.3">
      <c r="A71608" t="s">
        <v>71680</v>
      </c>
    </row>
    <row r="71609" spans="1:1" x14ac:dyDescent="0.3">
      <c r="A71609" t="s">
        <v>71681</v>
      </c>
    </row>
    <row r="71610" spans="1:1" x14ac:dyDescent="0.3">
      <c r="A71610" t="s">
        <v>71682</v>
      </c>
    </row>
    <row r="71611" spans="1:1" x14ac:dyDescent="0.3">
      <c r="A71611" t="s">
        <v>71683</v>
      </c>
    </row>
    <row r="71612" spans="1:1" x14ac:dyDescent="0.3">
      <c r="A71612" t="s">
        <v>71684</v>
      </c>
    </row>
    <row r="71613" spans="1:1" x14ac:dyDescent="0.3">
      <c r="A71613" t="s">
        <v>71685</v>
      </c>
    </row>
    <row r="71614" spans="1:1" x14ac:dyDescent="0.3">
      <c r="A71614" t="s">
        <v>71686</v>
      </c>
    </row>
    <row r="71615" spans="1:1" x14ac:dyDescent="0.3">
      <c r="A71615" t="s">
        <v>71687</v>
      </c>
    </row>
    <row r="71616" spans="1:1" x14ac:dyDescent="0.3">
      <c r="A71616" t="s">
        <v>71688</v>
      </c>
    </row>
    <row r="71617" spans="1:1" x14ac:dyDescent="0.3">
      <c r="A71617" t="s">
        <v>71689</v>
      </c>
    </row>
    <row r="71618" spans="1:1" x14ac:dyDescent="0.3">
      <c r="A71618" t="s">
        <v>71690</v>
      </c>
    </row>
    <row r="71619" spans="1:1" x14ac:dyDescent="0.3">
      <c r="A71619" t="s">
        <v>71691</v>
      </c>
    </row>
    <row r="71620" spans="1:1" x14ac:dyDescent="0.3">
      <c r="A71620" t="s">
        <v>71692</v>
      </c>
    </row>
    <row r="71621" spans="1:1" x14ac:dyDescent="0.3">
      <c r="A71621" t="s">
        <v>71693</v>
      </c>
    </row>
    <row r="71622" spans="1:1" x14ac:dyDescent="0.3">
      <c r="A71622" t="s">
        <v>71694</v>
      </c>
    </row>
    <row r="71623" spans="1:1" x14ac:dyDescent="0.3">
      <c r="A71623" t="s">
        <v>71695</v>
      </c>
    </row>
    <row r="71624" spans="1:1" x14ac:dyDescent="0.3">
      <c r="A71624" t="s">
        <v>71696</v>
      </c>
    </row>
    <row r="71625" spans="1:1" x14ac:dyDescent="0.3">
      <c r="A71625" t="s">
        <v>71697</v>
      </c>
    </row>
    <row r="71626" spans="1:1" x14ac:dyDescent="0.3">
      <c r="A71626" t="s">
        <v>71698</v>
      </c>
    </row>
    <row r="71627" spans="1:1" x14ac:dyDescent="0.3">
      <c r="A71627" t="s">
        <v>71699</v>
      </c>
    </row>
    <row r="71628" spans="1:1" x14ac:dyDescent="0.3">
      <c r="A71628" t="s">
        <v>71700</v>
      </c>
    </row>
    <row r="71629" spans="1:1" x14ac:dyDescent="0.3">
      <c r="A71629" t="s">
        <v>71701</v>
      </c>
    </row>
    <row r="71630" spans="1:1" x14ac:dyDescent="0.3">
      <c r="A71630" t="s">
        <v>71702</v>
      </c>
    </row>
    <row r="71631" spans="1:1" x14ac:dyDescent="0.3">
      <c r="A71631" t="s">
        <v>71703</v>
      </c>
    </row>
    <row r="71632" spans="1:1" x14ac:dyDescent="0.3">
      <c r="A71632" t="s">
        <v>71704</v>
      </c>
    </row>
    <row r="71633" spans="1:1" x14ac:dyDescent="0.3">
      <c r="A71633" t="s">
        <v>71705</v>
      </c>
    </row>
    <row r="71634" spans="1:1" x14ac:dyDescent="0.3">
      <c r="A71634" t="s">
        <v>71706</v>
      </c>
    </row>
    <row r="71635" spans="1:1" x14ac:dyDescent="0.3">
      <c r="A71635" t="s">
        <v>71707</v>
      </c>
    </row>
    <row r="71636" spans="1:1" x14ac:dyDescent="0.3">
      <c r="A71636" t="s">
        <v>71708</v>
      </c>
    </row>
    <row r="71637" spans="1:1" x14ac:dyDescent="0.3">
      <c r="A71637" t="s">
        <v>71709</v>
      </c>
    </row>
    <row r="71638" spans="1:1" x14ac:dyDescent="0.3">
      <c r="A71638" t="s">
        <v>71710</v>
      </c>
    </row>
    <row r="71639" spans="1:1" x14ac:dyDescent="0.3">
      <c r="A71639" t="s">
        <v>71711</v>
      </c>
    </row>
    <row r="71640" spans="1:1" x14ac:dyDescent="0.3">
      <c r="A71640" t="s">
        <v>71712</v>
      </c>
    </row>
    <row r="71641" spans="1:1" x14ac:dyDescent="0.3">
      <c r="A71641" t="s">
        <v>71713</v>
      </c>
    </row>
    <row r="71642" spans="1:1" x14ac:dyDescent="0.3">
      <c r="A71642" t="s">
        <v>71714</v>
      </c>
    </row>
    <row r="71643" spans="1:1" x14ac:dyDescent="0.3">
      <c r="A71643" t="s">
        <v>71715</v>
      </c>
    </row>
    <row r="71644" spans="1:1" x14ac:dyDescent="0.3">
      <c r="A71644" t="s">
        <v>71716</v>
      </c>
    </row>
    <row r="71645" spans="1:1" x14ac:dyDescent="0.3">
      <c r="A71645" t="s">
        <v>71717</v>
      </c>
    </row>
    <row r="71646" spans="1:1" x14ac:dyDescent="0.3">
      <c r="A71646" t="s">
        <v>71718</v>
      </c>
    </row>
    <row r="71647" spans="1:1" x14ac:dyDescent="0.3">
      <c r="A71647" t="s">
        <v>71719</v>
      </c>
    </row>
    <row r="71648" spans="1:1" x14ac:dyDescent="0.3">
      <c r="A71648" t="s">
        <v>71720</v>
      </c>
    </row>
    <row r="71649" spans="1:1" x14ac:dyDescent="0.3">
      <c r="A71649" t="s">
        <v>71721</v>
      </c>
    </row>
    <row r="71650" spans="1:1" x14ac:dyDescent="0.3">
      <c r="A71650" t="s">
        <v>71722</v>
      </c>
    </row>
    <row r="71651" spans="1:1" x14ac:dyDescent="0.3">
      <c r="A71651" t="s">
        <v>71723</v>
      </c>
    </row>
    <row r="71652" spans="1:1" x14ac:dyDescent="0.3">
      <c r="A71652" t="s">
        <v>71724</v>
      </c>
    </row>
    <row r="71653" spans="1:1" x14ac:dyDescent="0.3">
      <c r="A71653" t="s">
        <v>71725</v>
      </c>
    </row>
    <row r="71654" spans="1:1" x14ac:dyDescent="0.3">
      <c r="A71654" t="s">
        <v>71726</v>
      </c>
    </row>
    <row r="71655" spans="1:1" x14ac:dyDescent="0.3">
      <c r="A71655" t="s">
        <v>71727</v>
      </c>
    </row>
    <row r="71656" spans="1:1" x14ac:dyDescent="0.3">
      <c r="A71656" t="s">
        <v>71728</v>
      </c>
    </row>
    <row r="71657" spans="1:1" x14ac:dyDescent="0.3">
      <c r="A71657" t="s">
        <v>71729</v>
      </c>
    </row>
    <row r="71658" spans="1:1" x14ac:dyDescent="0.3">
      <c r="A71658" t="s">
        <v>71730</v>
      </c>
    </row>
    <row r="71659" spans="1:1" x14ac:dyDescent="0.3">
      <c r="A71659" t="s">
        <v>71731</v>
      </c>
    </row>
    <row r="71660" spans="1:1" x14ac:dyDescent="0.3">
      <c r="A71660" t="s">
        <v>71732</v>
      </c>
    </row>
    <row r="71661" spans="1:1" x14ac:dyDescent="0.3">
      <c r="A71661" t="s">
        <v>71733</v>
      </c>
    </row>
    <row r="71662" spans="1:1" x14ac:dyDescent="0.3">
      <c r="A71662" t="s">
        <v>71734</v>
      </c>
    </row>
    <row r="71663" spans="1:1" x14ac:dyDescent="0.3">
      <c r="A71663" t="s">
        <v>71735</v>
      </c>
    </row>
    <row r="71664" spans="1:1" x14ac:dyDescent="0.3">
      <c r="A71664" t="s">
        <v>71736</v>
      </c>
    </row>
    <row r="71665" spans="1:1" x14ac:dyDescent="0.3">
      <c r="A71665" t="s">
        <v>71737</v>
      </c>
    </row>
    <row r="71666" spans="1:1" x14ac:dyDescent="0.3">
      <c r="A71666" t="s">
        <v>71738</v>
      </c>
    </row>
    <row r="71667" spans="1:1" x14ac:dyDescent="0.3">
      <c r="A71667" t="s">
        <v>71739</v>
      </c>
    </row>
    <row r="71668" spans="1:1" x14ac:dyDescent="0.3">
      <c r="A71668" t="s">
        <v>71740</v>
      </c>
    </row>
    <row r="71669" spans="1:1" x14ac:dyDescent="0.3">
      <c r="A71669" t="s">
        <v>71741</v>
      </c>
    </row>
    <row r="71670" spans="1:1" x14ac:dyDescent="0.3">
      <c r="A71670" t="s">
        <v>71742</v>
      </c>
    </row>
    <row r="71671" spans="1:1" x14ac:dyDescent="0.3">
      <c r="A71671" t="s">
        <v>71743</v>
      </c>
    </row>
    <row r="71672" spans="1:1" x14ac:dyDescent="0.3">
      <c r="A71672" t="s">
        <v>71744</v>
      </c>
    </row>
    <row r="71673" spans="1:1" x14ac:dyDescent="0.3">
      <c r="A71673" t="s">
        <v>71745</v>
      </c>
    </row>
    <row r="71674" spans="1:1" x14ac:dyDescent="0.3">
      <c r="A71674" t="s">
        <v>71746</v>
      </c>
    </row>
    <row r="71675" spans="1:1" x14ac:dyDescent="0.3">
      <c r="A71675" t="s">
        <v>71747</v>
      </c>
    </row>
    <row r="71676" spans="1:1" x14ac:dyDescent="0.3">
      <c r="A71676" t="s">
        <v>71748</v>
      </c>
    </row>
    <row r="71677" spans="1:1" x14ac:dyDescent="0.3">
      <c r="A71677" t="s">
        <v>71749</v>
      </c>
    </row>
    <row r="71678" spans="1:1" x14ac:dyDescent="0.3">
      <c r="A71678" t="s">
        <v>71750</v>
      </c>
    </row>
    <row r="71679" spans="1:1" x14ac:dyDescent="0.3">
      <c r="A71679" t="s">
        <v>71751</v>
      </c>
    </row>
    <row r="71680" spans="1:1" x14ac:dyDescent="0.3">
      <c r="A71680" t="s">
        <v>71752</v>
      </c>
    </row>
    <row r="71681" spans="1:1" x14ac:dyDescent="0.3">
      <c r="A71681" t="s">
        <v>71753</v>
      </c>
    </row>
    <row r="71682" spans="1:1" x14ac:dyDescent="0.3">
      <c r="A71682" t="s">
        <v>71754</v>
      </c>
    </row>
    <row r="71683" spans="1:1" x14ac:dyDescent="0.3">
      <c r="A71683" t="s">
        <v>71755</v>
      </c>
    </row>
    <row r="71684" spans="1:1" x14ac:dyDescent="0.3">
      <c r="A71684" t="s">
        <v>71756</v>
      </c>
    </row>
    <row r="71685" spans="1:1" x14ac:dyDescent="0.3">
      <c r="A71685" t="s">
        <v>71757</v>
      </c>
    </row>
    <row r="71686" spans="1:1" x14ac:dyDescent="0.3">
      <c r="A71686" t="s">
        <v>71758</v>
      </c>
    </row>
    <row r="71687" spans="1:1" x14ac:dyDescent="0.3">
      <c r="A71687" t="s">
        <v>71759</v>
      </c>
    </row>
    <row r="71688" spans="1:1" x14ac:dyDescent="0.3">
      <c r="A71688" t="s">
        <v>71760</v>
      </c>
    </row>
    <row r="71689" spans="1:1" x14ac:dyDescent="0.3">
      <c r="A71689" t="s">
        <v>71761</v>
      </c>
    </row>
    <row r="71690" spans="1:1" x14ac:dyDescent="0.3">
      <c r="A71690" t="s">
        <v>71762</v>
      </c>
    </row>
    <row r="71691" spans="1:1" x14ac:dyDescent="0.3">
      <c r="A71691" t="s">
        <v>71763</v>
      </c>
    </row>
    <row r="71692" spans="1:1" x14ac:dyDescent="0.3">
      <c r="A71692" t="s">
        <v>71764</v>
      </c>
    </row>
    <row r="71693" spans="1:1" x14ac:dyDescent="0.3">
      <c r="A71693" t="s">
        <v>71765</v>
      </c>
    </row>
    <row r="71694" spans="1:1" x14ac:dyDescent="0.3">
      <c r="A71694" t="s">
        <v>71766</v>
      </c>
    </row>
    <row r="71695" spans="1:1" x14ac:dyDescent="0.3">
      <c r="A71695" t="s">
        <v>71767</v>
      </c>
    </row>
    <row r="71696" spans="1:1" x14ac:dyDescent="0.3">
      <c r="A71696" t="s">
        <v>71768</v>
      </c>
    </row>
    <row r="71697" spans="1:1" x14ac:dyDescent="0.3">
      <c r="A71697" t="s">
        <v>71769</v>
      </c>
    </row>
    <row r="71698" spans="1:1" x14ac:dyDescent="0.3">
      <c r="A71698" t="s">
        <v>71770</v>
      </c>
    </row>
    <row r="71699" spans="1:1" x14ac:dyDescent="0.3">
      <c r="A71699" t="s">
        <v>71771</v>
      </c>
    </row>
    <row r="71700" spans="1:1" x14ac:dyDescent="0.3">
      <c r="A71700" t="s">
        <v>71772</v>
      </c>
    </row>
    <row r="71701" spans="1:1" x14ac:dyDescent="0.3">
      <c r="A71701" t="s">
        <v>71773</v>
      </c>
    </row>
    <row r="71702" spans="1:1" x14ac:dyDescent="0.3">
      <c r="A71702" t="s">
        <v>71774</v>
      </c>
    </row>
    <row r="71703" spans="1:1" x14ac:dyDescent="0.3">
      <c r="A71703" t="s">
        <v>71775</v>
      </c>
    </row>
    <row r="71704" spans="1:1" x14ac:dyDescent="0.3">
      <c r="A71704" t="s">
        <v>71776</v>
      </c>
    </row>
    <row r="71705" spans="1:1" x14ac:dyDescent="0.3">
      <c r="A71705" t="s">
        <v>71777</v>
      </c>
    </row>
    <row r="71706" spans="1:1" x14ac:dyDescent="0.3">
      <c r="A71706" t="s">
        <v>71778</v>
      </c>
    </row>
    <row r="71707" spans="1:1" x14ac:dyDescent="0.3">
      <c r="A71707" t="s">
        <v>71779</v>
      </c>
    </row>
    <row r="71708" spans="1:1" x14ac:dyDescent="0.3">
      <c r="A71708" t="s">
        <v>71780</v>
      </c>
    </row>
    <row r="71709" spans="1:1" x14ac:dyDescent="0.3">
      <c r="A71709" t="s">
        <v>71781</v>
      </c>
    </row>
    <row r="71710" spans="1:1" x14ac:dyDescent="0.3">
      <c r="A71710" t="s">
        <v>71782</v>
      </c>
    </row>
    <row r="71711" spans="1:1" x14ac:dyDescent="0.3">
      <c r="A71711" t="s">
        <v>71783</v>
      </c>
    </row>
    <row r="71712" spans="1:1" x14ac:dyDescent="0.3">
      <c r="A71712" t="s">
        <v>71784</v>
      </c>
    </row>
    <row r="71713" spans="1:1" x14ac:dyDescent="0.3">
      <c r="A71713" t="s">
        <v>71785</v>
      </c>
    </row>
    <row r="71714" spans="1:1" x14ac:dyDescent="0.3">
      <c r="A71714" t="s">
        <v>71786</v>
      </c>
    </row>
    <row r="71715" spans="1:1" x14ac:dyDescent="0.3">
      <c r="A71715" t="s">
        <v>71787</v>
      </c>
    </row>
    <row r="71716" spans="1:1" x14ac:dyDescent="0.3">
      <c r="A71716" t="s">
        <v>71788</v>
      </c>
    </row>
    <row r="71717" spans="1:1" x14ac:dyDescent="0.3">
      <c r="A71717" t="s">
        <v>71789</v>
      </c>
    </row>
    <row r="71718" spans="1:1" x14ac:dyDescent="0.3">
      <c r="A71718" t="s">
        <v>71790</v>
      </c>
    </row>
    <row r="71719" spans="1:1" x14ac:dyDescent="0.3">
      <c r="A71719" t="s">
        <v>71791</v>
      </c>
    </row>
    <row r="71720" spans="1:1" x14ac:dyDescent="0.3">
      <c r="A71720" t="s">
        <v>71792</v>
      </c>
    </row>
    <row r="71721" spans="1:1" x14ac:dyDescent="0.3">
      <c r="A71721" t="s">
        <v>71793</v>
      </c>
    </row>
    <row r="71722" spans="1:1" x14ac:dyDescent="0.3">
      <c r="A71722" t="s">
        <v>71794</v>
      </c>
    </row>
    <row r="71723" spans="1:1" x14ac:dyDescent="0.3">
      <c r="A71723" t="s">
        <v>71795</v>
      </c>
    </row>
    <row r="71724" spans="1:1" x14ac:dyDescent="0.3">
      <c r="A71724" t="s">
        <v>71796</v>
      </c>
    </row>
    <row r="71725" spans="1:1" x14ac:dyDescent="0.3">
      <c r="A71725" t="s">
        <v>71797</v>
      </c>
    </row>
    <row r="71726" spans="1:1" x14ac:dyDescent="0.3">
      <c r="A71726" t="s">
        <v>71798</v>
      </c>
    </row>
    <row r="71727" spans="1:1" x14ac:dyDescent="0.3">
      <c r="A71727" t="s">
        <v>71799</v>
      </c>
    </row>
    <row r="71728" spans="1:1" x14ac:dyDescent="0.3">
      <c r="A71728" t="s">
        <v>71800</v>
      </c>
    </row>
    <row r="71729" spans="1:1" x14ac:dyDescent="0.3">
      <c r="A71729" t="s">
        <v>71801</v>
      </c>
    </row>
    <row r="71730" spans="1:1" x14ac:dyDescent="0.3">
      <c r="A71730" t="s">
        <v>71802</v>
      </c>
    </row>
    <row r="71731" spans="1:1" x14ac:dyDescent="0.3">
      <c r="A71731" t="s">
        <v>71803</v>
      </c>
    </row>
    <row r="71732" spans="1:1" x14ac:dyDescent="0.3">
      <c r="A71732" t="s">
        <v>71804</v>
      </c>
    </row>
    <row r="71733" spans="1:1" x14ac:dyDescent="0.3">
      <c r="A71733" t="s">
        <v>71805</v>
      </c>
    </row>
    <row r="71734" spans="1:1" x14ac:dyDescent="0.3">
      <c r="A71734" t="s">
        <v>71806</v>
      </c>
    </row>
    <row r="71735" spans="1:1" x14ac:dyDescent="0.3">
      <c r="A71735" t="s">
        <v>71807</v>
      </c>
    </row>
    <row r="71736" spans="1:1" x14ac:dyDescent="0.3">
      <c r="A71736" t="s">
        <v>71808</v>
      </c>
    </row>
    <row r="71737" spans="1:1" x14ac:dyDescent="0.3">
      <c r="A71737" t="s">
        <v>71809</v>
      </c>
    </row>
    <row r="71738" spans="1:1" x14ac:dyDescent="0.3">
      <c r="A71738" t="s">
        <v>71810</v>
      </c>
    </row>
    <row r="71739" spans="1:1" x14ac:dyDescent="0.3">
      <c r="A71739" t="s">
        <v>71811</v>
      </c>
    </row>
    <row r="71740" spans="1:1" x14ac:dyDescent="0.3">
      <c r="A71740" t="s">
        <v>71812</v>
      </c>
    </row>
    <row r="71741" spans="1:1" x14ac:dyDescent="0.3">
      <c r="A71741" t="s">
        <v>71813</v>
      </c>
    </row>
    <row r="71742" spans="1:1" x14ac:dyDescent="0.3">
      <c r="A71742" t="s">
        <v>71814</v>
      </c>
    </row>
    <row r="71743" spans="1:1" x14ac:dyDescent="0.3">
      <c r="A71743" t="s">
        <v>71815</v>
      </c>
    </row>
    <row r="71744" spans="1:1" x14ac:dyDescent="0.3">
      <c r="A71744" t="s">
        <v>71816</v>
      </c>
    </row>
    <row r="71745" spans="1:1" x14ac:dyDescent="0.3">
      <c r="A71745" t="s">
        <v>71817</v>
      </c>
    </row>
    <row r="71746" spans="1:1" x14ac:dyDescent="0.3">
      <c r="A71746" t="s">
        <v>71818</v>
      </c>
    </row>
    <row r="71747" spans="1:1" x14ac:dyDescent="0.3">
      <c r="A71747" t="s">
        <v>71819</v>
      </c>
    </row>
    <row r="71748" spans="1:1" x14ac:dyDescent="0.3">
      <c r="A71748" t="s">
        <v>71820</v>
      </c>
    </row>
    <row r="71749" spans="1:1" x14ac:dyDescent="0.3">
      <c r="A71749" t="s">
        <v>71821</v>
      </c>
    </row>
    <row r="71750" spans="1:1" x14ac:dyDescent="0.3">
      <c r="A71750" t="s">
        <v>71822</v>
      </c>
    </row>
    <row r="71751" spans="1:1" x14ac:dyDescent="0.3">
      <c r="A71751" t="s">
        <v>71823</v>
      </c>
    </row>
    <row r="71752" spans="1:1" x14ac:dyDescent="0.3">
      <c r="A71752" t="s">
        <v>71824</v>
      </c>
    </row>
    <row r="71753" spans="1:1" x14ac:dyDescent="0.3">
      <c r="A71753" t="s">
        <v>71825</v>
      </c>
    </row>
    <row r="71754" spans="1:1" x14ac:dyDescent="0.3">
      <c r="A71754" t="s">
        <v>71826</v>
      </c>
    </row>
    <row r="71755" spans="1:1" x14ac:dyDescent="0.3">
      <c r="A71755" t="s">
        <v>71827</v>
      </c>
    </row>
    <row r="71756" spans="1:1" x14ac:dyDescent="0.3">
      <c r="A71756" t="s">
        <v>71828</v>
      </c>
    </row>
    <row r="71757" spans="1:1" x14ac:dyDescent="0.3">
      <c r="A71757" t="s">
        <v>71829</v>
      </c>
    </row>
    <row r="71758" spans="1:1" x14ac:dyDescent="0.3">
      <c r="A71758" t="s">
        <v>71830</v>
      </c>
    </row>
    <row r="71759" spans="1:1" x14ac:dyDescent="0.3">
      <c r="A71759" t="s">
        <v>71831</v>
      </c>
    </row>
    <row r="71760" spans="1:1" x14ac:dyDescent="0.3">
      <c r="A71760" t="s">
        <v>71832</v>
      </c>
    </row>
    <row r="71761" spans="1:1" x14ac:dyDescent="0.3">
      <c r="A71761" t="s">
        <v>71833</v>
      </c>
    </row>
    <row r="71762" spans="1:1" x14ac:dyDescent="0.3">
      <c r="A71762" t="s">
        <v>71834</v>
      </c>
    </row>
    <row r="71763" spans="1:1" x14ac:dyDescent="0.3">
      <c r="A71763" t="s">
        <v>71835</v>
      </c>
    </row>
    <row r="71764" spans="1:1" x14ac:dyDescent="0.3">
      <c r="A71764" t="s">
        <v>71836</v>
      </c>
    </row>
    <row r="71765" spans="1:1" x14ac:dyDescent="0.3">
      <c r="A71765" t="s">
        <v>71837</v>
      </c>
    </row>
    <row r="71766" spans="1:1" x14ac:dyDescent="0.3">
      <c r="A71766" t="s">
        <v>71838</v>
      </c>
    </row>
    <row r="71767" spans="1:1" x14ac:dyDescent="0.3">
      <c r="A71767" t="s">
        <v>71839</v>
      </c>
    </row>
    <row r="71768" spans="1:1" x14ac:dyDescent="0.3">
      <c r="A71768" t="s">
        <v>71840</v>
      </c>
    </row>
    <row r="71769" spans="1:1" x14ac:dyDescent="0.3">
      <c r="A71769" t="s">
        <v>71841</v>
      </c>
    </row>
    <row r="71770" spans="1:1" x14ac:dyDescent="0.3">
      <c r="A71770" t="s">
        <v>71842</v>
      </c>
    </row>
    <row r="71771" spans="1:1" x14ac:dyDescent="0.3">
      <c r="A71771" t="s">
        <v>71843</v>
      </c>
    </row>
    <row r="71772" spans="1:1" x14ac:dyDescent="0.3">
      <c r="A71772" t="s">
        <v>71844</v>
      </c>
    </row>
    <row r="71773" spans="1:1" x14ac:dyDescent="0.3">
      <c r="A71773" t="s">
        <v>71845</v>
      </c>
    </row>
    <row r="71774" spans="1:1" x14ac:dyDescent="0.3">
      <c r="A71774" t="s">
        <v>71846</v>
      </c>
    </row>
    <row r="71775" spans="1:1" x14ac:dyDescent="0.3">
      <c r="A71775" t="s">
        <v>71847</v>
      </c>
    </row>
    <row r="71776" spans="1:1" x14ac:dyDescent="0.3">
      <c r="A71776" t="s">
        <v>71848</v>
      </c>
    </row>
    <row r="71777" spans="1:1" x14ac:dyDescent="0.3">
      <c r="A71777" t="s">
        <v>71849</v>
      </c>
    </row>
    <row r="71778" spans="1:1" x14ac:dyDescent="0.3">
      <c r="A71778" t="s">
        <v>71850</v>
      </c>
    </row>
    <row r="71779" spans="1:1" x14ac:dyDescent="0.3">
      <c r="A71779" t="s">
        <v>71851</v>
      </c>
    </row>
    <row r="71780" spans="1:1" x14ac:dyDescent="0.3">
      <c r="A71780" t="s">
        <v>71852</v>
      </c>
    </row>
    <row r="71781" spans="1:1" x14ac:dyDescent="0.3">
      <c r="A71781" t="s">
        <v>71853</v>
      </c>
    </row>
    <row r="71782" spans="1:1" x14ac:dyDescent="0.3">
      <c r="A71782" t="s">
        <v>71854</v>
      </c>
    </row>
    <row r="71783" spans="1:1" x14ac:dyDescent="0.3">
      <c r="A71783" t="s">
        <v>71855</v>
      </c>
    </row>
    <row r="71784" spans="1:1" x14ac:dyDescent="0.3">
      <c r="A71784" t="s">
        <v>71856</v>
      </c>
    </row>
    <row r="71785" spans="1:1" x14ac:dyDescent="0.3">
      <c r="A71785" t="s">
        <v>71857</v>
      </c>
    </row>
    <row r="71786" spans="1:1" x14ac:dyDescent="0.3">
      <c r="A71786" t="s">
        <v>71858</v>
      </c>
    </row>
    <row r="71787" spans="1:1" x14ac:dyDescent="0.3">
      <c r="A71787" t="s">
        <v>71859</v>
      </c>
    </row>
    <row r="71788" spans="1:1" x14ac:dyDescent="0.3">
      <c r="A71788" t="s">
        <v>71860</v>
      </c>
    </row>
    <row r="71789" spans="1:1" x14ac:dyDescent="0.3">
      <c r="A71789" t="s">
        <v>71861</v>
      </c>
    </row>
    <row r="71790" spans="1:1" x14ac:dyDescent="0.3">
      <c r="A71790" t="s">
        <v>71862</v>
      </c>
    </row>
    <row r="71791" spans="1:1" x14ac:dyDescent="0.3">
      <c r="A71791" t="s">
        <v>71863</v>
      </c>
    </row>
    <row r="71792" spans="1:1" x14ac:dyDescent="0.3">
      <c r="A71792" t="s">
        <v>71864</v>
      </c>
    </row>
    <row r="71793" spans="1:1" x14ac:dyDescent="0.3">
      <c r="A71793" t="s">
        <v>71865</v>
      </c>
    </row>
    <row r="71794" spans="1:1" x14ac:dyDescent="0.3">
      <c r="A71794" t="s">
        <v>71866</v>
      </c>
    </row>
    <row r="71795" spans="1:1" x14ac:dyDescent="0.3">
      <c r="A71795" t="s">
        <v>71867</v>
      </c>
    </row>
    <row r="71796" spans="1:1" x14ac:dyDescent="0.3">
      <c r="A71796" t="s">
        <v>71868</v>
      </c>
    </row>
    <row r="71797" spans="1:1" x14ac:dyDescent="0.3">
      <c r="A71797" t="s">
        <v>71869</v>
      </c>
    </row>
    <row r="71798" spans="1:1" x14ac:dyDescent="0.3">
      <c r="A71798" t="s">
        <v>71870</v>
      </c>
    </row>
    <row r="71799" spans="1:1" x14ac:dyDescent="0.3">
      <c r="A71799" t="s">
        <v>71871</v>
      </c>
    </row>
    <row r="71800" spans="1:1" x14ac:dyDescent="0.3">
      <c r="A71800" t="s">
        <v>71872</v>
      </c>
    </row>
    <row r="71801" spans="1:1" x14ac:dyDescent="0.3">
      <c r="A71801" t="s">
        <v>71873</v>
      </c>
    </row>
    <row r="71802" spans="1:1" x14ac:dyDescent="0.3">
      <c r="A71802" t="s">
        <v>71874</v>
      </c>
    </row>
    <row r="71803" spans="1:1" x14ac:dyDescent="0.3">
      <c r="A71803" t="s">
        <v>71875</v>
      </c>
    </row>
    <row r="71804" spans="1:1" x14ac:dyDescent="0.3">
      <c r="A71804" t="s">
        <v>71876</v>
      </c>
    </row>
    <row r="71805" spans="1:1" x14ac:dyDescent="0.3">
      <c r="A71805" t="s">
        <v>71877</v>
      </c>
    </row>
    <row r="71806" spans="1:1" x14ac:dyDescent="0.3">
      <c r="A71806" t="s">
        <v>71878</v>
      </c>
    </row>
    <row r="71807" spans="1:1" x14ac:dyDescent="0.3">
      <c r="A71807" t="s">
        <v>71879</v>
      </c>
    </row>
    <row r="71808" spans="1:1" x14ac:dyDescent="0.3">
      <c r="A71808" t="s">
        <v>71880</v>
      </c>
    </row>
    <row r="71809" spans="1:1" x14ac:dyDescent="0.3">
      <c r="A71809" t="s">
        <v>71881</v>
      </c>
    </row>
    <row r="71810" spans="1:1" x14ac:dyDescent="0.3">
      <c r="A71810" t="s">
        <v>71882</v>
      </c>
    </row>
    <row r="71811" spans="1:1" x14ac:dyDescent="0.3">
      <c r="A71811" t="s">
        <v>71883</v>
      </c>
    </row>
    <row r="71812" spans="1:1" x14ac:dyDescent="0.3">
      <c r="A71812" t="s">
        <v>71884</v>
      </c>
    </row>
    <row r="71813" spans="1:1" x14ac:dyDescent="0.3">
      <c r="A71813" t="s">
        <v>71885</v>
      </c>
    </row>
    <row r="71814" spans="1:1" x14ac:dyDescent="0.3">
      <c r="A71814" t="s">
        <v>71886</v>
      </c>
    </row>
    <row r="71815" spans="1:1" x14ac:dyDescent="0.3">
      <c r="A71815" t="s">
        <v>71887</v>
      </c>
    </row>
    <row r="71816" spans="1:1" x14ac:dyDescent="0.3">
      <c r="A71816" t="s">
        <v>71888</v>
      </c>
    </row>
    <row r="71817" spans="1:1" x14ac:dyDescent="0.3">
      <c r="A71817" t="s">
        <v>71889</v>
      </c>
    </row>
    <row r="71818" spans="1:1" x14ac:dyDescent="0.3">
      <c r="A71818" t="s">
        <v>71890</v>
      </c>
    </row>
    <row r="71819" spans="1:1" x14ac:dyDescent="0.3">
      <c r="A71819" t="s">
        <v>71891</v>
      </c>
    </row>
    <row r="71820" spans="1:1" x14ac:dyDescent="0.3">
      <c r="A71820" t="s">
        <v>71892</v>
      </c>
    </row>
    <row r="71821" spans="1:1" x14ac:dyDescent="0.3">
      <c r="A71821" t="s">
        <v>71893</v>
      </c>
    </row>
    <row r="71822" spans="1:1" x14ac:dyDescent="0.3">
      <c r="A71822" t="s">
        <v>71894</v>
      </c>
    </row>
    <row r="71823" spans="1:1" x14ac:dyDescent="0.3">
      <c r="A71823" t="s">
        <v>71895</v>
      </c>
    </row>
    <row r="71824" spans="1:1" x14ac:dyDescent="0.3">
      <c r="A71824" t="s">
        <v>71896</v>
      </c>
    </row>
    <row r="71825" spans="1:1" x14ac:dyDescent="0.3">
      <c r="A71825" t="s">
        <v>71897</v>
      </c>
    </row>
    <row r="71826" spans="1:1" x14ac:dyDescent="0.3">
      <c r="A71826" t="s">
        <v>71898</v>
      </c>
    </row>
    <row r="71827" spans="1:1" x14ac:dyDescent="0.3">
      <c r="A71827" t="s">
        <v>71899</v>
      </c>
    </row>
    <row r="71828" spans="1:1" x14ac:dyDescent="0.3">
      <c r="A71828" t="s">
        <v>71900</v>
      </c>
    </row>
    <row r="71829" spans="1:1" x14ac:dyDescent="0.3">
      <c r="A71829" t="s">
        <v>71901</v>
      </c>
    </row>
    <row r="71830" spans="1:1" x14ac:dyDescent="0.3">
      <c r="A71830" t="s">
        <v>71902</v>
      </c>
    </row>
    <row r="71831" spans="1:1" x14ac:dyDescent="0.3">
      <c r="A71831" t="s">
        <v>71903</v>
      </c>
    </row>
    <row r="71832" spans="1:1" x14ac:dyDescent="0.3">
      <c r="A71832" t="s">
        <v>71904</v>
      </c>
    </row>
    <row r="71833" spans="1:1" x14ac:dyDescent="0.3">
      <c r="A71833" t="s">
        <v>71905</v>
      </c>
    </row>
    <row r="71834" spans="1:1" x14ac:dyDescent="0.3">
      <c r="A71834" t="s">
        <v>71906</v>
      </c>
    </row>
    <row r="71835" spans="1:1" x14ac:dyDescent="0.3">
      <c r="A71835" t="s">
        <v>71907</v>
      </c>
    </row>
    <row r="71836" spans="1:1" x14ac:dyDescent="0.3">
      <c r="A71836" t="s">
        <v>71908</v>
      </c>
    </row>
    <row r="71837" spans="1:1" x14ac:dyDescent="0.3">
      <c r="A71837" t="s">
        <v>71909</v>
      </c>
    </row>
    <row r="71838" spans="1:1" x14ac:dyDescent="0.3">
      <c r="A71838" t="s">
        <v>71910</v>
      </c>
    </row>
    <row r="71839" spans="1:1" x14ac:dyDescent="0.3">
      <c r="A71839" t="s">
        <v>71911</v>
      </c>
    </row>
    <row r="71840" spans="1:1" x14ac:dyDescent="0.3">
      <c r="A71840" t="s">
        <v>71912</v>
      </c>
    </row>
    <row r="71841" spans="1:1" x14ac:dyDescent="0.3">
      <c r="A71841" t="s">
        <v>71913</v>
      </c>
    </row>
    <row r="71842" spans="1:1" x14ac:dyDescent="0.3">
      <c r="A71842" t="s">
        <v>71914</v>
      </c>
    </row>
    <row r="71843" spans="1:1" x14ac:dyDescent="0.3">
      <c r="A71843" t="s">
        <v>71915</v>
      </c>
    </row>
    <row r="71844" spans="1:1" x14ac:dyDescent="0.3">
      <c r="A71844" t="s">
        <v>71916</v>
      </c>
    </row>
    <row r="71845" spans="1:1" x14ac:dyDescent="0.3">
      <c r="A71845" t="s">
        <v>71917</v>
      </c>
    </row>
    <row r="71846" spans="1:1" x14ac:dyDescent="0.3">
      <c r="A71846" t="s">
        <v>71918</v>
      </c>
    </row>
    <row r="71847" spans="1:1" x14ac:dyDescent="0.3">
      <c r="A71847" t="s">
        <v>71919</v>
      </c>
    </row>
    <row r="71848" spans="1:1" x14ac:dyDescent="0.3">
      <c r="A71848" t="s">
        <v>71920</v>
      </c>
    </row>
    <row r="71849" spans="1:1" x14ac:dyDescent="0.3">
      <c r="A71849" t="s">
        <v>71921</v>
      </c>
    </row>
    <row r="71850" spans="1:1" x14ac:dyDescent="0.3">
      <c r="A71850" t="s">
        <v>71922</v>
      </c>
    </row>
    <row r="71851" spans="1:1" x14ac:dyDescent="0.3">
      <c r="A71851" t="s">
        <v>71923</v>
      </c>
    </row>
    <row r="71852" spans="1:1" x14ac:dyDescent="0.3">
      <c r="A71852" t="s">
        <v>71924</v>
      </c>
    </row>
    <row r="71853" spans="1:1" x14ac:dyDescent="0.3">
      <c r="A71853" t="s">
        <v>71925</v>
      </c>
    </row>
    <row r="71854" spans="1:1" x14ac:dyDescent="0.3">
      <c r="A71854" t="s">
        <v>71926</v>
      </c>
    </row>
    <row r="71855" spans="1:1" x14ac:dyDescent="0.3">
      <c r="A71855" t="s">
        <v>71927</v>
      </c>
    </row>
    <row r="71856" spans="1:1" x14ac:dyDescent="0.3">
      <c r="A71856" t="s">
        <v>71928</v>
      </c>
    </row>
    <row r="71857" spans="1:1" x14ac:dyDescent="0.3">
      <c r="A71857" t="s">
        <v>71929</v>
      </c>
    </row>
    <row r="71858" spans="1:1" x14ac:dyDescent="0.3">
      <c r="A71858" t="s">
        <v>71930</v>
      </c>
    </row>
    <row r="71859" spans="1:1" x14ac:dyDescent="0.3">
      <c r="A71859" t="s">
        <v>71931</v>
      </c>
    </row>
    <row r="71860" spans="1:1" x14ac:dyDescent="0.3">
      <c r="A71860" t="s">
        <v>71932</v>
      </c>
    </row>
    <row r="71861" spans="1:1" x14ac:dyDescent="0.3">
      <c r="A71861" t="s">
        <v>71933</v>
      </c>
    </row>
    <row r="71862" spans="1:1" x14ac:dyDescent="0.3">
      <c r="A71862" t="s">
        <v>71934</v>
      </c>
    </row>
    <row r="71863" spans="1:1" x14ac:dyDescent="0.3">
      <c r="A71863" t="s">
        <v>71935</v>
      </c>
    </row>
    <row r="71864" spans="1:1" x14ac:dyDescent="0.3">
      <c r="A71864" t="s">
        <v>71936</v>
      </c>
    </row>
    <row r="71865" spans="1:1" x14ac:dyDescent="0.3">
      <c r="A71865" t="s">
        <v>71937</v>
      </c>
    </row>
    <row r="71866" spans="1:1" x14ac:dyDescent="0.3">
      <c r="A71866" t="s">
        <v>71938</v>
      </c>
    </row>
    <row r="71867" spans="1:1" x14ac:dyDescent="0.3">
      <c r="A71867" t="s">
        <v>71939</v>
      </c>
    </row>
    <row r="71868" spans="1:1" x14ac:dyDescent="0.3">
      <c r="A71868" t="s">
        <v>71940</v>
      </c>
    </row>
    <row r="71869" spans="1:1" x14ac:dyDescent="0.3">
      <c r="A71869" t="s">
        <v>71941</v>
      </c>
    </row>
    <row r="71870" spans="1:1" x14ac:dyDescent="0.3">
      <c r="A71870" t="s">
        <v>71942</v>
      </c>
    </row>
    <row r="71871" spans="1:1" x14ac:dyDescent="0.3">
      <c r="A71871" t="s">
        <v>71943</v>
      </c>
    </row>
    <row r="71872" spans="1:1" x14ac:dyDescent="0.3">
      <c r="A71872" t="s">
        <v>71944</v>
      </c>
    </row>
    <row r="71873" spans="1:1" x14ac:dyDescent="0.3">
      <c r="A71873" t="s">
        <v>71945</v>
      </c>
    </row>
    <row r="71874" spans="1:1" x14ac:dyDescent="0.3">
      <c r="A71874" t="s">
        <v>71946</v>
      </c>
    </row>
    <row r="71875" spans="1:1" x14ac:dyDescent="0.3">
      <c r="A71875" t="s">
        <v>71947</v>
      </c>
    </row>
    <row r="71876" spans="1:1" x14ac:dyDescent="0.3">
      <c r="A71876" t="s">
        <v>71948</v>
      </c>
    </row>
    <row r="71877" spans="1:1" x14ac:dyDescent="0.3">
      <c r="A71877" t="s">
        <v>71949</v>
      </c>
    </row>
    <row r="71878" spans="1:1" x14ac:dyDescent="0.3">
      <c r="A71878" t="s">
        <v>71950</v>
      </c>
    </row>
    <row r="71879" spans="1:1" x14ac:dyDescent="0.3">
      <c r="A71879" t="s">
        <v>71951</v>
      </c>
    </row>
    <row r="71880" spans="1:1" x14ac:dyDescent="0.3">
      <c r="A71880" t="s">
        <v>71952</v>
      </c>
    </row>
    <row r="71881" spans="1:1" x14ac:dyDescent="0.3">
      <c r="A71881" t="s">
        <v>71953</v>
      </c>
    </row>
    <row r="71882" spans="1:1" x14ac:dyDescent="0.3">
      <c r="A71882" t="s">
        <v>71954</v>
      </c>
    </row>
    <row r="71883" spans="1:1" x14ac:dyDescent="0.3">
      <c r="A71883" t="s">
        <v>71955</v>
      </c>
    </row>
    <row r="71884" spans="1:1" x14ac:dyDescent="0.3">
      <c r="A71884" t="s">
        <v>71956</v>
      </c>
    </row>
    <row r="71885" spans="1:1" x14ac:dyDescent="0.3">
      <c r="A71885" t="s">
        <v>71957</v>
      </c>
    </row>
    <row r="71886" spans="1:1" x14ac:dyDescent="0.3">
      <c r="A71886" t="s">
        <v>71958</v>
      </c>
    </row>
    <row r="71887" spans="1:1" x14ac:dyDescent="0.3">
      <c r="A71887" t="s">
        <v>71959</v>
      </c>
    </row>
    <row r="71888" spans="1:1" x14ac:dyDescent="0.3">
      <c r="A71888" t="s">
        <v>71960</v>
      </c>
    </row>
    <row r="71889" spans="1:1" x14ac:dyDescent="0.3">
      <c r="A71889" t="s">
        <v>71961</v>
      </c>
    </row>
    <row r="71890" spans="1:1" x14ac:dyDescent="0.3">
      <c r="A71890" t="s">
        <v>71962</v>
      </c>
    </row>
    <row r="71891" spans="1:1" x14ac:dyDescent="0.3">
      <c r="A71891" t="s">
        <v>71963</v>
      </c>
    </row>
    <row r="71892" spans="1:1" x14ac:dyDescent="0.3">
      <c r="A71892" t="s">
        <v>71964</v>
      </c>
    </row>
    <row r="71893" spans="1:1" x14ac:dyDescent="0.3">
      <c r="A71893" t="s">
        <v>71965</v>
      </c>
    </row>
    <row r="71894" spans="1:1" x14ac:dyDescent="0.3">
      <c r="A71894" t="s">
        <v>71966</v>
      </c>
    </row>
    <row r="71895" spans="1:1" x14ac:dyDescent="0.3">
      <c r="A71895" t="s">
        <v>71967</v>
      </c>
    </row>
    <row r="71896" spans="1:1" x14ac:dyDescent="0.3">
      <c r="A71896" t="s">
        <v>71968</v>
      </c>
    </row>
    <row r="71897" spans="1:1" x14ac:dyDescent="0.3">
      <c r="A71897" t="s">
        <v>71969</v>
      </c>
    </row>
    <row r="71898" spans="1:1" x14ac:dyDescent="0.3">
      <c r="A71898" t="s">
        <v>71970</v>
      </c>
    </row>
    <row r="71899" spans="1:1" x14ac:dyDescent="0.3">
      <c r="A71899" t="s">
        <v>71971</v>
      </c>
    </row>
    <row r="71900" spans="1:1" x14ac:dyDescent="0.3">
      <c r="A71900" t="s">
        <v>71972</v>
      </c>
    </row>
    <row r="71901" spans="1:1" x14ac:dyDescent="0.3">
      <c r="A71901" t="s">
        <v>71973</v>
      </c>
    </row>
    <row r="71902" spans="1:1" x14ac:dyDescent="0.3">
      <c r="A71902" t="s">
        <v>71974</v>
      </c>
    </row>
    <row r="71903" spans="1:1" x14ac:dyDescent="0.3">
      <c r="A71903" t="s">
        <v>71975</v>
      </c>
    </row>
    <row r="71904" spans="1:1" x14ac:dyDescent="0.3">
      <c r="A71904" t="s">
        <v>71976</v>
      </c>
    </row>
    <row r="71905" spans="1:1" x14ac:dyDescent="0.3">
      <c r="A71905" t="s">
        <v>71977</v>
      </c>
    </row>
    <row r="71906" spans="1:1" x14ac:dyDescent="0.3">
      <c r="A71906" t="s">
        <v>71978</v>
      </c>
    </row>
    <row r="71907" spans="1:1" x14ac:dyDescent="0.3">
      <c r="A71907" t="s">
        <v>71979</v>
      </c>
    </row>
    <row r="71908" spans="1:1" x14ac:dyDescent="0.3">
      <c r="A71908" t="s">
        <v>71980</v>
      </c>
    </row>
    <row r="71909" spans="1:1" x14ac:dyDescent="0.3">
      <c r="A71909" t="s">
        <v>71981</v>
      </c>
    </row>
    <row r="71910" spans="1:1" x14ac:dyDescent="0.3">
      <c r="A71910" t="s">
        <v>71982</v>
      </c>
    </row>
    <row r="71911" spans="1:1" x14ac:dyDescent="0.3">
      <c r="A71911" t="s">
        <v>71983</v>
      </c>
    </row>
    <row r="71912" spans="1:1" x14ac:dyDescent="0.3">
      <c r="A71912" t="s">
        <v>71984</v>
      </c>
    </row>
    <row r="71913" spans="1:1" x14ac:dyDescent="0.3">
      <c r="A71913" t="s">
        <v>71985</v>
      </c>
    </row>
    <row r="71914" spans="1:1" x14ac:dyDescent="0.3">
      <c r="A71914" t="s">
        <v>71986</v>
      </c>
    </row>
    <row r="71915" spans="1:1" x14ac:dyDescent="0.3">
      <c r="A71915" t="s">
        <v>71987</v>
      </c>
    </row>
    <row r="71916" spans="1:1" x14ac:dyDescent="0.3">
      <c r="A71916" t="s">
        <v>71988</v>
      </c>
    </row>
    <row r="71917" spans="1:1" x14ac:dyDescent="0.3">
      <c r="A71917" t="s">
        <v>71989</v>
      </c>
    </row>
    <row r="71918" spans="1:1" x14ac:dyDescent="0.3">
      <c r="A71918" t="s">
        <v>71990</v>
      </c>
    </row>
    <row r="71919" spans="1:1" x14ac:dyDescent="0.3">
      <c r="A71919" t="s">
        <v>71991</v>
      </c>
    </row>
    <row r="71920" spans="1:1" x14ac:dyDescent="0.3">
      <c r="A71920" t="s">
        <v>71992</v>
      </c>
    </row>
    <row r="71921" spans="1:1" x14ac:dyDescent="0.3">
      <c r="A71921" t="s">
        <v>71993</v>
      </c>
    </row>
    <row r="71922" spans="1:1" x14ac:dyDescent="0.3">
      <c r="A71922" t="s">
        <v>71994</v>
      </c>
    </row>
    <row r="71923" spans="1:1" x14ac:dyDescent="0.3">
      <c r="A71923" t="s">
        <v>71995</v>
      </c>
    </row>
    <row r="71924" spans="1:1" x14ac:dyDescent="0.3">
      <c r="A71924" t="s">
        <v>71996</v>
      </c>
    </row>
    <row r="71925" spans="1:1" x14ac:dyDescent="0.3">
      <c r="A71925" t="s">
        <v>71997</v>
      </c>
    </row>
    <row r="71926" spans="1:1" x14ac:dyDescent="0.3">
      <c r="A71926" t="s">
        <v>71998</v>
      </c>
    </row>
    <row r="71927" spans="1:1" x14ac:dyDescent="0.3">
      <c r="A71927" t="s">
        <v>71999</v>
      </c>
    </row>
    <row r="71928" spans="1:1" x14ac:dyDescent="0.3">
      <c r="A71928" t="s">
        <v>72000</v>
      </c>
    </row>
    <row r="71929" spans="1:1" x14ac:dyDescent="0.3">
      <c r="A71929" t="s">
        <v>72001</v>
      </c>
    </row>
    <row r="71930" spans="1:1" x14ac:dyDescent="0.3">
      <c r="A71930" t="s">
        <v>72002</v>
      </c>
    </row>
    <row r="71931" spans="1:1" x14ac:dyDescent="0.3">
      <c r="A71931" t="s">
        <v>72003</v>
      </c>
    </row>
    <row r="71932" spans="1:1" x14ac:dyDescent="0.3">
      <c r="A71932" t="s">
        <v>72004</v>
      </c>
    </row>
    <row r="71933" spans="1:1" x14ac:dyDescent="0.3">
      <c r="A71933" t="s">
        <v>72005</v>
      </c>
    </row>
    <row r="71934" spans="1:1" x14ac:dyDescent="0.3">
      <c r="A71934" t="s">
        <v>72006</v>
      </c>
    </row>
    <row r="71935" spans="1:1" x14ac:dyDescent="0.3">
      <c r="A71935" t="s">
        <v>72007</v>
      </c>
    </row>
    <row r="71936" spans="1:1" x14ac:dyDescent="0.3">
      <c r="A71936" t="s">
        <v>72008</v>
      </c>
    </row>
    <row r="71937" spans="1:1" x14ac:dyDescent="0.3">
      <c r="A71937" t="s">
        <v>72009</v>
      </c>
    </row>
    <row r="71938" spans="1:1" x14ac:dyDescent="0.3">
      <c r="A71938" t="s">
        <v>72010</v>
      </c>
    </row>
    <row r="71939" spans="1:1" x14ac:dyDescent="0.3">
      <c r="A71939" t="s">
        <v>72011</v>
      </c>
    </row>
    <row r="71940" spans="1:1" x14ac:dyDescent="0.3">
      <c r="A71940" t="s">
        <v>72012</v>
      </c>
    </row>
    <row r="71941" spans="1:1" x14ac:dyDescent="0.3">
      <c r="A71941" t="s">
        <v>72013</v>
      </c>
    </row>
    <row r="71942" spans="1:1" x14ac:dyDescent="0.3">
      <c r="A71942" t="s">
        <v>72014</v>
      </c>
    </row>
    <row r="71943" spans="1:1" x14ac:dyDescent="0.3">
      <c r="A71943" t="s">
        <v>72015</v>
      </c>
    </row>
    <row r="71944" spans="1:1" x14ac:dyDescent="0.3">
      <c r="A71944" t="s">
        <v>72016</v>
      </c>
    </row>
    <row r="71945" spans="1:1" x14ac:dyDescent="0.3">
      <c r="A71945" t="s">
        <v>72017</v>
      </c>
    </row>
    <row r="71946" spans="1:1" x14ac:dyDescent="0.3">
      <c r="A71946" t="s">
        <v>72018</v>
      </c>
    </row>
    <row r="71947" spans="1:1" x14ac:dyDescent="0.3">
      <c r="A71947" t="s">
        <v>72019</v>
      </c>
    </row>
    <row r="71948" spans="1:1" x14ac:dyDescent="0.3">
      <c r="A71948" t="s">
        <v>72020</v>
      </c>
    </row>
    <row r="71949" spans="1:1" x14ac:dyDescent="0.3">
      <c r="A71949" t="s">
        <v>72021</v>
      </c>
    </row>
    <row r="71950" spans="1:1" x14ac:dyDescent="0.3">
      <c r="A71950" t="s">
        <v>72022</v>
      </c>
    </row>
    <row r="71951" spans="1:1" x14ac:dyDescent="0.3">
      <c r="A71951" t="s">
        <v>72023</v>
      </c>
    </row>
    <row r="71952" spans="1:1" x14ac:dyDescent="0.3">
      <c r="A71952" t="s">
        <v>72024</v>
      </c>
    </row>
    <row r="71953" spans="1:1" x14ac:dyDescent="0.3">
      <c r="A71953" t="s">
        <v>72025</v>
      </c>
    </row>
    <row r="71954" spans="1:1" x14ac:dyDescent="0.3">
      <c r="A71954" t="s">
        <v>72026</v>
      </c>
    </row>
    <row r="71955" spans="1:1" x14ac:dyDescent="0.3">
      <c r="A71955" t="s">
        <v>72027</v>
      </c>
    </row>
    <row r="71956" spans="1:1" x14ac:dyDescent="0.3">
      <c r="A71956" t="s">
        <v>72028</v>
      </c>
    </row>
    <row r="71957" spans="1:1" x14ac:dyDescent="0.3">
      <c r="A71957" t="s">
        <v>72029</v>
      </c>
    </row>
    <row r="71958" spans="1:1" x14ac:dyDescent="0.3">
      <c r="A71958" t="s">
        <v>72030</v>
      </c>
    </row>
    <row r="71959" spans="1:1" x14ac:dyDescent="0.3">
      <c r="A71959" t="s">
        <v>72031</v>
      </c>
    </row>
    <row r="71960" spans="1:1" x14ac:dyDescent="0.3">
      <c r="A71960" t="s">
        <v>72032</v>
      </c>
    </row>
    <row r="71961" spans="1:1" x14ac:dyDescent="0.3">
      <c r="A71961" t="s">
        <v>72033</v>
      </c>
    </row>
    <row r="71962" spans="1:1" x14ac:dyDescent="0.3">
      <c r="A71962" t="s">
        <v>72034</v>
      </c>
    </row>
    <row r="71963" spans="1:1" x14ac:dyDescent="0.3">
      <c r="A71963" t="s">
        <v>72035</v>
      </c>
    </row>
    <row r="71964" spans="1:1" x14ac:dyDescent="0.3">
      <c r="A71964" t="s">
        <v>72036</v>
      </c>
    </row>
    <row r="71965" spans="1:1" x14ac:dyDescent="0.3">
      <c r="A71965" t="s">
        <v>72037</v>
      </c>
    </row>
    <row r="71966" spans="1:1" x14ac:dyDescent="0.3">
      <c r="A71966" t="s">
        <v>72038</v>
      </c>
    </row>
    <row r="71967" spans="1:1" x14ac:dyDescent="0.3">
      <c r="A71967" t="s">
        <v>72039</v>
      </c>
    </row>
    <row r="71968" spans="1:1" x14ac:dyDescent="0.3">
      <c r="A71968" t="s">
        <v>72040</v>
      </c>
    </row>
    <row r="71969" spans="1:1" x14ac:dyDescent="0.3">
      <c r="A71969" t="s">
        <v>72041</v>
      </c>
    </row>
    <row r="71970" spans="1:1" x14ac:dyDescent="0.3">
      <c r="A71970" t="s">
        <v>72042</v>
      </c>
    </row>
    <row r="71971" spans="1:1" x14ac:dyDescent="0.3">
      <c r="A71971" t="s">
        <v>72043</v>
      </c>
    </row>
    <row r="71972" spans="1:1" x14ac:dyDescent="0.3">
      <c r="A71972" t="s">
        <v>72044</v>
      </c>
    </row>
    <row r="71973" spans="1:1" x14ac:dyDescent="0.3">
      <c r="A71973" t="s">
        <v>72045</v>
      </c>
    </row>
    <row r="71974" spans="1:1" x14ac:dyDescent="0.3">
      <c r="A71974" t="s">
        <v>72046</v>
      </c>
    </row>
    <row r="71975" spans="1:1" x14ac:dyDescent="0.3">
      <c r="A71975" t="s">
        <v>72047</v>
      </c>
    </row>
    <row r="71976" spans="1:1" x14ac:dyDescent="0.3">
      <c r="A71976" t="s">
        <v>72048</v>
      </c>
    </row>
    <row r="71977" spans="1:1" x14ac:dyDescent="0.3">
      <c r="A71977" t="s">
        <v>72049</v>
      </c>
    </row>
    <row r="71978" spans="1:1" x14ac:dyDescent="0.3">
      <c r="A71978" t="s">
        <v>72050</v>
      </c>
    </row>
    <row r="71979" spans="1:1" x14ac:dyDescent="0.3">
      <c r="A71979" t="s">
        <v>72051</v>
      </c>
    </row>
    <row r="71980" spans="1:1" x14ac:dyDescent="0.3">
      <c r="A71980" t="s">
        <v>72052</v>
      </c>
    </row>
    <row r="71981" spans="1:1" x14ac:dyDescent="0.3">
      <c r="A71981" t="s">
        <v>72053</v>
      </c>
    </row>
    <row r="71982" spans="1:1" x14ac:dyDescent="0.3">
      <c r="A71982" t="s">
        <v>72054</v>
      </c>
    </row>
    <row r="71983" spans="1:1" x14ac:dyDescent="0.3">
      <c r="A71983" t="s">
        <v>72055</v>
      </c>
    </row>
    <row r="71984" spans="1:1" x14ac:dyDescent="0.3">
      <c r="A71984" t="s">
        <v>72056</v>
      </c>
    </row>
    <row r="71985" spans="1:1" x14ac:dyDescent="0.3">
      <c r="A71985" t="s">
        <v>72057</v>
      </c>
    </row>
    <row r="71986" spans="1:1" x14ac:dyDescent="0.3">
      <c r="A71986" t="s">
        <v>72058</v>
      </c>
    </row>
    <row r="71987" spans="1:1" x14ac:dyDescent="0.3">
      <c r="A71987" t="s">
        <v>72059</v>
      </c>
    </row>
    <row r="71988" spans="1:1" x14ac:dyDescent="0.3">
      <c r="A71988" t="s">
        <v>72060</v>
      </c>
    </row>
    <row r="71989" spans="1:1" x14ac:dyDescent="0.3">
      <c r="A71989" t="s">
        <v>72061</v>
      </c>
    </row>
    <row r="71990" spans="1:1" x14ac:dyDescent="0.3">
      <c r="A71990" t="s">
        <v>72062</v>
      </c>
    </row>
    <row r="71991" spans="1:1" x14ac:dyDescent="0.3">
      <c r="A71991" t="s">
        <v>72063</v>
      </c>
    </row>
    <row r="71992" spans="1:1" x14ac:dyDescent="0.3">
      <c r="A71992" t="s">
        <v>72064</v>
      </c>
    </row>
    <row r="71993" spans="1:1" x14ac:dyDescent="0.3">
      <c r="A71993" t="s">
        <v>72065</v>
      </c>
    </row>
    <row r="71994" spans="1:1" x14ac:dyDescent="0.3">
      <c r="A71994" t="s">
        <v>72066</v>
      </c>
    </row>
    <row r="71995" spans="1:1" x14ac:dyDescent="0.3">
      <c r="A71995" t="s">
        <v>72067</v>
      </c>
    </row>
    <row r="71996" spans="1:1" x14ac:dyDescent="0.3">
      <c r="A71996" t="s">
        <v>72068</v>
      </c>
    </row>
    <row r="71997" spans="1:1" x14ac:dyDescent="0.3">
      <c r="A71997" t="s">
        <v>72069</v>
      </c>
    </row>
    <row r="71998" spans="1:1" x14ac:dyDescent="0.3">
      <c r="A71998" t="s">
        <v>72070</v>
      </c>
    </row>
    <row r="71999" spans="1:1" x14ac:dyDescent="0.3">
      <c r="A71999" t="s">
        <v>72071</v>
      </c>
    </row>
    <row r="72000" spans="1:1" x14ac:dyDescent="0.3">
      <c r="A72000" t="s">
        <v>72072</v>
      </c>
    </row>
    <row r="72001" spans="1:1" x14ac:dyDescent="0.3">
      <c r="A72001" t="s">
        <v>72073</v>
      </c>
    </row>
    <row r="72002" spans="1:1" x14ac:dyDescent="0.3">
      <c r="A72002" t="s">
        <v>72074</v>
      </c>
    </row>
    <row r="72003" spans="1:1" x14ac:dyDescent="0.3">
      <c r="A72003" t="s">
        <v>72075</v>
      </c>
    </row>
    <row r="72004" spans="1:1" x14ac:dyDescent="0.3">
      <c r="A72004" t="s">
        <v>72076</v>
      </c>
    </row>
    <row r="72005" spans="1:1" x14ac:dyDescent="0.3">
      <c r="A72005" t="s">
        <v>72077</v>
      </c>
    </row>
    <row r="72006" spans="1:1" x14ac:dyDescent="0.3">
      <c r="A72006" t="s">
        <v>72078</v>
      </c>
    </row>
    <row r="72007" spans="1:1" x14ac:dyDescent="0.3">
      <c r="A72007" t="s">
        <v>72079</v>
      </c>
    </row>
    <row r="72008" spans="1:1" x14ac:dyDescent="0.3">
      <c r="A72008" t="s">
        <v>72080</v>
      </c>
    </row>
    <row r="72009" spans="1:1" x14ac:dyDescent="0.3">
      <c r="A72009" t="s">
        <v>72081</v>
      </c>
    </row>
    <row r="72010" spans="1:1" x14ac:dyDescent="0.3">
      <c r="A72010" t="s">
        <v>72082</v>
      </c>
    </row>
    <row r="72011" spans="1:1" x14ac:dyDescent="0.3">
      <c r="A72011" t="s">
        <v>72083</v>
      </c>
    </row>
    <row r="72012" spans="1:1" x14ac:dyDescent="0.3">
      <c r="A72012" t="s">
        <v>72084</v>
      </c>
    </row>
    <row r="72013" spans="1:1" x14ac:dyDescent="0.3">
      <c r="A72013" t="s">
        <v>72085</v>
      </c>
    </row>
    <row r="72014" spans="1:1" x14ac:dyDescent="0.3">
      <c r="A72014" t="s">
        <v>72086</v>
      </c>
    </row>
    <row r="72015" spans="1:1" x14ac:dyDescent="0.3">
      <c r="A72015" t="s">
        <v>72087</v>
      </c>
    </row>
    <row r="72016" spans="1:1" x14ac:dyDescent="0.3">
      <c r="A72016" t="s">
        <v>72088</v>
      </c>
    </row>
    <row r="72017" spans="1:1" x14ac:dyDescent="0.3">
      <c r="A72017" t="s">
        <v>72089</v>
      </c>
    </row>
    <row r="72018" spans="1:1" x14ac:dyDescent="0.3">
      <c r="A72018" t="s">
        <v>72090</v>
      </c>
    </row>
    <row r="72019" spans="1:1" x14ac:dyDescent="0.3">
      <c r="A72019" t="s">
        <v>72091</v>
      </c>
    </row>
    <row r="72020" spans="1:1" x14ac:dyDescent="0.3">
      <c r="A72020" t="s">
        <v>72092</v>
      </c>
    </row>
    <row r="72021" spans="1:1" x14ac:dyDescent="0.3">
      <c r="A72021" t="s">
        <v>72093</v>
      </c>
    </row>
    <row r="72022" spans="1:1" x14ac:dyDescent="0.3">
      <c r="A72022" t="s">
        <v>72094</v>
      </c>
    </row>
    <row r="72023" spans="1:1" x14ac:dyDescent="0.3">
      <c r="A72023" t="s">
        <v>72095</v>
      </c>
    </row>
    <row r="72024" spans="1:1" x14ac:dyDescent="0.3">
      <c r="A72024" t="s">
        <v>72096</v>
      </c>
    </row>
    <row r="72025" spans="1:1" x14ac:dyDescent="0.3">
      <c r="A72025" t="s">
        <v>72097</v>
      </c>
    </row>
    <row r="72026" spans="1:1" x14ac:dyDescent="0.3">
      <c r="A72026" t="s">
        <v>72098</v>
      </c>
    </row>
    <row r="72027" spans="1:1" x14ac:dyDescent="0.3">
      <c r="A72027" t="s">
        <v>72099</v>
      </c>
    </row>
    <row r="72028" spans="1:1" x14ac:dyDescent="0.3">
      <c r="A72028" t="s">
        <v>72100</v>
      </c>
    </row>
    <row r="72029" spans="1:1" x14ac:dyDescent="0.3">
      <c r="A72029" t="s">
        <v>72101</v>
      </c>
    </row>
    <row r="72030" spans="1:1" x14ac:dyDescent="0.3">
      <c r="A72030" t="s">
        <v>72102</v>
      </c>
    </row>
    <row r="72031" spans="1:1" x14ac:dyDescent="0.3">
      <c r="A72031" t="s">
        <v>72103</v>
      </c>
    </row>
    <row r="72032" spans="1:1" x14ac:dyDescent="0.3">
      <c r="A72032" t="s">
        <v>72104</v>
      </c>
    </row>
    <row r="72033" spans="1:1" x14ac:dyDescent="0.3">
      <c r="A72033" t="s">
        <v>72105</v>
      </c>
    </row>
    <row r="72034" spans="1:1" x14ac:dyDescent="0.3">
      <c r="A72034" t="s">
        <v>72106</v>
      </c>
    </row>
    <row r="72035" spans="1:1" x14ac:dyDescent="0.3">
      <c r="A72035" t="s">
        <v>72107</v>
      </c>
    </row>
    <row r="72036" spans="1:1" x14ac:dyDescent="0.3">
      <c r="A72036" t="s">
        <v>72108</v>
      </c>
    </row>
    <row r="72037" spans="1:1" x14ac:dyDescent="0.3">
      <c r="A72037" t="s">
        <v>72109</v>
      </c>
    </row>
    <row r="72038" spans="1:1" x14ac:dyDescent="0.3">
      <c r="A72038" t="s">
        <v>72110</v>
      </c>
    </row>
    <row r="72039" spans="1:1" x14ac:dyDescent="0.3">
      <c r="A72039" t="s">
        <v>72111</v>
      </c>
    </row>
    <row r="72040" spans="1:1" x14ac:dyDescent="0.3">
      <c r="A72040" t="s">
        <v>72112</v>
      </c>
    </row>
    <row r="72041" spans="1:1" x14ac:dyDescent="0.3">
      <c r="A72041" t="s">
        <v>72113</v>
      </c>
    </row>
    <row r="72042" spans="1:1" x14ac:dyDescent="0.3">
      <c r="A72042" t="s">
        <v>72114</v>
      </c>
    </row>
    <row r="72043" spans="1:1" x14ac:dyDescent="0.3">
      <c r="A72043" t="s">
        <v>72115</v>
      </c>
    </row>
    <row r="72044" spans="1:1" x14ac:dyDescent="0.3">
      <c r="A72044" t="s">
        <v>72116</v>
      </c>
    </row>
    <row r="72045" spans="1:1" x14ac:dyDescent="0.3">
      <c r="A72045" t="s">
        <v>72117</v>
      </c>
    </row>
    <row r="72046" spans="1:1" x14ac:dyDescent="0.3">
      <c r="A72046" t="s">
        <v>72118</v>
      </c>
    </row>
    <row r="72047" spans="1:1" x14ac:dyDescent="0.3">
      <c r="A72047" t="s">
        <v>72119</v>
      </c>
    </row>
    <row r="72048" spans="1:1" x14ac:dyDescent="0.3">
      <c r="A72048" t="s">
        <v>72120</v>
      </c>
    </row>
    <row r="72049" spans="1:1" x14ac:dyDescent="0.3">
      <c r="A72049" t="s">
        <v>72121</v>
      </c>
    </row>
    <row r="72050" spans="1:1" x14ac:dyDescent="0.3">
      <c r="A72050" t="s">
        <v>72122</v>
      </c>
    </row>
    <row r="72051" spans="1:1" x14ac:dyDescent="0.3">
      <c r="A72051" t="s">
        <v>72123</v>
      </c>
    </row>
    <row r="72052" spans="1:1" x14ac:dyDescent="0.3">
      <c r="A72052" t="s">
        <v>72124</v>
      </c>
    </row>
    <row r="72053" spans="1:1" x14ac:dyDescent="0.3">
      <c r="A72053" t="s">
        <v>72125</v>
      </c>
    </row>
    <row r="72054" spans="1:1" x14ac:dyDescent="0.3">
      <c r="A72054" t="s">
        <v>72126</v>
      </c>
    </row>
    <row r="72055" spans="1:1" x14ac:dyDescent="0.3">
      <c r="A72055" t="s">
        <v>72127</v>
      </c>
    </row>
    <row r="72056" spans="1:1" x14ac:dyDescent="0.3">
      <c r="A72056" t="s">
        <v>72128</v>
      </c>
    </row>
    <row r="72057" spans="1:1" x14ac:dyDescent="0.3">
      <c r="A72057" t="s">
        <v>72129</v>
      </c>
    </row>
    <row r="72058" spans="1:1" x14ac:dyDescent="0.3">
      <c r="A72058" t="s">
        <v>72130</v>
      </c>
    </row>
    <row r="72059" spans="1:1" x14ac:dyDescent="0.3">
      <c r="A72059" t="s">
        <v>72131</v>
      </c>
    </row>
    <row r="72060" spans="1:1" x14ac:dyDescent="0.3">
      <c r="A72060" t="s">
        <v>72132</v>
      </c>
    </row>
    <row r="72061" spans="1:1" x14ac:dyDescent="0.3">
      <c r="A72061" t="s">
        <v>72133</v>
      </c>
    </row>
    <row r="72062" spans="1:1" x14ac:dyDescent="0.3">
      <c r="A72062" t="s">
        <v>72134</v>
      </c>
    </row>
    <row r="72063" spans="1:1" x14ac:dyDescent="0.3">
      <c r="A72063" t="s">
        <v>72135</v>
      </c>
    </row>
    <row r="72064" spans="1:1" x14ac:dyDescent="0.3">
      <c r="A72064" t="s">
        <v>72136</v>
      </c>
    </row>
    <row r="72065" spans="1:1" x14ac:dyDescent="0.3">
      <c r="A72065" t="s">
        <v>72137</v>
      </c>
    </row>
    <row r="72066" spans="1:1" x14ac:dyDescent="0.3">
      <c r="A72066" t="s">
        <v>72138</v>
      </c>
    </row>
    <row r="72067" spans="1:1" x14ac:dyDescent="0.3">
      <c r="A72067" t="s">
        <v>72139</v>
      </c>
    </row>
    <row r="72068" spans="1:1" x14ac:dyDescent="0.3">
      <c r="A72068" t="s">
        <v>72140</v>
      </c>
    </row>
    <row r="72069" spans="1:1" x14ac:dyDescent="0.3">
      <c r="A72069" t="s">
        <v>72141</v>
      </c>
    </row>
    <row r="72070" spans="1:1" x14ac:dyDescent="0.3">
      <c r="A72070" t="s">
        <v>72142</v>
      </c>
    </row>
    <row r="72071" spans="1:1" x14ac:dyDescent="0.3">
      <c r="A72071" t="s">
        <v>72143</v>
      </c>
    </row>
    <row r="72072" spans="1:1" x14ac:dyDescent="0.3">
      <c r="A72072" t="s">
        <v>72144</v>
      </c>
    </row>
    <row r="72073" spans="1:1" x14ac:dyDescent="0.3">
      <c r="A72073" t="s">
        <v>72145</v>
      </c>
    </row>
    <row r="72074" spans="1:1" x14ac:dyDescent="0.3">
      <c r="A72074" t="s">
        <v>72146</v>
      </c>
    </row>
    <row r="72075" spans="1:1" x14ac:dyDescent="0.3">
      <c r="A72075" t="s">
        <v>72147</v>
      </c>
    </row>
    <row r="72076" spans="1:1" x14ac:dyDescent="0.3">
      <c r="A72076" t="s">
        <v>72148</v>
      </c>
    </row>
    <row r="72077" spans="1:1" x14ac:dyDescent="0.3">
      <c r="A72077" t="s">
        <v>72149</v>
      </c>
    </row>
    <row r="72078" spans="1:1" x14ac:dyDescent="0.3">
      <c r="A72078" t="s">
        <v>72150</v>
      </c>
    </row>
    <row r="72079" spans="1:1" x14ac:dyDescent="0.3">
      <c r="A72079" t="s">
        <v>72151</v>
      </c>
    </row>
    <row r="72080" spans="1:1" x14ac:dyDescent="0.3">
      <c r="A72080" t="s">
        <v>72152</v>
      </c>
    </row>
    <row r="72081" spans="1:1" x14ac:dyDescent="0.3">
      <c r="A72081" t="s">
        <v>72153</v>
      </c>
    </row>
    <row r="72082" spans="1:1" x14ac:dyDescent="0.3">
      <c r="A72082" t="s">
        <v>72154</v>
      </c>
    </row>
    <row r="72083" spans="1:1" x14ac:dyDescent="0.3">
      <c r="A72083" t="s">
        <v>72155</v>
      </c>
    </row>
    <row r="72084" spans="1:1" x14ac:dyDescent="0.3">
      <c r="A72084" t="s">
        <v>72156</v>
      </c>
    </row>
    <row r="72085" spans="1:1" x14ac:dyDescent="0.3">
      <c r="A72085" t="s">
        <v>72157</v>
      </c>
    </row>
    <row r="72086" spans="1:1" x14ac:dyDescent="0.3">
      <c r="A72086" t="s">
        <v>72158</v>
      </c>
    </row>
    <row r="72087" spans="1:1" x14ac:dyDescent="0.3">
      <c r="A72087" t="s">
        <v>72159</v>
      </c>
    </row>
    <row r="72088" spans="1:1" x14ac:dyDescent="0.3">
      <c r="A72088" t="s">
        <v>72160</v>
      </c>
    </row>
    <row r="72089" spans="1:1" x14ac:dyDescent="0.3">
      <c r="A72089" t="s">
        <v>72161</v>
      </c>
    </row>
    <row r="72090" spans="1:1" x14ac:dyDescent="0.3">
      <c r="A72090" t="s">
        <v>72162</v>
      </c>
    </row>
    <row r="72091" spans="1:1" x14ac:dyDescent="0.3">
      <c r="A72091" t="s">
        <v>72163</v>
      </c>
    </row>
    <row r="72092" spans="1:1" x14ac:dyDescent="0.3">
      <c r="A72092" t="s">
        <v>72164</v>
      </c>
    </row>
    <row r="72093" spans="1:1" x14ac:dyDescent="0.3">
      <c r="A72093" t="s">
        <v>72165</v>
      </c>
    </row>
    <row r="72094" spans="1:1" x14ac:dyDescent="0.3">
      <c r="A72094" t="s">
        <v>72166</v>
      </c>
    </row>
    <row r="72095" spans="1:1" x14ac:dyDescent="0.3">
      <c r="A72095" t="s">
        <v>72167</v>
      </c>
    </row>
    <row r="72096" spans="1:1" x14ac:dyDescent="0.3">
      <c r="A72096" t="s">
        <v>72168</v>
      </c>
    </row>
    <row r="72097" spans="1:1" x14ac:dyDescent="0.3">
      <c r="A72097" t="s">
        <v>72169</v>
      </c>
    </row>
    <row r="72098" spans="1:1" x14ac:dyDescent="0.3">
      <c r="A72098" t="s">
        <v>72170</v>
      </c>
    </row>
    <row r="72099" spans="1:1" x14ac:dyDescent="0.3">
      <c r="A72099" t="s">
        <v>72171</v>
      </c>
    </row>
    <row r="72100" spans="1:1" x14ac:dyDescent="0.3">
      <c r="A72100" t="s">
        <v>72172</v>
      </c>
    </row>
    <row r="72101" spans="1:1" x14ac:dyDescent="0.3">
      <c r="A72101" t="s">
        <v>72173</v>
      </c>
    </row>
    <row r="72102" spans="1:1" x14ac:dyDescent="0.3">
      <c r="A72102" t="s">
        <v>72174</v>
      </c>
    </row>
    <row r="72103" spans="1:1" x14ac:dyDescent="0.3">
      <c r="A72103" t="s">
        <v>72175</v>
      </c>
    </row>
    <row r="72104" spans="1:1" x14ac:dyDescent="0.3">
      <c r="A72104" t="s">
        <v>72176</v>
      </c>
    </row>
    <row r="72105" spans="1:1" x14ac:dyDescent="0.3">
      <c r="A72105" t="s">
        <v>72177</v>
      </c>
    </row>
    <row r="72106" spans="1:1" x14ac:dyDescent="0.3">
      <c r="A72106" t="s">
        <v>72178</v>
      </c>
    </row>
    <row r="72107" spans="1:1" x14ac:dyDescent="0.3">
      <c r="A72107" t="s">
        <v>72179</v>
      </c>
    </row>
    <row r="72108" spans="1:1" x14ac:dyDescent="0.3">
      <c r="A72108" t="s">
        <v>72180</v>
      </c>
    </row>
    <row r="72109" spans="1:1" x14ac:dyDescent="0.3">
      <c r="A72109" t="s">
        <v>72181</v>
      </c>
    </row>
    <row r="72110" spans="1:1" x14ac:dyDescent="0.3">
      <c r="A72110" t="s">
        <v>72182</v>
      </c>
    </row>
    <row r="72111" spans="1:1" x14ac:dyDescent="0.3">
      <c r="A72111" t="s">
        <v>72183</v>
      </c>
    </row>
    <row r="72112" spans="1:1" x14ac:dyDescent="0.3">
      <c r="A72112" t="s">
        <v>72184</v>
      </c>
    </row>
    <row r="72113" spans="1:1" x14ac:dyDescent="0.3">
      <c r="A72113" t="s">
        <v>72185</v>
      </c>
    </row>
    <row r="72114" spans="1:1" x14ac:dyDescent="0.3">
      <c r="A72114" t="s">
        <v>72186</v>
      </c>
    </row>
    <row r="72115" spans="1:1" x14ac:dyDescent="0.3">
      <c r="A72115" t="s">
        <v>72187</v>
      </c>
    </row>
    <row r="72116" spans="1:1" x14ac:dyDescent="0.3">
      <c r="A72116" t="s">
        <v>72188</v>
      </c>
    </row>
    <row r="72117" spans="1:1" x14ac:dyDescent="0.3">
      <c r="A72117" t="s">
        <v>72189</v>
      </c>
    </row>
    <row r="72118" spans="1:1" x14ac:dyDescent="0.3">
      <c r="A72118" t="s">
        <v>72190</v>
      </c>
    </row>
    <row r="72119" spans="1:1" x14ac:dyDescent="0.3">
      <c r="A72119" t="s">
        <v>72191</v>
      </c>
    </row>
    <row r="72120" spans="1:1" x14ac:dyDescent="0.3">
      <c r="A72120" t="s">
        <v>72192</v>
      </c>
    </row>
    <row r="72121" spans="1:1" x14ac:dyDescent="0.3">
      <c r="A72121" t="s">
        <v>72193</v>
      </c>
    </row>
    <row r="72122" spans="1:1" x14ac:dyDescent="0.3">
      <c r="A72122" t="s">
        <v>72194</v>
      </c>
    </row>
    <row r="72123" spans="1:1" x14ac:dyDescent="0.3">
      <c r="A72123" t="s">
        <v>72195</v>
      </c>
    </row>
    <row r="72124" spans="1:1" x14ac:dyDescent="0.3">
      <c r="A72124" t="s">
        <v>72196</v>
      </c>
    </row>
    <row r="72125" spans="1:1" x14ac:dyDescent="0.3">
      <c r="A72125" t="s">
        <v>72197</v>
      </c>
    </row>
    <row r="72126" spans="1:1" x14ac:dyDescent="0.3">
      <c r="A72126" t="s">
        <v>72198</v>
      </c>
    </row>
    <row r="72127" spans="1:1" x14ac:dyDescent="0.3">
      <c r="A72127" t="s">
        <v>72199</v>
      </c>
    </row>
    <row r="72128" spans="1:1" x14ac:dyDescent="0.3">
      <c r="A72128" t="s">
        <v>72200</v>
      </c>
    </row>
    <row r="72129" spans="1:1" x14ac:dyDescent="0.3">
      <c r="A72129" t="s">
        <v>72201</v>
      </c>
    </row>
    <row r="72130" spans="1:1" x14ac:dyDescent="0.3">
      <c r="A72130" t="s">
        <v>72202</v>
      </c>
    </row>
    <row r="72131" spans="1:1" x14ac:dyDescent="0.3">
      <c r="A72131" t="s">
        <v>72203</v>
      </c>
    </row>
    <row r="72132" spans="1:1" x14ac:dyDescent="0.3">
      <c r="A72132" t="s">
        <v>72204</v>
      </c>
    </row>
    <row r="72133" spans="1:1" x14ac:dyDescent="0.3">
      <c r="A72133" t="s">
        <v>72205</v>
      </c>
    </row>
    <row r="72134" spans="1:1" x14ac:dyDescent="0.3">
      <c r="A72134" t="s">
        <v>72206</v>
      </c>
    </row>
    <row r="72135" spans="1:1" x14ac:dyDescent="0.3">
      <c r="A72135" t="s">
        <v>72207</v>
      </c>
    </row>
    <row r="72136" spans="1:1" x14ac:dyDescent="0.3">
      <c r="A72136" t="s">
        <v>72208</v>
      </c>
    </row>
    <row r="72137" spans="1:1" x14ac:dyDescent="0.3">
      <c r="A72137" t="s">
        <v>72209</v>
      </c>
    </row>
    <row r="72138" spans="1:1" x14ac:dyDescent="0.3">
      <c r="A72138" t="s">
        <v>72210</v>
      </c>
    </row>
    <row r="72139" spans="1:1" x14ac:dyDescent="0.3">
      <c r="A72139" t="s">
        <v>72211</v>
      </c>
    </row>
    <row r="72140" spans="1:1" x14ac:dyDescent="0.3">
      <c r="A72140" t="s">
        <v>72212</v>
      </c>
    </row>
    <row r="72141" spans="1:1" x14ac:dyDescent="0.3">
      <c r="A72141" t="s">
        <v>72213</v>
      </c>
    </row>
    <row r="72142" spans="1:1" x14ac:dyDescent="0.3">
      <c r="A72142" t="s">
        <v>72214</v>
      </c>
    </row>
    <row r="72143" spans="1:1" x14ac:dyDescent="0.3">
      <c r="A72143" t="s">
        <v>72215</v>
      </c>
    </row>
    <row r="72144" spans="1:1" x14ac:dyDescent="0.3">
      <c r="A72144" t="s">
        <v>72216</v>
      </c>
    </row>
    <row r="72145" spans="1:1" x14ac:dyDescent="0.3">
      <c r="A72145" t="s">
        <v>72217</v>
      </c>
    </row>
    <row r="72146" spans="1:1" x14ac:dyDescent="0.3">
      <c r="A72146" t="s">
        <v>72218</v>
      </c>
    </row>
    <row r="72147" spans="1:1" x14ac:dyDescent="0.3">
      <c r="A72147" t="s">
        <v>72219</v>
      </c>
    </row>
    <row r="72148" spans="1:1" x14ac:dyDescent="0.3">
      <c r="A72148" t="s">
        <v>72220</v>
      </c>
    </row>
    <row r="72149" spans="1:1" x14ac:dyDescent="0.3">
      <c r="A72149" t="s">
        <v>72221</v>
      </c>
    </row>
    <row r="72150" spans="1:1" x14ac:dyDescent="0.3">
      <c r="A72150" t="s">
        <v>72222</v>
      </c>
    </row>
    <row r="72151" spans="1:1" x14ac:dyDescent="0.3">
      <c r="A72151" t="s">
        <v>72223</v>
      </c>
    </row>
    <row r="72152" spans="1:1" x14ac:dyDescent="0.3">
      <c r="A72152" t="s">
        <v>72224</v>
      </c>
    </row>
    <row r="72153" spans="1:1" x14ac:dyDescent="0.3">
      <c r="A72153" t="s">
        <v>72225</v>
      </c>
    </row>
    <row r="72154" spans="1:1" x14ac:dyDescent="0.3">
      <c r="A72154" t="s">
        <v>72226</v>
      </c>
    </row>
    <row r="72155" spans="1:1" x14ac:dyDescent="0.3">
      <c r="A72155" t="s">
        <v>72227</v>
      </c>
    </row>
    <row r="72156" spans="1:1" x14ac:dyDescent="0.3">
      <c r="A72156" t="s">
        <v>72228</v>
      </c>
    </row>
    <row r="72157" spans="1:1" x14ac:dyDescent="0.3">
      <c r="A72157" t="s">
        <v>72229</v>
      </c>
    </row>
    <row r="72158" spans="1:1" x14ac:dyDescent="0.3">
      <c r="A72158" t="s">
        <v>72230</v>
      </c>
    </row>
    <row r="72159" spans="1:1" x14ac:dyDescent="0.3">
      <c r="A72159" t="s">
        <v>72231</v>
      </c>
    </row>
    <row r="72160" spans="1:1" x14ac:dyDescent="0.3">
      <c r="A72160" t="s">
        <v>72232</v>
      </c>
    </row>
    <row r="72161" spans="1:1" x14ac:dyDescent="0.3">
      <c r="A72161" t="s">
        <v>72233</v>
      </c>
    </row>
    <row r="72162" spans="1:1" x14ac:dyDescent="0.3">
      <c r="A72162" t="s">
        <v>72234</v>
      </c>
    </row>
    <row r="72163" spans="1:1" x14ac:dyDescent="0.3">
      <c r="A72163" t="s">
        <v>72235</v>
      </c>
    </row>
    <row r="72164" spans="1:1" x14ac:dyDescent="0.3">
      <c r="A72164" t="s">
        <v>72236</v>
      </c>
    </row>
    <row r="72165" spans="1:1" x14ac:dyDescent="0.3">
      <c r="A72165" t="s">
        <v>72237</v>
      </c>
    </row>
    <row r="72166" spans="1:1" x14ac:dyDescent="0.3">
      <c r="A72166" t="s">
        <v>72238</v>
      </c>
    </row>
    <row r="72167" spans="1:1" x14ac:dyDescent="0.3">
      <c r="A72167" t="s">
        <v>72239</v>
      </c>
    </row>
    <row r="72168" spans="1:1" x14ac:dyDescent="0.3">
      <c r="A72168" t="s">
        <v>72240</v>
      </c>
    </row>
    <row r="72169" spans="1:1" x14ac:dyDescent="0.3">
      <c r="A72169" t="s">
        <v>72241</v>
      </c>
    </row>
    <row r="72170" spans="1:1" x14ac:dyDescent="0.3">
      <c r="A72170" t="s">
        <v>72242</v>
      </c>
    </row>
    <row r="72171" spans="1:1" x14ac:dyDescent="0.3">
      <c r="A72171" t="s">
        <v>72243</v>
      </c>
    </row>
    <row r="72172" spans="1:1" x14ac:dyDescent="0.3">
      <c r="A72172" t="s">
        <v>72244</v>
      </c>
    </row>
    <row r="72173" spans="1:1" x14ac:dyDescent="0.3">
      <c r="A72173" t="s">
        <v>72245</v>
      </c>
    </row>
    <row r="72174" spans="1:1" x14ac:dyDescent="0.3">
      <c r="A72174" t="s">
        <v>72246</v>
      </c>
    </row>
    <row r="72175" spans="1:1" x14ac:dyDescent="0.3">
      <c r="A72175" t="s">
        <v>72247</v>
      </c>
    </row>
    <row r="72176" spans="1:1" x14ac:dyDescent="0.3">
      <c r="A72176" t="s">
        <v>72248</v>
      </c>
    </row>
    <row r="72177" spans="1:1" x14ac:dyDescent="0.3">
      <c r="A72177" t="s">
        <v>72249</v>
      </c>
    </row>
    <row r="72178" spans="1:1" x14ac:dyDescent="0.3">
      <c r="A72178" t="s">
        <v>72250</v>
      </c>
    </row>
    <row r="72179" spans="1:1" x14ac:dyDescent="0.3">
      <c r="A72179" t="s">
        <v>72251</v>
      </c>
    </row>
    <row r="72180" spans="1:1" x14ac:dyDescent="0.3">
      <c r="A72180" t="s">
        <v>72252</v>
      </c>
    </row>
    <row r="72181" spans="1:1" x14ac:dyDescent="0.3">
      <c r="A72181" t="s">
        <v>72253</v>
      </c>
    </row>
    <row r="72182" spans="1:1" x14ac:dyDescent="0.3">
      <c r="A72182" t="s">
        <v>72254</v>
      </c>
    </row>
    <row r="72183" spans="1:1" x14ac:dyDescent="0.3">
      <c r="A72183" t="s">
        <v>72255</v>
      </c>
    </row>
    <row r="72184" spans="1:1" x14ac:dyDescent="0.3">
      <c r="A72184" t="s">
        <v>72256</v>
      </c>
    </row>
    <row r="72185" spans="1:1" x14ac:dyDescent="0.3">
      <c r="A72185" t="s">
        <v>72257</v>
      </c>
    </row>
    <row r="72186" spans="1:1" x14ac:dyDescent="0.3">
      <c r="A72186" t="s">
        <v>72258</v>
      </c>
    </row>
    <row r="72187" spans="1:1" x14ac:dyDescent="0.3">
      <c r="A72187" t="s">
        <v>72259</v>
      </c>
    </row>
    <row r="72188" spans="1:1" x14ac:dyDescent="0.3">
      <c r="A72188" t="s">
        <v>72260</v>
      </c>
    </row>
    <row r="72189" spans="1:1" x14ac:dyDescent="0.3">
      <c r="A72189" t="s">
        <v>72261</v>
      </c>
    </row>
    <row r="72190" spans="1:1" x14ac:dyDescent="0.3">
      <c r="A72190" t="s">
        <v>72262</v>
      </c>
    </row>
    <row r="72191" spans="1:1" x14ac:dyDescent="0.3">
      <c r="A72191" t="s">
        <v>72263</v>
      </c>
    </row>
    <row r="72192" spans="1:1" x14ac:dyDescent="0.3">
      <c r="A72192" t="s">
        <v>72264</v>
      </c>
    </row>
    <row r="72193" spans="1:1" x14ac:dyDescent="0.3">
      <c r="A72193" t="s">
        <v>72265</v>
      </c>
    </row>
    <row r="72194" spans="1:1" x14ac:dyDescent="0.3">
      <c r="A72194" t="s">
        <v>72266</v>
      </c>
    </row>
    <row r="72195" spans="1:1" x14ac:dyDescent="0.3">
      <c r="A72195" t="s">
        <v>72267</v>
      </c>
    </row>
    <row r="72196" spans="1:1" x14ac:dyDescent="0.3">
      <c r="A72196" t="s">
        <v>72268</v>
      </c>
    </row>
    <row r="72197" spans="1:1" x14ac:dyDescent="0.3">
      <c r="A72197" t="s">
        <v>72269</v>
      </c>
    </row>
    <row r="72198" spans="1:1" x14ac:dyDescent="0.3">
      <c r="A72198" t="s">
        <v>72270</v>
      </c>
    </row>
    <row r="72199" spans="1:1" x14ac:dyDescent="0.3">
      <c r="A72199" t="s">
        <v>72271</v>
      </c>
    </row>
    <row r="72200" spans="1:1" x14ac:dyDescent="0.3">
      <c r="A72200" t="s">
        <v>72272</v>
      </c>
    </row>
    <row r="72201" spans="1:1" x14ac:dyDescent="0.3">
      <c r="A72201" t="s">
        <v>72273</v>
      </c>
    </row>
    <row r="72202" spans="1:1" x14ac:dyDescent="0.3">
      <c r="A72202" t="s">
        <v>72274</v>
      </c>
    </row>
    <row r="72203" spans="1:1" x14ac:dyDescent="0.3">
      <c r="A72203" t="s">
        <v>72275</v>
      </c>
    </row>
    <row r="72204" spans="1:1" x14ac:dyDescent="0.3">
      <c r="A72204" t="s">
        <v>72276</v>
      </c>
    </row>
    <row r="72205" spans="1:1" x14ac:dyDescent="0.3">
      <c r="A72205" t="s">
        <v>72277</v>
      </c>
    </row>
    <row r="72206" spans="1:1" x14ac:dyDescent="0.3">
      <c r="A72206" t="s">
        <v>72278</v>
      </c>
    </row>
    <row r="72207" spans="1:1" x14ac:dyDescent="0.3">
      <c r="A72207" t="s">
        <v>72279</v>
      </c>
    </row>
    <row r="72208" spans="1:1" x14ac:dyDescent="0.3">
      <c r="A72208" t="s">
        <v>72280</v>
      </c>
    </row>
    <row r="72209" spans="1:1" x14ac:dyDescent="0.3">
      <c r="A72209" t="s">
        <v>72281</v>
      </c>
    </row>
    <row r="72210" spans="1:1" x14ac:dyDescent="0.3">
      <c r="A72210" t="s">
        <v>72282</v>
      </c>
    </row>
    <row r="72211" spans="1:1" x14ac:dyDescent="0.3">
      <c r="A72211" t="s">
        <v>72283</v>
      </c>
    </row>
    <row r="72212" spans="1:1" x14ac:dyDescent="0.3">
      <c r="A72212" t="s">
        <v>72284</v>
      </c>
    </row>
    <row r="72213" spans="1:1" x14ac:dyDescent="0.3">
      <c r="A72213" t="s">
        <v>72285</v>
      </c>
    </row>
    <row r="72214" spans="1:1" x14ac:dyDescent="0.3">
      <c r="A72214" t="s">
        <v>72286</v>
      </c>
    </row>
    <row r="72215" spans="1:1" x14ac:dyDescent="0.3">
      <c r="A72215" t="s">
        <v>72287</v>
      </c>
    </row>
    <row r="72216" spans="1:1" x14ac:dyDescent="0.3">
      <c r="A72216" t="s">
        <v>72288</v>
      </c>
    </row>
    <row r="72217" spans="1:1" x14ac:dyDescent="0.3">
      <c r="A72217" t="s">
        <v>72289</v>
      </c>
    </row>
    <row r="72218" spans="1:1" x14ac:dyDescent="0.3">
      <c r="A72218" t="s">
        <v>72290</v>
      </c>
    </row>
    <row r="72219" spans="1:1" x14ac:dyDescent="0.3">
      <c r="A72219" t="s">
        <v>72291</v>
      </c>
    </row>
    <row r="72220" spans="1:1" x14ac:dyDescent="0.3">
      <c r="A72220" t="s">
        <v>72292</v>
      </c>
    </row>
    <row r="72221" spans="1:1" x14ac:dyDescent="0.3">
      <c r="A72221" t="s">
        <v>72293</v>
      </c>
    </row>
    <row r="72222" spans="1:1" x14ac:dyDescent="0.3">
      <c r="A72222" t="s">
        <v>72294</v>
      </c>
    </row>
    <row r="72223" spans="1:1" x14ac:dyDescent="0.3">
      <c r="A72223" t="s">
        <v>72295</v>
      </c>
    </row>
    <row r="72224" spans="1:1" x14ac:dyDescent="0.3">
      <c r="A72224" t="s">
        <v>72296</v>
      </c>
    </row>
    <row r="72225" spans="1:1" x14ac:dyDescent="0.3">
      <c r="A72225" t="s">
        <v>72297</v>
      </c>
    </row>
    <row r="72226" spans="1:1" x14ac:dyDescent="0.3">
      <c r="A72226" t="s">
        <v>72298</v>
      </c>
    </row>
    <row r="72227" spans="1:1" x14ac:dyDescent="0.3">
      <c r="A72227" t="s">
        <v>72299</v>
      </c>
    </row>
    <row r="72228" spans="1:1" x14ac:dyDescent="0.3">
      <c r="A72228" t="s">
        <v>72300</v>
      </c>
    </row>
    <row r="72229" spans="1:1" x14ac:dyDescent="0.3">
      <c r="A72229" t="s">
        <v>72301</v>
      </c>
    </row>
    <row r="72230" spans="1:1" x14ac:dyDescent="0.3">
      <c r="A72230" t="s">
        <v>72302</v>
      </c>
    </row>
    <row r="72231" spans="1:1" x14ac:dyDescent="0.3">
      <c r="A72231" t="s">
        <v>72303</v>
      </c>
    </row>
    <row r="72232" spans="1:1" x14ac:dyDescent="0.3">
      <c r="A72232" t="s">
        <v>72304</v>
      </c>
    </row>
    <row r="72233" spans="1:1" x14ac:dyDescent="0.3">
      <c r="A72233" t="s">
        <v>72305</v>
      </c>
    </row>
    <row r="72234" spans="1:1" x14ac:dyDescent="0.3">
      <c r="A72234" t="s">
        <v>72306</v>
      </c>
    </row>
    <row r="72235" spans="1:1" x14ac:dyDescent="0.3">
      <c r="A72235" t="s">
        <v>72307</v>
      </c>
    </row>
    <row r="72236" spans="1:1" x14ac:dyDescent="0.3">
      <c r="A72236" t="s">
        <v>72308</v>
      </c>
    </row>
    <row r="72237" spans="1:1" x14ac:dyDescent="0.3">
      <c r="A72237" t="s">
        <v>72309</v>
      </c>
    </row>
    <row r="72238" spans="1:1" x14ac:dyDescent="0.3">
      <c r="A72238" t="s">
        <v>72310</v>
      </c>
    </row>
    <row r="72239" spans="1:1" x14ac:dyDescent="0.3">
      <c r="A72239" t="s">
        <v>72311</v>
      </c>
    </row>
    <row r="72240" spans="1:1" x14ac:dyDescent="0.3">
      <c r="A72240" t="s">
        <v>72312</v>
      </c>
    </row>
    <row r="72241" spans="1:1" x14ac:dyDescent="0.3">
      <c r="A72241" t="s">
        <v>72313</v>
      </c>
    </row>
    <row r="72242" spans="1:1" x14ac:dyDescent="0.3">
      <c r="A72242" t="s">
        <v>72314</v>
      </c>
    </row>
    <row r="72243" spans="1:1" x14ac:dyDescent="0.3">
      <c r="A72243" t="s">
        <v>72315</v>
      </c>
    </row>
    <row r="72244" spans="1:1" x14ac:dyDescent="0.3">
      <c r="A72244" t="s">
        <v>72316</v>
      </c>
    </row>
    <row r="72245" spans="1:1" x14ac:dyDescent="0.3">
      <c r="A72245" t="s">
        <v>72317</v>
      </c>
    </row>
    <row r="72246" spans="1:1" x14ac:dyDescent="0.3">
      <c r="A72246" t="s">
        <v>72318</v>
      </c>
    </row>
    <row r="72247" spans="1:1" x14ac:dyDescent="0.3">
      <c r="A72247" t="s">
        <v>72319</v>
      </c>
    </row>
    <row r="72248" spans="1:1" x14ac:dyDescent="0.3">
      <c r="A72248" t="s">
        <v>72320</v>
      </c>
    </row>
    <row r="72249" spans="1:1" x14ac:dyDescent="0.3">
      <c r="A72249" t="s">
        <v>72321</v>
      </c>
    </row>
    <row r="72250" spans="1:1" x14ac:dyDescent="0.3">
      <c r="A72250" t="s">
        <v>72322</v>
      </c>
    </row>
    <row r="72251" spans="1:1" x14ac:dyDescent="0.3">
      <c r="A72251" t="s">
        <v>72323</v>
      </c>
    </row>
    <row r="72252" spans="1:1" x14ac:dyDescent="0.3">
      <c r="A72252" t="s">
        <v>72324</v>
      </c>
    </row>
    <row r="72253" spans="1:1" x14ac:dyDescent="0.3">
      <c r="A72253" t="s">
        <v>72325</v>
      </c>
    </row>
    <row r="72254" spans="1:1" x14ac:dyDescent="0.3">
      <c r="A72254" t="s">
        <v>72326</v>
      </c>
    </row>
    <row r="72255" spans="1:1" x14ac:dyDescent="0.3">
      <c r="A72255" t="s">
        <v>72327</v>
      </c>
    </row>
    <row r="72256" spans="1:1" x14ac:dyDescent="0.3">
      <c r="A72256" t="s">
        <v>72328</v>
      </c>
    </row>
    <row r="72257" spans="1:1" x14ac:dyDescent="0.3">
      <c r="A72257" t="s">
        <v>72329</v>
      </c>
    </row>
    <row r="72258" spans="1:1" x14ac:dyDescent="0.3">
      <c r="A72258" t="s">
        <v>72330</v>
      </c>
    </row>
    <row r="72259" spans="1:1" x14ac:dyDescent="0.3">
      <c r="A72259" t="s">
        <v>72331</v>
      </c>
    </row>
    <row r="72260" spans="1:1" x14ac:dyDescent="0.3">
      <c r="A72260" t="s">
        <v>72332</v>
      </c>
    </row>
    <row r="72261" spans="1:1" x14ac:dyDescent="0.3">
      <c r="A72261" t="s">
        <v>72333</v>
      </c>
    </row>
    <row r="72262" spans="1:1" x14ac:dyDescent="0.3">
      <c r="A72262" t="s">
        <v>72334</v>
      </c>
    </row>
    <row r="72263" spans="1:1" x14ac:dyDescent="0.3">
      <c r="A72263" t="s">
        <v>72335</v>
      </c>
    </row>
    <row r="72264" spans="1:1" x14ac:dyDescent="0.3">
      <c r="A72264" t="s">
        <v>72336</v>
      </c>
    </row>
    <row r="72265" spans="1:1" x14ac:dyDescent="0.3">
      <c r="A72265" t="s">
        <v>72337</v>
      </c>
    </row>
    <row r="72266" spans="1:1" x14ac:dyDescent="0.3">
      <c r="A72266" t="s">
        <v>72338</v>
      </c>
    </row>
    <row r="72267" spans="1:1" x14ac:dyDescent="0.3">
      <c r="A72267" t="s">
        <v>72339</v>
      </c>
    </row>
    <row r="72268" spans="1:1" x14ac:dyDescent="0.3">
      <c r="A72268" t="s">
        <v>72340</v>
      </c>
    </row>
    <row r="72269" spans="1:1" x14ac:dyDescent="0.3">
      <c r="A72269" t="s">
        <v>72341</v>
      </c>
    </row>
    <row r="72270" spans="1:1" x14ac:dyDescent="0.3">
      <c r="A72270" t="s">
        <v>72342</v>
      </c>
    </row>
    <row r="72271" spans="1:1" x14ac:dyDescent="0.3">
      <c r="A72271" t="s">
        <v>72343</v>
      </c>
    </row>
    <row r="72272" spans="1:1" x14ac:dyDescent="0.3">
      <c r="A72272" t="s">
        <v>72344</v>
      </c>
    </row>
    <row r="72273" spans="1:1" x14ac:dyDescent="0.3">
      <c r="A72273" t="s">
        <v>72345</v>
      </c>
    </row>
    <row r="72274" spans="1:1" x14ac:dyDescent="0.3">
      <c r="A72274" t="s">
        <v>72346</v>
      </c>
    </row>
    <row r="72275" spans="1:1" x14ac:dyDescent="0.3">
      <c r="A72275" t="s">
        <v>72347</v>
      </c>
    </row>
    <row r="72276" spans="1:1" x14ac:dyDescent="0.3">
      <c r="A72276" t="s">
        <v>72348</v>
      </c>
    </row>
    <row r="72277" spans="1:1" x14ac:dyDescent="0.3">
      <c r="A72277" t="s">
        <v>72349</v>
      </c>
    </row>
    <row r="72278" spans="1:1" x14ac:dyDescent="0.3">
      <c r="A72278" t="s">
        <v>72350</v>
      </c>
    </row>
    <row r="72279" spans="1:1" x14ac:dyDescent="0.3">
      <c r="A72279" t="s">
        <v>72351</v>
      </c>
    </row>
    <row r="72280" spans="1:1" x14ac:dyDescent="0.3">
      <c r="A72280" t="s">
        <v>72352</v>
      </c>
    </row>
    <row r="72281" spans="1:1" x14ac:dyDescent="0.3">
      <c r="A72281" t="s">
        <v>72353</v>
      </c>
    </row>
    <row r="72282" spans="1:1" x14ac:dyDescent="0.3">
      <c r="A72282" t="s">
        <v>72354</v>
      </c>
    </row>
    <row r="72283" spans="1:1" x14ac:dyDescent="0.3">
      <c r="A72283" t="s">
        <v>72355</v>
      </c>
    </row>
    <row r="72284" spans="1:1" x14ac:dyDescent="0.3">
      <c r="A72284" t="s">
        <v>72356</v>
      </c>
    </row>
    <row r="72285" spans="1:1" x14ac:dyDescent="0.3">
      <c r="A72285" t="s">
        <v>72357</v>
      </c>
    </row>
    <row r="72286" spans="1:1" x14ac:dyDescent="0.3">
      <c r="A72286" t="s">
        <v>72358</v>
      </c>
    </row>
    <row r="72287" spans="1:1" x14ac:dyDescent="0.3">
      <c r="A72287" t="s">
        <v>72359</v>
      </c>
    </row>
    <row r="72288" spans="1:1" x14ac:dyDescent="0.3">
      <c r="A72288" t="s">
        <v>72360</v>
      </c>
    </row>
    <row r="72289" spans="1:1" x14ac:dyDescent="0.3">
      <c r="A72289" t="s">
        <v>72361</v>
      </c>
    </row>
    <row r="72290" spans="1:1" x14ac:dyDescent="0.3">
      <c r="A72290" t="s">
        <v>72362</v>
      </c>
    </row>
    <row r="72291" spans="1:1" x14ac:dyDescent="0.3">
      <c r="A72291" t="s">
        <v>72363</v>
      </c>
    </row>
    <row r="72292" spans="1:1" x14ac:dyDescent="0.3">
      <c r="A72292" t="s">
        <v>72364</v>
      </c>
    </row>
    <row r="72293" spans="1:1" x14ac:dyDescent="0.3">
      <c r="A72293" t="s">
        <v>72365</v>
      </c>
    </row>
    <row r="72294" spans="1:1" x14ac:dyDescent="0.3">
      <c r="A72294" t="s">
        <v>72366</v>
      </c>
    </row>
    <row r="72295" spans="1:1" x14ac:dyDescent="0.3">
      <c r="A72295" t="s">
        <v>72367</v>
      </c>
    </row>
    <row r="72296" spans="1:1" x14ac:dyDescent="0.3">
      <c r="A72296" t="s">
        <v>72368</v>
      </c>
    </row>
    <row r="72297" spans="1:1" x14ac:dyDescent="0.3">
      <c r="A72297" t="s">
        <v>72369</v>
      </c>
    </row>
    <row r="72298" spans="1:1" x14ac:dyDescent="0.3">
      <c r="A72298" t="s">
        <v>72370</v>
      </c>
    </row>
    <row r="72299" spans="1:1" x14ac:dyDescent="0.3">
      <c r="A72299" t="s">
        <v>72371</v>
      </c>
    </row>
    <row r="72300" spans="1:1" x14ac:dyDescent="0.3">
      <c r="A72300" t="s">
        <v>72372</v>
      </c>
    </row>
    <row r="72301" spans="1:1" x14ac:dyDescent="0.3">
      <c r="A72301" t="s">
        <v>72373</v>
      </c>
    </row>
    <row r="72302" spans="1:1" x14ac:dyDescent="0.3">
      <c r="A72302" t="s">
        <v>72374</v>
      </c>
    </row>
    <row r="72303" spans="1:1" x14ac:dyDescent="0.3">
      <c r="A72303" t="s">
        <v>72375</v>
      </c>
    </row>
    <row r="72304" spans="1:1" x14ac:dyDescent="0.3">
      <c r="A72304" t="s">
        <v>72376</v>
      </c>
    </row>
    <row r="72305" spans="1:1" x14ac:dyDescent="0.3">
      <c r="A72305" t="s">
        <v>72377</v>
      </c>
    </row>
    <row r="72306" spans="1:1" x14ac:dyDescent="0.3">
      <c r="A72306" t="s">
        <v>72378</v>
      </c>
    </row>
    <row r="72307" spans="1:1" x14ac:dyDescent="0.3">
      <c r="A72307" t="s">
        <v>72379</v>
      </c>
    </row>
    <row r="72308" spans="1:1" x14ac:dyDescent="0.3">
      <c r="A72308" t="s">
        <v>72380</v>
      </c>
    </row>
    <row r="72309" spans="1:1" x14ac:dyDescent="0.3">
      <c r="A72309" t="s">
        <v>72381</v>
      </c>
    </row>
    <row r="72310" spans="1:1" x14ac:dyDescent="0.3">
      <c r="A72310" t="s">
        <v>72382</v>
      </c>
    </row>
    <row r="72311" spans="1:1" x14ac:dyDescent="0.3">
      <c r="A72311" t="s">
        <v>72383</v>
      </c>
    </row>
    <row r="72312" spans="1:1" x14ac:dyDescent="0.3">
      <c r="A72312" t="s">
        <v>72384</v>
      </c>
    </row>
    <row r="72313" spans="1:1" x14ac:dyDescent="0.3">
      <c r="A72313" t="s">
        <v>72385</v>
      </c>
    </row>
    <row r="72314" spans="1:1" x14ac:dyDescent="0.3">
      <c r="A72314" t="s">
        <v>72386</v>
      </c>
    </row>
    <row r="72315" spans="1:1" x14ac:dyDescent="0.3">
      <c r="A72315" t="s">
        <v>72387</v>
      </c>
    </row>
    <row r="72316" spans="1:1" x14ac:dyDescent="0.3">
      <c r="A72316" t="s">
        <v>72388</v>
      </c>
    </row>
    <row r="72317" spans="1:1" x14ac:dyDescent="0.3">
      <c r="A72317" t="s">
        <v>72389</v>
      </c>
    </row>
    <row r="72318" spans="1:1" x14ac:dyDescent="0.3">
      <c r="A72318" t="s">
        <v>72390</v>
      </c>
    </row>
    <row r="72319" spans="1:1" x14ac:dyDescent="0.3">
      <c r="A72319" t="s">
        <v>72391</v>
      </c>
    </row>
    <row r="72320" spans="1:1" x14ac:dyDescent="0.3">
      <c r="A72320" t="s">
        <v>72392</v>
      </c>
    </row>
    <row r="72321" spans="1:1" x14ac:dyDescent="0.3">
      <c r="A72321" t="s">
        <v>72393</v>
      </c>
    </row>
    <row r="72322" spans="1:1" x14ac:dyDescent="0.3">
      <c r="A72322" t="s">
        <v>72394</v>
      </c>
    </row>
    <row r="72323" spans="1:1" x14ac:dyDescent="0.3">
      <c r="A72323" t="s">
        <v>72395</v>
      </c>
    </row>
    <row r="72324" spans="1:1" x14ac:dyDescent="0.3">
      <c r="A72324" t="s">
        <v>72396</v>
      </c>
    </row>
    <row r="72325" spans="1:1" x14ac:dyDescent="0.3">
      <c r="A72325" t="s">
        <v>72397</v>
      </c>
    </row>
    <row r="72326" spans="1:1" x14ac:dyDescent="0.3">
      <c r="A72326" t="s">
        <v>72398</v>
      </c>
    </row>
    <row r="72327" spans="1:1" x14ac:dyDescent="0.3">
      <c r="A72327" t="s">
        <v>72399</v>
      </c>
    </row>
    <row r="72328" spans="1:1" x14ac:dyDescent="0.3">
      <c r="A72328" t="s">
        <v>72400</v>
      </c>
    </row>
    <row r="72329" spans="1:1" x14ac:dyDescent="0.3">
      <c r="A72329" t="s">
        <v>72401</v>
      </c>
    </row>
    <row r="72330" spans="1:1" x14ac:dyDescent="0.3">
      <c r="A72330" t="s">
        <v>72402</v>
      </c>
    </row>
    <row r="72331" spans="1:1" x14ac:dyDescent="0.3">
      <c r="A72331" t="s">
        <v>72403</v>
      </c>
    </row>
    <row r="72332" spans="1:1" x14ac:dyDescent="0.3">
      <c r="A72332" t="s">
        <v>72404</v>
      </c>
    </row>
    <row r="72333" spans="1:1" x14ac:dyDescent="0.3">
      <c r="A72333" t="s">
        <v>72405</v>
      </c>
    </row>
    <row r="72334" spans="1:1" x14ac:dyDescent="0.3">
      <c r="A72334" t="s">
        <v>72406</v>
      </c>
    </row>
    <row r="72335" spans="1:1" x14ac:dyDescent="0.3">
      <c r="A72335" t="s">
        <v>72407</v>
      </c>
    </row>
    <row r="72336" spans="1:1" x14ac:dyDescent="0.3">
      <c r="A72336" t="s">
        <v>72408</v>
      </c>
    </row>
    <row r="72337" spans="1:1" x14ac:dyDescent="0.3">
      <c r="A72337" t="s">
        <v>72409</v>
      </c>
    </row>
    <row r="72338" spans="1:1" x14ac:dyDescent="0.3">
      <c r="A72338" t="s">
        <v>72410</v>
      </c>
    </row>
    <row r="72339" spans="1:1" x14ac:dyDescent="0.3">
      <c r="A72339" t="s">
        <v>72411</v>
      </c>
    </row>
    <row r="72340" spans="1:1" x14ac:dyDescent="0.3">
      <c r="A72340" t="s">
        <v>72412</v>
      </c>
    </row>
    <row r="72341" spans="1:1" x14ac:dyDescent="0.3">
      <c r="A72341" t="s">
        <v>72413</v>
      </c>
    </row>
    <row r="72342" spans="1:1" x14ac:dyDescent="0.3">
      <c r="A72342" t="s">
        <v>72414</v>
      </c>
    </row>
    <row r="72343" spans="1:1" x14ac:dyDescent="0.3">
      <c r="A72343" t="s">
        <v>72415</v>
      </c>
    </row>
    <row r="72344" spans="1:1" x14ac:dyDescent="0.3">
      <c r="A72344" t="s">
        <v>72416</v>
      </c>
    </row>
    <row r="72345" spans="1:1" x14ac:dyDescent="0.3">
      <c r="A72345" t="s">
        <v>72417</v>
      </c>
    </row>
    <row r="72346" spans="1:1" x14ac:dyDescent="0.3">
      <c r="A72346" t="s">
        <v>72418</v>
      </c>
    </row>
    <row r="72347" spans="1:1" x14ac:dyDescent="0.3">
      <c r="A72347" t="s">
        <v>72419</v>
      </c>
    </row>
    <row r="72348" spans="1:1" x14ac:dyDescent="0.3">
      <c r="A72348" t="s">
        <v>72420</v>
      </c>
    </row>
    <row r="72349" spans="1:1" x14ac:dyDescent="0.3">
      <c r="A72349" t="s">
        <v>72421</v>
      </c>
    </row>
    <row r="72350" spans="1:1" x14ac:dyDescent="0.3">
      <c r="A72350" t="s">
        <v>72422</v>
      </c>
    </row>
    <row r="72351" spans="1:1" x14ac:dyDescent="0.3">
      <c r="A72351" t="s">
        <v>72423</v>
      </c>
    </row>
    <row r="72352" spans="1:1" x14ac:dyDescent="0.3">
      <c r="A72352" t="s">
        <v>72424</v>
      </c>
    </row>
    <row r="72353" spans="1:1" x14ac:dyDescent="0.3">
      <c r="A72353" t="s">
        <v>72425</v>
      </c>
    </row>
    <row r="72354" spans="1:1" x14ac:dyDescent="0.3">
      <c r="A72354" t="s">
        <v>72426</v>
      </c>
    </row>
    <row r="72355" spans="1:1" x14ac:dyDescent="0.3">
      <c r="A72355" t="s">
        <v>72427</v>
      </c>
    </row>
    <row r="72356" spans="1:1" x14ac:dyDescent="0.3">
      <c r="A72356" t="s">
        <v>72428</v>
      </c>
    </row>
    <row r="72357" spans="1:1" x14ac:dyDescent="0.3">
      <c r="A72357" t="s">
        <v>72429</v>
      </c>
    </row>
    <row r="72358" spans="1:1" x14ac:dyDescent="0.3">
      <c r="A72358" t="s">
        <v>72430</v>
      </c>
    </row>
    <row r="72359" spans="1:1" x14ac:dyDescent="0.3">
      <c r="A72359" t="s">
        <v>72431</v>
      </c>
    </row>
    <row r="72360" spans="1:1" x14ac:dyDescent="0.3">
      <c r="A72360" t="s">
        <v>72432</v>
      </c>
    </row>
    <row r="72361" spans="1:1" x14ac:dyDescent="0.3">
      <c r="A72361" t="s">
        <v>72433</v>
      </c>
    </row>
    <row r="72362" spans="1:1" x14ac:dyDescent="0.3">
      <c r="A72362" t="s">
        <v>72434</v>
      </c>
    </row>
    <row r="72363" spans="1:1" x14ac:dyDescent="0.3">
      <c r="A72363" t="s">
        <v>72435</v>
      </c>
    </row>
    <row r="72364" spans="1:1" x14ac:dyDescent="0.3">
      <c r="A72364" t="s">
        <v>72436</v>
      </c>
    </row>
    <row r="72365" spans="1:1" x14ac:dyDescent="0.3">
      <c r="A72365" t="s">
        <v>72437</v>
      </c>
    </row>
    <row r="72366" spans="1:1" x14ac:dyDescent="0.3">
      <c r="A72366" t="s">
        <v>72438</v>
      </c>
    </row>
    <row r="72367" spans="1:1" x14ac:dyDescent="0.3">
      <c r="A72367" t="s">
        <v>72439</v>
      </c>
    </row>
    <row r="72368" spans="1:1" x14ac:dyDescent="0.3">
      <c r="A72368" t="s">
        <v>72440</v>
      </c>
    </row>
    <row r="72369" spans="1:1" x14ac:dyDescent="0.3">
      <c r="A72369" t="s">
        <v>72441</v>
      </c>
    </row>
    <row r="72370" spans="1:1" x14ac:dyDescent="0.3">
      <c r="A72370" t="s">
        <v>72442</v>
      </c>
    </row>
    <row r="72371" spans="1:1" x14ac:dyDescent="0.3">
      <c r="A72371" t="s">
        <v>72443</v>
      </c>
    </row>
    <row r="72372" spans="1:1" x14ac:dyDescent="0.3">
      <c r="A72372" t="s">
        <v>72444</v>
      </c>
    </row>
    <row r="72373" spans="1:1" x14ac:dyDescent="0.3">
      <c r="A72373" t="s">
        <v>72445</v>
      </c>
    </row>
    <row r="72374" spans="1:1" x14ac:dyDescent="0.3">
      <c r="A72374" t="s">
        <v>72446</v>
      </c>
    </row>
    <row r="72375" spans="1:1" x14ac:dyDescent="0.3">
      <c r="A72375" t="s">
        <v>72447</v>
      </c>
    </row>
    <row r="72376" spans="1:1" x14ac:dyDescent="0.3">
      <c r="A72376" t="s">
        <v>72448</v>
      </c>
    </row>
    <row r="72377" spans="1:1" x14ac:dyDescent="0.3">
      <c r="A72377" t="s">
        <v>72449</v>
      </c>
    </row>
    <row r="72378" spans="1:1" x14ac:dyDescent="0.3">
      <c r="A72378" t="s">
        <v>72450</v>
      </c>
    </row>
    <row r="72379" spans="1:1" x14ac:dyDescent="0.3">
      <c r="A72379" t="s">
        <v>72451</v>
      </c>
    </row>
    <row r="72380" spans="1:1" x14ac:dyDescent="0.3">
      <c r="A72380" t="s">
        <v>72452</v>
      </c>
    </row>
    <row r="72381" spans="1:1" x14ac:dyDescent="0.3">
      <c r="A72381" t="s">
        <v>72453</v>
      </c>
    </row>
    <row r="72382" spans="1:1" x14ac:dyDescent="0.3">
      <c r="A72382" t="s">
        <v>72454</v>
      </c>
    </row>
    <row r="72383" spans="1:1" x14ac:dyDescent="0.3">
      <c r="A72383" t="s">
        <v>72455</v>
      </c>
    </row>
    <row r="72384" spans="1:1" x14ac:dyDescent="0.3">
      <c r="A72384" t="s">
        <v>72456</v>
      </c>
    </row>
    <row r="72385" spans="1:1" x14ac:dyDescent="0.3">
      <c r="A72385" t="s">
        <v>72457</v>
      </c>
    </row>
    <row r="72386" spans="1:1" x14ac:dyDescent="0.3">
      <c r="A72386" t="s">
        <v>72458</v>
      </c>
    </row>
    <row r="72387" spans="1:1" x14ac:dyDescent="0.3">
      <c r="A72387" t="s">
        <v>72459</v>
      </c>
    </row>
    <row r="72388" spans="1:1" x14ac:dyDescent="0.3">
      <c r="A72388" t="s">
        <v>72460</v>
      </c>
    </row>
    <row r="72389" spans="1:1" x14ac:dyDescent="0.3">
      <c r="A72389" t="s">
        <v>72461</v>
      </c>
    </row>
    <row r="72390" spans="1:1" x14ac:dyDescent="0.3">
      <c r="A72390" t="s">
        <v>72462</v>
      </c>
    </row>
    <row r="72391" spans="1:1" x14ac:dyDescent="0.3">
      <c r="A72391" t="s">
        <v>72463</v>
      </c>
    </row>
    <row r="72392" spans="1:1" x14ac:dyDescent="0.3">
      <c r="A72392" t="s">
        <v>72464</v>
      </c>
    </row>
    <row r="72393" spans="1:1" x14ac:dyDescent="0.3">
      <c r="A72393" t="s">
        <v>72465</v>
      </c>
    </row>
    <row r="72394" spans="1:1" x14ac:dyDescent="0.3">
      <c r="A72394" t="s">
        <v>72466</v>
      </c>
    </row>
    <row r="72395" spans="1:1" x14ac:dyDescent="0.3">
      <c r="A72395" t="s">
        <v>72467</v>
      </c>
    </row>
    <row r="72396" spans="1:1" x14ac:dyDescent="0.3">
      <c r="A72396" t="s">
        <v>72468</v>
      </c>
    </row>
    <row r="72397" spans="1:1" x14ac:dyDescent="0.3">
      <c r="A72397" t="s">
        <v>72469</v>
      </c>
    </row>
    <row r="72398" spans="1:1" x14ac:dyDescent="0.3">
      <c r="A72398" t="s">
        <v>72470</v>
      </c>
    </row>
    <row r="72399" spans="1:1" x14ac:dyDescent="0.3">
      <c r="A72399" t="s">
        <v>72471</v>
      </c>
    </row>
    <row r="72400" spans="1:1" x14ac:dyDescent="0.3">
      <c r="A72400" t="s">
        <v>72472</v>
      </c>
    </row>
    <row r="72401" spans="1:1" x14ac:dyDescent="0.3">
      <c r="A72401" t="s">
        <v>72473</v>
      </c>
    </row>
    <row r="72402" spans="1:1" x14ac:dyDescent="0.3">
      <c r="A72402" t="s">
        <v>72474</v>
      </c>
    </row>
    <row r="72403" spans="1:1" x14ac:dyDescent="0.3">
      <c r="A72403" t="s">
        <v>72475</v>
      </c>
    </row>
    <row r="72404" spans="1:1" x14ac:dyDescent="0.3">
      <c r="A72404" t="s">
        <v>72476</v>
      </c>
    </row>
    <row r="72405" spans="1:1" x14ac:dyDescent="0.3">
      <c r="A72405" t="s">
        <v>72477</v>
      </c>
    </row>
    <row r="72406" spans="1:1" x14ac:dyDescent="0.3">
      <c r="A72406" t="s">
        <v>72478</v>
      </c>
    </row>
    <row r="72407" spans="1:1" x14ac:dyDescent="0.3">
      <c r="A72407" t="s">
        <v>72479</v>
      </c>
    </row>
    <row r="72408" spans="1:1" x14ac:dyDescent="0.3">
      <c r="A72408" t="s">
        <v>72480</v>
      </c>
    </row>
    <row r="72409" spans="1:1" x14ac:dyDescent="0.3">
      <c r="A72409" t="s">
        <v>72481</v>
      </c>
    </row>
    <row r="72410" spans="1:1" x14ac:dyDescent="0.3">
      <c r="A72410" t="s">
        <v>72482</v>
      </c>
    </row>
    <row r="72411" spans="1:1" x14ac:dyDescent="0.3">
      <c r="A72411" t="s">
        <v>72483</v>
      </c>
    </row>
    <row r="72412" spans="1:1" x14ac:dyDescent="0.3">
      <c r="A72412" t="s">
        <v>72484</v>
      </c>
    </row>
    <row r="72413" spans="1:1" x14ac:dyDescent="0.3">
      <c r="A72413" t="s">
        <v>72485</v>
      </c>
    </row>
    <row r="72414" spans="1:1" x14ac:dyDescent="0.3">
      <c r="A72414" t="s">
        <v>72486</v>
      </c>
    </row>
    <row r="72415" spans="1:1" x14ac:dyDescent="0.3">
      <c r="A72415" t="s">
        <v>72487</v>
      </c>
    </row>
    <row r="72416" spans="1:1" x14ac:dyDescent="0.3">
      <c r="A72416" t="s">
        <v>72488</v>
      </c>
    </row>
    <row r="72417" spans="1:1" x14ac:dyDescent="0.3">
      <c r="A72417" t="s">
        <v>72489</v>
      </c>
    </row>
    <row r="72418" spans="1:1" x14ac:dyDescent="0.3">
      <c r="A72418" t="s">
        <v>72490</v>
      </c>
    </row>
    <row r="72419" spans="1:1" x14ac:dyDescent="0.3">
      <c r="A72419" t="s">
        <v>72491</v>
      </c>
    </row>
    <row r="72420" spans="1:1" x14ac:dyDescent="0.3">
      <c r="A72420" t="s">
        <v>72492</v>
      </c>
    </row>
    <row r="72421" spans="1:1" x14ac:dyDescent="0.3">
      <c r="A72421" t="s">
        <v>72493</v>
      </c>
    </row>
    <row r="72422" spans="1:1" x14ac:dyDescent="0.3">
      <c r="A72422" t="s">
        <v>72494</v>
      </c>
    </row>
    <row r="72423" spans="1:1" x14ac:dyDescent="0.3">
      <c r="A72423" t="s">
        <v>72495</v>
      </c>
    </row>
    <row r="72424" spans="1:1" x14ac:dyDescent="0.3">
      <c r="A72424" t="s">
        <v>72496</v>
      </c>
    </row>
    <row r="72425" spans="1:1" x14ac:dyDescent="0.3">
      <c r="A72425" t="s">
        <v>72497</v>
      </c>
    </row>
    <row r="72426" spans="1:1" x14ac:dyDescent="0.3">
      <c r="A72426" t="s">
        <v>72498</v>
      </c>
    </row>
    <row r="72427" spans="1:1" x14ac:dyDescent="0.3">
      <c r="A72427" t="s">
        <v>72499</v>
      </c>
    </row>
    <row r="72428" spans="1:1" x14ac:dyDescent="0.3">
      <c r="A72428" t="s">
        <v>72500</v>
      </c>
    </row>
    <row r="72429" spans="1:1" x14ac:dyDescent="0.3">
      <c r="A72429" t="s">
        <v>72501</v>
      </c>
    </row>
    <row r="72430" spans="1:1" x14ac:dyDescent="0.3">
      <c r="A72430" t="s">
        <v>72502</v>
      </c>
    </row>
    <row r="72431" spans="1:1" x14ac:dyDescent="0.3">
      <c r="A72431" t="s">
        <v>72503</v>
      </c>
    </row>
    <row r="72432" spans="1:1" x14ac:dyDescent="0.3">
      <c r="A72432" t="s">
        <v>72504</v>
      </c>
    </row>
    <row r="72433" spans="1:1" x14ac:dyDescent="0.3">
      <c r="A72433" t="s">
        <v>72505</v>
      </c>
    </row>
    <row r="72434" spans="1:1" x14ac:dyDescent="0.3">
      <c r="A72434" t="s">
        <v>72506</v>
      </c>
    </row>
    <row r="72435" spans="1:1" x14ac:dyDescent="0.3">
      <c r="A72435" t="s">
        <v>72507</v>
      </c>
    </row>
    <row r="72436" spans="1:1" x14ac:dyDescent="0.3">
      <c r="A72436" t="s">
        <v>72508</v>
      </c>
    </row>
    <row r="72437" spans="1:1" x14ac:dyDescent="0.3">
      <c r="A72437" t="s">
        <v>72509</v>
      </c>
    </row>
    <row r="72438" spans="1:1" x14ac:dyDescent="0.3">
      <c r="A72438" t="s">
        <v>72510</v>
      </c>
    </row>
    <row r="72439" spans="1:1" x14ac:dyDescent="0.3">
      <c r="A72439" t="s">
        <v>72511</v>
      </c>
    </row>
    <row r="72440" spans="1:1" x14ac:dyDescent="0.3">
      <c r="A72440" t="s">
        <v>72512</v>
      </c>
    </row>
    <row r="72441" spans="1:1" x14ac:dyDescent="0.3">
      <c r="A72441" t="s">
        <v>72513</v>
      </c>
    </row>
    <row r="72442" spans="1:1" x14ac:dyDescent="0.3">
      <c r="A72442" t="s">
        <v>72514</v>
      </c>
    </row>
    <row r="72443" spans="1:1" x14ac:dyDescent="0.3">
      <c r="A72443" t="s">
        <v>72515</v>
      </c>
    </row>
    <row r="72444" spans="1:1" x14ac:dyDescent="0.3">
      <c r="A72444" t="s">
        <v>72516</v>
      </c>
    </row>
    <row r="72445" spans="1:1" x14ac:dyDescent="0.3">
      <c r="A72445" t="s">
        <v>72517</v>
      </c>
    </row>
    <row r="72446" spans="1:1" x14ac:dyDescent="0.3">
      <c r="A72446" t="s">
        <v>72518</v>
      </c>
    </row>
    <row r="72447" spans="1:1" x14ac:dyDescent="0.3">
      <c r="A72447" t="s">
        <v>72519</v>
      </c>
    </row>
    <row r="72448" spans="1:1" x14ac:dyDescent="0.3">
      <c r="A72448" t="s">
        <v>72520</v>
      </c>
    </row>
    <row r="72449" spans="1:1" x14ac:dyDescent="0.3">
      <c r="A72449" t="s">
        <v>72521</v>
      </c>
    </row>
    <row r="72450" spans="1:1" x14ac:dyDescent="0.3">
      <c r="A72450" t="s">
        <v>72522</v>
      </c>
    </row>
    <row r="72451" spans="1:1" x14ac:dyDescent="0.3">
      <c r="A72451" t="s">
        <v>72523</v>
      </c>
    </row>
    <row r="72452" spans="1:1" x14ac:dyDescent="0.3">
      <c r="A72452" t="s">
        <v>72524</v>
      </c>
    </row>
    <row r="72453" spans="1:1" x14ac:dyDescent="0.3">
      <c r="A72453" t="s">
        <v>72525</v>
      </c>
    </row>
    <row r="72454" spans="1:1" x14ac:dyDescent="0.3">
      <c r="A72454" t="s">
        <v>72526</v>
      </c>
    </row>
    <row r="72455" spans="1:1" x14ac:dyDescent="0.3">
      <c r="A72455" t="s">
        <v>72527</v>
      </c>
    </row>
    <row r="72456" spans="1:1" x14ac:dyDescent="0.3">
      <c r="A72456" t="s">
        <v>72528</v>
      </c>
    </row>
    <row r="72457" spans="1:1" x14ac:dyDescent="0.3">
      <c r="A72457" t="s">
        <v>72529</v>
      </c>
    </row>
    <row r="72458" spans="1:1" x14ac:dyDescent="0.3">
      <c r="A72458" t="s">
        <v>72530</v>
      </c>
    </row>
    <row r="72459" spans="1:1" x14ac:dyDescent="0.3">
      <c r="A72459" t="s">
        <v>72531</v>
      </c>
    </row>
    <row r="72460" spans="1:1" x14ac:dyDescent="0.3">
      <c r="A72460" t="s">
        <v>72532</v>
      </c>
    </row>
    <row r="72461" spans="1:1" x14ac:dyDescent="0.3">
      <c r="A72461" t="s">
        <v>72533</v>
      </c>
    </row>
    <row r="72462" spans="1:1" x14ac:dyDescent="0.3">
      <c r="A72462" t="s">
        <v>72534</v>
      </c>
    </row>
    <row r="72463" spans="1:1" x14ac:dyDescent="0.3">
      <c r="A72463" t="s">
        <v>72535</v>
      </c>
    </row>
    <row r="72464" spans="1:1" x14ac:dyDescent="0.3">
      <c r="A72464" t="s">
        <v>72536</v>
      </c>
    </row>
    <row r="72465" spans="1:1" x14ac:dyDescent="0.3">
      <c r="A72465" t="s">
        <v>72537</v>
      </c>
    </row>
    <row r="72466" spans="1:1" x14ac:dyDescent="0.3">
      <c r="A72466" t="s">
        <v>72538</v>
      </c>
    </row>
    <row r="72467" spans="1:1" x14ac:dyDescent="0.3">
      <c r="A72467" t="s">
        <v>72539</v>
      </c>
    </row>
    <row r="72468" spans="1:1" x14ac:dyDescent="0.3">
      <c r="A72468" t="s">
        <v>72540</v>
      </c>
    </row>
    <row r="72469" spans="1:1" x14ac:dyDescent="0.3">
      <c r="A72469" t="s">
        <v>72541</v>
      </c>
    </row>
    <row r="72470" spans="1:1" x14ac:dyDescent="0.3">
      <c r="A72470" t="s">
        <v>72542</v>
      </c>
    </row>
    <row r="72471" spans="1:1" x14ac:dyDescent="0.3">
      <c r="A72471" t="s">
        <v>72543</v>
      </c>
    </row>
    <row r="72472" spans="1:1" x14ac:dyDescent="0.3">
      <c r="A72472" t="s">
        <v>72544</v>
      </c>
    </row>
    <row r="72473" spans="1:1" x14ac:dyDescent="0.3">
      <c r="A72473" t="s">
        <v>72545</v>
      </c>
    </row>
    <row r="72474" spans="1:1" x14ac:dyDescent="0.3">
      <c r="A72474" t="s">
        <v>72546</v>
      </c>
    </row>
    <row r="72475" spans="1:1" x14ac:dyDescent="0.3">
      <c r="A72475" t="s">
        <v>72547</v>
      </c>
    </row>
    <row r="72476" spans="1:1" x14ac:dyDescent="0.3">
      <c r="A72476" t="s">
        <v>72548</v>
      </c>
    </row>
    <row r="72477" spans="1:1" x14ac:dyDescent="0.3">
      <c r="A72477" t="s">
        <v>72549</v>
      </c>
    </row>
    <row r="72478" spans="1:1" x14ac:dyDescent="0.3">
      <c r="A72478" t="s">
        <v>72550</v>
      </c>
    </row>
    <row r="72479" spans="1:1" x14ac:dyDescent="0.3">
      <c r="A72479" t="s">
        <v>72551</v>
      </c>
    </row>
    <row r="72480" spans="1:1" x14ac:dyDescent="0.3">
      <c r="A72480" t="s">
        <v>72552</v>
      </c>
    </row>
    <row r="72481" spans="1:1" x14ac:dyDescent="0.3">
      <c r="A72481" t="s">
        <v>72553</v>
      </c>
    </row>
    <row r="72482" spans="1:1" x14ac:dyDescent="0.3">
      <c r="A72482" t="s">
        <v>72554</v>
      </c>
    </row>
    <row r="72483" spans="1:1" x14ac:dyDescent="0.3">
      <c r="A72483" t="s">
        <v>72555</v>
      </c>
    </row>
    <row r="72484" spans="1:1" x14ac:dyDescent="0.3">
      <c r="A72484" t="s">
        <v>72556</v>
      </c>
    </row>
    <row r="72485" spans="1:1" x14ac:dyDescent="0.3">
      <c r="A72485" t="s">
        <v>72557</v>
      </c>
    </row>
    <row r="72486" spans="1:1" x14ac:dyDescent="0.3">
      <c r="A72486" t="s">
        <v>72558</v>
      </c>
    </row>
    <row r="72487" spans="1:1" x14ac:dyDescent="0.3">
      <c r="A72487" t="s">
        <v>72559</v>
      </c>
    </row>
    <row r="72488" spans="1:1" x14ac:dyDescent="0.3">
      <c r="A72488" t="s">
        <v>72560</v>
      </c>
    </row>
    <row r="72489" spans="1:1" x14ac:dyDescent="0.3">
      <c r="A72489" t="s">
        <v>72561</v>
      </c>
    </row>
    <row r="72490" spans="1:1" x14ac:dyDescent="0.3">
      <c r="A72490" t="s">
        <v>72562</v>
      </c>
    </row>
    <row r="72491" spans="1:1" x14ac:dyDescent="0.3">
      <c r="A72491" t="s">
        <v>72563</v>
      </c>
    </row>
    <row r="72492" spans="1:1" x14ac:dyDescent="0.3">
      <c r="A72492" t="s">
        <v>72564</v>
      </c>
    </row>
    <row r="72493" spans="1:1" x14ac:dyDescent="0.3">
      <c r="A72493" t="s">
        <v>72565</v>
      </c>
    </row>
    <row r="72494" spans="1:1" x14ac:dyDescent="0.3">
      <c r="A72494" t="s">
        <v>72566</v>
      </c>
    </row>
    <row r="72495" spans="1:1" x14ac:dyDescent="0.3">
      <c r="A72495" t="s">
        <v>72567</v>
      </c>
    </row>
    <row r="72496" spans="1:1" x14ac:dyDescent="0.3">
      <c r="A72496" t="s">
        <v>72568</v>
      </c>
    </row>
    <row r="72497" spans="1:1" x14ac:dyDescent="0.3">
      <c r="A72497" t="s">
        <v>72569</v>
      </c>
    </row>
    <row r="72498" spans="1:1" x14ac:dyDescent="0.3">
      <c r="A72498" t="s">
        <v>72570</v>
      </c>
    </row>
    <row r="72499" spans="1:1" x14ac:dyDescent="0.3">
      <c r="A72499" t="s">
        <v>72571</v>
      </c>
    </row>
    <row r="72500" spans="1:1" x14ac:dyDescent="0.3">
      <c r="A72500" t="s">
        <v>72572</v>
      </c>
    </row>
    <row r="72501" spans="1:1" x14ac:dyDescent="0.3">
      <c r="A72501" t="s">
        <v>72573</v>
      </c>
    </row>
    <row r="72502" spans="1:1" x14ac:dyDescent="0.3">
      <c r="A72502" t="s">
        <v>72574</v>
      </c>
    </row>
    <row r="72503" spans="1:1" x14ac:dyDescent="0.3">
      <c r="A72503" t="s">
        <v>72575</v>
      </c>
    </row>
    <row r="72504" spans="1:1" x14ac:dyDescent="0.3">
      <c r="A72504" t="s">
        <v>72576</v>
      </c>
    </row>
    <row r="72505" spans="1:1" x14ac:dyDescent="0.3">
      <c r="A72505" t="s">
        <v>72577</v>
      </c>
    </row>
    <row r="72506" spans="1:1" x14ac:dyDescent="0.3">
      <c r="A72506" t="s">
        <v>72578</v>
      </c>
    </row>
    <row r="72507" spans="1:1" x14ac:dyDescent="0.3">
      <c r="A72507" t="s">
        <v>72579</v>
      </c>
    </row>
    <row r="72508" spans="1:1" x14ac:dyDescent="0.3">
      <c r="A72508" t="s">
        <v>72580</v>
      </c>
    </row>
    <row r="72509" spans="1:1" x14ac:dyDescent="0.3">
      <c r="A72509" t="s">
        <v>72581</v>
      </c>
    </row>
    <row r="72510" spans="1:1" x14ac:dyDescent="0.3">
      <c r="A72510" t="s">
        <v>72582</v>
      </c>
    </row>
    <row r="72511" spans="1:1" x14ac:dyDescent="0.3">
      <c r="A72511" t="s">
        <v>72583</v>
      </c>
    </row>
    <row r="72512" spans="1:1" x14ac:dyDescent="0.3">
      <c r="A72512" t="s">
        <v>72584</v>
      </c>
    </row>
    <row r="72513" spans="1:1" x14ac:dyDescent="0.3">
      <c r="A72513" t="s">
        <v>72585</v>
      </c>
    </row>
    <row r="72514" spans="1:1" x14ac:dyDescent="0.3">
      <c r="A72514" t="s">
        <v>72586</v>
      </c>
    </row>
    <row r="72515" spans="1:1" x14ac:dyDescent="0.3">
      <c r="A72515" t="s">
        <v>72587</v>
      </c>
    </row>
    <row r="72516" spans="1:1" x14ac:dyDescent="0.3">
      <c r="A72516" t="s">
        <v>72588</v>
      </c>
    </row>
    <row r="72517" spans="1:1" x14ac:dyDescent="0.3">
      <c r="A72517" t="s">
        <v>72589</v>
      </c>
    </row>
    <row r="72518" spans="1:1" x14ac:dyDescent="0.3">
      <c r="A72518" t="s">
        <v>72590</v>
      </c>
    </row>
    <row r="72519" spans="1:1" x14ac:dyDescent="0.3">
      <c r="A72519" t="s">
        <v>72591</v>
      </c>
    </row>
    <row r="72520" spans="1:1" x14ac:dyDescent="0.3">
      <c r="A72520" t="s">
        <v>72592</v>
      </c>
    </row>
    <row r="72521" spans="1:1" x14ac:dyDescent="0.3">
      <c r="A72521" t="s">
        <v>72593</v>
      </c>
    </row>
    <row r="72522" spans="1:1" x14ac:dyDescent="0.3">
      <c r="A72522" t="s">
        <v>72594</v>
      </c>
    </row>
    <row r="72523" spans="1:1" x14ac:dyDescent="0.3">
      <c r="A72523" t="s">
        <v>72595</v>
      </c>
    </row>
    <row r="72524" spans="1:1" x14ac:dyDescent="0.3">
      <c r="A72524" t="s">
        <v>72596</v>
      </c>
    </row>
    <row r="72525" spans="1:1" x14ac:dyDescent="0.3">
      <c r="A72525" t="s">
        <v>72597</v>
      </c>
    </row>
    <row r="72526" spans="1:1" x14ac:dyDescent="0.3">
      <c r="A72526" t="s">
        <v>72598</v>
      </c>
    </row>
    <row r="72527" spans="1:1" x14ac:dyDescent="0.3">
      <c r="A72527" t="s">
        <v>72599</v>
      </c>
    </row>
    <row r="72528" spans="1:1" x14ac:dyDescent="0.3">
      <c r="A72528" t="s">
        <v>72600</v>
      </c>
    </row>
    <row r="72529" spans="1:1" x14ac:dyDescent="0.3">
      <c r="A72529" t="s">
        <v>72601</v>
      </c>
    </row>
    <row r="72530" spans="1:1" x14ac:dyDescent="0.3">
      <c r="A72530" t="s">
        <v>72602</v>
      </c>
    </row>
    <row r="72531" spans="1:1" x14ac:dyDescent="0.3">
      <c r="A72531" t="s">
        <v>72603</v>
      </c>
    </row>
    <row r="72532" spans="1:1" x14ac:dyDescent="0.3">
      <c r="A72532" t="s">
        <v>72604</v>
      </c>
    </row>
    <row r="72533" spans="1:1" x14ac:dyDescent="0.3">
      <c r="A72533" t="s">
        <v>72605</v>
      </c>
    </row>
    <row r="72534" spans="1:1" x14ac:dyDescent="0.3">
      <c r="A72534" t="s">
        <v>72606</v>
      </c>
    </row>
    <row r="72535" spans="1:1" x14ac:dyDescent="0.3">
      <c r="A72535" t="s">
        <v>72607</v>
      </c>
    </row>
    <row r="72536" spans="1:1" x14ac:dyDescent="0.3">
      <c r="A72536" t="s">
        <v>72608</v>
      </c>
    </row>
    <row r="72537" spans="1:1" x14ac:dyDescent="0.3">
      <c r="A72537" t="s">
        <v>72609</v>
      </c>
    </row>
    <row r="72538" spans="1:1" x14ac:dyDescent="0.3">
      <c r="A72538" t="s">
        <v>72610</v>
      </c>
    </row>
    <row r="72539" spans="1:1" x14ac:dyDescent="0.3">
      <c r="A72539" t="s">
        <v>72611</v>
      </c>
    </row>
    <row r="72540" spans="1:1" x14ac:dyDescent="0.3">
      <c r="A72540" t="s">
        <v>72612</v>
      </c>
    </row>
    <row r="72541" spans="1:1" x14ac:dyDescent="0.3">
      <c r="A72541" t="s">
        <v>72613</v>
      </c>
    </row>
    <row r="72542" spans="1:1" x14ac:dyDescent="0.3">
      <c r="A72542" t="s">
        <v>72614</v>
      </c>
    </row>
    <row r="72543" spans="1:1" x14ac:dyDescent="0.3">
      <c r="A72543" t="s">
        <v>72615</v>
      </c>
    </row>
    <row r="72544" spans="1:1" x14ac:dyDescent="0.3">
      <c r="A72544" t="s">
        <v>72616</v>
      </c>
    </row>
    <row r="72545" spans="1:1" x14ac:dyDescent="0.3">
      <c r="A72545" t="s">
        <v>72617</v>
      </c>
    </row>
    <row r="72546" spans="1:1" x14ac:dyDescent="0.3">
      <c r="A72546" t="s">
        <v>72618</v>
      </c>
    </row>
    <row r="72547" spans="1:1" x14ac:dyDescent="0.3">
      <c r="A72547" t="s">
        <v>72619</v>
      </c>
    </row>
    <row r="72548" spans="1:1" x14ac:dyDescent="0.3">
      <c r="A72548" t="s">
        <v>72620</v>
      </c>
    </row>
    <row r="72549" spans="1:1" x14ac:dyDescent="0.3">
      <c r="A72549" t="s">
        <v>72621</v>
      </c>
    </row>
    <row r="72550" spans="1:1" x14ac:dyDescent="0.3">
      <c r="A72550" t="s">
        <v>72622</v>
      </c>
    </row>
    <row r="72551" spans="1:1" x14ac:dyDescent="0.3">
      <c r="A72551" t="s">
        <v>72623</v>
      </c>
    </row>
    <row r="72552" spans="1:1" x14ac:dyDescent="0.3">
      <c r="A72552" t="s">
        <v>72624</v>
      </c>
    </row>
    <row r="72553" spans="1:1" x14ac:dyDescent="0.3">
      <c r="A72553" t="s">
        <v>72625</v>
      </c>
    </row>
    <row r="72554" spans="1:1" x14ac:dyDescent="0.3">
      <c r="A72554" t="s">
        <v>72626</v>
      </c>
    </row>
    <row r="72555" spans="1:1" x14ac:dyDescent="0.3">
      <c r="A72555" t="s">
        <v>72627</v>
      </c>
    </row>
    <row r="72556" spans="1:1" x14ac:dyDescent="0.3">
      <c r="A72556" t="s">
        <v>72628</v>
      </c>
    </row>
    <row r="72557" spans="1:1" x14ac:dyDescent="0.3">
      <c r="A72557" t="s">
        <v>72629</v>
      </c>
    </row>
    <row r="72558" spans="1:1" x14ac:dyDescent="0.3">
      <c r="A72558" t="s">
        <v>72630</v>
      </c>
    </row>
    <row r="72559" spans="1:1" x14ac:dyDescent="0.3">
      <c r="A72559" t="s">
        <v>72631</v>
      </c>
    </row>
    <row r="72560" spans="1:1" x14ac:dyDescent="0.3">
      <c r="A72560" t="s">
        <v>72632</v>
      </c>
    </row>
    <row r="72561" spans="1:1" x14ac:dyDescent="0.3">
      <c r="A72561" t="s">
        <v>72633</v>
      </c>
    </row>
    <row r="72562" spans="1:1" x14ac:dyDescent="0.3">
      <c r="A72562" t="s">
        <v>72634</v>
      </c>
    </row>
    <row r="72563" spans="1:1" x14ac:dyDescent="0.3">
      <c r="A72563" t="s">
        <v>72635</v>
      </c>
    </row>
    <row r="72564" spans="1:1" x14ac:dyDescent="0.3">
      <c r="A72564" t="s">
        <v>72636</v>
      </c>
    </row>
    <row r="72565" spans="1:1" x14ac:dyDescent="0.3">
      <c r="A72565" t="s">
        <v>72637</v>
      </c>
    </row>
    <row r="72566" spans="1:1" x14ac:dyDescent="0.3">
      <c r="A72566" t="s">
        <v>72638</v>
      </c>
    </row>
    <row r="72567" spans="1:1" x14ac:dyDescent="0.3">
      <c r="A72567" t="s">
        <v>72639</v>
      </c>
    </row>
    <row r="72568" spans="1:1" x14ac:dyDescent="0.3">
      <c r="A72568" t="s">
        <v>72640</v>
      </c>
    </row>
    <row r="72569" spans="1:1" x14ac:dyDescent="0.3">
      <c r="A72569" t="s">
        <v>72641</v>
      </c>
    </row>
    <row r="72570" spans="1:1" x14ac:dyDescent="0.3">
      <c r="A72570" t="s">
        <v>72642</v>
      </c>
    </row>
    <row r="72571" spans="1:1" x14ac:dyDescent="0.3">
      <c r="A72571" t="s">
        <v>72643</v>
      </c>
    </row>
    <row r="72572" spans="1:1" x14ac:dyDescent="0.3">
      <c r="A72572" t="s">
        <v>72644</v>
      </c>
    </row>
    <row r="72573" spans="1:1" x14ac:dyDescent="0.3">
      <c r="A72573" t="s">
        <v>72645</v>
      </c>
    </row>
    <row r="72574" spans="1:1" x14ac:dyDescent="0.3">
      <c r="A72574" t="s">
        <v>72646</v>
      </c>
    </row>
    <row r="72575" spans="1:1" x14ac:dyDescent="0.3">
      <c r="A72575" t="s">
        <v>72647</v>
      </c>
    </row>
    <row r="72576" spans="1:1" x14ac:dyDescent="0.3">
      <c r="A72576" t="s">
        <v>72648</v>
      </c>
    </row>
    <row r="72577" spans="1:1" x14ac:dyDescent="0.3">
      <c r="A72577" t="s">
        <v>72649</v>
      </c>
    </row>
    <row r="72578" spans="1:1" x14ac:dyDescent="0.3">
      <c r="A72578" t="s">
        <v>72650</v>
      </c>
    </row>
    <row r="72579" spans="1:1" x14ac:dyDescent="0.3">
      <c r="A72579" t="s">
        <v>72651</v>
      </c>
    </row>
    <row r="72580" spans="1:1" x14ac:dyDescent="0.3">
      <c r="A72580" t="s">
        <v>72652</v>
      </c>
    </row>
    <row r="72581" spans="1:1" x14ac:dyDescent="0.3">
      <c r="A72581" t="s">
        <v>72653</v>
      </c>
    </row>
    <row r="72582" spans="1:1" x14ac:dyDescent="0.3">
      <c r="A72582" t="s">
        <v>72654</v>
      </c>
    </row>
    <row r="72583" spans="1:1" x14ac:dyDescent="0.3">
      <c r="A72583" t="s">
        <v>72655</v>
      </c>
    </row>
    <row r="72584" spans="1:1" x14ac:dyDescent="0.3">
      <c r="A72584" t="s">
        <v>72656</v>
      </c>
    </row>
    <row r="72585" spans="1:1" x14ac:dyDescent="0.3">
      <c r="A72585" t="s">
        <v>72657</v>
      </c>
    </row>
    <row r="72586" spans="1:1" x14ac:dyDescent="0.3">
      <c r="A72586" t="s">
        <v>72658</v>
      </c>
    </row>
    <row r="72587" spans="1:1" x14ac:dyDescent="0.3">
      <c r="A72587" t="s">
        <v>72659</v>
      </c>
    </row>
    <row r="72588" spans="1:1" x14ac:dyDescent="0.3">
      <c r="A72588" t="s">
        <v>72660</v>
      </c>
    </row>
    <row r="72589" spans="1:1" x14ac:dyDescent="0.3">
      <c r="A72589" t="s">
        <v>72661</v>
      </c>
    </row>
    <row r="72590" spans="1:1" x14ac:dyDescent="0.3">
      <c r="A72590" t="s">
        <v>72662</v>
      </c>
    </row>
    <row r="72591" spans="1:1" x14ac:dyDescent="0.3">
      <c r="A72591" t="s">
        <v>72663</v>
      </c>
    </row>
    <row r="72592" spans="1:1" x14ac:dyDescent="0.3">
      <c r="A72592" t="s">
        <v>72664</v>
      </c>
    </row>
    <row r="72593" spans="1:1" x14ac:dyDescent="0.3">
      <c r="A72593" t="s">
        <v>72665</v>
      </c>
    </row>
    <row r="72594" spans="1:1" x14ac:dyDescent="0.3">
      <c r="A72594" t="s">
        <v>72666</v>
      </c>
    </row>
    <row r="72595" spans="1:1" x14ac:dyDescent="0.3">
      <c r="A72595" t="s">
        <v>72667</v>
      </c>
    </row>
    <row r="72596" spans="1:1" x14ac:dyDescent="0.3">
      <c r="A72596" t="s">
        <v>72668</v>
      </c>
    </row>
    <row r="72597" spans="1:1" x14ac:dyDescent="0.3">
      <c r="A72597" t="s">
        <v>72669</v>
      </c>
    </row>
    <row r="72598" spans="1:1" x14ac:dyDescent="0.3">
      <c r="A72598" t="s">
        <v>72670</v>
      </c>
    </row>
    <row r="72599" spans="1:1" x14ac:dyDescent="0.3">
      <c r="A72599" t="s">
        <v>72671</v>
      </c>
    </row>
    <row r="72600" spans="1:1" x14ac:dyDescent="0.3">
      <c r="A72600" t="s">
        <v>72672</v>
      </c>
    </row>
    <row r="72601" spans="1:1" x14ac:dyDescent="0.3">
      <c r="A72601" t="s">
        <v>72673</v>
      </c>
    </row>
    <row r="72602" spans="1:1" x14ac:dyDescent="0.3">
      <c r="A72602" t="s">
        <v>72674</v>
      </c>
    </row>
    <row r="72603" spans="1:1" x14ac:dyDescent="0.3">
      <c r="A72603" t="s">
        <v>72675</v>
      </c>
    </row>
    <row r="72604" spans="1:1" x14ac:dyDescent="0.3">
      <c r="A72604" t="s">
        <v>72676</v>
      </c>
    </row>
    <row r="72605" spans="1:1" x14ac:dyDescent="0.3">
      <c r="A72605" t="s">
        <v>72677</v>
      </c>
    </row>
    <row r="72606" spans="1:1" x14ac:dyDescent="0.3">
      <c r="A72606" t="s">
        <v>72678</v>
      </c>
    </row>
    <row r="72607" spans="1:1" x14ac:dyDescent="0.3">
      <c r="A72607" t="s">
        <v>72679</v>
      </c>
    </row>
    <row r="72608" spans="1:1" x14ac:dyDescent="0.3">
      <c r="A72608" t="s">
        <v>72680</v>
      </c>
    </row>
    <row r="72609" spans="1:1" x14ac:dyDescent="0.3">
      <c r="A72609" t="s">
        <v>72681</v>
      </c>
    </row>
    <row r="72610" spans="1:1" x14ac:dyDescent="0.3">
      <c r="A72610" t="s">
        <v>72682</v>
      </c>
    </row>
    <row r="72611" spans="1:1" x14ac:dyDescent="0.3">
      <c r="A72611" t="s">
        <v>72683</v>
      </c>
    </row>
    <row r="72612" spans="1:1" x14ac:dyDescent="0.3">
      <c r="A72612" t="s">
        <v>72684</v>
      </c>
    </row>
    <row r="72613" spans="1:1" x14ac:dyDescent="0.3">
      <c r="A72613" t="s">
        <v>72685</v>
      </c>
    </row>
    <row r="72614" spans="1:1" x14ac:dyDescent="0.3">
      <c r="A72614" t="s">
        <v>72686</v>
      </c>
    </row>
    <row r="72615" spans="1:1" x14ac:dyDescent="0.3">
      <c r="A72615" t="s">
        <v>72687</v>
      </c>
    </row>
    <row r="72616" spans="1:1" x14ac:dyDescent="0.3">
      <c r="A72616" t="s">
        <v>72688</v>
      </c>
    </row>
    <row r="72617" spans="1:1" x14ac:dyDescent="0.3">
      <c r="A72617" t="s">
        <v>72689</v>
      </c>
    </row>
    <row r="72618" spans="1:1" x14ac:dyDescent="0.3">
      <c r="A72618" t="s">
        <v>72690</v>
      </c>
    </row>
    <row r="72619" spans="1:1" x14ac:dyDescent="0.3">
      <c r="A72619" t="s">
        <v>72691</v>
      </c>
    </row>
    <row r="72620" spans="1:1" x14ac:dyDescent="0.3">
      <c r="A72620" t="s">
        <v>72692</v>
      </c>
    </row>
    <row r="72621" spans="1:1" x14ac:dyDescent="0.3">
      <c r="A72621" t="s">
        <v>72693</v>
      </c>
    </row>
    <row r="72622" spans="1:1" x14ac:dyDescent="0.3">
      <c r="A72622" t="s">
        <v>72694</v>
      </c>
    </row>
    <row r="72623" spans="1:1" x14ac:dyDescent="0.3">
      <c r="A72623" t="s">
        <v>72695</v>
      </c>
    </row>
    <row r="72624" spans="1:1" x14ac:dyDescent="0.3">
      <c r="A72624" t="s">
        <v>72696</v>
      </c>
    </row>
    <row r="72625" spans="1:1" x14ac:dyDescent="0.3">
      <c r="A72625" t="s">
        <v>72697</v>
      </c>
    </row>
    <row r="72626" spans="1:1" x14ac:dyDescent="0.3">
      <c r="A72626" t="s">
        <v>72698</v>
      </c>
    </row>
    <row r="72627" spans="1:1" x14ac:dyDescent="0.3">
      <c r="A72627" t="s">
        <v>72699</v>
      </c>
    </row>
    <row r="72628" spans="1:1" x14ac:dyDescent="0.3">
      <c r="A72628" t="s">
        <v>72700</v>
      </c>
    </row>
    <row r="72629" spans="1:1" x14ac:dyDescent="0.3">
      <c r="A72629" t="s">
        <v>72701</v>
      </c>
    </row>
    <row r="72630" spans="1:1" x14ac:dyDescent="0.3">
      <c r="A72630" t="s">
        <v>72702</v>
      </c>
    </row>
    <row r="72631" spans="1:1" x14ac:dyDescent="0.3">
      <c r="A72631" t="s">
        <v>72703</v>
      </c>
    </row>
    <row r="72632" spans="1:1" x14ac:dyDescent="0.3">
      <c r="A72632" t="s">
        <v>72704</v>
      </c>
    </row>
    <row r="72633" spans="1:1" x14ac:dyDescent="0.3">
      <c r="A72633" t="s">
        <v>72705</v>
      </c>
    </row>
    <row r="72634" spans="1:1" x14ac:dyDescent="0.3">
      <c r="A72634" t="s">
        <v>72706</v>
      </c>
    </row>
    <row r="72635" spans="1:1" x14ac:dyDescent="0.3">
      <c r="A72635" t="s">
        <v>72707</v>
      </c>
    </row>
    <row r="72636" spans="1:1" x14ac:dyDescent="0.3">
      <c r="A72636" t="s">
        <v>72708</v>
      </c>
    </row>
    <row r="72637" spans="1:1" x14ac:dyDescent="0.3">
      <c r="A72637" t="s">
        <v>72709</v>
      </c>
    </row>
    <row r="72638" spans="1:1" x14ac:dyDescent="0.3">
      <c r="A72638" t="s">
        <v>72710</v>
      </c>
    </row>
    <row r="72639" spans="1:1" x14ac:dyDescent="0.3">
      <c r="A72639" t="s">
        <v>72711</v>
      </c>
    </row>
    <row r="72640" spans="1:1" x14ac:dyDescent="0.3">
      <c r="A72640" t="s">
        <v>72712</v>
      </c>
    </row>
    <row r="72641" spans="1:1" x14ac:dyDescent="0.3">
      <c r="A72641" t="s">
        <v>72713</v>
      </c>
    </row>
    <row r="72642" spans="1:1" x14ac:dyDescent="0.3">
      <c r="A72642" t="s">
        <v>72714</v>
      </c>
    </row>
    <row r="72643" spans="1:1" x14ac:dyDescent="0.3">
      <c r="A72643" t="s">
        <v>72715</v>
      </c>
    </row>
    <row r="72644" spans="1:1" x14ac:dyDescent="0.3">
      <c r="A72644" t="s">
        <v>72716</v>
      </c>
    </row>
    <row r="72645" spans="1:1" x14ac:dyDescent="0.3">
      <c r="A72645" t="s">
        <v>72717</v>
      </c>
    </row>
    <row r="72646" spans="1:1" x14ac:dyDescent="0.3">
      <c r="A72646" t="s">
        <v>72718</v>
      </c>
    </row>
    <row r="72647" spans="1:1" x14ac:dyDescent="0.3">
      <c r="A72647" t="s">
        <v>72719</v>
      </c>
    </row>
    <row r="72648" spans="1:1" x14ac:dyDescent="0.3">
      <c r="A72648" t="s">
        <v>72720</v>
      </c>
    </row>
    <row r="72649" spans="1:1" x14ac:dyDescent="0.3">
      <c r="A72649" t="s">
        <v>72721</v>
      </c>
    </row>
    <row r="72650" spans="1:1" x14ac:dyDescent="0.3">
      <c r="A72650" t="s">
        <v>72722</v>
      </c>
    </row>
    <row r="72651" spans="1:1" x14ac:dyDescent="0.3">
      <c r="A72651" t="s">
        <v>72723</v>
      </c>
    </row>
    <row r="72652" spans="1:1" x14ac:dyDescent="0.3">
      <c r="A72652" t="s">
        <v>72724</v>
      </c>
    </row>
    <row r="72653" spans="1:1" x14ac:dyDescent="0.3">
      <c r="A72653" t="s">
        <v>72725</v>
      </c>
    </row>
    <row r="72654" spans="1:1" x14ac:dyDescent="0.3">
      <c r="A72654" t="s">
        <v>72726</v>
      </c>
    </row>
    <row r="72655" spans="1:1" x14ac:dyDescent="0.3">
      <c r="A72655" t="s">
        <v>72727</v>
      </c>
    </row>
    <row r="72656" spans="1:1" x14ac:dyDescent="0.3">
      <c r="A72656" t="s">
        <v>72728</v>
      </c>
    </row>
    <row r="72657" spans="1:1" x14ac:dyDescent="0.3">
      <c r="A72657" t="s">
        <v>72729</v>
      </c>
    </row>
    <row r="72658" spans="1:1" x14ac:dyDescent="0.3">
      <c r="A72658" t="s">
        <v>72730</v>
      </c>
    </row>
    <row r="72659" spans="1:1" x14ac:dyDescent="0.3">
      <c r="A72659" t="s">
        <v>72731</v>
      </c>
    </row>
    <row r="72660" spans="1:1" x14ac:dyDescent="0.3">
      <c r="A72660" t="s">
        <v>72732</v>
      </c>
    </row>
    <row r="72661" spans="1:1" x14ac:dyDescent="0.3">
      <c r="A72661" t="s">
        <v>72733</v>
      </c>
    </row>
    <row r="72662" spans="1:1" x14ac:dyDescent="0.3">
      <c r="A72662" t="s">
        <v>72734</v>
      </c>
    </row>
    <row r="72663" spans="1:1" x14ac:dyDescent="0.3">
      <c r="A72663" t="s">
        <v>72735</v>
      </c>
    </row>
    <row r="72664" spans="1:1" x14ac:dyDescent="0.3">
      <c r="A72664" t="s">
        <v>72736</v>
      </c>
    </row>
    <row r="72665" spans="1:1" x14ac:dyDescent="0.3">
      <c r="A72665" t="s">
        <v>72737</v>
      </c>
    </row>
    <row r="72666" spans="1:1" x14ac:dyDescent="0.3">
      <c r="A72666" t="s">
        <v>72738</v>
      </c>
    </row>
    <row r="72667" spans="1:1" x14ac:dyDescent="0.3">
      <c r="A72667" t="s">
        <v>72739</v>
      </c>
    </row>
    <row r="72668" spans="1:1" x14ac:dyDescent="0.3">
      <c r="A72668" t="s">
        <v>72740</v>
      </c>
    </row>
    <row r="72669" spans="1:1" x14ac:dyDescent="0.3">
      <c r="A72669" t="s">
        <v>72741</v>
      </c>
    </row>
    <row r="72670" spans="1:1" x14ac:dyDescent="0.3">
      <c r="A72670" t="s">
        <v>72742</v>
      </c>
    </row>
    <row r="72671" spans="1:1" x14ac:dyDescent="0.3">
      <c r="A72671" t="s">
        <v>72743</v>
      </c>
    </row>
    <row r="72672" spans="1:1" x14ac:dyDescent="0.3">
      <c r="A72672" t="s">
        <v>72744</v>
      </c>
    </row>
    <row r="72673" spans="1:1" x14ac:dyDescent="0.3">
      <c r="A72673" t="s">
        <v>72745</v>
      </c>
    </row>
    <row r="72674" spans="1:1" x14ac:dyDescent="0.3">
      <c r="A72674" t="s">
        <v>72746</v>
      </c>
    </row>
    <row r="72675" spans="1:1" x14ac:dyDescent="0.3">
      <c r="A72675" t="s">
        <v>72747</v>
      </c>
    </row>
    <row r="72676" spans="1:1" x14ac:dyDescent="0.3">
      <c r="A72676" t="s">
        <v>72748</v>
      </c>
    </row>
    <row r="72677" spans="1:1" x14ac:dyDescent="0.3">
      <c r="A72677" t="s">
        <v>72749</v>
      </c>
    </row>
    <row r="72678" spans="1:1" x14ac:dyDescent="0.3">
      <c r="A72678" t="s">
        <v>72750</v>
      </c>
    </row>
    <row r="72679" spans="1:1" x14ac:dyDescent="0.3">
      <c r="A72679" t="s">
        <v>72751</v>
      </c>
    </row>
    <row r="72680" spans="1:1" x14ac:dyDescent="0.3">
      <c r="A72680" t="s">
        <v>72752</v>
      </c>
    </row>
    <row r="72681" spans="1:1" x14ac:dyDescent="0.3">
      <c r="A72681" t="s">
        <v>72753</v>
      </c>
    </row>
    <row r="72682" spans="1:1" x14ac:dyDescent="0.3">
      <c r="A72682" t="s">
        <v>72754</v>
      </c>
    </row>
    <row r="72683" spans="1:1" x14ac:dyDescent="0.3">
      <c r="A72683" t="s">
        <v>72755</v>
      </c>
    </row>
    <row r="72684" spans="1:1" x14ac:dyDescent="0.3">
      <c r="A72684" t="s">
        <v>72756</v>
      </c>
    </row>
    <row r="72685" spans="1:1" x14ac:dyDescent="0.3">
      <c r="A72685" t="s">
        <v>72757</v>
      </c>
    </row>
    <row r="72686" spans="1:1" x14ac:dyDescent="0.3">
      <c r="A72686" t="s">
        <v>72758</v>
      </c>
    </row>
    <row r="72687" spans="1:1" x14ac:dyDescent="0.3">
      <c r="A72687" t="s">
        <v>72759</v>
      </c>
    </row>
    <row r="72688" spans="1:1" x14ac:dyDescent="0.3">
      <c r="A72688" t="s">
        <v>72760</v>
      </c>
    </row>
    <row r="72689" spans="1:1" x14ac:dyDescent="0.3">
      <c r="A72689" t="s">
        <v>72761</v>
      </c>
    </row>
    <row r="72690" spans="1:1" x14ac:dyDescent="0.3">
      <c r="A72690" t="s">
        <v>72762</v>
      </c>
    </row>
    <row r="72691" spans="1:1" x14ac:dyDescent="0.3">
      <c r="A72691" t="s">
        <v>72763</v>
      </c>
    </row>
    <row r="72692" spans="1:1" x14ac:dyDescent="0.3">
      <c r="A72692" t="s">
        <v>72764</v>
      </c>
    </row>
    <row r="72693" spans="1:1" x14ac:dyDescent="0.3">
      <c r="A72693" t="s">
        <v>72765</v>
      </c>
    </row>
    <row r="72694" spans="1:1" x14ac:dyDescent="0.3">
      <c r="A72694" t="s">
        <v>72766</v>
      </c>
    </row>
    <row r="72695" spans="1:1" x14ac:dyDescent="0.3">
      <c r="A72695" t="s">
        <v>72767</v>
      </c>
    </row>
    <row r="72696" spans="1:1" x14ac:dyDescent="0.3">
      <c r="A72696" t="s">
        <v>72768</v>
      </c>
    </row>
    <row r="72697" spans="1:1" x14ac:dyDescent="0.3">
      <c r="A72697" t="s">
        <v>72769</v>
      </c>
    </row>
    <row r="72698" spans="1:1" x14ac:dyDescent="0.3">
      <c r="A72698" t="s">
        <v>72770</v>
      </c>
    </row>
    <row r="72699" spans="1:1" x14ac:dyDescent="0.3">
      <c r="A72699" t="s">
        <v>72771</v>
      </c>
    </row>
    <row r="72700" spans="1:1" x14ac:dyDescent="0.3">
      <c r="A72700" t="s">
        <v>72772</v>
      </c>
    </row>
    <row r="72701" spans="1:1" x14ac:dyDescent="0.3">
      <c r="A72701" t="s">
        <v>72773</v>
      </c>
    </row>
    <row r="72702" spans="1:1" x14ac:dyDescent="0.3">
      <c r="A72702" t="s">
        <v>72774</v>
      </c>
    </row>
    <row r="72703" spans="1:1" x14ac:dyDescent="0.3">
      <c r="A72703" t="s">
        <v>72775</v>
      </c>
    </row>
    <row r="72704" spans="1:1" x14ac:dyDescent="0.3">
      <c r="A72704" t="s">
        <v>72776</v>
      </c>
    </row>
    <row r="72705" spans="1:1" x14ac:dyDescent="0.3">
      <c r="A72705" t="s">
        <v>72777</v>
      </c>
    </row>
    <row r="72706" spans="1:1" x14ac:dyDescent="0.3">
      <c r="A72706" t="s">
        <v>72778</v>
      </c>
    </row>
    <row r="72707" spans="1:1" x14ac:dyDescent="0.3">
      <c r="A72707" t="s">
        <v>72779</v>
      </c>
    </row>
    <row r="72708" spans="1:1" x14ac:dyDescent="0.3">
      <c r="A72708" t="s">
        <v>72780</v>
      </c>
    </row>
    <row r="72709" spans="1:1" x14ac:dyDescent="0.3">
      <c r="A72709" t="s">
        <v>72781</v>
      </c>
    </row>
    <row r="72710" spans="1:1" x14ac:dyDescent="0.3">
      <c r="A72710" t="s">
        <v>72782</v>
      </c>
    </row>
    <row r="72711" spans="1:1" x14ac:dyDescent="0.3">
      <c r="A72711" t="s">
        <v>72783</v>
      </c>
    </row>
    <row r="72712" spans="1:1" x14ac:dyDescent="0.3">
      <c r="A72712" t="s">
        <v>72784</v>
      </c>
    </row>
    <row r="72713" spans="1:1" x14ac:dyDescent="0.3">
      <c r="A72713" t="s">
        <v>72785</v>
      </c>
    </row>
    <row r="72714" spans="1:1" x14ac:dyDescent="0.3">
      <c r="A72714" t="s">
        <v>72786</v>
      </c>
    </row>
    <row r="72715" spans="1:1" x14ac:dyDescent="0.3">
      <c r="A72715" t="s">
        <v>72787</v>
      </c>
    </row>
    <row r="72716" spans="1:1" x14ac:dyDescent="0.3">
      <c r="A72716" t="s">
        <v>72788</v>
      </c>
    </row>
    <row r="72717" spans="1:1" x14ac:dyDescent="0.3">
      <c r="A72717" t="s">
        <v>72789</v>
      </c>
    </row>
    <row r="72718" spans="1:1" x14ac:dyDescent="0.3">
      <c r="A72718" t="s">
        <v>72790</v>
      </c>
    </row>
    <row r="72719" spans="1:1" x14ac:dyDescent="0.3">
      <c r="A72719" t="s">
        <v>72791</v>
      </c>
    </row>
    <row r="72720" spans="1:1" x14ac:dyDescent="0.3">
      <c r="A72720" t="s">
        <v>72792</v>
      </c>
    </row>
    <row r="72721" spans="1:1" x14ac:dyDescent="0.3">
      <c r="A72721" t="s">
        <v>72793</v>
      </c>
    </row>
    <row r="72722" spans="1:1" x14ac:dyDescent="0.3">
      <c r="A72722" t="s">
        <v>72794</v>
      </c>
    </row>
    <row r="72723" spans="1:1" x14ac:dyDescent="0.3">
      <c r="A72723" t="s">
        <v>72795</v>
      </c>
    </row>
    <row r="72724" spans="1:1" x14ac:dyDescent="0.3">
      <c r="A72724" t="s">
        <v>72796</v>
      </c>
    </row>
    <row r="72725" spans="1:1" x14ac:dyDescent="0.3">
      <c r="A72725" t="s">
        <v>72797</v>
      </c>
    </row>
    <row r="72726" spans="1:1" x14ac:dyDescent="0.3">
      <c r="A72726" t="s">
        <v>72798</v>
      </c>
    </row>
    <row r="72727" spans="1:1" x14ac:dyDescent="0.3">
      <c r="A72727" t="s">
        <v>72799</v>
      </c>
    </row>
    <row r="72728" spans="1:1" x14ac:dyDescent="0.3">
      <c r="A72728" t="s">
        <v>72800</v>
      </c>
    </row>
    <row r="72729" spans="1:1" x14ac:dyDescent="0.3">
      <c r="A72729" t="s">
        <v>72801</v>
      </c>
    </row>
    <row r="72730" spans="1:1" x14ac:dyDescent="0.3">
      <c r="A72730" t="s">
        <v>72802</v>
      </c>
    </row>
    <row r="72731" spans="1:1" x14ac:dyDescent="0.3">
      <c r="A72731" t="s">
        <v>72803</v>
      </c>
    </row>
    <row r="72732" spans="1:1" x14ac:dyDescent="0.3">
      <c r="A72732" t="s">
        <v>72804</v>
      </c>
    </row>
    <row r="72733" spans="1:1" x14ac:dyDescent="0.3">
      <c r="A72733" t="s">
        <v>72805</v>
      </c>
    </row>
    <row r="72734" spans="1:1" x14ac:dyDescent="0.3">
      <c r="A72734" t="s">
        <v>72806</v>
      </c>
    </row>
    <row r="72735" spans="1:1" x14ac:dyDescent="0.3">
      <c r="A72735" t="s">
        <v>72807</v>
      </c>
    </row>
    <row r="72736" spans="1:1" x14ac:dyDescent="0.3">
      <c r="A72736" t="s">
        <v>72808</v>
      </c>
    </row>
    <row r="72737" spans="1:1" x14ac:dyDescent="0.3">
      <c r="A72737" t="s">
        <v>72809</v>
      </c>
    </row>
    <row r="72738" spans="1:1" x14ac:dyDescent="0.3">
      <c r="A72738" t="s">
        <v>72810</v>
      </c>
    </row>
    <row r="72739" spans="1:1" x14ac:dyDescent="0.3">
      <c r="A72739" t="s">
        <v>72811</v>
      </c>
    </row>
    <row r="72740" spans="1:1" x14ac:dyDescent="0.3">
      <c r="A72740" t="s">
        <v>72812</v>
      </c>
    </row>
    <row r="72741" spans="1:1" x14ac:dyDescent="0.3">
      <c r="A72741" t="s">
        <v>72813</v>
      </c>
    </row>
    <row r="72742" spans="1:1" x14ac:dyDescent="0.3">
      <c r="A72742" t="s">
        <v>72814</v>
      </c>
    </row>
    <row r="72743" spans="1:1" x14ac:dyDescent="0.3">
      <c r="A72743" t="s">
        <v>72815</v>
      </c>
    </row>
    <row r="72744" spans="1:1" x14ac:dyDescent="0.3">
      <c r="A72744" t="s">
        <v>72816</v>
      </c>
    </row>
    <row r="72745" spans="1:1" x14ac:dyDescent="0.3">
      <c r="A72745" t="s">
        <v>72817</v>
      </c>
    </row>
    <row r="72746" spans="1:1" x14ac:dyDescent="0.3">
      <c r="A72746" t="s">
        <v>72818</v>
      </c>
    </row>
    <row r="72747" spans="1:1" x14ac:dyDescent="0.3">
      <c r="A72747" t="s">
        <v>72819</v>
      </c>
    </row>
    <row r="72748" spans="1:1" x14ac:dyDescent="0.3">
      <c r="A72748" t="s">
        <v>72820</v>
      </c>
    </row>
    <row r="72749" spans="1:1" x14ac:dyDescent="0.3">
      <c r="A72749" t="s">
        <v>72821</v>
      </c>
    </row>
    <row r="72750" spans="1:1" x14ac:dyDescent="0.3">
      <c r="A72750" t="s">
        <v>72822</v>
      </c>
    </row>
    <row r="72751" spans="1:1" x14ac:dyDescent="0.3">
      <c r="A72751" t="s">
        <v>72823</v>
      </c>
    </row>
    <row r="72752" spans="1:1" x14ac:dyDescent="0.3">
      <c r="A72752" t="s">
        <v>72824</v>
      </c>
    </row>
    <row r="72753" spans="1:1" x14ac:dyDescent="0.3">
      <c r="A72753" t="s">
        <v>72825</v>
      </c>
    </row>
    <row r="72754" spans="1:1" x14ac:dyDescent="0.3">
      <c r="A72754" t="s">
        <v>72826</v>
      </c>
    </row>
    <row r="72755" spans="1:1" x14ac:dyDescent="0.3">
      <c r="A72755" t="s">
        <v>72827</v>
      </c>
    </row>
    <row r="72756" spans="1:1" x14ac:dyDescent="0.3">
      <c r="A72756" t="s">
        <v>72828</v>
      </c>
    </row>
    <row r="72757" spans="1:1" x14ac:dyDescent="0.3">
      <c r="A72757" t="s">
        <v>72829</v>
      </c>
    </row>
    <row r="72758" spans="1:1" x14ac:dyDescent="0.3">
      <c r="A72758" t="s">
        <v>72830</v>
      </c>
    </row>
    <row r="72759" spans="1:1" x14ac:dyDescent="0.3">
      <c r="A72759" t="s">
        <v>72831</v>
      </c>
    </row>
    <row r="72760" spans="1:1" x14ac:dyDescent="0.3">
      <c r="A72760" t="s">
        <v>72832</v>
      </c>
    </row>
    <row r="72761" spans="1:1" x14ac:dyDescent="0.3">
      <c r="A72761" t="s">
        <v>72833</v>
      </c>
    </row>
    <row r="72762" spans="1:1" x14ac:dyDescent="0.3">
      <c r="A72762" t="s">
        <v>72834</v>
      </c>
    </row>
    <row r="72763" spans="1:1" x14ac:dyDescent="0.3">
      <c r="A72763" t="s">
        <v>72835</v>
      </c>
    </row>
    <row r="72764" spans="1:1" x14ac:dyDescent="0.3">
      <c r="A72764" t="s">
        <v>72836</v>
      </c>
    </row>
    <row r="72765" spans="1:1" x14ac:dyDescent="0.3">
      <c r="A72765" t="s">
        <v>72837</v>
      </c>
    </row>
    <row r="72766" spans="1:1" x14ac:dyDescent="0.3">
      <c r="A72766" t="s">
        <v>72838</v>
      </c>
    </row>
    <row r="72767" spans="1:1" x14ac:dyDescent="0.3">
      <c r="A72767" t="s">
        <v>72839</v>
      </c>
    </row>
    <row r="72768" spans="1:1" x14ac:dyDescent="0.3">
      <c r="A72768" t="s">
        <v>72840</v>
      </c>
    </row>
    <row r="72769" spans="1:1" x14ac:dyDescent="0.3">
      <c r="A72769" t="s">
        <v>72841</v>
      </c>
    </row>
    <row r="72770" spans="1:1" x14ac:dyDescent="0.3">
      <c r="A72770" t="s">
        <v>72842</v>
      </c>
    </row>
    <row r="72771" spans="1:1" x14ac:dyDescent="0.3">
      <c r="A72771" t="s">
        <v>72843</v>
      </c>
    </row>
    <row r="72772" spans="1:1" x14ac:dyDescent="0.3">
      <c r="A72772" t="s">
        <v>72844</v>
      </c>
    </row>
    <row r="72773" spans="1:1" x14ac:dyDescent="0.3">
      <c r="A72773" t="s">
        <v>72845</v>
      </c>
    </row>
    <row r="72774" spans="1:1" x14ac:dyDescent="0.3">
      <c r="A72774" t="s">
        <v>72846</v>
      </c>
    </row>
    <row r="72775" spans="1:1" x14ac:dyDescent="0.3">
      <c r="A72775" t="s">
        <v>72847</v>
      </c>
    </row>
    <row r="72776" spans="1:1" x14ac:dyDescent="0.3">
      <c r="A72776" t="s">
        <v>72848</v>
      </c>
    </row>
    <row r="72777" spans="1:1" x14ac:dyDescent="0.3">
      <c r="A72777" t="s">
        <v>72849</v>
      </c>
    </row>
    <row r="72778" spans="1:1" x14ac:dyDescent="0.3">
      <c r="A72778" t="s">
        <v>72850</v>
      </c>
    </row>
    <row r="72779" spans="1:1" x14ac:dyDescent="0.3">
      <c r="A72779" t="s">
        <v>72851</v>
      </c>
    </row>
    <row r="72780" spans="1:1" x14ac:dyDescent="0.3">
      <c r="A72780" t="s">
        <v>72852</v>
      </c>
    </row>
    <row r="72781" spans="1:1" x14ac:dyDescent="0.3">
      <c r="A72781" t="s">
        <v>72853</v>
      </c>
    </row>
    <row r="72782" spans="1:1" x14ac:dyDescent="0.3">
      <c r="A72782" t="s">
        <v>72854</v>
      </c>
    </row>
    <row r="72783" spans="1:1" x14ac:dyDescent="0.3">
      <c r="A72783" t="s">
        <v>72855</v>
      </c>
    </row>
    <row r="72784" spans="1:1" x14ac:dyDescent="0.3">
      <c r="A72784" t="s">
        <v>72856</v>
      </c>
    </row>
    <row r="72785" spans="1:1" x14ac:dyDescent="0.3">
      <c r="A72785" t="s">
        <v>72857</v>
      </c>
    </row>
    <row r="72786" spans="1:1" x14ac:dyDescent="0.3">
      <c r="A72786" t="s">
        <v>72858</v>
      </c>
    </row>
    <row r="72787" spans="1:1" x14ac:dyDescent="0.3">
      <c r="A72787" t="s">
        <v>72859</v>
      </c>
    </row>
    <row r="72788" spans="1:1" x14ac:dyDescent="0.3">
      <c r="A72788" t="s">
        <v>72860</v>
      </c>
    </row>
    <row r="72789" spans="1:1" x14ac:dyDescent="0.3">
      <c r="A72789" t="s">
        <v>72861</v>
      </c>
    </row>
    <row r="72790" spans="1:1" x14ac:dyDescent="0.3">
      <c r="A72790" t="s">
        <v>72862</v>
      </c>
    </row>
    <row r="72791" spans="1:1" x14ac:dyDescent="0.3">
      <c r="A72791" t="s">
        <v>72863</v>
      </c>
    </row>
    <row r="72792" spans="1:1" x14ac:dyDescent="0.3">
      <c r="A72792" t="s">
        <v>72864</v>
      </c>
    </row>
    <row r="72793" spans="1:1" x14ac:dyDescent="0.3">
      <c r="A72793" t="s">
        <v>72865</v>
      </c>
    </row>
    <row r="72794" spans="1:1" x14ac:dyDescent="0.3">
      <c r="A72794" t="s">
        <v>72866</v>
      </c>
    </row>
    <row r="72795" spans="1:1" x14ac:dyDescent="0.3">
      <c r="A72795" t="s">
        <v>72867</v>
      </c>
    </row>
    <row r="72796" spans="1:1" x14ac:dyDescent="0.3">
      <c r="A72796" t="s">
        <v>72868</v>
      </c>
    </row>
    <row r="72797" spans="1:1" x14ac:dyDescent="0.3">
      <c r="A72797" t="s">
        <v>72869</v>
      </c>
    </row>
    <row r="72798" spans="1:1" x14ac:dyDescent="0.3">
      <c r="A72798" t="s">
        <v>72870</v>
      </c>
    </row>
    <row r="72799" spans="1:1" x14ac:dyDescent="0.3">
      <c r="A72799" t="s">
        <v>72871</v>
      </c>
    </row>
    <row r="72800" spans="1:1" x14ac:dyDescent="0.3">
      <c r="A72800" t="s">
        <v>72872</v>
      </c>
    </row>
    <row r="72801" spans="1:1" x14ac:dyDescent="0.3">
      <c r="A72801" t="s">
        <v>72873</v>
      </c>
    </row>
    <row r="72802" spans="1:1" x14ac:dyDescent="0.3">
      <c r="A72802" t="s">
        <v>72874</v>
      </c>
    </row>
    <row r="72803" spans="1:1" x14ac:dyDescent="0.3">
      <c r="A72803" t="s">
        <v>72875</v>
      </c>
    </row>
    <row r="72804" spans="1:1" x14ac:dyDescent="0.3">
      <c r="A72804" t="s">
        <v>72876</v>
      </c>
    </row>
    <row r="72805" spans="1:1" x14ac:dyDescent="0.3">
      <c r="A72805" t="s">
        <v>72877</v>
      </c>
    </row>
    <row r="72806" spans="1:1" x14ac:dyDescent="0.3">
      <c r="A72806" t="s">
        <v>72878</v>
      </c>
    </row>
    <row r="72807" spans="1:1" x14ac:dyDescent="0.3">
      <c r="A72807" t="s">
        <v>72879</v>
      </c>
    </row>
    <row r="72808" spans="1:1" x14ac:dyDescent="0.3">
      <c r="A72808" t="s">
        <v>72880</v>
      </c>
    </row>
    <row r="72809" spans="1:1" x14ac:dyDescent="0.3">
      <c r="A72809" t="s">
        <v>72881</v>
      </c>
    </row>
    <row r="72810" spans="1:1" x14ac:dyDescent="0.3">
      <c r="A72810" t="s">
        <v>72882</v>
      </c>
    </row>
    <row r="72811" spans="1:1" x14ac:dyDescent="0.3">
      <c r="A72811" t="s">
        <v>72883</v>
      </c>
    </row>
    <row r="72812" spans="1:1" x14ac:dyDescent="0.3">
      <c r="A72812" t="s">
        <v>72884</v>
      </c>
    </row>
    <row r="72813" spans="1:1" x14ac:dyDescent="0.3">
      <c r="A72813" t="s">
        <v>72885</v>
      </c>
    </row>
    <row r="72814" spans="1:1" x14ac:dyDescent="0.3">
      <c r="A72814" t="s">
        <v>72886</v>
      </c>
    </row>
    <row r="72815" spans="1:1" x14ac:dyDescent="0.3">
      <c r="A72815" t="s">
        <v>72887</v>
      </c>
    </row>
    <row r="72816" spans="1:1" x14ac:dyDescent="0.3">
      <c r="A72816" t="s">
        <v>72888</v>
      </c>
    </row>
    <row r="72817" spans="1:1" x14ac:dyDescent="0.3">
      <c r="A72817" t="s">
        <v>72889</v>
      </c>
    </row>
    <row r="72818" spans="1:1" x14ac:dyDescent="0.3">
      <c r="A72818" t="s">
        <v>72890</v>
      </c>
    </row>
    <row r="72819" spans="1:1" x14ac:dyDescent="0.3">
      <c r="A72819" t="s">
        <v>72891</v>
      </c>
    </row>
    <row r="72820" spans="1:1" x14ac:dyDescent="0.3">
      <c r="A72820" t="s">
        <v>72892</v>
      </c>
    </row>
    <row r="72821" spans="1:1" x14ac:dyDescent="0.3">
      <c r="A72821" t="s">
        <v>72893</v>
      </c>
    </row>
    <row r="72822" spans="1:1" x14ac:dyDescent="0.3">
      <c r="A72822" t="s">
        <v>72894</v>
      </c>
    </row>
    <row r="72823" spans="1:1" x14ac:dyDescent="0.3">
      <c r="A72823" t="s">
        <v>72895</v>
      </c>
    </row>
    <row r="72824" spans="1:1" x14ac:dyDescent="0.3">
      <c r="A72824" t="s">
        <v>72896</v>
      </c>
    </row>
    <row r="72825" spans="1:1" x14ac:dyDescent="0.3">
      <c r="A72825" t="s">
        <v>72897</v>
      </c>
    </row>
    <row r="72826" spans="1:1" x14ac:dyDescent="0.3">
      <c r="A72826" t="s">
        <v>72898</v>
      </c>
    </row>
    <row r="72827" spans="1:1" x14ac:dyDescent="0.3">
      <c r="A72827" t="s">
        <v>72899</v>
      </c>
    </row>
    <row r="72828" spans="1:1" x14ac:dyDescent="0.3">
      <c r="A72828" t="s">
        <v>72900</v>
      </c>
    </row>
    <row r="72829" spans="1:1" x14ac:dyDescent="0.3">
      <c r="A72829" t="s">
        <v>72901</v>
      </c>
    </row>
    <row r="72830" spans="1:1" x14ac:dyDescent="0.3">
      <c r="A72830" t="s">
        <v>72902</v>
      </c>
    </row>
    <row r="72831" spans="1:1" x14ac:dyDescent="0.3">
      <c r="A72831" t="s">
        <v>72903</v>
      </c>
    </row>
    <row r="72832" spans="1:1" x14ac:dyDescent="0.3">
      <c r="A72832" t="s">
        <v>72904</v>
      </c>
    </row>
    <row r="72833" spans="1:1" x14ac:dyDescent="0.3">
      <c r="A72833" t="s">
        <v>72905</v>
      </c>
    </row>
    <row r="72834" spans="1:1" x14ac:dyDescent="0.3">
      <c r="A72834" t="s">
        <v>72906</v>
      </c>
    </row>
    <row r="72835" spans="1:1" x14ac:dyDescent="0.3">
      <c r="A72835" t="s">
        <v>72907</v>
      </c>
    </row>
    <row r="72836" spans="1:1" x14ac:dyDescent="0.3">
      <c r="A72836" t="s">
        <v>72908</v>
      </c>
    </row>
    <row r="72837" spans="1:1" x14ac:dyDescent="0.3">
      <c r="A72837" t="s">
        <v>72909</v>
      </c>
    </row>
    <row r="72838" spans="1:1" x14ac:dyDescent="0.3">
      <c r="A72838" t="s">
        <v>72910</v>
      </c>
    </row>
    <row r="72839" spans="1:1" x14ac:dyDescent="0.3">
      <c r="A72839" t="s">
        <v>72911</v>
      </c>
    </row>
    <row r="72840" spans="1:1" x14ac:dyDescent="0.3">
      <c r="A72840" t="s">
        <v>72912</v>
      </c>
    </row>
    <row r="72841" spans="1:1" x14ac:dyDescent="0.3">
      <c r="A72841" t="s">
        <v>72913</v>
      </c>
    </row>
    <row r="72842" spans="1:1" x14ac:dyDescent="0.3">
      <c r="A72842" t="s">
        <v>72914</v>
      </c>
    </row>
    <row r="72843" spans="1:1" x14ac:dyDescent="0.3">
      <c r="A72843" t="s">
        <v>72915</v>
      </c>
    </row>
    <row r="72844" spans="1:1" x14ac:dyDescent="0.3">
      <c r="A72844" t="s">
        <v>72916</v>
      </c>
    </row>
    <row r="72845" spans="1:1" x14ac:dyDescent="0.3">
      <c r="A72845" t="s">
        <v>72917</v>
      </c>
    </row>
    <row r="72846" spans="1:1" x14ac:dyDescent="0.3">
      <c r="A72846" t="s">
        <v>72918</v>
      </c>
    </row>
    <row r="72847" spans="1:1" x14ac:dyDescent="0.3">
      <c r="A72847" t="s">
        <v>72919</v>
      </c>
    </row>
    <row r="72848" spans="1:1" x14ac:dyDescent="0.3">
      <c r="A72848" t="s">
        <v>72920</v>
      </c>
    </row>
    <row r="72849" spans="1:1" x14ac:dyDescent="0.3">
      <c r="A72849" t="s">
        <v>72921</v>
      </c>
    </row>
    <row r="72850" spans="1:1" x14ac:dyDescent="0.3">
      <c r="A72850" t="s">
        <v>72922</v>
      </c>
    </row>
    <row r="72851" spans="1:1" x14ac:dyDescent="0.3">
      <c r="A72851" t="s">
        <v>72923</v>
      </c>
    </row>
    <row r="72852" spans="1:1" x14ac:dyDescent="0.3">
      <c r="A72852" t="s">
        <v>72924</v>
      </c>
    </row>
    <row r="72853" spans="1:1" x14ac:dyDescent="0.3">
      <c r="A72853" t="s">
        <v>72925</v>
      </c>
    </row>
    <row r="72854" spans="1:1" x14ac:dyDescent="0.3">
      <c r="A72854" t="s">
        <v>72926</v>
      </c>
    </row>
    <row r="72855" spans="1:1" x14ac:dyDescent="0.3">
      <c r="A72855" t="s">
        <v>72927</v>
      </c>
    </row>
    <row r="72856" spans="1:1" x14ac:dyDescent="0.3">
      <c r="A72856" t="s">
        <v>72928</v>
      </c>
    </row>
    <row r="72857" spans="1:1" x14ac:dyDescent="0.3">
      <c r="A72857" t="s">
        <v>72929</v>
      </c>
    </row>
    <row r="72858" spans="1:1" x14ac:dyDescent="0.3">
      <c r="A72858" t="s">
        <v>72930</v>
      </c>
    </row>
    <row r="72859" spans="1:1" x14ac:dyDescent="0.3">
      <c r="A72859" t="s">
        <v>72931</v>
      </c>
    </row>
    <row r="72860" spans="1:1" x14ac:dyDescent="0.3">
      <c r="A72860" t="s">
        <v>72932</v>
      </c>
    </row>
    <row r="72861" spans="1:1" x14ac:dyDescent="0.3">
      <c r="A72861" t="s">
        <v>72933</v>
      </c>
    </row>
    <row r="72862" spans="1:1" x14ac:dyDescent="0.3">
      <c r="A72862" t="s">
        <v>72934</v>
      </c>
    </row>
    <row r="72863" spans="1:1" x14ac:dyDescent="0.3">
      <c r="A72863" t="s">
        <v>72935</v>
      </c>
    </row>
    <row r="72864" spans="1:1" x14ac:dyDescent="0.3">
      <c r="A72864" t="s">
        <v>72936</v>
      </c>
    </row>
    <row r="72865" spans="1:1" x14ac:dyDescent="0.3">
      <c r="A72865" t="s">
        <v>72937</v>
      </c>
    </row>
    <row r="72866" spans="1:1" x14ac:dyDescent="0.3">
      <c r="A72866" t="s">
        <v>72938</v>
      </c>
    </row>
    <row r="72867" spans="1:1" x14ac:dyDescent="0.3">
      <c r="A72867" t="s">
        <v>72939</v>
      </c>
    </row>
    <row r="72868" spans="1:1" x14ac:dyDescent="0.3">
      <c r="A72868" t="s">
        <v>72940</v>
      </c>
    </row>
    <row r="72869" spans="1:1" x14ac:dyDescent="0.3">
      <c r="A72869" t="s">
        <v>72941</v>
      </c>
    </row>
    <row r="72870" spans="1:1" x14ac:dyDescent="0.3">
      <c r="A72870" t="s">
        <v>72942</v>
      </c>
    </row>
    <row r="72871" spans="1:1" x14ac:dyDescent="0.3">
      <c r="A72871" t="s">
        <v>72943</v>
      </c>
    </row>
    <row r="72872" spans="1:1" x14ac:dyDescent="0.3">
      <c r="A72872" t="s">
        <v>72944</v>
      </c>
    </row>
    <row r="72873" spans="1:1" x14ac:dyDescent="0.3">
      <c r="A72873" t="s">
        <v>72945</v>
      </c>
    </row>
    <row r="72874" spans="1:1" x14ac:dyDescent="0.3">
      <c r="A72874" t="s">
        <v>72946</v>
      </c>
    </row>
    <row r="72875" spans="1:1" x14ac:dyDescent="0.3">
      <c r="A72875" t="s">
        <v>72947</v>
      </c>
    </row>
    <row r="72876" spans="1:1" x14ac:dyDescent="0.3">
      <c r="A72876" t="s">
        <v>72948</v>
      </c>
    </row>
    <row r="72877" spans="1:1" x14ac:dyDescent="0.3">
      <c r="A72877" t="s">
        <v>72949</v>
      </c>
    </row>
    <row r="72878" spans="1:1" x14ac:dyDescent="0.3">
      <c r="A72878" t="s">
        <v>72950</v>
      </c>
    </row>
    <row r="72879" spans="1:1" x14ac:dyDescent="0.3">
      <c r="A72879" t="s">
        <v>72951</v>
      </c>
    </row>
    <row r="72880" spans="1:1" x14ac:dyDescent="0.3">
      <c r="A72880" t="s">
        <v>72952</v>
      </c>
    </row>
    <row r="72881" spans="1:1" x14ac:dyDescent="0.3">
      <c r="A72881" t="s">
        <v>72953</v>
      </c>
    </row>
    <row r="72882" spans="1:1" x14ac:dyDescent="0.3">
      <c r="A72882" t="s">
        <v>72954</v>
      </c>
    </row>
    <row r="72883" spans="1:1" x14ac:dyDescent="0.3">
      <c r="A72883" t="s">
        <v>72955</v>
      </c>
    </row>
    <row r="72884" spans="1:1" x14ac:dyDescent="0.3">
      <c r="A72884" t="s">
        <v>72956</v>
      </c>
    </row>
    <row r="72885" spans="1:1" x14ac:dyDescent="0.3">
      <c r="A72885" t="s">
        <v>72957</v>
      </c>
    </row>
    <row r="72886" spans="1:1" x14ac:dyDescent="0.3">
      <c r="A72886" t="s">
        <v>72958</v>
      </c>
    </row>
    <row r="72887" spans="1:1" x14ac:dyDescent="0.3">
      <c r="A72887" t="s">
        <v>72959</v>
      </c>
    </row>
    <row r="72888" spans="1:1" x14ac:dyDescent="0.3">
      <c r="A72888" t="s">
        <v>72960</v>
      </c>
    </row>
    <row r="72889" spans="1:1" x14ac:dyDescent="0.3">
      <c r="A72889" t="s">
        <v>72961</v>
      </c>
    </row>
    <row r="72890" spans="1:1" x14ac:dyDescent="0.3">
      <c r="A72890" t="s">
        <v>72962</v>
      </c>
    </row>
    <row r="72891" spans="1:1" x14ac:dyDescent="0.3">
      <c r="A72891" t="s">
        <v>72963</v>
      </c>
    </row>
    <row r="72892" spans="1:1" x14ac:dyDescent="0.3">
      <c r="A72892" t="s">
        <v>72964</v>
      </c>
    </row>
    <row r="72893" spans="1:1" x14ac:dyDescent="0.3">
      <c r="A72893" t="s">
        <v>72965</v>
      </c>
    </row>
    <row r="72894" spans="1:1" x14ac:dyDescent="0.3">
      <c r="A72894" t="s">
        <v>72966</v>
      </c>
    </row>
    <row r="72895" spans="1:1" x14ac:dyDescent="0.3">
      <c r="A72895" t="s">
        <v>72967</v>
      </c>
    </row>
    <row r="72896" spans="1:1" x14ac:dyDescent="0.3">
      <c r="A72896" t="s">
        <v>72968</v>
      </c>
    </row>
    <row r="72897" spans="1:1" x14ac:dyDescent="0.3">
      <c r="A72897" t="s">
        <v>72969</v>
      </c>
    </row>
    <row r="72898" spans="1:1" x14ac:dyDescent="0.3">
      <c r="A72898" t="s">
        <v>72970</v>
      </c>
    </row>
    <row r="72899" spans="1:1" x14ac:dyDescent="0.3">
      <c r="A72899" t="s">
        <v>72971</v>
      </c>
    </row>
    <row r="72900" spans="1:1" x14ac:dyDescent="0.3">
      <c r="A72900" t="s">
        <v>72972</v>
      </c>
    </row>
    <row r="72901" spans="1:1" x14ac:dyDescent="0.3">
      <c r="A72901" t="s">
        <v>72973</v>
      </c>
    </row>
    <row r="72902" spans="1:1" x14ac:dyDescent="0.3">
      <c r="A72902" t="s">
        <v>72974</v>
      </c>
    </row>
    <row r="72903" spans="1:1" x14ac:dyDescent="0.3">
      <c r="A72903" t="s">
        <v>72975</v>
      </c>
    </row>
    <row r="72904" spans="1:1" x14ac:dyDescent="0.3">
      <c r="A72904" t="s">
        <v>72976</v>
      </c>
    </row>
    <row r="72905" spans="1:1" x14ac:dyDescent="0.3">
      <c r="A72905" t="s">
        <v>72977</v>
      </c>
    </row>
    <row r="72906" spans="1:1" x14ac:dyDescent="0.3">
      <c r="A72906" t="s">
        <v>72978</v>
      </c>
    </row>
    <row r="72907" spans="1:1" x14ac:dyDescent="0.3">
      <c r="A72907" t="s">
        <v>72979</v>
      </c>
    </row>
    <row r="72908" spans="1:1" x14ac:dyDescent="0.3">
      <c r="A72908" t="s">
        <v>72980</v>
      </c>
    </row>
    <row r="72909" spans="1:1" x14ac:dyDescent="0.3">
      <c r="A72909" t="s">
        <v>72981</v>
      </c>
    </row>
    <row r="72910" spans="1:1" x14ac:dyDescent="0.3">
      <c r="A72910" t="s">
        <v>72982</v>
      </c>
    </row>
    <row r="72911" spans="1:1" x14ac:dyDescent="0.3">
      <c r="A72911" t="s">
        <v>72983</v>
      </c>
    </row>
    <row r="72912" spans="1:1" x14ac:dyDescent="0.3">
      <c r="A72912" t="s">
        <v>72984</v>
      </c>
    </row>
    <row r="72913" spans="1:1" x14ac:dyDescent="0.3">
      <c r="A72913" t="s">
        <v>72985</v>
      </c>
    </row>
    <row r="72914" spans="1:1" x14ac:dyDescent="0.3">
      <c r="A72914" t="s">
        <v>72986</v>
      </c>
    </row>
    <row r="72915" spans="1:1" x14ac:dyDescent="0.3">
      <c r="A72915" t="s">
        <v>72987</v>
      </c>
    </row>
    <row r="72916" spans="1:1" x14ac:dyDescent="0.3">
      <c r="A72916" t="s">
        <v>72988</v>
      </c>
    </row>
    <row r="72917" spans="1:1" x14ac:dyDescent="0.3">
      <c r="A72917" t="s">
        <v>72989</v>
      </c>
    </row>
    <row r="72918" spans="1:1" x14ac:dyDescent="0.3">
      <c r="A72918" t="s">
        <v>72990</v>
      </c>
    </row>
    <row r="72919" spans="1:1" x14ac:dyDescent="0.3">
      <c r="A72919" t="s">
        <v>72991</v>
      </c>
    </row>
    <row r="72920" spans="1:1" x14ac:dyDescent="0.3">
      <c r="A72920" t="s">
        <v>72992</v>
      </c>
    </row>
    <row r="72921" spans="1:1" x14ac:dyDescent="0.3">
      <c r="A72921" t="s">
        <v>72993</v>
      </c>
    </row>
    <row r="72922" spans="1:1" x14ac:dyDescent="0.3">
      <c r="A72922" t="s">
        <v>72994</v>
      </c>
    </row>
    <row r="72923" spans="1:1" x14ac:dyDescent="0.3">
      <c r="A72923" t="s">
        <v>72995</v>
      </c>
    </row>
    <row r="72924" spans="1:1" x14ac:dyDescent="0.3">
      <c r="A72924" t="s">
        <v>72996</v>
      </c>
    </row>
    <row r="72925" spans="1:1" x14ac:dyDescent="0.3">
      <c r="A72925" t="s">
        <v>72997</v>
      </c>
    </row>
    <row r="72926" spans="1:1" x14ac:dyDescent="0.3">
      <c r="A72926" t="s">
        <v>72998</v>
      </c>
    </row>
    <row r="72927" spans="1:1" x14ac:dyDescent="0.3">
      <c r="A72927" t="s">
        <v>72999</v>
      </c>
    </row>
    <row r="72928" spans="1:1" x14ac:dyDescent="0.3">
      <c r="A72928" t="s">
        <v>73000</v>
      </c>
    </row>
    <row r="72929" spans="1:1" x14ac:dyDescent="0.3">
      <c r="A72929" t="s">
        <v>73001</v>
      </c>
    </row>
    <row r="72930" spans="1:1" x14ac:dyDescent="0.3">
      <c r="A72930" t="s">
        <v>73002</v>
      </c>
    </row>
    <row r="72931" spans="1:1" x14ac:dyDescent="0.3">
      <c r="A72931" t="s">
        <v>73003</v>
      </c>
    </row>
    <row r="72932" spans="1:1" x14ac:dyDescent="0.3">
      <c r="A72932" t="s">
        <v>73004</v>
      </c>
    </row>
    <row r="72933" spans="1:1" x14ac:dyDescent="0.3">
      <c r="A72933" t="s">
        <v>73005</v>
      </c>
    </row>
    <row r="72934" spans="1:1" x14ac:dyDescent="0.3">
      <c r="A72934" t="s">
        <v>73006</v>
      </c>
    </row>
    <row r="72935" spans="1:1" x14ac:dyDescent="0.3">
      <c r="A72935" t="s">
        <v>73007</v>
      </c>
    </row>
    <row r="72936" spans="1:1" x14ac:dyDescent="0.3">
      <c r="A72936" t="s">
        <v>73008</v>
      </c>
    </row>
    <row r="72937" spans="1:1" x14ac:dyDescent="0.3">
      <c r="A72937" t="s">
        <v>73009</v>
      </c>
    </row>
    <row r="72938" spans="1:1" x14ac:dyDescent="0.3">
      <c r="A72938" t="s">
        <v>73010</v>
      </c>
    </row>
    <row r="72939" spans="1:1" x14ac:dyDescent="0.3">
      <c r="A72939" t="s">
        <v>73011</v>
      </c>
    </row>
    <row r="72940" spans="1:1" x14ac:dyDescent="0.3">
      <c r="A72940" t="s">
        <v>73012</v>
      </c>
    </row>
    <row r="72941" spans="1:1" x14ac:dyDescent="0.3">
      <c r="A72941" t="s">
        <v>73013</v>
      </c>
    </row>
    <row r="72942" spans="1:1" x14ac:dyDescent="0.3">
      <c r="A72942" t="s">
        <v>73014</v>
      </c>
    </row>
    <row r="72943" spans="1:1" x14ac:dyDescent="0.3">
      <c r="A72943" t="s">
        <v>73015</v>
      </c>
    </row>
    <row r="72944" spans="1:1" x14ac:dyDescent="0.3">
      <c r="A72944" t="s">
        <v>73016</v>
      </c>
    </row>
    <row r="72945" spans="1:1" x14ac:dyDescent="0.3">
      <c r="A72945" t="s">
        <v>73017</v>
      </c>
    </row>
    <row r="72946" spans="1:1" x14ac:dyDescent="0.3">
      <c r="A72946" t="s">
        <v>73018</v>
      </c>
    </row>
    <row r="72947" spans="1:1" x14ac:dyDescent="0.3">
      <c r="A72947" t="s">
        <v>73019</v>
      </c>
    </row>
    <row r="72948" spans="1:1" x14ac:dyDescent="0.3">
      <c r="A72948" t="s">
        <v>73020</v>
      </c>
    </row>
    <row r="72949" spans="1:1" x14ac:dyDescent="0.3">
      <c r="A72949" t="s">
        <v>73021</v>
      </c>
    </row>
    <row r="72950" spans="1:1" x14ac:dyDescent="0.3">
      <c r="A72950" t="s">
        <v>73022</v>
      </c>
    </row>
    <row r="72951" spans="1:1" x14ac:dyDescent="0.3">
      <c r="A72951" t="s">
        <v>73023</v>
      </c>
    </row>
    <row r="72952" spans="1:1" x14ac:dyDescent="0.3">
      <c r="A72952" t="s">
        <v>73024</v>
      </c>
    </row>
    <row r="72953" spans="1:1" x14ac:dyDescent="0.3">
      <c r="A72953" t="s">
        <v>73025</v>
      </c>
    </row>
    <row r="72954" spans="1:1" x14ac:dyDescent="0.3">
      <c r="A72954" t="s">
        <v>73026</v>
      </c>
    </row>
    <row r="72955" spans="1:1" x14ac:dyDescent="0.3">
      <c r="A72955" t="s">
        <v>73027</v>
      </c>
    </row>
    <row r="72956" spans="1:1" x14ac:dyDescent="0.3">
      <c r="A72956" t="s">
        <v>73028</v>
      </c>
    </row>
    <row r="72957" spans="1:1" x14ac:dyDescent="0.3">
      <c r="A72957" t="s">
        <v>73029</v>
      </c>
    </row>
    <row r="72958" spans="1:1" x14ac:dyDescent="0.3">
      <c r="A72958" t="s">
        <v>73030</v>
      </c>
    </row>
    <row r="72959" spans="1:1" x14ac:dyDescent="0.3">
      <c r="A72959" t="s">
        <v>73031</v>
      </c>
    </row>
    <row r="72960" spans="1:1" x14ac:dyDescent="0.3">
      <c r="A72960" t="s">
        <v>73032</v>
      </c>
    </row>
    <row r="72961" spans="1:1" x14ac:dyDescent="0.3">
      <c r="A72961" t="s">
        <v>73033</v>
      </c>
    </row>
    <row r="72962" spans="1:1" x14ac:dyDescent="0.3">
      <c r="A72962" t="s">
        <v>73034</v>
      </c>
    </row>
    <row r="72963" spans="1:1" x14ac:dyDescent="0.3">
      <c r="A72963" t="s">
        <v>73035</v>
      </c>
    </row>
    <row r="72964" spans="1:1" x14ac:dyDescent="0.3">
      <c r="A72964" t="s">
        <v>73036</v>
      </c>
    </row>
    <row r="72965" spans="1:1" x14ac:dyDescent="0.3">
      <c r="A72965" t="s">
        <v>73037</v>
      </c>
    </row>
    <row r="72966" spans="1:1" x14ac:dyDescent="0.3">
      <c r="A72966" t="s">
        <v>73038</v>
      </c>
    </row>
    <row r="72967" spans="1:1" x14ac:dyDescent="0.3">
      <c r="A72967" t="s">
        <v>73039</v>
      </c>
    </row>
    <row r="72968" spans="1:1" x14ac:dyDescent="0.3">
      <c r="A72968" t="s">
        <v>73040</v>
      </c>
    </row>
    <row r="72969" spans="1:1" x14ac:dyDescent="0.3">
      <c r="A72969" t="s">
        <v>73041</v>
      </c>
    </row>
    <row r="72970" spans="1:1" x14ac:dyDescent="0.3">
      <c r="A72970" t="s">
        <v>73042</v>
      </c>
    </row>
    <row r="72971" spans="1:1" x14ac:dyDescent="0.3">
      <c r="A72971" t="s">
        <v>73043</v>
      </c>
    </row>
    <row r="72972" spans="1:1" x14ac:dyDescent="0.3">
      <c r="A72972" t="s">
        <v>73044</v>
      </c>
    </row>
    <row r="72973" spans="1:1" x14ac:dyDescent="0.3">
      <c r="A72973" t="s">
        <v>73045</v>
      </c>
    </row>
    <row r="72974" spans="1:1" x14ac:dyDescent="0.3">
      <c r="A72974" t="s">
        <v>73046</v>
      </c>
    </row>
    <row r="72975" spans="1:1" x14ac:dyDescent="0.3">
      <c r="A72975" t="s">
        <v>73047</v>
      </c>
    </row>
    <row r="72976" spans="1:1" x14ac:dyDescent="0.3">
      <c r="A72976" t="s">
        <v>73048</v>
      </c>
    </row>
    <row r="72977" spans="1:1" x14ac:dyDescent="0.3">
      <c r="A72977" t="s">
        <v>73049</v>
      </c>
    </row>
    <row r="72978" spans="1:1" x14ac:dyDescent="0.3">
      <c r="A72978" t="s">
        <v>73050</v>
      </c>
    </row>
    <row r="72979" spans="1:1" x14ac:dyDescent="0.3">
      <c r="A72979" t="s">
        <v>73051</v>
      </c>
    </row>
    <row r="72980" spans="1:1" x14ac:dyDescent="0.3">
      <c r="A72980" t="s">
        <v>73052</v>
      </c>
    </row>
    <row r="72981" spans="1:1" x14ac:dyDescent="0.3">
      <c r="A72981" t="s">
        <v>73053</v>
      </c>
    </row>
    <row r="72982" spans="1:1" x14ac:dyDescent="0.3">
      <c r="A72982" t="s">
        <v>73054</v>
      </c>
    </row>
    <row r="72983" spans="1:1" x14ac:dyDescent="0.3">
      <c r="A72983" t="s">
        <v>73055</v>
      </c>
    </row>
    <row r="72984" spans="1:1" x14ac:dyDescent="0.3">
      <c r="A72984" t="s">
        <v>73056</v>
      </c>
    </row>
    <row r="72985" spans="1:1" x14ac:dyDescent="0.3">
      <c r="A72985" t="s">
        <v>73057</v>
      </c>
    </row>
    <row r="72986" spans="1:1" x14ac:dyDescent="0.3">
      <c r="A72986" t="s">
        <v>73058</v>
      </c>
    </row>
    <row r="72987" spans="1:1" x14ac:dyDescent="0.3">
      <c r="A72987" t="s">
        <v>73059</v>
      </c>
    </row>
    <row r="72988" spans="1:1" x14ac:dyDescent="0.3">
      <c r="A72988" t="s">
        <v>73060</v>
      </c>
    </row>
    <row r="72989" spans="1:1" x14ac:dyDescent="0.3">
      <c r="A72989" t="s">
        <v>73061</v>
      </c>
    </row>
    <row r="72990" spans="1:1" x14ac:dyDescent="0.3">
      <c r="A72990" t="s">
        <v>73062</v>
      </c>
    </row>
    <row r="72991" spans="1:1" x14ac:dyDescent="0.3">
      <c r="A72991" t="s">
        <v>73063</v>
      </c>
    </row>
    <row r="72992" spans="1:1" x14ac:dyDescent="0.3">
      <c r="A72992" t="s">
        <v>73064</v>
      </c>
    </row>
    <row r="72993" spans="1:1" x14ac:dyDescent="0.3">
      <c r="A72993" t="s">
        <v>73065</v>
      </c>
    </row>
    <row r="72994" spans="1:1" x14ac:dyDescent="0.3">
      <c r="A72994" t="s">
        <v>73066</v>
      </c>
    </row>
    <row r="72995" spans="1:1" x14ac:dyDescent="0.3">
      <c r="A72995" t="s">
        <v>73067</v>
      </c>
    </row>
    <row r="72996" spans="1:1" x14ac:dyDescent="0.3">
      <c r="A72996" t="s">
        <v>73068</v>
      </c>
    </row>
    <row r="72997" spans="1:1" x14ac:dyDescent="0.3">
      <c r="A72997" t="s">
        <v>73069</v>
      </c>
    </row>
    <row r="72998" spans="1:1" x14ac:dyDescent="0.3">
      <c r="A72998" t="s">
        <v>73070</v>
      </c>
    </row>
    <row r="72999" spans="1:1" x14ac:dyDescent="0.3">
      <c r="A72999" t="s">
        <v>73071</v>
      </c>
    </row>
    <row r="73000" spans="1:1" x14ac:dyDescent="0.3">
      <c r="A73000" t="s">
        <v>73072</v>
      </c>
    </row>
    <row r="73001" spans="1:1" x14ac:dyDescent="0.3">
      <c r="A73001" t="s">
        <v>73073</v>
      </c>
    </row>
    <row r="73002" spans="1:1" x14ac:dyDescent="0.3">
      <c r="A73002" t="s">
        <v>73074</v>
      </c>
    </row>
    <row r="73003" spans="1:1" x14ac:dyDescent="0.3">
      <c r="A73003" t="s">
        <v>73075</v>
      </c>
    </row>
    <row r="73004" spans="1:1" x14ac:dyDescent="0.3">
      <c r="A73004" t="s">
        <v>73076</v>
      </c>
    </row>
    <row r="73005" spans="1:1" x14ac:dyDescent="0.3">
      <c r="A73005" t="s">
        <v>73077</v>
      </c>
    </row>
    <row r="73006" spans="1:1" x14ac:dyDescent="0.3">
      <c r="A73006" t="s">
        <v>73078</v>
      </c>
    </row>
    <row r="73007" spans="1:1" x14ac:dyDescent="0.3">
      <c r="A73007" t="s">
        <v>73079</v>
      </c>
    </row>
    <row r="73008" spans="1:1" x14ac:dyDescent="0.3">
      <c r="A73008" t="s">
        <v>73080</v>
      </c>
    </row>
    <row r="73009" spans="1:1" x14ac:dyDescent="0.3">
      <c r="A73009" t="s">
        <v>73081</v>
      </c>
    </row>
    <row r="73010" spans="1:1" x14ac:dyDescent="0.3">
      <c r="A73010" t="s">
        <v>73082</v>
      </c>
    </row>
    <row r="73011" spans="1:1" x14ac:dyDescent="0.3">
      <c r="A73011" t="s">
        <v>73083</v>
      </c>
    </row>
    <row r="73012" spans="1:1" x14ac:dyDescent="0.3">
      <c r="A73012" t="s">
        <v>73084</v>
      </c>
    </row>
    <row r="73013" spans="1:1" x14ac:dyDescent="0.3">
      <c r="A73013" t="s">
        <v>73085</v>
      </c>
    </row>
    <row r="73014" spans="1:1" x14ac:dyDescent="0.3">
      <c r="A73014" t="s">
        <v>73086</v>
      </c>
    </row>
    <row r="73015" spans="1:1" x14ac:dyDescent="0.3">
      <c r="A73015" t="s">
        <v>73087</v>
      </c>
    </row>
    <row r="73016" spans="1:1" x14ac:dyDescent="0.3">
      <c r="A73016" t="s">
        <v>73088</v>
      </c>
    </row>
    <row r="73017" spans="1:1" x14ac:dyDescent="0.3">
      <c r="A73017" t="s">
        <v>73089</v>
      </c>
    </row>
    <row r="73018" spans="1:1" x14ac:dyDescent="0.3">
      <c r="A73018" t="s">
        <v>73090</v>
      </c>
    </row>
    <row r="73019" spans="1:1" x14ac:dyDescent="0.3">
      <c r="A73019" t="s">
        <v>73091</v>
      </c>
    </row>
    <row r="73020" spans="1:1" x14ac:dyDescent="0.3">
      <c r="A73020" t="s">
        <v>73092</v>
      </c>
    </row>
    <row r="73021" spans="1:1" x14ac:dyDescent="0.3">
      <c r="A73021" t="s">
        <v>73093</v>
      </c>
    </row>
    <row r="73022" spans="1:1" x14ac:dyDescent="0.3">
      <c r="A73022" t="s">
        <v>73094</v>
      </c>
    </row>
    <row r="73023" spans="1:1" x14ac:dyDescent="0.3">
      <c r="A73023" t="s">
        <v>73095</v>
      </c>
    </row>
    <row r="73024" spans="1:1" x14ac:dyDescent="0.3">
      <c r="A73024" t="s">
        <v>73096</v>
      </c>
    </row>
    <row r="73025" spans="1:1" x14ac:dyDescent="0.3">
      <c r="A73025" t="s">
        <v>73097</v>
      </c>
    </row>
    <row r="73026" spans="1:1" x14ac:dyDescent="0.3">
      <c r="A73026" t="s">
        <v>73098</v>
      </c>
    </row>
    <row r="73027" spans="1:1" x14ac:dyDescent="0.3">
      <c r="A73027" t="s">
        <v>73099</v>
      </c>
    </row>
    <row r="73028" spans="1:1" x14ac:dyDescent="0.3">
      <c r="A73028" t="s">
        <v>73100</v>
      </c>
    </row>
    <row r="73029" spans="1:1" x14ac:dyDescent="0.3">
      <c r="A73029" t="s">
        <v>73101</v>
      </c>
    </row>
    <row r="73030" spans="1:1" x14ac:dyDescent="0.3">
      <c r="A73030" t="s">
        <v>73102</v>
      </c>
    </row>
    <row r="73031" spans="1:1" x14ac:dyDescent="0.3">
      <c r="A73031" t="s">
        <v>73103</v>
      </c>
    </row>
    <row r="73032" spans="1:1" x14ac:dyDescent="0.3">
      <c r="A73032" t="s">
        <v>73104</v>
      </c>
    </row>
    <row r="73033" spans="1:1" x14ac:dyDescent="0.3">
      <c r="A73033" t="s">
        <v>73105</v>
      </c>
    </row>
    <row r="73034" spans="1:1" x14ac:dyDescent="0.3">
      <c r="A73034" t="s">
        <v>73106</v>
      </c>
    </row>
    <row r="73035" spans="1:1" x14ac:dyDescent="0.3">
      <c r="A73035" t="s">
        <v>73107</v>
      </c>
    </row>
    <row r="73036" spans="1:1" x14ac:dyDescent="0.3">
      <c r="A73036" t="s">
        <v>73108</v>
      </c>
    </row>
    <row r="73037" spans="1:1" x14ac:dyDescent="0.3">
      <c r="A73037" t="s">
        <v>73109</v>
      </c>
    </row>
    <row r="73038" spans="1:1" x14ac:dyDescent="0.3">
      <c r="A73038" t="s">
        <v>73110</v>
      </c>
    </row>
    <row r="73039" spans="1:1" x14ac:dyDescent="0.3">
      <c r="A73039" t="s">
        <v>73111</v>
      </c>
    </row>
    <row r="73040" spans="1:1" x14ac:dyDescent="0.3">
      <c r="A73040" t="s">
        <v>73112</v>
      </c>
    </row>
    <row r="73041" spans="1:1" x14ac:dyDescent="0.3">
      <c r="A73041" t="s">
        <v>73113</v>
      </c>
    </row>
    <row r="73042" spans="1:1" x14ac:dyDescent="0.3">
      <c r="A73042" t="s">
        <v>73114</v>
      </c>
    </row>
    <row r="73043" spans="1:1" x14ac:dyDescent="0.3">
      <c r="A73043" t="s">
        <v>73115</v>
      </c>
    </row>
    <row r="73044" spans="1:1" x14ac:dyDescent="0.3">
      <c r="A73044" t="s">
        <v>73116</v>
      </c>
    </row>
    <row r="73045" spans="1:1" x14ac:dyDescent="0.3">
      <c r="A73045" t="s">
        <v>73117</v>
      </c>
    </row>
    <row r="73046" spans="1:1" x14ac:dyDescent="0.3">
      <c r="A73046" t="s">
        <v>73118</v>
      </c>
    </row>
    <row r="73047" spans="1:1" x14ac:dyDescent="0.3">
      <c r="A73047" t="s">
        <v>73119</v>
      </c>
    </row>
    <row r="73048" spans="1:1" x14ac:dyDescent="0.3">
      <c r="A73048" t="s">
        <v>73120</v>
      </c>
    </row>
    <row r="73049" spans="1:1" x14ac:dyDescent="0.3">
      <c r="A73049" t="s">
        <v>73121</v>
      </c>
    </row>
    <row r="73050" spans="1:1" x14ac:dyDescent="0.3">
      <c r="A73050" t="s">
        <v>73122</v>
      </c>
    </row>
    <row r="73051" spans="1:1" x14ac:dyDescent="0.3">
      <c r="A73051" t="s">
        <v>73123</v>
      </c>
    </row>
    <row r="73052" spans="1:1" x14ac:dyDescent="0.3">
      <c r="A73052" t="s">
        <v>73124</v>
      </c>
    </row>
    <row r="73053" spans="1:1" x14ac:dyDescent="0.3">
      <c r="A73053" t="s">
        <v>73125</v>
      </c>
    </row>
    <row r="73054" spans="1:1" x14ac:dyDescent="0.3">
      <c r="A73054" t="s">
        <v>73126</v>
      </c>
    </row>
    <row r="73055" spans="1:1" x14ac:dyDescent="0.3">
      <c r="A73055" t="s">
        <v>73127</v>
      </c>
    </row>
    <row r="73056" spans="1:1" x14ac:dyDescent="0.3">
      <c r="A73056" t="s">
        <v>73128</v>
      </c>
    </row>
    <row r="73057" spans="1:1" x14ac:dyDescent="0.3">
      <c r="A73057" t="s">
        <v>73129</v>
      </c>
    </row>
    <row r="73058" spans="1:1" x14ac:dyDescent="0.3">
      <c r="A73058" t="s">
        <v>73130</v>
      </c>
    </row>
    <row r="73059" spans="1:1" x14ac:dyDescent="0.3">
      <c r="A73059" t="s">
        <v>73131</v>
      </c>
    </row>
    <row r="73060" spans="1:1" x14ac:dyDescent="0.3">
      <c r="A73060" t="s">
        <v>73132</v>
      </c>
    </row>
    <row r="73061" spans="1:1" x14ac:dyDescent="0.3">
      <c r="A73061" t="s">
        <v>73133</v>
      </c>
    </row>
    <row r="73062" spans="1:1" x14ac:dyDescent="0.3">
      <c r="A73062" t="s">
        <v>73134</v>
      </c>
    </row>
    <row r="73063" spans="1:1" x14ac:dyDescent="0.3">
      <c r="A73063" t="s">
        <v>73135</v>
      </c>
    </row>
    <row r="73064" spans="1:1" x14ac:dyDescent="0.3">
      <c r="A73064" t="s">
        <v>73136</v>
      </c>
    </row>
    <row r="73065" spans="1:1" x14ac:dyDescent="0.3">
      <c r="A73065" t="s">
        <v>73137</v>
      </c>
    </row>
    <row r="73066" spans="1:1" x14ac:dyDescent="0.3">
      <c r="A73066" t="s">
        <v>73138</v>
      </c>
    </row>
    <row r="73067" spans="1:1" x14ac:dyDescent="0.3">
      <c r="A73067" t="s">
        <v>73139</v>
      </c>
    </row>
    <row r="73068" spans="1:1" x14ac:dyDescent="0.3">
      <c r="A73068" t="s">
        <v>73140</v>
      </c>
    </row>
    <row r="73069" spans="1:1" x14ac:dyDescent="0.3">
      <c r="A73069" t="s">
        <v>73141</v>
      </c>
    </row>
    <row r="73070" spans="1:1" x14ac:dyDescent="0.3">
      <c r="A73070" t="s">
        <v>73142</v>
      </c>
    </row>
    <row r="73071" spans="1:1" x14ac:dyDescent="0.3">
      <c r="A73071" t="s">
        <v>73143</v>
      </c>
    </row>
    <row r="73072" spans="1:1" x14ac:dyDescent="0.3">
      <c r="A73072" t="s">
        <v>73144</v>
      </c>
    </row>
    <row r="73073" spans="1:1" x14ac:dyDescent="0.3">
      <c r="A73073" t="s">
        <v>73145</v>
      </c>
    </row>
    <row r="73074" spans="1:1" x14ac:dyDescent="0.3">
      <c r="A73074" t="s">
        <v>73146</v>
      </c>
    </row>
    <row r="73075" spans="1:1" x14ac:dyDescent="0.3">
      <c r="A73075" t="s">
        <v>73147</v>
      </c>
    </row>
    <row r="73076" spans="1:1" x14ac:dyDescent="0.3">
      <c r="A73076" t="s">
        <v>73148</v>
      </c>
    </row>
    <row r="73077" spans="1:1" x14ac:dyDescent="0.3">
      <c r="A73077" t="s">
        <v>73149</v>
      </c>
    </row>
    <row r="73078" spans="1:1" x14ac:dyDescent="0.3">
      <c r="A73078" t="s">
        <v>73150</v>
      </c>
    </row>
    <row r="73079" spans="1:1" x14ac:dyDescent="0.3">
      <c r="A73079" t="s">
        <v>73151</v>
      </c>
    </row>
    <row r="73080" spans="1:1" x14ac:dyDescent="0.3">
      <c r="A73080" t="s">
        <v>73152</v>
      </c>
    </row>
    <row r="73081" spans="1:1" x14ac:dyDescent="0.3">
      <c r="A73081" t="s">
        <v>73153</v>
      </c>
    </row>
    <row r="73082" spans="1:1" x14ac:dyDescent="0.3">
      <c r="A73082" t="s">
        <v>73154</v>
      </c>
    </row>
    <row r="73083" spans="1:1" x14ac:dyDescent="0.3">
      <c r="A73083" t="s">
        <v>73155</v>
      </c>
    </row>
    <row r="73084" spans="1:1" x14ac:dyDescent="0.3">
      <c r="A73084" t="s">
        <v>73156</v>
      </c>
    </row>
    <row r="73085" spans="1:1" x14ac:dyDescent="0.3">
      <c r="A73085" t="s">
        <v>73157</v>
      </c>
    </row>
    <row r="73086" spans="1:1" x14ac:dyDescent="0.3">
      <c r="A73086" t="s">
        <v>73158</v>
      </c>
    </row>
    <row r="73087" spans="1:1" x14ac:dyDescent="0.3">
      <c r="A73087" t="s">
        <v>73159</v>
      </c>
    </row>
    <row r="73088" spans="1:1" x14ac:dyDescent="0.3">
      <c r="A73088" t="s">
        <v>73160</v>
      </c>
    </row>
    <row r="73089" spans="1:1" x14ac:dyDescent="0.3">
      <c r="A73089" t="s">
        <v>73161</v>
      </c>
    </row>
    <row r="73090" spans="1:1" x14ac:dyDescent="0.3">
      <c r="A73090" t="s">
        <v>73162</v>
      </c>
    </row>
    <row r="73091" spans="1:1" x14ac:dyDescent="0.3">
      <c r="A73091" t="s">
        <v>73163</v>
      </c>
    </row>
    <row r="73092" spans="1:1" x14ac:dyDescent="0.3">
      <c r="A73092" t="s">
        <v>73164</v>
      </c>
    </row>
    <row r="73093" spans="1:1" x14ac:dyDescent="0.3">
      <c r="A73093" t="s">
        <v>73165</v>
      </c>
    </row>
    <row r="73094" spans="1:1" x14ac:dyDescent="0.3">
      <c r="A73094" t="s">
        <v>73166</v>
      </c>
    </row>
    <row r="73095" spans="1:1" x14ac:dyDescent="0.3">
      <c r="A73095" t="s">
        <v>73167</v>
      </c>
    </row>
    <row r="73096" spans="1:1" x14ac:dyDescent="0.3">
      <c r="A73096" t="s">
        <v>73168</v>
      </c>
    </row>
    <row r="73097" spans="1:1" x14ac:dyDescent="0.3">
      <c r="A73097" t="s">
        <v>73169</v>
      </c>
    </row>
    <row r="73098" spans="1:1" x14ac:dyDescent="0.3">
      <c r="A73098" t="s">
        <v>73170</v>
      </c>
    </row>
    <row r="73099" spans="1:1" x14ac:dyDescent="0.3">
      <c r="A73099" t="s">
        <v>73171</v>
      </c>
    </row>
    <row r="73100" spans="1:1" x14ac:dyDescent="0.3">
      <c r="A73100" t="s">
        <v>73172</v>
      </c>
    </row>
    <row r="73101" spans="1:1" x14ac:dyDescent="0.3">
      <c r="A73101" t="s">
        <v>73173</v>
      </c>
    </row>
    <row r="73102" spans="1:1" x14ac:dyDescent="0.3">
      <c r="A73102" t="s">
        <v>73174</v>
      </c>
    </row>
    <row r="73103" spans="1:1" x14ac:dyDescent="0.3">
      <c r="A73103" t="s">
        <v>73175</v>
      </c>
    </row>
    <row r="73104" spans="1:1" x14ac:dyDescent="0.3">
      <c r="A73104" t="s">
        <v>73176</v>
      </c>
    </row>
    <row r="73105" spans="1:1" x14ac:dyDescent="0.3">
      <c r="A73105" t="s">
        <v>73177</v>
      </c>
    </row>
    <row r="73106" spans="1:1" x14ac:dyDescent="0.3">
      <c r="A73106" t="s">
        <v>73178</v>
      </c>
    </row>
    <row r="73107" spans="1:1" x14ac:dyDescent="0.3">
      <c r="A73107" t="s">
        <v>73179</v>
      </c>
    </row>
    <row r="73108" spans="1:1" x14ac:dyDescent="0.3">
      <c r="A73108" t="s">
        <v>73180</v>
      </c>
    </row>
    <row r="73109" spans="1:1" x14ac:dyDescent="0.3">
      <c r="A73109" t="s">
        <v>73181</v>
      </c>
    </row>
    <row r="73110" spans="1:1" x14ac:dyDescent="0.3">
      <c r="A73110" t="s">
        <v>73182</v>
      </c>
    </row>
    <row r="73111" spans="1:1" x14ac:dyDescent="0.3">
      <c r="A73111" t="s">
        <v>73183</v>
      </c>
    </row>
    <row r="73112" spans="1:1" x14ac:dyDescent="0.3">
      <c r="A73112" t="s">
        <v>73184</v>
      </c>
    </row>
    <row r="73113" spans="1:1" x14ac:dyDescent="0.3">
      <c r="A73113" t="s">
        <v>73185</v>
      </c>
    </row>
    <row r="73114" spans="1:1" x14ac:dyDescent="0.3">
      <c r="A73114" t="s">
        <v>73186</v>
      </c>
    </row>
    <row r="73115" spans="1:1" x14ac:dyDescent="0.3">
      <c r="A73115" t="s">
        <v>73187</v>
      </c>
    </row>
    <row r="73116" spans="1:1" x14ac:dyDescent="0.3">
      <c r="A73116" t="s">
        <v>73188</v>
      </c>
    </row>
    <row r="73117" spans="1:1" x14ac:dyDescent="0.3">
      <c r="A73117" t="s">
        <v>73189</v>
      </c>
    </row>
    <row r="73118" spans="1:1" x14ac:dyDescent="0.3">
      <c r="A73118" t="s">
        <v>73190</v>
      </c>
    </row>
    <row r="73119" spans="1:1" x14ac:dyDescent="0.3">
      <c r="A73119" t="s">
        <v>73191</v>
      </c>
    </row>
    <row r="73120" spans="1:1" x14ac:dyDescent="0.3">
      <c r="A73120" t="s">
        <v>73192</v>
      </c>
    </row>
    <row r="73121" spans="1:1" x14ac:dyDescent="0.3">
      <c r="A73121" t="s">
        <v>73193</v>
      </c>
    </row>
    <row r="73122" spans="1:1" x14ac:dyDescent="0.3">
      <c r="A73122" t="s">
        <v>73194</v>
      </c>
    </row>
    <row r="73123" spans="1:1" x14ac:dyDescent="0.3">
      <c r="A73123" t="s">
        <v>73195</v>
      </c>
    </row>
    <row r="73124" spans="1:1" x14ac:dyDescent="0.3">
      <c r="A73124" t="s">
        <v>73196</v>
      </c>
    </row>
    <row r="73125" spans="1:1" x14ac:dyDescent="0.3">
      <c r="A73125" t="s">
        <v>73197</v>
      </c>
    </row>
    <row r="73126" spans="1:1" x14ac:dyDescent="0.3">
      <c r="A73126" t="s">
        <v>73198</v>
      </c>
    </row>
    <row r="73127" spans="1:1" x14ac:dyDescent="0.3">
      <c r="A73127" t="s">
        <v>73199</v>
      </c>
    </row>
    <row r="73128" spans="1:1" x14ac:dyDescent="0.3">
      <c r="A73128" t="s">
        <v>73200</v>
      </c>
    </row>
    <row r="73129" spans="1:1" x14ac:dyDescent="0.3">
      <c r="A73129" t="s">
        <v>73201</v>
      </c>
    </row>
    <row r="73130" spans="1:1" x14ac:dyDescent="0.3">
      <c r="A73130" t="s">
        <v>73202</v>
      </c>
    </row>
    <row r="73131" spans="1:1" x14ac:dyDescent="0.3">
      <c r="A73131" t="s">
        <v>73203</v>
      </c>
    </row>
    <row r="73132" spans="1:1" x14ac:dyDescent="0.3">
      <c r="A73132" t="s">
        <v>73204</v>
      </c>
    </row>
    <row r="73133" spans="1:1" x14ac:dyDescent="0.3">
      <c r="A73133" t="s">
        <v>73205</v>
      </c>
    </row>
    <row r="73134" spans="1:1" x14ac:dyDescent="0.3">
      <c r="A73134" t="s">
        <v>73206</v>
      </c>
    </row>
    <row r="73135" spans="1:1" x14ac:dyDescent="0.3">
      <c r="A73135" t="s">
        <v>73207</v>
      </c>
    </row>
    <row r="73136" spans="1:1" x14ac:dyDescent="0.3">
      <c r="A73136" t="s">
        <v>73208</v>
      </c>
    </row>
    <row r="73137" spans="1:1" x14ac:dyDescent="0.3">
      <c r="A73137" t="s">
        <v>73209</v>
      </c>
    </row>
    <row r="73138" spans="1:1" x14ac:dyDescent="0.3">
      <c r="A73138" t="s">
        <v>73210</v>
      </c>
    </row>
    <row r="73139" spans="1:1" x14ac:dyDescent="0.3">
      <c r="A73139" t="s">
        <v>73211</v>
      </c>
    </row>
    <row r="73140" spans="1:1" x14ac:dyDescent="0.3">
      <c r="A73140" t="s">
        <v>73212</v>
      </c>
    </row>
    <row r="73141" spans="1:1" x14ac:dyDescent="0.3">
      <c r="A73141" t="s">
        <v>73213</v>
      </c>
    </row>
    <row r="73142" spans="1:1" x14ac:dyDescent="0.3">
      <c r="A73142" t="s">
        <v>73214</v>
      </c>
    </row>
    <row r="73143" spans="1:1" x14ac:dyDescent="0.3">
      <c r="A73143" t="s">
        <v>73215</v>
      </c>
    </row>
    <row r="73144" spans="1:1" x14ac:dyDescent="0.3">
      <c r="A73144" t="s">
        <v>73216</v>
      </c>
    </row>
    <row r="73145" spans="1:1" x14ac:dyDescent="0.3">
      <c r="A73145" t="s">
        <v>73217</v>
      </c>
    </row>
    <row r="73146" spans="1:1" x14ac:dyDescent="0.3">
      <c r="A73146" t="s">
        <v>73218</v>
      </c>
    </row>
    <row r="73147" spans="1:1" x14ac:dyDescent="0.3">
      <c r="A73147" t="s">
        <v>73219</v>
      </c>
    </row>
    <row r="73148" spans="1:1" x14ac:dyDescent="0.3">
      <c r="A73148" t="s">
        <v>73220</v>
      </c>
    </row>
    <row r="73149" spans="1:1" x14ac:dyDescent="0.3">
      <c r="A73149" t="s">
        <v>73221</v>
      </c>
    </row>
    <row r="73150" spans="1:1" x14ac:dyDescent="0.3">
      <c r="A73150" t="s">
        <v>73222</v>
      </c>
    </row>
    <row r="73151" spans="1:1" x14ac:dyDescent="0.3">
      <c r="A73151" t="s">
        <v>73223</v>
      </c>
    </row>
    <row r="73152" spans="1:1" x14ac:dyDescent="0.3">
      <c r="A73152" t="s">
        <v>73224</v>
      </c>
    </row>
    <row r="73153" spans="1:1" x14ac:dyDescent="0.3">
      <c r="A73153" t="s">
        <v>73225</v>
      </c>
    </row>
    <row r="73154" spans="1:1" x14ac:dyDescent="0.3">
      <c r="A73154" t="s">
        <v>73226</v>
      </c>
    </row>
    <row r="73155" spans="1:1" x14ac:dyDescent="0.3">
      <c r="A73155" t="s">
        <v>73227</v>
      </c>
    </row>
    <row r="73156" spans="1:1" x14ac:dyDescent="0.3">
      <c r="A73156" t="s">
        <v>73228</v>
      </c>
    </row>
    <row r="73157" spans="1:1" x14ac:dyDescent="0.3">
      <c r="A73157" t="s">
        <v>73229</v>
      </c>
    </row>
    <row r="73158" spans="1:1" x14ac:dyDescent="0.3">
      <c r="A73158" t="s">
        <v>73230</v>
      </c>
    </row>
    <row r="73159" spans="1:1" x14ac:dyDescent="0.3">
      <c r="A73159" t="s">
        <v>73231</v>
      </c>
    </row>
    <row r="73160" spans="1:1" x14ac:dyDescent="0.3">
      <c r="A73160" t="s">
        <v>73232</v>
      </c>
    </row>
    <row r="73161" spans="1:1" x14ac:dyDescent="0.3">
      <c r="A73161" t="s">
        <v>73233</v>
      </c>
    </row>
    <row r="73162" spans="1:1" x14ac:dyDescent="0.3">
      <c r="A73162" t="s">
        <v>73234</v>
      </c>
    </row>
    <row r="73163" spans="1:1" x14ac:dyDescent="0.3">
      <c r="A73163" t="s">
        <v>73235</v>
      </c>
    </row>
    <row r="73164" spans="1:1" x14ac:dyDescent="0.3">
      <c r="A73164" t="s">
        <v>73236</v>
      </c>
    </row>
    <row r="73165" spans="1:1" x14ac:dyDescent="0.3">
      <c r="A73165" t="s">
        <v>73237</v>
      </c>
    </row>
    <row r="73166" spans="1:1" x14ac:dyDescent="0.3">
      <c r="A73166" t="s">
        <v>73238</v>
      </c>
    </row>
    <row r="73167" spans="1:1" x14ac:dyDescent="0.3">
      <c r="A73167" t="s">
        <v>73239</v>
      </c>
    </row>
    <row r="73168" spans="1:1" x14ac:dyDescent="0.3">
      <c r="A73168" t="s">
        <v>73240</v>
      </c>
    </row>
    <row r="73169" spans="1:1" x14ac:dyDescent="0.3">
      <c r="A73169" t="s">
        <v>73241</v>
      </c>
    </row>
    <row r="73170" spans="1:1" x14ac:dyDescent="0.3">
      <c r="A73170" t="s">
        <v>73242</v>
      </c>
    </row>
    <row r="73171" spans="1:1" x14ac:dyDescent="0.3">
      <c r="A73171" t="s">
        <v>73243</v>
      </c>
    </row>
    <row r="73172" spans="1:1" x14ac:dyDescent="0.3">
      <c r="A73172" t="s">
        <v>73244</v>
      </c>
    </row>
    <row r="73173" spans="1:1" x14ac:dyDescent="0.3">
      <c r="A73173" t="s">
        <v>73245</v>
      </c>
    </row>
    <row r="73174" spans="1:1" x14ac:dyDescent="0.3">
      <c r="A73174" t="s">
        <v>73246</v>
      </c>
    </row>
    <row r="73175" spans="1:1" x14ac:dyDescent="0.3">
      <c r="A73175" t="s">
        <v>73247</v>
      </c>
    </row>
    <row r="73176" spans="1:1" x14ac:dyDescent="0.3">
      <c r="A73176" t="s">
        <v>73248</v>
      </c>
    </row>
    <row r="73177" spans="1:1" x14ac:dyDescent="0.3">
      <c r="A73177" t="s">
        <v>73249</v>
      </c>
    </row>
    <row r="73178" spans="1:1" x14ac:dyDescent="0.3">
      <c r="A73178" t="s">
        <v>73250</v>
      </c>
    </row>
    <row r="73179" spans="1:1" x14ac:dyDescent="0.3">
      <c r="A73179" t="s">
        <v>73251</v>
      </c>
    </row>
    <row r="73180" spans="1:1" x14ac:dyDescent="0.3">
      <c r="A73180" t="s">
        <v>73252</v>
      </c>
    </row>
    <row r="73181" spans="1:1" x14ac:dyDescent="0.3">
      <c r="A73181" t="s">
        <v>73253</v>
      </c>
    </row>
    <row r="73182" spans="1:1" x14ac:dyDescent="0.3">
      <c r="A73182" t="s">
        <v>73254</v>
      </c>
    </row>
    <row r="73183" spans="1:1" x14ac:dyDescent="0.3">
      <c r="A73183" t="s">
        <v>73255</v>
      </c>
    </row>
    <row r="73184" spans="1:1" x14ac:dyDescent="0.3">
      <c r="A73184" t="s">
        <v>73256</v>
      </c>
    </row>
    <row r="73185" spans="1:1" x14ac:dyDescent="0.3">
      <c r="A73185" t="s">
        <v>73257</v>
      </c>
    </row>
    <row r="73186" spans="1:1" x14ac:dyDescent="0.3">
      <c r="A73186" t="s">
        <v>73258</v>
      </c>
    </row>
    <row r="73187" spans="1:1" x14ac:dyDescent="0.3">
      <c r="A73187" t="s">
        <v>73259</v>
      </c>
    </row>
    <row r="73188" spans="1:1" x14ac:dyDescent="0.3">
      <c r="A73188" t="s">
        <v>73260</v>
      </c>
    </row>
    <row r="73189" spans="1:1" x14ac:dyDescent="0.3">
      <c r="A73189" t="s">
        <v>73261</v>
      </c>
    </row>
    <row r="73190" spans="1:1" x14ac:dyDescent="0.3">
      <c r="A73190" t="s">
        <v>73262</v>
      </c>
    </row>
    <row r="73191" spans="1:1" x14ac:dyDescent="0.3">
      <c r="A73191" t="s">
        <v>73263</v>
      </c>
    </row>
    <row r="73192" spans="1:1" x14ac:dyDescent="0.3">
      <c r="A73192" t="s">
        <v>73264</v>
      </c>
    </row>
    <row r="73193" spans="1:1" x14ac:dyDescent="0.3">
      <c r="A73193" t="s">
        <v>73265</v>
      </c>
    </row>
    <row r="73194" spans="1:1" x14ac:dyDescent="0.3">
      <c r="A73194" t="s">
        <v>73266</v>
      </c>
    </row>
    <row r="73195" spans="1:1" x14ac:dyDescent="0.3">
      <c r="A73195" t="s">
        <v>73267</v>
      </c>
    </row>
    <row r="73196" spans="1:1" x14ac:dyDescent="0.3">
      <c r="A73196" t="s">
        <v>73268</v>
      </c>
    </row>
    <row r="73197" spans="1:1" x14ac:dyDescent="0.3">
      <c r="A73197" t="s">
        <v>73269</v>
      </c>
    </row>
    <row r="73198" spans="1:1" x14ac:dyDescent="0.3">
      <c r="A73198" t="s">
        <v>73270</v>
      </c>
    </row>
    <row r="73199" spans="1:1" x14ac:dyDescent="0.3">
      <c r="A73199" t="s">
        <v>73271</v>
      </c>
    </row>
    <row r="73200" spans="1:1" x14ac:dyDescent="0.3">
      <c r="A73200" t="s">
        <v>73272</v>
      </c>
    </row>
    <row r="73201" spans="1:1" x14ac:dyDescent="0.3">
      <c r="A73201" t="s">
        <v>73273</v>
      </c>
    </row>
    <row r="73202" spans="1:1" x14ac:dyDescent="0.3">
      <c r="A73202" t="s">
        <v>73274</v>
      </c>
    </row>
    <row r="73203" spans="1:1" x14ac:dyDescent="0.3">
      <c r="A73203" t="s">
        <v>73275</v>
      </c>
    </row>
    <row r="73204" spans="1:1" x14ac:dyDescent="0.3">
      <c r="A73204" t="s">
        <v>73276</v>
      </c>
    </row>
    <row r="73205" spans="1:1" x14ac:dyDescent="0.3">
      <c r="A73205" t="s">
        <v>73277</v>
      </c>
    </row>
    <row r="73206" spans="1:1" x14ac:dyDescent="0.3">
      <c r="A73206" t="s">
        <v>73278</v>
      </c>
    </row>
    <row r="73207" spans="1:1" x14ac:dyDescent="0.3">
      <c r="A73207" t="s">
        <v>73279</v>
      </c>
    </row>
    <row r="73208" spans="1:1" x14ac:dyDescent="0.3">
      <c r="A73208" t="s">
        <v>73280</v>
      </c>
    </row>
    <row r="73209" spans="1:1" x14ac:dyDescent="0.3">
      <c r="A73209" t="s">
        <v>73281</v>
      </c>
    </row>
    <row r="73210" spans="1:1" x14ac:dyDescent="0.3">
      <c r="A73210" t="s">
        <v>73282</v>
      </c>
    </row>
    <row r="73211" spans="1:1" x14ac:dyDescent="0.3">
      <c r="A73211" t="s">
        <v>73283</v>
      </c>
    </row>
    <row r="73212" spans="1:1" x14ac:dyDescent="0.3">
      <c r="A73212" t="s">
        <v>73284</v>
      </c>
    </row>
    <row r="73213" spans="1:1" x14ac:dyDescent="0.3">
      <c r="A73213" t="s">
        <v>73285</v>
      </c>
    </row>
    <row r="73214" spans="1:1" x14ac:dyDescent="0.3">
      <c r="A73214" t="s">
        <v>73286</v>
      </c>
    </row>
    <row r="73215" spans="1:1" x14ac:dyDescent="0.3">
      <c r="A73215" t="s">
        <v>73287</v>
      </c>
    </row>
    <row r="73216" spans="1:1" x14ac:dyDescent="0.3">
      <c r="A73216" t="s">
        <v>73288</v>
      </c>
    </row>
    <row r="73217" spans="1:1" x14ac:dyDescent="0.3">
      <c r="A73217" t="s">
        <v>73289</v>
      </c>
    </row>
    <row r="73218" spans="1:1" x14ac:dyDescent="0.3">
      <c r="A73218" t="s">
        <v>73290</v>
      </c>
    </row>
    <row r="73219" spans="1:1" x14ac:dyDescent="0.3">
      <c r="A73219" t="s">
        <v>73291</v>
      </c>
    </row>
    <row r="73220" spans="1:1" x14ac:dyDescent="0.3">
      <c r="A73220" t="s">
        <v>73292</v>
      </c>
    </row>
    <row r="73221" spans="1:1" x14ac:dyDescent="0.3">
      <c r="A73221" t="s">
        <v>73293</v>
      </c>
    </row>
    <row r="73222" spans="1:1" x14ac:dyDescent="0.3">
      <c r="A73222" t="s">
        <v>73294</v>
      </c>
    </row>
    <row r="73223" spans="1:1" x14ac:dyDescent="0.3">
      <c r="A73223" t="s">
        <v>73295</v>
      </c>
    </row>
    <row r="73224" spans="1:1" x14ac:dyDescent="0.3">
      <c r="A73224" t="s">
        <v>73296</v>
      </c>
    </row>
    <row r="73225" spans="1:1" x14ac:dyDescent="0.3">
      <c r="A73225" t="s">
        <v>73297</v>
      </c>
    </row>
    <row r="73226" spans="1:1" x14ac:dyDescent="0.3">
      <c r="A73226" t="s">
        <v>73298</v>
      </c>
    </row>
    <row r="73227" spans="1:1" x14ac:dyDescent="0.3">
      <c r="A73227" t="s">
        <v>73299</v>
      </c>
    </row>
    <row r="73228" spans="1:1" x14ac:dyDescent="0.3">
      <c r="A73228" t="s">
        <v>73300</v>
      </c>
    </row>
    <row r="73229" spans="1:1" x14ac:dyDescent="0.3">
      <c r="A73229" t="s">
        <v>73301</v>
      </c>
    </row>
    <row r="73230" spans="1:1" x14ac:dyDescent="0.3">
      <c r="A73230" t="s">
        <v>73302</v>
      </c>
    </row>
    <row r="73231" spans="1:1" x14ac:dyDescent="0.3">
      <c r="A73231" t="s">
        <v>73303</v>
      </c>
    </row>
    <row r="73232" spans="1:1" x14ac:dyDescent="0.3">
      <c r="A73232" t="s">
        <v>73304</v>
      </c>
    </row>
    <row r="73233" spans="1:1" x14ac:dyDescent="0.3">
      <c r="A73233" t="s">
        <v>73305</v>
      </c>
    </row>
    <row r="73234" spans="1:1" x14ac:dyDescent="0.3">
      <c r="A73234" t="s">
        <v>73306</v>
      </c>
    </row>
    <row r="73235" spans="1:1" x14ac:dyDescent="0.3">
      <c r="A73235" t="s">
        <v>73307</v>
      </c>
    </row>
    <row r="73236" spans="1:1" x14ac:dyDescent="0.3">
      <c r="A73236" t="s">
        <v>73308</v>
      </c>
    </row>
    <row r="73237" spans="1:1" x14ac:dyDescent="0.3">
      <c r="A73237" t="s">
        <v>73309</v>
      </c>
    </row>
    <row r="73238" spans="1:1" x14ac:dyDescent="0.3">
      <c r="A73238" t="s">
        <v>73310</v>
      </c>
    </row>
    <row r="73239" spans="1:1" x14ac:dyDescent="0.3">
      <c r="A73239" t="s">
        <v>73311</v>
      </c>
    </row>
    <row r="73240" spans="1:1" x14ac:dyDescent="0.3">
      <c r="A73240" t="s">
        <v>73312</v>
      </c>
    </row>
    <row r="73241" spans="1:1" x14ac:dyDescent="0.3">
      <c r="A73241" t="s">
        <v>73313</v>
      </c>
    </row>
    <row r="73242" spans="1:1" x14ac:dyDescent="0.3">
      <c r="A73242" t="s">
        <v>73314</v>
      </c>
    </row>
    <row r="73243" spans="1:1" x14ac:dyDescent="0.3">
      <c r="A73243" t="s">
        <v>73315</v>
      </c>
    </row>
    <row r="73244" spans="1:1" x14ac:dyDescent="0.3">
      <c r="A73244" t="s">
        <v>73316</v>
      </c>
    </row>
    <row r="73245" spans="1:1" x14ac:dyDescent="0.3">
      <c r="A73245" t="s">
        <v>73317</v>
      </c>
    </row>
    <row r="73246" spans="1:1" x14ac:dyDescent="0.3">
      <c r="A73246" t="s">
        <v>73318</v>
      </c>
    </row>
    <row r="73247" spans="1:1" x14ac:dyDescent="0.3">
      <c r="A73247" t="s">
        <v>73319</v>
      </c>
    </row>
    <row r="73248" spans="1:1" x14ac:dyDescent="0.3">
      <c r="A73248" t="s">
        <v>73320</v>
      </c>
    </row>
    <row r="73249" spans="1:1" x14ac:dyDescent="0.3">
      <c r="A73249" t="s">
        <v>73321</v>
      </c>
    </row>
    <row r="73250" spans="1:1" x14ac:dyDescent="0.3">
      <c r="A73250" t="s">
        <v>73322</v>
      </c>
    </row>
    <row r="73251" spans="1:1" x14ac:dyDescent="0.3">
      <c r="A73251" t="s">
        <v>73323</v>
      </c>
    </row>
    <row r="73252" spans="1:1" x14ac:dyDescent="0.3">
      <c r="A73252" t="s">
        <v>73324</v>
      </c>
    </row>
    <row r="73253" spans="1:1" x14ac:dyDescent="0.3">
      <c r="A73253" t="s">
        <v>73325</v>
      </c>
    </row>
    <row r="73254" spans="1:1" x14ac:dyDescent="0.3">
      <c r="A73254" t="s">
        <v>73326</v>
      </c>
    </row>
    <row r="73255" spans="1:1" x14ac:dyDescent="0.3">
      <c r="A73255" t="s">
        <v>73327</v>
      </c>
    </row>
    <row r="73256" spans="1:1" x14ac:dyDescent="0.3">
      <c r="A73256" t="s">
        <v>73328</v>
      </c>
    </row>
    <row r="73257" spans="1:1" x14ac:dyDescent="0.3">
      <c r="A73257" t="s">
        <v>73329</v>
      </c>
    </row>
    <row r="73258" spans="1:1" x14ac:dyDescent="0.3">
      <c r="A73258" t="s">
        <v>73330</v>
      </c>
    </row>
    <row r="73259" spans="1:1" x14ac:dyDescent="0.3">
      <c r="A73259" t="s">
        <v>73331</v>
      </c>
    </row>
    <row r="73260" spans="1:1" x14ac:dyDescent="0.3">
      <c r="A73260" t="s">
        <v>73332</v>
      </c>
    </row>
    <row r="73261" spans="1:1" x14ac:dyDescent="0.3">
      <c r="A73261" t="s">
        <v>73333</v>
      </c>
    </row>
    <row r="73262" spans="1:1" x14ac:dyDescent="0.3">
      <c r="A73262" t="s">
        <v>73334</v>
      </c>
    </row>
    <row r="73263" spans="1:1" x14ac:dyDescent="0.3">
      <c r="A73263" t="s">
        <v>73335</v>
      </c>
    </row>
    <row r="73264" spans="1:1" x14ac:dyDescent="0.3">
      <c r="A73264" t="s">
        <v>73336</v>
      </c>
    </row>
    <row r="73265" spans="1:1" x14ac:dyDescent="0.3">
      <c r="A73265" t="s">
        <v>73337</v>
      </c>
    </row>
    <row r="73266" spans="1:1" x14ac:dyDescent="0.3">
      <c r="A73266" t="s">
        <v>73338</v>
      </c>
    </row>
    <row r="73267" spans="1:1" x14ac:dyDescent="0.3">
      <c r="A73267" t="s">
        <v>73339</v>
      </c>
    </row>
    <row r="73268" spans="1:1" x14ac:dyDescent="0.3">
      <c r="A73268" t="s">
        <v>73340</v>
      </c>
    </row>
    <row r="73269" spans="1:1" x14ac:dyDescent="0.3">
      <c r="A73269" t="s">
        <v>73341</v>
      </c>
    </row>
    <row r="73270" spans="1:1" x14ac:dyDescent="0.3">
      <c r="A73270" t="s">
        <v>73342</v>
      </c>
    </row>
    <row r="73271" spans="1:1" x14ac:dyDescent="0.3">
      <c r="A73271" t="s">
        <v>73343</v>
      </c>
    </row>
    <row r="73272" spans="1:1" x14ac:dyDescent="0.3">
      <c r="A73272" t="s">
        <v>73344</v>
      </c>
    </row>
    <row r="73273" spans="1:1" x14ac:dyDescent="0.3">
      <c r="A73273" t="s">
        <v>73345</v>
      </c>
    </row>
    <row r="73274" spans="1:1" x14ac:dyDescent="0.3">
      <c r="A73274" t="s">
        <v>73346</v>
      </c>
    </row>
    <row r="73275" spans="1:1" x14ac:dyDescent="0.3">
      <c r="A73275" t="s">
        <v>73347</v>
      </c>
    </row>
    <row r="73276" spans="1:1" x14ac:dyDescent="0.3">
      <c r="A73276" t="s">
        <v>73348</v>
      </c>
    </row>
    <row r="73277" spans="1:1" x14ac:dyDescent="0.3">
      <c r="A73277" t="s">
        <v>73349</v>
      </c>
    </row>
    <row r="73278" spans="1:1" x14ac:dyDescent="0.3">
      <c r="A73278" t="s">
        <v>73350</v>
      </c>
    </row>
    <row r="73279" spans="1:1" x14ac:dyDescent="0.3">
      <c r="A73279" t="s">
        <v>73351</v>
      </c>
    </row>
    <row r="73280" spans="1:1" x14ac:dyDescent="0.3">
      <c r="A73280" t="s">
        <v>73352</v>
      </c>
    </row>
    <row r="73281" spans="1:1" x14ac:dyDescent="0.3">
      <c r="A73281" t="s">
        <v>73353</v>
      </c>
    </row>
    <row r="73282" spans="1:1" x14ac:dyDescent="0.3">
      <c r="A73282" t="s">
        <v>73354</v>
      </c>
    </row>
    <row r="73283" spans="1:1" x14ac:dyDescent="0.3">
      <c r="A73283" t="s">
        <v>73355</v>
      </c>
    </row>
    <row r="73284" spans="1:1" x14ac:dyDescent="0.3">
      <c r="A73284" t="s">
        <v>73356</v>
      </c>
    </row>
    <row r="73285" spans="1:1" x14ac:dyDescent="0.3">
      <c r="A73285" t="s">
        <v>73357</v>
      </c>
    </row>
    <row r="73286" spans="1:1" x14ac:dyDescent="0.3">
      <c r="A73286" t="s">
        <v>73358</v>
      </c>
    </row>
    <row r="73287" spans="1:1" x14ac:dyDescent="0.3">
      <c r="A73287" t="s">
        <v>73359</v>
      </c>
    </row>
    <row r="73288" spans="1:1" x14ac:dyDescent="0.3">
      <c r="A73288" t="s">
        <v>73360</v>
      </c>
    </row>
    <row r="73289" spans="1:1" x14ac:dyDescent="0.3">
      <c r="A73289" t="s">
        <v>73361</v>
      </c>
    </row>
    <row r="73290" spans="1:1" x14ac:dyDescent="0.3">
      <c r="A73290" t="s">
        <v>73362</v>
      </c>
    </row>
    <row r="73291" spans="1:1" x14ac:dyDescent="0.3">
      <c r="A73291" t="s">
        <v>73363</v>
      </c>
    </row>
    <row r="73292" spans="1:1" x14ac:dyDescent="0.3">
      <c r="A73292" t="s">
        <v>73364</v>
      </c>
    </row>
    <row r="73293" spans="1:1" x14ac:dyDescent="0.3">
      <c r="A73293" t="s">
        <v>73365</v>
      </c>
    </row>
    <row r="73294" spans="1:1" x14ac:dyDescent="0.3">
      <c r="A73294" t="s">
        <v>73366</v>
      </c>
    </row>
    <row r="73295" spans="1:1" x14ac:dyDescent="0.3">
      <c r="A73295" t="s">
        <v>73367</v>
      </c>
    </row>
    <row r="73296" spans="1:1" x14ac:dyDescent="0.3">
      <c r="A73296" t="s">
        <v>73368</v>
      </c>
    </row>
    <row r="73297" spans="1:1" x14ac:dyDescent="0.3">
      <c r="A73297" t="s">
        <v>73369</v>
      </c>
    </row>
    <row r="73298" spans="1:1" x14ac:dyDescent="0.3">
      <c r="A73298" t="s">
        <v>73370</v>
      </c>
    </row>
    <row r="73299" spans="1:1" x14ac:dyDescent="0.3">
      <c r="A73299" t="s">
        <v>73371</v>
      </c>
    </row>
    <row r="73300" spans="1:1" x14ac:dyDescent="0.3">
      <c r="A73300" t="s">
        <v>73372</v>
      </c>
    </row>
    <row r="73301" spans="1:1" x14ac:dyDescent="0.3">
      <c r="A73301" t="s">
        <v>73373</v>
      </c>
    </row>
    <row r="73302" spans="1:1" x14ac:dyDescent="0.3">
      <c r="A73302" t="s">
        <v>73374</v>
      </c>
    </row>
    <row r="73303" spans="1:1" x14ac:dyDescent="0.3">
      <c r="A73303" t="s">
        <v>73375</v>
      </c>
    </row>
    <row r="73304" spans="1:1" x14ac:dyDescent="0.3">
      <c r="A73304" t="s">
        <v>73376</v>
      </c>
    </row>
    <row r="73305" spans="1:1" x14ac:dyDescent="0.3">
      <c r="A73305" t="s">
        <v>73377</v>
      </c>
    </row>
    <row r="73306" spans="1:1" x14ac:dyDescent="0.3">
      <c r="A73306" t="s">
        <v>73378</v>
      </c>
    </row>
    <row r="73307" spans="1:1" x14ac:dyDescent="0.3">
      <c r="A73307" t="s">
        <v>73379</v>
      </c>
    </row>
    <row r="73308" spans="1:1" x14ac:dyDescent="0.3">
      <c r="A73308" t="s">
        <v>73380</v>
      </c>
    </row>
    <row r="73309" spans="1:1" x14ac:dyDescent="0.3">
      <c r="A73309" t="s">
        <v>73381</v>
      </c>
    </row>
    <row r="73310" spans="1:1" x14ac:dyDescent="0.3">
      <c r="A73310" t="s">
        <v>73382</v>
      </c>
    </row>
    <row r="73311" spans="1:1" x14ac:dyDescent="0.3">
      <c r="A73311" t="s">
        <v>73383</v>
      </c>
    </row>
    <row r="73312" spans="1:1" x14ac:dyDescent="0.3">
      <c r="A73312" t="s">
        <v>73384</v>
      </c>
    </row>
    <row r="73313" spans="1:1" x14ac:dyDescent="0.3">
      <c r="A73313" t="s">
        <v>73385</v>
      </c>
    </row>
    <row r="73314" spans="1:1" x14ac:dyDescent="0.3">
      <c r="A73314" t="s">
        <v>73386</v>
      </c>
    </row>
    <row r="73315" spans="1:1" x14ac:dyDescent="0.3">
      <c r="A73315" t="s">
        <v>73387</v>
      </c>
    </row>
    <row r="73316" spans="1:1" x14ac:dyDescent="0.3">
      <c r="A73316" t="s">
        <v>73388</v>
      </c>
    </row>
    <row r="73317" spans="1:1" x14ac:dyDescent="0.3">
      <c r="A73317" t="s">
        <v>73389</v>
      </c>
    </row>
    <row r="73318" spans="1:1" x14ac:dyDescent="0.3">
      <c r="A73318" t="s">
        <v>73390</v>
      </c>
    </row>
    <row r="73319" spans="1:1" x14ac:dyDescent="0.3">
      <c r="A73319" t="s">
        <v>73391</v>
      </c>
    </row>
    <row r="73320" spans="1:1" x14ac:dyDescent="0.3">
      <c r="A73320" t="s">
        <v>73392</v>
      </c>
    </row>
    <row r="73321" spans="1:1" x14ac:dyDescent="0.3">
      <c r="A73321" t="s">
        <v>73393</v>
      </c>
    </row>
    <row r="73322" spans="1:1" x14ac:dyDescent="0.3">
      <c r="A73322" t="s">
        <v>73394</v>
      </c>
    </row>
    <row r="73323" spans="1:1" x14ac:dyDescent="0.3">
      <c r="A73323" t="s">
        <v>73395</v>
      </c>
    </row>
    <row r="73324" spans="1:1" x14ac:dyDescent="0.3">
      <c r="A73324" t="s">
        <v>73396</v>
      </c>
    </row>
    <row r="73325" spans="1:1" x14ac:dyDescent="0.3">
      <c r="A73325" t="s">
        <v>73397</v>
      </c>
    </row>
    <row r="73326" spans="1:1" x14ac:dyDescent="0.3">
      <c r="A73326" t="s">
        <v>73398</v>
      </c>
    </row>
    <row r="73327" spans="1:1" x14ac:dyDescent="0.3">
      <c r="A73327" t="s">
        <v>73399</v>
      </c>
    </row>
    <row r="73328" spans="1:1" x14ac:dyDescent="0.3">
      <c r="A73328" t="s">
        <v>73400</v>
      </c>
    </row>
    <row r="73329" spans="1:1" x14ac:dyDescent="0.3">
      <c r="A73329" t="s">
        <v>73401</v>
      </c>
    </row>
    <row r="73330" spans="1:1" x14ac:dyDescent="0.3">
      <c r="A73330" t="s">
        <v>73402</v>
      </c>
    </row>
    <row r="73331" spans="1:1" x14ac:dyDescent="0.3">
      <c r="A73331" t="s">
        <v>73403</v>
      </c>
    </row>
    <row r="73332" spans="1:1" x14ac:dyDescent="0.3">
      <c r="A73332" t="s">
        <v>73404</v>
      </c>
    </row>
    <row r="73333" spans="1:1" x14ac:dyDescent="0.3">
      <c r="A73333" t="s">
        <v>73405</v>
      </c>
    </row>
    <row r="73334" spans="1:1" x14ac:dyDescent="0.3">
      <c r="A73334" t="s">
        <v>73406</v>
      </c>
    </row>
    <row r="73335" spans="1:1" x14ac:dyDescent="0.3">
      <c r="A73335" t="s">
        <v>73407</v>
      </c>
    </row>
    <row r="73336" spans="1:1" x14ac:dyDescent="0.3">
      <c r="A73336" t="s">
        <v>73408</v>
      </c>
    </row>
    <row r="73337" spans="1:1" x14ac:dyDescent="0.3">
      <c r="A73337" t="s">
        <v>73409</v>
      </c>
    </row>
    <row r="73338" spans="1:1" x14ac:dyDescent="0.3">
      <c r="A73338" t="s">
        <v>73410</v>
      </c>
    </row>
    <row r="73339" spans="1:1" x14ac:dyDescent="0.3">
      <c r="A73339" t="s">
        <v>73411</v>
      </c>
    </row>
    <row r="73340" spans="1:1" x14ac:dyDescent="0.3">
      <c r="A73340" t="s">
        <v>73412</v>
      </c>
    </row>
    <row r="73341" spans="1:1" x14ac:dyDescent="0.3">
      <c r="A73341" t="s">
        <v>73413</v>
      </c>
    </row>
    <row r="73342" spans="1:1" x14ac:dyDescent="0.3">
      <c r="A73342" t="s">
        <v>73414</v>
      </c>
    </row>
    <row r="73343" spans="1:1" x14ac:dyDescent="0.3">
      <c r="A73343" t="s">
        <v>73415</v>
      </c>
    </row>
    <row r="73344" spans="1:1" x14ac:dyDescent="0.3">
      <c r="A73344" t="s">
        <v>73416</v>
      </c>
    </row>
    <row r="73345" spans="1:1" x14ac:dyDescent="0.3">
      <c r="A73345" t="s">
        <v>73417</v>
      </c>
    </row>
    <row r="73346" spans="1:1" x14ac:dyDescent="0.3">
      <c r="A73346" t="s">
        <v>73418</v>
      </c>
    </row>
    <row r="73347" spans="1:1" x14ac:dyDescent="0.3">
      <c r="A73347" t="s">
        <v>73419</v>
      </c>
    </row>
    <row r="73348" spans="1:1" x14ac:dyDescent="0.3">
      <c r="A73348" t="s">
        <v>73420</v>
      </c>
    </row>
    <row r="73349" spans="1:1" x14ac:dyDescent="0.3">
      <c r="A73349" t="s">
        <v>73421</v>
      </c>
    </row>
    <row r="73350" spans="1:1" x14ac:dyDescent="0.3">
      <c r="A73350" t="s">
        <v>73422</v>
      </c>
    </row>
    <row r="73351" spans="1:1" x14ac:dyDescent="0.3">
      <c r="A73351" t="s">
        <v>73423</v>
      </c>
    </row>
    <row r="73352" spans="1:1" x14ac:dyDescent="0.3">
      <c r="A73352" t="s">
        <v>73424</v>
      </c>
    </row>
    <row r="73353" spans="1:1" x14ac:dyDescent="0.3">
      <c r="A73353" t="s">
        <v>73425</v>
      </c>
    </row>
    <row r="73354" spans="1:1" x14ac:dyDescent="0.3">
      <c r="A73354" t="s">
        <v>73426</v>
      </c>
    </row>
    <row r="73355" spans="1:1" x14ac:dyDescent="0.3">
      <c r="A73355" t="s">
        <v>73427</v>
      </c>
    </row>
    <row r="73356" spans="1:1" x14ac:dyDescent="0.3">
      <c r="A73356" t="s">
        <v>73428</v>
      </c>
    </row>
    <row r="73357" spans="1:1" x14ac:dyDescent="0.3">
      <c r="A73357" t="s">
        <v>73429</v>
      </c>
    </row>
    <row r="73358" spans="1:1" x14ac:dyDescent="0.3">
      <c r="A73358" t="s">
        <v>73430</v>
      </c>
    </row>
    <row r="73359" spans="1:1" x14ac:dyDescent="0.3">
      <c r="A73359" t="s">
        <v>73431</v>
      </c>
    </row>
    <row r="73360" spans="1:1" x14ac:dyDescent="0.3">
      <c r="A73360" t="s">
        <v>73432</v>
      </c>
    </row>
    <row r="73361" spans="1:1" x14ac:dyDescent="0.3">
      <c r="A73361" t="s">
        <v>73433</v>
      </c>
    </row>
    <row r="73362" spans="1:1" x14ac:dyDescent="0.3">
      <c r="A73362" t="s">
        <v>73434</v>
      </c>
    </row>
    <row r="73363" spans="1:1" x14ac:dyDescent="0.3">
      <c r="A73363" t="s">
        <v>73435</v>
      </c>
    </row>
    <row r="73364" spans="1:1" x14ac:dyDescent="0.3">
      <c r="A73364" t="s">
        <v>73436</v>
      </c>
    </row>
    <row r="73365" spans="1:1" x14ac:dyDescent="0.3">
      <c r="A73365" t="s">
        <v>73437</v>
      </c>
    </row>
    <row r="73366" spans="1:1" x14ac:dyDescent="0.3">
      <c r="A73366" t="s">
        <v>73438</v>
      </c>
    </row>
    <row r="73367" spans="1:1" x14ac:dyDescent="0.3">
      <c r="A73367" t="s">
        <v>73439</v>
      </c>
    </row>
    <row r="73368" spans="1:1" x14ac:dyDescent="0.3">
      <c r="A73368" t="s">
        <v>73440</v>
      </c>
    </row>
    <row r="73369" spans="1:1" x14ac:dyDescent="0.3">
      <c r="A73369" t="s">
        <v>73441</v>
      </c>
    </row>
    <row r="73370" spans="1:1" x14ac:dyDescent="0.3">
      <c r="A73370" t="s">
        <v>73442</v>
      </c>
    </row>
    <row r="73371" spans="1:1" x14ac:dyDescent="0.3">
      <c r="A73371" t="s">
        <v>73443</v>
      </c>
    </row>
    <row r="73372" spans="1:1" x14ac:dyDescent="0.3">
      <c r="A73372" t="s">
        <v>73444</v>
      </c>
    </row>
    <row r="73373" spans="1:1" x14ac:dyDescent="0.3">
      <c r="A73373" t="s">
        <v>73445</v>
      </c>
    </row>
    <row r="73374" spans="1:1" x14ac:dyDescent="0.3">
      <c r="A73374" t="s">
        <v>73446</v>
      </c>
    </row>
    <row r="73375" spans="1:1" x14ac:dyDescent="0.3">
      <c r="A73375" t="s">
        <v>73447</v>
      </c>
    </row>
    <row r="73376" spans="1:1" x14ac:dyDescent="0.3">
      <c r="A73376" t="s">
        <v>73448</v>
      </c>
    </row>
    <row r="73377" spans="1:1" x14ac:dyDescent="0.3">
      <c r="A73377" t="s">
        <v>73449</v>
      </c>
    </row>
    <row r="73378" spans="1:1" x14ac:dyDescent="0.3">
      <c r="A73378" t="s">
        <v>73450</v>
      </c>
    </row>
    <row r="73379" spans="1:1" x14ac:dyDescent="0.3">
      <c r="A73379" t="s">
        <v>73451</v>
      </c>
    </row>
    <row r="73380" spans="1:1" x14ac:dyDescent="0.3">
      <c r="A73380" t="s">
        <v>73452</v>
      </c>
    </row>
    <row r="73381" spans="1:1" x14ac:dyDescent="0.3">
      <c r="A73381" t="s">
        <v>73453</v>
      </c>
    </row>
    <row r="73382" spans="1:1" x14ac:dyDescent="0.3">
      <c r="A73382" t="s">
        <v>73454</v>
      </c>
    </row>
    <row r="73383" spans="1:1" x14ac:dyDescent="0.3">
      <c r="A73383" t="s">
        <v>73455</v>
      </c>
    </row>
    <row r="73384" spans="1:1" x14ac:dyDescent="0.3">
      <c r="A73384" t="s">
        <v>73456</v>
      </c>
    </row>
    <row r="73385" spans="1:1" x14ac:dyDescent="0.3">
      <c r="A73385" t="s">
        <v>73457</v>
      </c>
    </row>
    <row r="73386" spans="1:1" x14ac:dyDescent="0.3">
      <c r="A73386" t="s">
        <v>73458</v>
      </c>
    </row>
    <row r="73387" spans="1:1" x14ac:dyDescent="0.3">
      <c r="A73387" t="s">
        <v>73459</v>
      </c>
    </row>
    <row r="73388" spans="1:1" x14ac:dyDescent="0.3">
      <c r="A73388" t="s">
        <v>73460</v>
      </c>
    </row>
    <row r="73389" spans="1:1" x14ac:dyDescent="0.3">
      <c r="A73389" t="s">
        <v>73461</v>
      </c>
    </row>
    <row r="73390" spans="1:1" x14ac:dyDescent="0.3">
      <c r="A73390" t="s">
        <v>73462</v>
      </c>
    </row>
    <row r="73391" spans="1:1" x14ac:dyDescent="0.3">
      <c r="A73391" t="s">
        <v>73463</v>
      </c>
    </row>
    <row r="73392" spans="1:1" x14ac:dyDescent="0.3">
      <c r="A73392" t="s">
        <v>73464</v>
      </c>
    </row>
    <row r="73393" spans="1:1" x14ac:dyDescent="0.3">
      <c r="A73393" t="s">
        <v>73465</v>
      </c>
    </row>
    <row r="73394" spans="1:1" x14ac:dyDescent="0.3">
      <c r="A73394" t="s">
        <v>73466</v>
      </c>
    </row>
    <row r="73395" spans="1:1" x14ac:dyDescent="0.3">
      <c r="A73395" t="s">
        <v>73467</v>
      </c>
    </row>
    <row r="73396" spans="1:1" x14ac:dyDescent="0.3">
      <c r="A73396" t="s">
        <v>73468</v>
      </c>
    </row>
    <row r="73397" spans="1:1" x14ac:dyDescent="0.3">
      <c r="A73397" t="s">
        <v>73469</v>
      </c>
    </row>
    <row r="73398" spans="1:1" x14ac:dyDescent="0.3">
      <c r="A73398" t="s">
        <v>73470</v>
      </c>
    </row>
    <row r="73399" spans="1:1" x14ac:dyDescent="0.3">
      <c r="A73399" t="s">
        <v>73471</v>
      </c>
    </row>
    <row r="73400" spans="1:1" x14ac:dyDescent="0.3">
      <c r="A73400" t="s">
        <v>73472</v>
      </c>
    </row>
    <row r="73401" spans="1:1" x14ac:dyDescent="0.3">
      <c r="A73401" t="s">
        <v>73473</v>
      </c>
    </row>
    <row r="73402" spans="1:1" x14ac:dyDescent="0.3">
      <c r="A73402" t="s">
        <v>73474</v>
      </c>
    </row>
    <row r="73403" spans="1:1" x14ac:dyDescent="0.3">
      <c r="A73403" t="s">
        <v>73475</v>
      </c>
    </row>
    <row r="73404" spans="1:1" x14ac:dyDescent="0.3">
      <c r="A73404" t="s">
        <v>73476</v>
      </c>
    </row>
    <row r="73405" spans="1:1" x14ac:dyDescent="0.3">
      <c r="A73405" t="s">
        <v>73477</v>
      </c>
    </row>
    <row r="73406" spans="1:1" x14ac:dyDescent="0.3">
      <c r="A73406" t="s">
        <v>73478</v>
      </c>
    </row>
    <row r="73407" spans="1:1" x14ac:dyDescent="0.3">
      <c r="A73407" t="s">
        <v>73479</v>
      </c>
    </row>
    <row r="73408" spans="1:1" x14ac:dyDescent="0.3">
      <c r="A73408" t="s">
        <v>73480</v>
      </c>
    </row>
    <row r="73409" spans="1:1" x14ac:dyDescent="0.3">
      <c r="A73409" t="s">
        <v>73481</v>
      </c>
    </row>
    <row r="73410" spans="1:1" x14ac:dyDescent="0.3">
      <c r="A73410" t="s">
        <v>73482</v>
      </c>
    </row>
    <row r="73411" spans="1:1" x14ac:dyDescent="0.3">
      <c r="A73411" t="s">
        <v>73483</v>
      </c>
    </row>
    <row r="73412" spans="1:1" x14ac:dyDescent="0.3">
      <c r="A73412" t="s">
        <v>73484</v>
      </c>
    </row>
    <row r="73413" spans="1:1" x14ac:dyDescent="0.3">
      <c r="A73413" t="s">
        <v>73485</v>
      </c>
    </row>
    <row r="73414" spans="1:1" x14ac:dyDescent="0.3">
      <c r="A73414" t="s">
        <v>73486</v>
      </c>
    </row>
    <row r="73415" spans="1:1" x14ac:dyDescent="0.3">
      <c r="A73415" t="s">
        <v>73487</v>
      </c>
    </row>
    <row r="73416" spans="1:1" x14ac:dyDescent="0.3">
      <c r="A73416" t="s">
        <v>73488</v>
      </c>
    </row>
    <row r="73417" spans="1:1" x14ac:dyDescent="0.3">
      <c r="A73417" t="s">
        <v>73489</v>
      </c>
    </row>
    <row r="73418" spans="1:1" x14ac:dyDescent="0.3">
      <c r="A73418" t="s">
        <v>73490</v>
      </c>
    </row>
    <row r="73419" spans="1:1" x14ac:dyDescent="0.3">
      <c r="A73419" t="s">
        <v>73491</v>
      </c>
    </row>
    <row r="73420" spans="1:1" x14ac:dyDescent="0.3">
      <c r="A73420" t="s">
        <v>73492</v>
      </c>
    </row>
    <row r="73421" spans="1:1" x14ac:dyDescent="0.3">
      <c r="A73421" t="s">
        <v>73493</v>
      </c>
    </row>
    <row r="73422" spans="1:1" x14ac:dyDescent="0.3">
      <c r="A73422" t="s">
        <v>73494</v>
      </c>
    </row>
    <row r="73423" spans="1:1" x14ac:dyDescent="0.3">
      <c r="A73423" t="s">
        <v>73495</v>
      </c>
    </row>
    <row r="73424" spans="1:1" x14ac:dyDescent="0.3">
      <c r="A73424" t="s">
        <v>73496</v>
      </c>
    </row>
    <row r="73425" spans="1:1" x14ac:dyDescent="0.3">
      <c r="A73425" t="s">
        <v>73497</v>
      </c>
    </row>
    <row r="73426" spans="1:1" x14ac:dyDescent="0.3">
      <c r="A73426" t="s">
        <v>73498</v>
      </c>
    </row>
    <row r="73427" spans="1:1" x14ac:dyDescent="0.3">
      <c r="A73427" t="s">
        <v>73499</v>
      </c>
    </row>
    <row r="73428" spans="1:1" x14ac:dyDescent="0.3">
      <c r="A73428" t="s">
        <v>73500</v>
      </c>
    </row>
    <row r="73429" spans="1:1" x14ac:dyDescent="0.3">
      <c r="A73429" t="s">
        <v>73501</v>
      </c>
    </row>
    <row r="73430" spans="1:1" x14ac:dyDescent="0.3">
      <c r="A73430" t="s">
        <v>73502</v>
      </c>
    </row>
    <row r="73431" spans="1:1" x14ac:dyDescent="0.3">
      <c r="A73431" t="s">
        <v>73503</v>
      </c>
    </row>
    <row r="73432" spans="1:1" x14ac:dyDescent="0.3">
      <c r="A73432" t="s">
        <v>73504</v>
      </c>
    </row>
    <row r="73433" spans="1:1" x14ac:dyDescent="0.3">
      <c r="A73433" t="s">
        <v>73505</v>
      </c>
    </row>
    <row r="73434" spans="1:1" x14ac:dyDescent="0.3">
      <c r="A73434" t="s">
        <v>73506</v>
      </c>
    </row>
    <row r="73435" spans="1:1" x14ac:dyDescent="0.3">
      <c r="A73435" t="s">
        <v>73507</v>
      </c>
    </row>
    <row r="73436" spans="1:1" x14ac:dyDescent="0.3">
      <c r="A73436" t="s">
        <v>73508</v>
      </c>
    </row>
    <row r="73437" spans="1:1" x14ac:dyDescent="0.3">
      <c r="A73437" t="s">
        <v>73509</v>
      </c>
    </row>
    <row r="73438" spans="1:1" x14ac:dyDescent="0.3">
      <c r="A73438" t="s">
        <v>73510</v>
      </c>
    </row>
    <row r="73439" spans="1:1" x14ac:dyDescent="0.3">
      <c r="A73439" t="s">
        <v>73511</v>
      </c>
    </row>
    <row r="73440" spans="1:1" x14ac:dyDescent="0.3">
      <c r="A73440" t="s">
        <v>73512</v>
      </c>
    </row>
    <row r="73441" spans="1:1" x14ac:dyDescent="0.3">
      <c r="A73441" t="s">
        <v>73513</v>
      </c>
    </row>
    <row r="73442" spans="1:1" x14ac:dyDescent="0.3">
      <c r="A73442" t="s">
        <v>73514</v>
      </c>
    </row>
    <row r="73443" spans="1:1" x14ac:dyDescent="0.3">
      <c r="A73443" t="s">
        <v>73515</v>
      </c>
    </row>
    <row r="73444" spans="1:1" x14ac:dyDescent="0.3">
      <c r="A73444" t="s">
        <v>73516</v>
      </c>
    </row>
    <row r="73445" spans="1:1" x14ac:dyDescent="0.3">
      <c r="A73445" t="s">
        <v>73517</v>
      </c>
    </row>
    <row r="73446" spans="1:1" x14ac:dyDescent="0.3">
      <c r="A73446" t="s">
        <v>73518</v>
      </c>
    </row>
    <row r="73447" spans="1:1" x14ac:dyDescent="0.3">
      <c r="A73447" t="s">
        <v>73519</v>
      </c>
    </row>
    <row r="73448" spans="1:1" x14ac:dyDescent="0.3">
      <c r="A73448" t="s">
        <v>73520</v>
      </c>
    </row>
    <row r="73449" spans="1:1" x14ac:dyDescent="0.3">
      <c r="A73449" t="s">
        <v>73521</v>
      </c>
    </row>
    <row r="73450" spans="1:1" x14ac:dyDescent="0.3">
      <c r="A73450" t="s">
        <v>73522</v>
      </c>
    </row>
    <row r="73451" spans="1:1" x14ac:dyDescent="0.3">
      <c r="A73451" t="s">
        <v>73523</v>
      </c>
    </row>
    <row r="73452" spans="1:1" x14ac:dyDescent="0.3">
      <c r="A73452" t="s">
        <v>73524</v>
      </c>
    </row>
    <row r="73453" spans="1:1" x14ac:dyDescent="0.3">
      <c r="A73453" t="s">
        <v>73525</v>
      </c>
    </row>
    <row r="73454" spans="1:1" x14ac:dyDescent="0.3">
      <c r="A73454" t="s">
        <v>73526</v>
      </c>
    </row>
    <row r="73455" spans="1:1" x14ac:dyDescent="0.3">
      <c r="A73455" t="s">
        <v>73527</v>
      </c>
    </row>
    <row r="73456" spans="1:1" x14ac:dyDescent="0.3">
      <c r="A73456" t="s">
        <v>73528</v>
      </c>
    </row>
    <row r="73457" spans="1:1" x14ac:dyDescent="0.3">
      <c r="A73457" t="s">
        <v>73529</v>
      </c>
    </row>
    <row r="73458" spans="1:1" x14ac:dyDescent="0.3">
      <c r="A73458" t="s">
        <v>73530</v>
      </c>
    </row>
    <row r="73459" spans="1:1" x14ac:dyDescent="0.3">
      <c r="A73459" t="s">
        <v>73531</v>
      </c>
    </row>
    <row r="73460" spans="1:1" x14ac:dyDescent="0.3">
      <c r="A73460" t="s">
        <v>73532</v>
      </c>
    </row>
    <row r="73461" spans="1:1" x14ac:dyDescent="0.3">
      <c r="A73461" t="s">
        <v>73533</v>
      </c>
    </row>
    <row r="73462" spans="1:1" x14ac:dyDescent="0.3">
      <c r="A73462" t="s">
        <v>73534</v>
      </c>
    </row>
    <row r="73463" spans="1:1" x14ac:dyDescent="0.3">
      <c r="A73463" t="s">
        <v>73535</v>
      </c>
    </row>
    <row r="73464" spans="1:1" x14ac:dyDescent="0.3">
      <c r="A73464" t="s">
        <v>73536</v>
      </c>
    </row>
    <row r="73465" spans="1:1" x14ac:dyDescent="0.3">
      <c r="A73465" t="s">
        <v>73537</v>
      </c>
    </row>
    <row r="73466" spans="1:1" x14ac:dyDescent="0.3">
      <c r="A73466" t="s">
        <v>73538</v>
      </c>
    </row>
    <row r="73467" spans="1:1" x14ac:dyDescent="0.3">
      <c r="A73467" t="s">
        <v>73539</v>
      </c>
    </row>
    <row r="73468" spans="1:1" x14ac:dyDescent="0.3">
      <c r="A73468" t="s">
        <v>73540</v>
      </c>
    </row>
    <row r="73469" spans="1:1" x14ac:dyDescent="0.3">
      <c r="A73469" t="s">
        <v>73541</v>
      </c>
    </row>
    <row r="73470" spans="1:1" x14ac:dyDescent="0.3">
      <c r="A73470" t="s">
        <v>73542</v>
      </c>
    </row>
    <row r="73471" spans="1:1" x14ac:dyDescent="0.3">
      <c r="A73471" t="s">
        <v>73543</v>
      </c>
    </row>
    <row r="73472" spans="1:1" x14ac:dyDescent="0.3">
      <c r="A73472" t="s">
        <v>73544</v>
      </c>
    </row>
    <row r="73473" spans="1:1" x14ac:dyDescent="0.3">
      <c r="A73473" t="s">
        <v>73545</v>
      </c>
    </row>
    <row r="73474" spans="1:1" x14ac:dyDescent="0.3">
      <c r="A73474" t="s">
        <v>73546</v>
      </c>
    </row>
    <row r="73475" spans="1:1" x14ac:dyDescent="0.3">
      <c r="A73475" t="s">
        <v>73547</v>
      </c>
    </row>
    <row r="73476" spans="1:1" x14ac:dyDescent="0.3">
      <c r="A73476" t="s">
        <v>73548</v>
      </c>
    </row>
    <row r="73477" spans="1:1" x14ac:dyDescent="0.3">
      <c r="A73477" t="s">
        <v>73549</v>
      </c>
    </row>
    <row r="73478" spans="1:1" x14ac:dyDescent="0.3">
      <c r="A73478" t="s">
        <v>73550</v>
      </c>
    </row>
    <row r="73479" spans="1:1" x14ac:dyDescent="0.3">
      <c r="A73479" t="s">
        <v>73551</v>
      </c>
    </row>
    <row r="73480" spans="1:1" x14ac:dyDescent="0.3">
      <c r="A73480" t="s">
        <v>73552</v>
      </c>
    </row>
    <row r="73481" spans="1:1" x14ac:dyDescent="0.3">
      <c r="A73481" t="s">
        <v>73553</v>
      </c>
    </row>
    <row r="73482" spans="1:1" x14ac:dyDescent="0.3">
      <c r="A73482" t="s">
        <v>73554</v>
      </c>
    </row>
    <row r="73483" spans="1:1" x14ac:dyDescent="0.3">
      <c r="A73483" t="s">
        <v>73555</v>
      </c>
    </row>
    <row r="73484" spans="1:1" x14ac:dyDescent="0.3">
      <c r="A73484" t="s">
        <v>73556</v>
      </c>
    </row>
    <row r="73485" spans="1:1" x14ac:dyDescent="0.3">
      <c r="A73485" t="s">
        <v>73557</v>
      </c>
    </row>
    <row r="73486" spans="1:1" x14ac:dyDescent="0.3">
      <c r="A73486" t="s">
        <v>73558</v>
      </c>
    </row>
    <row r="73487" spans="1:1" x14ac:dyDescent="0.3">
      <c r="A73487" t="s">
        <v>73559</v>
      </c>
    </row>
    <row r="73488" spans="1:1" x14ac:dyDescent="0.3">
      <c r="A73488" t="s">
        <v>73560</v>
      </c>
    </row>
    <row r="73489" spans="1:1" x14ac:dyDescent="0.3">
      <c r="A73489" t="s">
        <v>73561</v>
      </c>
    </row>
    <row r="73490" spans="1:1" x14ac:dyDescent="0.3">
      <c r="A73490" t="s">
        <v>73562</v>
      </c>
    </row>
    <row r="73491" spans="1:1" x14ac:dyDescent="0.3">
      <c r="A73491" t="s">
        <v>73563</v>
      </c>
    </row>
    <row r="73492" spans="1:1" x14ac:dyDescent="0.3">
      <c r="A73492" t="s">
        <v>73564</v>
      </c>
    </row>
    <row r="73493" spans="1:1" x14ac:dyDescent="0.3">
      <c r="A73493" t="s">
        <v>73565</v>
      </c>
    </row>
    <row r="73494" spans="1:1" x14ac:dyDescent="0.3">
      <c r="A73494" t="s">
        <v>73566</v>
      </c>
    </row>
    <row r="73495" spans="1:1" x14ac:dyDescent="0.3">
      <c r="A73495" t="s">
        <v>73567</v>
      </c>
    </row>
    <row r="73496" spans="1:1" x14ac:dyDescent="0.3">
      <c r="A73496" t="s">
        <v>73568</v>
      </c>
    </row>
    <row r="73497" spans="1:1" x14ac:dyDescent="0.3">
      <c r="A73497" t="s">
        <v>73569</v>
      </c>
    </row>
    <row r="73498" spans="1:1" x14ac:dyDescent="0.3">
      <c r="A73498" t="s">
        <v>73570</v>
      </c>
    </row>
    <row r="73499" spans="1:1" x14ac:dyDescent="0.3">
      <c r="A73499" t="s">
        <v>73571</v>
      </c>
    </row>
    <row r="73500" spans="1:1" x14ac:dyDescent="0.3">
      <c r="A73500" t="s">
        <v>73572</v>
      </c>
    </row>
    <row r="73501" spans="1:1" x14ac:dyDescent="0.3">
      <c r="A73501" t="s">
        <v>73573</v>
      </c>
    </row>
    <row r="73502" spans="1:1" x14ac:dyDescent="0.3">
      <c r="A73502" t="s">
        <v>73574</v>
      </c>
    </row>
    <row r="73503" spans="1:1" x14ac:dyDescent="0.3">
      <c r="A73503" t="s">
        <v>73575</v>
      </c>
    </row>
    <row r="73504" spans="1:1" x14ac:dyDescent="0.3">
      <c r="A73504" t="s">
        <v>73576</v>
      </c>
    </row>
    <row r="73505" spans="1:1" x14ac:dyDescent="0.3">
      <c r="A73505" t="s">
        <v>73577</v>
      </c>
    </row>
    <row r="73506" spans="1:1" x14ac:dyDescent="0.3">
      <c r="A73506" t="s">
        <v>73578</v>
      </c>
    </row>
    <row r="73507" spans="1:1" x14ac:dyDescent="0.3">
      <c r="A73507" t="s">
        <v>73579</v>
      </c>
    </row>
    <row r="73508" spans="1:1" x14ac:dyDescent="0.3">
      <c r="A73508" t="s">
        <v>73580</v>
      </c>
    </row>
    <row r="73509" spans="1:1" x14ac:dyDescent="0.3">
      <c r="A73509" t="s">
        <v>73581</v>
      </c>
    </row>
    <row r="73510" spans="1:1" x14ac:dyDescent="0.3">
      <c r="A73510" t="s">
        <v>73582</v>
      </c>
    </row>
    <row r="73511" spans="1:1" x14ac:dyDescent="0.3">
      <c r="A73511" t="s">
        <v>73583</v>
      </c>
    </row>
    <row r="73512" spans="1:1" x14ac:dyDescent="0.3">
      <c r="A73512" t="s">
        <v>73584</v>
      </c>
    </row>
    <row r="73513" spans="1:1" x14ac:dyDescent="0.3">
      <c r="A73513" t="s">
        <v>73585</v>
      </c>
    </row>
    <row r="73514" spans="1:1" x14ac:dyDescent="0.3">
      <c r="A73514" t="s">
        <v>73586</v>
      </c>
    </row>
    <row r="73515" spans="1:1" x14ac:dyDescent="0.3">
      <c r="A73515" t="s">
        <v>73587</v>
      </c>
    </row>
    <row r="73516" spans="1:1" x14ac:dyDescent="0.3">
      <c r="A73516" t="s">
        <v>73588</v>
      </c>
    </row>
    <row r="73517" spans="1:1" x14ac:dyDescent="0.3">
      <c r="A73517" t="s">
        <v>73589</v>
      </c>
    </row>
    <row r="73518" spans="1:1" x14ac:dyDescent="0.3">
      <c r="A73518" t="s">
        <v>73590</v>
      </c>
    </row>
    <row r="73519" spans="1:1" x14ac:dyDescent="0.3">
      <c r="A73519" t="s">
        <v>73591</v>
      </c>
    </row>
    <row r="73520" spans="1:1" x14ac:dyDescent="0.3">
      <c r="A73520" t="s">
        <v>73592</v>
      </c>
    </row>
    <row r="73521" spans="1:1" x14ac:dyDescent="0.3">
      <c r="A73521" t="s">
        <v>73593</v>
      </c>
    </row>
    <row r="73522" spans="1:1" x14ac:dyDescent="0.3">
      <c r="A73522" t="s">
        <v>73594</v>
      </c>
    </row>
    <row r="73523" spans="1:1" x14ac:dyDescent="0.3">
      <c r="A73523" t="s">
        <v>73595</v>
      </c>
    </row>
    <row r="73524" spans="1:1" x14ac:dyDescent="0.3">
      <c r="A73524" t="s">
        <v>73596</v>
      </c>
    </row>
    <row r="73525" spans="1:1" x14ac:dyDescent="0.3">
      <c r="A73525" t="s">
        <v>73597</v>
      </c>
    </row>
    <row r="73526" spans="1:1" x14ac:dyDescent="0.3">
      <c r="A73526" t="s">
        <v>73598</v>
      </c>
    </row>
    <row r="73527" spans="1:1" x14ac:dyDescent="0.3">
      <c r="A73527" t="s">
        <v>73599</v>
      </c>
    </row>
    <row r="73528" spans="1:1" x14ac:dyDescent="0.3">
      <c r="A73528" t="s">
        <v>73600</v>
      </c>
    </row>
    <row r="73529" spans="1:1" x14ac:dyDescent="0.3">
      <c r="A73529" t="s">
        <v>73601</v>
      </c>
    </row>
    <row r="73530" spans="1:1" x14ac:dyDescent="0.3">
      <c r="A73530" t="s">
        <v>73602</v>
      </c>
    </row>
    <row r="73531" spans="1:1" x14ac:dyDescent="0.3">
      <c r="A73531" t="s">
        <v>73603</v>
      </c>
    </row>
    <row r="73532" spans="1:1" x14ac:dyDescent="0.3">
      <c r="A73532" t="s">
        <v>73604</v>
      </c>
    </row>
    <row r="73533" spans="1:1" x14ac:dyDescent="0.3">
      <c r="A73533" t="s">
        <v>73605</v>
      </c>
    </row>
    <row r="73534" spans="1:1" x14ac:dyDescent="0.3">
      <c r="A73534" t="s">
        <v>73606</v>
      </c>
    </row>
    <row r="73535" spans="1:1" x14ac:dyDescent="0.3">
      <c r="A73535" t="s">
        <v>73607</v>
      </c>
    </row>
    <row r="73536" spans="1:1" x14ac:dyDescent="0.3">
      <c r="A73536" t="s">
        <v>73608</v>
      </c>
    </row>
    <row r="73537" spans="1:1" x14ac:dyDescent="0.3">
      <c r="A73537" t="s">
        <v>73609</v>
      </c>
    </row>
    <row r="73538" spans="1:1" x14ac:dyDescent="0.3">
      <c r="A73538" t="s">
        <v>73610</v>
      </c>
    </row>
    <row r="73539" spans="1:1" x14ac:dyDescent="0.3">
      <c r="A73539" t="s">
        <v>73611</v>
      </c>
    </row>
    <row r="73540" spans="1:1" x14ac:dyDescent="0.3">
      <c r="A73540" t="s">
        <v>73612</v>
      </c>
    </row>
    <row r="73541" spans="1:1" x14ac:dyDescent="0.3">
      <c r="A73541" t="s">
        <v>73613</v>
      </c>
    </row>
    <row r="73542" spans="1:1" x14ac:dyDescent="0.3">
      <c r="A73542" t="s">
        <v>73614</v>
      </c>
    </row>
    <row r="73543" spans="1:1" x14ac:dyDescent="0.3">
      <c r="A73543" t="s">
        <v>73615</v>
      </c>
    </row>
    <row r="73544" spans="1:1" x14ac:dyDescent="0.3">
      <c r="A73544" t="s">
        <v>73616</v>
      </c>
    </row>
    <row r="73545" spans="1:1" x14ac:dyDescent="0.3">
      <c r="A73545" t="s">
        <v>73617</v>
      </c>
    </row>
    <row r="73546" spans="1:1" x14ac:dyDescent="0.3">
      <c r="A73546" t="s">
        <v>73618</v>
      </c>
    </row>
    <row r="73547" spans="1:1" x14ac:dyDescent="0.3">
      <c r="A73547" t="s">
        <v>73619</v>
      </c>
    </row>
    <row r="73548" spans="1:1" x14ac:dyDescent="0.3">
      <c r="A73548" t="s">
        <v>73620</v>
      </c>
    </row>
    <row r="73549" spans="1:1" x14ac:dyDescent="0.3">
      <c r="A73549" t="s">
        <v>73621</v>
      </c>
    </row>
    <row r="73550" spans="1:1" x14ac:dyDescent="0.3">
      <c r="A73550" t="s">
        <v>73622</v>
      </c>
    </row>
    <row r="73551" spans="1:1" x14ac:dyDescent="0.3">
      <c r="A73551" t="s">
        <v>73623</v>
      </c>
    </row>
    <row r="73552" spans="1:1" x14ac:dyDescent="0.3">
      <c r="A73552" t="s">
        <v>73624</v>
      </c>
    </row>
    <row r="73553" spans="1:1" x14ac:dyDescent="0.3">
      <c r="A73553" t="s">
        <v>73625</v>
      </c>
    </row>
    <row r="73554" spans="1:1" x14ac:dyDescent="0.3">
      <c r="A73554" t="s">
        <v>73626</v>
      </c>
    </row>
    <row r="73555" spans="1:1" x14ac:dyDescent="0.3">
      <c r="A73555" t="s">
        <v>73627</v>
      </c>
    </row>
    <row r="73556" spans="1:1" x14ac:dyDescent="0.3">
      <c r="A73556" t="s">
        <v>73628</v>
      </c>
    </row>
    <row r="73557" spans="1:1" x14ac:dyDescent="0.3">
      <c r="A73557" t="s">
        <v>73629</v>
      </c>
    </row>
    <row r="73558" spans="1:1" x14ac:dyDescent="0.3">
      <c r="A73558" t="s">
        <v>73630</v>
      </c>
    </row>
    <row r="73559" spans="1:1" x14ac:dyDescent="0.3">
      <c r="A73559" t="s">
        <v>73631</v>
      </c>
    </row>
    <row r="73560" spans="1:1" x14ac:dyDescent="0.3">
      <c r="A73560" t="s">
        <v>73632</v>
      </c>
    </row>
    <row r="73561" spans="1:1" x14ac:dyDescent="0.3">
      <c r="A73561" t="s">
        <v>73633</v>
      </c>
    </row>
    <row r="73562" spans="1:1" x14ac:dyDescent="0.3">
      <c r="A73562" t="s">
        <v>73634</v>
      </c>
    </row>
    <row r="73563" spans="1:1" x14ac:dyDescent="0.3">
      <c r="A73563" t="s">
        <v>73635</v>
      </c>
    </row>
    <row r="73564" spans="1:1" x14ac:dyDescent="0.3">
      <c r="A73564" t="s">
        <v>73636</v>
      </c>
    </row>
    <row r="73565" spans="1:1" x14ac:dyDescent="0.3">
      <c r="A73565" t="s">
        <v>73637</v>
      </c>
    </row>
    <row r="73566" spans="1:1" x14ac:dyDescent="0.3">
      <c r="A73566" t="s">
        <v>73638</v>
      </c>
    </row>
    <row r="73567" spans="1:1" x14ac:dyDescent="0.3">
      <c r="A73567" t="s">
        <v>73639</v>
      </c>
    </row>
    <row r="73568" spans="1:1" x14ac:dyDescent="0.3">
      <c r="A73568" t="s">
        <v>73640</v>
      </c>
    </row>
    <row r="73569" spans="1:1" x14ac:dyDescent="0.3">
      <c r="A73569" t="s">
        <v>73641</v>
      </c>
    </row>
    <row r="73570" spans="1:1" x14ac:dyDescent="0.3">
      <c r="A73570" t="s">
        <v>73642</v>
      </c>
    </row>
    <row r="73571" spans="1:1" x14ac:dyDescent="0.3">
      <c r="A73571" t="s">
        <v>73643</v>
      </c>
    </row>
    <row r="73572" spans="1:1" x14ac:dyDescent="0.3">
      <c r="A73572" t="s">
        <v>73644</v>
      </c>
    </row>
    <row r="73573" spans="1:1" x14ac:dyDescent="0.3">
      <c r="A73573" t="s">
        <v>73645</v>
      </c>
    </row>
    <row r="73574" spans="1:1" x14ac:dyDescent="0.3">
      <c r="A73574" t="s">
        <v>73646</v>
      </c>
    </row>
    <row r="73575" spans="1:1" x14ac:dyDescent="0.3">
      <c r="A73575" t="s">
        <v>73647</v>
      </c>
    </row>
    <row r="73576" spans="1:1" x14ac:dyDescent="0.3">
      <c r="A73576" t="s">
        <v>73648</v>
      </c>
    </row>
    <row r="73577" spans="1:1" x14ac:dyDescent="0.3">
      <c r="A73577" t="s">
        <v>73649</v>
      </c>
    </row>
    <row r="73578" spans="1:1" x14ac:dyDescent="0.3">
      <c r="A73578" t="s">
        <v>73650</v>
      </c>
    </row>
    <row r="73579" spans="1:1" x14ac:dyDescent="0.3">
      <c r="A73579" t="s">
        <v>73651</v>
      </c>
    </row>
    <row r="73580" spans="1:1" x14ac:dyDescent="0.3">
      <c r="A73580" t="s">
        <v>73652</v>
      </c>
    </row>
    <row r="73581" spans="1:1" x14ac:dyDescent="0.3">
      <c r="A73581" t="s">
        <v>73653</v>
      </c>
    </row>
    <row r="73582" spans="1:1" x14ac:dyDescent="0.3">
      <c r="A73582" t="s">
        <v>73654</v>
      </c>
    </row>
    <row r="73583" spans="1:1" x14ac:dyDescent="0.3">
      <c r="A73583" t="s">
        <v>73655</v>
      </c>
    </row>
    <row r="73584" spans="1:1" x14ac:dyDescent="0.3">
      <c r="A73584" t="s">
        <v>73656</v>
      </c>
    </row>
    <row r="73585" spans="1:1" x14ac:dyDescent="0.3">
      <c r="A73585" t="s">
        <v>73657</v>
      </c>
    </row>
    <row r="73586" spans="1:1" x14ac:dyDescent="0.3">
      <c r="A73586" t="s">
        <v>73658</v>
      </c>
    </row>
    <row r="73587" spans="1:1" x14ac:dyDescent="0.3">
      <c r="A73587" t="s">
        <v>73659</v>
      </c>
    </row>
    <row r="73588" spans="1:1" x14ac:dyDescent="0.3">
      <c r="A73588" t="s">
        <v>73660</v>
      </c>
    </row>
    <row r="73589" spans="1:1" x14ac:dyDescent="0.3">
      <c r="A73589" t="s">
        <v>73661</v>
      </c>
    </row>
    <row r="73590" spans="1:1" x14ac:dyDescent="0.3">
      <c r="A73590" t="s">
        <v>73662</v>
      </c>
    </row>
    <row r="73591" spans="1:1" x14ac:dyDescent="0.3">
      <c r="A73591" t="s">
        <v>73663</v>
      </c>
    </row>
    <row r="73592" spans="1:1" x14ac:dyDescent="0.3">
      <c r="A73592" t="s">
        <v>73664</v>
      </c>
    </row>
    <row r="73593" spans="1:1" x14ac:dyDescent="0.3">
      <c r="A73593" t="s">
        <v>73665</v>
      </c>
    </row>
    <row r="73594" spans="1:1" x14ac:dyDescent="0.3">
      <c r="A73594" t="s">
        <v>73666</v>
      </c>
    </row>
    <row r="73595" spans="1:1" x14ac:dyDescent="0.3">
      <c r="A73595" t="s">
        <v>73667</v>
      </c>
    </row>
    <row r="73596" spans="1:1" x14ac:dyDescent="0.3">
      <c r="A73596" t="s">
        <v>73668</v>
      </c>
    </row>
    <row r="73597" spans="1:1" x14ac:dyDescent="0.3">
      <c r="A73597" t="s">
        <v>73669</v>
      </c>
    </row>
    <row r="73598" spans="1:1" x14ac:dyDescent="0.3">
      <c r="A73598" t="s">
        <v>73670</v>
      </c>
    </row>
    <row r="73599" spans="1:1" x14ac:dyDescent="0.3">
      <c r="A73599" t="s">
        <v>73671</v>
      </c>
    </row>
    <row r="73600" spans="1:1" x14ac:dyDescent="0.3">
      <c r="A73600" t="s">
        <v>73672</v>
      </c>
    </row>
    <row r="73601" spans="1:1" x14ac:dyDescent="0.3">
      <c r="A73601" t="s">
        <v>73673</v>
      </c>
    </row>
    <row r="73602" spans="1:1" x14ac:dyDescent="0.3">
      <c r="A73602" t="s">
        <v>73674</v>
      </c>
    </row>
    <row r="73603" spans="1:1" x14ac:dyDescent="0.3">
      <c r="A73603" t="s">
        <v>73675</v>
      </c>
    </row>
    <row r="73604" spans="1:1" x14ac:dyDescent="0.3">
      <c r="A73604" t="s">
        <v>73676</v>
      </c>
    </row>
    <row r="73605" spans="1:1" x14ac:dyDescent="0.3">
      <c r="A73605" t="s">
        <v>73677</v>
      </c>
    </row>
    <row r="73606" spans="1:1" x14ac:dyDescent="0.3">
      <c r="A73606" t="s">
        <v>73678</v>
      </c>
    </row>
    <row r="73607" spans="1:1" x14ac:dyDescent="0.3">
      <c r="A73607" t="s">
        <v>73679</v>
      </c>
    </row>
    <row r="73608" spans="1:1" x14ac:dyDescent="0.3">
      <c r="A73608" t="s">
        <v>73680</v>
      </c>
    </row>
    <row r="73609" spans="1:1" x14ac:dyDescent="0.3">
      <c r="A73609" t="s">
        <v>73681</v>
      </c>
    </row>
    <row r="73610" spans="1:1" x14ac:dyDescent="0.3">
      <c r="A73610" t="s">
        <v>73682</v>
      </c>
    </row>
    <row r="73611" spans="1:1" x14ac:dyDescent="0.3">
      <c r="A73611" t="s">
        <v>73683</v>
      </c>
    </row>
    <row r="73612" spans="1:1" x14ac:dyDescent="0.3">
      <c r="A73612" t="s">
        <v>73684</v>
      </c>
    </row>
    <row r="73613" spans="1:1" x14ac:dyDescent="0.3">
      <c r="A73613" t="s">
        <v>73685</v>
      </c>
    </row>
    <row r="73614" spans="1:1" x14ac:dyDescent="0.3">
      <c r="A73614" t="s">
        <v>73686</v>
      </c>
    </row>
    <row r="73615" spans="1:1" x14ac:dyDescent="0.3">
      <c r="A73615" t="s">
        <v>73687</v>
      </c>
    </row>
    <row r="73616" spans="1:1" x14ac:dyDescent="0.3">
      <c r="A73616" t="s">
        <v>73688</v>
      </c>
    </row>
    <row r="73617" spans="1:1" x14ac:dyDescent="0.3">
      <c r="A73617" t="s">
        <v>73689</v>
      </c>
    </row>
    <row r="73618" spans="1:1" x14ac:dyDescent="0.3">
      <c r="A73618" t="s">
        <v>73690</v>
      </c>
    </row>
    <row r="73619" spans="1:1" x14ac:dyDescent="0.3">
      <c r="A73619" t="s">
        <v>73691</v>
      </c>
    </row>
    <row r="73620" spans="1:1" x14ac:dyDescent="0.3">
      <c r="A73620" t="s">
        <v>73692</v>
      </c>
    </row>
    <row r="73621" spans="1:1" x14ac:dyDescent="0.3">
      <c r="A73621" t="s">
        <v>73693</v>
      </c>
    </row>
    <row r="73622" spans="1:1" x14ac:dyDescent="0.3">
      <c r="A73622" t="s">
        <v>73694</v>
      </c>
    </row>
    <row r="73623" spans="1:1" x14ac:dyDescent="0.3">
      <c r="A73623" t="s">
        <v>73695</v>
      </c>
    </row>
    <row r="73624" spans="1:1" x14ac:dyDescent="0.3">
      <c r="A73624" t="s">
        <v>73696</v>
      </c>
    </row>
    <row r="73625" spans="1:1" x14ac:dyDescent="0.3">
      <c r="A73625" t="s">
        <v>73697</v>
      </c>
    </row>
    <row r="73626" spans="1:1" x14ac:dyDescent="0.3">
      <c r="A73626" t="s">
        <v>73698</v>
      </c>
    </row>
    <row r="73627" spans="1:1" x14ac:dyDescent="0.3">
      <c r="A73627" t="s">
        <v>73699</v>
      </c>
    </row>
    <row r="73628" spans="1:1" x14ac:dyDescent="0.3">
      <c r="A73628" t="s">
        <v>73700</v>
      </c>
    </row>
    <row r="73629" spans="1:1" x14ac:dyDescent="0.3">
      <c r="A73629" t="s">
        <v>73701</v>
      </c>
    </row>
    <row r="73630" spans="1:1" x14ac:dyDescent="0.3">
      <c r="A73630" t="s">
        <v>73702</v>
      </c>
    </row>
    <row r="73631" spans="1:1" x14ac:dyDescent="0.3">
      <c r="A73631" t="s">
        <v>73703</v>
      </c>
    </row>
    <row r="73632" spans="1:1" x14ac:dyDescent="0.3">
      <c r="A73632" t="s">
        <v>73704</v>
      </c>
    </row>
    <row r="73633" spans="1:1" x14ac:dyDescent="0.3">
      <c r="A73633" t="s">
        <v>73705</v>
      </c>
    </row>
    <row r="73634" spans="1:1" x14ac:dyDescent="0.3">
      <c r="A73634" t="s">
        <v>73706</v>
      </c>
    </row>
    <row r="73635" spans="1:1" x14ac:dyDescent="0.3">
      <c r="A73635" t="s">
        <v>73707</v>
      </c>
    </row>
    <row r="73636" spans="1:1" x14ac:dyDescent="0.3">
      <c r="A73636" t="s">
        <v>73708</v>
      </c>
    </row>
    <row r="73637" spans="1:1" x14ac:dyDescent="0.3">
      <c r="A73637" t="s">
        <v>73709</v>
      </c>
    </row>
    <row r="73638" spans="1:1" x14ac:dyDescent="0.3">
      <c r="A73638" t="s">
        <v>73710</v>
      </c>
    </row>
    <row r="73639" spans="1:1" x14ac:dyDescent="0.3">
      <c r="A73639" t="s">
        <v>73711</v>
      </c>
    </row>
    <row r="73640" spans="1:1" x14ac:dyDescent="0.3">
      <c r="A73640" t="s">
        <v>73712</v>
      </c>
    </row>
    <row r="73641" spans="1:1" x14ac:dyDescent="0.3">
      <c r="A73641" t="s">
        <v>73713</v>
      </c>
    </row>
    <row r="73642" spans="1:1" x14ac:dyDescent="0.3">
      <c r="A73642" t="s">
        <v>73714</v>
      </c>
    </row>
    <row r="73643" spans="1:1" x14ac:dyDescent="0.3">
      <c r="A73643" t="s">
        <v>73715</v>
      </c>
    </row>
    <row r="73644" spans="1:1" x14ac:dyDescent="0.3">
      <c r="A73644" t="s">
        <v>73716</v>
      </c>
    </row>
    <row r="73645" spans="1:1" x14ac:dyDescent="0.3">
      <c r="A73645" t="s">
        <v>73717</v>
      </c>
    </row>
    <row r="73646" spans="1:1" x14ac:dyDescent="0.3">
      <c r="A73646" t="s">
        <v>73718</v>
      </c>
    </row>
    <row r="73647" spans="1:1" x14ac:dyDescent="0.3">
      <c r="A73647" t="s">
        <v>73719</v>
      </c>
    </row>
    <row r="73648" spans="1:1" x14ac:dyDescent="0.3">
      <c r="A73648" t="s">
        <v>73720</v>
      </c>
    </row>
    <row r="73649" spans="1:1" x14ac:dyDescent="0.3">
      <c r="A73649" t="s">
        <v>73721</v>
      </c>
    </row>
    <row r="73650" spans="1:1" x14ac:dyDescent="0.3">
      <c r="A73650" t="s">
        <v>73722</v>
      </c>
    </row>
    <row r="73651" spans="1:1" x14ac:dyDescent="0.3">
      <c r="A73651" t="s">
        <v>73723</v>
      </c>
    </row>
    <row r="73652" spans="1:1" x14ac:dyDescent="0.3">
      <c r="A73652" t="s">
        <v>73724</v>
      </c>
    </row>
    <row r="73653" spans="1:1" x14ac:dyDescent="0.3">
      <c r="A73653" t="s">
        <v>73725</v>
      </c>
    </row>
    <row r="73654" spans="1:1" x14ac:dyDescent="0.3">
      <c r="A73654" t="s">
        <v>73726</v>
      </c>
    </row>
    <row r="73655" spans="1:1" x14ac:dyDescent="0.3">
      <c r="A73655" t="s">
        <v>73727</v>
      </c>
    </row>
    <row r="73656" spans="1:1" x14ac:dyDescent="0.3">
      <c r="A73656" t="s">
        <v>73728</v>
      </c>
    </row>
    <row r="73657" spans="1:1" x14ac:dyDescent="0.3">
      <c r="A73657" t="s">
        <v>73729</v>
      </c>
    </row>
    <row r="73658" spans="1:1" x14ac:dyDescent="0.3">
      <c r="A73658" t="s">
        <v>73730</v>
      </c>
    </row>
    <row r="73659" spans="1:1" x14ac:dyDescent="0.3">
      <c r="A73659" t="s">
        <v>73731</v>
      </c>
    </row>
    <row r="73660" spans="1:1" x14ac:dyDescent="0.3">
      <c r="A73660" t="s">
        <v>73732</v>
      </c>
    </row>
    <row r="73661" spans="1:1" x14ac:dyDescent="0.3">
      <c r="A73661" t="s">
        <v>73733</v>
      </c>
    </row>
    <row r="73662" spans="1:1" x14ac:dyDescent="0.3">
      <c r="A73662" t="s">
        <v>73734</v>
      </c>
    </row>
    <row r="73663" spans="1:1" x14ac:dyDescent="0.3">
      <c r="A73663" t="s">
        <v>73735</v>
      </c>
    </row>
    <row r="73664" spans="1:1" x14ac:dyDescent="0.3">
      <c r="A73664" t="s">
        <v>73736</v>
      </c>
    </row>
    <row r="73665" spans="1:1" x14ac:dyDescent="0.3">
      <c r="A73665" t="s">
        <v>73737</v>
      </c>
    </row>
    <row r="73666" spans="1:1" x14ac:dyDescent="0.3">
      <c r="A73666" t="s">
        <v>73738</v>
      </c>
    </row>
    <row r="73667" spans="1:1" x14ac:dyDescent="0.3">
      <c r="A73667" t="s">
        <v>73739</v>
      </c>
    </row>
    <row r="73668" spans="1:1" x14ac:dyDescent="0.3">
      <c r="A73668" t="s">
        <v>73740</v>
      </c>
    </row>
    <row r="73669" spans="1:1" x14ac:dyDescent="0.3">
      <c r="A73669" t="s">
        <v>73741</v>
      </c>
    </row>
    <row r="73670" spans="1:1" x14ac:dyDescent="0.3">
      <c r="A73670" t="s">
        <v>73742</v>
      </c>
    </row>
    <row r="73671" spans="1:1" x14ac:dyDescent="0.3">
      <c r="A73671" t="s">
        <v>73743</v>
      </c>
    </row>
    <row r="73672" spans="1:1" x14ac:dyDescent="0.3">
      <c r="A73672" t="s">
        <v>73744</v>
      </c>
    </row>
    <row r="73673" spans="1:1" x14ac:dyDescent="0.3">
      <c r="A73673" t="s">
        <v>73745</v>
      </c>
    </row>
    <row r="73674" spans="1:1" x14ac:dyDescent="0.3">
      <c r="A73674" t="s">
        <v>73746</v>
      </c>
    </row>
    <row r="73675" spans="1:1" x14ac:dyDescent="0.3">
      <c r="A73675" t="s">
        <v>73747</v>
      </c>
    </row>
    <row r="73676" spans="1:1" x14ac:dyDescent="0.3">
      <c r="A73676" t="s">
        <v>73748</v>
      </c>
    </row>
    <row r="73677" spans="1:1" x14ac:dyDescent="0.3">
      <c r="A73677" t="s">
        <v>73749</v>
      </c>
    </row>
    <row r="73678" spans="1:1" x14ac:dyDescent="0.3">
      <c r="A73678" t="s">
        <v>73750</v>
      </c>
    </row>
    <row r="73679" spans="1:1" x14ac:dyDescent="0.3">
      <c r="A73679" t="s">
        <v>73751</v>
      </c>
    </row>
    <row r="73680" spans="1:1" x14ac:dyDescent="0.3">
      <c r="A73680" t="s">
        <v>73752</v>
      </c>
    </row>
    <row r="73681" spans="1:1" x14ac:dyDescent="0.3">
      <c r="A73681" t="s">
        <v>73753</v>
      </c>
    </row>
    <row r="73682" spans="1:1" x14ac:dyDescent="0.3">
      <c r="A73682" t="s">
        <v>73754</v>
      </c>
    </row>
    <row r="73683" spans="1:1" x14ac:dyDescent="0.3">
      <c r="A73683" t="s">
        <v>73755</v>
      </c>
    </row>
    <row r="73684" spans="1:1" x14ac:dyDescent="0.3">
      <c r="A73684" t="s">
        <v>73756</v>
      </c>
    </row>
    <row r="73685" spans="1:1" x14ac:dyDescent="0.3">
      <c r="A73685" t="s">
        <v>73757</v>
      </c>
    </row>
    <row r="73686" spans="1:1" x14ac:dyDescent="0.3">
      <c r="A73686" t="s">
        <v>73758</v>
      </c>
    </row>
    <row r="73687" spans="1:1" x14ac:dyDescent="0.3">
      <c r="A73687" t="s">
        <v>73759</v>
      </c>
    </row>
    <row r="73688" spans="1:1" x14ac:dyDescent="0.3">
      <c r="A73688" t="s">
        <v>73760</v>
      </c>
    </row>
    <row r="73689" spans="1:1" x14ac:dyDescent="0.3">
      <c r="A73689" t="s">
        <v>73761</v>
      </c>
    </row>
    <row r="73690" spans="1:1" x14ac:dyDescent="0.3">
      <c r="A73690" t="s">
        <v>73762</v>
      </c>
    </row>
    <row r="73691" spans="1:1" x14ac:dyDescent="0.3">
      <c r="A73691" t="s">
        <v>73763</v>
      </c>
    </row>
    <row r="73692" spans="1:1" x14ac:dyDescent="0.3">
      <c r="A73692" t="s">
        <v>73764</v>
      </c>
    </row>
    <row r="73693" spans="1:1" x14ac:dyDescent="0.3">
      <c r="A73693" t="s">
        <v>73765</v>
      </c>
    </row>
    <row r="73694" spans="1:1" x14ac:dyDescent="0.3">
      <c r="A73694" t="s">
        <v>73766</v>
      </c>
    </row>
    <row r="73695" spans="1:1" x14ac:dyDescent="0.3">
      <c r="A73695" t="s">
        <v>73767</v>
      </c>
    </row>
    <row r="73696" spans="1:1" x14ac:dyDescent="0.3">
      <c r="A73696" t="s">
        <v>73768</v>
      </c>
    </row>
    <row r="73697" spans="1:1" x14ac:dyDescent="0.3">
      <c r="A73697" t="s">
        <v>73769</v>
      </c>
    </row>
    <row r="73698" spans="1:1" x14ac:dyDescent="0.3">
      <c r="A73698" t="s">
        <v>73770</v>
      </c>
    </row>
    <row r="73699" spans="1:1" x14ac:dyDescent="0.3">
      <c r="A73699" t="s">
        <v>73771</v>
      </c>
    </row>
    <row r="73700" spans="1:1" x14ac:dyDescent="0.3">
      <c r="A73700" t="s">
        <v>73772</v>
      </c>
    </row>
    <row r="73701" spans="1:1" x14ac:dyDescent="0.3">
      <c r="A73701" t="s">
        <v>73773</v>
      </c>
    </row>
    <row r="73702" spans="1:1" x14ac:dyDescent="0.3">
      <c r="A73702" t="s">
        <v>73774</v>
      </c>
    </row>
    <row r="73703" spans="1:1" x14ac:dyDescent="0.3">
      <c r="A73703" t="s">
        <v>73775</v>
      </c>
    </row>
    <row r="73704" spans="1:1" x14ac:dyDescent="0.3">
      <c r="A73704" t="s">
        <v>73776</v>
      </c>
    </row>
    <row r="73705" spans="1:1" x14ac:dyDescent="0.3">
      <c r="A73705" t="s">
        <v>73777</v>
      </c>
    </row>
    <row r="73706" spans="1:1" x14ac:dyDescent="0.3">
      <c r="A73706" t="s">
        <v>73778</v>
      </c>
    </row>
    <row r="73707" spans="1:1" x14ac:dyDescent="0.3">
      <c r="A73707" t="s">
        <v>73779</v>
      </c>
    </row>
    <row r="73708" spans="1:1" x14ac:dyDescent="0.3">
      <c r="A73708" t="s">
        <v>73780</v>
      </c>
    </row>
    <row r="73709" spans="1:1" x14ac:dyDescent="0.3">
      <c r="A73709" t="s">
        <v>73781</v>
      </c>
    </row>
    <row r="73710" spans="1:1" x14ac:dyDescent="0.3">
      <c r="A73710" t="s">
        <v>73782</v>
      </c>
    </row>
    <row r="73711" spans="1:1" x14ac:dyDescent="0.3">
      <c r="A73711" t="s">
        <v>73783</v>
      </c>
    </row>
    <row r="73712" spans="1:1" x14ac:dyDescent="0.3">
      <c r="A73712" t="s">
        <v>73784</v>
      </c>
    </row>
    <row r="73713" spans="1:1" x14ac:dyDescent="0.3">
      <c r="A73713" t="s">
        <v>73785</v>
      </c>
    </row>
    <row r="73714" spans="1:1" x14ac:dyDescent="0.3">
      <c r="A73714" t="s">
        <v>73786</v>
      </c>
    </row>
    <row r="73715" spans="1:1" x14ac:dyDescent="0.3">
      <c r="A73715" t="s">
        <v>73787</v>
      </c>
    </row>
    <row r="73716" spans="1:1" x14ac:dyDescent="0.3">
      <c r="A73716" t="s">
        <v>73788</v>
      </c>
    </row>
    <row r="73717" spans="1:1" x14ac:dyDescent="0.3">
      <c r="A73717" t="s">
        <v>73789</v>
      </c>
    </row>
    <row r="73718" spans="1:1" x14ac:dyDescent="0.3">
      <c r="A73718" t="s">
        <v>73790</v>
      </c>
    </row>
    <row r="73719" spans="1:1" x14ac:dyDescent="0.3">
      <c r="A73719" t="s">
        <v>73791</v>
      </c>
    </row>
    <row r="73720" spans="1:1" x14ac:dyDescent="0.3">
      <c r="A73720" t="s">
        <v>73792</v>
      </c>
    </row>
    <row r="73721" spans="1:1" x14ac:dyDescent="0.3">
      <c r="A73721" t="s">
        <v>73793</v>
      </c>
    </row>
    <row r="73722" spans="1:1" x14ac:dyDescent="0.3">
      <c r="A73722" t="s">
        <v>73794</v>
      </c>
    </row>
    <row r="73723" spans="1:1" x14ac:dyDescent="0.3">
      <c r="A73723" t="s">
        <v>73795</v>
      </c>
    </row>
    <row r="73724" spans="1:1" x14ac:dyDescent="0.3">
      <c r="A73724" t="s">
        <v>73796</v>
      </c>
    </row>
    <row r="73725" spans="1:1" x14ac:dyDescent="0.3">
      <c r="A73725" t="s">
        <v>73797</v>
      </c>
    </row>
    <row r="73726" spans="1:1" x14ac:dyDescent="0.3">
      <c r="A73726" t="s">
        <v>73798</v>
      </c>
    </row>
    <row r="73727" spans="1:1" x14ac:dyDescent="0.3">
      <c r="A73727" t="s">
        <v>73799</v>
      </c>
    </row>
    <row r="73728" spans="1:1" x14ac:dyDescent="0.3">
      <c r="A73728" t="s">
        <v>73800</v>
      </c>
    </row>
    <row r="73729" spans="1:1" x14ac:dyDescent="0.3">
      <c r="A73729" t="s">
        <v>73801</v>
      </c>
    </row>
    <row r="73730" spans="1:1" x14ac:dyDescent="0.3">
      <c r="A73730" t="s">
        <v>73802</v>
      </c>
    </row>
    <row r="73731" spans="1:1" x14ac:dyDescent="0.3">
      <c r="A73731" t="s">
        <v>73803</v>
      </c>
    </row>
    <row r="73732" spans="1:1" x14ac:dyDescent="0.3">
      <c r="A73732" t="s">
        <v>73804</v>
      </c>
    </row>
    <row r="73733" spans="1:1" x14ac:dyDescent="0.3">
      <c r="A73733" t="s">
        <v>73805</v>
      </c>
    </row>
    <row r="73734" spans="1:1" x14ac:dyDescent="0.3">
      <c r="A73734" t="s">
        <v>73806</v>
      </c>
    </row>
    <row r="73735" spans="1:1" x14ac:dyDescent="0.3">
      <c r="A73735" t="s">
        <v>73807</v>
      </c>
    </row>
    <row r="73736" spans="1:1" x14ac:dyDescent="0.3">
      <c r="A73736" t="s">
        <v>73808</v>
      </c>
    </row>
    <row r="73737" spans="1:1" x14ac:dyDescent="0.3">
      <c r="A73737" t="s">
        <v>73809</v>
      </c>
    </row>
    <row r="73738" spans="1:1" x14ac:dyDescent="0.3">
      <c r="A73738" t="s">
        <v>73810</v>
      </c>
    </row>
    <row r="73739" spans="1:1" x14ac:dyDescent="0.3">
      <c r="A73739" t="s">
        <v>73811</v>
      </c>
    </row>
    <row r="73740" spans="1:1" x14ac:dyDescent="0.3">
      <c r="A73740" t="s">
        <v>73812</v>
      </c>
    </row>
    <row r="73741" spans="1:1" x14ac:dyDescent="0.3">
      <c r="A73741" t="s">
        <v>73813</v>
      </c>
    </row>
    <row r="73742" spans="1:1" x14ac:dyDescent="0.3">
      <c r="A73742" t="s">
        <v>73814</v>
      </c>
    </row>
    <row r="73743" spans="1:1" x14ac:dyDescent="0.3">
      <c r="A73743" t="s">
        <v>73815</v>
      </c>
    </row>
    <row r="73744" spans="1:1" x14ac:dyDescent="0.3">
      <c r="A73744" t="s">
        <v>73816</v>
      </c>
    </row>
    <row r="73745" spans="1:1" x14ac:dyDescent="0.3">
      <c r="A73745" t="s">
        <v>73817</v>
      </c>
    </row>
    <row r="73746" spans="1:1" x14ac:dyDescent="0.3">
      <c r="A73746" t="s">
        <v>73818</v>
      </c>
    </row>
    <row r="73747" spans="1:1" x14ac:dyDescent="0.3">
      <c r="A73747" t="s">
        <v>73819</v>
      </c>
    </row>
    <row r="73748" spans="1:1" x14ac:dyDescent="0.3">
      <c r="A73748" t="s">
        <v>73820</v>
      </c>
    </row>
    <row r="73749" spans="1:1" x14ac:dyDescent="0.3">
      <c r="A73749" t="s">
        <v>73821</v>
      </c>
    </row>
    <row r="73750" spans="1:1" x14ac:dyDescent="0.3">
      <c r="A73750" t="s">
        <v>73822</v>
      </c>
    </row>
    <row r="73751" spans="1:1" x14ac:dyDescent="0.3">
      <c r="A73751" t="s">
        <v>73823</v>
      </c>
    </row>
    <row r="73752" spans="1:1" x14ac:dyDescent="0.3">
      <c r="A73752" t="s">
        <v>73824</v>
      </c>
    </row>
    <row r="73753" spans="1:1" x14ac:dyDescent="0.3">
      <c r="A73753" t="s">
        <v>73825</v>
      </c>
    </row>
    <row r="73754" spans="1:1" x14ac:dyDescent="0.3">
      <c r="A73754" t="s">
        <v>73826</v>
      </c>
    </row>
    <row r="73755" spans="1:1" x14ac:dyDescent="0.3">
      <c r="A73755" t="s">
        <v>73827</v>
      </c>
    </row>
    <row r="73756" spans="1:1" x14ac:dyDescent="0.3">
      <c r="A73756" t="s">
        <v>73828</v>
      </c>
    </row>
    <row r="73757" spans="1:1" x14ac:dyDescent="0.3">
      <c r="A73757" t="s">
        <v>73829</v>
      </c>
    </row>
    <row r="73758" spans="1:1" x14ac:dyDescent="0.3">
      <c r="A73758" t="s">
        <v>73830</v>
      </c>
    </row>
    <row r="73759" spans="1:1" x14ac:dyDescent="0.3">
      <c r="A73759" t="s">
        <v>73831</v>
      </c>
    </row>
    <row r="73760" spans="1:1" x14ac:dyDescent="0.3">
      <c r="A73760" t="s">
        <v>73832</v>
      </c>
    </row>
    <row r="73761" spans="1:1" x14ac:dyDescent="0.3">
      <c r="A73761" t="s">
        <v>73833</v>
      </c>
    </row>
    <row r="73762" spans="1:1" x14ac:dyDescent="0.3">
      <c r="A73762" t="s">
        <v>73834</v>
      </c>
    </row>
    <row r="73763" spans="1:1" x14ac:dyDescent="0.3">
      <c r="A73763" t="s">
        <v>73835</v>
      </c>
    </row>
    <row r="73764" spans="1:1" x14ac:dyDescent="0.3">
      <c r="A73764" t="s">
        <v>73836</v>
      </c>
    </row>
    <row r="73765" spans="1:1" x14ac:dyDescent="0.3">
      <c r="A73765" t="s">
        <v>73837</v>
      </c>
    </row>
    <row r="73766" spans="1:1" x14ac:dyDescent="0.3">
      <c r="A73766" t="s">
        <v>73838</v>
      </c>
    </row>
    <row r="73767" spans="1:1" x14ac:dyDescent="0.3">
      <c r="A73767" t="s">
        <v>73839</v>
      </c>
    </row>
    <row r="73768" spans="1:1" x14ac:dyDescent="0.3">
      <c r="A73768" t="s">
        <v>73840</v>
      </c>
    </row>
    <row r="73769" spans="1:1" x14ac:dyDescent="0.3">
      <c r="A73769" t="s">
        <v>73841</v>
      </c>
    </row>
    <row r="73770" spans="1:1" x14ac:dyDescent="0.3">
      <c r="A73770" t="s">
        <v>73842</v>
      </c>
    </row>
    <row r="73771" spans="1:1" x14ac:dyDescent="0.3">
      <c r="A73771" t="s">
        <v>73843</v>
      </c>
    </row>
    <row r="73772" spans="1:1" x14ac:dyDescent="0.3">
      <c r="A73772" t="s">
        <v>73844</v>
      </c>
    </row>
    <row r="73773" spans="1:1" x14ac:dyDescent="0.3">
      <c r="A73773" t="s">
        <v>73845</v>
      </c>
    </row>
    <row r="73774" spans="1:1" x14ac:dyDescent="0.3">
      <c r="A73774" t="s">
        <v>73846</v>
      </c>
    </row>
    <row r="73775" spans="1:1" x14ac:dyDescent="0.3">
      <c r="A73775" t="s">
        <v>73847</v>
      </c>
    </row>
    <row r="73776" spans="1:1" x14ac:dyDescent="0.3">
      <c r="A73776" t="s">
        <v>73848</v>
      </c>
    </row>
    <row r="73777" spans="1:1" x14ac:dyDescent="0.3">
      <c r="A73777" t="s">
        <v>73849</v>
      </c>
    </row>
    <row r="73778" spans="1:1" x14ac:dyDescent="0.3">
      <c r="A73778" t="s">
        <v>73850</v>
      </c>
    </row>
    <row r="73779" spans="1:1" x14ac:dyDescent="0.3">
      <c r="A73779" t="s">
        <v>73851</v>
      </c>
    </row>
    <row r="73780" spans="1:1" x14ac:dyDescent="0.3">
      <c r="A73780" t="s">
        <v>73852</v>
      </c>
    </row>
    <row r="73781" spans="1:1" x14ac:dyDescent="0.3">
      <c r="A73781" t="s">
        <v>73853</v>
      </c>
    </row>
    <row r="73782" spans="1:1" x14ac:dyDescent="0.3">
      <c r="A73782" t="s">
        <v>73854</v>
      </c>
    </row>
    <row r="73783" spans="1:1" x14ac:dyDescent="0.3">
      <c r="A73783" t="s">
        <v>73855</v>
      </c>
    </row>
    <row r="73784" spans="1:1" x14ac:dyDescent="0.3">
      <c r="A73784" t="s">
        <v>73856</v>
      </c>
    </row>
    <row r="73785" spans="1:1" x14ac:dyDescent="0.3">
      <c r="A73785" t="s">
        <v>73857</v>
      </c>
    </row>
    <row r="73786" spans="1:1" x14ac:dyDescent="0.3">
      <c r="A73786" t="s">
        <v>73858</v>
      </c>
    </row>
    <row r="73787" spans="1:1" x14ac:dyDescent="0.3">
      <c r="A73787" t="s">
        <v>73859</v>
      </c>
    </row>
    <row r="73788" spans="1:1" x14ac:dyDescent="0.3">
      <c r="A73788" t="s">
        <v>73860</v>
      </c>
    </row>
    <row r="73789" spans="1:1" x14ac:dyDescent="0.3">
      <c r="A73789" t="s">
        <v>73861</v>
      </c>
    </row>
    <row r="73790" spans="1:1" x14ac:dyDescent="0.3">
      <c r="A73790" t="s">
        <v>73862</v>
      </c>
    </row>
    <row r="73791" spans="1:1" x14ac:dyDescent="0.3">
      <c r="A73791" t="s">
        <v>73863</v>
      </c>
    </row>
    <row r="73792" spans="1:1" x14ac:dyDescent="0.3">
      <c r="A73792" t="s">
        <v>73864</v>
      </c>
    </row>
    <row r="73793" spans="1:1" x14ac:dyDescent="0.3">
      <c r="A73793" t="s">
        <v>73865</v>
      </c>
    </row>
    <row r="73794" spans="1:1" x14ac:dyDescent="0.3">
      <c r="A73794" t="s">
        <v>73866</v>
      </c>
    </row>
    <row r="73795" spans="1:1" x14ac:dyDescent="0.3">
      <c r="A73795" t="s">
        <v>73867</v>
      </c>
    </row>
    <row r="73796" spans="1:1" x14ac:dyDescent="0.3">
      <c r="A73796" t="s">
        <v>73868</v>
      </c>
    </row>
    <row r="73797" spans="1:1" x14ac:dyDescent="0.3">
      <c r="A73797" t="s">
        <v>73869</v>
      </c>
    </row>
    <row r="73798" spans="1:1" x14ac:dyDescent="0.3">
      <c r="A73798" t="s">
        <v>73870</v>
      </c>
    </row>
    <row r="73799" spans="1:1" x14ac:dyDescent="0.3">
      <c r="A73799" t="s">
        <v>73871</v>
      </c>
    </row>
    <row r="73800" spans="1:1" x14ac:dyDescent="0.3">
      <c r="A73800" t="s">
        <v>73872</v>
      </c>
    </row>
    <row r="73801" spans="1:1" x14ac:dyDescent="0.3">
      <c r="A73801" t="s">
        <v>73873</v>
      </c>
    </row>
    <row r="73802" spans="1:1" x14ac:dyDescent="0.3">
      <c r="A73802" t="s">
        <v>73874</v>
      </c>
    </row>
    <row r="73803" spans="1:1" x14ac:dyDescent="0.3">
      <c r="A73803" t="s">
        <v>73875</v>
      </c>
    </row>
    <row r="73804" spans="1:1" x14ac:dyDescent="0.3">
      <c r="A73804" t="s">
        <v>73876</v>
      </c>
    </row>
    <row r="73805" spans="1:1" x14ac:dyDescent="0.3">
      <c r="A73805" t="s">
        <v>73877</v>
      </c>
    </row>
    <row r="73806" spans="1:1" x14ac:dyDescent="0.3">
      <c r="A73806" t="s">
        <v>73878</v>
      </c>
    </row>
    <row r="73807" spans="1:1" x14ac:dyDescent="0.3">
      <c r="A73807" t="s">
        <v>73879</v>
      </c>
    </row>
    <row r="73808" spans="1:1" x14ac:dyDescent="0.3">
      <c r="A73808" t="s">
        <v>73880</v>
      </c>
    </row>
    <row r="73809" spans="1:1" x14ac:dyDescent="0.3">
      <c r="A73809" t="s">
        <v>73881</v>
      </c>
    </row>
    <row r="73810" spans="1:1" x14ac:dyDescent="0.3">
      <c r="A73810" t="s">
        <v>73882</v>
      </c>
    </row>
    <row r="73811" spans="1:1" x14ac:dyDescent="0.3">
      <c r="A73811" t="s">
        <v>73883</v>
      </c>
    </row>
    <row r="73812" spans="1:1" x14ac:dyDescent="0.3">
      <c r="A73812" t="s">
        <v>73884</v>
      </c>
    </row>
    <row r="73813" spans="1:1" x14ac:dyDescent="0.3">
      <c r="A73813" t="s">
        <v>73885</v>
      </c>
    </row>
    <row r="73814" spans="1:1" x14ac:dyDescent="0.3">
      <c r="A73814" t="s">
        <v>73886</v>
      </c>
    </row>
    <row r="73815" spans="1:1" x14ac:dyDescent="0.3">
      <c r="A73815" t="s">
        <v>73887</v>
      </c>
    </row>
    <row r="73816" spans="1:1" x14ac:dyDescent="0.3">
      <c r="A73816" t="s">
        <v>73888</v>
      </c>
    </row>
    <row r="73817" spans="1:1" x14ac:dyDescent="0.3">
      <c r="A73817" t="s">
        <v>73889</v>
      </c>
    </row>
    <row r="73818" spans="1:1" x14ac:dyDescent="0.3">
      <c r="A73818" t="s">
        <v>73890</v>
      </c>
    </row>
    <row r="73819" spans="1:1" x14ac:dyDescent="0.3">
      <c r="A73819" t="s">
        <v>73891</v>
      </c>
    </row>
    <row r="73820" spans="1:1" x14ac:dyDescent="0.3">
      <c r="A73820" t="s">
        <v>73892</v>
      </c>
    </row>
    <row r="73821" spans="1:1" x14ac:dyDescent="0.3">
      <c r="A73821" t="s">
        <v>73893</v>
      </c>
    </row>
    <row r="73822" spans="1:1" x14ac:dyDescent="0.3">
      <c r="A73822" t="s">
        <v>73894</v>
      </c>
    </row>
    <row r="73823" spans="1:1" x14ac:dyDescent="0.3">
      <c r="A73823" t="s">
        <v>73895</v>
      </c>
    </row>
    <row r="73824" spans="1:1" x14ac:dyDescent="0.3">
      <c r="A73824" t="s">
        <v>73896</v>
      </c>
    </row>
    <row r="73825" spans="1:1" x14ac:dyDescent="0.3">
      <c r="A73825" t="s">
        <v>73897</v>
      </c>
    </row>
    <row r="73826" spans="1:1" x14ac:dyDescent="0.3">
      <c r="A73826" t="s">
        <v>73898</v>
      </c>
    </row>
    <row r="73827" spans="1:1" x14ac:dyDescent="0.3">
      <c r="A73827" t="s">
        <v>73899</v>
      </c>
    </row>
    <row r="73828" spans="1:1" x14ac:dyDescent="0.3">
      <c r="A73828" t="s">
        <v>73900</v>
      </c>
    </row>
    <row r="73829" spans="1:1" x14ac:dyDescent="0.3">
      <c r="A73829" t="s">
        <v>73901</v>
      </c>
    </row>
    <row r="73830" spans="1:1" x14ac:dyDescent="0.3">
      <c r="A73830" t="s">
        <v>73902</v>
      </c>
    </row>
    <row r="73831" spans="1:1" x14ac:dyDescent="0.3">
      <c r="A73831" t="s">
        <v>73903</v>
      </c>
    </row>
    <row r="73832" spans="1:1" x14ac:dyDescent="0.3">
      <c r="A73832" t="s">
        <v>73904</v>
      </c>
    </row>
    <row r="73833" spans="1:1" x14ac:dyDescent="0.3">
      <c r="A73833" t="s">
        <v>73905</v>
      </c>
    </row>
    <row r="73834" spans="1:1" x14ac:dyDescent="0.3">
      <c r="A73834" t="s">
        <v>73906</v>
      </c>
    </row>
    <row r="73835" spans="1:1" x14ac:dyDescent="0.3">
      <c r="A73835" t="s">
        <v>73907</v>
      </c>
    </row>
    <row r="73836" spans="1:1" x14ac:dyDescent="0.3">
      <c r="A73836" t="s">
        <v>73908</v>
      </c>
    </row>
    <row r="73837" spans="1:1" x14ac:dyDescent="0.3">
      <c r="A73837" t="s">
        <v>73909</v>
      </c>
    </row>
    <row r="73838" spans="1:1" x14ac:dyDescent="0.3">
      <c r="A73838" t="s">
        <v>73910</v>
      </c>
    </row>
    <row r="73839" spans="1:1" x14ac:dyDescent="0.3">
      <c r="A73839" t="s">
        <v>73911</v>
      </c>
    </row>
    <row r="73840" spans="1:1" x14ac:dyDescent="0.3">
      <c r="A73840" t="s">
        <v>73912</v>
      </c>
    </row>
    <row r="73841" spans="1:1" x14ac:dyDescent="0.3">
      <c r="A73841" t="s">
        <v>73913</v>
      </c>
    </row>
    <row r="73842" spans="1:1" x14ac:dyDescent="0.3">
      <c r="A73842" t="s">
        <v>73914</v>
      </c>
    </row>
    <row r="73843" spans="1:1" x14ac:dyDescent="0.3">
      <c r="A73843" t="s">
        <v>73915</v>
      </c>
    </row>
    <row r="73844" spans="1:1" x14ac:dyDescent="0.3">
      <c r="A73844" t="s">
        <v>73916</v>
      </c>
    </row>
    <row r="73845" spans="1:1" x14ac:dyDescent="0.3">
      <c r="A73845" t="s">
        <v>73917</v>
      </c>
    </row>
    <row r="73846" spans="1:1" x14ac:dyDescent="0.3">
      <c r="A73846" t="s">
        <v>73918</v>
      </c>
    </row>
    <row r="73847" spans="1:1" x14ac:dyDescent="0.3">
      <c r="A73847" t="s">
        <v>73919</v>
      </c>
    </row>
    <row r="73848" spans="1:1" x14ac:dyDescent="0.3">
      <c r="A73848" t="s">
        <v>73920</v>
      </c>
    </row>
    <row r="73849" spans="1:1" x14ac:dyDescent="0.3">
      <c r="A73849" t="s">
        <v>73921</v>
      </c>
    </row>
    <row r="73850" spans="1:1" x14ac:dyDescent="0.3">
      <c r="A73850" t="s">
        <v>73922</v>
      </c>
    </row>
    <row r="73851" spans="1:1" x14ac:dyDescent="0.3">
      <c r="A73851" t="s">
        <v>73923</v>
      </c>
    </row>
    <row r="73852" spans="1:1" x14ac:dyDescent="0.3">
      <c r="A73852" t="s">
        <v>73924</v>
      </c>
    </row>
    <row r="73853" spans="1:1" x14ac:dyDescent="0.3">
      <c r="A73853" t="s">
        <v>73925</v>
      </c>
    </row>
    <row r="73854" spans="1:1" x14ac:dyDescent="0.3">
      <c r="A73854" t="s">
        <v>73926</v>
      </c>
    </row>
    <row r="73855" spans="1:1" x14ac:dyDescent="0.3">
      <c r="A73855" t="s">
        <v>73927</v>
      </c>
    </row>
    <row r="73856" spans="1:1" x14ac:dyDescent="0.3">
      <c r="A73856" t="s">
        <v>73928</v>
      </c>
    </row>
    <row r="73857" spans="1:1" x14ac:dyDescent="0.3">
      <c r="A73857" t="s">
        <v>73929</v>
      </c>
    </row>
    <row r="73858" spans="1:1" x14ac:dyDescent="0.3">
      <c r="A73858" t="s">
        <v>73930</v>
      </c>
    </row>
    <row r="73859" spans="1:1" x14ac:dyDescent="0.3">
      <c r="A73859" t="s">
        <v>73931</v>
      </c>
    </row>
    <row r="73860" spans="1:1" x14ac:dyDescent="0.3">
      <c r="A73860" t="s">
        <v>73932</v>
      </c>
    </row>
    <row r="73861" spans="1:1" x14ac:dyDescent="0.3">
      <c r="A73861" t="s">
        <v>73933</v>
      </c>
    </row>
    <row r="73862" spans="1:1" x14ac:dyDescent="0.3">
      <c r="A73862" t="s">
        <v>73934</v>
      </c>
    </row>
    <row r="73863" spans="1:1" x14ac:dyDescent="0.3">
      <c r="A73863" t="s">
        <v>73935</v>
      </c>
    </row>
    <row r="73864" spans="1:1" x14ac:dyDescent="0.3">
      <c r="A73864" t="s">
        <v>73936</v>
      </c>
    </row>
    <row r="73865" spans="1:1" x14ac:dyDescent="0.3">
      <c r="A73865" t="s">
        <v>73937</v>
      </c>
    </row>
    <row r="73866" spans="1:1" x14ac:dyDescent="0.3">
      <c r="A73866" t="s">
        <v>73938</v>
      </c>
    </row>
    <row r="73867" spans="1:1" x14ac:dyDescent="0.3">
      <c r="A73867" t="s">
        <v>73939</v>
      </c>
    </row>
    <row r="73868" spans="1:1" x14ac:dyDescent="0.3">
      <c r="A73868" t="s">
        <v>73940</v>
      </c>
    </row>
    <row r="73869" spans="1:1" x14ac:dyDescent="0.3">
      <c r="A73869" t="s">
        <v>73941</v>
      </c>
    </row>
    <row r="73870" spans="1:1" x14ac:dyDescent="0.3">
      <c r="A73870" t="s">
        <v>73942</v>
      </c>
    </row>
    <row r="73871" spans="1:1" x14ac:dyDescent="0.3">
      <c r="A73871" t="s">
        <v>73943</v>
      </c>
    </row>
    <row r="73872" spans="1:1" x14ac:dyDescent="0.3">
      <c r="A73872" t="s">
        <v>73944</v>
      </c>
    </row>
    <row r="73873" spans="1:1" x14ac:dyDescent="0.3">
      <c r="A73873" t="s">
        <v>73945</v>
      </c>
    </row>
    <row r="73874" spans="1:1" x14ac:dyDescent="0.3">
      <c r="A73874" t="s">
        <v>73946</v>
      </c>
    </row>
    <row r="73875" spans="1:1" x14ac:dyDescent="0.3">
      <c r="A73875" t="s">
        <v>73947</v>
      </c>
    </row>
    <row r="73876" spans="1:1" x14ac:dyDescent="0.3">
      <c r="A73876" t="s">
        <v>73948</v>
      </c>
    </row>
    <row r="73877" spans="1:1" x14ac:dyDescent="0.3">
      <c r="A73877" t="s">
        <v>73949</v>
      </c>
    </row>
    <row r="73878" spans="1:1" x14ac:dyDescent="0.3">
      <c r="A73878" t="s">
        <v>73950</v>
      </c>
    </row>
    <row r="73879" spans="1:1" x14ac:dyDescent="0.3">
      <c r="A73879" t="s">
        <v>73951</v>
      </c>
    </row>
    <row r="73880" spans="1:1" x14ac:dyDescent="0.3">
      <c r="A73880" t="s">
        <v>73952</v>
      </c>
    </row>
    <row r="73881" spans="1:1" x14ac:dyDescent="0.3">
      <c r="A73881" t="s">
        <v>73953</v>
      </c>
    </row>
    <row r="73882" spans="1:1" x14ac:dyDescent="0.3">
      <c r="A73882" t="s">
        <v>73954</v>
      </c>
    </row>
    <row r="73883" spans="1:1" x14ac:dyDescent="0.3">
      <c r="A73883" t="s">
        <v>73955</v>
      </c>
    </row>
    <row r="73884" spans="1:1" x14ac:dyDescent="0.3">
      <c r="A73884" t="s">
        <v>73956</v>
      </c>
    </row>
    <row r="73885" spans="1:1" x14ac:dyDescent="0.3">
      <c r="A73885" t="s">
        <v>73957</v>
      </c>
    </row>
    <row r="73886" spans="1:1" x14ac:dyDescent="0.3">
      <c r="A73886" t="s">
        <v>73958</v>
      </c>
    </row>
    <row r="73887" spans="1:1" x14ac:dyDescent="0.3">
      <c r="A73887" t="s">
        <v>73959</v>
      </c>
    </row>
    <row r="73888" spans="1:1" x14ac:dyDescent="0.3">
      <c r="A73888" t="s">
        <v>73960</v>
      </c>
    </row>
    <row r="73889" spans="1:1" x14ac:dyDescent="0.3">
      <c r="A73889" t="s">
        <v>73961</v>
      </c>
    </row>
    <row r="73890" spans="1:1" x14ac:dyDescent="0.3">
      <c r="A73890" t="s">
        <v>73962</v>
      </c>
    </row>
    <row r="73891" spans="1:1" x14ac:dyDescent="0.3">
      <c r="A73891" t="s">
        <v>73963</v>
      </c>
    </row>
    <row r="73892" spans="1:1" x14ac:dyDescent="0.3">
      <c r="A73892" t="s">
        <v>73964</v>
      </c>
    </row>
    <row r="73893" spans="1:1" x14ac:dyDescent="0.3">
      <c r="A73893" t="s">
        <v>73965</v>
      </c>
    </row>
    <row r="73894" spans="1:1" x14ac:dyDescent="0.3">
      <c r="A73894" t="s">
        <v>73966</v>
      </c>
    </row>
    <row r="73895" spans="1:1" x14ac:dyDescent="0.3">
      <c r="A73895" t="s">
        <v>73967</v>
      </c>
    </row>
    <row r="73896" spans="1:1" x14ac:dyDescent="0.3">
      <c r="A73896" t="s">
        <v>73968</v>
      </c>
    </row>
    <row r="73897" spans="1:1" x14ac:dyDescent="0.3">
      <c r="A73897" t="s">
        <v>73969</v>
      </c>
    </row>
    <row r="73898" spans="1:1" x14ac:dyDescent="0.3">
      <c r="A73898" t="s">
        <v>73970</v>
      </c>
    </row>
    <row r="73899" spans="1:1" x14ac:dyDescent="0.3">
      <c r="A73899" t="s">
        <v>73971</v>
      </c>
    </row>
    <row r="73900" spans="1:1" x14ac:dyDescent="0.3">
      <c r="A73900" t="s">
        <v>73972</v>
      </c>
    </row>
    <row r="73901" spans="1:1" x14ac:dyDescent="0.3">
      <c r="A73901" t="s">
        <v>73973</v>
      </c>
    </row>
    <row r="73902" spans="1:1" x14ac:dyDescent="0.3">
      <c r="A73902" t="s">
        <v>73974</v>
      </c>
    </row>
    <row r="73903" spans="1:1" x14ac:dyDescent="0.3">
      <c r="A73903" t="s">
        <v>73975</v>
      </c>
    </row>
    <row r="73904" spans="1:1" x14ac:dyDescent="0.3">
      <c r="A73904" t="s">
        <v>73976</v>
      </c>
    </row>
    <row r="73905" spans="1:1" x14ac:dyDescent="0.3">
      <c r="A73905" t="s">
        <v>73977</v>
      </c>
    </row>
    <row r="73906" spans="1:1" x14ac:dyDescent="0.3">
      <c r="A73906" t="s">
        <v>73978</v>
      </c>
    </row>
    <row r="73907" spans="1:1" x14ac:dyDescent="0.3">
      <c r="A73907" t="s">
        <v>73979</v>
      </c>
    </row>
    <row r="73908" spans="1:1" x14ac:dyDescent="0.3">
      <c r="A73908" t="s">
        <v>73980</v>
      </c>
    </row>
    <row r="73909" spans="1:1" x14ac:dyDescent="0.3">
      <c r="A73909" t="s">
        <v>73981</v>
      </c>
    </row>
    <row r="73910" spans="1:1" x14ac:dyDescent="0.3">
      <c r="A73910" t="s">
        <v>73982</v>
      </c>
    </row>
    <row r="73911" spans="1:1" x14ac:dyDescent="0.3">
      <c r="A73911" t="s">
        <v>73983</v>
      </c>
    </row>
    <row r="73912" spans="1:1" x14ac:dyDescent="0.3">
      <c r="A73912" t="s">
        <v>73984</v>
      </c>
    </row>
    <row r="73913" spans="1:1" x14ac:dyDescent="0.3">
      <c r="A73913" t="s">
        <v>73985</v>
      </c>
    </row>
    <row r="73914" spans="1:1" x14ac:dyDescent="0.3">
      <c r="A73914" t="s">
        <v>73986</v>
      </c>
    </row>
    <row r="73915" spans="1:1" x14ac:dyDescent="0.3">
      <c r="A73915" t="s">
        <v>73987</v>
      </c>
    </row>
    <row r="73916" spans="1:1" x14ac:dyDescent="0.3">
      <c r="A73916" t="s">
        <v>73988</v>
      </c>
    </row>
    <row r="73917" spans="1:1" x14ac:dyDescent="0.3">
      <c r="A73917" t="s">
        <v>73989</v>
      </c>
    </row>
    <row r="73918" spans="1:1" x14ac:dyDescent="0.3">
      <c r="A73918" t="s">
        <v>73990</v>
      </c>
    </row>
    <row r="73919" spans="1:1" x14ac:dyDescent="0.3">
      <c r="A73919" t="s">
        <v>73991</v>
      </c>
    </row>
    <row r="73920" spans="1:1" x14ac:dyDescent="0.3">
      <c r="A73920" t="s">
        <v>73992</v>
      </c>
    </row>
    <row r="73921" spans="1:1" x14ac:dyDescent="0.3">
      <c r="A73921" t="s">
        <v>73993</v>
      </c>
    </row>
    <row r="73922" spans="1:1" x14ac:dyDescent="0.3">
      <c r="A73922" t="s">
        <v>73994</v>
      </c>
    </row>
    <row r="73923" spans="1:1" x14ac:dyDescent="0.3">
      <c r="A73923" t="s">
        <v>73995</v>
      </c>
    </row>
    <row r="73924" spans="1:1" x14ac:dyDescent="0.3">
      <c r="A73924" t="s">
        <v>73996</v>
      </c>
    </row>
    <row r="73925" spans="1:1" x14ac:dyDescent="0.3">
      <c r="A73925" t="s">
        <v>73997</v>
      </c>
    </row>
    <row r="73926" spans="1:1" x14ac:dyDescent="0.3">
      <c r="A73926" t="s">
        <v>73998</v>
      </c>
    </row>
    <row r="73927" spans="1:1" x14ac:dyDescent="0.3">
      <c r="A73927" t="s">
        <v>73999</v>
      </c>
    </row>
    <row r="73928" spans="1:1" x14ac:dyDescent="0.3">
      <c r="A73928" t="s">
        <v>74000</v>
      </c>
    </row>
    <row r="73929" spans="1:1" x14ac:dyDescent="0.3">
      <c r="A73929" t="s">
        <v>74001</v>
      </c>
    </row>
    <row r="73930" spans="1:1" x14ac:dyDescent="0.3">
      <c r="A73930" t="s">
        <v>74002</v>
      </c>
    </row>
    <row r="73931" spans="1:1" x14ac:dyDescent="0.3">
      <c r="A73931" t="s">
        <v>74003</v>
      </c>
    </row>
    <row r="73932" spans="1:1" x14ac:dyDescent="0.3">
      <c r="A73932" t="s">
        <v>74004</v>
      </c>
    </row>
    <row r="73933" spans="1:1" x14ac:dyDescent="0.3">
      <c r="A73933" t="s">
        <v>74005</v>
      </c>
    </row>
    <row r="73934" spans="1:1" x14ac:dyDescent="0.3">
      <c r="A73934" t="s">
        <v>74006</v>
      </c>
    </row>
    <row r="73935" spans="1:1" x14ac:dyDescent="0.3">
      <c r="A73935" t="s">
        <v>74007</v>
      </c>
    </row>
    <row r="73936" spans="1:1" x14ac:dyDescent="0.3">
      <c r="A73936" t="s">
        <v>74008</v>
      </c>
    </row>
    <row r="73937" spans="1:1" x14ac:dyDescent="0.3">
      <c r="A73937" t="s">
        <v>74009</v>
      </c>
    </row>
    <row r="73938" spans="1:1" x14ac:dyDescent="0.3">
      <c r="A73938" t="s">
        <v>74010</v>
      </c>
    </row>
    <row r="73939" spans="1:1" x14ac:dyDescent="0.3">
      <c r="A73939" t="s">
        <v>74011</v>
      </c>
    </row>
    <row r="73940" spans="1:1" x14ac:dyDescent="0.3">
      <c r="A73940" t="s">
        <v>74012</v>
      </c>
    </row>
    <row r="73941" spans="1:1" x14ac:dyDescent="0.3">
      <c r="A73941" t="s">
        <v>74013</v>
      </c>
    </row>
    <row r="73942" spans="1:1" x14ac:dyDescent="0.3">
      <c r="A73942" t="s">
        <v>74014</v>
      </c>
    </row>
    <row r="73943" spans="1:1" x14ac:dyDescent="0.3">
      <c r="A73943" t="s">
        <v>74015</v>
      </c>
    </row>
    <row r="73944" spans="1:1" x14ac:dyDescent="0.3">
      <c r="A73944" t="s">
        <v>74016</v>
      </c>
    </row>
    <row r="73945" spans="1:1" x14ac:dyDescent="0.3">
      <c r="A73945" t="s">
        <v>74017</v>
      </c>
    </row>
    <row r="73946" spans="1:1" x14ac:dyDescent="0.3">
      <c r="A73946" t="s">
        <v>74018</v>
      </c>
    </row>
    <row r="73947" spans="1:1" x14ac:dyDescent="0.3">
      <c r="A73947" t="s">
        <v>74019</v>
      </c>
    </row>
    <row r="73948" spans="1:1" x14ac:dyDescent="0.3">
      <c r="A73948" t="s">
        <v>74020</v>
      </c>
    </row>
    <row r="73949" spans="1:1" x14ac:dyDescent="0.3">
      <c r="A73949" t="s">
        <v>74021</v>
      </c>
    </row>
    <row r="73950" spans="1:1" x14ac:dyDescent="0.3">
      <c r="A73950" t="s">
        <v>74022</v>
      </c>
    </row>
    <row r="73951" spans="1:1" x14ac:dyDescent="0.3">
      <c r="A73951" t="s">
        <v>74023</v>
      </c>
    </row>
    <row r="73952" spans="1:1" x14ac:dyDescent="0.3">
      <c r="A73952" t="s">
        <v>74024</v>
      </c>
    </row>
    <row r="73953" spans="1:1" x14ac:dyDescent="0.3">
      <c r="A73953" t="s">
        <v>74025</v>
      </c>
    </row>
    <row r="73954" spans="1:1" x14ac:dyDescent="0.3">
      <c r="A73954" t="s">
        <v>74026</v>
      </c>
    </row>
    <row r="73955" spans="1:1" x14ac:dyDescent="0.3">
      <c r="A73955" t="s">
        <v>74027</v>
      </c>
    </row>
    <row r="73956" spans="1:1" x14ac:dyDescent="0.3">
      <c r="A73956" t="s">
        <v>74028</v>
      </c>
    </row>
    <row r="73957" spans="1:1" x14ac:dyDescent="0.3">
      <c r="A73957" t="s">
        <v>74029</v>
      </c>
    </row>
    <row r="73958" spans="1:1" x14ac:dyDescent="0.3">
      <c r="A73958" t="s">
        <v>74030</v>
      </c>
    </row>
    <row r="73959" spans="1:1" x14ac:dyDescent="0.3">
      <c r="A73959" t="s">
        <v>74031</v>
      </c>
    </row>
    <row r="73960" spans="1:1" x14ac:dyDescent="0.3">
      <c r="A73960" t="s">
        <v>74032</v>
      </c>
    </row>
    <row r="73961" spans="1:1" x14ac:dyDescent="0.3">
      <c r="A73961" t="s">
        <v>74033</v>
      </c>
    </row>
    <row r="73962" spans="1:1" x14ac:dyDescent="0.3">
      <c r="A73962" t="s">
        <v>74034</v>
      </c>
    </row>
    <row r="73963" spans="1:1" x14ac:dyDescent="0.3">
      <c r="A73963" t="s">
        <v>74035</v>
      </c>
    </row>
    <row r="73964" spans="1:1" x14ac:dyDescent="0.3">
      <c r="A73964" t="s">
        <v>74036</v>
      </c>
    </row>
    <row r="73965" spans="1:1" x14ac:dyDescent="0.3">
      <c r="A73965" t="s">
        <v>74037</v>
      </c>
    </row>
    <row r="73966" spans="1:1" x14ac:dyDescent="0.3">
      <c r="A73966" t="s">
        <v>74038</v>
      </c>
    </row>
    <row r="73967" spans="1:1" x14ac:dyDescent="0.3">
      <c r="A73967" t="s">
        <v>74039</v>
      </c>
    </row>
    <row r="73968" spans="1:1" x14ac:dyDescent="0.3">
      <c r="A73968" t="s">
        <v>74040</v>
      </c>
    </row>
    <row r="73969" spans="1:1" x14ac:dyDescent="0.3">
      <c r="A73969" t="s">
        <v>74041</v>
      </c>
    </row>
    <row r="73970" spans="1:1" x14ac:dyDescent="0.3">
      <c r="A73970" t="s">
        <v>74042</v>
      </c>
    </row>
    <row r="73971" spans="1:1" x14ac:dyDescent="0.3">
      <c r="A73971" t="s">
        <v>74043</v>
      </c>
    </row>
    <row r="73972" spans="1:1" x14ac:dyDescent="0.3">
      <c r="A73972" t="s">
        <v>74044</v>
      </c>
    </row>
    <row r="73973" spans="1:1" x14ac:dyDescent="0.3">
      <c r="A73973" t="s">
        <v>74045</v>
      </c>
    </row>
    <row r="73974" spans="1:1" x14ac:dyDescent="0.3">
      <c r="A73974" t="s">
        <v>74046</v>
      </c>
    </row>
    <row r="73975" spans="1:1" x14ac:dyDescent="0.3">
      <c r="A73975" t="s">
        <v>74047</v>
      </c>
    </row>
    <row r="73976" spans="1:1" x14ac:dyDescent="0.3">
      <c r="A73976" t="s">
        <v>74048</v>
      </c>
    </row>
    <row r="73977" spans="1:1" x14ac:dyDescent="0.3">
      <c r="A73977" t="s">
        <v>74049</v>
      </c>
    </row>
    <row r="73978" spans="1:1" x14ac:dyDescent="0.3">
      <c r="A73978" t="s">
        <v>74050</v>
      </c>
    </row>
    <row r="73979" spans="1:1" x14ac:dyDescent="0.3">
      <c r="A73979" t="s">
        <v>74051</v>
      </c>
    </row>
    <row r="73980" spans="1:1" x14ac:dyDescent="0.3">
      <c r="A73980" t="s">
        <v>74052</v>
      </c>
    </row>
    <row r="73981" spans="1:1" x14ac:dyDescent="0.3">
      <c r="A73981" t="s">
        <v>74053</v>
      </c>
    </row>
    <row r="73982" spans="1:1" x14ac:dyDescent="0.3">
      <c r="A73982" t="s">
        <v>74054</v>
      </c>
    </row>
    <row r="73983" spans="1:1" x14ac:dyDescent="0.3">
      <c r="A73983" t="s">
        <v>74055</v>
      </c>
    </row>
    <row r="73984" spans="1:1" x14ac:dyDescent="0.3">
      <c r="A73984" t="s">
        <v>74056</v>
      </c>
    </row>
    <row r="73985" spans="1:1" x14ac:dyDescent="0.3">
      <c r="A73985" t="s">
        <v>74057</v>
      </c>
    </row>
    <row r="73986" spans="1:1" x14ac:dyDescent="0.3">
      <c r="A73986" t="s">
        <v>74058</v>
      </c>
    </row>
    <row r="73987" spans="1:1" x14ac:dyDescent="0.3">
      <c r="A73987" t="s">
        <v>74059</v>
      </c>
    </row>
    <row r="73988" spans="1:1" x14ac:dyDescent="0.3">
      <c r="A73988" t="s">
        <v>74060</v>
      </c>
    </row>
    <row r="73989" spans="1:1" x14ac:dyDescent="0.3">
      <c r="A73989" t="s">
        <v>74061</v>
      </c>
    </row>
    <row r="73990" spans="1:1" x14ac:dyDescent="0.3">
      <c r="A73990" t="s">
        <v>74062</v>
      </c>
    </row>
    <row r="73991" spans="1:1" x14ac:dyDescent="0.3">
      <c r="A73991" t="s">
        <v>74063</v>
      </c>
    </row>
    <row r="73992" spans="1:1" x14ac:dyDescent="0.3">
      <c r="A73992" t="s">
        <v>74064</v>
      </c>
    </row>
    <row r="73993" spans="1:1" x14ac:dyDescent="0.3">
      <c r="A73993" t="s">
        <v>74065</v>
      </c>
    </row>
    <row r="73994" spans="1:1" x14ac:dyDescent="0.3">
      <c r="A73994" t="s">
        <v>74066</v>
      </c>
    </row>
    <row r="73995" spans="1:1" x14ac:dyDescent="0.3">
      <c r="A73995" t="s">
        <v>74067</v>
      </c>
    </row>
    <row r="73996" spans="1:1" x14ac:dyDescent="0.3">
      <c r="A73996" t="s">
        <v>74068</v>
      </c>
    </row>
    <row r="73997" spans="1:1" x14ac:dyDescent="0.3">
      <c r="A73997" t="s">
        <v>74069</v>
      </c>
    </row>
    <row r="73998" spans="1:1" x14ac:dyDescent="0.3">
      <c r="A73998" t="s">
        <v>74070</v>
      </c>
    </row>
    <row r="73999" spans="1:1" x14ac:dyDescent="0.3">
      <c r="A73999" t="s">
        <v>74071</v>
      </c>
    </row>
    <row r="74000" spans="1:1" x14ac:dyDescent="0.3">
      <c r="A74000" t="s">
        <v>74072</v>
      </c>
    </row>
    <row r="74001" spans="1:1" x14ac:dyDescent="0.3">
      <c r="A74001" t="s">
        <v>74073</v>
      </c>
    </row>
    <row r="74002" spans="1:1" x14ac:dyDescent="0.3">
      <c r="A74002" t="s">
        <v>74074</v>
      </c>
    </row>
    <row r="74003" spans="1:1" x14ac:dyDescent="0.3">
      <c r="A74003" t="s">
        <v>74075</v>
      </c>
    </row>
    <row r="74004" spans="1:1" x14ac:dyDescent="0.3">
      <c r="A74004" t="s">
        <v>74076</v>
      </c>
    </row>
    <row r="74005" spans="1:1" x14ac:dyDescent="0.3">
      <c r="A74005" t="s">
        <v>74077</v>
      </c>
    </row>
    <row r="74006" spans="1:1" x14ac:dyDescent="0.3">
      <c r="A74006" t="s">
        <v>74078</v>
      </c>
    </row>
    <row r="74007" spans="1:1" x14ac:dyDescent="0.3">
      <c r="A74007" t="s">
        <v>74079</v>
      </c>
    </row>
    <row r="74008" spans="1:1" x14ac:dyDescent="0.3">
      <c r="A74008" t="s">
        <v>74080</v>
      </c>
    </row>
    <row r="74009" spans="1:1" x14ac:dyDescent="0.3">
      <c r="A74009" t="s">
        <v>74081</v>
      </c>
    </row>
    <row r="74010" spans="1:1" x14ac:dyDescent="0.3">
      <c r="A74010" t="s">
        <v>74082</v>
      </c>
    </row>
    <row r="74011" spans="1:1" x14ac:dyDescent="0.3">
      <c r="A74011" t="s">
        <v>74083</v>
      </c>
    </row>
    <row r="74012" spans="1:1" x14ac:dyDescent="0.3">
      <c r="A74012" t="s">
        <v>74084</v>
      </c>
    </row>
    <row r="74013" spans="1:1" x14ac:dyDescent="0.3">
      <c r="A74013" t="s">
        <v>74085</v>
      </c>
    </row>
    <row r="74014" spans="1:1" x14ac:dyDescent="0.3">
      <c r="A74014" t="s">
        <v>74086</v>
      </c>
    </row>
    <row r="74015" spans="1:1" x14ac:dyDescent="0.3">
      <c r="A74015" t="s">
        <v>74087</v>
      </c>
    </row>
    <row r="74016" spans="1:1" x14ac:dyDescent="0.3">
      <c r="A74016" t="s">
        <v>74088</v>
      </c>
    </row>
    <row r="74017" spans="1:1" x14ac:dyDescent="0.3">
      <c r="A74017" t="s">
        <v>74089</v>
      </c>
    </row>
    <row r="74018" spans="1:1" x14ac:dyDescent="0.3">
      <c r="A74018" t="s">
        <v>74090</v>
      </c>
    </row>
    <row r="74019" spans="1:1" x14ac:dyDescent="0.3">
      <c r="A74019" t="s">
        <v>74091</v>
      </c>
    </row>
    <row r="74020" spans="1:1" x14ac:dyDescent="0.3">
      <c r="A74020" t="s">
        <v>74092</v>
      </c>
    </row>
    <row r="74021" spans="1:1" x14ac:dyDescent="0.3">
      <c r="A74021" t="s">
        <v>74093</v>
      </c>
    </row>
    <row r="74022" spans="1:1" x14ac:dyDescent="0.3">
      <c r="A74022" t="s">
        <v>74094</v>
      </c>
    </row>
    <row r="74023" spans="1:1" x14ac:dyDescent="0.3">
      <c r="A74023" t="s">
        <v>74095</v>
      </c>
    </row>
    <row r="74024" spans="1:1" x14ac:dyDescent="0.3">
      <c r="A74024" t="s">
        <v>74096</v>
      </c>
    </row>
    <row r="74025" spans="1:1" x14ac:dyDescent="0.3">
      <c r="A74025" t="s">
        <v>74097</v>
      </c>
    </row>
    <row r="74026" spans="1:1" x14ac:dyDescent="0.3">
      <c r="A74026" t="s">
        <v>74098</v>
      </c>
    </row>
    <row r="74027" spans="1:1" x14ac:dyDescent="0.3">
      <c r="A74027" t="s">
        <v>74099</v>
      </c>
    </row>
    <row r="74028" spans="1:1" x14ac:dyDescent="0.3">
      <c r="A74028" t="s">
        <v>74100</v>
      </c>
    </row>
    <row r="74029" spans="1:1" x14ac:dyDescent="0.3">
      <c r="A74029" t="s">
        <v>74101</v>
      </c>
    </row>
    <row r="74030" spans="1:1" x14ac:dyDescent="0.3">
      <c r="A74030" t="s">
        <v>74102</v>
      </c>
    </row>
    <row r="74031" spans="1:1" x14ac:dyDescent="0.3">
      <c r="A74031" t="s">
        <v>74103</v>
      </c>
    </row>
    <row r="74032" spans="1:1" x14ac:dyDescent="0.3">
      <c r="A74032" t="s">
        <v>74104</v>
      </c>
    </row>
    <row r="74033" spans="1:1" x14ac:dyDescent="0.3">
      <c r="A74033" t="s">
        <v>74105</v>
      </c>
    </row>
    <row r="74034" spans="1:1" x14ac:dyDescent="0.3">
      <c r="A74034" t="s">
        <v>74106</v>
      </c>
    </row>
    <row r="74035" spans="1:1" x14ac:dyDescent="0.3">
      <c r="A74035" t="s">
        <v>74107</v>
      </c>
    </row>
    <row r="74036" spans="1:1" x14ac:dyDescent="0.3">
      <c r="A74036" t="s">
        <v>74108</v>
      </c>
    </row>
    <row r="74037" spans="1:1" x14ac:dyDescent="0.3">
      <c r="A74037" t="s">
        <v>74109</v>
      </c>
    </row>
    <row r="74038" spans="1:1" x14ac:dyDescent="0.3">
      <c r="A74038" t="s">
        <v>74110</v>
      </c>
    </row>
    <row r="74039" spans="1:1" x14ac:dyDescent="0.3">
      <c r="A74039" t="s">
        <v>74111</v>
      </c>
    </row>
    <row r="74040" spans="1:1" x14ac:dyDescent="0.3">
      <c r="A74040" t="s">
        <v>74112</v>
      </c>
    </row>
    <row r="74041" spans="1:1" x14ac:dyDescent="0.3">
      <c r="A74041" t="s">
        <v>74113</v>
      </c>
    </row>
    <row r="74042" spans="1:1" x14ac:dyDescent="0.3">
      <c r="A74042" t="s">
        <v>74114</v>
      </c>
    </row>
    <row r="74043" spans="1:1" x14ac:dyDescent="0.3">
      <c r="A74043" t="s">
        <v>74115</v>
      </c>
    </row>
    <row r="74044" spans="1:1" x14ac:dyDescent="0.3">
      <c r="A74044" t="s">
        <v>74116</v>
      </c>
    </row>
    <row r="74045" spans="1:1" x14ac:dyDescent="0.3">
      <c r="A74045" t="s">
        <v>74117</v>
      </c>
    </row>
    <row r="74046" spans="1:1" x14ac:dyDescent="0.3">
      <c r="A74046" t="s">
        <v>74118</v>
      </c>
    </row>
    <row r="74047" spans="1:1" x14ac:dyDescent="0.3">
      <c r="A74047" t="s">
        <v>74119</v>
      </c>
    </row>
    <row r="74048" spans="1:1" x14ac:dyDescent="0.3">
      <c r="A74048" t="s">
        <v>74120</v>
      </c>
    </row>
    <row r="74049" spans="1:1" x14ac:dyDescent="0.3">
      <c r="A74049" t="s">
        <v>74121</v>
      </c>
    </row>
    <row r="74050" spans="1:1" x14ac:dyDescent="0.3">
      <c r="A74050" t="s">
        <v>74122</v>
      </c>
    </row>
    <row r="74051" spans="1:1" x14ac:dyDescent="0.3">
      <c r="A74051" t="s">
        <v>74123</v>
      </c>
    </row>
    <row r="74052" spans="1:1" x14ac:dyDescent="0.3">
      <c r="A74052" t="s">
        <v>74124</v>
      </c>
    </row>
    <row r="74053" spans="1:1" x14ac:dyDescent="0.3">
      <c r="A74053" t="s">
        <v>74125</v>
      </c>
    </row>
    <row r="74054" spans="1:1" x14ac:dyDescent="0.3">
      <c r="A74054" t="s">
        <v>74126</v>
      </c>
    </row>
    <row r="74055" spans="1:1" x14ac:dyDescent="0.3">
      <c r="A74055" t="s">
        <v>74127</v>
      </c>
    </row>
    <row r="74056" spans="1:1" x14ac:dyDescent="0.3">
      <c r="A74056" t="s">
        <v>74128</v>
      </c>
    </row>
    <row r="74057" spans="1:1" x14ac:dyDescent="0.3">
      <c r="A74057" t="s">
        <v>74129</v>
      </c>
    </row>
    <row r="74058" spans="1:1" x14ac:dyDescent="0.3">
      <c r="A74058" t="s">
        <v>74130</v>
      </c>
    </row>
    <row r="74059" spans="1:1" x14ac:dyDescent="0.3">
      <c r="A74059" t="s">
        <v>74131</v>
      </c>
    </row>
    <row r="74060" spans="1:1" x14ac:dyDescent="0.3">
      <c r="A74060" t="s">
        <v>74132</v>
      </c>
    </row>
    <row r="74061" spans="1:1" x14ac:dyDescent="0.3">
      <c r="A74061" t="s">
        <v>74133</v>
      </c>
    </row>
    <row r="74062" spans="1:1" x14ac:dyDescent="0.3">
      <c r="A74062" t="s">
        <v>74134</v>
      </c>
    </row>
    <row r="74063" spans="1:1" x14ac:dyDescent="0.3">
      <c r="A74063" t="s">
        <v>74135</v>
      </c>
    </row>
    <row r="74064" spans="1:1" x14ac:dyDescent="0.3">
      <c r="A74064" t="s">
        <v>74136</v>
      </c>
    </row>
    <row r="74065" spans="1:1" x14ac:dyDescent="0.3">
      <c r="A74065" t="s">
        <v>74137</v>
      </c>
    </row>
    <row r="74066" spans="1:1" x14ac:dyDescent="0.3">
      <c r="A74066" t="s">
        <v>74138</v>
      </c>
    </row>
    <row r="74067" spans="1:1" x14ac:dyDescent="0.3">
      <c r="A74067" t="s">
        <v>74139</v>
      </c>
    </row>
    <row r="74068" spans="1:1" x14ac:dyDescent="0.3">
      <c r="A74068" t="s">
        <v>74140</v>
      </c>
    </row>
    <row r="74069" spans="1:1" x14ac:dyDescent="0.3">
      <c r="A74069" t="s">
        <v>74141</v>
      </c>
    </row>
    <row r="74070" spans="1:1" x14ac:dyDescent="0.3">
      <c r="A74070" t="s">
        <v>74142</v>
      </c>
    </row>
    <row r="74071" spans="1:1" x14ac:dyDescent="0.3">
      <c r="A74071" t="s">
        <v>74143</v>
      </c>
    </row>
    <row r="74072" spans="1:1" x14ac:dyDescent="0.3">
      <c r="A74072" t="s">
        <v>74144</v>
      </c>
    </row>
    <row r="74073" spans="1:1" x14ac:dyDescent="0.3">
      <c r="A74073" t="s">
        <v>74145</v>
      </c>
    </row>
    <row r="74074" spans="1:1" x14ac:dyDescent="0.3">
      <c r="A74074" t="s">
        <v>74146</v>
      </c>
    </row>
    <row r="74075" spans="1:1" x14ac:dyDescent="0.3">
      <c r="A74075" t="s">
        <v>74147</v>
      </c>
    </row>
    <row r="74076" spans="1:1" x14ac:dyDescent="0.3">
      <c r="A74076" t="s">
        <v>74148</v>
      </c>
    </row>
    <row r="74077" spans="1:1" x14ac:dyDescent="0.3">
      <c r="A74077" t="s">
        <v>74149</v>
      </c>
    </row>
    <row r="74078" spans="1:1" x14ac:dyDescent="0.3">
      <c r="A74078" t="s">
        <v>74150</v>
      </c>
    </row>
    <row r="74079" spans="1:1" x14ac:dyDescent="0.3">
      <c r="A74079" t="s">
        <v>74151</v>
      </c>
    </row>
    <row r="74080" spans="1:1" x14ac:dyDescent="0.3">
      <c r="A74080" t="s">
        <v>74152</v>
      </c>
    </row>
    <row r="74081" spans="1:1" x14ac:dyDescent="0.3">
      <c r="A74081" t="s">
        <v>74153</v>
      </c>
    </row>
    <row r="74082" spans="1:1" x14ac:dyDescent="0.3">
      <c r="A74082" t="s">
        <v>74154</v>
      </c>
    </row>
    <row r="74083" spans="1:1" x14ac:dyDescent="0.3">
      <c r="A74083" t="s">
        <v>74155</v>
      </c>
    </row>
    <row r="74084" spans="1:1" x14ac:dyDescent="0.3">
      <c r="A74084" t="s">
        <v>74156</v>
      </c>
    </row>
    <row r="74085" spans="1:1" x14ac:dyDescent="0.3">
      <c r="A74085" t="s">
        <v>74157</v>
      </c>
    </row>
    <row r="74086" spans="1:1" x14ac:dyDescent="0.3">
      <c r="A74086" t="s">
        <v>74158</v>
      </c>
    </row>
    <row r="74087" spans="1:1" x14ac:dyDescent="0.3">
      <c r="A74087" t="s">
        <v>74159</v>
      </c>
    </row>
    <row r="74088" spans="1:1" x14ac:dyDescent="0.3">
      <c r="A74088" t="s">
        <v>74160</v>
      </c>
    </row>
    <row r="74089" spans="1:1" x14ac:dyDescent="0.3">
      <c r="A74089" t="s">
        <v>74161</v>
      </c>
    </row>
    <row r="74090" spans="1:1" x14ac:dyDescent="0.3">
      <c r="A74090" t="s">
        <v>74162</v>
      </c>
    </row>
    <row r="74091" spans="1:1" x14ac:dyDescent="0.3">
      <c r="A74091" t="s">
        <v>74163</v>
      </c>
    </row>
    <row r="74092" spans="1:1" x14ac:dyDescent="0.3">
      <c r="A74092" t="s">
        <v>74164</v>
      </c>
    </row>
    <row r="74093" spans="1:1" x14ac:dyDescent="0.3">
      <c r="A74093" t="s">
        <v>74165</v>
      </c>
    </row>
    <row r="74094" spans="1:1" x14ac:dyDescent="0.3">
      <c r="A74094" t="s">
        <v>74166</v>
      </c>
    </row>
    <row r="74095" spans="1:1" x14ac:dyDescent="0.3">
      <c r="A74095" t="s">
        <v>74167</v>
      </c>
    </row>
    <row r="74096" spans="1:1" x14ac:dyDescent="0.3">
      <c r="A74096" t="s">
        <v>74168</v>
      </c>
    </row>
    <row r="74097" spans="1:1" x14ac:dyDescent="0.3">
      <c r="A74097" t="s">
        <v>74169</v>
      </c>
    </row>
    <row r="74098" spans="1:1" x14ac:dyDescent="0.3">
      <c r="A74098" t="s">
        <v>74170</v>
      </c>
    </row>
    <row r="74099" spans="1:1" x14ac:dyDescent="0.3">
      <c r="A74099" t="s">
        <v>74171</v>
      </c>
    </row>
    <row r="74100" spans="1:1" x14ac:dyDescent="0.3">
      <c r="A74100" t="s">
        <v>74172</v>
      </c>
    </row>
    <row r="74101" spans="1:1" x14ac:dyDescent="0.3">
      <c r="A74101" t="s">
        <v>74173</v>
      </c>
    </row>
    <row r="74102" spans="1:1" x14ac:dyDescent="0.3">
      <c r="A74102" t="s">
        <v>74174</v>
      </c>
    </row>
    <row r="74103" spans="1:1" x14ac:dyDescent="0.3">
      <c r="A74103" t="s">
        <v>74175</v>
      </c>
    </row>
    <row r="74104" spans="1:1" x14ac:dyDescent="0.3">
      <c r="A74104" t="s">
        <v>74176</v>
      </c>
    </row>
    <row r="74105" spans="1:1" x14ac:dyDescent="0.3">
      <c r="A74105" t="s">
        <v>74177</v>
      </c>
    </row>
    <row r="74106" spans="1:1" x14ac:dyDescent="0.3">
      <c r="A74106" t="s">
        <v>74178</v>
      </c>
    </row>
    <row r="74107" spans="1:1" x14ac:dyDescent="0.3">
      <c r="A74107" t="s">
        <v>74179</v>
      </c>
    </row>
    <row r="74108" spans="1:1" x14ac:dyDescent="0.3">
      <c r="A74108" t="s">
        <v>74180</v>
      </c>
    </row>
    <row r="74109" spans="1:1" x14ac:dyDescent="0.3">
      <c r="A74109" t="s">
        <v>74181</v>
      </c>
    </row>
    <row r="74110" spans="1:1" x14ac:dyDescent="0.3">
      <c r="A74110" t="s">
        <v>74182</v>
      </c>
    </row>
    <row r="74111" spans="1:1" x14ac:dyDescent="0.3">
      <c r="A74111" t="s">
        <v>74183</v>
      </c>
    </row>
    <row r="74112" spans="1:1" x14ac:dyDescent="0.3">
      <c r="A74112" t="s">
        <v>74184</v>
      </c>
    </row>
    <row r="74113" spans="1:1" x14ac:dyDescent="0.3">
      <c r="A74113" t="s">
        <v>74185</v>
      </c>
    </row>
    <row r="74114" spans="1:1" x14ac:dyDescent="0.3">
      <c r="A74114" t="s">
        <v>74186</v>
      </c>
    </row>
    <row r="74115" spans="1:1" x14ac:dyDescent="0.3">
      <c r="A74115" t="s">
        <v>74187</v>
      </c>
    </row>
    <row r="74116" spans="1:1" x14ac:dyDescent="0.3">
      <c r="A74116" t="s">
        <v>74188</v>
      </c>
    </row>
    <row r="74117" spans="1:1" x14ac:dyDescent="0.3">
      <c r="A74117" t="s">
        <v>74189</v>
      </c>
    </row>
    <row r="74118" spans="1:1" x14ac:dyDescent="0.3">
      <c r="A74118" t="s">
        <v>74190</v>
      </c>
    </row>
    <row r="74119" spans="1:1" x14ac:dyDescent="0.3">
      <c r="A74119" t="s">
        <v>74191</v>
      </c>
    </row>
    <row r="74120" spans="1:1" x14ac:dyDescent="0.3">
      <c r="A74120" t="s">
        <v>74192</v>
      </c>
    </row>
    <row r="74121" spans="1:1" x14ac:dyDescent="0.3">
      <c r="A74121" t="s">
        <v>74193</v>
      </c>
    </row>
    <row r="74122" spans="1:1" x14ac:dyDescent="0.3">
      <c r="A74122" t="s">
        <v>74194</v>
      </c>
    </row>
    <row r="74123" spans="1:1" x14ac:dyDescent="0.3">
      <c r="A74123" t="s">
        <v>74195</v>
      </c>
    </row>
    <row r="74124" spans="1:1" x14ac:dyDescent="0.3">
      <c r="A74124" t="s">
        <v>74196</v>
      </c>
    </row>
    <row r="74125" spans="1:1" x14ac:dyDescent="0.3">
      <c r="A74125" t="s">
        <v>74197</v>
      </c>
    </row>
    <row r="74126" spans="1:1" x14ac:dyDescent="0.3">
      <c r="A74126" t="s">
        <v>74198</v>
      </c>
    </row>
    <row r="74127" spans="1:1" x14ac:dyDescent="0.3">
      <c r="A74127" t="s">
        <v>74199</v>
      </c>
    </row>
    <row r="74128" spans="1:1" x14ac:dyDescent="0.3">
      <c r="A74128" t="s">
        <v>74200</v>
      </c>
    </row>
    <row r="74129" spans="1:1" x14ac:dyDescent="0.3">
      <c r="A74129" t="s">
        <v>74201</v>
      </c>
    </row>
    <row r="74130" spans="1:1" x14ac:dyDescent="0.3">
      <c r="A74130" t="s">
        <v>74202</v>
      </c>
    </row>
    <row r="74131" spans="1:1" x14ac:dyDescent="0.3">
      <c r="A74131" t="s">
        <v>74203</v>
      </c>
    </row>
    <row r="74132" spans="1:1" x14ac:dyDescent="0.3">
      <c r="A74132" t="s">
        <v>74204</v>
      </c>
    </row>
    <row r="74133" spans="1:1" x14ac:dyDescent="0.3">
      <c r="A74133" t="s">
        <v>74205</v>
      </c>
    </row>
    <row r="74134" spans="1:1" x14ac:dyDescent="0.3">
      <c r="A74134" t="s">
        <v>74206</v>
      </c>
    </row>
    <row r="74135" spans="1:1" x14ac:dyDescent="0.3">
      <c r="A74135" t="s">
        <v>74207</v>
      </c>
    </row>
    <row r="74136" spans="1:1" x14ac:dyDescent="0.3">
      <c r="A74136" t="s">
        <v>74208</v>
      </c>
    </row>
    <row r="74137" spans="1:1" x14ac:dyDescent="0.3">
      <c r="A74137" t="s">
        <v>74209</v>
      </c>
    </row>
    <row r="74138" spans="1:1" x14ac:dyDescent="0.3">
      <c r="A74138" t="s">
        <v>74210</v>
      </c>
    </row>
    <row r="74139" spans="1:1" x14ac:dyDescent="0.3">
      <c r="A74139" t="s">
        <v>74211</v>
      </c>
    </row>
    <row r="74140" spans="1:1" x14ac:dyDescent="0.3">
      <c r="A74140" t="s">
        <v>74212</v>
      </c>
    </row>
    <row r="74141" spans="1:1" x14ac:dyDescent="0.3">
      <c r="A74141" t="s">
        <v>74213</v>
      </c>
    </row>
    <row r="74142" spans="1:1" x14ac:dyDescent="0.3">
      <c r="A74142" t="s">
        <v>74214</v>
      </c>
    </row>
    <row r="74143" spans="1:1" x14ac:dyDescent="0.3">
      <c r="A74143" t="s">
        <v>74215</v>
      </c>
    </row>
    <row r="74144" spans="1:1" x14ac:dyDescent="0.3">
      <c r="A74144" t="s">
        <v>74216</v>
      </c>
    </row>
    <row r="74145" spans="1:1" x14ac:dyDescent="0.3">
      <c r="A74145" t="s">
        <v>74217</v>
      </c>
    </row>
    <row r="74146" spans="1:1" x14ac:dyDescent="0.3">
      <c r="A74146" t="s">
        <v>74218</v>
      </c>
    </row>
    <row r="74147" spans="1:1" x14ac:dyDescent="0.3">
      <c r="A74147" t="s">
        <v>74219</v>
      </c>
    </row>
    <row r="74148" spans="1:1" x14ac:dyDescent="0.3">
      <c r="A74148" t="s">
        <v>74220</v>
      </c>
    </row>
    <row r="74149" spans="1:1" x14ac:dyDescent="0.3">
      <c r="A74149" t="s">
        <v>74221</v>
      </c>
    </row>
    <row r="74150" spans="1:1" x14ac:dyDescent="0.3">
      <c r="A74150" t="s">
        <v>74222</v>
      </c>
    </row>
    <row r="74151" spans="1:1" x14ac:dyDescent="0.3">
      <c r="A74151" t="s">
        <v>74223</v>
      </c>
    </row>
    <row r="74152" spans="1:1" x14ac:dyDescent="0.3">
      <c r="A74152" t="s">
        <v>74224</v>
      </c>
    </row>
    <row r="74153" spans="1:1" x14ac:dyDescent="0.3">
      <c r="A74153" t="s">
        <v>74225</v>
      </c>
    </row>
    <row r="74154" spans="1:1" x14ac:dyDescent="0.3">
      <c r="A74154" t="s">
        <v>74226</v>
      </c>
    </row>
    <row r="74155" spans="1:1" x14ac:dyDescent="0.3">
      <c r="A74155" t="s">
        <v>74227</v>
      </c>
    </row>
    <row r="74156" spans="1:1" x14ac:dyDescent="0.3">
      <c r="A74156" t="s">
        <v>74228</v>
      </c>
    </row>
    <row r="74157" spans="1:1" x14ac:dyDescent="0.3">
      <c r="A74157" t="s">
        <v>74229</v>
      </c>
    </row>
    <row r="74158" spans="1:1" x14ac:dyDescent="0.3">
      <c r="A74158" t="s">
        <v>74230</v>
      </c>
    </row>
    <row r="74159" spans="1:1" x14ac:dyDescent="0.3">
      <c r="A74159" t="s">
        <v>74231</v>
      </c>
    </row>
    <row r="74160" spans="1:1" x14ac:dyDescent="0.3">
      <c r="A74160" t="s">
        <v>74232</v>
      </c>
    </row>
    <row r="74161" spans="1:1" x14ac:dyDescent="0.3">
      <c r="A74161" t="s">
        <v>74233</v>
      </c>
    </row>
    <row r="74162" spans="1:1" x14ac:dyDescent="0.3">
      <c r="A74162" t="s">
        <v>74234</v>
      </c>
    </row>
    <row r="74163" spans="1:1" x14ac:dyDescent="0.3">
      <c r="A74163" t="s">
        <v>74235</v>
      </c>
    </row>
    <row r="74164" spans="1:1" x14ac:dyDescent="0.3">
      <c r="A74164" t="s">
        <v>74236</v>
      </c>
    </row>
    <row r="74165" spans="1:1" x14ac:dyDescent="0.3">
      <c r="A74165" t="s">
        <v>74237</v>
      </c>
    </row>
    <row r="74166" spans="1:1" x14ac:dyDescent="0.3">
      <c r="A74166" t="s">
        <v>74238</v>
      </c>
    </row>
    <row r="74167" spans="1:1" x14ac:dyDescent="0.3">
      <c r="A74167" t="s">
        <v>74239</v>
      </c>
    </row>
    <row r="74168" spans="1:1" x14ac:dyDescent="0.3">
      <c r="A74168" t="s">
        <v>74240</v>
      </c>
    </row>
    <row r="74169" spans="1:1" x14ac:dyDescent="0.3">
      <c r="A74169" t="s">
        <v>74241</v>
      </c>
    </row>
    <row r="74170" spans="1:1" x14ac:dyDescent="0.3">
      <c r="A74170" t="s">
        <v>74242</v>
      </c>
    </row>
    <row r="74171" spans="1:1" x14ac:dyDescent="0.3">
      <c r="A74171" t="s">
        <v>74243</v>
      </c>
    </row>
    <row r="74172" spans="1:1" x14ac:dyDescent="0.3">
      <c r="A74172" t="s">
        <v>74244</v>
      </c>
    </row>
    <row r="74173" spans="1:1" x14ac:dyDescent="0.3">
      <c r="A74173" t="s">
        <v>74245</v>
      </c>
    </row>
    <row r="74174" spans="1:1" x14ac:dyDescent="0.3">
      <c r="A74174" t="s">
        <v>74246</v>
      </c>
    </row>
    <row r="74175" spans="1:1" x14ac:dyDescent="0.3">
      <c r="A74175" t="s">
        <v>74247</v>
      </c>
    </row>
    <row r="74176" spans="1:1" x14ac:dyDescent="0.3">
      <c r="A74176" t="s">
        <v>74248</v>
      </c>
    </row>
    <row r="74177" spans="1:1" x14ac:dyDescent="0.3">
      <c r="A74177" t="s">
        <v>74249</v>
      </c>
    </row>
    <row r="74178" spans="1:1" x14ac:dyDescent="0.3">
      <c r="A74178" t="s">
        <v>74250</v>
      </c>
    </row>
    <row r="74179" spans="1:1" x14ac:dyDescent="0.3">
      <c r="A74179" t="s">
        <v>74251</v>
      </c>
    </row>
    <row r="74180" spans="1:1" x14ac:dyDescent="0.3">
      <c r="A74180" t="s">
        <v>74252</v>
      </c>
    </row>
    <row r="74181" spans="1:1" x14ac:dyDescent="0.3">
      <c r="A74181" t="s">
        <v>74253</v>
      </c>
    </row>
    <row r="74182" spans="1:1" x14ac:dyDescent="0.3">
      <c r="A74182" t="s">
        <v>74254</v>
      </c>
    </row>
    <row r="74183" spans="1:1" x14ac:dyDescent="0.3">
      <c r="A74183" t="s">
        <v>74255</v>
      </c>
    </row>
    <row r="74184" spans="1:1" x14ac:dyDescent="0.3">
      <c r="A74184" t="s">
        <v>74256</v>
      </c>
    </row>
    <row r="74185" spans="1:1" x14ac:dyDescent="0.3">
      <c r="A74185" t="s">
        <v>74257</v>
      </c>
    </row>
    <row r="74186" spans="1:1" x14ac:dyDescent="0.3">
      <c r="A74186" t="s">
        <v>74258</v>
      </c>
    </row>
    <row r="74187" spans="1:1" x14ac:dyDescent="0.3">
      <c r="A74187" t="s">
        <v>74259</v>
      </c>
    </row>
    <row r="74188" spans="1:1" x14ac:dyDescent="0.3">
      <c r="A74188" t="s">
        <v>74260</v>
      </c>
    </row>
    <row r="74189" spans="1:1" x14ac:dyDescent="0.3">
      <c r="A74189" t="s">
        <v>74261</v>
      </c>
    </row>
    <row r="74190" spans="1:1" x14ac:dyDescent="0.3">
      <c r="A74190" t="s">
        <v>74262</v>
      </c>
    </row>
    <row r="74191" spans="1:1" x14ac:dyDescent="0.3">
      <c r="A74191" t="s">
        <v>74263</v>
      </c>
    </row>
    <row r="74192" spans="1:1" x14ac:dyDescent="0.3">
      <c r="A74192" t="s">
        <v>74264</v>
      </c>
    </row>
    <row r="74193" spans="1:1" x14ac:dyDescent="0.3">
      <c r="A74193" t="s">
        <v>74265</v>
      </c>
    </row>
    <row r="74194" spans="1:1" x14ac:dyDescent="0.3">
      <c r="A74194" t="s">
        <v>74266</v>
      </c>
    </row>
    <row r="74195" spans="1:1" x14ac:dyDescent="0.3">
      <c r="A74195" t="s">
        <v>74267</v>
      </c>
    </row>
    <row r="74196" spans="1:1" x14ac:dyDescent="0.3">
      <c r="A74196" t="s">
        <v>74268</v>
      </c>
    </row>
    <row r="74197" spans="1:1" x14ac:dyDescent="0.3">
      <c r="A74197" t="s">
        <v>74269</v>
      </c>
    </row>
    <row r="74198" spans="1:1" x14ac:dyDescent="0.3">
      <c r="A74198" t="s">
        <v>74270</v>
      </c>
    </row>
    <row r="74199" spans="1:1" x14ac:dyDescent="0.3">
      <c r="A74199" t="s">
        <v>74271</v>
      </c>
    </row>
    <row r="74200" spans="1:1" x14ac:dyDescent="0.3">
      <c r="A74200" t="s">
        <v>74272</v>
      </c>
    </row>
    <row r="74201" spans="1:1" x14ac:dyDescent="0.3">
      <c r="A74201" t="s">
        <v>74273</v>
      </c>
    </row>
    <row r="74202" spans="1:1" x14ac:dyDescent="0.3">
      <c r="A74202" t="s">
        <v>74274</v>
      </c>
    </row>
    <row r="74203" spans="1:1" x14ac:dyDescent="0.3">
      <c r="A74203" t="s">
        <v>74275</v>
      </c>
    </row>
    <row r="74204" spans="1:1" x14ac:dyDescent="0.3">
      <c r="A74204" t="s">
        <v>74276</v>
      </c>
    </row>
    <row r="74205" spans="1:1" x14ac:dyDescent="0.3">
      <c r="A74205" t="s">
        <v>74277</v>
      </c>
    </row>
    <row r="74206" spans="1:1" x14ac:dyDescent="0.3">
      <c r="A74206" t="s">
        <v>74278</v>
      </c>
    </row>
    <row r="74207" spans="1:1" x14ac:dyDescent="0.3">
      <c r="A74207" t="s">
        <v>74279</v>
      </c>
    </row>
    <row r="74208" spans="1:1" x14ac:dyDescent="0.3">
      <c r="A74208" t="s">
        <v>74280</v>
      </c>
    </row>
    <row r="74209" spans="1:1" x14ac:dyDescent="0.3">
      <c r="A74209" t="s">
        <v>74281</v>
      </c>
    </row>
    <row r="74210" spans="1:1" x14ac:dyDescent="0.3">
      <c r="A74210" t="s">
        <v>74282</v>
      </c>
    </row>
    <row r="74211" spans="1:1" x14ac:dyDescent="0.3">
      <c r="A74211" t="s">
        <v>74283</v>
      </c>
    </row>
    <row r="74212" spans="1:1" x14ac:dyDescent="0.3">
      <c r="A74212" t="s">
        <v>74284</v>
      </c>
    </row>
    <row r="74213" spans="1:1" x14ac:dyDescent="0.3">
      <c r="A74213" t="s">
        <v>74285</v>
      </c>
    </row>
    <row r="74214" spans="1:1" x14ac:dyDescent="0.3">
      <c r="A74214" t="s">
        <v>74286</v>
      </c>
    </row>
    <row r="74215" spans="1:1" x14ac:dyDescent="0.3">
      <c r="A74215" t="s">
        <v>74287</v>
      </c>
    </row>
    <row r="74216" spans="1:1" x14ac:dyDescent="0.3">
      <c r="A74216" t="s">
        <v>74288</v>
      </c>
    </row>
    <row r="74217" spans="1:1" x14ac:dyDescent="0.3">
      <c r="A74217" t="s">
        <v>74289</v>
      </c>
    </row>
    <row r="74218" spans="1:1" x14ac:dyDescent="0.3">
      <c r="A74218" t="s">
        <v>74290</v>
      </c>
    </row>
    <row r="74219" spans="1:1" x14ac:dyDescent="0.3">
      <c r="A74219" t="s">
        <v>74291</v>
      </c>
    </row>
    <row r="74220" spans="1:1" x14ac:dyDescent="0.3">
      <c r="A74220" t="s">
        <v>74292</v>
      </c>
    </row>
    <row r="74221" spans="1:1" x14ac:dyDescent="0.3">
      <c r="A74221" t="s">
        <v>74293</v>
      </c>
    </row>
    <row r="74222" spans="1:1" x14ac:dyDescent="0.3">
      <c r="A74222" t="s">
        <v>74294</v>
      </c>
    </row>
    <row r="74223" spans="1:1" x14ac:dyDescent="0.3">
      <c r="A74223" t="s">
        <v>74295</v>
      </c>
    </row>
    <row r="74224" spans="1:1" x14ac:dyDescent="0.3">
      <c r="A74224" t="s">
        <v>74296</v>
      </c>
    </row>
    <row r="74225" spans="1:1" x14ac:dyDescent="0.3">
      <c r="A74225" t="s">
        <v>74297</v>
      </c>
    </row>
    <row r="74226" spans="1:1" x14ac:dyDescent="0.3">
      <c r="A74226" t="s">
        <v>74298</v>
      </c>
    </row>
    <row r="74227" spans="1:1" x14ac:dyDescent="0.3">
      <c r="A74227" t="s">
        <v>74299</v>
      </c>
    </row>
    <row r="74228" spans="1:1" x14ac:dyDescent="0.3">
      <c r="A74228" t="s">
        <v>74300</v>
      </c>
    </row>
    <row r="74229" spans="1:1" x14ac:dyDescent="0.3">
      <c r="A74229" t="s">
        <v>74301</v>
      </c>
    </row>
    <row r="74230" spans="1:1" x14ac:dyDescent="0.3">
      <c r="A74230" t="s">
        <v>74302</v>
      </c>
    </row>
    <row r="74231" spans="1:1" x14ac:dyDescent="0.3">
      <c r="A74231" t="s">
        <v>74303</v>
      </c>
    </row>
    <row r="74232" spans="1:1" x14ac:dyDescent="0.3">
      <c r="A74232" t="s">
        <v>74304</v>
      </c>
    </row>
    <row r="74233" spans="1:1" x14ac:dyDescent="0.3">
      <c r="A74233" t="s">
        <v>74305</v>
      </c>
    </row>
    <row r="74234" spans="1:1" x14ac:dyDescent="0.3">
      <c r="A74234" t="s">
        <v>74306</v>
      </c>
    </row>
    <row r="74235" spans="1:1" x14ac:dyDescent="0.3">
      <c r="A74235" t="s">
        <v>74307</v>
      </c>
    </row>
    <row r="74236" spans="1:1" x14ac:dyDescent="0.3">
      <c r="A74236" t="s">
        <v>74308</v>
      </c>
    </row>
    <row r="74237" spans="1:1" x14ac:dyDescent="0.3">
      <c r="A74237" t="s">
        <v>74309</v>
      </c>
    </row>
    <row r="74238" spans="1:1" x14ac:dyDescent="0.3">
      <c r="A74238" t="s">
        <v>74310</v>
      </c>
    </row>
    <row r="74239" spans="1:1" x14ac:dyDescent="0.3">
      <c r="A74239" t="s">
        <v>74311</v>
      </c>
    </row>
    <row r="74240" spans="1:1" x14ac:dyDescent="0.3">
      <c r="A74240" t="s">
        <v>74312</v>
      </c>
    </row>
    <row r="74241" spans="1:1" x14ac:dyDescent="0.3">
      <c r="A74241" t="s">
        <v>74313</v>
      </c>
    </row>
    <row r="74242" spans="1:1" x14ac:dyDescent="0.3">
      <c r="A74242" t="s">
        <v>74314</v>
      </c>
    </row>
    <row r="74243" spans="1:1" x14ac:dyDescent="0.3">
      <c r="A74243" t="s">
        <v>74315</v>
      </c>
    </row>
    <row r="74244" spans="1:1" x14ac:dyDescent="0.3">
      <c r="A74244" t="s">
        <v>74316</v>
      </c>
    </row>
    <row r="74245" spans="1:1" x14ac:dyDescent="0.3">
      <c r="A74245" t="s">
        <v>74317</v>
      </c>
    </row>
    <row r="74246" spans="1:1" x14ac:dyDescent="0.3">
      <c r="A74246" t="s">
        <v>74318</v>
      </c>
    </row>
    <row r="74247" spans="1:1" x14ac:dyDescent="0.3">
      <c r="A74247" t="s">
        <v>74319</v>
      </c>
    </row>
    <row r="74248" spans="1:1" x14ac:dyDescent="0.3">
      <c r="A74248" t="s">
        <v>74320</v>
      </c>
    </row>
    <row r="74249" spans="1:1" x14ac:dyDescent="0.3">
      <c r="A74249" t="s">
        <v>74321</v>
      </c>
    </row>
    <row r="74250" spans="1:1" x14ac:dyDescent="0.3">
      <c r="A74250" t="s">
        <v>74322</v>
      </c>
    </row>
    <row r="74251" spans="1:1" x14ac:dyDescent="0.3">
      <c r="A74251" t="s">
        <v>74323</v>
      </c>
    </row>
    <row r="74252" spans="1:1" x14ac:dyDescent="0.3">
      <c r="A74252" t="s">
        <v>74324</v>
      </c>
    </row>
    <row r="74253" spans="1:1" x14ac:dyDescent="0.3">
      <c r="A74253" t="s">
        <v>74325</v>
      </c>
    </row>
    <row r="74254" spans="1:1" x14ac:dyDescent="0.3">
      <c r="A74254" t="s">
        <v>74326</v>
      </c>
    </row>
    <row r="74255" spans="1:1" x14ac:dyDescent="0.3">
      <c r="A74255" t="s">
        <v>74327</v>
      </c>
    </row>
    <row r="74256" spans="1:1" x14ac:dyDescent="0.3">
      <c r="A74256" t="s">
        <v>74328</v>
      </c>
    </row>
    <row r="74257" spans="1:1" x14ac:dyDescent="0.3">
      <c r="A74257" t="s">
        <v>74329</v>
      </c>
    </row>
    <row r="74258" spans="1:1" x14ac:dyDescent="0.3">
      <c r="A74258" t="s">
        <v>74330</v>
      </c>
    </row>
    <row r="74259" spans="1:1" x14ac:dyDescent="0.3">
      <c r="A74259" t="s">
        <v>74331</v>
      </c>
    </row>
    <row r="74260" spans="1:1" x14ac:dyDescent="0.3">
      <c r="A74260" t="s">
        <v>74332</v>
      </c>
    </row>
    <row r="74261" spans="1:1" x14ac:dyDescent="0.3">
      <c r="A74261" t="s">
        <v>74333</v>
      </c>
    </row>
    <row r="74262" spans="1:1" x14ac:dyDescent="0.3">
      <c r="A74262" t="s">
        <v>74334</v>
      </c>
    </row>
    <row r="74263" spans="1:1" x14ac:dyDescent="0.3">
      <c r="A74263" t="s">
        <v>74335</v>
      </c>
    </row>
    <row r="74264" spans="1:1" x14ac:dyDescent="0.3">
      <c r="A74264" t="s">
        <v>74336</v>
      </c>
    </row>
    <row r="74265" spans="1:1" x14ac:dyDescent="0.3">
      <c r="A74265" t="s">
        <v>74337</v>
      </c>
    </row>
    <row r="74266" spans="1:1" x14ac:dyDescent="0.3">
      <c r="A74266" t="s">
        <v>74338</v>
      </c>
    </row>
    <row r="74267" spans="1:1" x14ac:dyDescent="0.3">
      <c r="A74267" t="s">
        <v>74339</v>
      </c>
    </row>
    <row r="74268" spans="1:1" x14ac:dyDescent="0.3">
      <c r="A74268" t="s">
        <v>74340</v>
      </c>
    </row>
    <row r="74269" spans="1:1" x14ac:dyDescent="0.3">
      <c r="A74269" t="s">
        <v>74341</v>
      </c>
    </row>
    <row r="74270" spans="1:1" x14ac:dyDescent="0.3">
      <c r="A74270" t="s">
        <v>74342</v>
      </c>
    </row>
    <row r="74271" spans="1:1" x14ac:dyDescent="0.3">
      <c r="A74271" t="s">
        <v>74343</v>
      </c>
    </row>
    <row r="74272" spans="1:1" x14ac:dyDescent="0.3">
      <c r="A74272" t="s">
        <v>74344</v>
      </c>
    </row>
    <row r="74273" spans="1:1" x14ac:dyDescent="0.3">
      <c r="A74273" t="s">
        <v>74345</v>
      </c>
    </row>
    <row r="74274" spans="1:1" x14ac:dyDescent="0.3">
      <c r="A74274" t="s">
        <v>74346</v>
      </c>
    </row>
    <row r="74275" spans="1:1" x14ac:dyDescent="0.3">
      <c r="A74275" t="s">
        <v>74347</v>
      </c>
    </row>
    <row r="74276" spans="1:1" x14ac:dyDescent="0.3">
      <c r="A74276" t="s">
        <v>74348</v>
      </c>
    </row>
    <row r="74277" spans="1:1" x14ac:dyDescent="0.3">
      <c r="A74277" t="s">
        <v>74349</v>
      </c>
    </row>
    <row r="74278" spans="1:1" x14ac:dyDescent="0.3">
      <c r="A74278" t="s">
        <v>74350</v>
      </c>
    </row>
    <row r="74279" spans="1:1" x14ac:dyDescent="0.3">
      <c r="A74279" t="s">
        <v>74351</v>
      </c>
    </row>
    <row r="74280" spans="1:1" x14ac:dyDescent="0.3">
      <c r="A74280" t="s">
        <v>74352</v>
      </c>
    </row>
    <row r="74281" spans="1:1" x14ac:dyDescent="0.3">
      <c r="A74281" t="s">
        <v>74353</v>
      </c>
    </row>
    <row r="74282" spans="1:1" x14ac:dyDescent="0.3">
      <c r="A74282" t="s">
        <v>74354</v>
      </c>
    </row>
    <row r="74283" spans="1:1" x14ac:dyDescent="0.3">
      <c r="A74283" t="s">
        <v>74355</v>
      </c>
    </row>
    <row r="74284" spans="1:1" x14ac:dyDescent="0.3">
      <c r="A74284" t="s">
        <v>74356</v>
      </c>
    </row>
    <row r="74285" spans="1:1" x14ac:dyDescent="0.3">
      <c r="A74285" t="s">
        <v>74357</v>
      </c>
    </row>
    <row r="74286" spans="1:1" x14ac:dyDescent="0.3">
      <c r="A74286" t="s">
        <v>74358</v>
      </c>
    </row>
    <row r="74287" spans="1:1" x14ac:dyDescent="0.3">
      <c r="A74287" t="s">
        <v>74359</v>
      </c>
    </row>
    <row r="74288" spans="1:1" x14ac:dyDescent="0.3">
      <c r="A74288" t="s">
        <v>74360</v>
      </c>
    </row>
    <row r="74289" spans="1:1" x14ac:dyDescent="0.3">
      <c r="A74289" t="s">
        <v>74361</v>
      </c>
    </row>
    <row r="74290" spans="1:1" x14ac:dyDescent="0.3">
      <c r="A74290" t="s">
        <v>74362</v>
      </c>
    </row>
    <row r="74291" spans="1:1" x14ac:dyDescent="0.3">
      <c r="A74291" t="s">
        <v>74363</v>
      </c>
    </row>
    <row r="74292" spans="1:1" x14ac:dyDescent="0.3">
      <c r="A74292" t="s">
        <v>74364</v>
      </c>
    </row>
    <row r="74293" spans="1:1" x14ac:dyDescent="0.3">
      <c r="A74293" t="s">
        <v>74365</v>
      </c>
    </row>
    <row r="74294" spans="1:1" x14ac:dyDescent="0.3">
      <c r="A74294" t="s">
        <v>74366</v>
      </c>
    </row>
    <row r="74295" spans="1:1" x14ac:dyDescent="0.3">
      <c r="A74295" t="s">
        <v>74367</v>
      </c>
    </row>
    <row r="74296" spans="1:1" x14ac:dyDescent="0.3">
      <c r="A74296" t="s">
        <v>74368</v>
      </c>
    </row>
    <row r="74297" spans="1:1" x14ac:dyDescent="0.3">
      <c r="A74297" t="s">
        <v>74369</v>
      </c>
    </row>
    <row r="74298" spans="1:1" x14ac:dyDescent="0.3">
      <c r="A74298" t="s">
        <v>74370</v>
      </c>
    </row>
    <row r="74299" spans="1:1" x14ac:dyDescent="0.3">
      <c r="A74299" t="s">
        <v>74371</v>
      </c>
    </row>
    <row r="74300" spans="1:1" x14ac:dyDescent="0.3">
      <c r="A74300" t="s">
        <v>74372</v>
      </c>
    </row>
    <row r="74301" spans="1:1" x14ac:dyDescent="0.3">
      <c r="A74301" t="s">
        <v>74373</v>
      </c>
    </row>
    <row r="74302" spans="1:1" x14ac:dyDescent="0.3">
      <c r="A74302" t="s">
        <v>74374</v>
      </c>
    </row>
    <row r="74303" spans="1:1" x14ac:dyDescent="0.3">
      <c r="A74303" t="s">
        <v>74375</v>
      </c>
    </row>
    <row r="74304" spans="1:1" x14ac:dyDescent="0.3">
      <c r="A74304" t="s">
        <v>74376</v>
      </c>
    </row>
    <row r="74305" spans="1:1" x14ac:dyDescent="0.3">
      <c r="A74305" t="s">
        <v>74377</v>
      </c>
    </row>
    <row r="74306" spans="1:1" x14ac:dyDescent="0.3">
      <c r="A74306" t="s">
        <v>74378</v>
      </c>
    </row>
    <row r="74307" spans="1:1" x14ac:dyDescent="0.3">
      <c r="A74307" t="s">
        <v>74379</v>
      </c>
    </row>
    <row r="74308" spans="1:1" x14ac:dyDescent="0.3">
      <c r="A74308" t="s">
        <v>74380</v>
      </c>
    </row>
    <row r="74309" spans="1:1" x14ac:dyDescent="0.3">
      <c r="A74309" t="s">
        <v>74381</v>
      </c>
    </row>
    <row r="74310" spans="1:1" x14ac:dyDescent="0.3">
      <c r="A74310" t="s">
        <v>74382</v>
      </c>
    </row>
    <row r="74311" spans="1:1" x14ac:dyDescent="0.3">
      <c r="A74311" t="s">
        <v>74383</v>
      </c>
    </row>
    <row r="74312" spans="1:1" x14ac:dyDescent="0.3">
      <c r="A74312" t="s">
        <v>74384</v>
      </c>
    </row>
    <row r="74313" spans="1:1" x14ac:dyDescent="0.3">
      <c r="A74313" t="s">
        <v>74385</v>
      </c>
    </row>
    <row r="74314" spans="1:1" x14ac:dyDescent="0.3">
      <c r="A74314" t="s">
        <v>74386</v>
      </c>
    </row>
    <row r="74315" spans="1:1" x14ac:dyDescent="0.3">
      <c r="A74315" t="s">
        <v>74387</v>
      </c>
    </row>
    <row r="74316" spans="1:1" x14ac:dyDescent="0.3">
      <c r="A74316" t="s">
        <v>74388</v>
      </c>
    </row>
    <row r="74317" spans="1:1" x14ac:dyDescent="0.3">
      <c r="A74317" t="s">
        <v>74389</v>
      </c>
    </row>
    <row r="74318" spans="1:1" x14ac:dyDescent="0.3">
      <c r="A74318" t="s">
        <v>74390</v>
      </c>
    </row>
    <row r="74319" spans="1:1" x14ac:dyDescent="0.3">
      <c r="A74319" t="s">
        <v>74391</v>
      </c>
    </row>
    <row r="74320" spans="1:1" x14ac:dyDescent="0.3">
      <c r="A74320" t="s">
        <v>74392</v>
      </c>
    </row>
    <row r="74321" spans="1:1" x14ac:dyDescent="0.3">
      <c r="A74321" t="s">
        <v>74393</v>
      </c>
    </row>
    <row r="74322" spans="1:1" x14ac:dyDescent="0.3">
      <c r="A74322" t="s">
        <v>74394</v>
      </c>
    </row>
    <row r="74323" spans="1:1" x14ac:dyDescent="0.3">
      <c r="A74323" t="s">
        <v>74395</v>
      </c>
    </row>
    <row r="74324" spans="1:1" x14ac:dyDescent="0.3">
      <c r="A74324" t="s">
        <v>74396</v>
      </c>
    </row>
    <row r="74325" spans="1:1" x14ac:dyDescent="0.3">
      <c r="A74325" t="s">
        <v>74397</v>
      </c>
    </row>
    <row r="74326" spans="1:1" x14ac:dyDescent="0.3">
      <c r="A74326" t="s">
        <v>74398</v>
      </c>
    </row>
    <row r="74327" spans="1:1" x14ac:dyDescent="0.3">
      <c r="A74327" t="s">
        <v>74399</v>
      </c>
    </row>
    <row r="74328" spans="1:1" x14ac:dyDescent="0.3">
      <c r="A74328" t="s">
        <v>74400</v>
      </c>
    </row>
    <row r="74329" spans="1:1" x14ac:dyDescent="0.3">
      <c r="A74329" t="s">
        <v>74401</v>
      </c>
    </row>
    <row r="74330" spans="1:1" x14ac:dyDescent="0.3">
      <c r="A74330" t="s">
        <v>74402</v>
      </c>
    </row>
    <row r="74331" spans="1:1" x14ac:dyDescent="0.3">
      <c r="A74331" t="s">
        <v>74403</v>
      </c>
    </row>
    <row r="74332" spans="1:1" x14ac:dyDescent="0.3">
      <c r="A74332" t="s">
        <v>74404</v>
      </c>
    </row>
    <row r="74333" spans="1:1" x14ac:dyDescent="0.3">
      <c r="A74333" t="s">
        <v>74405</v>
      </c>
    </row>
    <row r="74334" spans="1:1" x14ac:dyDescent="0.3">
      <c r="A74334" t="s">
        <v>74406</v>
      </c>
    </row>
    <row r="74335" spans="1:1" x14ac:dyDescent="0.3">
      <c r="A74335" t="s">
        <v>74407</v>
      </c>
    </row>
    <row r="74336" spans="1:1" x14ac:dyDescent="0.3">
      <c r="A74336" t="s">
        <v>74408</v>
      </c>
    </row>
    <row r="74337" spans="1:1" x14ac:dyDescent="0.3">
      <c r="A74337" t="s">
        <v>74409</v>
      </c>
    </row>
    <row r="74338" spans="1:1" x14ac:dyDescent="0.3">
      <c r="A74338" t="s">
        <v>74410</v>
      </c>
    </row>
    <row r="74339" spans="1:1" x14ac:dyDescent="0.3">
      <c r="A74339" t="s">
        <v>74411</v>
      </c>
    </row>
    <row r="74340" spans="1:1" x14ac:dyDescent="0.3">
      <c r="A74340" t="s">
        <v>74412</v>
      </c>
    </row>
    <row r="74341" spans="1:1" x14ac:dyDescent="0.3">
      <c r="A74341" t="s">
        <v>74413</v>
      </c>
    </row>
    <row r="74342" spans="1:1" x14ac:dyDescent="0.3">
      <c r="A74342" t="s">
        <v>74414</v>
      </c>
    </row>
    <row r="74343" spans="1:1" x14ac:dyDescent="0.3">
      <c r="A74343" t="s">
        <v>74415</v>
      </c>
    </row>
    <row r="74344" spans="1:1" x14ac:dyDescent="0.3">
      <c r="A74344" t="s">
        <v>74416</v>
      </c>
    </row>
    <row r="74345" spans="1:1" x14ac:dyDescent="0.3">
      <c r="A74345" t="s">
        <v>74417</v>
      </c>
    </row>
    <row r="74346" spans="1:1" x14ac:dyDescent="0.3">
      <c r="A74346" t="s">
        <v>74418</v>
      </c>
    </row>
    <row r="74347" spans="1:1" x14ac:dyDescent="0.3">
      <c r="A74347" t="s">
        <v>74419</v>
      </c>
    </row>
    <row r="74348" spans="1:1" x14ac:dyDescent="0.3">
      <c r="A74348" t="s">
        <v>74420</v>
      </c>
    </row>
    <row r="74349" spans="1:1" x14ac:dyDescent="0.3">
      <c r="A74349" t="s">
        <v>74421</v>
      </c>
    </row>
    <row r="74350" spans="1:1" x14ac:dyDescent="0.3">
      <c r="A74350" t="s">
        <v>74422</v>
      </c>
    </row>
    <row r="74351" spans="1:1" x14ac:dyDescent="0.3">
      <c r="A74351" t="s">
        <v>74423</v>
      </c>
    </row>
    <row r="74352" spans="1:1" x14ac:dyDescent="0.3">
      <c r="A74352" t="s">
        <v>74424</v>
      </c>
    </row>
    <row r="74353" spans="1:1" x14ac:dyDescent="0.3">
      <c r="A74353" t="s">
        <v>74425</v>
      </c>
    </row>
    <row r="74354" spans="1:1" x14ac:dyDescent="0.3">
      <c r="A74354" t="s">
        <v>74426</v>
      </c>
    </row>
    <row r="74355" spans="1:1" x14ac:dyDescent="0.3">
      <c r="A74355" t="s">
        <v>74427</v>
      </c>
    </row>
    <row r="74356" spans="1:1" x14ac:dyDescent="0.3">
      <c r="A74356" t="s">
        <v>74428</v>
      </c>
    </row>
    <row r="74357" spans="1:1" x14ac:dyDescent="0.3">
      <c r="A74357" t="s">
        <v>74429</v>
      </c>
    </row>
    <row r="74358" spans="1:1" x14ac:dyDescent="0.3">
      <c r="A74358" t="s">
        <v>74430</v>
      </c>
    </row>
    <row r="74359" spans="1:1" x14ac:dyDescent="0.3">
      <c r="A74359" t="s">
        <v>74431</v>
      </c>
    </row>
    <row r="74360" spans="1:1" x14ac:dyDescent="0.3">
      <c r="A74360" t="s">
        <v>74432</v>
      </c>
    </row>
    <row r="74361" spans="1:1" x14ac:dyDescent="0.3">
      <c r="A74361" t="s">
        <v>74433</v>
      </c>
    </row>
    <row r="74362" spans="1:1" x14ac:dyDescent="0.3">
      <c r="A74362" t="s">
        <v>74434</v>
      </c>
    </row>
    <row r="74363" spans="1:1" x14ac:dyDescent="0.3">
      <c r="A74363" t="s">
        <v>74435</v>
      </c>
    </row>
    <row r="74364" spans="1:1" x14ac:dyDescent="0.3">
      <c r="A74364" t="s">
        <v>74436</v>
      </c>
    </row>
    <row r="74365" spans="1:1" x14ac:dyDescent="0.3">
      <c r="A74365" t="s">
        <v>74437</v>
      </c>
    </row>
    <row r="74366" spans="1:1" x14ac:dyDescent="0.3">
      <c r="A74366" t="s">
        <v>74438</v>
      </c>
    </row>
    <row r="74367" spans="1:1" x14ac:dyDescent="0.3">
      <c r="A74367" t="s">
        <v>74439</v>
      </c>
    </row>
    <row r="74368" spans="1:1" x14ac:dyDescent="0.3">
      <c r="A74368" t="s">
        <v>74440</v>
      </c>
    </row>
    <row r="74369" spans="1:1" x14ac:dyDescent="0.3">
      <c r="A74369" t="s">
        <v>74441</v>
      </c>
    </row>
    <row r="74370" spans="1:1" x14ac:dyDescent="0.3">
      <c r="A74370" t="s">
        <v>74442</v>
      </c>
    </row>
    <row r="74371" spans="1:1" x14ac:dyDescent="0.3">
      <c r="A74371" t="s">
        <v>74443</v>
      </c>
    </row>
    <row r="74372" spans="1:1" x14ac:dyDescent="0.3">
      <c r="A74372" t="s">
        <v>74444</v>
      </c>
    </row>
    <row r="74373" spans="1:1" x14ac:dyDescent="0.3">
      <c r="A74373" t="s">
        <v>74445</v>
      </c>
    </row>
    <row r="74374" spans="1:1" x14ac:dyDescent="0.3">
      <c r="A74374" t="s">
        <v>74446</v>
      </c>
    </row>
    <row r="74375" spans="1:1" x14ac:dyDescent="0.3">
      <c r="A74375" t="s">
        <v>74447</v>
      </c>
    </row>
    <row r="74376" spans="1:1" x14ac:dyDescent="0.3">
      <c r="A74376" t="s">
        <v>74448</v>
      </c>
    </row>
    <row r="74377" spans="1:1" x14ac:dyDescent="0.3">
      <c r="A74377" t="s">
        <v>74449</v>
      </c>
    </row>
    <row r="74378" spans="1:1" x14ac:dyDescent="0.3">
      <c r="A74378" t="s">
        <v>74450</v>
      </c>
    </row>
    <row r="74379" spans="1:1" x14ac:dyDescent="0.3">
      <c r="A74379" t="s">
        <v>74451</v>
      </c>
    </row>
    <row r="74380" spans="1:1" x14ac:dyDescent="0.3">
      <c r="A74380" t="s">
        <v>74452</v>
      </c>
    </row>
    <row r="74381" spans="1:1" x14ac:dyDescent="0.3">
      <c r="A74381" t="s">
        <v>74453</v>
      </c>
    </row>
    <row r="74382" spans="1:1" x14ac:dyDescent="0.3">
      <c r="A74382" t="s">
        <v>74454</v>
      </c>
    </row>
    <row r="74383" spans="1:1" x14ac:dyDescent="0.3">
      <c r="A74383" t="s">
        <v>74455</v>
      </c>
    </row>
    <row r="74384" spans="1:1" x14ac:dyDescent="0.3">
      <c r="A74384" t="s">
        <v>74456</v>
      </c>
    </row>
    <row r="74385" spans="1:1" x14ac:dyDescent="0.3">
      <c r="A74385" t="s">
        <v>74457</v>
      </c>
    </row>
    <row r="74386" spans="1:1" x14ac:dyDescent="0.3">
      <c r="A74386" t="s">
        <v>74458</v>
      </c>
    </row>
    <row r="74387" spans="1:1" x14ac:dyDescent="0.3">
      <c r="A74387" t="s">
        <v>74459</v>
      </c>
    </row>
    <row r="74388" spans="1:1" x14ac:dyDescent="0.3">
      <c r="A74388" t="s">
        <v>74460</v>
      </c>
    </row>
    <row r="74389" spans="1:1" x14ac:dyDescent="0.3">
      <c r="A74389" t="s">
        <v>74461</v>
      </c>
    </row>
    <row r="74390" spans="1:1" x14ac:dyDescent="0.3">
      <c r="A74390" t="s">
        <v>74462</v>
      </c>
    </row>
    <row r="74391" spans="1:1" x14ac:dyDescent="0.3">
      <c r="A74391" t="s">
        <v>74463</v>
      </c>
    </row>
    <row r="74392" spans="1:1" x14ac:dyDescent="0.3">
      <c r="A74392" t="s">
        <v>74464</v>
      </c>
    </row>
    <row r="74393" spans="1:1" x14ac:dyDescent="0.3">
      <c r="A74393" t="s">
        <v>74465</v>
      </c>
    </row>
    <row r="74394" spans="1:1" x14ac:dyDescent="0.3">
      <c r="A74394" t="s">
        <v>74466</v>
      </c>
    </row>
    <row r="74395" spans="1:1" x14ac:dyDescent="0.3">
      <c r="A74395" t="s">
        <v>74467</v>
      </c>
    </row>
    <row r="74396" spans="1:1" x14ac:dyDescent="0.3">
      <c r="A74396" t="s">
        <v>74468</v>
      </c>
    </row>
    <row r="74397" spans="1:1" x14ac:dyDescent="0.3">
      <c r="A74397" t="s">
        <v>74469</v>
      </c>
    </row>
    <row r="74398" spans="1:1" x14ac:dyDescent="0.3">
      <c r="A74398" t="s">
        <v>74470</v>
      </c>
    </row>
    <row r="74399" spans="1:1" x14ac:dyDescent="0.3">
      <c r="A74399" t="s">
        <v>74471</v>
      </c>
    </row>
    <row r="74400" spans="1:1" x14ac:dyDescent="0.3">
      <c r="A74400" t="s">
        <v>74472</v>
      </c>
    </row>
    <row r="74401" spans="1:1" x14ac:dyDescent="0.3">
      <c r="A74401" t="s">
        <v>74473</v>
      </c>
    </row>
    <row r="74402" spans="1:1" x14ac:dyDescent="0.3">
      <c r="A74402" t="s">
        <v>74474</v>
      </c>
    </row>
    <row r="74403" spans="1:1" x14ac:dyDescent="0.3">
      <c r="A74403" t="s">
        <v>74475</v>
      </c>
    </row>
    <row r="74404" spans="1:1" x14ac:dyDescent="0.3">
      <c r="A74404" t="s">
        <v>74476</v>
      </c>
    </row>
    <row r="74405" spans="1:1" x14ac:dyDescent="0.3">
      <c r="A74405" t="s">
        <v>74477</v>
      </c>
    </row>
    <row r="74406" spans="1:1" x14ac:dyDescent="0.3">
      <c r="A74406" t="s">
        <v>74478</v>
      </c>
    </row>
    <row r="74407" spans="1:1" x14ac:dyDescent="0.3">
      <c r="A74407" t="s">
        <v>74479</v>
      </c>
    </row>
    <row r="74408" spans="1:1" x14ac:dyDescent="0.3">
      <c r="A74408" t="s">
        <v>74480</v>
      </c>
    </row>
    <row r="74409" spans="1:1" x14ac:dyDescent="0.3">
      <c r="A74409" t="s">
        <v>74481</v>
      </c>
    </row>
    <row r="74410" spans="1:1" x14ac:dyDescent="0.3">
      <c r="A74410" t="s">
        <v>74482</v>
      </c>
    </row>
    <row r="74411" spans="1:1" x14ac:dyDescent="0.3">
      <c r="A74411" t="s">
        <v>74483</v>
      </c>
    </row>
    <row r="74412" spans="1:1" x14ac:dyDescent="0.3">
      <c r="A74412" t="s">
        <v>74484</v>
      </c>
    </row>
    <row r="74413" spans="1:1" x14ac:dyDescent="0.3">
      <c r="A74413" t="s">
        <v>74485</v>
      </c>
    </row>
    <row r="74414" spans="1:1" x14ac:dyDescent="0.3">
      <c r="A74414" t="s">
        <v>74486</v>
      </c>
    </row>
    <row r="74415" spans="1:1" x14ac:dyDescent="0.3">
      <c r="A74415" t="s">
        <v>74487</v>
      </c>
    </row>
    <row r="74416" spans="1:1" x14ac:dyDescent="0.3">
      <c r="A74416" t="s">
        <v>74488</v>
      </c>
    </row>
    <row r="74417" spans="1:1" x14ac:dyDescent="0.3">
      <c r="A74417" t="s">
        <v>74489</v>
      </c>
    </row>
    <row r="74418" spans="1:1" x14ac:dyDescent="0.3">
      <c r="A74418" t="s">
        <v>74490</v>
      </c>
    </row>
    <row r="74419" spans="1:1" x14ac:dyDescent="0.3">
      <c r="A74419" t="s">
        <v>74491</v>
      </c>
    </row>
    <row r="74420" spans="1:1" x14ac:dyDescent="0.3">
      <c r="A74420" t="s">
        <v>74492</v>
      </c>
    </row>
    <row r="74421" spans="1:1" x14ac:dyDescent="0.3">
      <c r="A74421" t="s">
        <v>74493</v>
      </c>
    </row>
    <row r="74422" spans="1:1" x14ac:dyDescent="0.3">
      <c r="A74422" t="s">
        <v>74494</v>
      </c>
    </row>
    <row r="74423" spans="1:1" x14ac:dyDescent="0.3">
      <c r="A74423" t="s">
        <v>74495</v>
      </c>
    </row>
    <row r="74424" spans="1:1" x14ac:dyDescent="0.3">
      <c r="A74424" t="s">
        <v>74496</v>
      </c>
    </row>
    <row r="74425" spans="1:1" x14ac:dyDescent="0.3">
      <c r="A74425" t="s">
        <v>74497</v>
      </c>
    </row>
    <row r="74426" spans="1:1" x14ac:dyDescent="0.3">
      <c r="A74426" t="s">
        <v>74498</v>
      </c>
    </row>
    <row r="74427" spans="1:1" x14ac:dyDescent="0.3">
      <c r="A74427" t="s">
        <v>74499</v>
      </c>
    </row>
    <row r="74428" spans="1:1" x14ac:dyDescent="0.3">
      <c r="A74428" t="s">
        <v>74500</v>
      </c>
    </row>
    <row r="74429" spans="1:1" x14ac:dyDescent="0.3">
      <c r="A74429" t="s">
        <v>74501</v>
      </c>
    </row>
    <row r="74430" spans="1:1" x14ac:dyDescent="0.3">
      <c r="A74430" t="s">
        <v>74502</v>
      </c>
    </row>
    <row r="74431" spans="1:1" x14ac:dyDescent="0.3">
      <c r="A74431" t="s">
        <v>74503</v>
      </c>
    </row>
    <row r="74432" spans="1:1" x14ac:dyDescent="0.3">
      <c r="A74432" t="s">
        <v>74504</v>
      </c>
    </row>
    <row r="74433" spans="1:1" x14ac:dyDescent="0.3">
      <c r="A74433" t="s">
        <v>74505</v>
      </c>
    </row>
    <row r="74434" spans="1:1" x14ac:dyDescent="0.3">
      <c r="A74434" t="s">
        <v>74506</v>
      </c>
    </row>
    <row r="74435" spans="1:1" x14ac:dyDescent="0.3">
      <c r="A74435" t="s">
        <v>74507</v>
      </c>
    </row>
    <row r="74436" spans="1:1" x14ac:dyDescent="0.3">
      <c r="A74436" t="s">
        <v>74508</v>
      </c>
    </row>
    <row r="74437" spans="1:1" x14ac:dyDescent="0.3">
      <c r="A74437" t="s">
        <v>74509</v>
      </c>
    </row>
    <row r="74438" spans="1:1" x14ac:dyDescent="0.3">
      <c r="A74438" t="s">
        <v>74510</v>
      </c>
    </row>
    <row r="74439" spans="1:1" x14ac:dyDescent="0.3">
      <c r="A74439" t="s">
        <v>74511</v>
      </c>
    </row>
    <row r="74440" spans="1:1" x14ac:dyDescent="0.3">
      <c r="A74440" t="s">
        <v>74512</v>
      </c>
    </row>
    <row r="74441" spans="1:1" x14ac:dyDescent="0.3">
      <c r="A74441" t="s">
        <v>74513</v>
      </c>
    </row>
    <row r="74442" spans="1:1" x14ac:dyDescent="0.3">
      <c r="A74442" t="s">
        <v>74514</v>
      </c>
    </row>
    <row r="74443" spans="1:1" x14ac:dyDescent="0.3">
      <c r="A74443" t="s">
        <v>74515</v>
      </c>
    </row>
    <row r="74444" spans="1:1" x14ac:dyDescent="0.3">
      <c r="A74444" t="s">
        <v>74516</v>
      </c>
    </row>
    <row r="74445" spans="1:1" x14ac:dyDescent="0.3">
      <c r="A74445" t="s">
        <v>74517</v>
      </c>
    </row>
    <row r="74446" spans="1:1" x14ac:dyDescent="0.3">
      <c r="A74446" t="s">
        <v>74518</v>
      </c>
    </row>
    <row r="74447" spans="1:1" x14ac:dyDescent="0.3">
      <c r="A74447" t="s">
        <v>74519</v>
      </c>
    </row>
    <row r="74448" spans="1:1" x14ac:dyDescent="0.3">
      <c r="A74448" t="s">
        <v>74520</v>
      </c>
    </row>
    <row r="74449" spans="1:1" x14ac:dyDescent="0.3">
      <c r="A74449" t="s">
        <v>74521</v>
      </c>
    </row>
    <row r="74450" spans="1:1" x14ac:dyDescent="0.3">
      <c r="A74450" t="s">
        <v>74522</v>
      </c>
    </row>
    <row r="74451" spans="1:1" x14ac:dyDescent="0.3">
      <c r="A74451" t="s">
        <v>74523</v>
      </c>
    </row>
    <row r="74452" spans="1:1" x14ac:dyDescent="0.3">
      <c r="A74452" t="s">
        <v>74524</v>
      </c>
    </row>
    <row r="74453" spans="1:1" x14ac:dyDescent="0.3">
      <c r="A74453" t="s">
        <v>74525</v>
      </c>
    </row>
    <row r="74454" spans="1:1" x14ac:dyDescent="0.3">
      <c r="A74454" t="s">
        <v>74526</v>
      </c>
    </row>
    <row r="74455" spans="1:1" x14ac:dyDescent="0.3">
      <c r="A74455" t="s">
        <v>74527</v>
      </c>
    </row>
    <row r="74456" spans="1:1" x14ac:dyDescent="0.3">
      <c r="A74456" t="s">
        <v>74528</v>
      </c>
    </row>
    <row r="74457" spans="1:1" x14ac:dyDescent="0.3">
      <c r="A74457" t="s">
        <v>74529</v>
      </c>
    </row>
    <row r="74458" spans="1:1" x14ac:dyDescent="0.3">
      <c r="A74458" t="s">
        <v>74530</v>
      </c>
    </row>
    <row r="74459" spans="1:1" x14ac:dyDescent="0.3">
      <c r="A74459" t="s">
        <v>74531</v>
      </c>
    </row>
    <row r="74460" spans="1:1" x14ac:dyDescent="0.3">
      <c r="A74460" t="s">
        <v>74532</v>
      </c>
    </row>
    <row r="74461" spans="1:1" x14ac:dyDescent="0.3">
      <c r="A74461" t="s">
        <v>74533</v>
      </c>
    </row>
    <row r="74462" spans="1:1" x14ac:dyDescent="0.3">
      <c r="A74462" t="s">
        <v>74534</v>
      </c>
    </row>
    <row r="74463" spans="1:1" x14ac:dyDescent="0.3">
      <c r="A74463" t="s">
        <v>74535</v>
      </c>
    </row>
    <row r="74464" spans="1:1" x14ac:dyDescent="0.3">
      <c r="A74464" t="s">
        <v>74536</v>
      </c>
    </row>
    <row r="74465" spans="1:1" x14ac:dyDescent="0.3">
      <c r="A74465" t="s">
        <v>74537</v>
      </c>
    </row>
    <row r="74466" spans="1:1" x14ac:dyDescent="0.3">
      <c r="A74466" t="s">
        <v>74538</v>
      </c>
    </row>
    <row r="74467" spans="1:1" x14ac:dyDescent="0.3">
      <c r="A74467" t="s">
        <v>74539</v>
      </c>
    </row>
    <row r="74468" spans="1:1" x14ac:dyDescent="0.3">
      <c r="A74468" t="s">
        <v>74540</v>
      </c>
    </row>
    <row r="74469" spans="1:1" x14ac:dyDescent="0.3">
      <c r="A74469" t="s">
        <v>74541</v>
      </c>
    </row>
    <row r="74470" spans="1:1" x14ac:dyDescent="0.3">
      <c r="A74470" t="s">
        <v>74542</v>
      </c>
    </row>
    <row r="74471" spans="1:1" x14ac:dyDescent="0.3">
      <c r="A74471" t="s">
        <v>74543</v>
      </c>
    </row>
    <row r="74472" spans="1:1" x14ac:dyDescent="0.3">
      <c r="A74472" t="s">
        <v>74544</v>
      </c>
    </row>
    <row r="74473" spans="1:1" x14ac:dyDescent="0.3">
      <c r="A74473" t="s">
        <v>74545</v>
      </c>
    </row>
    <row r="74474" spans="1:1" x14ac:dyDescent="0.3">
      <c r="A74474" t="s">
        <v>74546</v>
      </c>
    </row>
    <row r="74475" spans="1:1" x14ac:dyDescent="0.3">
      <c r="A74475" t="s">
        <v>74547</v>
      </c>
    </row>
    <row r="74476" spans="1:1" x14ac:dyDescent="0.3">
      <c r="A74476" t="s">
        <v>74548</v>
      </c>
    </row>
    <row r="74477" spans="1:1" x14ac:dyDescent="0.3">
      <c r="A74477" t="s">
        <v>74549</v>
      </c>
    </row>
    <row r="74478" spans="1:1" x14ac:dyDescent="0.3">
      <c r="A74478" t="s">
        <v>74550</v>
      </c>
    </row>
    <row r="74479" spans="1:1" x14ac:dyDescent="0.3">
      <c r="A74479" t="s">
        <v>74551</v>
      </c>
    </row>
    <row r="74480" spans="1:1" x14ac:dyDescent="0.3">
      <c r="A74480" t="s">
        <v>74552</v>
      </c>
    </row>
    <row r="74481" spans="1:1" x14ac:dyDescent="0.3">
      <c r="A74481" t="s">
        <v>74553</v>
      </c>
    </row>
    <row r="74482" spans="1:1" x14ac:dyDescent="0.3">
      <c r="A74482" t="s">
        <v>74554</v>
      </c>
    </row>
    <row r="74483" spans="1:1" x14ac:dyDescent="0.3">
      <c r="A74483" t="s">
        <v>74555</v>
      </c>
    </row>
    <row r="74484" spans="1:1" x14ac:dyDescent="0.3">
      <c r="A74484" t="s">
        <v>74556</v>
      </c>
    </row>
    <row r="74485" spans="1:1" x14ac:dyDescent="0.3">
      <c r="A74485" t="s">
        <v>74557</v>
      </c>
    </row>
    <row r="74486" spans="1:1" x14ac:dyDescent="0.3">
      <c r="A74486" t="s">
        <v>74558</v>
      </c>
    </row>
    <row r="74487" spans="1:1" x14ac:dyDescent="0.3">
      <c r="A74487" t="s">
        <v>74559</v>
      </c>
    </row>
    <row r="74488" spans="1:1" x14ac:dyDescent="0.3">
      <c r="A74488" t="s">
        <v>74560</v>
      </c>
    </row>
    <row r="74489" spans="1:1" x14ac:dyDescent="0.3">
      <c r="A74489" t="s">
        <v>74561</v>
      </c>
    </row>
    <row r="74490" spans="1:1" x14ac:dyDescent="0.3">
      <c r="A74490" t="s">
        <v>74562</v>
      </c>
    </row>
    <row r="74491" spans="1:1" x14ac:dyDescent="0.3">
      <c r="A74491" t="s">
        <v>74563</v>
      </c>
    </row>
    <row r="74492" spans="1:1" x14ac:dyDescent="0.3">
      <c r="A74492" t="s">
        <v>74564</v>
      </c>
    </row>
    <row r="74493" spans="1:1" x14ac:dyDescent="0.3">
      <c r="A74493" t="s">
        <v>74565</v>
      </c>
    </row>
    <row r="74494" spans="1:1" x14ac:dyDescent="0.3">
      <c r="A74494" t="s">
        <v>74566</v>
      </c>
    </row>
    <row r="74495" spans="1:1" x14ac:dyDescent="0.3">
      <c r="A74495" t="s">
        <v>74567</v>
      </c>
    </row>
    <row r="74496" spans="1:1" x14ac:dyDescent="0.3">
      <c r="A74496" t="s">
        <v>74568</v>
      </c>
    </row>
    <row r="74497" spans="1:1" x14ac:dyDescent="0.3">
      <c r="A74497" t="s">
        <v>74569</v>
      </c>
    </row>
    <row r="74498" spans="1:1" x14ac:dyDescent="0.3">
      <c r="A74498" t="s">
        <v>74570</v>
      </c>
    </row>
    <row r="74499" spans="1:1" x14ac:dyDescent="0.3">
      <c r="A74499" t="s">
        <v>74571</v>
      </c>
    </row>
    <row r="74500" spans="1:1" x14ac:dyDescent="0.3">
      <c r="A74500" t="s">
        <v>74572</v>
      </c>
    </row>
    <row r="74501" spans="1:1" x14ac:dyDescent="0.3">
      <c r="A74501" t="s">
        <v>74573</v>
      </c>
    </row>
    <row r="74502" spans="1:1" x14ac:dyDescent="0.3">
      <c r="A74502" t="s">
        <v>74574</v>
      </c>
    </row>
    <row r="74503" spans="1:1" x14ac:dyDescent="0.3">
      <c r="A74503" t="s">
        <v>74575</v>
      </c>
    </row>
    <row r="74504" spans="1:1" x14ac:dyDescent="0.3">
      <c r="A74504" t="s">
        <v>74576</v>
      </c>
    </row>
    <row r="74505" spans="1:1" x14ac:dyDescent="0.3">
      <c r="A74505" t="s">
        <v>74577</v>
      </c>
    </row>
    <row r="74506" spans="1:1" x14ac:dyDescent="0.3">
      <c r="A74506" t="s">
        <v>74578</v>
      </c>
    </row>
    <row r="74507" spans="1:1" x14ac:dyDescent="0.3">
      <c r="A74507" t="s">
        <v>74579</v>
      </c>
    </row>
    <row r="74508" spans="1:1" x14ac:dyDescent="0.3">
      <c r="A74508" t="s">
        <v>74580</v>
      </c>
    </row>
    <row r="74509" spans="1:1" x14ac:dyDescent="0.3">
      <c r="A74509" t="s">
        <v>74581</v>
      </c>
    </row>
    <row r="74510" spans="1:1" x14ac:dyDescent="0.3">
      <c r="A74510" t="s">
        <v>74582</v>
      </c>
    </row>
    <row r="74511" spans="1:1" x14ac:dyDescent="0.3">
      <c r="A74511" t="s">
        <v>74583</v>
      </c>
    </row>
    <row r="74512" spans="1:1" x14ac:dyDescent="0.3">
      <c r="A74512" t="s">
        <v>74584</v>
      </c>
    </row>
    <row r="74513" spans="1:1" x14ac:dyDescent="0.3">
      <c r="A74513" t="s">
        <v>74585</v>
      </c>
    </row>
    <row r="74514" spans="1:1" x14ac:dyDescent="0.3">
      <c r="A74514" t="s">
        <v>74586</v>
      </c>
    </row>
    <row r="74515" spans="1:1" x14ac:dyDescent="0.3">
      <c r="A74515" t="s">
        <v>74587</v>
      </c>
    </row>
    <row r="74516" spans="1:1" x14ac:dyDescent="0.3">
      <c r="A74516" t="s">
        <v>74588</v>
      </c>
    </row>
    <row r="74517" spans="1:1" x14ac:dyDescent="0.3">
      <c r="A74517" t="s">
        <v>74589</v>
      </c>
    </row>
    <row r="74518" spans="1:1" x14ac:dyDescent="0.3">
      <c r="A74518" t="s">
        <v>74590</v>
      </c>
    </row>
    <row r="74519" spans="1:1" x14ac:dyDescent="0.3">
      <c r="A74519" t="s">
        <v>74591</v>
      </c>
    </row>
    <row r="74520" spans="1:1" x14ac:dyDescent="0.3">
      <c r="A74520" t="s">
        <v>74592</v>
      </c>
    </row>
    <row r="74521" spans="1:1" x14ac:dyDescent="0.3">
      <c r="A74521" t="s">
        <v>74593</v>
      </c>
    </row>
    <row r="74522" spans="1:1" x14ac:dyDescent="0.3">
      <c r="A74522" t="s">
        <v>74594</v>
      </c>
    </row>
    <row r="74523" spans="1:1" x14ac:dyDescent="0.3">
      <c r="A74523" t="s">
        <v>74595</v>
      </c>
    </row>
    <row r="74524" spans="1:1" x14ac:dyDescent="0.3">
      <c r="A74524" t="s">
        <v>74596</v>
      </c>
    </row>
    <row r="74525" spans="1:1" x14ac:dyDescent="0.3">
      <c r="A74525" t="s">
        <v>74597</v>
      </c>
    </row>
    <row r="74526" spans="1:1" x14ac:dyDescent="0.3">
      <c r="A74526" t="s">
        <v>74598</v>
      </c>
    </row>
    <row r="74527" spans="1:1" x14ac:dyDescent="0.3">
      <c r="A74527" t="s">
        <v>74599</v>
      </c>
    </row>
    <row r="74528" spans="1:1" x14ac:dyDescent="0.3">
      <c r="A74528" t="s">
        <v>74600</v>
      </c>
    </row>
    <row r="74529" spans="1:1" x14ac:dyDescent="0.3">
      <c r="A74529" t="s">
        <v>74601</v>
      </c>
    </row>
    <row r="74530" spans="1:1" x14ac:dyDescent="0.3">
      <c r="A74530" t="s">
        <v>74602</v>
      </c>
    </row>
    <row r="74531" spans="1:1" x14ac:dyDescent="0.3">
      <c r="A74531" t="s">
        <v>74603</v>
      </c>
    </row>
    <row r="74532" spans="1:1" x14ac:dyDescent="0.3">
      <c r="A74532" t="s">
        <v>74604</v>
      </c>
    </row>
    <row r="74533" spans="1:1" x14ac:dyDescent="0.3">
      <c r="A74533" t="s">
        <v>74605</v>
      </c>
    </row>
    <row r="74534" spans="1:1" x14ac:dyDescent="0.3">
      <c r="A74534" t="s">
        <v>74606</v>
      </c>
    </row>
    <row r="74535" spans="1:1" x14ac:dyDescent="0.3">
      <c r="A74535" t="s">
        <v>74607</v>
      </c>
    </row>
    <row r="74536" spans="1:1" x14ac:dyDescent="0.3">
      <c r="A74536" t="s">
        <v>74608</v>
      </c>
    </row>
    <row r="74537" spans="1:1" x14ac:dyDescent="0.3">
      <c r="A74537" t="s">
        <v>74609</v>
      </c>
    </row>
    <row r="74538" spans="1:1" x14ac:dyDescent="0.3">
      <c r="A74538" t="s">
        <v>74610</v>
      </c>
    </row>
    <row r="74539" spans="1:1" x14ac:dyDescent="0.3">
      <c r="A74539" t="s">
        <v>74611</v>
      </c>
    </row>
    <row r="74540" spans="1:1" x14ac:dyDescent="0.3">
      <c r="A74540" t="s">
        <v>74612</v>
      </c>
    </row>
    <row r="74541" spans="1:1" x14ac:dyDescent="0.3">
      <c r="A74541" t="s">
        <v>74613</v>
      </c>
    </row>
    <row r="74542" spans="1:1" x14ac:dyDescent="0.3">
      <c r="A74542" t="s">
        <v>74614</v>
      </c>
    </row>
    <row r="74543" spans="1:1" x14ac:dyDescent="0.3">
      <c r="A74543" t="s">
        <v>74615</v>
      </c>
    </row>
    <row r="74544" spans="1:1" x14ac:dyDescent="0.3">
      <c r="A74544" t="s">
        <v>74616</v>
      </c>
    </row>
    <row r="74545" spans="1:1" x14ac:dyDescent="0.3">
      <c r="A74545" t="s">
        <v>74617</v>
      </c>
    </row>
    <row r="74546" spans="1:1" x14ac:dyDescent="0.3">
      <c r="A74546" t="s">
        <v>74618</v>
      </c>
    </row>
    <row r="74547" spans="1:1" x14ac:dyDescent="0.3">
      <c r="A74547" t="s">
        <v>74619</v>
      </c>
    </row>
    <row r="74548" spans="1:1" x14ac:dyDescent="0.3">
      <c r="A74548" t="s">
        <v>74620</v>
      </c>
    </row>
    <row r="74549" spans="1:1" x14ac:dyDescent="0.3">
      <c r="A74549" t="s">
        <v>74621</v>
      </c>
    </row>
    <row r="74550" spans="1:1" x14ac:dyDescent="0.3">
      <c r="A74550" t="s">
        <v>74622</v>
      </c>
    </row>
    <row r="74551" spans="1:1" x14ac:dyDescent="0.3">
      <c r="A74551" t="s">
        <v>74623</v>
      </c>
    </row>
    <row r="74552" spans="1:1" x14ac:dyDescent="0.3">
      <c r="A74552" t="s">
        <v>74624</v>
      </c>
    </row>
    <row r="74553" spans="1:1" x14ac:dyDescent="0.3">
      <c r="A74553" t="s">
        <v>74625</v>
      </c>
    </row>
    <row r="74554" spans="1:1" x14ac:dyDescent="0.3">
      <c r="A74554" t="s">
        <v>74626</v>
      </c>
    </row>
    <row r="74555" spans="1:1" x14ac:dyDescent="0.3">
      <c r="A74555" t="s">
        <v>74627</v>
      </c>
    </row>
    <row r="74556" spans="1:1" x14ac:dyDescent="0.3">
      <c r="A74556" t="s">
        <v>74628</v>
      </c>
    </row>
    <row r="74557" spans="1:1" x14ac:dyDescent="0.3">
      <c r="A74557" t="s">
        <v>74629</v>
      </c>
    </row>
    <row r="74558" spans="1:1" x14ac:dyDescent="0.3">
      <c r="A74558" t="s">
        <v>74630</v>
      </c>
    </row>
    <row r="74559" spans="1:1" x14ac:dyDescent="0.3">
      <c r="A74559" t="s">
        <v>74631</v>
      </c>
    </row>
    <row r="74560" spans="1:1" x14ac:dyDescent="0.3">
      <c r="A74560" t="s">
        <v>74632</v>
      </c>
    </row>
    <row r="74561" spans="1:1" x14ac:dyDescent="0.3">
      <c r="A74561" t="s">
        <v>74633</v>
      </c>
    </row>
    <row r="74562" spans="1:1" x14ac:dyDescent="0.3">
      <c r="A74562" t="s">
        <v>74634</v>
      </c>
    </row>
    <row r="74563" spans="1:1" x14ac:dyDescent="0.3">
      <c r="A74563" t="s">
        <v>74635</v>
      </c>
    </row>
    <row r="74564" spans="1:1" x14ac:dyDescent="0.3">
      <c r="A74564" t="s">
        <v>74636</v>
      </c>
    </row>
    <row r="74565" spans="1:1" x14ac:dyDescent="0.3">
      <c r="A74565" t="s">
        <v>74637</v>
      </c>
    </row>
    <row r="74566" spans="1:1" x14ac:dyDescent="0.3">
      <c r="A74566" t="s">
        <v>74638</v>
      </c>
    </row>
    <row r="74567" spans="1:1" x14ac:dyDescent="0.3">
      <c r="A74567" t="s">
        <v>74639</v>
      </c>
    </row>
    <row r="74568" spans="1:1" x14ac:dyDescent="0.3">
      <c r="A74568" t="s">
        <v>74640</v>
      </c>
    </row>
    <row r="74569" spans="1:1" x14ac:dyDescent="0.3">
      <c r="A74569" t="s">
        <v>74641</v>
      </c>
    </row>
    <row r="74570" spans="1:1" x14ac:dyDescent="0.3">
      <c r="A74570" t="s">
        <v>74642</v>
      </c>
    </row>
    <row r="74571" spans="1:1" x14ac:dyDescent="0.3">
      <c r="A74571" t="s">
        <v>74643</v>
      </c>
    </row>
    <row r="74572" spans="1:1" x14ac:dyDescent="0.3">
      <c r="A74572" t="s">
        <v>74644</v>
      </c>
    </row>
    <row r="74573" spans="1:1" x14ac:dyDescent="0.3">
      <c r="A74573" t="s">
        <v>74645</v>
      </c>
    </row>
    <row r="74574" spans="1:1" x14ac:dyDescent="0.3">
      <c r="A74574" t="s">
        <v>74646</v>
      </c>
    </row>
    <row r="74575" spans="1:1" x14ac:dyDescent="0.3">
      <c r="A74575" t="s">
        <v>74647</v>
      </c>
    </row>
    <row r="74576" spans="1:1" x14ac:dyDescent="0.3">
      <c r="A74576" t="s">
        <v>74648</v>
      </c>
    </row>
    <row r="74577" spans="1:1" x14ac:dyDescent="0.3">
      <c r="A74577" t="s">
        <v>74649</v>
      </c>
    </row>
    <row r="74578" spans="1:1" x14ac:dyDescent="0.3">
      <c r="A74578" t="s">
        <v>74650</v>
      </c>
    </row>
    <row r="74579" spans="1:1" x14ac:dyDescent="0.3">
      <c r="A74579" t="s">
        <v>74651</v>
      </c>
    </row>
    <row r="74580" spans="1:1" x14ac:dyDescent="0.3">
      <c r="A74580" t="s">
        <v>74652</v>
      </c>
    </row>
    <row r="74581" spans="1:1" x14ac:dyDescent="0.3">
      <c r="A74581" t="s">
        <v>74653</v>
      </c>
    </row>
    <row r="74582" spans="1:1" x14ac:dyDescent="0.3">
      <c r="A74582" t="s">
        <v>74654</v>
      </c>
    </row>
    <row r="74583" spans="1:1" x14ac:dyDescent="0.3">
      <c r="A74583" t="s">
        <v>74655</v>
      </c>
    </row>
    <row r="74584" spans="1:1" x14ac:dyDescent="0.3">
      <c r="A74584" t="s">
        <v>74656</v>
      </c>
    </row>
    <row r="74585" spans="1:1" x14ac:dyDescent="0.3">
      <c r="A74585" t="s">
        <v>74657</v>
      </c>
    </row>
    <row r="74586" spans="1:1" x14ac:dyDescent="0.3">
      <c r="A74586" t="s">
        <v>74658</v>
      </c>
    </row>
    <row r="74587" spans="1:1" x14ac:dyDescent="0.3">
      <c r="A74587" t="s">
        <v>74659</v>
      </c>
    </row>
    <row r="74588" spans="1:1" x14ac:dyDescent="0.3">
      <c r="A74588" t="s">
        <v>74660</v>
      </c>
    </row>
    <row r="74589" spans="1:1" x14ac:dyDescent="0.3">
      <c r="A74589" t="s">
        <v>74661</v>
      </c>
    </row>
    <row r="74590" spans="1:1" x14ac:dyDescent="0.3">
      <c r="A74590" t="s">
        <v>74662</v>
      </c>
    </row>
    <row r="74591" spans="1:1" x14ac:dyDescent="0.3">
      <c r="A74591" t="s">
        <v>74663</v>
      </c>
    </row>
    <row r="74592" spans="1:1" x14ac:dyDescent="0.3">
      <c r="A74592" t="s">
        <v>74664</v>
      </c>
    </row>
    <row r="74593" spans="1:1" x14ac:dyDescent="0.3">
      <c r="A74593" t="s">
        <v>74665</v>
      </c>
    </row>
    <row r="74594" spans="1:1" x14ac:dyDescent="0.3">
      <c r="A74594" t="s">
        <v>74666</v>
      </c>
    </row>
    <row r="74595" spans="1:1" x14ac:dyDescent="0.3">
      <c r="A74595" t="s">
        <v>74667</v>
      </c>
    </row>
    <row r="74596" spans="1:1" x14ac:dyDescent="0.3">
      <c r="A74596" t="s">
        <v>74668</v>
      </c>
    </row>
    <row r="74597" spans="1:1" x14ac:dyDescent="0.3">
      <c r="A74597" t="s">
        <v>74669</v>
      </c>
    </row>
    <row r="74598" spans="1:1" x14ac:dyDescent="0.3">
      <c r="A74598" t="s">
        <v>74670</v>
      </c>
    </row>
    <row r="74599" spans="1:1" x14ac:dyDescent="0.3">
      <c r="A74599" t="s">
        <v>74671</v>
      </c>
    </row>
    <row r="74600" spans="1:1" x14ac:dyDescent="0.3">
      <c r="A74600" t="s">
        <v>74672</v>
      </c>
    </row>
    <row r="74601" spans="1:1" x14ac:dyDescent="0.3">
      <c r="A74601" t="s">
        <v>74673</v>
      </c>
    </row>
    <row r="74602" spans="1:1" x14ac:dyDescent="0.3">
      <c r="A74602" t="s">
        <v>74674</v>
      </c>
    </row>
    <row r="74603" spans="1:1" x14ac:dyDescent="0.3">
      <c r="A74603" t="s">
        <v>74675</v>
      </c>
    </row>
    <row r="74604" spans="1:1" x14ac:dyDescent="0.3">
      <c r="A74604" t="s">
        <v>74676</v>
      </c>
    </row>
    <row r="74605" spans="1:1" x14ac:dyDescent="0.3">
      <c r="A74605" t="s">
        <v>74677</v>
      </c>
    </row>
    <row r="74606" spans="1:1" x14ac:dyDescent="0.3">
      <c r="A74606" t="s">
        <v>74678</v>
      </c>
    </row>
    <row r="74607" spans="1:1" x14ac:dyDescent="0.3">
      <c r="A74607" t="s">
        <v>74679</v>
      </c>
    </row>
    <row r="74608" spans="1:1" x14ac:dyDescent="0.3">
      <c r="A74608" t="s">
        <v>74680</v>
      </c>
    </row>
    <row r="74609" spans="1:1" x14ac:dyDescent="0.3">
      <c r="A74609" t="s">
        <v>74681</v>
      </c>
    </row>
    <row r="74610" spans="1:1" x14ac:dyDescent="0.3">
      <c r="A74610" t="s">
        <v>74682</v>
      </c>
    </row>
    <row r="74611" spans="1:1" x14ac:dyDescent="0.3">
      <c r="A74611" t="s">
        <v>74683</v>
      </c>
    </row>
    <row r="74612" spans="1:1" x14ac:dyDescent="0.3">
      <c r="A74612" t="s">
        <v>74684</v>
      </c>
    </row>
    <row r="74613" spans="1:1" x14ac:dyDescent="0.3">
      <c r="A74613" t="s">
        <v>74685</v>
      </c>
    </row>
    <row r="74614" spans="1:1" x14ac:dyDescent="0.3">
      <c r="A74614" t="s">
        <v>74686</v>
      </c>
    </row>
    <row r="74615" spans="1:1" x14ac:dyDescent="0.3">
      <c r="A74615" t="s">
        <v>74687</v>
      </c>
    </row>
    <row r="74616" spans="1:1" x14ac:dyDescent="0.3">
      <c r="A74616" t="s">
        <v>74688</v>
      </c>
    </row>
    <row r="74617" spans="1:1" x14ac:dyDescent="0.3">
      <c r="A74617" t="s">
        <v>74689</v>
      </c>
    </row>
    <row r="74618" spans="1:1" x14ac:dyDescent="0.3">
      <c r="A74618" t="s">
        <v>74690</v>
      </c>
    </row>
    <row r="74619" spans="1:1" x14ac:dyDescent="0.3">
      <c r="A74619" t="s">
        <v>74691</v>
      </c>
    </row>
    <row r="74620" spans="1:1" x14ac:dyDescent="0.3">
      <c r="A74620" t="s">
        <v>74692</v>
      </c>
    </row>
    <row r="74621" spans="1:1" x14ac:dyDescent="0.3">
      <c r="A74621" t="s">
        <v>74693</v>
      </c>
    </row>
    <row r="74622" spans="1:1" x14ac:dyDescent="0.3">
      <c r="A74622" t="s">
        <v>74694</v>
      </c>
    </row>
    <row r="74623" spans="1:1" x14ac:dyDescent="0.3">
      <c r="A74623" t="s">
        <v>74695</v>
      </c>
    </row>
    <row r="74624" spans="1:1" x14ac:dyDescent="0.3">
      <c r="A74624" t="s">
        <v>74696</v>
      </c>
    </row>
    <row r="74625" spans="1:1" x14ac:dyDescent="0.3">
      <c r="A74625" t="s">
        <v>74697</v>
      </c>
    </row>
    <row r="74626" spans="1:1" x14ac:dyDescent="0.3">
      <c r="A74626" t="s">
        <v>74698</v>
      </c>
    </row>
    <row r="74627" spans="1:1" x14ac:dyDescent="0.3">
      <c r="A74627" t="s">
        <v>74699</v>
      </c>
    </row>
    <row r="74628" spans="1:1" x14ac:dyDescent="0.3">
      <c r="A74628" t="s">
        <v>74700</v>
      </c>
    </row>
    <row r="74629" spans="1:1" x14ac:dyDescent="0.3">
      <c r="A74629" t="s">
        <v>74701</v>
      </c>
    </row>
    <row r="74630" spans="1:1" x14ac:dyDescent="0.3">
      <c r="A74630" t="s">
        <v>74702</v>
      </c>
    </row>
    <row r="74631" spans="1:1" x14ac:dyDescent="0.3">
      <c r="A74631" t="s">
        <v>74703</v>
      </c>
    </row>
    <row r="74632" spans="1:1" x14ac:dyDescent="0.3">
      <c r="A74632" t="s">
        <v>74704</v>
      </c>
    </row>
    <row r="74633" spans="1:1" x14ac:dyDescent="0.3">
      <c r="A74633" t="s">
        <v>74705</v>
      </c>
    </row>
    <row r="74634" spans="1:1" x14ac:dyDescent="0.3">
      <c r="A74634" t="s">
        <v>74706</v>
      </c>
    </row>
    <row r="74635" spans="1:1" x14ac:dyDescent="0.3">
      <c r="A74635" t="s">
        <v>74707</v>
      </c>
    </row>
    <row r="74636" spans="1:1" x14ac:dyDescent="0.3">
      <c r="A74636" t="s">
        <v>74708</v>
      </c>
    </row>
    <row r="74637" spans="1:1" x14ac:dyDescent="0.3">
      <c r="A74637" t="s">
        <v>74709</v>
      </c>
    </row>
    <row r="74638" spans="1:1" x14ac:dyDescent="0.3">
      <c r="A74638" t="s">
        <v>74710</v>
      </c>
    </row>
    <row r="74639" spans="1:1" x14ac:dyDescent="0.3">
      <c r="A74639" t="s">
        <v>74711</v>
      </c>
    </row>
    <row r="74640" spans="1:1" x14ac:dyDescent="0.3">
      <c r="A74640" t="s">
        <v>74712</v>
      </c>
    </row>
    <row r="74641" spans="1:1" x14ac:dyDescent="0.3">
      <c r="A74641" t="s">
        <v>74713</v>
      </c>
    </row>
    <row r="74642" spans="1:1" x14ac:dyDescent="0.3">
      <c r="A74642" t="s">
        <v>74714</v>
      </c>
    </row>
    <row r="74643" spans="1:1" x14ac:dyDescent="0.3">
      <c r="A74643" t="s">
        <v>74715</v>
      </c>
    </row>
    <row r="74644" spans="1:1" x14ac:dyDescent="0.3">
      <c r="A74644" t="s">
        <v>74716</v>
      </c>
    </row>
    <row r="74645" spans="1:1" x14ac:dyDescent="0.3">
      <c r="A74645" t="s">
        <v>74717</v>
      </c>
    </row>
    <row r="74646" spans="1:1" x14ac:dyDescent="0.3">
      <c r="A74646" t="s">
        <v>74718</v>
      </c>
    </row>
    <row r="74647" spans="1:1" x14ac:dyDescent="0.3">
      <c r="A74647" t="s">
        <v>74719</v>
      </c>
    </row>
    <row r="74648" spans="1:1" x14ac:dyDescent="0.3">
      <c r="A74648" t="s">
        <v>74720</v>
      </c>
    </row>
    <row r="74649" spans="1:1" x14ac:dyDescent="0.3">
      <c r="A74649" t="s">
        <v>74721</v>
      </c>
    </row>
    <row r="74650" spans="1:1" x14ac:dyDescent="0.3">
      <c r="A74650" t="s">
        <v>74722</v>
      </c>
    </row>
    <row r="74651" spans="1:1" x14ac:dyDescent="0.3">
      <c r="A74651" t="s">
        <v>74723</v>
      </c>
    </row>
    <row r="74652" spans="1:1" x14ac:dyDescent="0.3">
      <c r="A74652" t="s">
        <v>74724</v>
      </c>
    </row>
    <row r="74653" spans="1:1" x14ac:dyDescent="0.3">
      <c r="A74653" t="s">
        <v>74725</v>
      </c>
    </row>
    <row r="74654" spans="1:1" x14ac:dyDescent="0.3">
      <c r="A74654" t="s">
        <v>74726</v>
      </c>
    </row>
    <row r="74655" spans="1:1" x14ac:dyDescent="0.3">
      <c r="A74655" t="s">
        <v>74727</v>
      </c>
    </row>
    <row r="74656" spans="1:1" x14ac:dyDescent="0.3">
      <c r="A74656" t="s">
        <v>74728</v>
      </c>
    </row>
    <row r="74657" spans="1:1" x14ac:dyDescent="0.3">
      <c r="A74657" t="s">
        <v>74729</v>
      </c>
    </row>
    <row r="74658" spans="1:1" x14ac:dyDescent="0.3">
      <c r="A74658" t="s">
        <v>74730</v>
      </c>
    </row>
    <row r="74659" spans="1:1" x14ac:dyDescent="0.3">
      <c r="A74659" t="s">
        <v>74731</v>
      </c>
    </row>
    <row r="74660" spans="1:1" x14ac:dyDescent="0.3">
      <c r="A74660" t="s">
        <v>74732</v>
      </c>
    </row>
    <row r="74661" spans="1:1" x14ac:dyDescent="0.3">
      <c r="A74661" t="s">
        <v>74733</v>
      </c>
    </row>
    <row r="74662" spans="1:1" x14ac:dyDescent="0.3">
      <c r="A74662" t="s">
        <v>74734</v>
      </c>
    </row>
    <row r="74663" spans="1:1" x14ac:dyDescent="0.3">
      <c r="A74663" t="s">
        <v>74735</v>
      </c>
    </row>
    <row r="74664" spans="1:1" x14ac:dyDescent="0.3">
      <c r="A74664" t="s">
        <v>74736</v>
      </c>
    </row>
    <row r="74665" spans="1:1" x14ac:dyDescent="0.3">
      <c r="A74665" t="s">
        <v>74737</v>
      </c>
    </row>
    <row r="74666" spans="1:1" x14ac:dyDescent="0.3">
      <c r="A74666" t="s">
        <v>74738</v>
      </c>
    </row>
    <row r="74667" spans="1:1" x14ac:dyDescent="0.3">
      <c r="A74667" t="s">
        <v>74739</v>
      </c>
    </row>
    <row r="74668" spans="1:1" x14ac:dyDescent="0.3">
      <c r="A74668" t="s">
        <v>74740</v>
      </c>
    </row>
    <row r="74669" spans="1:1" x14ac:dyDescent="0.3">
      <c r="A74669" t="s">
        <v>74741</v>
      </c>
    </row>
    <row r="74670" spans="1:1" x14ac:dyDescent="0.3">
      <c r="A74670" t="s">
        <v>74742</v>
      </c>
    </row>
    <row r="74671" spans="1:1" x14ac:dyDescent="0.3">
      <c r="A74671" t="s">
        <v>74743</v>
      </c>
    </row>
    <row r="74672" spans="1:1" x14ac:dyDescent="0.3">
      <c r="A74672" t="s">
        <v>74744</v>
      </c>
    </row>
    <row r="74673" spans="1:1" x14ac:dyDescent="0.3">
      <c r="A74673" t="s">
        <v>74745</v>
      </c>
    </row>
    <row r="74674" spans="1:1" x14ac:dyDescent="0.3">
      <c r="A74674" t="s">
        <v>74746</v>
      </c>
    </row>
    <row r="74675" spans="1:1" x14ac:dyDescent="0.3">
      <c r="A74675" t="s">
        <v>74747</v>
      </c>
    </row>
    <row r="74676" spans="1:1" x14ac:dyDescent="0.3">
      <c r="A74676" t="s">
        <v>74748</v>
      </c>
    </row>
    <row r="74677" spans="1:1" x14ac:dyDescent="0.3">
      <c r="A74677" t="s">
        <v>74749</v>
      </c>
    </row>
    <row r="74678" spans="1:1" x14ac:dyDescent="0.3">
      <c r="A74678" t="s">
        <v>74750</v>
      </c>
    </row>
    <row r="74679" spans="1:1" x14ac:dyDescent="0.3">
      <c r="A74679" t="s">
        <v>74751</v>
      </c>
    </row>
    <row r="74680" spans="1:1" x14ac:dyDescent="0.3">
      <c r="A74680" t="s">
        <v>74752</v>
      </c>
    </row>
    <row r="74681" spans="1:1" x14ac:dyDescent="0.3">
      <c r="A74681" t="s">
        <v>74753</v>
      </c>
    </row>
    <row r="74682" spans="1:1" x14ac:dyDescent="0.3">
      <c r="A74682" t="s">
        <v>74754</v>
      </c>
    </row>
    <row r="74683" spans="1:1" x14ac:dyDescent="0.3">
      <c r="A74683" t="s">
        <v>74755</v>
      </c>
    </row>
    <row r="74684" spans="1:1" x14ac:dyDescent="0.3">
      <c r="A74684" t="s">
        <v>74756</v>
      </c>
    </row>
    <row r="74685" spans="1:1" x14ac:dyDescent="0.3">
      <c r="A74685" t="s">
        <v>74757</v>
      </c>
    </row>
    <row r="74686" spans="1:1" x14ac:dyDescent="0.3">
      <c r="A74686" t="s">
        <v>74758</v>
      </c>
    </row>
    <row r="74687" spans="1:1" x14ac:dyDescent="0.3">
      <c r="A74687" t="s">
        <v>74759</v>
      </c>
    </row>
    <row r="74688" spans="1:1" x14ac:dyDescent="0.3">
      <c r="A74688" t="s">
        <v>74760</v>
      </c>
    </row>
    <row r="74689" spans="1:1" x14ac:dyDescent="0.3">
      <c r="A74689" t="s">
        <v>74761</v>
      </c>
    </row>
    <row r="74690" spans="1:1" x14ac:dyDescent="0.3">
      <c r="A74690" t="s">
        <v>74762</v>
      </c>
    </row>
    <row r="74691" spans="1:1" x14ac:dyDescent="0.3">
      <c r="A74691" t="s">
        <v>74763</v>
      </c>
    </row>
    <row r="74692" spans="1:1" x14ac:dyDescent="0.3">
      <c r="A74692" t="s">
        <v>74764</v>
      </c>
    </row>
    <row r="74693" spans="1:1" x14ac:dyDescent="0.3">
      <c r="A74693" t="s">
        <v>74765</v>
      </c>
    </row>
    <row r="74694" spans="1:1" x14ac:dyDescent="0.3">
      <c r="A74694" t="s">
        <v>74766</v>
      </c>
    </row>
    <row r="74695" spans="1:1" x14ac:dyDescent="0.3">
      <c r="A74695" t="s">
        <v>74767</v>
      </c>
    </row>
    <row r="74696" spans="1:1" x14ac:dyDescent="0.3">
      <c r="A74696" t="s">
        <v>74768</v>
      </c>
    </row>
    <row r="74697" spans="1:1" x14ac:dyDescent="0.3">
      <c r="A74697" t="s">
        <v>74769</v>
      </c>
    </row>
    <row r="74698" spans="1:1" x14ac:dyDescent="0.3">
      <c r="A74698" t="s">
        <v>74770</v>
      </c>
    </row>
    <row r="74699" spans="1:1" x14ac:dyDescent="0.3">
      <c r="A74699" t="s">
        <v>74771</v>
      </c>
    </row>
    <row r="74700" spans="1:1" x14ac:dyDescent="0.3">
      <c r="A74700" t="s">
        <v>74772</v>
      </c>
    </row>
    <row r="74701" spans="1:1" x14ac:dyDescent="0.3">
      <c r="A74701" t="s">
        <v>74773</v>
      </c>
    </row>
    <row r="74702" spans="1:1" x14ac:dyDescent="0.3">
      <c r="A74702" t="s">
        <v>74774</v>
      </c>
    </row>
    <row r="74703" spans="1:1" x14ac:dyDescent="0.3">
      <c r="A74703" t="s">
        <v>74775</v>
      </c>
    </row>
    <row r="74704" spans="1:1" x14ac:dyDescent="0.3">
      <c r="A74704" t="s">
        <v>74776</v>
      </c>
    </row>
    <row r="74705" spans="1:1" x14ac:dyDescent="0.3">
      <c r="A74705" t="s">
        <v>74777</v>
      </c>
    </row>
    <row r="74706" spans="1:1" x14ac:dyDescent="0.3">
      <c r="A74706" t="s">
        <v>74778</v>
      </c>
    </row>
    <row r="74707" spans="1:1" x14ac:dyDescent="0.3">
      <c r="A74707" t="s">
        <v>74779</v>
      </c>
    </row>
    <row r="74708" spans="1:1" x14ac:dyDescent="0.3">
      <c r="A74708" t="s">
        <v>74780</v>
      </c>
    </row>
    <row r="74709" spans="1:1" x14ac:dyDescent="0.3">
      <c r="A74709" t="s">
        <v>74781</v>
      </c>
    </row>
    <row r="74710" spans="1:1" x14ac:dyDescent="0.3">
      <c r="A74710" t="s">
        <v>74782</v>
      </c>
    </row>
    <row r="74711" spans="1:1" x14ac:dyDescent="0.3">
      <c r="A74711" t="s">
        <v>74783</v>
      </c>
    </row>
    <row r="74712" spans="1:1" x14ac:dyDescent="0.3">
      <c r="A74712" t="s">
        <v>74784</v>
      </c>
    </row>
    <row r="74713" spans="1:1" x14ac:dyDescent="0.3">
      <c r="A74713" t="s">
        <v>74785</v>
      </c>
    </row>
    <row r="74714" spans="1:1" x14ac:dyDescent="0.3">
      <c r="A74714" t="s">
        <v>74786</v>
      </c>
    </row>
    <row r="74715" spans="1:1" x14ac:dyDescent="0.3">
      <c r="A74715" t="s">
        <v>74787</v>
      </c>
    </row>
    <row r="74716" spans="1:1" x14ac:dyDescent="0.3">
      <c r="A74716" t="s">
        <v>74788</v>
      </c>
    </row>
    <row r="74717" spans="1:1" x14ac:dyDescent="0.3">
      <c r="A74717" t="s">
        <v>74789</v>
      </c>
    </row>
    <row r="74718" spans="1:1" x14ac:dyDescent="0.3">
      <c r="A74718" t="s">
        <v>74790</v>
      </c>
    </row>
    <row r="74719" spans="1:1" x14ac:dyDescent="0.3">
      <c r="A74719" t="s">
        <v>74791</v>
      </c>
    </row>
    <row r="74720" spans="1:1" x14ac:dyDescent="0.3">
      <c r="A74720" t="s">
        <v>74792</v>
      </c>
    </row>
    <row r="74721" spans="1:1" x14ac:dyDescent="0.3">
      <c r="A74721" t="s">
        <v>74793</v>
      </c>
    </row>
    <row r="74722" spans="1:1" x14ac:dyDescent="0.3">
      <c r="A74722" t="s">
        <v>74794</v>
      </c>
    </row>
    <row r="74723" spans="1:1" x14ac:dyDescent="0.3">
      <c r="A74723" t="s">
        <v>74795</v>
      </c>
    </row>
    <row r="74724" spans="1:1" x14ac:dyDescent="0.3">
      <c r="A74724" t="s">
        <v>74796</v>
      </c>
    </row>
    <row r="74725" spans="1:1" x14ac:dyDescent="0.3">
      <c r="A74725" t="s">
        <v>74797</v>
      </c>
    </row>
    <row r="74726" spans="1:1" x14ac:dyDescent="0.3">
      <c r="A74726" t="s">
        <v>74798</v>
      </c>
    </row>
    <row r="74727" spans="1:1" x14ac:dyDescent="0.3">
      <c r="A74727" t="s">
        <v>74799</v>
      </c>
    </row>
    <row r="74728" spans="1:1" x14ac:dyDescent="0.3">
      <c r="A74728" t="s">
        <v>74800</v>
      </c>
    </row>
    <row r="74729" spans="1:1" x14ac:dyDescent="0.3">
      <c r="A74729" t="s">
        <v>74801</v>
      </c>
    </row>
    <row r="74730" spans="1:1" x14ac:dyDescent="0.3">
      <c r="A74730" t="s">
        <v>74802</v>
      </c>
    </row>
    <row r="74731" spans="1:1" x14ac:dyDescent="0.3">
      <c r="A74731" t="s">
        <v>74803</v>
      </c>
    </row>
    <row r="74732" spans="1:1" x14ac:dyDescent="0.3">
      <c r="A74732" t="s">
        <v>74804</v>
      </c>
    </row>
    <row r="74733" spans="1:1" x14ac:dyDescent="0.3">
      <c r="A74733" t="s">
        <v>74805</v>
      </c>
    </row>
    <row r="74734" spans="1:1" x14ac:dyDescent="0.3">
      <c r="A74734" t="s">
        <v>74806</v>
      </c>
    </row>
    <row r="74735" spans="1:1" x14ac:dyDescent="0.3">
      <c r="A74735" t="s">
        <v>74807</v>
      </c>
    </row>
    <row r="74736" spans="1:1" x14ac:dyDescent="0.3">
      <c r="A74736" t="s">
        <v>74808</v>
      </c>
    </row>
    <row r="74737" spans="1:1" x14ac:dyDescent="0.3">
      <c r="A74737" t="s">
        <v>74809</v>
      </c>
    </row>
    <row r="74738" spans="1:1" x14ac:dyDescent="0.3">
      <c r="A74738" t="s">
        <v>74810</v>
      </c>
    </row>
    <row r="74739" spans="1:1" x14ac:dyDescent="0.3">
      <c r="A74739" t="s">
        <v>74811</v>
      </c>
    </row>
    <row r="74740" spans="1:1" x14ac:dyDescent="0.3">
      <c r="A74740" t="s">
        <v>74812</v>
      </c>
    </row>
    <row r="74741" spans="1:1" x14ac:dyDescent="0.3">
      <c r="A74741" t="s">
        <v>74813</v>
      </c>
    </row>
    <row r="74742" spans="1:1" x14ac:dyDescent="0.3">
      <c r="A74742" t="s">
        <v>74814</v>
      </c>
    </row>
    <row r="74743" spans="1:1" x14ac:dyDescent="0.3">
      <c r="A74743" t="s">
        <v>74815</v>
      </c>
    </row>
    <row r="74744" spans="1:1" x14ac:dyDescent="0.3">
      <c r="A74744" t="s">
        <v>74816</v>
      </c>
    </row>
    <row r="74745" spans="1:1" x14ac:dyDescent="0.3">
      <c r="A74745" t="s">
        <v>74817</v>
      </c>
    </row>
    <row r="74746" spans="1:1" x14ac:dyDescent="0.3">
      <c r="A74746" t="s">
        <v>74818</v>
      </c>
    </row>
    <row r="74747" spans="1:1" x14ac:dyDescent="0.3">
      <c r="A74747" t="s">
        <v>74819</v>
      </c>
    </row>
    <row r="74748" spans="1:1" x14ac:dyDescent="0.3">
      <c r="A74748" t="s">
        <v>74820</v>
      </c>
    </row>
    <row r="74749" spans="1:1" x14ac:dyDescent="0.3">
      <c r="A74749" t="s">
        <v>74821</v>
      </c>
    </row>
    <row r="74750" spans="1:1" x14ac:dyDescent="0.3">
      <c r="A74750" t="s">
        <v>74822</v>
      </c>
    </row>
    <row r="74751" spans="1:1" x14ac:dyDescent="0.3">
      <c r="A74751" t="s">
        <v>74823</v>
      </c>
    </row>
    <row r="74752" spans="1:1" x14ac:dyDescent="0.3">
      <c r="A74752" t="s">
        <v>74824</v>
      </c>
    </row>
    <row r="74753" spans="1:1" x14ac:dyDescent="0.3">
      <c r="A74753" t="s">
        <v>74825</v>
      </c>
    </row>
    <row r="74754" spans="1:1" x14ac:dyDescent="0.3">
      <c r="A74754" t="s">
        <v>74826</v>
      </c>
    </row>
    <row r="74755" spans="1:1" x14ac:dyDescent="0.3">
      <c r="A74755" t="s">
        <v>74827</v>
      </c>
    </row>
    <row r="74756" spans="1:1" x14ac:dyDescent="0.3">
      <c r="A74756" t="s">
        <v>74828</v>
      </c>
    </row>
    <row r="74757" spans="1:1" x14ac:dyDescent="0.3">
      <c r="A74757" t="s">
        <v>74829</v>
      </c>
    </row>
    <row r="74758" spans="1:1" x14ac:dyDescent="0.3">
      <c r="A74758" t="s">
        <v>74830</v>
      </c>
    </row>
    <row r="74759" spans="1:1" x14ac:dyDescent="0.3">
      <c r="A74759" t="s">
        <v>74831</v>
      </c>
    </row>
    <row r="74760" spans="1:1" x14ac:dyDescent="0.3">
      <c r="A74760" t="s">
        <v>74832</v>
      </c>
    </row>
    <row r="74761" spans="1:1" x14ac:dyDescent="0.3">
      <c r="A74761" t="s">
        <v>74833</v>
      </c>
    </row>
    <row r="74762" spans="1:1" x14ac:dyDescent="0.3">
      <c r="A74762" t="s">
        <v>74834</v>
      </c>
    </row>
    <row r="74763" spans="1:1" x14ac:dyDescent="0.3">
      <c r="A74763" t="s">
        <v>74835</v>
      </c>
    </row>
    <row r="74764" spans="1:1" x14ac:dyDescent="0.3">
      <c r="A74764" t="s">
        <v>74836</v>
      </c>
    </row>
    <row r="74765" spans="1:1" x14ac:dyDescent="0.3">
      <c r="A74765" t="s">
        <v>74837</v>
      </c>
    </row>
    <row r="74766" spans="1:1" x14ac:dyDescent="0.3">
      <c r="A74766" t="s">
        <v>74838</v>
      </c>
    </row>
    <row r="74767" spans="1:1" x14ac:dyDescent="0.3">
      <c r="A74767" t="s">
        <v>74839</v>
      </c>
    </row>
    <row r="74768" spans="1:1" x14ac:dyDescent="0.3">
      <c r="A74768" t="s">
        <v>74840</v>
      </c>
    </row>
    <row r="74769" spans="1:1" x14ac:dyDescent="0.3">
      <c r="A74769" t="s">
        <v>74841</v>
      </c>
    </row>
    <row r="74770" spans="1:1" x14ac:dyDescent="0.3">
      <c r="A74770" t="s">
        <v>74842</v>
      </c>
    </row>
    <row r="74771" spans="1:1" x14ac:dyDescent="0.3">
      <c r="A74771" t="s">
        <v>74843</v>
      </c>
    </row>
    <row r="74772" spans="1:1" x14ac:dyDescent="0.3">
      <c r="A74772" t="s">
        <v>74844</v>
      </c>
    </row>
    <row r="74773" spans="1:1" x14ac:dyDescent="0.3">
      <c r="A74773" t="s">
        <v>74845</v>
      </c>
    </row>
    <row r="74774" spans="1:1" x14ac:dyDescent="0.3">
      <c r="A74774" t="s">
        <v>74846</v>
      </c>
    </row>
    <row r="74775" spans="1:1" x14ac:dyDescent="0.3">
      <c r="A74775" t="s">
        <v>74847</v>
      </c>
    </row>
    <row r="74776" spans="1:1" x14ac:dyDescent="0.3">
      <c r="A74776" t="s">
        <v>74848</v>
      </c>
    </row>
    <row r="74777" spans="1:1" x14ac:dyDescent="0.3">
      <c r="A74777" t="s">
        <v>74849</v>
      </c>
    </row>
    <row r="74778" spans="1:1" x14ac:dyDescent="0.3">
      <c r="A74778" t="s">
        <v>74850</v>
      </c>
    </row>
    <row r="74779" spans="1:1" x14ac:dyDescent="0.3">
      <c r="A74779" t="s">
        <v>74851</v>
      </c>
    </row>
    <row r="74780" spans="1:1" x14ac:dyDescent="0.3">
      <c r="A74780" t="s">
        <v>74852</v>
      </c>
    </row>
    <row r="74781" spans="1:1" x14ac:dyDescent="0.3">
      <c r="A74781" t="s">
        <v>74853</v>
      </c>
    </row>
    <row r="74782" spans="1:1" x14ac:dyDescent="0.3">
      <c r="A74782" t="s">
        <v>74854</v>
      </c>
    </row>
    <row r="74783" spans="1:1" x14ac:dyDescent="0.3">
      <c r="A74783" t="s">
        <v>74855</v>
      </c>
    </row>
    <row r="74784" spans="1:1" x14ac:dyDescent="0.3">
      <c r="A74784" t="s">
        <v>74856</v>
      </c>
    </row>
    <row r="74785" spans="1:1" x14ac:dyDescent="0.3">
      <c r="A74785" t="s">
        <v>74857</v>
      </c>
    </row>
    <row r="74786" spans="1:1" x14ac:dyDescent="0.3">
      <c r="A74786" t="s">
        <v>74858</v>
      </c>
    </row>
    <row r="74787" spans="1:1" x14ac:dyDescent="0.3">
      <c r="A74787" t="s">
        <v>74859</v>
      </c>
    </row>
    <row r="74788" spans="1:1" x14ac:dyDescent="0.3">
      <c r="A74788" t="s">
        <v>74860</v>
      </c>
    </row>
    <row r="74789" spans="1:1" x14ac:dyDescent="0.3">
      <c r="A74789" t="s">
        <v>74861</v>
      </c>
    </row>
    <row r="74790" spans="1:1" x14ac:dyDescent="0.3">
      <c r="A74790" t="s">
        <v>74862</v>
      </c>
    </row>
    <row r="74791" spans="1:1" x14ac:dyDescent="0.3">
      <c r="A74791" t="s">
        <v>74863</v>
      </c>
    </row>
    <row r="74792" spans="1:1" x14ac:dyDescent="0.3">
      <c r="A74792" t="s">
        <v>74864</v>
      </c>
    </row>
    <row r="74793" spans="1:1" x14ac:dyDescent="0.3">
      <c r="A74793" t="s">
        <v>74865</v>
      </c>
    </row>
    <row r="74794" spans="1:1" x14ac:dyDescent="0.3">
      <c r="A74794" t="s">
        <v>74866</v>
      </c>
    </row>
    <row r="74795" spans="1:1" x14ac:dyDescent="0.3">
      <c r="A74795" t="s">
        <v>74867</v>
      </c>
    </row>
    <row r="74796" spans="1:1" x14ac:dyDescent="0.3">
      <c r="A74796" t="s">
        <v>74868</v>
      </c>
    </row>
    <row r="74797" spans="1:1" x14ac:dyDescent="0.3">
      <c r="A74797" t="s">
        <v>74869</v>
      </c>
    </row>
    <row r="74798" spans="1:1" x14ac:dyDescent="0.3">
      <c r="A74798" t="s">
        <v>74870</v>
      </c>
    </row>
    <row r="74799" spans="1:1" x14ac:dyDescent="0.3">
      <c r="A74799" t="s">
        <v>74871</v>
      </c>
    </row>
    <row r="74800" spans="1:1" x14ac:dyDescent="0.3">
      <c r="A74800" t="s">
        <v>74872</v>
      </c>
    </row>
    <row r="74801" spans="1:1" x14ac:dyDescent="0.3">
      <c r="A74801" t="s">
        <v>74873</v>
      </c>
    </row>
    <row r="74802" spans="1:1" x14ac:dyDescent="0.3">
      <c r="A74802" t="s">
        <v>74874</v>
      </c>
    </row>
    <row r="74803" spans="1:1" x14ac:dyDescent="0.3">
      <c r="A74803" t="s">
        <v>74875</v>
      </c>
    </row>
    <row r="74804" spans="1:1" x14ac:dyDescent="0.3">
      <c r="A74804" t="s">
        <v>74876</v>
      </c>
    </row>
    <row r="74805" spans="1:1" x14ac:dyDescent="0.3">
      <c r="A74805" t="s">
        <v>74877</v>
      </c>
    </row>
    <row r="74806" spans="1:1" x14ac:dyDescent="0.3">
      <c r="A74806" t="s">
        <v>74878</v>
      </c>
    </row>
    <row r="74807" spans="1:1" x14ac:dyDescent="0.3">
      <c r="A74807" t="s">
        <v>74879</v>
      </c>
    </row>
    <row r="74808" spans="1:1" x14ac:dyDescent="0.3">
      <c r="A74808" t="s">
        <v>74880</v>
      </c>
    </row>
    <row r="74809" spans="1:1" x14ac:dyDescent="0.3">
      <c r="A74809" t="s">
        <v>74881</v>
      </c>
    </row>
    <row r="74810" spans="1:1" x14ac:dyDescent="0.3">
      <c r="A74810" t="s">
        <v>74882</v>
      </c>
    </row>
    <row r="74811" spans="1:1" x14ac:dyDescent="0.3">
      <c r="A74811" t="s">
        <v>74883</v>
      </c>
    </row>
    <row r="74812" spans="1:1" x14ac:dyDescent="0.3">
      <c r="A74812" t="s">
        <v>74884</v>
      </c>
    </row>
    <row r="74813" spans="1:1" x14ac:dyDescent="0.3">
      <c r="A74813" t="s">
        <v>74885</v>
      </c>
    </row>
    <row r="74814" spans="1:1" x14ac:dyDescent="0.3">
      <c r="A74814" t="s">
        <v>74886</v>
      </c>
    </row>
    <row r="74815" spans="1:1" x14ac:dyDescent="0.3">
      <c r="A74815" t="s">
        <v>74887</v>
      </c>
    </row>
    <row r="74816" spans="1:1" x14ac:dyDescent="0.3">
      <c r="A74816" t="s">
        <v>74888</v>
      </c>
    </row>
    <row r="74817" spans="1:1" x14ac:dyDescent="0.3">
      <c r="A74817" t="s">
        <v>74889</v>
      </c>
    </row>
    <row r="74818" spans="1:1" x14ac:dyDescent="0.3">
      <c r="A74818" t="s">
        <v>74890</v>
      </c>
    </row>
    <row r="74819" spans="1:1" x14ac:dyDescent="0.3">
      <c r="A74819" t="s">
        <v>74891</v>
      </c>
    </row>
    <row r="74820" spans="1:1" x14ac:dyDescent="0.3">
      <c r="A74820" t="s">
        <v>74892</v>
      </c>
    </row>
    <row r="74821" spans="1:1" x14ac:dyDescent="0.3">
      <c r="A74821" t="s">
        <v>74893</v>
      </c>
    </row>
    <row r="74822" spans="1:1" x14ac:dyDescent="0.3">
      <c r="A74822" t="s">
        <v>74894</v>
      </c>
    </row>
    <row r="74823" spans="1:1" x14ac:dyDescent="0.3">
      <c r="A74823" t="s">
        <v>74895</v>
      </c>
    </row>
    <row r="74824" spans="1:1" x14ac:dyDescent="0.3">
      <c r="A74824" t="s">
        <v>74896</v>
      </c>
    </row>
    <row r="74825" spans="1:1" x14ac:dyDescent="0.3">
      <c r="A74825" t="s">
        <v>74897</v>
      </c>
    </row>
    <row r="74826" spans="1:1" x14ac:dyDescent="0.3">
      <c r="A74826" t="s">
        <v>74898</v>
      </c>
    </row>
    <row r="74827" spans="1:1" x14ac:dyDescent="0.3">
      <c r="A74827" t="s">
        <v>74899</v>
      </c>
    </row>
    <row r="74828" spans="1:1" x14ac:dyDescent="0.3">
      <c r="A74828" t="s">
        <v>74900</v>
      </c>
    </row>
    <row r="74829" spans="1:1" x14ac:dyDescent="0.3">
      <c r="A74829" t="s">
        <v>74901</v>
      </c>
    </row>
    <row r="74830" spans="1:1" x14ac:dyDescent="0.3">
      <c r="A74830" t="s">
        <v>74902</v>
      </c>
    </row>
    <row r="74831" spans="1:1" x14ac:dyDescent="0.3">
      <c r="A74831" t="s">
        <v>74903</v>
      </c>
    </row>
    <row r="74832" spans="1:1" x14ac:dyDescent="0.3">
      <c r="A74832" t="s">
        <v>74904</v>
      </c>
    </row>
    <row r="74833" spans="1:1" x14ac:dyDescent="0.3">
      <c r="A74833" t="s">
        <v>74905</v>
      </c>
    </row>
    <row r="74834" spans="1:1" x14ac:dyDescent="0.3">
      <c r="A74834" t="s">
        <v>74906</v>
      </c>
    </row>
    <row r="74835" spans="1:1" x14ac:dyDescent="0.3">
      <c r="A74835" t="s">
        <v>74907</v>
      </c>
    </row>
    <row r="74836" spans="1:1" x14ac:dyDescent="0.3">
      <c r="A74836" t="s">
        <v>74908</v>
      </c>
    </row>
    <row r="74837" spans="1:1" x14ac:dyDescent="0.3">
      <c r="A74837" t="s">
        <v>74909</v>
      </c>
    </row>
    <row r="74838" spans="1:1" x14ac:dyDescent="0.3">
      <c r="A74838" t="s">
        <v>74910</v>
      </c>
    </row>
    <row r="74839" spans="1:1" x14ac:dyDescent="0.3">
      <c r="A74839" t="s">
        <v>74911</v>
      </c>
    </row>
    <row r="74840" spans="1:1" x14ac:dyDescent="0.3">
      <c r="A74840" t="s">
        <v>74912</v>
      </c>
    </row>
    <row r="74841" spans="1:1" x14ac:dyDescent="0.3">
      <c r="A74841" t="s">
        <v>74913</v>
      </c>
    </row>
    <row r="74842" spans="1:1" x14ac:dyDescent="0.3">
      <c r="A74842" t="s">
        <v>74914</v>
      </c>
    </row>
    <row r="74843" spans="1:1" x14ac:dyDescent="0.3">
      <c r="A74843" t="s">
        <v>74915</v>
      </c>
    </row>
    <row r="74844" spans="1:1" x14ac:dyDescent="0.3">
      <c r="A74844" t="s">
        <v>74916</v>
      </c>
    </row>
    <row r="74845" spans="1:1" x14ac:dyDescent="0.3">
      <c r="A74845" t="s">
        <v>74917</v>
      </c>
    </row>
    <row r="74846" spans="1:1" x14ac:dyDescent="0.3">
      <c r="A74846" t="s">
        <v>74918</v>
      </c>
    </row>
    <row r="74847" spans="1:1" x14ac:dyDescent="0.3">
      <c r="A74847" t="s">
        <v>74919</v>
      </c>
    </row>
    <row r="74848" spans="1:1" x14ac:dyDescent="0.3">
      <c r="A74848" t="s">
        <v>74920</v>
      </c>
    </row>
    <row r="74849" spans="1:1" x14ac:dyDescent="0.3">
      <c r="A74849" t="s">
        <v>74921</v>
      </c>
    </row>
    <row r="74850" spans="1:1" x14ac:dyDescent="0.3">
      <c r="A74850" t="s">
        <v>74922</v>
      </c>
    </row>
    <row r="74851" spans="1:1" x14ac:dyDescent="0.3">
      <c r="A74851" t="s">
        <v>74923</v>
      </c>
    </row>
    <row r="74852" spans="1:1" x14ac:dyDescent="0.3">
      <c r="A74852" t="s">
        <v>74924</v>
      </c>
    </row>
    <row r="74853" spans="1:1" x14ac:dyDescent="0.3">
      <c r="A74853" t="s">
        <v>74925</v>
      </c>
    </row>
    <row r="74854" spans="1:1" x14ac:dyDescent="0.3">
      <c r="A74854" t="s">
        <v>74926</v>
      </c>
    </row>
    <row r="74855" spans="1:1" x14ac:dyDescent="0.3">
      <c r="A74855" t="s">
        <v>74927</v>
      </c>
    </row>
    <row r="74856" spans="1:1" x14ac:dyDescent="0.3">
      <c r="A74856" t="s">
        <v>74928</v>
      </c>
    </row>
    <row r="74857" spans="1:1" x14ac:dyDescent="0.3">
      <c r="A74857" t="s">
        <v>74929</v>
      </c>
    </row>
    <row r="74858" spans="1:1" x14ac:dyDescent="0.3">
      <c r="A74858" t="s">
        <v>74930</v>
      </c>
    </row>
    <row r="74859" spans="1:1" x14ac:dyDescent="0.3">
      <c r="A74859" t="s">
        <v>74931</v>
      </c>
    </row>
    <row r="74860" spans="1:1" x14ac:dyDescent="0.3">
      <c r="A74860" t="s">
        <v>74932</v>
      </c>
    </row>
    <row r="74861" spans="1:1" x14ac:dyDescent="0.3">
      <c r="A74861" t="s">
        <v>74933</v>
      </c>
    </row>
    <row r="74862" spans="1:1" x14ac:dyDescent="0.3">
      <c r="A74862" t="s">
        <v>74934</v>
      </c>
    </row>
    <row r="74863" spans="1:1" x14ac:dyDescent="0.3">
      <c r="A74863" t="s">
        <v>74935</v>
      </c>
    </row>
    <row r="74864" spans="1:1" x14ac:dyDescent="0.3">
      <c r="A74864" t="s">
        <v>74936</v>
      </c>
    </row>
    <row r="74865" spans="1:1" x14ac:dyDescent="0.3">
      <c r="A74865" t="s">
        <v>74937</v>
      </c>
    </row>
    <row r="74866" spans="1:1" x14ac:dyDescent="0.3">
      <c r="A74866" t="s">
        <v>74938</v>
      </c>
    </row>
    <row r="74867" spans="1:1" x14ac:dyDescent="0.3">
      <c r="A74867" t="s">
        <v>74939</v>
      </c>
    </row>
    <row r="74868" spans="1:1" x14ac:dyDescent="0.3">
      <c r="A74868" t="s">
        <v>74940</v>
      </c>
    </row>
    <row r="74869" spans="1:1" x14ac:dyDescent="0.3">
      <c r="A74869" t="s">
        <v>74941</v>
      </c>
    </row>
    <row r="74870" spans="1:1" x14ac:dyDescent="0.3">
      <c r="A74870" t="s">
        <v>74942</v>
      </c>
    </row>
    <row r="74871" spans="1:1" x14ac:dyDescent="0.3">
      <c r="A74871" t="s">
        <v>74943</v>
      </c>
    </row>
    <row r="74872" spans="1:1" x14ac:dyDescent="0.3">
      <c r="A74872" t="s">
        <v>74944</v>
      </c>
    </row>
    <row r="74873" spans="1:1" x14ac:dyDescent="0.3">
      <c r="A74873" t="s">
        <v>74945</v>
      </c>
    </row>
    <row r="74874" spans="1:1" x14ac:dyDescent="0.3">
      <c r="A74874" t="s">
        <v>74946</v>
      </c>
    </row>
    <row r="74875" spans="1:1" x14ac:dyDescent="0.3">
      <c r="A74875" t="s">
        <v>74947</v>
      </c>
    </row>
    <row r="74876" spans="1:1" x14ac:dyDescent="0.3">
      <c r="A74876" t="s">
        <v>74948</v>
      </c>
    </row>
    <row r="74877" spans="1:1" x14ac:dyDescent="0.3">
      <c r="A74877" t="s">
        <v>74949</v>
      </c>
    </row>
    <row r="74878" spans="1:1" x14ac:dyDescent="0.3">
      <c r="A74878" t="s">
        <v>74950</v>
      </c>
    </row>
    <row r="74879" spans="1:1" x14ac:dyDescent="0.3">
      <c r="A74879" t="s">
        <v>74951</v>
      </c>
    </row>
    <row r="74880" spans="1:1" x14ac:dyDescent="0.3">
      <c r="A74880" t="s">
        <v>74952</v>
      </c>
    </row>
    <row r="74881" spans="1:1" x14ac:dyDescent="0.3">
      <c r="A74881" t="s">
        <v>74953</v>
      </c>
    </row>
    <row r="74882" spans="1:1" x14ac:dyDescent="0.3">
      <c r="A74882" t="s">
        <v>74954</v>
      </c>
    </row>
    <row r="74883" spans="1:1" x14ac:dyDescent="0.3">
      <c r="A74883" t="s">
        <v>74955</v>
      </c>
    </row>
    <row r="74884" spans="1:1" x14ac:dyDescent="0.3">
      <c r="A74884" t="s">
        <v>74956</v>
      </c>
    </row>
    <row r="74885" spans="1:1" x14ac:dyDescent="0.3">
      <c r="A74885" t="s">
        <v>74957</v>
      </c>
    </row>
    <row r="74886" spans="1:1" x14ac:dyDescent="0.3">
      <c r="A74886" t="s">
        <v>74958</v>
      </c>
    </row>
    <row r="74887" spans="1:1" x14ac:dyDescent="0.3">
      <c r="A74887" t="s">
        <v>74959</v>
      </c>
    </row>
    <row r="74888" spans="1:1" x14ac:dyDescent="0.3">
      <c r="A74888" t="s">
        <v>74960</v>
      </c>
    </row>
    <row r="74889" spans="1:1" x14ac:dyDescent="0.3">
      <c r="A74889" t="s">
        <v>74961</v>
      </c>
    </row>
    <row r="74890" spans="1:1" x14ac:dyDescent="0.3">
      <c r="A74890" t="s">
        <v>74962</v>
      </c>
    </row>
    <row r="74891" spans="1:1" x14ac:dyDescent="0.3">
      <c r="A74891" t="s">
        <v>74963</v>
      </c>
    </row>
    <row r="74892" spans="1:1" x14ac:dyDescent="0.3">
      <c r="A74892" t="s">
        <v>74964</v>
      </c>
    </row>
    <row r="74893" spans="1:1" x14ac:dyDescent="0.3">
      <c r="A74893" t="s">
        <v>74965</v>
      </c>
    </row>
    <row r="74894" spans="1:1" x14ac:dyDescent="0.3">
      <c r="A74894" t="s">
        <v>74966</v>
      </c>
    </row>
    <row r="74895" spans="1:1" x14ac:dyDescent="0.3">
      <c r="A74895" t="s">
        <v>74967</v>
      </c>
    </row>
    <row r="74896" spans="1:1" x14ac:dyDescent="0.3">
      <c r="A74896" t="s">
        <v>74968</v>
      </c>
    </row>
    <row r="74897" spans="1:1" x14ac:dyDescent="0.3">
      <c r="A74897" t="s">
        <v>74969</v>
      </c>
    </row>
    <row r="74898" spans="1:1" x14ac:dyDescent="0.3">
      <c r="A74898" t="s">
        <v>74970</v>
      </c>
    </row>
    <row r="74899" spans="1:1" x14ac:dyDescent="0.3">
      <c r="A74899" t="s">
        <v>74971</v>
      </c>
    </row>
    <row r="74900" spans="1:1" x14ac:dyDescent="0.3">
      <c r="A74900" t="s">
        <v>74972</v>
      </c>
    </row>
    <row r="74901" spans="1:1" x14ac:dyDescent="0.3">
      <c r="A74901" t="s">
        <v>74973</v>
      </c>
    </row>
    <row r="74902" spans="1:1" x14ac:dyDescent="0.3">
      <c r="A74902" t="s">
        <v>74974</v>
      </c>
    </row>
    <row r="74903" spans="1:1" x14ac:dyDescent="0.3">
      <c r="A74903" t="s">
        <v>74975</v>
      </c>
    </row>
    <row r="74904" spans="1:1" x14ac:dyDescent="0.3">
      <c r="A74904" t="s">
        <v>74976</v>
      </c>
    </row>
    <row r="74905" spans="1:1" x14ac:dyDescent="0.3">
      <c r="A74905" t="s">
        <v>74977</v>
      </c>
    </row>
    <row r="74906" spans="1:1" x14ac:dyDescent="0.3">
      <c r="A74906" t="s">
        <v>74978</v>
      </c>
    </row>
    <row r="74907" spans="1:1" x14ac:dyDescent="0.3">
      <c r="A74907" t="s">
        <v>74979</v>
      </c>
    </row>
    <row r="74908" spans="1:1" x14ac:dyDescent="0.3">
      <c r="A74908" t="s">
        <v>74980</v>
      </c>
    </row>
    <row r="74909" spans="1:1" x14ac:dyDescent="0.3">
      <c r="A74909" t="s">
        <v>74981</v>
      </c>
    </row>
    <row r="74910" spans="1:1" x14ac:dyDescent="0.3">
      <c r="A74910" t="s">
        <v>74982</v>
      </c>
    </row>
    <row r="74911" spans="1:1" x14ac:dyDescent="0.3">
      <c r="A74911" t="s">
        <v>74983</v>
      </c>
    </row>
    <row r="74912" spans="1:1" x14ac:dyDescent="0.3">
      <c r="A74912" t="s">
        <v>74984</v>
      </c>
    </row>
    <row r="74913" spans="1:1" x14ac:dyDescent="0.3">
      <c r="A74913" t="s">
        <v>74985</v>
      </c>
    </row>
    <row r="74914" spans="1:1" x14ac:dyDescent="0.3">
      <c r="A74914" t="s">
        <v>74986</v>
      </c>
    </row>
    <row r="74915" spans="1:1" x14ac:dyDescent="0.3">
      <c r="A74915" t="s">
        <v>74987</v>
      </c>
    </row>
    <row r="74916" spans="1:1" x14ac:dyDescent="0.3">
      <c r="A74916" t="s">
        <v>74988</v>
      </c>
    </row>
    <row r="74917" spans="1:1" x14ac:dyDescent="0.3">
      <c r="A74917" t="s">
        <v>74989</v>
      </c>
    </row>
    <row r="74918" spans="1:1" x14ac:dyDescent="0.3">
      <c r="A74918" t="s">
        <v>74990</v>
      </c>
    </row>
    <row r="74919" spans="1:1" x14ac:dyDescent="0.3">
      <c r="A74919" t="s">
        <v>74991</v>
      </c>
    </row>
    <row r="74920" spans="1:1" x14ac:dyDescent="0.3">
      <c r="A74920" t="s">
        <v>74992</v>
      </c>
    </row>
    <row r="74921" spans="1:1" x14ac:dyDescent="0.3">
      <c r="A74921" t="s">
        <v>74993</v>
      </c>
    </row>
    <row r="74922" spans="1:1" x14ac:dyDescent="0.3">
      <c r="A74922" t="s">
        <v>74994</v>
      </c>
    </row>
    <row r="74923" spans="1:1" x14ac:dyDescent="0.3">
      <c r="A74923" t="s">
        <v>74995</v>
      </c>
    </row>
    <row r="74924" spans="1:1" x14ac:dyDescent="0.3">
      <c r="A74924" t="s">
        <v>74996</v>
      </c>
    </row>
    <row r="74925" spans="1:1" x14ac:dyDescent="0.3">
      <c r="A74925" t="s">
        <v>74997</v>
      </c>
    </row>
    <row r="74926" spans="1:1" x14ac:dyDescent="0.3">
      <c r="A74926" t="s">
        <v>74998</v>
      </c>
    </row>
    <row r="74927" spans="1:1" x14ac:dyDescent="0.3">
      <c r="A74927" t="s">
        <v>74999</v>
      </c>
    </row>
    <row r="74928" spans="1:1" x14ac:dyDescent="0.3">
      <c r="A74928" t="s">
        <v>75000</v>
      </c>
    </row>
    <row r="74929" spans="1:1" x14ac:dyDescent="0.3">
      <c r="A74929" t="s">
        <v>75001</v>
      </c>
    </row>
    <row r="74930" spans="1:1" x14ac:dyDescent="0.3">
      <c r="A74930" t="s">
        <v>75002</v>
      </c>
    </row>
    <row r="74931" spans="1:1" x14ac:dyDescent="0.3">
      <c r="A74931" t="s">
        <v>75003</v>
      </c>
    </row>
    <row r="74932" spans="1:1" x14ac:dyDescent="0.3">
      <c r="A74932" t="s">
        <v>75004</v>
      </c>
    </row>
    <row r="74933" spans="1:1" x14ac:dyDescent="0.3">
      <c r="A74933" t="s">
        <v>75005</v>
      </c>
    </row>
    <row r="74934" spans="1:1" x14ac:dyDescent="0.3">
      <c r="A74934" t="s">
        <v>75006</v>
      </c>
    </row>
    <row r="74935" spans="1:1" x14ac:dyDescent="0.3">
      <c r="A74935" t="s">
        <v>75007</v>
      </c>
    </row>
    <row r="74936" spans="1:1" x14ac:dyDescent="0.3">
      <c r="A74936" t="s">
        <v>75008</v>
      </c>
    </row>
    <row r="74937" spans="1:1" x14ac:dyDescent="0.3">
      <c r="A74937" t="s">
        <v>75009</v>
      </c>
    </row>
    <row r="74938" spans="1:1" x14ac:dyDescent="0.3">
      <c r="A74938" t="s">
        <v>75010</v>
      </c>
    </row>
    <row r="74939" spans="1:1" x14ac:dyDescent="0.3">
      <c r="A74939" t="s">
        <v>75011</v>
      </c>
    </row>
    <row r="74940" spans="1:1" x14ac:dyDescent="0.3">
      <c r="A74940" t="s">
        <v>75012</v>
      </c>
    </row>
    <row r="74941" spans="1:1" x14ac:dyDescent="0.3">
      <c r="A74941" t="s">
        <v>75013</v>
      </c>
    </row>
    <row r="74942" spans="1:1" x14ac:dyDescent="0.3">
      <c r="A74942" t="s">
        <v>75014</v>
      </c>
    </row>
    <row r="74943" spans="1:1" x14ac:dyDescent="0.3">
      <c r="A74943" t="s">
        <v>75015</v>
      </c>
    </row>
    <row r="74944" spans="1:1" x14ac:dyDescent="0.3">
      <c r="A74944" t="s">
        <v>75016</v>
      </c>
    </row>
    <row r="74945" spans="1:1" x14ac:dyDescent="0.3">
      <c r="A74945" t="s">
        <v>75017</v>
      </c>
    </row>
    <row r="74946" spans="1:1" x14ac:dyDescent="0.3">
      <c r="A74946" t="s">
        <v>75018</v>
      </c>
    </row>
    <row r="74947" spans="1:1" x14ac:dyDescent="0.3">
      <c r="A74947" t="s">
        <v>75019</v>
      </c>
    </row>
    <row r="74948" spans="1:1" x14ac:dyDescent="0.3">
      <c r="A74948" t="s">
        <v>75020</v>
      </c>
    </row>
    <row r="74949" spans="1:1" x14ac:dyDescent="0.3">
      <c r="A74949" t="s">
        <v>75021</v>
      </c>
    </row>
    <row r="74950" spans="1:1" x14ac:dyDescent="0.3">
      <c r="A74950" t="s">
        <v>75022</v>
      </c>
    </row>
    <row r="74951" spans="1:1" x14ac:dyDescent="0.3">
      <c r="A74951" t="s">
        <v>75023</v>
      </c>
    </row>
    <row r="74952" spans="1:1" x14ac:dyDescent="0.3">
      <c r="A74952" t="s">
        <v>75024</v>
      </c>
    </row>
    <row r="74953" spans="1:1" x14ac:dyDescent="0.3">
      <c r="A74953" t="s">
        <v>75025</v>
      </c>
    </row>
    <row r="74954" spans="1:1" x14ac:dyDescent="0.3">
      <c r="A74954" t="s">
        <v>75026</v>
      </c>
    </row>
    <row r="74955" spans="1:1" x14ac:dyDescent="0.3">
      <c r="A74955" t="s">
        <v>75027</v>
      </c>
    </row>
    <row r="74956" spans="1:1" x14ac:dyDescent="0.3">
      <c r="A74956" t="s">
        <v>75028</v>
      </c>
    </row>
    <row r="74957" spans="1:1" x14ac:dyDescent="0.3">
      <c r="A74957" t="s">
        <v>75029</v>
      </c>
    </row>
    <row r="74958" spans="1:1" x14ac:dyDescent="0.3">
      <c r="A74958" t="s">
        <v>75030</v>
      </c>
    </row>
    <row r="74959" spans="1:1" x14ac:dyDescent="0.3">
      <c r="A74959" t="s">
        <v>75031</v>
      </c>
    </row>
    <row r="74960" spans="1:1" x14ac:dyDescent="0.3">
      <c r="A74960" t="s">
        <v>75032</v>
      </c>
    </row>
    <row r="74961" spans="1:1" x14ac:dyDescent="0.3">
      <c r="A74961" t="s">
        <v>75033</v>
      </c>
    </row>
    <row r="74962" spans="1:1" x14ac:dyDescent="0.3">
      <c r="A74962" t="s">
        <v>75034</v>
      </c>
    </row>
    <row r="74963" spans="1:1" x14ac:dyDescent="0.3">
      <c r="A74963" t="s">
        <v>75035</v>
      </c>
    </row>
    <row r="74964" spans="1:1" x14ac:dyDescent="0.3">
      <c r="A74964" t="s">
        <v>75036</v>
      </c>
    </row>
    <row r="74965" spans="1:1" x14ac:dyDescent="0.3">
      <c r="A74965" t="s">
        <v>75037</v>
      </c>
    </row>
    <row r="74966" spans="1:1" x14ac:dyDescent="0.3">
      <c r="A74966" t="s">
        <v>75038</v>
      </c>
    </row>
    <row r="74967" spans="1:1" x14ac:dyDescent="0.3">
      <c r="A74967" t="s">
        <v>75039</v>
      </c>
    </row>
    <row r="74968" spans="1:1" x14ac:dyDescent="0.3">
      <c r="A74968" t="s">
        <v>75040</v>
      </c>
    </row>
    <row r="74969" spans="1:1" x14ac:dyDescent="0.3">
      <c r="A74969" t="s">
        <v>75041</v>
      </c>
    </row>
    <row r="74970" spans="1:1" x14ac:dyDescent="0.3">
      <c r="A74970" t="s">
        <v>75042</v>
      </c>
    </row>
    <row r="74971" spans="1:1" x14ac:dyDescent="0.3">
      <c r="A74971" t="s">
        <v>75043</v>
      </c>
    </row>
    <row r="74972" spans="1:1" x14ac:dyDescent="0.3">
      <c r="A74972" t="s">
        <v>75044</v>
      </c>
    </row>
    <row r="74973" spans="1:1" x14ac:dyDescent="0.3">
      <c r="A74973" t="s">
        <v>75045</v>
      </c>
    </row>
    <row r="74974" spans="1:1" x14ac:dyDescent="0.3">
      <c r="A74974" t="s">
        <v>75046</v>
      </c>
    </row>
    <row r="74975" spans="1:1" x14ac:dyDescent="0.3">
      <c r="A74975" t="s">
        <v>75047</v>
      </c>
    </row>
    <row r="74976" spans="1:1" x14ac:dyDescent="0.3">
      <c r="A74976" t="s">
        <v>75048</v>
      </c>
    </row>
    <row r="74977" spans="1:1" x14ac:dyDescent="0.3">
      <c r="A74977" t="s">
        <v>75049</v>
      </c>
    </row>
    <row r="74978" spans="1:1" x14ac:dyDescent="0.3">
      <c r="A74978" t="s">
        <v>75050</v>
      </c>
    </row>
    <row r="74979" spans="1:1" x14ac:dyDescent="0.3">
      <c r="A74979" t="s">
        <v>75051</v>
      </c>
    </row>
    <row r="74980" spans="1:1" x14ac:dyDescent="0.3">
      <c r="A74980" t="s">
        <v>75052</v>
      </c>
    </row>
    <row r="74981" spans="1:1" x14ac:dyDescent="0.3">
      <c r="A74981" t="s">
        <v>75053</v>
      </c>
    </row>
    <row r="74982" spans="1:1" x14ac:dyDescent="0.3">
      <c r="A74982" t="s">
        <v>75054</v>
      </c>
    </row>
    <row r="74983" spans="1:1" x14ac:dyDescent="0.3">
      <c r="A74983" t="s">
        <v>75055</v>
      </c>
    </row>
    <row r="74984" spans="1:1" x14ac:dyDescent="0.3">
      <c r="A74984" t="s">
        <v>75056</v>
      </c>
    </row>
    <row r="74985" spans="1:1" x14ac:dyDescent="0.3">
      <c r="A74985" t="s">
        <v>75057</v>
      </c>
    </row>
    <row r="74986" spans="1:1" x14ac:dyDescent="0.3">
      <c r="A74986" t="s">
        <v>75058</v>
      </c>
    </row>
    <row r="74987" spans="1:1" x14ac:dyDescent="0.3">
      <c r="A74987" t="s">
        <v>75059</v>
      </c>
    </row>
    <row r="74988" spans="1:1" x14ac:dyDescent="0.3">
      <c r="A74988" t="s">
        <v>75060</v>
      </c>
    </row>
    <row r="74989" spans="1:1" x14ac:dyDescent="0.3">
      <c r="A74989" t="s">
        <v>75061</v>
      </c>
    </row>
    <row r="74990" spans="1:1" x14ac:dyDescent="0.3">
      <c r="A74990" t="s">
        <v>75062</v>
      </c>
    </row>
    <row r="74991" spans="1:1" x14ac:dyDescent="0.3">
      <c r="A74991" t="s">
        <v>75063</v>
      </c>
    </row>
    <row r="74992" spans="1:1" x14ac:dyDescent="0.3">
      <c r="A74992" t="s">
        <v>75064</v>
      </c>
    </row>
    <row r="74993" spans="1:1" x14ac:dyDescent="0.3">
      <c r="A74993" t="s">
        <v>75065</v>
      </c>
    </row>
    <row r="74994" spans="1:1" x14ac:dyDescent="0.3">
      <c r="A74994" t="s">
        <v>75066</v>
      </c>
    </row>
    <row r="74995" spans="1:1" x14ac:dyDescent="0.3">
      <c r="A74995" t="s">
        <v>75067</v>
      </c>
    </row>
    <row r="74996" spans="1:1" x14ac:dyDescent="0.3">
      <c r="A74996" t="s">
        <v>75068</v>
      </c>
    </row>
    <row r="74997" spans="1:1" x14ac:dyDescent="0.3">
      <c r="A74997" t="s">
        <v>75069</v>
      </c>
    </row>
    <row r="74998" spans="1:1" x14ac:dyDescent="0.3">
      <c r="A74998" t="s">
        <v>75070</v>
      </c>
    </row>
    <row r="74999" spans="1:1" x14ac:dyDescent="0.3">
      <c r="A74999" t="s">
        <v>75071</v>
      </c>
    </row>
    <row r="75000" spans="1:1" x14ac:dyDescent="0.3">
      <c r="A75000" t="s">
        <v>75072</v>
      </c>
    </row>
    <row r="75001" spans="1:1" x14ac:dyDescent="0.3">
      <c r="A75001" t="s">
        <v>75073</v>
      </c>
    </row>
    <row r="75002" spans="1:1" x14ac:dyDescent="0.3">
      <c r="A75002" t="s">
        <v>75074</v>
      </c>
    </row>
    <row r="75003" spans="1:1" x14ac:dyDescent="0.3">
      <c r="A75003" t="s">
        <v>75075</v>
      </c>
    </row>
    <row r="75004" spans="1:1" x14ac:dyDescent="0.3">
      <c r="A75004" t="s">
        <v>75076</v>
      </c>
    </row>
    <row r="75005" spans="1:1" x14ac:dyDescent="0.3">
      <c r="A75005" t="s">
        <v>75077</v>
      </c>
    </row>
    <row r="75006" spans="1:1" x14ac:dyDescent="0.3">
      <c r="A75006" t="s">
        <v>75078</v>
      </c>
    </row>
    <row r="75007" spans="1:1" x14ac:dyDescent="0.3">
      <c r="A75007" t="s">
        <v>75079</v>
      </c>
    </row>
    <row r="75008" spans="1:1" x14ac:dyDescent="0.3">
      <c r="A75008" t="s">
        <v>75080</v>
      </c>
    </row>
    <row r="75009" spans="1:1" x14ac:dyDescent="0.3">
      <c r="A75009" t="s">
        <v>75081</v>
      </c>
    </row>
    <row r="75010" spans="1:1" x14ac:dyDescent="0.3">
      <c r="A75010" t="s">
        <v>75082</v>
      </c>
    </row>
    <row r="75011" spans="1:1" x14ac:dyDescent="0.3">
      <c r="A75011" t="s">
        <v>75083</v>
      </c>
    </row>
    <row r="75012" spans="1:1" x14ac:dyDescent="0.3">
      <c r="A75012" t="s">
        <v>75084</v>
      </c>
    </row>
    <row r="75013" spans="1:1" x14ac:dyDescent="0.3">
      <c r="A75013" t="s">
        <v>75085</v>
      </c>
    </row>
    <row r="75014" spans="1:1" x14ac:dyDescent="0.3">
      <c r="A75014" t="s">
        <v>75086</v>
      </c>
    </row>
    <row r="75015" spans="1:1" x14ac:dyDescent="0.3">
      <c r="A75015" t="s">
        <v>75087</v>
      </c>
    </row>
    <row r="75016" spans="1:1" x14ac:dyDescent="0.3">
      <c r="A75016" t="s">
        <v>75088</v>
      </c>
    </row>
    <row r="75017" spans="1:1" x14ac:dyDescent="0.3">
      <c r="A75017" t="s">
        <v>75089</v>
      </c>
    </row>
    <row r="75018" spans="1:1" x14ac:dyDescent="0.3">
      <c r="A75018" t="s">
        <v>75090</v>
      </c>
    </row>
    <row r="75019" spans="1:1" x14ac:dyDescent="0.3">
      <c r="A75019" t="s">
        <v>75091</v>
      </c>
    </row>
    <row r="75020" spans="1:1" x14ac:dyDescent="0.3">
      <c r="A75020" t="s">
        <v>75092</v>
      </c>
    </row>
    <row r="75021" spans="1:1" x14ac:dyDescent="0.3">
      <c r="A75021" t="s">
        <v>75093</v>
      </c>
    </row>
    <row r="75022" spans="1:1" x14ac:dyDescent="0.3">
      <c r="A75022" t="s">
        <v>75094</v>
      </c>
    </row>
    <row r="75023" spans="1:1" x14ac:dyDescent="0.3">
      <c r="A75023" t="s">
        <v>75095</v>
      </c>
    </row>
    <row r="75024" spans="1:1" x14ac:dyDescent="0.3">
      <c r="A75024" t="s">
        <v>75096</v>
      </c>
    </row>
    <row r="75025" spans="1:1" x14ac:dyDescent="0.3">
      <c r="A75025" t="s">
        <v>75097</v>
      </c>
    </row>
    <row r="75026" spans="1:1" x14ac:dyDescent="0.3">
      <c r="A75026" t="s">
        <v>75098</v>
      </c>
    </row>
    <row r="75027" spans="1:1" x14ac:dyDescent="0.3">
      <c r="A75027" t="s">
        <v>75099</v>
      </c>
    </row>
    <row r="75028" spans="1:1" x14ac:dyDescent="0.3">
      <c r="A75028" t="s">
        <v>75100</v>
      </c>
    </row>
    <row r="75029" spans="1:1" x14ac:dyDescent="0.3">
      <c r="A75029" t="s">
        <v>75101</v>
      </c>
    </row>
    <row r="75030" spans="1:1" x14ac:dyDescent="0.3">
      <c r="A75030" t="s">
        <v>75102</v>
      </c>
    </row>
    <row r="75031" spans="1:1" x14ac:dyDescent="0.3">
      <c r="A75031" t="s">
        <v>75103</v>
      </c>
    </row>
    <row r="75032" spans="1:1" x14ac:dyDescent="0.3">
      <c r="A75032" t="s">
        <v>75104</v>
      </c>
    </row>
    <row r="75033" spans="1:1" x14ac:dyDescent="0.3">
      <c r="A75033" t="s">
        <v>75105</v>
      </c>
    </row>
    <row r="75034" spans="1:1" x14ac:dyDescent="0.3">
      <c r="A75034" t="s">
        <v>75106</v>
      </c>
    </row>
    <row r="75035" spans="1:1" x14ac:dyDescent="0.3">
      <c r="A75035" t="s">
        <v>75107</v>
      </c>
    </row>
    <row r="75036" spans="1:1" x14ac:dyDescent="0.3">
      <c r="A75036" t="s">
        <v>75108</v>
      </c>
    </row>
    <row r="75037" spans="1:1" x14ac:dyDescent="0.3">
      <c r="A75037" t="s">
        <v>75109</v>
      </c>
    </row>
    <row r="75038" spans="1:1" x14ac:dyDescent="0.3">
      <c r="A75038" t="s">
        <v>75110</v>
      </c>
    </row>
    <row r="75039" spans="1:1" x14ac:dyDescent="0.3">
      <c r="A75039" t="s">
        <v>75111</v>
      </c>
    </row>
    <row r="75040" spans="1:1" x14ac:dyDescent="0.3">
      <c r="A75040" t="s">
        <v>75112</v>
      </c>
    </row>
    <row r="75041" spans="1:1" x14ac:dyDescent="0.3">
      <c r="A75041" t="s">
        <v>75113</v>
      </c>
    </row>
    <row r="75042" spans="1:1" x14ac:dyDescent="0.3">
      <c r="A75042" t="s">
        <v>75114</v>
      </c>
    </row>
    <row r="75043" spans="1:1" x14ac:dyDescent="0.3">
      <c r="A75043" t="s">
        <v>75115</v>
      </c>
    </row>
    <row r="75044" spans="1:1" x14ac:dyDescent="0.3">
      <c r="A75044" t="s">
        <v>75116</v>
      </c>
    </row>
    <row r="75045" spans="1:1" x14ac:dyDescent="0.3">
      <c r="A75045" t="s">
        <v>75117</v>
      </c>
    </row>
    <row r="75046" spans="1:1" x14ac:dyDescent="0.3">
      <c r="A75046" t="s">
        <v>75118</v>
      </c>
    </row>
    <row r="75047" spans="1:1" x14ac:dyDescent="0.3">
      <c r="A75047" t="s">
        <v>75119</v>
      </c>
    </row>
    <row r="75048" spans="1:1" x14ac:dyDescent="0.3">
      <c r="A75048" t="s">
        <v>75120</v>
      </c>
    </row>
    <row r="75049" spans="1:1" x14ac:dyDescent="0.3">
      <c r="A75049" t="s">
        <v>75121</v>
      </c>
    </row>
    <row r="75050" spans="1:1" x14ac:dyDescent="0.3">
      <c r="A75050" t="s">
        <v>75122</v>
      </c>
    </row>
    <row r="75051" spans="1:1" x14ac:dyDescent="0.3">
      <c r="A75051" t="s">
        <v>75123</v>
      </c>
    </row>
    <row r="75052" spans="1:1" x14ac:dyDescent="0.3">
      <c r="A75052" t="s">
        <v>75124</v>
      </c>
    </row>
    <row r="75053" spans="1:1" x14ac:dyDescent="0.3">
      <c r="A75053" t="s">
        <v>75125</v>
      </c>
    </row>
    <row r="75054" spans="1:1" x14ac:dyDescent="0.3">
      <c r="A75054" t="s">
        <v>75126</v>
      </c>
    </row>
    <row r="75055" spans="1:1" x14ac:dyDescent="0.3">
      <c r="A75055" t="s">
        <v>75127</v>
      </c>
    </row>
    <row r="75056" spans="1:1" x14ac:dyDescent="0.3">
      <c r="A75056" t="s">
        <v>75128</v>
      </c>
    </row>
    <row r="75057" spans="1:1" x14ac:dyDescent="0.3">
      <c r="A75057" t="s">
        <v>75129</v>
      </c>
    </row>
    <row r="75058" spans="1:1" x14ac:dyDescent="0.3">
      <c r="A75058" t="s">
        <v>75130</v>
      </c>
    </row>
    <row r="75059" spans="1:1" x14ac:dyDescent="0.3">
      <c r="A75059" t="s">
        <v>75131</v>
      </c>
    </row>
    <row r="75060" spans="1:1" x14ac:dyDescent="0.3">
      <c r="A75060" t="s">
        <v>75132</v>
      </c>
    </row>
    <row r="75061" spans="1:1" x14ac:dyDescent="0.3">
      <c r="A75061" t="s">
        <v>75133</v>
      </c>
    </row>
    <row r="75062" spans="1:1" x14ac:dyDescent="0.3">
      <c r="A75062" t="s">
        <v>75134</v>
      </c>
    </row>
    <row r="75063" spans="1:1" x14ac:dyDescent="0.3">
      <c r="A75063" t="s">
        <v>75135</v>
      </c>
    </row>
    <row r="75064" spans="1:1" x14ac:dyDescent="0.3">
      <c r="A75064" t="s">
        <v>75136</v>
      </c>
    </row>
    <row r="75065" spans="1:1" x14ac:dyDescent="0.3">
      <c r="A75065" t="s">
        <v>75137</v>
      </c>
    </row>
    <row r="75066" spans="1:1" x14ac:dyDescent="0.3">
      <c r="A75066" t="s">
        <v>75138</v>
      </c>
    </row>
    <row r="75067" spans="1:1" x14ac:dyDescent="0.3">
      <c r="A75067" t="s">
        <v>75139</v>
      </c>
    </row>
    <row r="75068" spans="1:1" x14ac:dyDescent="0.3">
      <c r="A75068" t="s">
        <v>75140</v>
      </c>
    </row>
    <row r="75069" spans="1:1" x14ac:dyDescent="0.3">
      <c r="A75069" t="s">
        <v>75141</v>
      </c>
    </row>
    <row r="75070" spans="1:1" x14ac:dyDescent="0.3">
      <c r="A75070" t="s">
        <v>75142</v>
      </c>
    </row>
    <row r="75071" spans="1:1" x14ac:dyDescent="0.3">
      <c r="A75071" t="s">
        <v>75143</v>
      </c>
    </row>
    <row r="75072" spans="1:1" x14ac:dyDescent="0.3">
      <c r="A75072" t="s">
        <v>75144</v>
      </c>
    </row>
    <row r="75073" spans="1:1" x14ac:dyDescent="0.3">
      <c r="A75073" t="s">
        <v>75145</v>
      </c>
    </row>
    <row r="75074" spans="1:1" x14ac:dyDescent="0.3">
      <c r="A75074" t="s">
        <v>75146</v>
      </c>
    </row>
    <row r="75075" spans="1:1" x14ac:dyDescent="0.3">
      <c r="A75075" t="s">
        <v>75147</v>
      </c>
    </row>
    <row r="75076" spans="1:1" x14ac:dyDescent="0.3">
      <c r="A75076" t="s">
        <v>75148</v>
      </c>
    </row>
    <row r="75077" spans="1:1" x14ac:dyDescent="0.3">
      <c r="A75077" t="s">
        <v>75149</v>
      </c>
    </row>
    <row r="75078" spans="1:1" x14ac:dyDescent="0.3">
      <c r="A75078" t="s">
        <v>75150</v>
      </c>
    </row>
    <row r="75079" spans="1:1" x14ac:dyDescent="0.3">
      <c r="A75079" t="s">
        <v>75151</v>
      </c>
    </row>
    <row r="75080" spans="1:1" x14ac:dyDescent="0.3">
      <c r="A75080" t="s">
        <v>75152</v>
      </c>
    </row>
    <row r="75081" spans="1:1" x14ac:dyDescent="0.3">
      <c r="A75081" t="s">
        <v>75153</v>
      </c>
    </row>
    <row r="75082" spans="1:1" x14ac:dyDescent="0.3">
      <c r="A75082" t="s">
        <v>75154</v>
      </c>
    </row>
    <row r="75083" spans="1:1" x14ac:dyDescent="0.3">
      <c r="A75083" t="s">
        <v>75155</v>
      </c>
    </row>
    <row r="75084" spans="1:1" x14ac:dyDescent="0.3">
      <c r="A75084" t="s">
        <v>75156</v>
      </c>
    </row>
    <row r="75085" spans="1:1" x14ac:dyDescent="0.3">
      <c r="A75085" t="s">
        <v>75157</v>
      </c>
    </row>
    <row r="75086" spans="1:1" x14ac:dyDescent="0.3">
      <c r="A75086" t="s">
        <v>75158</v>
      </c>
    </row>
    <row r="75087" spans="1:1" x14ac:dyDescent="0.3">
      <c r="A75087" t="s">
        <v>75159</v>
      </c>
    </row>
    <row r="75088" spans="1:1" x14ac:dyDescent="0.3">
      <c r="A75088" t="s">
        <v>75160</v>
      </c>
    </row>
    <row r="75089" spans="1:1" x14ac:dyDescent="0.3">
      <c r="A75089" t="s">
        <v>75161</v>
      </c>
    </row>
    <row r="75090" spans="1:1" x14ac:dyDescent="0.3">
      <c r="A75090" t="s">
        <v>75162</v>
      </c>
    </row>
    <row r="75091" spans="1:1" x14ac:dyDescent="0.3">
      <c r="A75091" t="s">
        <v>75163</v>
      </c>
    </row>
    <row r="75092" spans="1:1" x14ac:dyDescent="0.3">
      <c r="A75092" t="s">
        <v>75164</v>
      </c>
    </row>
    <row r="75093" spans="1:1" x14ac:dyDescent="0.3">
      <c r="A75093" t="s">
        <v>75165</v>
      </c>
    </row>
    <row r="75094" spans="1:1" x14ac:dyDescent="0.3">
      <c r="A75094" t="s">
        <v>75166</v>
      </c>
    </row>
    <row r="75095" spans="1:1" x14ac:dyDescent="0.3">
      <c r="A75095" t="s">
        <v>75167</v>
      </c>
    </row>
    <row r="75096" spans="1:1" x14ac:dyDescent="0.3">
      <c r="A75096" t="s">
        <v>75168</v>
      </c>
    </row>
    <row r="75097" spans="1:1" x14ac:dyDescent="0.3">
      <c r="A75097" t="s">
        <v>75169</v>
      </c>
    </row>
    <row r="75098" spans="1:1" x14ac:dyDescent="0.3">
      <c r="A75098" t="s">
        <v>75170</v>
      </c>
    </row>
    <row r="75099" spans="1:1" x14ac:dyDescent="0.3">
      <c r="A75099" t="s">
        <v>75171</v>
      </c>
    </row>
    <row r="75100" spans="1:1" x14ac:dyDescent="0.3">
      <c r="A75100" t="s">
        <v>75172</v>
      </c>
    </row>
    <row r="75101" spans="1:1" x14ac:dyDescent="0.3">
      <c r="A75101" t="s">
        <v>75173</v>
      </c>
    </row>
    <row r="75102" spans="1:1" x14ac:dyDescent="0.3">
      <c r="A75102" t="s">
        <v>75174</v>
      </c>
    </row>
    <row r="75103" spans="1:1" x14ac:dyDescent="0.3">
      <c r="A75103" t="s">
        <v>75175</v>
      </c>
    </row>
    <row r="75104" spans="1:1" x14ac:dyDescent="0.3">
      <c r="A75104" t="s">
        <v>75176</v>
      </c>
    </row>
    <row r="75105" spans="1:1" x14ac:dyDescent="0.3">
      <c r="A75105" t="s">
        <v>75177</v>
      </c>
    </row>
    <row r="75106" spans="1:1" x14ac:dyDescent="0.3">
      <c r="A75106" t="s">
        <v>75178</v>
      </c>
    </row>
    <row r="75107" spans="1:1" x14ac:dyDescent="0.3">
      <c r="A75107" t="s">
        <v>75179</v>
      </c>
    </row>
    <row r="75108" spans="1:1" x14ac:dyDescent="0.3">
      <c r="A75108" t="s">
        <v>75180</v>
      </c>
    </row>
    <row r="75109" spans="1:1" x14ac:dyDescent="0.3">
      <c r="A75109" t="s">
        <v>75181</v>
      </c>
    </row>
    <row r="75110" spans="1:1" x14ac:dyDescent="0.3">
      <c r="A75110" t="s">
        <v>75182</v>
      </c>
    </row>
    <row r="75111" spans="1:1" x14ac:dyDescent="0.3">
      <c r="A75111" t="s">
        <v>75183</v>
      </c>
    </row>
    <row r="75112" spans="1:1" x14ac:dyDescent="0.3">
      <c r="A75112" t="s">
        <v>75184</v>
      </c>
    </row>
    <row r="75113" spans="1:1" x14ac:dyDescent="0.3">
      <c r="A75113" t="s">
        <v>75185</v>
      </c>
    </row>
    <row r="75114" spans="1:1" x14ac:dyDescent="0.3">
      <c r="A75114" t="s">
        <v>75186</v>
      </c>
    </row>
    <row r="75115" spans="1:1" x14ac:dyDescent="0.3">
      <c r="A75115" t="s">
        <v>75187</v>
      </c>
    </row>
    <row r="75116" spans="1:1" x14ac:dyDescent="0.3">
      <c r="A75116" t="s">
        <v>75188</v>
      </c>
    </row>
    <row r="75117" spans="1:1" x14ac:dyDescent="0.3">
      <c r="A75117" t="s">
        <v>75189</v>
      </c>
    </row>
    <row r="75118" spans="1:1" x14ac:dyDescent="0.3">
      <c r="A75118" t="s">
        <v>75190</v>
      </c>
    </row>
    <row r="75119" spans="1:1" x14ac:dyDescent="0.3">
      <c r="A75119" t="s">
        <v>75191</v>
      </c>
    </row>
    <row r="75120" spans="1:1" x14ac:dyDescent="0.3">
      <c r="A75120" t="s">
        <v>75192</v>
      </c>
    </row>
    <row r="75121" spans="1:1" x14ac:dyDescent="0.3">
      <c r="A75121" t="s">
        <v>75193</v>
      </c>
    </row>
    <row r="75122" spans="1:1" x14ac:dyDescent="0.3">
      <c r="A75122" t="s">
        <v>75194</v>
      </c>
    </row>
    <row r="75123" spans="1:1" x14ac:dyDescent="0.3">
      <c r="A75123" t="s">
        <v>75195</v>
      </c>
    </row>
    <row r="75124" spans="1:1" x14ac:dyDescent="0.3">
      <c r="A75124" t="s">
        <v>75196</v>
      </c>
    </row>
    <row r="75125" spans="1:1" x14ac:dyDescent="0.3">
      <c r="A75125" t="s">
        <v>75197</v>
      </c>
    </row>
    <row r="75126" spans="1:1" x14ac:dyDescent="0.3">
      <c r="A75126" t="s">
        <v>75198</v>
      </c>
    </row>
    <row r="75127" spans="1:1" x14ac:dyDescent="0.3">
      <c r="A75127" t="s">
        <v>75199</v>
      </c>
    </row>
    <row r="75128" spans="1:1" x14ac:dyDescent="0.3">
      <c r="A75128" t="s">
        <v>75200</v>
      </c>
    </row>
    <row r="75129" spans="1:1" x14ac:dyDescent="0.3">
      <c r="A75129" t="s">
        <v>75201</v>
      </c>
    </row>
    <row r="75130" spans="1:1" x14ac:dyDescent="0.3">
      <c r="A75130" t="s">
        <v>75202</v>
      </c>
    </row>
    <row r="75131" spans="1:1" x14ac:dyDescent="0.3">
      <c r="A75131" t="s">
        <v>75203</v>
      </c>
    </row>
    <row r="75132" spans="1:1" x14ac:dyDescent="0.3">
      <c r="A75132" t="s">
        <v>75204</v>
      </c>
    </row>
    <row r="75133" spans="1:1" x14ac:dyDescent="0.3">
      <c r="A75133" t="s">
        <v>75205</v>
      </c>
    </row>
    <row r="75134" spans="1:1" x14ac:dyDescent="0.3">
      <c r="A75134" t="s">
        <v>75206</v>
      </c>
    </row>
    <row r="75135" spans="1:1" x14ac:dyDescent="0.3">
      <c r="A75135" t="s">
        <v>75207</v>
      </c>
    </row>
    <row r="75136" spans="1:1" x14ac:dyDescent="0.3">
      <c r="A75136" t="s">
        <v>75208</v>
      </c>
    </row>
    <row r="75137" spans="1:1" x14ac:dyDescent="0.3">
      <c r="A75137" t="s">
        <v>75209</v>
      </c>
    </row>
    <row r="75138" spans="1:1" x14ac:dyDescent="0.3">
      <c r="A75138" t="s">
        <v>75210</v>
      </c>
    </row>
    <row r="75139" spans="1:1" x14ac:dyDescent="0.3">
      <c r="A75139" t="s">
        <v>75211</v>
      </c>
    </row>
    <row r="75140" spans="1:1" x14ac:dyDescent="0.3">
      <c r="A75140" t="s">
        <v>75212</v>
      </c>
    </row>
    <row r="75141" spans="1:1" x14ac:dyDescent="0.3">
      <c r="A75141" t="s">
        <v>75213</v>
      </c>
    </row>
    <row r="75142" spans="1:1" x14ac:dyDescent="0.3">
      <c r="A75142" t="s">
        <v>75214</v>
      </c>
    </row>
    <row r="75143" spans="1:1" x14ac:dyDescent="0.3">
      <c r="A75143" t="s">
        <v>75215</v>
      </c>
    </row>
    <row r="75144" spans="1:1" x14ac:dyDescent="0.3">
      <c r="A75144" t="s">
        <v>75216</v>
      </c>
    </row>
    <row r="75145" spans="1:1" x14ac:dyDescent="0.3">
      <c r="A75145" t="s">
        <v>75217</v>
      </c>
    </row>
    <row r="75146" spans="1:1" x14ac:dyDescent="0.3">
      <c r="A75146" t="s">
        <v>75218</v>
      </c>
    </row>
    <row r="75147" spans="1:1" x14ac:dyDescent="0.3">
      <c r="A75147" t="s">
        <v>75219</v>
      </c>
    </row>
    <row r="75148" spans="1:1" x14ac:dyDescent="0.3">
      <c r="A75148" t="s">
        <v>75220</v>
      </c>
    </row>
    <row r="75149" spans="1:1" x14ac:dyDescent="0.3">
      <c r="A75149" t="s">
        <v>75221</v>
      </c>
    </row>
    <row r="75150" spans="1:1" x14ac:dyDescent="0.3">
      <c r="A75150" t="s">
        <v>75222</v>
      </c>
    </row>
    <row r="75151" spans="1:1" x14ac:dyDescent="0.3">
      <c r="A75151" t="s">
        <v>75223</v>
      </c>
    </row>
    <row r="75152" spans="1:1" x14ac:dyDescent="0.3">
      <c r="A75152" t="s">
        <v>75224</v>
      </c>
    </row>
    <row r="75153" spans="1:1" x14ac:dyDescent="0.3">
      <c r="A75153" t="s">
        <v>75225</v>
      </c>
    </row>
    <row r="75154" spans="1:1" x14ac:dyDescent="0.3">
      <c r="A75154" t="s">
        <v>75226</v>
      </c>
    </row>
    <row r="75155" spans="1:1" x14ac:dyDescent="0.3">
      <c r="A75155" t="s">
        <v>75227</v>
      </c>
    </row>
    <row r="75156" spans="1:1" x14ac:dyDescent="0.3">
      <c r="A75156" t="s">
        <v>75228</v>
      </c>
    </row>
    <row r="75157" spans="1:1" x14ac:dyDescent="0.3">
      <c r="A75157" t="s">
        <v>75229</v>
      </c>
    </row>
    <row r="75158" spans="1:1" x14ac:dyDescent="0.3">
      <c r="A75158" t="s">
        <v>75230</v>
      </c>
    </row>
    <row r="75159" spans="1:1" x14ac:dyDescent="0.3">
      <c r="A75159" t="s">
        <v>75231</v>
      </c>
    </row>
    <row r="75160" spans="1:1" x14ac:dyDescent="0.3">
      <c r="A75160" t="s">
        <v>75232</v>
      </c>
    </row>
    <row r="75161" spans="1:1" x14ac:dyDescent="0.3">
      <c r="A75161" t="s">
        <v>75233</v>
      </c>
    </row>
    <row r="75162" spans="1:1" x14ac:dyDescent="0.3">
      <c r="A75162" t="s">
        <v>75234</v>
      </c>
    </row>
    <row r="75163" spans="1:1" x14ac:dyDescent="0.3">
      <c r="A75163" t="s">
        <v>75235</v>
      </c>
    </row>
    <row r="75164" spans="1:1" x14ac:dyDescent="0.3">
      <c r="A75164" t="s">
        <v>75236</v>
      </c>
    </row>
    <row r="75165" spans="1:1" x14ac:dyDescent="0.3">
      <c r="A75165" t="s">
        <v>75237</v>
      </c>
    </row>
    <row r="75166" spans="1:1" x14ac:dyDescent="0.3">
      <c r="A75166" t="s">
        <v>75238</v>
      </c>
    </row>
    <row r="75167" spans="1:1" x14ac:dyDescent="0.3">
      <c r="A75167" t="s">
        <v>75239</v>
      </c>
    </row>
    <row r="75168" spans="1:1" x14ac:dyDescent="0.3">
      <c r="A75168" t="s">
        <v>75240</v>
      </c>
    </row>
    <row r="75169" spans="1:1" x14ac:dyDescent="0.3">
      <c r="A75169" t="s">
        <v>75241</v>
      </c>
    </row>
    <row r="75170" spans="1:1" x14ac:dyDescent="0.3">
      <c r="A75170" t="s">
        <v>75242</v>
      </c>
    </row>
    <row r="75171" spans="1:1" x14ac:dyDescent="0.3">
      <c r="A75171" t="s">
        <v>75243</v>
      </c>
    </row>
    <row r="75172" spans="1:1" x14ac:dyDescent="0.3">
      <c r="A75172" t="s">
        <v>75244</v>
      </c>
    </row>
    <row r="75173" spans="1:1" x14ac:dyDescent="0.3">
      <c r="A75173" t="s">
        <v>75245</v>
      </c>
    </row>
    <row r="75174" spans="1:1" x14ac:dyDescent="0.3">
      <c r="A75174" t="s">
        <v>75246</v>
      </c>
    </row>
    <row r="75175" spans="1:1" x14ac:dyDescent="0.3">
      <c r="A75175" t="s">
        <v>75247</v>
      </c>
    </row>
    <row r="75176" spans="1:1" x14ac:dyDescent="0.3">
      <c r="A75176" t="s">
        <v>75248</v>
      </c>
    </row>
    <row r="75177" spans="1:1" x14ac:dyDescent="0.3">
      <c r="A75177" t="s">
        <v>75249</v>
      </c>
    </row>
    <row r="75178" spans="1:1" x14ac:dyDescent="0.3">
      <c r="A75178" t="s">
        <v>75250</v>
      </c>
    </row>
    <row r="75179" spans="1:1" x14ac:dyDescent="0.3">
      <c r="A75179" t="s">
        <v>75251</v>
      </c>
    </row>
    <row r="75180" spans="1:1" x14ac:dyDescent="0.3">
      <c r="A75180" t="s">
        <v>75252</v>
      </c>
    </row>
    <row r="75181" spans="1:1" x14ac:dyDescent="0.3">
      <c r="A75181" t="s">
        <v>75253</v>
      </c>
    </row>
    <row r="75182" spans="1:1" x14ac:dyDescent="0.3">
      <c r="A75182" t="s">
        <v>75254</v>
      </c>
    </row>
    <row r="75183" spans="1:1" x14ac:dyDescent="0.3">
      <c r="A75183" t="s">
        <v>75255</v>
      </c>
    </row>
    <row r="75184" spans="1:1" x14ac:dyDescent="0.3">
      <c r="A75184" t="s">
        <v>75256</v>
      </c>
    </row>
    <row r="75185" spans="1:1" x14ac:dyDescent="0.3">
      <c r="A75185" t="s">
        <v>75257</v>
      </c>
    </row>
    <row r="75186" spans="1:1" x14ac:dyDescent="0.3">
      <c r="A75186" t="s">
        <v>75258</v>
      </c>
    </row>
    <row r="75187" spans="1:1" x14ac:dyDescent="0.3">
      <c r="A75187" t="s">
        <v>75259</v>
      </c>
    </row>
    <row r="75188" spans="1:1" x14ac:dyDescent="0.3">
      <c r="A75188" t="s">
        <v>75260</v>
      </c>
    </row>
    <row r="75189" spans="1:1" x14ac:dyDescent="0.3">
      <c r="A75189" t="s">
        <v>75261</v>
      </c>
    </row>
    <row r="75190" spans="1:1" x14ac:dyDescent="0.3">
      <c r="A75190" t="s">
        <v>75262</v>
      </c>
    </row>
    <row r="75191" spans="1:1" x14ac:dyDescent="0.3">
      <c r="A75191" t="s">
        <v>75263</v>
      </c>
    </row>
    <row r="75192" spans="1:1" x14ac:dyDescent="0.3">
      <c r="A75192" t="s">
        <v>75264</v>
      </c>
    </row>
    <row r="75193" spans="1:1" x14ac:dyDescent="0.3">
      <c r="A75193" t="s">
        <v>75265</v>
      </c>
    </row>
    <row r="75194" spans="1:1" x14ac:dyDescent="0.3">
      <c r="A75194" t="s">
        <v>75266</v>
      </c>
    </row>
    <row r="75195" spans="1:1" x14ac:dyDescent="0.3">
      <c r="A75195" t="s">
        <v>75267</v>
      </c>
    </row>
    <row r="75196" spans="1:1" x14ac:dyDescent="0.3">
      <c r="A75196" t="s">
        <v>75268</v>
      </c>
    </row>
    <row r="75197" spans="1:1" x14ac:dyDescent="0.3">
      <c r="A75197" t="s">
        <v>75269</v>
      </c>
    </row>
    <row r="75198" spans="1:1" x14ac:dyDescent="0.3">
      <c r="A75198" t="s">
        <v>75270</v>
      </c>
    </row>
    <row r="75199" spans="1:1" x14ac:dyDescent="0.3">
      <c r="A75199" t="s">
        <v>75271</v>
      </c>
    </row>
    <row r="75200" spans="1:1" x14ac:dyDescent="0.3">
      <c r="A75200" t="s">
        <v>75272</v>
      </c>
    </row>
    <row r="75201" spans="1:1" x14ac:dyDescent="0.3">
      <c r="A75201" t="s">
        <v>75273</v>
      </c>
    </row>
    <row r="75202" spans="1:1" x14ac:dyDescent="0.3">
      <c r="A75202" t="s">
        <v>75274</v>
      </c>
    </row>
    <row r="75203" spans="1:1" x14ac:dyDescent="0.3">
      <c r="A75203" t="s">
        <v>75275</v>
      </c>
    </row>
    <row r="75204" spans="1:1" x14ac:dyDescent="0.3">
      <c r="A75204" t="s">
        <v>75276</v>
      </c>
    </row>
    <row r="75205" spans="1:1" x14ac:dyDescent="0.3">
      <c r="A75205" t="s">
        <v>75277</v>
      </c>
    </row>
    <row r="75206" spans="1:1" x14ac:dyDescent="0.3">
      <c r="A75206" t="s">
        <v>75278</v>
      </c>
    </row>
    <row r="75207" spans="1:1" x14ac:dyDescent="0.3">
      <c r="A75207" t="s">
        <v>75279</v>
      </c>
    </row>
    <row r="75208" spans="1:1" x14ac:dyDescent="0.3">
      <c r="A75208" t="s">
        <v>75280</v>
      </c>
    </row>
    <row r="75209" spans="1:1" x14ac:dyDescent="0.3">
      <c r="A75209" t="s">
        <v>75281</v>
      </c>
    </row>
    <row r="75210" spans="1:1" x14ac:dyDescent="0.3">
      <c r="A75210" t="s">
        <v>75282</v>
      </c>
    </row>
    <row r="75211" spans="1:1" x14ac:dyDescent="0.3">
      <c r="A75211" t="s">
        <v>75283</v>
      </c>
    </row>
    <row r="75212" spans="1:1" x14ac:dyDescent="0.3">
      <c r="A75212" t="s">
        <v>75284</v>
      </c>
    </row>
    <row r="75213" spans="1:1" x14ac:dyDescent="0.3">
      <c r="A75213" t="s">
        <v>75285</v>
      </c>
    </row>
    <row r="75214" spans="1:1" x14ac:dyDescent="0.3">
      <c r="A75214" t="s">
        <v>75286</v>
      </c>
    </row>
    <row r="75215" spans="1:1" x14ac:dyDescent="0.3">
      <c r="A75215" t="s">
        <v>75287</v>
      </c>
    </row>
    <row r="75216" spans="1:1" x14ac:dyDescent="0.3">
      <c r="A75216" t="s">
        <v>75288</v>
      </c>
    </row>
    <row r="75217" spans="1:1" x14ac:dyDescent="0.3">
      <c r="A75217" t="s">
        <v>75289</v>
      </c>
    </row>
    <row r="75218" spans="1:1" x14ac:dyDescent="0.3">
      <c r="A75218" t="s">
        <v>75290</v>
      </c>
    </row>
    <row r="75219" spans="1:1" x14ac:dyDescent="0.3">
      <c r="A75219" t="s">
        <v>75291</v>
      </c>
    </row>
    <row r="75220" spans="1:1" x14ac:dyDescent="0.3">
      <c r="A75220" t="s">
        <v>75292</v>
      </c>
    </row>
    <row r="75221" spans="1:1" x14ac:dyDescent="0.3">
      <c r="A75221" t="s">
        <v>75293</v>
      </c>
    </row>
    <row r="75222" spans="1:1" x14ac:dyDescent="0.3">
      <c r="A75222" t="s">
        <v>75294</v>
      </c>
    </row>
    <row r="75223" spans="1:1" x14ac:dyDescent="0.3">
      <c r="A75223" t="s">
        <v>75295</v>
      </c>
    </row>
    <row r="75224" spans="1:1" x14ac:dyDescent="0.3">
      <c r="A75224" t="s">
        <v>75296</v>
      </c>
    </row>
    <row r="75225" spans="1:1" x14ac:dyDescent="0.3">
      <c r="A75225" t="s">
        <v>75297</v>
      </c>
    </row>
    <row r="75226" spans="1:1" x14ac:dyDescent="0.3">
      <c r="A75226" t="s">
        <v>75298</v>
      </c>
    </row>
    <row r="75227" spans="1:1" x14ac:dyDescent="0.3">
      <c r="A75227" t="s">
        <v>75299</v>
      </c>
    </row>
    <row r="75228" spans="1:1" x14ac:dyDescent="0.3">
      <c r="A75228" t="s">
        <v>75300</v>
      </c>
    </row>
    <row r="75229" spans="1:1" x14ac:dyDescent="0.3">
      <c r="A75229" t="s">
        <v>75301</v>
      </c>
    </row>
    <row r="75230" spans="1:1" x14ac:dyDescent="0.3">
      <c r="A75230" t="s">
        <v>75302</v>
      </c>
    </row>
    <row r="75231" spans="1:1" x14ac:dyDescent="0.3">
      <c r="A75231" t="s">
        <v>75303</v>
      </c>
    </row>
    <row r="75232" spans="1:1" x14ac:dyDescent="0.3">
      <c r="A75232" t="s">
        <v>75304</v>
      </c>
    </row>
    <row r="75233" spans="1:1" x14ac:dyDescent="0.3">
      <c r="A75233" t="s">
        <v>75305</v>
      </c>
    </row>
    <row r="75234" spans="1:1" x14ac:dyDescent="0.3">
      <c r="A75234" t="s">
        <v>75306</v>
      </c>
    </row>
    <row r="75235" spans="1:1" x14ac:dyDescent="0.3">
      <c r="A75235" t="s">
        <v>75307</v>
      </c>
    </row>
    <row r="75236" spans="1:1" x14ac:dyDescent="0.3">
      <c r="A75236" t="s">
        <v>75308</v>
      </c>
    </row>
    <row r="75237" spans="1:1" x14ac:dyDescent="0.3">
      <c r="A75237" t="s">
        <v>75309</v>
      </c>
    </row>
    <row r="75238" spans="1:1" x14ac:dyDescent="0.3">
      <c r="A75238" t="s">
        <v>75310</v>
      </c>
    </row>
    <row r="75239" spans="1:1" x14ac:dyDescent="0.3">
      <c r="A75239" t="s">
        <v>75311</v>
      </c>
    </row>
    <row r="75240" spans="1:1" x14ac:dyDescent="0.3">
      <c r="A75240" t="s">
        <v>75312</v>
      </c>
    </row>
    <row r="75241" spans="1:1" x14ac:dyDescent="0.3">
      <c r="A75241" t="s">
        <v>75313</v>
      </c>
    </row>
    <row r="75242" spans="1:1" x14ac:dyDescent="0.3">
      <c r="A75242" t="s">
        <v>75314</v>
      </c>
    </row>
    <row r="75243" spans="1:1" x14ac:dyDescent="0.3">
      <c r="A75243" t="s">
        <v>75315</v>
      </c>
    </row>
    <row r="75244" spans="1:1" x14ac:dyDescent="0.3">
      <c r="A75244" t="s">
        <v>75316</v>
      </c>
    </row>
    <row r="75245" spans="1:1" x14ac:dyDescent="0.3">
      <c r="A75245" t="s">
        <v>75317</v>
      </c>
    </row>
    <row r="75246" spans="1:1" x14ac:dyDescent="0.3">
      <c r="A75246" t="s">
        <v>75318</v>
      </c>
    </row>
    <row r="75247" spans="1:1" x14ac:dyDescent="0.3">
      <c r="A75247" t="s">
        <v>75319</v>
      </c>
    </row>
    <row r="75248" spans="1:1" x14ac:dyDescent="0.3">
      <c r="A75248" t="s">
        <v>75320</v>
      </c>
    </row>
    <row r="75249" spans="1:1" x14ac:dyDescent="0.3">
      <c r="A75249" t="s">
        <v>75321</v>
      </c>
    </row>
    <row r="75250" spans="1:1" x14ac:dyDescent="0.3">
      <c r="A75250" t="s">
        <v>75322</v>
      </c>
    </row>
    <row r="75251" spans="1:1" x14ac:dyDescent="0.3">
      <c r="A75251" t="s">
        <v>75323</v>
      </c>
    </row>
    <row r="75252" spans="1:1" x14ac:dyDescent="0.3">
      <c r="A75252" t="s">
        <v>75324</v>
      </c>
    </row>
    <row r="75253" spans="1:1" x14ac:dyDescent="0.3">
      <c r="A75253" t="s">
        <v>75325</v>
      </c>
    </row>
    <row r="75254" spans="1:1" x14ac:dyDescent="0.3">
      <c r="A75254" t="s">
        <v>75326</v>
      </c>
    </row>
    <row r="75255" spans="1:1" x14ac:dyDescent="0.3">
      <c r="A75255" t="s">
        <v>75327</v>
      </c>
    </row>
    <row r="75256" spans="1:1" x14ac:dyDescent="0.3">
      <c r="A75256" t="s">
        <v>75328</v>
      </c>
    </row>
    <row r="75257" spans="1:1" x14ac:dyDescent="0.3">
      <c r="A75257" t="s">
        <v>75329</v>
      </c>
    </row>
    <row r="75258" spans="1:1" x14ac:dyDescent="0.3">
      <c r="A75258" t="s">
        <v>75330</v>
      </c>
    </row>
    <row r="75259" spans="1:1" x14ac:dyDescent="0.3">
      <c r="A75259" t="s">
        <v>75331</v>
      </c>
    </row>
    <row r="75260" spans="1:1" x14ac:dyDescent="0.3">
      <c r="A75260" t="s">
        <v>75332</v>
      </c>
    </row>
    <row r="75261" spans="1:1" x14ac:dyDescent="0.3">
      <c r="A75261" t="s">
        <v>75333</v>
      </c>
    </row>
    <row r="75262" spans="1:1" x14ac:dyDescent="0.3">
      <c r="A75262" t="s">
        <v>75334</v>
      </c>
    </row>
    <row r="75263" spans="1:1" x14ac:dyDescent="0.3">
      <c r="A75263" t="s">
        <v>75335</v>
      </c>
    </row>
    <row r="75264" spans="1:1" x14ac:dyDescent="0.3">
      <c r="A75264" t="s">
        <v>75336</v>
      </c>
    </row>
    <row r="75265" spans="1:1" x14ac:dyDescent="0.3">
      <c r="A75265" t="s">
        <v>75337</v>
      </c>
    </row>
    <row r="75266" spans="1:1" x14ac:dyDescent="0.3">
      <c r="A75266" t="s">
        <v>75338</v>
      </c>
    </row>
    <row r="75267" spans="1:1" x14ac:dyDescent="0.3">
      <c r="A75267" t="s">
        <v>75339</v>
      </c>
    </row>
    <row r="75268" spans="1:1" x14ac:dyDescent="0.3">
      <c r="A75268" t="s">
        <v>75340</v>
      </c>
    </row>
    <row r="75269" spans="1:1" x14ac:dyDescent="0.3">
      <c r="A75269" t="s">
        <v>75341</v>
      </c>
    </row>
    <row r="75270" spans="1:1" x14ac:dyDescent="0.3">
      <c r="A75270" t="s">
        <v>75342</v>
      </c>
    </row>
    <row r="75271" spans="1:1" x14ac:dyDescent="0.3">
      <c r="A75271" t="s">
        <v>75343</v>
      </c>
    </row>
    <row r="75272" spans="1:1" x14ac:dyDescent="0.3">
      <c r="A75272" t="s">
        <v>75344</v>
      </c>
    </row>
    <row r="75273" spans="1:1" x14ac:dyDescent="0.3">
      <c r="A75273" t="s">
        <v>75345</v>
      </c>
    </row>
    <row r="75274" spans="1:1" x14ac:dyDescent="0.3">
      <c r="A75274" t="s">
        <v>75346</v>
      </c>
    </row>
    <row r="75275" spans="1:1" x14ac:dyDescent="0.3">
      <c r="A75275" t="s">
        <v>75347</v>
      </c>
    </row>
    <row r="75276" spans="1:1" x14ac:dyDescent="0.3">
      <c r="A75276" t="s">
        <v>75348</v>
      </c>
    </row>
    <row r="75277" spans="1:1" x14ac:dyDescent="0.3">
      <c r="A75277" t="s">
        <v>75349</v>
      </c>
    </row>
    <row r="75278" spans="1:1" x14ac:dyDescent="0.3">
      <c r="A75278" t="s">
        <v>75350</v>
      </c>
    </row>
    <row r="75279" spans="1:1" x14ac:dyDescent="0.3">
      <c r="A75279" t="s">
        <v>75351</v>
      </c>
    </row>
    <row r="75280" spans="1:1" x14ac:dyDescent="0.3">
      <c r="A75280" t="s">
        <v>75352</v>
      </c>
    </row>
    <row r="75281" spans="1:1" x14ac:dyDescent="0.3">
      <c r="A75281" t="s">
        <v>75353</v>
      </c>
    </row>
    <row r="75282" spans="1:1" x14ac:dyDescent="0.3">
      <c r="A75282" t="s">
        <v>75354</v>
      </c>
    </row>
    <row r="75283" spans="1:1" x14ac:dyDescent="0.3">
      <c r="A75283" t="s">
        <v>75355</v>
      </c>
    </row>
    <row r="75284" spans="1:1" x14ac:dyDescent="0.3">
      <c r="A75284" t="s">
        <v>75356</v>
      </c>
    </row>
    <row r="75285" spans="1:1" x14ac:dyDescent="0.3">
      <c r="A75285" t="s">
        <v>75357</v>
      </c>
    </row>
    <row r="75286" spans="1:1" x14ac:dyDescent="0.3">
      <c r="A75286" t="s">
        <v>75358</v>
      </c>
    </row>
    <row r="75287" spans="1:1" x14ac:dyDescent="0.3">
      <c r="A75287" t="s">
        <v>75359</v>
      </c>
    </row>
    <row r="75288" spans="1:1" x14ac:dyDescent="0.3">
      <c r="A75288" t="s">
        <v>75360</v>
      </c>
    </row>
    <row r="75289" spans="1:1" x14ac:dyDescent="0.3">
      <c r="A75289" t="s">
        <v>75361</v>
      </c>
    </row>
    <row r="75290" spans="1:1" x14ac:dyDescent="0.3">
      <c r="A75290" t="s">
        <v>75362</v>
      </c>
    </row>
    <row r="75291" spans="1:1" x14ac:dyDescent="0.3">
      <c r="A75291" t="s">
        <v>75363</v>
      </c>
    </row>
    <row r="75292" spans="1:1" x14ac:dyDescent="0.3">
      <c r="A75292" t="s">
        <v>75364</v>
      </c>
    </row>
    <row r="75293" spans="1:1" x14ac:dyDescent="0.3">
      <c r="A75293" t="s">
        <v>75365</v>
      </c>
    </row>
    <row r="75294" spans="1:1" x14ac:dyDescent="0.3">
      <c r="A75294" t="s">
        <v>75366</v>
      </c>
    </row>
    <row r="75295" spans="1:1" x14ac:dyDescent="0.3">
      <c r="A75295" t="s">
        <v>75367</v>
      </c>
    </row>
    <row r="75296" spans="1:1" x14ac:dyDescent="0.3">
      <c r="A75296" t="s">
        <v>75368</v>
      </c>
    </row>
    <row r="75297" spans="1:1" x14ac:dyDescent="0.3">
      <c r="A75297" t="s">
        <v>75369</v>
      </c>
    </row>
    <row r="75298" spans="1:1" x14ac:dyDescent="0.3">
      <c r="A75298" t="s">
        <v>75370</v>
      </c>
    </row>
    <row r="75299" spans="1:1" x14ac:dyDescent="0.3">
      <c r="A75299" t="s">
        <v>75371</v>
      </c>
    </row>
    <row r="75300" spans="1:1" x14ac:dyDescent="0.3">
      <c r="A75300" t="s">
        <v>75372</v>
      </c>
    </row>
    <row r="75301" spans="1:1" x14ac:dyDescent="0.3">
      <c r="A75301" t="s">
        <v>75373</v>
      </c>
    </row>
    <row r="75302" spans="1:1" x14ac:dyDescent="0.3">
      <c r="A75302" t="s">
        <v>75374</v>
      </c>
    </row>
    <row r="75303" spans="1:1" x14ac:dyDescent="0.3">
      <c r="A75303" t="s">
        <v>75375</v>
      </c>
    </row>
    <row r="75304" spans="1:1" x14ac:dyDescent="0.3">
      <c r="A75304" t="s">
        <v>75376</v>
      </c>
    </row>
    <row r="75305" spans="1:1" x14ac:dyDescent="0.3">
      <c r="A75305" t="s">
        <v>75377</v>
      </c>
    </row>
    <row r="75306" spans="1:1" x14ac:dyDescent="0.3">
      <c r="A75306" t="s">
        <v>75378</v>
      </c>
    </row>
    <row r="75307" spans="1:1" x14ac:dyDescent="0.3">
      <c r="A75307" t="s">
        <v>75379</v>
      </c>
    </row>
    <row r="75308" spans="1:1" x14ac:dyDescent="0.3">
      <c r="A75308" t="s">
        <v>75380</v>
      </c>
    </row>
    <row r="75309" spans="1:1" x14ac:dyDescent="0.3">
      <c r="A75309" t="s">
        <v>75381</v>
      </c>
    </row>
    <row r="75310" spans="1:1" x14ac:dyDescent="0.3">
      <c r="A75310" t="s">
        <v>75382</v>
      </c>
    </row>
    <row r="75311" spans="1:1" x14ac:dyDescent="0.3">
      <c r="A75311" t="s">
        <v>75383</v>
      </c>
    </row>
    <row r="75312" spans="1:1" x14ac:dyDescent="0.3">
      <c r="A75312" t="s">
        <v>75384</v>
      </c>
    </row>
    <row r="75313" spans="1:1" x14ac:dyDescent="0.3">
      <c r="A75313" t="s">
        <v>75385</v>
      </c>
    </row>
    <row r="75314" spans="1:1" x14ac:dyDescent="0.3">
      <c r="A75314" t="s">
        <v>75386</v>
      </c>
    </row>
    <row r="75315" spans="1:1" x14ac:dyDescent="0.3">
      <c r="A75315" t="s">
        <v>75387</v>
      </c>
    </row>
    <row r="75316" spans="1:1" x14ac:dyDescent="0.3">
      <c r="A75316" t="s">
        <v>75388</v>
      </c>
    </row>
    <row r="75317" spans="1:1" x14ac:dyDescent="0.3">
      <c r="A75317" t="s">
        <v>75389</v>
      </c>
    </row>
    <row r="75318" spans="1:1" x14ac:dyDescent="0.3">
      <c r="A75318" t="s">
        <v>75390</v>
      </c>
    </row>
    <row r="75319" spans="1:1" x14ac:dyDescent="0.3">
      <c r="A75319" t="s">
        <v>75391</v>
      </c>
    </row>
    <row r="75320" spans="1:1" x14ac:dyDescent="0.3">
      <c r="A75320" t="s">
        <v>75392</v>
      </c>
    </row>
    <row r="75321" spans="1:1" x14ac:dyDescent="0.3">
      <c r="A75321" t="s">
        <v>75393</v>
      </c>
    </row>
    <row r="75322" spans="1:1" x14ac:dyDescent="0.3">
      <c r="A75322" t="s">
        <v>75394</v>
      </c>
    </row>
    <row r="75323" spans="1:1" x14ac:dyDescent="0.3">
      <c r="A75323" t="s">
        <v>75395</v>
      </c>
    </row>
    <row r="75324" spans="1:1" x14ac:dyDescent="0.3">
      <c r="A75324" t="s">
        <v>75396</v>
      </c>
    </row>
    <row r="75325" spans="1:1" x14ac:dyDescent="0.3">
      <c r="A75325" t="s">
        <v>75397</v>
      </c>
    </row>
    <row r="75326" spans="1:1" x14ac:dyDescent="0.3">
      <c r="A75326" t="s">
        <v>75398</v>
      </c>
    </row>
    <row r="75327" spans="1:1" x14ac:dyDescent="0.3">
      <c r="A75327" t="s">
        <v>75399</v>
      </c>
    </row>
    <row r="75328" spans="1:1" x14ac:dyDescent="0.3">
      <c r="A75328" t="s">
        <v>75400</v>
      </c>
    </row>
    <row r="75329" spans="1:1" x14ac:dyDescent="0.3">
      <c r="A75329" t="s">
        <v>75401</v>
      </c>
    </row>
    <row r="75330" spans="1:1" x14ac:dyDescent="0.3">
      <c r="A75330" t="s">
        <v>75402</v>
      </c>
    </row>
    <row r="75331" spans="1:1" x14ac:dyDescent="0.3">
      <c r="A75331" t="s">
        <v>75403</v>
      </c>
    </row>
    <row r="75332" spans="1:1" x14ac:dyDescent="0.3">
      <c r="A75332" t="s">
        <v>75404</v>
      </c>
    </row>
    <row r="75333" spans="1:1" x14ac:dyDescent="0.3">
      <c r="A75333" t="s">
        <v>75405</v>
      </c>
    </row>
    <row r="75334" spans="1:1" x14ac:dyDescent="0.3">
      <c r="A75334" t="s">
        <v>75406</v>
      </c>
    </row>
    <row r="75335" spans="1:1" x14ac:dyDescent="0.3">
      <c r="A75335" t="s">
        <v>75407</v>
      </c>
    </row>
    <row r="75336" spans="1:1" x14ac:dyDescent="0.3">
      <c r="A75336" t="s">
        <v>75408</v>
      </c>
    </row>
    <row r="75337" spans="1:1" x14ac:dyDescent="0.3">
      <c r="A75337" t="s">
        <v>75409</v>
      </c>
    </row>
    <row r="75338" spans="1:1" x14ac:dyDescent="0.3">
      <c r="A75338" t="s">
        <v>75410</v>
      </c>
    </row>
    <row r="75339" spans="1:1" x14ac:dyDescent="0.3">
      <c r="A75339" t="s">
        <v>75411</v>
      </c>
    </row>
    <row r="75340" spans="1:1" x14ac:dyDescent="0.3">
      <c r="A75340" t="s">
        <v>75412</v>
      </c>
    </row>
    <row r="75341" spans="1:1" x14ac:dyDescent="0.3">
      <c r="A75341" t="s">
        <v>75413</v>
      </c>
    </row>
    <row r="75342" spans="1:1" x14ac:dyDescent="0.3">
      <c r="A75342" t="s">
        <v>75414</v>
      </c>
    </row>
    <row r="75343" spans="1:1" x14ac:dyDescent="0.3">
      <c r="A75343" t="s">
        <v>75415</v>
      </c>
    </row>
    <row r="75344" spans="1:1" x14ac:dyDescent="0.3">
      <c r="A75344" t="s">
        <v>75416</v>
      </c>
    </row>
    <row r="75345" spans="1:1" x14ac:dyDescent="0.3">
      <c r="A75345" t="s">
        <v>75417</v>
      </c>
    </row>
    <row r="75346" spans="1:1" x14ac:dyDescent="0.3">
      <c r="A75346" t="s">
        <v>75418</v>
      </c>
    </row>
    <row r="75347" spans="1:1" x14ac:dyDescent="0.3">
      <c r="A75347" t="s">
        <v>75419</v>
      </c>
    </row>
    <row r="75348" spans="1:1" x14ac:dyDescent="0.3">
      <c r="A75348" t="s">
        <v>75420</v>
      </c>
    </row>
    <row r="75349" spans="1:1" x14ac:dyDescent="0.3">
      <c r="A75349" t="s">
        <v>75421</v>
      </c>
    </row>
    <row r="75350" spans="1:1" x14ac:dyDescent="0.3">
      <c r="A75350" t="s">
        <v>75422</v>
      </c>
    </row>
    <row r="75351" spans="1:1" x14ac:dyDescent="0.3">
      <c r="A75351" t="s">
        <v>75423</v>
      </c>
    </row>
    <row r="75352" spans="1:1" x14ac:dyDescent="0.3">
      <c r="A75352" t="s">
        <v>75424</v>
      </c>
    </row>
    <row r="75353" spans="1:1" x14ac:dyDescent="0.3">
      <c r="A75353" t="s">
        <v>75425</v>
      </c>
    </row>
    <row r="75354" spans="1:1" x14ac:dyDescent="0.3">
      <c r="A75354" t="s">
        <v>75426</v>
      </c>
    </row>
    <row r="75355" spans="1:1" x14ac:dyDescent="0.3">
      <c r="A75355" t="s">
        <v>75427</v>
      </c>
    </row>
    <row r="75356" spans="1:1" x14ac:dyDescent="0.3">
      <c r="A75356" t="s">
        <v>75428</v>
      </c>
    </row>
    <row r="75357" spans="1:1" x14ac:dyDescent="0.3">
      <c r="A75357" t="s">
        <v>75429</v>
      </c>
    </row>
    <row r="75358" spans="1:1" x14ac:dyDescent="0.3">
      <c r="A75358" t="s">
        <v>75430</v>
      </c>
    </row>
    <row r="75359" spans="1:1" x14ac:dyDescent="0.3">
      <c r="A75359" t="s">
        <v>75431</v>
      </c>
    </row>
    <row r="75360" spans="1:1" x14ac:dyDescent="0.3">
      <c r="A75360" t="s">
        <v>75432</v>
      </c>
    </row>
    <row r="75361" spans="1:1" x14ac:dyDescent="0.3">
      <c r="A75361" t="s">
        <v>75433</v>
      </c>
    </row>
    <row r="75362" spans="1:1" x14ac:dyDescent="0.3">
      <c r="A75362" t="s">
        <v>75434</v>
      </c>
    </row>
    <row r="75363" spans="1:1" x14ac:dyDescent="0.3">
      <c r="A75363" t="s">
        <v>75435</v>
      </c>
    </row>
    <row r="75364" spans="1:1" x14ac:dyDescent="0.3">
      <c r="A75364" t="s">
        <v>75436</v>
      </c>
    </row>
    <row r="75365" spans="1:1" x14ac:dyDescent="0.3">
      <c r="A75365" t="s">
        <v>75437</v>
      </c>
    </row>
    <row r="75366" spans="1:1" x14ac:dyDescent="0.3">
      <c r="A75366" t="s">
        <v>75438</v>
      </c>
    </row>
    <row r="75367" spans="1:1" x14ac:dyDescent="0.3">
      <c r="A75367" t="s">
        <v>75439</v>
      </c>
    </row>
    <row r="75368" spans="1:1" x14ac:dyDescent="0.3">
      <c r="A75368" t="s">
        <v>75440</v>
      </c>
    </row>
    <row r="75369" spans="1:1" x14ac:dyDescent="0.3">
      <c r="A75369" t="s">
        <v>75441</v>
      </c>
    </row>
    <row r="75370" spans="1:1" x14ac:dyDescent="0.3">
      <c r="A75370" t="s">
        <v>75442</v>
      </c>
    </row>
    <row r="75371" spans="1:1" x14ac:dyDescent="0.3">
      <c r="A75371" t="s">
        <v>75443</v>
      </c>
    </row>
    <row r="75372" spans="1:1" x14ac:dyDescent="0.3">
      <c r="A75372" t="s">
        <v>75444</v>
      </c>
    </row>
    <row r="75373" spans="1:1" x14ac:dyDescent="0.3">
      <c r="A75373" t="s">
        <v>75445</v>
      </c>
    </row>
    <row r="75374" spans="1:1" x14ac:dyDescent="0.3">
      <c r="A75374" t="s">
        <v>75446</v>
      </c>
    </row>
    <row r="75375" spans="1:1" x14ac:dyDescent="0.3">
      <c r="A75375" t="s">
        <v>75447</v>
      </c>
    </row>
    <row r="75376" spans="1:1" x14ac:dyDescent="0.3">
      <c r="A75376" t="s">
        <v>75448</v>
      </c>
    </row>
    <row r="75377" spans="1:1" x14ac:dyDescent="0.3">
      <c r="A75377" t="s">
        <v>75449</v>
      </c>
    </row>
    <row r="75378" spans="1:1" x14ac:dyDescent="0.3">
      <c r="A75378" t="s">
        <v>75450</v>
      </c>
    </row>
    <row r="75379" spans="1:1" x14ac:dyDescent="0.3">
      <c r="A75379" t="s">
        <v>75451</v>
      </c>
    </row>
    <row r="75380" spans="1:1" x14ac:dyDescent="0.3">
      <c r="A75380" t="s">
        <v>75452</v>
      </c>
    </row>
    <row r="75381" spans="1:1" x14ac:dyDescent="0.3">
      <c r="A75381" t="s">
        <v>75453</v>
      </c>
    </row>
    <row r="75382" spans="1:1" x14ac:dyDescent="0.3">
      <c r="A75382" t="s">
        <v>75454</v>
      </c>
    </row>
    <row r="75383" spans="1:1" x14ac:dyDescent="0.3">
      <c r="A75383" t="s">
        <v>75455</v>
      </c>
    </row>
    <row r="75384" spans="1:1" x14ac:dyDescent="0.3">
      <c r="A75384" t="s">
        <v>75456</v>
      </c>
    </row>
    <row r="75385" spans="1:1" x14ac:dyDescent="0.3">
      <c r="A75385" t="s">
        <v>75457</v>
      </c>
    </row>
    <row r="75386" spans="1:1" x14ac:dyDescent="0.3">
      <c r="A75386" t="s">
        <v>75458</v>
      </c>
    </row>
    <row r="75387" spans="1:1" x14ac:dyDescent="0.3">
      <c r="A75387" t="s">
        <v>75459</v>
      </c>
    </row>
    <row r="75388" spans="1:1" x14ac:dyDescent="0.3">
      <c r="A75388" t="s">
        <v>75460</v>
      </c>
    </row>
    <row r="75389" spans="1:1" x14ac:dyDescent="0.3">
      <c r="A75389" t="s">
        <v>75461</v>
      </c>
    </row>
    <row r="75390" spans="1:1" x14ac:dyDescent="0.3">
      <c r="A75390" t="s">
        <v>75462</v>
      </c>
    </row>
    <row r="75391" spans="1:1" x14ac:dyDescent="0.3">
      <c r="A75391" t="s">
        <v>75463</v>
      </c>
    </row>
    <row r="75392" spans="1:1" x14ac:dyDescent="0.3">
      <c r="A75392" t="s">
        <v>75464</v>
      </c>
    </row>
    <row r="75393" spans="1:1" x14ac:dyDescent="0.3">
      <c r="A75393" t="s">
        <v>75465</v>
      </c>
    </row>
    <row r="75394" spans="1:1" x14ac:dyDescent="0.3">
      <c r="A75394" t="s">
        <v>75466</v>
      </c>
    </row>
    <row r="75395" spans="1:1" x14ac:dyDescent="0.3">
      <c r="A75395" t="s">
        <v>75467</v>
      </c>
    </row>
    <row r="75396" spans="1:1" x14ac:dyDescent="0.3">
      <c r="A75396" t="s">
        <v>75468</v>
      </c>
    </row>
    <row r="75397" spans="1:1" x14ac:dyDescent="0.3">
      <c r="A75397" t="s">
        <v>75469</v>
      </c>
    </row>
    <row r="75398" spans="1:1" x14ac:dyDescent="0.3">
      <c r="A75398" t="s">
        <v>75470</v>
      </c>
    </row>
    <row r="75399" spans="1:1" x14ac:dyDescent="0.3">
      <c r="A75399" t="s">
        <v>75471</v>
      </c>
    </row>
    <row r="75400" spans="1:1" x14ac:dyDescent="0.3">
      <c r="A75400" t="s">
        <v>75472</v>
      </c>
    </row>
    <row r="75401" spans="1:1" x14ac:dyDescent="0.3">
      <c r="A75401" t="s">
        <v>75473</v>
      </c>
    </row>
    <row r="75402" spans="1:1" x14ac:dyDescent="0.3">
      <c r="A75402" t="s">
        <v>75474</v>
      </c>
    </row>
    <row r="75403" spans="1:1" x14ac:dyDescent="0.3">
      <c r="A75403" t="s">
        <v>75475</v>
      </c>
    </row>
    <row r="75404" spans="1:1" x14ac:dyDescent="0.3">
      <c r="A75404" t="s">
        <v>75476</v>
      </c>
    </row>
    <row r="75405" spans="1:1" x14ac:dyDescent="0.3">
      <c r="A75405" t="s">
        <v>75477</v>
      </c>
    </row>
    <row r="75406" spans="1:1" x14ac:dyDescent="0.3">
      <c r="A75406" t="s">
        <v>75478</v>
      </c>
    </row>
    <row r="75407" spans="1:1" x14ac:dyDescent="0.3">
      <c r="A75407" t="s">
        <v>75479</v>
      </c>
    </row>
    <row r="75408" spans="1:1" x14ac:dyDescent="0.3">
      <c r="A75408" t="s">
        <v>75480</v>
      </c>
    </row>
    <row r="75409" spans="1:1" x14ac:dyDescent="0.3">
      <c r="A75409" t="s">
        <v>75481</v>
      </c>
    </row>
    <row r="75410" spans="1:1" x14ac:dyDescent="0.3">
      <c r="A75410" t="s">
        <v>75482</v>
      </c>
    </row>
    <row r="75411" spans="1:1" x14ac:dyDescent="0.3">
      <c r="A75411" t="s">
        <v>75483</v>
      </c>
    </row>
    <row r="75412" spans="1:1" x14ac:dyDescent="0.3">
      <c r="A75412" t="s">
        <v>75484</v>
      </c>
    </row>
    <row r="75413" spans="1:1" x14ac:dyDescent="0.3">
      <c r="A75413" t="s">
        <v>75485</v>
      </c>
    </row>
    <row r="75414" spans="1:1" x14ac:dyDescent="0.3">
      <c r="A75414" t="s">
        <v>75486</v>
      </c>
    </row>
    <row r="75415" spans="1:1" x14ac:dyDescent="0.3">
      <c r="A75415" t="s">
        <v>75487</v>
      </c>
    </row>
    <row r="75416" spans="1:1" x14ac:dyDescent="0.3">
      <c r="A75416" t="s">
        <v>75488</v>
      </c>
    </row>
    <row r="75417" spans="1:1" x14ac:dyDescent="0.3">
      <c r="A75417" t="s">
        <v>75489</v>
      </c>
    </row>
    <row r="75418" spans="1:1" x14ac:dyDescent="0.3">
      <c r="A75418" t="s">
        <v>75490</v>
      </c>
    </row>
    <row r="75419" spans="1:1" x14ac:dyDescent="0.3">
      <c r="A75419" t="s">
        <v>75491</v>
      </c>
    </row>
    <row r="75420" spans="1:1" x14ac:dyDescent="0.3">
      <c r="A75420" t="s">
        <v>75492</v>
      </c>
    </row>
    <row r="75421" spans="1:1" x14ac:dyDescent="0.3">
      <c r="A75421" t="s">
        <v>75493</v>
      </c>
    </row>
    <row r="75422" spans="1:1" x14ac:dyDescent="0.3">
      <c r="A75422" t="s">
        <v>75494</v>
      </c>
    </row>
    <row r="75423" spans="1:1" x14ac:dyDescent="0.3">
      <c r="A75423" t="s">
        <v>75495</v>
      </c>
    </row>
    <row r="75424" spans="1:1" x14ac:dyDescent="0.3">
      <c r="A75424" t="s">
        <v>75496</v>
      </c>
    </row>
    <row r="75425" spans="1:1" x14ac:dyDescent="0.3">
      <c r="A75425" t="s">
        <v>75497</v>
      </c>
    </row>
    <row r="75426" spans="1:1" x14ac:dyDescent="0.3">
      <c r="A75426" t="s">
        <v>75498</v>
      </c>
    </row>
    <row r="75427" spans="1:1" x14ac:dyDescent="0.3">
      <c r="A75427" t="s">
        <v>75499</v>
      </c>
    </row>
    <row r="75428" spans="1:1" x14ac:dyDescent="0.3">
      <c r="A75428" t="s">
        <v>75500</v>
      </c>
    </row>
    <row r="75429" spans="1:1" x14ac:dyDescent="0.3">
      <c r="A75429" t="s">
        <v>75501</v>
      </c>
    </row>
    <row r="75430" spans="1:1" x14ac:dyDescent="0.3">
      <c r="A75430" t="s">
        <v>75502</v>
      </c>
    </row>
    <row r="75431" spans="1:1" x14ac:dyDescent="0.3">
      <c r="A75431" t="s">
        <v>75503</v>
      </c>
    </row>
    <row r="75432" spans="1:1" x14ac:dyDescent="0.3">
      <c r="A75432" t="s">
        <v>75504</v>
      </c>
    </row>
    <row r="75433" spans="1:1" x14ac:dyDescent="0.3">
      <c r="A75433" t="s">
        <v>75505</v>
      </c>
    </row>
    <row r="75434" spans="1:1" x14ac:dyDescent="0.3">
      <c r="A75434" t="s">
        <v>75506</v>
      </c>
    </row>
    <row r="75435" spans="1:1" x14ac:dyDescent="0.3">
      <c r="A75435" t="s">
        <v>75507</v>
      </c>
    </row>
    <row r="75436" spans="1:1" x14ac:dyDescent="0.3">
      <c r="A75436" t="s">
        <v>75508</v>
      </c>
    </row>
    <row r="75437" spans="1:1" x14ac:dyDescent="0.3">
      <c r="A75437" t="s">
        <v>75509</v>
      </c>
    </row>
    <row r="75438" spans="1:1" x14ac:dyDescent="0.3">
      <c r="A75438" t="s">
        <v>75510</v>
      </c>
    </row>
    <row r="75439" spans="1:1" x14ac:dyDescent="0.3">
      <c r="A75439" t="s">
        <v>75511</v>
      </c>
    </row>
    <row r="75440" spans="1:1" x14ac:dyDescent="0.3">
      <c r="A75440" t="s">
        <v>75512</v>
      </c>
    </row>
    <row r="75441" spans="1:1" x14ac:dyDescent="0.3">
      <c r="A75441" t="s">
        <v>75513</v>
      </c>
    </row>
    <row r="75442" spans="1:1" x14ac:dyDescent="0.3">
      <c r="A75442" t="s">
        <v>75514</v>
      </c>
    </row>
    <row r="75443" spans="1:1" x14ac:dyDescent="0.3">
      <c r="A75443" t="s">
        <v>75515</v>
      </c>
    </row>
    <row r="75444" spans="1:1" x14ac:dyDescent="0.3">
      <c r="A75444" t="s">
        <v>75516</v>
      </c>
    </row>
    <row r="75445" spans="1:1" x14ac:dyDescent="0.3">
      <c r="A75445" t="s">
        <v>75517</v>
      </c>
    </row>
    <row r="75446" spans="1:1" x14ac:dyDescent="0.3">
      <c r="A75446" t="s">
        <v>75518</v>
      </c>
    </row>
    <row r="75447" spans="1:1" x14ac:dyDescent="0.3">
      <c r="A75447" t="s">
        <v>75519</v>
      </c>
    </row>
    <row r="75448" spans="1:1" x14ac:dyDescent="0.3">
      <c r="A75448" t="s">
        <v>75520</v>
      </c>
    </row>
    <row r="75449" spans="1:1" x14ac:dyDescent="0.3">
      <c r="A75449" t="s">
        <v>75521</v>
      </c>
    </row>
    <row r="75450" spans="1:1" x14ac:dyDescent="0.3">
      <c r="A75450" t="s">
        <v>75522</v>
      </c>
    </row>
    <row r="75451" spans="1:1" x14ac:dyDescent="0.3">
      <c r="A75451" t="s">
        <v>75523</v>
      </c>
    </row>
    <row r="75452" spans="1:1" x14ac:dyDescent="0.3">
      <c r="A75452" t="s">
        <v>75524</v>
      </c>
    </row>
    <row r="75453" spans="1:1" x14ac:dyDescent="0.3">
      <c r="A75453" t="s">
        <v>75525</v>
      </c>
    </row>
    <row r="75454" spans="1:1" x14ac:dyDescent="0.3">
      <c r="A75454" t="s">
        <v>75526</v>
      </c>
    </row>
    <row r="75455" spans="1:1" x14ac:dyDescent="0.3">
      <c r="A75455" t="s">
        <v>75527</v>
      </c>
    </row>
    <row r="75456" spans="1:1" x14ac:dyDescent="0.3">
      <c r="A75456" t="s">
        <v>75528</v>
      </c>
    </row>
    <row r="75457" spans="1:1" x14ac:dyDescent="0.3">
      <c r="A75457" t="s">
        <v>75529</v>
      </c>
    </row>
    <row r="75458" spans="1:1" x14ac:dyDescent="0.3">
      <c r="A75458" t="s">
        <v>75530</v>
      </c>
    </row>
    <row r="75459" spans="1:1" x14ac:dyDescent="0.3">
      <c r="A75459" t="s">
        <v>75531</v>
      </c>
    </row>
    <row r="75460" spans="1:1" x14ac:dyDescent="0.3">
      <c r="A75460" t="s">
        <v>75532</v>
      </c>
    </row>
    <row r="75461" spans="1:1" x14ac:dyDescent="0.3">
      <c r="A75461" t="s">
        <v>75533</v>
      </c>
    </row>
    <row r="75462" spans="1:1" x14ac:dyDescent="0.3">
      <c r="A75462" t="s">
        <v>75534</v>
      </c>
    </row>
    <row r="75463" spans="1:1" x14ac:dyDescent="0.3">
      <c r="A75463" t="s">
        <v>75535</v>
      </c>
    </row>
    <row r="75464" spans="1:1" x14ac:dyDescent="0.3">
      <c r="A75464" t="s">
        <v>75536</v>
      </c>
    </row>
    <row r="75465" spans="1:1" x14ac:dyDescent="0.3">
      <c r="A75465" t="s">
        <v>75537</v>
      </c>
    </row>
    <row r="75466" spans="1:1" x14ac:dyDescent="0.3">
      <c r="A75466" t="s">
        <v>75538</v>
      </c>
    </row>
    <row r="75467" spans="1:1" x14ac:dyDescent="0.3">
      <c r="A75467" t="s">
        <v>75539</v>
      </c>
    </row>
    <row r="75468" spans="1:1" x14ac:dyDescent="0.3">
      <c r="A75468" t="s">
        <v>75540</v>
      </c>
    </row>
    <row r="75469" spans="1:1" x14ac:dyDescent="0.3">
      <c r="A75469" t="s">
        <v>75541</v>
      </c>
    </row>
    <row r="75470" spans="1:1" x14ac:dyDescent="0.3">
      <c r="A75470" t="s">
        <v>75542</v>
      </c>
    </row>
    <row r="75471" spans="1:1" x14ac:dyDescent="0.3">
      <c r="A75471" t="s">
        <v>75543</v>
      </c>
    </row>
    <row r="75472" spans="1:1" x14ac:dyDescent="0.3">
      <c r="A75472" t="s">
        <v>75544</v>
      </c>
    </row>
    <row r="75473" spans="1:1" x14ac:dyDescent="0.3">
      <c r="A75473" t="s">
        <v>75545</v>
      </c>
    </row>
    <row r="75474" spans="1:1" x14ac:dyDescent="0.3">
      <c r="A75474" t="s">
        <v>75546</v>
      </c>
    </row>
    <row r="75475" spans="1:1" x14ac:dyDescent="0.3">
      <c r="A75475" t="s">
        <v>75547</v>
      </c>
    </row>
    <row r="75476" spans="1:1" x14ac:dyDescent="0.3">
      <c r="A75476" t="s">
        <v>75548</v>
      </c>
    </row>
    <row r="75477" spans="1:1" x14ac:dyDescent="0.3">
      <c r="A75477" t="s">
        <v>75549</v>
      </c>
    </row>
    <row r="75478" spans="1:1" x14ac:dyDescent="0.3">
      <c r="A75478" t="s">
        <v>75550</v>
      </c>
    </row>
    <row r="75479" spans="1:1" x14ac:dyDescent="0.3">
      <c r="A75479" t="s">
        <v>75551</v>
      </c>
    </row>
    <row r="75480" spans="1:1" x14ac:dyDescent="0.3">
      <c r="A75480" t="s">
        <v>75552</v>
      </c>
    </row>
    <row r="75481" spans="1:1" x14ac:dyDescent="0.3">
      <c r="A75481" t="s">
        <v>75553</v>
      </c>
    </row>
    <row r="75482" spans="1:1" x14ac:dyDescent="0.3">
      <c r="A75482" t="s">
        <v>75554</v>
      </c>
    </row>
    <row r="75483" spans="1:1" x14ac:dyDescent="0.3">
      <c r="A75483" t="s">
        <v>75555</v>
      </c>
    </row>
    <row r="75484" spans="1:1" x14ac:dyDescent="0.3">
      <c r="A75484" t="s">
        <v>75556</v>
      </c>
    </row>
    <row r="75485" spans="1:1" x14ac:dyDescent="0.3">
      <c r="A75485" t="s">
        <v>75557</v>
      </c>
    </row>
    <row r="75486" spans="1:1" x14ac:dyDescent="0.3">
      <c r="A75486" t="s">
        <v>75558</v>
      </c>
    </row>
    <row r="75487" spans="1:1" x14ac:dyDescent="0.3">
      <c r="A75487" t="s">
        <v>75559</v>
      </c>
    </row>
    <row r="75488" spans="1:1" x14ac:dyDescent="0.3">
      <c r="A75488" t="s">
        <v>75560</v>
      </c>
    </row>
    <row r="75489" spans="1:1" x14ac:dyDescent="0.3">
      <c r="A75489" t="s">
        <v>75561</v>
      </c>
    </row>
    <row r="75490" spans="1:1" x14ac:dyDescent="0.3">
      <c r="A75490" t="s">
        <v>75562</v>
      </c>
    </row>
    <row r="75491" spans="1:1" x14ac:dyDescent="0.3">
      <c r="A75491" t="s">
        <v>75563</v>
      </c>
    </row>
    <row r="75492" spans="1:1" x14ac:dyDescent="0.3">
      <c r="A75492" t="s">
        <v>75564</v>
      </c>
    </row>
    <row r="75493" spans="1:1" x14ac:dyDescent="0.3">
      <c r="A75493" t="s">
        <v>75565</v>
      </c>
    </row>
    <row r="75494" spans="1:1" x14ac:dyDescent="0.3">
      <c r="A75494" t="s">
        <v>75566</v>
      </c>
    </row>
    <row r="75495" spans="1:1" x14ac:dyDescent="0.3">
      <c r="A75495" t="s">
        <v>75567</v>
      </c>
    </row>
    <row r="75496" spans="1:1" x14ac:dyDescent="0.3">
      <c r="A75496" t="s">
        <v>75568</v>
      </c>
    </row>
    <row r="75497" spans="1:1" x14ac:dyDescent="0.3">
      <c r="A75497" t="s">
        <v>75569</v>
      </c>
    </row>
    <row r="75498" spans="1:1" x14ac:dyDescent="0.3">
      <c r="A75498" t="s">
        <v>75570</v>
      </c>
    </row>
    <row r="75499" spans="1:1" x14ac:dyDescent="0.3">
      <c r="A75499" t="s">
        <v>75571</v>
      </c>
    </row>
    <row r="75500" spans="1:1" x14ac:dyDescent="0.3">
      <c r="A75500" t="s">
        <v>75572</v>
      </c>
    </row>
    <row r="75501" spans="1:1" x14ac:dyDescent="0.3">
      <c r="A75501" t="s">
        <v>75573</v>
      </c>
    </row>
    <row r="75502" spans="1:1" x14ac:dyDescent="0.3">
      <c r="A75502" t="s">
        <v>75574</v>
      </c>
    </row>
    <row r="75503" spans="1:1" x14ac:dyDescent="0.3">
      <c r="A75503" t="s">
        <v>75575</v>
      </c>
    </row>
    <row r="75504" spans="1:1" x14ac:dyDescent="0.3">
      <c r="A75504" t="s">
        <v>75576</v>
      </c>
    </row>
    <row r="75505" spans="1:1" x14ac:dyDescent="0.3">
      <c r="A75505" t="s">
        <v>75577</v>
      </c>
    </row>
    <row r="75506" spans="1:1" x14ac:dyDescent="0.3">
      <c r="A75506" t="s">
        <v>75578</v>
      </c>
    </row>
    <row r="75507" spans="1:1" x14ac:dyDescent="0.3">
      <c r="A75507" t="s">
        <v>75579</v>
      </c>
    </row>
    <row r="75508" spans="1:1" x14ac:dyDescent="0.3">
      <c r="A75508" t="s">
        <v>75580</v>
      </c>
    </row>
    <row r="75509" spans="1:1" x14ac:dyDescent="0.3">
      <c r="A75509" t="s">
        <v>75581</v>
      </c>
    </row>
    <row r="75510" spans="1:1" x14ac:dyDescent="0.3">
      <c r="A75510" t="s">
        <v>75582</v>
      </c>
    </row>
    <row r="75511" spans="1:1" x14ac:dyDescent="0.3">
      <c r="A75511" t="s">
        <v>75583</v>
      </c>
    </row>
    <row r="75512" spans="1:1" x14ac:dyDescent="0.3">
      <c r="A75512" t="s">
        <v>75584</v>
      </c>
    </row>
    <row r="75513" spans="1:1" x14ac:dyDescent="0.3">
      <c r="A75513" t="s">
        <v>75585</v>
      </c>
    </row>
    <row r="75514" spans="1:1" x14ac:dyDescent="0.3">
      <c r="A75514" t="s">
        <v>75586</v>
      </c>
    </row>
    <row r="75515" spans="1:1" x14ac:dyDescent="0.3">
      <c r="A75515" t="s">
        <v>75587</v>
      </c>
    </row>
    <row r="75516" spans="1:1" x14ac:dyDescent="0.3">
      <c r="A75516" t="s">
        <v>75588</v>
      </c>
    </row>
    <row r="75517" spans="1:1" x14ac:dyDescent="0.3">
      <c r="A75517" t="s">
        <v>75589</v>
      </c>
    </row>
    <row r="75518" spans="1:1" x14ac:dyDescent="0.3">
      <c r="A75518" t="s">
        <v>75590</v>
      </c>
    </row>
    <row r="75519" spans="1:1" x14ac:dyDescent="0.3">
      <c r="A75519" t="s">
        <v>75591</v>
      </c>
    </row>
    <row r="75520" spans="1:1" x14ac:dyDescent="0.3">
      <c r="A75520" t="s">
        <v>75592</v>
      </c>
    </row>
    <row r="75521" spans="1:1" x14ac:dyDescent="0.3">
      <c r="A75521" t="s">
        <v>75593</v>
      </c>
    </row>
    <row r="75522" spans="1:1" x14ac:dyDescent="0.3">
      <c r="A75522" t="s">
        <v>75594</v>
      </c>
    </row>
    <row r="75523" spans="1:1" x14ac:dyDescent="0.3">
      <c r="A75523" t="s">
        <v>75595</v>
      </c>
    </row>
    <row r="75524" spans="1:1" x14ac:dyDescent="0.3">
      <c r="A75524" t="s">
        <v>75596</v>
      </c>
    </row>
    <row r="75525" spans="1:1" x14ac:dyDescent="0.3">
      <c r="A75525" t="s">
        <v>75597</v>
      </c>
    </row>
    <row r="75526" spans="1:1" x14ac:dyDescent="0.3">
      <c r="A75526" t="s">
        <v>75598</v>
      </c>
    </row>
    <row r="75527" spans="1:1" x14ac:dyDescent="0.3">
      <c r="A75527" t="s">
        <v>75599</v>
      </c>
    </row>
    <row r="75528" spans="1:1" x14ac:dyDescent="0.3">
      <c r="A75528" t="s">
        <v>75600</v>
      </c>
    </row>
    <row r="75529" spans="1:1" x14ac:dyDescent="0.3">
      <c r="A75529" t="s">
        <v>75601</v>
      </c>
    </row>
    <row r="75530" spans="1:1" x14ac:dyDescent="0.3">
      <c r="A75530" t="s">
        <v>75602</v>
      </c>
    </row>
    <row r="75531" spans="1:1" x14ac:dyDescent="0.3">
      <c r="A75531" t="s">
        <v>75603</v>
      </c>
    </row>
    <row r="75532" spans="1:1" x14ac:dyDescent="0.3">
      <c r="A75532" t="s">
        <v>75604</v>
      </c>
    </row>
    <row r="75533" spans="1:1" x14ac:dyDescent="0.3">
      <c r="A75533" t="s">
        <v>75605</v>
      </c>
    </row>
    <row r="75534" spans="1:1" x14ac:dyDescent="0.3">
      <c r="A75534" t="s">
        <v>75606</v>
      </c>
    </row>
    <row r="75535" spans="1:1" x14ac:dyDescent="0.3">
      <c r="A75535" t="s">
        <v>75607</v>
      </c>
    </row>
    <row r="75536" spans="1:1" x14ac:dyDescent="0.3">
      <c r="A75536" t="s">
        <v>75608</v>
      </c>
    </row>
    <row r="75537" spans="1:1" x14ac:dyDescent="0.3">
      <c r="A75537" t="s">
        <v>75609</v>
      </c>
    </row>
    <row r="75538" spans="1:1" x14ac:dyDescent="0.3">
      <c r="A75538" t="s">
        <v>75610</v>
      </c>
    </row>
    <row r="75539" spans="1:1" x14ac:dyDescent="0.3">
      <c r="A75539" t="s">
        <v>75611</v>
      </c>
    </row>
    <row r="75540" spans="1:1" x14ac:dyDescent="0.3">
      <c r="A75540" t="s">
        <v>75612</v>
      </c>
    </row>
    <row r="75541" spans="1:1" x14ac:dyDescent="0.3">
      <c r="A75541" t="s">
        <v>75613</v>
      </c>
    </row>
    <row r="75542" spans="1:1" x14ac:dyDescent="0.3">
      <c r="A75542" t="s">
        <v>75614</v>
      </c>
    </row>
    <row r="75543" spans="1:1" x14ac:dyDescent="0.3">
      <c r="A75543" t="s">
        <v>75615</v>
      </c>
    </row>
    <row r="75544" spans="1:1" x14ac:dyDescent="0.3">
      <c r="A75544" t="s">
        <v>75616</v>
      </c>
    </row>
    <row r="75545" spans="1:1" x14ac:dyDescent="0.3">
      <c r="A75545" t="s">
        <v>75617</v>
      </c>
    </row>
    <row r="75546" spans="1:1" x14ac:dyDescent="0.3">
      <c r="A75546" t="s">
        <v>75618</v>
      </c>
    </row>
    <row r="75547" spans="1:1" x14ac:dyDescent="0.3">
      <c r="A75547" t="s">
        <v>75619</v>
      </c>
    </row>
    <row r="75548" spans="1:1" x14ac:dyDescent="0.3">
      <c r="A75548" t="s">
        <v>75620</v>
      </c>
    </row>
    <row r="75549" spans="1:1" x14ac:dyDescent="0.3">
      <c r="A75549" t="s">
        <v>75621</v>
      </c>
    </row>
    <row r="75550" spans="1:1" x14ac:dyDescent="0.3">
      <c r="A75550" t="s">
        <v>75622</v>
      </c>
    </row>
    <row r="75551" spans="1:1" x14ac:dyDescent="0.3">
      <c r="A75551" t="s">
        <v>75623</v>
      </c>
    </row>
    <row r="75552" spans="1:1" x14ac:dyDescent="0.3">
      <c r="A75552" t="s">
        <v>75624</v>
      </c>
    </row>
    <row r="75553" spans="1:1" x14ac:dyDescent="0.3">
      <c r="A75553" t="s">
        <v>75625</v>
      </c>
    </row>
    <row r="75554" spans="1:1" x14ac:dyDescent="0.3">
      <c r="A75554" t="s">
        <v>75626</v>
      </c>
    </row>
    <row r="75555" spans="1:1" x14ac:dyDescent="0.3">
      <c r="A75555" t="s">
        <v>75627</v>
      </c>
    </row>
    <row r="75556" spans="1:1" x14ac:dyDescent="0.3">
      <c r="A75556" t="s">
        <v>75628</v>
      </c>
    </row>
    <row r="75557" spans="1:1" x14ac:dyDescent="0.3">
      <c r="A75557" t="s">
        <v>75629</v>
      </c>
    </row>
    <row r="75558" spans="1:1" x14ac:dyDescent="0.3">
      <c r="A75558" t="s">
        <v>75630</v>
      </c>
    </row>
    <row r="75559" spans="1:1" x14ac:dyDescent="0.3">
      <c r="A75559" t="s">
        <v>75631</v>
      </c>
    </row>
    <row r="75560" spans="1:1" x14ac:dyDescent="0.3">
      <c r="A75560" t="s">
        <v>75632</v>
      </c>
    </row>
    <row r="75561" spans="1:1" x14ac:dyDescent="0.3">
      <c r="A75561" t="s">
        <v>75633</v>
      </c>
    </row>
    <row r="75562" spans="1:1" x14ac:dyDescent="0.3">
      <c r="A75562" t="s">
        <v>75634</v>
      </c>
    </row>
    <row r="75563" spans="1:1" x14ac:dyDescent="0.3">
      <c r="A75563" t="s">
        <v>75635</v>
      </c>
    </row>
    <row r="75564" spans="1:1" x14ac:dyDescent="0.3">
      <c r="A75564" t="s">
        <v>75636</v>
      </c>
    </row>
    <row r="75565" spans="1:1" x14ac:dyDescent="0.3">
      <c r="A75565" t="s">
        <v>75637</v>
      </c>
    </row>
    <row r="75566" spans="1:1" x14ac:dyDescent="0.3">
      <c r="A75566" t="s">
        <v>75638</v>
      </c>
    </row>
    <row r="75567" spans="1:1" x14ac:dyDescent="0.3">
      <c r="A75567" t="s">
        <v>75639</v>
      </c>
    </row>
    <row r="75568" spans="1:1" x14ac:dyDescent="0.3">
      <c r="A75568" t="s">
        <v>75640</v>
      </c>
    </row>
    <row r="75569" spans="1:1" x14ac:dyDescent="0.3">
      <c r="A75569" t="s">
        <v>75641</v>
      </c>
    </row>
    <row r="75570" spans="1:1" x14ac:dyDescent="0.3">
      <c r="A75570" t="s">
        <v>75642</v>
      </c>
    </row>
    <row r="75571" spans="1:1" x14ac:dyDescent="0.3">
      <c r="A75571" t="s">
        <v>75643</v>
      </c>
    </row>
    <row r="75572" spans="1:1" x14ac:dyDescent="0.3">
      <c r="A75572" t="s">
        <v>75644</v>
      </c>
    </row>
    <row r="75573" spans="1:1" x14ac:dyDescent="0.3">
      <c r="A75573" t="s">
        <v>75645</v>
      </c>
    </row>
    <row r="75574" spans="1:1" x14ac:dyDescent="0.3">
      <c r="A75574" t="s">
        <v>75646</v>
      </c>
    </row>
    <row r="75575" spans="1:1" x14ac:dyDescent="0.3">
      <c r="A75575" t="s">
        <v>75647</v>
      </c>
    </row>
    <row r="75576" spans="1:1" x14ac:dyDescent="0.3">
      <c r="A75576" t="s">
        <v>75648</v>
      </c>
    </row>
    <row r="75577" spans="1:1" x14ac:dyDescent="0.3">
      <c r="A75577" t="s">
        <v>75649</v>
      </c>
    </row>
    <row r="75578" spans="1:1" x14ac:dyDescent="0.3">
      <c r="A75578" t="s">
        <v>75650</v>
      </c>
    </row>
    <row r="75579" spans="1:1" x14ac:dyDescent="0.3">
      <c r="A75579" t="s">
        <v>75651</v>
      </c>
    </row>
    <row r="75580" spans="1:1" x14ac:dyDescent="0.3">
      <c r="A75580" t="s">
        <v>75652</v>
      </c>
    </row>
    <row r="75581" spans="1:1" x14ac:dyDescent="0.3">
      <c r="A75581" t="s">
        <v>75653</v>
      </c>
    </row>
    <row r="75582" spans="1:1" x14ac:dyDescent="0.3">
      <c r="A75582" t="s">
        <v>75654</v>
      </c>
    </row>
    <row r="75583" spans="1:1" x14ac:dyDescent="0.3">
      <c r="A75583" t="s">
        <v>75655</v>
      </c>
    </row>
    <row r="75584" spans="1:1" x14ac:dyDescent="0.3">
      <c r="A75584" t="s">
        <v>75656</v>
      </c>
    </row>
    <row r="75585" spans="1:1" x14ac:dyDescent="0.3">
      <c r="A75585" t="s">
        <v>75657</v>
      </c>
    </row>
    <row r="75586" spans="1:1" x14ac:dyDescent="0.3">
      <c r="A75586" t="s">
        <v>75658</v>
      </c>
    </row>
    <row r="75587" spans="1:1" x14ac:dyDescent="0.3">
      <c r="A75587" t="s">
        <v>75659</v>
      </c>
    </row>
    <row r="75588" spans="1:1" x14ac:dyDescent="0.3">
      <c r="A75588" t="s">
        <v>75660</v>
      </c>
    </row>
    <row r="75589" spans="1:1" x14ac:dyDescent="0.3">
      <c r="A75589" t="s">
        <v>75661</v>
      </c>
    </row>
    <row r="75590" spans="1:1" x14ac:dyDescent="0.3">
      <c r="A75590" t="s">
        <v>75662</v>
      </c>
    </row>
    <row r="75591" spans="1:1" x14ac:dyDescent="0.3">
      <c r="A75591" t="s">
        <v>75663</v>
      </c>
    </row>
    <row r="75592" spans="1:1" x14ac:dyDescent="0.3">
      <c r="A75592" t="s">
        <v>75664</v>
      </c>
    </row>
    <row r="75593" spans="1:1" x14ac:dyDescent="0.3">
      <c r="A75593" t="s">
        <v>75665</v>
      </c>
    </row>
    <row r="75594" spans="1:1" x14ac:dyDescent="0.3">
      <c r="A75594" t="s">
        <v>75666</v>
      </c>
    </row>
    <row r="75595" spans="1:1" x14ac:dyDescent="0.3">
      <c r="A75595" t="s">
        <v>75667</v>
      </c>
    </row>
    <row r="75596" spans="1:1" x14ac:dyDescent="0.3">
      <c r="A75596" t="s">
        <v>75668</v>
      </c>
    </row>
    <row r="75597" spans="1:1" x14ac:dyDescent="0.3">
      <c r="A75597" t="s">
        <v>75669</v>
      </c>
    </row>
    <row r="75598" spans="1:1" x14ac:dyDescent="0.3">
      <c r="A75598" t="s">
        <v>75670</v>
      </c>
    </row>
    <row r="75599" spans="1:1" x14ac:dyDescent="0.3">
      <c r="A75599" t="s">
        <v>75671</v>
      </c>
    </row>
    <row r="75600" spans="1:1" x14ac:dyDescent="0.3">
      <c r="A75600" t="s">
        <v>75672</v>
      </c>
    </row>
    <row r="75601" spans="1:1" x14ac:dyDescent="0.3">
      <c r="A75601" t="s">
        <v>75673</v>
      </c>
    </row>
    <row r="75602" spans="1:1" x14ac:dyDescent="0.3">
      <c r="A75602" t="s">
        <v>75674</v>
      </c>
    </row>
    <row r="75603" spans="1:1" x14ac:dyDescent="0.3">
      <c r="A75603" t="s">
        <v>75675</v>
      </c>
    </row>
    <row r="75604" spans="1:1" x14ac:dyDescent="0.3">
      <c r="A75604" t="s">
        <v>75676</v>
      </c>
    </row>
    <row r="75605" spans="1:1" x14ac:dyDescent="0.3">
      <c r="A75605" t="s">
        <v>75677</v>
      </c>
    </row>
    <row r="75606" spans="1:1" x14ac:dyDescent="0.3">
      <c r="A75606" t="s">
        <v>75678</v>
      </c>
    </row>
    <row r="75607" spans="1:1" x14ac:dyDescent="0.3">
      <c r="A75607" t="s">
        <v>75679</v>
      </c>
    </row>
    <row r="75608" spans="1:1" x14ac:dyDescent="0.3">
      <c r="A75608" t="s">
        <v>75680</v>
      </c>
    </row>
    <row r="75609" spans="1:1" x14ac:dyDescent="0.3">
      <c r="A75609" t="s">
        <v>75681</v>
      </c>
    </row>
    <row r="75610" spans="1:1" x14ac:dyDescent="0.3">
      <c r="A75610" t="s">
        <v>75682</v>
      </c>
    </row>
    <row r="75611" spans="1:1" x14ac:dyDescent="0.3">
      <c r="A75611" t="s">
        <v>75683</v>
      </c>
    </row>
    <row r="75612" spans="1:1" x14ac:dyDescent="0.3">
      <c r="A75612" t="s">
        <v>75684</v>
      </c>
    </row>
    <row r="75613" spans="1:1" x14ac:dyDescent="0.3">
      <c r="A75613" t="s">
        <v>75685</v>
      </c>
    </row>
    <row r="75614" spans="1:1" x14ac:dyDescent="0.3">
      <c r="A75614" t="s">
        <v>75686</v>
      </c>
    </row>
    <row r="75615" spans="1:1" x14ac:dyDescent="0.3">
      <c r="A75615" t="s">
        <v>75687</v>
      </c>
    </row>
    <row r="75616" spans="1:1" x14ac:dyDescent="0.3">
      <c r="A75616" t="s">
        <v>75688</v>
      </c>
    </row>
    <row r="75617" spans="1:1" x14ac:dyDescent="0.3">
      <c r="A75617" t="s">
        <v>75689</v>
      </c>
    </row>
    <row r="75618" spans="1:1" x14ac:dyDescent="0.3">
      <c r="A75618" t="s">
        <v>75690</v>
      </c>
    </row>
    <row r="75619" spans="1:1" x14ac:dyDescent="0.3">
      <c r="A75619" t="s">
        <v>75691</v>
      </c>
    </row>
    <row r="75620" spans="1:1" x14ac:dyDescent="0.3">
      <c r="A75620" t="s">
        <v>75692</v>
      </c>
    </row>
    <row r="75621" spans="1:1" x14ac:dyDescent="0.3">
      <c r="A75621" t="s">
        <v>75693</v>
      </c>
    </row>
    <row r="75622" spans="1:1" x14ac:dyDescent="0.3">
      <c r="A75622" t="s">
        <v>75694</v>
      </c>
    </row>
    <row r="75623" spans="1:1" x14ac:dyDescent="0.3">
      <c r="A75623" t="s">
        <v>75695</v>
      </c>
    </row>
    <row r="75624" spans="1:1" x14ac:dyDescent="0.3">
      <c r="A75624" t="s">
        <v>75696</v>
      </c>
    </row>
    <row r="75625" spans="1:1" x14ac:dyDescent="0.3">
      <c r="A75625" t="s">
        <v>75697</v>
      </c>
    </row>
    <row r="75626" spans="1:1" x14ac:dyDescent="0.3">
      <c r="A75626" t="s">
        <v>75698</v>
      </c>
    </row>
    <row r="75627" spans="1:1" x14ac:dyDescent="0.3">
      <c r="A75627" t="s">
        <v>75699</v>
      </c>
    </row>
    <row r="75628" spans="1:1" x14ac:dyDescent="0.3">
      <c r="A75628" t="s">
        <v>75700</v>
      </c>
    </row>
    <row r="75629" spans="1:1" x14ac:dyDescent="0.3">
      <c r="A75629" t="s">
        <v>75701</v>
      </c>
    </row>
    <row r="75630" spans="1:1" x14ac:dyDescent="0.3">
      <c r="A75630" t="s">
        <v>75702</v>
      </c>
    </row>
    <row r="75631" spans="1:1" x14ac:dyDescent="0.3">
      <c r="A75631" t="s">
        <v>75703</v>
      </c>
    </row>
    <row r="75632" spans="1:1" x14ac:dyDescent="0.3">
      <c r="A75632" t="s">
        <v>75704</v>
      </c>
    </row>
    <row r="75633" spans="1:1" x14ac:dyDescent="0.3">
      <c r="A75633" t="s">
        <v>75705</v>
      </c>
    </row>
    <row r="75634" spans="1:1" x14ac:dyDescent="0.3">
      <c r="A75634" t="s">
        <v>75706</v>
      </c>
    </row>
    <row r="75635" spans="1:1" x14ac:dyDescent="0.3">
      <c r="A75635" t="s">
        <v>75707</v>
      </c>
    </row>
    <row r="75636" spans="1:1" x14ac:dyDescent="0.3">
      <c r="A75636" t="s">
        <v>75708</v>
      </c>
    </row>
    <row r="75637" spans="1:1" x14ac:dyDescent="0.3">
      <c r="A75637" t="s">
        <v>75709</v>
      </c>
    </row>
    <row r="75638" spans="1:1" x14ac:dyDescent="0.3">
      <c r="A75638" t="s">
        <v>75710</v>
      </c>
    </row>
    <row r="75639" spans="1:1" x14ac:dyDescent="0.3">
      <c r="A75639" t="s">
        <v>75711</v>
      </c>
    </row>
    <row r="75640" spans="1:1" x14ac:dyDescent="0.3">
      <c r="A75640" t="s">
        <v>75712</v>
      </c>
    </row>
    <row r="75641" spans="1:1" x14ac:dyDescent="0.3">
      <c r="A75641" t="s">
        <v>75713</v>
      </c>
    </row>
    <row r="75642" spans="1:1" x14ac:dyDescent="0.3">
      <c r="A75642" t="s">
        <v>75714</v>
      </c>
    </row>
    <row r="75643" spans="1:1" x14ac:dyDescent="0.3">
      <c r="A75643" t="s">
        <v>75715</v>
      </c>
    </row>
    <row r="75644" spans="1:1" x14ac:dyDescent="0.3">
      <c r="A75644" t="s">
        <v>75716</v>
      </c>
    </row>
    <row r="75645" spans="1:1" x14ac:dyDescent="0.3">
      <c r="A75645" t="s">
        <v>75717</v>
      </c>
    </row>
    <row r="75646" spans="1:1" x14ac:dyDescent="0.3">
      <c r="A75646" t="s">
        <v>75718</v>
      </c>
    </row>
    <row r="75647" spans="1:1" x14ac:dyDescent="0.3">
      <c r="A75647" t="s">
        <v>75719</v>
      </c>
    </row>
    <row r="75648" spans="1:1" x14ac:dyDescent="0.3">
      <c r="A75648" t="s">
        <v>75720</v>
      </c>
    </row>
    <row r="75649" spans="1:1" x14ac:dyDescent="0.3">
      <c r="A75649" t="s">
        <v>75721</v>
      </c>
    </row>
    <row r="75650" spans="1:1" x14ac:dyDescent="0.3">
      <c r="A75650" t="s">
        <v>75722</v>
      </c>
    </row>
    <row r="75651" spans="1:1" x14ac:dyDescent="0.3">
      <c r="A75651" t="s">
        <v>75723</v>
      </c>
    </row>
    <row r="75652" spans="1:1" x14ac:dyDescent="0.3">
      <c r="A75652" t="s">
        <v>75724</v>
      </c>
    </row>
    <row r="75653" spans="1:1" x14ac:dyDescent="0.3">
      <c r="A75653" t="s">
        <v>75725</v>
      </c>
    </row>
    <row r="75654" spans="1:1" x14ac:dyDescent="0.3">
      <c r="A75654" t="s">
        <v>75726</v>
      </c>
    </row>
    <row r="75655" spans="1:1" x14ac:dyDescent="0.3">
      <c r="A75655" t="s">
        <v>75727</v>
      </c>
    </row>
    <row r="75656" spans="1:1" x14ac:dyDescent="0.3">
      <c r="A75656" t="s">
        <v>75728</v>
      </c>
    </row>
    <row r="75657" spans="1:1" x14ac:dyDescent="0.3">
      <c r="A75657" t="s">
        <v>75729</v>
      </c>
    </row>
    <row r="75658" spans="1:1" x14ac:dyDescent="0.3">
      <c r="A75658" t="s">
        <v>75730</v>
      </c>
    </row>
    <row r="75659" spans="1:1" x14ac:dyDescent="0.3">
      <c r="A75659" t="s">
        <v>75731</v>
      </c>
    </row>
    <row r="75660" spans="1:1" x14ac:dyDescent="0.3">
      <c r="A75660" t="s">
        <v>75732</v>
      </c>
    </row>
    <row r="75661" spans="1:1" x14ac:dyDescent="0.3">
      <c r="A75661" t="s">
        <v>75733</v>
      </c>
    </row>
    <row r="75662" spans="1:1" x14ac:dyDescent="0.3">
      <c r="A75662" t="s">
        <v>75734</v>
      </c>
    </row>
    <row r="75663" spans="1:1" x14ac:dyDescent="0.3">
      <c r="A75663" t="s">
        <v>75735</v>
      </c>
    </row>
    <row r="75664" spans="1:1" x14ac:dyDescent="0.3">
      <c r="A75664" t="s">
        <v>75736</v>
      </c>
    </row>
    <row r="75665" spans="1:1" x14ac:dyDescent="0.3">
      <c r="A75665" t="s">
        <v>75737</v>
      </c>
    </row>
    <row r="75666" spans="1:1" x14ac:dyDescent="0.3">
      <c r="A75666" t="s">
        <v>75738</v>
      </c>
    </row>
    <row r="75667" spans="1:1" x14ac:dyDescent="0.3">
      <c r="A75667" t="s">
        <v>75739</v>
      </c>
    </row>
    <row r="75668" spans="1:1" x14ac:dyDescent="0.3">
      <c r="A75668" t="s">
        <v>75740</v>
      </c>
    </row>
    <row r="75669" spans="1:1" x14ac:dyDescent="0.3">
      <c r="A75669" t="s">
        <v>75741</v>
      </c>
    </row>
    <row r="75670" spans="1:1" x14ac:dyDescent="0.3">
      <c r="A75670" t="s">
        <v>75742</v>
      </c>
    </row>
    <row r="75671" spans="1:1" x14ac:dyDescent="0.3">
      <c r="A75671" t="s">
        <v>75743</v>
      </c>
    </row>
    <row r="75672" spans="1:1" x14ac:dyDescent="0.3">
      <c r="A75672" t="s">
        <v>75744</v>
      </c>
    </row>
    <row r="75673" spans="1:1" x14ac:dyDescent="0.3">
      <c r="A75673" t="s">
        <v>75745</v>
      </c>
    </row>
    <row r="75674" spans="1:1" x14ac:dyDescent="0.3">
      <c r="A75674" t="s">
        <v>75746</v>
      </c>
    </row>
    <row r="75675" spans="1:1" x14ac:dyDescent="0.3">
      <c r="A75675" t="s">
        <v>75747</v>
      </c>
    </row>
    <row r="75676" spans="1:1" x14ac:dyDescent="0.3">
      <c r="A75676" t="s">
        <v>75748</v>
      </c>
    </row>
    <row r="75677" spans="1:1" x14ac:dyDescent="0.3">
      <c r="A75677" t="s">
        <v>75749</v>
      </c>
    </row>
    <row r="75678" spans="1:1" x14ac:dyDescent="0.3">
      <c r="A75678" t="s">
        <v>75750</v>
      </c>
    </row>
    <row r="75679" spans="1:1" x14ac:dyDescent="0.3">
      <c r="A75679" t="s">
        <v>75751</v>
      </c>
    </row>
    <row r="75680" spans="1:1" x14ac:dyDescent="0.3">
      <c r="A75680" t="s">
        <v>75752</v>
      </c>
    </row>
    <row r="75681" spans="1:1" x14ac:dyDescent="0.3">
      <c r="A75681" t="s">
        <v>75753</v>
      </c>
    </row>
    <row r="75682" spans="1:1" x14ac:dyDescent="0.3">
      <c r="A75682" t="s">
        <v>75754</v>
      </c>
    </row>
    <row r="75683" spans="1:1" x14ac:dyDescent="0.3">
      <c r="A75683" t="s">
        <v>75755</v>
      </c>
    </row>
    <row r="75684" spans="1:1" x14ac:dyDescent="0.3">
      <c r="A75684" t="s">
        <v>75756</v>
      </c>
    </row>
    <row r="75685" spans="1:1" x14ac:dyDescent="0.3">
      <c r="A75685" t="s">
        <v>75757</v>
      </c>
    </row>
    <row r="75686" spans="1:1" x14ac:dyDescent="0.3">
      <c r="A75686" t="s">
        <v>75758</v>
      </c>
    </row>
    <row r="75687" spans="1:1" x14ac:dyDescent="0.3">
      <c r="A75687" t="s">
        <v>75759</v>
      </c>
    </row>
    <row r="75688" spans="1:1" x14ac:dyDescent="0.3">
      <c r="A75688" t="s">
        <v>75760</v>
      </c>
    </row>
    <row r="75689" spans="1:1" x14ac:dyDescent="0.3">
      <c r="A75689" t="s">
        <v>75761</v>
      </c>
    </row>
    <row r="75690" spans="1:1" x14ac:dyDescent="0.3">
      <c r="A75690" t="s">
        <v>75762</v>
      </c>
    </row>
    <row r="75691" spans="1:1" x14ac:dyDescent="0.3">
      <c r="A75691" t="s">
        <v>75763</v>
      </c>
    </row>
    <row r="75692" spans="1:1" x14ac:dyDescent="0.3">
      <c r="A75692" t="s">
        <v>75764</v>
      </c>
    </row>
    <row r="75693" spans="1:1" x14ac:dyDescent="0.3">
      <c r="A75693" t="s">
        <v>75765</v>
      </c>
    </row>
    <row r="75694" spans="1:1" x14ac:dyDescent="0.3">
      <c r="A75694" t="s">
        <v>75766</v>
      </c>
    </row>
    <row r="75695" spans="1:1" x14ac:dyDescent="0.3">
      <c r="A75695" t="s">
        <v>75767</v>
      </c>
    </row>
    <row r="75696" spans="1:1" x14ac:dyDescent="0.3">
      <c r="A75696" t="s">
        <v>75768</v>
      </c>
    </row>
    <row r="75697" spans="1:1" x14ac:dyDescent="0.3">
      <c r="A75697" t="s">
        <v>75769</v>
      </c>
    </row>
    <row r="75698" spans="1:1" x14ac:dyDescent="0.3">
      <c r="A75698" t="s">
        <v>75770</v>
      </c>
    </row>
    <row r="75699" spans="1:1" x14ac:dyDescent="0.3">
      <c r="A75699" t="s">
        <v>75771</v>
      </c>
    </row>
    <row r="75700" spans="1:1" x14ac:dyDescent="0.3">
      <c r="A75700" t="s">
        <v>75772</v>
      </c>
    </row>
    <row r="75701" spans="1:1" x14ac:dyDescent="0.3">
      <c r="A75701" t="s">
        <v>75773</v>
      </c>
    </row>
    <row r="75702" spans="1:1" x14ac:dyDescent="0.3">
      <c r="A75702" t="s">
        <v>75774</v>
      </c>
    </row>
    <row r="75703" spans="1:1" x14ac:dyDescent="0.3">
      <c r="A75703" t="s">
        <v>75775</v>
      </c>
    </row>
    <row r="75704" spans="1:1" x14ac:dyDescent="0.3">
      <c r="A75704" t="s">
        <v>75776</v>
      </c>
    </row>
    <row r="75705" spans="1:1" x14ac:dyDescent="0.3">
      <c r="A75705" t="s">
        <v>75777</v>
      </c>
    </row>
    <row r="75706" spans="1:1" x14ac:dyDescent="0.3">
      <c r="A75706" t="s">
        <v>75778</v>
      </c>
    </row>
    <row r="75707" spans="1:1" x14ac:dyDescent="0.3">
      <c r="A75707" t="s">
        <v>75779</v>
      </c>
    </row>
    <row r="75708" spans="1:1" x14ac:dyDescent="0.3">
      <c r="A75708" t="s">
        <v>75780</v>
      </c>
    </row>
    <row r="75709" spans="1:1" x14ac:dyDescent="0.3">
      <c r="A75709" t="s">
        <v>75781</v>
      </c>
    </row>
    <row r="75710" spans="1:1" x14ac:dyDescent="0.3">
      <c r="A75710" t="s">
        <v>75782</v>
      </c>
    </row>
    <row r="75711" spans="1:1" x14ac:dyDescent="0.3">
      <c r="A75711" t="s">
        <v>75783</v>
      </c>
    </row>
    <row r="75712" spans="1:1" x14ac:dyDescent="0.3">
      <c r="A75712" t="s">
        <v>75784</v>
      </c>
    </row>
    <row r="75713" spans="1:1" x14ac:dyDescent="0.3">
      <c r="A75713" t="s">
        <v>75785</v>
      </c>
    </row>
    <row r="75714" spans="1:1" x14ac:dyDescent="0.3">
      <c r="A75714" t="s">
        <v>75786</v>
      </c>
    </row>
    <row r="75715" spans="1:1" x14ac:dyDescent="0.3">
      <c r="A75715" t="s">
        <v>75787</v>
      </c>
    </row>
    <row r="75716" spans="1:1" x14ac:dyDescent="0.3">
      <c r="A75716" t="s">
        <v>75788</v>
      </c>
    </row>
    <row r="75717" spans="1:1" x14ac:dyDescent="0.3">
      <c r="A75717" t="s">
        <v>75789</v>
      </c>
    </row>
    <row r="75718" spans="1:1" x14ac:dyDescent="0.3">
      <c r="A75718" t="s">
        <v>75790</v>
      </c>
    </row>
    <row r="75719" spans="1:1" x14ac:dyDescent="0.3">
      <c r="A75719" t="s">
        <v>75791</v>
      </c>
    </row>
    <row r="75720" spans="1:1" x14ac:dyDescent="0.3">
      <c r="A75720" t="s">
        <v>75792</v>
      </c>
    </row>
    <row r="75721" spans="1:1" x14ac:dyDescent="0.3">
      <c r="A75721" t="s">
        <v>75793</v>
      </c>
    </row>
    <row r="75722" spans="1:1" x14ac:dyDescent="0.3">
      <c r="A75722" t="s">
        <v>75794</v>
      </c>
    </row>
    <row r="75723" spans="1:1" x14ac:dyDescent="0.3">
      <c r="A75723" t="s">
        <v>75795</v>
      </c>
    </row>
    <row r="75724" spans="1:1" x14ac:dyDescent="0.3">
      <c r="A75724" t="s">
        <v>75796</v>
      </c>
    </row>
    <row r="75725" spans="1:1" x14ac:dyDescent="0.3">
      <c r="A75725" t="s">
        <v>75797</v>
      </c>
    </row>
    <row r="75726" spans="1:1" x14ac:dyDescent="0.3">
      <c r="A75726" t="s">
        <v>75798</v>
      </c>
    </row>
    <row r="75727" spans="1:1" x14ac:dyDescent="0.3">
      <c r="A75727" t="s">
        <v>75799</v>
      </c>
    </row>
    <row r="75728" spans="1:1" x14ac:dyDescent="0.3">
      <c r="A75728" t="s">
        <v>75800</v>
      </c>
    </row>
    <row r="75729" spans="1:1" x14ac:dyDescent="0.3">
      <c r="A75729" t="s">
        <v>75801</v>
      </c>
    </row>
    <row r="75730" spans="1:1" x14ac:dyDescent="0.3">
      <c r="A75730" t="s">
        <v>75802</v>
      </c>
    </row>
    <row r="75731" spans="1:1" x14ac:dyDescent="0.3">
      <c r="A75731" t="s">
        <v>75803</v>
      </c>
    </row>
    <row r="75732" spans="1:1" x14ac:dyDescent="0.3">
      <c r="A75732" t="s">
        <v>75804</v>
      </c>
    </row>
    <row r="75733" spans="1:1" x14ac:dyDescent="0.3">
      <c r="A75733" t="s">
        <v>75805</v>
      </c>
    </row>
    <row r="75734" spans="1:1" x14ac:dyDescent="0.3">
      <c r="A75734" t="s">
        <v>75806</v>
      </c>
    </row>
    <row r="75735" spans="1:1" x14ac:dyDescent="0.3">
      <c r="A75735" t="s">
        <v>75807</v>
      </c>
    </row>
    <row r="75736" spans="1:1" x14ac:dyDescent="0.3">
      <c r="A75736" t="s">
        <v>75808</v>
      </c>
    </row>
    <row r="75737" spans="1:1" x14ac:dyDescent="0.3">
      <c r="A75737" t="s">
        <v>75809</v>
      </c>
    </row>
    <row r="75738" spans="1:1" x14ac:dyDescent="0.3">
      <c r="A75738" t="s">
        <v>75810</v>
      </c>
    </row>
    <row r="75739" spans="1:1" x14ac:dyDescent="0.3">
      <c r="A75739" t="s">
        <v>75811</v>
      </c>
    </row>
    <row r="75740" spans="1:1" x14ac:dyDescent="0.3">
      <c r="A75740" t="s">
        <v>75812</v>
      </c>
    </row>
    <row r="75741" spans="1:1" x14ac:dyDescent="0.3">
      <c r="A75741" t="s">
        <v>75813</v>
      </c>
    </row>
    <row r="75742" spans="1:1" x14ac:dyDescent="0.3">
      <c r="A75742" t="s">
        <v>75814</v>
      </c>
    </row>
    <row r="75743" spans="1:1" x14ac:dyDescent="0.3">
      <c r="A75743" t="s">
        <v>75815</v>
      </c>
    </row>
    <row r="75744" spans="1:1" x14ac:dyDescent="0.3">
      <c r="A75744" t="s">
        <v>75816</v>
      </c>
    </row>
    <row r="75745" spans="1:1" x14ac:dyDescent="0.3">
      <c r="A75745" t="s">
        <v>75817</v>
      </c>
    </row>
    <row r="75746" spans="1:1" x14ac:dyDescent="0.3">
      <c r="A75746" t="s">
        <v>75818</v>
      </c>
    </row>
    <row r="75747" spans="1:1" x14ac:dyDescent="0.3">
      <c r="A75747" t="s">
        <v>75819</v>
      </c>
    </row>
    <row r="75748" spans="1:1" x14ac:dyDescent="0.3">
      <c r="A75748" t="s">
        <v>75820</v>
      </c>
    </row>
    <row r="75749" spans="1:1" x14ac:dyDescent="0.3">
      <c r="A75749" t="s">
        <v>75821</v>
      </c>
    </row>
    <row r="75750" spans="1:1" x14ac:dyDescent="0.3">
      <c r="A75750" t="s">
        <v>75822</v>
      </c>
    </row>
    <row r="75751" spans="1:1" x14ac:dyDescent="0.3">
      <c r="A75751" t="s">
        <v>75823</v>
      </c>
    </row>
    <row r="75752" spans="1:1" x14ac:dyDescent="0.3">
      <c r="A75752" t="s">
        <v>75824</v>
      </c>
    </row>
    <row r="75753" spans="1:1" x14ac:dyDescent="0.3">
      <c r="A75753" t="s">
        <v>75825</v>
      </c>
    </row>
    <row r="75754" spans="1:1" x14ac:dyDescent="0.3">
      <c r="A75754" t="s">
        <v>75826</v>
      </c>
    </row>
    <row r="75755" spans="1:1" x14ac:dyDescent="0.3">
      <c r="A75755" t="s">
        <v>75827</v>
      </c>
    </row>
    <row r="75756" spans="1:1" x14ac:dyDescent="0.3">
      <c r="A75756" t="s">
        <v>75828</v>
      </c>
    </row>
    <row r="75757" spans="1:1" x14ac:dyDescent="0.3">
      <c r="A75757" t="s">
        <v>75829</v>
      </c>
    </row>
    <row r="75758" spans="1:1" x14ac:dyDescent="0.3">
      <c r="A75758" t="s">
        <v>75830</v>
      </c>
    </row>
    <row r="75759" spans="1:1" x14ac:dyDescent="0.3">
      <c r="A75759" t="s">
        <v>75831</v>
      </c>
    </row>
    <row r="75760" spans="1:1" x14ac:dyDescent="0.3">
      <c r="A75760" t="s">
        <v>75832</v>
      </c>
    </row>
    <row r="75761" spans="1:1" x14ac:dyDescent="0.3">
      <c r="A75761" t="s">
        <v>75833</v>
      </c>
    </row>
    <row r="75762" spans="1:1" x14ac:dyDescent="0.3">
      <c r="A75762" t="s">
        <v>75834</v>
      </c>
    </row>
    <row r="75763" spans="1:1" x14ac:dyDescent="0.3">
      <c r="A75763" t="s">
        <v>75835</v>
      </c>
    </row>
    <row r="75764" spans="1:1" x14ac:dyDescent="0.3">
      <c r="A75764" t="s">
        <v>75836</v>
      </c>
    </row>
    <row r="75765" spans="1:1" x14ac:dyDescent="0.3">
      <c r="A75765" t="s">
        <v>75837</v>
      </c>
    </row>
    <row r="75766" spans="1:1" x14ac:dyDescent="0.3">
      <c r="A75766" t="s">
        <v>75838</v>
      </c>
    </row>
    <row r="75767" spans="1:1" x14ac:dyDescent="0.3">
      <c r="A75767" t="s">
        <v>75839</v>
      </c>
    </row>
    <row r="75768" spans="1:1" x14ac:dyDescent="0.3">
      <c r="A75768" t="s">
        <v>75840</v>
      </c>
    </row>
    <row r="75769" spans="1:1" x14ac:dyDescent="0.3">
      <c r="A75769" t="s">
        <v>75841</v>
      </c>
    </row>
    <row r="75770" spans="1:1" x14ac:dyDescent="0.3">
      <c r="A75770" t="s">
        <v>75842</v>
      </c>
    </row>
    <row r="75771" spans="1:1" x14ac:dyDescent="0.3">
      <c r="A75771" t="s">
        <v>75843</v>
      </c>
    </row>
    <row r="75772" spans="1:1" x14ac:dyDescent="0.3">
      <c r="A75772" t="s">
        <v>75844</v>
      </c>
    </row>
    <row r="75773" spans="1:1" x14ac:dyDescent="0.3">
      <c r="A75773" t="s">
        <v>75845</v>
      </c>
    </row>
    <row r="75774" spans="1:1" x14ac:dyDescent="0.3">
      <c r="A75774" t="s">
        <v>75846</v>
      </c>
    </row>
    <row r="75775" spans="1:1" x14ac:dyDescent="0.3">
      <c r="A75775" t="s">
        <v>75847</v>
      </c>
    </row>
    <row r="75776" spans="1:1" x14ac:dyDescent="0.3">
      <c r="A75776" t="s">
        <v>75848</v>
      </c>
    </row>
    <row r="75777" spans="1:1" x14ac:dyDescent="0.3">
      <c r="A75777" t="s">
        <v>75849</v>
      </c>
    </row>
    <row r="75778" spans="1:1" x14ac:dyDescent="0.3">
      <c r="A75778" t="s">
        <v>75850</v>
      </c>
    </row>
    <row r="75779" spans="1:1" x14ac:dyDescent="0.3">
      <c r="A75779" t="s">
        <v>75851</v>
      </c>
    </row>
    <row r="75780" spans="1:1" x14ac:dyDescent="0.3">
      <c r="A75780" t="s">
        <v>75852</v>
      </c>
    </row>
    <row r="75781" spans="1:1" x14ac:dyDescent="0.3">
      <c r="A75781" t="s">
        <v>75853</v>
      </c>
    </row>
    <row r="75782" spans="1:1" x14ac:dyDescent="0.3">
      <c r="A75782" t="s">
        <v>75854</v>
      </c>
    </row>
    <row r="75783" spans="1:1" x14ac:dyDescent="0.3">
      <c r="A75783" t="s">
        <v>75855</v>
      </c>
    </row>
    <row r="75784" spans="1:1" x14ac:dyDescent="0.3">
      <c r="A75784" t="s">
        <v>75856</v>
      </c>
    </row>
    <row r="75785" spans="1:1" x14ac:dyDescent="0.3">
      <c r="A75785" t="s">
        <v>75857</v>
      </c>
    </row>
    <row r="75786" spans="1:1" x14ac:dyDescent="0.3">
      <c r="A75786" t="s">
        <v>75858</v>
      </c>
    </row>
    <row r="75787" spans="1:1" x14ac:dyDescent="0.3">
      <c r="A75787" t="s">
        <v>75859</v>
      </c>
    </row>
    <row r="75788" spans="1:1" x14ac:dyDescent="0.3">
      <c r="A75788" t="s">
        <v>75860</v>
      </c>
    </row>
    <row r="75789" spans="1:1" x14ac:dyDescent="0.3">
      <c r="A75789" t="s">
        <v>75861</v>
      </c>
    </row>
    <row r="75790" spans="1:1" x14ac:dyDescent="0.3">
      <c r="A75790" t="s">
        <v>75862</v>
      </c>
    </row>
    <row r="75791" spans="1:1" x14ac:dyDescent="0.3">
      <c r="A75791" t="s">
        <v>75863</v>
      </c>
    </row>
    <row r="75792" spans="1:1" x14ac:dyDescent="0.3">
      <c r="A75792" t="s">
        <v>75864</v>
      </c>
    </row>
    <row r="75793" spans="1:1" x14ac:dyDescent="0.3">
      <c r="A75793" t="s">
        <v>75865</v>
      </c>
    </row>
    <row r="75794" spans="1:1" x14ac:dyDescent="0.3">
      <c r="A75794" t="s">
        <v>75866</v>
      </c>
    </row>
    <row r="75795" spans="1:1" x14ac:dyDescent="0.3">
      <c r="A75795" t="s">
        <v>75867</v>
      </c>
    </row>
    <row r="75796" spans="1:1" x14ac:dyDescent="0.3">
      <c r="A75796" t="s">
        <v>75868</v>
      </c>
    </row>
    <row r="75797" spans="1:1" x14ac:dyDescent="0.3">
      <c r="A75797" t="s">
        <v>75869</v>
      </c>
    </row>
    <row r="75798" spans="1:1" x14ac:dyDescent="0.3">
      <c r="A75798" t="s">
        <v>75870</v>
      </c>
    </row>
    <row r="75799" spans="1:1" x14ac:dyDescent="0.3">
      <c r="A75799" t="s">
        <v>75871</v>
      </c>
    </row>
    <row r="75800" spans="1:1" x14ac:dyDescent="0.3">
      <c r="A75800" t="s">
        <v>75872</v>
      </c>
    </row>
    <row r="75801" spans="1:1" x14ac:dyDescent="0.3">
      <c r="A75801" t="s">
        <v>75873</v>
      </c>
    </row>
    <row r="75802" spans="1:1" x14ac:dyDescent="0.3">
      <c r="A75802" t="s">
        <v>75874</v>
      </c>
    </row>
    <row r="75803" spans="1:1" x14ac:dyDescent="0.3">
      <c r="A75803" t="s">
        <v>75875</v>
      </c>
    </row>
    <row r="75804" spans="1:1" x14ac:dyDescent="0.3">
      <c r="A75804" t="s">
        <v>75876</v>
      </c>
    </row>
    <row r="75805" spans="1:1" x14ac:dyDescent="0.3">
      <c r="A75805" t="s">
        <v>75877</v>
      </c>
    </row>
    <row r="75806" spans="1:1" x14ac:dyDescent="0.3">
      <c r="A75806" t="s">
        <v>75878</v>
      </c>
    </row>
    <row r="75807" spans="1:1" x14ac:dyDescent="0.3">
      <c r="A75807" t="s">
        <v>75879</v>
      </c>
    </row>
    <row r="75808" spans="1:1" x14ac:dyDescent="0.3">
      <c r="A75808" t="s">
        <v>75880</v>
      </c>
    </row>
    <row r="75809" spans="1:1" x14ac:dyDescent="0.3">
      <c r="A75809" t="s">
        <v>75881</v>
      </c>
    </row>
    <row r="75810" spans="1:1" x14ac:dyDescent="0.3">
      <c r="A75810" t="s">
        <v>75882</v>
      </c>
    </row>
    <row r="75811" spans="1:1" x14ac:dyDescent="0.3">
      <c r="A75811" t="s">
        <v>75883</v>
      </c>
    </row>
    <row r="75812" spans="1:1" x14ac:dyDescent="0.3">
      <c r="A75812" t="s">
        <v>75884</v>
      </c>
    </row>
    <row r="75813" spans="1:1" x14ac:dyDescent="0.3">
      <c r="A75813" t="s">
        <v>75885</v>
      </c>
    </row>
    <row r="75814" spans="1:1" x14ac:dyDescent="0.3">
      <c r="A75814" t="s">
        <v>75886</v>
      </c>
    </row>
    <row r="75815" spans="1:1" x14ac:dyDescent="0.3">
      <c r="A75815" t="s">
        <v>75887</v>
      </c>
    </row>
    <row r="75816" spans="1:1" x14ac:dyDescent="0.3">
      <c r="A75816" t="s">
        <v>75888</v>
      </c>
    </row>
    <row r="75817" spans="1:1" x14ac:dyDescent="0.3">
      <c r="A75817" t="s">
        <v>75889</v>
      </c>
    </row>
    <row r="75818" spans="1:1" x14ac:dyDescent="0.3">
      <c r="A75818" t="s">
        <v>75890</v>
      </c>
    </row>
    <row r="75819" spans="1:1" x14ac:dyDescent="0.3">
      <c r="A75819" t="s">
        <v>75891</v>
      </c>
    </row>
    <row r="75820" spans="1:1" x14ac:dyDescent="0.3">
      <c r="A75820" t="s">
        <v>75892</v>
      </c>
    </row>
    <row r="75821" spans="1:1" x14ac:dyDescent="0.3">
      <c r="A75821" t="s">
        <v>75893</v>
      </c>
    </row>
    <row r="75822" spans="1:1" x14ac:dyDescent="0.3">
      <c r="A75822" t="s">
        <v>75894</v>
      </c>
    </row>
    <row r="75823" spans="1:1" x14ac:dyDescent="0.3">
      <c r="A75823" t="s">
        <v>75895</v>
      </c>
    </row>
    <row r="75824" spans="1:1" x14ac:dyDescent="0.3">
      <c r="A75824" t="s">
        <v>75896</v>
      </c>
    </row>
    <row r="75825" spans="1:1" x14ac:dyDescent="0.3">
      <c r="A75825" t="s">
        <v>75897</v>
      </c>
    </row>
    <row r="75826" spans="1:1" x14ac:dyDescent="0.3">
      <c r="A75826" t="s">
        <v>75898</v>
      </c>
    </row>
    <row r="75827" spans="1:1" x14ac:dyDescent="0.3">
      <c r="A75827" t="s">
        <v>75899</v>
      </c>
    </row>
    <row r="75828" spans="1:1" x14ac:dyDescent="0.3">
      <c r="A75828" t="s">
        <v>75900</v>
      </c>
    </row>
    <row r="75829" spans="1:1" x14ac:dyDescent="0.3">
      <c r="A75829" t="s">
        <v>75901</v>
      </c>
    </row>
    <row r="75830" spans="1:1" x14ac:dyDescent="0.3">
      <c r="A75830" t="s">
        <v>75902</v>
      </c>
    </row>
    <row r="75831" spans="1:1" x14ac:dyDescent="0.3">
      <c r="A75831" t="s">
        <v>75903</v>
      </c>
    </row>
    <row r="75832" spans="1:1" x14ac:dyDescent="0.3">
      <c r="A75832" t="s">
        <v>75904</v>
      </c>
    </row>
    <row r="75833" spans="1:1" x14ac:dyDescent="0.3">
      <c r="A75833" t="s">
        <v>75905</v>
      </c>
    </row>
    <row r="75834" spans="1:1" x14ac:dyDescent="0.3">
      <c r="A75834" t="s">
        <v>75906</v>
      </c>
    </row>
    <row r="75835" spans="1:1" x14ac:dyDescent="0.3">
      <c r="A75835" t="s">
        <v>75907</v>
      </c>
    </row>
    <row r="75836" spans="1:1" x14ac:dyDescent="0.3">
      <c r="A75836" t="s">
        <v>75908</v>
      </c>
    </row>
    <row r="75837" spans="1:1" x14ac:dyDescent="0.3">
      <c r="A75837" t="s">
        <v>75909</v>
      </c>
    </row>
    <row r="75838" spans="1:1" x14ac:dyDescent="0.3">
      <c r="A75838" t="s">
        <v>75910</v>
      </c>
    </row>
    <row r="75839" spans="1:1" x14ac:dyDescent="0.3">
      <c r="A75839" t="s">
        <v>75911</v>
      </c>
    </row>
    <row r="75840" spans="1:1" x14ac:dyDescent="0.3">
      <c r="A75840" t="s">
        <v>75912</v>
      </c>
    </row>
    <row r="75841" spans="1:1" x14ac:dyDescent="0.3">
      <c r="A75841" t="s">
        <v>75913</v>
      </c>
    </row>
    <row r="75842" spans="1:1" x14ac:dyDescent="0.3">
      <c r="A75842" t="s">
        <v>75914</v>
      </c>
    </row>
    <row r="75843" spans="1:1" x14ac:dyDescent="0.3">
      <c r="A75843" t="s">
        <v>75915</v>
      </c>
    </row>
    <row r="75844" spans="1:1" x14ac:dyDescent="0.3">
      <c r="A75844" t="s">
        <v>75916</v>
      </c>
    </row>
    <row r="75845" spans="1:1" x14ac:dyDescent="0.3">
      <c r="A75845" t="s">
        <v>75917</v>
      </c>
    </row>
    <row r="75846" spans="1:1" x14ac:dyDescent="0.3">
      <c r="A75846" t="s">
        <v>75918</v>
      </c>
    </row>
    <row r="75847" spans="1:1" x14ac:dyDescent="0.3">
      <c r="A75847" t="s">
        <v>75919</v>
      </c>
    </row>
    <row r="75848" spans="1:1" x14ac:dyDescent="0.3">
      <c r="A75848" t="s">
        <v>75920</v>
      </c>
    </row>
    <row r="75849" spans="1:1" x14ac:dyDescent="0.3">
      <c r="A75849" t="s">
        <v>75921</v>
      </c>
    </row>
    <row r="75850" spans="1:1" x14ac:dyDescent="0.3">
      <c r="A75850" t="s">
        <v>75922</v>
      </c>
    </row>
    <row r="75851" spans="1:1" x14ac:dyDescent="0.3">
      <c r="A75851" t="s">
        <v>75923</v>
      </c>
    </row>
    <row r="75852" spans="1:1" x14ac:dyDescent="0.3">
      <c r="A75852" t="s">
        <v>75924</v>
      </c>
    </row>
    <row r="75853" spans="1:1" x14ac:dyDescent="0.3">
      <c r="A75853" t="s">
        <v>75925</v>
      </c>
    </row>
    <row r="75854" spans="1:1" x14ac:dyDescent="0.3">
      <c r="A75854" t="s">
        <v>75926</v>
      </c>
    </row>
    <row r="75855" spans="1:1" x14ac:dyDescent="0.3">
      <c r="A75855" t="s">
        <v>75927</v>
      </c>
    </row>
    <row r="75856" spans="1:1" x14ac:dyDescent="0.3">
      <c r="A75856" t="s">
        <v>75928</v>
      </c>
    </row>
    <row r="75857" spans="1:1" x14ac:dyDescent="0.3">
      <c r="A75857" t="s">
        <v>75929</v>
      </c>
    </row>
    <row r="75858" spans="1:1" x14ac:dyDescent="0.3">
      <c r="A75858" t="s">
        <v>75930</v>
      </c>
    </row>
    <row r="75859" spans="1:1" x14ac:dyDescent="0.3">
      <c r="A75859" t="s">
        <v>75931</v>
      </c>
    </row>
    <row r="75860" spans="1:1" x14ac:dyDescent="0.3">
      <c r="A75860" t="s">
        <v>75932</v>
      </c>
    </row>
    <row r="75861" spans="1:1" x14ac:dyDescent="0.3">
      <c r="A75861" t="s">
        <v>75933</v>
      </c>
    </row>
    <row r="75862" spans="1:1" x14ac:dyDescent="0.3">
      <c r="A75862" t="s">
        <v>75934</v>
      </c>
    </row>
    <row r="75863" spans="1:1" x14ac:dyDescent="0.3">
      <c r="A75863" t="s">
        <v>75935</v>
      </c>
    </row>
    <row r="75864" spans="1:1" x14ac:dyDescent="0.3">
      <c r="A75864" t="s">
        <v>75936</v>
      </c>
    </row>
    <row r="75865" spans="1:1" x14ac:dyDescent="0.3">
      <c r="A75865" t="s">
        <v>75937</v>
      </c>
    </row>
    <row r="75866" spans="1:1" x14ac:dyDescent="0.3">
      <c r="A75866" t="s">
        <v>75938</v>
      </c>
    </row>
    <row r="75867" spans="1:1" x14ac:dyDescent="0.3">
      <c r="A75867" t="s">
        <v>75939</v>
      </c>
    </row>
    <row r="75868" spans="1:1" x14ac:dyDescent="0.3">
      <c r="A75868" t="s">
        <v>75940</v>
      </c>
    </row>
    <row r="75869" spans="1:1" x14ac:dyDescent="0.3">
      <c r="A75869" t="s">
        <v>75941</v>
      </c>
    </row>
    <row r="75870" spans="1:1" x14ac:dyDescent="0.3">
      <c r="A75870" t="s">
        <v>75942</v>
      </c>
    </row>
    <row r="75871" spans="1:1" x14ac:dyDescent="0.3">
      <c r="A75871" t="s">
        <v>75943</v>
      </c>
    </row>
    <row r="75872" spans="1:1" x14ac:dyDescent="0.3">
      <c r="A75872" t="s">
        <v>75944</v>
      </c>
    </row>
    <row r="75873" spans="1:1" x14ac:dyDescent="0.3">
      <c r="A75873" t="s">
        <v>75945</v>
      </c>
    </row>
    <row r="75874" spans="1:1" x14ac:dyDescent="0.3">
      <c r="A75874" t="s">
        <v>75946</v>
      </c>
    </row>
    <row r="75875" spans="1:1" x14ac:dyDescent="0.3">
      <c r="A75875" t="s">
        <v>75947</v>
      </c>
    </row>
    <row r="75876" spans="1:1" x14ac:dyDescent="0.3">
      <c r="A75876" t="s">
        <v>75948</v>
      </c>
    </row>
    <row r="75877" spans="1:1" x14ac:dyDescent="0.3">
      <c r="A75877" t="s">
        <v>75949</v>
      </c>
    </row>
    <row r="75878" spans="1:1" x14ac:dyDescent="0.3">
      <c r="A75878" t="s">
        <v>75950</v>
      </c>
    </row>
    <row r="75879" spans="1:1" x14ac:dyDescent="0.3">
      <c r="A75879" t="s">
        <v>75951</v>
      </c>
    </row>
    <row r="75880" spans="1:1" x14ac:dyDescent="0.3">
      <c r="A75880" t="s">
        <v>75952</v>
      </c>
    </row>
    <row r="75881" spans="1:1" x14ac:dyDescent="0.3">
      <c r="A75881" t="s">
        <v>75953</v>
      </c>
    </row>
    <row r="75882" spans="1:1" x14ac:dyDescent="0.3">
      <c r="A75882" t="s">
        <v>75954</v>
      </c>
    </row>
    <row r="75883" spans="1:1" x14ac:dyDescent="0.3">
      <c r="A75883" t="s">
        <v>75955</v>
      </c>
    </row>
    <row r="75884" spans="1:1" x14ac:dyDescent="0.3">
      <c r="A75884" t="s">
        <v>75956</v>
      </c>
    </row>
    <row r="75885" spans="1:1" x14ac:dyDescent="0.3">
      <c r="A75885" t="s">
        <v>75957</v>
      </c>
    </row>
    <row r="75886" spans="1:1" x14ac:dyDescent="0.3">
      <c r="A75886" t="s">
        <v>75958</v>
      </c>
    </row>
    <row r="75887" spans="1:1" x14ac:dyDescent="0.3">
      <c r="A75887" t="s">
        <v>75959</v>
      </c>
    </row>
    <row r="75888" spans="1:1" x14ac:dyDescent="0.3">
      <c r="A75888" t="s">
        <v>75960</v>
      </c>
    </row>
    <row r="75889" spans="1:1" x14ac:dyDescent="0.3">
      <c r="A75889" t="s">
        <v>75961</v>
      </c>
    </row>
    <row r="75890" spans="1:1" x14ac:dyDescent="0.3">
      <c r="A75890" t="s">
        <v>75962</v>
      </c>
    </row>
    <row r="75891" spans="1:1" x14ac:dyDescent="0.3">
      <c r="A75891" t="s">
        <v>75963</v>
      </c>
    </row>
    <row r="75892" spans="1:1" x14ac:dyDescent="0.3">
      <c r="A75892" t="s">
        <v>75964</v>
      </c>
    </row>
    <row r="75893" spans="1:1" x14ac:dyDescent="0.3">
      <c r="A75893" t="s">
        <v>75965</v>
      </c>
    </row>
    <row r="75894" spans="1:1" x14ac:dyDescent="0.3">
      <c r="A75894" t="s">
        <v>75966</v>
      </c>
    </row>
    <row r="75895" spans="1:1" x14ac:dyDescent="0.3">
      <c r="A75895" t="s">
        <v>75967</v>
      </c>
    </row>
    <row r="75896" spans="1:1" x14ac:dyDescent="0.3">
      <c r="A75896" t="s">
        <v>75968</v>
      </c>
    </row>
    <row r="75897" spans="1:1" x14ac:dyDescent="0.3">
      <c r="A75897" t="s">
        <v>75969</v>
      </c>
    </row>
    <row r="75898" spans="1:1" x14ac:dyDescent="0.3">
      <c r="A75898" t="s">
        <v>75970</v>
      </c>
    </row>
    <row r="75899" spans="1:1" x14ac:dyDescent="0.3">
      <c r="A75899" t="s">
        <v>75971</v>
      </c>
    </row>
    <row r="75900" spans="1:1" x14ac:dyDescent="0.3">
      <c r="A75900" t="s">
        <v>75972</v>
      </c>
    </row>
    <row r="75901" spans="1:1" x14ac:dyDescent="0.3">
      <c r="A75901" t="s">
        <v>75973</v>
      </c>
    </row>
    <row r="75902" spans="1:1" x14ac:dyDescent="0.3">
      <c r="A75902" t="s">
        <v>75974</v>
      </c>
    </row>
    <row r="75903" spans="1:1" x14ac:dyDescent="0.3">
      <c r="A75903" t="s">
        <v>75975</v>
      </c>
    </row>
    <row r="75904" spans="1:1" x14ac:dyDescent="0.3">
      <c r="A75904" t="s">
        <v>75976</v>
      </c>
    </row>
    <row r="75905" spans="1:1" x14ac:dyDescent="0.3">
      <c r="A75905" t="s">
        <v>75977</v>
      </c>
    </row>
    <row r="75906" spans="1:1" x14ac:dyDescent="0.3">
      <c r="A75906" t="s">
        <v>75978</v>
      </c>
    </row>
    <row r="75907" spans="1:1" x14ac:dyDescent="0.3">
      <c r="A75907" t="s">
        <v>75979</v>
      </c>
    </row>
    <row r="75908" spans="1:1" x14ac:dyDescent="0.3">
      <c r="A75908" t="s">
        <v>75980</v>
      </c>
    </row>
    <row r="75909" spans="1:1" x14ac:dyDescent="0.3">
      <c r="A75909" t="s">
        <v>75981</v>
      </c>
    </row>
    <row r="75910" spans="1:1" x14ac:dyDescent="0.3">
      <c r="A75910" t="s">
        <v>75982</v>
      </c>
    </row>
    <row r="75911" spans="1:1" x14ac:dyDescent="0.3">
      <c r="A75911" t="s">
        <v>75983</v>
      </c>
    </row>
    <row r="75912" spans="1:1" x14ac:dyDescent="0.3">
      <c r="A75912" t="s">
        <v>75984</v>
      </c>
    </row>
    <row r="75913" spans="1:1" x14ac:dyDescent="0.3">
      <c r="A75913" t="s">
        <v>75985</v>
      </c>
    </row>
    <row r="75914" spans="1:1" x14ac:dyDescent="0.3">
      <c r="A75914" t="s">
        <v>75986</v>
      </c>
    </row>
    <row r="75915" spans="1:1" x14ac:dyDescent="0.3">
      <c r="A75915" t="s">
        <v>75987</v>
      </c>
    </row>
    <row r="75916" spans="1:1" x14ac:dyDescent="0.3">
      <c r="A75916" t="s">
        <v>75988</v>
      </c>
    </row>
    <row r="75917" spans="1:1" x14ac:dyDescent="0.3">
      <c r="A75917" t="s">
        <v>75989</v>
      </c>
    </row>
    <row r="75918" spans="1:1" x14ac:dyDescent="0.3">
      <c r="A75918" t="s">
        <v>75990</v>
      </c>
    </row>
    <row r="75919" spans="1:1" x14ac:dyDescent="0.3">
      <c r="A75919" t="s">
        <v>75991</v>
      </c>
    </row>
    <row r="75920" spans="1:1" x14ac:dyDescent="0.3">
      <c r="A75920" t="s">
        <v>75992</v>
      </c>
    </row>
    <row r="75921" spans="1:1" x14ac:dyDescent="0.3">
      <c r="A75921" t="s">
        <v>75993</v>
      </c>
    </row>
    <row r="75922" spans="1:1" x14ac:dyDescent="0.3">
      <c r="A75922" t="s">
        <v>75994</v>
      </c>
    </row>
    <row r="75923" spans="1:1" x14ac:dyDescent="0.3">
      <c r="A75923" t="s">
        <v>75995</v>
      </c>
    </row>
    <row r="75924" spans="1:1" x14ac:dyDescent="0.3">
      <c r="A75924" t="s">
        <v>75996</v>
      </c>
    </row>
    <row r="75925" spans="1:1" x14ac:dyDescent="0.3">
      <c r="A75925" t="s">
        <v>75997</v>
      </c>
    </row>
    <row r="75926" spans="1:1" x14ac:dyDescent="0.3">
      <c r="A75926" t="s">
        <v>75998</v>
      </c>
    </row>
    <row r="75927" spans="1:1" x14ac:dyDescent="0.3">
      <c r="A75927" t="s">
        <v>75999</v>
      </c>
    </row>
    <row r="75928" spans="1:1" x14ac:dyDescent="0.3">
      <c r="A75928" t="s">
        <v>76000</v>
      </c>
    </row>
    <row r="75929" spans="1:1" x14ac:dyDescent="0.3">
      <c r="A75929" t="s">
        <v>76001</v>
      </c>
    </row>
    <row r="75930" spans="1:1" x14ac:dyDescent="0.3">
      <c r="A75930" t="s">
        <v>76002</v>
      </c>
    </row>
    <row r="75931" spans="1:1" x14ac:dyDescent="0.3">
      <c r="A75931" t="s">
        <v>76003</v>
      </c>
    </row>
    <row r="75932" spans="1:1" x14ac:dyDescent="0.3">
      <c r="A75932" t="s">
        <v>76004</v>
      </c>
    </row>
    <row r="75933" spans="1:1" x14ac:dyDescent="0.3">
      <c r="A75933" t="s">
        <v>76005</v>
      </c>
    </row>
    <row r="75934" spans="1:1" x14ac:dyDescent="0.3">
      <c r="A75934" t="s">
        <v>76006</v>
      </c>
    </row>
    <row r="75935" spans="1:1" x14ac:dyDescent="0.3">
      <c r="A75935" t="s">
        <v>76007</v>
      </c>
    </row>
    <row r="75936" spans="1:1" x14ac:dyDescent="0.3">
      <c r="A75936" t="s">
        <v>76008</v>
      </c>
    </row>
    <row r="75937" spans="1:1" x14ac:dyDescent="0.3">
      <c r="A75937" t="s">
        <v>76009</v>
      </c>
    </row>
    <row r="75938" spans="1:1" x14ac:dyDescent="0.3">
      <c r="A75938" t="s">
        <v>76010</v>
      </c>
    </row>
    <row r="75939" spans="1:1" x14ac:dyDescent="0.3">
      <c r="A75939" t="s">
        <v>76011</v>
      </c>
    </row>
    <row r="75940" spans="1:1" x14ac:dyDescent="0.3">
      <c r="A75940" t="s">
        <v>76012</v>
      </c>
    </row>
    <row r="75941" spans="1:1" x14ac:dyDescent="0.3">
      <c r="A75941" t="s">
        <v>76013</v>
      </c>
    </row>
    <row r="75942" spans="1:1" x14ac:dyDescent="0.3">
      <c r="A75942" t="s">
        <v>76014</v>
      </c>
    </row>
    <row r="75943" spans="1:1" x14ac:dyDescent="0.3">
      <c r="A75943" t="s">
        <v>76015</v>
      </c>
    </row>
    <row r="75944" spans="1:1" x14ac:dyDescent="0.3">
      <c r="A75944" t="s">
        <v>76016</v>
      </c>
    </row>
    <row r="75945" spans="1:1" x14ac:dyDescent="0.3">
      <c r="A75945" t="s">
        <v>76017</v>
      </c>
    </row>
    <row r="75946" spans="1:1" x14ac:dyDescent="0.3">
      <c r="A75946" t="s">
        <v>76018</v>
      </c>
    </row>
    <row r="75947" spans="1:1" x14ac:dyDescent="0.3">
      <c r="A75947" t="s">
        <v>76019</v>
      </c>
    </row>
    <row r="75948" spans="1:1" x14ac:dyDescent="0.3">
      <c r="A75948" t="s">
        <v>76020</v>
      </c>
    </row>
    <row r="75949" spans="1:1" x14ac:dyDescent="0.3">
      <c r="A75949" t="s">
        <v>76021</v>
      </c>
    </row>
    <row r="75950" spans="1:1" x14ac:dyDescent="0.3">
      <c r="A75950" t="s">
        <v>76022</v>
      </c>
    </row>
    <row r="75951" spans="1:1" x14ac:dyDescent="0.3">
      <c r="A75951" t="s">
        <v>76023</v>
      </c>
    </row>
    <row r="75952" spans="1:1" x14ac:dyDescent="0.3">
      <c r="A75952" t="s">
        <v>76024</v>
      </c>
    </row>
    <row r="75953" spans="1:1" x14ac:dyDescent="0.3">
      <c r="A75953" t="s">
        <v>76025</v>
      </c>
    </row>
    <row r="75954" spans="1:1" x14ac:dyDescent="0.3">
      <c r="A75954" t="s">
        <v>76026</v>
      </c>
    </row>
    <row r="75955" spans="1:1" x14ac:dyDescent="0.3">
      <c r="A75955" t="s">
        <v>76027</v>
      </c>
    </row>
    <row r="75956" spans="1:1" x14ac:dyDescent="0.3">
      <c r="A75956" t="s">
        <v>76028</v>
      </c>
    </row>
    <row r="75957" spans="1:1" x14ac:dyDescent="0.3">
      <c r="A75957" t="s">
        <v>76029</v>
      </c>
    </row>
    <row r="75958" spans="1:1" x14ac:dyDescent="0.3">
      <c r="A75958" t="s">
        <v>76030</v>
      </c>
    </row>
    <row r="75959" spans="1:1" x14ac:dyDescent="0.3">
      <c r="A75959" t="s">
        <v>76031</v>
      </c>
    </row>
    <row r="75960" spans="1:1" x14ac:dyDescent="0.3">
      <c r="A75960" t="s">
        <v>76032</v>
      </c>
    </row>
    <row r="75961" spans="1:1" x14ac:dyDescent="0.3">
      <c r="A75961" t="s">
        <v>76033</v>
      </c>
    </row>
    <row r="75962" spans="1:1" x14ac:dyDescent="0.3">
      <c r="A75962" t="s">
        <v>76034</v>
      </c>
    </row>
    <row r="75963" spans="1:1" x14ac:dyDescent="0.3">
      <c r="A75963" t="s">
        <v>76035</v>
      </c>
    </row>
    <row r="75964" spans="1:1" x14ac:dyDescent="0.3">
      <c r="A75964" t="s">
        <v>76036</v>
      </c>
    </row>
    <row r="75965" spans="1:1" x14ac:dyDescent="0.3">
      <c r="A75965" t="s">
        <v>76037</v>
      </c>
    </row>
    <row r="75966" spans="1:1" x14ac:dyDescent="0.3">
      <c r="A75966" t="s">
        <v>76038</v>
      </c>
    </row>
    <row r="75967" spans="1:1" x14ac:dyDescent="0.3">
      <c r="A75967" t="s">
        <v>76039</v>
      </c>
    </row>
    <row r="75968" spans="1:1" x14ac:dyDescent="0.3">
      <c r="A75968" t="s">
        <v>76040</v>
      </c>
    </row>
    <row r="75969" spans="1:1" x14ac:dyDescent="0.3">
      <c r="A75969" t="s">
        <v>76041</v>
      </c>
    </row>
    <row r="75970" spans="1:1" x14ac:dyDescent="0.3">
      <c r="A75970" t="s">
        <v>76042</v>
      </c>
    </row>
    <row r="75971" spans="1:1" x14ac:dyDescent="0.3">
      <c r="A75971" t="s">
        <v>76043</v>
      </c>
    </row>
    <row r="75972" spans="1:1" x14ac:dyDescent="0.3">
      <c r="A75972" t="s">
        <v>76044</v>
      </c>
    </row>
    <row r="75973" spans="1:1" x14ac:dyDescent="0.3">
      <c r="A75973" t="s">
        <v>76045</v>
      </c>
    </row>
    <row r="75974" spans="1:1" x14ac:dyDescent="0.3">
      <c r="A75974" t="s">
        <v>76046</v>
      </c>
    </row>
    <row r="75975" spans="1:1" x14ac:dyDescent="0.3">
      <c r="A75975" t="s">
        <v>76047</v>
      </c>
    </row>
    <row r="75976" spans="1:1" x14ac:dyDescent="0.3">
      <c r="A75976" t="s">
        <v>76048</v>
      </c>
    </row>
    <row r="75977" spans="1:1" x14ac:dyDescent="0.3">
      <c r="A75977" t="s">
        <v>76049</v>
      </c>
    </row>
    <row r="75978" spans="1:1" x14ac:dyDescent="0.3">
      <c r="A75978" t="s">
        <v>76050</v>
      </c>
    </row>
    <row r="75979" spans="1:1" x14ac:dyDescent="0.3">
      <c r="A75979" t="s">
        <v>76051</v>
      </c>
    </row>
    <row r="75980" spans="1:1" x14ac:dyDescent="0.3">
      <c r="A75980" t="s">
        <v>76052</v>
      </c>
    </row>
    <row r="75981" spans="1:1" x14ac:dyDescent="0.3">
      <c r="A75981" t="s">
        <v>76053</v>
      </c>
    </row>
    <row r="75982" spans="1:1" x14ac:dyDescent="0.3">
      <c r="A75982" t="s">
        <v>76054</v>
      </c>
    </row>
    <row r="75983" spans="1:1" x14ac:dyDescent="0.3">
      <c r="A75983" t="s">
        <v>76055</v>
      </c>
    </row>
    <row r="75984" spans="1:1" x14ac:dyDescent="0.3">
      <c r="A75984" t="s">
        <v>76056</v>
      </c>
    </row>
    <row r="75985" spans="1:1" x14ac:dyDescent="0.3">
      <c r="A75985" t="s">
        <v>76057</v>
      </c>
    </row>
    <row r="75986" spans="1:1" x14ac:dyDescent="0.3">
      <c r="A75986" t="s">
        <v>76058</v>
      </c>
    </row>
    <row r="75987" spans="1:1" x14ac:dyDescent="0.3">
      <c r="A75987" t="s">
        <v>76059</v>
      </c>
    </row>
    <row r="75988" spans="1:1" x14ac:dyDescent="0.3">
      <c r="A75988" t="s">
        <v>76060</v>
      </c>
    </row>
    <row r="75989" spans="1:1" x14ac:dyDescent="0.3">
      <c r="A75989" t="s">
        <v>76061</v>
      </c>
    </row>
    <row r="75990" spans="1:1" x14ac:dyDescent="0.3">
      <c r="A75990" t="s">
        <v>76062</v>
      </c>
    </row>
    <row r="75991" spans="1:1" x14ac:dyDescent="0.3">
      <c r="A75991" t="s">
        <v>76063</v>
      </c>
    </row>
    <row r="75992" spans="1:1" x14ac:dyDescent="0.3">
      <c r="A75992" t="s">
        <v>76064</v>
      </c>
    </row>
    <row r="75993" spans="1:1" x14ac:dyDescent="0.3">
      <c r="A75993" t="s">
        <v>76065</v>
      </c>
    </row>
    <row r="75994" spans="1:1" x14ac:dyDescent="0.3">
      <c r="A75994" t="s">
        <v>76066</v>
      </c>
    </row>
    <row r="75995" spans="1:1" x14ac:dyDescent="0.3">
      <c r="A75995" t="s">
        <v>76067</v>
      </c>
    </row>
    <row r="75996" spans="1:1" x14ac:dyDescent="0.3">
      <c r="A75996" t="s">
        <v>76068</v>
      </c>
    </row>
    <row r="75997" spans="1:1" x14ac:dyDescent="0.3">
      <c r="A75997" t="s">
        <v>76069</v>
      </c>
    </row>
    <row r="75998" spans="1:1" x14ac:dyDescent="0.3">
      <c r="A75998" t="s">
        <v>76070</v>
      </c>
    </row>
    <row r="75999" spans="1:1" x14ac:dyDescent="0.3">
      <c r="A75999" t="s">
        <v>76071</v>
      </c>
    </row>
    <row r="76000" spans="1:1" x14ac:dyDescent="0.3">
      <c r="A76000" t="s">
        <v>76072</v>
      </c>
    </row>
    <row r="76001" spans="1:1" x14ac:dyDescent="0.3">
      <c r="A76001" t="s">
        <v>76073</v>
      </c>
    </row>
    <row r="76002" spans="1:1" x14ac:dyDescent="0.3">
      <c r="A76002" t="s">
        <v>76074</v>
      </c>
    </row>
    <row r="76003" spans="1:1" x14ac:dyDescent="0.3">
      <c r="A76003" t="s">
        <v>76075</v>
      </c>
    </row>
    <row r="76004" spans="1:1" x14ac:dyDescent="0.3">
      <c r="A76004" t="s">
        <v>76076</v>
      </c>
    </row>
    <row r="76005" spans="1:1" x14ac:dyDescent="0.3">
      <c r="A76005" t="s">
        <v>76077</v>
      </c>
    </row>
    <row r="76006" spans="1:1" x14ac:dyDescent="0.3">
      <c r="A76006" t="s">
        <v>76078</v>
      </c>
    </row>
    <row r="76007" spans="1:1" x14ac:dyDescent="0.3">
      <c r="A76007" t="s">
        <v>76079</v>
      </c>
    </row>
    <row r="76008" spans="1:1" x14ac:dyDescent="0.3">
      <c r="A76008" t="s">
        <v>76080</v>
      </c>
    </row>
    <row r="76009" spans="1:1" x14ac:dyDescent="0.3">
      <c r="A76009" t="s">
        <v>76081</v>
      </c>
    </row>
    <row r="76010" spans="1:1" x14ac:dyDescent="0.3">
      <c r="A76010" t="s">
        <v>76082</v>
      </c>
    </row>
    <row r="76011" spans="1:1" x14ac:dyDescent="0.3">
      <c r="A76011" t="s">
        <v>76083</v>
      </c>
    </row>
    <row r="76012" spans="1:1" x14ac:dyDescent="0.3">
      <c r="A76012" t="s">
        <v>76084</v>
      </c>
    </row>
    <row r="76013" spans="1:1" x14ac:dyDescent="0.3">
      <c r="A76013" t="s">
        <v>76085</v>
      </c>
    </row>
    <row r="76014" spans="1:1" x14ac:dyDescent="0.3">
      <c r="A76014" t="s">
        <v>76086</v>
      </c>
    </row>
    <row r="76015" spans="1:1" x14ac:dyDescent="0.3">
      <c r="A76015" t="s">
        <v>76087</v>
      </c>
    </row>
    <row r="76016" spans="1:1" x14ac:dyDescent="0.3">
      <c r="A76016" t="s">
        <v>76088</v>
      </c>
    </row>
    <row r="76017" spans="1:1" x14ac:dyDescent="0.3">
      <c r="A76017" t="s">
        <v>76089</v>
      </c>
    </row>
    <row r="76018" spans="1:1" x14ac:dyDescent="0.3">
      <c r="A76018" t="s">
        <v>76090</v>
      </c>
    </row>
    <row r="76019" spans="1:1" x14ac:dyDescent="0.3">
      <c r="A76019" t="s">
        <v>76091</v>
      </c>
    </row>
    <row r="76020" spans="1:1" x14ac:dyDescent="0.3">
      <c r="A76020" t="s">
        <v>76092</v>
      </c>
    </row>
    <row r="76021" spans="1:1" x14ac:dyDescent="0.3">
      <c r="A76021" t="s">
        <v>76093</v>
      </c>
    </row>
    <row r="76022" spans="1:1" x14ac:dyDescent="0.3">
      <c r="A76022" t="s">
        <v>76094</v>
      </c>
    </row>
    <row r="76023" spans="1:1" x14ac:dyDescent="0.3">
      <c r="A76023" t="s">
        <v>76095</v>
      </c>
    </row>
    <row r="76024" spans="1:1" x14ac:dyDescent="0.3">
      <c r="A76024" t="s">
        <v>76096</v>
      </c>
    </row>
    <row r="76025" spans="1:1" x14ac:dyDescent="0.3">
      <c r="A76025" t="s">
        <v>76097</v>
      </c>
    </row>
    <row r="76026" spans="1:1" x14ac:dyDescent="0.3">
      <c r="A76026" t="s">
        <v>76098</v>
      </c>
    </row>
    <row r="76027" spans="1:1" x14ac:dyDescent="0.3">
      <c r="A76027" t="s">
        <v>76099</v>
      </c>
    </row>
    <row r="76028" spans="1:1" x14ac:dyDescent="0.3">
      <c r="A76028" t="s">
        <v>76100</v>
      </c>
    </row>
    <row r="76029" spans="1:1" x14ac:dyDescent="0.3">
      <c r="A76029" t="s">
        <v>76101</v>
      </c>
    </row>
    <row r="76030" spans="1:1" x14ac:dyDescent="0.3">
      <c r="A76030" t="s">
        <v>76102</v>
      </c>
    </row>
    <row r="76031" spans="1:1" x14ac:dyDescent="0.3">
      <c r="A76031" t="s">
        <v>76103</v>
      </c>
    </row>
    <row r="76032" spans="1:1" x14ac:dyDescent="0.3">
      <c r="A76032" t="s">
        <v>76104</v>
      </c>
    </row>
    <row r="76033" spans="1:1" x14ac:dyDescent="0.3">
      <c r="A76033" t="s">
        <v>76105</v>
      </c>
    </row>
    <row r="76034" spans="1:1" x14ac:dyDescent="0.3">
      <c r="A76034" t="s">
        <v>76106</v>
      </c>
    </row>
    <row r="76035" spans="1:1" x14ac:dyDescent="0.3">
      <c r="A76035" t="s">
        <v>76107</v>
      </c>
    </row>
    <row r="76036" spans="1:1" x14ac:dyDescent="0.3">
      <c r="A76036" t="s">
        <v>76108</v>
      </c>
    </row>
    <row r="76037" spans="1:1" x14ac:dyDescent="0.3">
      <c r="A76037" t="s">
        <v>76109</v>
      </c>
    </row>
    <row r="76038" spans="1:1" x14ac:dyDescent="0.3">
      <c r="A76038" t="s">
        <v>76110</v>
      </c>
    </row>
    <row r="76039" spans="1:1" x14ac:dyDescent="0.3">
      <c r="A76039" t="s">
        <v>76111</v>
      </c>
    </row>
    <row r="76040" spans="1:1" x14ac:dyDescent="0.3">
      <c r="A76040" t="s">
        <v>76112</v>
      </c>
    </row>
    <row r="76041" spans="1:1" x14ac:dyDescent="0.3">
      <c r="A76041" t="s">
        <v>76113</v>
      </c>
    </row>
    <row r="76042" spans="1:1" x14ac:dyDescent="0.3">
      <c r="A76042" t="s">
        <v>76114</v>
      </c>
    </row>
    <row r="76043" spans="1:1" x14ac:dyDescent="0.3">
      <c r="A76043" t="s">
        <v>76115</v>
      </c>
    </row>
    <row r="76044" spans="1:1" x14ac:dyDescent="0.3">
      <c r="A76044" t="s">
        <v>76116</v>
      </c>
    </row>
    <row r="76045" spans="1:1" x14ac:dyDescent="0.3">
      <c r="A76045" t="s">
        <v>76117</v>
      </c>
    </row>
    <row r="76046" spans="1:1" x14ac:dyDescent="0.3">
      <c r="A76046" t="s">
        <v>76118</v>
      </c>
    </row>
    <row r="76047" spans="1:1" x14ac:dyDescent="0.3">
      <c r="A76047" t="s">
        <v>76119</v>
      </c>
    </row>
    <row r="76048" spans="1:1" x14ac:dyDescent="0.3">
      <c r="A76048" t="s">
        <v>76120</v>
      </c>
    </row>
    <row r="76049" spans="1:1" x14ac:dyDescent="0.3">
      <c r="A76049" t="s">
        <v>76121</v>
      </c>
    </row>
    <row r="76050" spans="1:1" x14ac:dyDescent="0.3">
      <c r="A76050" t="s">
        <v>76122</v>
      </c>
    </row>
    <row r="76051" spans="1:1" x14ac:dyDescent="0.3">
      <c r="A76051" t="s">
        <v>76123</v>
      </c>
    </row>
    <row r="76052" spans="1:1" x14ac:dyDescent="0.3">
      <c r="A76052" t="s">
        <v>76124</v>
      </c>
    </row>
    <row r="76053" spans="1:1" x14ac:dyDescent="0.3">
      <c r="A76053" t="s">
        <v>76125</v>
      </c>
    </row>
    <row r="76054" spans="1:1" x14ac:dyDescent="0.3">
      <c r="A76054" t="s">
        <v>76126</v>
      </c>
    </row>
    <row r="76055" spans="1:1" x14ac:dyDescent="0.3">
      <c r="A76055" t="s">
        <v>76127</v>
      </c>
    </row>
    <row r="76056" spans="1:1" x14ac:dyDescent="0.3">
      <c r="A76056" t="s">
        <v>76128</v>
      </c>
    </row>
    <row r="76057" spans="1:1" x14ac:dyDescent="0.3">
      <c r="A76057" t="s">
        <v>76129</v>
      </c>
    </row>
    <row r="76058" spans="1:1" x14ac:dyDescent="0.3">
      <c r="A76058" t="s">
        <v>76130</v>
      </c>
    </row>
    <row r="76059" spans="1:1" x14ac:dyDescent="0.3">
      <c r="A76059" t="s">
        <v>76131</v>
      </c>
    </row>
    <row r="76060" spans="1:1" x14ac:dyDescent="0.3">
      <c r="A76060" t="s">
        <v>76132</v>
      </c>
    </row>
    <row r="76061" spans="1:1" x14ac:dyDescent="0.3">
      <c r="A76061" t="s">
        <v>76133</v>
      </c>
    </row>
    <row r="76062" spans="1:1" x14ac:dyDescent="0.3">
      <c r="A76062" t="s">
        <v>76134</v>
      </c>
    </row>
    <row r="76063" spans="1:1" x14ac:dyDescent="0.3">
      <c r="A76063" t="s">
        <v>76135</v>
      </c>
    </row>
    <row r="76064" spans="1:1" x14ac:dyDescent="0.3">
      <c r="A76064" t="s">
        <v>76136</v>
      </c>
    </row>
    <row r="76065" spans="1:1" x14ac:dyDescent="0.3">
      <c r="A76065" t="s">
        <v>76137</v>
      </c>
    </row>
    <row r="76066" spans="1:1" x14ac:dyDescent="0.3">
      <c r="A76066" t="s">
        <v>76138</v>
      </c>
    </row>
    <row r="76067" spans="1:1" x14ac:dyDescent="0.3">
      <c r="A76067" t="s">
        <v>76139</v>
      </c>
    </row>
    <row r="76068" spans="1:1" x14ac:dyDescent="0.3">
      <c r="A76068" t="s">
        <v>76140</v>
      </c>
    </row>
    <row r="76069" spans="1:1" x14ac:dyDescent="0.3">
      <c r="A76069" t="s">
        <v>76141</v>
      </c>
    </row>
    <row r="76070" spans="1:1" x14ac:dyDescent="0.3">
      <c r="A76070" t="s">
        <v>76142</v>
      </c>
    </row>
    <row r="76071" spans="1:1" x14ac:dyDescent="0.3">
      <c r="A76071" t="s">
        <v>76143</v>
      </c>
    </row>
    <row r="76072" spans="1:1" x14ac:dyDescent="0.3">
      <c r="A76072" t="s">
        <v>76144</v>
      </c>
    </row>
    <row r="76073" spans="1:1" x14ac:dyDescent="0.3">
      <c r="A76073" t="s">
        <v>76145</v>
      </c>
    </row>
    <row r="76074" spans="1:1" x14ac:dyDescent="0.3">
      <c r="A76074" t="s">
        <v>76146</v>
      </c>
    </row>
    <row r="76075" spans="1:1" x14ac:dyDescent="0.3">
      <c r="A76075" t="s">
        <v>76147</v>
      </c>
    </row>
    <row r="76076" spans="1:1" x14ac:dyDescent="0.3">
      <c r="A76076" t="s">
        <v>76148</v>
      </c>
    </row>
    <row r="76077" spans="1:1" x14ac:dyDescent="0.3">
      <c r="A76077" t="s">
        <v>76149</v>
      </c>
    </row>
    <row r="76078" spans="1:1" x14ac:dyDescent="0.3">
      <c r="A76078" t="s">
        <v>76150</v>
      </c>
    </row>
    <row r="76079" spans="1:1" x14ac:dyDescent="0.3">
      <c r="A76079" t="s">
        <v>76151</v>
      </c>
    </row>
    <row r="76080" spans="1:1" x14ac:dyDescent="0.3">
      <c r="A76080" t="s">
        <v>76152</v>
      </c>
    </row>
    <row r="76081" spans="1:1" x14ac:dyDescent="0.3">
      <c r="A76081" t="s">
        <v>76153</v>
      </c>
    </row>
    <row r="76082" spans="1:1" x14ac:dyDescent="0.3">
      <c r="A76082" t="s">
        <v>76154</v>
      </c>
    </row>
    <row r="76083" spans="1:1" x14ac:dyDescent="0.3">
      <c r="A76083" t="s">
        <v>76155</v>
      </c>
    </row>
    <row r="76084" spans="1:1" x14ac:dyDescent="0.3">
      <c r="A76084" t="s">
        <v>76156</v>
      </c>
    </row>
    <row r="76085" spans="1:1" x14ac:dyDescent="0.3">
      <c r="A76085" t="s">
        <v>76157</v>
      </c>
    </row>
    <row r="76086" spans="1:1" x14ac:dyDescent="0.3">
      <c r="A76086" t="s">
        <v>76158</v>
      </c>
    </row>
    <row r="76087" spans="1:1" x14ac:dyDescent="0.3">
      <c r="A76087" t="s">
        <v>76159</v>
      </c>
    </row>
    <row r="76088" spans="1:1" x14ac:dyDescent="0.3">
      <c r="A76088" t="s">
        <v>76160</v>
      </c>
    </row>
    <row r="76089" spans="1:1" x14ac:dyDescent="0.3">
      <c r="A76089" t="s">
        <v>76161</v>
      </c>
    </row>
    <row r="76090" spans="1:1" x14ac:dyDescent="0.3">
      <c r="A76090" t="s">
        <v>76162</v>
      </c>
    </row>
    <row r="76091" spans="1:1" x14ac:dyDescent="0.3">
      <c r="A76091" t="s">
        <v>76163</v>
      </c>
    </row>
    <row r="76092" spans="1:1" x14ac:dyDescent="0.3">
      <c r="A76092" t="s">
        <v>76164</v>
      </c>
    </row>
    <row r="76093" spans="1:1" x14ac:dyDescent="0.3">
      <c r="A76093" t="s">
        <v>76165</v>
      </c>
    </row>
    <row r="76094" spans="1:1" x14ac:dyDescent="0.3">
      <c r="A76094" t="s">
        <v>76166</v>
      </c>
    </row>
    <row r="76095" spans="1:1" x14ac:dyDescent="0.3">
      <c r="A76095" t="s">
        <v>76167</v>
      </c>
    </row>
    <row r="76096" spans="1:1" x14ac:dyDescent="0.3">
      <c r="A76096" t="s">
        <v>76168</v>
      </c>
    </row>
    <row r="76097" spans="1:1" x14ac:dyDescent="0.3">
      <c r="A76097" t="s">
        <v>76169</v>
      </c>
    </row>
    <row r="76098" spans="1:1" x14ac:dyDescent="0.3">
      <c r="A76098" t="s">
        <v>76170</v>
      </c>
    </row>
    <row r="76099" spans="1:1" x14ac:dyDescent="0.3">
      <c r="A76099" t="s">
        <v>76171</v>
      </c>
    </row>
    <row r="76100" spans="1:1" x14ac:dyDescent="0.3">
      <c r="A76100" t="s">
        <v>76172</v>
      </c>
    </row>
    <row r="76101" spans="1:1" x14ac:dyDescent="0.3">
      <c r="A76101" t="s">
        <v>76173</v>
      </c>
    </row>
    <row r="76102" spans="1:1" x14ac:dyDescent="0.3">
      <c r="A76102" t="s">
        <v>76174</v>
      </c>
    </row>
    <row r="76103" spans="1:1" x14ac:dyDescent="0.3">
      <c r="A76103" t="s">
        <v>76175</v>
      </c>
    </row>
    <row r="76104" spans="1:1" x14ac:dyDescent="0.3">
      <c r="A76104" t="s">
        <v>76176</v>
      </c>
    </row>
    <row r="76105" spans="1:1" x14ac:dyDescent="0.3">
      <c r="A76105" t="s">
        <v>76177</v>
      </c>
    </row>
    <row r="76106" spans="1:1" x14ac:dyDescent="0.3">
      <c r="A76106" t="s">
        <v>76178</v>
      </c>
    </row>
    <row r="76107" spans="1:1" x14ac:dyDescent="0.3">
      <c r="A76107" t="s">
        <v>76179</v>
      </c>
    </row>
    <row r="76108" spans="1:1" x14ac:dyDescent="0.3">
      <c r="A76108" t="s">
        <v>76180</v>
      </c>
    </row>
    <row r="76109" spans="1:1" x14ac:dyDescent="0.3">
      <c r="A76109" t="s">
        <v>76181</v>
      </c>
    </row>
    <row r="76110" spans="1:1" x14ac:dyDescent="0.3">
      <c r="A76110" t="s">
        <v>76182</v>
      </c>
    </row>
    <row r="76111" spans="1:1" x14ac:dyDescent="0.3">
      <c r="A76111" t="s">
        <v>76183</v>
      </c>
    </row>
    <row r="76112" spans="1:1" x14ac:dyDescent="0.3">
      <c r="A76112" t="s">
        <v>76184</v>
      </c>
    </row>
    <row r="76113" spans="1:1" x14ac:dyDescent="0.3">
      <c r="A76113" t="s">
        <v>76185</v>
      </c>
    </row>
    <row r="76114" spans="1:1" x14ac:dyDescent="0.3">
      <c r="A76114" t="s">
        <v>76186</v>
      </c>
    </row>
    <row r="76115" spans="1:1" x14ac:dyDescent="0.3">
      <c r="A76115" t="s">
        <v>76187</v>
      </c>
    </row>
    <row r="76116" spans="1:1" x14ac:dyDescent="0.3">
      <c r="A76116" t="s">
        <v>76188</v>
      </c>
    </row>
    <row r="76117" spans="1:1" x14ac:dyDescent="0.3">
      <c r="A76117" t="s">
        <v>76189</v>
      </c>
    </row>
    <row r="76118" spans="1:1" x14ac:dyDescent="0.3">
      <c r="A76118" t="s">
        <v>76190</v>
      </c>
    </row>
    <row r="76119" spans="1:1" x14ac:dyDescent="0.3">
      <c r="A76119" t="s">
        <v>76191</v>
      </c>
    </row>
    <row r="76120" spans="1:1" x14ac:dyDescent="0.3">
      <c r="A76120" t="s">
        <v>76192</v>
      </c>
    </row>
    <row r="76121" spans="1:1" x14ac:dyDescent="0.3">
      <c r="A76121" t="s">
        <v>76193</v>
      </c>
    </row>
    <row r="76122" spans="1:1" x14ac:dyDescent="0.3">
      <c r="A76122" t="s">
        <v>76194</v>
      </c>
    </row>
    <row r="76123" spans="1:1" x14ac:dyDescent="0.3">
      <c r="A76123" t="s">
        <v>76195</v>
      </c>
    </row>
    <row r="76124" spans="1:1" x14ac:dyDescent="0.3">
      <c r="A76124" t="s">
        <v>76196</v>
      </c>
    </row>
    <row r="76125" spans="1:1" x14ac:dyDescent="0.3">
      <c r="A76125" t="s">
        <v>76197</v>
      </c>
    </row>
    <row r="76126" spans="1:1" x14ac:dyDescent="0.3">
      <c r="A76126" t="s">
        <v>76198</v>
      </c>
    </row>
    <row r="76127" spans="1:1" x14ac:dyDescent="0.3">
      <c r="A76127" t="s">
        <v>76199</v>
      </c>
    </row>
    <row r="76128" spans="1:1" x14ac:dyDescent="0.3">
      <c r="A76128" t="s">
        <v>76200</v>
      </c>
    </row>
    <row r="76129" spans="1:1" x14ac:dyDescent="0.3">
      <c r="A76129" t="s">
        <v>76201</v>
      </c>
    </row>
    <row r="76130" spans="1:1" x14ac:dyDescent="0.3">
      <c r="A76130" t="s">
        <v>76202</v>
      </c>
    </row>
    <row r="76131" spans="1:1" x14ac:dyDescent="0.3">
      <c r="A76131" t="s">
        <v>76203</v>
      </c>
    </row>
    <row r="76132" spans="1:1" x14ac:dyDescent="0.3">
      <c r="A76132" t="s">
        <v>76204</v>
      </c>
    </row>
    <row r="76133" spans="1:1" x14ac:dyDescent="0.3">
      <c r="A76133" t="s">
        <v>76205</v>
      </c>
    </row>
    <row r="76134" spans="1:1" x14ac:dyDescent="0.3">
      <c r="A76134" t="s">
        <v>76206</v>
      </c>
    </row>
    <row r="76135" spans="1:1" x14ac:dyDescent="0.3">
      <c r="A76135" t="s">
        <v>76207</v>
      </c>
    </row>
    <row r="76136" spans="1:1" x14ac:dyDescent="0.3">
      <c r="A76136" t="s">
        <v>76208</v>
      </c>
    </row>
    <row r="76137" spans="1:1" x14ac:dyDescent="0.3">
      <c r="A76137" t="s">
        <v>76209</v>
      </c>
    </row>
    <row r="76138" spans="1:1" x14ac:dyDescent="0.3">
      <c r="A76138" t="s">
        <v>76210</v>
      </c>
    </row>
    <row r="76139" spans="1:1" x14ac:dyDescent="0.3">
      <c r="A76139" t="s">
        <v>76211</v>
      </c>
    </row>
    <row r="76140" spans="1:1" x14ac:dyDescent="0.3">
      <c r="A76140" t="s">
        <v>76212</v>
      </c>
    </row>
    <row r="76141" spans="1:1" x14ac:dyDescent="0.3">
      <c r="A76141" t="s">
        <v>76213</v>
      </c>
    </row>
    <row r="76142" spans="1:1" x14ac:dyDescent="0.3">
      <c r="A76142" t="s">
        <v>76214</v>
      </c>
    </row>
    <row r="76143" spans="1:1" x14ac:dyDescent="0.3">
      <c r="A76143" t="s">
        <v>76215</v>
      </c>
    </row>
    <row r="76144" spans="1:1" x14ac:dyDescent="0.3">
      <c r="A76144" t="s">
        <v>76216</v>
      </c>
    </row>
    <row r="76145" spans="1:1" x14ac:dyDescent="0.3">
      <c r="A76145" t="s">
        <v>76217</v>
      </c>
    </row>
    <row r="76146" spans="1:1" x14ac:dyDescent="0.3">
      <c r="A76146" t="s">
        <v>76218</v>
      </c>
    </row>
    <row r="76147" spans="1:1" x14ac:dyDescent="0.3">
      <c r="A76147" t="s">
        <v>76219</v>
      </c>
    </row>
    <row r="76148" spans="1:1" x14ac:dyDescent="0.3">
      <c r="A76148" t="s">
        <v>76220</v>
      </c>
    </row>
    <row r="76149" spans="1:1" x14ac:dyDescent="0.3">
      <c r="A76149" t="s">
        <v>76221</v>
      </c>
    </row>
    <row r="76150" spans="1:1" x14ac:dyDescent="0.3">
      <c r="A76150" t="s">
        <v>76222</v>
      </c>
    </row>
    <row r="76151" spans="1:1" x14ac:dyDescent="0.3">
      <c r="A76151" t="s">
        <v>76223</v>
      </c>
    </row>
    <row r="76152" spans="1:1" x14ac:dyDescent="0.3">
      <c r="A76152" t="s">
        <v>76224</v>
      </c>
    </row>
    <row r="76153" spans="1:1" x14ac:dyDescent="0.3">
      <c r="A76153" t="s">
        <v>76225</v>
      </c>
    </row>
    <row r="76154" spans="1:1" x14ac:dyDescent="0.3">
      <c r="A76154" t="s">
        <v>76226</v>
      </c>
    </row>
    <row r="76155" spans="1:1" x14ac:dyDescent="0.3">
      <c r="A76155" t="s">
        <v>76227</v>
      </c>
    </row>
    <row r="76156" spans="1:1" x14ac:dyDescent="0.3">
      <c r="A76156" t="s">
        <v>76228</v>
      </c>
    </row>
    <row r="76157" spans="1:1" x14ac:dyDescent="0.3">
      <c r="A76157" t="s">
        <v>76229</v>
      </c>
    </row>
    <row r="76158" spans="1:1" x14ac:dyDescent="0.3">
      <c r="A76158" t="s">
        <v>76230</v>
      </c>
    </row>
    <row r="76159" spans="1:1" x14ac:dyDescent="0.3">
      <c r="A76159" t="s">
        <v>76231</v>
      </c>
    </row>
    <row r="76160" spans="1:1" x14ac:dyDescent="0.3">
      <c r="A76160" t="s">
        <v>76232</v>
      </c>
    </row>
    <row r="76161" spans="1:1" x14ac:dyDescent="0.3">
      <c r="A76161" t="s">
        <v>76233</v>
      </c>
    </row>
    <row r="76162" spans="1:1" x14ac:dyDescent="0.3">
      <c r="A76162" t="s">
        <v>76234</v>
      </c>
    </row>
    <row r="76163" spans="1:1" x14ac:dyDescent="0.3">
      <c r="A76163" t="s">
        <v>76235</v>
      </c>
    </row>
    <row r="76164" spans="1:1" x14ac:dyDescent="0.3">
      <c r="A76164" t="s">
        <v>76236</v>
      </c>
    </row>
    <row r="76165" spans="1:1" x14ac:dyDescent="0.3">
      <c r="A76165" t="s">
        <v>76237</v>
      </c>
    </row>
    <row r="76166" spans="1:1" x14ac:dyDescent="0.3">
      <c r="A76166" t="s">
        <v>76238</v>
      </c>
    </row>
    <row r="76167" spans="1:1" x14ac:dyDescent="0.3">
      <c r="A76167" t="s">
        <v>76239</v>
      </c>
    </row>
    <row r="76168" spans="1:1" x14ac:dyDescent="0.3">
      <c r="A76168" t="s">
        <v>76240</v>
      </c>
    </row>
    <row r="76169" spans="1:1" x14ac:dyDescent="0.3">
      <c r="A76169" t="s">
        <v>76241</v>
      </c>
    </row>
    <row r="76170" spans="1:1" x14ac:dyDescent="0.3">
      <c r="A76170" t="s">
        <v>76242</v>
      </c>
    </row>
    <row r="76171" spans="1:1" x14ac:dyDescent="0.3">
      <c r="A76171" t="s">
        <v>76243</v>
      </c>
    </row>
    <row r="76172" spans="1:1" x14ac:dyDescent="0.3">
      <c r="A76172" t="s">
        <v>76244</v>
      </c>
    </row>
    <row r="76173" spans="1:1" x14ac:dyDescent="0.3">
      <c r="A76173" t="s">
        <v>76245</v>
      </c>
    </row>
    <row r="76174" spans="1:1" x14ac:dyDescent="0.3">
      <c r="A76174" t="s">
        <v>76246</v>
      </c>
    </row>
    <row r="76175" spans="1:1" x14ac:dyDescent="0.3">
      <c r="A76175" t="s">
        <v>76247</v>
      </c>
    </row>
    <row r="76176" spans="1:1" x14ac:dyDescent="0.3">
      <c r="A76176" t="s">
        <v>76248</v>
      </c>
    </row>
    <row r="76177" spans="1:1" x14ac:dyDescent="0.3">
      <c r="A76177" t="s">
        <v>76249</v>
      </c>
    </row>
    <row r="76178" spans="1:1" x14ac:dyDescent="0.3">
      <c r="A76178" t="s">
        <v>76250</v>
      </c>
    </row>
    <row r="76179" spans="1:1" x14ac:dyDescent="0.3">
      <c r="A76179" t="s">
        <v>76251</v>
      </c>
    </row>
    <row r="76180" spans="1:1" x14ac:dyDescent="0.3">
      <c r="A76180" t="s">
        <v>76252</v>
      </c>
    </row>
    <row r="76181" spans="1:1" x14ac:dyDescent="0.3">
      <c r="A76181" t="s">
        <v>76253</v>
      </c>
    </row>
    <row r="76182" spans="1:1" x14ac:dyDescent="0.3">
      <c r="A76182" t="s">
        <v>76254</v>
      </c>
    </row>
    <row r="76183" spans="1:1" x14ac:dyDescent="0.3">
      <c r="A76183" t="s">
        <v>76255</v>
      </c>
    </row>
    <row r="76184" spans="1:1" x14ac:dyDescent="0.3">
      <c r="A76184" t="s">
        <v>76256</v>
      </c>
    </row>
    <row r="76185" spans="1:1" x14ac:dyDescent="0.3">
      <c r="A76185" t="s">
        <v>76257</v>
      </c>
    </row>
    <row r="76186" spans="1:1" x14ac:dyDescent="0.3">
      <c r="A76186" t="s">
        <v>76258</v>
      </c>
    </row>
    <row r="76187" spans="1:1" x14ac:dyDescent="0.3">
      <c r="A76187" t="s">
        <v>76259</v>
      </c>
    </row>
    <row r="76188" spans="1:1" x14ac:dyDescent="0.3">
      <c r="A76188" t="s">
        <v>76260</v>
      </c>
    </row>
    <row r="76189" spans="1:1" x14ac:dyDescent="0.3">
      <c r="A76189" t="s">
        <v>76261</v>
      </c>
    </row>
    <row r="76190" spans="1:1" x14ac:dyDescent="0.3">
      <c r="A76190" t="s">
        <v>76262</v>
      </c>
    </row>
    <row r="76191" spans="1:1" x14ac:dyDescent="0.3">
      <c r="A76191" t="s">
        <v>76263</v>
      </c>
    </row>
    <row r="76192" spans="1:1" x14ac:dyDescent="0.3">
      <c r="A76192" t="s">
        <v>76264</v>
      </c>
    </row>
    <row r="76193" spans="1:1" x14ac:dyDescent="0.3">
      <c r="A76193" t="s">
        <v>76265</v>
      </c>
    </row>
    <row r="76194" spans="1:1" x14ac:dyDescent="0.3">
      <c r="A76194" t="s">
        <v>76266</v>
      </c>
    </row>
    <row r="76195" spans="1:1" x14ac:dyDescent="0.3">
      <c r="A76195" t="s">
        <v>76267</v>
      </c>
    </row>
    <row r="76196" spans="1:1" x14ac:dyDescent="0.3">
      <c r="A76196" t="s">
        <v>76268</v>
      </c>
    </row>
    <row r="76197" spans="1:1" x14ac:dyDescent="0.3">
      <c r="A76197" t="s">
        <v>76269</v>
      </c>
    </row>
    <row r="76198" spans="1:1" x14ac:dyDescent="0.3">
      <c r="A76198" t="s">
        <v>76270</v>
      </c>
    </row>
    <row r="76199" spans="1:1" x14ac:dyDescent="0.3">
      <c r="A76199" t="s">
        <v>76271</v>
      </c>
    </row>
    <row r="76200" spans="1:1" x14ac:dyDescent="0.3">
      <c r="A76200" t="s">
        <v>76272</v>
      </c>
    </row>
    <row r="76201" spans="1:1" x14ac:dyDescent="0.3">
      <c r="A76201" t="s">
        <v>76273</v>
      </c>
    </row>
    <row r="76202" spans="1:1" x14ac:dyDescent="0.3">
      <c r="A76202" t="s">
        <v>76274</v>
      </c>
    </row>
    <row r="76203" spans="1:1" x14ac:dyDescent="0.3">
      <c r="A76203" t="s">
        <v>76275</v>
      </c>
    </row>
    <row r="76204" spans="1:1" x14ac:dyDescent="0.3">
      <c r="A76204" t="s">
        <v>76276</v>
      </c>
    </row>
    <row r="76205" spans="1:1" x14ac:dyDescent="0.3">
      <c r="A76205" t="s">
        <v>76277</v>
      </c>
    </row>
    <row r="76206" spans="1:1" x14ac:dyDescent="0.3">
      <c r="A76206" t="s">
        <v>76278</v>
      </c>
    </row>
    <row r="76207" spans="1:1" x14ac:dyDescent="0.3">
      <c r="A76207" t="s">
        <v>76279</v>
      </c>
    </row>
    <row r="76208" spans="1:1" x14ac:dyDescent="0.3">
      <c r="A76208" t="s">
        <v>76280</v>
      </c>
    </row>
    <row r="76209" spans="1:1" x14ac:dyDescent="0.3">
      <c r="A76209" t="s">
        <v>76281</v>
      </c>
    </row>
    <row r="76210" spans="1:1" x14ac:dyDescent="0.3">
      <c r="A76210" t="s">
        <v>76282</v>
      </c>
    </row>
    <row r="76211" spans="1:1" x14ac:dyDescent="0.3">
      <c r="A76211" t="s">
        <v>76283</v>
      </c>
    </row>
    <row r="76212" spans="1:1" x14ac:dyDescent="0.3">
      <c r="A76212" t="s">
        <v>76284</v>
      </c>
    </row>
    <row r="76213" spans="1:1" x14ac:dyDescent="0.3">
      <c r="A76213" t="s">
        <v>76285</v>
      </c>
    </row>
    <row r="76214" spans="1:1" x14ac:dyDescent="0.3">
      <c r="A76214" t="s">
        <v>76286</v>
      </c>
    </row>
    <row r="76215" spans="1:1" x14ac:dyDescent="0.3">
      <c r="A76215" t="s">
        <v>76287</v>
      </c>
    </row>
    <row r="76216" spans="1:1" x14ac:dyDescent="0.3">
      <c r="A76216" t="s">
        <v>76288</v>
      </c>
    </row>
    <row r="76217" spans="1:1" x14ac:dyDescent="0.3">
      <c r="A76217" t="s">
        <v>76289</v>
      </c>
    </row>
    <row r="76218" spans="1:1" x14ac:dyDescent="0.3">
      <c r="A76218" t="s">
        <v>76290</v>
      </c>
    </row>
    <row r="76219" spans="1:1" x14ac:dyDescent="0.3">
      <c r="A76219" t="s">
        <v>76291</v>
      </c>
    </row>
    <row r="76220" spans="1:1" x14ac:dyDescent="0.3">
      <c r="A76220" t="s">
        <v>76292</v>
      </c>
    </row>
    <row r="76221" spans="1:1" x14ac:dyDescent="0.3">
      <c r="A76221" t="s">
        <v>76293</v>
      </c>
    </row>
    <row r="76222" spans="1:1" x14ac:dyDescent="0.3">
      <c r="A76222" t="s">
        <v>76294</v>
      </c>
    </row>
    <row r="76223" spans="1:1" x14ac:dyDescent="0.3">
      <c r="A76223" t="s">
        <v>76295</v>
      </c>
    </row>
    <row r="76224" spans="1:1" x14ac:dyDescent="0.3">
      <c r="A76224" t="s">
        <v>76296</v>
      </c>
    </row>
    <row r="76225" spans="1:1" x14ac:dyDescent="0.3">
      <c r="A76225" t="s">
        <v>76297</v>
      </c>
    </row>
    <row r="76226" spans="1:1" x14ac:dyDescent="0.3">
      <c r="A76226" t="s">
        <v>76298</v>
      </c>
    </row>
    <row r="76227" spans="1:1" x14ac:dyDescent="0.3">
      <c r="A76227" t="s">
        <v>76299</v>
      </c>
    </row>
    <row r="76228" spans="1:1" x14ac:dyDescent="0.3">
      <c r="A76228" t="s">
        <v>76300</v>
      </c>
    </row>
    <row r="76229" spans="1:1" x14ac:dyDescent="0.3">
      <c r="A76229" t="s">
        <v>76301</v>
      </c>
    </row>
    <row r="76230" spans="1:1" x14ac:dyDescent="0.3">
      <c r="A76230" t="s">
        <v>76302</v>
      </c>
    </row>
    <row r="76231" spans="1:1" x14ac:dyDescent="0.3">
      <c r="A76231" t="s">
        <v>76303</v>
      </c>
    </row>
    <row r="76232" spans="1:1" x14ac:dyDescent="0.3">
      <c r="A76232" t="s">
        <v>76304</v>
      </c>
    </row>
    <row r="76233" spans="1:1" x14ac:dyDescent="0.3">
      <c r="A76233" t="s">
        <v>76305</v>
      </c>
    </row>
    <row r="76234" spans="1:1" x14ac:dyDescent="0.3">
      <c r="A76234" t="s">
        <v>76306</v>
      </c>
    </row>
    <row r="76235" spans="1:1" x14ac:dyDescent="0.3">
      <c r="A76235" t="s">
        <v>76307</v>
      </c>
    </row>
    <row r="76236" spans="1:1" x14ac:dyDescent="0.3">
      <c r="A76236" t="s">
        <v>76308</v>
      </c>
    </row>
    <row r="76237" spans="1:1" x14ac:dyDescent="0.3">
      <c r="A76237" t="s">
        <v>76309</v>
      </c>
    </row>
    <row r="76238" spans="1:1" x14ac:dyDescent="0.3">
      <c r="A76238" t="s">
        <v>76310</v>
      </c>
    </row>
    <row r="76239" spans="1:1" x14ac:dyDescent="0.3">
      <c r="A76239" t="s">
        <v>76311</v>
      </c>
    </row>
    <row r="76240" spans="1:1" x14ac:dyDescent="0.3">
      <c r="A76240" t="s">
        <v>76312</v>
      </c>
    </row>
    <row r="76241" spans="1:1" x14ac:dyDescent="0.3">
      <c r="A76241" t="s">
        <v>76313</v>
      </c>
    </row>
    <row r="76242" spans="1:1" x14ac:dyDescent="0.3">
      <c r="A76242" t="s">
        <v>76314</v>
      </c>
    </row>
    <row r="76243" spans="1:1" x14ac:dyDescent="0.3">
      <c r="A76243" t="s">
        <v>76315</v>
      </c>
    </row>
    <row r="76244" spans="1:1" x14ac:dyDescent="0.3">
      <c r="A76244" t="s">
        <v>76316</v>
      </c>
    </row>
    <row r="76245" spans="1:1" x14ac:dyDescent="0.3">
      <c r="A76245" t="s">
        <v>76317</v>
      </c>
    </row>
    <row r="76246" spans="1:1" x14ac:dyDescent="0.3">
      <c r="A76246" t="s">
        <v>76318</v>
      </c>
    </row>
    <row r="76247" spans="1:1" x14ac:dyDescent="0.3">
      <c r="A76247" t="s">
        <v>76319</v>
      </c>
    </row>
    <row r="76248" spans="1:1" x14ac:dyDescent="0.3">
      <c r="A76248" t="s">
        <v>76320</v>
      </c>
    </row>
    <row r="76249" spans="1:1" x14ac:dyDescent="0.3">
      <c r="A76249" t="s">
        <v>76321</v>
      </c>
    </row>
    <row r="76250" spans="1:1" x14ac:dyDescent="0.3">
      <c r="A76250" t="s">
        <v>76322</v>
      </c>
    </row>
    <row r="76251" spans="1:1" x14ac:dyDescent="0.3">
      <c r="A76251" t="s">
        <v>76323</v>
      </c>
    </row>
    <row r="76252" spans="1:1" x14ac:dyDescent="0.3">
      <c r="A76252" t="s">
        <v>76324</v>
      </c>
    </row>
    <row r="76253" spans="1:1" x14ac:dyDescent="0.3">
      <c r="A76253" t="s">
        <v>76325</v>
      </c>
    </row>
    <row r="76254" spans="1:1" x14ac:dyDescent="0.3">
      <c r="A76254" t="s">
        <v>76326</v>
      </c>
    </row>
    <row r="76255" spans="1:1" x14ac:dyDescent="0.3">
      <c r="A76255" t="s">
        <v>76327</v>
      </c>
    </row>
    <row r="76256" spans="1:1" x14ac:dyDescent="0.3">
      <c r="A76256" t="s">
        <v>76328</v>
      </c>
    </row>
    <row r="76257" spans="1:1" x14ac:dyDescent="0.3">
      <c r="A76257" t="s">
        <v>76329</v>
      </c>
    </row>
    <row r="76258" spans="1:1" x14ac:dyDescent="0.3">
      <c r="A76258" t="s">
        <v>76330</v>
      </c>
    </row>
    <row r="76259" spans="1:1" x14ac:dyDescent="0.3">
      <c r="A76259" t="s">
        <v>76331</v>
      </c>
    </row>
    <row r="76260" spans="1:1" x14ac:dyDescent="0.3">
      <c r="A76260" t="s">
        <v>76332</v>
      </c>
    </row>
    <row r="76261" spans="1:1" x14ac:dyDescent="0.3">
      <c r="A76261" t="s">
        <v>76333</v>
      </c>
    </row>
    <row r="76262" spans="1:1" x14ac:dyDescent="0.3">
      <c r="A76262" t="s">
        <v>76334</v>
      </c>
    </row>
    <row r="76263" spans="1:1" x14ac:dyDescent="0.3">
      <c r="A76263" t="s">
        <v>76335</v>
      </c>
    </row>
    <row r="76264" spans="1:1" x14ac:dyDescent="0.3">
      <c r="A76264" t="s">
        <v>76336</v>
      </c>
    </row>
    <row r="76265" spans="1:1" x14ac:dyDescent="0.3">
      <c r="A76265" t="s">
        <v>76337</v>
      </c>
    </row>
    <row r="76266" spans="1:1" x14ac:dyDescent="0.3">
      <c r="A76266" t="s">
        <v>76338</v>
      </c>
    </row>
    <row r="76267" spans="1:1" x14ac:dyDescent="0.3">
      <c r="A76267" t="s">
        <v>76339</v>
      </c>
    </row>
    <row r="76268" spans="1:1" x14ac:dyDescent="0.3">
      <c r="A76268" t="s">
        <v>76340</v>
      </c>
    </row>
    <row r="76269" spans="1:1" x14ac:dyDescent="0.3">
      <c r="A76269" t="s">
        <v>76341</v>
      </c>
    </row>
    <row r="76270" spans="1:1" x14ac:dyDescent="0.3">
      <c r="A76270" t="s">
        <v>76342</v>
      </c>
    </row>
    <row r="76271" spans="1:1" x14ac:dyDescent="0.3">
      <c r="A76271" t="s">
        <v>76343</v>
      </c>
    </row>
    <row r="76272" spans="1:1" x14ac:dyDescent="0.3">
      <c r="A76272" t="s">
        <v>76344</v>
      </c>
    </row>
    <row r="76273" spans="1:1" x14ac:dyDescent="0.3">
      <c r="A76273" t="s">
        <v>76345</v>
      </c>
    </row>
    <row r="76274" spans="1:1" x14ac:dyDescent="0.3">
      <c r="A76274" t="s">
        <v>76346</v>
      </c>
    </row>
    <row r="76275" spans="1:1" x14ac:dyDescent="0.3">
      <c r="A76275" t="s">
        <v>76347</v>
      </c>
    </row>
    <row r="76276" spans="1:1" x14ac:dyDescent="0.3">
      <c r="A76276" t="s">
        <v>76348</v>
      </c>
    </row>
    <row r="76277" spans="1:1" x14ac:dyDescent="0.3">
      <c r="A76277" t="s">
        <v>76349</v>
      </c>
    </row>
    <row r="76278" spans="1:1" x14ac:dyDescent="0.3">
      <c r="A76278" t="s">
        <v>76350</v>
      </c>
    </row>
    <row r="76279" spans="1:1" x14ac:dyDescent="0.3">
      <c r="A76279" t="s">
        <v>76351</v>
      </c>
    </row>
    <row r="76280" spans="1:1" x14ac:dyDescent="0.3">
      <c r="A76280" t="s">
        <v>76352</v>
      </c>
    </row>
    <row r="76281" spans="1:1" x14ac:dyDescent="0.3">
      <c r="A76281" t="s">
        <v>76353</v>
      </c>
    </row>
    <row r="76282" spans="1:1" x14ac:dyDescent="0.3">
      <c r="A76282" t="s">
        <v>76354</v>
      </c>
    </row>
    <row r="76283" spans="1:1" x14ac:dyDescent="0.3">
      <c r="A76283" t="s">
        <v>76355</v>
      </c>
    </row>
    <row r="76284" spans="1:1" x14ac:dyDescent="0.3">
      <c r="A76284" t="s">
        <v>76356</v>
      </c>
    </row>
    <row r="76285" spans="1:1" x14ac:dyDescent="0.3">
      <c r="A76285" t="s">
        <v>76357</v>
      </c>
    </row>
    <row r="76286" spans="1:1" x14ac:dyDescent="0.3">
      <c r="A76286" t="s">
        <v>76358</v>
      </c>
    </row>
    <row r="76287" spans="1:1" x14ac:dyDescent="0.3">
      <c r="A76287" t="s">
        <v>76359</v>
      </c>
    </row>
    <row r="76288" spans="1:1" x14ac:dyDescent="0.3">
      <c r="A76288" t="s">
        <v>76360</v>
      </c>
    </row>
    <row r="76289" spans="1:1" x14ac:dyDescent="0.3">
      <c r="A76289" t="s">
        <v>76361</v>
      </c>
    </row>
    <row r="76290" spans="1:1" x14ac:dyDescent="0.3">
      <c r="A76290" t="s">
        <v>76362</v>
      </c>
    </row>
    <row r="76291" spans="1:1" x14ac:dyDescent="0.3">
      <c r="A76291" t="s">
        <v>76363</v>
      </c>
    </row>
    <row r="76292" spans="1:1" x14ac:dyDescent="0.3">
      <c r="A76292" t="s">
        <v>76364</v>
      </c>
    </row>
    <row r="76293" spans="1:1" x14ac:dyDescent="0.3">
      <c r="A76293" t="s">
        <v>76365</v>
      </c>
    </row>
    <row r="76294" spans="1:1" x14ac:dyDescent="0.3">
      <c r="A76294" t="s">
        <v>76366</v>
      </c>
    </row>
    <row r="76295" spans="1:1" x14ac:dyDescent="0.3">
      <c r="A76295" t="s">
        <v>76367</v>
      </c>
    </row>
    <row r="76296" spans="1:1" x14ac:dyDescent="0.3">
      <c r="A76296" t="s">
        <v>76368</v>
      </c>
    </row>
    <row r="76297" spans="1:1" x14ac:dyDescent="0.3">
      <c r="A76297" t="s">
        <v>76369</v>
      </c>
    </row>
    <row r="76298" spans="1:1" x14ac:dyDescent="0.3">
      <c r="A76298" t="s">
        <v>76370</v>
      </c>
    </row>
    <row r="76299" spans="1:1" x14ac:dyDescent="0.3">
      <c r="A76299" t="s">
        <v>76371</v>
      </c>
    </row>
    <row r="76300" spans="1:1" x14ac:dyDescent="0.3">
      <c r="A76300" t="s">
        <v>76372</v>
      </c>
    </row>
    <row r="76301" spans="1:1" x14ac:dyDescent="0.3">
      <c r="A76301" t="s">
        <v>76373</v>
      </c>
    </row>
    <row r="76302" spans="1:1" x14ac:dyDescent="0.3">
      <c r="A76302" t="s">
        <v>76374</v>
      </c>
    </row>
    <row r="76303" spans="1:1" x14ac:dyDescent="0.3">
      <c r="A76303" t="s">
        <v>76375</v>
      </c>
    </row>
    <row r="76304" spans="1:1" x14ac:dyDescent="0.3">
      <c r="A76304" t="s">
        <v>76376</v>
      </c>
    </row>
    <row r="76305" spans="1:1" x14ac:dyDescent="0.3">
      <c r="A76305" t="s">
        <v>76377</v>
      </c>
    </row>
    <row r="76306" spans="1:1" x14ac:dyDescent="0.3">
      <c r="A76306" t="s">
        <v>76378</v>
      </c>
    </row>
    <row r="76307" spans="1:1" x14ac:dyDescent="0.3">
      <c r="A76307" t="s">
        <v>76379</v>
      </c>
    </row>
    <row r="76308" spans="1:1" x14ac:dyDescent="0.3">
      <c r="A76308" t="s">
        <v>76380</v>
      </c>
    </row>
    <row r="76309" spans="1:1" x14ac:dyDescent="0.3">
      <c r="A76309" t="s">
        <v>76381</v>
      </c>
    </row>
    <row r="76310" spans="1:1" x14ac:dyDescent="0.3">
      <c r="A76310" t="s">
        <v>76382</v>
      </c>
    </row>
    <row r="76311" spans="1:1" x14ac:dyDescent="0.3">
      <c r="A76311" t="s">
        <v>76383</v>
      </c>
    </row>
    <row r="76312" spans="1:1" x14ac:dyDescent="0.3">
      <c r="A76312" t="s">
        <v>76384</v>
      </c>
    </row>
    <row r="76313" spans="1:1" x14ac:dyDescent="0.3">
      <c r="A76313" t="s">
        <v>76385</v>
      </c>
    </row>
    <row r="76314" spans="1:1" x14ac:dyDescent="0.3">
      <c r="A76314" t="s">
        <v>76386</v>
      </c>
    </row>
    <row r="76315" spans="1:1" x14ac:dyDescent="0.3">
      <c r="A76315" t="s">
        <v>76387</v>
      </c>
    </row>
    <row r="76316" spans="1:1" x14ac:dyDescent="0.3">
      <c r="A76316" t="s">
        <v>76388</v>
      </c>
    </row>
    <row r="76317" spans="1:1" x14ac:dyDescent="0.3">
      <c r="A76317" t="s">
        <v>76389</v>
      </c>
    </row>
    <row r="76318" spans="1:1" x14ac:dyDescent="0.3">
      <c r="A76318" t="s">
        <v>76390</v>
      </c>
    </row>
    <row r="76319" spans="1:1" x14ac:dyDescent="0.3">
      <c r="A76319" t="s">
        <v>76391</v>
      </c>
    </row>
    <row r="76320" spans="1:1" x14ac:dyDescent="0.3">
      <c r="A76320" t="s">
        <v>76392</v>
      </c>
    </row>
    <row r="76321" spans="1:1" x14ac:dyDescent="0.3">
      <c r="A76321" t="s">
        <v>76393</v>
      </c>
    </row>
    <row r="76322" spans="1:1" x14ac:dyDescent="0.3">
      <c r="A76322" t="s">
        <v>76394</v>
      </c>
    </row>
    <row r="76323" spans="1:1" x14ac:dyDescent="0.3">
      <c r="A76323" t="s">
        <v>76395</v>
      </c>
    </row>
    <row r="76324" spans="1:1" x14ac:dyDescent="0.3">
      <c r="A76324" t="s">
        <v>76396</v>
      </c>
    </row>
    <row r="76325" spans="1:1" x14ac:dyDescent="0.3">
      <c r="A76325" t="s">
        <v>76397</v>
      </c>
    </row>
    <row r="76326" spans="1:1" x14ac:dyDescent="0.3">
      <c r="A76326" t="s">
        <v>76398</v>
      </c>
    </row>
    <row r="76327" spans="1:1" x14ac:dyDescent="0.3">
      <c r="A76327" t="s">
        <v>76399</v>
      </c>
    </row>
    <row r="76328" spans="1:1" x14ac:dyDescent="0.3">
      <c r="A76328" t="s">
        <v>76400</v>
      </c>
    </row>
    <row r="76329" spans="1:1" x14ac:dyDescent="0.3">
      <c r="A76329" t="s">
        <v>76401</v>
      </c>
    </row>
    <row r="76330" spans="1:1" x14ac:dyDescent="0.3">
      <c r="A76330" t="s">
        <v>76402</v>
      </c>
    </row>
    <row r="76331" spans="1:1" x14ac:dyDescent="0.3">
      <c r="A76331" t="s">
        <v>76403</v>
      </c>
    </row>
    <row r="76332" spans="1:1" x14ac:dyDescent="0.3">
      <c r="A76332" t="s">
        <v>76404</v>
      </c>
    </row>
    <row r="76333" spans="1:1" x14ac:dyDescent="0.3">
      <c r="A76333" t="s">
        <v>76405</v>
      </c>
    </row>
    <row r="76334" spans="1:1" x14ac:dyDescent="0.3">
      <c r="A76334" t="s">
        <v>76406</v>
      </c>
    </row>
    <row r="76335" spans="1:1" x14ac:dyDescent="0.3">
      <c r="A76335" t="s">
        <v>76407</v>
      </c>
    </row>
    <row r="76336" spans="1:1" x14ac:dyDescent="0.3">
      <c r="A76336" t="s">
        <v>76408</v>
      </c>
    </row>
    <row r="76337" spans="1:1" x14ac:dyDescent="0.3">
      <c r="A76337" t="s">
        <v>76409</v>
      </c>
    </row>
    <row r="76338" spans="1:1" x14ac:dyDescent="0.3">
      <c r="A76338" t="s">
        <v>76410</v>
      </c>
    </row>
    <row r="76339" spans="1:1" x14ac:dyDescent="0.3">
      <c r="A76339" t="s">
        <v>76411</v>
      </c>
    </row>
    <row r="76340" spans="1:1" x14ac:dyDescent="0.3">
      <c r="A76340" t="s">
        <v>76412</v>
      </c>
    </row>
    <row r="76341" spans="1:1" x14ac:dyDescent="0.3">
      <c r="A76341" t="s">
        <v>76413</v>
      </c>
    </row>
    <row r="76342" spans="1:1" x14ac:dyDescent="0.3">
      <c r="A76342" t="s">
        <v>76414</v>
      </c>
    </row>
    <row r="76343" spans="1:1" x14ac:dyDescent="0.3">
      <c r="A76343" t="s">
        <v>76415</v>
      </c>
    </row>
    <row r="76344" spans="1:1" x14ac:dyDescent="0.3">
      <c r="A76344" t="s">
        <v>76416</v>
      </c>
    </row>
    <row r="76345" spans="1:1" x14ac:dyDescent="0.3">
      <c r="A76345" t="s">
        <v>76417</v>
      </c>
    </row>
    <row r="76346" spans="1:1" x14ac:dyDescent="0.3">
      <c r="A76346" t="s">
        <v>76418</v>
      </c>
    </row>
    <row r="76347" spans="1:1" x14ac:dyDescent="0.3">
      <c r="A76347" t="s">
        <v>76419</v>
      </c>
    </row>
    <row r="76348" spans="1:1" x14ac:dyDescent="0.3">
      <c r="A76348" t="s">
        <v>76420</v>
      </c>
    </row>
    <row r="76349" spans="1:1" x14ac:dyDescent="0.3">
      <c r="A76349" t="s">
        <v>76421</v>
      </c>
    </row>
    <row r="76350" spans="1:1" x14ac:dyDescent="0.3">
      <c r="A76350" t="s">
        <v>76422</v>
      </c>
    </row>
    <row r="76351" spans="1:1" x14ac:dyDescent="0.3">
      <c r="A76351" t="s">
        <v>76423</v>
      </c>
    </row>
    <row r="76352" spans="1:1" x14ac:dyDescent="0.3">
      <c r="A76352" t="s">
        <v>76424</v>
      </c>
    </row>
    <row r="76353" spans="1:1" x14ac:dyDescent="0.3">
      <c r="A76353" t="s">
        <v>76425</v>
      </c>
    </row>
    <row r="76354" spans="1:1" x14ac:dyDescent="0.3">
      <c r="A76354" t="s">
        <v>76426</v>
      </c>
    </row>
    <row r="76355" spans="1:1" x14ac:dyDescent="0.3">
      <c r="A76355" t="s">
        <v>76427</v>
      </c>
    </row>
    <row r="76356" spans="1:1" x14ac:dyDescent="0.3">
      <c r="A76356" t="s">
        <v>76428</v>
      </c>
    </row>
    <row r="76357" spans="1:1" x14ac:dyDescent="0.3">
      <c r="A76357" t="s">
        <v>76429</v>
      </c>
    </row>
    <row r="76358" spans="1:1" x14ac:dyDescent="0.3">
      <c r="A76358" t="s">
        <v>76430</v>
      </c>
    </row>
    <row r="76359" spans="1:1" x14ac:dyDescent="0.3">
      <c r="A76359" t="s">
        <v>76431</v>
      </c>
    </row>
    <row r="76360" spans="1:1" x14ac:dyDescent="0.3">
      <c r="A76360" t="s">
        <v>76432</v>
      </c>
    </row>
    <row r="76361" spans="1:1" x14ac:dyDescent="0.3">
      <c r="A76361" t="s">
        <v>76433</v>
      </c>
    </row>
    <row r="76362" spans="1:1" x14ac:dyDescent="0.3">
      <c r="A76362" t="s">
        <v>76434</v>
      </c>
    </row>
    <row r="76363" spans="1:1" x14ac:dyDescent="0.3">
      <c r="A76363" t="s">
        <v>76435</v>
      </c>
    </row>
    <row r="76364" spans="1:1" x14ac:dyDescent="0.3">
      <c r="A76364" t="s">
        <v>76436</v>
      </c>
    </row>
    <row r="76365" spans="1:1" x14ac:dyDescent="0.3">
      <c r="A76365" t="s">
        <v>76437</v>
      </c>
    </row>
    <row r="76366" spans="1:1" x14ac:dyDescent="0.3">
      <c r="A76366" t="s">
        <v>76438</v>
      </c>
    </row>
    <row r="76367" spans="1:1" x14ac:dyDescent="0.3">
      <c r="A76367" t="s">
        <v>76439</v>
      </c>
    </row>
    <row r="76368" spans="1:1" x14ac:dyDescent="0.3">
      <c r="A76368" t="s">
        <v>76440</v>
      </c>
    </row>
    <row r="76369" spans="1:1" x14ac:dyDescent="0.3">
      <c r="A76369" t="s">
        <v>76441</v>
      </c>
    </row>
    <row r="76370" spans="1:1" x14ac:dyDescent="0.3">
      <c r="A76370" t="s">
        <v>76442</v>
      </c>
    </row>
    <row r="76371" spans="1:1" x14ac:dyDescent="0.3">
      <c r="A76371" t="s">
        <v>76443</v>
      </c>
    </row>
    <row r="76372" spans="1:1" x14ac:dyDescent="0.3">
      <c r="A76372" t="s">
        <v>76444</v>
      </c>
    </row>
    <row r="76373" spans="1:1" x14ac:dyDescent="0.3">
      <c r="A76373" t="s">
        <v>76445</v>
      </c>
    </row>
    <row r="76374" spans="1:1" x14ac:dyDescent="0.3">
      <c r="A76374" t="s">
        <v>76446</v>
      </c>
    </row>
    <row r="76375" spans="1:1" x14ac:dyDescent="0.3">
      <c r="A76375" t="s">
        <v>76447</v>
      </c>
    </row>
    <row r="76376" spans="1:1" x14ac:dyDescent="0.3">
      <c r="A76376" t="s">
        <v>76448</v>
      </c>
    </row>
    <row r="76377" spans="1:1" x14ac:dyDescent="0.3">
      <c r="A76377" t="s">
        <v>76449</v>
      </c>
    </row>
    <row r="76378" spans="1:1" x14ac:dyDescent="0.3">
      <c r="A76378" t="s">
        <v>76450</v>
      </c>
    </row>
    <row r="76379" spans="1:1" x14ac:dyDescent="0.3">
      <c r="A76379" t="s">
        <v>76451</v>
      </c>
    </row>
    <row r="76380" spans="1:1" x14ac:dyDescent="0.3">
      <c r="A76380" t="s">
        <v>76452</v>
      </c>
    </row>
    <row r="76381" spans="1:1" x14ac:dyDescent="0.3">
      <c r="A76381" t="s">
        <v>76453</v>
      </c>
    </row>
    <row r="76382" spans="1:1" x14ac:dyDescent="0.3">
      <c r="A76382" t="s">
        <v>76454</v>
      </c>
    </row>
    <row r="76383" spans="1:1" x14ac:dyDescent="0.3">
      <c r="A76383" t="s">
        <v>76455</v>
      </c>
    </row>
    <row r="76384" spans="1:1" x14ac:dyDescent="0.3">
      <c r="A76384" t="s">
        <v>76456</v>
      </c>
    </row>
    <row r="76385" spans="1:1" x14ac:dyDescent="0.3">
      <c r="A76385" t="s">
        <v>76457</v>
      </c>
    </row>
    <row r="76386" spans="1:1" x14ac:dyDescent="0.3">
      <c r="A76386" t="s">
        <v>76458</v>
      </c>
    </row>
    <row r="76387" spans="1:1" x14ac:dyDescent="0.3">
      <c r="A76387" t="s">
        <v>76459</v>
      </c>
    </row>
    <row r="76388" spans="1:1" x14ac:dyDescent="0.3">
      <c r="A76388" t="s">
        <v>76460</v>
      </c>
    </row>
    <row r="76389" spans="1:1" x14ac:dyDescent="0.3">
      <c r="A76389" t="s">
        <v>76461</v>
      </c>
    </row>
    <row r="76390" spans="1:1" x14ac:dyDescent="0.3">
      <c r="A76390" t="s">
        <v>76462</v>
      </c>
    </row>
    <row r="76391" spans="1:1" x14ac:dyDescent="0.3">
      <c r="A76391" t="s">
        <v>76463</v>
      </c>
    </row>
    <row r="76392" spans="1:1" x14ac:dyDescent="0.3">
      <c r="A76392" t="s">
        <v>76464</v>
      </c>
    </row>
    <row r="76393" spans="1:1" x14ac:dyDescent="0.3">
      <c r="A76393" t="s">
        <v>76465</v>
      </c>
    </row>
    <row r="76394" spans="1:1" x14ac:dyDescent="0.3">
      <c r="A76394" t="s">
        <v>76466</v>
      </c>
    </row>
    <row r="76395" spans="1:1" x14ac:dyDescent="0.3">
      <c r="A76395" t="s">
        <v>76467</v>
      </c>
    </row>
    <row r="76396" spans="1:1" x14ac:dyDescent="0.3">
      <c r="A76396" t="s">
        <v>76468</v>
      </c>
    </row>
    <row r="76397" spans="1:1" x14ac:dyDescent="0.3">
      <c r="A76397" t="s">
        <v>76469</v>
      </c>
    </row>
    <row r="76398" spans="1:1" x14ac:dyDescent="0.3">
      <c r="A76398" t="s">
        <v>76470</v>
      </c>
    </row>
    <row r="76399" spans="1:1" x14ac:dyDescent="0.3">
      <c r="A76399" t="s">
        <v>76471</v>
      </c>
    </row>
    <row r="76400" spans="1:1" x14ac:dyDescent="0.3">
      <c r="A76400" t="s">
        <v>76472</v>
      </c>
    </row>
    <row r="76401" spans="1:1" x14ac:dyDescent="0.3">
      <c r="A76401" t="s">
        <v>76473</v>
      </c>
    </row>
    <row r="76402" spans="1:1" x14ac:dyDescent="0.3">
      <c r="A76402" t="s">
        <v>76474</v>
      </c>
    </row>
    <row r="76403" spans="1:1" x14ac:dyDescent="0.3">
      <c r="A76403" t="s">
        <v>76475</v>
      </c>
    </row>
    <row r="76404" spans="1:1" x14ac:dyDescent="0.3">
      <c r="A76404" t="s">
        <v>76476</v>
      </c>
    </row>
    <row r="76405" spans="1:1" x14ac:dyDescent="0.3">
      <c r="A76405" t="s">
        <v>76477</v>
      </c>
    </row>
    <row r="76406" spans="1:1" x14ac:dyDescent="0.3">
      <c r="A76406" t="s">
        <v>76478</v>
      </c>
    </row>
    <row r="76407" spans="1:1" x14ac:dyDescent="0.3">
      <c r="A76407" t="s">
        <v>76479</v>
      </c>
    </row>
    <row r="76408" spans="1:1" x14ac:dyDescent="0.3">
      <c r="A76408" t="s">
        <v>76480</v>
      </c>
    </row>
    <row r="76409" spans="1:1" x14ac:dyDescent="0.3">
      <c r="A76409" t="s">
        <v>76481</v>
      </c>
    </row>
    <row r="76410" spans="1:1" x14ac:dyDescent="0.3">
      <c r="A76410" t="s">
        <v>76482</v>
      </c>
    </row>
    <row r="76411" spans="1:1" x14ac:dyDescent="0.3">
      <c r="A76411" t="s">
        <v>76483</v>
      </c>
    </row>
    <row r="76412" spans="1:1" x14ac:dyDescent="0.3">
      <c r="A76412" t="s">
        <v>76484</v>
      </c>
    </row>
    <row r="76413" spans="1:1" x14ac:dyDescent="0.3">
      <c r="A76413" t="s">
        <v>76485</v>
      </c>
    </row>
    <row r="76414" spans="1:1" x14ac:dyDescent="0.3">
      <c r="A76414" t="s">
        <v>76486</v>
      </c>
    </row>
    <row r="76415" spans="1:1" x14ac:dyDescent="0.3">
      <c r="A76415" t="s">
        <v>76487</v>
      </c>
    </row>
    <row r="76416" spans="1:1" x14ac:dyDescent="0.3">
      <c r="A76416" t="s">
        <v>76488</v>
      </c>
    </row>
    <row r="76417" spans="1:1" x14ac:dyDescent="0.3">
      <c r="A76417" t="s">
        <v>76489</v>
      </c>
    </row>
    <row r="76418" spans="1:1" x14ac:dyDescent="0.3">
      <c r="A76418" t="s">
        <v>76490</v>
      </c>
    </row>
    <row r="76419" spans="1:1" x14ac:dyDescent="0.3">
      <c r="A76419" t="s">
        <v>76491</v>
      </c>
    </row>
    <row r="76420" spans="1:1" x14ac:dyDescent="0.3">
      <c r="A76420" t="s">
        <v>76492</v>
      </c>
    </row>
    <row r="76421" spans="1:1" x14ac:dyDescent="0.3">
      <c r="A76421" t="s">
        <v>76493</v>
      </c>
    </row>
    <row r="76422" spans="1:1" x14ac:dyDescent="0.3">
      <c r="A76422" t="s">
        <v>76494</v>
      </c>
    </row>
    <row r="76423" spans="1:1" x14ac:dyDescent="0.3">
      <c r="A76423" t="s">
        <v>76495</v>
      </c>
    </row>
    <row r="76424" spans="1:1" x14ac:dyDescent="0.3">
      <c r="A76424" t="s">
        <v>76496</v>
      </c>
    </row>
    <row r="76425" spans="1:1" x14ac:dyDescent="0.3">
      <c r="A76425" t="s">
        <v>76497</v>
      </c>
    </row>
    <row r="76426" spans="1:1" x14ac:dyDescent="0.3">
      <c r="A76426" t="s">
        <v>76498</v>
      </c>
    </row>
    <row r="76427" spans="1:1" x14ac:dyDescent="0.3">
      <c r="A76427" t="s">
        <v>76499</v>
      </c>
    </row>
    <row r="76428" spans="1:1" x14ac:dyDescent="0.3">
      <c r="A76428" t="s">
        <v>76500</v>
      </c>
    </row>
    <row r="76429" spans="1:1" x14ac:dyDescent="0.3">
      <c r="A76429" t="s">
        <v>76501</v>
      </c>
    </row>
    <row r="76430" spans="1:1" x14ac:dyDescent="0.3">
      <c r="A76430" t="s">
        <v>76502</v>
      </c>
    </row>
    <row r="76431" spans="1:1" x14ac:dyDescent="0.3">
      <c r="A76431" t="s">
        <v>76503</v>
      </c>
    </row>
    <row r="76432" spans="1:1" x14ac:dyDescent="0.3">
      <c r="A76432" t="s">
        <v>76504</v>
      </c>
    </row>
    <row r="76433" spans="1:1" x14ac:dyDescent="0.3">
      <c r="A76433" t="s">
        <v>76505</v>
      </c>
    </row>
    <row r="76434" spans="1:1" x14ac:dyDescent="0.3">
      <c r="A76434" t="s">
        <v>76506</v>
      </c>
    </row>
    <row r="76435" spans="1:1" x14ac:dyDescent="0.3">
      <c r="A76435" t="s">
        <v>76507</v>
      </c>
    </row>
    <row r="76436" spans="1:1" x14ac:dyDescent="0.3">
      <c r="A76436" t="s">
        <v>76508</v>
      </c>
    </row>
    <row r="76437" spans="1:1" x14ac:dyDescent="0.3">
      <c r="A76437" t="s">
        <v>76509</v>
      </c>
    </row>
    <row r="76438" spans="1:1" x14ac:dyDescent="0.3">
      <c r="A76438" t="s">
        <v>76510</v>
      </c>
    </row>
    <row r="76439" spans="1:1" x14ac:dyDescent="0.3">
      <c r="A76439" t="s">
        <v>76511</v>
      </c>
    </row>
    <row r="76440" spans="1:1" x14ac:dyDescent="0.3">
      <c r="A76440" t="s">
        <v>76512</v>
      </c>
    </row>
    <row r="76441" spans="1:1" x14ac:dyDescent="0.3">
      <c r="A76441" t="s">
        <v>76513</v>
      </c>
    </row>
    <row r="76442" spans="1:1" x14ac:dyDescent="0.3">
      <c r="A76442" t="s">
        <v>76514</v>
      </c>
    </row>
    <row r="76443" spans="1:1" x14ac:dyDescent="0.3">
      <c r="A76443" t="s">
        <v>76515</v>
      </c>
    </row>
    <row r="76444" spans="1:1" x14ac:dyDescent="0.3">
      <c r="A76444" t="s">
        <v>76516</v>
      </c>
    </row>
    <row r="76445" spans="1:1" x14ac:dyDescent="0.3">
      <c r="A76445" t="s">
        <v>76517</v>
      </c>
    </row>
    <row r="76446" spans="1:1" x14ac:dyDescent="0.3">
      <c r="A76446" t="s">
        <v>76518</v>
      </c>
    </row>
    <row r="76447" spans="1:1" x14ac:dyDescent="0.3">
      <c r="A76447" t="s">
        <v>76519</v>
      </c>
    </row>
    <row r="76448" spans="1:1" x14ac:dyDescent="0.3">
      <c r="A76448" t="s">
        <v>76520</v>
      </c>
    </row>
    <row r="76449" spans="1:1" x14ac:dyDescent="0.3">
      <c r="A76449" t="s">
        <v>76521</v>
      </c>
    </row>
    <row r="76450" spans="1:1" x14ac:dyDescent="0.3">
      <c r="A76450" t="s">
        <v>76522</v>
      </c>
    </row>
    <row r="76451" spans="1:1" x14ac:dyDescent="0.3">
      <c r="A76451" t="s">
        <v>76523</v>
      </c>
    </row>
    <row r="76452" spans="1:1" x14ac:dyDescent="0.3">
      <c r="A76452" t="s">
        <v>76524</v>
      </c>
    </row>
    <row r="76453" spans="1:1" x14ac:dyDescent="0.3">
      <c r="A76453" t="s">
        <v>76525</v>
      </c>
    </row>
    <row r="76454" spans="1:1" x14ac:dyDescent="0.3">
      <c r="A76454" t="s">
        <v>76526</v>
      </c>
    </row>
    <row r="76455" spans="1:1" x14ac:dyDescent="0.3">
      <c r="A76455" t="s">
        <v>76527</v>
      </c>
    </row>
    <row r="76456" spans="1:1" x14ac:dyDescent="0.3">
      <c r="A76456" t="s">
        <v>76528</v>
      </c>
    </row>
    <row r="76457" spans="1:1" x14ac:dyDescent="0.3">
      <c r="A76457" t="s">
        <v>76529</v>
      </c>
    </row>
    <row r="76458" spans="1:1" x14ac:dyDescent="0.3">
      <c r="A76458" t="s">
        <v>76530</v>
      </c>
    </row>
    <row r="76459" spans="1:1" x14ac:dyDescent="0.3">
      <c r="A76459" t="s">
        <v>76531</v>
      </c>
    </row>
    <row r="76460" spans="1:1" x14ac:dyDescent="0.3">
      <c r="A76460" t="s">
        <v>76532</v>
      </c>
    </row>
    <row r="76461" spans="1:1" x14ac:dyDescent="0.3">
      <c r="A76461" t="s">
        <v>76533</v>
      </c>
    </row>
    <row r="76462" spans="1:1" x14ac:dyDescent="0.3">
      <c r="A76462" t="s">
        <v>76534</v>
      </c>
    </row>
    <row r="76463" spans="1:1" x14ac:dyDescent="0.3">
      <c r="A76463" t="s">
        <v>76535</v>
      </c>
    </row>
    <row r="76464" spans="1:1" x14ac:dyDescent="0.3">
      <c r="A76464" t="s">
        <v>76536</v>
      </c>
    </row>
    <row r="76465" spans="1:1" x14ac:dyDescent="0.3">
      <c r="A76465" t="s">
        <v>76537</v>
      </c>
    </row>
    <row r="76466" spans="1:1" x14ac:dyDescent="0.3">
      <c r="A76466" t="s">
        <v>76538</v>
      </c>
    </row>
    <row r="76467" spans="1:1" x14ac:dyDescent="0.3">
      <c r="A76467" t="s">
        <v>76539</v>
      </c>
    </row>
    <row r="76468" spans="1:1" x14ac:dyDescent="0.3">
      <c r="A76468" t="s">
        <v>76540</v>
      </c>
    </row>
    <row r="76469" spans="1:1" x14ac:dyDescent="0.3">
      <c r="A76469" t="s">
        <v>76541</v>
      </c>
    </row>
    <row r="76470" spans="1:1" x14ac:dyDescent="0.3">
      <c r="A76470" t="s">
        <v>76542</v>
      </c>
    </row>
    <row r="76471" spans="1:1" x14ac:dyDescent="0.3">
      <c r="A76471" t="s">
        <v>76543</v>
      </c>
    </row>
    <row r="76472" spans="1:1" x14ac:dyDescent="0.3">
      <c r="A76472" t="s">
        <v>76544</v>
      </c>
    </row>
    <row r="76473" spans="1:1" x14ac:dyDescent="0.3">
      <c r="A76473" t="s">
        <v>76545</v>
      </c>
    </row>
    <row r="76474" spans="1:1" x14ac:dyDescent="0.3">
      <c r="A76474" t="s">
        <v>76546</v>
      </c>
    </row>
    <row r="76475" spans="1:1" x14ac:dyDescent="0.3">
      <c r="A76475" t="s">
        <v>76547</v>
      </c>
    </row>
    <row r="76476" spans="1:1" x14ac:dyDescent="0.3">
      <c r="A76476" t="s">
        <v>76548</v>
      </c>
    </row>
    <row r="76477" spans="1:1" x14ac:dyDescent="0.3">
      <c r="A76477" t="s">
        <v>76549</v>
      </c>
    </row>
    <row r="76478" spans="1:1" x14ac:dyDescent="0.3">
      <c r="A76478" t="s">
        <v>76550</v>
      </c>
    </row>
    <row r="76479" spans="1:1" x14ac:dyDescent="0.3">
      <c r="A76479" t="s">
        <v>76551</v>
      </c>
    </row>
    <row r="76480" spans="1:1" x14ac:dyDescent="0.3">
      <c r="A76480" t="s">
        <v>76552</v>
      </c>
    </row>
    <row r="76481" spans="1:1" x14ac:dyDescent="0.3">
      <c r="A76481" t="s">
        <v>76553</v>
      </c>
    </row>
    <row r="76482" spans="1:1" x14ac:dyDescent="0.3">
      <c r="A76482" t="s">
        <v>76554</v>
      </c>
    </row>
    <row r="76483" spans="1:1" x14ac:dyDescent="0.3">
      <c r="A76483" t="s">
        <v>76555</v>
      </c>
    </row>
    <row r="76484" spans="1:1" x14ac:dyDescent="0.3">
      <c r="A76484" t="s">
        <v>76556</v>
      </c>
    </row>
    <row r="76485" spans="1:1" x14ac:dyDescent="0.3">
      <c r="A76485" t="s">
        <v>76557</v>
      </c>
    </row>
    <row r="76486" spans="1:1" x14ac:dyDescent="0.3">
      <c r="A76486" t="s">
        <v>76558</v>
      </c>
    </row>
    <row r="76487" spans="1:1" x14ac:dyDescent="0.3">
      <c r="A76487" t="s">
        <v>76559</v>
      </c>
    </row>
    <row r="76488" spans="1:1" x14ac:dyDescent="0.3">
      <c r="A76488" t="s">
        <v>76560</v>
      </c>
    </row>
    <row r="76489" spans="1:1" x14ac:dyDescent="0.3">
      <c r="A76489" t="s">
        <v>76561</v>
      </c>
    </row>
    <row r="76490" spans="1:1" x14ac:dyDescent="0.3">
      <c r="A76490" t="s">
        <v>76562</v>
      </c>
    </row>
    <row r="76491" spans="1:1" x14ac:dyDescent="0.3">
      <c r="A76491" t="s">
        <v>76563</v>
      </c>
    </row>
    <row r="76492" spans="1:1" x14ac:dyDescent="0.3">
      <c r="A76492" t="s">
        <v>76564</v>
      </c>
    </row>
    <row r="76493" spans="1:1" x14ac:dyDescent="0.3">
      <c r="A76493" t="s">
        <v>76565</v>
      </c>
    </row>
    <row r="76494" spans="1:1" x14ac:dyDescent="0.3">
      <c r="A76494" t="s">
        <v>76566</v>
      </c>
    </row>
    <row r="76495" spans="1:1" x14ac:dyDescent="0.3">
      <c r="A76495" t="s">
        <v>76567</v>
      </c>
    </row>
    <row r="76496" spans="1:1" x14ac:dyDescent="0.3">
      <c r="A76496" t="s">
        <v>76568</v>
      </c>
    </row>
    <row r="76497" spans="1:1" x14ac:dyDescent="0.3">
      <c r="A76497" t="s">
        <v>76569</v>
      </c>
    </row>
    <row r="76498" spans="1:1" x14ac:dyDescent="0.3">
      <c r="A76498" t="s">
        <v>76570</v>
      </c>
    </row>
    <row r="76499" spans="1:1" x14ac:dyDescent="0.3">
      <c r="A76499" t="s">
        <v>76571</v>
      </c>
    </row>
    <row r="76500" spans="1:1" x14ac:dyDescent="0.3">
      <c r="A76500" t="s">
        <v>76572</v>
      </c>
    </row>
    <row r="76501" spans="1:1" x14ac:dyDescent="0.3">
      <c r="A76501" t="s">
        <v>76573</v>
      </c>
    </row>
    <row r="76502" spans="1:1" x14ac:dyDescent="0.3">
      <c r="A76502" t="s">
        <v>76574</v>
      </c>
    </row>
    <row r="76503" spans="1:1" x14ac:dyDescent="0.3">
      <c r="A76503" t="s">
        <v>76575</v>
      </c>
    </row>
    <row r="76504" spans="1:1" x14ac:dyDescent="0.3">
      <c r="A76504" t="s">
        <v>76576</v>
      </c>
    </row>
    <row r="76505" spans="1:1" x14ac:dyDescent="0.3">
      <c r="A76505" t="s">
        <v>76577</v>
      </c>
    </row>
    <row r="76506" spans="1:1" x14ac:dyDescent="0.3">
      <c r="A76506" t="s">
        <v>76578</v>
      </c>
    </row>
    <row r="76507" spans="1:1" x14ac:dyDescent="0.3">
      <c r="A76507" t="s">
        <v>76579</v>
      </c>
    </row>
    <row r="76508" spans="1:1" x14ac:dyDescent="0.3">
      <c r="A76508" t="s">
        <v>76580</v>
      </c>
    </row>
    <row r="76509" spans="1:1" x14ac:dyDescent="0.3">
      <c r="A76509" t="s">
        <v>76581</v>
      </c>
    </row>
    <row r="76510" spans="1:1" x14ac:dyDescent="0.3">
      <c r="A76510" t="s">
        <v>76582</v>
      </c>
    </row>
    <row r="76511" spans="1:1" x14ac:dyDescent="0.3">
      <c r="A76511" t="s">
        <v>76583</v>
      </c>
    </row>
    <row r="76512" spans="1:1" x14ac:dyDescent="0.3">
      <c r="A76512" t="s">
        <v>76584</v>
      </c>
    </row>
    <row r="76513" spans="1:1" x14ac:dyDescent="0.3">
      <c r="A76513" t="s">
        <v>76585</v>
      </c>
    </row>
    <row r="76514" spans="1:1" x14ac:dyDescent="0.3">
      <c r="A76514" t="s">
        <v>76586</v>
      </c>
    </row>
    <row r="76515" spans="1:1" x14ac:dyDescent="0.3">
      <c r="A76515" t="s">
        <v>76587</v>
      </c>
    </row>
    <row r="76516" spans="1:1" x14ac:dyDescent="0.3">
      <c r="A76516" t="s">
        <v>76588</v>
      </c>
    </row>
    <row r="76517" spans="1:1" x14ac:dyDescent="0.3">
      <c r="A76517" t="s">
        <v>76589</v>
      </c>
    </row>
    <row r="76518" spans="1:1" x14ac:dyDescent="0.3">
      <c r="A76518" t="s">
        <v>76590</v>
      </c>
    </row>
    <row r="76519" spans="1:1" x14ac:dyDescent="0.3">
      <c r="A76519" t="s">
        <v>76591</v>
      </c>
    </row>
    <row r="76520" spans="1:1" x14ac:dyDescent="0.3">
      <c r="A76520" t="s">
        <v>76592</v>
      </c>
    </row>
    <row r="76521" spans="1:1" x14ac:dyDescent="0.3">
      <c r="A76521" t="s">
        <v>76593</v>
      </c>
    </row>
    <row r="76522" spans="1:1" x14ac:dyDescent="0.3">
      <c r="A76522" t="s">
        <v>76594</v>
      </c>
    </row>
    <row r="76523" spans="1:1" x14ac:dyDescent="0.3">
      <c r="A76523" t="s">
        <v>76595</v>
      </c>
    </row>
    <row r="76524" spans="1:1" x14ac:dyDescent="0.3">
      <c r="A76524" t="s">
        <v>76596</v>
      </c>
    </row>
    <row r="76525" spans="1:1" x14ac:dyDescent="0.3">
      <c r="A76525" t="s">
        <v>76597</v>
      </c>
    </row>
    <row r="76526" spans="1:1" x14ac:dyDescent="0.3">
      <c r="A76526" t="s">
        <v>76598</v>
      </c>
    </row>
    <row r="76527" spans="1:1" x14ac:dyDescent="0.3">
      <c r="A76527" t="s">
        <v>76599</v>
      </c>
    </row>
    <row r="76528" spans="1:1" x14ac:dyDescent="0.3">
      <c r="A76528" t="s">
        <v>76600</v>
      </c>
    </row>
    <row r="76529" spans="1:1" x14ac:dyDescent="0.3">
      <c r="A76529" t="s">
        <v>76601</v>
      </c>
    </row>
    <row r="76530" spans="1:1" x14ac:dyDescent="0.3">
      <c r="A76530" t="s">
        <v>76602</v>
      </c>
    </row>
    <row r="76531" spans="1:1" x14ac:dyDescent="0.3">
      <c r="A76531" t="s">
        <v>76603</v>
      </c>
    </row>
    <row r="76532" spans="1:1" x14ac:dyDescent="0.3">
      <c r="A76532" t="s">
        <v>76604</v>
      </c>
    </row>
    <row r="76533" spans="1:1" x14ac:dyDescent="0.3">
      <c r="A76533" t="s">
        <v>76605</v>
      </c>
    </row>
    <row r="76534" spans="1:1" x14ac:dyDescent="0.3">
      <c r="A76534" t="s">
        <v>76606</v>
      </c>
    </row>
    <row r="76535" spans="1:1" x14ac:dyDescent="0.3">
      <c r="A76535" t="s">
        <v>76607</v>
      </c>
    </row>
    <row r="76536" spans="1:1" x14ac:dyDescent="0.3">
      <c r="A76536" t="s">
        <v>76608</v>
      </c>
    </row>
    <row r="76537" spans="1:1" x14ac:dyDescent="0.3">
      <c r="A76537" t="s">
        <v>76609</v>
      </c>
    </row>
    <row r="76538" spans="1:1" x14ac:dyDescent="0.3">
      <c r="A76538" t="s">
        <v>76610</v>
      </c>
    </row>
    <row r="76539" spans="1:1" x14ac:dyDescent="0.3">
      <c r="A76539" t="s">
        <v>76611</v>
      </c>
    </row>
    <row r="76540" spans="1:1" x14ac:dyDescent="0.3">
      <c r="A76540" t="s">
        <v>76612</v>
      </c>
    </row>
    <row r="76541" spans="1:1" x14ac:dyDescent="0.3">
      <c r="A76541" t="s">
        <v>76613</v>
      </c>
    </row>
    <row r="76542" spans="1:1" x14ac:dyDescent="0.3">
      <c r="A76542" t="s">
        <v>76614</v>
      </c>
    </row>
    <row r="76543" spans="1:1" x14ac:dyDescent="0.3">
      <c r="A76543" t="s">
        <v>76615</v>
      </c>
    </row>
    <row r="76544" spans="1:1" x14ac:dyDescent="0.3">
      <c r="A76544" t="s">
        <v>76616</v>
      </c>
    </row>
    <row r="76545" spans="1:1" x14ac:dyDescent="0.3">
      <c r="A76545" t="s">
        <v>76617</v>
      </c>
    </row>
    <row r="76546" spans="1:1" x14ac:dyDescent="0.3">
      <c r="A76546" t="s">
        <v>76618</v>
      </c>
    </row>
    <row r="76547" spans="1:1" x14ac:dyDescent="0.3">
      <c r="A76547" t="s">
        <v>76619</v>
      </c>
    </row>
    <row r="76548" spans="1:1" x14ac:dyDescent="0.3">
      <c r="A76548" t="s">
        <v>76620</v>
      </c>
    </row>
    <row r="76549" spans="1:1" x14ac:dyDescent="0.3">
      <c r="A76549" t="s">
        <v>76621</v>
      </c>
    </row>
    <row r="76550" spans="1:1" x14ac:dyDescent="0.3">
      <c r="A76550" t="s">
        <v>76622</v>
      </c>
    </row>
    <row r="76551" spans="1:1" x14ac:dyDescent="0.3">
      <c r="A76551" t="s">
        <v>76623</v>
      </c>
    </row>
    <row r="76552" spans="1:1" x14ac:dyDescent="0.3">
      <c r="A76552" t="s">
        <v>76624</v>
      </c>
    </row>
    <row r="76553" spans="1:1" x14ac:dyDescent="0.3">
      <c r="A76553" t="s">
        <v>76625</v>
      </c>
    </row>
    <row r="76554" spans="1:1" x14ac:dyDescent="0.3">
      <c r="A76554" t="s">
        <v>76626</v>
      </c>
    </row>
    <row r="76555" spans="1:1" x14ac:dyDescent="0.3">
      <c r="A76555" t="s">
        <v>76627</v>
      </c>
    </row>
    <row r="76556" spans="1:1" x14ac:dyDescent="0.3">
      <c r="A76556" t="s">
        <v>76628</v>
      </c>
    </row>
    <row r="76557" spans="1:1" x14ac:dyDescent="0.3">
      <c r="A76557" t="s">
        <v>76629</v>
      </c>
    </row>
    <row r="76558" spans="1:1" x14ac:dyDescent="0.3">
      <c r="A76558" t="s">
        <v>76630</v>
      </c>
    </row>
    <row r="76559" spans="1:1" x14ac:dyDescent="0.3">
      <c r="A76559" t="s">
        <v>76631</v>
      </c>
    </row>
    <row r="76560" spans="1:1" x14ac:dyDescent="0.3">
      <c r="A76560" t="s">
        <v>76632</v>
      </c>
    </row>
    <row r="76561" spans="1:1" x14ac:dyDescent="0.3">
      <c r="A76561" t="s">
        <v>76633</v>
      </c>
    </row>
    <row r="76562" spans="1:1" x14ac:dyDescent="0.3">
      <c r="A76562" t="s">
        <v>76634</v>
      </c>
    </row>
    <row r="76563" spans="1:1" x14ac:dyDescent="0.3">
      <c r="A76563" t="s">
        <v>76635</v>
      </c>
    </row>
    <row r="76564" spans="1:1" x14ac:dyDescent="0.3">
      <c r="A76564" t="s">
        <v>76636</v>
      </c>
    </row>
    <row r="76565" spans="1:1" x14ac:dyDescent="0.3">
      <c r="A76565" t="s">
        <v>76637</v>
      </c>
    </row>
    <row r="76566" spans="1:1" x14ac:dyDescent="0.3">
      <c r="A76566" t="s">
        <v>76638</v>
      </c>
    </row>
    <row r="76567" spans="1:1" x14ac:dyDescent="0.3">
      <c r="A76567" t="s">
        <v>76639</v>
      </c>
    </row>
    <row r="76568" spans="1:1" x14ac:dyDescent="0.3">
      <c r="A76568" t="s">
        <v>76640</v>
      </c>
    </row>
    <row r="76569" spans="1:1" x14ac:dyDescent="0.3">
      <c r="A76569" t="s">
        <v>76641</v>
      </c>
    </row>
    <row r="76570" spans="1:1" x14ac:dyDescent="0.3">
      <c r="A76570" t="s">
        <v>76642</v>
      </c>
    </row>
    <row r="76571" spans="1:1" x14ac:dyDescent="0.3">
      <c r="A76571" t="s">
        <v>76643</v>
      </c>
    </row>
    <row r="76572" spans="1:1" x14ac:dyDescent="0.3">
      <c r="A76572" t="s">
        <v>76644</v>
      </c>
    </row>
    <row r="76573" spans="1:1" x14ac:dyDescent="0.3">
      <c r="A76573" t="s">
        <v>76645</v>
      </c>
    </row>
    <row r="76574" spans="1:1" x14ac:dyDescent="0.3">
      <c r="A76574" t="s">
        <v>76646</v>
      </c>
    </row>
    <row r="76575" spans="1:1" x14ac:dyDescent="0.3">
      <c r="A76575" t="s">
        <v>76647</v>
      </c>
    </row>
    <row r="76576" spans="1:1" x14ac:dyDescent="0.3">
      <c r="A76576" t="s">
        <v>76648</v>
      </c>
    </row>
    <row r="76577" spans="1:1" x14ac:dyDescent="0.3">
      <c r="A76577" t="s">
        <v>76649</v>
      </c>
    </row>
    <row r="76578" spans="1:1" x14ac:dyDescent="0.3">
      <c r="A76578" t="s">
        <v>76650</v>
      </c>
    </row>
    <row r="76579" spans="1:1" x14ac:dyDescent="0.3">
      <c r="A76579" t="s">
        <v>76651</v>
      </c>
    </row>
    <row r="76580" spans="1:1" x14ac:dyDescent="0.3">
      <c r="A76580" t="s">
        <v>76652</v>
      </c>
    </row>
    <row r="76581" spans="1:1" x14ac:dyDescent="0.3">
      <c r="A76581" t="s">
        <v>76653</v>
      </c>
    </row>
    <row r="76582" spans="1:1" x14ac:dyDescent="0.3">
      <c r="A76582" t="s">
        <v>76654</v>
      </c>
    </row>
    <row r="76583" spans="1:1" x14ac:dyDescent="0.3">
      <c r="A76583" t="s">
        <v>76655</v>
      </c>
    </row>
    <row r="76584" spans="1:1" x14ac:dyDescent="0.3">
      <c r="A76584" t="s">
        <v>76656</v>
      </c>
    </row>
    <row r="76585" spans="1:1" x14ac:dyDescent="0.3">
      <c r="A76585" t="s">
        <v>76657</v>
      </c>
    </row>
    <row r="76586" spans="1:1" x14ac:dyDescent="0.3">
      <c r="A76586" t="s">
        <v>76658</v>
      </c>
    </row>
    <row r="76587" spans="1:1" x14ac:dyDescent="0.3">
      <c r="A76587" t="s">
        <v>76659</v>
      </c>
    </row>
    <row r="76588" spans="1:1" x14ac:dyDescent="0.3">
      <c r="A76588" t="s">
        <v>76660</v>
      </c>
    </row>
    <row r="76589" spans="1:1" x14ac:dyDescent="0.3">
      <c r="A76589" t="s">
        <v>76661</v>
      </c>
    </row>
    <row r="76590" spans="1:1" x14ac:dyDescent="0.3">
      <c r="A76590" t="s">
        <v>76662</v>
      </c>
    </row>
    <row r="76591" spans="1:1" x14ac:dyDescent="0.3">
      <c r="A76591" t="s">
        <v>76663</v>
      </c>
    </row>
    <row r="76592" spans="1:1" x14ac:dyDescent="0.3">
      <c r="A76592" t="s">
        <v>76664</v>
      </c>
    </row>
    <row r="76593" spans="1:1" x14ac:dyDescent="0.3">
      <c r="A76593" t="s">
        <v>76665</v>
      </c>
    </row>
    <row r="76594" spans="1:1" x14ac:dyDescent="0.3">
      <c r="A76594" t="s">
        <v>76666</v>
      </c>
    </row>
    <row r="76595" spans="1:1" x14ac:dyDescent="0.3">
      <c r="A76595" t="s">
        <v>76667</v>
      </c>
    </row>
    <row r="76596" spans="1:1" x14ac:dyDescent="0.3">
      <c r="A76596" t="s">
        <v>76668</v>
      </c>
    </row>
    <row r="76597" spans="1:1" x14ac:dyDescent="0.3">
      <c r="A76597" t="s">
        <v>76669</v>
      </c>
    </row>
    <row r="76598" spans="1:1" x14ac:dyDescent="0.3">
      <c r="A76598" t="s">
        <v>76670</v>
      </c>
    </row>
    <row r="76599" spans="1:1" x14ac:dyDescent="0.3">
      <c r="A76599" t="s">
        <v>76671</v>
      </c>
    </row>
    <row r="76600" spans="1:1" x14ac:dyDescent="0.3">
      <c r="A76600" t="s">
        <v>76672</v>
      </c>
    </row>
    <row r="76601" spans="1:1" x14ac:dyDescent="0.3">
      <c r="A76601" t="s">
        <v>76673</v>
      </c>
    </row>
    <row r="76602" spans="1:1" x14ac:dyDescent="0.3">
      <c r="A76602" t="s">
        <v>76674</v>
      </c>
    </row>
    <row r="76603" spans="1:1" x14ac:dyDescent="0.3">
      <c r="A76603" t="s">
        <v>76675</v>
      </c>
    </row>
    <row r="76604" spans="1:1" x14ac:dyDescent="0.3">
      <c r="A76604" t="s">
        <v>76676</v>
      </c>
    </row>
    <row r="76605" spans="1:1" x14ac:dyDescent="0.3">
      <c r="A76605" t="s">
        <v>76677</v>
      </c>
    </row>
    <row r="76606" spans="1:1" x14ac:dyDescent="0.3">
      <c r="A76606" t="s">
        <v>76678</v>
      </c>
    </row>
    <row r="76607" spans="1:1" x14ac:dyDescent="0.3">
      <c r="A76607" t="s">
        <v>76679</v>
      </c>
    </row>
    <row r="76608" spans="1:1" x14ac:dyDescent="0.3">
      <c r="A76608" t="s">
        <v>76680</v>
      </c>
    </row>
    <row r="76609" spans="1:1" x14ac:dyDescent="0.3">
      <c r="A76609" t="s">
        <v>76681</v>
      </c>
    </row>
    <row r="76610" spans="1:1" x14ac:dyDescent="0.3">
      <c r="A76610" t="s">
        <v>76682</v>
      </c>
    </row>
    <row r="76611" spans="1:1" x14ac:dyDescent="0.3">
      <c r="A76611" t="s">
        <v>76683</v>
      </c>
    </row>
    <row r="76612" spans="1:1" x14ac:dyDescent="0.3">
      <c r="A76612" t="s">
        <v>76684</v>
      </c>
    </row>
    <row r="76613" spans="1:1" x14ac:dyDescent="0.3">
      <c r="A76613" t="s">
        <v>76685</v>
      </c>
    </row>
    <row r="76614" spans="1:1" x14ac:dyDescent="0.3">
      <c r="A76614" t="s">
        <v>76686</v>
      </c>
    </row>
    <row r="76615" spans="1:1" x14ac:dyDescent="0.3">
      <c r="A76615" t="s">
        <v>76687</v>
      </c>
    </row>
    <row r="76616" spans="1:1" x14ac:dyDescent="0.3">
      <c r="A76616" t="s">
        <v>76688</v>
      </c>
    </row>
    <row r="76617" spans="1:1" x14ac:dyDescent="0.3">
      <c r="A76617" t="s">
        <v>76689</v>
      </c>
    </row>
    <row r="76618" spans="1:1" x14ac:dyDescent="0.3">
      <c r="A76618" t="s">
        <v>76690</v>
      </c>
    </row>
    <row r="76619" spans="1:1" x14ac:dyDescent="0.3">
      <c r="A76619" t="s">
        <v>76691</v>
      </c>
    </row>
    <row r="76620" spans="1:1" x14ac:dyDescent="0.3">
      <c r="A76620" t="s">
        <v>76692</v>
      </c>
    </row>
    <row r="76621" spans="1:1" x14ac:dyDescent="0.3">
      <c r="A76621" t="s">
        <v>76693</v>
      </c>
    </row>
    <row r="76622" spans="1:1" x14ac:dyDescent="0.3">
      <c r="A76622" t="s">
        <v>76694</v>
      </c>
    </row>
    <row r="76623" spans="1:1" x14ac:dyDescent="0.3">
      <c r="A76623" t="s">
        <v>76695</v>
      </c>
    </row>
    <row r="76624" spans="1:1" x14ac:dyDescent="0.3">
      <c r="A76624" t="s">
        <v>76696</v>
      </c>
    </row>
    <row r="76625" spans="1:1" x14ac:dyDescent="0.3">
      <c r="A76625" t="s">
        <v>76697</v>
      </c>
    </row>
    <row r="76626" spans="1:1" x14ac:dyDescent="0.3">
      <c r="A76626" t="s">
        <v>76698</v>
      </c>
    </row>
    <row r="76627" spans="1:1" x14ac:dyDescent="0.3">
      <c r="A76627" t="s">
        <v>76699</v>
      </c>
    </row>
    <row r="76628" spans="1:1" x14ac:dyDescent="0.3">
      <c r="A76628" t="s">
        <v>76700</v>
      </c>
    </row>
    <row r="76629" spans="1:1" x14ac:dyDescent="0.3">
      <c r="A76629" t="s">
        <v>76701</v>
      </c>
    </row>
    <row r="76630" spans="1:1" x14ac:dyDescent="0.3">
      <c r="A76630" t="s">
        <v>76702</v>
      </c>
    </row>
    <row r="76631" spans="1:1" x14ac:dyDescent="0.3">
      <c r="A76631" t="s">
        <v>76703</v>
      </c>
    </row>
    <row r="76632" spans="1:1" x14ac:dyDescent="0.3">
      <c r="A76632" t="s">
        <v>76704</v>
      </c>
    </row>
    <row r="76633" spans="1:1" x14ac:dyDescent="0.3">
      <c r="A76633" t="s">
        <v>76705</v>
      </c>
    </row>
    <row r="76634" spans="1:1" x14ac:dyDescent="0.3">
      <c r="A76634" t="s">
        <v>76706</v>
      </c>
    </row>
    <row r="76635" spans="1:1" x14ac:dyDescent="0.3">
      <c r="A76635" t="s">
        <v>76707</v>
      </c>
    </row>
    <row r="76636" spans="1:1" x14ac:dyDescent="0.3">
      <c r="A76636" t="s">
        <v>76708</v>
      </c>
    </row>
    <row r="76637" spans="1:1" x14ac:dyDescent="0.3">
      <c r="A76637" t="s">
        <v>76709</v>
      </c>
    </row>
    <row r="76638" spans="1:1" x14ac:dyDescent="0.3">
      <c r="A76638" t="s">
        <v>76710</v>
      </c>
    </row>
    <row r="76639" spans="1:1" x14ac:dyDescent="0.3">
      <c r="A76639" t="s">
        <v>76711</v>
      </c>
    </row>
    <row r="76640" spans="1:1" x14ac:dyDescent="0.3">
      <c r="A76640" t="s">
        <v>76712</v>
      </c>
    </row>
    <row r="76641" spans="1:1" x14ac:dyDescent="0.3">
      <c r="A76641" t="s">
        <v>76713</v>
      </c>
    </row>
    <row r="76642" spans="1:1" x14ac:dyDescent="0.3">
      <c r="A76642" t="s">
        <v>76714</v>
      </c>
    </row>
    <row r="76643" spans="1:1" x14ac:dyDescent="0.3">
      <c r="A76643" t="s">
        <v>76715</v>
      </c>
    </row>
    <row r="76644" spans="1:1" x14ac:dyDescent="0.3">
      <c r="A76644" t="s">
        <v>76716</v>
      </c>
    </row>
    <row r="76645" spans="1:1" x14ac:dyDescent="0.3">
      <c r="A76645" t="s">
        <v>76717</v>
      </c>
    </row>
    <row r="76646" spans="1:1" x14ac:dyDescent="0.3">
      <c r="A76646" t="s">
        <v>76718</v>
      </c>
    </row>
    <row r="76647" spans="1:1" x14ac:dyDescent="0.3">
      <c r="A76647" t="s">
        <v>76719</v>
      </c>
    </row>
    <row r="76648" spans="1:1" x14ac:dyDescent="0.3">
      <c r="A76648" t="s">
        <v>76720</v>
      </c>
    </row>
    <row r="76649" spans="1:1" x14ac:dyDescent="0.3">
      <c r="A76649" t="s">
        <v>76721</v>
      </c>
    </row>
    <row r="76650" spans="1:1" x14ac:dyDescent="0.3">
      <c r="A76650" t="s">
        <v>76722</v>
      </c>
    </row>
    <row r="76651" spans="1:1" x14ac:dyDescent="0.3">
      <c r="A76651" t="s">
        <v>76723</v>
      </c>
    </row>
    <row r="76652" spans="1:1" x14ac:dyDescent="0.3">
      <c r="A76652" t="s">
        <v>76724</v>
      </c>
    </row>
    <row r="76653" spans="1:1" x14ac:dyDescent="0.3">
      <c r="A76653" t="s">
        <v>76725</v>
      </c>
    </row>
    <row r="76654" spans="1:1" x14ac:dyDescent="0.3">
      <c r="A76654" t="s">
        <v>76726</v>
      </c>
    </row>
    <row r="76655" spans="1:1" x14ac:dyDescent="0.3">
      <c r="A76655" t="s">
        <v>76727</v>
      </c>
    </row>
    <row r="76656" spans="1:1" x14ac:dyDescent="0.3">
      <c r="A76656" t="s">
        <v>76728</v>
      </c>
    </row>
    <row r="76657" spans="1:1" x14ac:dyDescent="0.3">
      <c r="A76657" t="s">
        <v>76729</v>
      </c>
    </row>
    <row r="76658" spans="1:1" x14ac:dyDescent="0.3">
      <c r="A76658" t="s">
        <v>76730</v>
      </c>
    </row>
    <row r="76659" spans="1:1" x14ac:dyDescent="0.3">
      <c r="A76659" t="s">
        <v>76731</v>
      </c>
    </row>
    <row r="76660" spans="1:1" x14ac:dyDescent="0.3">
      <c r="A76660" t="s">
        <v>76732</v>
      </c>
    </row>
    <row r="76661" spans="1:1" x14ac:dyDescent="0.3">
      <c r="A76661" t="s">
        <v>76733</v>
      </c>
    </row>
    <row r="76662" spans="1:1" x14ac:dyDescent="0.3">
      <c r="A76662" t="s">
        <v>76734</v>
      </c>
    </row>
    <row r="76663" spans="1:1" x14ac:dyDescent="0.3">
      <c r="A76663" t="s">
        <v>76735</v>
      </c>
    </row>
    <row r="76664" spans="1:1" x14ac:dyDescent="0.3">
      <c r="A76664" t="s">
        <v>76736</v>
      </c>
    </row>
    <row r="76665" spans="1:1" x14ac:dyDescent="0.3">
      <c r="A76665" t="s">
        <v>76737</v>
      </c>
    </row>
    <row r="76666" spans="1:1" x14ac:dyDescent="0.3">
      <c r="A76666" t="s">
        <v>76738</v>
      </c>
    </row>
    <row r="76667" spans="1:1" x14ac:dyDescent="0.3">
      <c r="A76667" t="s">
        <v>76739</v>
      </c>
    </row>
    <row r="76668" spans="1:1" x14ac:dyDescent="0.3">
      <c r="A76668" t="s">
        <v>76740</v>
      </c>
    </row>
    <row r="76669" spans="1:1" x14ac:dyDescent="0.3">
      <c r="A76669" t="s">
        <v>76741</v>
      </c>
    </row>
    <row r="76670" spans="1:1" x14ac:dyDescent="0.3">
      <c r="A76670" t="s">
        <v>76742</v>
      </c>
    </row>
    <row r="76671" spans="1:1" x14ac:dyDescent="0.3">
      <c r="A76671" t="s">
        <v>76743</v>
      </c>
    </row>
    <row r="76672" spans="1:1" x14ac:dyDescent="0.3">
      <c r="A76672" t="s">
        <v>76744</v>
      </c>
    </row>
    <row r="76673" spans="1:1" x14ac:dyDescent="0.3">
      <c r="A76673" t="s">
        <v>76745</v>
      </c>
    </row>
    <row r="76674" spans="1:1" x14ac:dyDescent="0.3">
      <c r="A76674" t="s">
        <v>76746</v>
      </c>
    </row>
    <row r="76675" spans="1:1" x14ac:dyDescent="0.3">
      <c r="A76675" t="s">
        <v>76747</v>
      </c>
    </row>
    <row r="76676" spans="1:1" x14ac:dyDescent="0.3">
      <c r="A76676" t="s">
        <v>76748</v>
      </c>
    </row>
    <row r="76677" spans="1:1" x14ac:dyDescent="0.3">
      <c r="A76677" t="s">
        <v>76749</v>
      </c>
    </row>
    <row r="76678" spans="1:1" x14ac:dyDescent="0.3">
      <c r="A76678" t="s">
        <v>76750</v>
      </c>
    </row>
    <row r="76679" spans="1:1" x14ac:dyDescent="0.3">
      <c r="A76679" t="s">
        <v>76751</v>
      </c>
    </row>
    <row r="76680" spans="1:1" x14ac:dyDescent="0.3">
      <c r="A76680" t="s">
        <v>76752</v>
      </c>
    </row>
    <row r="76681" spans="1:1" x14ac:dyDescent="0.3">
      <c r="A76681" t="s">
        <v>76753</v>
      </c>
    </row>
    <row r="76682" spans="1:1" x14ac:dyDescent="0.3">
      <c r="A76682" t="s">
        <v>76754</v>
      </c>
    </row>
    <row r="76683" spans="1:1" x14ac:dyDescent="0.3">
      <c r="A76683" t="s">
        <v>76755</v>
      </c>
    </row>
    <row r="76684" spans="1:1" x14ac:dyDescent="0.3">
      <c r="A76684" t="s">
        <v>76756</v>
      </c>
    </row>
    <row r="76685" spans="1:1" x14ac:dyDescent="0.3">
      <c r="A76685" t="s">
        <v>76757</v>
      </c>
    </row>
    <row r="76686" spans="1:1" x14ac:dyDescent="0.3">
      <c r="A76686" t="s">
        <v>76758</v>
      </c>
    </row>
    <row r="76687" spans="1:1" x14ac:dyDescent="0.3">
      <c r="A76687" t="s">
        <v>76759</v>
      </c>
    </row>
    <row r="76688" spans="1:1" x14ac:dyDescent="0.3">
      <c r="A76688" t="s">
        <v>76760</v>
      </c>
    </row>
    <row r="76689" spans="1:1" x14ac:dyDescent="0.3">
      <c r="A76689" t="s">
        <v>76761</v>
      </c>
    </row>
    <row r="76690" spans="1:1" x14ac:dyDescent="0.3">
      <c r="A76690" t="s">
        <v>76762</v>
      </c>
    </row>
    <row r="76691" spans="1:1" x14ac:dyDescent="0.3">
      <c r="A76691" t="s">
        <v>76763</v>
      </c>
    </row>
    <row r="76692" spans="1:1" x14ac:dyDescent="0.3">
      <c r="A76692" t="s">
        <v>76764</v>
      </c>
    </row>
    <row r="76693" spans="1:1" x14ac:dyDescent="0.3">
      <c r="A76693" t="s">
        <v>76765</v>
      </c>
    </row>
    <row r="76694" spans="1:1" x14ac:dyDescent="0.3">
      <c r="A76694" t="s">
        <v>76766</v>
      </c>
    </row>
    <row r="76695" spans="1:1" x14ac:dyDescent="0.3">
      <c r="A76695" t="s">
        <v>76767</v>
      </c>
    </row>
    <row r="76696" spans="1:1" x14ac:dyDescent="0.3">
      <c r="A76696" t="s">
        <v>76768</v>
      </c>
    </row>
    <row r="76697" spans="1:1" x14ac:dyDescent="0.3">
      <c r="A76697" t="s">
        <v>76769</v>
      </c>
    </row>
    <row r="76698" spans="1:1" x14ac:dyDescent="0.3">
      <c r="A76698" t="s">
        <v>76770</v>
      </c>
    </row>
    <row r="76699" spans="1:1" x14ac:dyDescent="0.3">
      <c r="A76699" t="s">
        <v>76771</v>
      </c>
    </row>
    <row r="76700" spans="1:1" x14ac:dyDescent="0.3">
      <c r="A76700" t="s">
        <v>76772</v>
      </c>
    </row>
    <row r="76701" spans="1:1" x14ac:dyDescent="0.3">
      <c r="A76701" t="s">
        <v>76773</v>
      </c>
    </row>
    <row r="76702" spans="1:1" x14ac:dyDescent="0.3">
      <c r="A76702" t="s">
        <v>76774</v>
      </c>
    </row>
    <row r="76703" spans="1:1" x14ac:dyDescent="0.3">
      <c r="A76703" t="s">
        <v>76775</v>
      </c>
    </row>
    <row r="76704" spans="1:1" x14ac:dyDescent="0.3">
      <c r="A76704" t="s">
        <v>76776</v>
      </c>
    </row>
    <row r="76705" spans="1:1" x14ac:dyDescent="0.3">
      <c r="A76705" t="s">
        <v>76777</v>
      </c>
    </row>
    <row r="76706" spans="1:1" x14ac:dyDescent="0.3">
      <c r="A76706" t="s">
        <v>76778</v>
      </c>
    </row>
    <row r="76707" spans="1:1" x14ac:dyDescent="0.3">
      <c r="A76707" t="s">
        <v>76779</v>
      </c>
    </row>
    <row r="76708" spans="1:1" x14ac:dyDescent="0.3">
      <c r="A76708" t="s">
        <v>76780</v>
      </c>
    </row>
    <row r="76709" spans="1:1" x14ac:dyDescent="0.3">
      <c r="A76709" t="s">
        <v>76781</v>
      </c>
    </row>
    <row r="76710" spans="1:1" x14ac:dyDescent="0.3">
      <c r="A76710" t="s">
        <v>76782</v>
      </c>
    </row>
    <row r="76711" spans="1:1" x14ac:dyDescent="0.3">
      <c r="A76711" t="s">
        <v>76783</v>
      </c>
    </row>
    <row r="76712" spans="1:1" x14ac:dyDescent="0.3">
      <c r="A76712" t="s">
        <v>76784</v>
      </c>
    </row>
    <row r="76713" spans="1:1" x14ac:dyDescent="0.3">
      <c r="A76713" t="s">
        <v>76785</v>
      </c>
    </row>
    <row r="76714" spans="1:1" x14ac:dyDescent="0.3">
      <c r="A76714" t="s">
        <v>76786</v>
      </c>
    </row>
    <row r="76715" spans="1:1" x14ac:dyDescent="0.3">
      <c r="A76715" t="s">
        <v>76787</v>
      </c>
    </row>
    <row r="76716" spans="1:1" x14ac:dyDescent="0.3">
      <c r="A76716" t="s">
        <v>76788</v>
      </c>
    </row>
    <row r="76717" spans="1:1" x14ac:dyDescent="0.3">
      <c r="A76717" t="s">
        <v>76789</v>
      </c>
    </row>
    <row r="76718" spans="1:1" x14ac:dyDescent="0.3">
      <c r="A76718" t="s">
        <v>76790</v>
      </c>
    </row>
    <row r="76719" spans="1:1" x14ac:dyDescent="0.3">
      <c r="A76719" t="s">
        <v>76791</v>
      </c>
    </row>
    <row r="76720" spans="1:1" x14ac:dyDescent="0.3">
      <c r="A76720" t="s">
        <v>76792</v>
      </c>
    </row>
    <row r="76721" spans="1:1" x14ac:dyDescent="0.3">
      <c r="A76721" t="s">
        <v>76793</v>
      </c>
    </row>
    <row r="76722" spans="1:1" x14ac:dyDescent="0.3">
      <c r="A76722" t="s">
        <v>76794</v>
      </c>
    </row>
    <row r="76723" spans="1:1" x14ac:dyDescent="0.3">
      <c r="A76723" t="s">
        <v>76795</v>
      </c>
    </row>
    <row r="76724" spans="1:1" x14ac:dyDescent="0.3">
      <c r="A76724" t="s">
        <v>76796</v>
      </c>
    </row>
    <row r="76725" spans="1:1" x14ac:dyDescent="0.3">
      <c r="A76725" t="s">
        <v>76797</v>
      </c>
    </row>
    <row r="76726" spans="1:1" x14ac:dyDescent="0.3">
      <c r="A76726" t="s">
        <v>76798</v>
      </c>
    </row>
    <row r="76727" spans="1:1" x14ac:dyDescent="0.3">
      <c r="A76727" t="s">
        <v>76799</v>
      </c>
    </row>
    <row r="76728" spans="1:1" x14ac:dyDescent="0.3">
      <c r="A76728" t="s">
        <v>76800</v>
      </c>
    </row>
    <row r="76729" spans="1:1" x14ac:dyDescent="0.3">
      <c r="A76729" t="s">
        <v>76801</v>
      </c>
    </row>
    <row r="76730" spans="1:1" x14ac:dyDescent="0.3">
      <c r="A76730" t="s">
        <v>76802</v>
      </c>
    </row>
    <row r="76731" spans="1:1" x14ac:dyDescent="0.3">
      <c r="A76731" t="s">
        <v>76803</v>
      </c>
    </row>
    <row r="76732" spans="1:1" x14ac:dyDescent="0.3">
      <c r="A76732" t="s">
        <v>76804</v>
      </c>
    </row>
    <row r="76733" spans="1:1" x14ac:dyDescent="0.3">
      <c r="A76733" t="s">
        <v>76805</v>
      </c>
    </row>
    <row r="76734" spans="1:1" x14ac:dyDescent="0.3">
      <c r="A76734" t="s">
        <v>76806</v>
      </c>
    </row>
    <row r="76735" spans="1:1" x14ac:dyDescent="0.3">
      <c r="A76735" t="s">
        <v>76807</v>
      </c>
    </row>
    <row r="76736" spans="1:1" x14ac:dyDescent="0.3">
      <c r="A76736" t="s">
        <v>76808</v>
      </c>
    </row>
    <row r="76737" spans="1:1" x14ac:dyDescent="0.3">
      <c r="A76737" t="s">
        <v>76809</v>
      </c>
    </row>
    <row r="76738" spans="1:1" x14ac:dyDescent="0.3">
      <c r="A76738" t="s">
        <v>76810</v>
      </c>
    </row>
    <row r="76739" spans="1:1" x14ac:dyDescent="0.3">
      <c r="A76739" t="s">
        <v>76811</v>
      </c>
    </row>
    <row r="76740" spans="1:1" x14ac:dyDescent="0.3">
      <c r="A76740" t="s">
        <v>76812</v>
      </c>
    </row>
    <row r="76741" spans="1:1" x14ac:dyDescent="0.3">
      <c r="A76741" t="s">
        <v>76813</v>
      </c>
    </row>
    <row r="76742" spans="1:1" x14ac:dyDescent="0.3">
      <c r="A76742" t="s">
        <v>76814</v>
      </c>
    </row>
    <row r="76743" spans="1:1" x14ac:dyDescent="0.3">
      <c r="A76743" t="s">
        <v>76815</v>
      </c>
    </row>
    <row r="76744" spans="1:1" x14ac:dyDescent="0.3">
      <c r="A76744" t="s">
        <v>76816</v>
      </c>
    </row>
    <row r="76745" spans="1:1" x14ac:dyDescent="0.3">
      <c r="A76745" t="s">
        <v>76817</v>
      </c>
    </row>
    <row r="76746" spans="1:1" x14ac:dyDescent="0.3">
      <c r="A76746" t="s">
        <v>76818</v>
      </c>
    </row>
    <row r="76747" spans="1:1" x14ac:dyDescent="0.3">
      <c r="A76747" t="s">
        <v>76819</v>
      </c>
    </row>
    <row r="76748" spans="1:1" x14ac:dyDescent="0.3">
      <c r="A76748" t="s">
        <v>76820</v>
      </c>
    </row>
    <row r="76749" spans="1:1" x14ac:dyDescent="0.3">
      <c r="A76749" t="s">
        <v>76821</v>
      </c>
    </row>
    <row r="76750" spans="1:1" x14ac:dyDescent="0.3">
      <c r="A76750" t="s">
        <v>76822</v>
      </c>
    </row>
    <row r="76751" spans="1:1" x14ac:dyDescent="0.3">
      <c r="A76751" t="s">
        <v>76823</v>
      </c>
    </row>
    <row r="76752" spans="1:1" x14ac:dyDescent="0.3">
      <c r="A76752" t="s">
        <v>76824</v>
      </c>
    </row>
    <row r="76753" spans="1:1" x14ac:dyDescent="0.3">
      <c r="A76753" t="s">
        <v>76825</v>
      </c>
    </row>
    <row r="76754" spans="1:1" x14ac:dyDescent="0.3">
      <c r="A76754" t="s">
        <v>76826</v>
      </c>
    </row>
    <row r="76755" spans="1:1" x14ac:dyDescent="0.3">
      <c r="A76755" t="s">
        <v>76827</v>
      </c>
    </row>
    <row r="76756" spans="1:1" x14ac:dyDescent="0.3">
      <c r="A76756" t="s">
        <v>76828</v>
      </c>
    </row>
    <row r="76757" spans="1:1" x14ac:dyDescent="0.3">
      <c r="A76757" t="s">
        <v>76829</v>
      </c>
    </row>
    <row r="76758" spans="1:1" x14ac:dyDescent="0.3">
      <c r="A76758" t="s">
        <v>76830</v>
      </c>
    </row>
    <row r="76759" spans="1:1" x14ac:dyDescent="0.3">
      <c r="A76759" t="s">
        <v>76831</v>
      </c>
    </row>
    <row r="76760" spans="1:1" x14ac:dyDescent="0.3">
      <c r="A76760" t="s">
        <v>76832</v>
      </c>
    </row>
    <row r="76761" spans="1:1" x14ac:dyDescent="0.3">
      <c r="A76761" t="s">
        <v>76833</v>
      </c>
    </row>
    <row r="76762" spans="1:1" x14ac:dyDescent="0.3">
      <c r="A76762" t="s">
        <v>76834</v>
      </c>
    </row>
    <row r="76763" spans="1:1" x14ac:dyDescent="0.3">
      <c r="A76763" t="s">
        <v>76835</v>
      </c>
    </row>
    <row r="76764" spans="1:1" x14ac:dyDescent="0.3">
      <c r="A76764" t="s">
        <v>76836</v>
      </c>
    </row>
    <row r="76765" spans="1:1" x14ac:dyDescent="0.3">
      <c r="A76765" t="s">
        <v>76837</v>
      </c>
    </row>
    <row r="76766" spans="1:1" x14ac:dyDescent="0.3">
      <c r="A76766" t="s">
        <v>76838</v>
      </c>
    </row>
    <row r="76767" spans="1:1" x14ac:dyDescent="0.3">
      <c r="A76767" t="s">
        <v>76839</v>
      </c>
    </row>
    <row r="76768" spans="1:1" x14ac:dyDescent="0.3">
      <c r="A76768" t="s">
        <v>76840</v>
      </c>
    </row>
    <row r="76769" spans="1:1" x14ac:dyDescent="0.3">
      <c r="A76769" t="s">
        <v>76841</v>
      </c>
    </row>
    <row r="76770" spans="1:1" x14ac:dyDescent="0.3">
      <c r="A76770" t="s">
        <v>76842</v>
      </c>
    </row>
    <row r="76771" spans="1:1" x14ac:dyDescent="0.3">
      <c r="A76771" t="s">
        <v>76843</v>
      </c>
    </row>
    <row r="76772" spans="1:1" x14ac:dyDescent="0.3">
      <c r="A76772" t="s">
        <v>76844</v>
      </c>
    </row>
    <row r="76773" spans="1:1" x14ac:dyDescent="0.3">
      <c r="A76773" t="s">
        <v>76845</v>
      </c>
    </row>
    <row r="76774" spans="1:1" x14ac:dyDescent="0.3">
      <c r="A76774" t="s">
        <v>76846</v>
      </c>
    </row>
    <row r="76775" spans="1:1" x14ac:dyDescent="0.3">
      <c r="A76775" t="s">
        <v>76847</v>
      </c>
    </row>
    <row r="76776" spans="1:1" x14ac:dyDescent="0.3">
      <c r="A76776" t="s">
        <v>76848</v>
      </c>
    </row>
    <row r="76777" spans="1:1" x14ac:dyDescent="0.3">
      <c r="A76777" t="s">
        <v>76849</v>
      </c>
    </row>
    <row r="76778" spans="1:1" x14ac:dyDescent="0.3">
      <c r="A76778" t="s">
        <v>76850</v>
      </c>
    </row>
    <row r="76779" spans="1:1" x14ac:dyDescent="0.3">
      <c r="A76779" t="s">
        <v>76851</v>
      </c>
    </row>
    <row r="76780" spans="1:1" x14ac:dyDescent="0.3">
      <c r="A76780" t="s">
        <v>76852</v>
      </c>
    </row>
    <row r="76781" spans="1:1" x14ac:dyDescent="0.3">
      <c r="A76781" t="s">
        <v>76853</v>
      </c>
    </row>
    <row r="76782" spans="1:1" x14ac:dyDescent="0.3">
      <c r="A76782" t="s">
        <v>76854</v>
      </c>
    </row>
    <row r="76783" spans="1:1" x14ac:dyDescent="0.3">
      <c r="A76783" t="s">
        <v>76855</v>
      </c>
    </row>
    <row r="76784" spans="1:1" x14ac:dyDescent="0.3">
      <c r="A76784" t="s">
        <v>76856</v>
      </c>
    </row>
    <row r="76785" spans="1:1" x14ac:dyDescent="0.3">
      <c r="A76785" t="s">
        <v>76857</v>
      </c>
    </row>
    <row r="76786" spans="1:1" x14ac:dyDescent="0.3">
      <c r="A76786" t="s">
        <v>76858</v>
      </c>
    </row>
    <row r="76787" spans="1:1" x14ac:dyDescent="0.3">
      <c r="A76787" t="s">
        <v>76859</v>
      </c>
    </row>
    <row r="76788" spans="1:1" x14ac:dyDescent="0.3">
      <c r="A76788" t="s">
        <v>76860</v>
      </c>
    </row>
    <row r="76789" spans="1:1" x14ac:dyDescent="0.3">
      <c r="A76789" t="s">
        <v>76861</v>
      </c>
    </row>
    <row r="76790" spans="1:1" x14ac:dyDescent="0.3">
      <c r="A76790" t="s">
        <v>76862</v>
      </c>
    </row>
    <row r="76791" spans="1:1" x14ac:dyDescent="0.3">
      <c r="A76791" t="s">
        <v>76863</v>
      </c>
    </row>
    <row r="76792" spans="1:1" x14ac:dyDescent="0.3">
      <c r="A76792" t="s">
        <v>76864</v>
      </c>
    </row>
    <row r="76793" spans="1:1" x14ac:dyDescent="0.3">
      <c r="A76793" t="s">
        <v>76865</v>
      </c>
    </row>
    <row r="76794" spans="1:1" x14ac:dyDescent="0.3">
      <c r="A76794" t="s">
        <v>76866</v>
      </c>
    </row>
    <row r="76795" spans="1:1" x14ac:dyDescent="0.3">
      <c r="A76795" t="s">
        <v>76867</v>
      </c>
    </row>
    <row r="76796" spans="1:1" x14ac:dyDescent="0.3">
      <c r="A76796" t="s">
        <v>76868</v>
      </c>
    </row>
    <row r="76797" spans="1:1" x14ac:dyDescent="0.3">
      <c r="A76797" t="s">
        <v>76869</v>
      </c>
    </row>
    <row r="76798" spans="1:1" x14ac:dyDescent="0.3">
      <c r="A76798" t="s">
        <v>76870</v>
      </c>
    </row>
    <row r="76799" spans="1:1" x14ac:dyDescent="0.3">
      <c r="A76799" t="s">
        <v>76871</v>
      </c>
    </row>
    <row r="76800" spans="1:1" x14ac:dyDescent="0.3">
      <c r="A76800" t="s">
        <v>76872</v>
      </c>
    </row>
    <row r="76801" spans="1:1" x14ac:dyDescent="0.3">
      <c r="A76801" t="s">
        <v>76873</v>
      </c>
    </row>
    <row r="76802" spans="1:1" x14ac:dyDescent="0.3">
      <c r="A76802" t="s">
        <v>76874</v>
      </c>
    </row>
    <row r="76803" spans="1:1" x14ac:dyDescent="0.3">
      <c r="A76803" t="s">
        <v>76875</v>
      </c>
    </row>
    <row r="76804" spans="1:1" x14ac:dyDescent="0.3">
      <c r="A76804" t="s">
        <v>76876</v>
      </c>
    </row>
    <row r="76805" spans="1:1" x14ac:dyDescent="0.3">
      <c r="A76805" t="s">
        <v>76877</v>
      </c>
    </row>
    <row r="76806" spans="1:1" x14ac:dyDescent="0.3">
      <c r="A76806" t="s">
        <v>76878</v>
      </c>
    </row>
    <row r="76807" spans="1:1" x14ac:dyDescent="0.3">
      <c r="A76807" t="s">
        <v>76879</v>
      </c>
    </row>
    <row r="76808" spans="1:1" x14ac:dyDescent="0.3">
      <c r="A76808" t="s">
        <v>76880</v>
      </c>
    </row>
    <row r="76809" spans="1:1" x14ac:dyDescent="0.3">
      <c r="A76809" t="s">
        <v>76881</v>
      </c>
    </row>
    <row r="76810" spans="1:1" x14ac:dyDescent="0.3">
      <c r="A76810" t="s">
        <v>76882</v>
      </c>
    </row>
    <row r="76811" spans="1:1" x14ac:dyDescent="0.3">
      <c r="A76811" t="s">
        <v>76883</v>
      </c>
    </row>
    <row r="76812" spans="1:1" x14ac:dyDescent="0.3">
      <c r="A76812" t="s">
        <v>76884</v>
      </c>
    </row>
    <row r="76813" spans="1:1" x14ac:dyDescent="0.3">
      <c r="A76813" t="s">
        <v>76885</v>
      </c>
    </row>
    <row r="76814" spans="1:1" x14ac:dyDescent="0.3">
      <c r="A76814" t="s">
        <v>76886</v>
      </c>
    </row>
    <row r="76815" spans="1:1" x14ac:dyDescent="0.3">
      <c r="A76815" t="s">
        <v>76887</v>
      </c>
    </row>
    <row r="76816" spans="1:1" x14ac:dyDescent="0.3">
      <c r="A76816" t="s">
        <v>76888</v>
      </c>
    </row>
    <row r="76817" spans="1:1" x14ac:dyDescent="0.3">
      <c r="A76817" t="s">
        <v>76889</v>
      </c>
    </row>
    <row r="76818" spans="1:1" x14ac:dyDescent="0.3">
      <c r="A76818" t="s">
        <v>76890</v>
      </c>
    </row>
    <row r="76819" spans="1:1" x14ac:dyDescent="0.3">
      <c r="A76819" t="s">
        <v>76891</v>
      </c>
    </row>
    <row r="76820" spans="1:1" x14ac:dyDescent="0.3">
      <c r="A76820" t="s">
        <v>76892</v>
      </c>
    </row>
    <row r="76821" spans="1:1" x14ac:dyDescent="0.3">
      <c r="A76821" t="s">
        <v>76893</v>
      </c>
    </row>
    <row r="76822" spans="1:1" x14ac:dyDescent="0.3">
      <c r="A76822" t="s">
        <v>76894</v>
      </c>
    </row>
    <row r="76823" spans="1:1" x14ac:dyDescent="0.3">
      <c r="A76823" t="s">
        <v>76895</v>
      </c>
    </row>
    <row r="76824" spans="1:1" x14ac:dyDescent="0.3">
      <c r="A76824" t="s">
        <v>76896</v>
      </c>
    </row>
    <row r="76825" spans="1:1" x14ac:dyDescent="0.3">
      <c r="A76825" t="s">
        <v>76897</v>
      </c>
    </row>
    <row r="76826" spans="1:1" x14ac:dyDescent="0.3">
      <c r="A76826" t="s">
        <v>76898</v>
      </c>
    </row>
    <row r="76827" spans="1:1" x14ac:dyDescent="0.3">
      <c r="A76827" t="s">
        <v>76899</v>
      </c>
    </row>
    <row r="76828" spans="1:1" x14ac:dyDescent="0.3">
      <c r="A76828" t="s">
        <v>76900</v>
      </c>
    </row>
    <row r="76829" spans="1:1" x14ac:dyDescent="0.3">
      <c r="A76829" t="s">
        <v>76901</v>
      </c>
    </row>
    <row r="76830" spans="1:1" x14ac:dyDescent="0.3">
      <c r="A76830" t="s">
        <v>76902</v>
      </c>
    </row>
    <row r="76831" spans="1:1" x14ac:dyDescent="0.3">
      <c r="A76831" t="s">
        <v>76903</v>
      </c>
    </row>
    <row r="76832" spans="1:1" x14ac:dyDescent="0.3">
      <c r="A76832" t="s">
        <v>76904</v>
      </c>
    </row>
    <row r="76833" spans="1:1" x14ac:dyDescent="0.3">
      <c r="A76833" t="s">
        <v>76905</v>
      </c>
    </row>
    <row r="76834" spans="1:1" x14ac:dyDescent="0.3">
      <c r="A76834" t="s">
        <v>76906</v>
      </c>
    </row>
    <row r="76835" spans="1:1" x14ac:dyDescent="0.3">
      <c r="A76835" t="s">
        <v>76907</v>
      </c>
    </row>
    <row r="76836" spans="1:1" x14ac:dyDescent="0.3">
      <c r="A76836" t="s">
        <v>76908</v>
      </c>
    </row>
    <row r="76837" spans="1:1" x14ac:dyDescent="0.3">
      <c r="A76837" t="s">
        <v>76909</v>
      </c>
    </row>
    <row r="76838" spans="1:1" x14ac:dyDescent="0.3">
      <c r="A76838" t="s">
        <v>76910</v>
      </c>
    </row>
    <row r="76839" spans="1:1" x14ac:dyDescent="0.3">
      <c r="A76839" t="s">
        <v>76911</v>
      </c>
    </row>
    <row r="76840" spans="1:1" x14ac:dyDescent="0.3">
      <c r="A76840" t="s">
        <v>76912</v>
      </c>
    </row>
    <row r="76841" spans="1:1" x14ac:dyDescent="0.3">
      <c r="A76841" t="s">
        <v>76913</v>
      </c>
    </row>
    <row r="76842" spans="1:1" x14ac:dyDescent="0.3">
      <c r="A76842" t="s">
        <v>76914</v>
      </c>
    </row>
    <row r="76843" spans="1:1" x14ac:dyDescent="0.3">
      <c r="A76843" t="s">
        <v>76915</v>
      </c>
    </row>
    <row r="76844" spans="1:1" x14ac:dyDescent="0.3">
      <c r="A76844" t="s">
        <v>76916</v>
      </c>
    </row>
    <row r="76845" spans="1:1" x14ac:dyDescent="0.3">
      <c r="A76845" t="s">
        <v>76917</v>
      </c>
    </row>
    <row r="76846" spans="1:1" x14ac:dyDescent="0.3">
      <c r="A76846" t="s">
        <v>76918</v>
      </c>
    </row>
    <row r="76847" spans="1:1" x14ac:dyDescent="0.3">
      <c r="A76847" t="s">
        <v>76919</v>
      </c>
    </row>
    <row r="76848" spans="1:1" x14ac:dyDescent="0.3">
      <c r="A76848" t="s">
        <v>76920</v>
      </c>
    </row>
    <row r="76849" spans="1:1" x14ac:dyDescent="0.3">
      <c r="A76849" t="s">
        <v>76921</v>
      </c>
    </row>
    <row r="76850" spans="1:1" x14ac:dyDescent="0.3">
      <c r="A76850" t="s">
        <v>76922</v>
      </c>
    </row>
    <row r="76851" spans="1:1" x14ac:dyDescent="0.3">
      <c r="A76851" t="s">
        <v>76923</v>
      </c>
    </row>
    <row r="76852" spans="1:1" x14ac:dyDescent="0.3">
      <c r="A76852" t="s">
        <v>76924</v>
      </c>
    </row>
    <row r="76853" spans="1:1" x14ac:dyDescent="0.3">
      <c r="A76853" t="s">
        <v>76925</v>
      </c>
    </row>
    <row r="76854" spans="1:1" x14ac:dyDescent="0.3">
      <c r="A76854" t="s">
        <v>76926</v>
      </c>
    </row>
    <row r="76855" spans="1:1" x14ac:dyDescent="0.3">
      <c r="A76855" t="s">
        <v>76927</v>
      </c>
    </row>
    <row r="76856" spans="1:1" x14ac:dyDescent="0.3">
      <c r="A76856" t="s">
        <v>76928</v>
      </c>
    </row>
    <row r="76857" spans="1:1" x14ac:dyDescent="0.3">
      <c r="A76857" t="s">
        <v>76929</v>
      </c>
    </row>
    <row r="76858" spans="1:1" x14ac:dyDescent="0.3">
      <c r="A76858" t="s">
        <v>76930</v>
      </c>
    </row>
    <row r="76859" spans="1:1" x14ac:dyDescent="0.3">
      <c r="A76859" t="s">
        <v>76931</v>
      </c>
    </row>
    <row r="76860" spans="1:1" x14ac:dyDescent="0.3">
      <c r="A76860" t="s">
        <v>76932</v>
      </c>
    </row>
    <row r="76861" spans="1:1" x14ac:dyDescent="0.3">
      <c r="A76861" t="s">
        <v>76933</v>
      </c>
    </row>
    <row r="76862" spans="1:1" x14ac:dyDescent="0.3">
      <c r="A76862" t="s">
        <v>76934</v>
      </c>
    </row>
    <row r="76863" spans="1:1" x14ac:dyDescent="0.3">
      <c r="A76863" t="s">
        <v>76935</v>
      </c>
    </row>
    <row r="76864" spans="1:1" x14ac:dyDescent="0.3">
      <c r="A76864" t="s">
        <v>76936</v>
      </c>
    </row>
    <row r="76865" spans="1:1" x14ac:dyDescent="0.3">
      <c r="A76865" t="s">
        <v>76937</v>
      </c>
    </row>
    <row r="76866" spans="1:1" x14ac:dyDescent="0.3">
      <c r="A76866" t="s">
        <v>76938</v>
      </c>
    </row>
    <row r="76867" spans="1:1" x14ac:dyDescent="0.3">
      <c r="A76867" t="s">
        <v>76939</v>
      </c>
    </row>
    <row r="76868" spans="1:1" x14ac:dyDescent="0.3">
      <c r="A76868" t="s">
        <v>76940</v>
      </c>
    </row>
    <row r="76869" spans="1:1" x14ac:dyDescent="0.3">
      <c r="A76869" t="s">
        <v>76941</v>
      </c>
    </row>
    <row r="76870" spans="1:1" x14ac:dyDescent="0.3">
      <c r="A76870" t="s">
        <v>76942</v>
      </c>
    </row>
    <row r="76871" spans="1:1" x14ac:dyDescent="0.3">
      <c r="A76871" t="s">
        <v>76943</v>
      </c>
    </row>
    <row r="76872" spans="1:1" x14ac:dyDescent="0.3">
      <c r="A76872" t="s">
        <v>76944</v>
      </c>
    </row>
    <row r="76873" spans="1:1" x14ac:dyDescent="0.3">
      <c r="A76873" t="s">
        <v>76945</v>
      </c>
    </row>
    <row r="76874" spans="1:1" x14ac:dyDescent="0.3">
      <c r="A76874" t="s">
        <v>76946</v>
      </c>
    </row>
    <row r="76875" spans="1:1" x14ac:dyDescent="0.3">
      <c r="A76875" t="s">
        <v>76947</v>
      </c>
    </row>
    <row r="76876" spans="1:1" x14ac:dyDescent="0.3">
      <c r="A76876" t="s">
        <v>76948</v>
      </c>
    </row>
    <row r="76877" spans="1:1" x14ac:dyDescent="0.3">
      <c r="A76877" t="s">
        <v>76949</v>
      </c>
    </row>
    <row r="76878" spans="1:1" x14ac:dyDescent="0.3">
      <c r="A76878" t="s">
        <v>76950</v>
      </c>
    </row>
    <row r="76879" spans="1:1" x14ac:dyDescent="0.3">
      <c r="A76879" t="s">
        <v>76951</v>
      </c>
    </row>
    <row r="76880" spans="1:1" x14ac:dyDescent="0.3">
      <c r="A76880" t="s">
        <v>76952</v>
      </c>
    </row>
    <row r="76881" spans="1:1" x14ac:dyDescent="0.3">
      <c r="A76881" t="s">
        <v>76953</v>
      </c>
    </row>
    <row r="76882" spans="1:1" x14ac:dyDescent="0.3">
      <c r="A76882" t="s">
        <v>76954</v>
      </c>
    </row>
    <row r="76883" spans="1:1" x14ac:dyDescent="0.3">
      <c r="A76883" t="s">
        <v>76955</v>
      </c>
    </row>
    <row r="76884" spans="1:1" x14ac:dyDescent="0.3">
      <c r="A76884" t="s">
        <v>76956</v>
      </c>
    </row>
    <row r="76885" spans="1:1" x14ac:dyDescent="0.3">
      <c r="A76885" t="s">
        <v>76957</v>
      </c>
    </row>
    <row r="76886" spans="1:1" x14ac:dyDescent="0.3">
      <c r="A76886" t="s">
        <v>76958</v>
      </c>
    </row>
    <row r="76887" spans="1:1" x14ac:dyDescent="0.3">
      <c r="A76887" t="s">
        <v>76959</v>
      </c>
    </row>
    <row r="76888" spans="1:1" x14ac:dyDescent="0.3">
      <c r="A76888" t="s">
        <v>76960</v>
      </c>
    </row>
    <row r="76889" spans="1:1" x14ac:dyDescent="0.3">
      <c r="A76889" t="s">
        <v>76961</v>
      </c>
    </row>
    <row r="76890" spans="1:1" x14ac:dyDescent="0.3">
      <c r="A76890" t="s">
        <v>76962</v>
      </c>
    </row>
    <row r="76891" spans="1:1" x14ac:dyDescent="0.3">
      <c r="A76891" t="s">
        <v>76963</v>
      </c>
    </row>
    <row r="76892" spans="1:1" x14ac:dyDescent="0.3">
      <c r="A76892" t="s">
        <v>76964</v>
      </c>
    </row>
    <row r="76893" spans="1:1" x14ac:dyDescent="0.3">
      <c r="A76893" t="s">
        <v>76965</v>
      </c>
    </row>
    <row r="76894" spans="1:1" x14ac:dyDescent="0.3">
      <c r="A76894" t="s">
        <v>76966</v>
      </c>
    </row>
    <row r="76895" spans="1:1" x14ac:dyDescent="0.3">
      <c r="A76895" t="s">
        <v>76967</v>
      </c>
    </row>
    <row r="76896" spans="1:1" x14ac:dyDescent="0.3">
      <c r="A76896" t="s">
        <v>76968</v>
      </c>
    </row>
    <row r="76897" spans="1:1" x14ac:dyDescent="0.3">
      <c r="A76897" t="s">
        <v>76969</v>
      </c>
    </row>
    <row r="76898" spans="1:1" x14ac:dyDescent="0.3">
      <c r="A76898" t="s">
        <v>76970</v>
      </c>
    </row>
    <row r="76899" spans="1:1" x14ac:dyDescent="0.3">
      <c r="A76899" t="s">
        <v>76971</v>
      </c>
    </row>
    <row r="76900" spans="1:1" x14ac:dyDescent="0.3">
      <c r="A76900" t="s">
        <v>76972</v>
      </c>
    </row>
    <row r="76901" spans="1:1" x14ac:dyDescent="0.3">
      <c r="A76901" t="s">
        <v>76973</v>
      </c>
    </row>
    <row r="76902" spans="1:1" x14ac:dyDescent="0.3">
      <c r="A76902" t="s">
        <v>76974</v>
      </c>
    </row>
    <row r="76903" spans="1:1" x14ac:dyDescent="0.3">
      <c r="A76903" t="s">
        <v>76975</v>
      </c>
    </row>
    <row r="76904" spans="1:1" x14ac:dyDescent="0.3">
      <c r="A76904" t="s">
        <v>76976</v>
      </c>
    </row>
    <row r="76905" spans="1:1" x14ac:dyDescent="0.3">
      <c r="A76905" t="s">
        <v>76977</v>
      </c>
    </row>
    <row r="76906" spans="1:1" x14ac:dyDescent="0.3">
      <c r="A76906" t="s">
        <v>76978</v>
      </c>
    </row>
    <row r="76907" spans="1:1" x14ac:dyDescent="0.3">
      <c r="A76907" t="s">
        <v>76979</v>
      </c>
    </row>
    <row r="76908" spans="1:1" x14ac:dyDescent="0.3">
      <c r="A76908" t="s">
        <v>76980</v>
      </c>
    </row>
    <row r="76909" spans="1:1" x14ac:dyDescent="0.3">
      <c r="A76909" t="s">
        <v>76981</v>
      </c>
    </row>
    <row r="76910" spans="1:1" x14ac:dyDescent="0.3">
      <c r="A76910" t="s">
        <v>76982</v>
      </c>
    </row>
    <row r="76911" spans="1:1" x14ac:dyDescent="0.3">
      <c r="A76911" t="s">
        <v>76983</v>
      </c>
    </row>
    <row r="76912" spans="1:1" x14ac:dyDescent="0.3">
      <c r="A76912" t="s">
        <v>76984</v>
      </c>
    </row>
    <row r="76913" spans="1:1" x14ac:dyDescent="0.3">
      <c r="A76913" t="s">
        <v>76985</v>
      </c>
    </row>
    <row r="76914" spans="1:1" x14ac:dyDescent="0.3">
      <c r="A76914" t="s">
        <v>76986</v>
      </c>
    </row>
    <row r="76915" spans="1:1" x14ac:dyDescent="0.3">
      <c r="A76915" t="s">
        <v>76987</v>
      </c>
    </row>
    <row r="76916" spans="1:1" x14ac:dyDescent="0.3">
      <c r="A76916" t="s">
        <v>76988</v>
      </c>
    </row>
    <row r="76917" spans="1:1" x14ac:dyDescent="0.3">
      <c r="A76917" t="s">
        <v>76989</v>
      </c>
    </row>
    <row r="76918" spans="1:1" x14ac:dyDescent="0.3">
      <c r="A76918" t="s">
        <v>76990</v>
      </c>
    </row>
    <row r="76919" spans="1:1" x14ac:dyDescent="0.3">
      <c r="A76919" t="s">
        <v>76991</v>
      </c>
    </row>
    <row r="76920" spans="1:1" x14ac:dyDescent="0.3">
      <c r="A76920" t="s">
        <v>76992</v>
      </c>
    </row>
    <row r="76921" spans="1:1" x14ac:dyDescent="0.3">
      <c r="A76921" t="s">
        <v>76993</v>
      </c>
    </row>
    <row r="76922" spans="1:1" x14ac:dyDescent="0.3">
      <c r="A76922" t="s">
        <v>76994</v>
      </c>
    </row>
    <row r="76923" spans="1:1" x14ac:dyDescent="0.3">
      <c r="A76923" t="s">
        <v>76995</v>
      </c>
    </row>
    <row r="76924" spans="1:1" x14ac:dyDescent="0.3">
      <c r="A76924" t="s">
        <v>76996</v>
      </c>
    </row>
    <row r="76925" spans="1:1" x14ac:dyDescent="0.3">
      <c r="A76925" t="s">
        <v>76997</v>
      </c>
    </row>
    <row r="76926" spans="1:1" x14ac:dyDescent="0.3">
      <c r="A76926" t="s">
        <v>76998</v>
      </c>
    </row>
    <row r="76927" spans="1:1" x14ac:dyDescent="0.3">
      <c r="A76927" t="s">
        <v>76999</v>
      </c>
    </row>
    <row r="76928" spans="1:1" x14ac:dyDescent="0.3">
      <c r="A76928" t="s">
        <v>77000</v>
      </c>
    </row>
    <row r="76929" spans="1:1" x14ac:dyDescent="0.3">
      <c r="A76929" t="s">
        <v>77001</v>
      </c>
    </row>
    <row r="76930" spans="1:1" x14ac:dyDescent="0.3">
      <c r="A76930" t="s">
        <v>77002</v>
      </c>
    </row>
    <row r="76931" spans="1:1" x14ac:dyDescent="0.3">
      <c r="A76931" t="s">
        <v>77003</v>
      </c>
    </row>
    <row r="76932" spans="1:1" x14ac:dyDescent="0.3">
      <c r="A76932" t="s">
        <v>77004</v>
      </c>
    </row>
    <row r="76933" spans="1:1" x14ac:dyDescent="0.3">
      <c r="A76933" t="s">
        <v>77005</v>
      </c>
    </row>
    <row r="76934" spans="1:1" x14ac:dyDescent="0.3">
      <c r="A76934" t="s">
        <v>77006</v>
      </c>
    </row>
    <row r="76935" spans="1:1" x14ac:dyDescent="0.3">
      <c r="A76935" t="s">
        <v>77007</v>
      </c>
    </row>
    <row r="76936" spans="1:1" x14ac:dyDescent="0.3">
      <c r="A76936" t="s">
        <v>77008</v>
      </c>
    </row>
    <row r="76937" spans="1:1" x14ac:dyDescent="0.3">
      <c r="A76937" t="s">
        <v>77009</v>
      </c>
    </row>
    <row r="76938" spans="1:1" x14ac:dyDescent="0.3">
      <c r="A76938" t="s">
        <v>77010</v>
      </c>
    </row>
    <row r="76939" spans="1:1" x14ac:dyDescent="0.3">
      <c r="A76939" t="s">
        <v>77011</v>
      </c>
    </row>
    <row r="76940" spans="1:1" x14ac:dyDescent="0.3">
      <c r="A76940" t="s">
        <v>77012</v>
      </c>
    </row>
    <row r="76941" spans="1:1" x14ac:dyDescent="0.3">
      <c r="A76941" t="s">
        <v>77013</v>
      </c>
    </row>
    <row r="76942" spans="1:1" x14ac:dyDescent="0.3">
      <c r="A76942" t="s">
        <v>77014</v>
      </c>
    </row>
    <row r="76943" spans="1:1" x14ac:dyDescent="0.3">
      <c r="A76943" t="s">
        <v>77015</v>
      </c>
    </row>
    <row r="76944" spans="1:1" x14ac:dyDescent="0.3">
      <c r="A76944" t="s">
        <v>77016</v>
      </c>
    </row>
    <row r="76945" spans="1:1" x14ac:dyDescent="0.3">
      <c r="A76945" t="s">
        <v>77017</v>
      </c>
    </row>
    <row r="76946" spans="1:1" x14ac:dyDescent="0.3">
      <c r="A76946" t="s">
        <v>77018</v>
      </c>
    </row>
    <row r="76947" spans="1:1" x14ac:dyDescent="0.3">
      <c r="A76947" t="s">
        <v>77019</v>
      </c>
    </row>
    <row r="76948" spans="1:1" x14ac:dyDescent="0.3">
      <c r="A76948" t="s">
        <v>77020</v>
      </c>
    </row>
    <row r="76949" spans="1:1" x14ac:dyDescent="0.3">
      <c r="A76949" t="s">
        <v>77021</v>
      </c>
    </row>
    <row r="76950" spans="1:1" x14ac:dyDescent="0.3">
      <c r="A76950" t="s">
        <v>77022</v>
      </c>
    </row>
    <row r="76951" spans="1:1" x14ac:dyDescent="0.3">
      <c r="A76951" t="s">
        <v>77023</v>
      </c>
    </row>
    <row r="76952" spans="1:1" x14ac:dyDescent="0.3">
      <c r="A76952" t="s">
        <v>77024</v>
      </c>
    </row>
    <row r="76953" spans="1:1" x14ac:dyDescent="0.3">
      <c r="A76953" t="s">
        <v>77025</v>
      </c>
    </row>
    <row r="76954" spans="1:1" x14ac:dyDescent="0.3">
      <c r="A76954" t="s">
        <v>77026</v>
      </c>
    </row>
    <row r="76955" spans="1:1" x14ac:dyDescent="0.3">
      <c r="A76955" t="s">
        <v>77027</v>
      </c>
    </row>
    <row r="76956" spans="1:1" x14ac:dyDescent="0.3">
      <c r="A76956" t="s">
        <v>77028</v>
      </c>
    </row>
    <row r="76957" spans="1:1" x14ac:dyDescent="0.3">
      <c r="A76957" t="s">
        <v>77029</v>
      </c>
    </row>
    <row r="76958" spans="1:1" x14ac:dyDescent="0.3">
      <c r="A76958" t="s">
        <v>77030</v>
      </c>
    </row>
    <row r="76959" spans="1:1" x14ac:dyDescent="0.3">
      <c r="A76959" t="s">
        <v>77031</v>
      </c>
    </row>
    <row r="76960" spans="1:1" x14ac:dyDescent="0.3">
      <c r="A76960" t="s">
        <v>77032</v>
      </c>
    </row>
    <row r="76961" spans="1:1" x14ac:dyDescent="0.3">
      <c r="A76961" t="s">
        <v>77033</v>
      </c>
    </row>
    <row r="76962" spans="1:1" x14ac:dyDescent="0.3">
      <c r="A76962" t="s">
        <v>77034</v>
      </c>
    </row>
    <row r="76963" spans="1:1" x14ac:dyDescent="0.3">
      <c r="A76963" t="s">
        <v>77035</v>
      </c>
    </row>
    <row r="76964" spans="1:1" x14ac:dyDescent="0.3">
      <c r="A76964" t="s">
        <v>77036</v>
      </c>
    </row>
    <row r="76965" spans="1:1" x14ac:dyDescent="0.3">
      <c r="A76965" t="s">
        <v>77037</v>
      </c>
    </row>
    <row r="76966" spans="1:1" x14ac:dyDescent="0.3">
      <c r="A76966" t="s">
        <v>77038</v>
      </c>
    </row>
    <row r="76967" spans="1:1" x14ac:dyDescent="0.3">
      <c r="A76967" t="s">
        <v>77039</v>
      </c>
    </row>
    <row r="76968" spans="1:1" x14ac:dyDescent="0.3">
      <c r="A76968" t="s">
        <v>77040</v>
      </c>
    </row>
    <row r="76969" spans="1:1" x14ac:dyDescent="0.3">
      <c r="A76969" t="s">
        <v>77041</v>
      </c>
    </row>
    <row r="76970" spans="1:1" x14ac:dyDescent="0.3">
      <c r="A76970" t="s">
        <v>77042</v>
      </c>
    </row>
    <row r="76971" spans="1:1" x14ac:dyDescent="0.3">
      <c r="A76971" t="s">
        <v>77043</v>
      </c>
    </row>
    <row r="76972" spans="1:1" x14ac:dyDescent="0.3">
      <c r="A76972" t="s">
        <v>77044</v>
      </c>
    </row>
    <row r="76973" spans="1:1" x14ac:dyDescent="0.3">
      <c r="A76973" t="s">
        <v>77045</v>
      </c>
    </row>
    <row r="76974" spans="1:1" x14ac:dyDescent="0.3">
      <c r="A76974" t="s">
        <v>77046</v>
      </c>
    </row>
    <row r="76975" spans="1:1" x14ac:dyDescent="0.3">
      <c r="A76975" t="s">
        <v>77047</v>
      </c>
    </row>
    <row r="76976" spans="1:1" x14ac:dyDescent="0.3">
      <c r="A76976" t="s">
        <v>77048</v>
      </c>
    </row>
    <row r="76977" spans="1:1" x14ac:dyDescent="0.3">
      <c r="A76977" t="s">
        <v>77049</v>
      </c>
    </row>
    <row r="76978" spans="1:1" x14ac:dyDescent="0.3">
      <c r="A76978" t="s">
        <v>77050</v>
      </c>
    </row>
    <row r="76979" spans="1:1" x14ac:dyDescent="0.3">
      <c r="A76979" t="s">
        <v>77051</v>
      </c>
    </row>
    <row r="76980" spans="1:1" x14ac:dyDescent="0.3">
      <c r="A76980" t="s">
        <v>77052</v>
      </c>
    </row>
    <row r="76981" spans="1:1" x14ac:dyDescent="0.3">
      <c r="A76981" t="s">
        <v>77053</v>
      </c>
    </row>
    <row r="76982" spans="1:1" x14ac:dyDescent="0.3">
      <c r="A76982" t="s">
        <v>77054</v>
      </c>
    </row>
    <row r="76983" spans="1:1" x14ac:dyDescent="0.3">
      <c r="A76983" t="s">
        <v>77055</v>
      </c>
    </row>
    <row r="76984" spans="1:1" x14ac:dyDescent="0.3">
      <c r="A76984" t="s">
        <v>77056</v>
      </c>
    </row>
    <row r="76985" spans="1:1" x14ac:dyDescent="0.3">
      <c r="A76985" t="s">
        <v>77057</v>
      </c>
    </row>
    <row r="76986" spans="1:1" x14ac:dyDescent="0.3">
      <c r="A76986" t="s">
        <v>77058</v>
      </c>
    </row>
    <row r="76987" spans="1:1" x14ac:dyDescent="0.3">
      <c r="A76987" t="s">
        <v>77059</v>
      </c>
    </row>
    <row r="76988" spans="1:1" x14ac:dyDescent="0.3">
      <c r="A76988" t="s">
        <v>77060</v>
      </c>
    </row>
    <row r="76989" spans="1:1" x14ac:dyDescent="0.3">
      <c r="A76989" t="s">
        <v>77061</v>
      </c>
    </row>
    <row r="76990" spans="1:1" x14ac:dyDescent="0.3">
      <c r="A76990" t="s">
        <v>77062</v>
      </c>
    </row>
    <row r="76991" spans="1:1" x14ac:dyDescent="0.3">
      <c r="A76991" t="s">
        <v>77063</v>
      </c>
    </row>
    <row r="76992" spans="1:1" x14ac:dyDescent="0.3">
      <c r="A76992" t="s">
        <v>77064</v>
      </c>
    </row>
    <row r="76993" spans="1:1" x14ac:dyDescent="0.3">
      <c r="A76993" t="s">
        <v>77065</v>
      </c>
    </row>
    <row r="76994" spans="1:1" x14ac:dyDescent="0.3">
      <c r="A76994" t="s">
        <v>77066</v>
      </c>
    </row>
    <row r="76995" spans="1:1" x14ac:dyDescent="0.3">
      <c r="A76995" t="s">
        <v>77067</v>
      </c>
    </row>
    <row r="76996" spans="1:1" x14ac:dyDescent="0.3">
      <c r="A76996" t="s">
        <v>77068</v>
      </c>
    </row>
    <row r="76997" spans="1:1" x14ac:dyDescent="0.3">
      <c r="A76997" t="s">
        <v>77069</v>
      </c>
    </row>
    <row r="76998" spans="1:1" x14ac:dyDescent="0.3">
      <c r="A76998" t="s">
        <v>77070</v>
      </c>
    </row>
    <row r="76999" spans="1:1" x14ac:dyDescent="0.3">
      <c r="A76999" t="s">
        <v>77071</v>
      </c>
    </row>
    <row r="77000" spans="1:1" x14ac:dyDescent="0.3">
      <c r="A77000" t="s">
        <v>77072</v>
      </c>
    </row>
    <row r="77001" spans="1:1" x14ac:dyDescent="0.3">
      <c r="A77001" t="s">
        <v>77073</v>
      </c>
    </row>
    <row r="77002" spans="1:1" x14ac:dyDescent="0.3">
      <c r="A77002" t="s">
        <v>77074</v>
      </c>
    </row>
    <row r="77003" spans="1:1" x14ac:dyDescent="0.3">
      <c r="A77003" t="s">
        <v>77075</v>
      </c>
    </row>
    <row r="77004" spans="1:1" x14ac:dyDescent="0.3">
      <c r="A77004" t="s">
        <v>77076</v>
      </c>
    </row>
    <row r="77005" spans="1:1" x14ac:dyDescent="0.3">
      <c r="A77005" t="s">
        <v>77077</v>
      </c>
    </row>
    <row r="77006" spans="1:1" x14ac:dyDescent="0.3">
      <c r="A77006" t="s">
        <v>77078</v>
      </c>
    </row>
    <row r="77007" spans="1:1" x14ac:dyDescent="0.3">
      <c r="A77007" t="s">
        <v>77079</v>
      </c>
    </row>
    <row r="77008" spans="1:1" x14ac:dyDescent="0.3">
      <c r="A77008" t="s">
        <v>77080</v>
      </c>
    </row>
    <row r="77009" spans="1:1" x14ac:dyDescent="0.3">
      <c r="A77009" t="s">
        <v>77081</v>
      </c>
    </row>
    <row r="77010" spans="1:1" x14ac:dyDescent="0.3">
      <c r="A77010" t="s">
        <v>77082</v>
      </c>
    </row>
    <row r="77011" spans="1:1" x14ac:dyDescent="0.3">
      <c r="A77011" t="s">
        <v>77083</v>
      </c>
    </row>
    <row r="77012" spans="1:1" x14ac:dyDescent="0.3">
      <c r="A77012" t="s">
        <v>77084</v>
      </c>
    </row>
    <row r="77013" spans="1:1" x14ac:dyDescent="0.3">
      <c r="A77013" t="s">
        <v>77085</v>
      </c>
    </row>
    <row r="77014" spans="1:1" x14ac:dyDescent="0.3">
      <c r="A77014" t="s">
        <v>77086</v>
      </c>
    </row>
    <row r="77015" spans="1:1" x14ac:dyDescent="0.3">
      <c r="A77015" t="s">
        <v>77087</v>
      </c>
    </row>
    <row r="77016" spans="1:1" x14ac:dyDescent="0.3">
      <c r="A77016" t="s">
        <v>77088</v>
      </c>
    </row>
    <row r="77017" spans="1:1" x14ac:dyDescent="0.3">
      <c r="A77017" t="s">
        <v>77089</v>
      </c>
    </row>
    <row r="77018" spans="1:1" x14ac:dyDescent="0.3">
      <c r="A77018" t="s">
        <v>77090</v>
      </c>
    </row>
    <row r="77019" spans="1:1" x14ac:dyDescent="0.3">
      <c r="A77019" t="s">
        <v>77091</v>
      </c>
    </row>
    <row r="77020" spans="1:1" x14ac:dyDescent="0.3">
      <c r="A77020" t="s">
        <v>77092</v>
      </c>
    </row>
    <row r="77021" spans="1:1" x14ac:dyDescent="0.3">
      <c r="A77021" t="s">
        <v>77093</v>
      </c>
    </row>
    <row r="77022" spans="1:1" x14ac:dyDescent="0.3">
      <c r="A77022" t="s">
        <v>77094</v>
      </c>
    </row>
    <row r="77023" spans="1:1" x14ac:dyDescent="0.3">
      <c r="A77023" t="s">
        <v>77095</v>
      </c>
    </row>
    <row r="77024" spans="1:1" x14ac:dyDescent="0.3">
      <c r="A77024" t="s">
        <v>77096</v>
      </c>
    </row>
    <row r="77025" spans="1:1" x14ac:dyDescent="0.3">
      <c r="A77025" t="s">
        <v>77097</v>
      </c>
    </row>
    <row r="77026" spans="1:1" x14ac:dyDescent="0.3">
      <c r="A77026" t="s">
        <v>77098</v>
      </c>
    </row>
    <row r="77027" spans="1:1" x14ac:dyDescent="0.3">
      <c r="A77027" t="s">
        <v>77099</v>
      </c>
    </row>
    <row r="77028" spans="1:1" x14ac:dyDescent="0.3">
      <c r="A77028" t="s">
        <v>77100</v>
      </c>
    </row>
    <row r="77029" spans="1:1" x14ac:dyDescent="0.3">
      <c r="A77029" t="s">
        <v>77101</v>
      </c>
    </row>
    <row r="77030" spans="1:1" x14ac:dyDescent="0.3">
      <c r="A77030" t="s">
        <v>77102</v>
      </c>
    </row>
    <row r="77031" spans="1:1" x14ac:dyDescent="0.3">
      <c r="A77031" t="s">
        <v>77103</v>
      </c>
    </row>
    <row r="77032" spans="1:1" x14ac:dyDescent="0.3">
      <c r="A77032" t="s">
        <v>77104</v>
      </c>
    </row>
    <row r="77033" spans="1:1" x14ac:dyDescent="0.3">
      <c r="A77033" t="s">
        <v>77105</v>
      </c>
    </row>
    <row r="77034" spans="1:1" x14ac:dyDescent="0.3">
      <c r="A77034" t="s">
        <v>77106</v>
      </c>
    </row>
    <row r="77035" spans="1:1" x14ac:dyDescent="0.3">
      <c r="A77035" t="s">
        <v>77107</v>
      </c>
    </row>
    <row r="77036" spans="1:1" x14ac:dyDescent="0.3">
      <c r="A77036" t="s">
        <v>77108</v>
      </c>
    </row>
    <row r="77037" spans="1:1" x14ac:dyDescent="0.3">
      <c r="A77037" t="s">
        <v>77109</v>
      </c>
    </row>
    <row r="77038" spans="1:1" x14ac:dyDescent="0.3">
      <c r="A77038" t="s">
        <v>77110</v>
      </c>
    </row>
    <row r="77039" spans="1:1" x14ac:dyDescent="0.3">
      <c r="A77039" t="s">
        <v>77111</v>
      </c>
    </row>
    <row r="77040" spans="1:1" x14ac:dyDescent="0.3">
      <c r="A77040" t="s">
        <v>77112</v>
      </c>
    </row>
    <row r="77041" spans="1:1" x14ac:dyDescent="0.3">
      <c r="A77041" t="s">
        <v>77113</v>
      </c>
    </row>
    <row r="77042" spans="1:1" x14ac:dyDescent="0.3">
      <c r="A77042" t="s">
        <v>77114</v>
      </c>
    </row>
    <row r="77043" spans="1:1" x14ac:dyDescent="0.3">
      <c r="A77043" t="s">
        <v>77115</v>
      </c>
    </row>
    <row r="77044" spans="1:1" x14ac:dyDescent="0.3">
      <c r="A77044" t="s">
        <v>77116</v>
      </c>
    </row>
    <row r="77045" spans="1:1" x14ac:dyDescent="0.3">
      <c r="A77045" t="s">
        <v>77117</v>
      </c>
    </row>
    <row r="77046" spans="1:1" x14ac:dyDescent="0.3">
      <c r="A77046" t="s">
        <v>77118</v>
      </c>
    </row>
    <row r="77047" spans="1:1" x14ac:dyDescent="0.3">
      <c r="A77047" t="s">
        <v>77119</v>
      </c>
    </row>
    <row r="77048" spans="1:1" x14ac:dyDescent="0.3">
      <c r="A77048" t="s">
        <v>77120</v>
      </c>
    </row>
    <row r="77049" spans="1:1" x14ac:dyDescent="0.3">
      <c r="A77049" t="s">
        <v>77121</v>
      </c>
    </row>
    <row r="77050" spans="1:1" x14ac:dyDescent="0.3">
      <c r="A77050" t="s">
        <v>77122</v>
      </c>
    </row>
    <row r="77051" spans="1:1" x14ac:dyDescent="0.3">
      <c r="A77051" t="s">
        <v>77123</v>
      </c>
    </row>
    <row r="77052" spans="1:1" x14ac:dyDescent="0.3">
      <c r="A77052" t="s">
        <v>77124</v>
      </c>
    </row>
    <row r="77053" spans="1:1" x14ac:dyDescent="0.3">
      <c r="A77053" t="s">
        <v>77125</v>
      </c>
    </row>
    <row r="77054" spans="1:1" x14ac:dyDescent="0.3">
      <c r="A77054" t="s">
        <v>77126</v>
      </c>
    </row>
    <row r="77055" spans="1:1" x14ac:dyDescent="0.3">
      <c r="A77055" t="s">
        <v>77127</v>
      </c>
    </row>
    <row r="77056" spans="1:1" x14ac:dyDescent="0.3">
      <c r="A77056" t="s">
        <v>77128</v>
      </c>
    </row>
    <row r="77057" spans="1:1" x14ac:dyDescent="0.3">
      <c r="A77057" t="s">
        <v>77129</v>
      </c>
    </row>
    <row r="77058" spans="1:1" x14ac:dyDescent="0.3">
      <c r="A77058" t="s">
        <v>77130</v>
      </c>
    </row>
    <row r="77059" spans="1:1" x14ac:dyDescent="0.3">
      <c r="A77059" t="s">
        <v>77131</v>
      </c>
    </row>
    <row r="77060" spans="1:1" x14ac:dyDescent="0.3">
      <c r="A77060" t="s">
        <v>77132</v>
      </c>
    </row>
    <row r="77061" spans="1:1" x14ac:dyDescent="0.3">
      <c r="A77061" t="s">
        <v>77133</v>
      </c>
    </row>
    <row r="77062" spans="1:1" x14ac:dyDescent="0.3">
      <c r="A77062" t="s">
        <v>77134</v>
      </c>
    </row>
    <row r="77063" spans="1:1" x14ac:dyDescent="0.3">
      <c r="A77063" t="s">
        <v>77135</v>
      </c>
    </row>
    <row r="77064" spans="1:1" x14ac:dyDescent="0.3">
      <c r="A77064" t="s">
        <v>77136</v>
      </c>
    </row>
    <row r="77065" spans="1:1" x14ac:dyDescent="0.3">
      <c r="A77065" t="s">
        <v>77137</v>
      </c>
    </row>
    <row r="77066" spans="1:1" x14ac:dyDescent="0.3">
      <c r="A77066" t="s">
        <v>77138</v>
      </c>
    </row>
    <row r="77067" spans="1:1" x14ac:dyDescent="0.3">
      <c r="A77067" t="s">
        <v>77139</v>
      </c>
    </row>
    <row r="77068" spans="1:1" x14ac:dyDescent="0.3">
      <c r="A77068" t="s">
        <v>77140</v>
      </c>
    </row>
    <row r="77069" spans="1:1" x14ac:dyDescent="0.3">
      <c r="A77069" t="s">
        <v>77141</v>
      </c>
    </row>
    <row r="77070" spans="1:1" x14ac:dyDescent="0.3">
      <c r="A77070" t="s">
        <v>77142</v>
      </c>
    </row>
    <row r="77071" spans="1:1" x14ac:dyDescent="0.3">
      <c r="A77071" t="s">
        <v>77143</v>
      </c>
    </row>
    <row r="77072" spans="1:1" x14ac:dyDescent="0.3">
      <c r="A77072" t="s">
        <v>77144</v>
      </c>
    </row>
    <row r="77073" spans="1:1" x14ac:dyDescent="0.3">
      <c r="A77073" t="s">
        <v>77145</v>
      </c>
    </row>
    <row r="77074" spans="1:1" x14ac:dyDescent="0.3">
      <c r="A77074" t="s">
        <v>77146</v>
      </c>
    </row>
    <row r="77075" spans="1:1" x14ac:dyDescent="0.3">
      <c r="A77075" t="s">
        <v>77147</v>
      </c>
    </row>
    <row r="77076" spans="1:1" x14ac:dyDescent="0.3">
      <c r="A77076" t="s">
        <v>77148</v>
      </c>
    </row>
    <row r="77077" spans="1:1" x14ac:dyDescent="0.3">
      <c r="A77077" t="s">
        <v>77149</v>
      </c>
    </row>
    <row r="77078" spans="1:1" x14ac:dyDescent="0.3">
      <c r="A77078" t="s">
        <v>77150</v>
      </c>
    </row>
    <row r="77079" spans="1:1" x14ac:dyDescent="0.3">
      <c r="A77079" t="s">
        <v>77151</v>
      </c>
    </row>
    <row r="77080" spans="1:1" x14ac:dyDescent="0.3">
      <c r="A77080" t="s">
        <v>77152</v>
      </c>
    </row>
    <row r="77081" spans="1:1" x14ac:dyDescent="0.3">
      <c r="A77081" t="s">
        <v>77153</v>
      </c>
    </row>
    <row r="77082" spans="1:1" x14ac:dyDescent="0.3">
      <c r="A77082" t="s">
        <v>77154</v>
      </c>
    </row>
    <row r="77083" spans="1:1" x14ac:dyDescent="0.3">
      <c r="A77083" t="s">
        <v>77155</v>
      </c>
    </row>
    <row r="77084" spans="1:1" x14ac:dyDescent="0.3">
      <c r="A77084" t="s">
        <v>77156</v>
      </c>
    </row>
    <row r="77085" spans="1:1" x14ac:dyDescent="0.3">
      <c r="A77085" t="s">
        <v>77157</v>
      </c>
    </row>
    <row r="77086" spans="1:1" x14ac:dyDescent="0.3">
      <c r="A77086" t="s">
        <v>77158</v>
      </c>
    </row>
    <row r="77087" spans="1:1" x14ac:dyDescent="0.3">
      <c r="A77087" t="s">
        <v>77159</v>
      </c>
    </row>
    <row r="77088" spans="1:1" x14ac:dyDescent="0.3">
      <c r="A77088" t="s">
        <v>77160</v>
      </c>
    </row>
    <row r="77089" spans="1:1" x14ac:dyDescent="0.3">
      <c r="A77089" t="s">
        <v>77161</v>
      </c>
    </row>
    <row r="77090" spans="1:1" x14ac:dyDescent="0.3">
      <c r="A77090" t="s">
        <v>77162</v>
      </c>
    </row>
    <row r="77091" spans="1:1" x14ac:dyDescent="0.3">
      <c r="A77091" t="s">
        <v>77163</v>
      </c>
    </row>
    <row r="77092" spans="1:1" x14ac:dyDescent="0.3">
      <c r="A77092" t="s">
        <v>77164</v>
      </c>
    </row>
    <row r="77093" spans="1:1" x14ac:dyDescent="0.3">
      <c r="A77093" t="s">
        <v>77165</v>
      </c>
    </row>
    <row r="77094" spans="1:1" x14ac:dyDescent="0.3">
      <c r="A77094" t="s">
        <v>77166</v>
      </c>
    </row>
    <row r="77095" spans="1:1" x14ac:dyDescent="0.3">
      <c r="A77095" t="s">
        <v>77167</v>
      </c>
    </row>
    <row r="77096" spans="1:1" x14ac:dyDescent="0.3">
      <c r="A77096" t="s">
        <v>77168</v>
      </c>
    </row>
    <row r="77097" spans="1:1" x14ac:dyDescent="0.3">
      <c r="A77097" t="s">
        <v>77169</v>
      </c>
    </row>
    <row r="77098" spans="1:1" x14ac:dyDescent="0.3">
      <c r="A77098" t="s">
        <v>77170</v>
      </c>
    </row>
    <row r="77099" spans="1:1" x14ac:dyDescent="0.3">
      <c r="A77099" t="s">
        <v>77171</v>
      </c>
    </row>
    <row r="77100" spans="1:1" x14ac:dyDescent="0.3">
      <c r="A77100" t="s">
        <v>77172</v>
      </c>
    </row>
    <row r="77101" spans="1:1" x14ac:dyDescent="0.3">
      <c r="A77101" t="s">
        <v>77173</v>
      </c>
    </row>
    <row r="77102" spans="1:1" x14ac:dyDescent="0.3">
      <c r="A77102" t="s">
        <v>77174</v>
      </c>
    </row>
    <row r="77103" spans="1:1" x14ac:dyDescent="0.3">
      <c r="A77103" t="s">
        <v>77175</v>
      </c>
    </row>
    <row r="77104" spans="1:1" x14ac:dyDescent="0.3">
      <c r="A77104" t="s">
        <v>77176</v>
      </c>
    </row>
    <row r="77105" spans="1:1" x14ac:dyDescent="0.3">
      <c r="A77105" t="s">
        <v>77177</v>
      </c>
    </row>
    <row r="77106" spans="1:1" x14ac:dyDescent="0.3">
      <c r="A77106" t="s">
        <v>77178</v>
      </c>
    </row>
    <row r="77107" spans="1:1" x14ac:dyDescent="0.3">
      <c r="A77107" t="s">
        <v>77179</v>
      </c>
    </row>
    <row r="77108" spans="1:1" x14ac:dyDescent="0.3">
      <c r="A77108" t="s">
        <v>77180</v>
      </c>
    </row>
    <row r="77109" spans="1:1" x14ac:dyDescent="0.3">
      <c r="A77109" t="s">
        <v>77181</v>
      </c>
    </row>
    <row r="77110" spans="1:1" x14ac:dyDescent="0.3">
      <c r="A77110" t="s">
        <v>77182</v>
      </c>
    </row>
    <row r="77111" spans="1:1" x14ac:dyDescent="0.3">
      <c r="A77111" t="s">
        <v>77183</v>
      </c>
    </row>
    <row r="77112" spans="1:1" x14ac:dyDescent="0.3">
      <c r="A77112" t="s">
        <v>77184</v>
      </c>
    </row>
    <row r="77113" spans="1:1" x14ac:dyDescent="0.3">
      <c r="A77113" t="s">
        <v>77185</v>
      </c>
    </row>
    <row r="77114" spans="1:1" x14ac:dyDescent="0.3">
      <c r="A77114" t="s">
        <v>77186</v>
      </c>
    </row>
    <row r="77115" spans="1:1" x14ac:dyDescent="0.3">
      <c r="A77115" t="s">
        <v>77187</v>
      </c>
    </row>
    <row r="77116" spans="1:1" x14ac:dyDescent="0.3">
      <c r="A77116" t="s">
        <v>77188</v>
      </c>
    </row>
    <row r="77117" spans="1:1" x14ac:dyDescent="0.3">
      <c r="A77117" t="s">
        <v>77189</v>
      </c>
    </row>
    <row r="77118" spans="1:1" x14ac:dyDescent="0.3">
      <c r="A77118" t="s">
        <v>77190</v>
      </c>
    </row>
    <row r="77119" spans="1:1" x14ac:dyDescent="0.3">
      <c r="A77119" t="s">
        <v>77191</v>
      </c>
    </row>
    <row r="77120" spans="1:1" x14ac:dyDescent="0.3">
      <c r="A77120" t="s">
        <v>77192</v>
      </c>
    </row>
    <row r="77121" spans="1:1" x14ac:dyDescent="0.3">
      <c r="A77121" t="s">
        <v>77193</v>
      </c>
    </row>
    <row r="77122" spans="1:1" x14ac:dyDescent="0.3">
      <c r="A77122" t="s">
        <v>77194</v>
      </c>
    </row>
    <row r="77123" spans="1:1" x14ac:dyDescent="0.3">
      <c r="A77123" t="s">
        <v>77195</v>
      </c>
    </row>
    <row r="77124" spans="1:1" x14ac:dyDescent="0.3">
      <c r="A77124" t="s">
        <v>77196</v>
      </c>
    </row>
    <row r="77125" spans="1:1" x14ac:dyDescent="0.3">
      <c r="A77125" t="s">
        <v>77197</v>
      </c>
    </row>
    <row r="77126" spans="1:1" x14ac:dyDescent="0.3">
      <c r="A77126" t="s">
        <v>77198</v>
      </c>
    </row>
    <row r="77127" spans="1:1" x14ac:dyDescent="0.3">
      <c r="A77127" t="s">
        <v>77199</v>
      </c>
    </row>
    <row r="77128" spans="1:1" x14ac:dyDescent="0.3">
      <c r="A77128" t="s">
        <v>77200</v>
      </c>
    </row>
    <row r="77129" spans="1:1" x14ac:dyDescent="0.3">
      <c r="A77129" t="s">
        <v>77201</v>
      </c>
    </row>
    <row r="77130" spans="1:1" x14ac:dyDescent="0.3">
      <c r="A77130" t="s">
        <v>77202</v>
      </c>
    </row>
    <row r="77131" spans="1:1" x14ac:dyDescent="0.3">
      <c r="A77131" t="s">
        <v>77203</v>
      </c>
    </row>
    <row r="77132" spans="1:1" x14ac:dyDescent="0.3">
      <c r="A77132" t="s">
        <v>77204</v>
      </c>
    </row>
    <row r="77133" spans="1:1" x14ac:dyDescent="0.3">
      <c r="A77133" t="s">
        <v>77205</v>
      </c>
    </row>
    <row r="77134" spans="1:1" x14ac:dyDescent="0.3">
      <c r="A77134" t="s">
        <v>77206</v>
      </c>
    </row>
    <row r="77135" spans="1:1" x14ac:dyDescent="0.3">
      <c r="A77135" t="s">
        <v>77207</v>
      </c>
    </row>
    <row r="77136" spans="1:1" x14ac:dyDescent="0.3">
      <c r="A77136" t="s">
        <v>77208</v>
      </c>
    </row>
    <row r="77137" spans="1:1" x14ac:dyDescent="0.3">
      <c r="A77137" t="s">
        <v>77209</v>
      </c>
    </row>
    <row r="77138" spans="1:1" x14ac:dyDescent="0.3">
      <c r="A77138" t="s">
        <v>77210</v>
      </c>
    </row>
    <row r="77139" spans="1:1" x14ac:dyDescent="0.3">
      <c r="A77139" t="s">
        <v>77211</v>
      </c>
    </row>
    <row r="77140" spans="1:1" x14ac:dyDescent="0.3">
      <c r="A77140" t="s">
        <v>77212</v>
      </c>
    </row>
    <row r="77141" spans="1:1" x14ac:dyDescent="0.3">
      <c r="A77141" t="s">
        <v>77213</v>
      </c>
    </row>
    <row r="77142" spans="1:1" x14ac:dyDescent="0.3">
      <c r="A77142" t="s">
        <v>77214</v>
      </c>
    </row>
    <row r="77143" spans="1:1" x14ac:dyDescent="0.3">
      <c r="A77143" t="s">
        <v>77215</v>
      </c>
    </row>
    <row r="77144" spans="1:1" x14ac:dyDescent="0.3">
      <c r="A77144" t="s">
        <v>77216</v>
      </c>
    </row>
    <row r="77145" spans="1:1" x14ac:dyDescent="0.3">
      <c r="A77145" t="s">
        <v>77217</v>
      </c>
    </row>
    <row r="77146" spans="1:1" x14ac:dyDescent="0.3">
      <c r="A77146" t="s">
        <v>77218</v>
      </c>
    </row>
    <row r="77147" spans="1:1" x14ac:dyDescent="0.3">
      <c r="A77147" t="s">
        <v>77219</v>
      </c>
    </row>
    <row r="77148" spans="1:1" x14ac:dyDescent="0.3">
      <c r="A77148" t="s">
        <v>77220</v>
      </c>
    </row>
    <row r="77149" spans="1:1" x14ac:dyDescent="0.3">
      <c r="A77149" t="s">
        <v>77221</v>
      </c>
    </row>
    <row r="77150" spans="1:1" x14ac:dyDescent="0.3">
      <c r="A77150" t="s">
        <v>77222</v>
      </c>
    </row>
    <row r="77151" spans="1:1" x14ac:dyDescent="0.3">
      <c r="A77151" t="s">
        <v>77223</v>
      </c>
    </row>
    <row r="77152" spans="1:1" x14ac:dyDescent="0.3">
      <c r="A77152" t="s">
        <v>77224</v>
      </c>
    </row>
    <row r="77153" spans="1:1" x14ac:dyDescent="0.3">
      <c r="A77153" t="s">
        <v>77225</v>
      </c>
    </row>
    <row r="77154" spans="1:1" x14ac:dyDescent="0.3">
      <c r="A77154" t="s">
        <v>77226</v>
      </c>
    </row>
    <row r="77155" spans="1:1" x14ac:dyDescent="0.3">
      <c r="A77155" t="s">
        <v>77227</v>
      </c>
    </row>
    <row r="77156" spans="1:1" x14ac:dyDescent="0.3">
      <c r="A77156" t="s">
        <v>77228</v>
      </c>
    </row>
    <row r="77157" spans="1:1" x14ac:dyDescent="0.3">
      <c r="A77157" t="s">
        <v>77229</v>
      </c>
    </row>
    <row r="77158" spans="1:1" x14ac:dyDescent="0.3">
      <c r="A77158" t="s">
        <v>77230</v>
      </c>
    </row>
    <row r="77159" spans="1:1" x14ac:dyDescent="0.3">
      <c r="A77159" t="s">
        <v>77231</v>
      </c>
    </row>
    <row r="77160" spans="1:1" x14ac:dyDescent="0.3">
      <c r="A77160" t="s">
        <v>77232</v>
      </c>
    </row>
    <row r="77161" spans="1:1" x14ac:dyDescent="0.3">
      <c r="A77161" t="s">
        <v>77233</v>
      </c>
    </row>
    <row r="77162" spans="1:1" x14ac:dyDescent="0.3">
      <c r="A77162" t="s">
        <v>77234</v>
      </c>
    </row>
    <row r="77163" spans="1:1" x14ac:dyDescent="0.3">
      <c r="A77163" t="s">
        <v>77235</v>
      </c>
    </row>
    <row r="77164" spans="1:1" x14ac:dyDescent="0.3">
      <c r="A77164" t="s">
        <v>77236</v>
      </c>
    </row>
    <row r="77165" spans="1:1" x14ac:dyDescent="0.3">
      <c r="A77165" t="s">
        <v>77237</v>
      </c>
    </row>
    <row r="77166" spans="1:1" x14ac:dyDescent="0.3">
      <c r="A77166" t="s">
        <v>77238</v>
      </c>
    </row>
    <row r="77167" spans="1:1" x14ac:dyDescent="0.3">
      <c r="A77167" t="s">
        <v>77239</v>
      </c>
    </row>
    <row r="77168" spans="1:1" x14ac:dyDescent="0.3">
      <c r="A77168" t="s">
        <v>77240</v>
      </c>
    </row>
    <row r="77169" spans="1:1" x14ac:dyDescent="0.3">
      <c r="A77169" t="s">
        <v>77241</v>
      </c>
    </row>
    <row r="77170" spans="1:1" x14ac:dyDescent="0.3">
      <c r="A77170" t="s">
        <v>77242</v>
      </c>
    </row>
    <row r="77171" spans="1:1" x14ac:dyDescent="0.3">
      <c r="A77171" t="s">
        <v>77243</v>
      </c>
    </row>
    <row r="77172" spans="1:1" x14ac:dyDescent="0.3">
      <c r="A77172" t="s">
        <v>77244</v>
      </c>
    </row>
    <row r="77173" spans="1:1" x14ac:dyDescent="0.3">
      <c r="A77173" t="s">
        <v>77245</v>
      </c>
    </row>
    <row r="77174" spans="1:1" x14ac:dyDescent="0.3">
      <c r="A77174" t="s">
        <v>77246</v>
      </c>
    </row>
    <row r="77175" spans="1:1" x14ac:dyDescent="0.3">
      <c r="A77175" t="s">
        <v>77247</v>
      </c>
    </row>
    <row r="77176" spans="1:1" x14ac:dyDescent="0.3">
      <c r="A77176" t="s">
        <v>77248</v>
      </c>
    </row>
    <row r="77177" spans="1:1" x14ac:dyDescent="0.3">
      <c r="A77177" t="s">
        <v>77249</v>
      </c>
    </row>
    <row r="77178" spans="1:1" x14ac:dyDescent="0.3">
      <c r="A77178" t="s">
        <v>77250</v>
      </c>
    </row>
    <row r="77179" spans="1:1" x14ac:dyDescent="0.3">
      <c r="A77179" t="s">
        <v>77251</v>
      </c>
    </row>
    <row r="77180" spans="1:1" x14ac:dyDescent="0.3">
      <c r="A77180" t="s">
        <v>77252</v>
      </c>
    </row>
    <row r="77181" spans="1:1" x14ac:dyDescent="0.3">
      <c r="A77181" t="s">
        <v>77253</v>
      </c>
    </row>
    <row r="77182" spans="1:1" x14ac:dyDescent="0.3">
      <c r="A77182" t="s">
        <v>77254</v>
      </c>
    </row>
    <row r="77183" spans="1:1" x14ac:dyDescent="0.3">
      <c r="A77183" t="s">
        <v>77255</v>
      </c>
    </row>
    <row r="77184" spans="1:1" x14ac:dyDescent="0.3">
      <c r="A77184" t="s">
        <v>77256</v>
      </c>
    </row>
    <row r="77185" spans="1:1" x14ac:dyDescent="0.3">
      <c r="A77185" t="s">
        <v>77257</v>
      </c>
    </row>
    <row r="77186" spans="1:1" x14ac:dyDescent="0.3">
      <c r="A77186" t="s">
        <v>77258</v>
      </c>
    </row>
    <row r="77187" spans="1:1" x14ac:dyDescent="0.3">
      <c r="A77187" t="s">
        <v>77259</v>
      </c>
    </row>
    <row r="77188" spans="1:1" x14ac:dyDescent="0.3">
      <c r="A77188" t="s">
        <v>77260</v>
      </c>
    </row>
    <row r="77189" spans="1:1" x14ac:dyDescent="0.3">
      <c r="A77189" t="s">
        <v>77261</v>
      </c>
    </row>
    <row r="77190" spans="1:1" x14ac:dyDescent="0.3">
      <c r="A77190" t="s">
        <v>77262</v>
      </c>
    </row>
    <row r="77191" spans="1:1" x14ac:dyDescent="0.3">
      <c r="A77191" t="s">
        <v>77263</v>
      </c>
    </row>
    <row r="77192" spans="1:1" x14ac:dyDescent="0.3">
      <c r="A77192" t="s">
        <v>77264</v>
      </c>
    </row>
    <row r="77193" spans="1:1" x14ac:dyDescent="0.3">
      <c r="A77193" t="s">
        <v>77265</v>
      </c>
    </row>
    <row r="77194" spans="1:1" x14ac:dyDescent="0.3">
      <c r="A77194" t="s">
        <v>77266</v>
      </c>
    </row>
    <row r="77195" spans="1:1" x14ac:dyDescent="0.3">
      <c r="A77195" t="s">
        <v>77267</v>
      </c>
    </row>
    <row r="77196" spans="1:1" x14ac:dyDescent="0.3">
      <c r="A77196" t="s">
        <v>77268</v>
      </c>
    </row>
    <row r="77197" spans="1:1" x14ac:dyDescent="0.3">
      <c r="A77197" t="s">
        <v>77269</v>
      </c>
    </row>
    <row r="77198" spans="1:1" x14ac:dyDescent="0.3">
      <c r="A77198" t="s">
        <v>77270</v>
      </c>
    </row>
    <row r="77199" spans="1:1" x14ac:dyDescent="0.3">
      <c r="A77199" t="s">
        <v>77271</v>
      </c>
    </row>
    <row r="77200" spans="1:1" x14ac:dyDescent="0.3">
      <c r="A77200" t="s">
        <v>77272</v>
      </c>
    </row>
    <row r="77201" spans="1:1" x14ac:dyDescent="0.3">
      <c r="A77201" t="s">
        <v>77273</v>
      </c>
    </row>
    <row r="77202" spans="1:1" x14ac:dyDescent="0.3">
      <c r="A77202" t="s">
        <v>77274</v>
      </c>
    </row>
    <row r="77203" spans="1:1" x14ac:dyDescent="0.3">
      <c r="A77203" t="s">
        <v>77275</v>
      </c>
    </row>
    <row r="77204" spans="1:1" x14ac:dyDescent="0.3">
      <c r="A77204" t="s">
        <v>77276</v>
      </c>
    </row>
    <row r="77205" spans="1:1" x14ac:dyDescent="0.3">
      <c r="A77205" t="s">
        <v>77277</v>
      </c>
    </row>
    <row r="77206" spans="1:1" x14ac:dyDescent="0.3">
      <c r="A77206" t="s">
        <v>77278</v>
      </c>
    </row>
    <row r="77207" spans="1:1" x14ac:dyDescent="0.3">
      <c r="A77207" t="s">
        <v>77279</v>
      </c>
    </row>
    <row r="77208" spans="1:1" x14ac:dyDescent="0.3">
      <c r="A77208" t="s">
        <v>77280</v>
      </c>
    </row>
    <row r="77209" spans="1:1" x14ac:dyDescent="0.3">
      <c r="A77209" t="s">
        <v>77281</v>
      </c>
    </row>
    <row r="77210" spans="1:1" x14ac:dyDescent="0.3">
      <c r="A77210" t="s">
        <v>77282</v>
      </c>
    </row>
    <row r="77211" spans="1:1" x14ac:dyDescent="0.3">
      <c r="A77211" t="s">
        <v>77283</v>
      </c>
    </row>
    <row r="77212" spans="1:1" x14ac:dyDescent="0.3">
      <c r="A77212" t="s">
        <v>77284</v>
      </c>
    </row>
    <row r="77213" spans="1:1" x14ac:dyDescent="0.3">
      <c r="A77213" t="s">
        <v>77285</v>
      </c>
    </row>
    <row r="77214" spans="1:1" x14ac:dyDescent="0.3">
      <c r="A77214" t="s">
        <v>77286</v>
      </c>
    </row>
    <row r="77215" spans="1:1" x14ac:dyDescent="0.3">
      <c r="A77215" t="s">
        <v>77287</v>
      </c>
    </row>
    <row r="77216" spans="1:1" x14ac:dyDescent="0.3">
      <c r="A77216" t="s">
        <v>77288</v>
      </c>
    </row>
    <row r="77217" spans="1:1" x14ac:dyDescent="0.3">
      <c r="A77217" t="s">
        <v>77289</v>
      </c>
    </row>
    <row r="77218" spans="1:1" x14ac:dyDescent="0.3">
      <c r="A77218" t="s">
        <v>77290</v>
      </c>
    </row>
    <row r="77219" spans="1:1" x14ac:dyDescent="0.3">
      <c r="A77219" t="s">
        <v>77291</v>
      </c>
    </row>
    <row r="77220" spans="1:1" x14ac:dyDescent="0.3">
      <c r="A77220" t="s">
        <v>77292</v>
      </c>
    </row>
    <row r="77221" spans="1:1" x14ac:dyDescent="0.3">
      <c r="A77221" t="s">
        <v>77293</v>
      </c>
    </row>
    <row r="77222" spans="1:1" x14ac:dyDescent="0.3">
      <c r="A77222" t="s">
        <v>77294</v>
      </c>
    </row>
    <row r="77223" spans="1:1" x14ac:dyDescent="0.3">
      <c r="A77223" t="s">
        <v>77295</v>
      </c>
    </row>
    <row r="77224" spans="1:1" x14ac:dyDescent="0.3">
      <c r="A77224" t="s">
        <v>77296</v>
      </c>
    </row>
    <row r="77225" spans="1:1" x14ac:dyDescent="0.3">
      <c r="A77225" t="s">
        <v>77297</v>
      </c>
    </row>
    <row r="77226" spans="1:1" x14ac:dyDescent="0.3">
      <c r="A77226" t="s">
        <v>77298</v>
      </c>
    </row>
    <row r="77227" spans="1:1" x14ac:dyDescent="0.3">
      <c r="A77227" t="s">
        <v>77299</v>
      </c>
    </row>
    <row r="77228" spans="1:1" x14ac:dyDescent="0.3">
      <c r="A77228" t="s">
        <v>77300</v>
      </c>
    </row>
    <row r="77229" spans="1:1" x14ac:dyDescent="0.3">
      <c r="A77229" t="s">
        <v>77301</v>
      </c>
    </row>
    <row r="77230" spans="1:1" x14ac:dyDescent="0.3">
      <c r="A77230" t="s">
        <v>77302</v>
      </c>
    </row>
    <row r="77231" spans="1:1" x14ac:dyDescent="0.3">
      <c r="A77231" t="s">
        <v>77303</v>
      </c>
    </row>
    <row r="77232" spans="1:1" x14ac:dyDescent="0.3">
      <c r="A77232" t="s">
        <v>77304</v>
      </c>
    </row>
    <row r="77233" spans="1:1" x14ac:dyDescent="0.3">
      <c r="A77233" t="s">
        <v>77305</v>
      </c>
    </row>
    <row r="77234" spans="1:1" x14ac:dyDescent="0.3">
      <c r="A77234" t="s">
        <v>77306</v>
      </c>
    </row>
    <row r="77235" spans="1:1" x14ac:dyDescent="0.3">
      <c r="A77235" t="s">
        <v>77307</v>
      </c>
    </row>
    <row r="77236" spans="1:1" x14ac:dyDescent="0.3">
      <c r="A77236" t="s">
        <v>77308</v>
      </c>
    </row>
    <row r="77237" spans="1:1" x14ac:dyDescent="0.3">
      <c r="A77237" t="s">
        <v>77309</v>
      </c>
    </row>
    <row r="77238" spans="1:1" x14ac:dyDescent="0.3">
      <c r="A77238" t="s">
        <v>77310</v>
      </c>
    </row>
    <row r="77239" spans="1:1" x14ac:dyDescent="0.3">
      <c r="A77239" t="s">
        <v>77311</v>
      </c>
    </row>
    <row r="77240" spans="1:1" x14ac:dyDescent="0.3">
      <c r="A77240" t="s">
        <v>77312</v>
      </c>
    </row>
    <row r="77241" spans="1:1" x14ac:dyDescent="0.3">
      <c r="A77241" t="s">
        <v>77313</v>
      </c>
    </row>
    <row r="77242" spans="1:1" x14ac:dyDescent="0.3">
      <c r="A77242" t="s">
        <v>77314</v>
      </c>
    </row>
    <row r="77243" spans="1:1" x14ac:dyDescent="0.3">
      <c r="A77243" t="s">
        <v>77315</v>
      </c>
    </row>
    <row r="77244" spans="1:1" x14ac:dyDescent="0.3">
      <c r="A77244" t="s">
        <v>77316</v>
      </c>
    </row>
    <row r="77245" spans="1:1" x14ac:dyDescent="0.3">
      <c r="A77245" t="s">
        <v>77317</v>
      </c>
    </row>
    <row r="77246" spans="1:1" x14ac:dyDescent="0.3">
      <c r="A77246" t="s">
        <v>77318</v>
      </c>
    </row>
    <row r="77247" spans="1:1" x14ac:dyDescent="0.3">
      <c r="A77247" t="s">
        <v>77319</v>
      </c>
    </row>
    <row r="77248" spans="1:1" x14ac:dyDescent="0.3">
      <c r="A77248" t="s">
        <v>77320</v>
      </c>
    </row>
    <row r="77249" spans="1:1" x14ac:dyDescent="0.3">
      <c r="A77249" t="s">
        <v>77321</v>
      </c>
    </row>
    <row r="77250" spans="1:1" x14ac:dyDescent="0.3">
      <c r="A77250" t="s">
        <v>77322</v>
      </c>
    </row>
    <row r="77251" spans="1:1" x14ac:dyDescent="0.3">
      <c r="A77251" t="s">
        <v>77323</v>
      </c>
    </row>
    <row r="77252" spans="1:1" x14ac:dyDescent="0.3">
      <c r="A77252" t="s">
        <v>77324</v>
      </c>
    </row>
    <row r="77253" spans="1:1" x14ac:dyDescent="0.3">
      <c r="A77253" t="s">
        <v>77325</v>
      </c>
    </row>
    <row r="77254" spans="1:1" x14ac:dyDescent="0.3">
      <c r="A77254" t="s">
        <v>77326</v>
      </c>
    </row>
    <row r="77255" spans="1:1" x14ac:dyDescent="0.3">
      <c r="A77255" t="s">
        <v>77327</v>
      </c>
    </row>
    <row r="77256" spans="1:1" x14ac:dyDescent="0.3">
      <c r="A77256" t="s">
        <v>77328</v>
      </c>
    </row>
    <row r="77257" spans="1:1" x14ac:dyDescent="0.3">
      <c r="A77257" t="s">
        <v>77329</v>
      </c>
    </row>
    <row r="77258" spans="1:1" x14ac:dyDescent="0.3">
      <c r="A77258" t="s">
        <v>77330</v>
      </c>
    </row>
    <row r="77259" spans="1:1" x14ac:dyDescent="0.3">
      <c r="A77259" t="s">
        <v>77331</v>
      </c>
    </row>
    <row r="77260" spans="1:1" x14ac:dyDescent="0.3">
      <c r="A77260" t="s">
        <v>77332</v>
      </c>
    </row>
    <row r="77261" spans="1:1" x14ac:dyDescent="0.3">
      <c r="A77261" t="s">
        <v>77333</v>
      </c>
    </row>
    <row r="77262" spans="1:1" x14ac:dyDescent="0.3">
      <c r="A77262" t="s">
        <v>77334</v>
      </c>
    </row>
    <row r="77263" spans="1:1" x14ac:dyDescent="0.3">
      <c r="A77263" t="s">
        <v>77335</v>
      </c>
    </row>
    <row r="77264" spans="1:1" x14ac:dyDescent="0.3">
      <c r="A77264" t="s">
        <v>77336</v>
      </c>
    </row>
    <row r="77265" spans="1:1" x14ac:dyDescent="0.3">
      <c r="A77265" t="s">
        <v>77337</v>
      </c>
    </row>
    <row r="77266" spans="1:1" x14ac:dyDescent="0.3">
      <c r="A77266" t="s">
        <v>77338</v>
      </c>
    </row>
    <row r="77267" spans="1:1" x14ac:dyDescent="0.3">
      <c r="A77267" t="s">
        <v>77339</v>
      </c>
    </row>
    <row r="77268" spans="1:1" x14ac:dyDescent="0.3">
      <c r="A77268" t="s">
        <v>77340</v>
      </c>
    </row>
    <row r="77269" spans="1:1" x14ac:dyDescent="0.3">
      <c r="A77269" t="s">
        <v>77341</v>
      </c>
    </row>
    <row r="77270" spans="1:1" x14ac:dyDescent="0.3">
      <c r="A77270" t="s">
        <v>77342</v>
      </c>
    </row>
    <row r="77271" spans="1:1" x14ac:dyDescent="0.3">
      <c r="A77271" t="s">
        <v>77343</v>
      </c>
    </row>
    <row r="77272" spans="1:1" x14ac:dyDescent="0.3">
      <c r="A77272" t="s">
        <v>77344</v>
      </c>
    </row>
    <row r="77273" spans="1:1" x14ac:dyDescent="0.3">
      <c r="A77273" t="s">
        <v>77345</v>
      </c>
    </row>
    <row r="77274" spans="1:1" x14ac:dyDescent="0.3">
      <c r="A77274" t="s">
        <v>77346</v>
      </c>
    </row>
    <row r="77275" spans="1:1" x14ac:dyDescent="0.3">
      <c r="A77275" t="s">
        <v>77347</v>
      </c>
    </row>
    <row r="77276" spans="1:1" x14ac:dyDescent="0.3">
      <c r="A77276" t="s">
        <v>77348</v>
      </c>
    </row>
    <row r="77277" spans="1:1" x14ac:dyDescent="0.3">
      <c r="A77277" t="s">
        <v>77349</v>
      </c>
    </row>
    <row r="77278" spans="1:1" x14ac:dyDescent="0.3">
      <c r="A77278" t="s">
        <v>77350</v>
      </c>
    </row>
    <row r="77279" spans="1:1" x14ac:dyDescent="0.3">
      <c r="A77279" t="s">
        <v>77351</v>
      </c>
    </row>
    <row r="77280" spans="1:1" x14ac:dyDescent="0.3">
      <c r="A77280" t="s">
        <v>77352</v>
      </c>
    </row>
    <row r="77281" spans="1:1" x14ac:dyDescent="0.3">
      <c r="A77281" t="s">
        <v>77353</v>
      </c>
    </row>
    <row r="77282" spans="1:1" x14ac:dyDescent="0.3">
      <c r="A77282" t="s">
        <v>77354</v>
      </c>
    </row>
    <row r="77283" spans="1:1" x14ac:dyDescent="0.3">
      <c r="A77283" t="s">
        <v>77355</v>
      </c>
    </row>
    <row r="77284" spans="1:1" x14ac:dyDescent="0.3">
      <c r="A77284" t="s">
        <v>77356</v>
      </c>
    </row>
    <row r="77285" spans="1:1" x14ac:dyDescent="0.3">
      <c r="A77285" t="s">
        <v>77357</v>
      </c>
    </row>
    <row r="77286" spans="1:1" x14ac:dyDescent="0.3">
      <c r="A77286" t="s">
        <v>77358</v>
      </c>
    </row>
    <row r="77287" spans="1:1" x14ac:dyDescent="0.3">
      <c r="A77287" t="s">
        <v>77359</v>
      </c>
    </row>
    <row r="77288" spans="1:1" x14ac:dyDescent="0.3">
      <c r="A77288" t="s">
        <v>77360</v>
      </c>
    </row>
    <row r="77289" spans="1:1" x14ac:dyDescent="0.3">
      <c r="A77289" t="s">
        <v>77361</v>
      </c>
    </row>
    <row r="77290" spans="1:1" x14ac:dyDescent="0.3">
      <c r="A77290" t="s">
        <v>77362</v>
      </c>
    </row>
    <row r="77291" spans="1:1" x14ac:dyDescent="0.3">
      <c r="A77291" t="s">
        <v>77363</v>
      </c>
    </row>
    <row r="77292" spans="1:1" x14ac:dyDescent="0.3">
      <c r="A77292" t="s">
        <v>77364</v>
      </c>
    </row>
    <row r="77293" spans="1:1" x14ac:dyDescent="0.3">
      <c r="A77293" t="s">
        <v>77365</v>
      </c>
    </row>
    <row r="77294" spans="1:1" x14ac:dyDescent="0.3">
      <c r="A77294" t="s">
        <v>77366</v>
      </c>
    </row>
    <row r="77295" spans="1:1" x14ac:dyDescent="0.3">
      <c r="A77295" t="s">
        <v>77367</v>
      </c>
    </row>
    <row r="77296" spans="1:1" x14ac:dyDescent="0.3">
      <c r="A77296" t="s">
        <v>77368</v>
      </c>
    </row>
    <row r="77297" spans="1:1" x14ac:dyDescent="0.3">
      <c r="A77297" t="s">
        <v>77369</v>
      </c>
    </row>
    <row r="77298" spans="1:1" x14ac:dyDescent="0.3">
      <c r="A77298" t="s">
        <v>77370</v>
      </c>
    </row>
    <row r="77299" spans="1:1" x14ac:dyDescent="0.3">
      <c r="A77299" t="s">
        <v>77371</v>
      </c>
    </row>
    <row r="77300" spans="1:1" x14ac:dyDescent="0.3">
      <c r="A77300" t="s">
        <v>77372</v>
      </c>
    </row>
    <row r="77301" spans="1:1" x14ac:dyDescent="0.3">
      <c r="A77301" t="s">
        <v>77373</v>
      </c>
    </row>
    <row r="77302" spans="1:1" x14ac:dyDescent="0.3">
      <c r="A77302" t="s">
        <v>77374</v>
      </c>
    </row>
    <row r="77303" spans="1:1" x14ac:dyDescent="0.3">
      <c r="A77303" t="s">
        <v>77375</v>
      </c>
    </row>
    <row r="77304" spans="1:1" x14ac:dyDescent="0.3">
      <c r="A77304" t="s">
        <v>77376</v>
      </c>
    </row>
    <row r="77305" spans="1:1" x14ac:dyDescent="0.3">
      <c r="A77305" t="s">
        <v>77377</v>
      </c>
    </row>
    <row r="77306" spans="1:1" x14ac:dyDescent="0.3">
      <c r="A77306" t="s">
        <v>77378</v>
      </c>
    </row>
    <row r="77307" spans="1:1" x14ac:dyDescent="0.3">
      <c r="A77307" t="s">
        <v>77379</v>
      </c>
    </row>
    <row r="77308" spans="1:1" x14ac:dyDescent="0.3">
      <c r="A77308" t="s">
        <v>77380</v>
      </c>
    </row>
    <row r="77309" spans="1:1" x14ac:dyDescent="0.3">
      <c r="A77309" t="s">
        <v>77381</v>
      </c>
    </row>
    <row r="77310" spans="1:1" x14ac:dyDescent="0.3">
      <c r="A77310" t="s">
        <v>77382</v>
      </c>
    </row>
    <row r="77311" spans="1:1" x14ac:dyDescent="0.3">
      <c r="A77311" t="s">
        <v>77383</v>
      </c>
    </row>
    <row r="77312" spans="1:1" x14ac:dyDescent="0.3">
      <c r="A77312" t="s">
        <v>77384</v>
      </c>
    </row>
    <row r="77313" spans="1:1" x14ac:dyDescent="0.3">
      <c r="A77313" t="s">
        <v>77385</v>
      </c>
    </row>
    <row r="77314" spans="1:1" x14ac:dyDescent="0.3">
      <c r="A77314" t="s">
        <v>77386</v>
      </c>
    </row>
    <row r="77315" spans="1:1" x14ac:dyDescent="0.3">
      <c r="A77315" t="s">
        <v>77387</v>
      </c>
    </row>
    <row r="77316" spans="1:1" x14ac:dyDescent="0.3">
      <c r="A77316" t="s">
        <v>77388</v>
      </c>
    </row>
    <row r="77317" spans="1:1" x14ac:dyDescent="0.3">
      <c r="A77317" t="s">
        <v>77389</v>
      </c>
    </row>
    <row r="77318" spans="1:1" x14ac:dyDescent="0.3">
      <c r="A77318" t="s">
        <v>77390</v>
      </c>
    </row>
    <row r="77319" spans="1:1" x14ac:dyDescent="0.3">
      <c r="A77319" t="s">
        <v>77391</v>
      </c>
    </row>
    <row r="77320" spans="1:1" x14ac:dyDescent="0.3">
      <c r="A77320" t="s">
        <v>77392</v>
      </c>
    </row>
    <row r="77321" spans="1:1" x14ac:dyDescent="0.3">
      <c r="A77321" t="s">
        <v>77393</v>
      </c>
    </row>
    <row r="77322" spans="1:1" x14ac:dyDescent="0.3">
      <c r="A77322" t="s">
        <v>77394</v>
      </c>
    </row>
    <row r="77323" spans="1:1" x14ac:dyDescent="0.3">
      <c r="A77323" t="s">
        <v>77395</v>
      </c>
    </row>
    <row r="77324" spans="1:1" x14ac:dyDescent="0.3">
      <c r="A77324" t="s">
        <v>77396</v>
      </c>
    </row>
    <row r="77325" spans="1:1" x14ac:dyDescent="0.3">
      <c r="A77325" t="s">
        <v>77397</v>
      </c>
    </row>
    <row r="77326" spans="1:1" x14ac:dyDescent="0.3">
      <c r="A77326" t="s">
        <v>77398</v>
      </c>
    </row>
    <row r="77327" spans="1:1" x14ac:dyDescent="0.3">
      <c r="A77327" t="s">
        <v>77399</v>
      </c>
    </row>
    <row r="77328" spans="1:1" x14ac:dyDescent="0.3">
      <c r="A77328" t="s">
        <v>77400</v>
      </c>
    </row>
    <row r="77329" spans="1:1" x14ac:dyDescent="0.3">
      <c r="A77329" t="s">
        <v>77401</v>
      </c>
    </row>
    <row r="77330" spans="1:1" x14ac:dyDescent="0.3">
      <c r="A77330" t="s">
        <v>77402</v>
      </c>
    </row>
    <row r="77331" spans="1:1" x14ac:dyDescent="0.3">
      <c r="A77331" t="s">
        <v>77403</v>
      </c>
    </row>
    <row r="77332" spans="1:1" x14ac:dyDescent="0.3">
      <c r="A77332" t="s">
        <v>77404</v>
      </c>
    </row>
    <row r="77333" spans="1:1" x14ac:dyDescent="0.3">
      <c r="A77333" t="s">
        <v>77405</v>
      </c>
    </row>
    <row r="77334" spans="1:1" x14ac:dyDescent="0.3">
      <c r="A77334" t="s">
        <v>77406</v>
      </c>
    </row>
    <row r="77335" spans="1:1" x14ac:dyDescent="0.3">
      <c r="A77335" t="s">
        <v>77407</v>
      </c>
    </row>
    <row r="77336" spans="1:1" x14ac:dyDescent="0.3">
      <c r="A77336" t="s">
        <v>77408</v>
      </c>
    </row>
    <row r="77337" spans="1:1" x14ac:dyDescent="0.3">
      <c r="A77337" t="s">
        <v>77409</v>
      </c>
    </row>
    <row r="77338" spans="1:1" x14ac:dyDescent="0.3">
      <c r="A77338" t="s">
        <v>77410</v>
      </c>
    </row>
    <row r="77339" spans="1:1" x14ac:dyDescent="0.3">
      <c r="A77339" t="s">
        <v>77411</v>
      </c>
    </row>
    <row r="77340" spans="1:1" x14ac:dyDescent="0.3">
      <c r="A77340" t="s">
        <v>77412</v>
      </c>
    </row>
    <row r="77341" spans="1:1" x14ac:dyDescent="0.3">
      <c r="A77341" t="s">
        <v>77413</v>
      </c>
    </row>
    <row r="77342" spans="1:1" x14ac:dyDescent="0.3">
      <c r="A77342" t="s">
        <v>77414</v>
      </c>
    </row>
    <row r="77343" spans="1:1" x14ac:dyDescent="0.3">
      <c r="A77343" t="s">
        <v>77415</v>
      </c>
    </row>
    <row r="77344" spans="1:1" x14ac:dyDescent="0.3">
      <c r="A77344" t="s">
        <v>77416</v>
      </c>
    </row>
    <row r="77345" spans="1:1" x14ac:dyDescent="0.3">
      <c r="A77345" t="s">
        <v>77417</v>
      </c>
    </row>
    <row r="77346" spans="1:1" x14ac:dyDescent="0.3">
      <c r="A77346" t="s">
        <v>77418</v>
      </c>
    </row>
    <row r="77347" spans="1:1" x14ac:dyDescent="0.3">
      <c r="A77347" t="s">
        <v>77419</v>
      </c>
    </row>
    <row r="77348" spans="1:1" x14ac:dyDescent="0.3">
      <c r="A77348" t="s">
        <v>77420</v>
      </c>
    </row>
    <row r="77349" spans="1:1" x14ac:dyDescent="0.3">
      <c r="A77349" t="s">
        <v>77421</v>
      </c>
    </row>
    <row r="77350" spans="1:1" x14ac:dyDescent="0.3">
      <c r="A77350" t="s">
        <v>77422</v>
      </c>
    </row>
    <row r="77351" spans="1:1" x14ac:dyDescent="0.3">
      <c r="A77351" t="s">
        <v>77423</v>
      </c>
    </row>
    <row r="77352" spans="1:1" x14ac:dyDescent="0.3">
      <c r="A77352" t="s">
        <v>77424</v>
      </c>
    </row>
    <row r="77353" spans="1:1" x14ac:dyDescent="0.3">
      <c r="A77353" t="s">
        <v>77425</v>
      </c>
    </row>
    <row r="77354" spans="1:1" x14ac:dyDescent="0.3">
      <c r="A77354" t="s">
        <v>77426</v>
      </c>
    </row>
    <row r="77355" spans="1:1" x14ac:dyDescent="0.3">
      <c r="A77355" t="s">
        <v>77427</v>
      </c>
    </row>
    <row r="77356" spans="1:1" x14ac:dyDescent="0.3">
      <c r="A77356" t="s">
        <v>77428</v>
      </c>
    </row>
    <row r="77357" spans="1:1" x14ac:dyDescent="0.3">
      <c r="A77357" t="s">
        <v>77429</v>
      </c>
    </row>
    <row r="77358" spans="1:1" x14ac:dyDescent="0.3">
      <c r="A77358" t="s">
        <v>77430</v>
      </c>
    </row>
    <row r="77359" spans="1:1" x14ac:dyDescent="0.3">
      <c r="A77359" t="s">
        <v>77431</v>
      </c>
    </row>
    <row r="77360" spans="1:1" x14ac:dyDescent="0.3">
      <c r="A77360" t="s">
        <v>77432</v>
      </c>
    </row>
    <row r="77361" spans="1:1" x14ac:dyDescent="0.3">
      <c r="A77361" t="s">
        <v>77433</v>
      </c>
    </row>
    <row r="77362" spans="1:1" x14ac:dyDescent="0.3">
      <c r="A77362" t="s">
        <v>77434</v>
      </c>
    </row>
    <row r="77363" spans="1:1" x14ac:dyDescent="0.3">
      <c r="A77363" t="s">
        <v>77435</v>
      </c>
    </row>
    <row r="77364" spans="1:1" x14ac:dyDescent="0.3">
      <c r="A77364" t="s">
        <v>77436</v>
      </c>
    </row>
    <row r="77365" spans="1:1" x14ac:dyDescent="0.3">
      <c r="A77365" t="s">
        <v>77437</v>
      </c>
    </row>
    <row r="77366" spans="1:1" x14ac:dyDescent="0.3">
      <c r="A77366" t="s">
        <v>77438</v>
      </c>
    </row>
    <row r="77367" spans="1:1" x14ac:dyDescent="0.3">
      <c r="A77367" t="s">
        <v>77439</v>
      </c>
    </row>
    <row r="77368" spans="1:1" x14ac:dyDescent="0.3">
      <c r="A77368" t="s">
        <v>77440</v>
      </c>
    </row>
    <row r="77369" spans="1:1" x14ac:dyDescent="0.3">
      <c r="A77369" t="s">
        <v>77441</v>
      </c>
    </row>
    <row r="77370" spans="1:1" x14ac:dyDescent="0.3">
      <c r="A77370" t="s">
        <v>77442</v>
      </c>
    </row>
    <row r="77371" spans="1:1" x14ac:dyDescent="0.3">
      <c r="A77371" t="s">
        <v>77443</v>
      </c>
    </row>
    <row r="77372" spans="1:1" x14ac:dyDescent="0.3">
      <c r="A77372" t="s">
        <v>77444</v>
      </c>
    </row>
    <row r="77373" spans="1:1" x14ac:dyDescent="0.3">
      <c r="A77373" t="s">
        <v>77445</v>
      </c>
    </row>
    <row r="77374" spans="1:1" x14ac:dyDescent="0.3">
      <c r="A77374" t="s">
        <v>77446</v>
      </c>
    </row>
    <row r="77375" spans="1:1" x14ac:dyDescent="0.3">
      <c r="A77375" t="s">
        <v>77447</v>
      </c>
    </row>
    <row r="77376" spans="1:1" x14ac:dyDescent="0.3">
      <c r="A77376" t="s">
        <v>77448</v>
      </c>
    </row>
    <row r="77377" spans="1:1" x14ac:dyDescent="0.3">
      <c r="A77377" t="s">
        <v>77449</v>
      </c>
    </row>
    <row r="77378" spans="1:1" x14ac:dyDescent="0.3">
      <c r="A77378" t="s">
        <v>77450</v>
      </c>
    </row>
    <row r="77379" spans="1:1" x14ac:dyDescent="0.3">
      <c r="A77379" t="s">
        <v>77451</v>
      </c>
    </row>
    <row r="77380" spans="1:1" x14ac:dyDescent="0.3">
      <c r="A77380" t="s">
        <v>77452</v>
      </c>
    </row>
    <row r="77381" spans="1:1" x14ac:dyDescent="0.3">
      <c r="A77381" t="s">
        <v>77453</v>
      </c>
    </row>
    <row r="77382" spans="1:1" x14ac:dyDescent="0.3">
      <c r="A77382" t="s">
        <v>77454</v>
      </c>
    </row>
    <row r="77383" spans="1:1" x14ac:dyDescent="0.3">
      <c r="A77383" t="s">
        <v>77455</v>
      </c>
    </row>
    <row r="77384" spans="1:1" x14ac:dyDescent="0.3">
      <c r="A77384" t="s">
        <v>77456</v>
      </c>
    </row>
    <row r="77385" spans="1:1" x14ac:dyDescent="0.3">
      <c r="A77385" t="s">
        <v>77457</v>
      </c>
    </row>
    <row r="77386" spans="1:1" x14ac:dyDescent="0.3">
      <c r="A77386" t="s">
        <v>77458</v>
      </c>
    </row>
    <row r="77387" spans="1:1" x14ac:dyDescent="0.3">
      <c r="A77387" t="s">
        <v>77459</v>
      </c>
    </row>
    <row r="77388" spans="1:1" x14ac:dyDescent="0.3">
      <c r="A77388" t="s">
        <v>77460</v>
      </c>
    </row>
    <row r="77389" spans="1:1" x14ac:dyDescent="0.3">
      <c r="A77389" t="s">
        <v>77461</v>
      </c>
    </row>
    <row r="77390" spans="1:1" x14ac:dyDescent="0.3">
      <c r="A77390" t="s">
        <v>77462</v>
      </c>
    </row>
    <row r="77391" spans="1:1" x14ac:dyDescent="0.3">
      <c r="A77391" t="s">
        <v>77463</v>
      </c>
    </row>
    <row r="77392" spans="1:1" x14ac:dyDescent="0.3">
      <c r="A77392" t="s">
        <v>77464</v>
      </c>
    </row>
    <row r="77393" spans="1:1" x14ac:dyDescent="0.3">
      <c r="A77393" t="s">
        <v>77465</v>
      </c>
    </row>
    <row r="77394" spans="1:1" x14ac:dyDescent="0.3">
      <c r="A77394" t="s">
        <v>77466</v>
      </c>
    </row>
    <row r="77395" spans="1:1" x14ac:dyDescent="0.3">
      <c r="A77395" t="s">
        <v>77467</v>
      </c>
    </row>
    <row r="77396" spans="1:1" x14ac:dyDescent="0.3">
      <c r="A77396" t="s">
        <v>77468</v>
      </c>
    </row>
    <row r="77397" spans="1:1" x14ac:dyDescent="0.3">
      <c r="A77397" t="s">
        <v>77469</v>
      </c>
    </row>
    <row r="77398" spans="1:1" x14ac:dyDescent="0.3">
      <c r="A77398" t="s">
        <v>77470</v>
      </c>
    </row>
    <row r="77399" spans="1:1" x14ac:dyDescent="0.3">
      <c r="A77399" t="s">
        <v>77471</v>
      </c>
    </row>
    <row r="77400" spans="1:1" x14ac:dyDescent="0.3">
      <c r="A77400" t="s">
        <v>77472</v>
      </c>
    </row>
    <row r="77401" spans="1:1" x14ac:dyDescent="0.3">
      <c r="A77401" t="s">
        <v>77473</v>
      </c>
    </row>
    <row r="77402" spans="1:1" x14ac:dyDescent="0.3">
      <c r="A77402" t="s">
        <v>77474</v>
      </c>
    </row>
    <row r="77403" spans="1:1" x14ac:dyDescent="0.3">
      <c r="A77403" t="s">
        <v>77475</v>
      </c>
    </row>
    <row r="77404" spans="1:1" x14ac:dyDescent="0.3">
      <c r="A77404" t="s">
        <v>77476</v>
      </c>
    </row>
    <row r="77405" spans="1:1" x14ac:dyDescent="0.3">
      <c r="A77405" t="s">
        <v>77477</v>
      </c>
    </row>
    <row r="77406" spans="1:1" x14ac:dyDescent="0.3">
      <c r="A77406" t="s">
        <v>77478</v>
      </c>
    </row>
    <row r="77407" spans="1:1" x14ac:dyDescent="0.3">
      <c r="A77407" t="s">
        <v>77479</v>
      </c>
    </row>
    <row r="77408" spans="1:1" x14ac:dyDescent="0.3">
      <c r="A77408" t="s">
        <v>77480</v>
      </c>
    </row>
    <row r="77409" spans="1:1" x14ac:dyDescent="0.3">
      <c r="A77409" t="s">
        <v>77481</v>
      </c>
    </row>
    <row r="77410" spans="1:1" x14ac:dyDescent="0.3">
      <c r="A77410" t="s">
        <v>77482</v>
      </c>
    </row>
    <row r="77411" spans="1:1" x14ac:dyDescent="0.3">
      <c r="A77411" t="s">
        <v>77483</v>
      </c>
    </row>
    <row r="77412" spans="1:1" x14ac:dyDescent="0.3">
      <c r="A77412" t="s">
        <v>77484</v>
      </c>
    </row>
    <row r="77413" spans="1:1" x14ac:dyDescent="0.3">
      <c r="A77413" t="s">
        <v>77485</v>
      </c>
    </row>
    <row r="77414" spans="1:1" x14ac:dyDescent="0.3">
      <c r="A77414" t="s">
        <v>77486</v>
      </c>
    </row>
    <row r="77415" spans="1:1" x14ac:dyDescent="0.3">
      <c r="A77415" t="s">
        <v>77487</v>
      </c>
    </row>
    <row r="77416" spans="1:1" x14ac:dyDescent="0.3">
      <c r="A77416" t="s">
        <v>77488</v>
      </c>
    </row>
    <row r="77417" spans="1:1" x14ac:dyDescent="0.3">
      <c r="A77417" t="s">
        <v>77489</v>
      </c>
    </row>
    <row r="77418" spans="1:1" x14ac:dyDescent="0.3">
      <c r="A77418" t="s">
        <v>77490</v>
      </c>
    </row>
    <row r="77419" spans="1:1" x14ac:dyDescent="0.3">
      <c r="A77419" t="s">
        <v>77491</v>
      </c>
    </row>
    <row r="77420" spans="1:1" x14ac:dyDescent="0.3">
      <c r="A77420" t="s">
        <v>77492</v>
      </c>
    </row>
    <row r="77421" spans="1:1" x14ac:dyDescent="0.3">
      <c r="A77421" t="s">
        <v>77493</v>
      </c>
    </row>
    <row r="77422" spans="1:1" x14ac:dyDescent="0.3">
      <c r="A77422" t="s">
        <v>77494</v>
      </c>
    </row>
    <row r="77423" spans="1:1" x14ac:dyDescent="0.3">
      <c r="A77423" t="s">
        <v>77495</v>
      </c>
    </row>
    <row r="77424" spans="1:1" x14ac:dyDescent="0.3">
      <c r="A77424" t="s">
        <v>77496</v>
      </c>
    </row>
    <row r="77425" spans="1:1" x14ac:dyDescent="0.3">
      <c r="A77425" t="s">
        <v>77497</v>
      </c>
    </row>
    <row r="77426" spans="1:1" x14ac:dyDescent="0.3">
      <c r="A77426" t="s">
        <v>77498</v>
      </c>
    </row>
    <row r="77427" spans="1:1" x14ac:dyDescent="0.3">
      <c r="A77427" t="s">
        <v>77499</v>
      </c>
    </row>
    <row r="77428" spans="1:1" x14ac:dyDescent="0.3">
      <c r="A77428" t="s">
        <v>77500</v>
      </c>
    </row>
    <row r="77429" spans="1:1" x14ac:dyDescent="0.3">
      <c r="A77429" t="s">
        <v>77501</v>
      </c>
    </row>
    <row r="77430" spans="1:1" x14ac:dyDescent="0.3">
      <c r="A77430" t="s">
        <v>77502</v>
      </c>
    </row>
    <row r="77431" spans="1:1" x14ac:dyDescent="0.3">
      <c r="A77431" t="s">
        <v>77503</v>
      </c>
    </row>
    <row r="77432" spans="1:1" x14ac:dyDescent="0.3">
      <c r="A77432" t="s">
        <v>77504</v>
      </c>
    </row>
    <row r="77433" spans="1:1" x14ac:dyDescent="0.3">
      <c r="A77433" t="s">
        <v>77505</v>
      </c>
    </row>
    <row r="77434" spans="1:1" x14ac:dyDescent="0.3">
      <c r="A77434" t="s">
        <v>77506</v>
      </c>
    </row>
    <row r="77435" spans="1:1" x14ac:dyDescent="0.3">
      <c r="A77435" t="s">
        <v>77507</v>
      </c>
    </row>
    <row r="77436" spans="1:1" x14ac:dyDescent="0.3">
      <c r="A77436" t="s">
        <v>77508</v>
      </c>
    </row>
    <row r="77437" spans="1:1" x14ac:dyDescent="0.3">
      <c r="A77437" t="s">
        <v>77509</v>
      </c>
    </row>
    <row r="77438" spans="1:1" x14ac:dyDescent="0.3">
      <c r="A77438" t="s">
        <v>77510</v>
      </c>
    </row>
    <row r="77439" spans="1:1" x14ac:dyDescent="0.3">
      <c r="A77439" t="s">
        <v>77511</v>
      </c>
    </row>
    <row r="77440" spans="1:1" x14ac:dyDescent="0.3">
      <c r="A77440" t="s">
        <v>77512</v>
      </c>
    </row>
    <row r="77441" spans="1:1" x14ac:dyDescent="0.3">
      <c r="A77441" t="s">
        <v>77513</v>
      </c>
    </row>
    <row r="77442" spans="1:1" x14ac:dyDescent="0.3">
      <c r="A77442" t="s">
        <v>77514</v>
      </c>
    </row>
    <row r="77443" spans="1:1" x14ac:dyDescent="0.3">
      <c r="A77443" t="s">
        <v>77515</v>
      </c>
    </row>
    <row r="77444" spans="1:1" x14ac:dyDescent="0.3">
      <c r="A77444" t="s">
        <v>77516</v>
      </c>
    </row>
    <row r="77445" spans="1:1" x14ac:dyDescent="0.3">
      <c r="A77445" t="s">
        <v>77517</v>
      </c>
    </row>
    <row r="77446" spans="1:1" x14ac:dyDescent="0.3">
      <c r="A77446" t="s">
        <v>77518</v>
      </c>
    </row>
    <row r="77447" spans="1:1" x14ac:dyDescent="0.3">
      <c r="A77447" t="s">
        <v>77519</v>
      </c>
    </row>
    <row r="77448" spans="1:1" x14ac:dyDescent="0.3">
      <c r="A77448" t="s">
        <v>77520</v>
      </c>
    </row>
    <row r="77449" spans="1:1" x14ac:dyDescent="0.3">
      <c r="A77449" t="s">
        <v>77521</v>
      </c>
    </row>
    <row r="77450" spans="1:1" x14ac:dyDescent="0.3">
      <c r="A77450" t="s">
        <v>77522</v>
      </c>
    </row>
    <row r="77451" spans="1:1" x14ac:dyDescent="0.3">
      <c r="A77451" t="s">
        <v>77523</v>
      </c>
    </row>
    <row r="77452" spans="1:1" x14ac:dyDescent="0.3">
      <c r="A77452" t="s">
        <v>77524</v>
      </c>
    </row>
    <row r="77453" spans="1:1" x14ac:dyDescent="0.3">
      <c r="A77453" t="s">
        <v>77525</v>
      </c>
    </row>
    <row r="77454" spans="1:1" x14ac:dyDescent="0.3">
      <c r="A77454" t="s">
        <v>77526</v>
      </c>
    </row>
    <row r="77455" spans="1:1" x14ac:dyDescent="0.3">
      <c r="A77455" t="s">
        <v>77527</v>
      </c>
    </row>
    <row r="77456" spans="1:1" x14ac:dyDescent="0.3">
      <c r="A77456" t="s">
        <v>77528</v>
      </c>
    </row>
    <row r="77457" spans="1:1" x14ac:dyDescent="0.3">
      <c r="A77457" t="s">
        <v>77529</v>
      </c>
    </row>
    <row r="77458" spans="1:1" x14ac:dyDescent="0.3">
      <c r="A77458" t="s">
        <v>77530</v>
      </c>
    </row>
    <row r="77459" spans="1:1" x14ac:dyDescent="0.3">
      <c r="A77459" t="s">
        <v>77531</v>
      </c>
    </row>
    <row r="77460" spans="1:1" x14ac:dyDescent="0.3">
      <c r="A77460" t="s">
        <v>77532</v>
      </c>
    </row>
    <row r="77461" spans="1:1" x14ac:dyDescent="0.3">
      <c r="A77461" t="s">
        <v>77533</v>
      </c>
    </row>
    <row r="77462" spans="1:1" x14ac:dyDescent="0.3">
      <c r="A77462" t="s">
        <v>77534</v>
      </c>
    </row>
    <row r="77463" spans="1:1" x14ac:dyDescent="0.3">
      <c r="A77463" t="s">
        <v>77535</v>
      </c>
    </row>
    <row r="77464" spans="1:1" x14ac:dyDescent="0.3">
      <c r="A77464" t="s">
        <v>77536</v>
      </c>
    </row>
    <row r="77465" spans="1:1" x14ac:dyDescent="0.3">
      <c r="A77465" t="s">
        <v>77537</v>
      </c>
    </row>
    <row r="77466" spans="1:1" x14ac:dyDescent="0.3">
      <c r="A77466" t="s">
        <v>77538</v>
      </c>
    </row>
    <row r="77467" spans="1:1" x14ac:dyDescent="0.3">
      <c r="A77467" t="s">
        <v>77539</v>
      </c>
    </row>
    <row r="77468" spans="1:1" x14ac:dyDescent="0.3">
      <c r="A77468" t="s">
        <v>77540</v>
      </c>
    </row>
    <row r="77469" spans="1:1" x14ac:dyDescent="0.3">
      <c r="A77469" t="s">
        <v>77541</v>
      </c>
    </row>
    <row r="77470" spans="1:1" x14ac:dyDescent="0.3">
      <c r="A77470" t="s">
        <v>77542</v>
      </c>
    </row>
    <row r="77471" spans="1:1" x14ac:dyDescent="0.3">
      <c r="A77471" t="s">
        <v>77543</v>
      </c>
    </row>
    <row r="77472" spans="1:1" x14ac:dyDescent="0.3">
      <c r="A77472" t="s">
        <v>77544</v>
      </c>
    </row>
    <row r="77473" spans="1:1" x14ac:dyDescent="0.3">
      <c r="A77473" t="s">
        <v>77545</v>
      </c>
    </row>
    <row r="77474" spans="1:1" x14ac:dyDescent="0.3">
      <c r="A77474" t="s">
        <v>77546</v>
      </c>
    </row>
    <row r="77475" spans="1:1" x14ac:dyDescent="0.3">
      <c r="A77475" t="s">
        <v>77547</v>
      </c>
    </row>
    <row r="77476" spans="1:1" x14ac:dyDescent="0.3">
      <c r="A77476" t="s">
        <v>77548</v>
      </c>
    </row>
    <row r="77477" spans="1:1" x14ac:dyDescent="0.3">
      <c r="A77477" t="s">
        <v>77549</v>
      </c>
    </row>
    <row r="77478" spans="1:1" x14ac:dyDescent="0.3">
      <c r="A77478" t="s">
        <v>77550</v>
      </c>
    </row>
    <row r="77479" spans="1:1" x14ac:dyDescent="0.3">
      <c r="A77479" t="s">
        <v>77551</v>
      </c>
    </row>
    <row r="77480" spans="1:1" x14ac:dyDescent="0.3">
      <c r="A77480" t="s">
        <v>77552</v>
      </c>
    </row>
    <row r="77481" spans="1:1" x14ac:dyDescent="0.3">
      <c r="A77481" t="s">
        <v>77553</v>
      </c>
    </row>
    <row r="77482" spans="1:1" x14ac:dyDescent="0.3">
      <c r="A77482" t="s">
        <v>77554</v>
      </c>
    </row>
    <row r="77483" spans="1:1" x14ac:dyDescent="0.3">
      <c r="A77483" t="s">
        <v>77555</v>
      </c>
    </row>
    <row r="77484" spans="1:1" x14ac:dyDescent="0.3">
      <c r="A77484" t="s">
        <v>77556</v>
      </c>
    </row>
    <row r="77485" spans="1:1" x14ac:dyDescent="0.3">
      <c r="A77485" t="s">
        <v>77557</v>
      </c>
    </row>
    <row r="77486" spans="1:1" x14ac:dyDescent="0.3">
      <c r="A77486" t="s">
        <v>77558</v>
      </c>
    </row>
    <row r="77487" spans="1:1" x14ac:dyDescent="0.3">
      <c r="A77487" t="s">
        <v>77559</v>
      </c>
    </row>
    <row r="77488" spans="1:1" x14ac:dyDescent="0.3">
      <c r="A77488" t="s">
        <v>77560</v>
      </c>
    </row>
    <row r="77489" spans="1:1" x14ac:dyDescent="0.3">
      <c r="A77489" t="s">
        <v>77561</v>
      </c>
    </row>
    <row r="77490" spans="1:1" x14ac:dyDescent="0.3">
      <c r="A77490" t="s">
        <v>77562</v>
      </c>
    </row>
    <row r="77491" spans="1:1" x14ac:dyDescent="0.3">
      <c r="A77491" t="s">
        <v>77563</v>
      </c>
    </row>
    <row r="77492" spans="1:1" x14ac:dyDescent="0.3">
      <c r="A77492" t="s">
        <v>77564</v>
      </c>
    </row>
    <row r="77493" spans="1:1" x14ac:dyDescent="0.3">
      <c r="A77493" t="s">
        <v>77565</v>
      </c>
    </row>
    <row r="77494" spans="1:1" x14ac:dyDescent="0.3">
      <c r="A77494" t="s">
        <v>77566</v>
      </c>
    </row>
    <row r="77495" spans="1:1" x14ac:dyDescent="0.3">
      <c r="A77495" t="s">
        <v>77567</v>
      </c>
    </row>
    <row r="77496" spans="1:1" x14ac:dyDescent="0.3">
      <c r="A77496" t="s">
        <v>77568</v>
      </c>
    </row>
    <row r="77497" spans="1:1" x14ac:dyDescent="0.3">
      <c r="A77497" t="s">
        <v>77569</v>
      </c>
    </row>
    <row r="77498" spans="1:1" x14ac:dyDescent="0.3">
      <c r="A77498" t="s">
        <v>77570</v>
      </c>
    </row>
    <row r="77499" spans="1:1" x14ac:dyDescent="0.3">
      <c r="A77499" t="s">
        <v>77571</v>
      </c>
    </row>
    <row r="77500" spans="1:1" x14ac:dyDescent="0.3">
      <c r="A77500" t="s">
        <v>77572</v>
      </c>
    </row>
    <row r="77501" spans="1:1" x14ac:dyDescent="0.3">
      <c r="A77501" t="s">
        <v>77573</v>
      </c>
    </row>
    <row r="77502" spans="1:1" x14ac:dyDescent="0.3">
      <c r="A77502" t="s">
        <v>77574</v>
      </c>
    </row>
    <row r="77503" spans="1:1" x14ac:dyDescent="0.3">
      <c r="A77503" t="s">
        <v>77575</v>
      </c>
    </row>
    <row r="77504" spans="1:1" x14ac:dyDescent="0.3">
      <c r="A77504" t="s">
        <v>77576</v>
      </c>
    </row>
    <row r="77505" spans="1:1" x14ac:dyDescent="0.3">
      <c r="A77505" t="s">
        <v>77577</v>
      </c>
    </row>
    <row r="77506" spans="1:1" x14ac:dyDescent="0.3">
      <c r="A77506" t="s">
        <v>77578</v>
      </c>
    </row>
    <row r="77507" spans="1:1" x14ac:dyDescent="0.3">
      <c r="A77507" t="s">
        <v>77579</v>
      </c>
    </row>
    <row r="77508" spans="1:1" x14ac:dyDescent="0.3">
      <c r="A77508" t="s">
        <v>77580</v>
      </c>
    </row>
    <row r="77509" spans="1:1" x14ac:dyDescent="0.3">
      <c r="A77509" t="s">
        <v>77581</v>
      </c>
    </row>
    <row r="77510" spans="1:1" x14ac:dyDescent="0.3">
      <c r="A77510" t="s">
        <v>77582</v>
      </c>
    </row>
    <row r="77511" spans="1:1" x14ac:dyDescent="0.3">
      <c r="A77511" t="s">
        <v>77583</v>
      </c>
    </row>
    <row r="77512" spans="1:1" x14ac:dyDescent="0.3">
      <c r="A77512" t="s">
        <v>77584</v>
      </c>
    </row>
    <row r="77513" spans="1:1" x14ac:dyDescent="0.3">
      <c r="A77513" t="s">
        <v>77585</v>
      </c>
    </row>
    <row r="77514" spans="1:1" x14ac:dyDescent="0.3">
      <c r="A77514" t="s">
        <v>77586</v>
      </c>
    </row>
    <row r="77515" spans="1:1" x14ac:dyDescent="0.3">
      <c r="A77515" t="s">
        <v>77587</v>
      </c>
    </row>
    <row r="77516" spans="1:1" x14ac:dyDescent="0.3">
      <c r="A77516" t="s">
        <v>77588</v>
      </c>
    </row>
    <row r="77517" spans="1:1" x14ac:dyDescent="0.3">
      <c r="A77517" t="s">
        <v>77589</v>
      </c>
    </row>
    <row r="77518" spans="1:1" x14ac:dyDescent="0.3">
      <c r="A77518" t="s">
        <v>77590</v>
      </c>
    </row>
    <row r="77519" spans="1:1" x14ac:dyDescent="0.3">
      <c r="A77519" t="s">
        <v>77591</v>
      </c>
    </row>
    <row r="77520" spans="1:1" x14ac:dyDescent="0.3">
      <c r="A77520" t="s">
        <v>77592</v>
      </c>
    </row>
    <row r="77521" spans="1:1" x14ac:dyDescent="0.3">
      <c r="A77521" t="s">
        <v>77593</v>
      </c>
    </row>
    <row r="77522" spans="1:1" x14ac:dyDescent="0.3">
      <c r="A77522" t="s">
        <v>77594</v>
      </c>
    </row>
    <row r="77523" spans="1:1" x14ac:dyDescent="0.3">
      <c r="A77523" t="s">
        <v>77595</v>
      </c>
    </row>
    <row r="77524" spans="1:1" x14ac:dyDescent="0.3">
      <c r="A77524" t="s">
        <v>77596</v>
      </c>
    </row>
    <row r="77525" spans="1:1" x14ac:dyDescent="0.3">
      <c r="A77525" t="s">
        <v>77597</v>
      </c>
    </row>
    <row r="77526" spans="1:1" x14ac:dyDescent="0.3">
      <c r="A77526" t="s">
        <v>77598</v>
      </c>
    </row>
    <row r="77527" spans="1:1" x14ac:dyDescent="0.3">
      <c r="A77527" t="s">
        <v>77599</v>
      </c>
    </row>
    <row r="77528" spans="1:1" x14ac:dyDescent="0.3">
      <c r="A77528" t="s">
        <v>77600</v>
      </c>
    </row>
    <row r="77529" spans="1:1" x14ac:dyDescent="0.3">
      <c r="A77529" t="s">
        <v>77601</v>
      </c>
    </row>
    <row r="77530" spans="1:1" x14ac:dyDescent="0.3">
      <c r="A77530" t="s">
        <v>77602</v>
      </c>
    </row>
    <row r="77531" spans="1:1" x14ac:dyDescent="0.3">
      <c r="A77531" t="s">
        <v>77603</v>
      </c>
    </row>
    <row r="77532" spans="1:1" x14ac:dyDescent="0.3">
      <c r="A77532" t="s">
        <v>77604</v>
      </c>
    </row>
    <row r="77533" spans="1:1" x14ac:dyDescent="0.3">
      <c r="A77533" t="s">
        <v>77605</v>
      </c>
    </row>
    <row r="77534" spans="1:1" x14ac:dyDescent="0.3">
      <c r="A77534" t="s">
        <v>77606</v>
      </c>
    </row>
    <row r="77535" spans="1:1" x14ac:dyDescent="0.3">
      <c r="A77535" t="s">
        <v>77607</v>
      </c>
    </row>
    <row r="77536" spans="1:1" x14ac:dyDescent="0.3">
      <c r="A77536" t="s">
        <v>77608</v>
      </c>
    </row>
    <row r="77537" spans="1:1" x14ac:dyDescent="0.3">
      <c r="A77537" t="s">
        <v>77609</v>
      </c>
    </row>
    <row r="77538" spans="1:1" x14ac:dyDescent="0.3">
      <c r="A77538" t="s">
        <v>77610</v>
      </c>
    </row>
    <row r="77539" spans="1:1" x14ac:dyDescent="0.3">
      <c r="A77539" t="s">
        <v>77611</v>
      </c>
    </row>
    <row r="77540" spans="1:1" x14ac:dyDescent="0.3">
      <c r="A77540" t="s">
        <v>77612</v>
      </c>
    </row>
    <row r="77541" spans="1:1" x14ac:dyDescent="0.3">
      <c r="A77541" t="s">
        <v>77613</v>
      </c>
    </row>
    <row r="77542" spans="1:1" x14ac:dyDescent="0.3">
      <c r="A77542" t="s">
        <v>77614</v>
      </c>
    </row>
    <row r="77543" spans="1:1" x14ac:dyDescent="0.3">
      <c r="A77543" t="s">
        <v>77615</v>
      </c>
    </row>
    <row r="77544" spans="1:1" x14ac:dyDescent="0.3">
      <c r="A77544" t="s">
        <v>77616</v>
      </c>
    </row>
    <row r="77545" spans="1:1" x14ac:dyDescent="0.3">
      <c r="A77545" t="s">
        <v>77617</v>
      </c>
    </row>
    <row r="77546" spans="1:1" x14ac:dyDescent="0.3">
      <c r="A77546" t="s">
        <v>77618</v>
      </c>
    </row>
    <row r="77547" spans="1:1" x14ac:dyDescent="0.3">
      <c r="A77547" t="s">
        <v>77619</v>
      </c>
    </row>
    <row r="77548" spans="1:1" x14ac:dyDescent="0.3">
      <c r="A77548" t="s">
        <v>77620</v>
      </c>
    </row>
    <row r="77549" spans="1:1" x14ac:dyDescent="0.3">
      <c r="A77549" t="s">
        <v>77621</v>
      </c>
    </row>
    <row r="77550" spans="1:1" x14ac:dyDescent="0.3">
      <c r="A77550" t="s">
        <v>77622</v>
      </c>
    </row>
    <row r="77551" spans="1:1" x14ac:dyDescent="0.3">
      <c r="A77551" t="s">
        <v>77623</v>
      </c>
    </row>
    <row r="77552" spans="1:1" x14ac:dyDescent="0.3">
      <c r="A77552" t="s">
        <v>77624</v>
      </c>
    </row>
    <row r="77553" spans="1:1" x14ac:dyDescent="0.3">
      <c r="A77553" t="s">
        <v>77625</v>
      </c>
    </row>
    <row r="77554" spans="1:1" x14ac:dyDescent="0.3">
      <c r="A77554" t="s">
        <v>77626</v>
      </c>
    </row>
    <row r="77555" spans="1:1" x14ac:dyDescent="0.3">
      <c r="A77555" t="s">
        <v>77627</v>
      </c>
    </row>
    <row r="77556" spans="1:1" x14ac:dyDescent="0.3">
      <c r="A77556" t="s">
        <v>77628</v>
      </c>
    </row>
    <row r="77557" spans="1:1" x14ac:dyDescent="0.3">
      <c r="A77557" t="s">
        <v>77629</v>
      </c>
    </row>
    <row r="77558" spans="1:1" x14ac:dyDescent="0.3">
      <c r="A77558" t="s">
        <v>77630</v>
      </c>
    </row>
    <row r="77559" spans="1:1" x14ac:dyDescent="0.3">
      <c r="A77559" t="s">
        <v>77631</v>
      </c>
    </row>
    <row r="77560" spans="1:1" x14ac:dyDescent="0.3">
      <c r="A77560" t="s">
        <v>77632</v>
      </c>
    </row>
    <row r="77561" spans="1:1" x14ac:dyDescent="0.3">
      <c r="A77561" t="s">
        <v>77633</v>
      </c>
    </row>
    <row r="77562" spans="1:1" x14ac:dyDescent="0.3">
      <c r="A77562" t="s">
        <v>77634</v>
      </c>
    </row>
    <row r="77563" spans="1:1" x14ac:dyDescent="0.3">
      <c r="A77563" t="s">
        <v>77635</v>
      </c>
    </row>
    <row r="77564" spans="1:1" x14ac:dyDescent="0.3">
      <c r="A77564" t="s">
        <v>77636</v>
      </c>
    </row>
    <row r="77565" spans="1:1" x14ac:dyDescent="0.3">
      <c r="A77565" t="s">
        <v>77637</v>
      </c>
    </row>
    <row r="77566" spans="1:1" x14ac:dyDescent="0.3">
      <c r="A77566" t="s">
        <v>77638</v>
      </c>
    </row>
    <row r="77567" spans="1:1" x14ac:dyDescent="0.3">
      <c r="A77567" t="s">
        <v>77639</v>
      </c>
    </row>
    <row r="77568" spans="1:1" x14ac:dyDescent="0.3">
      <c r="A77568" t="s">
        <v>77640</v>
      </c>
    </row>
    <row r="77569" spans="1:1" x14ac:dyDescent="0.3">
      <c r="A77569" t="s">
        <v>77641</v>
      </c>
    </row>
    <row r="77570" spans="1:1" x14ac:dyDescent="0.3">
      <c r="A77570" t="s">
        <v>77642</v>
      </c>
    </row>
    <row r="77571" spans="1:1" x14ac:dyDescent="0.3">
      <c r="A77571" t="s">
        <v>77643</v>
      </c>
    </row>
    <row r="77572" spans="1:1" x14ac:dyDescent="0.3">
      <c r="A77572" t="s">
        <v>77644</v>
      </c>
    </row>
    <row r="77573" spans="1:1" x14ac:dyDescent="0.3">
      <c r="A77573" t="s">
        <v>77645</v>
      </c>
    </row>
    <row r="77574" spans="1:1" x14ac:dyDescent="0.3">
      <c r="A77574" t="s">
        <v>77646</v>
      </c>
    </row>
    <row r="77575" spans="1:1" x14ac:dyDescent="0.3">
      <c r="A77575" t="s">
        <v>77647</v>
      </c>
    </row>
    <row r="77576" spans="1:1" x14ac:dyDescent="0.3">
      <c r="A77576" t="s">
        <v>77648</v>
      </c>
    </row>
    <row r="77577" spans="1:1" x14ac:dyDescent="0.3">
      <c r="A77577" t="s">
        <v>77649</v>
      </c>
    </row>
    <row r="77578" spans="1:1" x14ac:dyDescent="0.3">
      <c r="A77578" t="s">
        <v>77650</v>
      </c>
    </row>
    <row r="77579" spans="1:1" x14ac:dyDescent="0.3">
      <c r="A77579" t="s">
        <v>77651</v>
      </c>
    </row>
    <row r="77580" spans="1:1" x14ac:dyDescent="0.3">
      <c r="A77580" t="s">
        <v>77652</v>
      </c>
    </row>
    <row r="77581" spans="1:1" x14ac:dyDescent="0.3">
      <c r="A77581" t="s">
        <v>77653</v>
      </c>
    </row>
    <row r="77582" spans="1:1" x14ac:dyDescent="0.3">
      <c r="A77582" t="s">
        <v>77654</v>
      </c>
    </row>
    <row r="77583" spans="1:1" x14ac:dyDescent="0.3">
      <c r="A77583" t="s">
        <v>77655</v>
      </c>
    </row>
    <row r="77584" spans="1:1" x14ac:dyDescent="0.3">
      <c r="A77584" t="s">
        <v>77656</v>
      </c>
    </row>
    <row r="77585" spans="1:1" x14ac:dyDescent="0.3">
      <c r="A77585" t="s">
        <v>77657</v>
      </c>
    </row>
    <row r="77586" spans="1:1" x14ac:dyDescent="0.3">
      <c r="A77586" t="s">
        <v>77658</v>
      </c>
    </row>
    <row r="77587" spans="1:1" x14ac:dyDescent="0.3">
      <c r="A77587" t="s">
        <v>77659</v>
      </c>
    </row>
    <row r="77588" spans="1:1" x14ac:dyDescent="0.3">
      <c r="A77588" t="s">
        <v>77660</v>
      </c>
    </row>
    <row r="77589" spans="1:1" x14ac:dyDescent="0.3">
      <c r="A77589" t="s">
        <v>77661</v>
      </c>
    </row>
    <row r="77590" spans="1:1" x14ac:dyDescent="0.3">
      <c r="A77590" t="s">
        <v>77662</v>
      </c>
    </row>
    <row r="77591" spans="1:1" x14ac:dyDescent="0.3">
      <c r="A77591" t="s">
        <v>77663</v>
      </c>
    </row>
    <row r="77592" spans="1:1" x14ac:dyDescent="0.3">
      <c r="A77592" t="s">
        <v>77664</v>
      </c>
    </row>
    <row r="77593" spans="1:1" x14ac:dyDescent="0.3">
      <c r="A77593" t="s">
        <v>77665</v>
      </c>
    </row>
    <row r="77594" spans="1:1" x14ac:dyDescent="0.3">
      <c r="A77594" t="s">
        <v>77666</v>
      </c>
    </row>
    <row r="77595" spans="1:1" x14ac:dyDescent="0.3">
      <c r="A77595" t="s">
        <v>77667</v>
      </c>
    </row>
    <row r="77596" spans="1:1" x14ac:dyDescent="0.3">
      <c r="A77596" t="s">
        <v>77668</v>
      </c>
    </row>
    <row r="77597" spans="1:1" x14ac:dyDescent="0.3">
      <c r="A77597" t="s">
        <v>77669</v>
      </c>
    </row>
    <row r="77598" spans="1:1" x14ac:dyDescent="0.3">
      <c r="A77598" t="s">
        <v>77670</v>
      </c>
    </row>
    <row r="77599" spans="1:1" x14ac:dyDescent="0.3">
      <c r="A77599" t="s">
        <v>77671</v>
      </c>
    </row>
    <row r="77600" spans="1:1" x14ac:dyDescent="0.3">
      <c r="A77600" t="s">
        <v>77672</v>
      </c>
    </row>
    <row r="77601" spans="1:1" x14ac:dyDescent="0.3">
      <c r="A77601" t="s">
        <v>77673</v>
      </c>
    </row>
    <row r="77602" spans="1:1" x14ac:dyDescent="0.3">
      <c r="A77602" t="s">
        <v>77674</v>
      </c>
    </row>
    <row r="77603" spans="1:1" x14ac:dyDescent="0.3">
      <c r="A77603" t="s">
        <v>77675</v>
      </c>
    </row>
    <row r="77604" spans="1:1" x14ac:dyDescent="0.3">
      <c r="A77604" t="s">
        <v>77676</v>
      </c>
    </row>
    <row r="77605" spans="1:1" x14ac:dyDescent="0.3">
      <c r="A77605" t="s">
        <v>77677</v>
      </c>
    </row>
    <row r="77606" spans="1:1" x14ac:dyDescent="0.3">
      <c r="A77606" t="s">
        <v>77678</v>
      </c>
    </row>
    <row r="77607" spans="1:1" x14ac:dyDescent="0.3">
      <c r="A77607" t="s">
        <v>77679</v>
      </c>
    </row>
    <row r="77608" spans="1:1" x14ac:dyDescent="0.3">
      <c r="A77608" t="s">
        <v>77680</v>
      </c>
    </row>
    <row r="77609" spans="1:1" x14ac:dyDescent="0.3">
      <c r="A77609" t="s">
        <v>77681</v>
      </c>
    </row>
    <row r="77610" spans="1:1" x14ac:dyDescent="0.3">
      <c r="A77610" t="s">
        <v>77682</v>
      </c>
    </row>
    <row r="77611" spans="1:1" x14ac:dyDescent="0.3">
      <c r="A77611" t="s">
        <v>77683</v>
      </c>
    </row>
    <row r="77612" spans="1:1" x14ac:dyDescent="0.3">
      <c r="A77612" t="s">
        <v>77684</v>
      </c>
    </row>
    <row r="77613" spans="1:1" x14ac:dyDescent="0.3">
      <c r="A77613" t="s">
        <v>77685</v>
      </c>
    </row>
    <row r="77614" spans="1:1" x14ac:dyDescent="0.3">
      <c r="A77614" t="s">
        <v>77686</v>
      </c>
    </row>
    <row r="77615" spans="1:1" x14ac:dyDescent="0.3">
      <c r="A77615" t="s">
        <v>77687</v>
      </c>
    </row>
    <row r="77616" spans="1:1" x14ac:dyDescent="0.3">
      <c r="A77616" t="s">
        <v>77688</v>
      </c>
    </row>
    <row r="77617" spans="1:1" x14ac:dyDescent="0.3">
      <c r="A77617" t="s">
        <v>77689</v>
      </c>
    </row>
    <row r="77618" spans="1:1" x14ac:dyDescent="0.3">
      <c r="A77618" t="s">
        <v>77690</v>
      </c>
    </row>
    <row r="77619" spans="1:1" x14ac:dyDescent="0.3">
      <c r="A77619" t="s">
        <v>77691</v>
      </c>
    </row>
    <row r="77620" spans="1:1" x14ac:dyDescent="0.3">
      <c r="A77620" t="s">
        <v>77692</v>
      </c>
    </row>
    <row r="77621" spans="1:1" x14ac:dyDescent="0.3">
      <c r="A77621" t="s">
        <v>77693</v>
      </c>
    </row>
    <row r="77622" spans="1:1" x14ac:dyDescent="0.3">
      <c r="A77622" t="s">
        <v>77694</v>
      </c>
    </row>
    <row r="77623" spans="1:1" x14ac:dyDescent="0.3">
      <c r="A77623" t="s">
        <v>77695</v>
      </c>
    </row>
    <row r="77624" spans="1:1" x14ac:dyDescent="0.3">
      <c r="A77624" t="s">
        <v>77696</v>
      </c>
    </row>
    <row r="77625" spans="1:1" x14ac:dyDescent="0.3">
      <c r="A77625" t="s">
        <v>77697</v>
      </c>
    </row>
    <row r="77626" spans="1:1" x14ac:dyDescent="0.3">
      <c r="A77626" t="s">
        <v>77698</v>
      </c>
    </row>
    <row r="77627" spans="1:1" x14ac:dyDescent="0.3">
      <c r="A77627" t="s">
        <v>77699</v>
      </c>
    </row>
    <row r="77628" spans="1:1" x14ac:dyDescent="0.3">
      <c r="A77628" t="s">
        <v>77700</v>
      </c>
    </row>
    <row r="77629" spans="1:1" x14ac:dyDescent="0.3">
      <c r="A77629" t="s">
        <v>77701</v>
      </c>
    </row>
    <row r="77630" spans="1:1" x14ac:dyDescent="0.3">
      <c r="A77630" t="s">
        <v>77702</v>
      </c>
    </row>
    <row r="77631" spans="1:1" x14ac:dyDescent="0.3">
      <c r="A77631" t="s">
        <v>77703</v>
      </c>
    </row>
    <row r="77632" spans="1:1" x14ac:dyDescent="0.3">
      <c r="A77632" t="s">
        <v>77704</v>
      </c>
    </row>
    <row r="77633" spans="1:1" x14ac:dyDescent="0.3">
      <c r="A77633" t="s">
        <v>77705</v>
      </c>
    </row>
    <row r="77634" spans="1:1" x14ac:dyDescent="0.3">
      <c r="A77634" t="s">
        <v>77706</v>
      </c>
    </row>
    <row r="77635" spans="1:1" x14ac:dyDescent="0.3">
      <c r="A77635" t="s">
        <v>77707</v>
      </c>
    </row>
    <row r="77636" spans="1:1" x14ac:dyDescent="0.3">
      <c r="A77636" t="s">
        <v>77708</v>
      </c>
    </row>
    <row r="77637" spans="1:1" x14ac:dyDescent="0.3">
      <c r="A77637" t="s">
        <v>77709</v>
      </c>
    </row>
    <row r="77638" spans="1:1" x14ac:dyDescent="0.3">
      <c r="A77638" t="s">
        <v>77710</v>
      </c>
    </row>
    <row r="77639" spans="1:1" x14ac:dyDescent="0.3">
      <c r="A77639" t="s">
        <v>77711</v>
      </c>
    </row>
    <row r="77640" spans="1:1" x14ac:dyDescent="0.3">
      <c r="A77640" t="s">
        <v>77712</v>
      </c>
    </row>
    <row r="77641" spans="1:1" x14ac:dyDescent="0.3">
      <c r="A77641" t="s">
        <v>77713</v>
      </c>
    </row>
    <row r="77642" spans="1:1" x14ac:dyDescent="0.3">
      <c r="A77642" t="s">
        <v>77714</v>
      </c>
    </row>
    <row r="77643" spans="1:1" x14ac:dyDescent="0.3">
      <c r="A77643" t="s">
        <v>77715</v>
      </c>
    </row>
    <row r="77644" spans="1:1" x14ac:dyDescent="0.3">
      <c r="A77644" t="s">
        <v>77716</v>
      </c>
    </row>
    <row r="77645" spans="1:1" x14ac:dyDescent="0.3">
      <c r="A77645" t="s">
        <v>77717</v>
      </c>
    </row>
    <row r="77646" spans="1:1" x14ac:dyDescent="0.3">
      <c r="A77646" t="s">
        <v>77718</v>
      </c>
    </row>
    <row r="77647" spans="1:1" x14ac:dyDescent="0.3">
      <c r="A77647" t="s">
        <v>77719</v>
      </c>
    </row>
    <row r="77648" spans="1:1" x14ac:dyDescent="0.3">
      <c r="A77648" t="s">
        <v>77720</v>
      </c>
    </row>
    <row r="77649" spans="1:1" x14ac:dyDescent="0.3">
      <c r="A77649" t="s">
        <v>77721</v>
      </c>
    </row>
    <row r="77650" spans="1:1" x14ac:dyDescent="0.3">
      <c r="A77650" t="s">
        <v>77722</v>
      </c>
    </row>
    <row r="77651" spans="1:1" x14ac:dyDescent="0.3">
      <c r="A77651" t="s">
        <v>77723</v>
      </c>
    </row>
    <row r="77652" spans="1:1" x14ac:dyDescent="0.3">
      <c r="A77652" t="s">
        <v>77724</v>
      </c>
    </row>
    <row r="77653" spans="1:1" x14ac:dyDescent="0.3">
      <c r="A77653" t="s">
        <v>77725</v>
      </c>
    </row>
    <row r="77654" spans="1:1" x14ac:dyDescent="0.3">
      <c r="A77654" t="s">
        <v>77726</v>
      </c>
    </row>
    <row r="77655" spans="1:1" x14ac:dyDescent="0.3">
      <c r="A77655" t="s">
        <v>77727</v>
      </c>
    </row>
    <row r="77656" spans="1:1" x14ac:dyDescent="0.3">
      <c r="A77656" t="s">
        <v>77728</v>
      </c>
    </row>
    <row r="77657" spans="1:1" x14ac:dyDescent="0.3">
      <c r="A77657" t="s">
        <v>77729</v>
      </c>
    </row>
    <row r="77658" spans="1:1" x14ac:dyDescent="0.3">
      <c r="A77658" t="s">
        <v>77730</v>
      </c>
    </row>
    <row r="77659" spans="1:1" x14ac:dyDescent="0.3">
      <c r="A77659" t="s">
        <v>77731</v>
      </c>
    </row>
    <row r="77660" spans="1:1" x14ac:dyDescent="0.3">
      <c r="A77660" t="s">
        <v>77732</v>
      </c>
    </row>
    <row r="77661" spans="1:1" x14ac:dyDescent="0.3">
      <c r="A77661" t="s">
        <v>77733</v>
      </c>
    </row>
    <row r="77662" spans="1:1" x14ac:dyDescent="0.3">
      <c r="A77662" t="s">
        <v>77734</v>
      </c>
    </row>
    <row r="77663" spans="1:1" x14ac:dyDescent="0.3">
      <c r="A77663" t="s">
        <v>77735</v>
      </c>
    </row>
    <row r="77664" spans="1:1" x14ac:dyDescent="0.3">
      <c r="A77664" t="s">
        <v>77736</v>
      </c>
    </row>
    <row r="77665" spans="1:1" x14ac:dyDescent="0.3">
      <c r="A77665" t="s">
        <v>77737</v>
      </c>
    </row>
    <row r="77666" spans="1:1" x14ac:dyDescent="0.3">
      <c r="A77666" t="s">
        <v>77738</v>
      </c>
    </row>
    <row r="77667" spans="1:1" x14ac:dyDescent="0.3">
      <c r="A77667" t="s">
        <v>77739</v>
      </c>
    </row>
    <row r="77668" spans="1:1" x14ac:dyDescent="0.3">
      <c r="A77668" t="s">
        <v>77740</v>
      </c>
    </row>
    <row r="77669" spans="1:1" x14ac:dyDescent="0.3">
      <c r="A77669" t="s">
        <v>77741</v>
      </c>
    </row>
    <row r="77670" spans="1:1" x14ac:dyDescent="0.3">
      <c r="A77670" t="s">
        <v>77742</v>
      </c>
    </row>
    <row r="77671" spans="1:1" x14ac:dyDescent="0.3">
      <c r="A77671" t="s">
        <v>77743</v>
      </c>
    </row>
    <row r="77672" spans="1:1" x14ac:dyDescent="0.3">
      <c r="A77672" t="s">
        <v>77744</v>
      </c>
    </row>
    <row r="77673" spans="1:1" x14ac:dyDescent="0.3">
      <c r="A77673" t="s">
        <v>77745</v>
      </c>
    </row>
    <row r="77674" spans="1:1" x14ac:dyDescent="0.3">
      <c r="A77674" t="s">
        <v>77746</v>
      </c>
    </row>
    <row r="77675" spans="1:1" x14ac:dyDescent="0.3">
      <c r="A77675" t="s">
        <v>77747</v>
      </c>
    </row>
    <row r="77676" spans="1:1" x14ac:dyDescent="0.3">
      <c r="A77676" t="s">
        <v>77748</v>
      </c>
    </row>
    <row r="77677" spans="1:1" x14ac:dyDescent="0.3">
      <c r="A77677" t="s">
        <v>77749</v>
      </c>
    </row>
    <row r="77678" spans="1:1" x14ac:dyDescent="0.3">
      <c r="A77678" t="s">
        <v>77750</v>
      </c>
    </row>
    <row r="77679" spans="1:1" x14ac:dyDescent="0.3">
      <c r="A77679" t="s">
        <v>77751</v>
      </c>
    </row>
    <row r="77680" spans="1:1" x14ac:dyDescent="0.3">
      <c r="A77680" t="s">
        <v>77752</v>
      </c>
    </row>
    <row r="77681" spans="1:1" x14ac:dyDescent="0.3">
      <c r="A77681" t="s">
        <v>77753</v>
      </c>
    </row>
    <row r="77682" spans="1:1" x14ac:dyDescent="0.3">
      <c r="A77682" t="s">
        <v>77754</v>
      </c>
    </row>
    <row r="77683" spans="1:1" x14ac:dyDescent="0.3">
      <c r="A77683" t="s">
        <v>77755</v>
      </c>
    </row>
    <row r="77684" spans="1:1" x14ac:dyDescent="0.3">
      <c r="A77684" t="s">
        <v>77756</v>
      </c>
    </row>
    <row r="77685" spans="1:1" x14ac:dyDescent="0.3">
      <c r="A77685" t="s">
        <v>77757</v>
      </c>
    </row>
    <row r="77686" spans="1:1" x14ac:dyDescent="0.3">
      <c r="A77686" t="s">
        <v>77758</v>
      </c>
    </row>
    <row r="77687" spans="1:1" x14ac:dyDescent="0.3">
      <c r="A77687" t="s">
        <v>77759</v>
      </c>
    </row>
    <row r="77688" spans="1:1" x14ac:dyDescent="0.3">
      <c r="A77688" t="s">
        <v>77760</v>
      </c>
    </row>
    <row r="77689" spans="1:1" x14ac:dyDescent="0.3">
      <c r="A77689" t="s">
        <v>77761</v>
      </c>
    </row>
    <row r="77690" spans="1:1" x14ac:dyDescent="0.3">
      <c r="A77690" t="s">
        <v>77762</v>
      </c>
    </row>
    <row r="77691" spans="1:1" x14ac:dyDescent="0.3">
      <c r="A77691" t="s">
        <v>77763</v>
      </c>
    </row>
    <row r="77692" spans="1:1" x14ac:dyDescent="0.3">
      <c r="A77692" t="s">
        <v>77764</v>
      </c>
    </row>
    <row r="77693" spans="1:1" x14ac:dyDescent="0.3">
      <c r="A77693" t="s">
        <v>77765</v>
      </c>
    </row>
    <row r="77694" spans="1:1" x14ac:dyDescent="0.3">
      <c r="A77694" t="s">
        <v>77766</v>
      </c>
    </row>
    <row r="77695" spans="1:1" x14ac:dyDescent="0.3">
      <c r="A77695" t="s">
        <v>77767</v>
      </c>
    </row>
    <row r="77696" spans="1:1" x14ac:dyDescent="0.3">
      <c r="A77696" t="s">
        <v>77768</v>
      </c>
    </row>
    <row r="77697" spans="1:1" x14ac:dyDescent="0.3">
      <c r="A77697" t="s">
        <v>77769</v>
      </c>
    </row>
    <row r="77698" spans="1:1" x14ac:dyDescent="0.3">
      <c r="A77698" t="s">
        <v>77770</v>
      </c>
    </row>
    <row r="77699" spans="1:1" x14ac:dyDescent="0.3">
      <c r="A77699" t="s">
        <v>77771</v>
      </c>
    </row>
    <row r="77700" spans="1:1" x14ac:dyDescent="0.3">
      <c r="A77700" t="s">
        <v>77772</v>
      </c>
    </row>
    <row r="77701" spans="1:1" x14ac:dyDescent="0.3">
      <c r="A77701" t="s">
        <v>77773</v>
      </c>
    </row>
    <row r="77702" spans="1:1" x14ac:dyDescent="0.3">
      <c r="A77702" t="s">
        <v>77774</v>
      </c>
    </row>
    <row r="77703" spans="1:1" x14ac:dyDescent="0.3">
      <c r="A77703" t="s">
        <v>77775</v>
      </c>
    </row>
    <row r="77704" spans="1:1" x14ac:dyDescent="0.3">
      <c r="A77704" t="s">
        <v>77776</v>
      </c>
    </row>
    <row r="77705" spans="1:1" x14ac:dyDescent="0.3">
      <c r="A77705" t="s">
        <v>77777</v>
      </c>
    </row>
    <row r="77706" spans="1:1" x14ac:dyDescent="0.3">
      <c r="A77706" t="s">
        <v>77778</v>
      </c>
    </row>
    <row r="77707" spans="1:1" x14ac:dyDescent="0.3">
      <c r="A77707" t="s">
        <v>77779</v>
      </c>
    </row>
    <row r="77708" spans="1:1" x14ac:dyDescent="0.3">
      <c r="A77708" t="s">
        <v>77780</v>
      </c>
    </row>
    <row r="77709" spans="1:1" x14ac:dyDescent="0.3">
      <c r="A77709" t="s">
        <v>77781</v>
      </c>
    </row>
    <row r="77710" spans="1:1" x14ac:dyDescent="0.3">
      <c r="A77710" t="s">
        <v>77782</v>
      </c>
    </row>
    <row r="77711" spans="1:1" x14ac:dyDescent="0.3">
      <c r="A77711" t="s">
        <v>77783</v>
      </c>
    </row>
    <row r="77712" spans="1:1" x14ac:dyDescent="0.3">
      <c r="A77712" t="s">
        <v>77784</v>
      </c>
    </row>
    <row r="77713" spans="1:1" x14ac:dyDescent="0.3">
      <c r="A77713" t="s">
        <v>77785</v>
      </c>
    </row>
    <row r="77714" spans="1:1" x14ac:dyDescent="0.3">
      <c r="A77714" t="s">
        <v>77786</v>
      </c>
    </row>
    <row r="77715" spans="1:1" x14ac:dyDescent="0.3">
      <c r="A77715" t="s">
        <v>77787</v>
      </c>
    </row>
    <row r="77716" spans="1:1" x14ac:dyDescent="0.3">
      <c r="A77716" t="s">
        <v>77788</v>
      </c>
    </row>
    <row r="77717" spans="1:1" x14ac:dyDescent="0.3">
      <c r="A77717" t="s">
        <v>77789</v>
      </c>
    </row>
    <row r="77718" spans="1:1" x14ac:dyDescent="0.3">
      <c r="A77718" t="s">
        <v>77790</v>
      </c>
    </row>
    <row r="77719" spans="1:1" x14ac:dyDescent="0.3">
      <c r="A77719" t="s">
        <v>77791</v>
      </c>
    </row>
    <row r="77720" spans="1:1" x14ac:dyDescent="0.3">
      <c r="A77720" t="s">
        <v>77792</v>
      </c>
    </row>
    <row r="77721" spans="1:1" x14ac:dyDescent="0.3">
      <c r="A77721" t="s">
        <v>77793</v>
      </c>
    </row>
    <row r="77722" spans="1:1" x14ac:dyDescent="0.3">
      <c r="A77722" t="s">
        <v>77794</v>
      </c>
    </row>
    <row r="77723" spans="1:1" x14ac:dyDescent="0.3">
      <c r="A77723" t="s">
        <v>77795</v>
      </c>
    </row>
    <row r="77724" spans="1:1" x14ac:dyDescent="0.3">
      <c r="A77724" t="s">
        <v>77796</v>
      </c>
    </row>
    <row r="77725" spans="1:1" x14ac:dyDescent="0.3">
      <c r="A77725" t="s">
        <v>77797</v>
      </c>
    </row>
    <row r="77726" spans="1:1" x14ac:dyDescent="0.3">
      <c r="A77726" t="s">
        <v>77798</v>
      </c>
    </row>
    <row r="77727" spans="1:1" x14ac:dyDescent="0.3">
      <c r="A77727" t="s">
        <v>77799</v>
      </c>
    </row>
    <row r="77728" spans="1:1" x14ac:dyDescent="0.3">
      <c r="A77728" t="s">
        <v>77800</v>
      </c>
    </row>
    <row r="77729" spans="1:1" x14ac:dyDescent="0.3">
      <c r="A77729" t="s">
        <v>77801</v>
      </c>
    </row>
    <row r="77730" spans="1:1" x14ac:dyDescent="0.3">
      <c r="A77730" t="s">
        <v>77802</v>
      </c>
    </row>
    <row r="77731" spans="1:1" x14ac:dyDescent="0.3">
      <c r="A77731" t="s">
        <v>77803</v>
      </c>
    </row>
    <row r="77732" spans="1:1" x14ac:dyDescent="0.3">
      <c r="A77732" t="s">
        <v>77804</v>
      </c>
    </row>
    <row r="77733" spans="1:1" x14ac:dyDescent="0.3">
      <c r="A77733" t="s">
        <v>77805</v>
      </c>
    </row>
    <row r="77734" spans="1:1" x14ac:dyDescent="0.3">
      <c r="A77734" t="s">
        <v>77806</v>
      </c>
    </row>
    <row r="77735" spans="1:1" x14ac:dyDescent="0.3">
      <c r="A77735" t="s">
        <v>77807</v>
      </c>
    </row>
    <row r="77736" spans="1:1" x14ac:dyDescent="0.3">
      <c r="A77736" t="s">
        <v>77808</v>
      </c>
    </row>
    <row r="77737" spans="1:1" x14ac:dyDescent="0.3">
      <c r="A77737" t="s">
        <v>77809</v>
      </c>
    </row>
    <row r="77738" spans="1:1" x14ac:dyDescent="0.3">
      <c r="A77738" t="s">
        <v>77810</v>
      </c>
    </row>
    <row r="77739" spans="1:1" x14ac:dyDescent="0.3">
      <c r="A77739" t="s">
        <v>77811</v>
      </c>
    </row>
    <row r="77740" spans="1:1" x14ac:dyDescent="0.3">
      <c r="A77740" t="s">
        <v>77812</v>
      </c>
    </row>
    <row r="77741" spans="1:1" x14ac:dyDescent="0.3">
      <c r="A77741" t="s">
        <v>77813</v>
      </c>
    </row>
    <row r="77742" spans="1:1" x14ac:dyDescent="0.3">
      <c r="A77742" t="s">
        <v>77814</v>
      </c>
    </row>
    <row r="77743" spans="1:1" x14ac:dyDescent="0.3">
      <c r="A77743" t="s">
        <v>77815</v>
      </c>
    </row>
    <row r="77744" spans="1:1" x14ac:dyDescent="0.3">
      <c r="A77744" t="s">
        <v>77816</v>
      </c>
    </row>
    <row r="77745" spans="1:1" x14ac:dyDescent="0.3">
      <c r="A77745" t="s">
        <v>77817</v>
      </c>
    </row>
    <row r="77746" spans="1:1" x14ac:dyDescent="0.3">
      <c r="A77746" t="s">
        <v>77818</v>
      </c>
    </row>
    <row r="77747" spans="1:1" x14ac:dyDescent="0.3">
      <c r="A77747" t="s">
        <v>77819</v>
      </c>
    </row>
    <row r="77748" spans="1:1" x14ac:dyDescent="0.3">
      <c r="A77748" t="s">
        <v>77820</v>
      </c>
    </row>
    <row r="77749" spans="1:1" x14ac:dyDescent="0.3">
      <c r="A77749" t="s">
        <v>77821</v>
      </c>
    </row>
    <row r="77750" spans="1:1" x14ac:dyDescent="0.3">
      <c r="A77750" t="s">
        <v>77822</v>
      </c>
    </row>
    <row r="77751" spans="1:1" x14ac:dyDescent="0.3">
      <c r="A77751" t="s">
        <v>77823</v>
      </c>
    </row>
    <row r="77752" spans="1:1" x14ac:dyDescent="0.3">
      <c r="A77752" t="s">
        <v>77824</v>
      </c>
    </row>
    <row r="77753" spans="1:1" x14ac:dyDescent="0.3">
      <c r="A77753" t="s">
        <v>77825</v>
      </c>
    </row>
    <row r="77754" spans="1:1" x14ac:dyDescent="0.3">
      <c r="A77754" t="s">
        <v>77826</v>
      </c>
    </row>
    <row r="77755" spans="1:1" x14ac:dyDescent="0.3">
      <c r="A77755" t="s">
        <v>77827</v>
      </c>
    </row>
    <row r="77756" spans="1:1" x14ac:dyDescent="0.3">
      <c r="A77756" t="s">
        <v>77828</v>
      </c>
    </row>
    <row r="77757" spans="1:1" x14ac:dyDescent="0.3">
      <c r="A77757" t="s">
        <v>77829</v>
      </c>
    </row>
    <row r="77758" spans="1:1" x14ac:dyDescent="0.3">
      <c r="A77758" t="s">
        <v>77830</v>
      </c>
    </row>
    <row r="77759" spans="1:1" x14ac:dyDescent="0.3">
      <c r="A77759" t="s">
        <v>77831</v>
      </c>
    </row>
    <row r="77760" spans="1:1" x14ac:dyDescent="0.3">
      <c r="A77760" t="s">
        <v>77832</v>
      </c>
    </row>
    <row r="77761" spans="1:1" x14ac:dyDescent="0.3">
      <c r="A77761" t="s">
        <v>77833</v>
      </c>
    </row>
    <row r="77762" spans="1:1" x14ac:dyDescent="0.3">
      <c r="A77762" t="s">
        <v>77834</v>
      </c>
    </row>
    <row r="77763" spans="1:1" x14ac:dyDescent="0.3">
      <c r="A77763" t="s">
        <v>77835</v>
      </c>
    </row>
    <row r="77764" spans="1:1" x14ac:dyDescent="0.3">
      <c r="A77764" t="s">
        <v>77836</v>
      </c>
    </row>
    <row r="77765" spans="1:1" x14ac:dyDescent="0.3">
      <c r="A77765" t="s">
        <v>77837</v>
      </c>
    </row>
    <row r="77766" spans="1:1" x14ac:dyDescent="0.3">
      <c r="A77766" t="s">
        <v>77838</v>
      </c>
    </row>
    <row r="77767" spans="1:1" x14ac:dyDescent="0.3">
      <c r="A77767" t="s">
        <v>77839</v>
      </c>
    </row>
    <row r="77768" spans="1:1" x14ac:dyDescent="0.3">
      <c r="A77768" t="s">
        <v>77840</v>
      </c>
    </row>
    <row r="77769" spans="1:1" x14ac:dyDescent="0.3">
      <c r="A77769" t="s">
        <v>77841</v>
      </c>
    </row>
    <row r="77770" spans="1:1" x14ac:dyDescent="0.3">
      <c r="A77770" t="s">
        <v>77842</v>
      </c>
    </row>
    <row r="77771" spans="1:1" x14ac:dyDescent="0.3">
      <c r="A77771" t="s">
        <v>77843</v>
      </c>
    </row>
    <row r="77772" spans="1:1" x14ac:dyDescent="0.3">
      <c r="A77772" t="s">
        <v>77844</v>
      </c>
    </row>
    <row r="77773" spans="1:1" x14ac:dyDescent="0.3">
      <c r="A77773" t="s">
        <v>77845</v>
      </c>
    </row>
    <row r="77774" spans="1:1" x14ac:dyDescent="0.3">
      <c r="A77774" t="s">
        <v>77846</v>
      </c>
    </row>
    <row r="77775" spans="1:1" x14ac:dyDescent="0.3">
      <c r="A77775" t="s">
        <v>77847</v>
      </c>
    </row>
    <row r="77776" spans="1:1" x14ac:dyDescent="0.3">
      <c r="A77776" t="s">
        <v>77848</v>
      </c>
    </row>
    <row r="77777" spans="1:1" x14ac:dyDescent="0.3">
      <c r="A77777" t="s">
        <v>77849</v>
      </c>
    </row>
    <row r="77778" spans="1:1" x14ac:dyDescent="0.3">
      <c r="A77778" t="s">
        <v>77850</v>
      </c>
    </row>
    <row r="77779" spans="1:1" x14ac:dyDescent="0.3">
      <c r="A77779" t="s">
        <v>77851</v>
      </c>
    </row>
    <row r="77780" spans="1:1" x14ac:dyDescent="0.3">
      <c r="A77780" t="s">
        <v>77852</v>
      </c>
    </row>
    <row r="77781" spans="1:1" x14ac:dyDescent="0.3">
      <c r="A77781" t="s">
        <v>77853</v>
      </c>
    </row>
    <row r="77782" spans="1:1" x14ac:dyDescent="0.3">
      <c r="A77782" t="s">
        <v>77854</v>
      </c>
    </row>
    <row r="77783" spans="1:1" x14ac:dyDescent="0.3">
      <c r="A77783" t="s">
        <v>77855</v>
      </c>
    </row>
    <row r="77784" spans="1:1" x14ac:dyDescent="0.3">
      <c r="A77784" t="s">
        <v>77856</v>
      </c>
    </row>
    <row r="77785" spans="1:1" x14ac:dyDescent="0.3">
      <c r="A77785" t="s">
        <v>77857</v>
      </c>
    </row>
    <row r="77786" spans="1:1" x14ac:dyDescent="0.3">
      <c r="A77786" t="s">
        <v>77858</v>
      </c>
    </row>
    <row r="77787" spans="1:1" x14ac:dyDescent="0.3">
      <c r="A77787" t="s">
        <v>77859</v>
      </c>
    </row>
    <row r="77788" spans="1:1" x14ac:dyDescent="0.3">
      <c r="A77788" t="s">
        <v>77860</v>
      </c>
    </row>
    <row r="77789" spans="1:1" x14ac:dyDescent="0.3">
      <c r="A77789" t="s">
        <v>77861</v>
      </c>
    </row>
    <row r="77790" spans="1:1" x14ac:dyDescent="0.3">
      <c r="A77790" t="s">
        <v>77862</v>
      </c>
    </row>
    <row r="77791" spans="1:1" x14ac:dyDescent="0.3">
      <c r="A77791" t="s">
        <v>77863</v>
      </c>
    </row>
    <row r="77792" spans="1:1" x14ac:dyDescent="0.3">
      <c r="A77792" t="s">
        <v>77864</v>
      </c>
    </row>
    <row r="77793" spans="1:1" x14ac:dyDescent="0.3">
      <c r="A77793" t="s">
        <v>77865</v>
      </c>
    </row>
    <row r="77794" spans="1:1" x14ac:dyDescent="0.3">
      <c r="A77794" t="s">
        <v>77866</v>
      </c>
    </row>
    <row r="77795" spans="1:1" x14ac:dyDescent="0.3">
      <c r="A77795" t="s">
        <v>77867</v>
      </c>
    </row>
    <row r="77796" spans="1:1" x14ac:dyDescent="0.3">
      <c r="A77796" t="s">
        <v>77868</v>
      </c>
    </row>
    <row r="77797" spans="1:1" x14ac:dyDescent="0.3">
      <c r="A77797" t="s">
        <v>77869</v>
      </c>
    </row>
    <row r="77798" spans="1:1" x14ac:dyDescent="0.3">
      <c r="A77798" t="s">
        <v>77870</v>
      </c>
    </row>
    <row r="77799" spans="1:1" x14ac:dyDescent="0.3">
      <c r="A77799" t="s">
        <v>77871</v>
      </c>
    </row>
    <row r="77800" spans="1:1" x14ac:dyDescent="0.3">
      <c r="A77800" t="s">
        <v>77872</v>
      </c>
    </row>
    <row r="77801" spans="1:1" x14ac:dyDescent="0.3">
      <c r="A77801" t="s">
        <v>77873</v>
      </c>
    </row>
    <row r="77802" spans="1:1" x14ac:dyDescent="0.3">
      <c r="A77802" t="s">
        <v>77874</v>
      </c>
    </row>
    <row r="77803" spans="1:1" x14ac:dyDescent="0.3">
      <c r="A77803" t="s">
        <v>77875</v>
      </c>
    </row>
    <row r="77804" spans="1:1" x14ac:dyDescent="0.3">
      <c r="A77804" t="s">
        <v>77876</v>
      </c>
    </row>
    <row r="77805" spans="1:1" x14ac:dyDescent="0.3">
      <c r="A77805" t="s">
        <v>77877</v>
      </c>
    </row>
    <row r="77806" spans="1:1" x14ac:dyDescent="0.3">
      <c r="A77806" t="s">
        <v>77878</v>
      </c>
    </row>
    <row r="77807" spans="1:1" x14ac:dyDescent="0.3">
      <c r="A77807" t="s">
        <v>77879</v>
      </c>
    </row>
    <row r="77808" spans="1:1" x14ac:dyDescent="0.3">
      <c r="A77808" t="s">
        <v>77880</v>
      </c>
    </row>
    <row r="77809" spans="1:1" x14ac:dyDescent="0.3">
      <c r="A77809" t="s">
        <v>77881</v>
      </c>
    </row>
    <row r="77810" spans="1:1" x14ac:dyDescent="0.3">
      <c r="A77810" t="s">
        <v>77882</v>
      </c>
    </row>
    <row r="77811" spans="1:1" x14ac:dyDescent="0.3">
      <c r="A77811" t="s">
        <v>77883</v>
      </c>
    </row>
    <row r="77812" spans="1:1" x14ac:dyDescent="0.3">
      <c r="A77812" t="s">
        <v>77884</v>
      </c>
    </row>
    <row r="77813" spans="1:1" x14ac:dyDescent="0.3">
      <c r="A77813" t="s">
        <v>77885</v>
      </c>
    </row>
    <row r="77814" spans="1:1" x14ac:dyDescent="0.3">
      <c r="A77814" t="s">
        <v>77886</v>
      </c>
    </row>
    <row r="77815" spans="1:1" x14ac:dyDescent="0.3">
      <c r="A77815" t="s">
        <v>77887</v>
      </c>
    </row>
    <row r="77816" spans="1:1" x14ac:dyDescent="0.3">
      <c r="A77816" t="s">
        <v>77888</v>
      </c>
    </row>
    <row r="77817" spans="1:1" x14ac:dyDescent="0.3">
      <c r="A77817" t="s">
        <v>77889</v>
      </c>
    </row>
    <row r="77818" spans="1:1" x14ac:dyDescent="0.3">
      <c r="A77818" t="s">
        <v>77890</v>
      </c>
    </row>
    <row r="77819" spans="1:1" x14ac:dyDescent="0.3">
      <c r="A77819" t="s">
        <v>77891</v>
      </c>
    </row>
    <row r="77820" spans="1:1" x14ac:dyDescent="0.3">
      <c r="A77820" t="s">
        <v>77892</v>
      </c>
    </row>
    <row r="77821" spans="1:1" x14ac:dyDescent="0.3">
      <c r="A77821" t="s">
        <v>77893</v>
      </c>
    </row>
    <row r="77822" spans="1:1" x14ac:dyDescent="0.3">
      <c r="A77822" t="s">
        <v>77894</v>
      </c>
    </row>
    <row r="77823" spans="1:1" x14ac:dyDescent="0.3">
      <c r="A77823" t="s">
        <v>77895</v>
      </c>
    </row>
    <row r="77824" spans="1:1" x14ac:dyDescent="0.3">
      <c r="A77824" t="s">
        <v>77896</v>
      </c>
    </row>
    <row r="77825" spans="1:1" x14ac:dyDescent="0.3">
      <c r="A77825" t="s">
        <v>77897</v>
      </c>
    </row>
    <row r="77826" spans="1:1" x14ac:dyDescent="0.3">
      <c r="A77826" t="s">
        <v>77898</v>
      </c>
    </row>
    <row r="77827" spans="1:1" x14ac:dyDescent="0.3">
      <c r="A77827" t="s">
        <v>77899</v>
      </c>
    </row>
    <row r="77828" spans="1:1" x14ac:dyDescent="0.3">
      <c r="A77828" t="s">
        <v>77900</v>
      </c>
    </row>
    <row r="77829" spans="1:1" x14ac:dyDescent="0.3">
      <c r="A77829" t="s">
        <v>77901</v>
      </c>
    </row>
    <row r="77830" spans="1:1" x14ac:dyDescent="0.3">
      <c r="A77830" t="s">
        <v>77902</v>
      </c>
    </row>
    <row r="77831" spans="1:1" x14ac:dyDescent="0.3">
      <c r="A77831" t="s">
        <v>77903</v>
      </c>
    </row>
    <row r="77832" spans="1:1" x14ac:dyDescent="0.3">
      <c r="A77832" t="s">
        <v>77904</v>
      </c>
    </row>
    <row r="77833" spans="1:1" x14ac:dyDescent="0.3">
      <c r="A77833" t="s">
        <v>77905</v>
      </c>
    </row>
    <row r="77834" spans="1:1" x14ac:dyDescent="0.3">
      <c r="A77834" t="s">
        <v>77906</v>
      </c>
    </row>
    <row r="77835" spans="1:1" x14ac:dyDescent="0.3">
      <c r="A77835" t="s">
        <v>77907</v>
      </c>
    </row>
    <row r="77836" spans="1:1" x14ac:dyDescent="0.3">
      <c r="A77836" t="s">
        <v>77908</v>
      </c>
    </row>
    <row r="77837" spans="1:1" x14ac:dyDescent="0.3">
      <c r="A77837" t="s">
        <v>77909</v>
      </c>
    </row>
    <row r="77838" spans="1:1" x14ac:dyDescent="0.3">
      <c r="A77838" t="s">
        <v>77910</v>
      </c>
    </row>
    <row r="77839" spans="1:1" x14ac:dyDescent="0.3">
      <c r="A77839" t="s">
        <v>77911</v>
      </c>
    </row>
    <row r="77840" spans="1:1" x14ac:dyDescent="0.3">
      <c r="A77840" t="s">
        <v>77912</v>
      </c>
    </row>
    <row r="77841" spans="1:1" x14ac:dyDescent="0.3">
      <c r="A77841" t="s">
        <v>77913</v>
      </c>
    </row>
    <row r="77842" spans="1:1" x14ac:dyDescent="0.3">
      <c r="A77842" t="s">
        <v>77914</v>
      </c>
    </row>
    <row r="77843" spans="1:1" x14ac:dyDescent="0.3">
      <c r="A77843" t="s">
        <v>77915</v>
      </c>
    </row>
    <row r="77844" spans="1:1" x14ac:dyDescent="0.3">
      <c r="A77844" t="s">
        <v>77916</v>
      </c>
    </row>
    <row r="77845" spans="1:1" x14ac:dyDescent="0.3">
      <c r="A77845" t="s">
        <v>77917</v>
      </c>
    </row>
    <row r="77846" spans="1:1" x14ac:dyDescent="0.3">
      <c r="A77846" t="s">
        <v>77918</v>
      </c>
    </row>
    <row r="77847" spans="1:1" x14ac:dyDescent="0.3">
      <c r="A77847" t="s">
        <v>77919</v>
      </c>
    </row>
    <row r="77848" spans="1:1" x14ac:dyDescent="0.3">
      <c r="A77848" t="s">
        <v>77920</v>
      </c>
    </row>
    <row r="77849" spans="1:1" x14ac:dyDescent="0.3">
      <c r="A77849" t="s">
        <v>77921</v>
      </c>
    </row>
    <row r="77850" spans="1:1" x14ac:dyDescent="0.3">
      <c r="A77850" t="s">
        <v>77922</v>
      </c>
    </row>
    <row r="77851" spans="1:1" x14ac:dyDescent="0.3">
      <c r="A77851" t="s">
        <v>77923</v>
      </c>
    </row>
    <row r="77852" spans="1:1" x14ac:dyDescent="0.3">
      <c r="A77852" t="s">
        <v>77924</v>
      </c>
    </row>
    <row r="77853" spans="1:1" x14ac:dyDescent="0.3">
      <c r="A77853" t="s">
        <v>77925</v>
      </c>
    </row>
    <row r="77854" spans="1:1" x14ac:dyDescent="0.3">
      <c r="A77854" t="s">
        <v>77926</v>
      </c>
    </row>
    <row r="77855" spans="1:1" x14ac:dyDescent="0.3">
      <c r="A77855" t="s">
        <v>77927</v>
      </c>
    </row>
    <row r="77856" spans="1:1" x14ac:dyDescent="0.3">
      <c r="A77856" t="s">
        <v>77928</v>
      </c>
    </row>
    <row r="77857" spans="1:1" x14ac:dyDescent="0.3">
      <c r="A77857" t="s">
        <v>77929</v>
      </c>
    </row>
    <row r="77858" spans="1:1" x14ac:dyDescent="0.3">
      <c r="A77858" t="s">
        <v>77930</v>
      </c>
    </row>
    <row r="77859" spans="1:1" x14ac:dyDescent="0.3">
      <c r="A77859" t="s">
        <v>77931</v>
      </c>
    </row>
    <row r="77860" spans="1:1" x14ac:dyDescent="0.3">
      <c r="A77860" t="s">
        <v>77932</v>
      </c>
    </row>
    <row r="77861" spans="1:1" x14ac:dyDescent="0.3">
      <c r="A77861" t="s">
        <v>77933</v>
      </c>
    </row>
    <row r="77862" spans="1:1" x14ac:dyDescent="0.3">
      <c r="A77862" t="s">
        <v>77934</v>
      </c>
    </row>
    <row r="77863" spans="1:1" x14ac:dyDescent="0.3">
      <c r="A77863" t="s">
        <v>77935</v>
      </c>
    </row>
    <row r="77864" spans="1:1" x14ac:dyDescent="0.3">
      <c r="A77864" t="s">
        <v>77936</v>
      </c>
    </row>
    <row r="77865" spans="1:1" x14ac:dyDescent="0.3">
      <c r="A77865" t="s">
        <v>77937</v>
      </c>
    </row>
    <row r="77866" spans="1:1" x14ac:dyDescent="0.3">
      <c r="A77866" t="s">
        <v>77938</v>
      </c>
    </row>
    <row r="77867" spans="1:1" x14ac:dyDescent="0.3">
      <c r="A77867" t="s">
        <v>77939</v>
      </c>
    </row>
    <row r="77868" spans="1:1" x14ac:dyDescent="0.3">
      <c r="A77868" t="s">
        <v>77940</v>
      </c>
    </row>
    <row r="77869" spans="1:1" x14ac:dyDescent="0.3">
      <c r="A77869" t="s">
        <v>77941</v>
      </c>
    </row>
    <row r="77870" spans="1:1" x14ac:dyDescent="0.3">
      <c r="A77870" t="s">
        <v>77942</v>
      </c>
    </row>
    <row r="77871" spans="1:1" x14ac:dyDescent="0.3">
      <c r="A77871" t="s">
        <v>77943</v>
      </c>
    </row>
    <row r="77872" spans="1:1" x14ac:dyDescent="0.3">
      <c r="A77872" t="s">
        <v>77944</v>
      </c>
    </row>
    <row r="77873" spans="1:1" x14ac:dyDescent="0.3">
      <c r="A77873" t="s">
        <v>77945</v>
      </c>
    </row>
    <row r="77874" spans="1:1" x14ac:dyDescent="0.3">
      <c r="A77874" t="s">
        <v>77946</v>
      </c>
    </row>
    <row r="77875" spans="1:1" x14ac:dyDescent="0.3">
      <c r="A77875" t="s">
        <v>77947</v>
      </c>
    </row>
    <row r="77876" spans="1:1" x14ac:dyDescent="0.3">
      <c r="A77876" t="s">
        <v>77948</v>
      </c>
    </row>
    <row r="77877" spans="1:1" x14ac:dyDescent="0.3">
      <c r="A77877" t="s">
        <v>77949</v>
      </c>
    </row>
    <row r="77878" spans="1:1" x14ac:dyDescent="0.3">
      <c r="A77878" t="s">
        <v>77950</v>
      </c>
    </row>
    <row r="77879" spans="1:1" x14ac:dyDescent="0.3">
      <c r="A77879" t="s">
        <v>77951</v>
      </c>
    </row>
    <row r="77880" spans="1:1" x14ac:dyDescent="0.3">
      <c r="A77880" t="s">
        <v>77952</v>
      </c>
    </row>
    <row r="77881" spans="1:1" x14ac:dyDescent="0.3">
      <c r="A77881" t="s">
        <v>77953</v>
      </c>
    </row>
    <row r="77882" spans="1:1" x14ac:dyDescent="0.3">
      <c r="A77882" t="s">
        <v>77954</v>
      </c>
    </row>
    <row r="77883" spans="1:1" x14ac:dyDescent="0.3">
      <c r="A77883" t="s">
        <v>77955</v>
      </c>
    </row>
    <row r="77884" spans="1:1" x14ac:dyDescent="0.3">
      <c r="A77884" t="s">
        <v>77956</v>
      </c>
    </row>
    <row r="77885" spans="1:1" x14ac:dyDescent="0.3">
      <c r="A77885" t="s">
        <v>77957</v>
      </c>
    </row>
    <row r="77886" spans="1:1" x14ac:dyDescent="0.3">
      <c r="A77886" t="s">
        <v>77958</v>
      </c>
    </row>
    <row r="77887" spans="1:1" x14ac:dyDescent="0.3">
      <c r="A77887" t="s">
        <v>77959</v>
      </c>
    </row>
    <row r="77888" spans="1:1" x14ac:dyDescent="0.3">
      <c r="A77888" t="s">
        <v>77960</v>
      </c>
    </row>
    <row r="77889" spans="1:1" x14ac:dyDescent="0.3">
      <c r="A77889" t="s">
        <v>77961</v>
      </c>
    </row>
    <row r="77890" spans="1:1" x14ac:dyDescent="0.3">
      <c r="A77890" t="s">
        <v>77962</v>
      </c>
    </row>
    <row r="77891" spans="1:1" x14ac:dyDescent="0.3">
      <c r="A77891" t="s">
        <v>77963</v>
      </c>
    </row>
    <row r="77892" spans="1:1" x14ac:dyDescent="0.3">
      <c r="A77892" t="s">
        <v>77964</v>
      </c>
    </row>
    <row r="77893" spans="1:1" x14ac:dyDescent="0.3">
      <c r="A77893" t="s">
        <v>77965</v>
      </c>
    </row>
    <row r="77894" spans="1:1" x14ac:dyDescent="0.3">
      <c r="A77894" t="s">
        <v>77966</v>
      </c>
    </row>
    <row r="77895" spans="1:1" x14ac:dyDescent="0.3">
      <c r="A77895" t="s">
        <v>77967</v>
      </c>
    </row>
    <row r="77896" spans="1:1" x14ac:dyDescent="0.3">
      <c r="A77896" t="s">
        <v>77968</v>
      </c>
    </row>
    <row r="77897" spans="1:1" x14ac:dyDescent="0.3">
      <c r="A77897" t="s">
        <v>77969</v>
      </c>
    </row>
    <row r="77898" spans="1:1" x14ac:dyDescent="0.3">
      <c r="A77898" t="s">
        <v>77970</v>
      </c>
    </row>
    <row r="77899" spans="1:1" x14ac:dyDescent="0.3">
      <c r="A77899" t="s">
        <v>77971</v>
      </c>
    </row>
    <row r="77900" spans="1:1" x14ac:dyDescent="0.3">
      <c r="A77900" t="s">
        <v>77972</v>
      </c>
    </row>
    <row r="77901" spans="1:1" x14ac:dyDescent="0.3">
      <c r="A77901" t="s">
        <v>77973</v>
      </c>
    </row>
    <row r="77902" spans="1:1" x14ac:dyDescent="0.3">
      <c r="A77902" t="s">
        <v>77974</v>
      </c>
    </row>
    <row r="77903" spans="1:1" x14ac:dyDescent="0.3">
      <c r="A77903" t="s">
        <v>77975</v>
      </c>
    </row>
    <row r="77904" spans="1:1" x14ac:dyDescent="0.3">
      <c r="A77904" t="s">
        <v>77976</v>
      </c>
    </row>
    <row r="77905" spans="1:1" x14ac:dyDescent="0.3">
      <c r="A77905" t="s">
        <v>77977</v>
      </c>
    </row>
    <row r="77906" spans="1:1" x14ac:dyDescent="0.3">
      <c r="A77906" t="s">
        <v>77978</v>
      </c>
    </row>
    <row r="77907" spans="1:1" x14ac:dyDescent="0.3">
      <c r="A77907" t="s">
        <v>77979</v>
      </c>
    </row>
    <row r="77908" spans="1:1" x14ac:dyDescent="0.3">
      <c r="A77908" t="s">
        <v>77980</v>
      </c>
    </row>
    <row r="77909" spans="1:1" x14ac:dyDescent="0.3">
      <c r="A77909" t="s">
        <v>77981</v>
      </c>
    </row>
    <row r="77910" spans="1:1" x14ac:dyDescent="0.3">
      <c r="A77910" t="s">
        <v>77982</v>
      </c>
    </row>
    <row r="77911" spans="1:1" x14ac:dyDescent="0.3">
      <c r="A77911" t="s">
        <v>77983</v>
      </c>
    </row>
    <row r="77912" spans="1:1" x14ac:dyDescent="0.3">
      <c r="A77912" t="s">
        <v>77984</v>
      </c>
    </row>
    <row r="77913" spans="1:1" x14ac:dyDescent="0.3">
      <c r="A77913" t="s">
        <v>77985</v>
      </c>
    </row>
    <row r="77914" spans="1:1" x14ac:dyDescent="0.3">
      <c r="A77914" t="s">
        <v>77986</v>
      </c>
    </row>
    <row r="77915" spans="1:1" x14ac:dyDescent="0.3">
      <c r="A77915" t="s">
        <v>77987</v>
      </c>
    </row>
    <row r="77916" spans="1:1" x14ac:dyDescent="0.3">
      <c r="A77916" t="s">
        <v>77988</v>
      </c>
    </row>
    <row r="77917" spans="1:1" x14ac:dyDescent="0.3">
      <c r="A77917" t="s">
        <v>77989</v>
      </c>
    </row>
    <row r="77918" spans="1:1" x14ac:dyDescent="0.3">
      <c r="A77918" t="s">
        <v>77990</v>
      </c>
    </row>
    <row r="77919" spans="1:1" x14ac:dyDescent="0.3">
      <c r="A77919" t="s">
        <v>77991</v>
      </c>
    </row>
    <row r="77920" spans="1:1" x14ac:dyDescent="0.3">
      <c r="A77920" t="s">
        <v>77992</v>
      </c>
    </row>
    <row r="77921" spans="1:1" x14ac:dyDescent="0.3">
      <c r="A77921" t="s">
        <v>77993</v>
      </c>
    </row>
    <row r="77922" spans="1:1" x14ac:dyDescent="0.3">
      <c r="A77922" t="s">
        <v>77994</v>
      </c>
    </row>
    <row r="77923" spans="1:1" x14ac:dyDescent="0.3">
      <c r="A77923" t="s">
        <v>77995</v>
      </c>
    </row>
    <row r="77924" spans="1:1" x14ac:dyDescent="0.3">
      <c r="A77924" t="s">
        <v>77996</v>
      </c>
    </row>
    <row r="77925" spans="1:1" x14ac:dyDescent="0.3">
      <c r="A77925" t="s">
        <v>77997</v>
      </c>
    </row>
    <row r="77926" spans="1:1" x14ac:dyDescent="0.3">
      <c r="A77926" t="s">
        <v>77998</v>
      </c>
    </row>
    <row r="77927" spans="1:1" x14ac:dyDescent="0.3">
      <c r="A77927" t="s">
        <v>77999</v>
      </c>
    </row>
    <row r="77928" spans="1:1" x14ac:dyDescent="0.3">
      <c r="A77928" t="s">
        <v>78000</v>
      </c>
    </row>
    <row r="77929" spans="1:1" x14ac:dyDescent="0.3">
      <c r="A77929" t="s">
        <v>78001</v>
      </c>
    </row>
    <row r="77930" spans="1:1" x14ac:dyDescent="0.3">
      <c r="A77930" t="s">
        <v>78002</v>
      </c>
    </row>
    <row r="77931" spans="1:1" x14ac:dyDescent="0.3">
      <c r="A77931" t="s">
        <v>78003</v>
      </c>
    </row>
    <row r="77932" spans="1:1" x14ac:dyDescent="0.3">
      <c r="A77932" t="s">
        <v>78004</v>
      </c>
    </row>
    <row r="77933" spans="1:1" x14ac:dyDescent="0.3">
      <c r="A77933" t="s">
        <v>78005</v>
      </c>
    </row>
    <row r="77934" spans="1:1" x14ac:dyDescent="0.3">
      <c r="A77934" t="s">
        <v>78006</v>
      </c>
    </row>
    <row r="77935" spans="1:1" x14ac:dyDescent="0.3">
      <c r="A77935" t="s">
        <v>78007</v>
      </c>
    </row>
    <row r="77936" spans="1:1" x14ac:dyDescent="0.3">
      <c r="A77936" t="s">
        <v>78008</v>
      </c>
    </row>
    <row r="77937" spans="1:1" x14ac:dyDescent="0.3">
      <c r="A77937" t="s">
        <v>78009</v>
      </c>
    </row>
    <row r="77938" spans="1:1" x14ac:dyDescent="0.3">
      <c r="A77938" t="s">
        <v>78010</v>
      </c>
    </row>
    <row r="77939" spans="1:1" x14ac:dyDescent="0.3">
      <c r="A77939" t="s">
        <v>78011</v>
      </c>
    </row>
    <row r="77940" spans="1:1" x14ac:dyDescent="0.3">
      <c r="A77940" t="s">
        <v>78012</v>
      </c>
    </row>
    <row r="77941" spans="1:1" x14ac:dyDescent="0.3">
      <c r="A77941" t="s">
        <v>78013</v>
      </c>
    </row>
    <row r="77942" spans="1:1" x14ac:dyDescent="0.3">
      <c r="A77942" t="s">
        <v>78014</v>
      </c>
    </row>
    <row r="77943" spans="1:1" x14ac:dyDescent="0.3">
      <c r="A77943" t="s">
        <v>78015</v>
      </c>
    </row>
    <row r="77944" spans="1:1" x14ac:dyDescent="0.3">
      <c r="A77944" t="s">
        <v>78016</v>
      </c>
    </row>
    <row r="77945" spans="1:1" x14ac:dyDescent="0.3">
      <c r="A77945" t="s">
        <v>78017</v>
      </c>
    </row>
    <row r="77946" spans="1:1" x14ac:dyDescent="0.3">
      <c r="A77946" t="s">
        <v>78018</v>
      </c>
    </row>
    <row r="77947" spans="1:1" x14ac:dyDescent="0.3">
      <c r="A77947" t="s">
        <v>78019</v>
      </c>
    </row>
    <row r="77948" spans="1:1" x14ac:dyDescent="0.3">
      <c r="A77948" t="s">
        <v>78020</v>
      </c>
    </row>
    <row r="77949" spans="1:1" x14ac:dyDescent="0.3">
      <c r="A77949" t="s">
        <v>78021</v>
      </c>
    </row>
    <row r="77950" spans="1:1" x14ac:dyDescent="0.3">
      <c r="A77950" t="s">
        <v>78022</v>
      </c>
    </row>
    <row r="77951" spans="1:1" x14ac:dyDescent="0.3">
      <c r="A77951" t="s">
        <v>78023</v>
      </c>
    </row>
    <row r="77952" spans="1:1" x14ac:dyDescent="0.3">
      <c r="A77952" t="s">
        <v>78024</v>
      </c>
    </row>
    <row r="77953" spans="1:1" x14ac:dyDescent="0.3">
      <c r="A77953" t="s">
        <v>78025</v>
      </c>
    </row>
    <row r="77954" spans="1:1" x14ac:dyDescent="0.3">
      <c r="A77954" t="s">
        <v>78026</v>
      </c>
    </row>
    <row r="77955" spans="1:1" x14ac:dyDescent="0.3">
      <c r="A77955" t="s">
        <v>78027</v>
      </c>
    </row>
    <row r="77956" spans="1:1" x14ac:dyDescent="0.3">
      <c r="A77956" t="s">
        <v>78028</v>
      </c>
    </row>
    <row r="77957" spans="1:1" x14ac:dyDescent="0.3">
      <c r="A77957" t="s">
        <v>78029</v>
      </c>
    </row>
    <row r="77958" spans="1:1" x14ac:dyDescent="0.3">
      <c r="A77958" t="s">
        <v>78030</v>
      </c>
    </row>
    <row r="77959" spans="1:1" x14ac:dyDescent="0.3">
      <c r="A77959" t="s">
        <v>78031</v>
      </c>
    </row>
    <row r="77960" spans="1:1" x14ac:dyDescent="0.3">
      <c r="A77960" t="s">
        <v>78032</v>
      </c>
    </row>
    <row r="77961" spans="1:1" x14ac:dyDescent="0.3">
      <c r="A77961" t="s">
        <v>78033</v>
      </c>
    </row>
    <row r="77962" spans="1:1" x14ac:dyDescent="0.3">
      <c r="A77962" t="s">
        <v>78034</v>
      </c>
    </row>
    <row r="77963" spans="1:1" x14ac:dyDescent="0.3">
      <c r="A77963" t="s">
        <v>78035</v>
      </c>
    </row>
    <row r="77964" spans="1:1" x14ac:dyDescent="0.3">
      <c r="A77964" t="s">
        <v>78036</v>
      </c>
    </row>
    <row r="77965" spans="1:1" x14ac:dyDescent="0.3">
      <c r="A77965" t="s">
        <v>78037</v>
      </c>
    </row>
    <row r="77966" spans="1:1" x14ac:dyDescent="0.3">
      <c r="A77966" t="s">
        <v>78038</v>
      </c>
    </row>
    <row r="77967" spans="1:1" x14ac:dyDescent="0.3">
      <c r="A77967" t="s">
        <v>78039</v>
      </c>
    </row>
    <row r="77968" spans="1:1" x14ac:dyDescent="0.3">
      <c r="A77968" t="s">
        <v>78040</v>
      </c>
    </row>
    <row r="77969" spans="1:1" x14ac:dyDescent="0.3">
      <c r="A77969" t="s">
        <v>78041</v>
      </c>
    </row>
    <row r="77970" spans="1:1" x14ac:dyDescent="0.3">
      <c r="A77970" t="s">
        <v>78042</v>
      </c>
    </row>
    <row r="77971" spans="1:1" x14ac:dyDescent="0.3">
      <c r="A77971" t="s">
        <v>78043</v>
      </c>
    </row>
    <row r="77972" spans="1:1" x14ac:dyDescent="0.3">
      <c r="A77972" t="s">
        <v>78044</v>
      </c>
    </row>
    <row r="77973" spans="1:1" x14ac:dyDescent="0.3">
      <c r="A77973" t="s">
        <v>78045</v>
      </c>
    </row>
    <row r="77974" spans="1:1" x14ac:dyDescent="0.3">
      <c r="A77974" t="s">
        <v>78046</v>
      </c>
    </row>
    <row r="77975" spans="1:1" x14ac:dyDescent="0.3">
      <c r="A77975" t="s">
        <v>78047</v>
      </c>
    </row>
    <row r="77976" spans="1:1" x14ac:dyDescent="0.3">
      <c r="A77976" t="s">
        <v>78048</v>
      </c>
    </row>
    <row r="77977" spans="1:1" x14ac:dyDescent="0.3">
      <c r="A77977" t="s">
        <v>78049</v>
      </c>
    </row>
    <row r="77978" spans="1:1" x14ac:dyDescent="0.3">
      <c r="A77978" t="s">
        <v>78050</v>
      </c>
    </row>
    <row r="77979" spans="1:1" x14ac:dyDescent="0.3">
      <c r="A77979" t="s">
        <v>78051</v>
      </c>
    </row>
    <row r="77980" spans="1:1" x14ac:dyDescent="0.3">
      <c r="A77980" t="s">
        <v>78052</v>
      </c>
    </row>
    <row r="77981" spans="1:1" x14ac:dyDescent="0.3">
      <c r="A77981" t="s">
        <v>78053</v>
      </c>
    </row>
    <row r="77982" spans="1:1" x14ac:dyDescent="0.3">
      <c r="A77982" t="s">
        <v>78054</v>
      </c>
    </row>
    <row r="77983" spans="1:1" x14ac:dyDescent="0.3">
      <c r="A77983" t="s">
        <v>78055</v>
      </c>
    </row>
    <row r="77984" spans="1:1" x14ac:dyDescent="0.3">
      <c r="A77984" t="s">
        <v>78056</v>
      </c>
    </row>
    <row r="77985" spans="1:1" x14ac:dyDescent="0.3">
      <c r="A77985" t="s">
        <v>78057</v>
      </c>
    </row>
    <row r="77986" spans="1:1" x14ac:dyDescent="0.3">
      <c r="A77986" t="s">
        <v>78058</v>
      </c>
    </row>
    <row r="77987" spans="1:1" x14ac:dyDescent="0.3">
      <c r="A77987" t="s">
        <v>78059</v>
      </c>
    </row>
    <row r="77988" spans="1:1" x14ac:dyDescent="0.3">
      <c r="A77988" t="s">
        <v>78060</v>
      </c>
    </row>
    <row r="77989" spans="1:1" x14ac:dyDescent="0.3">
      <c r="A77989" t="s">
        <v>78061</v>
      </c>
    </row>
    <row r="77990" spans="1:1" x14ac:dyDescent="0.3">
      <c r="A77990" t="s">
        <v>78062</v>
      </c>
    </row>
    <row r="77991" spans="1:1" x14ac:dyDescent="0.3">
      <c r="A77991" t="s">
        <v>78063</v>
      </c>
    </row>
    <row r="77992" spans="1:1" x14ac:dyDescent="0.3">
      <c r="A77992" t="s">
        <v>78064</v>
      </c>
    </row>
    <row r="77993" spans="1:1" x14ac:dyDescent="0.3">
      <c r="A77993" t="s">
        <v>78065</v>
      </c>
    </row>
    <row r="77994" spans="1:1" x14ac:dyDescent="0.3">
      <c r="A77994" t="s">
        <v>78066</v>
      </c>
    </row>
    <row r="77995" spans="1:1" x14ac:dyDescent="0.3">
      <c r="A77995" t="s">
        <v>78067</v>
      </c>
    </row>
    <row r="77996" spans="1:1" x14ac:dyDescent="0.3">
      <c r="A77996" t="s">
        <v>78068</v>
      </c>
    </row>
    <row r="77997" spans="1:1" x14ac:dyDescent="0.3">
      <c r="A77997" t="s">
        <v>78069</v>
      </c>
    </row>
    <row r="77998" spans="1:1" x14ac:dyDescent="0.3">
      <c r="A77998" t="s">
        <v>78070</v>
      </c>
    </row>
    <row r="77999" spans="1:1" x14ac:dyDescent="0.3">
      <c r="A77999" t="s">
        <v>78071</v>
      </c>
    </row>
    <row r="78000" spans="1:1" x14ac:dyDescent="0.3">
      <c r="A78000" t="s">
        <v>78072</v>
      </c>
    </row>
    <row r="78001" spans="1:1" x14ac:dyDescent="0.3">
      <c r="A78001" t="s">
        <v>78073</v>
      </c>
    </row>
    <row r="78002" spans="1:1" x14ac:dyDescent="0.3">
      <c r="A78002" t="s">
        <v>78074</v>
      </c>
    </row>
    <row r="78003" spans="1:1" x14ac:dyDescent="0.3">
      <c r="A78003" t="s">
        <v>78075</v>
      </c>
    </row>
    <row r="78004" spans="1:1" x14ac:dyDescent="0.3">
      <c r="A78004" t="s">
        <v>78076</v>
      </c>
    </row>
    <row r="78005" spans="1:1" x14ac:dyDescent="0.3">
      <c r="A78005" t="s">
        <v>78077</v>
      </c>
    </row>
    <row r="78006" spans="1:1" x14ac:dyDescent="0.3">
      <c r="A78006" t="s">
        <v>78078</v>
      </c>
    </row>
    <row r="78007" spans="1:1" x14ac:dyDescent="0.3">
      <c r="A78007" t="s">
        <v>78079</v>
      </c>
    </row>
    <row r="78008" spans="1:1" x14ac:dyDescent="0.3">
      <c r="A78008" t="s">
        <v>78080</v>
      </c>
    </row>
    <row r="78009" spans="1:1" x14ac:dyDescent="0.3">
      <c r="A78009" t="s">
        <v>78081</v>
      </c>
    </row>
    <row r="78010" spans="1:1" x14ac:dyDescent="0.3">
      <c r="A78010" t="s">
        <v>78082</v>
      </c>
    </row>
    <row r="78011" spans="1:1" x14ac:dyDescent="0.3">
      <c r="A78011" t="s">
        <v>78083</v>
      </c>
    </row>
    <row r="78012" spans="1:1" x14ac:dyDescent="0.3">
      <c r="A78012" t="s">
        <v>78084</v>
      </c>
    </row>
    <row r="78013" spans="1:1" x14ac:dyDescent="0.3">
      <c r="A78013" t="s">
        <v>78085</v>
      </c>
    </row>
    <row r="78014" spans="1:1" x14ac:dyDescent="0.3">
      <c r="A78014" t="s">
        <v>78086</v>
      </c>
    </row>
    <row r="78015" spans="1:1" x14ac:dyDescent="0.3">
      <c r="A78015" t="s">
        <v>78087</v>
      </c>
    </row>
    <row r="78016" spans="1:1" x14ac:dyDescent="0.3">
      <c r="A78016" t="s">
        <v>78088</v>
      </c>
    </row>
    <row r="78017" spans="1:1" x14ac:dyDescent="0.3">
      <c r="A78017" t="s">
        <v>78089</v>
      </c>
    </row>
    <row r="78018" spans="1:1" x14ac:dyDescent="0.3">
      <c r="A78018" t="s">
        <v>78090</v>
      </c>
    </row>
    <row r="78019" spans="1:1" x14ac:dyDescent="0.3">
      <c r="A78019" t="s">
        <v>78091</v>
      </c>
    </row>
    <row r="78020" spans="1:1" x14ac:dyDescent="0.3">
      <c r="A78020" t="s">
        <v>78092</v>
      </c>
    </row>
    <row r="78021" spans="1:1" x14ac:dyDescent="0.3">
      <c r="A78021" t="s">
        <v>78093</v>
      </c>
    </row>
    <row r="78022" spans="1:1" x14ac:dyDescent="0.3">
      <c r="A78022" t="s">
        <v>78094</v>
      </c>
    </row>
    <row r="78023" spans="1:1" x14ac:dyDescent="0.3">
      <c r="A78023" t="s">
        <v>78095</v>
      </c>
    </row>
    <row r="78024" spans="1:1" x14ac:dyDescent="0.3">
      <c r="A78024" t="s">
        <v>78096</v>
      </c>
    </row>
    <row r="78025" spans="1:1" x14ac:dyDescent="0.3">
      <c r="A78025" t="s">
        <v>78097</v>
      </c>
    </row>
    <row r="78026" spans="1:1" x14ac:dyDescent="0.3">
      <c r="A78026" t="s">
        <v>78098</v>
      </c>
    </row>
    <row r="78027" spans="1:1" x14ac:dyDescent="0.3">
      <c r="A78027" t="s">
        <v>78099</v>
      </c>
    </row>
    <row r="78028" spans="1:1" x14ac:dyDescent="0.3">
      <c r="A78028" t="s">
        <v>78100</v>
      </c>
    </row>
    <row r="78029" spans="1:1" x14ac:dyDescent="0.3">
      <c r="A78029" t="s">
        <v>78101</v>
      </c>
    </row>
    <row r="78030" spans="1:1" x14ac:dyDescent="0.3">
      <c r="A78030" t="s">
        <v>78102</v>
      </c>
    </row>
    <row r="78031" spans="1:1" x14ac:dyDescent="0.3">
      <c r="A78031" t="s">
        <v>78103</v>
      </c>
    </row>
    <row r="78032" spans="1:1" x14ac:dyDescent="0.3">
      <c r="A78032" t="s">
        <v>78104</v>
      </c>
    </row>
    <row r="78033" spans="1:1" x14ac:dyDescent="0.3">
      <c r="A78033" t="s">
        <v>78105</v>
      </c>
    </row>
    <row r="78034" spans="1:1" x14ac:dyDescent="0.3">
      <c r="A78034" t="s">
        <v>78106</v>
      </c>
    </row>
    <row r="78035" spans="1:1" x14ac:dyDescent="0.3">
      <c r="A78035" t="s">
        <v>78107</v>
      </c>
    </row>
    <row r="78036" spans="1:1" x14ac:dyDescent="0.3">
      <c r="A78036" t="s">
        <v>78108</v>
      </c>
    </row>
    <row r="78037" spans="1:1" x14ac:dyDescent="0.3">
      <c r="A78037" t="s">
        <v>78109</v>
      </c>
    </row>
    <row r="78038" spans="1:1" x14ac:dyDescent="0.3">
      <c r="A78038" t="s">
        <v>78110</v>
      </c>
    </row>
    <row r="78039" spans="1:1" x14ac:dyDescent="0.3">
      <c r="A78039" t="s">
        <v>78111</v>
      </c>
    </row>
    <row r="78040" spans="1:1" x14ac:dyDescent="0.3">
      <c r="A78040" t="s">
        <v>78112</v>
      </c>
    </row>
    <row r="78041" spans="1:1" x14ac:dyDescent="0.3">
      <c r="A78041" t="s">
        <v>78113</v>
      </c>
    </row>
    <row r="78042" spans="1:1" x14ac:dyDescent="0.3">
      <c r="A78042" t="s">
        <v>78114</v>
      </c>
    </row>
    <row r="78043" spans="1:1" x14ac:dyDescent="0.3">
      <c r="A78043" t="s">
        <v>78115</v>
      </c>
    </row>
    <row r="78044" spans="1:1" x14ac:dyDescent="0.3">
      <c r="A78044" t="s">
        <v>78116</v>
      </c>
    </row>
    <row r="78045" spans="1:1" x14ac:dyDescent="0.3">
      <c r="A78045" t="s">
        <v>78117</v>
      </c>
    </row>
    <row r="78046" spans="1:1" x14ac:dyDescent="0.3">
      <c r="A78046" t="s">
        <v>78118</v>
      </c>
    </row>
    <row r="78047" spans="1:1" x14ac:dyDescent="0.3">
      <c r="A78047" t="s">
        <v>78119</v>
      </c>
    </row>
    <row r="78048" spans="1:1" x14ac:dyDescent="0.3">
      <c r="A78048" t="s">
        <v>78120</v>
      </c>
    </row>
    <row r="78049" spans="1:1" x14ac:dyDescent="0.3">
      <c r="A78049" t="s">
        <v>78121</v>
      </c>
    </row>
    <row r="78050" spans="1:1" x14ac:dyDescent="0.3">
      <c r="A78050" t="s">
        <v>78122</v>
      </c>
    </row>
    <row r="78051" spans="1:1" x14ac:dyDescent="0.3">
      <c r="A78051" t="s">
        <v>78123</v>
      </c>
    </row>
    <row r="78052" spans="1:1" x14ac:dyDescent="0.3">
      <c r="A78052" t="s">
        <v>78124</v>
      </c>
    </row>
    <row r="78053" spans="1:1" x14ac:dyDescent="0.3">
      <c r="A78053" t="s">
        <v>78125</v>
      </c>
    </row>
    <row r="78054" spans="1:1" x14ac:dyDescent="0.3">
      <c r="A78054" t="s">
        <v>78126</v>
      </c>
    </row>
    <row r="78055" spans="1:1" x14ac:dyDescent="0.3">
      <c r="A78055" t="s">
        <v>78127</v>
      </c>
    </row>
    <row r="78056" spans="1:1" x14ac:dyDescent="0.3">
      <c r="A78056" t="s">
        <v>78128</v>
      </c>
    </row>
    <row r="78057" spans="1:1" x14ac:dyDescent="0.3">
      <c r="A78057" t="s">
        <v>78129</v>
      </c>
    </row>
    <row r="78058" spans="1:1" x14ac:dyDescent="0.3">
      <c r="A78058" t="s">
        <v>78130</v>
      </c>
    </row>
    <row r="78059" spans="1:1" x14ac:dyDescent="0.3">
      <c r="A78059" t="s">
        <v>78131</v>
      </c>
    </row>
    <row r="78060" spans="1:1" x14ac:dyDescent="0.3">
      <c r="A78060" t="s">
        <v>78132</v>
      </c>
    </row>
    <row r="78061" spans="1:1" x14ac:dyDescent="0.3">
      <c r="A78061" t="s">
        <v>78133</v>
      </c>
    </row>
    <row r="78062" spans="1:1" x14ac:dyDescent="0.3">
      <c r="A78062" t="s">
        <v>78134</v>
      </c>
    </row>
    <row r="78063" spans="1:1" x14ac:dyDescent="0.3">
      <c r="A78063" t="s">
        <v>78135</v>
      </c>
    </row>
    <row r="78064" spans="1:1" x14ac:dyDescent="0.3">
      <c r="A78064" t="s">
        <v>78136</v>
      </c>
    </row>
    <row r="78065" spans="1:1" x14ac:dyDescent="0.3">
      <c r="A78065" t="s">
        <v>78137</v>
      </c>
    </row>
    <row r="78066" spans="1:1" x14ac:dyDescent="0.3">
      <c r="A78066" t="s">
        <v>78138</v>
      </c>
    </row>
    <row r="78067" spans="1:1" x14ac:dyDescent="0.3">
      <c r="A78067" t="s">
        <v>78139</v>
      </c>
    </row>
    <row r="78068" spans="1:1" x14ac:dyDescent="0.3">
      <c r="A78068" t="s">
        <v>78140</v>
      </c>
    </row>
    <row r="78069" spans="1:1" x14ac:dyDescent="0.3">
      <c r="A78069" t="s">
        <v>78141</v>
      </c>
    </row>
    <row r="78070" spans="1:1" x14ac:dyDescent="0.3">
      <c r="A78070" t="s">
        <v>78142</v>
      </c>
    </row>
    <row r="78071" spans="1:1" x14ac:dyDescent="0.3">
      <c r="A78071" t="s">
        <v>78143</v>
      </c>
    </row>
    <row r="78072" spans="1:1" x14ac:dyDescent="0.3">
      <c r="A78072" t="s">
        <v>78144</v>
      </c>
    </row>
    <row r="78073" spans="1:1" x14ac:dyDescent="0.3">
      <c r="A78073" t="s">
        <v>78145</v>
      </c>
    </row>
    <row r="78074" spans="1:1" x14ac:dyDescent="0.3">
      <c r="A78074" t="s">
        <v>78146</v>
      </c>
    </row>
    <row r="78075" spans="1:1" x14ac:dyDescent="0.3">
      <c r="A78075" t="s">
        <v>78147</v>
      </c>
    </row>
    <row r="78076" spans="1:1" x14ac:dyDescent="0.3">
      <c r="A78076" t="s">
        <v>78148</v>
      </c>
    </row>
    <row r="78077" spans="1:1" x14ac:dyDescent="0.3">
      <c r="A78077" t="s">
        <v>78149</v>
      </c>
    </row>
    <row r="78078" spans="1:1" x14ac:dyDescent="0.3">
      <c r="A78078" t="s">
        <v>78150</v>
      </c>
    </row>
    <row r="78079" spans="1:1" x14ac:dyDescent="0.3">
      <c r="A78079" t="s">
        <v>78151</v>
      </c>
    </row>
    <row r="78080" spans="1:1" x14ac:dyDescent="0.3">
      <c r="A78080" t="s">
        <v>78152</v>
      </c>
    </row>
    <row r="78081" spans="1:1" x14ac:dyDescent="0.3">
      <c r="A78081" t="s">
        <v>78153</v>
      </c>
    </row>
    <row r="78082" spans="1:1" x14ac:dyDescent="0.3">
      <c r="A78082" t="s">
        <v>78154</v>
      </c>
    </row>
    <row r="78083" spans="1:1" x14ac:dyDescent="0.3">
      <c r="A78083" t="s">
        <v>78155</v>
      </c>
    </row>
    <row r="78084" spans="1:1" x14ac:dyDescent="0.3">
      <c r="A78084" t="s">
        <v>78156</v>
      </c>
    </row>
    <row r="78085" spans="1:1" x14ac:dyDescent="0.3">
      <c r="A78085" t="s">
        <v>78157</v>
      </c>
    </row>
    <row r="78086" spans="1:1" x14ac:dyDescent="0.3">
      <c r="A78086" t="s">
        <v>78158</v>
      </c>
    </row>
    <row r="78087" spans="1:1" x14ac:dyDescent="0.3">
      <c r="A78087" t="s">
        <v>78159</v>
      </c>
    </row>
    <row r="78088" spans="1:1" x14ac:dyDescent="0.3">
      <c r="A78088" t="s">
        <v>78160</v>
      </c>
    </row>
    <row r="78089" spans="1:1" x14ac:dyDescent="0.3">
      <c r="A78089" t="s">
        <v>78161</v>
      </c>
    </row>
    <row r="78090" spans="1:1" x14ac:dyDescent="0.3">
      <c r="A78090" t="s">
        <v>78162</v>
      </c>
    </row>
    <row r="78091" spans="1:1" x14ac:dyDescent="0.3">
      <c r="A78091" t="s">
        <v>78163</v>
      </c>
    </row>
    <row r="78092" spans="1:1" x14ac:dyDescent="0.3">
      <c r="A78092" t="s">
        <v>78164</v>
      </c>
    </row>
    <row r="78093" spans="1:1" x14ac:dyDescent="0.3">
      <c r="A78093" t="s">
        <v>78165</v>
      </c>
    </row>
    <row r="78094" spans="1:1" x14ac:dyDescent="0.3">
      <c r="A78094" t="s">
        <v>78166</v>
      </c>
    </row>
    <row r="78095" spans="1:1" x14ac:dyDescent="0.3">
      <c r="A78095" t="s">
        <v>78167</v>
      </c>
    </row>
    <row r="78096" spans="1:1" x14ac:dyDescent="0.3">
      <c r="A78096" t="s">
        <v>78168</v>
      </c>
    </row>
    <row r="78097" spans="1:1" x14ac:dyDescent="0.3">
      <c r="A78097" t="s">
        <v>78169</v>
      </c>
    </row>
    <row r="78098" spans="1:1" x14ac:dyDescent="0.3">
      <c r="A78098" t="s">
        <v>78170</v>
      </c>
    </row>
    <row r="78099" spans="1:1" x14ac:dyDescent="0.3">
      <c r="A78099" t="s">
        <v>78171</v>
      </c>
    </row>
    <row r="78100" spans="1:1" x14ac:dyDescent="0.3">
      <c r="A78100" t="s">
        <v>78172</v>
      </c>
    </row>
    <row r="78101" spans="1:1" x14ac:dyDescent="0.3">
      <c r="A78101" t="s">
        <v>78173</v>
      </c>
    </row>
    <row r="78102" spans="1:1" x14ac:dyDescent="0.3">
      <c r="A78102" t="s">
        <v>78174</v>
      </c>
    </row>
    <row r="78103" spans="1:1" x14ac:dyDescent="0.3">
      <c r="A78103" t="s">
        <v>78175</v>
      </c>
    </row>
    <row r="78104" spans="1:1" x14ac:dyDescent="0.3">
      <c r="A78104" t="s">
        <v>78176</v>
      </c>
    </row>
    <row r="78105" spans="1:1" x14ac:dyDescent="0.3">
      <c r="A78105" t="s">
        <v>78177</v>
      </c>
    </row>
    <row r="78106" spans="1:1" x14ac:dyDescent="0.3">
      <c r="A78106" t="s">
        <v>78178</v>
      </c>
    </row>
    <row r="78107" spans="1:1" x14ac:dyDescent="0.3">
      <c r="A78107" t="s">
        <v>78179</v>
      </c>
    </row>
    <row r="78108" spans="1:1" x14ac:dyDescent="0.3">
      <c r="A78108" t="s">
        <v>78180</v>
      </c>
    </row>
    <row r="78109" spans="1:1" x14ac:dyDescent="0.3">
      <c r="A78109" t="s">
        <v>78181</v>
      </c>
    </row>
    <row r="78110" spans="1:1" x14ac:dyDescent="0.3">
      <c r="A78110" t="s">
        <v>78182</v>
      </c>
    </row>
    <row r="78111" spans="1:1" x14ac:dyDescent="0.3">
      <c r="A78111" t="s">
        <v>78183</v>
      </c>
    </row>
    <row r="78112" spans="1:1" x14ac:dyDescent="0.3">
      <c r="A78112" t="s">
        <v>78184</v>
      </c>
    </row>
    <row r="78113" spans="1:1" x14ac:dyDescent="0.3">
      <c r="A78113" t="s">
        <v>78185</v>
      </c>
    </row>
    <row r="78114" spans="1:1" x14ac:dyDescent="0.3">
      <c r="A78114" t="s">
        <v>78186</v>
      </c>
    </row>
    <row r="78115" spans="1:1" x14ac:dyDescent="0.3">
      <c r="A78115" t="s">
        <v>78187</v>
      </c>
    </row>
    <row r="78116" spans="1:1" x14ac:dyDescent="0.3">
      <c r="A78116" t="s">
        <v>78188</v>
      </c>
    </row>
    <row r="78117" spans="1:1" x14ac:dyDescent="0.3">
      <c r="A78117" t="s">
        <v>78189</v>
      </c>
    </row>
    <row r="78118" spans="1:1" x14ac:dyDescent="0.3">
      <c r="A78118" t="s">
        <v>78190</v>
      </c>
    </row>
    <row r="78119" spans="1:1" x14ac:dyDescent="0.3">
      <c r="A78119" t="s">
        <v>78191</v>
      </c>
    </row>
    <row r="78120" spans="1:1" x14ac:dyDescent="0.3">
      <c r="A78120" t="s">
        <v>78192</v>
      </c>
    </row>
    <row r="78121" spans="1:1" x14ac:dyDescent="0.3">
      <c r="A78121" t="s">
        <v>78193</v>
      </c>
    </row>
    <row r="78122" spans="1:1" x14ac:dyDescent="0.3">
      <c r="A78122" t="s">
        <v>78194</v>
      </c>
    </row>
    <row r="78123" spans="1:1" x14ac:dyDescent="0.3">
      <c r="A78123" t="s">
        <v>78195</v>
      </c>
    </row>
    <row r="78124" spans="1:1" x14ac:dyDescent="0.3">
      <c r="A78124" t="s">
        <v>78196</v>
      </c>
    </row>
    <row r="78125" spans="1:1" x14ac:dyDescent="0.3">
      <c r="A78125" t="s">
        <v>78197</v>
      </c>
    </row>
    <row r="78126" spans="1:1" x14ac:dyDescent="0.3">
      <c r="A78126" t="s">
        <v>78198</v>
      </c>
    </row>
    <row r="78127" spans="1:1" x14ac:dyDescent="0.3">
      <c r="A78127" t="s">
        <v>78199</v>
      </c>
    </row>
    <row r="78128" spans="1:1" x14ac:dyDescent="0.3">
      <c r="A78128" t="s">
        <v>78200</v>
      </c>
    </row>
    <row r="78129" spans="1:1" x14ac:dyDescent="0.3">
      <c r="A78129" t="s">
        <v>78201</v>
      </c>
    </row>
    <row r="78130" spans="1:1" x14ac:dyDescent="0.3">
      <c r="A78130" t="s">
        <v>78202</v>
      </c>
    </row>
    <row r="78131" spans="1:1" x14ac:dyDescent="0.3">
      <c r="A78131" t="s">
        <v>78203</v>
      </c>
    </row>
    <row r="78132" spans="1:1" x14ac:dyDescent="0.3">
      <c r="A78132" t="s">
        <v>78204</v>
      </c>
    </row>
    <row r="78133" spans="1:1" x14ac:dyDescent="0.3">
      <c r="A78133" t="s">
        <v>78205</v>
      </c>
    </row>
    <row r="78134" spans="1:1" x14ac:dyDescent="0.3">
      <c r="A78134" t="s">
        <v>78206</v>
      </c>
    </row>
    <row r="78135" spans="1:1" x14ac:dyDescent="0.3">
      <c r="A78135" t="s">
        <v>78207</v>
      </c>
    </row>
    <row r="78136" spans="1:1" x14ac:dyDescent="0.3">
      <c r="A78136" t="s">
        <v>78208</v>
      </c>
    </row>
    <row r="78137" spans="1:1" x14ac:dyDescent="0.3">
      <c r="A78137" t="s">
        <v>78209</v>
      </c>
    </row>
    <row r="78138" spans="1:1" x14ac:dyDescent="0.3">
      <c r="A78138" t="s">
        <v>78210</v>
      </c>
    </row>
    <row r="78139" spans="1:1" x14ac:dyDescent="0.3">
      <c r="A78139" t="s">
        <v>78211</v>
      </c>
    </row>
    <row r="78140" spans="1:1" x14ac:dyDescent="0.3">
      <c r="A78140" t="s">
        <v>78212</v>
      </c>
    </row>
    <row r="78141" spans="1:1" x14ac:dyDescent="0.3">
      <c r="A78141" t="s">
        <v>78213</v>
      </c>
    </row>
    <row r="78142" spans="1:1" x14ac:dyDescent="0.3">
      <c r="A78142" t="s">
        <v>78214</v>
      </c>
    </row>
    <row r="78143" spans="1:1" x14ac:dyDescent="0.3">
      <c r="A78143" t="s">
        <v>78215</v>
      </c>
    </row>
    <row r="78144" spans="1:1" x14ac:dyDescent="0.3">
      <c r="A78144" t="s">
        <v>78216</v>
      </c>
    </row>
    <row r="78145" spans="1:1" x14ac:dyDescent="0.3">
      <c r="A78145" t="s">
        <v>78217</v>
      </c>
    </row>
    <row r="78146" spans="1:1" x14ac:dyDescent="0.3">
      <c r="A78146" t="s">
        <v>78218</v>
      </c>
    </row>
    <row r="78147" spans="1:1" x14ac:dyDescent="0.3">
      <c r="A78147" t="s">
        <v>78219</v>
      </c>
    </row>
    <row r="78148" spans="1:1" x14ac:dyDescent="0.3">
      <c r="A78148" t="s">
        <v>78220</v>
      </c>
    </row>
    <row r="78149" spans="1:1" x14ac:dyDescent="0.3">
      <c r="A78149" t="s">
        <v>78221</v>
      </c>
    </row>
    <row r="78150" spans="1:1" x14ac:dyDescent="0.3">
      <c r="A78150" t="s">
        <v>78222</v>
      </c>
    </row>
    <row r="78151" spans="1:1" x14ac:dyDescent="0.3">
      <c r="A78151" t="s">
        <v>78223</v>
      </c>
    </row>
    <row r="78152" spans="1:1" x14ac:dyDescent="0.3">
      <c r="A78152" t="s">
        <v>78224</v>
      </c>
    </row>
    <row r="78153" spans="1:1" x14ac:dyDescent="0.3">
      <c r="A78153" t="s">
        <v>78225</v>
      </c>
    </row>
    <row r="78154" spans="1:1" x14ac:dyDescent="0.3">
      <c r="A78154" t="s">
        <v>78226</v>
      </c>
    </row>
    <row r="78155" spans="1:1" x14ac:dyDescent="0.3">
      <c r="A78155" t="s">
        <v>78227</v>
      </c>
    </row>
    <row r="78156" spans="1:1" x14ac:dyDescent="0.3">
      <c r="A78156" t="s">
        <v>78228</v>
      </c>
    </row>
    <row r="78157" spans="1:1" x14ac:dyDescent="0.3">
      <c r="A78157" t="s">
        <v>78229</v>
      </c>
    </row>
    <row r="78158" spans="1:1" x14ac:dyDescent="0.3">
      <c r="A78158" t="s">
        <v>78230</v>
      </c>
    </row>
    <row r="78159" spans="1:1" x14ac:dyDescent="0.3">
      <c r="A78159" t="s">
        <v>78231</v>
      </c>
    </row>
    <row r="78160" spans="1:1" x14ac:dyDescent="0.3">
      <c r="A78160" t="s">
        <v>78232</v>
      </c>
    </row>
    <row r="78161" spans="1:1" x14ac:dyDescent="0.3">
      <c r="A78161" t="s">
        <v>78233</v>
      </c>
    </row>
    <row r="78162" spans="1:1" x14ac:dyDescent="0.3">
      <c r="A78162" t="s">
        <v>78234</v>
      </c>
    </row>
    <row r="78163" spans="1:1" x14ac:dyDescent="0.3">
      <c r="A78163" t="s">
        <v>78235</v>
      </c>
    </row>
    <row r="78164" spans="1:1" x14ac:dyDescent="0.3">
      <c r="A78164" t="s">
        <v>78236</v>
      </c>
    </row>
    <row r="78165" spans="1:1" x14ac:dyDescent="0.3">
      <c r="A78165" t="s">
        <v>78237</v>
      </c>
    </row>
    <row r="78166" spans="1:1" x14ac:dyDescent="0.3">
      <c r="A78166" t="s">
        <v>78238</v>
      </c>
    </row>
    <row r="78167" spans="1:1" x14ac:dyDescent="0.3">
      <c r="A78167" t="s">
        <v>78239</v>
      </c>
    </row>
    <row r="78168" spans="1:1" x14ac:dyDescent="0.3">
      <c r="A78168" t="s">
        <v>78240</v>
      </c>
    </row>
    <row r="78169" spans="1:1" x14ac:dyDescent="0.3">
      <c r="A78169" t="s">
        <v>78241</v>
      </c>
    </row>
    <row r="78170" spans="1:1" x14ac:dyDescent="0.3">
      <c r="A78170" t="s">
        <v>78242</v>
      </c>
    </row>
    <row r="78171" spans="1:1" x14ac:dyDescent="0.3">
      <c r="A78171" t="s">
        <v>78243</v>
      </c>
    </row>
    <row r="78172" spans="1:1" x14ac:dyDescent="0.3">
      <c r="A78172" t="s">
        <v>78244</v>
      </c>
    </row>
    <row r="78173" spans="1:1" x14ac:dyDescent="0.3">
      <c r="A78173" t="s">
        <v>78245</v>
      </c>
    </row>
    <row r="78174" spans="1:1" x14ac:dyDescent="0.3">
      <c r="A78174" t="s">
        <v>78246</v>
      </c>
    </row>
    <row r="78175" spans="1:1" x14ac:dyDescent="0.3">
      <c r="A78175" t="s">
        <v>78247</v>
      </c>
    </row>
    <row r="78176" spans="1:1" x14ac:dyDescent="0.3">
      <c r="A78176" t="s">
        <v>78248</v>
      </c>
    </row>
    <row r="78177" spans="1:1" x14ac:dyDescent="0.3">
      <c r="A78177" t="s">
        <v>78249</v>
      </c>
    </row>
    <row r="78178" spans="1:1" x14ac:dyDescent="0.3">
      <c r="A78178" t="s">
        <v>78250</v>
      </c>
    </row>
    <row r="78179" spans="1:1" x14ac:dyDescent="0.3">
      <c r="A78179" t="s">
        <v>78251</v>
      </c>
    </row>
    <row r="78180" spans="1:1" x14ac:dyDescent="0.3">
      <c r="A78180" t="s">
        <v>78252</v>
      </c>
    </row>
    <row r="78181" spans="1:1" x14ac:dyDescent="0.3">
      <c r="A78181" t="s">
        <v>78253</v>
      </c>
    </row>
    <row r="78182" spans="1:1" x14ac:dyDescent="0.3">
      <c r="A78182" t="s">
        <v>78254</v>
      </c>
    </row>
    <row r="78183" spans="1:1" x14ac:dyDescent="0.3">
      <c r="A78183" t="s">
        <v>78255</v>
      </c>
    </row>
    <row r="78184" spans="1:1" x14ac:dyDescent="0.3">
      <c r="A78184" t="s">
        <v>78256</v>
      </c>
    </row>
    <row r="78185" spans="1:1" x14ac:dyDescent="0.3">
      <c r="A78185" t="s">
        <v>78257</v>
      </c>
    </row>
    <row r="78186" spans="1:1" x14ac:dyDescent="0.3">
      <c r="A78186" t="s">
        <v>78258</v>
      </c>
    </row>
    <row r="78187" spans="1:1" x14ac:dyDescent="0.3">
      <c r="A78187" t="s">
        <v>78259</v>
      </c>
    </row>
    <row r="78188" spans="1:1" x14ac:dyDescent="0.3">
      <c r="A78188" t="s">
        <v>78260</v>
      </c>
    </row>
    <row r="78189" spans="1:1" x14ac:dyDescent="0.3">
      <c r="A78189" t="s">
        <v>78261</v>
      </c>
    </row>
    <row r="78190" spans="1:1" x14ac:dyDescent="0.3">
      <c r="A78190" t="s">
        <v>78262</v>
      </c>
    </row>
    <row r="78191" spans="1:1" x14ac:dyDescent="0.3">
      <c r="A78191" t="s">
        <v>78263</v>
      </c>
    </row>
    <row r="78192" spans="1:1" x14ac:dyDescent="0.3">
      <c r="A78192" t="s">
        <v>78264</v>
      </c>
    </row>
    <row r="78193" spans="1:1" x14ac:dyDescent="0.3">
      <c r="A78193" t="s">
        <v>78265</v>
      </c>
    </row>
    <row r="78194" spans="1:1" x14ac:dyDescent="0.3">
      <c r="A78194" t="s">
        <v>78266</v>
      </c>
    </row>
    <row r="78195" spans="1:1" x14ac:dyDescent="0.3">
      <c r="A78195" t="s">
        <v>78267</v>
      </c>
    </row>
    <row r="78196" spans="1:1" x14ac:dyDescent="0.3">
      <c r="A78196" t="s">
        <v>78268</v>
      </c>
    </row>
    <row r="78197" spans="1:1" x14ac:dyDescent="0.3">
      <c r="A78197" t="s">
        <v>78269</v>
      </c>
    </row>
    <row r="78198" spans="1:1" x14ac:dyDescent="0.3">
      <c r="A78198" t="s">
        <v>78270</v>
      </c>
    </row>
    <row r="78199" spans="1:1" x14ac:dyDescent="0.3">
      <c r="A78199" t="s">
        <v>78271</v>
      </c>
    </row>
    <row r="78200" spans="1:1" x14ac:dyDescent="0.3">
      <c r="A78200" t="s">
        <v>78272</v>
      </c>
    </row>
    <row r="78201" spans="1:1" x14ac:dyDescent="0.3">
      <c r="A78201" t="s">
        <v>78273</v>
      </c>
    </row>
    <row r="78202" spans="1:1" x14ac:dyDescent="0.3">
      <c r="A78202" t="s">
        <v>78274</v>
      </c>
    </row>
    <row r="78203" spans="1:1" x14ac:dyDescent="0.3">
      <c r="A78203" t="s">
        <v>78275</v>
      </c>
    </row>
    <row r="78204" spans="1:1" x14ac:dyDescent="0.3">
      <c r="A78204" t="s">
        <v>78276</v>
      </c>
    </row>
    <row r="78205" spans="1:1" x14ac:dyDescent="0.3">
      <c r="A78205" t="s">
        <v>78277</v>
      </c>
    </row>
    <row r="78206" spans="1:1" x14ac:dyDescent="0.3">
      <c r="A78206" t="s">
        <v>78278</v>
      </c>
    </row>
    <row r="78207" spans="1:1" x14ac:dyDescent="0.3">
      <c r="A78207" t="s">
        <v>78279</v>
      </c>
    </row>
    <row r="78208" spans="1:1" x14ac:dyDescent="0.3">
      <c r="A78208" t="s">
        <v>78280</v>
      </c>
    </row>
    <row r="78209" spans="1:1" x14ac:dyDescent="0.3">
      <c r="A78209" t="s">
        <v>78281</v>
      </c>
    </row>
    <row r="78210" spans="1:1" x14ac:dyDescent="0.3">
      <c r="A78210" t="s">
        <v>78282</v>
      </c>
    </row>
    <row r="78211" spans="1:1" x14ac:dyDescent="0.3">
      <c r="A78211" t="s">
        <v>78283</v>
      </c>
    </row>
    <row r="78212" spans="1:1" x14ac:dyDescent="0.3">
      <c r="A78212" t="s">
        <v>78284</v>
      </c>
    </row>
    <row r="78213" spans="1:1" x14ac:dyDescent="0.3">
      <c r="A78213" t="s">
        <v>78285</v>
      </c>
    </row>
    <row r="78214" spans="1:1" x14ac:dyDescent="0.3">
      <c r="A78214" t="s">
        <v>78286</v>
      </c>
    </row>
    <row r="78215" spans="1:1" x14ac:dyDescent="0.3">
      <c r="A78215" t="s">
        <v>78287</v>
      </c>
    </row>
    <row r="78216" spans="1:1" x14ac:dyDescent="0.3">
      <c r="A78216" t="s">
        <v>78288</v>
      </c>
    </row>
    <row r="78217" spans="1:1" x14ac:dyDescent="0.3">
      <c r="A78217" t="s">
        <v>78289</v>
      </c>
    </row>
    <row r="78218" spans="1:1" x14ac:dyDescent="0.3">
      <c r="A78218" t="s">
        <v>78290</v>
      </c>
    </row>
    <row r="78219" spans="1:1" x14ac:dyDescent="0.3">
      <c r="A78219" t="s">
        <v>78291</v>
      </c>
    </row>
    <row r="78220" spans="1:1" x14ac:dyDescent="0.3">
      <c r="A78220" t="s">
        <v>78292</v>
      </c>
    </row>
    <row r="78221" spans="1:1" x14ac:dyDescent="0.3">
      <c r="A78221" t="s">
        <v>78293</v>
      </c>
    </row>
    <row r="78222" spans="1:1" x14ac:dyDescent="0.3">
      <c r="A78222" t="s">
        <v>78294</v>
      </c>
    </row>
    <row r="78223" spans="1:1" x14ac:dyDescent="0.3">
      <c r="A78223" t="s">
        <v>78295</v>
      </c>
    </row>
    <row r="78224" spans="1:1" x14ac:dyDescent="0.3">
      <c r="A78224" t="s">
        <v>78296</v>
      </c>
    </row>
    <row r="78225" spans="1:1" x14ac:dyDescent="0.3">
      <c r="A78225" t="s">
        <v>78297</v>
      </c>
    </row>
    <row r="78226" spans="1:1" x14ac:dyDescent="0.3">
      <c r="A78226" t="s">
        <v>78298</v>
      </c>
    </row>
    <row r="78227" spans="1:1" x14ac:dyDescent="0.3">
      <c r="A78227" t="s">
        <v>78299</v>
      </c>
    </row>
    <row r="78228" spans="1:1" x14ac:dyDescent="0.3">
      <c r="A78228" t="s">
        <v>78300</v>
      </c>
    </row>
    <row r="78229" spans="1:1" x14ac:dyDescent="0.3">
      <c r="A78229" t="s">
        <v>78301</v>
      </c>
    </row>
    <row r="78230" spans="1:1" x14ac:dyDescent="0.3">
      <c r="A78230" t="s">
        <v>78302</v>
      </c>
    </row>
    <row r="78231" spans="1:1" x14ac:dyDescent="0.3">
      <c r="A78231" t="s">
        <v>78303</v>
      </c>
    </row>
    <row r="78232" spans="1:1" x14ac:dyDescent="0.3">
      <c r="A78232" t="s">
        <v>78304</v>
      </c>
    </row>
    <row r="78233" spans="1:1" x14ac:dyDescent="0.3">
      <c r="A78233" t="s">
        <v>78305</v>
      </c>
    </row>
    <row r="78234" spans="1:1" x14ac:dyDescent="0.3">
      <c r="A78234" t="s">
        <v>78306</v>
      </c>
    </row>
    <row r="78235" spans="1:1" x14ac:dyDescent="0.3">
      <c r="A78235" t="s">
        <v>78307</v>
      </c>
    </row>
    <row r="78236" spans="1:1" x14ac:dyDescent="0.3">
      <c r="A78236" t="s">
        <v>78308</v>
      </c>
    </row>
    <row r="78237" spans="1:1" x14ac:dyDescent="0.3">
      <c r="A78237" t="s">
        <v>78309</v>
      </c>
    </row>
    <row r="78238" spans="1:1" x14ac:dyDescent="0.3">
      <c r="A78238" t="s">
        <v>78310</v>
      </c>
    </row>
    <row r="78239" spans="1:1" x14ac:dyDescent="0.3">
      <c r="A78239" t="s">
        <v>78311</v>
      </c>
    </row>
    <row r="78240" spans="1:1" x14ac:dyDescent="0.3">
      <c r="A78240" t="s">
        <v>78312</v>
      </c>
    </row>
    <row r="78241" spans="1:1" x14ac:dyDescent="0.3">
      <c r="A78241" t="s">
        <v>78313</v>
      </c>
    </row>
    <row r="78242" spans="1:1" x14ac:dyDescent="0.3">
      <c r="A78242" t="s">
        <v>78314</v>
      </c>
    </row>
    <row r="78243" spans="1:1" x14ac:dyDescent="0.3">
      <c r="A78243" t="s">
        <v>78315</v>
      </c>
    </row>
    <row r="78244" spans="1:1" x14ac:dyDescent="0.3">
      <c r="A78244" t="s">
        <v>78316</v>
      </c>
    </row>
    <row r="78245" spans="1:1" x14ac:dyDescent="0.3">
      <c r="A78245" t="s">
        <v>78317</v>
      </c>
    </row>
    <row r="78246" spans="1:1" x14ac:dyDescent="0.3">
      <c r="A78246" t="s">
        <v>78318</v>
      </c>
    </row>
    <row r="78247" spans="1:1" x14ac:dyDescent="0.3">
      <c r="A78247" t="s">
        <v>78319</v>
      </c>
    </row>
    <row r="78248" spans="1:1" x14ac:dyDescent="0.3">
      <c r="A78248" t="s">
        <v>78320</v>
      </c>
    </row>
    <row r="78249" spans="1:1" x14ac:dyDescent="0.3">
      <c r="A78249" t="s">
        <v>78321</v>
      </c>
    </row>
    <row r="78250" spans="1:1" x14ac:dyDescent="0.3">
      <c r="A78250" t="s">
        <v>78322</v>
      </c>
    </row>
    <row r="78251" spans="1:1" x14ac:dyDescent="0.3">
      <c r="A78251" t="s">
        <v>78323</v>
      </c>
    </row>
    <row r="78252" spans="1:1" x14ac:dyDescent="0.3">
      <c r="A78252" t="s">
        <v>78324</v>
      </c>
    </row>
    <row r="78253" spans="1:1" x14ac:dyDescent="0.3">
      <c r="A78253" t="s">
        <v>78325</v>
      </c>
    </row>
    <row r="78254" spans="1:1" x14ac:dyDescent="0.3">
      <c r="A78254" t="s">
        <v>78326</v>
      </c>
    </row>
    <row r="78255" spans="1:1" x14ac:dyDescent="0.3">
      <c r="A78255" t="s">
        <v>78327</v>
      </c>
    </row>
    <row r="78256" spans="1:1" x14ac:dyDescent="0.3">
      <c r="A78256" t="s">
        <v>78328</v>
      </c>
    </row>
    <row r="78257" spans="1:1" x14ac:dyDescent="0.3">
      <c r="A78257" t="s">
        <v>78329</v>
      </c>
    </row>
    <row r="78258" spans="1:1" x14ac:dyDescent="0.3">
      <c r="A78258" t="s">
        <v>78330</v>
      </c>
    </row>
    <row r="78259" spans="1:1" x14ac:dyDescent="0.3">
      <c r="A78259" t="s">
        <v>78331</v>
      </c>
    </row>
    <row r="78260" spans="1:1" x14ac:dyDescent="0.3">
      <c r="A78260" t="s">
        <v>78332</v>
      </c>
    </row>
    <row r="78261" spans="1:1" x14ac:dyDescent="0.3">
      <c r="A78261" t="s">
        <v>78333</v>
      </c>
    </row>
    <row r="78262" spans="1:1" x14ac:dyDescent="0.3">
      <c r="A78262" t="s">
        <v>78334</v>
      </c>
    </row>
    <row r="78263" spans="1:1" x14ac:dyDescent="0.3">
      <c r="A78263" t="s">
        <v>78335</v>
      </c>
    </row>
    <row r="78264" spans="1:1" x14ac:dyDescent="0.3">
      <c r="A78264" t="s">
        <v>78336</v>
      </c>
    </row>
    <row r="78265" spans="1:1" x14ac:dyDescent="0.3">
      <c r="A78265" t="s">
        <v>78337</v>
      </c>
    </row>
    <row r="78266" spans="1:1" x14ac:dyDescent="0.3">
      <c r="A78266" t="s">
        <v>78338</v>
      </c>
    </row>
    <row r="78267" spans="1:1" x14ac:dyDescent="0.3">
      <c r="A78267" t="s">
        <v>78339</v>
      </c>
    </row>
    <row r="78268" spans="1:1" x14ac:dyDescent="0.3">
      <c r="A78268" t="s">
        <v>78340</v>
      </c>
    </row>
    <row r="78269" spans="1:1" x14ac:dyDescent="0.3">
      <c r="A78269" t="s">
        <v>78341</v>
      </c>
    </row>
    <row r="78270" spans="1:1" x14ac:dyDescent="0.3">
      <c r="A78270" t="s">
        <v>78342</v>
      </c>
    </row>
    <row r="78271" spans="1:1" x14ac:dyDescent="0.3">
      <c r="A78271" t="s">
        <v>78343</v>
      </c>
    </row>
    <row r="78272" spans="1:1" x14ac:dyDescent="0.3">
      <c r="A78272" t="s">
        <v>78344</v>
      </c>
    </row>
    <row r="78273" spans="1:1" x14ac:dyDescent="0.3">
      <c r="A78273" t="s">
        <v>78345</v>
      </c>
    </row>
    <row r="78274" spans="1:1" x14ac:dyDescent="0.3">
      <c r="A78274" t="s">
        <v>78346</v>
      </c>
    </row>
    <row r="78275" spans="1:1" x14ac:dyDescent="0.3">
      <c r="A78275" t="s">
        <v>78347</v>
      </c>
    </row>
    <row r="78276" spans="1:1" x14ac:dyDescent="0.3">
      <c r="A78276" t="s">
        <v>78348</v>
      </c>
    </row>
    <row r="78277" spans="1:1" x14ac:dyDescent="0.3">
      <c r="A78277" t="s">
        <v>78349</v>
      </c>
    </row>
    <row r="78278" spans="1:1" x14ac:dyDescent="0.3">
      <c r="A78278" t="s">
        <v>78350</v>
      </c>
    </row>
    <row r="78279" spans="1:1" x14ac:dyDescent="0.3">
      <c r="A78279" t="s">
        <v>78351</v>
      </c>
    </row>
    <row r="78280" spans="1:1" x14ac:dyDescent="0.3">
      <c r="A78280" t="s">
        <v>78352</v>
      </c>
    </row>
    <row r="78281" spans="1:1" x14ac:dyDescent="0.3">
      <c r="A78281" t="s">
        <v>78353</v>
      </c>
    </row>
    <row r="78282" spans="1:1" x14ac:dyDescent="0.3">
      <c r="A78282" t="s">
        <v>78354</v>
      </c>
    </row>
    <row r="78283" spans="1:1" x14ac:dyDescent="0.3">
      <c r="A78283" t="s">
        <v>78355</v>
      </c>
    </row>
    <row r="78284" spans="1:1" x14ac:dyDescent="0.3">
      <c r="A78284" t="s">
        <v>78356</v>
      </c>
    </row>
    <row r="78285" spans="1:1" x14ac:dyDescent="0.3">
      <c r="A78285" t="s">
        <v>78357</v>
      </c>
    </row>
    <row r="78286" spans="1:1" x14ac:dyDescent="0.3">
      <c r="A78286" t="s">
        <v>78358</v>
      </c>
    </row>
    <row r="78287" spans="1:1" x14ac:dyDescent="0.3">
      <c r="A78287" t="s">
        <v>78359</v>
      </c>
    </row>
    <row r="78288" spans="1:1" x14ac:dyDescent="0.3">
      <c r="A78288" t="s">
        <v>78360</v>
      </c>
    </row>
    <row r="78289" spans="1:1" x14ac:dyDescent="0.3">
      <c r="A78289" t="s">
        <v>78361</v>
      </c>
    </row>
    <row r="78290" spans="1:1" x14ac:dyDescent="0.3">
      <c r="A78290" t="s">
        <v>78362</v>
      </c>
    </row>
    <row r="78291" spans="1:1" x14ac:dyDescent="0.3">
      <c r="A78291" t="s">
        <v>78363</v>
      </c>
    </row>
    <row r="78292" spans="1:1" x14ac:dyDescent="0.3">
      <c r="A78292" t="s">
        <v>78364</v>
      </c>
    </row>
    <row r="78293" spans="1:1" x14ac:dyDescent="0.3">
      <c r="A78293" t="s">
        <v>78365</v>
      </c>
    </row>
    <row r="78294" spans="1:1" x14ac:dyDescent="0.3">
      <c r="A78294" t="s">
        <v>78366</v>
      </c>
    </row>
    <row r="78295" spans="1:1" x14ac:dyDescent="0.3">
      <c r="A78295" t="s">
        <v>78367</v>
      </c>
    </row>
    <row r="78296" spans="1:1" x14ac:dyDescent="0.3">
      <c r="A78296" t="s">
        <v>78368</v>
      </c>
    </row>
    <row r="78297" spans="1:1" x14ac:dyDescent="0.3">
      <c r="A78297" t="s">
        <v>78369</v>
      </c>
    </row>
    <row r="78298" spans="1:1" x14ac:dyDescent="0.3">
      <c r="A78298" t="s">
        <v>78370</v>
      </c>
    </row>
    <row r="78299" spans="1:1" x14ac:dyDescent="0.3">
      <c r="A78299" t="s">
        <v>78371</v>
      </c>
    </row>
    <row r="78300" spans="1:1" x14ac:dyDescent="0.3">
      <c r="A78300" t="s">
        <v>78372</v>
      </c>
    </row>
    <row r="78301" spans="1:1" x14ac:dyDescent="0.3">
      <c r="A78301" t="s">
        <v>78373</v>
      </c>
    </row>
    <row r="78302" spans="1:1" x14ac:dyDescent="0.3">
      <c r="A78302" t="s">
        <v>78374</v>
      </c>
    </row>
    <row r="78303" spans="1:1" x14ac:dyDescent="0.3">
      <c r="A78303" t="s">
        <v>78375</v>
      </c>
    </row>
    <row r="78304" spans="1:1" x14ac:dyDescent="0.3">
      <c r="A78304" t="s">
        <v>78376</v>
      </c>
    </row>
    <row r="78305" spans="1:1" x14ac:dyDescent="0.3">
      <c r="A78305" t="s">
        <v>78377</v>
      </c>
    </row>
    <row r="78306" spans="1:1" x14ac:dyDescent="0.3">
      <c r="A78306" t="s">
        <v>78378</v>
      </c>
    </row>
    <row r="78307" spans="1:1" x14ac:dyDescent="0.3">
      <c r="A78307" t="s">
        <v>78379</v>
      </c>
    </row>
    <row r="78308" spans="1:1" x14ac:dyDescent="0.3">
      <c r="A78308" t="s">
        <v>78380</v>
      </c>
    </row>
    <row r="78309" spans="1:1" x14ac:dyDescent="0.3">
      <c r="A78309" t="s">
        <v>78381</v>
      </c>
    </row>
    <row r="78310" spans="1:1" x14ac:dyDescent="0.3">
      <c r="A78310" t="s">
        <v>78382</v>
      </c>
    </row>
    <row r="78311" spans="1:1" x14ac:dyDescent="0.3">
      <c r="A78311" t="s">
        <v>78383</v>
      </c>
    </row>
    <row r="78312" spans="1:1" x14ac:dyDescent="0.3">
      <c r="A78312" t="s">
        <v>78384</v>
      </c>
    </row>
    <row r="78313" spans="1:1" x14ac:dyDescent="0.3">
      <c r="A78313" t="s">
        <v>78385</v>
      </c>
    </row>
    <row r="78314" spans="1:1" x14ac:dyDescent="0.3">
      <c r="A78314" t="s">
        <v>78386</v>
      </c>
    </row>
    <row r="78315" spans="1:1" x14ac:dyDescent="0.3">
      <c r="A78315" t="s">
        <v>78387</v>
      </c>
    </row>
    <row r="78316" spans="1:1" x14ac:dyDescent="0.3">
      <c r="A78316" t="s">
        <v>78388</v>
      </c>
    </row>
    <row r="78317" spans="1:1" x14ac:dyDescent="0.3">
      <c r="A78317" t="s">
        <v>78389</v>
      </c>
    </row>
    <row r="78318" spans="1:1" x14ac:dyDescent="0.3">
      <c r="A78318" t="s">
        <v>78390</v>
      </c>
    </row>
    <row r="78319" spans="1:1" x14ac:dyDescent="0.3">
      <c r="A78319" t="s">
        <v>78391</v>
      </c>
    </row>
    <row r="78320" spans="1:1" x14ac:dyDescent="0.3">
      <c r="A78320" t="s">
        <v>78392</v>
      </c>
    </row>
    <row r="78321" spans="1:1" x14ac:dyDescent="0.3">
      <c r="A78321" t="s">
        <v>78393</v>
      </c>
    </row>
    <row r="78322" spans="1:1" x14ac:dyDescent="0.3">
      <c r="A78322" t="s">
        <v>78394</v>
      </c>
    </row>
    <row r="78323" spans="1:1" x14ac:dyDescent="0.3">
      <c r="A78323" t="s">
        <v>78395</v>
      </c>
    </row>
    <row r="78324" spans="1:1" x14ac:dyDescent="0.3">
      <c r="A78324" t="s">
        <v>78396</v>
      </c>
    </row>
    <row r="78325" spans="1:1" x14ac:dyDescent="0.3">
      <c r="A78325" t="s">
        <v>78397</v>
      </c>
    </row>
    <row r="78326" spans="1:1" x14ac:dyDescent="0.3">
      <c r="A78326" t="s">
        <v>78398</v>
      </c>
    </row>
    <row r="78327" spans="1:1" x14ac:dyDescent="0.3">
      <c r="A78327" t="s">
        <v>78399</v>
      </c>
    </row>
    <row r="78328" spans="1:1" x14ac:dyDescent="0.3">
      <c r="A78328" t="s">
        <v>78400</v>
      </c>
    </row>
    <row r="78329" spans="1:1" x14ac:dyDescent="0.3">
      <c r="A78329" t="s">
        <v>78401</v>
      </c>
    </row>
    <row r="78330" spans="1:1" x14ac:dyDescent="0.3">
      <c r="A78330" t="s">
        <v>78402</v>
      </c>
    </row>
    <row r="78331" spans="1:1" x14ac:dyDescent="0.3">
      <c r="A78331" t="s">
        <v>78403</v>
      </c>
    </row>
    <row r="78332" spans="1:1" x14ac:dyDescent="0.3">
      <c r="A78332" t="s">
        <v>78404</v>
      </c>
    </row>
    <row r="78333" spans="1:1" x14ac:dyDescent="0.3">
      <c r="A78333" t="s">
        <v>78405</v>
      </c>
    </row>
    <row r="78334" spans="1:1" x14ac:dyDescent="0.3">
      <c r="A78334" t="s">
        <v>78406</v>
      </c>
    </row>
    <row r="78335" spans="1:1" x14ac:dyDescent="0.3">
      <c r="A78335" t="s">
        <v>78407</v>
      </c>
    </row>
    <row r="78336" spans="1:1" x14ac:dyDescent="0.3">
      <c r="A78336" t="s">
        <v>78408</v>
      </c>
    </row>
    <row r="78337" spans="1:1" x14ac:dyDescent="0.3">
      <c r="A78337" t="s">
        <v>78409</v>
      </c>
    </row>
    <row r="78338" spans="1:1" x14ac:dyDescent="0.3">
      <c r="A78338" t="s">
        <v>78410</v>
      </c>
    </row>
    <row r="78339" spans="1:1" x14ac:dyDescent="0.3">
      <c r="A78339" t="s">
        <v>78411</v>
      </c>
    </row>
    <row r="78340" spans="1:1" x14ac:dyDescent="0.3">
      <c r="A78340" t="s">
        <v>78412</v>
      </c>
    </row>
    <row r="78341" spans="1:1" x14ac:dyDescent="0.3">
      <c r="A78341" t="s">
        <v>78413</v>
      </c>
    </row>
    <row r="78342" spans="1:1" x14ac:dyDescent="0.3">
      <c r="A78342" t="s">
        <v>78414</v>
      </c>
    </row>
    <row r="78343" spans="1:1" x14ac:dyDescent="0.3">
      <c r="A78343" t="s">
        <v>78415</v>
      </c>
    </row>
    <row r="78344" spans="1:1" x14ac:dyDescent="0.3">
      <c r="A78344" t="s">
        <v>78416</v>
      </c>
    </row>
    <row r="78345" spans="1:1" x14ac:dyDescent="0.3">
      <c r="A78345" t="s">
        <v>78417</v>
      </c>
    </row>
    <row r="78346" spans="1:1" x14ac:dyDescent="0.3">
      <c r="A78346" t="s">
        <v>78418</v>
      </c>
    </row>
    <row r="78347" spans="1:1" x14ac:dyDescent="0.3">
      <c r="A78347" t="s">
        <v>78419</v>
      </c>
    </row>
    <row r="78348" spans="1:1" x14ac:dyDescent="0.3">
      <c r="A78348" t="s">
        <v>78420</v>
      </c>
    </row>
    <row r="78349" spans="1:1" x14ac:dyDescent="0.3">
      <c r="A78349" t="s">
        <v>78421</v>
      </c>
    </row>
    <row r="78350" spans="1:1" x14ac:dyDescent="0.3">
      <c r="A78350" t="s">
        <v>78422</v>
      </c>
    </row>
    <row r="78351" spans="1:1" x14ac:dyDescent="0.3">
      <c r="A78351" t="s">
        <v>78423</v>
      </c>
    </row>
    <row r="78352" spans="1:1" x14ac:dyDescent="0.3">
      <c r="A78352" t="s">
        <v>78424</v>
      </c>
    </row>
    <row r="78353" spans="1:1" x14ac:dyDescent="0.3">
      <c r="A78353" t="s">
        <v>78425</v>
      </c>
    </row>
    <row r="78354" spans="1:1" x14ac:dyDescent="0.3">
      <c r="A78354" t="s">
        <v>78426</v>
      </c>
    </row>
    <row r="78355" spans="1:1" x14ac:dyDescent="0.3">
      <c r="A78355" t="s">
        <v>78427</v>
      </c>
    </row>
    <row r="78356" spans="1:1" x14ac:dyDescent="0.3">
      <c r="A78356" t="s">
        <v>78428</v>
      </c>
    </row>
    <row r="78357" spans="1:1" x14ac:dyDescent="0.3">
      <c r="A78357" t="s">
        <v>78429</v>
      </c>
    </row>
    <row r="78358" spans="1:1" x14ac:dyDescent="0.3">
      <c r="A78358" t="s">
        <v>78430</v>
      </c>
    </row>
    <row r="78359" spans="1:1" x14ac:dyDescent="0.3">
      <c r="A78359" t="s">
        <v>78431</v>
      </c>
    </row>
    <row r="78360" spans="1:1" x14ac:dyDescent="0.3">
      <c r="A78360" t="s">
        <v>78432</v>
      </c>
    </row>
    <row r="78361" spans="1:1" x14ac:dyDescent="0.3">
      <c r="A78361" t="s">
        <v>78433</v>
      </c>
    </row>
    <row r="78362" spans="1:1" x14ac:dyDescent="0.3">
      <c r="A78362" t="s">
        <v>78434</v>
      </c>
    </row>
    <row r="78363" spans="1:1" x14ac:dyDescent="0.3">
      <c r="A78363" t="s">
        <v>78435</v>
      </c>
    </row>
    <row r="78364" spans="1:1" x14ac:dyDescent="0.3">
      <c r="A78364" t="s">
        <v>78436</v>
      </c>
    </row>
    <row r="78365" spans="1:1" x14ac:dyDescent="0.3">
      <c r="A78365" t="s">
        <v>78437</v>
      </c>
    </row>
    <row r="78366" spans="1:1" x14ac:dyDescent="0.3">
      <c r="A78366" t="s">
        <v>78438</v>
      </c>
    </row>
    <row r="78367" spans="1:1" x14ac:dyDescent="0.3">
      <c r="A78367" t="s">
        <v>78439</v>
      </c>
    </row>
    <row r="78368" spans="1:1" x14ac:dyDescent="0.3">
      <c r="A78368" t="s">
        <v>78440</v>
      </c>
    </row>
    <row r="78369" spans="1:1" x14ac:dyDescent="0.3">
      <c r="A78369" t="s">
        <v>78441</v>
      </c>
    </row>
    <row r="78370" spans="1:1" x14ac:dyDescent="0.3">
      <c r="A78370" t="s">
        <v>78442</v>
      </c>
    </row>
    <row r="78371" spans="1:1" x14ac:dyDescent="0.3">
      <c r="A78371" t="s">
        <v>78443</v>
      </c>
    </row>
    <row r="78372" spans="1:1" x14ac:dyDescent="0.3">
      <c r="A78372" t="s">
        <v>78444</v>
      </c>
    </row>
    <row r="78373" spans="1:1" x14ac:dyDescent="0.3">
      <c r="A78373" t="s">
        <v>78445</v>
      </c>
    </row>
    <row r="78374" spans="1:1" x14ac:dyDescent="0.3">
      <c r="A78374" t="s">
        <v>78446</v>
      </c>
    </row>
    <row r="78375" spans="1:1" x14ac:dyDescent="0.3">
      <c r="A78375" t="s">
        <v>78447</v>
      </c>
    </row>
    <row r="78376" spans="1:1" x14ac:dyDescent="0.3">
      <c r="A78376" t="s">
        <v>78448</v>
      </c>
    </row>
    <row r="78377" spans="1:1" x14ac:dyDescent="0.3">
      <c r="A78377" t="s">
        <v>78449</v>
      </c>
    </row>
    <row r="78378" spans="1:1" x14ac:dyDescent="0.3">
      <c r="A78378" t="s">
        <v>78450</v>
      </c>
    </row>
    <row r="78379" spans="1:1" x14ac:dyDescent="0.3">
      <c r="A78379" t="s">
        <v>78451</v>
      </c>
    </row>
    <row r="78380" spans="1:1" x14ac:dyDescent="0.3">
      <c r="A78380" t="s">
        <v>78452</v>
      </c>
    </row>
    <row r="78381" spans="1:1" x14ac:dyDescent="0.3">
      <c r="A78381" t="s">
        <v>78453</v>
      </c>
    </row>
    <row r="78382" spans="1:1" x14ac:dyDescent="0.3">
      <c r="A78382" t="s">
        <v>78454</v>
      </c>
    </row>
    <row r="78383" spans="1:1" x14ac:dyDescent="0.3">
      <c r="A78383" t="s">
        <v>78455</v>
      </c>
    </row>
    <row r="78384" spans="1:1" x14ac:dyDescent="0.3">
      <c r="A78384" t="s">
        <v>78456</v>
      </c>
    </row>
    <row r="78385" spans="1:1" x14ac:dyDescent="0.3">
      <c r="A78385" t="s">
        <v>78457</v>
      </c>
    </row>
    <row r="78386" spans="1:1" x14ac:dyDescent="0.3">
      <c r="A78386" t="s">
        <v>78458</v>
      </c>
    </row>
    <row r="78387" spans="1:1" x14ac:dyDescent="0.3">
      <c r="A78387" t="s">
        <v>78459</v>
      </c>
    </row>
    <row r="78388" spans="1:1" x14ac:dyDescent="0.3">
      <c r="A78388" t="s">
        <v>78460</v>
      </c>
    </row>
    <row r="78389" spans="1:1" x14ac:dyDescent="0.3">
      <c r="A78389" t="s">
        <v>78461</v>
      </c>
    </row>
    <row r="78390" spans="1:1" x14ac:dyDescent="0.3">
      <c r="A78390" t="s">
        <v>78462</v>
      </c>
    </row>
    <row r="78391" spans="1:1" x14ac:dyDescent="0.3">
      <c r="A78391" t="s">
        <v>78463</v>
      </c>
    </row>
    <row r="78392" spans="1:1" x14ac:dyDescent="0.3">
      <c r="A78392" t="s">
        <v>78464</v>
      </c>
    </row>
    <row r="78393" spans="1:1" x14ac:dyDescent="0.3">
      <c r="A78393" t="s">
        <v>78465</v>
      </c>
    </row>
    <row r="78394" spans="1:1" x14ac:dyDescent="0.3">
      <c r="A78394" t="s">
        <v>78466</v>
      </c>
    </row>
    <row r="78395" spans="1:1" x14ac:dyDescent="0.3">
      <c r="A78395" t="s">
        <v>78467</v>
      </c>
    </row>
    <row r="78396" spans="1:1" x14ac:dyDescent="0.3">
      <c r="A78396" t="s">
        <v>78468</v>
      </c>
    </row>
    <row r="78397" spans="1:1" x14ac:dyDescent="0.3">
      <c r="A78397" t="s">
        <v>78469</v>
      </c>
    </row>
    <row r="78398" spans="1:1" x14ac:dyDescent="0.3">
      <c r="A78398" t="s">
        <v>78470</v>
      </c>
    </row>
    <row r="78399" spans="1:1" x14ac:dyDescent="0.3">
      <c r="A78399" t="s">
        <v>78471</v>
      </c>
    </row>
    <row r="78400" spans="1:1" x14ac:dyDescent="0.3">
      <c r="A78400" t="s">
        <v>78472</v>
      </c>
    </row>
    <row r="78401" spans="1:1" x14ac:dyDescent="0.3">
      <c r="A78401" t="s">
        <v>78473</v>
      </c>
    </row>
    <row r="78402" spans="1:1" x14ac:dyDescent="0.3">
      <c r="A78402" t="s">
        <v>78474</v>
      </c>
    </row>
    <row r="78403" spans="1:1" x14ac:dyDescent="0.3">
      <c r="A78403" t="s">
        <v>78475</v>
      </c>
    </row>
    <row r="78404" spans="1:1" x14ac:dyDescent="0.3">
      <c r="A78404" t="s">
        <v>78476</v>
      </c>
    </row>
    <row r="78405" spans="1:1" x14ac:dyDescent="0.3">
      <c r="A78405" t="s">
        <v>78477</v>
      </c>
    </row>
    <row r="78406" spans="1:1" x14ac:dyDescent="0.3">
      <c r="A78406" t="s">
        <v>78478</v>
      </c>
    </row>
    <row r="78407" spans="1:1" x14ac:dyDescent="0.3">
      <c r="A78407" t="s">
        <v>78479</v>
      </c>
    </row>
    <row r="78408" spans="1:1" x14ac:dyDescent="0.3">
      <c r="A78408" t="s">
        <v>78480</v>
      </c>
    </row>
    <row r="78409" spans="1:1" x14ac:dyDescent="0.3">
      <c r="A78409" t="s">
        <v>78481</v>
      </c>
    </row>
    <row r="78410" spans="1:1" x14ac:dyDescent="0.3">
      <c r="A78410" t="s">
        <v>78482</v>
      </c>
    </row>
    <row r="78411" spans="1:1" x14ac:dyDescent="0.3">
      <c r="A78411" t="s">
        <v>78483</v>
      </c>
    </row>
    <row r="78412" spans="1:1" x14ac:dyDescent="0.3">
      <c r="A78412" t="s">
        <v>78484</v>
      </c>
    </row>
    <row r="78413" spans="1:1" x14ac:dyDescent="0.3">
      <c r="A78413" t="s">
        <v>78485</v>
      </c>
    </row>
    <row r="78414" spans="1:1" x14ac:dyDescent="0.3">
      <c r="A78414" t="s">
        <v>78486</v>
      </c>
    </row>
    <row r="78415" spans="1:1" x14ac:dyDescent="0.3">
      <c r="A78415" t="s">
        <v>78487</v>
      </c>
    </row>
    <row r="78416" spans="1:1" x14ac:dyDescent="0.3">
      <c r="A78416" t="s">
        <v>78488</v>
      </c>
    </row>
    <row r="78417" spans="1:1" x14ac:dyDescent="0.3">
      <c r="A78417" t="s">
        <v>78489</v>
      </c>
    </row>
    <row r="78418" spans="1:1" x14ac:dyDescent="0.3">
      <c r="A78418" t="s">
        <v>78490</v>
      </c>
    </row>
    <row r="78419" spans="1:1" x14ac:dyDescent="0.3">
      <c r="A78419" t="s">
        <v>78491</v>
      </c>
    </row>
    <row r="78420" spans="1:1" x14ac:dyDescent="0.3">
      <c r="A78420" t="s">
        <v>78492</v>
      </c>
    </row>
    <row r="78421" spans="1:1" x14ac:dyDescent="0.3">
      <c r="A78421" t="s">
        <v>78493</v>
      </c>
    </row>
    <row r="78422" spans="1:1" x14ac:dyDescent="0.3">
      <c r="A78422" t="s">
        <v>78494</v>
      </c>
    </row>
    <row r="78423" spans="1:1" x14ac:dyDescent="0.3">
      <c r="A78423" t="s">
        <v>78495</v>
      </c>
    </row>
    <row r="78424" spans="1:1" x14ac:dyDescent="0.3">
      <c r="A78424" t="s">
        <v>78496</v>
      </c>
    </row>
    <row r="78425" spans="1:1" x14ac:dyDescent="0.3">
      <c r="A78425" t="s">
        <v>78497</v>
      </c>
    </row>
    <row r="78426" spans="1:1" x14ac:dyDescent="0.3">
      <c r="A78426" t="s">
        <v>78498</v>
      </c>
    </row>
    <row r="78427" spans="1:1" x14ac:dyDescent="0.3">
      <c r="A78427" t="s">
        <v>78499</v>
      </c>
    </row>
    <row r="78428" spans="1:1" x14ac:dyDescent="0.3">
      <c r="A78428" t="s">
        <v>78500</v>
      </c>
    </row>
    <row r="78429" spans="1:1" x14ac:dyDescent="0.3">
      <c r="A78429" t="s">
        <v>78501</v>
      </c>
    </row>
    <row r="78430" spans="1:1" x14ac:dyDescent="0.3">
      <c r="A78430" t="s">
        <v>78502</v>
      </c>
    </row>
    <row r="78431" spans="1:1" x14ac:dyDescent="0.3">
      <c r="A78431" t="s">
        <v>78503</v>
      </c>
    </row>
    <row r="78432" spans="1:1" x14ac:dyDescent="0.3">
      <c r="A78432" t="s">
        <v>78504</v>
      </c>
    </row>
    <row r="78433" spans="1:1" x14ac:dyDescent="0.3">
      <c r="A78433" t="s">
        <v>78505</v>
      </c>
    </row>
    <row r="78434" spans="1:1" x14ac:dyDescent="0.3">
      <c r="A78434" t="s">
        <v>78506</v>
      </c>
    </row>
    <row r="78435" spans="1:1" x14ac:dyDescent="0.3">
      <c r="A78435" t="s">
        <v>78507</v>
      </c>
    </row>
    <row r="78436" spans="1:1" x14ac:dyDescent="0.3">
      <c r="A78436" t="s">
        <v>78508</v>
      </c>
    </row>
    <row r="78437" spans="1:1" x14ac:dyDescent="0.3">
      <c r="A78437" t="s">
        <v>78509</v>
      </c>
    </row>
    <row r="78438" spans="1:1" x14ac:dyDescent="0.3">
      <c r="A78438" t="s">
        <v>78510</v>
      </c>
    </row>
    <row r="78439" spans="1:1" x14ac:dyDescent="0.3">
      <c r="A78439" t="s">
        <v>78511</v>
      </c>
    </row>
    <row r="78440" spans="1:1" x14ac:dyDescent="0.3">
      <c r="A78440" t="s">
        <v>78512</v>
      </c>
    </row>
    <row r="78441" spans="1:1" x14ac:dyDescent="0.3">
      <c r="A78441" t="s">
        <v>78513</v>
      </c>
    </row>
    <row r="78442" spans="1:1" x14ac:dyDescent="0.3">
      <c r="A78442" t="s">
        <v>78514</v>
      </c>
    </row>
    <row r="78443" spans="1:1" x14ac:dyDescent="0.3">
      <c r="A78443" t="s">
        <v>78515</v>
      </c>
    </row>
    <row r="78444" spans="1:1" x14ac:dyDescent="0.3">
      <c r="A78444" t="s">
        <v>78516</v>
      </c>
    </row>
    <row r="78445" spans="1:1" x14ac:dyDescent="0.3">
      <c r="A78445" t="s">
        <v>78517</v>
      </c>
    </row>
    <row r="78446" spans="1:1" x14ac:dyDescent="0.3">
      <c r="A78446" t="s">
        <v>78518</v>
      </c>
    </row>
    <row r="78447" spans="1:1" x14ac:dyDescent="0.3">
      <c r="A78447" t="s">
        <v>78519</v>
      </c>
    </row>
    <row r="78448" spans="1:1" x14ac:dyDescent="0.3">
      <c r="A78448" t="s">
        <v>78520</v>
      </c>
    </row>
    <row r="78449" spans="1:1" x14ac:dyDescent="0.3">
      <c r="A78449" t="s">
        <v>78521</v>
      </c>
    </row>
    <row r="78450" spans="1:1" x14ac:dyDescent="0.3">
      <c r="A78450" t="s">
        <v>78522</v>
      </c>
    </row>
    <row r="78451" spans="1:1" x14ac:dyDescent="0.3">
      <c r="A78451" t="s">
        <v>78523</v>
      </c>
    </row>
    <row r="78452" spans="1:1" x14ac:dyDescent="0.3">
      <c r="A78452" t="s">
        <v>78524</v>
      </c>
    </row>
    <row r="78453" spans="1:1" x14ac:dyDescent="0.3">
      <c r="A78453" t="s">
        <v>78525</v>
      </c>
    </row>
    <row r="78454" spans="1:1" x14ac:dyDescent="0.3">
      <c r="A78454" t="s">
        <v>78526</v>
      </c>
    </row>
    <row r="78455" spans="1:1" x14ac:dyDescent="0.3">
      <c r="A78455" t="s">
        <v>78527</v>
      </c>
    </row>
    <row r="78456" spans="1:1" x14ac:dyDescent="0.3">
      <c r="A78456" t="s">
        <v>78528</v>
      </c>
    </row>
    <row r="78457" spans="1:1" x14ac:dyDescent="0.3">
      <c r="A78457" t="s">
        <v>78529</v>
      </c>
    </row>
    <row r="78458" spans="1:1" x14ac:dyDescent="0.3">
      <c r="A78458" t="s">
        <v>78530</v>
      </c>
    </row>
    <row r="78459" spans="1:1" x14ac:dyDescent="0.3">
      <c r="A78459" t="s">
        <v>78531</v>
      </c>
    </row>
    <row r="78460" spans="1:1" x14ac:dyDescent="0.3">
      <c r="A78460" t="s">
        <v>78532</v>
      </c>
    </row>
    <row r="78461" spans="1:1" x14ac:dyDescent="0.3">
      <c r="A78461" t="s">
        <v>78533</v>
      </c>
    </row>
    <row r="78462" spans="1:1" x14ac:dyDescent="0.3">
      <c r="A78462" t="s">
        <v>78534</v>
      </c>
    </row>
    <row r="78463" spans="1:1" x14ac:dyDescent="0.3">
      <c r="A78463" t="s">
        <v>78535</v>
      </c>
    </row>
    <row r="78464" spans="1:1" x14ac:dyDescent="0.3">
      <c r="A78464" t="s">
        <v>78536</v>
      </c>
    </row>
    <row r="78465" spans="1:1" x14ac:dyDescent="0.3">
      <c r="A78465" t="s">
        <v>78537</v>
      </c>
    </row>
    <row r="78466" spans="1:1" x14ac:dyDescent="0.3">
      <c r="A78466" t="s">
        <v>78538</v>
      </c>
    </row>
    <row r="78467" spans="1:1" x14ac:dyDescent="0.3">
      <c r="A78467" t="s">
        <v>78539</v>
      </c>
    </row>
    <row r="78468" spans="1:1" x14ac:dyDescent="0.3">
      <c r="A78468" t="s">
        <v>78540</v>
      </c>
    </row>
    <row r="78469" spans="1:1" x14ac:dyDescent="0.3">
      <c r="A78469" t="s">
        <v>78541</v>
      </c>
    </row>
    <row r="78470" spans="1:1" x14ac:dyDescent="0.3">
      <c r="A78470" t="s">
        <v>78542</v>
      </c>
    </row>
    <row r="78471" spans="1:1" x14ac:dyDescent="0.3">
      <c r="A78471" t="s">
        <v>78543</v>
      </c>
    </row>
    <row r="78472" spans="1:1" x14ac:dyDescent="0.3">
      <c r="A78472" t="s">
        <v>78544</v>
      </c>
    </row>
    <row r="78473" spans="1:1" x14ac:dyDescent="0.3">
      <c r="A78473" t="s">
        <v>78545</v>
      </c>
    </row>
    <row r="78474" spans="1:1" x14ac:dyDescent="0.3">
      <c r="A78474" t="s">
        <v>78546</v>
      </c>
    </row>
    <row r="78475" spans="1:1" x14ac:dyDescent="0.3">
      <c r="A78475" t="s">
        <v>78547</v>
      </c>
    </row>
    <row r="78476" spans="1:1" x14ac:dyDescent="0.3">
      <c r="A78476" t="s">
        <v>78548</v>
      </c>
    </row>
    <row r="78477" spans="1:1" x14ac:dyDescent="0.3">
      <c r="A78477" t="s">
        <v>78549</v>
      </c>
    </row>
    <row r="78478" spans="1:1" x14ac:dyDescent="0.3">
      <c r="A78478" t="s">
        <v>78550</v>
      </c>
    </row>
    <row r="78479" spans="1:1" x14ac:dyDescent="0.3">
      <c r="A78479" t="s">
        <v>78551</v>
      </c>
    </row>
    <row r="78480" spans="1:1" x14ac:dyDescent="0.3">
      <c r="A78480" t="s">
        <v>78552</v>
      </c>
    </row>
    <row r="78481" spans="1:1" x14ac:dyDescent="0.3">
      <c r="A78481" t="s">
        <v>78553</v>
      </c>
    </row>
    <row r="78482" spans="1:1" x14ac:dyDescent="0.3">
      <c r="A78482" t="s">
        <v>78554</v>
      </c>
    </row>
    <row r="78483" spans="1:1" x14ac:dyDescent="0.3">
      <c r="A78483" t="s">
        <v>78555</v>
      </c>
    </row>
    <row r="78484" spans="1:1" x14ac:dyDescent="0.3">
      <c r="A78484" t="s">
        <v>78556</v>
      </c>
    </row>
    <row r="78485" spans="1:1" x14ac:dyDescent="0.3">
      <c r="A78485" t="s">
        <v>78557</v>
      </c>
    </row>
    <row r="78486" spans="1:1" x14ac:dyDescent="0.3">
      <c r="A78486" t="s">
        <v>78558</v>
      </c>
    </row>
    <row r="78487" spans="1:1" x14ac:dyDescent="0.3">
      <c r="A78487" t="s">
        <v>78559</v>
      </c>
    </row>
    <row r="78488" spans="1:1" x14ac:dyDescent="0.3">
      <c r="A78488" t="s">
        <v>78560</v>
      </c>
    </row>
    <row r="78489" spans="1:1" x14ac:dyDescent="0.3">
      <c r="A78489" t="s">
        <v>78561</v>
      </c>
    </row>
    <row r="78490" spans="1:1" x14ac:dyDescent="0.3">
      <c r="A78490" t="s">
        <v>78562</v>
      </c>
    </row>
    <row r="78491" spans="1:1" x14ac:dyDescent="0.3">
      <c r="A78491" t="s">
        <v>78563</v>
      </c>
    </row>
    <row r="78492" spans="1:1" x14ac:dyDescent="0.3">
      <c r="A78492" t="s">
        <v>78564</v>
      </c>
    </row>
    <row r="78493" spans="1:1" x14ac:dyDescent="0.3">
      <c r="A78493" t="s">
        <v>78565</v>
      </c>
    </row>
    <row r="78494" spans="1:1" x14ac:dyDescent="0.3">
      <c r="A78494" t="s">
        <v>78566</v>
      </c>
    </row>
    <row r="78495" spans="1:1" x14ac:dyDescent="0.3">
      <c r="A78495" t="s">
        <v>78567</v>
      </c>
    </row>
    <row r="78496" spans="1:1" x14ac:dyDescent="0.3">
      <c r="A78496" t="s">
        <v>78568</v>
      </c>
    </row>
    <row r="78497" spans="1:1" x14ac:dyDescent="0.3">
      <c r="A78497" t="s">
        <v>78569</v>
      </c>
    </row>
    <row r="78498" spans="1:1" x14ac:dyDescent="0.3">
      <c r="A78498" t="s">
        <v>78570</v>
      </c>
    </row>
    <row r="78499" spans="1:1" x14ac:dyDescent="0.3">
      <c r="A78499" t="s">
        <v>78571</v>
      </c>
    </row>
    <row r="78500" spans="1:1" x14ac:dyDescent="0.3">
      <c r="A78500" t="s">
        <v>78572</v>
      </c>
    </row>
    <row r="78501" spans="1:1" x14ac:dyDescent="0.3">
      <c r="A78501" t="s">
        <v>78573</v>
      </c>
    </row>
    <row r="78502" spans="1:1" x14ac:dyDescent="0.3">
      <c r="A78502" t="s">
        <v>78574</v>
      </c>
    </row>
    <row r="78503" spans="1:1" x14ac:dyDescent="0.3">
      <c r="A78503" t="s">
        <v>78575</v>
      </c>
    </row>
    <row r="78504" spans="1:1" x14ac:dyDescent="0.3">
      <c r="A78504" t="s">
        <v>78576</v>
      </c>
    </row>
    <row r="78505" spans="1:1" x14ac:dyDescent="0.3">
      <c r="A78505" t="s">
        <v>78577</v>
      </c>
    </row>
    <row r="78506" spans="1:1" x14ac:dyDescent="0.3">
      <c r="A78506" t="s">
        <v>78578</v>
      </c>
    </row>
    <row r="78507" spans="1:1" x14ac:dyDescent="0.3">
      <c r="A78507" t="s">
        <v>78579</v>
      </c>
    </row>
    <row r="78508" spans="1:1" x14ac:dyDescent="0.3">
      <c r="A78508" t="s">
        <v>78580</v>
      </c>
    </row>
    <row r="78509" spans="1:1" x14ac:dyDescent="0.3">
      <c r="A78509" t="s">
        <v>78581</v>
      </c>
    </row>
    <row r="78510" spans="1:1" x14ac:dyDescent="0.3">
      <c r="A78510" t="s">
        <v>78582</v>
      </c>
    </row>
    <row r="78511" spans="1:1" x14ac:dyDescent="0.3">
      <c r="A78511" t="s">
        <v>78583</v>
      </c>
    </row>
    <row r="78512" spans="1:1" x14ac:dyDescent="0.3">
      <c r="A78512" t="s">
        <v>78584</v>
      </c>
    </row>
    <row r="78513" spans="1:1" x14ac:dyDescent="0.3">
      <c r="A78513" t="s">
        <v>78585</v>
      </c>
    </row>
    <row r="78514" spans="1:1" x14ac:dyDescent="0.3">
      <c r="A78514" t="s">
        <v>78586</v>
      </c>
    </row>
    <row r="78515" spans="1:1" x14ac:dyDescent="0.3">
      <c r="A78515" t="s">
        <v>78587</v>
      </c>
    </row>
    <row r="78516" spans="1:1" x14ac:dyDescent="0.3">
      <c r="A78516" t="s">
        <v>78588</v>
      </c>
    </row>
    <row r="78517" spans="1:1" x14ac:dyDescent="0.3">
      <c r="A78517" t="s">
        <v>78589</v>
      </c>
    </row>
    <row r="78518" spans="1:1" x14ac:dyDescent="0.3">
      <c r="A78518" t="s">
        <v>78590</v>
      </c>
    </row>
    <row r="78519" spans="1:1" x14ac:dyDescent="0.3">
      <c r="A78519" t="s">
        <v>78591</v>
      </c>
    </row>
    <row r="78520" spans="1:1" x14ac:dyDescent="0.3">
      <c r="A78520" t="s">
        <v>78592</v>
      </c>
    </row>
    <row r="78521" spans="1:1" x14ac:dyDescent="0.3">
      <c r="A78521" t="s">
        <v>78593</v>
      </c>
    </row>
    <row r="78522" spans="1:1" x14ac:dyDescent="0.3">
      <c r="A78522" t="s">
        <v>78594</v>
      </c>
    </row>
    <row r="78523" spans="1:1" x14ac:dyDescent="0.3">
      <c r="A78523" t="s">
        <v>78595</v>
      </c>
    </row>
    <row r="78524" spans="1:1" x14ac:dyDescent="0.3">
      <c r="A78524" t="s">
        <v>78596</v>
      </c>
    </row>
    <row r="78525" spans="1:1" x14ac:dyDescent="0.3">
      <c r="A78525" t="s">
        <v>78597</v>
      </c>
    </row>
    <row r="78526" spans="1:1" x14ac:dyDescent="0.3">
      <c r="A78526" t="s">
        <v>78598</v>
      </c>
    </row>
    <row r="78527" spans="1:1" x14ac:dyDescent="0.3">
      <c r="A78527" t="s">
        <v>78599</v>
      </c>
    </row>
    <row r="78528" spans="1:1" x14ac:dyDescent="0.3">
      <c r="A78528" t="s">
        <v>78600</v>
      </c>
    </row>
    <row r="78529" spans="1:1" x14ac:dyDescent="0.3">
      <c r="A78529" t="s">
        <v>78601</v>
      </c>
    </row>
    <row r="78530" spans="1:1" x14ac:dyDescent="0.3">
      <c r="A78530" t="s">
        <v>78602</v>
      </c>
    </row>
    <row r="78531" spans="1:1" x14ac:dyDescent="0.3">
      <c r="A78531" t="s">
        <v>78603</v>
      </c>
    </row>
    <row r="78532" spans="1:1" x14ac:dyDescent="0.3">
      <c r="A78532" t="s">
        <v>78604</v>
      </c>
    </row>
    <row r="78533" spans="1:1" x14ac:dyDescent="0.3">
      <c r="A78533" t="s">
        <v>78605</v>
      </c>
    </row>
    <row r="78534" spans="1:1" x14ac:dyDescent="0.3">
      <c r="A78534" t="s">
        <v>78606</v>
      </c>
    </row>
    <row r="78535" spans="1:1" x14ac:dyDescent="0.3">
      <c r="A78535" t="s">
        <v>78607</v>
      </c>
    </row>
    <row r="78536" spans="1:1" x14ac:dyDescent="0.3">
      <c r="A78536" t="s">
        <v>78608</v>
      </c>
    </row>
    <row r="78537" spans="1:1" x14ac:dyDescent="0.3">
      <c r="A78537" t="s">
        <v>78609</v>
      </c>
    </row>
    <row r="78538" spans="1:1" x14ac:dyDescent="0.3">
      <c r="A78538" t="s">
        <v>78610</v>
      </c>
    </row>
    <row r="78539" spans="1:1" x14ac:dyDescent="0.3">
      <c r="A78539" t="s">
        <v>78611</v>
      </c>
    </row>
    <row r="78540" spans="1:1" x14ac:dyDescent="0.3">
      <c r="A78540" t="s">
        <v>78612</v>
      </c>
    </row>
    <row r="78541" spans="1:1" x14ac:dyDescent="0.3">
      <c r="A78541" t="s">
        <v>78613</v>
      </c>
    </row>
    <row r="78542" spans="1:1" x14ac:dyDescent="0.3">
      <c r="A78542" t="s">
        <v>78614</v>
      </c>
    </row>
    <row r="78543" spans="1:1" x14ac:dyDescent="0.3">
      <c r="A78543" t="s">
        <v>78615</v>
      </c>
    </row>
    <row r="78544" spans="1:1" x14ac:dyDescent="0.3">
      <c r="A78544" t="s">
        <v>78616</v>
      </c>
    </row>
    <row r="78545" spans="1:1" x14ac:dyDescent="0.3">
      <c r="A78545" t="s">
        <v>78617</v>
      </c>
    </row>
    <row r="78546" spans="1:1" x14ac:dyDescent="0.3">
      <c r="A78546" t="s">
        <v>78618</v>
      </c>
    </row>
    <row r="78547" spans="1:1" x14ac:dyDescent="0.3">
      <c r="A78547" t="s">
        <v>78619</v>
      </c>
    </row>
    <row r="78548" spans="1:1" x14ac:dyDescent="0.3">
      <c r="A78548" t="s">
        <v>78620</v>
      </c>
    </row>
    <row r="78549" spans="1:1" x14ac:dyDescent="0.3">
      <c r="A78549" t="s">
        <v>78621</v>
      </c>
    </row>
    <row r="78550" spans="1:1" x14ac:dyDescent="0.3">
      <c r="A78550" t="s">
        <v>78622</v>
      </c>
    </row>
    <row r="78551" spans="1:1" x14ac:dyDescent="0.3">
      <c r="A78551" t="s">
        <v>78623</v>
      </c>
    </row>
    <row r="78552" spans="1:1" x14ac:dyDescent="0.3">
      <c r="A78552" t="s">
        <v>78624</v>
      </c>
    </row>
    <row r="78553" spans="1:1" x14ac:dyDescent="0.3">
      <c r="A78553" t="s">
        <v>78625</v>
      </c>
    </row>
    <row r="78554" spans="1:1" x14ac:dyDescent="0.3">
      <c r="A78554" t="s">
        <v>78626</v>
      </c>
    </row>
    <row r="78555" spans="1:1" x14ac:dyDescent="0.3">
      <c r="A78555" t="s">
        <v>78627</v>
      </c>
    </row>
    <row r="78556" spans="1:1" x14ac:dyDescent="0.3">
      <c r="A78556" t="s">
        <v>78628</v>
      </c>
    </row>
    <row r="78557" spans="1:1" x14ac:dyDescent="0.3">
      <c r="A78557" t="s">
        <v>78629</v>
      </c>
    </row>
    <row r="78558" spans="1:1" x14ac:dyDescent="0.3">
      <c r="A78558" t="s">
        <v>78630</v>
      </c>
    </row>
    <row r="78559" spans="1:1" x14ac:dyDescent="0.3">
      <c r="A78559" t="s">
        <v>78631</v>
      </c>
    </row>
    <row r="78560" spans="1:1" x14ac:dyDescent="0.3">
      <c r="A78560" t="s">
        <v>78632</v>
      </c>
    </row>
    <row r="78561" spans="1:1" x14ac:dyDescent="0.3">
      <c r="A78561" t="s">
        <v>78633</v>
      </c>
    </row>
    <row r="78562" spans="1:1" x14ac:dyDescent="0.3">
      <c r="A78562" t="s">
        <v>78634</v>
      </c>
    </row>
    <row r="78563" spans="1:1" x14ac:dyDescent="0.3">
      <c r="A78563" t="s">
        <v>78635</v>
      </c>
    </row>
    <row r="78564" spans="1:1" x14ac:dyDescent="0.3">
      <c r="A78564" t="s">
        <v>78636</v>
      </c>
    </row>
    <row r="78565" spans="1:1" x14ac:dyDescent="0.3">
      <c r="A78565" t="s">
        <v>78637</v>
      </c>
    </row>
    <row r="78566" spans="1:1" x14ac:dyDescent="0.3">
      <c r="A78566" t="s">
        <v>78638</v>
      </c>
    </row>
    <row r="78567" spans="1:1" x14ac:dyDescent="0.3">
      <c r="A78567" t="s">
        <v>78639</v>
      </c>
    </row>
    <row r="78568" spans="1:1" x14ac:dyDescent="0.3">
      <c r="A78568" t="s">
        <v>78640</v>
      </c>
    </row>
    <row r="78569" spans="1:1" x14ac:dyDescent="0.3">
      <c r="A78569" t="s">
        <v>78641</v>
      </c>
    </row>
    <row r="78570" spans="1:1" x14ac:dyDescent="0.3">
      <c r="A78570" t="s">
        <v>78642</v>
      </c>
    </row>
    <row r="78571" spans="1:1" x14ac:dyDescent="0.3">
      <c r="A78571" t="s">
        <v>78643</v>
      </c>
    </row>
    <row r="78572" spans="1:1" x14ac:dyDescent="0.3">
      <c r="A78572" t="s">
        <v>78644</v>
      </c>
    </row>
    <row r="78573" spans="1:1" x14ac:dyDescent="0.3">
      <c r="A78573" t="s">
        <v>78645</v>
      </c>
    </row>
    <row r="78574" spans="1:1" x14ac:dyDescent="0.3">
      <c r="A78574" t="s">
        <v>78646</v>
      </c>
    </row>
    <row r="78575" spans="1:1" x14ac:dyDescent="0.3">
      <c r="A78575" t="s">
        <v>78647</v>
      </c>
    </row>
    <row r="78576" spans="1:1" x14ac:dyDescent="0.3">
      <c r="A78576" t="s">
        <v>78648</v>
      </c>
    </row>
    <row r="78577" spans="1:1" x14ac:dyDescent="0.3">
      <c r="A78577" t="s">
        <v>78649</v>
      </c>
    </row>
    <row r="78578" spans="1:1" x14ac:dyDescent="0.3">
      <c r="A78578" t="s">
        <v>78650</v>
      </c>
    </row>
    <row r="78579" spans="1:1" x14ac:dyDescent="0.3">
      <c r="A78579" t="s">
        <v>78651</v>
      </c>
    </row>
    <row r="78580" spans="1:1" x14ac:dyDescent="0.3">
      <c r="A78580" t="s">
        <v>78652</v>
      </c>
    </row>
    <row r="78581" spans="1:1" x14ac:dyDescent="0.3">
      <c r="A78581" t="s">
        <v>78653</v>
      </c>
    </row>
    <row r="78582" spans="1:1" x14ac:dyDescent="0.3">
      <c r="A78582" t="s">
        <v>78654</v>
      </c>
    </row>
    <row r="78583" spans="1:1" x14ac:dyDescent="0.3">
      <c r="A78583" t="s">
        <v>78655</v>
      </c>
    </row>
    <row r="78584" spans="1:1" x14ac:dyDescent="0.3">
      <c r="A78584" t="s">
        <v>78656</v>
      </c>
    </row>
    <row r="78585" spans="1:1" x14ac:dyDescent="0.3">
      <c r="A78585" t="s">
        <v>78657</v>
      </c>
    </row>
    <row r="78586" spans="1:1" x14ac:dyDescent="0.3">
      <c r="A78586" t="s">
        <v>78658</v>
      </c>
    </row>
    <row r="78587" spans="1:1" x14ac:dyDescent="0.3">
      <c r="A78587" t="s">
        <v>78659</v>
      </c>
    </row>
    <row r="78588" spans="1:1" x14ac:dyDescent="0.3">
      <c r="A78588" t="s">
        <v>78660</v>
      </c>
    </row>
    <row r="78589" spans="1:1" x14ac:dyDescent="0.3">
      <c r="A78589" t="s">
        <v>78661</v>
      </c>
    </row>
    <row r="78590" spans="1:1" x14ac:dyDescent="0.3">
      <c r="A78590" t="s">
        <v>78662</v>
      </c>
    </row>
    <row r="78591" spans="1:1" x14ac:dyDescent="0.3">
      <c r="A78591" t="s">
        <v>78663</v>
      </c>
    </row>
    <row r="78592" spans="1:1" x14ac:dyDescent="0.3">
      <c r="A78592" t="s">
        <v>78664</v>
      </c>
    </row>
    <row r="78593" spans="1:1" x14ac:dyDescent="0.3">
      <c r="A78593" t="s">
        <v>78665</v>
      </c>
    </row>
    <row r="78594" spans="1:1" x14ac:dyDescent="0.3">
      <c r="A78594" t="s">
        <v>78666</v>
      </c>
    </row>
    <row r="78595" spans="1:1" x14ac:dyDescent="0.3">
      <c r="A78595" t="s">
        <v>78667</v>
      </c>
    </row>
    <row r="78596" spans="1:1" x14ac:dyDescent="0.3">
      <c r="A78596" t="s">
        <v>78668</v>
      </c>
    </row>
    <row r="78597" spans="1:1" x14ac:dyDescent="0.3">
      <c r="A78597" t="s">
        <v>78669</v>
      </c>
    </row>
    <row r="78598" spans="1:1" x14ac:dyDescent="0.3">
      <c r="A78598" t="s">
        <v>78670</v>
      </c>
    </row>
    <row r="78599" spans="1:1" x14ac:dyDescent="0.3">
      <c r="A78599" t="s">
        <v>78671</v>
      </c>
    </row>
    <row r="78600" spans="1:1" x14ac:dyDescent="0.3">
      <c r="A78600" t="s">
        <v>78672</v>
      </c>
    </row>
    <row r="78601" spans="1:1" x14ac:dyDescent="0.3">
      <c r="A78601" t="s">
        <v>78673</v>
      </c>
    </row>
    <row r="78602" spans="1:1" x14ac:dyDescent="0.3">
      <c r="A78602" t="s">
        <v>78674</v>
      </c>
    </row>
    <row r="78603" spans="1:1" x14ac:dyDescent="0.3">
      <c r="A78603" t="s">
        <v>78675</v>
      </c>
    </row>
    <row r="78604" spans="1:1" x14ac:dyDescent="0.3">
      <c r="A78604" t="s">
        <v>78676</v>
      </c>
    </row>
    <row r="78605" spans="1:1" x14ac:dyDescent="0.3">
      <c r="A78605" t="s">
        <v>78677</v>
      </c>
    </row>
    <row r="78606" spans="1:1" x14ac:dyDescent="0.3">
      <c r="A78606" t="s">
        <v>78678</v>
      </c>
    </row>
    <row r="78607" spans="1:1" x14ac:dyDescent="0.3">
      <c r="A78607" t="s">
        <v>78679</v>
      </c>
    </row>
    <row r="78608" spans="1:1" x14ac:dyDescent="0.3">
      <c r="A78608" t="s">
        <v>78680</v>
      </c>
    </row>
    <row r="78609" spans="1:1" x14ac:dyDescent="0.3">
      <c r="A78609" t="s">
        <v>78681</v>
      </c>
    </row>
    <row r="78610" spans="1:1" x14ac:dyDescent="0.3">
      <c r="A78610" t="s">
        <v>78682</v>
      </c>
    </row>
    <row r="78611" spans="1:1" x14ac:dyDescent="0.3">
      <c r="A78611" t="s">
        <v>78683</v>
      </c>
    </row>
    <row r="78612" spans="1:1" x14ac:dyDescent="0.3">
      <c r="A78612" t="s">
        <v>78684</v>
      </c>
    </row>
    <row r="78613" spans="1:1" x14ac:dyDescent="0.3">
      <c r="A78613" t="s">
        <v>78685</v>
      </c>
    </row>
    <row r="78614" spans="1:1" x14ac:dyDescent="0.3">
      <c r="A78614" t="s">
        <v>78686</v>
      </c>
    </row>
    <row r="78615" spans="1:1" x14ac:dyDescent="0.3">
      <c r="A78615" t="s">
        <v>78687</v>
      </c>
    </row>
    <row r="78616" spans="1:1" x14ac:dyDescent="0.3">
      <c r="A78616" t="s">
        <v>78688</v>
      </c>
    </row>
    <row r="78617" spans="1:1" x14ac:dyDescent="0.3">
      <c r="A78617" t="s">
        <v>78689</v>
      </c>
    </row>
    <row r="78618" spans="1:1" x14ac:dyDescent="0.3">
      <c r="A78618" t="s">
        <v>78690</v>
      </c>
    </row>
    <row r="78619" spans="1:1" x14ac:dyDescent="0.3">
      <c r="A78619" t="s">
        <v>78691</v>
      </c>
    </row>
    <row r="78620" spans="1:1" x14ac:dyDescent="0.3">
      <c r="A78620" t="s">
        <v>78692</v>
      </c>
    </row>
    <row r="78621" spans="1:1" x14ac:dyDescent="0.3">
      <c r="A78621" t="s">
        <v>78693</v>
      </c>
    </row>
    <row r="78622" spans="1:1" x14ac:dyDescent="0.3">
      <c r="A78622" t="s">
        <v>78694</v>
      </c>
    </row>
    <row r="78623" spans="1:1" x14ac:dyDescent="0.3">
      <c r="A78623" t="s">
        <v>78695</v>
      </c>
    </row>
    <row r="78624" spans="1:1" x14ac:dyDescent="0.3">
      <c r="A78624" t="s">
        <v>78696</v>
      </c>
    </row>
    <row r="78625" spans="1:1" x14ac:dyDescent="0.3">
      <c r="A78625" t="s">
        <v>78697</v>
      </c>
    </row>
    <row r="78626" spans="1:1" x14ac:dyDescent="0.3">
      <c r="A78626" t="s">
        <v>78698</v>
      </c>
    </row>
    <row r="78627" spans="1:1" x14ac:dyDescent="0.3">
      <c r="A78627" t="s">
        <v>78699</v>
      </c>
    </row>
    <row r="78628" spans="1:1" x14ac:dyDescent="0.3">
      <c r="A78628" t="s">
        <v>78700</v>
      </c>
    </row>
    <row r="78629" spans="1:1" x14ac:dyDescent="0.3">
      <c r="A78629" t="s">
        <v>78701</v>
      </c>
    </row>
    <row r="78630" spans="1:1" x14ac:dyDescent="0.3">
      <c r="A78630" t="s">
        <v>78702</v>
      </c>
    </row>
    <row r="78631" spans="1:1" x14ac:dyDescent="0.3">
      <c r="A78631" t="s">
        <v>78703</v>
      </c>
    </row>
    <row r="78632" spans="1:1" x14ac:dyDescent="0.3">
      <c r="A78632" t="s">
        <v>78704</v>
      </c>
    </row>
    <row r="78633" spans="1:1" x14ac:dyDescent="0.3">
      <c r="A78633" t="s">
        <v>78705</v>
      </c>
    </row>
    <row r="78634" spans="1:1" x14ac:dyDescent="0.3">
      <c r="A78634" t="s">
        <v>78706</v>
      </c>
    </row>
    <row r="78635" spans="1:1" x14ac:dyDescent="0.3">
      <c r="A78635" t="s">
        <v>78707</v>
      </c>
    </row>
    <row r="78636" spans="1:1" x14ac:dyDescent="0.3">
      <c r="A78636" t="s">
        <v>78708</v>
      </c>
    </row>
    <row r="78637" spans="1:1" x14ac:dyDescent="0.3">
      <c r="A78637" t="s">
        <v>78709</v>
      </c>
    </row>
    <row r="78638" spans="1:1" x14ac:dyDescent="0.3">
      <c r="A78638" t="s">
        <v>78710</v>
      </c>
    </row>
    <row r="78639" spans="1:1" x14ac:dyDescent="0.3">
      <c r="A78639" t="s">
        <v>78711</v>
      </c>
    </row>
    <row r="78640" spans="1:1" x14ac:dyDescent="0.3">
      <c r="A78640" t="s">
        <v>78712</v>
      </c>
    </row>
    <row r="78641" spans="1:1" x14ac:dyDescent="0.3">
      <c r="A78641" t="s">
        <v>78713</v>
      </c>
    </row>
    <row r="78642" spans="1:1" x14ac:dyDescent="0.3">
      <c r="A78642" t="s">
        <v>78714</v>
      </c>
    </row>
    <row r="78643" spans="1:1" x14ac:dyDescent="0.3">
      <c r="A78643" t="s">
        <v>78715</v>
      </c>
    </row>
    <row r="78644" spans="1:1" x14ac:dyDescent="0.3">
      <c r="A78644" t="s">
        <v>78716</v>
      </c>
    </row>
    <row r="78645" spans="1:1" x14ac:dyDescent="0.3">
      <c r="A78645" t="s">
        <v>78717</v>
      </c>
    </row>
    <row r="78646" spans="1:1" x14ac:dyDescent="0.3">
      <c r="A78646" t="s">
        <v>78718</v>
      </c>
    </row>
    <row r="78647" spans="1:1" x14ac:dyDescent="0.3">
      <c r="A78647" t="s">
        <v>78719</v>
      </c>
    </row>
    <row r="78648" spans="1:1" x14ac:dyDescent="0.3">
      <c r="A78648" t="s">
        <v>78720</v>
      </c>
    </row>
    <row r="78649" spans="1:1" x14ac:dyDescent="0.3">
      <c r="A78649" t="s">
        <v>78721</v>
      </c>
    </row>
    <row r="78650" spans="1:1" x14ac:dyDescent="0.3">
      <c r="A78650" t="s">
        <v>78722</v>
      </c>
    </row>
    <row r="78651" spans="1:1" x14ac:dyDescent="0.3">
      <c r="A78651" t="s">
        <v>78723</v>
      </c>
    </row>
    <row r="78652" spans="1:1" x14ac:dyDescent="0.3">
      <c r="A78652" t="s">
        <v>78724</v>
      </c>
    </row>
    <row r="78653" spans="1:1" x14ac:dyDescent="0.3">
      <c r="A78653" t="s">
        <v>78725</v>
      </c>
    </row>
    <row r="78654" spans="1:1" x14ac:dyDescent="0.3">
      <c r="A78654" t="s">
        <v>78726</v>
      </c>
    </row>
    <row r="78655" spans="1:1" x14ac:dyDescent="0.3">
      <c r="A78655" t="s">
        <v>78727</v>
      </c>
    </row>
    <row r="78656" spans="1:1" x14ac:dyDescent="0.3">
      <c r="A78656" t="s">
        <v>78728</v>
      </c>
    </row>
    <row r="78657" spans="1:1" x14ac:dyDescent="0.3">
      <c r="A78657" t="s">
        <v>78729</v>
      </c>
    </row>
    <row r="78658" spans="1:1" x14ac:dyDescent="0.3">
      <c r="A78658" t="s">
        <v>78730</v>
      </c>
    </row>
    <row r="78659" spans="1:1" x14ac:dyDescent="0.3">
      <c r="A78659" t="s">
        <v>78731</v>
      </c>
    </row>
    <row r="78660" spans="1:1" x14ac:dyDescent="0.3">
      <c r="A78660" t="s">
        <v>78732</v>
      </c>
    </row>
    <row r="78661" spans="1:1" x14ac:dyDescent="0.3">
      <c r="A78661" t="s">
        <v>78733</v>
      </c>
    </row>
    <row r="78662" spans="1:1" x14ac:dyDescent="0.3">
      <c r="A78662" t="s">
        <v>78734</v>
      </c>
    </row>
    <row r="78663" spans="1:1" x14ac:dyDescent="0.3">
      <c r="A78663" t="s">
        <v>78735</v>
      </c>
    </row>
    <row r="78664" spans="1:1" x14ac:dyDescent="0.3">
      <c r="A78664" t="s">
        <v>78736</v>
      </c>
    </row>
    <row r="78665" spans="1:1" x14ac:dyDescent="0.3">
      <c r="A78665" t="s">
        <v>78737</v>
      </c>
    </row>
    <row r="78666" spans="1:1" x14ac:dyDescent="0.3">
      <c r="A78666" t="s">
        <v>78738</v>
      </c>
    </row>
    <row r="78667" spans="1:1" x14ac:dyDescent="0.3">
      <c r="A78667" t="s">
        <v>78739</v>
      </c>
    </row>
    <row r="78668" spans="1:1" x14ac:dyDescent="0.3">
      <c r="A78668" t="s">
        <v>78740</v>
      </c>
    </row>
    <row r="78669" spans="1:1" x14ac:dyDescent="0.3">
      <c r="A78669" t="s">
        <v>78741</v>
      </c>
    </row>
    <row r="78670" spans="1:1" x14ac:dyDescent="0.3">
      <c r="A78670" t="s">
        <v>78742</v>
      </c>
    </row>
    <row r="78671" spans="1:1" x14ac:dyDescent="0.3">
      <c r="A78671" t="s">
        <v>78743</v>
      </c>
    </row>
    <row r="78672" spans="1:1" x14ac:dyDescent="0.3">
      <c r="A78672" t="s">
        <v>78744</v>
      </c>
    </row>
    <row r="78673" spans="1:1" x14ac:dyDescent="0.3">
      <c r="A78673" t="s">
        <v>78745</v>
      </c>
    </row>
    <row r="78674" spans="1:1" x14ac:dyDescent="0.3">
      <c r="A78674" t="s">
        <v>78746</v>
      </c>
    </row>
    <row r="78675" spans="1:1" x14ac:dyDescent="0.3">
      <c r="A78675" t="s">
        <v>78747</v>
      </c>
    </row>
    <row r="78676" spans="1:1" x14ac:dyDescent="0.3">
      <c r="A78676" t="s">
        <v>78748</v>
      </c>
    </row>
    <row r="78677" spans="1:1" x14ac:dyDescent="0.3">
      <c r="A78677" t="s">
        <v>78749</v>
      </c>
    </row>
    <row r="78678" spans="1:1" x14ac:dyDescent="0.3">
      <c r="A78678" t="s">
        <v>78750</v>
      </c>
    </row>
    <row r="78679" spans="1:1" x14ac:dyDescent="0.3">
      <c r="A78679" t="s">
        <v>78751</v>
      </c>
    </row>
    <row r="78680" spans="1:1" x14ac:dyDescent="0.3">
      <c r="A78680" t="s">
        <v>78752</v>
      </c>
    </row>
    <row r="78681" spans="1:1" x14ac:dyDescent="0.3">
      <c r="A78681" t="s">
        <v>78753</v>
      </c>
    </row>
    <row r="78682" spans="1:1" x14ac:dyDescent="0.3">
      <c r="A78682" t="s">
        <v>78754</v>
      </c>
    </row>
    <row r="78683" spans="1:1" x14ac:dyDescent="0.3">
      <c r="A78683" t="s">
        <v>78755</v>
      </c>
    </row>
    <row r="78684" spans="1:1" x14ac:dyDescent="0.3">
      <c r="A78684" t="s">
        <v>78756</v>
      </c>
    </row>
    <row r="78685" spans="1:1" x14ac:dyDescent="0.3">
      <c r="A78685" t="s">
        <v>78757</v>
      </c>
    </row>
    <row r="78686" spans="1:1" x14ac:dyDescent="0.3">
      <c r="A78686" t="s">
        <v>78758</v>
      </c>
    </row>
    <row r="78687" spans="1:1" x14ac:dyDescent="0.3">
      <c r="A78687" t="s">
        <v>78759</v>
      </c>
    </row>
    <row r="78688" spans="1:1" x14ac:dyDescent="0.3">
      <c r="A78688" t="s">
        <v>78760</v>
      </c>
    </row>
    <row r="78689" spans="1:1" x14ac:dyDescent="0.3">
      <c r="A78689" t="s">
        <v>78761</v>
      </c>
    </row>
    <row r="78690" spans="1:1" x14ac:dyDescent="0.3">
      <c r="A78690" t="s">
        <v>78762</v>
      </c>
    </row>
    <row r="78691" spans="1:1" x14ac:dyDescent="0.3">
      <c r="A78691" t="s">
        <v>78763</v>
      </c>
    </row>
    <row r="78692" spans="1:1" x14ac:dyDescent="0.3">
      <c r="A78692" t="s">
        <v>78764</v>
      </c>
    </row>
    <row r="78693" spans="1:1" x14ac:dyDescent="0.3">
      <c r="A78693" t="s">
        <v>78765</v>
      </c>
    </row>
    <row r="78694" spans="1:1" x14ac:dyDescent="0.3">
      <c r="A78694" t="s">
        <v>78766</v>
      </c>
    </row>
    <row r="78695" spans="1:1" x14ac:dyDescent="0.3">
      <c r="A78695" t="s">
        <v>78767</v>
      </c>
    </row>
    <row r="78696" spans="1:1" x14ac:dyDescent="0.3">
      <c r="A78696" t="s">
        <v>78768</v>
      </c>
    </row>
    <row r="78697" spans="1:1" x14ac:dyDescent="0.3">
      <c r="A78697" t="s">
        <v>78769</v>
      </c>
    </row>
    <row r="78698" spans="1:1" x14ac:dyDescent="0.3">
      <c r="A78698" t="s">
        <v>78770</v>
      </c>
    </row>
    <row r="78699" spans="1:1" x14ac:dyDescent="0.3">
      <c r="A78699" t="s">
        <v>78771</v>
      </c>
    </row>
    <row r="78700" spans="1:1" x14ac:dyDescent="0.3">
      <c r="A78700" t="s">
        <v>78772</v>
      </c>
    </row>
    <row r="78701" spans="1:1" x14ac:dyDescent="0.3">
      <c r="A78701" t="s">
        <v>78773</v>
      </c>
    </row>
    <row r="78702" spans="1:1" x14ac:dyDescent="0.3">
      <c r="A78702" t="s">
        <v>78774</v>
      </c>
    </row>
    <row r="78703" spans="1:1" x14ac:dyDescent="0.3">
      <c r="A78703" t="s">
        <v>78775</v>
      </c>
    </row>
    <row r="78704" spans="1:1" x14ac:dyDescent="0.3">
      <c r="A78704" t="s">
        <v>78776</v>
      </c>
    </row>
    <row r="78705" spans="1:1" x14ac:dyDescent="0.3">
      <c r="A78705" t="s">
        <v>78777</v>
      </c>
    </row>
    <row r="78706" spans="1:1" x14ac:dyDescent="0.3">
      <c r="A78706" t="s">
        <v>78778</v>
      </c>
    </row>
    <row r="78707" spans="1:1" x14ac:dyDescent="0.3">
      <c r="A78707" t="s">
        <v>78779</v>
      </c>
    </row>
    <row r="78708" spans="1:1" x14ac:dyDescent="0.3">
      <c r="A78708" t="s">
        <v>78780</v>
      </c>
    </row>
    <row r="78709" spans="1:1" x14ac:dyDescent="0.3">
      <c r="A78709" t="s">
        <v>78781</v>
      </c>
    </row>
    <row r="78710" spans="1:1" x14ac:dyDescent="0.3">
      <c r="A78710" t="s">
        <v>78782</v>
      </c>
    </row>
    <row r="78711" spans="1:1" x14ac:dyDescent="0.3">
      <c r="A78711" t="s">
        <v>78783</v>
      </c>
    </row>
    <row r="78712" spans="1:1" x14ac:dyDescent="0.3">
      <c r="A78712" t="s">
        <v>78784</v>
      </c>
    </row>
    <row r="78713" spans="1:1" x14ac:dyDescent="0.3">
      <c r="A78713" t="s">
        <v>78785</v>
      </c>
    </row>
    <row r="78714" spans="1:1" x14ac:dyDescent="0.3">
      <c r="A78714" t="s">
        <v>78786</v>
      </c>
    </row>
    <row r="78715" spans="1:1" x14ac:dyDescent="0.3">
      <c r="A78715" t="s">
        <v>78787</v>
      </c>
    </row>
    <row r="78716" spans="1:1" x14ac:dyDescent="0.3">
      <c r="A78716" t="s">
        <v>78788</v>
      </c>
    </row>
    <row r="78717" spans="1:1" x14ac:dyDescent="0.3">
      <c r="A78717" t="s">
        <v>78789</v>
      </c>
    </row>
    <row r="78718" spans="1:1" x14ac:dyDescent="0.3">
      <c r="A78718" t="s">
        <v>78790</v>
      </c>
    </row>
    <row r="78719" spans="1:1" x14ac:dyDescent="0.3">
      <c r="A78719" t="s">
        <v>78791</v>
      </c>
    </row>
    <row r="78720" spans="1:1" x14ac:dyDescent="0.3">
      <c r="A78720" t="s">
        <v>78792</v>
      </c>
    </row>
    <row r="78721" spans="1:1" x14ac:dyDescent="0.3">
      <c r="A78721" t="s">
        <v>78793</v>
      </c>
    </row>
    <row r="78722" spans="1:1" x14ac:dyDescent="0.3">
      <c r="A78722" t="s">
        <v>78794</v>
      </c>
    </row>
    <row r="78723" spans="1:1" x14ac:dyDescent="0.3">
      <c r="A78723" t="s">
        <v>78795</v>
      </c>
    </row>
    <row r="78724" spans="1:1" x14ac:dyDescent="0.3">
      <c r="A78724" t="s">
        <v>78796</v>
      </c>
    </row>
    <row r="78725" spans="1:1" x14ac:dyDescent="0.3">
      <c r="A78725" t="s">
        <v>78797</v>
      </c>
    </row>
    <row r="78726" spans="1:1" x14ac:dyDescent="0.3">
      <c r="A78726" t="s">
        <v>78798</v>
      </c>
    </row>
    <row r="78727" spans="1:1" x14ac:dyDescent="0.3">
      <c r="A78727" t="s">
        <v>78799</v>
      </c>
    </row>
    <row r="78728" spans="1:1" x14ac:dyDescent="0.3">
      <c r="A78728" t="s">
        <v>78800</v>
      </c>
    </row>
    <row r="78729" spans="1:1" x14ac:dyDescent="0.3">
      <c r="A78729" t="s">
        <v>78801</v>
      </c>
    </row>
    <row r="78730" spans="1:1" x14ac:dyDescent="0.3">
      <c r="A78730" t="s">
        <v>78802</v>
      </c>
    </row>
    <row r="78731" spans="1:1" x14ac:dyDescent="0.3">
      <c r="A78731" t="s">
        <v>78803</v>
      </c>
    </row>
    <row r="78732" spans="1:1" x14ac:dyDescent="0.3">
      <c r="A78732" t="s">
        <v>78804</v>
      </c>
    </row>
    <row r="78733" spans="1:1" x14ac:dyDescent="0.3">
      <c r="A78733" t="s">
        <v>78805</v>
      </c>
    </row>
    <row r="78734" spans="1:1" x14ac:dyDescent="0.3">
      <c r="A78734" t="s">
        <v>78806</v>
      </c>
    </row>
    <row r="78735" spans="1:1" x14ac:dyDescent="0.3">
      <c r="A78735" t="s">
        <v>78807</v>
      </c>
    </row>
    <row r="78736" spans="1:1" x14ac:dyDescent="0.3">
      <c r="A78736" t="s">
        <v>78808</v>
      </c>
    </row>
    <row r="78737" spans="1:1" x14ac:dyDescent="0.3">
      <c r="A78737" t="s">
        <v>78809</v>
      </c>
    </row>
    <row r="78738" spans="1:1" x14ac:dyDescent="0.3">
      <c r="A78738" t="s">
        <v>78810</v>
      </c>
    </row>
    <row r="78739" spans="1:1" x14ac:dyDescent="0.3">
      <c r="A78739" t="s">
        <v>78811</v>
      </c>
    </row>
    <row r="78740" spans="1:1" x14ac:dyDescent="0.3">
      <c r="A78740" t="s">
        <v>78812</v>
      </c>
    </row>
    <row r="78741" spans="1:1" x14ac:dyDescent="0.3">
      <c r="A78741" t="s">
        <v>78813</v>
      </c>
    </row>
    <row r="78742" spans="1:1" x14ac:dyDescent="0.3">
      <c r="A78742" t="s">
        <v>78814</v>
      </c>
    </row>
    <row r="78743" spans="1:1" x14ac:dyDescent="0.3">
      <c r="A78743" t="s">
        <v>78815</v>
      </c>
    </row>
    <row r="78744" spans="1:1" x14ac:dyDescent="0.3">
      <c r="A78744" t="s">
        <v>78816</v>
      </c>
    </row>
    <row r="78745" spans="1:1" x14ac:dyDescent="0.3">
      <c r="A78745" t="s">
        <v>78817</v>
      </c>
    </row>
    <row r="78746" spans="1:1" x14ac:dyDescent="0.3">
      <c r="A78746" t="s">
        <v>78818</v>
      </c>
    </row>
    <row r="78747" spans="1:1" x14ac:dyDescent="0.3">
      <c r="A78747" t="s">
        <v>78819</v>
      </c>
    </row>
    <row r="78748" spans="1:1" x14ac:dyDescent="0.3">
      <c r="A78748" t="s">
        <v>78820</v>
      </c>
    </row>
    <row r="78749" spans="1:1" x14ac:dyDescent="0.3">
      <c r="A78749" t="s">
        <v>78821</v>
      </c>
    </row>
    <row r="78750" spans="1:1" x14ac:dyDescent="0.3">
      <c r="A78750" t="s">
        <v>78822</v>
      </c>
    </row>
    <row r="78751" spans="1:1" x14ac:dyDescent="0.3">
      <c r="A78751" t="s">
        <v>78823</v>
      </c>
    </row>
    <row r="78752" spans="1:1" x14ac:dyDescent="0.3">
      <c r="A78752" t="s">
        <v>78824</v>
      </c>
    </row>
    <row r="78753" spans="1:1" x14ac:dyDescent="0.3">
      <c r="A78753" t="s">
        <v>78825</v>
      </c>
    </row>
    <row r="78754" spans="1:1" x14ac:dyDescent="0.3">
      <c r="A78754" t="s">
        <v>78826</v>
      </c>
    </row>
    <row r="78755" spans="1:1" x14ac:dyDescent="0.3">
      <c r="A78755" t="s">
        <v>78827</v>
      </c>
    </row>
    <row r="78756" spans="1:1" x14ac:dyDescent="0.3">
      <c r="A78756" t="s">
        <v>78828</v>
      </c>
    </row>
    <row r="78757" spans="1:1" x14ac:dyDescent="0.3">
      <c r="A78757" t="s">
        <v>78829</v>
      </c>
    </row>
    <row r="78758" spans="1:1" x14ac:dyDescent="0.3">
      <c r="A78758" t="s">
        <v>78830</v>
      </c>
    </row>
    <row r="78759" spans="1:1" x14ac:dyDescent="0.3">
      <c r="A78759" t="s">
        <v>78831</v>
      </c>
    </row>
    <row r="78760" spans="1:1" x14ac:dyDescent="0.3">
      <c r="A78760" t="s">
        <v>78832</v>
      </c>
    </row>
    <row r="78761" spans="1:1" x14ac:dyDescent="0.3">
      <c r="A78761" t="s">
        <v>78833</v>
      </c>
    </row>
    <row r="78762" spans="1:1" x14ac:dyDescent="0.3">
      <c r="A78762" t="s">
        <v>78834</v>
      </c>
    </row>
    <row r="78763" spans="1:1" x14ac:dyDescent="0.3">
      <c r="A78763" t="s">
        <v>78835</v>
      </c>
    </row>
    <row r="78764" spans="1:1" x14ac:dyDescent="0.3">
      <c r="A78764" t="s">
        <v>78836</v>
      </c>
    </row>
    <row r="78765" spans="1:1" x14ac:dyDescent="0.3">
      <c r="A78765" t="s">
        <v>78837</v>
      </c>
    </row>
    <row r="78766" spans="1:1" x14ac:dyDescent="0.3">
      <c r="A78766" t="s">
        <v>78838</v>
      </c>
    </row>
    <row r="78767" spans="1:1" x14ac:dyDescent="0.3">
      <c r="A78767" t="s">
        <v>78839</v>
      </c>
    </row>
    <row r="78768" spans="1:1" x14ac:dyDescent="0.3">
      <c r="A78768" t="s">
        <v>78840</v>
      </c>
    </row>
    <row r="78769" spans="1:1" x14ac:dyDescent="0.3">
      <c r="A78769" t="s">
        <v>78841</v>
      </c>
    </row>
    <row r="78770" spans="1:1" x14ac:dyDescent="0.3">
      <c r="A78770" t="s">
        <v>78842</v>
      </c>
    </row>
    <row r="78771" spans="1:1" x14ac:dyDescent="0.3">
      <c r="A78771" t="s">
        <v>78843</v>
      </c>
    </row>
    <row r="78772" spans="1:1" x14ac:dyDescent="0.3">
      <c r="A78772" t="s">
        <v>78844</v>
      </c>
    </row>
    <row r="78773" spans="1:1" x14ac:dyDescent="0.3">
      <c r="A78773" t="s">
        <v>78845</v>
      </c>
    </row>
    <row r="78774" spans="1:1" x14ac:dyDescent="0.3">
      <c r="A78774" t="s">
        <v>78846</v>
      </c>
    </row>
    <row r="78775" spans="1:1" x14ac:dyDescent="0.3">
      <c r="A78775" t="s">
        <v>78847</v>
      </c>
    </row>
    <row r="78776" spans="1:1" x14ac:dyDescent="0.3">
      <c r="A78776" t="s">
        <v>78848</v>
      </c>
    </row>
    <row r="78777" spans="1:1" x14ac:dyDescent="0.3">
      <c r="A78777" t="s">
        <v>78849</v>
      </c>
    </row>
    <row r="78778" spans="1:1" x14ac:dyDescent="0.3">
      <c r="A78778" t="s">
        <v>78850</v>
      </c>
    </row>
    <row r="78779" spans="1:1" x14ac:dyDescent="0.3">
      <c r="A78779" t="s">
        <v>78851</v>
      </c>
    </row>
    <row r="78780" spans="1:1" x14ac:dyDescent="0.3">
      <c r="A78780" t="s">
        <v>78852</v>
      </c>
    </row>
    <row r="78781" spans="1:1" x14ac:dyDescent="0.3">
      <c r="A78781" t="s">
        <v>78853</v>
      </c>
    </row>
    <row r="78782" spans="1:1" x14ac:dyDescent="0.3">
      <c r="A78782" t="s">
        <v>78854</v>
      </c>
    </row>
    <row r="78783" spans="1:1" x14ac:dyDescent="0.3">
      <c r="A78783" t="s">
        <v>78855</v>
      </c>
    </row>
    <row r="78784" spans="1:1" x14ac:dyDescent="0.3">
      <c r="A78784" t="s">
        <v>78856</v>
      </c>
    </row>
    <row r="78785" spans="1:1" x14ac:dyDescent="0.3">
      <c r="A78785" t="s">
        <v>78857</v>
      </c>
    </row>
    <row r="78786" spans="1:1" x14ac:dyDescent="0.3">
      <c r="A78786" t="s">
        <v>78858</v>
      </c>
    </row>
    <row r="78787" spans="1:1" x14ac:dyDescent="0.3">
      <c r="A78787" t="s">
        <v>78859</v>
      </c>
    </row>
    <row r="78788" spans="1:1" x14ac:dyDescent="0.3">
      <c r="A78788" t="s">
        <v>78860</v>
      </c>
    </row>
    <row r="78789" spans="1:1" x14ac:dyDescent="0.3">
      <c r="A78789" t="s">
        <v>78861</v>
      </c>
    </row>
    <row r="78790" spans="1:1" x14ac:dyDescent="0.3">
      <c r="A78790" t="s">
        <v>78862</v>
      </c>
    </row>
    <row r="78791" spans="1:1" x14ac:dyDescent="0.3">
      <c r="A78791" t="s">
        <v>78863</v>
      </c>
    </row>
    <row r="78792" spans="1:1" x14ac:dyDescent="0.3">
      <c r="A78792" t="s">
        <v>78864</v>
      </c>
    </row>
    <row r="78793" spans="1:1" x14ac:dyDescent="0.3">
      <c r="A78793" t="s">
        <v>78865</v>
      </c>
    </row>
    <row r="78794" spans="1:1" x14ac:dyDescent="0.3">
      <c r="A78794" t="s">
        <v>78866</v>
      </c>
    </row>
    <row r="78795" spans="1:1" x14ac:dyDescent="0.3">
      <c r="A78795" t="s">
        <v>78867</v>
      </c>
    </row>
    <row r="78796" spans="1:1" x14ac:dyDescent="0.3">
      <c r="A78796" t="s">
        <v>78868</v>
      </c>
    </row>
    <row r="78797" spans="1:1" x14ac:dyDescent="0.3">
      <c r="A78797" t="s">
        <v>78869</v>
      </c>
    </row>
    <row r="78798" spans="1:1" x14ac:dyDescent="0.3">
      <c r="A78798" t="s">
        <v>78870</v>
      </c>
    </row>
    <row r="78799" spans="1:1" x14ac:dyDescent="0.3">
      <c r="A78799" t="s">
        <v>78871</v>
      </c>
    </row>
    <row r="78800" spans="1:1" x14ac:dyDescent="0.3">
      <c r="A78800" t="s">
        <v>78872</v>
      </c>
    </row>
    <row r="78801" spans="1:1" x14ac:dyDescent="0.3">
      <c r="A78801" t="s">
        <v>78873</v>
      </c>
    </row>
    <row r="78802" spans="1:1" x14ac:dyDescent="0.3">
      <c r="A78802" t="s">
        <v>78874</v>
      </c>
    </row>
    <row r="78803" spans="1:1" x14ac:dyDescent="0.3">
      <c r="A78803" t="s">
        <v>78875</v>
      </c>
    </row>
    <row r="78804" spans="1:1" x14ac:dyDescent="0.3">
      <c r="A78804" t="s">
        <v>78876</v>
      </c>
    </row>
    <row r="78805" spans="1:1" x14ac:dyDescent="0.3">
      <c r="A78805" t="s">
        <v>78877</v>
      </c>
    </row>
    <row r="78806" spans="1:1" x14ac:dyDescent="0.3">
      <c r="A78806" t="s">
        <v>78878</v>
      </c>
    </row>
    <row r="78807" spans="1:1" x14ac:dyDescent="0.3">
      <c r="A78807" t="s">
        <v>78879</v>
      </c>
    </row>
    <row r="78808" spans="1:1" x14ac:dyDescent="0.3">
      <c r="A78808" t="s">
        <v>78880</v>
      </c>
    </row>
    <row r="78809" spans="1:1" x14ac:dyDescent="0.3">
      <c r="A78809" t="s">
        <v>78881</v>
      </c>
    </row>
    <row r="78810" spans="1:1" x14ac:dyDescent="0.3">
      <c r="A78810" t="s">
        <v>78882</v>
      </c>
    </row>
    <row r="78811" spans="1:1" x14ac:dyDescent="0.3">
      <c r="A78811" t="s">
        <v>78883</v>
      </c>
    </row>
    <row r="78812" spans="1:1" x14ac:dyDescent="0.3">
      <c r="A78812" t="s">
        <v>78884</v>
      </c>
    </row>
    <row r="78813" spans="1:1" x14ac:dyDescent="0.3">
      <c r="A78813" t="s">
        <v>78885</v>
      </c>
    </row>
    <row r="78814" spans="1:1" x14ac:dyDescent="0.3">
      <c r="A78814" t="s">
        <v>78886</v>
      </c>
    </row>
    <row r="78815" spans="1:1" x14ac:dyDescent="0.3">
      <c r="A78815" t="s">
        <v>78887</v>
      </c>
    </row>
    <row r="78816" spans="1:1" x14ac:dyDescent="0.3">
      <c r="A78816" t="s">
        <v>78888</v>
      </c>
    </row>
    <row r="78817" spans="1:1" x14ac:dyDescent="0.3">
      <c r="A78817" t="s">
        <v>78889</v>
      </c>
    </row>
    <row r="78818" spans="1:1" x14ac:dyDescent="0.3">
      <c r="A78818" t="s">
        <v>78890</v>
      </c>
    </row>
    <row r="78819" spans="1:1" x14ac:dyDescent="0.3">
      <c r="A78819" t="s">
        <v>78891</v>
      </c>
    </row>
    <row r="78820" spans="1:1" x14ac:dyDescent="0.3">
      <c r="A78820" t="s">
        <v>78892</v>
      </c>
    </row>
    <row r="78821" spans="1:1" x14ac:dyDescent="0.3">
      <c r="A78821" t="s">
        <v>78893</v>
      </c>
    </row>
    <row r="78822" spans="1:1" x14ac:dyDescent="0.3">
      <c r="A78822" t="s">
        <v>78894</v>
      </c>
    </row>
    <row r="78823" spans="1:1" x14ac:dyDescent="0.3">
      <c r="A78823" t="s">
        <v>78895</v>
      </c>
    </row>
    <row r="78824" spans="1:1" x14ac:dyDescent="0.3">
      <c r="A78824" t="s">
        <v>78896</v>
      </c>
    </row>
    <row r="78825" spans="1:1" x14ac:dyDescent="0.3">
      <c r="A78825" t="s">
        <v>78897</v>
      </c>
    </row>
    <row r="78826" spans="1:1" x14ac:dyDescent="0.3">
      <c r="A78826" t="s">
        <v>78898</v>
      </c>
    </row>
    <row r="78827" spans="1:1" x14ac:dyDescent="0.3">
      <c r="A78827" t="s">
        <v>78899</v>
      </c>
    </row>
    <row r="78828" spans="1:1" x14ac:dyDescent="0.3">
      <c r="A78828" t="s">
        <v>78900</v>
      </c>
    </row>
    <row r="78829" spans="1:1" x14ac:dyDescent="0.3">
      <c r="A78829" t="s">
        <v>78901</v>
      </c>
    </row>
    <row r="78830" spans="1:1" x14ac:dyDescent="0.3">
      <c r="A78830" t="s">
        <v>78902</v>
      </c>
    </row>
    <row r="78831" spans="1:1" x14ac:dyDescent="0.3">
      <c r="A78831" t="s">
        <v>78903</v>
      </c>
    </row>
    <row r="78832" spans="1:1" x14ac:dyDescent="0.3">
      <c r="A78832" t="s">
        <v>78904</v>
      </c>
    </row>
    <row r="78833" spans="1:1" x14ac:dyDescent="0.3">
      <c r="A78833" t="s">
        <v>78905</v>
      </c>
    </row>
    <row r="78834" spans="1:1" x14ac:dyDescent="0.3">
      <c r="A78834" t="s">
        <v>78906</v>
      </c>
    </row>
    <row r="78835" spans="1:1" x14ac:dyDescent="0.3">
      <c r="A78835" t="s">
        <v>78907</v>
      </c>
    </row>
    <row r="78836" spans="1:1" x14ac:dyDescent="0.3">
      <c r="A78836" t="s">
        <v>78908</v>
      </c>
    </row>
    <row r="78837" spans="1:1" x14ac:dyDescent="0.3">
      <c r="A78837" t="s">
        <v>78909</v>
      </c>
    </row>
    <row r="78838" spans="1:1" x14ac:dyDescent="0.3">
      <c r="A78838" t="s">
        <v>78910</v>
      </c>
    </row>
    <row r="78839" spans="1:1" x14ac:dyDescent="0.3">
      <c r="A78839" t="s">
        <v>78911</v>
      </c>
    </row>
    <row r="78840" spans="1:1" x14ac:dyDescent="0.3">
      <c r="A78840" t="s">
        <v>78912</v>
      </c>
    </row>
    <row r="78841" spans="1:1" x14ac:dyDescent="0.3">
      <c r="A78841" t="s">
        <v>78913</v>
      </c>
    </row>
    <row r="78842" spans="1:1" x14ac:dyDescent="0.3">
      <c r="A78842" t="s">
        <v>78914</v>
      </c>
    </row>
    <row r="78843" spans="1:1" x14ac:dyDescent="0.3">
      <c r="A78843" t="s">
        <v>78915</v>
      </c>
    </row>
    <row r="78844" spans="1:1" x14ac:dyDescent="0.3">
      <c r="A78844" t="s">
        <v>78916</v>
      </c>
    </row>
    <row r="78845" spans="1:1" x14ac:dyDescent="0.3">
      <c r="A78845" t="s">
        <v>78917</v>
      </c>
    </row>
    <row r="78846" spans="1:1" x14ac:dyDescent="0.3">
      <c r="A78846" t="s">
        <v>78918</v>
      </c>
    </row>
    <row r="78847" spans="1:1" x14ac:dyDescent="0.3">
      <c r="A78847" t="s">
        <v>78919</v>
      </c>
    </row>
    <row r="78848" spans="1:1" x14ac:dyDescent="0.3">
      <c r="A78848" t="s">
        <v>78920</v>
      </c>
    </row>
    <row r="78849" spans="1:1" x14ac:dyDescent="0.3">
      <c r="A78849" t="s">
        <v>78921</v>
      </c>
    </row>
    <row r="78850" spans="1:1" x14ac:dyDescent="0.3">
      <c r="A78850" t="s">
        <v>78922</v>
      </c>
    </row>
    <row r="78851" spans="1:1" x14ac:dyDescent="0.3">
      <c r="A78851" t="s">
        <v>78923</v>
      </c>
    </row>
    <row r="78852" spans="1:1" x14ac:dyDescent="0.3">
      <c r="A78852" t="s">
        <v>78924</v>
      </c>
    </row>
    <row r="78853" spans="1:1" x14ac:dyDescent="0.3">
      <c r="A78853" t="s">
        <v>78925</v>
      </c>
    </row>
    <row r="78854" spans="1:1" x14ac:dyDescent="0.3">
      <c r="A78854" t="s">
        <v>78926</v>
      </c>
    </row>
    <row r="78855" spans="1:1" x14ac:dyDescent="0.3">
      <c r="A78855" t="s">
        <v>78927</v>
      </c>
    </row>
    <row r="78856" spans="1:1" x14ac:dyDescent="0.3">
      <c r="A78856" t="s">
        <v>78928</v>
      </c>
    </row>
    <row r="78857" spans="1:1" x14ac:dyDescent="0.3">
      <c r="A78857" t="s">
        <v>78929</v>
      </c>
    </row>
    <row r="78858" spans="1:1" x14ac:dyDescent="0.3">
      <c r="A78858" t="s">
        <v>78930</v>
      </c>
    </row>
    <row r="78859" spans="1:1" x14ac:dyDescent="0.3">
      <c r="A78859" t="s">
        <v>78931</v>
      </c>
    </row>
    <row r="78860" spans="1:1" x14ac:dyDescent="0.3">
      <c r="A78860" t="s">
        <v>78932</v>
      </c>
    </row>
    <row r="78861" spans="1:1" x14ac:dyDescent="0.3">
      <c r="A78861" t="s">
        <v>78933</v>
      </c>
    </row>
    <row r="78862" spans="1:1" x14ac:dyDescent="0.3">
      <c r="A78862" t="s">
        <v>78934</v>
      </c>
    </row>
    <row r="78863" spans="1:1" x14ac:dyDescent="0.3">
      <c r="A78863" t="s">
        <v>78935</v>
      </c>
    </row>
    <row r="78864" spans="1:1" x14ac:dyDescent="0.3">
      <c r="A78864" t="s">
        <v>78936</v>
      </c>
    </row>
    <row r="78865" spans="1:1" x14ac:dyDescent="0.3">
      <c r="A78865" t="s">
        <v>78937</v>
      </c>
    </row>
    <row r="78866" spans="1:1" x14ac:dyDescent="0.3">
      <c r="A78866" t="s">
        <v>78938</v>
      </c>
    </row>
    <row r="78867" spans="1:1" x14ac:dyDescent="0.3">
      <c r="A78867" t="s">
        <v>78939</v>
      </c>
    </row>
    <row r="78868" spans="1:1" x14ac:dyDescent="0.3">
      <c r="A78868" t="s">
        <v>78940</v>
      </c>
    </row>
    <row r="78869" spans="1:1" x14ac:dyDescent="0.3">
      <c r="A78869" t="s">
        <v>78941</v>
      </c>
    </row>
    <row r="78870" spans="1:1" x14ac:dyDescent="0.3">
      <c r="A78870" t="s">
        <v>78942</v>
      </c>
    </row>
    <row r="78871" spans="1:1" x14ac:dyDescent="0.3">
      <c r="A78871" t="s">
        <v>78943</v>
      </c>
    </row>
    <row r="78872" spans="1:1" x14ac:dyDescent="0.3">
      <c r="A78872" t="s">
        <v>78944</v>
      </c>
    </row>
    <row r="78873" spans="1:1" x14ac:dyDescent="0.3">
      <c r="A78873" t="s">
        <v>78945</v>
      </c>
    </row>
    <row r="78874" spans="1:1" x14ac:dyDescent="0.3">
      <c r="A78874" t="s">
        <v>78946</v>
      </c>
    </row>
    <row r="78875" spans="1:1" x14ac:dyDescent="0.3">
      <c r="A78875" t="s">
        <v>78947</v>
      </c>
    </row>
    <row r="78876" spans="1:1" x14ac:dyDescent="0.3">
      <c r="A78876" t="s">
        <v>78948</v>
      </c>
    </row>
    <row r="78877" spans="1:1" x14ac:dyDescent="0.3">
      <c r="A78877" t="s">
        <v>78949</v>
      </c>
    </row>
    <row r="78878" spans="1:1" x14ac:dyDescent="0.3">
      <c r="A78878" t="s">
        <v>78950</v>
      </c>
    </row>
    <row r="78879" spans="1:1" x14ac:dyDescent="0.3">
      <c r="A78879" t="s">
        <v>78951</v>
      </c>
    </row>
    <row r="78880" spans="1:1" x14ac:dyDescent="0.3">
      <c r="A78880" t="s">
        <v>78952</v>
      </c>
    </row>
    <row r="78881" spans="1:1" x14ac:dyDescent="0.3">
      <c r="A78881" t="s">
        <v>78953</v>
      </c>
    </row>
    <row r="78882" spans="1:1" x14ac:dyDescent="0.3">
      <c r="A78882" t="s">
        <v>78954</v>
      </c>
    </row>
    <row r="78883" spans="1:1" x14ac:dyDescent="0.3">
      <c r="A78883" t="s">
        <v>78955</v>
      </c>
    </row>
    <row r="78884" spans="1:1" x14ac:dyDescent="0.3">
      <c r="A78884" t="s">
        <v>78956</v>
      </c>
    </row>
    <row r="78885" spans="1:1" x14ac:dyDescent="0.3">
      <c r="A78885" t="s">
        <v>78957</v>
      </c>
    </row>
    <row r="78886" spans="1:1" x14ac:dyDescent="0.3">
      <c r="A78886" t="s">
        <v>78958</v>
      </c>
    </row>
    <row r="78887" spans="1:1" x14ac:dyDescent="0.3">
      <c r="A78887" t="s">
        <v>78959</v>
      </c>
    </row>
    <row r="78888" spans="1:1" x14ac:dyDescent="0.3">
      <c r="A78888" t="s">
        <v>78960</v>
      </c>
    </row>
    <row r="78889" spans="1:1" x14ac:dyDescent="0.3">
      <c r="A78889" t="s">
        <v>78961</v>
      </c>
    </row>
    <row r="78890" spans="1:1" x14ac:dyDescent="0.3">
      <c r="A78890" t="s">
        <v>78962</v>
      </c>
    </row>
    <row r="78891" spans="1:1" x14ac:dyDescent="0.3">
      <c r="A78891" t="s">
        <v>78963</v>
      </c>
    </row>
    <row r="78892" spans="1:1" x14ac:dyDescent="0.3">
      <c r="A78892" t="s">
        <v>78964</v>
      </c>
    </row>
    <row r="78893" spans="1:1" x14ac:dyDescent="0.3">
      <c r="A78893" t="s">
        <v>78965</v>
      </c>
    </row>
    <row r="78894" spans="1:1" x14ac:dyDescent="0.3">
      <c r="A78894" t="s">
        <v>78966</v>
      </c>
    </row>
    <row r="78895" spans="1:1" x14ac:dyDescent="0.3">
      <c r="A78895" t="s">
        <v>78967</v>
      </c>
    </row>
    <row r="78896" spans="1:1" x14ac:dyDescent="0.3">
      <c r="A78896" t="s">
        <v>78968</v>
      </c>
    </row>
    <row r="78897" spans="1:1" x14ac:dyDescent="0.3">
      <c r="A78897" t="s">
        <v>78969</v>
      </c>
    </row>
    <row r="78898" spans="1:1" x14ac:dyDescent="0.3">
      <c r="A78898" t="s">
        <v>78970</v>
      </c>
    </row>
    <row r="78899" spans="1:1" x14ac:dyDescent="0.3">
      <c r="A78899" t="s">
        <v>78971</v>
      </c>
    </row>
    <row r="78900" spans="1:1" x14ac:dyDescent="0.3">
      <c r="A78900" t="s">
        <v>78972</v>
      </c>
    </row>
    <row r="78901" spans="1:1" x14ac:dyDescent="0.3">
      <c r="A78901" t="s">
        <v>78973</v>
      </c>
    </row>
    <row r="78902" spans="1:1" x14ac:dyDescent="0.3">
      <c r="A78902" t="s">
        <v>78974</v>
      </c>
    </row>
    <row r="78903" spans="1:1" x14ac:dyDescent="0.3">
      <c r="A78903" t="s">
        <v>78975</v>
      </c>
    </row>
    <row r="78904" spans="1:1" x14ac:dyDescent="0.3">
      <c r="A78904" t="s">
        <v>78976</v>
      </c>
    </row>
    <row r="78905" spans="1:1" x14ac:dyDescent="0.3">
      <c r="A78905" t="s">
        <v>78977</v>
      </c>
    </row>
    <row r="78906" spans="1:1" x14ac:dyDescent="0.3">
      <c r="A78906" t="s">
        <v>78978</v>
      </c>
    </row>
    <row r="78907" spans="1:1" x14ac:dyDescent="0.3">
      <c r="A78907" t="s">
        <v>78979</v>
      </c>
    </row>
    <row r="78908" spans="1:1" x14ac:dyDescent="0.3">
      <c r="A78908" t="s">
        <v>78980</v>
      </c>
    </row>
    <row r="78909" spans="1:1" x14ac:dyDescent="0.3">
      <c r="A78909" t="s">
        <v>78981</v>
      </c>
    </row>
    <row r="78910" spans="1:1" x14ac:dyDescent="0.3">
      <c r="A78910" t="s">
        <v>78982</v>
      </c>
    </row>
    <row r="78911" spans="1:1" x14ac:dyDescent="0.3">
      <c r="A78911" t="s">
        <v>78983</v>
      </c>
    </row>
    <row r="78912" spans="1:1" x14ac:dyDescent="0.3">
      <c r="A78912" t="s">
        <v>78984</v>
      </c>
    </row>
    <row r="78913" spans="1:1" x14ac:dyDescent="0.3">
      <c r="A78913" t="s">
        <v>78985</v>
      </c>
    </row>
    <row r="78914" spans="1:1" x14ac:dyDescent="0.3">
      <c r="A78914" t="s">
        <v>78986</v>
      </c>
    </row>
    <row r="78915" spans="1:1" x14ac:dyDescent="0.3">
      <c r="A78915" t="s">
        <v>78987</v>
      </c>
    </row>
    <row r="78916" spans="1:1" x14ac:dyDescent="0.3">
      <c r="A78916" t="s">
        <v>78988</v>
      </c>
    </row>
    <row r="78917" spans="1:1" x14ac:dyDescent="0.3">
      <c r="A78917" t="s">
        <v>78989</v>
      </c>
    </row>
    <row r="78918" spans="1:1" x14ac:dyDescent="0.3">
      <c r="A78918" t="s">
        <v>78990</v>
      </c>
    </row>
    <row r="78919" spans="1:1" x14ac:dyDescent="0.3">
      <c r="A78919" t="s">
        <v>78991</v>
      </c>
    </row>
    <row r="78920" spans="1:1" x14ac:dyDescent="0.3">
      <c r="A78920" t="s">
        <v>78992</v>
      </c>
    </row>
    <row r="78921" spans="1:1" x14ac:dyDescent="0.3">
      <c r="A78921" t="s">
        <v>78993</v>
      </c>
    </row>
    <row r="78922" spans="1:1" x14ac:dyDescent="0.3">
      <c r="A78922" t="s">
        <v>78994</v>
      </c>
    </row>
    <row r="78923" spans="1:1" x14ac:dyDescent="0.3">
      <c r="A78923" t="s">
        <v>78995</v>
      </c>
    </row>
    <row r="78924" spans="1:1" x14ac:dyDescent="0.3">
      <c r="A78924" t="s">
        <v>78996</v>
      </c>
    </row>
    <row r="78925" spans="1:1" x14ac:dyDescent="0.3">
      <c r="A78925" t="s">
        <v>78997</v>
      </c>
    </row>
    <row r="78926" spans="1:1" x14ac:dyDescent="0.3">
      <c r="A78926" t="s">
        <v>78998</v>
      </c>
    </row>
    <row r="78927" spans="1:1" x14ac:dyDescent="0.3">
      <c r="A78927" t="s">
        <v>78999</v>
      </c>
    </row>
    <row r="78928" spans="1:1" x14ac:dyDescent="0.3">
      <c r="A78928" t="s">
        <v>79000</v>
      </c>
    </row>
    <row r="78929" spans="1:1" x14ac:dyDescent="0.3">
      <c r="A78929" t="s">
        <v>79001</v>
      </c>
    </row>
    <row r="78930" spans="1:1" x14ac:dyDescent="0.3">
      <c r="A78930" t="s">
        <v>79002</v>
      </c>
    </row>
    <row r="78931" spans="1:1" x14ac:dyDescent="0.3">
      <c r="A78931" t="s">
        <v>79003</v>
      </c>
    </row>
    <row r="78932" spans="1:1" x14ac:dyDescent="0.3">
      <c r="A78932" t="s">
        <v>79004</v>
      </c>
    </row>
    <row r="78933" spans="1:1" x14ac:dyDescent="0.3">
      <c r="A78933" t="s">
        <v>79005</v>
      </c>
    </row>
    <row r="78934" spans="1:1" x14ac:dyDescent="0.3">
      <c r="A78934" t="s">
        <v>79006</v>
      </c>
    </row>
    <row r="78935" spans="1:1" x14ac:dyDescent="0.3">
      <c r="A78935" t="s">
        <v>79007</v>
      </c>
    </row>
    <row r="78936" spans="1:1" x14ac:dyDescent="0.3">
      <c r="A78936" t="s">
        <v>79008</v>
      </c>
    </row>
    <row r="78937" spans="1:1" x14ac:dyDescent="0.3">
      <c r="A78937" t="s">
        <v>79009</v>
      </c>
    </row>
    <row r="78938" spans="1:1" x14ac:dyDescent="0.3">
      <c r="A78938" t="s">
        <v>79010</v>
      </c>
    </row>
    <row r="78939" spans="1:1" x14ac:dyDescent="0.3">
      <c r="A78939" t="s">
        <v>79011</v>
      </c>
    </row>
    <row r="78940" spans="1:1" x14ac:dyDescent="0.3">
      <c r="A78940" t="s">
        <v>79012</v>
      </c>
    </row>
    <row r="78941" spans="1:1" x14ac:dyDescent="0.3">
      <c r="A78941" t="s">
        <v>79013</v>
      </c>
    </row>
    <row r="78942" spans="1:1" x14ac:dyDescent="0.3">
      <c r="A78942" t="s">
        <v>79014</v>
      </c>
    </row>
    <row r="78943" spans="1:1" x14ac:dyDescent="0.3">
      <c r="A78943" t="s">
        <v>79015</v>
      </c>
    </row>
    <row r="78944" spans="1:1" x14ac:dyDescent="0.3">
      <c r="A78944" t="s">
        <v>79016</v>
      </c>
    </row>
    <row r="78945" spans="1:1" x14ac:dyDescent="0.3">
      <c r="A78945" t="s">
        <v>79017</v>
      </c>
    </row>
    <row r="78946" spans="1:1" x14ac:dyDescent="0.3">
      <c r="A78946" t="s">
        <v>79018</v>
      </c>
    </row>
    <row r="78947" spans="1:1" x14ac:dyDescent="0.3">
      <c r="A78947" t="s">
        <v>79019</v>
      </c>
    </row>
    <row r="78948" spans="1:1" x14ac:dyDescent="0.3">
      <c r="A78948" t="s">
        <v>79020</v>
      </c>
    </row>
    <row r="78949" spans="1:1" x14ac:dyDescent="0.3">
      <c r="A78949" t="s">
        <v>79021</v>
      </c>
    </row>
    <row r="78950" spans="1:1" x14ac:dyDescent="0.3">
      <c r="A78950" t="s">
        <v>79022</v>
      </c>
    </row>
    <row r="78951" spans="1:1" x14ac:dyDescent="0.3">
      <c r="A78951" t="s">
        <v>79023</v>
      </c>
    </row>
    <row r="78952" spans="1:1" x14ac:dyDescent="0.3">
      <c r="A78952" t="s">
        <v>79024</v>
      </c>
    </row>
    <row r="78953" spans="1:1" x14ac:dyDescent="0.3">
      <c r="A78953" t="s">
        <v>79025</v>
      </c>
    </row>
    <row r="78954" spans="1:1" x14ac:dyDescent="0.3">
      <c r="A78954" t="s">
        <v>79026</v>
      </c>
    </row>
    <row r="78955" spans="1:1" x14ac:dyDescent="0.3">
      <c r="A78955" t="s">
        <v>79027</v>
      </c>
    </row>
    <row r="78956" spans="1:1" x14ac:dyDescent="0.3">
      <c r="A78956" t="s">
        <v>79028</v>
      </c>
    </row>
    <row r="78957" spans="1:1" x14ac:dyDescent="0.3">
      <c r="A78957" t="s">
        <v>79029</v>
      </c>
    </row>
    <row r="78958" spans="1:1" x14ac:dyDescent="0.3">
      <c r="A78958" t="s">
        <v>79030</v>
      </c>
    </row>
    <row r="78959" spans="1:1" x14ac:dyDescent="0.3">
      <c r="A78959" t="s">
        <v>79031</v>
      </c>
    </row>
    <row r="78960" spans="1:1" x14ac:dyDescent="0.3">
      <c r="A78960" t="s">
        <v>79032</v>
      </c>
    </row>
    <row r="78961" spans="1:1" x14ac:dyDescent="0.3">
      <c r="A78961" t="s">
        <v>79033</v>
      </c>
    </row>
    <row r="78962" spans="1:1" x14ac:dyDescent="0.3">
      <c r="A78962" t="s">
        <v>79034</v>
      </c>
    </row>
    <row r="78963" spans="1:1" x14ac:dyDescent="0.3">
      <c r="A78963" t="s">
        <v>79035</v>
      </c>
    </row>
    <row r="78964" spans="1:1" x14ac:dyDescent="0.3">
      <c r="A78964" t="s">
        <v>79036</v>
      </c>
    </row>
    <row r="78965" spans="1:1" x14ac:dyDescent="0.3">
      <c r="A78965" t="s">
        <v>79037</v>
      </c>
    </row>
    <row r="78966" spans="1:1" x14ac:dyDescent="0.3">
      <c r="A78966" t="s">
        <v>79038</v>
      </c>
    </row>
    <row r="78967" spans="1:1" x14ac:dyDescent="0.3">
      <c r="A78967" t="s">
        <v>79039</v>
      </c>
    </row>
    <row r="78968" spans="1:1" x14ac:dyDescent="0.3">
      <c r="A78968" t="s">
        <v>79040</v>
      </c>
    </row>
    <row r="78969" spans="1:1" x14ac:dyDescent="0.3">
      <c r="A78969" t="s">
        <v>79041</v>
      </c>
    </row>
    <row r="78970" spans="1:1" x14ac:dyDescent="0.3">
      <c r="A78970" t="s">
        <v>79042</v>
      </c>
    </row>
    <row r="78971" spans="1:1" x14ac:dyDescent="0.3">
      <c r="A78971" t="s">
        <v>79043</v>
      </c>
    </row>
    <row r="78972" spans="1:1" x14ac:dyDescent="0.3">
      <c r="A78972" t="s">
        <v>79044</v>
      </c>
    </row>
    <row r="78973" spans="1:1" x14ac:dyDescent="0.3">
      <c r="A78973" t="s">
        <v>79045</v>
      </c>
    </row>
    <row r="78974" spans="1:1" x14ac:dyDescent="0.3">
      <c r="A78974" t="s">
        <v>79046</v>
      </c>
    </row>
    <row r="78975" spans="1:1" x14ac:dyDescent="0.3">
      <c r="A78975" t="s">
        <v>79047</v>
      </c>
    </row>
    <row r="78976" spans="1:1" x14ac:dyDescent="0.3">
      <c r="A78976" t="s">
        <v>79048</v>
      </c>
    </row>
    <row r="78977" spans="1:1" x14ac:dyDescent="0.3">
      <c r="A78977" t="s">
        <v>79049</v>
      </c>
    </row>
    <row r="78978" spans="1:1" x14ac:dyDescent="0.3">
      <c r="A78978" t="s">
        <v>79050</v>
      </c>
    </row>
    <row r="78979" spans="1:1" x14ac:dyDescent="0.3">
      <c r="A78979" t="s">
        <v>79051</v>
      </c>
    </row>
    <row r="78980" spans="1:1" x14ac:dyDescent="0.3">
      <c r="A78980" t="s">
        <v>79052</v>
      </c>
    </row>
    <row r="78981" spans="1:1" x14ac:dyDescent="0.3">
      <c r="A78981" t="s">
        <v>79053</v>
      </c>
    </row>
    <row r="78982" spans="1:1" x14ac:dyDescent="0.3">
      <c r="A78982" t="s">
        <v>79054</v>
      </c>
    </row>
    <row r="78983" spans="1:1" x14ac:dyDescent="0.3">
      <c r="A78983" t="s">
        <v>79055</v>
      </c>
    </row>
    <row r="78984" spans="1:1" x14ac:dyDescent="0.3">
      <c r="A78984" t="s">
        <v>79056</v>
      </c>
    </row>
    <row r="78985" spans="1:1" x14ac:dyDescent="0.3">
      <c r="A78985" t="s">
        <v>79057</v>
      </c>
    </row>
    <row r="78986" spans="1:1" x14ac:dyDescent="0.3">
      <c r="A78986" t="s">
        <v>79058</v>
      </c>
    </row>
    <row r="78987" spans="1:1" x14ac:dyDescent="0.3">
      <c r="A78987" t="s">
        <v>79059</v>
      </c>
    </row>
    <row r="78988" spans="1:1" x14ac:dyDescent="0.3">
      <c r="A78988" t="s">
        <v>79060</v>
      </c>
    </row>
    <row r="78989" spans="1:1" x14ac:dyDescent="0.3">
      <c r="A78989" t="s">
        <v>79061</v>
      </c>
    </row>
    <row r="78990" spans="1:1" x14ac:dyDescent="0.3">
      <c r="A78990" t="s">
        <v>79062</v>
      </c>
    </row>
    <row r="78991" spans="1:1" x14ac:dyDescent="0.3">
      <c r="A78991" t="s">
        <v>79063</v>
      </c>
    </row>
    <row r="78992" spans="1:1" x14ac:dyDescent="0.3">
      <c r="A78992" t="s">
        <v>79064</v>
      </c>
    </row>
    <row r="78993" spans="1:1" x14ac:dyDescent="0.3">
      <c r="A78993" t="s">
        <v>79065</v>
      </c>
    </row>
    <row r="78994" spans="1:1" x14ac:dyDescent="0.3">
      <c r="A78994" t="s">
        <v>79066</v>
      </c>
    </row>
    <row r="78995" spans="1:1" x14ac:dyDescent="0.3">
      <c r="A78995" t="s">
        <v>79067</v>
      </c>
    </row>
    <row r="78996" spans="1:1" x14ac:dyDescent="0.3">
      <c r="A78996" t="s">
        <v>79068</v>
      </c>
    </row>
    <row r="78997" spans="1:1" x14ac:dyDescent="0.3">
      <c r="A78997" t="s">
        <v>79069</v>
      </c>
    </row>
    <row r="78998" spans="1:1" x14ac:dyDescent="0.3">
      <c r="A78998" t="s">
        <v>79070</v>
      </c>
    </row>
    <row r="78999" spans="1:1" x14ac:dyDescent="0.3">
      <c r="A78999" t="s">
        <v>79071</v>
      </c>
    </row>
    <row r="79000" spans="1:1" x14ac:dyDescent="0.3">
      <c r="A79000" t="s">
        <v>79072</v>
      </c>
    </row>
    <row r="79001" spans="1:1" x14ac:dyDescent="0.3">
      <c r="A79001" t="s">
        <v>79073</v>
      </c>
    </row>
    <row r="79002" spans="1:1" x14ac:dyDescent="0.3">
      <c r="A79002" t="s">
        <v>79074</v>
      </c>
    </row>
    <row r="79003" spans="1:1" x14ac:dyDescent="0.3">
      <c r="A79003" t="s">
        <v>79075</v>
      </c>
    </row>
    <row r="79004" spans="1:1" x14ac:dyDescent="0.3">
      <c r="A79004" t="s">
        <v>79076</v>
      </c>
    </row>
    <row r="79005" spans="1:1" x14ac:dyDescent="0.3">
      <c r="A79005" t="s">
        <v>79077</v>
      </c>
    </row>
    <row r="79006" spans="1:1" x14ac:dyDescent="0.3">
      <c r="A79006" t="s">
        <v>79078</v>
      </c>
    </row>
    <row r="79007" spans="1:1" x14ac:dyDescent="0.3">
      <c r="A79007" t="s">
        <v>79079</v>
      </c>
    </row>
    <row r="79008" spans="1:1" x14ac:dyDescent="0.3">
      <c r="A79008" t="s">
        <v>79080</v>
      </c>
    </row>
    <row r="79009" spans="1:1" x14ac:dyDescent="0.3">
      <c r="A79009" t="s">
        <v>79081</v>
      </c>
    </row>
    <row r="79010" spans="1:1" x14ac:dyDescent="0.3">
      <c r="A79010" t="s">
        <v>79082</v>
      </c>
    </row>
    <row r="79011" spans="1:1" x14ac:dyDescent="0.3">
      <c r="A79011" t="s">
        <v>79083</v>
      </c>
    </row>
    <row r="79012" spans="1:1" x14ac:dyDescent="0.3">
      <c r="A79012" t="s">
        <v>79084</v>
      </c>
    </row>
    <row r="79013" spans="1:1" x14ac:dyDescent="0.3">
      <c r="A79013" t="s">
        <v>79085</v>
      </c>
    </row>
    <row r="79014" spans="1:1" x14ac:dyDescent="0.3">
      <c r="A79014" t="s">
        <v>79086</v>
      </c>
    </row>
    <row r="79015" spans="1:1" x14ac:dyDescent="0.3">
      <c r="A79015" t="s">
        <v>79087</v>
      </c>
    </row>
    <row r="79016" spans="1:1" x14ac:dyDescent="0.3">
      <c r="A79016" t="s">
        <v>79088</v>
      </c>
    </row>
    <row r="79017" spans="1:1" x14ac:dyDescent="0.3">
      <c r="A79017" t="s">
        <v>79089</v>
      </c>
    </row>
    <row r="79018" spans="1:1" x14ac:dyDescent="0.3">
      <c r="A79018" t="s">
        <v>79090</v>
      </c>
    </row>
    <row r="79019" spans="1:1" x14ac:dyDescent="0.3">
      <c r="A79019" t="s">
        <v>79091</v>
      </c>
    </row>
    <row r="79020" spans="1:1" x14ac:dyDescent="0.3">
      <c r="A79020" t="s">
        <v>79092</v>
      </c>
    </row>
    <row r="79021" spans="1:1" x14ac:dyDescent="0.3">
      <c r="A79021" t="s">
        <v>79093</v>
      </c>
    </row>
    <row r="79022" spans="1:1" x14ac:dyDescent="0.3">
      <c r="A79022" t="s">
        <v>79094</v>
      </c>
    </row>
    <row r="79023" spans="1:1" x14ac:dyDescent="0.3">
      <c r="A79023" t="s">
        <v>79095</v>
      </c>
    </row>
    <row r="79024" spans="1:1" x14ac:dyDescent="0.3">
      <c r="A79024" t="s">
        <v>79096</v>
      </c>
    </row>
    <row r="79025" spans="1:1" x14ac:dyDescent="0.3">
      <c r="A79025" t="s">
        <v>79097</v>
      </c>
    </row>
    <row r="79026" spans="1:1" x14ac:dyDescent="0.3">
      <c r="A79026" t="s">
        <v>79098</v>
      </c>
    </row>
    <row r="79027" spans="1:1" x14ac:dyDescent="0.3">
      <c r="A79027" t="s">
        <v>79099</v>
      </c>
    </row>
    <row r="79028" spans="1:1" x14ac:dyDescent="0.3">
      <c r="A79028" t="s">
        <v>79100</v>
      </c>
    </row>
    <row r="79029" spans="1:1" x14ac:dyDescent="0.3">
      <c r="A79029" t="s">
        <v>79101</v>
      </c>
    </row>
    <row r="79030" spans="1:1" x14ac:dyDescent="0.3">
      <c r="A79030" t="s">
        <v>79102</v>
      </c>
    </row>
    <row r="79031" spans="1:1" x14ac:dyDescent="0.3">
      <c r="A79031" t="s">
        <v>79103</v>
      </c>
    </row>
    <row r="79032" spans="1:1" x14ac:dyDescent="0.3">
      <c r="A79032" t="s">
        <v>79104</v>
      </c>
    </row>
    <row r="79033" spans="1:1" x14ac:dyDescent="0.3">
      <c r="A79033" t="s">
        <v>79105</v>
      </c>
    </row>
    <row r="79034" spans="1:1" x14ac:dyDescent="0.3">
      <c r="A79034" t="s">
        <v>79106</v>
      </c>
    </row>
    <row r="79035" spans="1:1" x14ac:dyDescent="0.3">
      <c r="A79035" t="s">
        <v>79107</v>
      </c>
    </row>
    <row r="79036" spans="1:1" x14ac:dyDescent="0.3">
      <c r="A79036" t="s">
        <v>79108</v>
      </c>
    </row>
    <row r="79037" spans="1:1" x14ac:dyDescent="0.3">
      <c r="A79037" t="s">
        <v>79109</v>
      </c>
    </row>
    <row r="79038" spans="1:1" x14ac:dyDescent="0.3">
      <c r="A79038" t="s">
        <v>79110</v>
      </c>
    </row>
    <row r="79039" spans="1:1" x14ac:dyDescent="0.3">
      <c r="A79039" t="s">
        <v>79111</v>
      </c>
    </row>
    <row r="79040" spans="1:1" x14ac:dyDescent="0.3">
      <c r="A79040" t="s">
        <v>79112</v>
      </c>
    </row>
    <row r="79041" spans="1:1" x14ac:dyDescent="0.3">
      <c r="A79041" t="s">
        <v>79113</v>
      </c>
    </row>
    <row r="79042" spans="1:1" x14ac:dyDescent="0.3">
      <c r="A79042" t="s">
        <v>79114</v>
      </c>
    </row>
    <row r="79043" spans="1:1" x14ac:dyDescent="0.3">
      <c r="A79043" t="s">
        <v>79115</v>
      </c>
    </row>
    <row r="79044" spans="1:1" x14ac:dyDescent="0.3">
      <c r="A79044" t="s">
        <v>79116</v>
      </c>
    </row>
    <row r="79045" spans="1:1" x14ac:dyDescent="0.3">
      <c r="A79045" t="s">
        <v>79117</v>
      </c>
    </row>
    <row r="79046" spans="1:1" x14ac:dyDescent="0.3">
      <c r="A79046" t="s">
        <v>79118</v>
      </c>
    </row>
    <row r="79047" spans="1:1" x14ac:dyDescent="0.3">
      <c r="A79047" t="s">
        <v>79119</v>
      </c>
    </row>
    <row r="79048" spans="1:1" x14ac:dyDescent="0.3">
      <c r="A79048" t="s">
        <v>79120</v>
      </c>
    </row>
    <row r="79049" spans="1:1" x14ac:dyDescent="0.3">
      <c r="A79049" t="s">
        <v>79121</v>
      </c>
    </row>
    <row r="79050" spans="1:1" x14ac:dyDescent="0.3">
      <c r="A79050" t="s">
        <v>79122</v>
      </c>
    </row>
    <row r="79051" spans="1:1" x14ac:dyDescent="0.3">
      <c r="A79051" t="s">
        <v>79123</v>
      </c>
    </row>
    <row r="79052" spans="1:1" x14ac:dyDescent="0.3">
      <c r="A79052" t="s">
        <v>79124</v>
      </c>
    </row>
    <row r="79053" spans="1:1" x14ac:dyDescent="0.3">
      <c r="A79053" t="s">
        <v>79125</v>
      </c>
    </row>
    <row r="79054" spans="1:1" x14ac:dyDescent="0.3">
      <c r="A79054" t="s">
        <v>79126</v>
      </c>
    </row>
    <row r="79055" spans="1:1" x14ac:dyDescent="0.3">
      <c r="A79055" t="s">
        <v>79127</v>
      </c>
    </row>
    <row r="79056" spans="1:1" x14ac:dyDescent="0.3">
      <c r="A79056" t="s">
        <v>79128</v>
      </c>
    </row>
    <row r="79057" spans="1:1" x14ac:dyDescent="0.3">
      <c r="A79057" t="s">
        <v>79129</v>
      </c>
    </row>
    <row r="79058" spans="1:1" x14ac:dyDescent="0.3">
      <c r="A79058" t="s">
        <v>79130</v>
      </c>
    </row>
    <row r="79059" spans="1:1" x14ac:dyDescent="0.3">
      <c r="A79059" t="s">
        <v>79131</v>
      </c>
    </row>
    <row r="79060" spans="1:1" x14ac:dyDescent="0.3">
      <c r="A79060" t="s">
        <v>79132</v>
      </c>
    </row>
    <row r="79061" spans="1:1" x14ac:dyDescent="0.3">
      <c r="A79061" t="s">
        <v>79133</v>
      </c>
    </row>
    <row r="79062" spans="1:1" x14ac:dyDescent="0.3">
      <c r="A79062" t="s">
        <v>79134</v>
      </c>
    </row>
    <row r="79063" spans="1:1" x14ac:dyDescent="0.3">
      <c r="A79063" t="s">
        <v>79135</v>
      </c>
    </row>
    <row r="79064" spans="1:1" x14ac:dyDescent="0.3">
      <c r="A79064" t="s">
        <v>79136</v>
      </c>
    </row>
    <row r="79065" spans="1:1" x14ac:dyDescent="0.3">
      <c r="A79065" t="s">
        <v>79137</v>
      </c>
    </row>
    <row r="79066" spans="1:1" x14ac:dyDescent="0.3">
      <c r="A79066" t="s">
        <v>79138</v>
      </c>
    </row>
    <row r="79067" spans="1:1" x14ac:dyDescent="0.3">
      <c r="A79067" t="s">
        <v>79139</v>
      </c>
    </row>
    <row r="79068" spans="1:1" x14ac:dyDescent="0.3">
      <c r="A79068" t="s">
        <v>79140</v>
      </c>
    </row>
    <row r="79069" spans="1:1" x14ac:dyDescent="0.3">
      <c r="A79069" t="s">
        <v>79141</v>
      </c>
    </row>
    <row r="79070" spans="1:1" x14ac:dyDescent="0.3">
      <c r="A79070" t="s">
        <v>79142</v>
      </c>
    </row>
    <row r="79071" spans="1:1" x14ac:dyDescent="0.3">
      <c r="A79071" t="s">
        <v>79143</v>
      </c>
    </row>
    <row r="79072" spans="1:1" x14ac:dyDescent="0.3">
      <c r="A79072" t="s">
        <v>79144</v>
      </c>
    </row>
    <row r="79073" spans="1:1" x14ac:dyDescent="0.3">
      <c r="A79073" t="s">
        <v>79145</v>
      </c>
    </row>
    <row r="79074" spans="1:1" x14ac:dyDescent="0.3">
      <c r="A79074" t="s">
        <v>79146</v>
      </c>
    </row>
    <row r="79075" spans="1:1" x14ac:dyDescent="0.3">
      <c r="A79075" t="s">
        <v>79147</v>
      </c>
    </row>
    <row r="79076" spans="1:1" x14ac:dyDescent="0.3">
      <c r="A79076" t="s">
        <v>79148</v>
      </c>
    </row>
    <row r="79077" spans="1:1" x14ac:dyDescent="0.3">
      <c r="A79077" t="s">
        <v>79149</v>
      </c>
    </row>
    <row r="79078" spans="1:1" x14ac:dyDescent="0.3">
      <c r="A79078" t="s">
        <v>79150</v>
      </c>
    </row>
    <row r="79079" spans="1:1" x14ac:dyDescent="0.3">
      <c r="A79079" t="s">
        <v>79151</v>
      </c>
    </row>
    <row r="79080" spans="1:1" x14ac:dyDescent="0.3">
      <c r="A79080" t="s">
        <v>79152</v>
      </c>
    </row>
    <row r="79081" spans="1:1" x14ac:dyDescent="0.3">
      <c r="A79081" t="s">
        <v>79153</v>
      </c>
    </row>
    <row r="79082" spans="1:1" x14ac:dyDescent="0.3">
      <c r="A79082" t="s">
        <v>79154</v>
      </c>
    </row>
    <row r="79083" spans="1:1" x14ac:dyDescent="0.3">
      <c r="A79083" t="s">
        <v>79155</v>
      </c>
    </row>
    <row r="79084" spans="1:1" x14ac:dyDescent="0.3">
      <c r="A79084" t="s">
        <v>79156</v>
      </c>
    </row>
    <row r="79085" spans="1:1" x14ac:dyDescent="0.3">
      <c r="A79085" t="s">
        <v>79157</v>
      </c>
    </row>
    <row r="79086" spans="1:1" x14ac:dyDescent="0.3">
      <c r="A79086" t="s">
        <v>79158</v>
      </c>
    </row>
    <row r="79087" spans="1:1" x14ac:dyDescent="0.3">
      <c r="A79087" t="s">
        <v>79159</v>
      </c>
    </row>
    <row r="79088" spans="1:1" x14ac:dyDescent="0.3">
      <c r="A79088" t="s">
        <v>79160</v>
      </c>
    </row>
    <row r="79089" spans="1:1" x14ac:dyDescent="0.3">
      <c r="A79089" t="s">
        <v>79161</v>
      </c>
    </row>
    <row r="79090" spans="1:1" x14ac:dyDescent="0.3">
      <c r="A79090" t="s">
        <v>79162</v>
      </c>
    </row>
    <row r="79091" spans="1:1" x14ac:dyDescent="0.3">
      <c r="A79091" t="s">
        <v>79163</v>
      </c>
    </row>
    <row r="79092" spans="1:1" x14ac:dyDescent="0.3">
      <c r="A79092" t="s">
        <v>79164</v>
      </c>
    </row>
    <row r="79093" spans="1:1" x14ac:dyDescent="0.3">
      <c r="A79093" t="s">
        <v>79165</v>
      </c>
    </row>
    <row r="79094" spans="1:1" x14ac:dyDescent="0.3">
      <c r="A79094" t="s">
        <v>79166</v>
      </c>
    </row>
    <row r="79095" spans="1:1" x14ac:dyDescent="0.3">
      <c r="A79095" t="s">
        <v>79167</v>
      </c>
    </row>
    <row r="79096" spans="1:1" x14ac:dyDescent="0.3">
      <c r="A79096" t="s">
        <v>79168</v>
      </c>
    </row>
    <row r="79097" spans="1:1" x14ac:dyDescent="0.3">
      <c r="A79097" t="s">
        <v>79169</v>
      </c>
    </row>
    <row r="79098" spans="1:1" x14ac:dyDescent="0.3">
      <c r="A79098" t="s">
        <v>79170</v>
      </c>
    </row>
    <row r="79099" spans="1:1" x14ac:dyDescent="0.3">
      <c r="A79099" t="s">
        <v>79171</v>
      </c>
    </row>
    <row r="79100" spans="1:1" x14ac:dyDescent="0.3">
      <c r="A79100" t="s">
        <v>79172</v>
      </c>
    </row>
    <row r="79101" spans="1:1" x14ac:dyDescent="0.3">
      <c r="A79101" t="s">
        <v>79173</v>
      </c>
    </row>
    <row r="79102" spans="1:1" x14ac:dyDescent="0.3">
      <c r="A79102" t="s">
        <v>79174</v>
      </c>
    </row>
    <row r="79103" spans="1:1" x14ac:dyDescent="0.3">
      <c r="A79103" t="s">
        <v>79175</v>
      </c>
    </row>
    <row r="79104" spans="1:1" x14ac:dyDescent="0.3">
      <c r="A79104" t="s">
        <v>79176</v>
      </c>
    </row>
    <row r="79105" spans="1:1" x14ac:dyDescent="0.3">
      <c r="A79105" t="s">
        <v>79177</v>
      </c>
    </row>
    <row r="79106" spans="1:1" x14ac:dyDescent="0.3">
      <c r="A79106" t="s">
        <v>79178</v>
      </c>
    </row>
    <row r="79107" spans="1:1" x14ac:dyDescent="0.3">
      <c r="A79107" t="s">
        <v>79179</v>
      </c>
    </row>
    <row r="79108" spans="1:1" x14ac:dyDescent="0.3">
      <c r="A79108" t="s">
        <v>79180</v>
      </c>
    </row>
    <row r="79109" spans="1:1" x14ac:dyDescent="0.3">
      <c r="A79109" t="s">
        <v>79181</v>
      </c>
    </row>
    <row r="79110" spans="1:1" x14ac:dyDescent="0.3">
      <c r="A79110" t="s">
        <v>79182</v>
      </c>
    </row>
    <row r="79111" spans="1:1" x14ac:dyDescent="0.3">
      <c r="A79111" t="s">
        <v>79183</v>
      </c>
    </row>
    <row r="79112" spans="1:1" x14ac:dyDescent="0.3">
      <c r="A79112" t="s">
        <v>79184</v>
      </c>
    </row>
    <row r="79113" spans="1:1" x14ac:dyDescent="0.3">
      <c r="A79113" t="s">
        <v>79185</v>
      </c>
    </row>
    <row r="79114" spans="1:1" x14ac:dyDescent="0.3">
      <c r="A79114" t="s">
        <v>79186</v>
      </c>
    </row>
    <row r="79115" spans="1:1" x14ac:dyDescent="0.3">
      <c r="A79115" t="s">
        <v>79187</v>
      </c>
    </row>
    <row r="79116" spans="1:1" x14ac:dyDescent="0.3">
      <c r="A79116" t="s">
        <v>79188</v>
      </c>
    </row>
    <row r="79117" spans="1:1" x14ac:dyDescent="0.3">
      <c r="A79117" t="s">
        <v>79189</v>
      </c>
    </row>
    <row r="79118" spans="1:1" x14ac:dyDescent="0.3">
      <c r="A79118" t="s">
        <v>79190</v>
      </c>
    </row>
    <row r="79119" spans="1:1" x14ac:dyDescent="0.3">
      <c r="A79119" t="s">
        <v>79191</v>
      </c>
    </row>
    <row r="79120" spans="1:1" x14ac:dyDescent="0.3">
      <c r="A79120" t="s">
        <v>79192</v>
      </c>
    </row>
    <row r="79121" spans="1:1" x14ac:dyDescent="0.3">
      <c r="A79121" t="s">
        <v>79193</v>
      </c>
    </row>
    <row r="79122" spans="1:1" x14ac:dyDescent="0.3">
      <c r="A79122" t="s">
        <v>79194</v>
      </c>
    </row>
    <row r="79123" spans="1:1" x14ac:dyDescent="0.3">
      <c r="A79123" t="s">
        <v>79195</v>
      </c>
    </row>
    <row r="79124" spans="1:1" x14ac:dyDescent="0.3">
      <c r="A79124" t="s">
        <v>79196</v>
      </c>
    </row>
    <row r="79125" spans="1:1" x14ac:dyDescent="0.3">
      <c r="A79125" t="s">
        <v>79197</v>
      </c>
    </row>
    <row r="79126" spans="1:1" x14ac:dyDescent="0.3">
      <c r="A79126" t="s">
        <v>79198</v>
      </c>
    </row>
    <row r="79127" spans="1:1" x14ac:dyDescent="0.3">
      <c r="A79127" t="s">
        <v>79199</v>
      </c>
    </row>
    <row r="79128" spans="1:1" x14ac:dyDescent="0.3">
      <c r="A79128" t="s">
        <v>79200</v>
      </c>
    </row>
    <row r="79129" spans="1:1" x14ac:dyDescent="0.3">
      <c r="A79129" t="s">
        <v>79201</v>
      </c>
    </row>
    <row r="79130" spans="1:1" x14ac:dyDescent="0.3">
      <c r="A79130" t="s">
        <v>79202</v>
      </c>
    </row>
    <row r="79131" spans="1:1" x14ac:dyDescent="0.3">
      <c r="A79131" t="s">
        <v>79203</v>
      </c>
    </row>
    <row r="79132" spans="1:1" x14ac:dyDescent="0.3">
      <c r="A79132" t="s">
        <v>79204</v>
      </c>
    </row>
    <row r="79133" spans="1:1" x14ac:dyDescent="0.3">
      <c r="A79133" t="s">
        <v>79205</v>
      </c>
    </row>
    <row r="79134" spans="1:1" x14ac:dyDescent="0.3">
      <c r="A79134" t="s">
        <v>79206</v>
      </c>
    </row>
    <row r="79135" spans="1:1" x14ac:dyDescent="0.3">
      <c r="A79135" t="s">
        <v>79207</v>
      </c>
    </row>
    <row r="79136" spans="1:1" x14ac:dyDescent="0.3">
      <c r="A79136" t="s">
        <v>79208</v>
      </c>
    </row>
    <row r="79137" spans="1:1" x14ac:dyDescent="0.3">
      <c r="A79137" t="s">
        <v>79209</v>
      </c>
    </row>
    <row r="79138" spans="1:1" x14ac:dyDescent="0.3">
      <c r="A79138" t="s">
        <v>79210</v>
      </c>
    </row>
    <row r="79139" spans="1:1" x14ac:dyDescent="0.3">
      <c r="A79139" t="s">
        <v>79211</v>
      </c>
    </row>
    <row r="79140" spans="1:1" x14ac:dyDescent="0.3">
      <c r="A79140" t="s">
        <v>79212</v>
      </c>
    </row>
    <row r="79141" spans="1:1" x14ac:dyDescent="0.3">
      <c r="A79141" t="s">
        <v>79213</v>
      </c>
    </row>
    <row r="79142" spans="1:1" x14ac:dyDescent="0.3">
      <c r="A79142" t="s">
        <v>79214</v>
      </c>
    </row>
    <row r="79143" spans="1:1" x14ac:dyDescent="0.3">
      <c r="A79143" t="s">
        <v>79215</v>
      </c>
    </row>
    <row r="79144" spans="1:1" x14ac:dyDescent="0.3">
      <c r="A79144" t="s">
        <v>79216</v>
      </c>
    </row>
    <row r="79145" spans="1:1" x14ac:dyDescent="0.3">
      <c r="A79145" t="s">
        <v>79217</v>
      </c>
    </row>
    <row r="79146" spans="1:1" x14ac:dyDescent="0.3">
      <c r="A79146" t="s">
        <v>79218</v>
      </c>
    </row>
    <row r="79147" spans="1:1" x14ac:dyDescent="0.3">
      <c r="A79147" t="s">
        <v>79219</v>
      </c>
    </row>
    <row r="79148" spans="1:1" x14ac:dyDescent="0.3">
      <c r="A79148" t="s">
        <v>79220</v>
      </c>
    </row>
    <row r="79149" spans="1:1" x14ac:dyDescent="0.3">
      <c r="A79149" t="s">
        <v>79221</v>
      </c>
    </row>
    <row r="79150" spans="1:1" x14ac:dyDescent="0.3">
      <c r="A79150" t="s">
        <v>79222</v>
      </c>
    </row>
    <row r="79151" spans="1:1" x14ac:dyDescent="0.3">
      <c r="A79151" t="s">
        <v>79223</v>
      </c>
    </row>
    <row r="79152" spans="1:1" x14ac:dyDescent="0.3">
      <c r="A79152" t="s">
        <v>79224</v>
      </c>
    </row>
    <row r="79153" spans="1:1" x14ac:dyDescent="0.3">
      <c r="A79153" t="s">
        <v>79225</v>
      </c>
    </row>
    <row r="79154" spans="1:1" x14ac:dyDescent="0.3">
      <c r="A79154" t="s">
        <v>79226</v>
      </c>
    </row>
    <row r="79155" spans="1:1" x14ac:dyDescent="0.3">
      <c r="A79155" t="s">
        <v>79227</v>
      </c>
    </row>
    <row r="79156" spans="1:1" x14ac:dyDescent="0.3">
      <c r="A79156" t="s">
        <v>79228</v>
      </c>
    </row>
    <row r="79157" spans="1:1" x14ac:dyDescent="0.3">
      <c r="A79157" t="s">
        <v>79229</v>
      </c>
    </row>
    <row r="79158" spans="1:1" x14ac:dyDescent="0.3">
      <c r="A79158" t="s">
        <v>79230</v>
      </c>
    </row>
    <row r="79159" spans="1:1" x14ac:dyDescent="0.3">
      <c r="A79159" t="s">
        <v>79231</v>
      </c>
    </row>
    <row r="79160" spans="1:1" x14ac:dyDescent="0.3">
      <c r="A79160" t="s">
        <v>79232</v>
      </c>
    </row>
    <row r="79161" spans="1:1" x14ac:dyDescent="0.3">
      <c r="A79161" t="s">
        <v>79233</v>
      </c>
    </row>
    <row r="79162" spans="1:1" x14ac:dyDescent="0.3">
      <c r="A79162" t="s">
        <v>79234</v>
      </c>
    </row>
    <row r="79163" spans="1:1" x14ac:dyDescent="0.3">
      <c r="A79163" t="s">
        <v>79235</v>
      </c>
    </row>
    <row r="79164" spans="1:1" x14ac:dyDescent="0.3">
      <c r="A79164" t="s">
        <v>79236</v>
      </c>
    </row>
    <row r="79165" spans="1:1" x14ac:dyDescent="0.3">
      <c r="A79165" t="s">
        <v>79237</v>
      </c>
    </row>
    <row r="79166" spans="1:1" x14ac:dyDescent="0.3">
      <c r="A79166" t="s">
        <v>79238</v>
      </c>
    </row>
    <row r="79167" spans="1:1" x14ac:dyDescent="0.3">
      <c r="A79167" t="s">
        <v>79239</v>
      </c>
    </row>
    <row r="79168" spans="1:1" x14ac:dyDescent="0.3">
      <c r="A79168" t="s">
        <v>79240</v>
      </c>
    </row>
    <row r="79169" spans="1:1" x14ac:dyDescent="0.3">
      <c r="A79169" t="s">
        <v>79241</v>
      </c>
    </row>
    <row r="79170" spans="1:1" x14ac:dyDescent="0.3">
      <c r="A79170" t="s">
        <v>79242</v>
      </c>
    </row>
    <row r="79171" spans="1:1" x14ac:dyDescent="0.3">
      <c r="A79171" t="s">
        <v>79243</v>
      </c>
    </row>
    <row r="79172" spans="1:1" x14ac:dyDescent="0.3">
      <c r="A79172" t="s">
        <v>79244</v>
      </c>
    </row>
    <row r="79173" spans="1:1" x14ac:dyDescent="0.3">
      <c r="A79173" t="s">
        <v>79245</v>
      </c>
    </row>
    <row r="79174" spans="1:1" x14ac:dyDescent="0.3">
      <c r="A79174" t="s">
        <v>79246</v>
      </c>
    </row>
    <row r="79175" spans="1:1" x14ac:dyDescent="0.3">
      <c r="A79175" t="s">
        <v>79247</v>
      </c>
    </row>
    <row r="79176" spans="1:1" x14ac:dyDescent="0.3">
      <c r="A79176" t="s">
        <v>79248</v>
      </c>
    </row>
    <row r="79177" spans="1:1" x14ac:dyDescent="0.3">
      <c r="A79177" t="s">
        <v>79249</v>
      </c>
    </row>
    <row r="79178" spans="1:1" x14ac:dyDescent="0.3">
      <c r="A79178" t="s">
        <v>79250</v>
      </c>
    </row>
    <row r="79179" spans="1:1" x14ac:dyDescent="0.3">
      <c r="A79179" t="s">
        <v>79251</v>
      </c>
    </row>
    <row r="79180" spans="1:1" x14ac:dyDescent="0.3">
      <c r="A79180" t="s">
        <v>79252</v>
      </c>
    </row>
    <row r="79181" spans="1:1" x14ac:dyDescent="0.3">
      <c r="A79181" t="s">
        <v>79253</v>
      </c>
    </row>
    <row r="79182" spans="1:1" x14ac:dyDescent="0.3">
      <c r="A79182" t="s">
        <v>79254</v>
      </c>
    </row>
    <row r="79183" spans="1:1" x14ac:dyDescent="0.3">
      <c r="A79183" t="s">
        <v>79255</v>
      </c>
    </row>
    <row r="79184" spans="1:1" x14ac:dyDescent="0.3">
      <c r="A79184" t="s">
        <v>79256</v>
      </c>
    </row>
    <row r="79185" spans="1:1" x14ac:dyDescent="0.3">
      <c r="A79185" t="s">
        <v>79257</v>
      </c>
    </row>
    <row r="79186" spans="1:1" x14ac:dyDescent="0.3">
      <c r="A79186" t="s">
        <v>79258</v>
      </c>
    </row>
    <row r="79187" spans="1:1" x14ac:dyDescent="0.3">
      <c r="A79187" t="s">
        <v>79259</v>
      </c>
    </row>
    <row r="79188" spans="1:1" x14ac:dyDescent="0.3">
      <c r="A79188" t="s">
        <v>79260</v>
      </c>
    </row>
    <row r="79189" spans="1:1" x14ac:dyDescent="0.3">
      <c r="A79189" t="s">
        <v>79261</v>
      </c>
    </row>
    <row r="79190" spans="1:1" x14ac:dyDescent="0.3">
      <c r="A79190" t="s">
        <v>79262</v>
      </c>
    </row>
    <row r="79191" spans="1:1" x14ac:dyDescent="0.3">
      <c r="A79191" t="s">
        <v>79263</v>
      </c>
    </row>
    <row r="79192" spans="1:1" x14ac:dyDescent="0.3">
      <c r="A79192" t="s">
        <v>79264</v>
      </c>
    </row>
    <row r="79193" spans="1:1" x14ac:dyDescent="0.3">
      <c r="A79193" t="s">
        <v>79265</v>
      </c>
    </row>
    <row r="79194" spans="1:1" x14ac:dyDescent="0.3">
      <c r="A79194" t="s">
        <v>79266</v>
      </c>
    </row>
    <row r="79195" spans="1:1" x14ac:dyDescent="0.3">
      <c r="A79195" t="s">
        <v>79267</v>
      </c>
    </row>
    <row r="79196" spans="1:1" x14ac:dyDescent="0.3">
      <c r="A79196" t="s">
        <v>79268</v>
      </c>
    </row>
    <row r="79197" spans="1:1" x14ac:dyDescent="0.3">
      <c r="A79197" t="s">
        <v>79269</v>
      </c>
    </row>
    <row r="79198" spans="1:1" x14ac:dyDescent="0.3">
      <c r="A79198" t="s">
        <v>79270</v>
      </c>
    </row>
    <row r="79199" spans="1:1" x14ac:dyDescent="0.3">
      <c r="A79199" t="s">
        <v>79271</v>
      </c>
    </row>
    <row r="79200" spans="1:1" x14ac:dyDescent="0.3">
      <c r="A79200" t="s">
        <v>79272</v>
      </c>
    </row>
    <row r="79201" spans="1:1" x14ac:dyDescent="0.3">
      <c r="A79201" t="s">
        <v>79273</v>
      </c>
    </row>
    <row r="79202" spans="1:1" x14ac:dyDescent="0.3">
      <c r="A79202" t="s">
        <v>79274</v>
      </c>
    </row>
    <row r="79203" spans="1:1" x14ac:dyDescent="0.3">
      <c r="A79203" t="s">
        <v>79275</v>
      </c>
    </row>
    <row r="79204" spans="1:1" x14ac:dyDescent="0.3">
      <c r="A79204" t="s">
        <v>79276</v>
      </c>
    </row>
    <row r="79205" spans="1:1" x14ac:dyDescent="0.3">
      <c r="A79205" t="s">
        <v>79277</v>
      </c>
    </row>
    <row r="79206" spans="1:1" x14ac:dyDescent="0.3">
      <c r="A79206" t="s">
        <v>79278</v>
      </c>
    </row>
    <row r="79207" spans="1:1" x14ac:dyDescent="0.3">
      <c r="A79207" t="s">
        <v>79279</v>
      </c>
    </row>
    <row r="79208" spans="1:1" x14ac:dyDescent="0.3">
      <c r="A79208" t="s">
        <v>79280</v>
      </c>
    </row>
    <row r="79209" spans="1:1" x14ac:dyDescent="0.3">
      <c r="A79209" t="s">
        <v>79281</v>
      </c>
    </row>
    <row r="79210" spans="1:1" x14ac:dyDescent="0.3">
      <c r="A79210" t="s">
        <v>79282</v>
      </c>
    </row>
    <row r="79211" spans="1:1" x14ac:dyDescent="0.3">
      <c r="A79211" t="s">
        <v>79283</v>
      </c>
    </row>
    <row r="79212" spans="1:1" x14ac:dyDescent="0.3">
      <c r="A79212" t="s">
        <v>79284</v>
      </c>
    </row>
    <row r="79213" spans="1:1" x14ac:dyDescent="0.3">
      <c r="A79213" t="s">
        <v>79285</v>
      </c>
    </row>
    <row r="79214" spans="1:1" x14ac:dyDescent="0.3">
      <c r="A79214" t="s">
        <v>79286</v>
      </c>
    </row>
    <row r="79215" spans="1:1" x14ac:dyDescent="0.3">
      <c r="A79215" t="s">
        <v>79287</v>
      </c>
    </row>
    <row r="79216" spans="1:1" x14ac:dyDescent="0.3">
      <c r="A79216" t="s">
        <v>79288</v>
      </c>
    </row>
    <row r="79217" spans="1:1" x14ac:dyDescent="0.3">
      <c r="A79217" t="s">
        <v>79289</v>
      </c>
    </row>
    <row r="79218" spans="1:1" x14ac:dyDescent="0.3">
      <c r="A79218" t="s">
        <v>79290</v>
      </c>
    </row>
    <row r="79219" spans="1:1" x14ac:dyDescent="0.3">
      <c r="A79219" t="s">
        <v>79291</v>
      </c>
    </row>
    <row r="79220" spans="1:1" x14ac:dyDescent="0.3">
      <c r="A79220" t="s">
        <v>79292</v>
      </c>
    </row>
    <row r="79221" spans="1:1" x14ac:dyDescent="0.3">
      <c r="A79221" t="s">
        <v>79293</v>
      </c>
    </row>
    <row r="79222" spans="1:1" x14ac:dyDescent="0.3">
      <c r="A79222" t="s">
        <v>79294</v>
      </c>
    </row>
    <row r="79223" spans="1:1" x14ac:dyDescent="0.3">
      <c r="A79223" t="s">
        <v>79295</v>
      </c>
    </row>
    <row r="79224" spans="1:1" x14ac:dyDescent="0.3">
      <c r="A79224" t="s">
        <v>79296</v>
      </c>
    </row>
    <row r="79225" spans="1:1" x14ac:dyDescent="0.3">
      <c r="A79225" t="s">
        <v>79297</v>
      </c>
    </row>
    <row r="79226" spans="1:1" x14ac:dyDescent="0.3">
      <c r="A79226" t="s">
        <v>79298</v>
      </c>
    </row>
    <row r="79227" spans="1:1" x14ac:dyDescent="0.3">
      <c r="A79227" t="s">
        <v>79299</v>
      </c>
    </row>
    <row r="79228" spans="1:1" x14ac:dyDescent="0.3">
      <c r="A79228" t="s">
        <v>79300</v>
      </c>
    </row>
    <row r="79229" spans="1:1" x14ac:dyDescent="0.3">
      <c r="A79229" t="s">
        <v>79301</v>
      </c>
    </row>
    <row r="79230" spans="1:1" x14ac:dyDescent="0.3">
      <c r="A79230" t="s">
        <v>79302</v>
      </c>
    </row>
    <row r="79231" spans="1:1" x14ac:dyDescent="0.3">
      <c r="A79231" t="s">
        <v>79303</v>
      </c>
    </row>
    <row r="79232" spans="1:1" x14ac:dyDescent="0.3">
      <c r="A79232" t="s">
        <v>79304</v>
      </c>
    </row>
    <row r="79233" spans="1:1" x14ac:dyDescent="0.3">
      <c r="A79233" t="s">
        <v>79305</v>
      </c>
    </row>
    <row r="79234" spans="1:1" x14ac:dyDescent="0.3">
      <c r="A79234" t="s">
        <v>79306</v>
      </c>
    </row>
    <row r="79235" spans="1:1" x14ac:dyDescent="0.3">
      <c r="A79235" t="s">
        <v>79307</v>
      </c>
    </row>
    <row r="79236" spans="1:1" x14ac:dyDescent="0.3">
      <c r="A79236" t="s">
        <v>79308</v>
      </c>
    </row>
    <row r="79237" spans="1:1" x14ac:dyDescent="0.3">
      <c r="A79237" t="s">
        <v>79309</v>
      </c>
    </row>
    <row r="79238" spans="1:1" x14ac:dyDescent="0.3">
      <c r="A79238" t="s">
        <v>79310</v>
      </c>
    </row>
    <row r="79239" spans="1:1" x14ac:dyDescent="0.3">
      <c r="A79239" t="s">
        <v>79311</v>
      </c>
    </row>
    <row r="79240" spans="1:1" x14ac:dyDescent="0.3">
      <c r="A79240" t="s">
        <v>79312</v>
      </c>
    </row>
    <row r="79241" spans="1:1" x14ac:dyDescent="0.3">
      <c r="A79241" t="s">
        <v>79313</v>
      </c>
    </row>
    <row r="79242" spans="1:1" x14ac:dyDescent="0.3">
      <c r="A79242" t="s">
        <v>79314</v>
      </c>
    </row>
    <row r="79243" spans="1:1" x14ac:dyDescent="0.3">
      <c r="A79243" t="s">
        <v>79315</v>
      </c>
    </row>
    <row r="79244" spans="1:1" x14ac:dyDescent="0.3">
      <c r="A79244" t="s">
        <v>79316</v>
      </c>
    </row>
    <row r="79245" spans="1:1" x14ac:dyDescent="0.3">
      <c r="A79245" t="s">
        <v>79317</v>
      </c>
    </row>
    <row r="79246" spans="1:1" x14ac:dyDescent="0.3">
      <c r="A79246" t="s">
        <v>79318</v>
      </c>
    </row>
    <row r="79247" spans="1:1" x14ac:dyDescent="0.3">
      <c r="A79247" t="s">
        <v>79319</v>
      </c>
    </row>
    <row r="79248" spans="1:1" x14ac:dyDescent="0.3">
      <c r="A79248" t="s">
        <v>79320</v>
      </c>
    </row>
    <row r="79249" spans="1:1" x14ac:dyDescent="0.3">
      <c r="A79249" t="s">
        <v>79321</v>
      </c>
    </row>
    <row r="79250" spans="1:1" x14ac:dyDescent="0.3">
      <c r="A79250" t="s">
        <v>79322</v>
      </c>
    </row>
    <row r="79251" spans="1:1" x14ac:dyDescent="0.3">
      <c r="A79251" t="s">
        <v>79323</v>
      </c>
    </row>
    <row r="79252" spans="1:1" x14ac:dyDescent="0.3">
      <c r="A79252" t="s">
        <v>79324</v>
      </c>
    </row>
    <row r="79253" spans="1:1" x14ac:dyDescent="0.3">
      <c r="A79253" t="s">
        <v>79325</v>
      </c>
    </row>
    <row r="79254" spans="1:1" x14ac:dyDescent="0.3">
      <c r="A79254" t="s">
        <v>79326</v>
      </c>
    </row>
    <row r="79255" spans="1:1" x14ac:dyDescent="0.3">
      <c r="A79255" t="s">
        <v>79327</v>
      </c>
    </row>
    <row r="79256" spans="1:1" x14ac:dyDescent="0.3">
      <c r="A79256" t="s">
        <v>79328</v>
      </c>
    </row>
    <row r="79257" spans="1:1" x14ac:dyDescent="0.3">
      <c r="A79257" t="s">
        <v>79329</v>
      </c>
    </row>
    <row r="79258" spans="1:1" x14ac:dyDescent="0.3">
      <c r="A79258" t="s">
        <v>79330</v>
      </c>
    </row>
    <row r="79259" spans="1:1" x14ac:dyDescent="0.3">
      <c r="A79259" t="s">
        <v>79331</v>
      </c>
    </row>
    <row r="79260" spans="1:1" x14ac:dyDescent="0.3">
      <c r="A79260" t="s">
        <v>79332</v>
      </c>
    </row>
    <row r="79261" spans="1:1" x14ac:dyDescent="0.3">
      <c r="A79261" t="s">
        <v>79333</v>
      </c>
    </row>
    <row r="79262" spans="1:1" x14ac:dyDescent="0.3">
      <c r="A79262" t="s">
        <v>79334</v>
      </c>
    </row>
    <row r="79263" spans="1:1" x14ac:dyDescent="0.3">
      <c r="A79263" t="s">
        <v>79335</v>
      </c>
    </row>
    <row r="79264" spans="1:1" x14ac:dyDescent="0.3">
      <c r="A79264" t="s">
        <v>79336</v>
      </c>
    </row>
    <row r="79265" spans="1:1" x14ac:dyDescent="0.3">
      <c r="A79265" t="s">
        <v>79337</v>
      </c>
    </row>
    <row r="79266" spans="1:1" x14ac:dyDescent="0.3">
      <c r="A79266" t="s">
        <v>79338</v>
      </c>
    </row>
    <row r="79267" spans="1:1" x14ac:dyDescent="0.3">
      <c r="A79267" t="s">
        <v>79339</v>
      </c>
    </row>
    <row r="79268" spans="1:1" x14ac:dyDescent="0.3">
      <c r="A79268" t="s">
        <v>79340</v>
      </c>
    </row>
    <row r="79269" spans="1:1" x14ac:dyDescent="0.3">
      <c r="A79269" t="s">
        <v>79341</v>
      </c>
    </row>
    <row r="79270" spans="1:1" x14ac:dyDescent="0.3">
      <c r="A79270" t="s">
        <v>79342</v>
      </c>
    </row>
    <row r="79271" spans="1:1" x14ac:dyDescent="0.3">
      <c r="A79271" t="s">
        <v>79343</v>
      </c>
    </row>
    <row r="79272" spans="1:1" x14ac:dyDescent="0.3">
      <c r="A79272" t="s">
        <v>79344</v>
      </c>
    </row>
    <row r="79273" spans="1:1" x14ac:dyDescent="0.3">
      <c r="A79273" t="s">
        <v>79345</v>
      </c>
    </row>
    <row r="79274" spans="1:1" x14ac:dyDescent="0.3">
      <c r="A79274" t="s">
        <v>79346</v>
      </c>
    </row>
    <row r="79275" spans="1:1" x14ac:dyDescent="0.3">
      <c r="A79275" t="s">
        <v>79347</v>
      </c>
    </row>
    <row r="79276" spans="1:1" x14ac:dyDescent="0.3">
      <c r="A79276" t="s">
        <v>79348</v>
      </c>
    </row>
    <row r="79277" spans="1:1" x14ac:dyDescent="0.3">
      <c r="A79277" t="s">
        <v>79349</v>
      </c>
    </row>
    <row r="79278" spans="1:1" x14ac:dyDescent="0.3">
      <c r="A79278" t="s">
        <v>79350</v>
      </c>
    </row>
    <row r="79279" spans="1:1" x14ac:dyDescent="0.3">
      <c r="A79279" t="s">
        <v>79351</v>
      </c>
    </row>
    <row r="79280" spans="1:1" x14ac:dyDescent="0.3">
      <c r="A79280" t="s">
        <v>79352</v>
      </c>
    </row>
    <row r="79281" spans="1:1" x14ac:dyDescent="0.3">
      <c r="A79281" t="s">
        <v>79353</v>
      </c>
    </row>
    <row r="79282" spans="1:1" x14ac:dyDescent="0.3">
      <c r="A79282" t="s">
        <v>79354</v>
      </c>
    </row>
    <row r="79283" spans="1:1" x14ac:dyDescent="0.3">
      <c r="A79283" t="s">
        <v>79355</v>
      </c>
    </row>
    <row r="79284" spans="1:1" x14ac:dyDescent="0.3">
      <c r="A79284" t="s">
        <v>79356</v>
      </c>
    </row>
    <row r="79285" spans="1:1" x14ac:dyDescent="0.3">
      <c r="A79285" t="s">
        <v>79357</v>
      </c>
    </row>
    <row r="79286" spans="1:1" x14ac:dyDescent="0.3">
      <c r="A79286" t="s">
        <v>79358</v>
      </c>
    </row>
    <row r="79287" spans="1:1" x14ac:dyDescent="0.3">
      <c r="A79287" t="s">
        <v>79359</v>
      </c>
    </row>
    <row r="79288" spans="1:1" x14ac:dyDescent="0.3">
      <c r="A79288" t="s">
        <v>79360</v>
      </c>
    </row>
    <row r="79289" spans="1:1" x14ac:dyDescent="0.3">
      <c r="A79289" t="s">
        <v>79361</v>
      </c>
    </row>
    <row r="79290" spans="1:1" x14ac:dyDescent="0.3">
      <c r="A79290" t="s">
        <v>79362</v>
      </c>
    </row>
    <row r="79291" spans="1:1" x14ac:dyDescent="0.3">
      <c r="A79291" t="s">
        <v>79363</v>
      </c>
    </row>
    <row r="79292" spans="1:1" x14ac:dyDescent="0.3">
      <c r="A79292" t="s">
        <v>79364</v>
      </c>
    </row>
    <row r="79293" spans="1:1" x14ac:dyDescent="0.3">
      <c r="A79293" t="s">
        <v>79365</v>
      </c>
    </row>
    <row r="79294" spans="1:1" x14ac:dyDescent="0.3">
      <c r="A79294" t="s">
        <v>79366</v>
      </c>
    </row>
    <row r="79295" spans="1:1" x14ac:dyDescent="0.3">
      <c r="A79295" t="s">
        <v>79367</v>
      </c>
    </row>
    <row r="79296" spans="1:1" x14ac:dyDescent="0.3">
      <c r="A79296" t="s">
        <v>79368</v>
      </c>
    </row>
    <row r="79297" spans="1:1" x14ac:dyDescent="0.3">
      <c r="A79297" t="s">
        <v>79369</v>
      </c>
    </row>
    <row r="79298" spans="1:1" x14ac:dyDescent="0.3">
      <c r="A79298" t="s">
        <v>79370</v>
      </c>
    </row>
    <row r="79299" spans="1:1" x14ac:dyDescent="0.3">
      <c r="A79299" t="s">
        <v>79371</v>
      </c>
    </row>
    <row r="79300" spans="1:1" x14ac:dyDescent="0.3">
      <c r="A79300" t="s">
        <v>79372</v>
      </c>
    </row>
    <row r="79301" spans="1:1" x14ac:dyDescent="0.3">
      <c r="A79301" t="s">
        <v>79373</v>
      </c>
    </row>
    <row r="79302" spans="1:1" x14ac:dyDescent="0.3">
      <c r="A79302" t="s">
        <v>79374</v>
      </c>
    </row>
    <row r="79303" spans="1:1" x14ac:dyDescent="0.3">
      <c r="A79303" t="s">
        <v>79375</v>
      </c>
    </row>
    <row r="79304" spans="1:1" x14ac:dyDescent="0.3">
      <c r="A79304" t="s">
        <v>79376</v>
      </c>
    </row>
    <row r="79305" spans="1:1" x14ac:dyDescent="0.3">
      <c r="A79305" t="s">
        <v>79377</v>
      </c>
    </row>
    <row r="79306" spans="1:1" x14ac:dyDescent="0.3">
      <c r="A79306" t="s">
        <v>79378</v>
      </c>
    </row>
    <row r="79307" spans="1:1" x14ac:dyDescent="0.3">
      <c r="A79307" t="s">
        <v>79379</v>
      </c>
    </row>
    <row r="79308" spans="1:1" x14ac:dyDescent="0.3">
      <c r="A79308" t="s">
        <v>79380</v>
      </c>
    </row>
    <row r="79309" spans="1:1" x14ac:dyDescent="0.3">
      <c r="A79309" t="s">
        <v>79381</v>
      </c>
    </row>
    <row r="79310" spans="1:1" x14ac:dyDescent="0.3">
      <c r="A79310" t="s">
        <v>79382</v>
      </c>
    </row>
    <row r="79311" spans="1:1" x14ac:dyDescent="0.3">
      <c r="A79311" t="s">
        <v>79383</v>
      </c>
    </row>
    <row r="79312" spans="1:1" x14ac:dyDescent="0.3">
      <c r="A79312" t="s">
        <v>79384</v>
      </c>
    </row>
    <row r="79313" spans="1:1" x14ac:dyDescent="0.3">
      <c r="A79313" t="s">
        <v>79385</v>
      </c>
    </row>
    <row r="79314" spans="1:1" x14ac:dyDescent="0.3">
      <c r="A79314" t="s">
        <v>79386</v>
      </c>
    </row>
    <row r="79315" spans="1:1" x14ac:dyDescent="0.3">
      <c r="A79315" t="s">
        <v>79387</v>
      </c>
    </row>
    <row r="79316" spans="1:1" x14ac:dyDescent="0.3">
      <c r="A79316" t="s">
        <v>79388</v>
      </c>
    </row>
    <row r="79317" spans="1:1" x14ac:dyDescent="0.3">
      <c r="A79317" t="s">
        <v>79389</v>
      </c>
    </row>
    <row r="79318" spans="1:1" x14ac:dyDescent="0.3">
      <c r="A79318" t="s">
        <v>79390</v>
      </c>
    </row>
    <row r="79319" spans="1:1" x14ac:dyDescent="0.3">
      <c r="A79319" t="s">
        <v>79391</v>
      </c>
    </row>
    <row r="79320" spans="1:1" x14ac:dyDescent="0.3">
      <c r="A79320" t="s">
        <v>79392</v>
      </c>
    </row>
    <row r="79321" spans="1:1" x14ac:dyDescent="0.3">
      <c r="A79321" t="s">
        <v>79393</v>
      </c>
    </row>
    <row r="79322" spans="1:1" x14ac:dyDescent="0.3">
      <c r="A79322" t="s">
        <v>79394</v>
      </c>
    </row>
    <row r="79323" spans="1:1" x14ac:dyDescent="0.3">
      <c r="A79323" t="s">
        <v>79395</v>
      </c>
    </row>
    <row r="79324" spans="1:1" x14ac:dyDescent="0.3">
      <c r="A79324" t="s">
        <v>79396</v>
      </c>
    </row>
    <row r="79325" spans="1:1" x14ac:dyDescent="0.3">
      <c r="A79325" t="s">
        <v>79397</v>
      </c>
    </row>
    <row r="79326" spans="1:1" x14ac:dyDescent="0.3">
      <c r="A79326" t="s">
        <v>79398</v>
      </c>
    </row>
    <row r="79327" spans="1:1" x14ac:dyDescent="0.3">
      <c r="A79327" t="s">
        <v>79399</v>
      </c>
    </row>
    <row r="79328" spans="1:1" x14ac:dyDescent="0.3">
      <c r="A79328" t="s">
        <v>79400</v>
      </c>
    </row>
    <row r="79329" spans="1:1" x14ac:dyDescent="0.3">
      <c r="A79329" t="s">
        <v>79401</v>
      </c>
    </row>
    <row r="79330" spans="1:1" x14ac:dyDescent="0.3">
      <c r="A79330" t="s">
        <v>79402</v>
      </c>
    </row>
    <row r="79331" spans="1:1" x14ac:dyDescent="0.3">
      <c r="A79331" t="s">
        <v>79403</v>
      </c>
    </row>
    <row r="79332" spans="1:1" x14ac:dyDescent="0.3">
      <c r="A79332" t="s">
        <v>79404</v>
      </c>
    </row>
    <row r="79333" spans="1:1" x14ac:dyDescent="0.3">
      <c r="A79333" t="s">
        <v>79405</v>
      </c>
    </row>
    <row r="79334" spans="1:1" x14ac:dyDescent="0.3">
      <c r="A79334" t="s">
        <v>79406</v>
      </c>
    </row>
    <row r="79335" spans="1:1" x14ac:dyDescent="0.3">
      <c r="A79335" t="s">
        <v>79407</v>
      </c>
    </row>
    <row r="79336" spans="1:1" x14ac:dyDescent="0.3">
      <c r="A79336" t="s">
        <v>79408</v>
      </c>
    </row>
    <row r="79337" spans="1:1" x14ac:dyDescent="0.3">
      <c r="A79337" t="s">
        <v>79409</v>
      </c>
    </row>
    <row r="79338" spans="1:1" x14ac:dyDescent="0.3">
      <c r="A79338" t="s">
        <v>79410</v>
      </c>
    </row>
    <row r="79339" spans="1:1" x14ac:dyDescent="0.3">
      <c r="A79339" t="s">
        <v>79411</v>
      </c>
    </row>
    <row r="79340" spans="1:1" x14ac:dyDescent="0.3">
      <c r="A79340" t="s">
        <v>79412</v>
      </c>
    </row>
    <row r="79341" spans="1:1" x14ac:dyDescent="0.3">
      <c r="A79341" t="s">
        <v>79413</v>
      </c>
    </row>
    <row r="79342" spans="1:1" x14ac:dyDescent="0.3">
      <c r="A79342" t="s">
        <v>79414</v>
      </c>
    </row>
    <row r="79343" spans="1:1" x14ac:dyDescent="0.3">
      <c r="A79343" t="s">
        <v>79415</v>
      </c>
    </row>
    <row r="79344" spans="1:1" x14ac:dyDescent="0.3">
      <c r="A79344" t="s">
        <v>79416</v>
      </c>
    </row>
    <row r="79345" spans="1:1" x14ac:dyDescent="0.3">
      <c r="A79345" t="s">
        <v>79417</v>
      </c>
    </row>
    <row r="79346" spans="1:1" x14ac:dyDescent="0.3">
      <c r="A79346" t="s">
        <v>79418</v>
      </c>
    </row>
    <row r="79347" spans="1:1" x14ac:dyDescent="0.3">
      <c r="A79347" t="s">
        <v>79419</v>
      </c>
    </row>
    <row r="79348" spans="1:1" x14ac:dyDescent="0.3">
      <c r="A79348" t="s">
        <v>79420</v>
      </c>
    </row>
    <row r="79349" spans="1:1" x14ac:dyDescent="0.3">
      <c r="A79349" t="s">
        <v>79421</v>
      </c>
    </row>
    <row r="79350" spans="1:1" x14ac:dyDescent="0.3">
      <c r="A79350" t="s">
        <v>79422</v>
      </c>
    </row>
    <row r="79351" spans="1:1" x14ac:dyDescent="0.3">
      <c r="A79351" t="s">
        <v>79423</v>
      </c>
    </row>
    <row r="79352" spans="1:1" x14ac:dyDescent="0.3">
      <c r="A79352" t="s">
        <v>79424</v>
      </c>
    </row>
    <row r="79353" spans="1:1" x14ac:dyDescent="0.3">
      <c r="A79353" t="s">
        <v>79425</v>
      </c>
    </row>
    <row r="79354" spans="1:1" x14ac:dyDescent="0.3">
      <c r="A79354" t="s">
        <v>79426</v>
      </c>
    </row>
    <row r="79355" spans="1:1" x14ac:dyDescent="0.3">
      <c r="A79355" t="s">
        <v>79427</v>
      </c>
    </row>
    <row r="79356" spans="1:1" x14ac:dyDescent="0.3">
      <c r="A79356" t="s">
        <v>79428</v>
      </c>
    </row>
    <row r="79357" spans="1:1" x14ac:dyDescent="0.3">
      <c r="A79357" t="s">
        <v>79429</v>
      </c>
    </row>
    <row r="79358" spans="1:1" x14ac:dyDescent="0.3">
      <c r="A79358" t="s">
        <v>79430</v>
      </c>
    </row>
    <row r="79359" spans="1:1" x14ac:dyDescent="0.3">
      <c r="A79359" t="s">
        <v>79431</v>
      </c>
    </row>
    <row r="79360" spans="1:1" x14ac:dyDescent="0.3">
      <c r="A79360" t="s">
        <v>79432</v>
      </c>
    </row>
    <row r="79361" spans="1:1" x14ac:dyDescent="0.3">
      <c r="A79361" t="s">
        <v>79433</v>
      </c>
    </row>
    <row r="79362" spans="1:1" x14ac:dyDescent="0.3">
      <c r="A79362" t="s">
        <v>79434</v>
      </c>
    </row>
    <row r="79363" spans="1:1" x14ac:dyDescent="0.3">
      <c r="A79363" t="s">
        <v>79435</v>
      </c>
    </row>
    <row r="79364" spans="1:1" x14ac:dyDescent="0.3">
      <c r="A79364" t="s">
        <v>79436</v>
      </c>
    </row>
    <row r="79365" spans="1:1" x14ac:dyDescent="0.3">
      <c r="A79365" t="s">
        <v>79437</v>
      </c>
    </row>
    <row r="79366" spans="1:1" x14ac:dyDescent="0.3">
      <c r="A79366" t="s">
        <v>79438</v>
      </c>
    </row>
    <row r="79367" spans="1:1" x14ac:dyDescent="0.3">
      <c r="A79367" t="s">
        <v>79439</v>
      </c>
    </row>
    <row r="79368" spans="1:1" x14ac:dyDescent="0.3">
      <c r="A79368" t="s">
        <v>79440</v>
      </c>
    </row>
    <row r="79369" spans="1:1" x14ac:dyDescent="0.3">
      <c r="A79369" t="s">
        <v>79441</v>
      </c>
    </row>
    <row r="79370" spans="1:1" x14ac:dyDescent="0.3">
      <c r="A79370" t="s">
        <v>79442</v>
      </c>
    </row>
    <row r="79371" spans="1:1" x14ac:dyDescent="0.3">
      <c r="A79371" t="s">
        <v>79443</v>
      </c>
    </row>
    <row r="79372" spans="1:1" x14ac:dyDescent="0.3">
      <c r="A79372" t="s">
        <v>79444</v>
      </c>
    </row>
    <row r="79373" spans="1:1" x14ac:dyDescent="0.3">
      <c r="A79373" t="s">
        <v>79445</v>
      </c>
    </row>
    <row r="79374" spans="1:1" x14ac:dyDescent="0.3">
      <c r="A79374" t="s">
        <v>79446</v>
      </c>
    </row>
    <row r="79375" spans="1:1" x14ac:dyDescent="0.3">
      <c r="A79375" t="s">
        <v>79447</v>
      </c>
    </row>
    <row r="79376" spans="1:1" x14ac:dyDescent="0.3">
      <c r="A79376" t="s">
        <v>79448</v>
      </c>
    </row>
    <row r="79377" spans="1:1" x14ac:dyDescent="0.3">
      <c r="A79377" t="s">
        <v>79449</v>
      </c>
    </row>
    <row r="79378" spans="1:1" x14ac:dyDescent="0.3">
      <c r="A79378" t="s">
        <v>79450</v>
      </c>
    </row>
    <row r="79379" spans="1:1" x14ac:dyDescent="0.3">
      <c r="A79379" t="s">
        <v>79451</v>
      </c>
    </row>
    <row r="79380" spans="1:1" x14ac:dyDescent="0.3">
      <c r="A79380" t="s">
        <v>79452</v>
      </c>
    </row>
    <row r="79381" spans="1:1" x14ac:dyDescent="0.3">
      <c r="A79381" t="s">
        <v>79453</v>
      </c>
    </row>
    <row r="79382" spans="1:1" x14ac:dyDescent="0.3">
      <c r="A79382" t="s">
        <v>79454</v>
      </c>
    </row>
    <row r="79383" spans="1:1" x14ac:dyDescent="0.3">
      <c r="A79383" t="s">
        <v>79455</v>
      </c>
    </row>
    <row r="79384" spans="1:1" x14ac:dyDescent="0.3">
      <c r="A79384" t="s">
        <v>79456</v>
      </c>
    </row>
    <row r="79385" spans="1:1" x14ac:dyDescent="0.3">
      <c r="A79385" t="s">
        <v>79457</v>
      </c>
    </row>
    <row r="79386" spans="1:1" x14ac:dyDescent="0.3">
      <c r="A79386" t="s">
        <v>79458</v>
      </c>
    </row>
    <row r="79387" spans="1:1" x14ac:dyDescent="0.3">
      <c r="A79387" t="s">
        <v>79459</v>
      </c>
    </row>
    <row r="79388" spans="1:1" x14ac:dyDescent="0.3">
      <c r="A79388" t="s">
        <v>79460</v>
      </c>
    </row>
    <row r="79389" spans="1:1" x14ac:dyDescent="0.3">
      <c r="A79389" t="s">
        <v>79461</v>
      </c>
    </row>
    <row r="79390" spans="1:1" x14ac:dyDescent="0.3">
      <c r="A79390" t="s">
        <v>79462</v>
      </c>
    </row>
    <row r="79391" spans="1:1" x14ac:dyDescent="0.3">
      <c r="A79391" t="s">
        <v>79463</v>
      </c>
    </row>
    <row r="79392" spans="1:1" x14ac:dyDescent="0.3">
      <c r="A79392" t="s">
        <v>79464</v>
      </c>
    </row>
    <row r="79393" spans="1:1" x14ac:dyDescent="0.3">
      <c r="A79393" t="s">
        <v>79465</v>
      </c>
    </row>
    <row r="79394" spans="1:1" x14ac:dyDescent="0.3">
      <c r="A79394" t="s">
        <v>79466</v>
      </c>
    </row>
    <row r="79395" spans="1:1" x14ac:dyDescent="0.3">
      <c r="A79395" t="s">
        <v>79467</v>
      </c>
    </row>
    <row r="79396" spans="1:1" x14ac:dyDescent="0.3">
      <c r="A79396" t="s">
        <v>79468</v>
      </c>
    </row>
    <row r="79397" spans="1:1" x14ac:dyDescent="0.3">
      <c r="A79397" t="s">
        <v>79469</v>
      </c>
    </row>
    <row r="79398" spans="1:1" x14ac:dyDescent="0.3">
      <c r="A79398" t="s">
        <v>79470</v>
      </c>
    </row>
    <row r="79399" spans="1:1" x14ac:dyDescent="0.3">
      <c r="A79399" t="s">
        <v>79471</v>
      </c>
    </row>
    <row r="79400" spans="1:1" x14ac:dyDescent="0.3">
      <c r="A79400" t="s">
        <v>79472</v>
      </c>
    </row>
    <row r="79401" spans="1:1" x14ac:dyDescent="0.3">
      <c r="A79401" t="s">
        <v>79473</v>
      </c>
    </row>
    <row r="79402" spans="1:1" x14ac:dyDescent="0.3">
      <c r="A79402" t="s">
        <v>79474</v>
      </c>
    </row>
    <row r="79403" spans="1:1" x14ac:dyDescent="0.3">
      <c r="A79403" t="s">
        <v>79475</v>
      </c>
    </row>
    <row r="79404" spans="1:1" x14ac:dyDescent="0.3">
      <c r="A79404" t="s">
        <v>79476</v>
      </c>
    </row>
    <row r="79405" spans="1:1" x14ac:dyDescent="0.3">
      <c r="A79405" t="s">
        <v>79477</v>
      </c>
    </row>
    <row r="79406" spans="1:1" x14ac:dyDescent="0.3">
      <c r="A79406" t="s">
        <v>79478</v>
      </c>
    </row>
    <row r="79407" spans="1:1" x14ac:dyDescent="0.3">
      <c r="A79407" t="s">
        <v>79479</v>
      </c>
    </row>
    <row r="79408" spans="1:1" x14ac:dyDescent="0.3">
      <c r="A79408" t="s">
        <v>79480</v>
      </c>
    </row>
    <row r="79409" spans="1:1" x14ac:dyDescent="0.3">
      <c r="A79409" t="s">
        <v>79481</v>
      </c>
    </row>
    <row r="79410" spans="1:1" x14ac:dyDescent="0.3">
      <c r="A79410" t="s">
        <v>79482</v>
      </c>
    </row>
    <row r="79411" spans="1:1" x14ac:dyDescent="0.3">
      <c r="A79411" t="s">
        <v>79483</v>
      </c>
    </row>
    <row r="79412" spans="1:1" x14ac:dyDescent="0.3">
      <c r="A79412" t="s">
        <v>79484</v>
      </c>
    </row>
    <row r="79413" spans="1:1" x14ac:dyDescent="0.3">
      <c r="A79413" t="s">
        <v>79485</v>
      </c>
    </row>
    <row r="79414" spans="1:1" x14ac:dyDescent="0.3">
      <c r="A79414" t="s">
        <v>79486</v>
      </c>
    </row>
    <row r="79415" spans="1:1" x14ac:dyDescent="0.3">
      <c r="A79415" t="s">
        <v>79487</v>
      </c>
    </row>
    <row r="79416" spans="1:1" x14ac:dyDescent="0.3">
      <c r="A79416" t="s">
        <v>79488</v>
      </c>
    </row>
    <row r="79417" spans="1:1" x14ac:dyDescent="0.3">
      <c r="A79417" t="s">
        <v>79489</v>
      </c>
    </row>
    <row r="79418" spans="1:1" x14ac:dyDescent="0.3">
      <c r="A79418" t="s">
        <v>79490</v>
      </c>
    </row>
    <row r="79419" spans="1:1" x14ac:dyDescent="0.3">
      <c r="A79419" t="s">
        <v>79491</v>
      </c>
    </row>
    <row r="79420" spans="1:1" x14ac:dyDescent="0.3">
      <c r="A79420" t="s">
        <v>79492</v>
      </c>
    </row>
    <row r="79421" spans="1:1" x14ac:dyDescent="0.3">
      <c r="A79421" t="s">
        <v>79493</v>
      </c>
    </row>
    <row r="79422" spans="1:1" x14ac:dyDescent="0.3">
      <c r="A79422" t="s">
        <v>79494</v>
      </c>
    </row>
    <row r="79423" spans="1:1" x14ac:dyDescent="0.3">
      <c r="A79423" t="s">
        <v>79495</v>
      </c>
    </row>
    <row r="79424" spans="1:1" x14ac:dyDescent="0.3">
      <c r="A79424" t="s">
        <v>79496</v>
      </c>
    </row>
    <row r="79425" spans="1:1" x14ac:dyDescent="0.3">
      <c r="A79425" t="s">
        <v>79497</v>
      </c>
    </row>
    <row r="79426" spans="1:1" x14ac:dyDescent="0.3">
      <c r="A79426" t="s">
        <v>79498</v>
      </c>
    </row>
    <row r="79427" spans="1:1" x14ac:dyDescent="0.3">
      <c r="A79427" t="s">
        <v>79499</v>
      </c>
    </row>
    <row r="79428" spans="1:1" x14ac:dyDescent="0.3">
      <c r="A79428" t="s">
        <v>79500</v>
      </c>
    </row>
    <row r="79429" spans="1:1" x14ac:dyDescent="0.3">
      <c r="A79429" t="s">
        <v>79501</v>
      </c>
    </row>
    <row r="79430" spans="1:1" x14ac:dyDescent="0.3">
      <c r="A79430" t="s">
        <v>79502</v>
      </c>
    </row>
    <row r="79431" spans="1:1" x14ac:dyDescent="0.3">
      <c r="A79431" t="s">
        <v>79503</v>
      </c>
    </row>
    <row r="79432" spans="1:1" x14ac:dyDescent="0.3">
      <c r="A79432" t="s">
        <v>79504</v>
      </c>
    </row>
    <row r="79433" spans="1:1" x14ac:dyDescent="0.3">
      <c r="A79433" t="s">
        <v>79505</v>
      </c>
    </row>
    <row r="79434" spans="1:1" x14ac:dyDescent="0.3">
      <c r="A79434" t="s">
        <v>79506</v>
      </c>
    </row>
    <row r="79435" spans="1:1" x14ac:dyDescent="0.3">
      <c r="A79435" t="s">
        <v>79507</v>
      </c>
    </row>
    <row r="79436" spans="1:1" x14ac:dyDescent="0.3">
      <c r="A79436" t="s">
        <v>79508</v>
      </c>
    </row>
    <row r="79437" spans="1:1" x14ac:dyDescent="0.3">
      <c r="A79437" t="s">
        <v>79509</v>
      </c>
    </row>
    <row r="79438" spans="1:1" x14ac:dyDescent="0.3">
      <c r="A79438" t="s">
        <v>79510</v>
      </c>
    </row>
    <row r="79439" spans="1:1" x14ac:dyDescent="0.3">
      <c r="A79439" t="s">
        <v>79511</v>
      </c>
    </row>
    <row r="79440" spans="1:1" x14ac:dyDescent="0.3">
      <c r="A79440" t="s">
        <v>79512</v>
      </c>
    </row>
    <row r="79441" spans="1:1" x14ac:dyDescent="0.3">
      <c r="A79441" t="s">
        <v>79513</v>
      </c>
    </row>
    <row r="79442" spans="1:1" x14ac:dyDescent="0.3">
      <c r="A79442" t="s">
        <v>79514</v>
      </c>
    </row>
    <row r="79443" spans="1:1" x14ac:dyDescent="0.3">
      <c r="A79443" t="s">
        <v>79515</v>
      </c>
    </row>
    <row r="79444" spans="1:1" x14ac:dyDescent="0.3">
      <c r="A79444" t="s">
        <v>79516</v>
      </c>
    </row>
    <row r="79445" spans="1:1" x14ac:dyDescent="0.3">
      <c r="A79445" t="s">
        <v>79517</v>
      </c>
    </row>
    <row r="79446" spans="1:1" x14ac:dyDescent="0.3">
      <c r="A79446" t="s">
        <v>79518</v>
      </c>
    </row>
    <row r="79447" spans="1:1" x14ac:dyDescent="0.3">
      <c r="A79447" t="s">
        <v>79519</v>
      </c>
    </row>
    <row r="79448" spans="1:1" x14ac:dyDescent="0.3">
      <c r="A79448" t="s">
        <v>79520</v>
      </c>
    </row>
    <row r="79449" spans="1:1" x14ac:dyDescent="0.3">
      <c r="A79449" t="s">
        <v>79521</v>
      </c>
    </row>
    <row r="79450" spans="1:1" x14ac:dyDescent="0.3">
      <c r="A79450" t="s">
        <v>79522</v>
      </c>
    </row>
    <row r="79451" spans="1:1" x14ac:dyDescent="0.3">
      <c r="A79451" t="s">
        <v>79523</v>
      </c>
    </row>
    <row r="79452" spans="1:1" x14ac:dyDescent="0.3">
      <c r="A79452" t="s">
        <v>79524</v>
      </c>
    </row>
    <row r="79453" spans="1:1" x14ac:dyDescent="0.3">
      <c r="A79453" t="s">
        <v>79525</v>
      </c>
    </row>
    <row r="79454" spans="1:1" x14ac:dyDescent="0.3">
      <c r="A79454" t="s">
        <v>79526</v>
      </c>
    </row>
    <row r="79455" spans="1:1" x14ac:dyDescent="0.3">
      <c r="A79455" t="s">
        <v>79527</v>
      </c>
    </row>
    <row r="79456" spans="1:1" x14ac:dyDescent="0.3">
      <c r="A79456" t="s">
        <v>79528</v>
      </c>
    </row>
    <row r="79457" spans="1:1" x14ac:dyDescent="0.3">
      <c r="A79457" t="s">
        <v>79529</v>
      </c>
    </row>
    <row r="79458" spans="1:1" x14ac:dyDescent="0.3">
      <c r="A79458" t="s">
        <v>79530</v>
      </c>
    </row>
    <row r="79459" spans="1:1" x14ac:dyDescent="0.3">
      <c r="A79459" t="s">
        <v>79531</v>
      </c>
    </row>
    <row r="79460" spans="1:1" x14ac:dyDescent="0.3">
      <c r="A79460" t="s">
        <v>79532</v>
      </c>
    </row>
    <row r="79461" spans="1:1" x14ac:dyDescent="0.3">
      <c r="A79461" t="s">
        <v>79533</v>
      </c>
    </row>
    <row r="79462" spans="1:1" x14ac:dyDescent="0.3">
      <c r="A79462" t="s">
        <v>79534</v>
      </c>
    </row>
    <row r="79463" spans="1:1" x14ac:dyDescent="0.3">
      <c r="A79463" t="s">
        <v>79535</v>
      </c>
    </row>
    <row r="79464" spans="1:1" x14ac:dyDescent="0.3">
      <c r="A79464" t="s">
        <v>79536</v>
      </c>
    </row>
    <row r="79465" spans="1:1" x14ac:dyDescent="0.3">
      <c r="A79465" t="s">
        <v>79537</v>
      </c>
    </row>
    <row r="79466" spans="1:1" x14ac:dyDescent="0.3">
      <c r="A79466" t="s">
        <v>79538</v>
      </c>
    </row>
    <row r="79467" spans="1:1" x14ac:dyDescent="0.3">
      <c r="A79467" t="s">
        <v>79539</v>
      </c>
    </row>
    <row r="79468" spans="1:1" x14ac:dyDescent="0.3">
      <c r="A79468" t="s">
        <v>79540</v>
      </c>
    </row>
    <row r="79469" spans="1:1" x14ac:dyDescent="0.3">
      <c r="A79469" t="s">
        <v>79541</v>
      </c>
    </row>
    <row r="79470" spans="1:1" x14ac:dyDescent="0.3">
      <c r="A79470" t="s">
        <v>79542</v>
      </c>
    </row>
    <row r="79471" spans="1:1" x14ac:dyDescent="0.3">
      <c r="A79471" t="s">
        <v>79543</v>
      </c>
    </row>
    <row r="79472" spans="1:1" x14ac:dyDescent="0.3">
      <c r="A79472" t="s">
        <v>79544</v>
      </c>
    </row>
    <row r="79473" spans="1:1" x14ac:dyDescent="0.3">
      <c r="A79473" t="s">
        <v>79545</v>
      </c>
    </row>
    <row r="79474" spans="1:1" x14ac:dyDescent="0.3">
      <c r="A79474" t="s">
        <v>79546</v>
      </c>
    </row>
    <row r="79475" spans="1:1" x14ac:dyDescent="0.3">
      <c r="A79475" t="s">
        <v>79547</v>
      </c>
    </row>
    <row r="79476" spans="1:1" x14ac:dyDescent="0.3">
      <c r="A79476" t="s">
        <v>79548</v>
      </c>
    </row>
    <row r="79477" spans="1:1" x14ac:dyDescent="0.3">
      <c r="A79477" t="s">
        <v>79549</v>
      </c>
    </row>
    <row r="79478" spans="1:1" x14ac:dyDescent="0.3">
      <c r="A79478" t="s">
        <v>79550</v>
      </c>
    </row>
    <row r="79479" spans="1:1" x14ac:dyDescent="0.3">
      <c r="A79479" t="s">
        <v>79551</v>
      </c>
    </row>
    <row r="79480" spans="1:1" x14ac:dyDescent="0.3">
      <c r="A79480" t="s">
        <v>79552</v>
      </c>
    </row>
    <row r="79481" spans="1:1" x14ac:dyDescent="0.3">
      <c r="A79481" t="s">
        <v>79553</v>
      </c>
    </row>
    <row r="79482" spans="1:1" x14ac:dyDescent="0.3">
      <c r="A79482" t="s">
        <v>79554</v>
      </c>
    </row>
    <row r="79483" spans="1:1" x14ac:dyDescent="0.3">
      <c r="A79483" t="s">
        <v>79555</v>
      </c>
    </row>
    <row r="79484" spans="1:1" x14ac:dyDescent="0.3">
      <c r="A79484" t="s">
        <v>79556</v>
      </c>
    </row>
    <row r="79485" spans="1:1" x14ac:dyDescent="0.3">
      <c r="A79485" t="s">
        <v>79557</v>
      </c>
    </row>
    <row r="79486" spans="1:1" x14ac:dyDescent="0.3">
      <c r="A79486" t="s">
        <v>79558</v>
      </c>
    </row>
    <row r="79487" spans="1:1" x14ac:dyDescent="0.3">
      <c r="A79487" t="s">
        <v>79559</v>
      </c>
    </row>
    <row r="79488" spans="1:1" x14ac:dyDescent="0.3">
      <c r="A79488" t="s">
        <v>79560</v>
      </c>
    </row>
    <row r="79489" spans="1:1" x14ac:dyDescent="0.3">
      <c r="A79489" t="s">
        <v>79561</v>
      </c>
    </row>
    <row r="79490" spans="1:1" x14ac:dyDescent="0.3">
      <c r="A79490" t="s">
        <v>79562</v>
      </c>
    </row>
    <row r="79491" spans="1:1" x14ac:dyDescent="0.3">
      <c r="A79491" t="s">
        <v>79563</v>
      </c>
    </row>
    <row r="79492" spans="1:1" x14ac:dyDescent="0.3">
      <c r="A79492" t="s">
        <v>79564</v>
      </c>
    </row>
    <row r="79493" spans="1:1" x14ac:dyDescent="0.3">
      <c r="A79493" t="s">
        <v>79565</v>
      </c>
    </row>
    <row r="79494" spans="1:1" x14ac:dyDescent="0.3">
      <c r="A79494" t="s">
        <v>79566</v>
      </c>
    </row>
    <row r="79495" spans="1:1" x14ac:dyDescent="0.3">
      <c r="A79495" t="s">
        <v>79567</v>
      </c>
    </row>
    <row r="79496" spans="1:1" x14ac:dyDescent="0.3">
      <c r="A79496" t="s">
        <v>79568</v>
      </c>
    </row>
    <row r="79497" spans="1:1" x14ac:dyDescent="0.3">
      <c r="A79497" t="s">
        <v>79569</v>
      </c>
    </row>
    <row r="79498" spans="1:1" x14ac:dyDescent="0.3">
      <c r="A79498" t="s">
        <v>79570</v>
      </c>
    </row>
    <row r="79499" spans="1:1" x14ac:dyDescent="0.3">
      <c r="A79499" t="s">
        <v>79571</v>
      </c>
    </row>
    <row r="79500" spans="1:1" x14ac:dyDescent="0.3">
      <c r="A79500" t="s">
        <v>79572</v>
      </c>
    </row>
    <row r="79501" spans="1:1" x14ac:dyDescent="0.3">
      <c r="A79501" t="s">
        <v>79573</v>
      </c>
    </row>
    <row r="79502" spans="1:1" x14ac:dyDescent="0.3">
      <c r="A79502" t="s">
        <v>79574</v>
      </c>
    </row>
    <row r="79503" spans="1:1" x14ac:dyDescent="0.3">
      <c r="A79503" t="s">
        <v>79575</v>
      </c>
    </row>
    <row r="79504" spans="1:1" x14ac:dyDescent="0.3">
      <c r="A79504" t="s">
        <v>79576</v>
      </c>
    </row>
    <row r="79505" spans="1:1" x14ac:dyDescent="0.3">
      <c r="A79505" t="s">
        <v>79577</v>
      </c>
    </row>
    <row r="79506" spans="1:1" x14ac:dyDescent="0.3">
      <c r="A79506" t="s">
        <v>79578</v>
      </c>
    </row>
    <row r="79507" spans="1:1" x14ac:dyDescent="0.3">
      <c r="A79507" t="s">
        <v>79579</v>
      </c>
    </row>
    <row r="79508" spans="1:1" x14ac:dyDescent="0.3">
      <c r="A79508" t="s">
        <v>79580</v>
      </c>
    </row>
    <row r="79509" spans="1:1" x14ac:dyDescent="0.3">
      <c r="A79509" t="s">
        <v>79581</v>
      </c>
    </row>
    <row r="79510" spans="1:1" x14ac:dyDescent="0.3">
      <c r="A79510" t="s">
        <v>79582</v>
      </c>
    </row>
    <row r="79511" spans="1:1" x14ac:dyDescent="0.3">
      <c r="A79511" t="s">
        <v>79583</v>
      </c>
    </row>
    <row r="79512" spans="1:1" x14ac:dyDescent="0.3">
      <c r="A79512" t="s">
        <v>79584</v>
      </c>
    </row>
    <row r="79513" spans="1:1" x14ac:dyDescent="0.3">
      <c r="A79513" t="s">
        <v>79585</v>
      </c>
    </row>
    <row r="79514" spans="1:1" x14ac:dyDescent="0.3">
      <c r="A79514" t="s">
        <v>79586</v>
      </c>
    </row>
    <row r="79515" spans="1:1" x14ac:dyDescent="0.3">
      <c r="A79515" t="s">
        <v>79587</v>
      </c>
    </row>
    <row r="79516" spans="1:1" x14ac:dyDescent="0.3">
      <c r="A79516" t="s">
        <v>79588</v>
      </c>
    </row>
    <row r="79517" spans="1:1" x14ac:dyDescent="0.3">
      <c r="A79517" t="s">
        <v>79589</v>
      </c>
    </row>
    <row r="79518" spans="1:1" x14ac:dyDescent="0.3">
      <c r="A79518" t="s">
        <v>79590</v>
      </c>
    </row>
    <row r="79519" spans="1:1" x14ac:dyDescent="0.3">
      <c r="A79519" t="s">
        <v>79591</v>
      </c>
    </row>
    <row r="79520" spans="1:1" x14ac:dyDescent="0.3">
      <c r="A79520" t="s">
        <v>79592</v>
      </c>
    </row>
    <row r="79521" spans="1:1" x14ac:dyDescent="0.3">
      <c r="A79521" t="s">
        <v>79593</v>
      </c>
    </row>
    <row r="79522" spans="1:1" x14ac:dyDescent="0.3">
      <c r="A79522" t="s">
        <v>79594</v>
      </c>
    </row>
    <row r="79523" spans="1:1" x14ac:dyDescent="0.3">
      <c r="A79523" t="s">
        <v>79595</v>
      </c>
    </row>
    <row r="79524" spans="1:1" x14ac:dyDescent="0.3">
      <c r="A79524" t="s">
        <v>79596</v>
      </c>
    </row>
    <row r="79525" spans="1:1" x14ac:dyDescent="0.3">
      <c r="A79525" t="s">
        <v>79597</v>
      </c>
    </row>
    <row r="79526" spans="1:1" x14ac:dyDescent="0.3">
      <c r="A79526" t="s">
        <v>79598</v>
      </c>
    </row>
    <row r="79527" spans="1:1" x14ac:dyDescent="0.3">
      <c r="A79527" t="s">
        <v>79599</v>
      </c>
    </row>
    <row r="79528" spans="1:1" x14ac:dyDescent="0.3">
      <c r="A79528" t="s">
        <v>79600</v>
      </c>
    </row>
    <row r="79529" spans="1:1" x14ac:dyDescent="0.3">
      <c r="A79529" t="s">
        <v>79601</v>
      </c>
    </row>
    <row r="79530" spans="1:1" x14ac:dyDescent="0.3">
      <c r="A79530" t="s">
        <v>79602</v>
      </c>
    </row>
    <row r="79531" spans="1:1" x14ac:dyDescent="0.3">
      <c r="A79531" t="s">
        <v>79603</v>
      </c>
    </row>
    <row r="79532" spans="1:1" x14ac:dyDescent="0.3">
      <c r="A79532" t="s">
        <v>79604</v>
      </c>
    </row>
    <row r="79533" spans="1:1" x14ac:dyDescent="0.3">
      <c r="A79533" t="s">
        <v>79605</v>
      </c>
    </row>
    <row r="79534" spans="1:1" x14ac:dyDescent="0.3">
      <c r="A79534" t="s">
        <v>79606</v>
      </c>
    </row>
    <row r="79535" spans="1:1" x14ac:dyDescent="0.3">
      <c r="A79535" t="s">
        <v>79607</v>
      </c>
    </row>
    <row r="79536" spans="1:1" x14ac:dyDescent="0.3">
      <c r="A79536" t="s">
        <v>79608</v>
      </c>
    </row>
    <row r="79537" spans="1:1" x14ac:dyDescent="0.3">
      <c r="A79537" t="s">
        <v>79609</v>
      </c>
    </row>
    <row r="79538" spans="1:1" x14ac:dyDescent="0.3">
      <c r="A79538" t="s">
        <v>79610</v>
      </c>
    </row>
    <row r="79539" spans="1:1" x14ac:dyDescent="0.3">
      <c r="A79539" t="s">
        <v>79611</v>
      </c>
    </row>
    <row r="79540" spans="1:1" x14ac:dyDescent="0.3">
      <c r="A79540" t="s">
        <v>79612</v>
      </c>
    </row>
    <row r="79541" spans="1:1" x14ac:dyDescent="0.3">
      <c r="A79541" t="s">
        <v>79613</v>
      </c>
    </row>
    <row r="79542" spans="1:1" x14ac:dyDescent="0.3">
      <c r="A79542" t="s">
        <v>79614</v>
      </c>
    </row>
    <row r="79543" spans="1:1" x14ac:dyDescent="0.3">
      <c r="A79543" t="s">
        <v>79615</v>
      </c>
    </row>
    <row r="79544" spans="1:1" x14ac:dyDescent="0.3">
      <c r="A79544" t="s">
        <v>79616</v>
      </c>
    </row>
    <row r="79545" spans="1:1" x14ac:dyDescent="0.3">
      <c r="A79545" t="s">
        <v>79617</v>
      </c>
    </row>
    <row r="79546" spans="1:1" x14ac:dyDescent="0.3">
      <c r="A79546" t="s">
        <v>79618</v>
      </c>
    </row>
    <row r="79547" spans="1:1" x14ac:dyDescent="0.3">
      <c r="A79547" t="s">
        <v>79619</v>
      </c>
    </row>
    <row r="79548" spans="1:1" x14ac:dyDescent="0.3">
      <c r="A79548" t="s">
        <v>79620</v>
      </c>
    </row>
    <row r="79549" spans="1:1" x14ac:dyDescent="0.3">
      <c r="A79549" t="s">
        <v>79621</v>
      </c>
    </row>
    <row r="79550" spans="1:1" x14ac:dyDescent="0.3">
      <c r="A79550" t="s">
        <v>79622</v>
      </c>
    </row>
    <row r="79551" spans="1:1" x14ac:dyDescent="0.3">
      <c r="A79551" t="s">
        <v>79623</v>
      </c>
    </row>
    <row r="79552" spans="1:1" x14ac:dyDescent="0.3">
      <c r="A79552" t="s">
        <v>79624</v>
      </c>
    </row>
    <row r="79553" spans="1:1" x14ac:dyDescent="0.3">
      <c r="A79553" t="s">
        <v>79625</v>
      </c>
    </row>
    <row r="79554" spans="1:1" x14ac:dyDescent="0.3">
      <c r="A79554" t="s">
        <v>79626</v>
      </c>
    </row>
    <row r="79555" spans="1:1" x14ac:dyDescent="0.3">
      <c r="A79555" t="s">
        <v>79627</v>
      </c>
    </row>
    <row r="79556" spans="1:1" x14ac:dyDescent="0.3">
      <c r="A79556" t="s">
        <v>79628</v>
      </c>
    </row>
    <row r="79557" spans="1:1" x14ac:dyDescent="0.3">
      <c r="A79557" t="s">
        <v>79629</v>
      </c>
    </row>
    <row r="79558" spans="1:1" x14ac:dyDescent="0.3">
      <c r="A79558" t="s">
        <v>79630</v>
      </c>
    </row>
    <row r="79559" spans="1:1" x14ac:dyDescent="0.3">
      <c r="A79559" t="s">
        <v>79631</v>
      </c>
    </row>
    <row r="79560" spans="1:1" x14ac:dyDescent="0.3">
      <c r="A79560" t="s">
        <v>79632</v>
      </c>
    </row>
    <row r="79561" spans="1:1" x14ac:dyDescent="0.3">
      <c r="A79561" t="s">
        <v>79633</v>
      </c>
    </row>
    <row r="79562" spans="1:1" x14ac:dyDescent="0.3">
      <c r="A79562" t="s">
        <v>79634</v>
      </c>
    </row>
    <row r="79563" spans="1:1" x14ac:dyDescent="0.3">
      <c r="A79563" t="s">
        <v>79635</v>
      </c>
    </row>
    <row r="79564" spans="1:1" x14ac:dyDescent="0.3">
      <c r="A79564" t="s">
        <v>79636</v>
      </c>
    </row>
    <row r="79565" spans="1:1" x14ac:dyDescent="0.3">
      <c r="A79565" t="s">
        <v>79637</v>
      </c>
    </row>
    <row r="79566" spans="1:1" x14ac:dyDescent="0.3">
      <c r="A79566" t="s">
        <v>79638</v>
      </c>
    </row>
    <row r="79567" spans="1:1" x14ac:dyDescent="0.3">
      <c r="A79567" t="s">
        <v>79639</v>
      </c>
    </row>
    <row r="79568" spans="1:1" x14ac:dyDescent="0.3">
      <c r="A79568" t="s">
        <v>79640</v>
      </c>
    </row>
    <row r="79569" spans="1:1" x14ac:dyDescent="0.3">
      <c r="A79569" t="s">
        <v>79641</v>
      </c>
    </row>
    <row r="79570" spans="1:1" x14ac:dyDescent="0.3">
      <c r="A79570" t="s">
        <v>79642</v>
      </c>
    </row>
    <row r="79571" spans="1:1" x14ac:dyDescent="0.3">
      <c r="A79571" t="s">
        <v>79643</v>
      </c>
    </row>
    <row r="79572" spans="1:1" x14ac:dyDescent="0.3">
      <c r="A79572" t="s">
        <v>79644</v>
      </c>
    </row>
    <row r="79573" spans="1:1" x14ac:dyDescent="0.3">
      <c r="A79573" t="s">
        <v>79645</v>
      </c>
    </row>
    <row r="79574" spans="1:1" x14ac:dyDescent="0.3">
      <c r="A79574" t="s">
        <v>79646</v>
      </c>
    </row>
    <row r="79575" spans="1:1" x14ac:dyDescent="0.3">
      <c r="A79575" t="s">
        <v>79647</v>
      </c>
    </row>
    <row r="79576" spans="1:1" x14ac:dyDescent="0.3">
      <c r="A79576" t="s">
        <v>79648</v>
      </c>
    </row>
    <row r="79577" spans="1:1" x14ac:dyDescent="0.3">
      <c r="A79577" t="s">
        <v>79649</v>
      </c>
    </row>
    <row r="79578" spans="1:1" x14ac:dyDescent="0.3">
      <c r="A79578" t="s">
        <v>79650</v>
      </c>
    </row>
    <row r="79579" spans="1:1" x14ac:dyDescent="0.3">
      <c r="A79579" t="s">
        <v>79651</v>
      </c>
    </row>
    <row r="79580" spans="1:1" x14ac:dyDescent="0.3">
      <c r="A79580" t="s">
        <v>79652</v>
      </c>
    </row>
    <row r="79581" spans="1:1" x14ac:dyDescent="0.3">
      <c r="A79581" t="s">
        <v>79653</v>
      </c>
    </row>
    <row r="79582" spans="1:1" x14ac:dyDescent="0.3">
      <c r="A79582" t="s">
        <v>79654</v>
      </c>
    </row>
    <row r="79583" spans="1:1" x14ac:dyDescent="0.3">
      <c r="A79583" t="s">
        <v>79655</v>
      </c>
    </row>
    <row r="79584" spans="1:1" x14ac:dyDescent="0.3">
      <c r="A79584" t="s">
        <v>79656</v>
      </c>
    </row>
    <row r="79585" spans="1:1" x14ac:dyDescent="0.3">
      <c r="A79585" t="s">
        <v>79657</v>
      </c>
    </row>
    <row r="79586" spans="1:1" x14ac:dyDescent="0.3">
      <c r="A79586" t="s">
        <v>79658</v>
      </c>
    </row>
    <row r="79587" spans="1:1" x14ac:dyDescent="0.3">
      <c r="A79587" t="s">
        <v>79659</v>
      </c>
    </row>
    <row r="79588" spans="1:1" x14ac:dyDescent="0.3">
      <c r="A79588" t="s">
        <v>79660</v>
      </c>
    </row>
    <row r="79589" spans="1:1" x14ac:dyDescent="0.3">
      <c r="A79589" t="s">
        <v>79661</v>
      </c>
    </row>
    <row r="79590" spans="1:1" x14ac:dyDescent="0.3">
      <c r="A79590" t="s">
        <v>79662</v>
      </c>
    </row>
    <row r="79591" spans="1:1" x14ac:dyDescent="0.3">
      <c r="A79591" t="s">
        <v>79663</v>
      </c>
    </row>
    <row r="79592" spans="1:1" x14ac:dyDescent="0.3">
      <c r="A79592" t="s">
        <v>79664</v>
      </c>
    </row>
    <row r="79593" spans="1:1" x14ac:dyDescent="0.3">
      <c r="A79593" t="s">
        <v>79665</v>
      </c>
    </row>
    <row r="79594" spans="1:1" x14ac:dyDescent="0.3">
      <c r="A79594" t="s">
        <v>79666</v>
      </c>
    </row>
    <row r="79595" spans="1:1" x14ac:dyDescent="0.3">
      <c r="A79595" t="s">
        <v>79667</v>
      </c>
    </row>
    <row r="79596" spans="1:1" x14ac:dyDescent="0.3">
      <c r="A79596" t="s">
        <v>79668</v>
      </c>
    </row>
    <row r="79597" spans="1:1" x14ac:dyDescent="0.3">
      <c r="A79597" t="s">
        <v>79669</v>
      </c>
    </row>
    <row r="79598" spans="1:1" x14ac:dyDescent="0.3">
      <c r="A79598" t="s">
        <v>79670</v>
      </c>
    </row>
    <row r="79599" spans="1:1" x14ac:dyDescent="0.3">
      <c r="A79599" t="s">
        <v>79671</v>
      </c>
    </row>
    <row r="79600" spans="1:1" x14ac:dyDescent="0.3">
      <c r="A79600" t="s">
        <v>79672</v>
      </c>
    </row>
    <row r="79601" spans="1:1" x14ac:dyDescent="0.3">
      <c r="A79601" t="s">
        <v>79673</v>
      </c>
    </row>
    <row r="79602" spans="1:1" x14ac:dyDescent="0.3">
      <c r="A79602" t="s">
        <v>79674</v>
      </c>
    </row>
    <row r="79603" spans="1:1" x14ac:dyDescent="0.3">
      <c r="A79603" t="s">
        <v>79675</v>
      </c>
    </row>
    <row r="79604" spans="1:1" x14ac:dyDescent="0.3">
      <c r="A79604" t="s">
        <v>79676</v>
      </c>
    </row>
    <row r="79605" spans="1:1" x14ac:dyDescent="0.3">
      <c r="A79605" t="s">
        <v>79677</v>
      </c>
    </row>
    <row r="79606" spans="1:1" x14ac:dyDescent="0.3">
      <c r="A79606" t="s">
        <v>79678</v>
      </c>
    </row>
    <row r="79607" spans="1:1" x14ac:dyDescent="0.3">
      <c r="A79607" t="s">
        <v>79679</v>
      </c>
    </row>
    <row r="79608" spans="1:1" x14ac:dyDescent="0.3">
      <c r="A79608" t="s">
        <v>79680</v>
      </c>
    </row>
    <row r="79609" spans="1:1" x14ac:dyDescent="0.3">
      <c r="A79609" t="s">
        <v>79681</v>
      </c>
    </row>
    <row r="79610" spans="1:1" x14ac:dyDescent="0.3">
      <c r="A79610" t="s">
        <v>79682</v>
      </c>
    </row>
    <row r="79611" spans="1:1" x14ac:dyDescent="0.3">
      <c r="A79611" t="s">
        <v>79683</v>
      </c>
    </row>
    <row r="79612" spans="1:1" x14ac:dyDescent="0.3">
      <c r="A79612" t="s">
        <v>79684</v>
      </c>
    </row>
    <row r="79613" spans="1:1" x14ac:dyDescent="0.3">
      <c r="A79613" t="s">
        <v>79685</v>
      </c>
    </row>
    <row r="79614" spans="1:1" x14ac:dyDescent="0.3">
      <c r="A79614" t="s">
        <v>79686</v>
      </c>
    </row>
    <row r="79615" spans="1:1" x14ac:dyDescent="0.3">
      <c r="A79615" t="s">
        <v>79687</v>
      </c>
    </row>
    <row r="79616" spans="1:1" x14ac:dyDescent="0.3">
      <c r="A79616" t="s">
        <v>79688</v>
      </c>
    </row>
    <row r="79617" spans="1:1" x14ac:dyDescent="0.3">
      <c r="A79617" t="s">
        <v>79689</v>
      </c>
    </row>
    <row r="79618" spans="1:1" x14ac:dyDescent="0.3">
      <c r="A79618" t="s">
        <v>79690</v>
      </c>
    </row>
    <row r="79619" spans="1:1" x14ac:dyDescent="0.3">
      <c r="A79619" t="s">
        <v>79691</v>
      </c>
    </row>
    <row r="79620" spans="1:1" x14ac:dyDescent="0.3">
      <c r="A79620" t="s">
        <v>79692</v>
      </c>
    </row>
    <row r="79621" spans="1:1" x14ac:dyDescent="0.3">
      <c r="A79621" t="s">
        <v>79693</v>
      </c>
    </row>
    <row r="79622" spans="1:1" x14ac:dyDescent="0.3">
      <c r="A79622" t="s">
        <v>79694</v>
      </c>
    </row>
    <row r="79623" spans="1:1" x14ac:dyDescent="0.3">
      <c r="A79623" t="s">
        <v>79695</v>
      </c>
    </row>
    <row r="79624" spans="1:1" x14ac:dyDescent="0.3">
      <c r="A79624" t="s">
        <v>79696</v>
      </c>
    </row>
    <row r="79625" spans="1:1" x14ac:dyDescent="0.3">
      <c r="A79625" t="s">
        <v>79697</v>
      </c>
    </row>
    <row r="79626" spans="1:1" x14ac:dyDescent="0.3">
      <c r="A79626" t="s">
        <v>79698</v>
      </c>
    </row>
    <row r="79627" spans="1:1" x14ac:dyDescent="0.3">
      <c r="A79627" t="s">
        <v>79699</v>
      </c>
    </row>
    <row r="79628" spans="1:1" x14ac:dyDescent="0.3">
      <c r="A79628" t="s">
        <v>79700</v>
      </c>
    </row>
    <row r="79629" spans="1:1" x14ac:dyDescent="0.3">
      <c r="A79629" t="s">
        <v>79701</v>
      </c>
    </row>
    <row r="79630" spans="1:1" x14ac:dyDescent="0.3">
      <c r="A79630" t="s">
        <v>79702</v>
      </c>
    </row>
    <row r="79631" spans="1:1" x14ac:dyDescent="0.3">
      <c r="A79631" t="s">
        <v>79703</v>
      </c>
    </row>
    <row r="79632" spans="1:1" x14ac:dyDescent="0.3">
      <c r="A79632" t="s">
        <v>79704</v>
      </c>
    </row>
    <row r="79633" spans="1:1" x14ac:dyDescent="0.3">
      <c r="A79633" t="s">
        <v>79705</v>
      </c>
    </row>
    <row r="79634" spans="1:1" x14ac:dyDescent="0.3">
      <c r="A79634" t="s">
        <v>79706</v>
      </c>
    </row>
    <row r="79635" spans="1:1" x14ac:dyDescent="0.3">
      <c r="A79635" t="s">
        <v>79707</v>
      </c>
    </row>
    <row r="79636" spans="1:1" x14ac:dyDescent="0.3">
      <c r="A79636" t="s">
        <v>79708</v>
      </c>
    </row>
    <row r="79637" spans="1:1" x14ac:dyDescent="0.3">
      <c r="A79637" t="s">
        <v>79709</v>
      </c>
    </row>
    <row r="79638" spans="1:1" x14ac:dyDescent="0.3">
      <c r="A79638" t="s">
        <v>79710</v>
      </c>
    </row>
    <row r="79639" spans="1:1" x14ac:dyDescent="0.3">
      <c r="A79639" t="s">
        <v>79711</v>
      </c>
    </row>
    <row r="79640" spans="1:1" x14ac:dyDescent="0.3">
      <c r="A79640" t="s">
        <v>79712</v>
      </c>
    </row>
    <row r="79641" spans="1:1" x14ac:dyDescent="0.3">
      <c r="A79641" t="s">
        <v>79713</v>
      </c>
    </row>
    <row r="79642" spans="1:1" x14ac:dyDescent="0.3">
      <c r="A79642" t="s">
        <v>79714</v>
      </c>
    </row>
    <row r="79643" spans="1:1" x14ac:dyDescent="0.3">
      <c r="A79643" t="s">
        <v>79715</v>
      </c>
    </row>
    <row r="79644" spans="1:1" x14ac:dyDescent="0.3">
      <c r="A79644" t="s">
        <v>79716</v>
      </c>
    </row>
    <row r="79645" spans="1:1" x14ac:dyDescent="0.3">
      <c r="A79645" t="s">
        <v>79717</v>
      </c>
    </row>
    <row r="79646" spans="1:1" x14ac:dyDescent="0.3">
      <c r="A79646" t="s">
        <v>79718</v>
      </c>
    </row>
    <row r="79647" spans="1:1" x14ac:dyDescent="0.3">
      <c r="A79647" t="s">
        <v>79719</v>
      </c>
    </row>
    <row r="79648" spans="1:1" x14ac:dyDescent="0.3">
      <c r="A79648" t="s">
        <v>79720</v>
      </c>
    </row>
    <row r="79649" spans="1:1" x14ac:dyDescent="0.3">
      <c r="A79649" t="s">
        <v>79721</v>
      </c>
    </row>
    <row r="79650" spans="1:1" x14ac:dyDescent="0.3">
      <c r="A79650" t="s">
        <v>79722</v>
      </c>
    </row>
    <row r="79651" spans="1:1" x14ac:dyDescent="0.3">
      <c r="A79651" t="s">
        <v>79723</v>
      </c>
    </row>
    <row r="79652" spans="1:1" x14ac:dyDescent="0.3">
      <c r="A79652" t="s">
        <v>79724</v>
      </c>
    </row>
    <row r="79653" spans="1:1" x14ac:dyDescent="0.3">
      <c r="A79653" t="s">
        <v>79725</v>
      </c>
    </row>
    <row r="79654" spans="1:1" x14ac:dyDescent="0.3">
      <c r="A79654" t="s">
        <v>79726</v>
      </c>
    </row>
    <row r="79655" spans="1:1" x14ac:dyDescent="0.3">
      <c r="A79655" t="s">
        <v>79727</v>
      </c>
    </row>
    <row r="79656" spans="1:1" x14ac:dyDescent="0.3">
      <c r="A79656" t="s">
        <v>79728</v>
      </c>
    </row>
    <row r="79657" spans="1:1" x14ac:dyDescent="0.3">
      <c r="A79657" t="s">
        <v>79729</v>
      </c>
    </row>
    <row r="79658" spans="1:1" x14ac:dyDescent="0.3">
      <c r="A79658" t="s">
        <v>79730</v>
      </c>
    </row>
    <row r="79659" spans="1:1" x14ac:dyDescent="0.3">
      <c r="A79659" t="s">
        <v>79731</v>
      </c>
    </row>
    <row r="79660" spans="1:1" x14ac:dyDescent="0.3">
      <c r="A79660" t="s">
        <v>79732</v>
      </c>
    </row>
    <row r="79661" spans="1:1" x14ac:dyDescent="0.3">
      <c r="A79661" t="s">
        <v>79733</v>
      </c>
    </row>
    <row r="79662" spans="1:1" x14ac:dyDescent="0.3">
      <c r="A79662" t="s">
        <v>79734</v>
      </c>
    </row>
    <row r="79663" spans="1:1" x14ac:dyDescent="0.3">
      <c r="A79663" t="s">
        <v>79735</v>
      </c>
    </row>
    <row r="79664" spans="1:1" x14ac:dyDescent="0.3">
      <c r="A79664" t="s">
        <v>79736</v>
      </c>
    </row>
    <row r="79665" spans="1:1" x14ac:dyDescent="0.3">
      <c r="A79665" t="s">
        <v>79737</v>
      </c>
    </row>
    <row r="79666" spans="1:1" x14ac:dyDescent="0.3">
      <c r="A79666" t="s">
        <v>79738</v>
      </c>
    </row>
    <row r="79667" spans="1:1" x14ac:dyDescent="0.3">
      <c r="A79667" t="s">
        <v>79739</v>
      </c>
    </row>
    <row r="79668" spans="1:1" x14ac:dyDescent="0.3">
      <c r="A79668" t="s">
        <v>79740</v>
      </c>
    </row>
    <row r="79669" spans="1:1" x14ac:dyDescent="0.3">
      <c r="A79669" t="s">
        <v>79741</v>
      </c>
    </row>
    <row r="79670" spans="1:1" x14ac:dyDescent="0.3">
      <c r="A79670" t="s">
        <v>79742</v>
      </c>
    </row>
    <row r="79671" spans="1:1" x14ac:dyDescent="0.3">
      <c r="A79671" t="s">
        <v>79743</v>
      </c>
    </row>
    <row r="79672" spans="1:1" x14ac:dyDescent="0.3">
      <c r="A79672" t="s">
        <v>79744</v>
      </c>
    </row>
    <row r="79673" spans="1:1" x14ac:dyDescent="0.3">
      <c r="A79673" t="s">
        <v>79745</v>
      </c>
    </row>
    <row r="79674" spans="1:1" x14ac:dyDescent="0.3">
      <c r="A79674" t="s">
        <v>79746</v>
      </c>
    </row>
    <row r="79675" spans="1:1" x14ac:dyDescent="0.3">
      <c r="A79675" t="s">
        <v>79747</v>
      </c>
    </row>
    <row r="79676" spans="1:1" x14ac:dyDescent="0.3">
      <c r="A79676" t="s">
        <v>79748</v>
      </c>
    </row>
    <row r="79677" spans="1:1" x14ac:dyDescent="0.3">
      <c r="A79677" t="s">
        <v>79749</v>
      </c>
    </row>
    <row r="79678" spans="1:1" x14ac:dyDescent="0.3">
      <c r="A79678" t="s">
        <v>79750</v>
      </c>
    </row>
    <row r="79679" spans="1:1" x14ac:dyDescent="0.3">
      <c r="A79679" t="s">
        <v>79751</v>
      </c>
    </row>
    <row r="79680" spans="1:1" x14ac:dyDescent="0.3">
      <c r="A79680" t="s">
        <v>79752</v>
      </c>
    </row>
    <row r="79681" spans="1:1" x14ac:dyDescent="0.3">
      <c r="A79681" t="s">
        <v>79753</v>
      </c>
    </row>
    <row r="79682" spans="1:1" x14ac:dyDescent="0.3">
      <c r="A79682" t="s">
        <v>79754</v>
      </c>
    </row>
    <row r="79683" spans="1:1" x14ac:dyDescent="0.3">
      <c r="A79683" t="s">
        <v>79755</v>
      </c>
    </row>
    <row r="79684" spans="1:1" x14ac:dyDescent="0.3">
      <c r="A79684" t="s">
        <v>79756</v>
      </c>
    </row>
    <row r="79685" spans="1:1" x14ac:dyDescent="0.3">
      <c r="A79685" t="s">
        <v>79757</v>
      </c>
    </row>
    <row r="79686" spans="1:1" x14ac:dyDescent="0.3">
      <c r="A79686" t="s">
        <v>79758</v>
      </c>
    </row>
    <row r="79687" spans="1:1" x14ac:dyDescent="0.3">
      <c r="A79687" t="s">
        <v>79759</v>
      </c>
    </row>
    <row r="79688" spans="1:1" x14ac:dyDescent="0.3">
      <c r="A79688" t="s">
        <v>79760</v>
      </c>
    </row>
    <row r="79689" spans="1:1" x14ac:dyDescent="0.3">
      <c r="A79689" t="s">
        <v>79761</v>
      </c>
    </row>
    <row r="79690" spans="1:1" x14ac:dyDescent="0.3">
      <c r="A79690" t="s">
        <v>79762</v>
      </c>
    </row>
    <row r="79691" spans="1:1" x14ac:dyDescent="0.3">
      <c r="A79691" t="s">
        <v>79763</v>
      </c>
    </row>
    <row r="79692" spans="1:1" x14ac:dyDescent="0.3">
      <c r="A79692" t="s">
        <v>79764</v>
      </c>
    </row>
    <row r="79693" spans="1:1" x14ac:dyDescent="0.3">
      <c r="A79693" t="s">
        <v>79765</v>
      </c>
    </row>
    <row r="79694" spans="1:1" x14ac:dyDescent="0.3">
      <c r="A79694" t="s">
        <v>79766</v>
      </c>
    </row>
    <row r="79695" spans="1:1" x14ac:dyDescent="0.3">
      <c r="A79695" t="s">
        <v>79767</v>
      </c>
    </row>
    <row r="79696" spans="1:1" x14ac:dyDescent="0.3">
      <c r="A79696" t="s">
        <v>79768</v>
      </c>
    </row>
    <row r="79697" spans="1:1" x14ac:dyDescent="0.3">
      <c r="A79697" t="s">
        <v>79769</v>
      </c>
    </row>
    <row r="79698" spans="1:1" x14ac:dyDescent="0.3">
      <c r="A79698" t="s">
        <v>79770</v>
      </c>
    </row>
    <row r="79699" spans="1:1" x14ac:dyDescent="0.3">
      <c r="A79699" t="s">
        <v>79771</v>
      </c>
    </row>
    <row r="79700" spans="1:1" x14ac:dyDescent="0.3">
      <c r="A79700" t="s">
        <v>79772</v>
      </c>
    </row>
    <row r="79701" spans="1:1" x14ac:dyDescent="0.3">
      <c r="A79701" t="s">
        <v>79773</v>
      </c>
    </row>
    <row r="79702" spans="1:1" x14ac:dyDescent="0.3">
      <c r="A79702" t="s">
        <v>79774</v>
      </c>
    </row>
    <row r="79703" spans="1:1" x14ac:dyDescent="0.3">
      <c r="A79703" t="s">
        <v>79775</v>
      </c>
    </row>
    <row r="79704" spans="1:1" x14ac:dyDescent="0.3">
      <c r="A79704" t="s">
        <v>79776</v>
      </c>
    </row>
    <row r="79705" spans="1:1" x14ac:dyDescent="0.3">
      <c r="A79705" t="s">
        <v>79777</v>
      </c>
    </row>
    <row r="79706" spans="1:1" x14ac:dyDescent="0.3">
      <c r="A79706" t="s">
        <v>79778</v>
      </c>
    </row>
    <row r="79707" spans="1:1" x14ac:dyDescent="0.3">
      <c r="A79707" t="s">
        <v>79779</v>
      </c>
    </row>
    <row r="79708" spans="1:1" x14ac:dyDescent="0.3">
      <c r="A79708" t="s">
        <v>79780</v>
      </c>
    </row>
    <row r="79709" spans="1:1" x14ac:dyDescent="0.3">
      <c r="A79709" t="s">
        <v>79781</v>
      </c>
    </row>
    <row r="79710" spans="1:1" x14ac:dyDescent="0.3">
      <c r="A79710" t="s">
        <v>79782</v>
      </c>
    </row>
    <row r="79711" spans="1:1" x14ac:dyDescent="0.3">
      <c r="A79711" t="s">
        <v>79783</v>
      </c>
    </row>
    <row r="79712" spans="1:1" x14ac:dyDescent="0.3">
      <c r="A79712" t="s">
        <v>79784</v>
      </c>
    </row>
    <row r="79713" spans="1:1" x14ac:dyDescent="0.3">
      <c r="A79713" t="s">
        <v>79785</v>
      </c>
    </row>
    <row r="79714" spans="1:1" x14ac:dyDescent="0.3">
      <c r="A79714" t="s">
        <v>79786</v>
      </c>
    </row>
    <row r="79715" spans="1:1" x14ac:dyDescent="0.3">
      <c r="A79715" t="s">
        <v>79787</v>
      </c>
    </row>
    <row r="79716" spans="1:1" x14ac:dyDescent="0.3">
      <c r="A79716" t="s">
        <v>79788</v>
      </c>
    </row>
    <row r="79717" spans="1:1" x14ac:dyDescent="0.3">
      <c r="A79717" t="s">
        <v>79789</v>
      </c>
    </row>
    <row r="79718" spans="1:1" x14ac:dyDescent="0.3">
      <c r="A79718" t="s">
        <v>79790</v>
      </c>
    </row>
    <row r="79719" spans="1:1" x14ac:dyDescent="0.3">
      <c r="A79719" t="s">
        <v>79791</v>
      </c>
    </row>
    <row r="79720" spans="1:1" x14ac:dyDescent="0.3">
      <c r="A79720" t="s">
        <v>79792</v>
      </c>
    </row>
    <row r="79721" spans="1:1" x14ac:dyDescent="0.3">
      <c r="A79721" t="s">
        <v>79793</v>
      </c>
    </row>
    <row r="79722" spans="1:1" x14ac:dyDescent="0.3">
      <c r="A79722" t="s">
        <v>79794</v>
      </c>
    </row>
    <row r="79723" spans="1:1" x14ac:dyDescent="0.3">
      <c r="A79723" t="s">
        <v>79795</v>
      </c>
    </row>
    <row r="79724" spans="1:1" x14ac:dyDescent="0.3">
      <c r="A79724" t="s">
        <v>79796</v>
      </c>
    </row>
    <row r="79725" spans="1:1" x14ac:dyDescent="0.3">
      <c r="A79725" t="s">
        <v>79797</v>
      </c>
    </row>
    <row r="79726" spans="1:1" x14ac:dyDescent="0.3">
      <c r="A79726" t="s">
        <v>79798</v>
      </c>
    </row>
    <row r="79727" spans="1:1" x14ac:dyDescent="0.3">
      <c r="A79727" t="s">
        <v>79799</v>
      </c>
    </row>
    <row r="79728" spans="1:1" x14ac:dyDescent="0.3">
      <c r="A79728" t="s">
        <v>79800</v>
      </c>
    </row>
    <row r="79729" spans="1:1" x14ac:dyDescent="0.3">
      <c r="A79729" t="s">
        <v>79801</v>
      </c>
    </row>
    <row r="79730" spans="1:1" x14ac:dyDescent="0.3">
      <c r="A79730" t="s">
        <v>79802</v>
      </c>
    </row>
    <row r="79731" spans="1:1" x14ac:dyDescent="0.3">
      <c r="A79731" t="s">
        <v>79803</v>
      </c>
    </row>
    <row r="79732" spans="1:1" x14ac:dyDescent="0.3">
      <c r="A79732" t="s">
        <v>79804</v>
      </c>
    </row>
    <row r="79733" spans="1:1" x14ac:dyDescent="0.3">
      <c r="A79733" t="s">
        <v>79805</v>
      </c>
    </row>
    <row r="79734" spans="1:1" x14ac:dyDescent="0.3">
      <c r="A79734" t="s">
        <v>79806</v>
      </c>
    </row>
    <row r="79735" spans="1:1" x14ac:dyDescent="0.3">
      <c r="A79735" t="s">
        <v>79807</v>
      </c>
    </row>
    <row r="79736" spans="1:1" x14ac:dyDescent="0.3">
      <c r="A79736" t="s">
        <v>79808</v>
      </c>
    </row>
    <row r="79737" spans="1:1" x14ac:dyDescent="0.3">
      <c r="A79737" t="s">
        <v>79809</v>
      </c>
    </row>
    <row r="79738" spans="1:1" x14ac:dyDescent="0.3">
      <c r="A79738" t="s">
        <v>79810</v>
      </c>
    </row>
    <row r="79739" spans="1:1" x14ac:dyDescent="0.3">
      <c r="A79739" t="s">
        <v>79811</v>
      </c>
    </row>
    <row r="79740" spans="1:1" x14ac:dyDescent="0.3">
      <c r="A79740" t="s">
        <v>79812</v>
      </c>
    </row>
    <row r="79741" spans="1:1" x14ac:dyDescent="0.3">
      <c r="A79741" t="s">
        <v>79813</v>
      </c>
    </row>
    <row r="79742" spans="1:1" x14ac:dyDescent="0.3">
      <c r="A79742" t="s">
        <v>79814</v>
      </c>
    </row>
    <row r="79743" spans="1:1" x14ac:dyDescent="0.3">
      <c r="A79743" t="s">
        <v>79815</v>
      </c>
    </row>
    <row r="79744" spans="1:1" x14ac:dyDescent="0.3">
      <c r="A79744" t="s">
        <v>79816</v>
      </c>
    </row>
    <row r="79745" spans="1:1" x14ac:dyDescent="0.3">
      <c r="A79745" t="s">
        <v>79817</v>
      </c>
    </row>
    <row r="79746" spans="1:1" x14ac:dyDescent="0.3">
      <c r="A79746" t="s">
        <v>79818</v>
      </c>
    </row>
    <row r="79747" spans="1:1" x14ac:dyDescent="0.3">
      <c r="A79747" t="s">
        <v>79819</v>
      </c>
    </row>
    <row r="79748" spans="1:1" x14ac:dyDescent="0.3">
      <c r="A79748" t="s">
        <v>79820</v>
      </c>
    </row>
    <row r="79749" spans="1:1" x14ac:dyDescent="0.3">
      <c r="A79749" t="s">
        <v>79821</v>
      </c>
    </row>
    <row r="79750" spans="1:1" x14ac:dyDescent="0.3">
      <c r="A79750" t="s">
        <v>79822</v>
      </c>
    </row>
    <row r="79751" spans="1:1" x14ac:dyDescent="0.3">
      <c r="A79751" t="s">
        <v>79823</v>
      </c>
    </row>
    <row r="79752" spans="1:1" x14ac:dyDescent="0.3">
      <c r="A79752" t="s">
        <v>79824</v>
      </c>
    </row>
    <row r="79753" spans="1:1" x14ac:dyDescent="0.3">
      <c r="A79753" t="s">
        <v>79825</v>
      </c>
    </row>
    <row r="79754" spans="1:1" x14ac:dyDescent="0.3">
      <c r="A79754" t="s">
        <v>79826</v>
      </c>
    </row>
    <row r="79755" spans="1:1" x14ac:dyDescent="0.3">
      <c r="A79755" t="s">
        <v>79827</v>
      </c>
    </row>
    <row r="79756" spans="1:1" x14ac:dyDescent="0.3">
      <c r="A79756" t="s">
        <v>79828</v>
      </c>
    </row>
    <row r="79757" spans="1:1" x14ac:dyDescent="0.3">
      <c r="A79757" t="s">
        <v>79829</v>
      </c>
    </row>
    <row r="79758" spans="1:1" x14ac:dyDescent="0.3">
      <c r="A79758" t="s">
        <v>79830</v>
      </c>
    </row>
    <row r="79759" spans="1:1" x14ac:dyDescent="0.3">
      <c r="A79759" t="s">
        <v>79831</v>
      </c>
    </row>
    <row r="79760" spans="1:1" x14ac:dyDescent="0.3">
      <c r="A79760" t="s">
        <v>79832</v>
      </c>
    </row>
    <row r="79761" spans="1:1" x14ac:dyDescent="0.3">
      <c r="A79761" t="s">
        <v>79833</v>
      </c>
    </row>
    <row r="79762" spans="1:1" x14ac:dyDescent="0.3">
      <c r="A79762" t="s">
        <v>79834</v>
      </c>
    </row>
    <row r="79763" spans="1:1" x14ac:dyDescent="0.3">
      <c r="A79763" t="s">
        <v>79835</v>
      </c>
    </row>
    <row r="79764" spans="1:1" x14ac:dyDescent="0.3">
      <c r="A79764" t="s">
        <v>79836</v>
      </c>
    </row>
    <row r="79765" spans="1:1" x14ac:dyDescent="0.3">
      <c r="A79765" t="s">
        <v>79837</v>
      </c>
    </row>
    <row r="79766" spans="1:1" x14ac:dyDescent="0.3">
      <c r="A79766" t="s">
        <v>79838</v>
      </c>
    </row>
    <row r="79767" spans="1:1" x14ac:dyDescent="0.3">
      <c r="A79767" t="s">
        <v>79839</v>
      </c>
    </row>
    <row r="79768" spans="1:1" x14ac:dyDescent="0.3">
      <c r="A79768" t="s">
        <v>79840</v>
      </c>
    </row>
    <row r="79769" spans="1:1" x14ac:dyDescent="0.3">
      <c r="A79769" t="s">
        <v>79841</v>
      </c>
    </row>
    <row r="79770" spans="1:1" x14ac:dyDescent="0.3">
      <c r="A79770" t="s">
        <v>79842</v>
      </c>
    </row>
    <row r="79771" spans="1:1" x14ac:dyDescent="0.3">
      <c r="A79771" t="s">
        <v>79843</v>
      </c>
    </row>
    <row r="79772" spans="1:1" x14ac:dyDescent="0.3">
      <c r="A79772" t="s">
        <v>79844</v>
      </c>
    </row>
    <row r="79773" spans="1:1" x14ac:dyDescent="0.3">
      <c r="A79773" t="s">
        <v>79845</v>
      </c>
    </row>
    <row r="79774" spans="1:1" x14ac:dyDescent="0.3">
      <c r="A79774" t="s">
        <v>79846</v>
      </c>
    </row>
    <row r="79775" spans="1:1" x14ac:dyDescent="0.3">
      <c r="A79775" t="s">
        <v>79847</v>
      </c>
    </row>
    <row r="79776" spans="1:1" x14ac:dyDescent="0.3">
      <c r="A79776" t="s">
        <v>79848</v>
      </c>
    </row>
    <row r="79777" spans="1:1" x14ac:dyDescent="0.3">
      <c r="A79777" t="s">
        <v>79849</v>
      </c>
    </row>
    <row r="79778" spans="1:1" x14ac:dyDescent="0.3">
      <c r="A79778" t="s">
        <v>79850</v>
      </c>
    </row>
    <row r="79779" spans="1:1" x14ac:dyDescent="0.3">
      <c r="A79779" t="s">
        <v>79851</v>
      </c>
    </row>
    <row r="79780" spans="1:1" x14ac:dyDescent="0.3">
      <c r="A79780" t="s">
        <v>79852</v>
      </c>
    </row>
    <row r="79781" spans="1:1" x14ac:dyDescent="0.3">
      <c r="A79781" t="s">
        <v>79853</v>
      </c>
    </row>
    <row r="79782" spans="1:1" x14ac:dyDescent="0.3">
      <c r="A79782" t="s">
        <v>79854</v>
      </c>
    </row>
    <row r="79783" spans="1:1" x14ac:dyDescent="0.3">
      <c r="A79783" t="s">
        <v>79855</v>
      </c>
    </row>
    <row r="79784" spans="1:1" x14ac:dyDescent="0.3">
      <c r="A79784" t="s">
        <v>79856</v>
      </c>
    </row>
    <row r="79785" spans="1:1" x14ac:dyDescent="0.3">
      <c r="A79785" t="s">
        <v>79857</v>
      </c>
    </row>
    <row r="79786" spans="1:1" x14ac:dyDescent="0.3">
      <c r="A79786" t="s">
        <v>79858</v>
      </c>
    </row>
    <row r="79787" spans="1:1" x14ac:dyDescent="0.3">
      <c r="A79787" t="s">
        <v>79859</v>
      </c>
    </row>
    <row r="79788" spans="1:1" x14ac:dyDescent="0.3">
      <c r="A79788" t="s">
        <v>79860</v>
      </c>
    </row>
    <row r="79789" spans="1:1" x14ac:dyDescent="0.3">
      <c r="A79789" t="s">
        <v>79861</v>
      </c>
    </row>
    <row r="79790" spans="1:1" x14ac:dyDescent="0.3">
      <c r="A79790" t="s">
        <v>79862</v>
      </c>
    </row>
    <row r="79791" spans="1:1" x14ac:dyDescent="0.3">
      <c r="A79791" t="s">
        <v>79863</v>
      </c>
    </row>
    <row r="79792" spans="1:1" x14ac:dyDescent="0.3">
      <c r="A79792" t="s">
        <v>79864</v>
      </c>
    </row>
    <row r="79793" spans="1:1" x14ac:dyDescent="0.3">
      <c r="A79793" t="s">
        <v>79865</v>
      </c>
    </row>
    <row r="79794" spans="1:1" x14ac:dyDescent="0.3">
      <c r="A79794" t="s">
        <v>79866</v>
      </c>
    </row>
    <row r="79795" spans="1:1" x14ac:dyDescent="0.3">
      <c r="A79795" t="s">
        <v>79867</v>
      </c>
    </row>
    <row r="79796" spans="1:1" x14ac:dyDescent="0.3">
      <c r="A79796" t="s">
        <v>79868</v>
      </c>
    </row>
    <row r="79797" spans="1:1" x14ac:dyDescent="0.3">
      <c r="A79797" t="s">
        <v>79869</v>
      </c>
    </row>
    <row r="79798" spans="1:1" x14ac:dyDescent="0.3">
      <c r="A79798" t="s">
        <v>79870</v>
      </c>
    </row>
    <row r="79799" spans="1:1" x14ac:dyDescent="0.3">
      <c r="A79799" t="s">
        <v>79871</v>
      </c>
    </row>
    <row r="79800" spans="1:1" x14ac:dyDescent="0.3">
      <c r="A79800" t="s">
        <v>79872</v>
      </c>
    </row>
    <row r="79801" spans="1:1" x14ac:dyDescent="0.3">
      <c r="A79801" t="s">
        <v>79873</v>
      </c>
    </row>
    <row r="79802" spans="1:1" x14ac:dyDescent="0.3">
      <c r="A79802" t="s">
        <v>79874</v>
      </c>
    </row>
    <row r="79803" spans="1:1" x14ac:dyDescent="0.3">
      <c r="A79803" t="s">
        <v>79875</v>
      </c>
    </row>
    <row r="79804" spans="1:1" x14ac:dyDescent="0.3">
      <c r="A79804" t="s">
        <v>79876</v>
      </c>
    </row>
    <row r="79805" spans="1:1" x14ac:dyDescent="0.3">
      <c r="A79805" t="s">
        <v>79877</v>
      </c>
    </row>
    <row r="79806" spans="1:1" x14ac:dyDescent="0.3">
      <c r="A79806" t="s">
        <v>79878</v>
      </c>
    </row>
    <row r="79807" spans="1:1" x14ac:dyDescent="0.3">
      <c r="A79807" t="s">
        <v>79879</v>
      </c>
    </row>
    <row r="79808" spans="1:1" x14ac:dyDescent="0.3">
      <c r="A79808" t="s">
        <v>79880</v>
      </c>
    </row>
    <row r="79809" spans="1:1" x14ac:dyDescent="0.3">
      <c r="A79809" t="s">
        <v>79881</v>
      </c>
    </row>
    <row r="79810" spans="1:1" x14ac:dyDescent="0.3">
      <c r="A79810" t="s">
        <v>79882</v>
      </c>
    </row>
    <row r="79811" spans="1:1" x14ac:dyDescent="0.3">
      <c r="A79811" t="s">
        <v>79883</v>
      </c>
    </row>
    <row r="79812" spans="1:1" x14ac:dyDescent="0.3">
      <c r="A79812" t="s">
        <v>79884</v>
      </c>
    </row>
    <row r="79813" spans="1:1" x14ac:dyDescent="0.3">
      <c r="A79813" t="s">
        <v>79885</v>
      </c>
    </row>
    <row r="79814" spans="1:1" x14ac:dyDescent="0.3">
      <c r="A79814" t="s">
        <v>79886</v>
      </c>
    </row>
    <row r="79815" spans="1:1" x14ac:dyDescent="0.3">
      <c r="A79815" t="s">
        <v>79887</v>
      </c>
    </row>
    <row r="79816" spans="1:1" x14ac:dyDescent="0.3">
      <c r="A79816" t="s">
        <v>79888</v>
      </c>
    </row>
    <row r="79817" spans="1:1" x14ac:dyDescent="0.3">
      <c r="A79817" t="s">
        <v>79889</v>
      </c>
    </row>
    <row r="79818" spans="1:1" x14ac:dyDescent="0.3">
      <c r="A79818" t="s">
        <v>79890</v>
      </c>
    </row>
    <row r="79819" spans="1:1" x14ac:dyDescent="0.3">
      <c r="A79819" t="s">
        <v>79891</v>
      </c>
    </row>
    <row r="79820" spans="1:1" x14ac:dyDescent="0.3">
      <c r="A79820" t="s">
        <v>79892</v>
      </c>
    </row>
    <row r="79821" spans="1:1" x14ac:dyDescent="0.3">
      <c r="A79821" t="s">
        <v>79893</v>
      </c>
    </row>
    <row r="79822" spans="1:1" x14ac:dyDescent="0.3">
      <c r="A79822" t="s">
        <v>79894</v>
      </c>
    </row>
    <row r="79823" spans="1:1" x14ac:dyDescent="0.3">
      <c r="A79823" t="s">
        <v>79895</v>
      </c>
    </row>
    <row r="79824" spans="1:1" x14ac:dyDescent="0.3">
      <c r="A79824" t="s">
        <v>79896</v>
      </c>
    </row>
    <row r="79825" spans="1:1" x14ac:dyDescent="0.3">
      <c r="A79825" t="s">
        <v>79897</v>
      </c>
    </row>
    <row r="79826" spans="1:1" x14ac:dyDescent="0.3">
      <c r="A79826" t="s">
        <v>79898</v>
      </c>
    </row>
    <row r="79827" spans="1:1" x14ac:dyDescent="0.3">
      <c r="A79827" t="s">
        <v>79899</v>
      </c>
    </row>
    <row r="79828" spans="1:1" x14ac:dyDescent="0.3">
      <c r="A79828" t="s">
        <v>79900</v>
      </c>
    </row>
    <row r="79829" spans="1:1" x14ac:dyDescent="0.3">
      <c r="A79829" t="s">
        <v>79901</v>
      </c>
    </row>
    <row r="79830" spans="1:1" x14ac:dyDescent="0.3">
      <c r="A79830" t="s">
        <v>79902</v>
      </c>
    </row>
    <row r="79831" spans="1:1" x14ac:dyDescent="0.3">
      <c r="A79831" t="s">
        <v>79903</v>
      </c>
    </row>
    <row r="79832" spans="1:1" x14ac:dyDescent="0.3">
      <c r="A79832" t="s">
        <v>79904</v>
      </c>
    </row>
    <row r="79833" spans="1:1" x14ac:dyDescent="0.3">
      <c r="A79833" t="s">
        <v>79905</v>
      </c>
    </row>
    <row r="79834" spans="1:1" x14ac:dyDescent="0.3">
      <c r="A79834" t="s">
        <v>79906</v>
      </c>
    </row>
    <row r="79835" spans="1:1" x14ac:dyDescent="0.3">
      <c r="A79835" t="s">
        <v>79907</v>
      </c>
    </row>
    <row r="79836" spans="1:1" x14ac:dyDescent="0.3">
      <c r="A79836" t="s">
        <v>79908</v>
      </c>
    </row>
    <row r="79837" spans="1:1" x14ac:dyDescent="0.3">
      <c r="A79837" t="s">
        <v>79909</v>
      </c>
    </row>
    <row r="79838" spans="1:1" x14ac:dyDescent="0.3">
      <c r="A79838" t="s">
        <v>79910</v>
      </c>
    </row>
    <row r="79839" spans="1:1" x14ac:dyDescent="0.3">
      <c r="A79839" t="s">
        <v>79911</v>
      </c>
    </row>
    <row r="79840" spans="1:1" x14ac:dyDescent="0.3">
      <c r="A79840" t="s">
        <v>79912</v>
      </c>
    </row>
    <row r="79841" spans="1:1" x14ac:dyDescent="0.3">
      <c r="A79841" t="s">
        <v>79913</v>
      </c>
    </row>
    <row r="79842" spans="1:1" x14ac:dyDescent="0.3">
      <c r="A79842" t="s">
        <v>79914</v>
      </c>
    </row>
    <row r="79843" spans="1:1" x14ac:dyDescent="0.3">
      <c r="A79843" t="s">
        <v>79915</v>
      </c>
    </row>
    <row r="79844" spans="1:1" x14ac:dyDescent="0.3">
      <c r="A79844" t="s">
        <v>79916</v>
      </c>
    </row>
    <row r="79845" spans="1:1" x14ac:dyDescent="0.3">
      <c r="A79845" t="s">
        <v>79917</v>
      </c>
    </row>
    <row r="79846" spans="1:1" x14ac:dyDescent="0.3">
      <c r="A79846" t="s">
        <v>79918</v>
      </c>
    </row>
    <row r="79847" spans="1:1" x14ac:dyDescent="0.3">
      <c r="A79847" t="s">
        <v>79919</v>
      </c>
    </row>
    <row r="79848" spans="1:1" x14ac:dyDescent="0.3">
      <c r="A79848" t="s">
        <v>79920</v>
      </c>
    </row>
    <row r="79849" spans="1:1" x14ac:dyDescent="0.3">
      <c r="A79849" t="s">
        <v>79921</v>
      </c>
    </row>
    <row r="79850" spans="1:1" x14ac:dyDescent="0.3">
      <c r="A79850" t="s">
        <v>79922</v>
      </c>
    </row>
    <row r="79851" spans="1:1" x14ac:dyDescent="0.3">
      <c r="A79851" t="s">
        <v>79923</v>
      </c>
    </row>
    <row r="79852" spans="1:1" x14ac:dyDescent="0.3">
      <c r="A79852" t="s">
        <v>79924</v>
      </c>
    </row>
    <row r="79853" spans="1:1" x14ac:dyDescent="0.3">
      <c r="A79853" t="s">
        <v>79925</v>
      </c>
    </row>
    <row r="79854" spans="1:1" x14ac:dyDescent="0.3">
      <c r="A79854" t="s">
        <v>79926</v>
      </c>
    </row>
    <row r="79855" spans="1:1" x14ac:dyDescent="0.3">
      <c r="A79855" t="s">
        <v>79927</v>
      </c>
    </row>
    <row r="79856" spans="1:1" x14ac:dyDescent="0.3">
      <c r="A79856" t="s">
        <v>79928</v>
      </c>
    </row>
    <row r="79857" spans="1:1" x14ac:dyDescent="0.3">
      <c r="A79857" t="s">
        <v>79929</v>
      </c>
    </row>
    <row r="79858" spans="1:1" x14ac:dyDescent="0.3">
      <c r="A79858" t="s">
        <v>79930</v>
      </c>
    </row>
    <row r="79859" spans="1:1" x14ac:dyDescent="0.3">
      <c r="A79859" t="s">
        <v>79931</v>
      </c>
    </row>
    <row r="79860" spans="1:1" x14ac:dyDescent="0.3">
      <c r="A79860" t="s">
        <v>79932</v>
      </c>
    </row>
    <row r="79861" spans="1:1" x14ac:dyDescent="0.3">
      <c r="A79861" t="s">
        <v>79933</v>
      </c>
    </row>
    <row r="79862" spans="1:1" x14ac:dyDescent="0.3">
      <c r="A79862" t="s">
        <v>79934</v>
      </c>
    </row>
    <row r="79863" spans="1:1" x14ac:dyDescent="0.3">
      <c r="A79863" t="s">
        <v>79935</v>
      </c>
    </row>
    <row r="79864" spans="1:1" x14ac:dyDescent="0.3">
      <c r="A79864" t="s">
        <v>79936</v>
      </c>
    </row>
    <row r="79865" spans="1:1" x14ac:dyDescent="0.3">
      <c r="A79865" t="s">
        <v>79937</v>
      </c>
    </row>
    <row r="79866" spans="1:1" x14ac:dyDescent="0.3">
      <c r="A79866" t="s">
        <v>79938</v>
      </c>
    </row>
    <row r="79867" spans="1:1" x14ac:dyDescent="0.3">
      <c r="A79867" t="s">
        <v>79939</v>
      </c>
    </row>
    <row r="79868" spans="1:1" x14ac:dyDescent="0.3">
      <c r="A79868" t="s">
        <v>79940</v>
      </c>
    </row>
    <row r="79869" spans="1:1" x14ac:dyDescent="0.3">
      <c r="A79869" t="s">
        <v>79941</v>
      </c>
    </row>
    <row r="79870" spans="1:1" x14ac:dyDescent="0.3">
      <c r="A79870" t="s">
        <v>79942</v>
      </c>
    </row>
    <row r="79871" spans="1:1" x14ac:dyDescent="0.3">
      <c r="A79871" t="s">
        <v>79943</v>
      </c>
    </row>
    <row r="79872" spans="1:1" x14ac:dyDescent="0.3">
      <c r="A79872" t="s">
        <v>79944</v>
      </c>
    </row>
    <row r="79873" spans="1:1" x14ac:dyDescent="0.3">
      <c r="A79873" t="s">
        <v>79945</v>
      </c>
    </row>
    <row r="79874" spans="1:1" x14ac:dyDescent="0.3">
      <c r="A79874" t="s">
        <v>79946</v>
      </c>
    </row>
    <row r="79875" spans="1:1" x14ac:dyDescent="0.3">
      <c r="A79875" t="s">
        <v>79947</v>
      </c>
    </row>
    <row r="79876" spans="1:1" x14ac:dyDescent="0.3">
      <c r="A79876" t="s">
        <v>79948</v>
      </c>
    </row>
    <row r="79877" spans="1:1" x14ac:dyDescent="0.3">
      <c r="A79877" t="s">
        <v>79949</v>
      </c>
    </row>
    <row r="79878" spans="1:1" x14ac:dyDescent="0.3">
      <c r="A79878" t="s">
        <v>79950</v>
      </c>
    </row>
    <row r="79879" spans="1:1" x14ac:dyDescent="0.3">
      <c r="A79879" t="s">
        <v>79951</v>
      </c>
    </row>
    <row r="79880" spans="1:1" x14ac:dyDescent="0.3">
      <c r="A79880" t="s">
        <v>79952</v>
      </c>
    </row>
    <row r="79881" spans="1:1" x14ac:dyDescent="0.3">
      <c r="A79881" t="s">
        <v>79953</v>
      </c>
    </row>
    <row r="79882" spans="1:1" x14ac:dyDescent="0.3">
      <c r="A79882" t="s">
        <v>79954</v>
      </c>
    </row>
    <row r="79883" spans="1:1" x14ac:dyDescent="0.3">
      <c r="A79883" t="s">
        <v>79955</v>
      </c>
    </row>
    <row r="79884" spans="1:1" x14ac:dyDescent="0.3">
      <c r="A79884" t="s">
        <v>79956</v>
      </c>
    </row>
    <row r="79885" spans="1:1" x14ac:dyDescent="0.3">
      <c r="A79885" t="s">
        <v>79957</v>
      </c>
    </row>
    <row r="79886" spans="1:1" x14ac:dyDescent="0.3">
      <c r="A79886" t="s">
        <v>79958</v>
      </c>
    </row>
    <row r="79887" spans="1:1" x14ac:dyDescent="0.3">
      <c r="A79887" t="s">
        <v>79959</v>
      </c>
    </row>
    <row r="79888" spans="1:1" x14ac:dyDescent="0.3">
      <c r="A79888" t="s">
        <v>79960</v>
      </c>
    </row>
    <row r="79889" spans="1:1" x14ac:dyDescent="0.3">
      <c r="A79889" t="s">
        <v>79961</v>
      </c>
    </row>
    <row r="79890" spans="1:1" x14ac:dyDescent="0.3">
      <c r="A79890" t="s">
        <v>79962</v>
      </c>
    </row>
    <row r="79891" spans="1:1" x14ac:dyDescent="0.3">
      <c r="A79891" t="s">
        <v>79963</v>
      </c>
    </row>
    <row r="79892" spans="1:1" x14ac:dyDescent="0.3">
      <c r="A79892" t="s">
        <v>79964</v>
      </c>
    </row>
    <row r="79893" spans="1:1" x14ac:dyDescent="0.3">
      <c r="A79893" t="s">
        <v>79965</v>
      </c>
    </row>
    <row r="79894" spans="1:1" x14ac:dyDescent="0.3">
      <c r="A79894" t="s">
        <v>79966</v>
      </c>
    </row>
    <row r="79895" spans="1:1" x14ac:dyDescent="0.3">
      <c r="A79895" t="s">
        <v>79967</v>
      </c>
    </row>
    <row r="79896" spans="1:1" x14ac:dyDescent="0.3">
      <c r="A79896" t="s">
        <v>79968</v>
      </c>
    </row>
    <row r="79897" spans="1:1" x14ac:dyDescent="0.3">
      <c r="A79897" t="s">
        <v>79969</v>
      </c>
    </row>
    <row r="79898" spans="1:1" x14ac:dyDescent="0.3">
      <c r="A79898" t="s">
        <v>79970</v>
      </c>
    </row>
    <row r="79899" spans="1:1" x14ac:dyDescent="0.3">
      <c r="A79899" t="s">
        <v>79971</v>
      </c>
    </row>
    <row r="79900" spans="1:1" x14ac:dyDescent="0.3">
      <c r="A79900" t="s">
        <v>79972</v>
      </c>
    </row>
    <row r="79901" spans="1:1" x14ac:dyDescent="0.3">
      <c r="A79901" t="s">
        <v>79973</v>
      </c>
    </row>
    <row r="79902" spans="1:1" x14ac:dyDescent="0.3">
      <c r="A79902" t="s">
        <v>79974</v>
      </c>
    </row>
    <row r="79903" spans="1:1" x14ac:dyDescent="0.3">
      <c r="A79903" t="s">
        <v>79975</v>
      </c>
    </row>
    <row r="79904" spans="1:1" x14ac:dyDescent="0.3">
      <c r="A79904" t="s">
        <v>79976</v>
      </c>
    </row>
    <row r="79905" spans="1:1" x14ac:dyDescent="0.3">
      <c r="A79905" t="s">
        <v>79977</v>
      </c>
    </row>
    <row r="79906" spans="1:1" x14ac:dyDescent="0.3">
      <c r="A79906" t="s">
        <v>79978</v>
      </c>
    </row>
    <row r="79907" spans="1:1" x14ac:dyDescent="0.3">
      <c r="A79907" t="s">
        <v>79979</v>
      </c>
    </row>
    <row r="79908" spans="1:1" x14ac:dyDescent="0.3">
      <c r="A79908" t="s">
        <v>79980</v>
      </c>
    </row>
    <row r="79909" spans="1:1" x14ac:dyDescent="0.3">
      <c r="A79909" t="s">
        <v>79981</v>
      </c>
    </row>
    <row r="79910" spans="1:1" x14ac:dyDescent="0.3">
      <c r="A79910" t="s">
        <v>79982</v>
      </c>
    </row>
    <row r="79911" spans="1:1" x14ac:dyDescent="0.3">
      <c r="A79911" t="s">
        <v>79983</v>
      </c>
    </row>
    <row r="79912" spans="1:1" x14ac:dyDescent="0.3">
      <c r="A79912" t="s">
        <v>79984</v>
      </c>
    </row>
    <row r="79913" spans="1:1" x14ac:dyDescent="0.3">
      <c r="A79913" t="s">
        <v>79985</v>
      </c>
    </row>
    <row r="79914" spans="1:1" x14ac:dyDescent="0.3">
      <c r="A79914" t="s">
        <v>79986</v>
      </c>
    </row>
    <row r="79915" spans="1:1" x14ac:dyDescent="0.3">
      <c r="A79915" t="s">
        <v>79987</v>
      </c>
    </row>
    <row r="79916" spans="1:1" x14ac:dyDescent="0.3">
      <c r="A79916" t="s">
        <v>79988</v>
      </c>
    </row>
    <row r="79917" spans="1:1" x14ac:dyDescent="0.3">
      <c r="A79917" t="s">
        <v>79989</v>
      </c>
    </row>
    <row r="79918" spans="1:1" x14ac:dyDescent="0.3">
      <c r="A79918" t="s">
        <v>79990</v>
      </c>
    </row>
    <row r="79919" spans="1:1" x14ac:dyDescent="0.3">
      <c r="A79919" t="s">
        <v>79991</v>
      </c>
    </row>
    <row r="79920" spans="1:1" x14ac:dyDescent="0.3">
      <c r="A79920" t="s">
        <v>79992</v>
      </c>
    </row>
    <row r="79921" spans="1:1" x14ac:dyDescent="0.3">
      <c r="A79921" t="s">
        <v>79993</v>
      </c>
    </row>
    <row r="79922" spans="1:1" x14ac:dyDescent="0.3">
      <c r="A79922" t="s">
        <v>79994</v>
      </c>
    </row>
    <row r="79923" spans="1:1" x14ac:dyDescent="0.3">
      <c r="A79923" t="s">
        <v>79995</v>
      </c>
    </row>
    <row r="79924" spans="1:1" x14ac:dyDescent="0.3">
      <c r="A79924" t="s">
        <v>79996</v>
      </c>
    </row>
    <row r="79925" spans="1:1" x14ac:dyDescent="0.3">
      <c r="A79925" t="s">
        <v>79997</v>
      </c>
    </row>
    <row r="79926" spans="1:1" x14ac:dyDescent="0.3">
      <c r="A79926" t="s">
        <v>79998</v>
      </c>
    </row>
    <row r="79927" spans="1:1" x14ac:dyDescent="0.3">
      <c r="A79927" t="s">
        <v>79999</v>
      </c>
    </row>
    <row r="79928" spans="1:1" x14ac:dyDescent="0.3">
      <c r="A79928" t="s">
        <v>80000</v>
      </c>
    </row>
    <row r="79929" spans="1:1" x14ac:dyDescent="0.3">
      <c r="A79929" t="s">
        <v>80001</v>
      </c>
    </row>
    <row r="79930" spans="1:1" x14ac:dyDescent="0.3">
      <c r="A79930" t="s">
        <v>80002</v>
      </c>
    </row>
    <row r="79931" spans="1:1" x14ac:dyDescent="0.3">
      <c r="A79931" t="s">
        <v>80003</v>
      </c>
    </row>
    <row r="79932" spans="1:1" x14ac:dyDescent="0.3">
      <c r="A79932" t="s">
        <v>80004</v>
      </c>
    </row>
    <row r="79933" spans="1:1" x14ac:dyDescent="0.3">
      <c r="A79933" t="s">
        <v>80005</v>
      </c>
    </row>
    <row r="79934" spans="1:1" x14ac:dyDescent="0.3">
      <c r="A79934" t="s">
        <v>80006</v>
      </c>
    </row>
    <row r="79935" spans="1:1" x14ac:dyDescent="0.3">
      <c r="A79935" t="s">
        <v>80007</v>
      </c>
    </row>
    <row r="79936" spans="1:1" x14ac:dyDescent="0.3">
      <c r="A79936" t="s">
        <v>80008</v>
      </c>
    </row>
    <row r="79937" spans="1:1" x14ac:dyDescent="0.3">
      <c r="A79937" t="s">
        <v>80009</v>
      </c>
    </row>
    <row r="79938" spans="1:1" x14ac:dyDescent="0.3">
      <c r="A79938" t="s">
        <v>80010</v>
      </c>
    </row>
    <row r="79939" spans="1:1" x14ac:dyDescent="0.3">
      <c r="A79939" t="s">
        <v>80011</v>
      </c>
    </row>
    <row r="79940" spans="1:1" x14ac:dyDescent="0.3">
      <c r="A79940" t="s">
        <v>80012</v>
      </c>
    </row>
    <row r="79941" spans="1:1" x14ac:dyDescent="0.3">
      <c r="A79941" t="s">
        <v>80013</v>
      </c>
    </row>
    <row r="79942" spans="1:1" x14ac:dyDescent="0.3">
      <c r="A79942" t="s">
        <v>80014</v>
      </c>
    </row>
    <row r="79943" spans="1:1" x14ac:dyDescent="0.3">
      <c r="A79943" t="s">
        <v>80015</v>
      </c>
    </row>
    <row r="79944" spans="1:1" x14ac:dyDescent="0.3">
      <c r="A79944" t="s">
        <v>80016</v>
      </c>
    </row>
    <row r="79945" spans="1:1" x14ac:dyDescent="0.3">
      <c r="A79945" t="s">
        <v>80017</v>
      </c>
    </row>
    <row r="79946" spans="1:1" x14ac:dyDescent="0.3">
      <c r="A79946" t="s">
        <v>80018</v>
      </c>
    </row>
    <row r="79947" spans="1:1" x14ac:dyDescent="0.3">
      <c r="A79947" t="s">
        <v>80019</v>
      </c>
    </row>
    <row r="79948" spans="1:1" x14ac:dyDescent="0.3">
      <c r="A79948" t="s">
        <v>80020</v>
      </c>
    </row>
    <row r="79949" spans="1:1" x14ac:dyDescent="0.3">
      <c r="A79949" t="s">
        <v>80021</v>
      </c>
    </row>
    <row r="79950" spans="1:1" x14ac:dyDescent="0.3">
      <c r="A79950" t="s">
        <v>80022</v>
      </c>
    </row>
    <row r="79951" spans="1:1" x14ac:dyDescent="0.3">
      <c r="A79951" t="s">
        <v>80023</v>
      </c>
    </row>
    <row r="79952" spans="1:1" x14ac:dyDescent="0.3">
      <c r="A79952" t="s">
        <v>80024</v>
      </c>
    </row>
    <row r="79953" spans="1:1" x14ac:dyDescent="0.3">
      <c r="A79953" t="s">
        <v>80025</v>
      </c>
    </row>
    <row r="79954" spans="1:1" x14ac:dyDescent="0.3">
      <c r="A79954" t="s">
        <v>80026</v>
      </c>
    </row>
    <row r="79955" spans="1:1" x14ac:dyDescent="0.3">
      <c r="A79955" t="s">
        <v>80027</v>
      </c>
    </row>
    <row r="79956" spans="1:1" x14ac:dyDescent="0.3">
      <c r="A79956" t="s">
        <v>80028</v>
      </c>
    </row>
    <row r="79957" spans="1:1" x14ac:dyDescent="0.3">
      <c r="A79957" t="s">
        <v>80029</v>
      </c>
    </row>
    <row r="79958" spans="1:1" x14ac:dyDescent="0.3">
      <c r="A79958" t="s">
        <v>80030</v>
      </c>
    </row>
    <row r="79959" spans="1:1" x14ac:dyDescent="0.3">
      <c r="A79959" t="s">
        <v>80031</v>
      </c>
    </row>
    <row r="79960" spans="1:1" x14ac:dyDescent="0.3">
      <c r="A79960" t="s">
        <v>80032</v>
      </c>
    </row>
    <row r="79961" spans="1:1" x14ac:dyDescent="0.3">
      <c r="A79961" t="s">
        <v>80033</v>
      </c>
    </row>
    <row r="79962" spans="1:1" x14ac:dyDescent="0.3">
      <c r="A79962" t="s">
        <v>80034</v>
      </c>
    </row>
    <row r="79963" spans="1:1" x14ac:dyDescent="0.3">
      <c r="A79963" t="s">
        <v>80035</v>
      </c>
    </row>
    <row r="79964" spans="1:1" x14ac:dyDescent="0.3">
      <c r="A79964" t="s">
        <v>80036</v>
      </c>
    </row>
    <row r="79965" spans="1:1" x14ac:dyDescent="0.3">
      <c r="A79965" t="s">
        <v>80037</v>
      </c>
    </row>
    <row r="79966" spans="1:1" x14ac:dyDescent="0.3">
      <c r="A79966" t="s">
        <v>80038</v>
      </c>
    </row>
    <row r="79967" spans="1:1" x14ac:dyDescent="0.3">
      <c r="A79967" t="s">
        <v>80039</v>
      </c>
    </row>
    <row r="79968" spans="1:1" x14ac:dyDescent="0.3">
      <c r="A79968" t="s">
        <v>80040</v>
      </c>
    </row>
    <row r="79969" spans="1:1" x14ac:dyDescent="0.3">
      <c r="A79969" t="s">
        <v>80041</v>
      </c>
    </row>
    <row r="79970" spans="1:1" x14ac:dyDescent="0.3">
      <c r="A79970" t="s">
        <v>80042</v>
      </c>
    </row>
    <row r="79971" spans="1:1" x14ac:dyDescent="0.3">
      <c r="A79971" t="s">
        <v>80043</v>
      </c>
    </row>
    <row r="79972" spans="1:1" x14ac:dyDescent="0.3">
      <c r="A79972" t="s">
        <v>80044</v>
      </c>
    </row>
    <row r="79973" spans="1:1" x14ac:dyDescent="0.3">
      <c r="A79973" t="s">
        <v>80045</v>
      </c>
    </row>
    <row r="79974" spans="1:1" x14ac:dyDescent="0.3">
      <c r="A79974" t="s">
        <v>80046</v>
      </c>
    </row>
    <row r="79975" spans="1:1" x14ac:dyDescent="0.3">
      <c r="A79975" t="s">
        <v>80047</v>
      </c>
    </row>
    <row r="79976" spans="1:1" x14ac:dyDescent="0.3">
      <c r="A79976" t="s">
        <v>80048</v>
      </c>
    </row>
    <row r="79977" spans="1:1" x14ac:dyDescent="0.3">
      <c r="A79977" t="s">
        <v>80049</v>
      </c>
    </row>
    <row r="79978" spans="1:1" x14ac:dyDescent="0.3">
      <c r="A79978" t="s">
        <v>80050</v>
      </c>
    </row>
    <row r="79979" spans="1:1" x14ac:dyDescent="0.3">
      <c r="A79979" t="s">
        <v>80051</v>
      </c>
    </row>
    <row r="79980" spans="1:1" x14ac:dyDescent="0.3">
      <c r="A79980" t="s">
        <v>80052</v>
      </c>
    </row>
    <row r="79981" spans="1:1" x14ac:dyDescent="0.3">
      <c r="A79981" t="s">
        <v>80053</v>
      </c>
    </row>
    <row r="79982" spans="1:1" x14ac:dyDescent="0.3">
      <c r="A79982" t="s">
        <v>80054</v>
      </c>
    </row>
    <row r="79983" spans="1:1" x14ac:dyDescent="0.3">
      <c r="A79983" t="s">
        <v>80055</v>
      </c>
    </row>
    <row r="79984" spans="1:1" x14ac:dyDescent="0.3">
      <c r="A79984" t="s">
        <v>80056</v>
      </c>
    </row>
    <row r="79985" spans="1:1" x14ac:dyDescent="0.3">
      <c r="A79985" t="s">
        <v>80057</v>
      </c>
    </row>
    <row r="79986" spans="1:1" x14ac:dyDescent="0.3">
      <c r="A79986" t="s">
        <v>80058</v>
      </c>
    </row>
    <row r="79987" spans="1:1" x14ac:dyDescent="0.3">
      <c r="A79987" t="s">
        <v>80059</v>
      </c>
    </row>
    <row r="79988" spans="1:1" x14ac:dyDescent="0.3">
      <c r="A79988" t="s">
        <v>80060</v>
      </c>
    </row>
    <row r="79989" spans="1:1" x14ac:dyDescent="0.3">
      <c r="A79989" t="s">
        <v>80061</v>
      </c>
    </row>
    <row r="79990" spans="1:1" x14ac:dyDescent="0.3">
      <c r="A79990" t="s">
        <v>80062</v>
      </c>
    </row>
    <row r="79991" spans="1:1" x14ac:dyDescent="0.3">
      <c r="A79991" t="s">
        <v>80063</v>
      </c>
    </row>
    <row r="79992" spans="1:1" x14ac:dyDescent="0.3">
      <c r="A79992" t="s">
        <v>80064</v>
      </c>
    </row>
    <row r="79993" spans="1:1" x14ac:dyDescent="0.3">
      <c r="A79993" t="s">
        <v>80065</v>
      </c>
    </row>
    <row r="79994" spans="1:1" x14ac:dyDescent="0.3">
      <c r="A79994" t="s">
        <v>80066</v>
      </c>
    </row>
    <row r="79995" spans="1:1" x14ac:dyDescent="0.3">
      <c r="A79995" t="s">
        <v>80067</v>
      </c>
    </row>
    <row r="79996" spans="1:1" x14ac:dyDescent="0.3">
      <c r="A79996" t="s">
        <v>80068</v>
      </c>
    </row>
    <row r="79997" spans="1:1" x14ac:dyDescent="0.3">
      <c r="A79997" t="s">
        <v>80069</v>
      </c>
    </row>
    <row r="79998" spans="1:1" x14ac:dyDescent="0.3">
      <c r="A79998" t="s">
        <v>80070</v>
      </c>
    </row>
    <row r="79999" spans="1:1" x14ac:dyDescent="0.3">
      <c r="A79999" t="s">
        <v>80071</v>
      </c>
    </row>
    <row r="80000" spans="1:1" x14ac:dyDescent="0.3">
      <c r="A80000" t="s">
        <v>80072</v>
      </c>
    </row>
    <row r="80001" spans="1:1" x14ac:dyDescent="0.3">
      <c r="A80001" t="s">
        <v>80073</v>
      </c>
    </row>
    <row r="80002" spans="1:1" x14ac:dyDescent="0.3">
      <c r="A80002" t="s">
        <v>80074</v>
      </c>
    </row>
    <row r="80003" spans="1:1" x14ac:dyDescent="0.3">
      <c r="A80003" t="s">
        <v>80075</v>
      </c>
    </row>
    <row r="80004" spans="1:1" x14ac:dyDescent="0.3">
      <c r="A80004" t="s">
        <v>80076</v>
      </c>
    </row>
    <row r="80005" spans="1:1" x14ac:dyDescent="0.3">
      <c r="A80005" t="s">
        <v>80077</v>
      </c>
    </row>
    <row r="80006" spans="1:1" x14ac:dyDescent="0.3">
      <c r="A80006" t="s">
        <v>80078</v>
      </c>
    </row>
    <row r="80007" spans="1:1" x14ac:dyDescent="0.3">
      <c r="A80007" t="s">
        <v>80079</v>
      </c>
    </row>
    <row r="80008" spans="1:1" x14ac:dyDescent="0.3">
      <c r="A80008" t="s">
        <v>80080</v>
      </c>
    </row>
    <row r="80009" spans="1:1" x14ac:dyDescent="0.3">
      <c r="A80009" t="s">
        <v>80081</v>
      </c>
    </row>
    <row r="80010" spans="1:1" x14ac:dyDescent="0.3">
      <c r="A80010" t="s">
        <v>80082</v>
      </c>
    </row>
    <row r="80011" spans="1:1" x14ac:dyDescent="0.3">
      <c r="A80011" t="s">
        <v>80083</v>
      </c>
    </row>
    <row r="80012" spans="1:1" x14ac:dyDescent="0.3">
      <c r="A80012" t="s">
        <v>80084</v>
      </c>
    </row>
    <row r="80013" spans="1:1" x14ac:dyDescent="0.3">
      <c r="A80013" t="s">
        <v>80085</v>
      </c>
    </row>
    <row r="80014" spans="1:1" x14ac:dyDescent="0.3">
      <c r="A80014" t="s">
        <v>80086</v>
      </c>
    </row>
    <row r="80015" spans="1:1" x14ac:dyDescent="0.3">
      <c r="A80015" t="s">
        <v>80087</v>
      </c>
    </row>
    <row r="80016" spans="1:1" x14ac:dyDescent="0.3">
      <c r="A80016" t="s">
        <v>80088</v>
      </c>
    </row>
    <row r="80017" spans="1:1" x14ac:dyDescent="0.3">
      <c r="A80017" t="s">
        <v>80089</v>
      </c>
    </row>
    <row r="80018" spans="1:1" x14ac:dyDescent="0.3">
      <c r="A80018" t="s">
        <v>80090</v>
      </c>
    </row>
    <row r="80019" spans="1:1" x14ac:dyDescent="0.3">
      <c r="A80019" t="s">
        <v>80091</v>
      </c>
    </row>
    <row r="80020" spans="1:1" x14ac:dyDescent="0.3">
      <c r="A80020" t="s">
        <v>80092</v>
      </c>
    </row>
    <row r="80021" spans="1:1" x14ac:dyDescent="0.3">
      <c r="A80021" t="s">
        <v>80093</v>
      </c>
    </row>
    <row r="80022" spans="1:1" x14ac:dyDescent="0.3">
      <c r="A80022" t="s">
        <v>80094</v>
      </c>
    </row>
    <row r="80023" spans="1:1" x14ac:dyDescent="0.3">
      <c r="A80023" t="s">
        <v>80095</v>
      </c>
    </row>
    <row r="80024" spans="1:1" x14ac:dyDescent="0.3">
      <c r="A80024" t="s">
        <v>80096</v>
      </c>
    </row>
    <row r="80025" spans="1:1" x14ac:dyDescent="0.3">
      <c r="A80025" t="s">
        <v>80097</v>
      </c>
    </row>
    <row r="80026" spans="1:1" x14ac:dyDescent="0.3">
      <c r="A80026" t="s">
        <v>80098</v>
      </c>
    </row>
    <row r="80027" spans="1:1" x14ac:dyDescent="0.3">
      <c r="A80027" t="s">
        <v>80099</v>
      </c>
    </row>
    <row r="80028" spans="1:1" x14ac:dyDescent="0.3">
      <c r="A80028" t="s">
        <v>80100</v>
      </c>
    </row>
    <row r="80029" spans="1:1" x14ac:dyDescent="0.3">
      <c r="A80029" t="s">
        <v>80101</v>
      </c>
    </row>
    <row r="80030" spans="1:1" x14ac:dyDescent="0.3">
      <c r="A80030" t="s">
        <v>80102</v>
      </c>
    </row>
    <row r="80031" spans="1:1" x14ac:dyDescent="0.3">
      <c r="A80031" t="s">
        <v>80103</v>
      </c>
    </row>
    <row r="80032" spans="1:1" x14ac:dyDescent="0.3">
      <c r="A80032" t="s">
        <v>80104</v>
      </c>
    </row>
    <row r="80033" spans="1:1" x14ac:dyDescent="0.3">
      <c r="A80033" t="s">
        <v>80105</v>
      </c>
    </row>
    <row r="80034" spans="1:1" x14ac:dyDescent="0.3">
      <c r="A80034" t="s">
        <v>80106</v>
      </c>
    </row>
    <row r="80035" spans="1:1" x14ac:dyDescent="0.3">
      <c r="A80035" t="s">
        <v>80107</v>
      </c>
    </row>
    <row r="80036" spans="1:1" x14ac:dyDescent="0.3">
      <c r="A80036" t="s">
        <v>80108</v>
      </c>
    </row>
    <row r="80037" spans="1:1" x14ac:dyDescent="0.3">
      <c r="A80037" t="s">
        <v>80109</v>
      </c>
    </row>
    <row r="80038" spans="1:1" x14ac:dyDescent="0.3">
      <c r="A80038" t="s">
        <v>80110</v>
      </c>
    </row>
    <row r="80039" spans="1:1" x14ac:dyDescent="0.3">
      <c r="A80039" t="s">
        <v>80111</v>
      </c>
    </row>
    <row r="80040" spans="1:1" x14ac:dyDescent="0.3">
      <c r="A80040" t="s">
        <v>80112</v>
      </c>
    </row>
    <row r="80041" spans="1:1" x14ac:dyDescent="0.3">
      <c r="A80041" t="s">
        <v>80113</v>
      </c>
    </row>
    <row r="80042" spans="1:1" x14ac:dyDescent="0.3">
      <c r="A80042" t="s">
        <v>80114</v>
      </c>
    </row>
    <row r="80043" spans="1:1" x14ac:dyDescent="0.3">
      <c r="A80043" t="s">
        <v>80115</v>
      </c>
    </row>
    <row r="80044" spans="1:1" x14ac:dyDescent="0.3">
      <c r="A80044" t="s">
        <v>80116</v>
      </c>
    </row>
    <row r="80045" spans="1:1" x14ac:dyDescent="0.3">
      <c r="A80045" t="s">
        <v>80117</v>
      </c>
    </row>
    <row r="80046" spans="1:1" x14ac:dyDescent="0.3">
      <c r="A80046" t="s">
        <v>80118</v>
      </c>
    </row>
    <row r="80047" spans="1:1" x14ac:dyDescent="0.3">
      <c r="A80047" t="s">
        <v>80119</v>
      </c>
    </row>
    <row r="80048" spans="1:1" x14ac:dyDescent="0.3">
      <c r="A80048" t="s">
        <v>80120</v>
      </c>
    </row>
    <row r="80049" spans="1:1" x14ac:dyDescent="0.3">
      <c r="A80049" t="s">
        <v>80121</v>
      </c>
    </row>
    <row r="80050" spans="1:1" x14ac:dyDescent="0.3">
      <c r="A80050" t="s">
        <v>80122</v>
      </c>
    </row>
    <row r="80051" spans="1:1" x14ac:dyDescent="0.3">
      <c r="A80051" t="s">
        <v>80123</v>
      </c>
    </row>
    <row r="80052" spans="1:1" x14ac:dyDescent="0.3">
      <c r="A80052" t="s">
        <v>80124</v>
      </c>
    </row>
    <row r="80053" spans="1:1" x14ac:dyDescent="0.3">
      <c r="A80053" t="s">
        <v>80125</v>
      </c>
    </row>
    <row r="80054" spans="1:1" x14ac:dyDescent="0.3">
      <c r="A80054" t="s">
        <v>80126</v>
      </c>
    </row>
    <row r="80055" spans="1:1" x14ac:dyDescent="0.3">
      <c r="A80055" t="s">
        <v>80127</v>
      </c>
    </row>
    <row r="80056" spans="1:1" x14ac:dyDescent="0.3">
      <c r="A80056" t="s">
        <v>80128</v>
      </c>
    </row>
    <row r="80057" spans="1:1" x14ac:dyDescent="0.3">
      <c r="A80057" t="s">
        <v>80129</v>
      </c>
    </row>
    <row r="80058" spans="1:1" x14ac:dyDescent="0.3">
      <c r="A80058" t="s">
        <v>80130</v>
      </c>
    </row>
    <row r="80059" spans="1:1" x14ac:dyDescent="0.3">
      <c r="A80059" t="s">
        <v>80131</v>
      </c>
    </row>
    <row r="80060" spans="1:1" x14ac:dyDescent="0.3">
      <c r="A80060" t="s">
        <v>80132</v>
      </c>
    </row>
    <row r="80061" spans="1:1" x14ac:dyDescent="0.3">
      <c r="A80061" t="s">
        <v>80133</v>
      </c>
    </row>
    <row r="80062" spans="1:1" x14ac:dyDescent="0.3">
      <c r="A80062" t="s">
        <v>80134</v>
      </c>
    </row>
    <row r="80063" spans="1:1" x14ac:dyDescent="0.3">
      <c r="A80063" t="s">
        <v>80135</v>
      </c>
    </row>
    <row r="80064" spans="1:1" x14ac:dyDescent="0.3">
      <c r="A80064" t="s">
        <v>80136</v>
      </c>
    </row>
    <row r="80065" spans="1:1" x14ac:dyDescent="0.3">
      <c r="A80065" t="s">
        <v>80137</v>
      </c>
    </row>
    <row r="80066" spans="1:1" x14ac:dyDescent="0.3">
      <c r="A80066" t="s">
        <v>80138</v>
      </c>
    </row>
    <row r="80067" spans="1:1" x14ac:dyDescent="0.3">
      <c r="A80067" t="s">
        <v>80139</v>
      </c>
    </row>
    <row r="80068" spans="1:1" x14ac:dyDescent="0.3">
      <c r="A80068" t="s">
        <v>80140</v>
      </c>
    </row>
    <row r="80069" spans="1:1" x14ac:dyDescent="0.3">
      <c r="A80069" t="s">
        <v>80141</v>
      </c>
    </row>
    <row r="80070" spans="1:1" x14ac:dyDescent="0.3">
      <c r="A80070" t="s">
        <v>80142</v>
      </c>
    </row>
    <row r="80071" spans="1:1" x14ac:dyDescent="0.3">
      <c r="A80071" t="s">
        <v>80143</v>
      </c>
    </row>
    <row r="80072" spans="1:1" x14ac:dyDescent="0.3">
      <c r="A80072" t="s">
        <v>80144</v>
      </c>
    </row>
    <row r="80073" spans="1:1" x14ac:dyDescent="0.3">
      <c r="A80073" t="s">
        <v>80145</v>
      </c>
    </row>
    <row r="80074" spans="1:1" x14ac:dyDescent="0.3">
      <c r="A80074" t="s">
        <v>80146</v>
      </c>
    </row>
    <row r="80075" spans="1:1" x14ac:dyDescent="0.3">
      <c r="A80075" t="s">
        <v>80147</v>
      </c>
    </row>
    <row r="80076" spans="1:1" x14ac:dyDescent="0.3">
      <c r="A80076" t="s">
        <v>80148</v>
      </c>
    </row>
    <row r="80077" spans="1:1" x14ac:dyDescent="0.3">
      <c r="A80077" t="s">
        <v>80149</v>
      </c>
    </row>
    <row r="80078" spans="1:1" x14ac:dyDescent="0.3">
      <c r="A80078" t="s">
        <v>80150</v>
      </c>
    </row>
    <row r="80079" spans="1:1" x14ac:dyDescent="0.3">
      <c r="A80079" t="s">
        <v>80151</v>
      </c>
    </row>
    <row r="80080" spans="1:1" x14ac:dyDescent="0.3">
      <c r="A80080" t="s">
        <v>80152</v>
      </c>
    </row>
    <row r="80081" spans="1:1" x14ac:dyDescent="0.3">
      <c r="A80081" t="s">
        <v>80153</v>
      </c>
    </row>
    <row r="80082" spans="1:1" x14ac:dyDescent="0.3">
      <c r="A80082" t="s">
        <v>80154</v>
      </c>
    </row>
    <row r="80083" spans="1:1" x14ac:dyDescent="0.3">
      <c r="A80083" t="s">
        <v>80155</v>
      </c>
    </row>
    <row r="80084" spans="1:1" x14ac:dyDescent="0.3">
      <c r="A80084" t="s">
        <v>80156</v>
      </c>
    </row>
    <row r="80085" spans="1:1" x14ac:dyDescent="0.3">
      <c r="A80085" t="s">
        <v>80157</v>
      </c>
    </row>
    <row r="80086" spans="1:1" x14ac:dyDescent="0.3">
      <c r="A80086" t="s">
        <v>80158</v>
      </c>
    </row>
    <row r="80087" spans="1:1" x14ac:dyDescent="0.3">
      <c r="A80087" t="s">
        <v>80159</v>
      </c>
    </row>
    <row r="80088" spans="1:1" x14ac:dyDescent="0.3">
      <c r="A80088" t="s">
        <v>80160</v>
      </c>
    </row>
    <row r="80089" spans="1:1" x14ac:dyDescent="0.3">
      <c r="A80089" t="s">
        <v>80161</v>
      </c>
    </row>
    <row r="80090" spans="1:1" x14ac:dyDescent="0.3">
      <c r="A80090" t="s">
        <v>80162</v>
      </c>
    </row>
    <row r="80091" spans="1:1" x14ac:dyDescent="0.3">
      <c r="A80091" t="s">
        <v>80163</v>
      </c>
    </row>
    <row r="80092" spans="1:1" x14ac:dyDescent="0.3">
      <c r="A80092" t="s">
        <v>80164</v>
      </c>
    </row>
    <row r="80093" spans="1:1" x14ac:dyDescent="0.3">
      <c r="A80093" t="s">
        <v>80165</v>
      </c>
    </row>
    <row r="80094" spans="1:1" x14ac:dyDescent="0.3">
      <c r="A80094" t="s">
        <v>80166</v>
      </c>
    </row>
    <row r="80095" spans="1:1" x14ac:dyDescent="0.3">
      <c r="A80095" t="s">
        <v>80167</v>
      </c>
    </row>
    <row r="80096" spans="1:1" x14ac:dyDescent="0.3">
      <c r="A80096" t="s">
        <v>80168</v>
      </c>
    </row>
    <row r="80097" spans="1:1" x14ac:dyDescent="0.3">
      <c r="A80097" t="s">
        <v>80169</v>
      </c>
    </row>
    <row r="80098" spans="1:1" x14ac:dyDescent="0.3">
      <c r="A80098" t="s">
        <v>80170</v>
      </c>
    </row>
    <row r="80099" spans="1:1" x14ac:dyDescent="0.3">
      <c r="A80099" t="s">
        <v>80171</v>
      </c>
    </row>
    <row r="80100" spans="1:1" x14ac:dyDescent="0.3">
      <c r="A80100" t="s">
        <v>80172</v>
      </c>
    </row>
    <row r="80101" spans="1:1" x14ac:dyDescent="0.3">
      <c r="A80101" t="s">
        <v>80173</v>
      </c>
    </row>
    <row r="80102" spans="1:1" x14ac:dyDescent="0.3">
      <c r="A80102" t="s">
        <v>80174</v>
      </c>
    </row>
    <row r="80103" spans="1:1" x14ac:dyDescent="0.3">
      <c r="A80103" t="s">
        <v>80175</v>
      </c>
    </row>
    <row r="80104" spans="1:1" x14ac:dyDescent="0.3">
      <c r="A80104" t="s">
        <v>80176</v>
      </c>
    </row>
    <row r="80105" spans="1:1" x14ac:dyDescent="0.3">
      <c r="A80105" t="s">
        <v>80177</v>
      </c>
    </row>
    <row r="80106" spans="1:1" x14ac:dyDescent="0.3">
      <c r="A80106" t="s">
        <v>80178</v>
      </c>
    </row>
    <row r="80107" spans="1:1" x14ac:dyDescent="0.3">
      <c r="A80107" t="s">
        <v>80179</v>
      </c>
    </row>
    <row r="80108" spans="1:1" x14ac:dyDescent="0.3">
      <c r="A80108" t="s">
        <v>80180</v>
      </c>
    </row>
    <row r="80109" spans="1:1" x14ac:dyDescent="0.3">
      <c r="A80109" t="s">
        <v>80181</v>
      </c>
    </row>
    <row r="80110" spans="1:1" x14ac:dyDescent="0.3">
      <c r="A80110" t="s">
        <v>80182</v>
      </c>
    </row>
    <row r="80111" spans="1:1" x14ac:dyDescent="0.3">
      <c r="A80111" t="s">
        <v>80183</v>
      </c>
    </row>
    <row r="80112" spans="1:1" x14ac:dyDescent="0.3">
      <c r="A80112" t="s">
        <v>80184</v>
      </c>
    </row>
    <row r="80113" spans="1:1" x14ac:dyDescent="0.3">
      <c r="A80113" t="s">
        <v>80185</v>
      </c>
    </row>
    <row r="80114" spans="1:1" x14ac:dyDescent="0.3">
      <c r="A80114" t="s">
        <v>80186</v>
      </c>
    </row>
    <row r="80115" spans="1:1" x14ac:dyDescent="0.3">
      <c r="A80115" t="s">
        <v>80187</v>
      </c>
    </row>
    <row r="80116" spans="1:1" x14ac:dyDescent="0.3">
      <c r="A80116" t="s">
        <v>80188</v>
      </c>
    </row>
    <row r="80117" spans="1:1" x14ac:dyDescent="0.3">
      <c r="A80117" t="s">
        <v>80189</v>
      </c>
    </row>
    <row r="80118" spans="1:1" x14ac:dyDescent="0.3">
      <c r="A80118" t="s">
        <v>80190</v>
      </c>
    </row>
    <row r="80119" spans="1:1" x14ac:dyDescent="0.3">
      <c r="A80119" t="s">
        <v>80191</v>
      </c>
    </row>
    <row r="80120" spans="1:1" x14ac:dyDescent="0.3">
      <c r="A80120" t="s">
        <v>80192</v>
      </c>
    </row>
    <row r="80121" spans="1:1" x14ac:dyDescent="0.3">
      <c r="A80121" t="s">
        <v>80193</v>
      </c>
    </row>
    <row r="80122" spans="1:1" x14ac:dyDescent="0.3">
      <c r="A80122" t="s">
        <v>80194</v>
      </c>
    </row>
    <row r="80123" spans="1:1" x14ac:dyDescent="0.3">
      <c r="A80123" t="s">
        <v>80195</v>
      </c>
    </row>
    <row r="80124" spans="1:1" x14ac:dyDescent="0.3">
      <c r="A80124" t="s">
        <v>80196</v>
      </c>
    </row>
    <row r="80125" spans="1:1" x14ac:dyDescent="0.3">
      <c r="A80125" t="s">
        <v>80197</v>
      </c>
    </row>
    <row r="80126" spans="1:1" x14ac:dyDescent="0.3">
      <c r="A80126" t="s">
        <v>80198</v>
      </c>
    </row>
    <row r="80127" spans="1:1" x14ac:dyDescent="0.3">
      <c r="A80127" t="s">
        <v>80199</v>
      </c>
    </row>
    <row r="80128" spans="1:1" x14ac:dyDescent="0.3">
      <c r="A80128" t="s">
        <v>80200</v>
      </c>
    </row>
    <row r="80129" spans="1:1" x14ac:dyDescent="0.3">
      <c r="A80129" t="s">
        <v>80201</v>
      </c>
    </row>
    <row r="80130" spans="1:1" x14ac:dyDescent="0.3">
      <c r="A80130" t="s">
        <v>80202</v>
      </c>
    </row>
    <row r="80131" spans="1:1" x14ac:dyDescent="0.3">
      <c r="A80131" t="s">
        <v>80203</v>
      </c>
    </row>
    <row r="80132" spans="1:1" x14ac:dyDescent="0.3">
      <c r="A80132" t="s">
        <v>80204</v>
      </c>
    </row>
    <row r="80133" spans="1:1" x14ac:dyDescent="0.3">
      <c r="A80133" t="s">
        <v>80205</v>
      </c>
    </row>
    <row r="80134" spans="1:1" x14ac:dyDescent="0.3">
      <c r="A80134" t="s">
        <v>80206</v>
      </c>
    </row>
    <row r="80135" spans="1:1" x14ac:dyDescent="0.3">
      <c r="A80135" t="s">
        <v>80207</v>
      </c>
    </row>
    <row r="80136" spans="1:1" x14ac:dyDescent="0.3">
      <c r="A80136" t="s">
        <v>80208</v>
      </c>
    </row>
    <row r="80137" spans="1:1" x14ac:dyDescent="0.3">
      <c r="A80137" t="s">
        <v>80209</v>
      </c>
    </row>
    <row r="80138" spans="1:1" x14ac:dyDescent="0.3">
      <c r="A80138" t="s">
        <v>80210</v>
      </c>
    </row>
    <row r="80139" spans="1:1" x14ac:dyDescent="0.3">
      <c r="A80139" t="s">
        <v>80211</v>
      </c>
    </row>
    <row r="80140" spans="1:1" x14ac:dyDescent="0.3">
      <c r="A80140" t="s">
        <v>80212</v>
      </c>
    </row>
    <row r="80141" spans="1:1" x14ac:dyDescent="0.3">
      <c r="A80141" t="s">
        <v>80213</v>
      </c>
    </row>
    <row r="80142" spans="1:1" x14ac:dyDescent="0.3">
      <c r="A80142" t="s">
        <v>80214</v>
      </c>
    </row>
    <row r="80143" spans="1:1" x14ac:dyDescent="0.3">
      <c r="A80143" t="s">
        <v>80215</v>
      </c>
    </row>
    <row r="80144" spans="1:1" x14ac:dyDescent="0.3">
      <c r="A80144" t="s">
        <v>80216</v>
      </c>
    </row>
    <row r="80145" spans="1:1" x14ac:dyDescent="0.3">
      <c r="A80145" t="s">
        <v>80217</v>
      </c>
    </row>
    <row r="80146" spans="1:1" x14ac:dyDescent="0.3">
      <c r="A80146" t="s">
        <v>80218</v>
      </c>
    </row>
    <row r="80147" spans="1:1" x14ac:dyDescent="0.3">
      <c r="A80147" t="s">
        <v>80219</v>
      </c>
    </row>
    <row r="80148" spans="1:1" x14ac:dyDescent="0.3">
      <c r="A80148" t="s">
        <v>80220</v>
      </c>
    </row>
    <row r="80149" spans="1:1" x14ac:dyDescent="0.3">
      <c r="A80149" t="s">
        <v>80221</v>
      </c>
    </row>
    <row r="80150" spans="1:1" x14ac:dyDescent="0.3">
      <c r="A80150" t="s">
        <v>80222</v>
      </c>
    </row>
    <row r="80151" spans="1:1" x14ac:dyDescent="0.3">
      <c r="A80151" t="s">
        <v>80223</v>
      </c>
    </row>
    <row r="80152" spans="1:1" x14ac:dyDescent="0.3">
      <c r="A80152" t="s">
        <v>80224</v>
      </c>
    </row>
    <row r="80153" spans="1:1" x14ac:dyDescent="0.3">
      <c r="A80153" t="s">
        <v>80225</v>
      </c>
    </row>
    <row r="80154" spans="1:1" x14ac:dyDescent="0.3">
      <c r="A80154" t="s">
        <v>80226</v>
      </c>
    </row>
    <row r="80155" spans="1:1" x14ac:dyDescent="0.3">
      <c r="A80155" t="s">
        <v>80227</v>
      </c>
    </row>
    <row r="80156" spans="1:1" x14ac:dyDescent="0.3">
      <c r="A80156" t="s">
        <v>80228</v>
      </c>
    </row>
    <row r="80157" spans="1:1" x14ac:dyDescent="0.3">
      <c r="A80157" t="s">
        <v>80229</v>
      </c>
    </row>
    <row r="80158" spans="1:1" x14ac:dyDescent="0.3">
      <c r="A80158" t="s">
        <v>80230</v>
      </c>
    </row>
    <row r="80159" spans="1:1" x14ac:dyDescent="0.3">
      <c r="A80159" t="s">
        <v>80231</v>
      </c>
    </row>
    <row r="80160" spans="1:1" x14ac:dyDescent="0.3">
      <c r="A80160" t="s">
        <v>80232</v>
      </c>
    </row>
    <row r="80161" spans="1:1" x14ac:dyDescent="0.3">
      <c r="A80161" t="s">
        <v>80233</v>
      </c>
    </row>
    <row r="80162" spans="1:1" x14ac:dyDescent="0.3">
      <c r="A80162" t="s">
        <v>80234</v>
      </c>
    </row>
    <row r="80163" spans="1:1" x14ac:dyDescent="0.3">
      <c r="A80163" t="s">
        <v>80235</v>
      </c>
    </row>
    <row r="80164" spans="1:1" x14ac:dyDescent="0.3">
      <c r="A80164" t="s">
        <v>80236</v>
      </c>
    </row>
    <row r="80165" spans="1:1" x14ac:dyDescent="0.3">
      <c r="A80165" t="s">
        <v>80237</v>
      </c>
    </row>
    <row r="80166" spans="1:1" x14ac:dyDescent="0.3">
      <c r="A80166" t="s">
        <v>80238</v>
      </c>
    </row>
    <row r="80167" spans="1:1" x14ac:dyDescent="0.3">
      <c r="A80167" t="s">
        <v>80239</v>
      </c>
    </row>
    <row r="80168" spans="1:1" x14ac:dyDescent="0.3">
      <c r="A80168" t="s">
        <v>80240</v>
      </c>
    </row>
    <row r="80169" spans="1:1" x14ac:dyDescent="0.3">
      <c r="A80169" t="s">
        <v>80241</v>
      </c>
    </row>
    <row r="80170" spans="1:1" x14ac:dyDescent="0.3">
      <c r="A80170" t="s">
        <v>80242</v>
      </c>
    </row>
    <row r="80171" spans="1:1" x14ac:dyDescent="0.3">
      <c r="A80171" t="s">
        <v>80243</v>
      </c>
    </row>
    <row r="80172" spans="1:1" x14ac:dyDescent="0.3">
      <c r="A80172" t="s">
        <v>80244</v>
      </c>
    </row>
    <row r="80173" spans="1:1" x14ac:dyDescent="0.3">
      <c r="A80173" t="s">
        <v>80245</v>
      </c>
    </row>
    <row r="80174" spans="1:1" x14ac:dyDescent="0.3">
      <c r="A80174" t="s">
        <v>80246</v>
      </c>
    </row>
    <row r="80175" spans="1:1" x14ac:dyDescent="0.3">
      <c r="A80175" t="s">
        <v>80247</v>
      </c>
    </row>
    <row r="80176" spans="1:1" x14ac:dyDescent="0.3">
      <c r="A80176" t="s">
        <v>80248</v>
      </c>
    </row>
    <row r="80177" spans="1:1" x14ac:dyDescent="0.3">
      <c r="A80177" t="s">
        <v>80249</v>
      </c>
    </row>
    <row r="80178" spans="1:1" x14ac:dyDescent="0.3">
      <c r="A80178" t="s">
        <v>80250</v>
      </c>
    </row>
    <row r="80179" spans="1:1" x14ac:dyDescent="0.3">
      <c r="A80179" t="s">
        <v>80251</v>
      </c>
    </row>
    <row r="80180" spans="1:1" x14ac:dyDescent="0.3">
      <c r="A80180" t="s">
        <v>80252</v>
      </c>
    </row>
    <row r="80181" spans="1:1" x14ac:dyDescent="0.3">
      <c r="A80181" t="s">
        <v>80253</v>
      </c>
    </row>
    <row r="80182" spans="1:1" x14ac:dyDescent="0.3">
      <c r="A80182" t="s">
        <v>80254</v>
      </c>
    </row>
    <row r="80183" spans="1:1" x14ac:dyDescent="0.3">
      <c r="A80183" t="s">
        <v>80255</v>
      </c>
    </row>
    <row r="80184" spans="1:1" x14ac:dyDescent="0.3">
      <c r="A80184" t="s">
        <v>80256</v>
      </c>
    </row>
    <row r="80185" spans="1:1" x14ac:dyDescent="0.3">
      <c r="A80185" t="s">
        <v>80257</v>
      </c>
    </row>
    <row r="80186" spans="1:1" x14ac:dyDescent="0.3">
      <c r="A80186" t="s">
        <v>80258</v>
      </c>
    </row>
    <row r="80187" spans="1:1" x14ac:dyDescent="0.3">
      <c r="A80187" t="s">
        <v>80259</v>
      </c>
    </row>
    <row r="80188" spans="1:1" x14ac:dyDescent="0.3">
      <c r="A80188" t="s">
        <v>80260</v>
      </c>
    </row>
    <row r="80189" spans="1:1" x14ac:dyDescent="0.3">
      <c r="A80189" t="s">
        <v>80261</v>
      </c>
    </row>
    <row r="80190" spans="1:1" x14ac:dyDescent="0.3">
      <c r="A80190" t="s">
        <v>80262</v>
      </c>
    </row>
    <row r="80191" spans="1:1" x14ac:dyDescent="0.3">
      <c r="A80191" t="s">
        <v>80263</v>
      </c>
    </row>
    <row r="80192" spans="1:1" x14ac:dyDescent="0.3">
      <c r="A80192" t="s">
        <v>80264</v>
      </c>
    </row>
    <row r="80193" spans="1:1" x14ac:dyDescent="0.3">
      <c r="A80193" t="s">
        <v>80265</v>
      </c>
    </row>
    <row r="80194" spans="1:1" x14ac:dyDescent="0.3">
      <c r="A80194" t="s">
        <v>80266</v>
      </c>
    </row>
    <row r="80195" spans="1:1" x14ac:dyDescent="0.3">
      <c r="A80195" t="s">
        <v>80267</v>
      </c>
    </row>
    <row r="80196" spans="1:1" x14ac:dyDescent="0.3">
      <c r="A80196" t="s">
        <v>80268</v>
      </c>
    </row>
    <row r="80197" spans="1:1" x14ac:dyDescent="0.3">
      <c r="A80197" t="s">
        <v>80269</v>
      </c>
    </row>
    <row r="80198" spans="1:1" x14ac:dyDescent="0.3">
      <c r="A80198" t="s">
        <v>80270</v>
      </c>
    </row>
    <row r="80199" spans="1:1" x14ac:dyDescent="0.3">
      <c r="A80199" t="s">
        <v>80271</v>
      </c>
    </row>
    <row r="80200" spans="1:1" x14ac:dyDescent="0.3">
      <c r="A80200" t="s">
        <v>80272</v>
      </c>
    </row>
    <row r="80201" spans="1:1" x14ac:dyDescent="0.3">
      <c r="A80201" t="s">
        <v>80273</v>
      </c>
    </row>
    <row r="80202" spans="1:1" x14ac:dyDescent="0.3">
      <c r="A80202" t="s">
        <v>80274</v>
      </c>
    </row>
    <row r="80203" spans="1:1" x14ac:dyDescent="0.3">
      <c r="A80203" t="s">
        <v>80275</v>
      </c>
    </row>
    <row r="80204" spans="1:1" x14ac:dyDescent="0.3">
      <c r="A80204" t="s">
        <v>80276</v>
      </c>
    </row>
    <row r="80205" spans="1:1" x14ac:dyDescent="0.3">
      <c r="A80205" t="s">
        <v>80277</v>
      </c>
    </row>
    <row r="80206" spans="1:1" x14ac:dyDescent="0.3">
      <c r="A80206" t="s">
        <v>80278</v>
      </c>
    </row>
    <row r="80207" spans="1:1" x14ac:dyDescent="0.3">
      <c r="A80207" t="s">
        <v>80279</v>
      </c>
    </row>
    <row r="80208" spans="1:1" x14ac:dyDescent="0.3">
      <c r="A80208" t="s">
        <v>80280</v>
      </c>
    </row>
    <row r="80209" spans="1:1" x14ac:dyDescent="0.3">
      <c r="A80209" t="s">
        <v>80281</v>
      </c>
    </row>
    <row r="80210" spans="1:1" x14ac:dyDescent="0.3">
      <c r="A80210" t="s">
        <v>80282</v>
      </c>
    </row>
    <row r="80211" spans="1:1" x14ac:dyDescent="0.3">
      <c r="A80211" t="s">
        <v>80283</v>
      </c>
    </row>
    <row r="80212" spans="1:1" x14ac:dyDescent="0.3">
      <c r="A80212" t="s">
        <v>80284</v>
      </c>
    </row>
    <row r="80213" spans="1:1" x14ac:dyDescent="0.3">
      <c r="A80213" t="s">
        <v>80285</v>
      </c>
    </row>
    <row r="80214" spans="1:1" x14ac:dyDescent="0.3">
      <c r="A80214" t="s">
        <v>80286</v>
      </c>
    </row>
    <row r="80215" spans="1:1" x14ac:dyDescent="0.3">
      <c r="A80215" t="s">
        <v>80287</v>
      </c>
    </row>
    <row r="80216" spans="1:1" x14ac:dyDescent="0.3">
      <c r="A80216" t="s">
        <v>80288</v>
      </c>
    </row>
    <row r="80217" spans="1:1" x14ac:dyDescent="0.3">
      <c r="A80217" t="s">
        <v>80289</v>
      </c>
    </row>
    <row r="80218" spans="1:1" x14ac:dyDescent="0.3">
      <c r="A80218" t="s">
        <v>80290</v>
      </c>
    </row>
    <row r="80219" spans="1:1" x14ac:dyDescent="0.3">
      <c r="A80219" t="s">
        <v>80291</v>
      </c>
    </row>
    <row r="80220" spans="1:1" x14ac:dyDescent="0.3">
      <c r="A80220" t="s">
        <v>80292</v>
      </c>
    </row>
    <row r="80221" spans="1:1" x14ac:dyDescent="0.3">
      <c r="A80221" t="s">
        <v>80293</v>
      </c>
    </row>
    <row r="80222" spans="1:1" x14ac:dyDescent="0.3">
      <c r="A80222" t="s">
        <v>80294</v>
      </c>
    </row>
    <row r="80223" spans="1:1" x14ac:dyDescent="0.3">
      <c r="A80223" t="s">
        <v>80295</v>
      </c>
    </row>
    <row r="80224" spans="1:1" x14ac:dyDescent="0.3">
      <c r="A80224" t="s">
        <v>80296</v>
      </c>
    </row>
    <row r="80225" spans="1:1" x14ac:dyDescent="0.3">
      <c r="A80225" t="s">
        <v>80297</v>
      </c>
    </row>
    <row r="80226" spans="1:1" x14ac:dyDescent="0.3">
      <c r="A80226" t="s">
        <v>80298</v>
      </c>
    </row>
    <row r="80227" spans="1:1" x14ac:dyDescent="0.3">
      <c r="A80227" t="s">
        <v>80299</v>
      </c>
    </row>
    <row r="80228" spans="1:1" x14ac:dyDescent="0.3">
      <c r="A80228" t="s">
        <v>80300</v>
      </c>
    </row>
    <row r="80229" spans="1:1" x14ac:dyDescent="0.3">
      <c r="A80229" t="s">
        <v>80301</v>
      </c>
    </row>
    <row r="80230" spans="1:1" x14ac:dyDescent="0.3">
      <c r="A80230" t="s">
        <v>80302</v>
      </c>
    </row>
    <row r="80231" spans="1:1" x14ac:dyDescent="0.3">
      <c r="A80231" t="s">
        <v>80303</v>
      </c>
    </row>
    <row r="80232" spans="1:1" x14ac:dyDescent="0.3">
      <c r="A80232" t="s">
        <v>80304</v>
      </c>
    </row>
    <row r="80233" spans="1:1" x14ac:dyDescent="0.3">
      <c r="A80233" t="s">
        <v>80305</v>
      </c>
    </row>
    <row r="80234" spans="1:1" x14ac:dyDescent="0.3">
      <c r="A80234" t="s">
        <v>80306</v>
      </c>
    </row>
    <row r="80235" spans="1:1" x14ac:dyDescent="0.3">
      <c r="A80235" t="s">
        <v>80307</v>
      </c>
    </row>
    <row r="80236" spans="1:1" x14ac:dyDescent="0.3">
      <c r="A80236" t="s">
        <v>80308</v>
      </c>
    </row>
    <row r="80237" spans="1:1" x14ac:dyDescent="0.3">
      <c r="A80237" t="s">
        <v>80309</v>
      </c>
    </row>
    <row r="80238" spans="1:1" x14ac:dyDescent="0.3">
      <c r="A80238" t="s">
        <v>80310</v>
      </c>
    </row>
    <row r="80239" spans="1:1" x14ac:dyDescent="0.3">
      <c r="A80239" t="s">
        <v>80311</v>
      </c>
    </row>
    <row r="80240" spans="1:1" x14ac:dyDescent="0.3">
      <c r="A80240" t="s">
        <v>80312</v>
      </c>
    </row>
    <row r="80241" spans="1:1" x14ac:dyDescent="0.3">
      <c r="A80241" t="s">
        <v>80313</v>
      </c>
    </row>
    <row r="80242" spans="1:1" x14ac:dyDescent="0.3">
      <c r="A80242" t="s">
        <v>80314</v>
      </c>
    </row>
    <row r="80243" spans="1:1" x14ac:dyDescent="0.3">
      <c r="A80243" t="s">
        <v>80315</v>
      </c>
    </row>
    <row r="80244" spans="1:1" x14ac:dyDescent="0.3">
      <c r="A80244" t="s">
        <v>80316</v>
      </c>
    </row>
    <row r="80245" spans="1:1" x14ac:dyDescent="0.3">
      <c r="A80245" t="s">
        <v>80317</v>
      </c>
    </row>
    <row r="80246" spans="1:1" x14ac:dyDescent="0.3">
      <c r="A80246" t="s">
        <v>80318</v>
      </c>
    </row>
    <row r="80247" spans="1:1" x14ac:dyDescent="0.3">
      <c r="A80247" t="s">
        <v>80319</v>
      </c>
    </row>
    <row r="80248" spans="1:1" x14ac:dyDescent="0.3">
      <c r="A80248" t="s">
        <v>80320</v>
      </c>
    </row>
    <row r="80249" spans="1:1" x14ac:dyDescent="0.3">
      <c r="A80249" t="s">
        <v>80321</v>
      </c>
    </row>
    <row r="80250" spans="1:1" x14ac:dyDescent="0.3">
      <c r="A80250" t="s">
        <v>80322</v>
      </c>
    </row>
    <row r="80251" spans="1:1" x14ac:dyDescent="0.3">
      <c r="A80251" t="s">
        <v>80323</v>
      </c>
    </row>
    <row r="80252" spans="1:1" x14ac:dyDescent="0.3">
      <c r="A80252" t="s">
        <v>80324</v>
      </c>
    </row>
    <row r="80253" spans="1:1" x14ac:dyDescent="0.3">
      <c r="A80253" t="s">
        <v>80325</v>
      </c>
    </row>
    <row r="80254" spans="1:1" x14ac:dyDescent="0.3">
      <c r="A80254" t="s">
        <v>80326</v>
      </c>
    </row>
    <row r="80255" spans="1:1" x14ac:dyDescent="0.3">
      <c r="A80255" t="s">
        <v>80327</v>
      </c>
    </row>
    <row r="80256" spans="1:1" x14ac:dyDescent="0.3">
      <c r="A80256" t="s">
        <v>80328</v>
      </c>
    </row>
    <row r="80257" spans="1:1" x14ac:dyDescent="0.3">
      <c r="A80257" t="s">
        <v>80329</v>
      </c>
    </row>
    <row r="80258" spans="1:1" x14ac:dyDescent="0.3">
      <c r="A80258" t="s">
        <v>80330</v>
      </c>
    </row>
    <row r="80259" spans="1:1" x14ac:dyDescent="0.3">
      <c r="A80259" t="s">
        <v>80331</v>
      </c>
    </row>
    <row r="80260" spans="1:1" x14ac:dyDescent="0.3">
      <c r="A80260" t="s">
        <v>80332</v>
      </c>
    </row>
    <row r="80261" spans="1:1" x14ac:dyDescent="0.3">
      <c r="A80261" t="s">
        <v>80333</v>
      </c>
    </row>
    <row r="80262" spans="1:1" x14ac:dyDescent="0.3">
      <c r="A80262" t="s">
        <v>80334</v>
      </c>
    </row>
    <row r="80263" spans="1:1" x14ac:dyDescent="0.3">
      <c r="A80263" t="s">
        <v>80335</v>
      </c>
    </row>
    <row r="80264" spans="1:1" x14ac:dyDescent="0.3">
      <c r="A80264" t="s">
        <v>80336</v>
      </c>
    </row>
    <row r="80265" spans="1:1" x14ac:dyDescent="0.3">
      <c r="A80265" t="s">
        <v>80337</v>
      </c>
    </row>
    <row r="80266" spans="1:1" x14ac:dyDescent="0.3">
      <c r="A80266" t="s">
        <v>80338</v>
      </c>
    </row>
    <row r="80267" spans="1:1" x14ac:dyDescent="0.3">
      <c r="A80267" t="s">
        <v>80339</v>
      </c>
    </row>
    <row r="80268" spans="1:1" x14ac:dyDescent="0.3">
      <c r="A80268" t="s">
        <v>80340</v>
      </c>
    </row>
    <row r="80269" spans="1:1" x14ac:dyDescent="0.3">
      <c r="A80269" t="s">
        <v>80341</v>
      </c>
    </row>
    <row r="80270" spans="1:1" x14ac:dyDescent="0.3">
      <c r="A80270" t="s">
        <v>80342</v>
      </c>
    </row>
    <row r="80271" spans="1:1" x14ac:dyDescent="0.3">
      <c r="A80271" t="s">
        <v>80343</v>
      </c>
    </row>
    <row r="80272" spans="1:1" x14ac:dyDescent="0.3">
      <c r="A80272" t="s">
        <v>80344</v>
      </c>
    </row>
    <row r="80273" spans="1:1" x14ac:dyDescent="0.3">
      <c r="A80273" t="s">
        <v>80345</v>
      </c>
    </row>
    <row r="80274" spans="1:1" x14ac:dyDescent="0.3">
      <c r="A80274" t="s">
        <v>80346</v>
      </c>
    </row>
    <row r="80275" spans="1:1" x14ac:dyDescent="0.3">
      <c r="A80275" t="s">
        <v>80347</v>
      </c>
    </row>
    <row r="80276" spans="1:1" x14ac:dyDescent="0.3">
      <c r="A80276" t="s">
        <v>80348</v>
      </c>
    </row>
    <row r="80277" spans="1:1" x14ac:dyDescent="0.3">
      <c r="A80277" t="s">
        <v>80349</v>
      </c>
    </row>
    <row r="80278" spans="1:1" x14ac:dyDescent="0.3">
      <c r="A80278" t="s">
        <v>80350</v>
      </c>
    </row>
    <row r="80279" spans="1:1" x14ac:dyDescent="0.3">
      <c r="A80279" t="s">
        <v>80351</v>
      </c>
    </row>
    <row r="80280" spans="1:1" x14ac:dyDescent="0.3">
      <c r="A80280" t="s">
        <v>80352</v>
      </c>
    </row>
    <row r="80281" spans="1:1" x14ac:dyDescent="0.3">
      <c r="A80281" t="s">
        <v>80353</v>
      </c>
    </row>
    <row r="80282" spans="1:1" x14ac:dyDescent="0.3">
      <c r="A80282" t="s">
        <v>80354</v>
      </c>
    </row>
    <row r="80283" spans="1:1" x14ac:dyDescent="0.3">
      <c r="A80283" t="s">
        <v>80355</v>
      </c>
    </row>
    <row r="80284" spans="1:1" x14ac:dyDescent="0.3">
      <c r="A80284" t="s">
        <v>80356</v>
      </c>
    </row>
    <row r="80285" spans="1:1" x14ac:dyDescent="0.3">
      <c r="A80285" t="s">
        <v>80357</v>
      </c>
    </row>
    <row r="80286" spans="1:1" x14ac:dyDescent="0.3">
      <c r="A80286" t="s">
        <v>80358</v>
      </c>
    </row>
    <row r="80287" spans="1:1" x14ac:dyDescent="0.3">
      <c r="A80287" t="s">
        <v>80359</v>
      </c>
    </row>
    <row r="80288" spans="1:1" x14ac:dyDescent="0.3">
      <c r="A80288" t="s">
        <v>80360</v>
      </c>
    </row>
    <row r="80289" spans="1:1" x14ac:dyDescent="0.3">
      <c r="A80289" t="s">
        <v>80361</v>
      </c>
    </row>
    <row r="80290" spans="1:1" x14ac:dyDescent="0.3">
      <c r="A80290" t="s">
        <v>80362</v>
      </c>
    </row>
    <row r="80291" spans="1:1" x14ac:dyDescent="0.3">
      <c r="A80291" t="s">
        <v>80363</v>
      </c>
    </row>
    <row r="80292" spans="1:1" x14ac:dyDescent="0.3">
      <c r="A80292" t="s">
        <v>80364</v>
      </c>
    </row>
    <row r="80293" spans="1:1" x14ac:dyDescent="0.3">
      <c r="A80293" t="s">
        <v>80365</v>
      </c>
    </row>
    <row r="80294" spans="1:1" x14ac:dyDescent="0.3">
      <c r="A80294" t="s">
        <v>80366</v>
      </c>
    </row>
    <row r="80295" spans="1:1" x14ac:dyDescent="0.3">
      <c r="A80295" t="s">
        <v>80367</v>
      </c>
    </row>
    <row r="80296" spans="1:1" x14ac:dyDescent="0.3">
      <c r="A80296" t="s">
        <v>80368</v>
      </c>
    </row>
    <row r="80297" spans="1:1" x14ac:dyDescent="0.3">
      <c r="A80297" t="s">
        <v>80369</v>
      </c>
    </row>
    <row r="80298" spans="1:1" x14ac:dyDescent="0.3">
      <c r="A80298" t="s">
        <v>80370</v>
      </c>
    </row>
    <row r="80299" spans="1:1" x14ac:dyDescent="0.3">
      <c r="A80299" t="s">
        <v>80371</v>
      </c>
    </row>
    <row r="80300" spans="1:1" x14ac:dyDescent="0.3">
      <c r="A80300" t="s">
        <v>80372</v>
      </c>
    </row>
    <row r="80301" spans="1:1" x14ac:dyDescent="0.3">
      <c r="A80301" t="s">
        <v>80373</v>
      </c>
    </row>
    <row r="80302" spans="1:1" x14ac:dyDescent="0.3">
      <c r="A80302" t="s">
        <v>80374</v>
      </c>
    </row>
    <row r="80303" spans="1:1" x14ac:dyDescent="0.3">
      <c r="A80303" t="s">
        <v>80375</v>
      </c>
    </row>
    <row r="80304" spans="1:1" x14ac:dyDescent="0.3">
      <c r="A80304" t="s">
        <v>80376</v>
      </c>
    </row>
    <row r="80305" spans="1:1" x14ac:dyDescent="0.3">
      <c r="A80305" t="s">
        <v>80377</v>
      </c>
    </row>
    <row r="80306" spans="1:1" x14ac:dyDescent="0.3">
      <c r="A80306" t="s">
        <v>80378</v>
      </c>
    </row>
    <row r="80307" spans="1:1" x14ac:dyDescent="0.3">
      <c r="A80307" t="s">
        <v>80379</v>
      </c>
    </row>
    <row r="80308" spans="1:1" x14ac:dyDescent="0.3">
      <c r="A80308" t="s">
        <v>80380</v>
      </c>
    </row>
    <row r="80309" spans="1:1" x14ac:dyDescent="0.3">
      <c r="A80309" t="s">
        <v>80381</v>
      </c>
    </row>
    <row r="80310" spans="1:1" x14ac:dyDescent="0.3">
      <c r="A80310" t="s">
        <v>80382</v>
      </c>
    </row>
    <row r="80311" spans="1:1" x14ac:dyDescent="0.3">
      <c r="A80311" t="s">
        <v>80383</v>
      </c>
    </row>
    <row r="80312" spans="1:1" x14ac:dyDescent="0.3">
      <c r="A80312" t="s">
        <v>80384</v>
      </c>
    </row>
    <row r="80313" spans="1:1" x14ac:dyDescent="0.3">
      <c r="A80313" t="s">
        <v>80385</v>
      </c>
    </row>
    <row r="80314" spans="1:1" x14ac:dyDescent="0.3">
      <c r="A80314" t="s">
        <v>80386</v>
      </c>
    </row>
    <row r="80315" spans="1:1" x14ac:dyDescent="0.3">
      <c r="A80315" t="s">
        <v>80387</v>
      </c>
    </row>
    <row r="80316" spans="1:1" x14ac:dyDescent="0.3">
      <c r="A80316" t="s">
        <v>80388</v>
      </c>
    </row>
    <row r="80317" spans="1:1" x14ac:dyDescent="0.3">
      <c r="A80317" t="s">
        <v>80389</v>
      </c>
    </row>
    <row r="80318" spans="1:1" x14ac:dyDescent="0.3">
      <c r="A80318" t="s">
        <v>80390</v>
      </c>
    </row>
    <row r="80319" spans="1:1" x14ac:dyDescent="0.3">
      <c r="A80319" t="s">
        <v>80391</v>
      </c>
    </row>
    <row r="80320" spans="1:1" x14ac:dyDescent="0.3">
      <c r="A80320" t="s">
        <v>80392</v>
      </c>
    </row>
    <row r="80321" spans="1:1" x14ac:dyDescent="0.3">
      <c r="A80321" t="s">
        <v>80393</v>
      </c>
    </row>
    <row r="80322" spans="1:1" x14ac:dyDescent="0.3">
      <c r="A80322" t="s">
        <v>80394</v>
      </c>
    </row>
    <row r="80323" spans="1:1" x14ac:dyDescent="0.3">
      <c r="A80323" t="s">
        <v>80395</v>
      </c>
    </row>
    <row r="80324" spans="1:1" x14ac:dyDescent="0.3">
      <c r="A80324" t="s">
        <v>80396</v>
      </c>
    </row>
    <row r="80325" spans="1:1" x14ac:dyDescent="0.3">
      <c r="A80325" t="s">
        <v>80397</v>
      </c>
    </row>
    <row r="80326" spans="1:1" x14ac:dyDescent="0.3">
      <c r="A80326" t="s">
        <v>80398</v>
      </c>
    </row>
    <row r="80327" spans="1:1" x14ac:dyDescent="0.3">
      <c r="A80327" t="s">
        <v>80399</v>
      </c>
    </row>
    <row r="80328" spans="1:1" x14ac:dyDescent="0.3">
      <c r="A80328" t="s">
        <v>80400</v>
      </c>
    </row>
    <row r="80329" spans="1:1" x14ac:dyDescent="0.3">
      <c r="A80329" t="s">
        <v>80401</v>
      </c>
    </row>
    <row r="80330" spans="1:1" x14ac:dyDescent="0.3">
      <c r="A80330" t="s">
        <v>80402</v>
      </c>
    </row>
    <row r="80331" spans="1:1" x14ac:dyDescent="0.3">
      <c r="A80331" t="s">
        <v>80403</v>
      </c>
    </row>
    <row r="80332" spans="1:1" x14ac:dyDescent="0.3">
      <c r="A80332" t="s">
        <v>80404</v>
      </c>
    </row>
    <row r="80333" spans="1:1" x14ac:dyDescent="0.3">
      <c r="A80333" t="s">
        <v>80405</v>
      </c>
    </row>
    <row r="80334" spans="1:1" x14ac:dyDescent="0.3">
      <c r="A80334" t="s">
        <v>80406</v>
      </c>
    </row>
    <row r="80335" spans="1:1" x14ac:dyDescent="0.3">
      <c r="A80335" t="s">
        <v>80407</v>
      </c>
    </row>
    <row r="80336" spans="1:1" x14ac:dyDescent="0.3">
      <c r="A80336" t="s">
        <v>80408</v>
      </c>
    </row>
    <row r="80337" spans="1:1" x14ac:dyDescent="0.3">
      <c r="A80337" t="s">
        <v>80409</v>
      </c>
    </row>
    <row r="80338" spans="1:1" x14ac:dyDescent="0.3">
      <c r="A80338" t="s">
        <v>80410</v>
      </c>
    </row>
    <row r="80339" spans="1:1" x14ac:dyDescent="0.3">
      <c r="A80339" t="s">
        <v>80411</v>
      </c>
    </row>
    <row r="80340" spans="1:1" x14ac:dyDescent="0.3">
      <c r="A80340" t="s">
        <v>80412</v>
      </c>
    </row>
    <row r="80341" spans="1:1" x14ac:dyDescent="0.3">
      <c r="A80341" t="s">
        <v>80413</v>
      </c>
    </row>
    <row r="80342" spans="1:1" x14ac:dyDescent="0.3">
      <c r="A80342" t="s">
        <v>80414</v>
      </c>
    </row>
    <row r="80343" spans="1:1" x14ac:dyDescent="0.3">
      <c r="A80343" t="s">
        <v>80415</v>
      </c>
    </row>
    <row r="80344" spans="1:1" x14ac:dyDescent="0.3">
      <c r="A80344" t="s">
        <v>80416</v>
      </c>
    </row>
    <row r="80345" spans="1:1" x14ac:dyDescent="0.3">
      <c r="A80345" t="s">
        <v>80417</v>
      </c>
    </row>
    <row r="80346" spans="1:1" x14ac:dyDescent="0.3">
      <c r="A80346" t="s">
        <v>80418</v>
      </c>
    </row>
    <row r="80347" spans="1:1" x14ac:dyDescent="0.3">
      <c r="A80347" t="s">
        <v>80419</v>
      </c>
    </row>
    <row r="80348" spans="1:1" x14ac:dyDescent="0.3">
      <c r="A80348" t="s">
        <v>80420</v>
      </c>
    </row>
    <row r="80349" spans="1:1" x14ac:dyDescent="0.3">
      <c r="A80349" t="s">
        <v>80421</v>
      </c>
    </row>
    <row r="80350" spans="1:1" x14ac:dyDescent="0.3">
      <c r="A80350" t="s">
        <v>80422</v>
      </c>
    </row>
    <row r="80351" spans="1:1" x14ac:dyDescent="0.3">
      <c r="A80351" t="s">
        <v>80423</v>
      </c>
    </row>
    <row r="80352" spans="1:1" x14ac:dyDescent="0.3">
      <c r="A80352" t="s">
        <v>80424</v>
      </c>
    </row>
    <row r="80353" spans="1:1" x14ac:dyDescent="0.3">
      <c r="A80353" t="s">
        <v>80425</v>
      </c>
    </row>
    <row r="80354" spans="1:1" x14ac:dyDescent="0.3">
      <c r="A80354" t="s">
        <v>80426</v>
      </c>
    </row>
    <row r="80355" spans="1:1" x14ac:dyDescent="0.3">
      <c r="A80355" t="s">
        <v>80427</v>
      </c>
    </row>
    <row r="80356" spans="1:1" x14ac:dyDescent="0.3">
      <c r="A80356" t="s">
        <v>80428</v>
      </c>
    </row>
    <row r="80357" spans="1:1" x14ac:dyDescent="0.3">
      <c r="A80357" t="s">
        <v>80429</v>
      </c>
    </row>
    <row r="80358" spans="1:1" x14ac:dyDescent="0.3">
      <c r="A80358" t="s">
        <v>80430</v>
      </c>
    </row>
    <row r="80359" spans="1:1" x14ac:dyDescent="0.3">
      <c r="A80359" t="s">
        <v>80431</v>
      </c>
    </row>
    <row r="80360" spans="1:1" x14ac:dyDescent="0.3">
      <c r="A80360" t="s">
        <v>80432</v>
      </c>
    </row>
    <row r="80361" spans="1:1" x14ac:dyDescent="0.3">
      <c r="A80361" t="s">
        <v>80433</v>
      </c>
    </row>
    <row r="80362" spans="1:1" x14ac:dyDescent="0.3">
      <c r="A80362" t="s">
        <v>80434</v>
      </c>
    </row>
    <row r="80363" spans="1:1" x14ac:dyDescent="0.3">
      <c r="A80363" t="s">
        <v>80435</v>
      </c>
    </row>
    <row r="80364" spans="1:1" x14ac:dyDescent="0.3">
      <c r="A80364" t="s">
        <v>80436</v>
      </c>
    </row>
    <row r="80365" spans="1:1" x14ac:dyDescent="0.3">
      <c r="A80365" t="s">
        <v>80437</v>
      </c>
    </row>
    <row r="80366" spans="1:1" x14ac:dyDescent="0.3">
      <c r="A80366" t="s">
        <v>80438</v>
      </c>
    </row>
    <row r="80367" spans="1:1" x14ac:dyDescent="0.3">
      <c r="A80367" t="s">
        <v>80439</v>
      </c>
    </row>
    <row r="80368" spans="1:1" x14ac:dyDescent="0.3">
      <c r="A80368" t="s">
        <v>80440</v>
      </c>
    </row>
    <row r="80369" spans="1:1" x14ac:dyDescent="0.3">
      <c r="A80369" t="s">
        <v>80441</v>
      </c>
    </row>
    <row r="80370" spans="1:1" x14ac:dyDescent="0.3">
      <c r="A80370" t="s">
        <v>80442</v>
      </c>
    </row>
    <row r="80371" spans="1:1" x14ac:dyDescent="0.3">
      <c r="A80371" t="s">
        <v>80443</v>
      </c>
    </row>
    <row r="80372" spans="1:1" x14ac:dyDescent="0.3">
      <c r="A80372" t="s">
        <v>80444</v>
      </c>
    </row>
    <row r="80373" spans="1:1" x14ac:dyDescent="0.3">
      <c r="A80373" t="s">
        <v>80445</v>
      </c>
    </row>
    <row r="80374" spans="1:1" x14ac:dyDescent="0.3">
      <c r="A80374" t="s">
        <v>80446</v>
      </c>
    </row>
    <row r="80375" spans="1:1" x14ac:dyDescent="0.3">
      <c r="A80375" t="s">
        <v>80447</v>
      </c>
    </row>
    <row r="80376" spans="1:1" x14ac:dyDescent="0.3">
      <c r="A80376" t="s">
        <v>80448</v>
      </c>
    </row>
    <row r="80377" spans="1:1" x14ac:dyDescent="0.3">
      <c r="A80377" t="s">
        <v>80449</v>
      </c>
    </row>
    <row r="80378" spans="1:1" x14ac:dyDescent="0.3">
      <c r="A80378" t="s">
        <v>80450</v>
      </c>
    </row>
    <row r="80379" spans="1:1" x14ac:dyDescent="0.3">
      <c r="A80379" t="s">
        <v>80451</v>
      </c>
    </row>
    <row r="80380" spans="1:1" x14ac:dyDescent="0.3">
      <c r="A80380" t="s">
        <v>80452</v>
      </c>
    </row>
    <row r="80381" spans="1:1" x14ac:dyDescent="0.3">
      <c r="A80381" t="s">
        <v>80453</v>
      </c>
    </row>
    <row r="80382" spans="1:1" x14ac:dyDescent="0.3">
      <c r="A80382" t="s">
        <v>80454</v>
      </c>
    </row>
    <row r="80383" spans="1:1" x14ac:dyDescent="0.3">
      <c r="A80383" t="s">
        <v>80455</v>
      </c>
    </row>
    <row r="80384" spans="1:1" x14ac:dyDescent="0.3">
      <c r="A80384" t="s">
        <v>80456</v>
      </c>
    </row>
    <row r="80385" spans="1:1" x14ac:dyDescent="0.3">
      <c r="A80385" t="s">
        <v>80457</v>
      </c>
    </row>
    <row r="80386" spans="1:1" x14ac:dyDescent="0.3">
      <c r="A80386" t="s">
        <v>80458</v>
      </c>
    </row>
    <row r="80387" spans="1:1" x14ac:dyDescent="0.3">
      <c r="A80387" t="s">
        <v>80459</v>
      </c>
    </row>
    <row r="80388" spans="1:1" x14ac:dyDescent="0.3">
      <c r="A80388" t="s">
        <v>80460</v>
      </c>
    </row>
    <row r="80389" spans="1:1" x14ac:dyDescent="0.3">
      <c r="A80389" t="s">
        <v>80461</v>
      </c>
    </row>
    <row r="80390" spans="1:1" x14ac:dyDescent="0.3">
      <c r="A80390" t="s">
        <v>80462</v>
      </c>
    </row>
    <row r="80391" spans="1:1" x14ac:dyDescent="0.3">
      <c r="A80391" t="s">
        <v>80463</v>
      </c>
    </row>
    <row r="80392" spans="1:1" x14ac:dyDescent="0.3">
      <c r="A80392" t="s">
        <v>80464</v>
      </c>
    </row>
    <row r="80393" spans="1:1" x14ac:dyDescent="0.3">
      <c r="A80393" t="s">
        <v>80465</v>
      </c>
    </row>
    <row r="80394" spans="1:1" x14ac:dyDescent="0.3">
      <c r="A80394" t="s">
        <v>80466</v>
      </c>
    </row>
    <row r="80395" spans="1:1" x14ac:dyDescent="0.3">
      <c r="A80395" t="s">
        <v>80467</v>
      </c>
    </row>
    <row r="80396" spans="1:1" x14ac:dyDescent="0.3">
      <c r="A80396" t="s">
        <v>80468</v>
      </c>
    </row>
    <row r="80397" spans="1:1" x14ac:dyDescent="0.3">
      <c r="A80397" t="s">
        <v>80469</v>
      </c>
    </row>
    <row r="80398" spans="1:1" x14ac:dyDescent="0.3">
      <c r="A80398" t="s">
        <v>80470</v>
      </c>
    </row>
    <row r="80399" spans="1:1" x14ac:dyDescent="0.3">
      <c r="A80399" t="s">
        <v>80471</v>
      </c>
    </row>
    <row r="80400" spans="1:1" x14ac:dyDescent="0.3">
      <c r="A80400" t="s">
        <v>80472</v>
      </c>
    </row>
    <row r="80401" spans="1:1" x14ac:dyDescent="0.3">
      <c r="A80401" t="s">
        <v>80473</v>
      </c>
    </row>
    <row r="80402" spans="1:1" x14ac:dyDescent="0.3">
      <c r="A80402" t="s">
        <v>80474</v>
      </c>
    </row>
    <row r="80403" spans="1:1" x14ac:dyDescent="0.3">
      <c r="A80403" t="s">
        <v>80475</v>
      </c>
    </row>
    <row r="80404" spans="1:1" x14ac:dyDescent="0.3">
      <c r="A80404" t="s">
        <v>80476</v>
      </c>
    </row>
    <row r="80405" spans="1:1" x14ac:dyDescent="0.3">
      <c r="A80405" t="s">
        <v>80477</v>
      </c>
    </row>
    <row r="80406" spans="1:1" x14ac:dyDescent="0.3">
      <c r="A80406" t="s">
        <v>80478</v>
      </c>
    </row>
    <row r="80407" spans="1:1" x14ac:dyDescent="0.3">
      <c r="A80407" t="s">
        <v>80479</v>
      </c>
    </row>
    <row r="80408" spans="1:1" x14ac:dyDescent="0.3">
      <c r="A80408" t="s">
        <v>80480</v>
      </c>
    </row>
    <row r="80409" spans="1:1" x14ac:dyDescent="0.3">
      <c r="A80409" t="s">
        <v>80481</v>
      </c>
    </row>
    <row r="80410" spans="1:1" x14ac:dyDescent="0.3">
      <c r="A80410" t="s">
        <v>80482</v>
      </c>
    </row>
    <row r="80411" spans="1:1" x14ac:dyDescent="0.3">
      <c r="A80411" t="s">
        <v>80483</v>
      </c>
    </row>
    <row r="80412" spans="1:1" x14ac:dyDescent="0.3">
      <c r="A80412" t="s">
        <v>80484</v>
      </c>
    </row>
    <row r="80413" spans="1:1" x14ac:dyDescent="0.3">
      <c r="A80413" t="s">
        <v>80485</v>
      </c>
    </row>
    <row r="80414" spans="1:1" x14ac:dyDescent="0.3">
      <c r="A80414" t="s">
        <v>80486</v>
      </c>
    </row>
    <row r="80415" spans="1:1" x14ac:dyDescent="0.3">
      <c r="A80415" t="s">
        <v>80487</v>
      </c>
    </row>
    <row r="80416" spans="1:1" x14ac:dyDescent="0.3">
      <c r="A80416" t="s">
        <v>80488</v>
      </c>
    </row>
    <row r="80417" spans="1:1" x14ac:dyDescent="0.3">
      <c r="A80417" t="s">
        <v>80489</v>
      </c>
    </row>
    <row r="80418" spans="1:1" x14ac:dyDescent="0.3">
      <c r="A80418" t="s">
        <v>80490</v>
      </c>
    </row>
    <row r="80419" spans="1:1" x14ac:dyDescent="0.3">
      <c r="A80419" t="s">
        <v>80491</v>
      </c>
    </row>
    <row r="80420" spans="1:1" x14ac:dyDescent="0.3">
      <c r="A80420" t="s">
        <v>80492</v>
      </c>
    </row>
    <row r="80421" spans="1:1" x14ac:dyDescent="0.3">
      <c r="A80421" t="s">
        <v>80493</v>
      </c>
    </row>
    <row r="80422" spans="1:1" x14ac:dyDescent="0.3">
      <c r="A80422" t="s">
        <v>80494</v>
      </c>
    </row>
    <row r="80423" spans="1:1" x14ac:dyDescent="0.3">
      <c r="A80423" t="s">
        <v>80495</v>
      </c>
    </row>
    <row r="80424" spans="1:1" x14ac:dyDescent="0.3">
      <c r="A80424" t="s">
        <v>80496</v>
      </c>
    </row>
    <row r="80425" spans="1:1" x14ac:dyDescent="0.3">
      <c r="A80425" t="s">
        <v>80497</v>
      </c>
    </row>
    <row r="80426" spans="1:1" x14ac:dyDescent="0.3">
      <c r="A80426" t="s">
        <v>80498</v>
      </c>
    </row>
    <row r="80427" spans="1:1" x14ac:dyDescent="0.3">
      <c r="A80427" t="s">
        <v>80499</v>
      </c>
    </row>
    <row r="80428" spans="1:1" x14ac:dyDescent="0.3">
      <c r="A80428" t="s">
        <v>80500</v>
      </c>
    </row>
    <row r="80429" spans="1:1" x14ac:dyDescent="0.3">
      <c r="A80429" t="s">
        <v>80501</v>
      </c>
    </row>
    <row r="80430" spans="1:1" x14ac:dyDescent="0.3">
      <c r="A80430" t="s">
        <v>80502</v>
      </c>
    </row>
    <row r="80431" spans="1:1" x14ac:dyDescent="0.3">
      <c r="A80431" t="s">
        <v>80503</v>
      </c>
    </row>
    <row r="80432" spans="1:1" x14ac:dyDescent="0.3">
      <c r="A80432" t="s">
        <v>80504</v>
      </c>
    </row>
    <row r="80433" spans="1:1" x14ac:dyDescent="0.3">
      <c r="A80433" t="s">
        <v>80505</v>
      </c>
    </row>
    <row r="80434" spans="1:1" x14ac:dyDescent="0.3">
      <c r="A80434" t="s">
        <v>80506</v>
      </c>
    </row>
    <row r="80435" spans="1:1" x14ac:dyDescent="0.3">
      <c r="A80435" t="s">
        <v>80507</v>
      </c>
    </row>
    <row r="80436" spans="1:1" x14ac:dyDescent="0.3">
      <c r="A80436" t="s">
        <v>80508</v>
      </c>
    </row>
    <row r="80437" spans="1:1" x14ac:dyDescent="0.3">
      <c r="A80437" t="s">
        <v>80509</v>
      </c>
    </row>
    <row r="80438" spans="1:1" x14ac:dyDescent="0.3">
      <c r="A80438" t="s">
        <v>80510</v>
      </c>
    </row>
    <row r="80439" spans="1:1" x14ac:dyDescent="0.3">
      <c r="A80439" t="s">
        <v>80511</v>
      </c>
    </row>
    <row r="80440" spans="1:1" x14ac:dyDescent="0.3">
      <c r="A80440" t="s">
        <v>80512</v>
      </c>
    </row>
    <row r="80441" spans="1:1" x14ac:dyDescent="0.3">
      <c r="A80441" t="s">
        <v>80513</v>
      </c>
    </row>
    <row r="80442" spans="1:1" x14ac:dyDescent="0.3">
      <c r="A80442" t="s">
        <v>80514</v>
      </c>
    </row>
    <row r="80443" spans="1:1" x14ac:dyDescent="0.3">
      <c r="A80443" t="s">
        <v>80515</v>
      </c>
    </row>
    <row r="80444" spans="1:1" x14ac:dyDescent="0.3">
      <c r="A80444" t="s">
        <v>80516</v>
      </c>
    </row>
    <row r="80445" spans="1:1" x14ac:dyDescent="0.3">
      <c r="A80445" t="s">
        <v>80517</v>
      </c>
    </row>
    <row r="80446" spans="1:1" x14ac:dyDescent="0.3">
      <c r="A80446" t="s">
        <v>80518</v>
      </c>
    </row>
    <row r="80447" spans="1:1" x14ac:dyDescent="0.3">
      <c r="A80447" t="s">
        <v>80519</v>
      </c>
    </row>
    <row r="80448" spans="1:1" x14ac:dyDescent="0.3">
      <c r="A80448" t="s">
        <v>80520</v>
      </c>
    </row>
    <row r="80449" spans="1:1" x14ac:dyDescent="0.3">
      <c r="A80449" t="s">
        <v>80521</v>
      </c>
    </row>
    <row r="80450" spans="1:1" x14ac:dyDescent="0.3">
      <c r="A80450" t="s">
        <v>80522</v>
      </c>
    </row>
    <row r="80451" spans="1:1" x14ac:dyDescent="0.3">
      <c r="A80451" t="s">
        <v>80523</v>
      </c>
    </row>
    <row r="80452" spans="1:1" x14ac:dyDescent="0.3">
      <c r="A80452" t="s">
        <v>80524</v>
      </c>
    </row>
    <row r="80453" spans="1:1" x14ac:dyDescent="0.3">
      <c r="A80453" t="s">
        <v>80525</v>
      </c>
    </row>
    <row r="80454" spans="1:1" x14ac:dyDescent="0.3">
      <c r="A80454" t="s">
        <v>80526</v>
      </c>
    </row>
    <row r="80455" spans="1:1" x14ac:dyDescent="0.3">
      <c r="A80455" t="s">
        <v>80527</v>
      </c>
    </row>
    <row r="80456" spans="1:1" x14ac:dyDescent="0.3">
      <c r="A80456" t="s">
        <v>80528</v>
      </c>
    </row>
    <row r="80457" spans="1:1" x14ac:dyDescent="0.3">
      <c r="A80457" t="s">
        <v>80529</v>
      </c>
    </row>
    <row r="80458" spans="1:1" x14ac:dyDescent="0.3">
      <c r="A80458" t="s">
        <v>80530</v>
      </c>
    </row>
    <row r="80459" spans="1:1" x14ac:dyDescent="0.3">
      <c r="A80459" t="s">
        <v>80531</v>
      </c>
    </row>
    <row r="80460" spans="1:1" x14ac:dyDescent="0.3">
      <c r="A80460" t="s">
        <v>80532</v>
      </c>
    </row>
    <row r="80461" spans="1:1" x14ac:dyDescent="0.3">
      <c r="A80461" t="s">
        <v>80533</v>
      </c>
    </row>
    <row r="80462" spans="1:1" x14ac:dyDescent="0.3">
      <c r="A80462" t="s">
        <v>80534</v>
      </c>
    </row>
    <row r="80463" spans="1:1" x14ac:dyDescent="0.3">
      <c r="A80463" t="s">
        <v>80535</v>
      </c>
    </row>
    <row r="80464" spans="1:1" x14ac:dyDescent="0.3">
      <c r="A80464" t="s">
        <v>80536</v>
      </c>
    </row>
    <row r="80465" spans="1:1" x14ac:dyDescent="0.3">
      <c r="A80465" t="s">
        <v>80537</v>
      </c>
    </row>
    <row r="80466" spans="1:1" x14ac:dyDescent="0.3">
      <c r="A80466" t="s">
        <v>80538</v>
      </c>
    </row>
    <row r="80467" spans="1:1" x14ac:dyDescent="0.3">
      <c r="A80467" t="s">
        <v>80539</v>
      </c>
    </row>
    <row r="80468" spans="1:1" x14ac:dyDescent="0.3">
      <c r="A80468" t="s">
        <v>80540</v>
      </c>
    </row>
    <row r="80469" spans="1:1" x14ac:dyDescent="0.3">
      <c r="A80469" t="s">
        <v>80541</v>
      </c>
    </row>
    <row r="80470" spans="1:1" x14ac:dyDescent="0.3">
      <c r="A80470" t="s">
        <v>80542</v>
      </c>
    </row>
    <row r="80471" spans="1:1" x14ac:dyDescent="0.3">
      <c r="A80471" t="s">
        <v>80543</v>
      </c>
    </row>
    <row r="80472" spans="1:1" x14ac:dyDescent="0.3">
      <c r="A80472" t="s">
        <v>80544</v>
      </c>
    </row>
    <row r="80473" spans="1:1" x14ac:dyDescent="0.3">
      <c r="A80473" t="s">
        <v>80545</v>
      </c>
    </row>
    <row r="80474" spans="1:1" x14ac:dyDescent="0.3">
      <c r="A80474" t="s">
        <v>80546</v>
      </c>
    </row>
    <row r="80475" spans="1:1" x14ac:dyDescent="0.3">
      <c r="A80475" t="s">
        <v>80547</v>
      </c>
    </row>
    <row r="80476" spans="1:1" x14ac:dyDescent="0.3">
      <c r="A80476" t="s">
        <v>80548</v>
      </c>
    </row>
    <row r="80477" spans="1:1" x14ac:dyDescent="0.3">
      <c r="A80477" t="s">
        <v>80549</v>
      </c>
    </row>
    <row r="80478" spans="1:1" x14ac:dyDescent="0.3">
      <c r="A80478" t="s">
        <v>80550</v>
      </c>
    </row>
    <row r="80479" spans="1:1" x14ac:dyDescent="0.3">
      <c r="A80479" t="s">
        <v>80551</v>
      </c>
    </row>
    <row r="80480" spans="1:1" x14ac:dyDescent="0.3">
      <c r="A80480" t="s">
        <v>80552</v>
      </c>
    </row>
    <row r="80481" spans="1:1" x14ac:dyDescent="0.3">
      <c r="A80481" t="s">
        <v>80553</v>
      </c>
    </row>
    <row r="80482" spans="1:1" x14ac:dyDescent="0.3">
      <c r="A80482" t="s">
        <v>80554</v>
      </c>
    </row>
    <row r="80483" spans="1:1" x14ac:dyDescent="0.3">
      <c r="A80483" t="s">
        <v>80555</v>
      </c>
    </row>
    <row r="80484" spans="1:1" x14ac:dyDescent="0.3">
      <c r="A80484" t="s">
        <v>80556</v>
      </c>
    </row>
    <row r="80485" spans="1:1" x14ac:dyDescent="0.3">
      <c r="A80485" t="s">
        <v>80557</v>
      </c>
    </row>
    <row r="80486" spans="1:1" x14ac:dyDescent="0.3">
      <c r="A80486" t="s">
        <v>80558</v>
      </c>
    </row>
    <row r="80487" spans="1:1" x14ac:dyDescent="0.3">
      <c r="A80487" t="s">
        <v>80559</v>
      </c>
    </row>
    <row r="80488" spans="1:1" x14ac:dyDescent="0.3">
      <c r="A80488" t="s">
        <v>80560</v>
      </c>
    </row>
    <row r="80489" spans="1:1" x14ac:dyDescent="0.3">
      <c r="A80489" t="s">
        <v>80561</v>
      </c>
    </row>
    <row r="80490" spans="1:1" x14ac:dyDescent="0.3">
      <c r="A80490" t="s">
        <v>80562</v>
      </c>
    </row>
    <row r="80491" spans="1:1" x14ac:dyDescent="0.3">
      <c r="A80491" t="s">
        <v>80563</v>
      </c>
    </row>
    <row r="80492" spans="1:1" x14ac:dyDescent="0.3">
      <c r="A80492" t="s">
        <v>80564</v>
      </c>
    </row>
    <row r="80493" spans="1:1" x14ac:dyDescent="0.3">
      <c r="A80493" t="s">
        <v>80565</v>
      </c>
    </row>
    <row r="80494" spans="1:1" x14ac:dyDescent="0.3">
      <c r="A80494" t="s">
        <v>80566</v>
      </c>
    </row>
    <row r="80495" spans="1:1" x14ac:dyDescent="0.3">
      <c r="A80495" t="s">
        <v>80567</v>
      </c>
    </row>
    <row r="80496" spans="1:1" x14ac:dyDescent="0.3">
      <c r="A80496" t="s">
        <v>80568</v>
      </c>
    </row>
    <row r="80497" spans="1:1" x14ac:dyDescent="0.3">
      <c r="A80497" t="s">
        <v>80569</v>
      </c>
    </row>
    <row r="80498" spans="1:1" x14ac:dyDescent="0.3">
      <c r="A80498" t="s">
        <v>80570</v>
      </c>
    </row>
    <row r="80499" spans="1:1" x14ac:dyDescent="0.3">
      <c r="A80499" t="s">
        <v>80571</v>
      </c>
    </row>
    <row r="80500" spans="1:1" x14ac:dyDescent="0.3">
      <c r="A80500" t="s">
        <v>80572</v>
      </c>
    </row>
    <row r="80501" spans="1:1" x14ac:dyDescent="0.3">
      <c r="A80501" t="s">
        <v>80573</v>
      </c>
    </row>
    <row r="80502" spans="1:1" x14ac:dyDescent="0.3">
      <c r="A80502" t="s">
        <v>80574</v>
      </c>
    </row>
    <row r="80503" spans="1:1" x14ac:dyDescent="0.3">
      <c r="A80503" t="s">
        <v>80575</v>
      </c>
    </row>
    <row r="80504" spans="1:1" x14ac:dyDescent="0.3">
      <c r="A80504" t="s">
        <v>80576</v>
      </c>
    </row>
    <row r="80505" spans="1:1" x14ac:dyDescent="0.3">
      <c r="A80505" t="s">
        <v>80577</v>
      </c>
    </row>
    <row r="80506" spans="1:1" x14ac:dyDescent="0.3">
      <c r="A80506" t="s">
        <v>80578</v>
      </c>
    </row>
    <row r="80507" spans="1:1" x14ac:dyDescent="0.3">
      <c r="A80507" t="s">
        <v>80579</v>
      </c>
    </row>
    <row r="80508" spans="1:1" x14ac:dyDescent="0.3">
      <c r="A80508" t="s">
        <v>80580</v>
      </c>
    </row>
    <row r="80509" spans="1:1" x14ac:dyDescent="0.3">
      <c r="A80509" t="s">
        <v>80581</v>
      </c>
    </row>
    <row r="80510" spans="1:1" x14ac:dyDescent="0.3">
      <c r="A80510" t="s">
        <v>80582</v>
      </c>
    </row>
    <row r="80511" spans="1:1" x14ac:dyDescent="0.3">
      <c r="A80511" t="s">
        <v>80583</v>
      </c>
    </row>
    <row r="80512" spans="1:1" x14ac:dyDescent="0.3">
      <c r="A80512" t="s">
        <v>80584</v>
      </c>
    </row>
    <row r="80513" spans="1:1" x14ac:dyDescent="0.3">
      <c r="A80513" t="s">
        <v>80585</v>
      </c>
    </row>
    <row r="80514" spans="1:1" x14ac:dyDescent="0.3">
      <c r="A80514" t="s">
        <v>80586</v>
      </c>
    </row>
    <row r="80515" spans="1:1" x14ac:dyDescent="0.3">
      <c r="A80515" t="s">
        <v>80587</v>
      </c>
    </row>
    <row r="80516" spans="1:1" x14ac:dyDescent="0.3">
      <c r="A80516" t="s">
        <v>80588</v>
      </c>
    </row>
    <row r="80517" spans="1:1" x14ac:dyDescent="0.3">
      <c r="A80517" t="s">
        <v>80589</v>
      </c>
    </row>
    <row r="80518" spans="1:1" x14ac:dyDescent="0.3">
      <c r="A80518" t="s">
        <v>80590</v>
      </c>
    </row>
    <row r="80519" spans="1:1" x14ac:dyDescent="0.3">
      <c r="A80519" t="s">
        <v>80591</v>
      </c>
    </row>
    <row r="80520" spans="1:1" x14ac:dyDescent="0.3">
      <c r="A80520" t="s">
        <v>80592</v>
      </c>
    </row>
    <row r="80521" spans="1:1" x14ac:dyDescent="0.3">
      <c r="A80521" t="s">
        <v>80593</v>
      </c>
    </row>
    <row r="80522" spans="1:1" x14ac:dyDescent="0.3">
      <c r="A80522" t="s">
        <v>80594</v>
      </c>
    </row>
    <row r="80523" spans="1:1" x14ac:dyDescent="0.3">
      <c r="A80523" t="s">
        <v>80595</v>
      </c>
    </row>
    <row r="80524" spans="1:1" x14ac:dyDescent="0.3">
      <c r="A80524" t="s">
        <v>80596</v>
      </c>
    </row>
    <row r="80525" spans="1:1" x14ac:dyDescent="0.3">
      <c r="A80525" t="s">
        <v>80597</v>
      </c>
    </row>
    <row r="80526" spans="1:1" x14ac:dyDescent="0.3">
      <c r="A80526" t="s">
        <v>80598</v>
      </c>
    </row>
    <row r="80527" spans="1:1" x14ac:dyDescent="0.3">
      <c r="A80527" t="s">
        <v>80599</v>
      </c>
    </row>
    <row r="80528" spans="1:1" x14ac:dyDescent="0.3">
      <c r="A80528" t="s">
        <v>80600</v>
      </c>
    </row>
    <row r="80529" spans="1:1" x14ac:dyDescent="0.3">
      <c r="A80529" t="s">
        <v>80601</v>
      </c>
    </row>
    <row r="80530" spans="1:1" x14ac:dyDescent="0.3">
      <c r="A80530" t="s">
        <v>80602</v>
      </c>
    </row>
    <row r="80531" spans="1:1" x14ac:dyDescent="0.3">
      <c r="A80531" t="s">
        <v>80603</v>
      </c>
    </row>
    <row r="80532" spans="1:1" x14ac:dyDescent="0.3">
      <c r="A80532" t="s">
        <v>80604</v>
      </c>
    </row>
    <row r="80533" spans="1:1" x14ac:dyDescent="0.3">
      <c r="A80533" t="s">
        <v>80605</v>
      </c>
    </row>
    <row r="80534" spans="1:1" x14ac:dyDescent="0.3">
      <c r="A80534" t="s">
        <v>80606</v>
      </c>
    </row>
    <row r="80535" spans="1:1" x14ac:dyDescent="0.3">
      <c r="A80535" t="s">
        <v>80607</v>
      </c>
    </row>
    <row r="80536" spans="1:1" x14ac:dyDescent="0.3">
      <c r="A80536" t="s">
        <v>80608</v>
      </c>
    </row>
    <row r="80537" spans="1:1" x14ac:dyDescent="0.3">
      <c r="A80537" t="s">
        <v>80609</v>
      </c>
    </row>
    <row r="80538" spans="1:1" x14ac:dyDescent="0.3">
      <c r="A80538" t="s">
        <v>80610</v>
      </c>
    </row>
    <row r="80539" spans="1:1" x14ac:dyDescent="0.3">
      <c r="A80539" t="s">
        <v>80611</v>
      </c>
    </row>
    <row r="80540" spans="1:1" x14ac:dyDescent="0.3">
      <c r="A80540" t="s">
        <v>80612</v>
      </c>
    </row>
    <row r="80541" spans="1:1" x14ac:dyDescent="0.3">
      <c r="A80541" t="s">
        <v>80613</v>
      </c>
    </row>
    <row r="80542" spans="1:1" x14ac:dyDescent="0.3">
      <c r="A80542" t="s">
        <v>80614</v>
      </c>
    </row>
    <row r="80543" spans="1:1" x14ac:dyDescent="0.3">
      <c r="A80543" t="s">
        <v>80615</v>
      </c>
    </row>
    <row r="80544" spans="1:1" x14ac:dyDescent="0.3">
      <c r="A80544" t="s">
        <v>80616</v>
      </c>
    </row>
    <row r="80545" spans="1:1" x14ac:dyDescent="0.3">
      <c r="A80545" t="s">
        <v>80617</v>
      </c>
    </row>
    <row r="80546" spans="1:1" x14ac:dyDescent="0.3">
      <c r="A80546" t="s">
        <v>80618</v>
      </c>
    </row>
    <row r="80547" spans="1:1" x14ac:dyDescent="0.3">
      <c r="A80547" t="s">
        <v>80619</v>
      </c>
    </row>
    <row r="80548" spans="1:1" x14ac:dyDescent="0.3">
      <c r="A80548" t="s">
        <v>80620</v>
      </c>
    </row>
    <row r="80549" spans="1:1" x14ac:dyDescent="0.3">
      <c r="A80549" t="s">
        <v>80621</v>
      </c>
    </row>
    <row r="80550" spans="1:1" x14ac:dyDescent="0.3">
      <c r="A80550" t="s">
        <v>80622</v>
      </c>
    </row>
    <row r="80551" spans="1:1" x14ac:dyDescent="0.3">
      <c r="A80551" t="s">
        <v>80623</v>
      </c>
    </row>
    <row r="80552" spans="1:1" x14ac:dyDescent="0.3">
      <c r="A80552" t="s">
        <v>80624</v>
      </c>
    </row>
    <row r="80553" spans="1:1" x14ac:dyDescent="0.3">
      <c r="A80553" t="s">
        <v>80625</v>
      </c>
    </row>
    <row r="80554" spans="1:1" x14ac:dyDescent="0.3">
      <c r="A80554" t="s">
        <v>80626</v>
      </c>
    </row>
    <row r="80555" spans="1:1" x14ac:dyDescent="0.3">
      <c r="A80555" t="s">
        <v>80627</v>
      </c>
    </row>
    <row r="80556" spans="1:1" x14ac:dyDescent="0.3">
      <c r="A80556" t="s">
        <v>80628</v>
      </c>
    </row>
    <row r="80557" spans="1:1" x14ac:dyDescent="0.3">
      <c r="A80557" t="s">
        <v>80629</v>
      </c>
    </row>
    <row r="80558" spans="1:1" x14ac:dyDescent="0.3">
      <c r="A80558" t="s">
        <v>80630</v>
      </c>
    </row>
    <row r="80559" spans="1:1" x14ac:dyDescent="0.3">
      <c r="A80559" t="s">
        <v>80631</v>
      </c>
    </row>
    <row r="80560" spans="1:1" x14ac:dyDescent="0.3">
      <c r="A80560" t="s">
        <v>80632</v>
      </c>
    </row>
    <row r="80561" spans="1:1" x14ac:dyDescent="0.3">
      <c r="A80561" t="s">
        <v>80633</v>
      </c>
    </row>
    <row r="80562" spans="1:1" x14ac:dyDescent="0.3">
      <c r="A80562" t="s">
        <v>80634</v>
      </c>
    </row>
    <row r="80563" spans="1:1" x14ac:dyDescent="0.3">
      <c r="A80563" t="s">
        <v>80635</v>
      </c>
    </row>
    <row r="80564" spans="1:1" x14ac:dyDescent="0.3">
      <c r="A80564" t="s">
        <v>80636</v>
      </c>
    </row>
    <row r="80565" spans="1:1" x14ac:dyDescent="0.3">
      <c r="A80565" t="s">
        <v>80637</v>
      </c>
    </row>
    <row r="80566" spans="1:1" x14ac:dyDescent="0.3">
      <c r="A80566" t="s">
        <v>80638</v>
      </c>
    </row>
    <row r="80567" spans="1:1" x14ac:dyDescent="0.3">
      <c r="A80567" t="s">
        <v>80639</v>
      </c>
    </row>
    <row r="80568" spans="1:1" x14ac:dyDescent="0.3">
      <c r="A80568" t="s">
        <v>80640</v>
      </c>
    </row>
    <row r="80569" spans="1:1" x14ac:dyDescent="0.3">
      <c r="A80569" t="s">
        <v>80641</v>
      </c>
    </row>
    <row r="80570" spans="1:1" x14ac:dyDescent="0.3">
      <c r="A80570" t="s">
        <v>80642</v>
      </c>
    </row>
    <row r="80571" spans="1:1" x14ac:dyDescent="0.3">
      <c r="A80571" t="s">
        <v>80643</v>
      </c>
    </row>
    <row r="80572" spans="1:1" x14ac:dyDescent="0.3">
      <c r="A80572" t="s">
        <v>80644</v>
      </c>
    </row>
    <row r="80573" spans="1:1" x14ac:dyDescent="0.3">
      <c r="A80573" t="s">
        <v>80645</v>
      </c>
    </row>
    <row r="80574" spans="1:1" x14ac:dyDescent="0.3">
      <c r="A80574" t="s">
        <v>80646</v>
      </c>
    </row>
    <row r="80575" spans="1:1" x14ac:dyDescent="0.3">
      <c r="A80575" t="s">
        <v>80647</v>
      </c>
    </row>
    <row r="80576" spans="1:1" x14ac:dyDescent="0.3">
      <c r="A80576" t="s">
        <v>80648</v>
      </c>
    </row>
    <row r="80577" spans="1:1" x14ac:dyDescent="0.3">
      <c r="A80577" t="s">
        <v>80649</v>
      </c>
    </row>
    <row r="80578" spans="1:1" x14ac:dyDescent="0.3">
      <c r="A80578" t="s">
        <v>80650</v>
      </c>
    </row>
    <row r="80579" spans="1:1" x14ac:dyDescent="0.3">
      <c r="A80579" t="s">
        <v>80651</v>
      </c>
    </row>
    <row r="80580" spans="1:1" x14ac:dyDescent="0.3">
      <c r="A80580" t="s">
        <v>80652</v>
      </c>
    </row>
    <row r="80581" spans="1:1" x14ac:dyDescent="0.3">
      <c r="A80581" t="s">
        <v>80653</v>
      </c>
    </row>
    <row r="80582" spans="1:1" x14ac:dyDescent="0.3">
      <c r="A80582" t="s">
        <v>80654</v>
      </c>
    </row>
    <row r="80583" spans="1:1" x14ac:dyDescent="0.3">
      <c r="A80583" t="s">
        <v>80655</v>
      </c>
    </row>
    <row r="80584" spans="1:1" x14ac:dyDescent="0.3">
      <c r="A80584" t="s">
        <v>80656</v>
      </c>
    </row>
    <row r="80585" spans="1:1" x14ac:dyDescent="0.3">
      <c r="A80585" t="s">
        <v>80657</v>
      </c>
    </row>
    <row r="80586" spans="1:1" x14ac:dyDescent="0.3">
      <c r="A80586" t="s">
        <v>80658</v>
      </c>
    </row>
    <row r="80587" spans="1:1" x14ac:dyDescent="0.3">
      <c r="A80587" t="s">
        <v>80659</v>
      </c>
    </row>
    <row r="80588" spans="1:1" x14ac:dyDescent="0.3">
      <c r="A80588" t="s">
        <v>80660</v>
      </c>
    </row>
    <row r="80589" spans="1:1" x14ac:dyDescent="0.3">
      <c r="A80589" t="s">
        <v>80661</v>
      </c>
    </row>
    <row r="80590" spans="1:1" x14ac:dyDescent="0.3">
      <c r="A80590" t="s">
        <v>80662</v>
      </c>
    </row>
    <row r="80591" spans="1:1" x14ac:dyDescent="0.3">
      <c r="A80591" t="s">
        <v>80663</v>
      </c>
    </row>
    <row r="80592" spans="1:1" x14ac:dyDescent="0.3">
      <c r="A80592" t="s">
        <v>80664</v>
      </c>
    </row>
    <row r="80593" spans="1:1" x14ac:dyDescent="0.3">
      <c r="A80593" t="s">
        <v>80665</v>
      </c>
    </row>
    <row r="80594" spans="1:1" x14ac:dyDescent="0.3">
      <c r="A80594" t="s">
        <v>80666</v>
      </c>
    </row>
    <row r="80595" spans="1:1" x14ac:dyDescent="0.3">
      <c r="A80595" t="s">
        <v>80667</v>
      </c>
    </row>
    <row r="80596" spans="1:1" x14ac:dyDescent="0.3">
      <c r="A80596" t="s">
        <v>80668</v>
      </c>
    </row>
    <row r="80597" spans="1:1" x14ac:dyDescent="0.3">
      <c r="A80597" t="s">
        <v>80669</v>
      </c>
    </row>
    <row r="80598" spans="1:1" x14ac:dyDescent="0.3">
      <c r="A80598" t="s">
        <v>80670</v>
      </c>
    </row>
    <row r="80599" spans="1:1" x14ac:dyDescent="0.3">
      <c r="A80599" t="s">
        <v>80671</v>
      </c>
    </row>
    <row r="80600" spans="1:1" x14ac:dyDescent="0.3">
      <c r="A80600" t="s">
        <v>80672</v>
      </c>
    </row>
    <row r="80601" spans="1:1" x14ac:dyDescent="0.3">
      <c r="A80601" t="s">
        <v>80673</v>
      </c>
    </row>
    <row r="80602" spans="1:1" x14ac:dyDescent="0.3">
      <c r="A80602" t="s">
        <v>80674</v>
      </c>
    </row>
    <row r="80603" spans="1:1" x14ac:dyDescent="0.3">
      <c r="A80603" t="s">
        <v>80675</v>
      </c>
    </row>
    <row r="80604" spans="1:1" x14ac:dyDescent="0.3">
      <c r="A80604" t="s">
        <v>80676</v>
      </c>
    </row>
    <row r="80605" spans="1:1" x14ac:dyDescent="0.3">
      <c r="A80605" t="s">
        <v>80677</v>
      </c>
    </row>
    <row r="80606" spans="1:1" x14ac:dyDescent="0.3">
      <c r="A80606" t="s">
        <v>80678</v>
      </c>
    </row>
    <row r="80607" spans="1:1" x14ac:dyDescent="0.3">
      <c r="A80607" t="s">
        <v>80679</v>
      </c>
    </row>
    <row r="80608" spans="1:1" x14ac:dyDescent="0.3">
      <c r="A80608" t="s">
        <v>80680</v>
      </c>
    </row>
    <row r="80609" spans="1:1" x14ac:dyDescent="0.3">
      <c r="A80609" t="s">
        <v>80681</v>
      </c>
    </row>
    <row r="80610" spans="1:1" x14ac:dyDescent="0.3">
      <c r="A80610" t="s">
        <v>80682</v>
      </c>
    </row>
    <row r="80611" spans="1:1" x14ac:dyDescent="0.3">
      <c r="A80611" t="s">
        <v>80683</v>
      </c>
    </row>
    <row r="80612" spans="1:1" x14ac:dyDescent="0.3">
      <c r="A80612" t="s">
        <v>80684</v>
      </c>
    </row>
    <row r="80613" spans="1:1" x14ac:dyDescent="0.3">
      <c r="A80613" t="s">
        <v>80685</v>
      </c>
    </row>
    <row r="80614" spans="1:1" x14ac:dyDescent="0.3">
      <c r="A80614" t="s">
        <v>80686</v>
      </c>
    </row>
    <row r="80615" spans="1:1" x14ac:dyDescent="0.3">
      <c r="A80615" t="s">
        <v>80687</v>
      </c>
    </row>
    <row r="80616" spans="1:1" x14ac:dyDescent="0.3">
      <c r="A80616" t="s">
        <v>80688</v>
      </c>
    </row>
    <row r="80617" spans="1:1" x14ac:dyDescent="0.3">
      <c r="A80617" t="s">
        <v>80689</v>
      </c>
    </row>
    <row r="80618" spans="1:1" x14ac:dyDescent="0.3">
      <c r="A80618" t="s">
        <v>80690</v>
      </c>
    </row>
    <row r="80619" spans="1:1" x14ac:dyDescent="0.3">
      <c r="A80619" t="s">
        <v>80691</v>
      </c>
    </row>
    <row r="80620" spans="1:1" x14ac:dyDescent="0.3">
      <c r="A80620" t="s">
        <v>80692</v>
      </c>
    </row>
    <row r="80621" spans="1:1" x14ac:dyDescent="0.3">
      <c r="A80621" t="s">
        <v>80693</v>
      </c>
    </row>
    <row r="80622" spans="1:1" x14ac:dyDescent="0.3">
      <c r="A80622" t="s">
        <v>80694</v>
      </c>
    </row>
    <row r="80623" spans="1:1" x14ac:dyDescent="0.3">
      <c r="A80623" t="s">
        <v>80695</v>
      </c>
    </row>
    <row r="80624" spans="1:1" x14ac:dyDescent="0.3">
      <c r="A80624" t="s">
        <v>80696</v>
      </c>
    </row>
    <row r="80625" spans="1:1" x14ac:dyDescent="0.3">
      <c r="A80625" t="s">
        <v>80697</v>
      </c>
    </row>
    <row r="80626" spans="1:1" x14ac:dyDescent="0.3">
      <c r="A80626" t="s">
        <v>80698</v>
      </c>
    </row>
    <row r="80627" spans="1:1" x14ac:dyDescent="0.3">
      <c r="A80627" t="s">
        <v>80699</v>
      </c>
    </row>
    <row r="80628" spans="1:1" x14ac:dyDescent="0.3">
      <c r="A80628" t="s">
        <v>80700</v>
      </c>
    </row>
    <row r="80629" spans="1:1" x14ac:dyDescent="0.3">
      <c r="A80629" t="s">
        <v>80701</v>
      </c>
    </row>
    <row r="80630" spans="1:1" x14ac:dyDescent="0.3">
      <c r="A80630" t="s">
        <v>80702</v>
      </c>
    </row>
    <row r="80631" spans="1:1" x14ac:dyDescent="0.3">
      <c r="A80631" t="s">
        <v>80703</v>
      </c>
    </row>
    <row r="80632" spans="1:1" x14ac:dyDescent="0.3">
      <c r="A80632" t="s">
        <v>80704</v>
      </c>
    </row>
    <row r="80633" spans="1:1" x14ac:dyDescent="0.3">
      <c r="A80633" t="s">
        <v>80705</v>
      </c>
    </row>
    <row r="80634" spans="1:1" x14ac:dyDescent="0.3">
      <c r="A80634" t="s">
        <v>80706</v>
      </c>
    </row>
    <row r="80635" spans="1:1" x14ac:dyDescent="0.3">
      <c r="A80635" t="s">
        <v>80707</v>
      </c>
    </row>
    <row r="80636" spans="1:1" x14ac:dyDescent="0.3">
      <c r="A80636" t="s">
        <v>80708</v>
      </c>
    </row>
    <row r="80637" spans="1:1" x14ac:dyDescent="0.3">
      <c r="A80637" t="s">
        <v>80709</v>
      </c>
    </row>
    <row r="80638" spans="1:1" x14ac:dyDescent="0.3">
      <c r="A80638" t="s">
        <v>80710</v>
      </c>
    </row>
    <row r="80639" spans="1:1" x14ac:dyDescent="0.3">
      <c r="A80639" t="s">
        <v>80711</v>
      </c>
    </row>
    <row r="80640" spans="1:1" x14ac:dyDescent="0.3">
      <c r="A80640" t="s">
        <v>80712</v>
      </c>
    </row>
    <row r="80641" spans="1:1" x14ac:dyDescent="0.3">
      <c r="A80641" t="s">
        <v>80713</v>
      </c>
    </row>
    <row r="80642" spans="1:1" x14ac:dyDescent="0.3">
      <c r="A80642" t="s">
        <v>80714</v>
      </c>
    </row>
    <row r="80643" spans="1:1" x14ac:dyDescent="0.3">
      <c r="A80643" t="s">
        <v>80715</v>
      </c>
    </row>
    <row r="80644" spans="1:1" x14ac:dyDescent="0.3">
      <c r="A80644" t="s">
        <v>80716</v>
      </c>
    </row>
    <row r="80645" spans="1:1" x14ac:dyDescent="0.3">
      <c r="A80645" t="s">
        <v>80717</v>
      </c>
    </row>
    <row r="80646" spans="1:1" x14ac:dyDescent="0.3">
      <c r="A80646" t="s">
        <v>80718</v>
      </c>
    </row>
    <row r="80647" spans="1:1" x14ac:dyDescent="0.3">
      <c r="A80647" t="s">
        <v>80719</v>
      </c>
    </row>
    <row r="80648" spans="1:1" x14ac:dyDescent="0.3">
      <c r="A80648" t="s">
        <v>80720</v>
      </c>
    </row>
    <row r="80649" spans="1:1" x14ac:dyDescent="0.3">
      <c r="A80649" t="s">
        <v>80721</v>
      </c>
    </row>
    <row r="80650" spans="1:1" x14ac:dyDescent="0.3">
      <c r="A80650" t="s">
        <v>80722</v>
      </c>
    </row>
    <row r="80651" spans="1:1" x14ac:dyDescent="0.3">
      <c r="A80651" t="s">
        <v>80723</v>
      </c>
    </row>
    <row r="80652" spans="1:1" x14ac:dyDescent="0.3">
      <c r="A80652" t="s">
        <v>80724</v>
      </c>
    </row>
    <row r="80653" spans="1:1" x14ac:dyDescent="0.3">
      <c r="A80653" t="s">
        <v>80725</v>
      </c>
    </row>
    <row r="80654" spans="1:1" x14ac:dyDescent="0.3">
      <c r="A80654" t="s">
        <v>80726</v>
      </c>
    </row>
    <row r="80655" spans="1:1" x14ac:dyDescent="0.3">
      <c r="A80655" t="s">
        <v>80727</v>
      </c>
    </row>
    <row r="80656" spans="1:1" x14ac:dyDescent="0.3">
      <c r="A80656" t="s">
        <v>80728</v>
      </c>
    </row>
    <row r="80657" spans="1:1" x14ac:dyDescent="0.3">
      <c r="A80657" t="s">
        <v>80729</v>
      </c>
    </row>
    <row r="80658" spans="1:1" x14ac:dyDescent="0.3">
      <c r="A80658" t="s">
        <v>80730</v>
      </c>
    </row>
    <row r="80659" spans="1:1" x14ac:dyDescent="0.3">
      <c r="A80659" t="s">
        <v>80731</v>
      </c>
    </row>
    <row r="80660" spans="1:1" x14ac:dyDescent="0.3">
      <c r="A80660" t="s">
        <v>80732</v>
      </c>
    </row>
    <row r="80661" spans="1:1" x14ac:dyDescent="0.3">
      <c r="A80661" t="s">
        <v>80733</v>
      </c>
    </row>
    <row r="80662" spans="1:1" x14ac:dyDescent="0.3">
      <c r="A80662" t="s">
        <v>80734</v>
      </c>
    </row>
    <row r="80663" spans="1:1" x14ac:dyDescent="0.3">
      <c r="A80663" t="s">
        <v>80735</v>
      </c>
    </row>
    <row r="80664" spans="1:1" x14ac:dyDescent="0.3">
      <c r="A80664" t="s">
        <v>80736</v>
      </c>
    </row>
    <row r="80665" spans="1:1" x14ac:dyDescent="0.3">
      <c r="A80665" t="s">
        <v>80737</v>
      </c>
    </row>
    <row r="80666" spans="1:1" x14ac:dyDescent="0.3">
      <c r="A80666" t="s">
        <v>80738</v>
      </c>
    </row>
    <row r="80667" spans="1:1" x14ac:dyDescent="0.3">
      <c r="A80667" t="s">
        <v>80739</v>
      </c>
    </row>
    <row r="80668" spans="1:1" x14ac:dyDescent="0.3">
      <c r="A80668" t="s">
        <v>80740</v>
      </c>
    </row>
    <row r="80669" spans="1:1" x14ac:dyDescent="0.3">
      <c r="A80669" t="s">
        <v>80741</v>
      </c>
    </row>
    <row r="80670" spans="1:1" x14ac:dyDescent="0.3">
      <c r="A80670" t="s">
        <v>80742</v>
      </c>
    </row>
    <row r="80671" spans="1:1" x14ac:dyDescent="0.3">
      <c r="A80671" t="s">
        <v>80743</v>
      </c>
    </row>
    <row r="80672" spans="1:1" x14ac:dyDescent="0.3">
      <c r="A80672" t="s">
        <v>80744</v>
      </c>
    </row>
    <row r="80673" spans="1:1" x14ac:dyDescent="0.3">
      <c r="A80673" t="s">
        <v>80745</v>
      </c>
    </row>
    <row r="80674" spans="1:1" x14ac:dyDescent="0.3">
      <c r="A80674" t="s">
        <v>80746</v>
      </c>
    </row>
    <row r="80675" spans="1:1" x14ac:dyDescent="0.3">
      <c r="A80675" t="s">
        <v>80747</v>
      </c>
    </row>
    <row r="80676" spans="1:1" x14ac:dyDescent="0.3">
      <c r="A80676" t="s">
        <v>80748</v>
      </c>
    </row>
    <row r="80677" spans="1:1" x14ac:dyDescent="0.3">
      <c r="A80677" t="s">
        <v>80749</v>
      </c>
    </row>
    <row r="80678" spans="1:1" x14ac:dyDescent="0.3">
      <c r="A80678" t="s">
        <v>80750</v>
      </c>
    </row>
    <row r="80679" spans="1:1" x14ac:dyDescent="0.3">
      <c r="A80679" t="s">
        <v>80751</v>
      </c>
    </row>
    <row r="80680" spans="1:1" x14ac:dyDescent="0.3">
      <c r="A80680" t="s">
        <v>80752</v>
      </c>
    </row>
    <row r="80681" spans="1:1" x14ac:dyDescent="0.3">
      <c r="A80681" t="s">
        <v>80753</v>
      </c>
    </row>
    <row r="80682" spans="1:1" x14ac:dyDescent="0.3">
      <c r="A80682" t="s">
        <v>80754</v>
      </c>
    </row>
    <row r="80683" spans="1:1" x14ac:dyDescent="0.3">
      <c r="A80683" t="s">
        <v>80755</v>
      </c>
    </row>
    <row r="80684" spans="1:1" x14ac:dyDescent="0.3">
      <c r="A80684" t="s">
        <v>80756</v>
      </c>
    </row>
    <row r="80685" spans="1:1" x14ac:dyDescent="0.3">
      <c r="A80685" t="s">
        <v>80757</v>
      </c>
    </row>
    <row r="80686" spans="1:1" x14ac:dyDescent="0.3">
      <c r="A80686" t="s">
        <v>80758</v>
      </c>
    </row>
    <row r="80687" spans="1:1" x14ac:dyDescent="0.3">
      <c r="A80687" t="s">
        <v>80759</v>
      </c>
    </row>
    <row r="80688" spans="1:1" x14ac:dyDescent="0.3">
      <c r="A80688" t="s">
        <v>80760</v>
      </c>
    </row>
    <row r="80689" spans="1:1" x14ac:dyDescent="0.3">
      <c r="A80689" t="s">
        <v>80761</v>
      </c>
    </row>
    <row r="80690" spans="1:1" x14ac:dyDescent="0.3">
      <c r="A80690" t="s">
        <v>80762</v>
      </c>
    </row>
    <row r="80691" spans="1:1" x14ac:dyDescent="0.3">
      <c r="A80691" t="s">
        <v>80763</v>
      </c>
    </row>
    <row r="80692" spans="1:1" x14ac:dyDescent="0.3">
      <c r="A80692" t="s">
        <v>80764</v>
      </c>
    </row>
    <row r="80693" spans="1:1" x14ac:dyDescent="0.3">
      <c r="A80693" t="s">
        <v>80765</v>
      </c>
    </row>
    <row r="80694" spans="1:1" x14ac:dyDescent="0.3">
      <c r="A80694" t="s">
        <v>80766</v>
      </c>
    </row>
    <row r="80695" spans="1:1" x14ac:dyDescent="0.3">
      <c r="A80695" t="s">
        <v>80767</v>
      </c>
    </row>
    <row r="80696" spans="1:1" x14ac:dyDescent="0.3">
      <c r="A80696" t="s">
        <v>80768</v>
      </c>
    </row>
    <row r="80697" spans="1:1" x14ac:dyDescent="0.3">
      <c r="A80697" t="s">
        <v>80769</v>
      </c>
    </row>
    <row r="80698" spans="1:1" x14ac:dyDescent="0.3">
      <c r="A80698" t="s">
        <v>80770</v>
      </c>
    </row>
    <row r="80699" spans="1:1" x14ac:dyDescent="0.3">
      <c r="A80699" t="s">
        <v>80771</v>
      </c>
    </row>
    <row r="80700" spans="1:1" x14ac:dyDescent="0.3">
      <c r="A80700" t="s">
        <v>80772</v>
      </c>
    </row>
    <row r="80701" spans="1:1" x14ac:dyDescent="0.3">
      <c r="A80701" t="s">
        <v>80773</v>
      </c>
    </row>
    <row r="80702" spans="1:1" x14ac:dyDescent="0.3">
      <c r="A80702" t="s">
        <v>80774</v>
      </c>
    </row>
    <row r="80703" spans="1:1" x14ac:dyDescent="0.3">
      <c r="A80703" t="s">
        <v>80775</v>
      </c>
    </row>
    <row r="80704" spans="1:1" x14ac:dyDescent="0.3">
      <c r="A80704" t="s">
        <v>80776</v>
      </c>
    </row>
    <row r="80705" spans="1:1" x14ac:dyDescent="0.3">
      <c r="A80705" t="s">
        <v>80777</v>
      </c>
    </row>
    <row r="80706" spans="1:1" x14ac:dyDescent="0.3">
      <c r="A80706" t="s">
        <v>80778</v>
      </c>
    </row>
    <row r="80707" spans="1:1" x14ac:dyDescent="0.3">
      <c r="A80707" t="s">
        <v>80779</v>
      </c>
    </row>
    <row r="80708" spans="1:1" x14ac:dyDescent="0.3">
      <c r="A80708" t="s">
        <v>80780</v>
      </c>
    </row>
    <row r="80709" spans="1:1" x14ac:dyDescent="0.3">
      <c r="A80709" t="s">
        <v>80781</v>
      </c>
    </row>
    <row r="80710" spans="1:1" x14ac:dyDescent="0.3">
      <c r="A80710" t="s">
        <v>80782</v>
      </c>
    </row>
    <row r="80711" spans="1:1" x14ac:dyDescent="0.3">
      <c r="A80711" t="s">
        <v>80783</v>
      </c>
    </row>
    <row r="80712" spans="1:1" x14ac:dyDescent="0.3">
      <c r="A80712" t="s">
        <v>80784</v>
      </c>
    </row>
    <row r="80713" spans="1:1" x14ac:dyDescent="0.3">
      <c r="A80713" t="s">
        <v>80785</v>
      </c>
    </row>
    <row r="80714" spans="1:1" x14ac:dyDescent="0.3">
      <c r="A80714" t="s">
        <v>80786</v>
      </c>
    </row>
    <row r="80715" spans="1:1" x14ac:dyDescent="0.3">
      <c r="A80715" t="s">
        <v>80787</v>
      </c>
    </row>
    <row r="80716" spans="1:1" x14ac:dyDescent="0.3">
      <c r="A80716" t="s">
        <v>80788</v>
      </c>
    </row>
    <row r="80717" spans="1:1" x14ac:dyDescent="0.3">
      <c r="A80717" t="s">
        <v>80789</v>
      </c>
    </row>
    <row r="80718" spans="1:1" x14ac:dyDescent="0.3">
      <c r="A80718" t="s">
        <v>80790</v>
      </c>
    </row>
    <row r="80719" spans="1:1" x14ac:dyDescent="0.3">
      <c r="A80719" t="s">
        <v>80791</v>
      </c>
    </row>
    <row r="80720" spans="1:1" x14ac:dyDescent="0.3">
      <c r="A80720" t="s">
        <v>80792</v>
      </c>
    </row>
    <row r="80721" spans="1:1" x14ac:dyDescent="0.3">
      <c r="A80721" t="s">
        <v>80793</v>
      </c>
    </row>
    <row r="80722" spans="1:1" x14ac:dyDescent="0.3">
      <c r="A80722" t="s">
        <v>80794</v>
      </c>
    </row>
    <row r="80723" spans="1:1" x14ac:dyDescent="0.3">
      <c r="A80723" t="s">
        <v>80795</v>
      </c>
    </row>
    <row r="80724" spans="1:1" x14ac:dyDescent="0.3">
      <c r="A80724" t="s">
        <v>80796</v>
      </c>
    </row>
    <row r="80725" spans="1:1" x14ac:dyDescent="0.3">
      <c r="A80725" t="s">
        <v>80797</v>
      </c>
    </row>
    <row r="80726" spans="1:1" x14ac:dyDescent="0.3">
      <c r="A80726" t="s">
        <v>80798</v>
      </c>
    </row>
    <row r="80727" spans="1:1" x14ac:dyDescent="0.3">
      <c r="A80727" t="s">
        <v>80799</v>
      </c>
    </row>
    <row r="80728" spans="1:1" x14ac:dyDescent="0.3">
      <c r="A80728" t="s">
        <v>80800</v>
      </c>
    </row>
    <row r="80729" spans="1:1" x14ac:dyDescent="0.3">
      <c r="A80729" t="s">
        <v>80801</v>
      </c>
    </row>
    <row r="80730" spans="1:1" x14ac:dyDescent="0.3">
      <c r="A80730" t="s">
        <v>80802</v>
      </c>
    </row>
    <row r="80731" spans="1:1" x14ac:dyDescent="0.3">
      <c r="A80731" t="s">
        <v>80803</v>
      </c>
    </row>
    <row r="80732" spans="1:1" x14ac:dyDescent="0.3">
      <c r="A80732" t="s">
        <v>80804</v>
      </c>
    </row>
    <row r="80733" spans="1:1" x14ac:dyDescent="0.3">
      <c r="A80733" t="s">
        <v>80805</v>
      </c>
    </row>
    <row r="80734" spans="1:1" x14ac:dyDescent="0.3">
      <c r="A80734" t="s">
        <v>80806</v>
      </c>
    </row>
    <row r="80735" spans="1:1" x14ac:dyDescent="0.3">
      <c r="A80735" t="s">
        <v>80807</v>
      </c>
    </row>
    <row r="80736" spans="1:1" x14ac:dyDescent="0.3">
      <c r="A80736" t="s">
        <v>80808</v>
      </c>
    </row>
    <row r="80737" spans="1:1" x14ac:dyDescent="0.3">
      <c r="A80737" t="s">
        <v>80809</v>
      </c>
    </row>
    <row r="80738" spans="1:1" x14ac:dyDescent="0.3">
      <c r="A80738" t="s">
        <v>80810</v>
      </c>
    </row>
    <row r="80739" spans="1:1" x14ac:dyDescent="0.3">
      <c r="A80739" t="s">
        <v>80811</v>
      </c>
    </row>
    <row r="80740" spans="1:1" x14ac:dyDescent="0.3">
      <c r="A80740" t="s">
        <v>80812</v>
      </c>
    </row>
    <row r="80741" spans="1:1" x14ac:dyDescent="0.3">
      <c r="A80741" t="s">
        <v>80813</v>
      </c>
    </row>
    <row r="80742" spans="1:1" x14ac:dyDescent="0.3">
      <c r="A80742" t="s">
        <v>80814</v>
      </c>
    </row>
    <row r="80743" spans="1:1" x14ac:dyDescent="0.3">
      <c r="A80743" t="s">
        <v>80815</v>
      </c>
    </row>
    <row r="80744" spans="1:1" x14ac:dyDescent="0.3">
      <c r="A80744" t="s">
        <v>80816</v>
      </c>
    </row>
    <row r="80745" spans="1:1" x14ac:dyDescent="0.3">
      <c r="A80745" t="s">
        <v>80817</v>
      </c>
    </row>
    <row r="80746" spans="1:1" x14ac:dyDescent="0.3">
      <c r="A80746" t="s">
        <v>80818</v>
      </c>
    </row>
    <row r="80747" spans="1:1" x14ac:dyDescent="0.3">
      <c r="A80747" t="s">
        <v>80819</v>
      </c>
    </row>
    <row r="80748" spans="1:1" x14ac:dyDescent="0.3">
      <c r="A80748" t="s">
        <v>80820</v>
      </c>
    </row>
    <row r="80749" spans="1:1" x14ac:dyDescent="0.3">
      <c r="A80749" t="s">
        <v>80821</v>
      </c>
    </row>
    <row r="80750" spans="1:1" x14ac:dyDescent="0.3">
      <c r="A80750" t="s">
        <v>80822</v>
      </c>
    </row>
    <row r="80751" spans="1:1" x14ac:dyDescent="0.3">
      <c r="A80751" t="s">
        <v>80823</v>
      </c>
    </row>
    <row r="80752" spans="1:1" x14ac:dyDescent="0.3">
      <c r="A80752" t="s">
        <v>80824</v>
      </c>
    </row>
    <row r="80753" spans="1:1" x14ac:dyDescent="0.3">
      <c r="A80753" t="s">
        <v>80825</v>
      </c>
    </row>
    <row r="80754" spans="1:1" x14ac:dyDescent="0.3">
      <c r="A80754" t="s">
        <v>80826</v>
      </c>
    </row>
    <row r="80755" spans="1:1" x14ac:dyDescent="0.3">
      <c r="A80755" t="s">
        <v>80827</v>
      </c>
    </row>
    <row r="80756" spans="1:1" x14ac:dyDescent="0.3">
      <c r="A80756" t="s">
        <v>80828</v>
      </c>
    </row>
    <row r="80757" spans="1:1" x14ac:dyDescent="0.3">
      <c r="A80757" t="s">
        <v>80829</v>
      </c>
    </row>
    <row r="80758" spans="1:1" x14ac:dyDescent="0.3">
      <c r="A80758" t="s">
        <v>80830</v>
      </c>
    </row>
    <row r="80759" spans="1:1" x14ac:dyDescent="0.3">
      <c r="A80759" t="s">
        <v>80831</v>
      </c>
    </row>
    <row r="80760" spans="1:1" x14ac:dyDescent="0.3">
      <c r="A80760" t="s">
        <v>80832</v>
      </c>
    </row>
    <row r="80761" spans="1:1" x14ac:dyDescent="0.3">
      <c r="A80761" t="s">
        <v>80833</v>
      </c>
    </row>
    <row r="80762" spans="1:1" x14ac:dyDescent="0.3">
      <c r="A80762" t="s">
        <v>80834</v>
      </c>
    </row>
    <row r="80763" spans="1:1" x14ac:dyDescent="0.3">
      <c r="A80763" t="s">
        <v>80835</v>
      </c>
    </row>
    <row r="80764" spans="1:1" x14ac:dyDescent="0.3">
      <c r="A80764" t="s">
        <v>80836</v>
      </c>
    </row>
    <row r="80765" spans="1:1" x14ac:dyDescent="0.3">
      <c r="A80765" t="s">
        <v>80837</v>
      </c>
    </row>
    <row r="80766" spans="1:1" x14ac:dyDescent="0.3">
      <c r="A80766" t="s">
        <v>80838</v>
      </c>
    </row>
    <row r="80767" spans="1:1" x14ac:dyDescent="0.3">
      <c r="A80767" t="s">
        <v>80839</v>
      </c>
    </row>
    <row r="80768" spans="1:1" x14ac:dyDescent="0.3">
      <c r="A80768" t="s">
        <v>80840</v>
      </c>
    </row>
    <row r="80769" spans="1:1" x14ac:dyDescent="0.3">
      <c r="A80769" t="s">
        <v>80841</v>
      </c>
    </row>
    <row r="80770" spans="1:1" x14ac:dyDescent="0.3">
      <c r="A80770" t="s">
        <v>80842</v>
      </c>
    </row>
    <row r="80771" spans="1:1" x14ac:dyDescent="0.3">
      <c r="A80771" t="s">
        <v>80843</v>
      </c>
    </row>
    <row r="80772" spans="1:1" x14ac:dyDescent="0.3">
      <c r="A80772" t="s">
        <v>80844</v>
      </c>
    </row>
    <row r="80773" spans="1:1" x14ac:dyDescent="0.3">
      <c r="A80773" t="s">
        <v>80845</v>
      </c>
    </row>
    <row r="80774" spans="1:1" x14ac:dyDescent="0.3">
      <c r="A80774" t="s">
        <v>80846</v>
      </c>
    </row>
    <row r="80775" spans="1:1" x14ac:dyDescent="0.3">
      <c r="A80775" t="s">
        <v>80847</v>
      </c>
    </row>
    <row r="80776" spans="1:1" x14ac:dyDescent="0.3">
      <c r="A80776" t="s">
        <v>80848</v>
      </c>
    </row>
    <row r="80777" spans="1:1" x14ac:dyDescent="0.3">
      <c r="A80777" t="s">
        <v>80849</v>
      </c>
    </row>
    <row r="80778" spans="1:1" x14ac:dyDescent="0.3">
      <c r="A80778" t="s">
        <v>80850</v>
      </c>
    </row>
    <row r="80779" spans="1:1" x14ac:dyDescent="0.3">
      <c r="A80779" t="s">
        <v>80851</v>
      </c>
    </row>
    <row r="80780" spans="1:1" x14ac:dyDescent="0.3">
      <c r="A80780" t="s">
        <v>80852</v>
      </c>
    </row>
    <row r="80781" spans="1:1" x14ac:dyDescent="0.3">
      <c r="A80781" t="s">
        <v>80853</v>
      </c>
    </row>
    <row r="80782" spans="1:1" x14ac:dyDescent="0.3">
      <c r="A80782" t="s">
        <v>80854</v>
      </c>
    </row>
    <row r="80783" spans="1:1" x14ac:dyDescent="0.3">
      <c r="A80783" t="s">
        <v>80855</v>
      </c>
    </row>
    <row r="80784" spans="1:1" x14ac:dyDescent="0.3">
      <c r="A80784" t="s">
        <v>80856</v>
      </c>
    </row>
    <row r="80785" spans="1:1" x14ac:dyDescent="0.3">
      <c r="A80785" t="s">
        <v>80857</v>
      </c>
    </row>
    <row r="80786" spans="1:1" x14ac:dyDescent="0.3">
      <c r="A80786" t="s">
        <v>80858</v>
      </c>
    </row>
    <row r="80787" spans="1:1" x14ac:dyDescent="0.3">
      <c r="A80787" t="s">
        <v>80859</v>
      </c>
    </row>
    <row r="80788" spans="1:1" x14ac:dyDescent="0.3">
      <c r="A80788" t="s">
        <v>80860</v>
      </c>
    </row>
    <row r="80789" spans="1:1" x14ac:dyDescent="0.3">
      <c r="A80789" t="s">
        <v>80861</v>
      </c>
    </row>
    <row r="80790" spans="1:1" x14ac:dyDescent="0.3">
      <c r="A80790" t="s">
        <v>80862</v>
      </c>
    </row>
    <row r="80791" spans="1:1" x14ac:dyDescent="0.3">
      <c r="A80791" t="s">
        <v>80863</v>
      </c>
    </row>
    <row r="80792" spans="1:1" x14ac:dyDescent="0.3">
      <c r="A80792" t="s">
        <v>80864</v>
      </c>
    </row>
    <row r="80793" spans="1:1" x14ac:dyDescent="0.3">
      <c r="A80793" t="s">
        <v>80865</v>
      </c>
    </row>
    <row r="80794" spans="1:1" x14ac:dyDescent="0.3">
      <c r="A80794" t="s">
        <v>80866</v>
      </c>
    </row>
    <row r="80795" spans="1:1" x14ac:dyDescent="0.3">
      <c r="A80795" t="s">
        <v>80867</v>
      </c>
    </row>
    <row r="80796" spans="1:1" x14ac:dyDescent="0.3">
      <c r="A80796" t="s">
        <v>80868</v>
      </c>
    </row>
    <row r="80797" spans="1:1" x14ac:dyDescent="0.3">
      <c r="A80797" t="s">
        <v>80869</v>
      </c>
    </row>
    <row r="80798" spans="1:1" x14ac:dyDescent="0.3">
      <c r="A80798" t="s">
        <v>80870</v>
      </c>
    </row>
    <row r="80799" spans="1:1" x14ac:dyDescent="0.3">
      <c r="A80799" t="s">
        <v>80871</v>
      </c>
    </row>
    <row r="80800" spans="1:1" x14ac:dyDescent="0.3">
      <c r="A80800" t="s">
        <v>80872</v>
      </c>
    </row>
    <row r="80801" spans="1:1" x14ac:dyDescent="0.3">
      <c r="A80801" t="s">
        <v>80873</v>
      </c>
    </row>
    <row r="80802" spans="1:1" x14ac:dyDescent="0.3">
      <c r="A80802" t="s">
        <v>80874</v>
      </c>
    </row>
    <row r="80803" spans="1:1" x14ac:dyDescent="0.3">
      <c r="A80803" t="s">
        <v>80875</v>
      </c>
    </row>
    <row r="80804" spans="1:1" x14ac:dyDescent="0.3">
      <c r="A80804" t="s">
        <v>80876</v>
      </c>
    </row>
    <row r="80805" spans="1:1" x14ac:dyDescent="0.3">
      <c r="A80805" t="s">
        <v>80877</v>
      </c>
    </row>
    <row r="80806" spans="1:1" x14ac:dyDescent="0.3">
      <c r="A80806" t="s">
        <v>80878</v>
      </c>
    </row>
    <row r="80807" spans="1:1" x14ac:dyDescent="0.3">
      <c r="A80807" t="s">
        <v>80879</v>
      </c>
    </row>
    <row r="80808" spans="1:1" x14ac:dyDescent="0.3">
      <c r="A80808" t="s">
        <v>80880</v>
      </c>
    </row>
    <row r="80809" spans="1:1" x14ac:dyDescent="0.3">
      <c r="A80809" t="s">
        <v>80881</v>
      </c>
    </row>
    <row r="80810" spans="1:1" x14ac:dyDescent="0.3">
      <c r="A80810" t="s">
        <v>80882</v>
      </c>
    </row>
    <row r="80811" spans="1:1" x14ac:dyDescent="0.3">
      <c r="A80811" t="s">
        <v>80883</v>
      </c>
    </row>
    <row r="80812" spans="1:1" x14ac:dyDescent="0.3">
      <c r="A80812" t="s">
        <v>80884</v>
      </c>
    </row>
    <row r="80813" spans="1:1" x14ac:dyDescent="0.3">
      <c r="A80813" t="s">
        <v>80885</v>
      </c>
    </row>
    <row r="80814" spans="1:1" x14ac:dyDescent="0.3">
      <c r="A80814" t="s">
        <v>80886</v>
      </c>
    </row>
    <row r="80815" spans="1:1" x14ac:dyDescent="0.3">
      <c r="A80815" t="s">
        <v>80887</v>
      </c>
    </row>
    <row r="80816" spans="1:1" x14ac:dyDescent="0.3">
      <c r="A80816" t="s">
        <v>80888</v>
      </c>
    </row>
    <row r="80817" spans="1:1" x14ac:dyDescent="0.3">
      <c r="A80817" t="s">
        <v>80889</v>
      </c>
    </row>
    <row r="80818" spans="1:1" x14ac:dyDescent="0.3">
      <c r="A80818" t="s">
        <v>80890</v>
      </c>
    </row>
    <row r="80819" spans="1:1" x14ac:dyDescent="0.3">
      <c r="A80819" t="s">
        <v>80891</v>
      </c>
    </row>
    <row r="80820" spans="1:1" x14ac:dyDescent="0.3">
      <c r="A80820" t="s">
        <v>80892</v>
      </c>
    </row>
    <row r="80821" spans="1:1" x14ac:dyDescent="0.3">
      <c r="A80821" t="s">
        <v>80893</v>
      </c>
    </row>
    <row r="80822" spans="1:1" x14ac:dyDescent="0.3">
      <c r="A80822" t="s">
        <v>80894</v>
      </c>
    </row>
    <row r="80823" spans="1:1" x14ac:dyDescent="0.3">
      <c r="A80823" t="s">
        <v>80895</v>
      </c>
    </row>
    <row r="80824" spans="1:1" x14ac:dyDescent="0.3">
      <c r="A80824" t="s">
        <v>80896</v>
      </c>
    </row>
    <row r="80825" spans="1:1" x14ac:dyDescent="0.3">
      <c r="A80825" t="s">
        <v>80897</v>
      </c>
    </row>
    <row r="80826" spans="1:1" x14ac:dyDescent="0.3">
      <c r="A80826" t="s">
        <v>80898</v>
      </c>
    </row>
    <row r="80827" spans="1:1" x14ac:dyDescent="0.3">
      <c r="A80827" t="s">
        <v>80899</v>
      </c>
    </row>
    <row r="80828" spans="1:1" x14ac:dyDescent="0.3">
      <c r="A80828" t="s">
        <v>80900</v>
      </c>
    </row>
    <row r="80829" spans="1:1" x14ac:dyDescent="0.3">
      <c r="A80829" t="s">
        <v>80901</v>
      </c>
    </row>
    <row r="80830" spans="1:1" x14ac:dyDescent="0.3">
      <c r="A80830" t="s">
        <v>80902</v>
      </c>
    </row>
    <row r="80831" spans="1:1" x14ac:dyDescent="0.3">
      <c r="A80831" t="s">
        <v>80903</v>
      </c>
    </row>
    <row r="80832" spans="1:1" x14ac:dyDescent="0.3">
      <c r="A80832" t="s">
        <v>80904</v>
      </c>
    </row>
    <row r="80833" spans="1:1" x14ac:dyDescent="0.3">
      <c r="A80833" t="s">
        <v>80905</v>
      </c>
    </row>
    <row r="80834" spans="1:1" x14ac:dyDescent="0.3">
      <c r="A80834" t="s">
        <v>80906</v>
      </c>
    </row>
    <row r="80835" spans="1:1" x14ac:dyDescent="0.3">
      <c r="A80835" t="s">
        <v>80907</v>
      </c>
    </row>
    <row r="80836" spans="1:1" x14ac:dyDescent="0.3">
      <c r="A80836" t="s">
        <v>80908</v>
      </c>
    </row>
    <row r="80837" spans="1:1" x14ac:dyDescent="0.3">
      <c r="A80837" t="s">
        <v>80909</v>
      </c>
    </row>
    <row r="80838" spans="1:1" x14ac:dyDescent="0.3">
      <c r="A80838" t="s">
        <v>80910</v>
      </c>
    </row>
    <row r="80839" spans="1:1" x14ac:dyDescent="0.3">
      <c r="A80839" t="s">
        <v>80911</v>
      </c>
    </row>
    <row r="80840" spans="1:1" x14ac:dyDescent="0.3">
      <c r="A80840" t="s">
        <v>80912</v>
      </c>
    </row>
    <row r="80841" spans="1:1" x14ac:dyDescent="0.3">
      <c r="A80841" t="s">
        <v>80913</v>
      </c>
    </row>
    <row r="80842" spans="1:1" x14ac:dyDescent="0.3">
      <c r="A80842" t="s">
        <v>80914</v>
      </c>
    </row>
    <row r="80843" spans="1:1" x14ac:dyDescent="0.3">
      <c r="A80843" t="s">
        <v>80915</v>
      </c>
    </row>
    <row r="80844" spans="1:1" x14ac:dyDescent="0.3">
      <c r="A80844" t="s">
        <v>80916</v>
      </c>
    </row>
    <row r="80845" spans="1:1" x14ac:dyDescent="0.3">
      <c r="A80845" t="s">
        <v>80917</v>
      </c>
    </row>
    <row r="80846" spans="1:1" x14ac:dyDescent="0.3">
      <c r="A80846" t="s">
        <v>80918</v>
      </c>
    </row>
    <row r="80847" spans="1:1" x14ac:dyDescent="0.3">
      <c r="A80847" t="s">
        <v>80919</v>
      </c>
    </row>
    <row r="80848" spans="1:1" x14ac:dyDescent="0.3">
      <c r="A80848" t="s">
        <v>80920</v>
      </c>
    </row>
    <row r="80849" spans="1:1" x14ac:dyDescent="0.3">
      <c r="A80849" t="s">
        <v>80921</v>
      </c>
    </row>
    <row r="80850" spans="1:1" x14ac:dyDescent="0.3">
      <c r="A80850" t="s">
        <v>80922</v>
      </c>
    </row>
    <row r="80851" spans="1:1" x14ac:dyDescent="0.3">
      <c r="A80851" t="s">
        <v>80923</v>
      </c>
    </row>
    <row r="80852" spans="1:1" x14ac:dyDescent="0.3">
      <c r="A80852" t="s">
        <v>80924</v>
      </c>
    </row>
    <row r="80853" spans="1:1" x14ac:dyDescent="0.3">
      <c r="A80853" t="s">
        <v>80925</v>
      </c>
    </row>
    <row r="80854" spans="1:1" x14ac:dyDescent="0.3">
      <c r="A80854" t="s">
        <v>80926</v>
      </c>
    </row>
    <row r="80855" spans="1:1" x14ac:dyDescent="0.3">
      <c r="A80855" t="s">
        <v>80927</v>
      </c>
    </row>
    <row r="80856" spans="1:1" x14ac:dyDescent="0.3">
      <c r="A80856" t="s">
        <v>80928</v>
      </c>
    </row>
    <row r="80857" spans="1:1" x14ac:dyDescent="0.3">
      <c r="A80857" t="s">
        <v>80929</v>
      </c>
    </row>
    <row r="80858" spans="1:1" x14ac:dyDescent="0.3">
      <c r="A80858" t="s">
        <v>80930</v>
      </c>
    </row>
    <row r="80859" spans="1:1" x14ac:dyDescent="0.3">
      <c r="A80859" t="s">
        <v>80931</v>
      </c>
    </row>
    <row r="80860" spans="1:1" x14ac:dyDescent="0.3">
      <c r="A80860" t="s">
        <v>80932</v>
      </c>
    </row>
    <row r="80861" spans="1:1" x14ac:dyDescent="0.3">
      <c r="A80861" t="s">
        <v>80933</v>
      </c>
    </row>
    <row r="80862" spans="1:1" x14ac:dyDescent="0.3">
      <c r="A80862" t="s">
        <v>80934</v>
      </c>
    </row>
    <row r="80863" spans="1:1" x14ac:dyDescent="0.3">
      <c r="A80863" t="s">
        <v>80935</v>
      </c>
    </row>
    <row r="80864" spans="1:1" x14ac:dyDescent="0.3">
      <c r="A80864" t="s">
        <v>80936</v>
      </c>
    </row>
    <row r="80865" spans="1:1" x14ac:dyDescent="0.3">
      <c r="A80865" t="s">
        <v>80937</v>
      </c>
    </row>
    <row r="80866" spans="1:1" x14ac:dyDescent="0.3">
      <c r="A80866" t="s">
        <v>80938</v>
      </c>
    </row>
    <row r="80867" spans="1:1" x14ac:dyDescent="0.3">
      <c r="A80867" t="s">
        <v>80939</v>
      </c>
    </row>
    <row r="80868" spans="1:1" x14ac:dyDescent="0.3">
      <c r="A80868" t="s">
        <v>80940</v>
      </c>
    </row>
    <row r="80869" spans="1:1" x14ac:dyDescent="0.3">
      <c r="A80869" t="s">
        <v>80941</v>
      </c>
    </row>
    <row r="80870" spans="1:1" x14ac:dyDescent="0.3">
      <c r="A80870" t="s">
        <v>80942</v>
      </c>
    </row>
    <row r="80871" spans="1:1" x14ac:dyDescent="0.3">
      <c r="A80871" t="s">
        <v>80943</v>
      </c>
    </row>
    <row r="80872" spans="1:1" x14ac:dyDescent="0.3">
      <c r="A80872" t="s">
        <v>80944</v>
      </c>
    </row>
    <row r="80873" spans="1:1" x14ac:dyDescent="0.3">
      <c r="A80873" t="s">
        <v>80945</v>
      </c>
    </row>
    <row r="80874" spans="1:1" x14ac:dyDescent="0.3">
      <c r="A80874" t="s">
        <v>80946</v>
      </c>
    </row>
    <row r="80875" spans="1:1" x14ac:dyDescent="0.3">
      <c r="A80875" t="s">
        <v>80947</v>
      </c>
    </row>
    <row r="80876" spans="1:1" x14ac:dyDescent="0.3">
      <c r="A80876" t="s">
        <v>80948</v>
      </c>
    </row>
    <row r="80877" spans="1:1" x14ac:dyDescent="0.3">
      <c r="A80877" t="s">
        <v>80949</v>
      </c>
    </row>
    <row r="80878" spans="1:1" x14ac:dyDescent="0.3">
      <c r="A80878" t="s">
        <v>80950</v>
      </c>
    </row>
    <row r="80879" spans="1:1" x14ac:dyDescent="0.3">
      <c r="A80879" t="s">
        <v>80951</v>
      </c>
    </row>
    <row r="80880" spans="1:1" x14ac:dyDescent="0.3">
      <c r="A80880" t="s">
        <v>80952</v>
      </c>
    </row>
    <row r="80881" spans="1:1" x14ac:dyDescent="0.3">
      <c r="A80881" t="s">
        <v>80953</v>
      </c>
    </row>
    <row r="80882" spans="1:1" x14ac:dyDescent="0.3">
      <c r="A80882" t="s">
        <v>80954</v>
      </c>
    </row>
    <row r="80883" spans="1:1" x14ac:dyDescent="0.3">
      <c r="A80883" t="s">
        <v>80955</v>
      </c>
    </row>
    <row r="80884" spans="1:1" x14ac:dyDescent="0.3">
      <c r="A80884" t="s">
        <v>80956</v>
      </c>
    </row>
    <row r="80885" spans="1:1" x14ac:dyDescent="0.3">
      <c r="A80885" t="s">
        <v>80957</v>
      </c>
    </row>
    <row r="80886" spans="1:1" x14ac:dyDescent="0.3">
      <c r="A80886" t="s">
        <v>80958</v>
      </c>
    </row>
    <row r="80887" spans="1:1" x14ac:dyDescent="0.3">
      <c r="A80887" t="s">
        <v>80959</v>
      </c>
    </row>
    <row r="80888" spans="1:1" x14ac:dyDescent="0.3">
      <c r="A80888" t="s">
        <v>80960</v>
      </c>
    </row>
    <row r="80889" spans="1:1" x14ac:dyDescent="0.3">
      <c r="A80889" t="s">
        <v>80961</v>
      </c>
    </row>
    <row r="80890" spans="1:1" x14ac:dyDescent="0.3">
      <c r="A80890" t="s">
        <v>80962</v>
      </c>
    </row>
    <row r="80891" spans="1:1" x14ac:dyDescent="0.3">
      <c r="A80891" t="s">
        <v>80963</v>
      </c>
    </row>
    <row r="80892" spans="1:1" x14ac:dyDescent="0.3">
      <c r="A80892" t="s">
        <v>80964</v>
      </c>
    </row>
    <row r="80893" spans="1:1" x14ac:dyDescent="0.3">
      <c r="A80893" t="s">
        <v>80965</v>
      </c>
    </row>
    <row r="80894" spans="1:1" x14ac:dyDescent="0.3">
      <c r="A80894" t="s">
        <v>80966</v>
      </c>
    </row>
    <row r="80895" spans="1:1" x14ac:dyDescent="0.3">
      <c r="A80895" t="s">
        <v>80967</v>
      </c>
    </row>
    <row r="80896" spans="1:1" x14ac:dyDescent="0.3">
      <c r="A80896" t="s">
        <v>80968</v>
      </c>
    </row>
    <row r="80897" spans="1:1" x14ac:dyDescent="0.3">
      <c r="A80897" t="s">
        <v>80969</v>
      </c>
    </row>
    <row r="80898" spans="1:1" x14ac:dyDescent="0.3">
      <c r="A80898" t="s">
        <v>80970</v>
      </c>
    </row>
    <row r="80899" spans="1:1" x14ac:dyDescent="0.3">
      <c r="A80899" t="s">
        <v>80971</v>
      </c>
    </row>
    <row r="80900" spans="1:1" x14ac:dyDescent="0.3">
      <c r="A80900" t="s">
        <v>80972</v>
      </c>
    </row>
    <row r="80901" spans="1:1" x14ac:dyDescent="0.3">
      <c r="A80901" t="s">
        <v>80973</v>
      </c>
    </row>
    <row r="80902" spans="1:1" x14ac:dyDescent="0.3">
      <c r="A80902" t="s">
        <v>80974</v>
      </c>
    </row>
    <row r="80903" spans="1:1" x14ac:dyDescent="0.3">
      <c r="A80903" t="s">
        <v>80975</v>
      </c>
    </row>
    <row r="80904" spans="1:1" x14ac:dyDescent="0.3">
      <c r="A80904" t="s">
        <v>80976</v>
      </c>
    </row>
    <row r="80905" spans="1:1" x14ac:dyDescent="0.3">
      <c r="A80905" t="s">
        <v>80977</v>
      </c>
    </row>
    <row r="80906" spans="1:1" x14ac:dyDescent="0.3">
      <c r="A80906" t="s">
        <v>80978</v>
      </c>
    </row>
    <row r="80907" spans="1:1" x14ac:dyDescent="0.3">
      <c r="A80907" t="s">
        <v>80979</v>
      </c>
    </row>
    <row r="80908" spans="1:1" x14ac:dyDescent="0.3">
      <c r="A80908" t="s">
        <v>80980</v>
      </c>
    </row>
    <row r="80909" spans="1:1" x14ac:dyDescent="0.3">
      <c r="A80909" t="s">
        <v>80981</v>
      </c>
    </row>
    <row r="80910" spans="1:1" x14ac:dyDescent="0.3">
      <c r="A80910" t="s">
        <v>80982</v>
      </c>
    </row>
    <row r="80911" spans="1:1" x14ac:dyDescent="0.3">
      <c r="A80911" t="s">
        <v>80983</v>
      </c>
    </row>
    <row r="80912" spans="1:1" x14ac:dyDescent="0.3">
      <c r="A80912" t="s">
        <v>80984</v>
      </c>
    </row>
    <row r="80913" spans="1:1" x14ac:dyDescent="0.3">
      <c r="A80913" t="s">
        <v>80985</v>
      </c>
    </row>
    <row r="80914" spans="1:1" x14ac:dyDescent="0.3">
      <c r="A80914" t="s">
        <v>80986</v>
      </c>
    </row>
    <row r="80915" spans="1:1" x14ac:dyDescent="0.3">
      <c r="A80915" t="s">
        <v>80987</v>
      </c>
    </row>
    <row r="80916" spans="1:1" x14ac:dyDescent="0.3">
      <c r="A80916" t="s">
        <v>80988</v>
      </c>
    </row>
    <row r="80917" spans="1:1" x14ac:dyDescent="0.3">
      <c r="A80917" t="s">
        <v>80989</v>
      </c>
    </row>
    <row r="80918" spans="1:1" x14ac:dyDescent="0.3">
      <c r="A80918" t="s">
        <v>80990</v>
      </c>
    </row>
    <row r="80919" spans="1:1" x14ac:dyDescent="0.3">
      <c r="A80919" t="s">
        <v>80991</v>
      </c>
    </row>
    <row r="80920" spans="1:1" x14ac:dyDescent="0.3">
      <c r="A80920" t="s">
        <v>80992</v>
      </c>
    </row>
    <row r="80921" spans="1:1" x14ac:dyDescent="0.3">
      <c r="A80921" t="s">
        <v>80993</v>
      </c>
    </row>
    <row r="80922" spans="1:1" x14ac:dyDescent="0.3">
      <c r="A80922" t="s">
        <v>80994</v>
      </c>
    </row>
    <row r="80923" spans="1:1" x14ac:dyDescent="0.3">
      <c r="A80923" t="s">
        <v>80995</v>
      </c>
    </row>
    <row r="80924" spans="1:1" x14ac:dyDescent="0.3">
      <c r="A80924" t="s">
        <v>80996</v>
      </c>
    </row>
    <row r="80925" spans="1:1" x14ac:dyDescent="0.3">
      <c r="A80925" t="s">
        <v>80997</v>
      </c>
    </row>
    <row r="80926" spans="1:1" x14ac:dyDescent="0.3">
      <c r="A80926" t="s">
        <v>80998</v>
      </c>
    </row>
    <row r="80927" spans="1:1" x14ac:dyDescent="0.3">
      <c r="A80927" t="s">
        <v>80999</v>
      </c>
    </row>
    <row r="80928" spans="1:1" x14ac:dyDescent="0.3">
      <c r="A80928" t="s">
        <v>81000</v>
      </c>
    </row>
    <row r="80929" spans="1:1" x14ac:dyDescent="0.3">
      <c r="A80929" t="s">
        <v>81001</v>
      </c>
    </row>
    <row r="80930" spans="1:1" x14ac:dyDescent="0.3">
      <c r="A80930" t="s">
        <v>81002</v>
      </c>
    </row>
    <row r="80931" spans="1:1" x14ac:dyDescent="0.3">
      <c r="A80931" t="s">
        <v>81003</v>
      </c>
    </row>
    <row r="80932" spans="1:1" x14ac:dyDescent="0.3">
      <c r="A80932" t="s">
        <v>81004</v>
      </c>
    </row>
    <row r="80933" spans="1:1" x14ac:dyDescent="0.3">
      <c r="A80933" t="s">
        <v>81005</v>
      </c>
    </row>
    <row r="80934" spans="1:1" x14ac:dyDescent="0.3">
      <c r="A80934" t="s">
        <v>81006</v>
      </c>
    </row>
    <row r="80935" spans="1:1" x14ac:dyDescent="0.3">
      <c r="A80935" t="s">
        <v>81007</v>
      </c>
    </row>
    <row r="80936" spans="1:1" x14ac:dyDescent="0.3">
      <c r="A80936" t="s">
        <v>81008</v>
      </c>
    </row>
    <row r="80937" spans="1:1" x14ac:dyDescent="0.3">
      <c r="A80937" t="s">
        <v>81009</v>
      </c>
    </row>
    <row r="80938" spans="1:1" x14ac:dyDescent="0.3">
      <c r="A80938" t="s">
        <v>81010</v>
      </c>
    </row>
    <row r="80939" spans="1:1" x14ac:dyDescent="0.3">
      <c r="A80939" t="s">
        <v>81011</v>
      </c>
    </row>
    <row r="80940" spans="1:1" x14ac:dyDescent="0.3">
      <c r="A80940" t="s">
        <v>81012</v>
      </c>
    </row>
    <row r="80941" spans="1:1" x14ac:dyDescent="0.3">
      <c r="A80941" t="s">
        <v>81013</v>
      </c>
    </row>
    <row r="80942" spans="1:1" x14ac:dyDescent="0.3">
      <c r="A80942" t="s">
        <v>81014</v>
      </c>
    </row>
    <row r="80943" spans="1:1" x14ac:dyDescent="0.3">
      <c r="A80943" t="s">
        <v>81015</v>
      </c>
    </row>
    <row r="80944" spans="1:1" x14ac:dyDescent="0.3">
      <c r="A80944" t="s">
        <v>81016</v>
      </c>
    </row>
    <row r="80945" spans="1:1" x14ac:dyDescent="0.3">
      <c r="A80945" t="s">
        <v>81017</v>
      </c>
    </row>
    <row r="80946" spans="1:1" x14ac:dyDescent="0.3">
      <c r="A80946" t="s">
        <v>81018</v>
      </c>
    </row>
    <row r="80947" spans="1:1" x14ac:dyDescent="0.3">
      <c r="A80947" t="s">
        <v>81019</v>
      </c>
    </row>
    <row r="80948" spans="1:1" x14ac:dyDescent="0.3">
      <c r="A80948" t="s">
        <v>81020</v>
      </c>
    </row>
    <row r="80949" spans="1:1" x14ac:dyDescent="0.3">
      <c r="A80949" t="s">
        <v>81021</v>
      </c>
    </row>
    <row r="80950" spans="1:1" x14ac:dyDescent="0.3">
      <c r="A80950" t="s">
        <v>81022</v>
      </c>
    </row>
    <row r="80951" spans="1:1" x14ac:dyDescent="0.3">
      <c r="A80951" t="s">
        <v>81023</v>
      </c>
    </row>
    <row r="80952" spans="1:1" x14ac:dyDescent="0.3">
      <c r="A80952" t="s">
        <v>81024</v>
      </c>
    </row>
    <row r="80953" spans="1:1" x14ac:dyDescent="0.3">
      <c r="A80953" t="s">
        <v>81025</v>
      </c>
    </row>
    <row r="80954" spans="1:1" x14ac:dyDescent="0.3">
      <c r="A80954" t="s">
        <v>81026</v>
      </c>
    </row>
    <row r="80955" spans="1:1" x14ac:dyDescent="0.3">
      <c r="A80955" t="s">
        <v>81027</v>
      </c>
    </row>
    <row r="80956" spans="1:1" x14ac:dyDescent="0.3">
      <c r="A80956" t="s">
        <v>81028</v>
      </c>
    </row>
    <row r="80957" spans="1:1" x14ac:dyDescent="0.3">
      <c r="A80957" t="s">
        <v>81029</v>
      </c>
    </row>
    <row r="80958" spans="1:1" x14ac:dyDescent="0.3">
      <c r="A80958" t="s">
        <v>81030</v>
      </c>
    </row>
    <row r="80959" spans="1:1" x14ac:dyDescent="0.3">
      <c r="A80959" t="s">
        <v>81031</v>
      </c>
    </row>
    <row r="80960" spans="1:1" x14ac:dyDescent="0.3">
      <c r="A80960" t="s">
        <v>81032</v>
      </c>
    </row>
    <row r="80961" spans="1:1" x14ac:dyDescent="0.3">
      <c r="A80961" t="s">
        <v>81033</v>
      </c>
    </row>
    <row r="80962" spans="1:1" x14ac:dyDescent="0.3">
      <c r="A80962" t="s">
        <v>81034</v>
      </c>
    </row>
    <row r="80963" spans="1:1" x14ac:dyDescent="0.3">
      <c r="A80963" t="s">
        <v>81035</v>
      </c>
    </row>
    <row r="80964" spans="1:1" x14ac:dyDescent="0.3">
      <c r="A80964" t="s">
        <v>81036</v>
      </c>
    </row>
    <row r="80965" spans="1:1" x14ac:dyDescent="0.3">
      <c r="A80965" t="s">
        <v>81037</v>
      </c>
    </row>
    <row r="80966" spans="1:1" x14ac:dyDescent="0.3">
      <c r="A80966" t="s">
        <v>81038</v>
      </c>
    </row>
    <row r="80967" spans="1:1" x14ac:dyDescent="0.3">
      <c r="A80967" t="s">
        <v>81039</v>
      </c>
    </row>
    <row r="80968" spans="1:1" x14ac:dyDescent="0.3">
      <c r="A80968" t="s">
        <v>81040</v>
      </c>
    </row>
    <row r="80969" spans="1:1" x14ac:dyDescent="0.3">
      <c r="A80969" t="s">
        <v>81041</v>
      </c>
    </row>
    <row r="80970" spans="1:1" x14ac:dyDescent="0.3">
      <c r="A80970" t="s">
        <v>81042</v>
      </c>
    </row>
    <row r="80971" spans="1:1" x14ac:dyDescent="0.3">
      <c r="A80971" t="s">
        <v>81043</v>
      </c>
    </row>
    <row r="80972" spans="1:1" x14ac:dyDescent="0.3">
      <c r="A80972" t="s">
        <v>81044</v>
      </c>
    </row>
    <row r="80973" spans="1:1" x14ac:dyDescent="0.3">
      <c r="A80973" t="s">
        <v>81045</v>
      </c>
    </row>
    <row r="80974" spans="1:1" x14ac:dyDescent="0.3">
      <c r="A80974" t="s">
        <v>81046</v>
      </c>
    </row>
    <row r="80975" spans="1:1" x14ac:dyDescent="0.3">
      <c r="A80975" t="s">
        <v>81047</v>
      </c>
    </row>
    <row r="80976" spans="1:1" x14ac:dyDescent="0.3">
      <c r="A80976" t="s">
        <v>81048</v>
      </c>
    </row>
    <row r="80977" spans="1:1" x14ac:dyDescent="0.3">
      <c r="A80977" t="s">
        <v>81049</v>
      </c>
    </row>
    <row r="80978" spans="1:1" x14ac:dyDescent="0.3">
      <c r="A80978" t="s">
        <v>81050</v>
      </c>
    </row>
    <row r="80979" spans="1:1" x14ac:dyDescent="0.3">
      <c r="A80979" t="s">
        <v>81051</v>
      </c>
    </row>
    <row r="80980" spans="1:1" x14ac:dyDescent="0.3">
      <c r="A80980" t="s">
        <v>81052</v>
      </c>
    </row>
    <row r="80981" spans="1:1" x14ac:dyDescent="0.3">
      <c r="A80981" t="s">
        <v>81053</v>
      </c>
    </row>
    <row r="80982" spans="1:1" x14ac:dyDescent="0.3">
      <c r="A80982" t="s">
        <v>81054</v>
      </c>
    </row>
    <row r="80983" spans="1:1" x14ac:dyDescent="0.3">
      <c r="A80983" t="s">
        <v>81055</v>
      </c>
    </row>
    <row r="80984" spans="1:1" x14ac:dyDescent="0.3">
      <c r="A80984" t="s">
        <v>81056</v>
      </c>
    </row>
    <row r="80985" spans="1:1" x14ac:dyDescent="0.3">
      <c r="A80985" t="s">
        <v>81057</v>
      </c>
    </row>
    <row r="80986" spans="1:1" x14ac:dyDescent="0.3">
      <c r="A80986" t="s">
        <v>81058</v>
      </c>
    </row>
    <row r="80987" spans="1:1" x14ac:dyDescent="0.3">
      <c r="A80987" t="s">
        <v>81059</v>
      </c>
    </row>
    <row r="80988" spans="1:1" x14ac:dyDescent="0.3">
      <c r="A80988" t="s">
        <v>81060</v>
      </c>
    </row>
    <row r="80989" spans="1:1" x14ac:dyDescent="0.3">
      <c r="A80989" t="s">
        <v>81061</v>
      </c>
    </row>
    <row r="80990" spans="1:1" x14ac:dyDescent="0.3">
      <c r="A80990" t="s">
        <v>81062</v>
      </c>
    </row>
    <row r="80991" spans="1:1" x14ac:dyDescent="0.3">
      <c r="A80991" t="s">
        <v>81063</v>
      </c>
    </row>
    <row r="80992" spans="1:1" x14ac:dyDescent="0.3">
      <c r="A80992" t="s">
        <v>81064</v>
      </c>
    </row>
    <row r="80993" spans="1:1" x14ac:dyDescent="0.3">
      <c r="A80993" t="s">
        <v>81065</v>
      </c>
    </row>
    <row r="80994" spans="1:1" x14ac:dyDescent="0.3">
      <c r="A80994" t="s">
        <v>81066</v>
      </c>
    </row>
    <row r="80995" spans="1:1" x14ac:dyDescent="0.3">
      <c r="A80995" t="s">
        <v>81067</v>
      </c>
    </row>
    <row r="80996" spans="1:1" x14ac:dyDescent="0.3">
      <c r="A80996" t="s">
        <v>81068</v>
      </c>
    </row>
    <row r="80997" spans="1:1" x14ac:dyDescent="0.3">
      <c r="A80997" t="s">
        <v>81069</v>
      </c>
    </row>
    <row r="80998" spans="1:1" x14ac:dyDescent="0.3">
      <c r="A80998" t="s">
        <v>81070</v>
      </c>
    </row>
    <row r="80999" spans="1:1" x14ac:dyDescent="0.3">
      <c r="A80999" t="s">
        <v>81071</v>
      </c>
    </row>
    <row r="81000" spans="1:1" x14ac:dyDescent="0.3">
      <c r="A81000" t="s">
        <v>81072</v>
      </c>
    </row>
    <row r="81001" spans="1:1" x14ac:dyDescent="0.3">
      <c r="A81001" t="s">
        <v>81073</v>
      </c>
    </row>
    <row r="81002" spans="1:1" x14ac:dyDescent="0.3">
      <c r="A81002" t="s">
        <v>81074</v>
      </c>
    </row>
    <row r="81003" spans="1:1" x14ac:dyDescent="0.3">
      <c r="A81003" t="s">
        <v>81075</v>
      </c>
    </row>
    <row r="81004" spans="1:1" x14ac:dyDescent="0.3">
      <c r="A81004" t="s">
        <v>81076</v>
      </c>
    </row>
    <row r="81005" spans="1:1" x14ac:dyDescent="0.3">
      <c r="A81005" t="s">
        <v>81077</v>
      </c>
    </row>
    <row r="81006" spans="1:1" x14ac:dyDescent="0.3">
      <c r="A81006" t="s">
        <v>81078</v>
      </c>
    </row>
    <row r="81007" spans="1:1" x14ac:dyDescent="0.3">
      <c r="A81007" t="s">
        <v>81079</v>
      </c>
    </row>
    <row r="81008" spans="1:1" x14ac:dyDescent="0.3">
      <c r="A81008" t="s">
        <v>81080</v>
      </c>
    </row>
    <row r="81009" spans="1:1" x14ac:dyDescent="0.3">
      <c r="A81009" t="s">
        <v>81081</v>
      </c>
    </row>
    <row r="81010" spans="1:1" x14ac:dyDescent="0.3">
      <c r="A81010" t="s">
        <v>81082</v>
      </c>
    </row>
    <row r="81011" spans="1:1" x14ac:dyDescent="0.3">
      <c r="A81011" t="s">
        <v>81083</v>
      </c>
    </row>
    <row r="81012" spans="1:1" x14ac:dyDescent="0.3">
      <c r="A81012" t="s">
        <v>81084</v>
      </c>
    </row>
    <row r="81013" spans="1:1" x14ac:dyDescent="0.3">
      <c r="A81013" t="s">
        <v>81085</v>
      </c>
    </row>
    <row r="81014" spans="1:1" x14ac:dyDescent="0.3">
      <c r="A81014" t="s">
        <v>81086</v>
      </c>
    </row>
    <row r="81015" spans="1:1" x14ac:dyDescent="0.3">
      <c r="A81015" t="s">
        <v>81087</v>
      </c>
    </row>
    <row r="81016" spans="1:1" x14ac:dyDescent="0.3">
      <c r="A81016" t="s">
        <v>81088</v>
      </c>
    </row>
    <row r="81017" spans="1:1" x14ac:dyDescent="0.3">
      <c r="A81017" t="s">
        <v>81089</v>
      </c>
    </row>
    <row r="81018" spans="1:1" x14ac:dyDescent="0.3">
      <c r="A81018" t="s">
        <v>81090</v>
      </c>
    </row>
    <row r="81019" spans="1:1" x14ac:dyDescent="0.3">
      <c r="A81019" t="s">
        <v>81091</v>
      </c>
    </row>
    <row r="81020" spans="1:1" x14ac:dyDescent="0.3">
      <c r="A81020" t="s">
        <v>81092</v>
      </c>
    </row>
    <row r="81021" spans="1:1" x14ac:dyDescent="0.3">
      <c r="A81021" t="s">
        <v>81093</v>
      </c>
    </row>
    <row r="81022" spans="1:1" x14ac:dyDescent="0.3">
      <c r="A81022" t="s">
        <v>81094</v>
      </c>
    </row>
    <row r="81023" spans="1:1" x14ac:dyDescent="0.3">
      <c r="A81023" t="s">
        <v>81095</v>
      </c>
    </row>
    <row r="81024" spans="1:1" x14ac:dyDescent="0.3">
      <c r="A81024" t="s">
        <v>81096</v>
      </c>
    </row>
    <row r="81025" spans="1:1" x14ac:dyDescent="0.3">
      <c r="A81025" t="s">
        <v>81097</v>
      </c>
    </row>
    <row r="81026" spans="1:1" x14ac:dyDescent="0.3">
      <c r="A81026" t="s">
        <v>81098</v>
      </c>
    </row>
    <row r="81027" spans="1:1" x14ac:dyDescent="0.3">
      <c r="A81027" t="s">
        <v>81099</v>
      </c>
    </row>
    <row r="81028" spans="1:1" x14ac:dyDescent="0.3">
      <c r="A81028" t="s">
        <v>81100</v>
      </c>
    </row>
    <row r="81029" spans="1:1" x14ac:dyDescent="0.3">
      <c r="A81029" t="s">
        <v>81101</v>
      </c>
    </row>
    <row r="81030" spans="1:1" x14ac:dyDescent="0.3">
      <c r="A81030" t="s">
        <v>81102</v>
      </c>
    </row>
    <row r="81031" spans="1:1" x14ac:dyDescent="0.3">
      <c r="A81031" t="s">
        <v>81103</v>
      </c>
    </row>
    <row r="81032" spans="1:1" x14ac:dyDescent="0.3">
      <c r="A81032" t="s">
        <v>81104</v>
      </c>
    </row>
    <row r="81033" spans="1:1" x14ac:dyDescent="0.3">
      <c r="A81033" t="s">
        <v>81105</v>
      </c>
    </row>
    <row r="81034" spans="1:1" x14ac:dyDescent="0.3">
      <c r="A81034" t="s">
        <v>81106</v>
      </c>
    </row>
    <row r="81035" spans="1:1" x14ac:dyDescent="0.3">
      <c r="A81035" t="s">
        <v>81107</v>
      </c>
    </row>
    <row r="81036" spans="1:1" x14ac:dyDescent="0.3">
      <c r="A81036" t="s">
        <v>81108</v>
      </c>
    </row>
    <row r="81037" spans="1:1" x14ac:dyDescent="0.3">
      <c r="A81037" t="s">
        <v>81109</v>
      </c>
    </row>
    <row r="81038" spans="1:1" x14ac:dyDescent="0.3">
      <c r="A81038" t="s">
        <v>81110</v>
      </c>
    </row>
    <row r="81039" spans="1:1" x14ac:dyDescent="0.3">
      <c r="A81039" t="s">
        <v>81111</v>
      </c>
    </row>
    <row r="81040" spans="1:1" x14ac:dyDescent="0.3">
      <c r="A81040" t="s">
        <v>81112</v>
      </c>
    </row>
    <row r="81041" spans="1:1" x14ac:dyDescent="0.3">
      <c r="A81041" t="s">
        <v>81113</v>
      </c>
    </row>
    <row r="81042" spans="1:1" x14ac:dyDescent="0.3">
      <c r="A81042" t="s">
        <v>81114</v>
      </c>
    </row>
    <row r="81043" spans="1:1" x14ac:dyDescent="0.3">
      <c r="A81043" t="s">
        <v>81115</v>
      </c>
    </row>
    <row r="81044" spans="1:1" x14ac:dyDescent="0.3">
      <c r="A81044" t="s">
        <v>81116</v>
      </c>
    </row>
    <row r="81045" spans="1:1" x14ac:dyDescent="0.3">
      <c r="A81045" t="s">
        <v>81117</v>
      </c>
    </row>
    <row r="81046" spans="1:1" x14ac:dyDescent="0.3">
      <c r="A81046" t="s">
        <v>81118</v>
      </c>
    </row>
    <row r="81047" spans="1:1" x14ac:dyDescent="0.3">
      <c r="A81047" t="s">
        <v>81119</v>
      </c>
    </row>
    <row r="81048" spans="1:1" x14ac:dyDescent="0.3">
      <c r="A81048" t="s">
        <v>81120</v>
      </c>
    </row>
    <row r="81049" spans="1:1" x14ac:dyDescent="0.3">
      <c r="A81049" t="s">
        <v>81121</v>
      </c>
    </row>
    <row r="81050" spans="1:1" x14ac:dyDescent="0.3">
      <c r="A81050" t="s">
        <v>81122</v>
      </c>
    </row>
    <row r="81051" spans="1:1" x14ac:dyDescent="0.3">
      <c r="A81051" t="s">
        <v>81123</v>
      </c>
    </row>
    <row r="81052" spans="1:1" x14ac:dyDescent="0.3">
      <c r="A81052" t="s">
        <v>81124</v>
      </c>
    </row>
    <row r="81053" spans="1:1" x14ac:dyDescent="0.3">
      <c r="A81053" t="s">
        <v>81125</v>
      </c>
    </row>
    <row r="81054" spans="1:1" x14ac:dyDescent="0.3">
      <c r="A81054" t="s">
        <v>81126</v>
      </c>
    </row>
    <row r="81055" spans="1:1" x14ac:dyDescent="0.3">
      <c r="A81055" t="s">
        <v>81127</v>
      </c>
    </row>
    <row r="81056" spans="1:1" x14ac:dyDescent="0.3">
      <c r="A81056" t="s">
        <v>81128</v>
      </c>
    </row>
    <row r="81057" spans="1:1" x14ac:dyDescent="0.3">
      <c r="A81057" t="s">
        <v>81129</v>
      </c>
    </row>
    <row r="81058" spans="1:1" x14ac:dyDescent="0.3">
      <c r="A81058" t="s">
        <v>81130</v>
      </c>
    </row>
    <row r="81059" spans="1:1" x14ac:dyDescent="0.3">
      <c r="A81059" t="s">
        <v>81131</v>
      </c>
    </row>
    <row r="81060" spans="1:1" x14ac:dyDescent="0.3">
      <c r="A81060" t="s">
        <v>81132</v>
      </c>
    </row>
    <row r="81061" spans="1:1" x14ac:dyDescent="0.3">
      <c r="A81061" t="s">
        <v>81133</v>
      </c>
    </row>
    <row r="81062" spans="1:1" x14ac:dyDescent="0.3">
      <c r="A81062" t="s">
        <v>81134</v>
      </c>
    </row>
    <row r="81063" spans="1:1" x14ac:dyDescent="0.3">
      <c r="A81063" t="s">
        <v>81135</v>
      </c>
    </row>
    <row r="81064" spans="1:1" x14ac:dyDescent="0.3">
      <c r="A81064" t="s">
        <v>81136</v>
      </c>
    </row>
    <row r="81065" spans="1:1" x14ac:dyDescent="0.3">
      <c r="A81065" t="s">
        <v>81137</v>
      </c>
    </row>
    <row r="81066" spans="1:1" x14ac:dyDescent="0.3">
      <c r="A81066" t="s">
        <v>81138</v>
      </c>
    </row>
    <row r="81067" spans="1:1" x14ac:dyDescent="0.3">
      <c r="A81067" t="s">
        <v>81139</v>
      </c>
    </row>
    <row r="81068" spans="1:1" x14ac:dyDescent="0.3">
      <c r="A81068" t="s">
        <v>81140</v>
      </c>
    </row>
    <row r="81069" spans="1:1" x14ac:dyDescent="0.3">
      <c r="A81069" t="s">
        <v>81141</v>
      </c>
    </row>
    <row r="81070" spans="1:1" x14ac:dyDescent="0.3">
      <c r="A81070" t="s">
        <v>81142</v>
      </c>
    </row>
    <row r="81071" spans="1:1" x14ac:dyDescent="0.3">
      <c r="A81071" t="s">
        <v>81143</v>
      </c>
    </row>
    <row r="81072" spans="1:1" x14ac:dyDescent="0.3">
      <c r="A81072" t="s">
        <v>81144</v>
      </c>
    </row>
    <row r="81073" spans="1:1" x14ac:dyDescent="0.3">
      <c r="A81073" t="s">
        <v>81145</v>
      </c>
    </row>
    <row r="81074" spans="1:1" x14ac:dyDescent="0.3">
      <c r="A81074" t="s">
        <v>81146</v>
      </c>
    </row>
    <row r="81075" spans="1:1" x14ac:dyDescent="0.3">
      <c r="A81075" t="s">
        <v>81147</v>
      </c>
    </row>
    <row r="81076" spans="1:1" x14ac:dyDescent="0.3">
      <c r="A81076" t="s">
        <v>81148</v>
      </c>
    </row>
    <row r="81077" spans="1:1" x14ac:dyDescent="0.3">
      <c r="A81077" t="s">
        <v>81149</v>
      </c>
    </row>
    <row r="81078" spans="1:1" x14ac:dyDescent="0.3">
      <c r="A81078" t="s">
        <v>81150</v>
      </c>
    </row>
    <row r="81079" spans="1:1" x14ac:dyDescent="0.3">
      <c r="A81079" t="s">
        <v>81151</v>
      </c>
    </row>
    <row r="81080" spans="1:1" x14ac:dyDescent="0.3">
      <c r="A81080" t="s">
        <v>81152</v>
      </c>
    </row>
    <row r="81081" spans="1:1" x14ac:dyDescent="0.3">
      <c r="A81081" t="s">
        <v>81153</v>
      </c>
    </row>
    <row r="81082" spans="1:1" x14ac:dyDescent="0.3">
      <c r="A81082" t="s">
        <v>81154</v>
      </c>
    </row>
    <row r="81083" spans="1:1" x14ac:dyDescent="0.3">
      <c r="A81083" t="s">
        <v>81155</v>
      </c>
    </row>
    <row r="81084" spans="1:1" x14ac:dyDescent="0.3">
      <c r="A81084" t="s">
        <v>81156</v>
      </c>
    </row>
    <row r="81085" spans="1:1" x14ac:dyDescent="0.3">
      <c r="A81085" t="s">
        <v>81157</v>
      </c>
    </row>
    <row r="81086" spans="1:1" x14ac:dyDescent="0.3">
      <c r="A81086" t="s">
        <v>81158</v>
      </c>
    </row>
    <row r="81087" spans="1:1" x14ac:dyDescent="0.3">
      <c r="A81087" t="s">
        <v>81159</v>
      </c>
    </row>
    <row r="81088" spans="1:1" x14ac:dyDescent="0.3">
      <c r="A81088" t="s">
        <v>81160</v>
      </c>
    </row>
    <row r="81089" spans="1:1" x14ac:dyDescent="0.3">
      <c r="A81089" t="s">
        <v>81161</v>
      </c>
    </row>
    <row r="81090" spans="1:1" x14ac:dyDescent="0.3">
      <c r="A81090" t="s">
        <v>81162</v>
      </c>
    </row>
    <row r="81091" spans="1:1" x14ac:dyDescent="0.3">
      <c r="A81091" t="s">
        <v>81163</v>
      </c>
    </row>
    <row r="81092" spans="1:1" x14ac:dyDescent="0.3">
      <c r="A81092" t="s">
        <v>81164</v>
      </c>
    </row>
    <row r="81093" spans="1:1" x14ac:dyDescent="0.3">
      <c r="A81093" t="s">
        <v>81165</v>
      </c>
    </row>
    <row r="81094" spans="1:1" x14ac:dyDescent="0.3">
      <c r="A81094" t="s">
        <v>81166</v>
      </c>
    </row>
    <row r="81095" spans="1:1" x14ac:dyDescent="0.3">
      <c r="A81095" t="s">
        <v>81167</v>
      </c>
    </row>
    <row r="81096" spans="1:1" x14ac:dyDescent="0.3">
      <c r="A81096" t="s">
        <v>81168</v>
      </c>
    </row>
    <row r="81097" spans="1:1" x14ac:dyDescent="0.3">
      <c r="A81097" t="s">
        <v>81169</v>
      </c>
    </row>
    <row r="81098" spans="1:1" x14ac:dyDescent="0.3">
      <c r="A81098" t="s">
        <v>81170</v>
      </c>
    </row>
    <row r="81099" spans="1:1" x14ac:dyDescent="0.3">
      <c r="A81099" t="s">
        <v>81171</v>
      </c>
    </row>
    <row r="81100" spans="1:1" x14ac:dyDescent="0.3">
      <c r="A81100" t="s">
        <v>81172</v>
      </c>
    </row>
    <row r="81101" spans="1:1" x14ac:dyDescent="0.3">
      <c r="A81101" t="s">
        <v>81173</v>
      </c>
    </row>
    <row r="81102" spans="1:1" x14ac:dyDescent="0.3">
      <c r="A81102" t="s">
        <v>81174</v>
      </c>
    </row>
    <row r="81103" spans="1:1" x14ac:dyDescent="0.3">
      <c r="A81103" t="s">
        <v>81175</v>
      </c>
    </row>
    <row r="81104" spans="1:1" x14ac:dyDescent="0.3">
      <c r="A81104" t="s">
        <v>81176</v>
      </c>
    </row>
    <row r="81105" spans="1:1" x14ac:dyDescent="0.3">
      <c r="A81105" t="s">
        <v>81177</v>
      </c>
    </row>
    <row r="81106" spans="1:1" x14ac:dyDescent="0.3">
      <c r="A81106" t="s">
        <v>81178</v>
      </c>
    </row>
    <row r="81107" spans="1:1" x14ac:dyDescent="0.3">
      <c r="A81107" t="s">
        <v>81179</v>
      </c>
    </row>
    <row r="81108" spans="1:1" x14ac:dyDescent="0.3">
      <c r="A81108" t="s">
        <v>81180</v>
      </c>
    </row>
    <row r="81109" spans="1:1" x14ac:dyDescent="0.3">
      <c r="A81109" t="s">
        <v>81181</v>
      </c>
    </row>
    <row r="81110" spans="1:1" x14ac:dyDescent="0.3">
      <c r="A81110" t="s">
        <v>81182</v>
      </c>
    </row>
    <row r="81111" spans="1:1" x14ac:dyDescent="0.3">
      <c r="A81111" t="s">
        <v>81183</v>
      </c>
    </row>
    <row r="81112" spans="1:1" x14ac:dyDescent="0.3">
      <c r="A81112" t="s">
        <v>81184</v>
      </c>
    </row>
    <row r="81113" spans="1:1" x14ac:dyDescent="0.3">
      <c r="A81113" t="s">
        <v>81185</v>
      </c>
    </row>
    <row r="81114" spans="1:1" x14ac:dyDescent="0.3">
      <c r="A81114" t="s">
        <v>81186</v>
      </c>
    </row>
    <row r="81115" spans="1:1" x14ac:dyDescent="0.3">
      <c r="A81115" t="s">
        <v>81187</v>
      </c>
    </row>
    <row r="81116" spans="1:1" x14ac:dyDescent="0.3">
      <c r="A81116" t="s">
        <v>81188</v>
      </c>
    </row>
    <row r="81117" spans="1:1" x14ac:dyDescent="0.3">
      <c r="A81117" t="s">
        <v>81189</v>
      </c>
    </row>
    <row r="81118" spans="1:1" x14ac:dyDescent="0.3">
      <c r="A81118" t="s">
        <v>81190</v>
      </c>
    </row>
    <row r="81119" spans="1:1" x14ac:dyDescent="0.3">
      <c r="A81119" t="s">
        <v>81191</v>
      </c>
    </row>
    <row r="81120" spans="1:1" x14ac:dyDescent="0.3">
      <c r="A81120" t="s">
        <v>81192</v>
      </c>
    </row>
    <row r="81121" spans="1:1" x14ac:dyDescent="0.3">
      <c r="A81121" t="s">
        <v>81193</v>
      </c>
    </row>
    <row r="81122" spans="1:1" x14ac:dyDescent="0.3">
      <c r="A81122" t="s">
        <v>81194</v>
      </c>
    </row>
    <row r="81123" spans="1:1" x14ac:dyDescent="0.3">
      <c r="A81123" t="s">
        <v>81195</v>
      </c>
    </row>
    <row r="81124" spans="1:1" x14ac:dyDescent="0.3">
      <c r="A81124" t="s">
        <v>81196</v>
      </c>
    </row>
    <row r="81125" spans="1:1" x14ac:dyDescent="0.3">
      <c r="A81125" t="s">
        <v>81197</v>
      </c>
    </row>
    <row r="81126" spans="1:1" x14ac:dyDescent="0.3">
      <c r="A81126" t="s">
        <v>81198</v>
      </c>
    </row>
    <row r="81127" spans="1:1" x14ac:dyDescent="0.3">
      <c r="A81127" t="s">
        <v>81199</v>
      </c>
    </row>
    <row r="81128" spans="1:1" x14ac:dyDescent="0.3">
      <c r="A81128" t="s">
        <v>81200</v>
      </c>
    </row>
    <row r="81129" spans="1:1" x14ac:dyDescent="0.3">
      <c r="A81129" t="s">
        <v>81201</v>
      </c>
    </row>
    <row r="81130" spans="1:1" x14ac:dyDescent="0.3">
      <c r="A81130" t="s">
        <v>81202</v>
      </c>
    </row>
    <row r="81131" spans="1:1" x14ac:dyDescent="0.3">
      <c r="A81131" t="s">
        <v>81203</v>
      </c>
    </row>
    <row r="81132" spans="1:1" x14ac:dyDescent="0.3">
      <c r="A81132" t="s">
        <v>81204</v>
      </c>
    </row>
    <row r="81133" spans="1:1" x14ac:dyDescent="0.3">
      <c r="A81133" t="s">
        <v>81205</v>
      </c>
    </row>
    <row r="81134" spans="1:1" x14ac:dyDescent="0.3">
      <c r="A81134" t="s">
        <v>81206</v>
      </c>
    </row>
    <row r="81135" spans="1:1" x14ac:dyDescent="0.3">
      <c r="A81135" t="s">
        <v>81207</v>
      </c>
    </row>
    <row r="81136" spans="1:1" x14ac:dyDescent="0.3">
      <c r="A81136" t="s">
        <v>81208</v>
      </c>
    </row>
    <row r="81137" spans="1:1" x14ac:dyDescent="0.3">
      <c r="A81137" t="s">
        <v>81209</v>
      </c>
    </row>
    <row r="81138" spans="1:1" x14ac:dyDescent="0.3">
      <c r="A81138" t="s">
        <v>81210</v>
      </c>
    </row>
    <row r="81139" spans="1:1" x14ac:dyDescent="0.3">
      <c r="A81139" t="s">
        <v>81211</v>
      </c>
    </row>
    <row r="81140" spans="1:1" x14ac:dyDescent="0.3">
      <c r="A81140" t="s">
        <v>81212</v>
      </c>
    </row>
    <row r="81141" spans="1:1" x14ac:dyDescent="0.3">
      <c r="A81141" t="s">
        <v>81213</v>
      </c>
    </row>
    <row r="81142" spans="1:1" x14ac:dyDescent="0.3">
      <c r="A81142" t="s">
        <v>81214</v>
      </c>
    </row>
    <row r="81143" spans="1:1" x14ac:dyDescent="0.3">
      <c r="A81143" t="s">
        <v>81215</v>
      </c>
    </row>
    <row r="81144" spans="1:1" x14ac:dyDescent="0.3">
      <c r="A81144" t="s">
        <v>81216</v>
      </c>
    </row>
    <row r="81145" spans="1:1" x14ac:dyDescent="0.3">
      <c r="A81145" t="s">
        <v>81217</v>
      </c>
    </row>
    <row r="81146" spans="1:1" x14ac:dyDescent="0.3">
      <c r="A81146" t="s">
        <v>81218</v>
      </c>
    </row>
    <row r="81147" spans="1:1" x14ac:dyDescent="0.3">
      <c r="A81147" t="s">
        <v>81219</v>
      </c>
    </row>
    <row r="81148" spans="1:1" x14ac:dyDescent="0.3">
      <c r="A81148" t="s">
        <v>81220</v>
      </c>
    </row>
    <row r="81149" spans="1:1" x14ac:dyDescent="0.3">
      <c r="A81149" t="s">
        <v>81221</v>
      </c>
    </row>
    <row r="81150" spans="1:1" x14ac:dyDescent="0.3">
      <c r="A81150" t="s">
        <v>81222</v>
      </c>
    </row>
    <row r="81151" spans="1:1" x14ac:dyDescent="0.3">
      <c r="A81151" t="s">
        <v>81223</v>
      </c>
    </row>
    <row r="81152" spans="1:1" x14ac:dyDescent="0.3">
      <c r="A81152" t="s">
        <v>81224</v>
      </c>
    </row>
    <row r="81153" spans="1:1" x14ac:dyDescent="0.3">
      <c r="A81153" t="s">
        <v>81225</v>
      </c>
    </row>
    <row r="81154" spans="1:1" x14ac:dyDescent="0.3">
      <c r="A81154" t="s">
        <v>81226</v>
      </c>
    </row>
    <row r="81155" spans="1:1" x14ac:dyDescent="0.3">
      <c r="A81155" t="s">
        <v>81227</v>
      </c>
    </row>
    <row r="81156" spans="1:1" x14ac:dyDescent="0.3">
      <c r="A81156" t="s">
        <v>81228</v>
      </c>
    </row>
    <row r="81157" spans="1:1" x14ac:dyDescent="0.3">
      <c r="A81157" t="s">
        <v>81229</v>
      </c>
    </row>
    <row r="81158" spans="1:1" x14ac:dyDescent="0.3">
      <c r="A81158" t="s">
        <v>81230</v>
      </c>
    </row>
    <row r="81159" spans="1:1" x14ac:dyDescent="0.3">
      <c r="A81159" t="s">
        <v>81231</v>
      </c>
    </row>
    <row r="81160" spans="1:1" x14ac:dyDescent="0.3">
      <c r="A81160" t="s">
        <v>81232</v>
      </c>
    </row>
    <row r="81161" spans="1:1" x14ac:dyDescent="0.3">
      <c r="A81161" t="s">
        <v>81233</v>
      </c>
    </row>
    <row r="81162" spans="1:1" x14ac:dyDescent="0.3">
      <c r="A81162" t="s">
        <v>81234</v>
      </c>
    </row>
    <row r="81163" spans="1:1" x14ac:dyDescent="0.3">
      <c r="A81163" t="s">
        <v>81235</v>
      </c>
    </row>
    <row r="81164" spans="1:1" x14ac:dyDescent="0.3">
      <c r="A81164" t="s">
        <v>81236</v>
      </c>
    </row>
    <row r="81165" spans="1:1" x14ac:dyDescent="0.3">
      <c r="A81165" t="s">
        <v>81237</v>
      </c>
    </row>
    <row r="81166" spans="1:1" x14ac:dyDescent="0.3">
      <c r="A81166" t="s">
        <v>81238</v>
      </c>
    </row>
    <row r="81167" spans="1:1" x14ac:dyDescent="0.3">
      <c r="A81167" t="s">
        <v>81239</v>
      </c>
    </row>
    <row r="81168" spans="1:1" x14ac:dyDescent="0.3">
      <c r="A81168" t="s">
        <v>81240</v>
      </c>
    </row>
    <row r="81169" spans="1:1" x14ac:dyDescent="0.3">
      <c r="A81169" t="s">
        <v>81241</v>
      </c>
    </row>
    <row r="81170" spans="1:1" x14ac:dyDescent="0.3">
      <c r="A81170" t="s">
        <v>81242</v>
      </c>
    </row>
    <row r="81171" spans="1:1" x14ac:dyDescent="0.3">
      <c r="A81171" t="s">
        <v>81243</v>
      </c>
    </row>
    <row r="81172" spans="1:1" x14ac:dyDescent="0.3">
      <c r="A81172" t="s">
        <v>81244</v>
      </c>
    </row>
    <row r="81173" spans="1:1" x14ac:dyDescent="0.3">
      <c r="A81173" t="s">
        <v>81245</v>
      </c>
    </row>
    <row r="81174" spans="1:1" x14ac:dyDescent="0.3">
      <c r="A81174" t="s">
        <v>81246</v>
      </c>
    </row>
    <row r="81175" spans="1:1" x14ac:dyDescent="0.3">
      <c r="A81175" t="s">
        <v>81247</v>
      </c>
    </row>
    <row r="81176" spans="1:1" x14ac:dyDescent="0.3">
      <c r="A81176" t="s">
        <v>81248</v>
      </c>
    </row>
    <row r="81177" spans="1:1" x14ac:dyDescent="0.3">
      <c r="A81177" t="s">
        <v>81249</v>
      </c>
    </row>
    <row r="81178" spans="1:1" x14ac:dyDescent="0.3">
      <c r="A81178" t="s">
        <v>81250</v>
      </c>
    </row>
    <row r="81179" spans="1:1" x14ac:dyDescent="0.3">
      <c r="A81179" t="s">
        <v>81251</v>
      </c>
    </row>
    <row r="81180" spans="1:1" x14ac:dyDescent="0.3">
      <c r="A81180" t="s">
        <v>81252</v>
      </c>
    </row>
    <row r="81181" spans="1:1" x14ac:dyDescent="0.3">
      <c r="A81181" t="s">
        <v>81253</v>
      </c>
    </row>
    <row r="81182" spans="1:1" x14ac:dyDescent="0.3">
      <c r="A81182" t="s">
        <v>81254</v>
      </c>
    </row>
    <row r="81183" spans="1:1" x14ac:dyDescent="0.3">
      <c r="A81183" t="s">
        <v>81255</v>
      </c>
    </row>
    <row r="81184" spans="1:1" x14ac:dyDescent="0.3">
      <c r="A81184" t="s">
        <v>81256</v>
      </c>
    </row>
    <row r="81185" spans="1:1" x14ac:dyDescent="0.3">
      <c r="A81185" t="s">
        <v>81257</v>
      </c>
    </row>
    <row r="81186" spans="1:1" x14ac:dyDescent="0.3">
      <c r="A81186" t="s">
        <v>81258</v>
      </c>
    </row>
    <row r="81187" spans="1:1" x14ac:dyDescent="0.3">
      <c r="A81187" t="s">
        <v>81259</v>
      </c>
    </row>
    <row r="81188" spans="1:1" x14ac:dyDescent="0.3">
      <c r="A81188" t="s">
        <v>81260</v>
      </c>
    </row>
    <row r="81189" spans="1:1" x14ac:dyDescent="0.3">
      <c r="A81189" t="s">
        <v>81261</v>
      </c>
    </row>
    <row r="81190" spans="1:1" x14ac:dyDescent="0.3">
      <c r="A81190" t="s">
        <v>81262</v>
      </c>
    </row>
    <row r="81191" spans="1:1" x14ac:dyDescent="0.3">
      <c r="A81191" t="s">
        <v>81263</v>
      </c>
    </row>
    <row r="81192" spans="1:1" x14ac:dyDescent="0.3">
      <c r="A81192" t="s">
        <v>81264</v>
      </c>
    </row>
    <row r="81193" spans="1:1" x14ac:dyDescent="0.3">
      <c r="A81193" t="s">
        <v>81265</v>
      </c>
    </row>
    <row r="81194" spans="1:1" x14ac:dyDescent="0.3">
      <c r="A81194" t="s">
        <v>81266</v>
      </c>
    </row>
    <row r="81195" spans="1:1" x14ac:dyDescent="0.3">
      <c r="A81195" t="s">
        <v>81267</v>
      </c>
    </row>
    <row r="81196" spans="1:1" x14ac:dyDescent="0.3">
      <c r="A81196" t="s">
        <v>81268</v>
      </c>
    </row>
    <row r="81197" spans="1:1" x14ac:dyDescent="0.3">
      <c r="A81197" t="s">
        <v>81269</v>
      </c>
    </row>
    <row r="81198" spans="1:1" x14ac:dyDescent="0.3">
      <c r="A81198" t="s">
        <v>81270</v>
      </c>
    </row>
    <row r="81199" spans="1:1" x14ac:dyDescent="0.3">
      <c r="A81199" t="s">
        <v>81271</v>
      </c>
    </row>
    <row r="81200" spans="1:1" x14ac:dyDescent="0.3">
      <c r="A81200" t="s">
        <v>81272</v>
      </c>
    </row>
    <row r="81201" spans="1:1" x14ac:dyDescent="0.3">
      <c r="A81201" t="s">
        <v>81273</v>
      </c>
    </row>
    <row r="81202" spans="1:1" x14ac:dyDescent="0.3">
      <c r="A81202" t="s">
        <v>81274</v>
      </c>
    </row>
    <row r="81203" spans="1:1" x14ac:dyDescent="0.3">
      <c r="A81203" t="s">
        <v>81275</v>
      </c>
    </row>
    <row r="81204" spans="1:1" x14ac:dyDescent="0.3">
      <c r="A81204" t="s">
        <v>81276</v>
      </c>
    </row>
    <row r="81205" spans="1:1" x14ac:dyDescent="0.3">
      <c r="A81205" t="s">
        <v>81277</v>
      </c>
    </row>
    <row r="81206" spans="1:1" x14ac:dyDescent="0.3">
      <c r="A81206" t="s">
        <v>81278</v>
      </c>
    </row>
    <row r="81207" spans="1:1" x14ac:dyDescent="0.3">
      <c r="A81207" t="s">
        <v>81279</v>
      </c>
    </row>
    <row r="81208" spans="1:1" x14ac:dyDescent="0.3">
      <c r="A81208" t="s">
        <v>81280</v>
      </c>
    </row>
    <row r="81209" spans="1:1" x14ac:dyDescent="0.3">
      <c r="A81209" t="s">
        <v>81281</v>
      </c>
    </row>
    <row r="81210" spans="1:1" x14ac:dyDescent="0.3">
      <c r="A81210" t="s">
        <v>81282</v>
      </c>
    </row>
    <row r="81211" spans="1:1" x14ac:dyDescent="0.3">
      <c r="A81211" t="s">
        <v>81283</v>
      </c>
    </row>
    <row r="81212" spans="1:1" x14ac:dyDescent="0.3">
      <c r="A81212" t="s">
        <v>81284</v>
      </c>
    </row>
    <row r="81213" spans="1:1" x14ac:dyDescent="0.3">
      <c r="A81213" t="s">
        <v>81285</v>
      </c>
    </row>
    <row r="81214" spans="1:1" x14ac:dyDescent="0.3">
      <c r="A81214" t="s">
        <v>81286</v>
      </c>
    </row>
    <row r="81215" spans="1:1" x14ac:dyDescent="0.3">
      <c r="A81215" t="s">
        <v>81287</v>
      </c>
    </row>
    <row r="81216" spans="1:1" x14ac:dyDescent="0.3">
      <c r="A81216" t="s">
        <v>81288</v>
      </c>
    </row>
    <row r="81217" spans="1:1" x14ac:dyDescent="0.3">
      <c r="A81217" t="s">
        <v>81289</v>
      </c>
    </row>
    <row r="81218" spans="1:1" x14ac:dyDescent="0.3">
      <c r="A81218" t="s">
        <v>81290</v>
      </c>
    </row>
    <row r="81219" spans="1:1" x14ac:dyDescent="0.3">
      <c r="A81219" t="s">
        <v>81291</v>
      </c>
    </row>
    <row r="81220" spans="1:1" x14ac:dyDescent="0.3">
      <c r="A81220" t="s">
        <v>81292</v>
      </c>
    </row>
    <row r="81221" spans="1:1" x14ac:dyDescent="0.3">
      <c r="A81221" t="s">
        <v>81293</v>
      </c>
    </row>
    <row r="81222" spans="1:1" x14ac:dyDescent="0.3">
      <c r="A81222" t="s">
        <v>81294</v>
      </c>
    </row>
    <row r="81223" spans="1:1" x14ac:dyDescent="0.3">
      <c r="A81223" t="s">
        <v>81295</v>
      </c>
    </row>
    <row r="81224" spans="1:1" x14ac:dyDescent="0.3">
      <c r="A81224" t="s">
        <v>81296</v>
      </c>
    </row>
    <row r="81225" spans="1:1" x14ac:dyDescent="0.3">
      <c r="A81225" t="s">
        <v>81297</v>
      </c>
    </row>
    <row r="81226" spans="1:1" x14ac:dyDescent="0.3">
      <c r="A81226" t="s">
        <v>81298</v>
      </c>
    </row>
    <row r="81227" spans="1:1" x14ac:dyDescent="0.3">
      <c r="A81227" t="s">
        <v>81299</v>
      </c>
    </row>
    <row r="81228" spans="1:1" x14ac:dyDescent="0.3">
      <c r="A81228" t="s">
        <v>81300</v>
      </c>
    </row>
    <row r="81229" spans="1:1" x14ac:dyDescent="0.3">
      <c r="A81229" t="s">
        <v>81301</v>
      </c>
    </row>
    <row r="81230" spans="1:1" x14ac:dyDescent="0.3">
      <c r="A81230" t="s">
        <v>81302</v>
      </c>
    </row>
    <row r="81231" spans="1:1" x14ac:dyDescent="0.3">
      <c r="A81231" t="s">
        <v>81303</v>
      </c>
    </row>
    <row r="81232" spans="1:1" x14ac:dyDescent="0.3">
      <c r="A81232" t="s">
        <v>81304</v>
      </c>
    </row>
    <row r="81233" spans="1:1" x14ac:dyDescent="0.3">
      <c r="A81233" t="s">
        <v>81305</v>
      </c>
    </row>
    <row r="81234" spans="1:1" x14ac:dyDescent="0.3">
      <c r="A81234" t="s">
        <v>81306</v>
      </c>
    </row>
    <row r="81235" spans="1:1" x14ac:dyDescent="0.3">
      <c r="A81235" t="s">
        <v>81307</v>
      </c>
    </row>
    <row r="81236" spans="1:1" x14ac:dyDescent="0.3">
      <c r="A81236" t="s">
        <v>81308</v>
      </c>
    </row>
    <row r="81237" spans="1:1" x14ac:dyDescent="0.3">
      <c r="A81237" t="s">
        <v>81309</v>
      </c>
    </row>
    <row r="81238" spans="1:1" x14ac:dyDescent="0.3">
      <c r="A81238" t="s">
        <v>81310</v>
      </c>
    </row>
    <row r="81239" spans="1:1" x14ac:dyDescent="0.3">
      <c r="A81239" t="s">
        <v>81311</v>
      </c>
    </row>
    <row r="81240" spans="1:1" x14ac:dyDescent="0.3">
      <c r="A81240" t="s">
        <v>81312</v>
      </c>
    </row>
    <row r="81241" spans="1:1" x14ac:dyDescent="0.3">
      <c r="A81241" t="s">
        <v>81313</v>
      </c>
    </row>
    <row r="81242" spans="1:1" x14ac:dyDescent="0.3">
      <c r="A81242" t="s">
        <v>81314</v>
      </c>
    </row>
    <row r="81243" spans="1:1" x14ac:dyDescent="0.3">
      <c r="A81243" t="s">
        <v>81315</v>
      </c>
    </row>
    <row r="81244" spans="1:1" x14ac:dyDescent="0.3">
      <c r="A81244" t="s">
        <v>81316</v>
      </c>
    </row>
    <row r="81245" spans="1:1" x14ac:dyDescent="0.3">
      <c r="A81245" t="s">
        <v>81317</v>
      </c>
    </row>
    <row r="81246" spans="1:1" x14ac:dyDescent="0.3">
      <c r="A81246" t="s">
        <v>81318</v>
      </c>
    </row>
    <row r="81247" spans="1:1" x14ac:dyDescent="0.3">
      <c r="A81247" t="s">
        <v>81319</v>
      </c>
    </row>
    <row r="81248" spans="1:1" x14ac:dyDescent="0.3">
      <c r="A81248" t="s">
        <v>81320</v>
      </c>
    </row>
    <row r="81249" spans="1:1" x14ac:dyDescent="0.3">
      <c r="A81249" t="s">
        <v>81321</v>
      </c>
    </row>
    <row r="81250" spans="1:1" x14ac:dyDescent="0.3">
      <c r="A81250" t="s">
        <v>81322</v>
      </c>
    </row>
    <row r="81251" spans="1:1" x14ac:dyDescent="0.3">
      <c r="A81251" t="s">
        <v>81323</v>
      </c>
    </row>
    <row r="81252" spans="1:1" x14ac:dyDescent="0.3">
      <c r="A81252" t="s">
        <v>81324</v>
      </c>
    </row>
    <row r="81253" spans="1:1" x14ac:dyDescent="0.3">
      <c r="A81253" t="s">
        <v>81325</v>
      </c>
    </row>
    <row r="81254" spans="1:1" x14ac:dyDescent="0.3">
      <c r="A81254" t="s">
        <v>81326</v>
      </c>
    </row>
    <row r="81255" spans="1:1" x14ac:dyDescent="0.3">
      <c r="A81255" t="s">
        <v>81327</v>
      </c>
    </row>
    <row r="81256" spans="1:1" x14ac:dyDescent="0.3">
      <c r="A81256" t="s">
        <v>81328</v>
      </c>
    </row>
    <row r="81257" spans="1:1" x14ac:dyDescent="0.3">
      <c r="A81257" t="s">
        <v>81329</v>
      </c>
    </row>
    <row r="81258" spans="1:1" x14ac:dyDescent="0.3">
      <c r="A81258" t="s">
        <v>81330</v>
      </c>
    </row>
    <row r="81259" spans="1:1" x14ac:dyDescent="0.3">
      <c r="A81259" t="s">
        <v>81331</v>
      </c>
    </row>
    <row r="81260" spans="1:1" x14ac:dyDescent="0.3">
      <c r="A81260" t="s">
        <v>81332</v>
      </c>
    </row>
    <row r="81261" spans="1:1" x14ac:dyDescent="0.3">
      <c r="A81261" t="s">
        <v>81333</v>
      </c>
    </row>
    <row r="81262" spans="1:1" x14ac:dyDescent="0.3">
      <c r="A81262" t="s">
        <v>81334</v>
      </c>
    </row>
    <row r="81263" spans="1:1" x14ac:dyDescent="0.3">
      <c r="A81263" t="s">
        <v>81335</v>
      </c>
    </row>
    <row r="81264" spans="1:1" x14ac:dyDescent="0.3">
      <c r="A81264" t="s">
        <v>81336</v>
      </c>
    </row>
    <row r="81265" spans="1:1" x14ac:dyDescent="0.3">
      <c r="A81265" t="s">
        <v>81337</v>
      </c>
    </row>
    <row r="81266" spans="1:1" x14ac:dyDescent="0.3">
      <c r="A81266" t="s">
        <v>81338</v>
      </c>
    </row>
    <row r="81267" spans="1:1" x14ac:dyDescent="0.3">
      <c r="A81267" t="s">
        <v>81339</v>
      </c>
    </row>
    <row r="81268" spans="1:1" x14ac:dyDescent="0.3">
      <c r="A81268" t="s">
        <v>81340</v>
      </c>
    </row>
    <row r="81269" spans="1:1" x14ac:dyDescent="0.3">
      <c r="A81269" t="s">
        <v>81341</v>
      </c>
    </row>
    <row r="81270" spans="1:1" x14ac:dyDescent="0.3">
      <c r="A81270" t="s">
        <v>81342</v>
      </c>
    </row>
    <row r="81271" spans="1:1" x14ac:dyDescent="0.3">
      <c r="A81271" t="s">
        <v>81343</v>
      </c>
    </row>
    <row r="81272" spans="1:1" x14ac:dyDescent="0.3">
      <c r="A81272" t="s">
        <v>81344</v>
      </c>
    </row>
    <row r="81273" spans="1:1" x14ac:dyDescent="0.3">
      <c r="A81273" t="s">
        <v>81345</v>
      </c>
    </row>
    <row r="81274" spans="1:1" x14ac:dyDescent="0.3">
      <c r="A81274" t="s">
        <v>81346</v>
      </c>
    </row>
    <row r="81275" spans="1:1" x14ac:dyDescent="0.3">
      <c r="A81275" t="s">
        <v>81347</v>
      </c>
    </row>
    <row r="81276" spans="1:1" x14ac:dyDescent="0.3">
      <c r="A81276" t="s">
        <v>81348</v>
      </c>
    </row>
    <row r="81277" spans="1:1" x14ac:dyDescent="0.3">
      <c r="A81277" t="s">
        <v>81349</v>
      </c>
    </row>
    <row r="81278" spans="1:1" x14ac:dyDescent="0.3">
      <c r="A81278" t="s">
        <v>81350</v>
      </c>
    </row>
    <row r="81279" spans="1:1" x14ac:dyDescent="0.3">
      <c r="A81279" t="s">
        <v>81351</v>
      </c>
    </row>
    <row r="81280" spans="1:1" x14ac:dyDescent="0.3">
      <c r="A81280" t="s">
        <v>81352</v>
      </c>
    </row>
    <row r="81281" spans="1:1" x14ac:dyDescent="0.3">
      <c r="A81281" t="s">
        <v>81353</v>
      </c>
    </row>
    <row r="81282" spans="1:1" x14ac:dyDescent="0.3">
      <c r="A81282" t="s">
        <v>81354</v>
      </c>
    </row>
    <row r="81283" spans="1:1" x14ac:dyDescent="0.3">
      <c r="A81283" t="s">
        <v>81355</v>
      </c>
    </row>
    <row r="81284" spans="1:1" x14ac:dyDescent="0.3">
      <c r="A81284" t="s">
        <v>81356</v>
      </c>
    </row>
    <row r="81285" spans="1:1" x14ac:dyDescent="0.3">
      <c r="A81285" t="s">
        <v>81357</v>
      </c>
    </row>
    <row r="81286" spans="1:1" x14ac:dyDescent="0.3">
      <c r="A81286" t="s">
        <v>81358</v>
      </c>
    </row>
    <row r="81287" spans="1:1" x14ac:dyDescent="0.3">
      <c r="A81287" t="s">
        <v>81359</v>
      </c>
    </row>
    <row r="81288" spans="1:1" x14ac:dyDescent="0.3">
      <c r="A81288" t="s">
        <v>81360</v>
      </c>
    </row>
    <row r="81289" spans="1:1" x14ac:dyDescent="0.3">
      <c r="A81289" t="s">
        <v>81361</v>
      </c>
    </row>
    <row r="81290" spans="1:1" x14ac:dyDescent="0.3">
      <c r="A81290" t="s">
        <v>81362</v>
      </c>
    </row>
    <row r="81291" spans="1:1" x14ac:dyDescent="0.3">
      <c r="A81291" t="s">
        <v>81363</v>
      </c>
    </row>
    <row r="81292" spans="1:1" x14ac:dyDescent="0.3">
      <c r="A81292" t="s">
        <v>81364</v>
      </c>
    </row>
    <row r="81293" spans="1:1" x14ac:dyDescent="0.3">
      <c r="A81293" t="s">
        <v>81365</v>
      </c>
    </row>
    <row r="81294" spans="1:1" x14ac:dyDescent="0.3">
      <c r="A81294" t="s">
        <v>81366</v>
      </c>
    </row>
    <row r="81295" spans="1:1" x14ac:dyDescent="0.3">
      <c r="A81295" t="s">
        <v>81367</v>
      </c>
    </row>
    <row r="81296" spans="1:1" x14ac:dyDescent="0.3">
      <c r="A81296" t="s">
        <v>81368</v>
      </c>
    </row>
    <row r="81297" spans="1:1" x14ac:dyDescent="0.3">
      <c r="A81297" t="s">
        <v>81369</v>
      </c>
    </row>
    <row r="81298" spans="1:1" x14ac:dyDescent="0.3">
      <c r="A81298" t="s">
        <v>81370</v>
      </c>
    </row>
    <row r="81299" spans="1:1" x14ac:dyDescent="0.3">
      <c r="A81299" t="s">
        <v>81371</v>
      </c>
    </row>
    <row r="81300" spans="1:1" x14ac:dyDescent="0.3">
      <c r="A81300" t="s">
        <v>81372</v>
      </c>
    </row>
    <row r="81301" spans="1:1" x14ac:dyDescent="0.3">
      <c r="A81301" t="s">
        <v>81373</v>
      </c>
    </row>
    <row r="81302" spans="1:1" x14ac:dyDescent="0.3">
      <c r="A81302" t="s">
        <v>81374</v>
      </c>
    </row>
    <row r="81303" spans="1:1" x14ac:dyDescent="0.3">
      <c r="A81303" t="s">
        <v>81375</v>
      </c>
    </row>
    <row r="81304" spans="1:1" x14ac:dyDescent="0.3">
      <c r="A81304" t="s">
        <v>81376</v>
      </c>
    </row>
    <row r="81305" spans="1:1" x14ac:dyDescent="0.3">
      <c r="A81305" t="s">
        <v>81377</v>
      </c>
    </row>
    <row r="81306" spans="1:1" x14ac:dyDescent="0.3">
      <c r="A81306" t="s">
        <v>81378</v>
      </c>
    </row>
    <row r="81307" spans="1:1" x14ac:dyDescent="0.3">
      <c r="A81307" t="s">
        <v>81379</v>
      </c>
    </row>
    <row r="81308" spans="1:1" x14ac:dyDescent="0.3">
      <c r="A81308" t="s">
        <v>81380</v>
      </c>
    </row>
    <row r="81309" spans="1:1" x14ac:dyDescent="0.3">
      <c r="A81309" t="s">
        <v>81381</v>
      </c>
    </row>
    <row r="81310" spans="1:1" x14ac:dyDescent="0.3">
      <c r="A81310" t="s">
        <v>81382</v>
      </c>
    </row>
    <row r="81311" spans="1:1" x14ac:dyDescent="0.3">
      <c r="A81311" t="s">
        <v>81383</v>
      </c>
    </row>
    <row r="81312" spans="1:1" x14ac:dyDescent="0.3">
      <c r="A81312" t="s">
        <v>81384</v>
      </c>
    </row>
    <row r="81313" spans="1:1" x14ac:dyDescent="0.3">
      <c r="A81313" t="s">
        <v>81385</v>
      </c>
    </row>
    <row r="81314" spans="1:1" x14ac:dyDescent="0.3">
      <c r="A81314" t="s">
        <v>81386</v>
      </c>
    </row>
    <row r="81315" spans="1:1" x14ac:dyDescent="0.3">
      <c r="A81315" t="s">
        <v>81387</v>
      </c>
    </row>
    <row r="81316" spans="1:1" x14ac:dyDescent="0.3">
      <c r="A81316" t="s">
        <v>81388</v>
      </c>
    </row>
    <row r="81317" spans="1:1" x14ac:dyDescent="0.3">
      <c r="A81317" t="s">
        <v>81389</v>
      </c>
    </row>
    <row r="81318" spans="1:1" x14ac:dyDescent="0.3">
      <c r="A81318" t="s">
        <v>81390</v>
      </c>
    </row>
    <row r="81319" spans="1:1" x14ac:dyDescent="0.3">
      <c r="A81319" t="s">
        <v>81391</v>
      </c>
    </row>
    <row r="81320" spans="1:1" x14ac:dyDescent="0.3">
      <c r="A81320" t="s">
        <v>81392</v>
      </c>
    </row>
    <row r="81321" spans="1:1" x14ac:dyDescent="0.3">
      <c r="A81321" t="s">
        <v>81393</v>
      </c>
    </row>
    <row r="81322" spans="1:1" x14ac:dyDescent="0.3">
      <c r="A81322" t="s">
        <v>81394</v>
      </c>
    </row>
    <row r="81323" spans="1:1" x14ac:dyDescent="0.3">
      <c r="A81323" t="s">
        <v>81395</v>
      </c>
    </row>
    <row r="81324" spans="1:1" x14ac:dyDescent="0.3">
      <c r="A81324" t="s">
        <v>81396</v>
      </c>
    </row>
    <row r="81325" spans="1:1" x14ac:dyDescent="0.3">
      <c r="A81325" t="s">
        <v>81397</v>
      </c>
    </row>
    <row r="81326" spans="1:1" x14ac:dyDescent="0.3">
      <c r="A81326" t="s">
        <v>81398</v>
      </c>
    </row>
    <row r="81327" spans="1:1" x14ac:dyDescent="0.3">
      <c r="A81327" t="s">
        <v>81399</v>
      </c>
    </row>
    <row r="81328" spans="1:1" x14ac:dyDescent="0.3">
      <c r="A81328" t="s">
        <v>81400</v>
      </c>
    </row>
    <row r="81329" spans="1:1" x14ac:dyDescent="0.3">
      <c r="A81329" t="s">
        <v>81401</v>
      </c>
    </row>
    <row r="81330" spans="1:1" x14ac:dyDescent="0.3">
      <c r="A81330" t="s">
        <v>81402</v>
      </c>
    </row>
    <row r="81331" spans="1:1" x14ac:dyDescent="0.3">
      <c r="A81331" t="s">
        <v>81403</v>
      </c>
    </row>
    <row r="81332" spans="1:1" x14ac:dyDescent="0.3">
      <c r="A81332" t="s">
        <v>81404</v>
      </c>
    </row>
    <row r="81333" spans="1:1" x14ac:dyDescent="0.3">
      <c r="A81333" t="s">
        <v>81405</v>
      </c>
    </row>
    <row r="81334" spans="1:1" x14ac:dyDescent="0.3">
      <c r="A81334" t="s">
        <v>81406</v>
      </c>
    </row>
    <row r="81335" spans="1:1" x14ac:dyDescent="0.3">
      <c r="A81335" t="s">
        <v>81407</v>
      </c>
    </row>
    <row r="81336" spans="1:1" x14ac:dyDescent="0.3">
      <c r="A81336" t="s">
        <v>81408</v>
      </c>
    </row>
    <row r="81337" spans="1:1" x14ac:dyDescent="0.3">
      <c r="A81337" t="s">
        <v>81409</v>
      </c>
    </row>
    <row r="81338" spans="1:1" x14ac:dyDescent="0.3">
      <c r="A81338" t="s">
        <v>81410</v>
      </c>
    </row>
    <row r="81339" spans="1:1" x14ac:dyDescent="0.3">
      <c r="A81339" t="s">
        <v>81411</v>
      </c>
    </row>
    <row r="81340" spans="1:1" x14ac:dyDescent="0.3">
      <c r="A81340" t="s">
        <v>81412</v>
      </c>
    </row>
    <row r="81341" spans="1:1" x14ac:dyDescent="0.3">
      <c r="A81341" t="s">
        <v>81413</v>
      </c>
    </row>
    <row r="81342" spans="1:1" x14ac:dyDescent="0.3">
      <c r="A81342" t="s">
        <v>81414</v>
      </c>
    </row>
    <row r="81343" spans="1:1" x14ac:dyDescent="0.3">
      <c r="A81343" t="s">
        <v>81415</v>
      </c>
    </row>
    <row r="81344" spans="1:1" x14ac:dyDescent="0.3">
      <c r="A81344" t="s">
        <v>81416</v>
      </c>
    </row>
    <row r="81345" spans="1:1" x14ac:dyDescent="0.3">
      <c r="A81345" t="s">
        <v>81417</v>
      </c>
    </row>
    <row r="81346" spans="1:1" x14ac:dyDescent="0.3">
      <c r="A81346" t="s">
        <v>81418</v>
      </c>
    </row>
    <row r="81347" spans="1:1" x14ac:dyDescent="0.3">
      <c r="A81347" t="s">
        <v>81419</v>
      </c>
    </row>
    <row r="81348" spans="1:1" x14ac:dyDescent="0.3">
      <c r="A81348" t="s">
        <v>81420</v>
      </c>
    </row>
    <row r="81349" spans="1:1" x14ac:dyDescent="0.3">
      <c r="A81349" t="s">
        <v>81421</v>
      </c>
    </row>
    <row r="81350" spans="1:1" x14ac:dyDescent="0.3">
      <c r="A81350" t="s">
        <v>81422</v>
      </c>
    </row>
    <row r="81351" spans="1:1" x14ac:dyDescent="0.3">
      <c r="A81351" t="s">
        <v>81423</v>
      </c>
    </row>
    <row r="81352" spans="1:1" x14ac:dyDescent="0.3">
      <c r="A81352" t="s">
        <v>81424</v>
      </c>
    </row>
    <row r="81353" spans="1:1" x14ac:dyDescent="0.3">
      <c r="A81353" t="s">
        <v>81425</v>
      </c>
    </row>
    <row r="81354" spans="1:1" x14ac:dyDescent="0.3">
      <c r="A81354" t="s">
        <v>81426</v>
      </c>
    </row>
    <row r="81355" spans="1:1" x14ac:dyDescent="0.3">
      <c r="A81355" t="s">
        <v>81427</v>
      </c>
    </row>
    <row r="81356" spans="1:1" x14ac:dyDescent="0.3">
      <c r="A81356" t="s">
        <v>81428</v>
      </c>
    </row>
    <row r="81357" spans="1:1" x14ac:dyDescent="0.3">
      <c r="A81357" t="s">
        <v>81429</v>
      </c>
    </row>
    <row r="81358" spans="1:1" x14ac:dyDescent="0.3">
      <c r="A81358" t="s">
        <v>81430</v>
      </c>
    </row>
    <row r="81359" spans="1:1" x14ac:dyDescent="0.3">
      <c r="A81359" t="s">
        <v>81431</v>
      </c>
    </row>
    <row r="81360" spans="1:1" x14ac:dyDescent="0.3">
      <c r="A81360" t="s">
        <v>81432</v>
      </c>
    </row>
    <row r="81361" spans="1:1" x14ac:dyDescent="0.3">
      <c r="A81361" t="s">
        <v>81433</v>
      </c>
    </row>
    <row r="81362" spans="1:1" x14ac:dyDescent="0.3">
      <c r="A81362" t="s">
        <v>81434</v>
      </c>
    </row>
    <row r="81363" spans="1:1" x14ac:dyDescent="0.3">
      <c r="A81363" t="s">
        <v>81435</v>
      </c>
    </row>
    <row r="81364" spans="1:1" x14ac:dyDescent="0.3">
      <c r="A81364" t="s">
        <v>81436</v>
      </c>
    </row>
    <row r="81365" spans="1:1" x14ac:dyDescent="0.3">
      <c r="A81365" t="s">
        <v>81437</v>
      </c>
    </row>
    <row r="81366" spans="1:1" x14ac:dyDescent="0.3">
      <c r="A81366" t="s">
        <v>81438</v>
      </c>
    </row>
    <row r="81367" spans="1:1" x14ac:dyDescent="0.3">
      <c r="A81367" t="s">
        <v>81439</v>
      </c>
    </row>
    <row r="81368" spans="1:1" x14ac:dyDescent="0.3">
      <c r="A81368" t="s">
        <v>81440</v>
      </c>
    </row>
    <row r="81369" spans="1:1" x14ac:dyDescent="0.3">
      <c r="A81369" t="s">
        <v>81441</v>
      </c>
    </row>
    <row r="81370" spans="1:1" x14ac:dyDescent="0.3">
      <c r="A81370" t="s">
        <v>81442</v>
      </c>
    </row>
    <row r="81371" spans="1:1" x14ac:dyDescent="0.3">
      <c r="A81371" t="s">
        <v>81443</v>
      </c>
    </row>
    <row r="81372" spans="1:1" x14ac:dyDescent="0.3">
      <c r="A81372" t="s">
        <v>81444</v>
      </c>
    </row>
    <row r="81373" spans="1:1" x14ac:dyDescent="0.3">
      <c r="A81373" t="s">
        <v>81445</v>
      </c>
    </row>
    <row r="81374" spans="1:1" x14ac:dyDescent="0.3">
      <c r="A81374" t="s">
        <v>81446</v>
      </c>
    </row>
    <row r="81375" spans="1:1" x14ac:dyDescent="0.3">
      <c r="A81375" t="s">
        <v>81447</v>
      </c>
    </row>
    <row r="81376" spans="1:1" x14ac:dyDescent="0.3">
      <c r="A81376" t="s">
        <v>81448</v>
      </c>
    </row>
    <row r="81377" spans="1:1" x14ac:dyDescent="0.3">
      <c r="A81377" t="s">
        <v>81449</v>
      </c>
    </row>
    <row r="81378" spans="1:1" x14ac:dyDescent="0.3">
      <c r="A81378" t="s">
        <v>81450</v>
      </c>
    </row>
    <row r="81379" spans="1:1" x14ac:dyDescent="0.3">
      <c r="A81379" t="s">
        <v>81451</v>
      </c>
    </row>
    <row r="81380" spans="1:1" x14ac:dyDescent="0.3">
      <c r="A81380" t="s">
        <v>81452</v>
      </c>
    </row>
    <row r="81381" spans="1:1" x14ac:dyDescent="0.3">
      <c r="A81381" t="s">
        <v>81453</v>
      </c>
    </row>
    <row r="81382" spans="1:1" x14ac:dyDescent="0.3">
      <c r="A81382" t="s">
        <v>81454</v>
      </c>
    </row>
    <row r="81383" spans="1:1" x14ac:dyDescent="0.3">
      <c r="A81383" t="s">
        <v>81455</v>
      </c>
    </row>
    <row r="81384" spans="1:1" x14ac:dyDescent="0.3">
      <c r="A81384" t="s">
        <v>81456</v>
      </c>
    </row>
    <row r="81385" spans="1:1" x14ac:dyDescent="0.3">
      <c r="A81385" t="s">
        <v>81457</v>
      </c>
    </row>
    <row r="81386" spans="1:1" x14ac:dyDescent="0.3">
      <c r="A81386" t="s">
        <v>81458</v>
      </c>
    </row>
    <row r="81387" spans="1:1" x14ac:dyDescent="0.3">
      <c r="A81387" t="s">
        <v>81459</v>
      </c>
    </row>
    <row r="81388" spans="1:1" x14ac:dyDescent="0.3">
      <c r="A81388" t="s">
        <v>81460</v>
      </c>
    </row>
    <row r="81389" spans="1:1" x14ac:dyDescent="0.3">
      <c r="A81389" t="s">
        <v>81461</v>
      </c>
    </row>
    <row r="81390" spans="1:1" x14ac:dyDescent="0.3">
      <c r="A81390" t="s">
        <v>81462</v>
      </c>
    </row>
    <row r="81391" spans="1:1" x14ac:dyDescent="0.3">
      <c r="A81391" t="s">
        <v>81463</v>
      </c>
    </row>
    <row r="81392" spans="1:1" x14ac:dyDescent="0.3">
      <c r="A81392" t="s">
        <v>81464</v>
      </c>
    </row>
    <row r="81393" spans="1:1" x14ac:dyDescent="0.3">
      <c r="A81393" t="s">
        <v>81465</v>
      </c>
    </row>
    <row r="81394" spans="1:1" x14ac:dyDescent="0.3">
      <c r="A81394" t="s">
        <v>81466</v>
      </c>
    </row>
    <row r="81395" spans="1:1" x14ac:dyDescent="0.3">
      <c r="A81395" t="s">
        <v>81467</v>
      </c>
    </row>
    <row r="81396" spans="1:1" x14ac:dyDescent="0.3">
      <c r="A81396" t="s">
        <v>81468</v>
      </c>
    </row>
    <row r="81397" spans="1:1" x14ac:dyDescent="0.3">
      <c r="A81397" t="s">
        <v>81469</v>
      </c>
    </row>
    <row r="81398" spans="1:1" x14ac:dyDescent="0.3">
      <c r="A81398" t="s">
        <v>81470</v>
      </c>
    </row>
    <row r="81399" spans="1:1" x14ac:dyDescent="0.3">
      <c r="A81399" t="s">
        <v>81471</v>
      </c>
    </row>
    <row r="81400" spans="1:1" x14ac:dyDescent="0.3">
      <c r="A81400" t="s">
        <v>81472</v>
      </c>
    </row>
    <row r="81401" spans="1:1" x14ac:dyDescent="0.3">
      <c r="A81401" t="s">
        <v>81473</v>
      </c>
    </row>
    <row r="81402" spans="1:1" x14ac:dyDescent="0.3">
      <c r="A81402" t="s">
        <v>81474</v>
      </c>
    </row>
    <row r="81403" spans="1:1" x14ac:dyDescent="0.3">
      <c r="A81403" t="s">
        <v>81475</v>
      </c>
    </row>
    <row r="81404" spans="1:1" x14ac:dyDescent="0.3">
      <c r="A81404" t="s">
        <v>81476</v>
      </c>
    </row>
    <row r="81405" spans="1:1" x14ac:dyDescent="0.3">
      <c r="A81405" t="s">
        <v>81477</v>
      </c>
    </row>
    <row r="81406" spans="1:1" x14ac:dyDescent="0.3">
      <c r="A81406" t="s">
        <v>81478</v>
      </c>
    </row>
    <row r="81407" spans="1:1" x14ac:dyDescent="0.3">
      <c r="A81407" t="s">
        <v>81479</v>
      </c>
    </row>
    <row r="81408" spans="1:1" x14ac:dyDescent="0.3">
      <c r="A81408" t="s">
        <v>81480</v>
      </c>
    </row>
    <row r="81409" spans="1:1" x14ac:dyDescent="0.3">
      <c r="A81409" t="s">
        <v>81481</v>
      </c>
    </row>
    <row r="81410" spans="1:1" x14ac:dyDescent="0.3">
      <c r="A81410" t="s">
        <v>81482</v>
      </c>
    </row>
    <row r="81411" spans="1:1" x14ac:dyDescent="0.3">
      <c r="A81411" t="s">
        <v>81483</v>
      </c>
    </row>
    <row r="81412" spans="1:1" x14ac:dyDescent="0.3">
      <c r="A81412" t="s">
        <v>81484</v>
      </c>
    </row>
    <row r="81413" spans="1:1" x14ac:dyDescent="0.3">
      <c r="A81413" t="s">
        <v>81485</v>
      </c>
    </row>
    <row r="81414" spans="1:1" x14ac:dyDescent="0.3">
      <c r="A81414" t="s">
        <v>81486</v>
      </c>
    </row>
    <row r="81415" spans="1:1" x14ac:dyDescent="0.3">
      <c r="A81415" t="s">
        <v>81487</v>
      </c>
    </row>
    <row r="81416" spans="1:1" x14ac:dyDescent="0.3">
      <c r="A81416" t="s">
        <v>81488</v>
      </c>
    </row>
    <row r="81417" spans="1:1" x14ac:dyDescent="0.3">
      <c r="A81417" t="s">
        <v>81489</v>
      </c>
    </row>
    <row r="81418" spans="1:1" x14ac:dyDescent="0.3">
      <c r="A81418" t="s">
        <v>81490</v>
      </c>
    </row>
    <row r="81419" spans="1:1" x14ac:dyDescent="0.3">
      <c r="A81419" t="s">
        <v>81491</v>
      </c>
    </row>
    <row r="81420" spans="1:1" x14ac:dyDescent="0.3">
      <c r="A81420" t="s">
        <v>81492</v>
      </c>
    </row>
    <row r="81421" spans="1:1" x14ac:dyDescent="0.3">
      <c r="A81421" t="s">
        <v>81493</v>
      </c>
    </row>
    <row r="81422" spans="1:1" x14ac:dyDescent="0.3">
      <c r="A81422" t="s">
        <v>81494</v>
      </c>
    </row>
    <row r="81423" spans="1:1" x14ac:dyDescent="0.3">
      <c r="A81423" t="s">
        <v>81495</v>
      </c>
    </row>
    <row r="81424" spans="1:1" x14ac:dyDescent="0.3">
      <c r="A81424" t="s">
        <v>81496</v>
      </c>
    </row>
    <row r="81425" spans="1:1" x14ac:dyDescent="0.3">
      <c r="A81425" t="s">
        <v>81497</v>
      </c>
    </row>
    <row r="81426" spans="1:1" x14ac:dyDescent="0.3">
      <c r="A81426" t="s">
        <v>81498</v>
      </c>
    </row>
    <row r="81427" spans="1:1" x14ac:dyDescent="0.3">
      <c r="A81427" t="s">
        <v>81499</v>
      </c>
    </row>
    <row r="81428" spans="1:1" x14ac:dyDescent="0.3">
      <c r="A81428" t="s">
        <v>81500</v>
      </c>
    </row>
    <row r="81429" spans="1:1" x14ac:dyDescent="0.3">
      <c r="A81429" t="s">
        <v>81501</v>
      </c>
    </row>
    <row r="81430" spans="1:1" x14ac:dyDescent="0.3">
      <c r="A81430" t="s">
        <v>81502</v>
      </c>
    </row>
    <row r="81431" spans="1:1" x14ac:dyDescent="0.3">
      <c r="A81431" t="s">
        <v>81503</v>
      </c>
    </row>
    <row r="81432" spans="1:1" x14ac:dyDescent="0.3">
      <c r="A81432" t="s">
        <v>81504</v>
      </c>
    </row>
    <row r="81433" spans="1:1" x14ac:dyDescent="0.3">
      <c r="A81433" t="s">
        <v>81505</v>
      </c>
    </row>
    <row r="81434" spans="1:1" x14ac:dyDescent="0.3">
      <c r="A81434" t="s">
        <v>81506</v>
      </c>
    </row>
    <row r="81435" spans="1:1" x14ac:dyDescent="0.3">
      <c r="A81435" t="s">
        <v>81507</v>
      </c>
    </row>
    <row r="81436" spans="1:1" x14ac:dyDescent="0.3">
      <c r="A81436" t="s">
        <v>81508</v>
      </c>
    </row>
    <row r="81437" spans="1:1" x14ac:dyDescent="0.3">
      <c r="A81437" t="s">
        <v>81509</v>
      </c>
    </row>
    <row r="81438" spans="1:1" x14ac:dyDescent="0.3">
      <c r="A81438" t="s">
        <v>81510</v>
      </c>
    </row>
    <row r="81439" spans="1:1" x14ac:dyDescent="0.3">
      <c r="A81439" t="s">
        <v>81511</v>
      </c>
    </row>
    <row r="81440" spans="1:1" x14ac:dyDescent="0.3">
      <c r="A81440" t="s">
        <v>81512</v>
      </c>
    </row>
    <row r="81441" spans="1:1" x14ac:dyDescent="0.3">
      <c r="A81441" t="s">
        <v>81513</v>
      </c>
    </row>
    <row r="81442" spans="1:1" x14ac:dyDescent="0.3">
      <c r="A81442" t="s">
        <v>81514</v>
      </c>
    </row>
    <row r="81443" spans="1:1" x14ac:dyDescent="0.3">
      <c r="A81443" t="s">
        <v>81515</v>
      </c>
    </row>
    <row r="81444" spans="1:1" x14ac:dyDescent="0.3">
      <c r="A81444" t="s">
        <v>81516</v>
      </c>
    </row>
    <row r="81445" spans="1:1" x14ac:dyDescent="0.3">
      <c r="A81445" t="s">
        <v>81517</v>
      </c>
    </row>
    <row r="81446" spans="1:1" x14ac:dyDescent="0.3">
      <c r="A81446" t="s">
        <v>81518</v>
      </c>
    </row>
    <row r="81447" spans="1:1" x14ac:dyDescent="0.3">
      <c r="A81447" t="s">
        <v>81519</v>
      </c>
    </row>
    <row r="81448" spans="1:1" x14ac:dyDescent="0.3">
      <c r="A81448" t="s">
        <v>81520</v>
      </c>
    </row>
    <row r="81449" spans="1:1" x14ac:dyDescent="0.3">
      <c r="A81449" t="s">
        <v>81521</v>
      </c>
    </row>
    <row r="81450" spans="1:1" x14ac:dyDescent="0.3">
      <c r="A81450" t="s">
        <v>81522</v>
      </c>
    </row>
    <row r="81451" spans="1:1" x14ac:dyDescent="0.3">
      <c r="A81451" t="s">
        <v>81523</v>
      </c>
    </row>
    <row r="81452" spans="1:1" x14ac:dyDescent="0.3">
      <c r="A81452" t="s">
        <v>81524</v>
      </c>
    </row>
    <row r="81453" spans="1:1" x14ac:dyDescent="0.3">
      <c r="A81453" t="s">
        <v>81525</v>
      </c>
    </row>
    <row r="81454" spans="1:1" x14ac:dyDescent="0.3">
      <c r="A81454" t="s">
        <v>81526</v>
      </c>
    </row>
    <row r="81455" spans="1:1" x14ac:dyDescent="0.3">
      <c r="A81455" t="s">
        <v>81527</v>
      </c>
    </row>
    <row r="81456" spans="1:1" x14ac:dyDescent="0.3">
      <c r="A81456" t="s">
        <v>81528</v>
      </c>
    </row>
    <row r="81457" spans="1:1" x14ac:dyDescent="0.3">
      <c r="A81457" t="s">
        <v>81529</v>
      </c>
    </row>
    <row r="81458" spans="1:1" x14ac:dyDescent="0.3">
      <c r="A81458" t="s">
        <v>81530</v>
      </c>
    </row>
    <row r="81459" spans="1:1" x14ac:dyDescent="0.3">
      <c r="A81459" t="s">
        <v>81531</v>
      </c>
    </row>
    <row r="81460" spans="1:1" x14ac:dyDescent="0.3">
      <c r="A81460" t="s">
        <v>81532</v>
      </c>
    </row>
    <row r="81461" spans="1:1" x14ac:dyDescent="0.3">
      <c r="A81461" t="s">
        <v>81533</v>
      </c>
    </row>
    <row r="81462" spans="1:1" x14ac:dyDescent="0.3">
      <c r="A81462" t="s">
        <v>81534</v>
      </c>
    </row>
    <row r="81463" spans="1:1" x14ac:dyDescent="0.3">
      <c r="A81463" t="s">
        <v>81535</v>
      </c>
    </row>
    <row r="81464" spans="1:1" x14ac:dyDescent="0.3">
      <c r="A81464" t="s">
        <v>81536</v>
      </c>
    </row>
    <row r="81465" spans="1:1" x14ac:dyDescent="0.3">
      <c r="A81465" t="s">
        <v>81537</v>
      </c>
    </row>
    <row r="81466" spans="1:1" x14ac:dyDescent="0.3">
      <c r="A81466" t="s">
        <v>81538</v>
      </c>
    </row>
    <row r="81467" spans="1:1" x14ac:dyDescent="0.3">
      <c r="A81467" t="s">
        <v>81539</v>
      </c>
    </row>
    <row r="81468" spans="1:1" x14ac:dyDescent="0.3">
      <c r="A81468" t="s">
        <v>81540</v>
      </c>
    </row>
    <row r="81469" spans="1:1" x14ac:dyDescent="0.3">
      <c r="A81469" t="s">
        <v>81541</v>
      </c>
    </row>
    <row r="81470" spans="1:1" x14ac:dyDescent="0.3">
      <c r="A81470" t="s">
        <v>81542</v>
      </c>
    </row>
    <row r="81471" spans="1:1" x14ac:dyDescent="0.3">
      <c r="A81471" t="s">
        <v>81543</v>
      </c>
    </row>
    <row r="81472" spans="1:1" x14ac:dyDescent="0.3">
      <c r="A81472" t="s">
        <v>81544</v>
      </c>
    </row>
    <row r="81473" spans="1:1" x14ac:dyDescent="0.3">
      <c r="A81473" t="s">
        <v>81545</v>
      </c>
    </row>
    <row r="81474" spans="1:1" x14ac:dyDescent="0.3">
      <c r="A81474" t="s">
        <v>81546</v>
      </c>
    </row>
    <row r="81475" spans="1:1" x14ac:dyDescent="0.3">
      <c r="A81475" t="s">
        <v>81547</v>
      </c>
    </row>
    <row r="81476" spans="1:1" x14ac:dyDescent="0.3">
      <c r="A81476" t="s">
        <v>81548</v>
      </c>
    </row>
    <row r="81477" spans="1:1" x14ac:dyDescent="0.3">
      <c r="A81477" t="s">
        <v>81549</v>
      </c>
    </row>
    <row r="81478" spans="1:1" x14ac:dyDescent="0.3">
      <c r="A81478" t="s">
        <v>81550</v>
      </c>
    </row>
    <row r="81479" spans="1:1" x14ac:dyDescent="0.3">
      <c r="A81479" t="s">
        <v>81551</v>
      </c>
    </row>
    <row r="81480" spans="1:1" x14ac:dyDescent="0.3">
      <c r="A81480" t="s">
        <v>81552</v>
      </c>
    </row>
    <row r="81481" spans="1:1" x14ac:dyDescent="0.3">
      <c r="A81481" t="s">
        <v>81553</v>
      </c>
    </row>
    <row r="81482" spans="1:1" x14ac:dyDescent="0.3">
      <c r="A81482" t="s">
        <v>81554</v>
      </c>
    </row>
    <row r="81483" spans="1:1" x14ac:dyDescent="0.3">
      <c r="A81483" t="s">
        <v>81555</v>
      </c>
    </row>
    <row r="81484" spans="1:1" x14ac:dyDescent="0.3">
      <c r="A81484" t="s">
        <v>81556</v>
      </c>
    </row>
    <row r="81485" spans="1:1" x14ac:dyDescent="0.3">
      <c r="A81485" t="s">
        <v>81557</v>
      </c>
    </row>
    <row r="81486" spans="1:1" x14ac:dyDescent="0.3">
      <c r="A81486" t="s">
        <v>81558</v>
      </c>
    </row>
    <row r="81487" spans="1:1" x14ac:dyDescent="0.3">
      <c r="A81487" t="s">
        <v>81559</v>
      </c>
    </row>
    <row r="81488" spans="1:1" x14ac:dyDescent="0.3">
      <c r="A81488" t="s">
        <v>81560</v>
      </c>
    </row>
    <row r="81489" spans="1:1" x14ac:dyDescent="0.3">
      <c r="A81489" t="s">
        <v>81561</v>
      </c>
    </row>
    <row r="81490" spans="1:1" x14ac:dyDescent="0.3">
      <c r="A81490" t="s">
        <v>81562</v>
      </c>
    </row>
    <row r="81491" spans="1:1" x14ac:dyDescent="0.3">
      <c r="A81491" t="s">
        <v>81563</v>
      </c>
    </row>
    <row r="81492" spans="1:1" x14ac:dyDescent="0.3">
      <c r="A81492" t="s">
        <v>81564</v>
      </c>
    </row>
    <row r="81493" spans="1:1" x14ac:dyDescent="0.3">
      <c r="A81493" t="s">
        <v>81565</v>
      </c>
    </row>
    <row r="81494" spans="1:1" x14ac:dyDescent="0.3">
      <c r="A81494" t="s">
        <v>81566</v>
      </c>
    </row>
    <row r="81495" spans="1:1" x14ac:dyDescent="0.3">
      <c r="A81495" t="s">
        <v>81567</v>
      </c>
    </row>
    <row r="81496" spans="1:1" x14ac:dyDescent="0.3">
      <c r="A81496" t="s">
        <v>81568</v>
      </c>
    </row>
    <row r="81497" spans="1:1" x14ac:dyDescent="0.3">
      <c r="A81497" t="s">
        <v>81569</v>
      </c>
    </row>
    <row r="81498" spans="1:1" x14ac:dyDescent="0.3">
      <c r="A81498" t="s">
        <v>81570</v>
      </c>
    </row>
    <row r="81499" spans="1:1" x14ac:dyDescent="0.3">
      <c r="A81499" t="s">
        <v>81571</v>
      </c>
    </row>
    <row r="81500" spans="1:1" x14ac:dyDescent="0.3">
      <c r="A81500" t="s">
        <v>81572</v>
      </c>
    </row>
    <row r="81501" spans="1:1" x14ac:dyDescent="0.3">
      <c r="A81501" t="s">
        <v>81573</v>
      </c>
    </row>
    <row r="81502" spans="1:1" x14ac:dyDescent="0.3">
      <c r="A81502" t="s">
        <v>81574</v>
      </c>
    </row>
    <row r="81503" spans="1:1" x14ac:dyDescent="0.3">
      <c r="A81503" t="s">
        <v>81575</v>
      </c>
    </row>
    <row r="81504" spans="1:1" x14ac:dyDescent="0.3">
      <c r="A81504" t="s">
        <v>81576</v>
      </c>
    </row>
    <row r="81505" spans="1:1" x14ac:dyDescent="0.3">
      <c r="A81505" t="s">
        <v>81577</v>
      </c>
    </row>
    <row r="81506" spans="1:1" x14ac:dyDescent="0.3">
      <c r="A81506" t="s">
        <v>81578</v>
      </c>
    </row>
    <row r="81507" spans="1:1" x14ac:dyDescent="0.3">
      <c r="A81507" t="s">
        <v>81579</v>
      </c>
    </row>
    <row r="81508" spans="1:1" x14ac:dyDescent="0.3">
      <c r="A81508" t="s">
        <v>81580</v>
      </c>
    </row>
    <row r="81509" spans="1:1" x14ac:dyDescent="0.3">
      <c r="A81509" t="s">
        <v>81581</v>
      </c>
    </row>
    <row r="81510" spans="1:1" x14ac:dyDescent="0.3">
      <c r="A81510" t="s">
        <v>81582</v>
      </c>
    </row>
    <row r="81511" spans="1:1" x14ac:dyDescent="0.3">
      <c r="A81511" t="s">
        <v>81583</v>
      </c>
    </row>
    <row r="81512" spans="1:1" x14ac:dyDescent="0.3">
      <c r="A81512" t="s">
        <v>81584</v>
      </c>
    </row>
    <row r="81513" spans="1:1" x14ac:dyDescent="0.3">
      <c r="A81513" t="s">
        <v>81585</v>
      </c>
    </row>
    <row r="81514" spans="1:1" x14ac:dyDescent="0.3">
      <c r="A81514" t="s">
        <v>81586</v>
      </c>
    </row>
    <row r="81515" spans="1:1" x14ac:dyDescent="0.3">
      <c r="A81515" t="s">
        <v>81587</v>
      </c>
    </row>
    <row r="81516" spans="1:1" x14ac:dyDescent="0.3">
      <c r="A81516" t="s">
        <v>81588</v>
      </c>
    </row>
    <row r="81517" spans="1:1" x14ac:dyDescent="0.3">
      <c r="A81517" t="s">
        <v>81589</v>
      </c>
    </row>
    <row r="81518" spans="1:1" x14ac:dyDescent="0.3">
      <c r="A81518" t="s">
        <v>81590</v>
      </c>
    </row>
    <row r="81519" spans="1:1" x14ac:dyDescent="0.3">
      <c r="A81519" t="s">
        <v>81591</v>
      </c>
    </row>
    <row r="81520" spans="1:1" x14ac:dyDescent="0.3">
      <c r="A81520" t="s">
        <v>81592</v>
      </c>
    </row>
    <row r="81521" spans="1:1" x14ac:dyDescent="0.3">
      <c r="A81521" t="s">
        <v>81593</v>
      </c>
    </row>
    <row r="81522" spans="1:1" x14ac:dyDescent="0.3">
      <c r="A81522" t="s">
        <v>81594</v>
      </c>
    </row>
    <row r="81523" spans="1:1" x14ac:dyDescent="0.3">
      <c r="A81523" t="s">
        <v>81595</v>
      </c>
    </row>
    <row r="81524" spans="1:1" x14ac:dyDescent="0.3">
      <c r="A81524" t="s">
        <v>81596</v>
      </c>
    </row>
    <row r="81525" spans="1:1" x14ac:dyDescent="0.3">
      <c r="A81525" t="s">
        <v>81597</v>
      </c>
    </row>
    <row r="81526" spans="1:1" x14ac:dyDescent="0.3">
      <c r="A81526" t="s">
        <v>81598</v>
      </c>
    </row>
    <row r="81527" spans="1:1" x14ac:dyDescent="0.3">
      <c r="A81527" t="s">
        <v>81599</v>
      </c>
    </row>
    <row r="81528" spans="1:1" x14ac:dyDescent="0.3">
      <c r="A81528" t="s">
        <v>81600</v>
      </c>
    </row>
    <row r="81529" spans="1:1" x14ac:dyDescent="0.3">
      <c r="A81529" t="s">
        <v>81601</v>
      </c>
    </row>
    <row r="81530" spans="1:1" x14ac:dyDescent="0.3">
      <c r="A81530" t="s">
        <v>81602</v>
      </c>
    </row>
    <row r="81531" spans="1:1" x14ac:dyDescent="0.3">
      <c r="A81531" t="s">
        <v>81603</v>
      </c>
    </row>
    <row r="81532" spans="1:1" x14ac:dyDescent="0.3">
      <c r="A81532" t="s">
        <v>81604</v>
      </c>
    </row>
    <row r="81533" spans="1:1" x14ac:dyDescent="0.3">
      <c r="A81533" t="s">
        <v>81605</v>
      </c>
    </row>
    <row r="81534" spans="1:1" x14ac:dyDescent="0.3">
      <c r="A81534" t="s">
        <v>81606</v>
      </c>
    </row>
    <row r="81535" spans="1:1" x14ac:dyDescent="0.3">
      <c r="A81535" t="s">
        <v>81607</v>
      </c>
    </row>
    <row r="81536" spans="1:1" x14ac:dyDescent="0.3">
      <c r="A81536" t="s">
        <v>81608</v>
      </c>
    </row>
    <row r="81537" spans="1:1" x14ac:dyDescent="0.3">
      <c r="A81537" t="s">
        <v>81609</v>
      </c>
    </row>
    <row r="81538" spans="1:1" x14ac:dyDescent="0.3">
      <c r="A81538" t="s">
        <v>81610</v>
      </c>
    </row>
    <row r="81539" spans="1:1" x14ac:dyDescent="0.3">
      <c r="A81539" t="s">
        <v>81611</v>
      </c>
    </row>
    <row r="81540" spans="1:1" x14ac:dyDescent="0.3">
      <c r="A81540" t="s">
        <v>81612</v>
      </c>
    </row>
    <row r="81541" spans="1:1" x14ac:dyDescent="0.3">
      <c r="A81541" t="s">
        <v>81613</v>
      </c>
    </row>
    <row r="81542" spans="1:1" x14ac:dyDescent="0.3">
      <c r="A81542" t="s">
        <v>81614</v>
      </c>
    </row>
    <row r="81543" spans="1:1" x14ac:dyDescent="0.3">
      <c r="A81543" t="s">
        <v>81615</v>
      </c>
    </row>
    <row r="81544" spans="1:1" x14ac:dyDescent="0.3">
      <c r="A81544" t="s">
        <v>81616</v>
      </c>
    </row>
    <row r="81545" spans="1:1" x14ac:dyDescent="0.3">
      <c r="A81545" t="s">
        <v>81617</v>
      </c>
    </row>
    <row r="81546" spans="1:1" x14ac:dyDescent="0.3">
      <c r="A81546" t="s">
        <v>81618</v>
      </c>
    </row>
    <row r="81547" spans="1:1" x14ac:dyDescent="0.3">
      <c r="A81547" t="s">
        <v>81619</v>
      </c>
    </row>
    <row r="81548" spans="1:1" x14ac:dyDescent="0.3">
      <c r="A81548" t="s">
        <v>81620</v>
      </c>
    </row>
    <row r="81549" spans="1:1" x14ac:dyDescent="0.3">
      <c r="A81549" t="s">
        <v>81621</v>
      </c>
    </row>
    <row r="81550" spans="1:1" x14ac:dyDescent="0.3">
      <c r="A81550" t="s">
        <v>81622</v>
      </c>
    </row>
    <row r="81551" spans="1:1" x14ac:dyDescent="0.3">
      <c r="A81551" t="s">
        <v>81623</v>
      </c>
    </row>
    <row r="81552" spans="1:1" x14ac:dyDescent="0.3">
      <c r="A81552" t="s">
        <v>81624</v>
      </c>
    </row>
    <row r="81553" spans="1:1" x14ac:dyDescent="0.3">
      <c r="A81553" t="s">
        <v>81625</v>
      </c>
    </row>
    <row r="81554" spans="1:1" x14ac:dyDescent="0.3">
      <c r="A81554" t="s">
        <v>81626</v>
      </c>
    </row>
    <row r="81555" spans="1:1" x14ac:dyDescent="0.3">
      <c r="A81555" t="s">
        <v>81627</v>
      </c>
    </row>
    <row r="81556" spans="1:1" x14ac:dyDescent="0.3">
      <c r="A81556" t="s">
        <v>81628</v>
      </c>
    </row>
    <row r="81557" spans="1:1" x14ac:dyDescent="0.3">
      <c r="A81557" t="s">
        <v>81629</v>
      </c>
    </row>
    <row r="81558" spans="1:1" x14ac:dyDescent="0.3">
      <c r="A81558" t="s">
        <v>81630</v>
      </c>
    </row>
    <row r="81559" spans="1:1" x14ac:dyDescent="0.3">
      <c r="A81559" t="s">
        <v>81631</v>
      </c>
    </row>
    <row r="81560" spans="1:1" x14ac:dyDescent="0.3">
      <c r="A81560" t="s">
        <v>81632</v>
      </c>
    </row>
    <row r="81561" spans="1:1" x14ac:dyDescent="0.3">
      <c r="A81561" t="s">
        <v>81633</v>
      </c>
    </row>
    <row r="81562" spans="1:1" x14ac:dyDescent="0.3">
      <c r="A81562" t="s">
        <v>81634</v>
      </c>
    </row>
    <row r="81563" spans="1:1" x14ac:dyDescent="0.3">
      <c r="A81563" t="s">
        <v>81635</v>
      </c>
    </row>
    <row r="81564" spans="1:1" x14ac:dyDescent="0.3">
      <c r="A81564" t="s">
        <v>81636</v>
      </c>
    </row>
    <row r="81565" spans="1:1" x14ac:dyDescent="0.3">
      <c r="A81565" t="s">
        <v>81637</v>
      </c>
    </row>
    <row r="81566" spans="1:1" x14ac:dyDescent="0.3">
      <c r="A81566" t="s">
        <v>81638</v>
      </c>
    </row>
    <row r="81567" spans="1:1" x14ac:dyDescent="0.3">
      <c r="A81567" t="s">
        <v>81639</v>
      </c>
    </row>
    <row r="81568" spans="1:1" x14ac:dyDescent="0.3">
      <c r="A81568" t="s">
        <v>81640</v>
      </c>
    </row>
    <row r="81569" spans="1:1" x14ac:dyDescent="0.3">
      <c r="A81569" t="s">
        <v>81641</v>
      </c>
    </row>
    <row r="81570" spans="1:1" x14ac:dyDescent="0.3">
      <c r="A81570" t="s">
        <v>81642</v>
      </c>
    </row>
    <row r="81571" spans="1:1" x14ac:dyDescent="0.3">
      <c r="A81571" t="s">
        <v>81643</v>
      </c>
    </row>
    <row r="81572" spans="1:1" x14ac:dyDescent="0.3">
      <c r="A81572" t="s">
        <v>81644</v>
      </c>
    </row>
    <row r="81573" spans="1:1" x14ac:dyDescent="0.3">
      <c r="A81573" t="s">
        <v>81645</v>
      </c>
    </row>
    <row r="81574" spans="1:1" x14ac:dyDescent="0.3">
      <c r="A81574" t="s">
        <v>81646</v>
      </c>
    </row>
    <row r="81575" spans="1:1" x14ac:dyDescent="0.3">
      <c r="A81575" t="s">
        <v>81647</v>
      </c>
    </row>
    <row r="81576" spans="1:1" x14ac:dyDescent="0.3">
      <c r="A81576" t="s">
        <v>81648</v>
      </c>
    </row>
    <row r="81577" spans="1:1" x14ac:dyDescent="0.3">
      <c r="A81577" t="s">
        <v>81649</v>
      </c>
    </row>
    <row r="81578" spans="1:1" x14ac:dyDescent="0.3">
      <c r="A81578" t="s">
        <v>81650</v>
      </c>
    </row>
    <row r="81579" spans="1:1" x14ac:dyDescent="0.3">
      <c r="A81579" t="s">
        <v>81651</v>
      </c>
    </row>
    <row r="81580" spans="1:1" x14ac:dyDescent="0.3">
      <c r="A81580" t="s">
        <v>81652</v>
      </c>
    </row>
    <row r="81581" spans="1:1" x14ac:dyDescent="0.3">
      <c r="A81581" t="s">
        <v>81653</v>
      </c>
    </row>
    <row r="81582" spans="1:1" x14ac:dyDescent="0.3">
      <c r="A81582" t="s">
        <v>81654</v>
      </c>
    </row>
    <row r="81583" spans="1:1" x14ac:dyDescent="0.3">
      <c r="A81583" t="s">
        <v>81655</v>
      </c>
    </row>
    <row r="81584" spans="1:1" x14ac:dyDescent="0.3">
      <c r="A81584" t="s">
        <v>81656</v>
      </c>
    </row>
    <row r="81585" spans="1:1" x14ac:dyDescent="0.3">
      <c r="A81585" t="s">
        <v>81657</v>
      </c>
    </row>
    <row r="81586" spans="1:1" x14ac:dyDescent="0.3">
      <c r="A81586" t="s">
        <v>81658</v>
      </c>
    </row>
    <row r="81587" spans="1:1" x14ac:dyDescent="0.3">
      <c r="A81587" t="s">
        <v>81659</v>
      </c>
    </row>
    <row r="81588" spans="1:1" x14ac:dyDescent="0.3">
      <c r="A81588" t="s">
        <v>81660</v>
      </c>
    </row>
    <row r="81589" spans="1:1" x14ac:dyDescent="0.3">
      <c r="A81589" t="s">
        <v>81661</v>
      </c>
    </row>
    <row r="81590" spans="1:1" x14ac:dyDescent="0.3">
      <c r="A81590" t="s">
        <v>81662</v>
      </c>
    </row>
    <row r="81591" spans="1:1" x14ac:dyDescent="0.3">
      <c r="A81591" t="s">
        <v>81663</v>
      </c>
    </row>
    <row r="81592" spans="1:1" x14ac:dyDescent="0.3">
      <c r="A81592" t="s">
        <v>81664</v>
      </c>
    </row>
    <row r="81593" spans="1:1" x14ac:dyDescent="0.3">
      <c r="A81593" t="s">
        <v>81665</v>
      </c>
    </row>
    <row r="81594" spans="1:1" x14ac:dyDescent="0.3">
      <c r="A81594" t="s">
        <v>81666</v>
      </c>
    </row>
    <row r="81595" spans="1:1" x14ac:dyDescent="0.3">
      <c r="A81595" t="s">
        <v>81667</v>
      </c>
    </row>
    <row r="81596" spans="1:1" x14ac:dyDescent="0.3">
      <c r="A81596" t="s">
        <v>81668</v>
      </c>
    </row>
    <row r="81597" spans="1:1" x14ac:dyDescent="0.3">
      <c r="A81597" t="s">
        <v>81669</v>
      </c>
    </row>
    <row r="81598" spans="1:1" x14ac:dyDescent="0.3">
      <c r="A81598" t="s">
        <v>81670</v>
      </c>
    </row>
    <row r="81599" spans="1:1" x14ac:dyDescent="0.3">
      <c r="A81599" t="s">
        <v>81671</v>
      </c>
    </row>
    <row r="81600" spans="1:1" x14ac:dyDescent="0.3">
      <c r="A81600" t="s">
        <v>81672</v>
      </c>
    </row>
    <row r="81601" spans="1:1" x14ac:dyDescent="0.3">
      <c r="A81601" t="s">
        <v>81673</v>
      </c>
    </row>
    <row r="81602" spans="1:1" x14ac:dyDescent="0.3">
      <c r="A81602" t="s">
        <v>81674</v>
      </c>
    </row>
    <row r="81603" spans="1:1" x14ac:dyDescent="0.3">
      <c r="A81603" t="s">
        <v>81675</v>
      </c>
    </row>
    <row r="81604" spans="1:1" x14ac:dyDescent="0.3">
      <c r="A81604" t="s">
        <v>81676</v>
      </c>
    </row>
    <row r="81605" spans="1:1" x14ac:dyDescent="0.3">
      <c r="A81605" t="s">
        <v>81677</v>
      </c>
    </row>
    <row r="81606" spans="1:1" x14ac:dyDescent="0.3">
      <c r="A81606" t="s">
        <v>81678</v>
      </c>
    </row>
    <row r="81607" spans="1:1" x14ac:dyDescent="0.3">
      <c r="A81607" t="s">
        <v>81679</v>
      </c>
    </row>
    <row r="81608" spans="1:1" x14ac:dyDescent="0.3">
      <c r="A81608" t="s">
        <v>81680</v>
      </c>
    </row>
    <row r="81609" spans="1:1" x14ac:dyDescent="0.3">
      <c r="A81609" t="s">
        <v>81681</v>
      </c>
    </row>
    <row r="81610" spans="1:1" x14ac:dyDescent="0.3">
      <c r="A81610" t="s">
        <v>81682</v>
      </c>
    </row>
    <row r="81611" spans="1:1" x14ac:dyDescent="0.3">
      <c r="A81611" t="s">
        <v>81683</v>
      </c>
    </row>
    <row r="81612" spans="1:1" x14ac:dyDescent="0.3">
      <c r="A81612" t="s">
        <v>81684</v>
      </c>
    </row>
    <row r="81613" spans="1:1" x14ac:dyDescent="0.3">
      <c r="A81613" t="s">
        <v>81685</v>
      </c>
    </row>
    <row r="81614" spans="1:1" x14ac:dyDescent="0.3">
      <c r="A81614" t="s">
        <v>81686</v>
      </c>
    </row>
    <row r="81615" spans="1:1" x14ac:dyDescent="0.3">
      <c r="A81615" t="s">
        <v>81687</v>
      </c>
    </row>
    <row r="81616" spans="1:1" x14ac:dyDescent="0.3">
      <c r="A81616" t="s">
        <v>81688</v>
      </c>
    </row>
    <row r="81617" spans="1:1" x14ac:dyDescent="0.3">
      <c r="A81617" t="s">
        <v>81689</v>
      </c>
    </row>
    <row r="81618" spans="1:1" x14ac:dyDescent="0.3">
      <c r="A81618" t="s">
        <v>81690</v>
      </c>
    </row>
    <row r="81619" spans="1:1" x14ac:dyDescent="0.3">
      <c r="A81619" t="s">
        <v>81691</v>
      </c>
    </row>
    <row r="81620" spans="1:1" x14ac:dyDescent="0.3">
      <c r="A81620" t="s">
        <v>81692</v>
      </c>
    </row>
    <row r="81621" spans="1:1" x14ac:dyDescent="0.3">
      <c r="A81621" t="s">
        <v>81693</v>
      </c>
    </row>
    <row r="81622" spans="1:1" x14ac:dyDescent="0.3">
      <c r="A81622" t="s">
        <v>81694</v>
      </c>
    </row>
    <row r="81623" spans="1:1" x14ac:dyDescent="0.3">
      <c r="A81623" t="s">
        <v>81695</v>
      </c>
    </row>
    <row r="81624" spans="1:1" x14ac:dyDescent="0.3">
      <c r="A81624" t="s">
        <v>81696</v>
      </c>
    </row>
    <row r="81625" spans="1:1" x14ac:dyDescent="0.3">
      <c r="A81625" t="s">
        <v>81697</v>
      </c>
    </row>
    <row r="81626" spans="1:1" x14ac:dyDescent="0.3">
      <c r="A81626" t="s">
        <v>81698</v>
      </c>
    </row>
    <row r="81627" spans="1:1" x14ac:dyDescent="0.3">
      <c r="A81627" t="s">
        <v>81699</v>
      </c>
    </row>
    <row r="81628" spans="1:1" x14ac:dyDescent="0.3">
      <c r="A81628" t="s">
        <v>81700</v>
      </c>
    </row>
    <row r="81629" spans="1:1" x14ac:dyDescent="0.3">
      <c r="A81629" t="s">
        <v>81701</v>
      </c>
    </row>
    <row r="81630" spans="1:1" x14ac:dyDescent="0.3">
      <c r="A81630" t="s">
        <v>81702</v>
      </c>
    </row>
    <row r="81631" spans="1:1" x14ac:dyDescent="0.3">
      <c r="A81631" t="s">
        <v>81703</v>
      </c>
    </row>
    <row r="81632" spans="1:1" x14ac:dyDescent="0.3">
      <c r="A81632" t="s">
        <v>81704</v>
      </c>
    </row>
    <row r="81633" spans="1:1" x14ac:dyDescent="0.3">
      <c r="A81633" t="s">
        <v>81705</v>
      </c>
    </row>
    <row r="81634" spans="1:1" x14ac:dyDescent="0.3">
      <c r="A81634" t="s">
        <v>81706</v>
      </c>
    </row>
    <row r="81635" spans="1:1" x14ac:dyDescent="0.3">
      <c r="A81635" t="s">
        <v>81707</v>
      </c>
    </row>
    <row r="81636" spans="1:1" x14ac:dyDescent="0.3">
      <c r="A81636" t="s">
        <v>81708</v>
      </c>
    </row>
    <row r="81637" spans="1:1" x14ac:dyDescent="0.3">
      <c r="A81637" t="s">
        <v>81709</v>
      </c>
    </row>
    <row r="81638" spans="1:1" x14ac:dyDescent="0.3">
      <c r="A81638" t="s">
        <v>81710</v>
      </c>
    </row>
    <row r="81639" spans="1:1" x14ac:dyDescent="0.3">
      <c r="A81639" t="s">
        <v>81711</v>
      </c>
    </row>
    <row r="81640" spans="1:1" x14ac:dyDescent="0.3">
      <c r="A81640" t="s">
        <v>81712</v>
      </c>
    </row>
    <row r="81641" spans="1:1" x14ac:dyDescent="0.3">
      <c r="A81641" t="s">
        <v>81713</v>
      </c>
    </row>
    <row r="81642" spans="1:1" x14ac:dyDescent="0.3">
      <c r="A81642" t="s">
        <v>81714</v>
      </c>
    </row>
    <row r="81643" spans="1:1" x14ac:dyDescent="0.3">
      <c r="A81643" t="s">
        <v>81715</v>
      </c>
    </row>
    <row r="81644" spans="1:1" x14ac:dyDescent="0.3">
      <c r="A81644" t="s">
        <v>81716</v>
      </c>
    </row>
    <row r="81645" spans="1:1" x14ac:dyDescent="0.3">
      <c r="A81645" t="s">
        <v>81717</v>
      </c>
    </row>
    <row r="81646" spans="1:1" x14ac:dyDescent="0.3">
      <c r="A81646" t="s">
        <v>81718</v>
      </c>
    </row>
    <row r="81647" spans="1:1" x14ac:dyDescent="0.3">
      <c r="A81647" t="s">
        <v>81719</v>
      </c>
    </row>
    <row r="81648" spans="1:1" x14ac:dyDescent="0.3">
      <c r="A81648" t="s">
        <v>81720</v>
      </c>
    </row>
    <row r="81649" spans="1:1" x14ac:dyDescent="0.3">
      <c r="A81649" t="s">
        <v>81721</v>
      </c>
    </row>
    <row r="81650" spans="1:1" x14ac:dyDescent="0.3">
      <c r="A81650" t="s">
        <v>81722</v>
      </c>
    </row>
    <row r="81651" spans="1:1" x14ac:dyDescent="0.3">
      <c r="A81651" t="s">
        <v>81723</v>
      </c>
    </row>
    <row r="81652" spans="1:1" x14ac:dyDescent="0.3">
      <c r="A81652" t="s">
        <v>81724</v>
      </c>
    </row>
    <row r="81653" spans="1:1" x14ac:dyDescent="0.3">
      <c r="A81653" t="s">
        <v>81725</v>
      </c>
    </row>
    <row r="81654" spans="1:1" x14ac:dyDescent="0.3">
      <c r="A81654" t="s">
        <v>81726</v>
      </c>
    </row>
    <row r="81655" spans="1:1" x14ac:dyDescent="0.3">
      <c r="A81655" t="s">
        <v>81727</v>
      </c>
    </row>
    <row r="81656" spans="1:1" x14ac:dyDescent="0.3">
      <c r="A81656" t="s">
        <v>81728</v>
      </c>
    </row>
    <row r="81657" spans="1:1" x14ac:dyDescent="0.3">
      <c r="A81657" t="s">
        <v>81729</v>
      </c>
    </row>
    <row r="81658" spans="1:1" x14ac:dyDescent="0.3">
      <c r="A81658" t="s">
        <v>81730</v>
      </c>
    </row>
    <row r="81659" spans="1:1" x14ac:dyDescent="0.3">
      <c r="A81659" t="s">
        <v>81731</v>
      </c>
    </row>
    <row r="81660" spans="1:1" x14ac:dyDescent="0.3">
      <c r="A81660" t="s">
        <v>81732</v>
      </c>
    </row>
    <row r="81661" spans="1:1" x14ac:dyDescent="0.3">
      <c r="A81661" t="s">
        <v>81733</v>
      </c>
    </row>
    <row r="81662" spans="1:1" x14ac:dyDescent="0.3">
      <c r="A81662" t="s">
        <v>81734</v>
      </c>
    </row>
    <row r="81663" spans="1:1" x14ac:dyDescent="0.3">
      <c r="A81663" t="s">
        <v>81735</v>
      </c>
    </row>
    <row r="81664" spans="1:1" x14ac:dyDescent="0.3">
      <c r="A81664" t="s">
        <v>81736</v>
      </c>
    </row>
    <row r="81665" spans="1:1" x14ac:dyDescent="0.3">
      <c r="A81665" t="s">
        <v>81737</v>
      </c>
    </row>
    <row r="81666" spans="1:1" x14ac:dyDescent="0.3">
      <c r="A81666" t="s">
        <v>81738</v>
      </c>
    </row>
    <row r="81667" spans="1:1" x14ac:dyDescent="0.3">
      <c r="A81667" t="s">
        <v>81739</v>
      </c>
    </row>
    <row r="81668" spans="1:1" x14ac:dyDescent="0.3">
      <c r="A81668" t="s">
        <v>81740</v>
      </c>
    </row>
    <row r="81669" spans="1:1" x14ac:dyDescent="0.3">
      <c r="A81669" t="s">
        <v>81741</v>
      </c>
    </row>
    <row r="81670" spans="1:1" x14ac:dyDescent="0.3">
      <c r="A81670" t="s">
        <v>81742</v>
      </c>
    </row>
    <row r="81671" spans="1:1" x14ac:dyDescent="0.3">
      <c r="A81671" t="s">
        <v>81743</v>
      </c>
    </row>
    <row r="81672" spans="1:1" x14ac:dyDescent="0.3">
      <c r="A81672" t="s">
        <v>81744</v>
      </c>
    </row>
    <row r="81673" spans="1:1" x14ac:dyDescent="0.3">
      <c r="A81673" t="s">
        <v>81745</v>
      </c>
    </row>
    <row r="81674" spans="1:1" x14ac:dyDescent="0.3">
      <c r="A81674" t="s">
        <v>81746</v>
      </c>
    </row>
    <row r="81675" spans="1:1" x14ac:dyDescent="0.3">
      <c r="A81675" t="s">
        <v>81747</v>
      </c>
    </row>
    <row r="81676" spans="1:1" x14ac:dyDescent="0.3">
      <c r="A81676" t="s">
        <v>81748</v>
      </c>
    </row>
    <row r="81677" spans="1:1" x14ac:dyDescent="0.3">
      <c r="A81677" t="s">
        <v>81749</v>
      </c>
    </row>
    <row r="81678" spans="1:1" x14ac:dyDescent="0.3">
      <c r="A81678" t="s">
        <v>81750</v>
      </c>
    </row>
    <row r="81679" spans="1:1" x14ac:dyDescent="0.3">
      <c r="A81679" t="s">
        <v>81751</v>
      </c>
    </row>
    <row r="81680" spans="1:1" x14ac:dyDescent="0.3">
      <c r="A81680" t="s">
        <v>81752</v>
      </c>
    </row>
    <row r="81681" spans="1:1" x14ac:dyDescent="0.3">
      <c r="A81681" t="s">
        <v>81753</v>
      </c>
    </row>
    <row r="81682" spans="1:1" x14ac:dyDescent="0.3">
      <c r="A81682" t="s">
        <v>81754</v>
      </c>
    </row>
    <row r="81683" spans="1:1" x14ac:dyDescent="0.3">
      <c r="A81683" t="s">
        <v>81755</v>
      </c>
    </row>
    <row r="81684" spans="1:1" x14ac:dyDescent="0.3">
      <c r="A81684" t="s">
        <v>81756</v>
      </c>
    </row>
    <row r="81685" spans="1:1" x14ac:dyDescent="0.3">
      <c r="A81685" t="s">
        <v>81757</v>
      </c>
    </row>
    <row r="81686" spans="1:1" x14ac:dyDescent="0.3">
      <c r="A81686" t="s">
        <v>81758</v>
      </c>
    </row>
    <row r="81687" spans="1:1" x14ac:dyDescent="0.3">
      <c r="A81687" t="s">
        <v>81759</v>
      </c>
    </row>
    <row r="81688" spans="1:1" x14ac:dyDescent="0.3">
      <c r="A81688" t="s">
        <v>81760</v>
      </c>
    </row>
    <row r="81689" spans="1:1" x14ac:dyDescent="0.3">
      <c r="A81689" t="s">
        <v>81761</v>
      </c>
    </row>
    <row r="81690" spans="1:1" x14ac:dyDescent="0.3">
      <c r="A81690" t="s">
        <v>81762</v>
      </c>
    </row>
    <row r="81691" spans="1:1" x14ac:dyDescent="0.3">
      <c r="A81691" t="s">
        <v>81763</v>
      </c>
    </row>
    <row r="81692" spans="1:1" x14ac:dyDescent="0.3">
      <c r="A81692" t="s">
        <v>81764</v>
      </c>
    </row>
    <row r="81693" spans="1:1" x14ac:dyDescent="0.3">
      <c r="A81693" t="s">
        <v>81765</v>
      </c>
    </row>
    <row r="81694" spans="1:1" x14ac:dyDescent="0.3">
      <c r="A81694" t="s">
        <v>81766</v>
      </c>
    </row>
    <row r="81695" spans="1:1" x14ac:dyDescent="0.3">
      <c r="A81695" t="s">
        <v>81767</v>
      </c>
    </row>
    <row r="81696" spans="1:1" x14ac:dyDescent="0.3">
      <c r="A81696" t="s">
        <v>81768</v>
      </c>
    </row>
    <row r="81697" spans="1:1" x14ac:dyDescent="0.3">
      <c r="A81697" t="s">
        <v>81769</v>
      </c>
    </row>
    <row r="81698" spans="1:1" x14ac:dyDescent="0.3">
      <c r="A81698" t="s">
        <v>81770</v>
      </c>
    </row>
    <row r="81699" spans="1:1" x14ac:dyDescent="0.3">
      <c r="A81699" t="s">
        <v>81771</v>
      </c>
    </row>
    <row r="81700" spans="1:1" x14ac:dyDescent="0.3">
      <c r="A81700" t="s">
        <v>81772</v>
      </c>
    </row>
    <row r="81701" spans="1:1" x14ac:dyDescent="0.3">
      <c r="A81701" t="s">
        <v>81773</v>
      </c>
    </row>
    <row r="81702" spans="1:1" x14ac:dyDescent="0.3">
      <c r="A81702" t="s">
        <v>81774</v>
      </c>
    </row>
    <row r="81703" spans="1:1" x14ac:dyDescent="0.3">
      <c r="A81703" t="s">
        <v>81775</v>
      </c>
    </row>
    <row r="81704" spans="1:1" x14ac:dyDescent="0.3">
      <c r="A81704" t="s">
        <v>81776</v>
      </c>
    </row>
    <row r="81705" spans="1:1" x14ac:dyDescent="0.3">
      <c r="A81705" t="s">
        <v>81777</v>
      </c>
    </row>
    <row r="81706" spans="1:1" x14ac:dyDescent="0.3">
      <c r="A81706" t="s">
        <v>81778</v>
      </c>
    </row>
    <row r="81707" spans="1:1" x14ac:dyDescent="0.3">
      <c r="A81707" t="s">
        <v>81779</v>
      </c>
    </row>
    <row r="81708" spans="1:1" x14ac:dyDescent="0.3">
      <c r="A81708" t="s">
        <v>81780</v>
      </c>
    </row>
    <row r="81709" spans="1:1" x14ac:dyDescent="0.3">
      <c r="A81709" t="s">
        <v>81781</v>
      </c>
    </row>
    <row r="81710" spans="1:1" x14ac:dyDescent="0.3">
      <c r="A81710" t="s">
        <v>81782</v>
      </c>
    </row>
    <row r="81711" spans="1:1" x14ac:dyDescent="0.3">
      <c r="A81711" t="s">
        <v>81783</v>
      </c>
    </row>
    <row r="81712" spans="1:1" x14ac:dyDescent="0.3">
      <c r="A81712" t="s">
        <v>81784</v>
      </c>
    </row>
    <row r="81713" spans="1:1" x14ac:dyDescent="0.3">
      <c r="A81713" t="s">
        <v>81785</v>
      </c>
    </row>
    <row r="81714" spans="1:1" x14ac:dyDescent="0.3">
      <c r="A81714" t="s">
        <v>81786</v>
      </c>
    </row>
    <row r="81715" spans="1:1" x14ac:dyDescent="0.3">
      <c r="A81715" t="s">
        <v>81787</v>
      </c>
    </row>
    <row r="81716" spans="1:1" x14ac:dyDescent="0.3">
      <c r="A81716" t="s">
        <v>81788</v>
      </c>
    </row>
    <row r="81717" spans="1:1" x14ac:dyDescent="0.3">
      <c r="A81717" t="s">
        <v>81789</v>
      </c>
    </row>
    <row r="81718" spans="1:1" x14ac:dyDescent="0.3">
      <c r="A81718" t="s">
        <v>81790</v>
      </c>
    </row>
    <row r="81719" spans="1:1" x14ac:dyDescent="0.3">
      <c r="A81719" t="s">
        <v>81791</v>
      </c>
    </row>
    <row r="81720" spans="1:1" x14ac:dyDescent="0.3">
      <c r="A81720" t="s">
        <v>81792</v>
      </c>
    </row>
    <row r="81721" spans="1:1" x14ac:dyDescent="0.3">
      <c r="A81721" t="s">
        <v>81793</v>
      </c>
    </row>
    <row r="81722" spans="1:1" x14ac:dyDescent="0.3">
      <c r="A81722" t="s">
        <v>81794</v>
      </c>
    </row>
    <row r="81723" spans="1:1" x14ac:dyDescent="0.3">
      <c r="A81723" t="s">
        <v>81795</v>
      </c>
    </row>
    <row r="81724" spans="1:1" x14ac:dyDescent="0.3">
      <c r="A81724" t="s">
        <v>81796</v>
      </c>
    </row>
    <row r="81725" spans="1:1" x14ac:dyDescent="0.3">
      <c r="A81725" t="s">
        <v>81797</v>
      </c>
    </row>
    <row r="81726" spans="1:1" x14ac:dyDescent="0.3">
      <c r="A81726" t="s">
        <v>81798</v>
      </c>
    </row>
    <row r="81727" spans="1:1" x14ac:dyDescent="0.3">
      <c r="A81727" t="s">
        <v>81799</v>
      </c>
    </row>
    <row r="81728" spans="1:1" x14ac:dyDescent="0.3">
      <c r="A81728" t="s">
        <v>81800</v>
      </c>
    </row>
    <row r="81729" spans="1:1" x14ac:dyDescent="0.3">
      <c r="A81729" t="s">
        <v>81801</v>
      </c>
    </row>
    <row r="81730" spans="1:1" x14ac:dyDescent="0.3">
      <c r="A81730" t="s">
        <v>81802</v>
      </c>
    </row>
    <row r="81731" spans="1:1" x14ac:dyDescent="0.3">
      <c r="A81731" t="s">
        <v>81803</v>
      </c>
    </row>
    <row r="81732" spans="1:1" x14ac:dyDescent="0.3">
      <c r="A81732" t="s">
        <v>81804</v>
      </c>
    </row>
    <row r="81733" spans="1:1" x14ac:dyDescent="0.3">
      <c r="A81733" t="s">
        <v>81805</v>
      </c>
    </row>
    <row r="81734" spans="1:1" x14ac:dyDescent="0.3">
      <c r="A81734" t="s">
        <v>81806</v>
      </c>
    </row>
    <row r="81735" spans="1:1" x14ac:dyDescent="0.3">
      <c r="A81735" t="s">
        <v>81807</v>
      </c>
    </row>
    <row r="81736" spans="1:1" x14ac:dyDescent="0.3">
      <c r="A81736" t="s">
        <v>81808</v>
      </c>
    </row>
    <row r="81737" spans="1:1" x14ac:dyDescent="0.3">
      <c r="A81737" t="s">
        <v>81809</v>
      </c>
    </row>
    <row r="81738" spans="1:1" x14ac:dyDescent="0.3">
      <c r="A81738" t="s">
        <v>81810</v>
      </c>
    </row>
    <row r="81739" spans="1:1" x14ac:dyDescent="0.3">
      <c r="A81739" t="s">
        <v>81811</v>
      </c>
    </row>
    <row r="81740" spans="1:1" x14ac:dyDescent="0.3">
      <c r="A81740" t="s">
        <v>81812</v>
      </c>
    </row>
    <row r="81741" spans="1:1" x14ac:dyDescent="0.3">
      <c r="A81741" t="s">
        <v>81813</v>
      </c>
    </row>
    <row r="81742" spans="1:1" x14ac:dyDescent="0.3">
      <c r="A81742" t="s">
        <v>81814</v>
      </c>
    </row>
    <row r="81743" spans="1:1" x14ac:dyDescent="0.3">
      <c r="A81743" t="s">
        <v>81815</v>
      </c>
    </row>
    <row r="81744" spans="1:1" x14ac:dyDescent="0.3">
      <c r="A81744" t="s">
        <v>81816</v>
      </c>
    </row>
    <row r="81745" spans="1:1" x14ac:dyDescent="0.3">
      <c r="A81745" t="s">
        <v>81817</v>
      </c>
    </row>
    <row r="81746" spans="1:1" x14ac:dyDescent="0.3">
      <c r="A81746" t="s">
        <v>81818</v>
      </c>
    </row>
    <row r="81747" spans="1:1" x14ac:dyDescent="0.3">
      <c r="A81747" t="s">
        <v>81819</v>
      </c>
    </row>
    <row r="81748" spans="1:1" x14ac:dyDescent="0.3">
      <c r="A81748" t="s">
        <v>81820</v>
      </c>
    </row>
    <row r="81749" spans="1:1" x14ac:dyDescent="0.3">
      <c r="A81749" t="s">
        <v>81821</v>
      </c>
    </row>
    <row r="81750" spans="1:1" x14ac:dyDescent="0.3">
      <c r="A81750" t="s">
        <v>81822</v>
      </c>
    </row>
    <row r="81751" spans="1:1" x14ac:dyDescent="0.3">
      <c r="A81751" t="s">
        <v>81823</v>
      </c>
    </row>
    <row r="81752" spans="1:1" x14ac:dyDescent="0.3">
      <c r="A81752" t="s">
        <v>81824</v>
      </c>
    </row>
    <row r="81753" spans="1:1" x14ac:dyDescent="0.3">
      <c r="A81753" t="s">
        <v>81825</v>
      </c>
    </row>
    <row r="81754" spans="1:1" x14ac:dyDescent="0.3">
      <c r="A81754" t="s">
        <v>81826</v>
      </c>
    </row>
    <row r="81755" spans="1:1" x14ac:dyDescent="0.3">
      <c r="A81755" t="s">
        <v>81827</v>
      </c>
    </row>
    <row r="81756" spans="1:1" x14ac:dyDescent="0.3">
      <c r="A81756" t="s">
        <v>81828</v>
      </c>
    </row>
    <row r="81757" spans="1:1" x14ac:dyDescent="0.3">
      <c r="A81757" t="s">
        <v>81829</v>
      </c>
    </row>
    <row r="81758" spans="1:1" x14ac:dyDescent="0.3">
      <c r="A81758" t="s">
        <v>81830</v>
      </c>
    </row>
    <row r="81759" spans="1:1" x14ac:dyDescent="0.3">
      <c r="A81759" t="s">
        <v>81831</v>
      </c>
    </row>
    <row r="81760" spans="1:1" x14ac:dyDescent="0.3">
      <c r="A81760" t="s">
        <v>81832</v>
      </c>
    </row>
    <row r="81761" spans="1:1" x14ac:dyDescent="0.3">
      <c r="A81761" t="s">
        <v>81833</v>
      </c>
    </row>
    <row r="81762" spans="1:1" x14ac:dyDescent="0.3">
      <c r="A81762" t="s">
        <v>81834</v>
      </c>
    </row>
    <row r="81763" spans="1:1" x14ac:dyDescent="0.3">
      <c r="A81763" t="s">
        <v>81835</v>
      </c>
    </row>
    <row r="81764" spans="1:1" x14ac:dyDescent="0.3">
      <c r="A81764" t="s">
        <v>81836</v>
      </c>
    </row>
    <row r="81765" spans="1:1" x14ac:dyDescent="0.3">
      <c r="A81765" t="s">
        <v>81837</v>
      </c>
    </row>
    <row r="81766" spans="1:1" x14ac:dyDescent="0.3">
      <c r="A81766" t="s">
        <v>81838</v>
      </c>
    </row>
    <row r="81767" spans="1:1" x14ac:dyDescent="0.3">
      <c r="A81767" t="s">
        <v>81839</v>
      </c>
    </row>
    <row r="81768" spans="1:1" x14ac:dyDescent="0.3">
      <c r="A81768" t="s">
        <v>81840</v>
      </c>
    </row>
    <row r="81769" spans="1:1" x14ac:dyDescent="0.3">
      <c r="A81769" t="s">
        <v>81841</v>
      </c>
    </row>
    <row r="81770" spans="1:1" x14ac:dyDescent="0.3">
      <c r="A81770" t="s">
        <v>81842</v>
      </c>
    </row>
    <row r="81771" spans="1:1" x14ac:dyDescent="0.3">
      <c r="A81771" t="s">
        <v>81843</v>
      </c>
    </row>
    <row r="81772" spans="1:1" x14ac:dyDescent="0.3">
      <c r="A81772" t="s">
        <v>81844</v>
      </c>
    </row>
    <row r="81773" spans="1:1" x14ac:dyDescent="0.3">
      <c r="A81773" t="s">
        <v>81845</v>
      </c>
    </row>
    <row r="81774" spans="1:1" x14ac:dyDescent="0.3">
      <c r="A81774" t="s">
        <v>81846</v>
      </c>
    </row>
    <row r="81775" spans="1:1" x14ac:dyDescent="0.3">
      <c r="A81775" t="s">
        <v>81847</v>
      </c>
    </row>
    <row r="81776" spans="1:1" x14ac:dyDescent="0.3">
      <c r="A81776" t="s">
        <v>81848</v>
      </c>
    </row>
    <row r="81777" spans="1:1" x14ac:dyDescent="0.3">
      <c r="A81777" t="s">
        <v>81849</v>
      </c>
    </row>
    <row r="81778" spans="1:1" x14ac:dyDescent="0.3">
      <c r="A81778" t="s">
        <v>81850</v>
      </c>
    </row>
    <row r="81779" spans="1:1" x14ac:dyDescent="0.3">
      <c r="A81779" t="s">
        <v>81851</v>
      </c>
    </row>
    <row r="81780" spans="1:1" x14ac:dyDescent="0.3">
      <c r="A81780" t="s">
        <v>81852</v>
      </c>
    </row>
    <row r="81781" spans="1:1" x14ac:dyDescent="0.3">
      <c r="A81781" t="s">
        <v>81853</v>
      </c>
    </row>
    <row r="81782" spans="1:1" x14ac:dyDescent="0.3">
      <c r="A81782" t="s">
        <v>81854</v>
      </c>
    </row>
    <row r="81783" spans="1:1" x14ac:dyDescent="0.3">
      <c r="A81783" t="s">
        <v>81855</v>
      </c>
    </row>
    <row r="81784" spans="1:1" x14ac:dyDescent="0.3">
      <c r="A81784" t="s">
        <v>81856</v>
      </c>
    </row>
    <row r="81785" spans="1:1" x14ac:dyDescent="0.3">
      <c r="A81785" t="s">
        <v>81857</v>
      </c>
    </row>
    <row r="81786" spans="1:1" x14ac:dyDescent="0.3">
      <c r="A81786" t="s">
        <v>81858</v>
      </c>
    </row>
    <row r="81787" spans="1:1" x14ac:dyDescent="0.3">
      <c r="A81787" t="s">
        <v>81859</v>
      </c>
    </row>
    <row r="81788" spans="1:1" x14ac:dyDescent="0.3">
      <c r="A81788" t="s">
        <v>81860</v>
      </c>
    </row>
    <row r="81789" spans="1:1" x14ac:dyDescent="0.3">
      <c r="A81789" t="s">
        <v>81861</v>
      </c>
    </row>
    <row r="81790" spans="1:1" x14ac:dyDescent="0.3">
      <c r="A81790" t="s">
        <v>81862</v>
      </c>
    </row>
    <row r="81791" spans="1:1" x14ac:dyDescent="0.3">
      <c r="A81791" t="s">
        <v>81863</v>
      </c>
    </row>
    <row r="81792" spans="1:1" x14ac:dyDescent="0.3">
      <c r="A81792" t="s">
        <v>81864</v>
      </c>
    </row>
    <row r="81793" spans="1:1" x14ac:dyDescent="0.3">
      <c r="A81793" t="s">
        <v>81865</v>
      </c>
    </row>
    <row r="81794" spans="1:1" x14ac:dyDescent="0.3">
      <c r="A81794" t="s">
        <v>81866</v>
      </c>
    </row>
    <row r="81795" spans="1:1" x14ac:dyDescent="0.3">
      <c r="A81795" t="s">
        <v>81867</v>
      </c>
    </row>
    <row r="81796" spans="1:1" x14ac:dyDescent="0.3">
      <c r="A81796" t="s">
        <v>81868</v>
      </c>
    </row>
    <row r="81797" spans="1:1" x14ac:dyDescent="0.3">
      <c r="A81797" t="s">
        <v>81869</v>
      </c>
    </row>
    <row r="81798" spans="1:1" x14ac:dyDescent="0.3">
      <c r="A81798" t="s">
        <v>81870</v>
      </c>
    </row>
    <row r="81799" spans="1:1" x14ac:dyDescent="0.3">
      <c r="A81799" t="s">
        <v>81871</v>
      </c>
    </row>
    <row r="81800" spans="1:1" x14ac:dyDescent="0.3">
      <c r="A81800" t="s">
        <v>81872</v>
      </c>
    </row>
    <row r="81801" spans="1:1" x14ac:dyDescent="0.3">
      <c r="A81801" t="s">
        <v>81873</v>
      </c>
    </row>
    <row r="81802" spans="1:1" x14ac:dyDescent="0.3">
      <c r="A81802" t="s">
        <v>81874</v>
      </c>
    </row>
    <row r="81803" spans="1:1" x14ac:dyDescent="0.3">
      <c r="A81803" t="s">
        <v>81875</v>
      </c>
    </row>
    <row r="81804" spans="1:1" x14ac:dyDescent="0.3">
      <c r="A81804" t="s">
        <v>81876</v>
      </c>
    </row>
    <row r="81805" spans="1:1" x14ac:dyDescent="0.3">
      <c r="A81805" t="s">
        <v>81877</v>
      </c>
    </row>
    <row r="81806" spans="1:1" x14ac:dyDescent="0.3">
      <c r="A81806" t="s">
        <v>81878</v>
      </c>
    </row>
    <row r="81807" spans="1:1" x14ac:dyDescent="0.3">
      <c r="A81807" t="s">
        <v>81879</v>
      </c>
    </row>
    <row r="81808" spans="1:1" x14ac:dyDescent="0.3">
      <c r="A81808" t="s">
        <v>81880</v>
      </c>
    </row>
    <row r="81809" spans="1:1" x14ac:dyDescent="0.3">
      <c r="A81809" t="s">
        <v>81881</v>
      </c>
    </row>
    <row r="81810" spans="1:1" x14ac:dyDescent="0.3">
      <c r="A81810" t="s">
        <v>81882</v>
      </c>
    </row>
    <row r="81811" spans="1:1" x14ac:dyDescent="0.3">
      <c r="A81811" t="s">
        <v>81883</v>
      </c>
    </row>
    <row r="81812" spans="1:1" x14ac:dyDescent="0.3">
      <c r="A81812" t="s">
        <v>81884</v>
      </c>
    </row>
    <row r="81813" spans="1:1" x14ac:dyDescent="0.3">
      <c r="A81813" t="s">
        <v>81885</v>
      </c>
    </row>
    <row r="81814" spans="1:1" x14ac:dyDescent="0.3">
      <c r="A81814" t="s">
        <v>81886</v>
      </c>
    </row>
    <row r="81815" spans="1:1" x14ac:dyDescent="0.3">
      <c r="A81815" t="s">
        <v>81887</v>
      </c>
    </row>
    <row r="81816" spans="1:1" x14ac:dyDescent="0.3">
      <c r="A81816" t="s">
        <v>81888</v>
      </c>
    </row>
    <row r="81817" spans="1:1" x14ac:dyDescent="0.3">
      <c r="A81817" t="s">
        <v>81889</v>
      </c>
    </row>
    <row r="81818" spans="1:1" x14ac:dyDescent="0.3">
      <c r="A81818" t="s">
        <v>81890</v>
      </c>
    </row>
    <row r="81819" spans="1:1" x14ac:dyDescent="0.3">
      <c r="A81819" t="s">
        <v>81891</v>
      </c>
    </row>
    <row r="81820" spans="1:1" x14ac:dyDescent="0.3">
      <c r="A81820" t="s">
        <v>81892</v>
      </c>
    </row>
    <row r="81821" spans="1:1" x14ac:dyDescent="0.3">
      <c r="A81821" t="s">
        <v>81893</v>
      </c>
    </row>
    <row r="81822" spans="1:1" x14ac:dyDescent="0.3">
      <c r="A81822" t="s">
        <v>81894</v>
      </c>
    </row>
    <row r="81823" spans="1:1" x14ac:dyDescent="0.3">
      <c r="A81823" t="s">
        <v>81895</v>
      </c>
    </row>
    <row r="81824" spans="1:1" x14ac:dyDescent="0.3">
      <c r="A81824" t="s">
        <v>81896</v>
      </c>
    </row>
    <row r="81825" spans="1:1" x14ac:dyDescent="0.3">
      <c r="A81825" t="s">
        <v>81897</v>
      </c>
    </row>
    <row r="81826" spans="1:1" x14ac:dyDescent="0.3">
      <c r="A81826" t="s">
        <v>81898</v>
      </c>
    </row>
    <row r="81827" spans="1:1" x14ac:dyDescent="0.3">
      <c r="A81827" t="s">
        <v>81899</v>
      </c>
    </row>
    <row r="81828" spans="1:1" x14ac:dyDescent="0.3">
      <c r="A81828" t="s">
        <v>81900</v>
      </c>
    </row>
    <row r="81829" spans="1:1" x14ac:dyDescent="0.3">
      <c r="A81829" t="s">
        <v>81901</v>
      </c>
    </row>
    <row r="81830" spans="1:1" x14ac:dyDescent="0.3">
      <c r="A81830" t="s">
        <v>81902</v>
      </c>
    </row>
    <row r="81831" spans="1:1" x14ac:dyDescent="0.3">
      <c r="A81831" t="s">
        <v>81903</v>
      </c>
    </row>
    <row r="81832" spans="1:1" x14ac:dyDescent="0.3">
      <c r="A81832" t="s">
        <v>81904</v>
      </c>
    </row>
    <row r="81833" spans="1:1" x14ac:dyDescent="0.3">
      <c r="A81833" t="s">
        <v>81905</v>
      </c>
    </row>
    <row r="81834" spans="1:1" x14ac:dyDescent="0.3">
      <c r="A81834" t="s">
        <v>81906</v>
      </c>
    </row>
    <row r="81835" spans="1:1" x14ac:dyDescent="0.3">
      <c r="A81835" t="s">
        <v>81907</v>
      </c>
    </row>
    <row r="81836" spans="1:1" x14ac:dyDescent="0.3">
      <c r="A81836" t="s">
        <v>81908</v>
      </c>
    </row>
    <row r="81837" spans="1:1" x14ac:dyDescent="0.3">
      <c r="A81837" t="s">
        <v>81909</v>
      </c>
    </row>
    <row r="81838" spans="1:1" x14ac:dyDescent="0.3">
      <c r="A81838" t="s">
        <v>81910</v>
      </c>
    </row>
    <row r="81839" spans="1:1" x14ac:dyDescent="0.3">
      <c r="A81839" t="s">
        <v>81911</v>
      </c>
    </row>
    <row r="81840" spans="1:1" x14ac:dyDescent="0.3">
      <c r="A81840" t="s">
        <v>81912</v>
      </c>
    </row>
    <row r="81841" spans="1:1" x14ac:dyDescent="0.3">
      <c r="A81841" t="s">
        <v>81913</v>
      </c>
    </row>
    <row r="81842" spans="1:1" x14ac:dyDescent="0.3">
      <c r="A81842" t="s">
        <v>81914</v>
      </c>
    </row>
    <row r="81843" spans="1:1" x14ac:dyDescent="0.3">
      <c r="A81843" t="s">
        <v>81915</v>
      </c>
    </row>
    <row r="81844" spans="1:1" x14ac:dyDescent="0.3">
      <c r="A81844" t="s">
        <v>81916</v>
      </c>
    </row>
    <row r="81845" spans="1:1" x14ac:dyDescent="0.3">
      <c r="A81845" t="s">
        <v>81917</v>
      </c>
    </row>
    <row r="81846" spans="1:1" x14ac:dyDescent="0.3">
      <c r="A81846" t="s">
        <v>81918</v>
      </c>
    </row>
    <row r="81847" spans="1:1" x14ac:dyDescent="0.3">
      <c r="A81847" t="s">
        <v>81919</v>
      </c>
    </row>
    <row r="81848" spans="1:1" x14ac:dyDescent="0.3">
      <c r="A81848" t="s">
        <v>81920</v>
      </c>
    </row>
    <row r="81849" spans="1:1" x14ac:dyDescent="0.3">
      <c r="A81849" t="s">
        <v>81921</v>
      </c>
    </row>
    <row r="81850" spans="1:1" x14ac:dyDescent="0.3">
      <c r="A81850" t="s">
        <v>81922</v>
      </c>
    </row>
    <row r="81851" spans="1:1" x14ac:dyDescent="0.3">
      <c r="A81851" t="s">
        <v>81923</v>
      </c>
    </row>
    <row r="81852" spans="1:1" x14ac:dyDescent="0.3">
      <c r="A81852" t="s">
        <v>81924</v>
      </c>
    </row>
    <row r="81853" spans="1:1" x14ac:dyDescent="0.3">
      <c r="A81853" t="s">
        <v>81925</v>
      </c>
    </row>
    <row r="81854" spans="1:1" x14ac:dyDescent="0.3">
      <c r="A81854" t="s">
        <v>81926</v>
      </c>
    </row>
    <row r="81855" spans="1:1" x14ac:dyDescent="0.3">
      <c r="A81855" t="s">
        <v>81927</v>
      </c>
    </row>
    <row r="81856" spans="1:1" x14ac:dyDescent="0.3">
      <c r="A81856" t="s">
        <v>81928</v>
      </c>
    </row>
    <row r="81857" spans="1:1" x14ac:dyDescent="0.3">
      <c r="A81857" t="s">
        <v>81929</v>
      </c>
    </row>
    <row r="81858" spans="1:1" x14ac:dyDescent="0.3">
      <c r="A81858" t="s">
        <v>81930</v>
      </c>
    </row>
    <row r="81859" spans="1:1" x14ac:dyDescent="0.3">
      <c r="A81859" t="s">
        <v>81931</v>
      </c>
    </row>
    <row r="81860" spans="1:1" x14ac:dyDescent="0.3">
      <c r="A81860" t="s">
        <v>81932</v>
      </c>
    </row>
    <row r="81861" spans="1:1" x14ac:dyDescent="0.3">
      <c r="A81861" t="s">
        <v>81933</v>
      </c>
    </row>
    <row r="81862" spans="1:1" x14ac:dyDescent="0.3">
      <c r="A81862" t="s">
        <v>81934</v>
      </c>
    </row>
    <row r="81863" spans="1:1" x14ac:dyDescent="0.3">
      <c r="A81863" t="s">
        <v>81935</v>
      </c>
    </row>
    <row r="81864" spans="1:1" x14ac:dyDescent="0.3">
      <c r="A81864" t="s">
        <v>81936</v>
      </c>
    </row>
    <row r="81865" spans="1:1" x14ac:dyDescent="0.3">
      <c r="A81865" t="s">
        <v>81937</v>
      </c>
    </row>
    <row r="81866" spans="1:1" x14ac:dyDescent="0.3">
      <c r="A81866" t="s">
        <v>81938</v>
      </c>
    </row>
    <row r="81867" spans="1:1" x14ac:dyDescent="0.3">
      <c r="A81867" t="s">
        <v>81939</v>
      </c>
    </row>
    <row r="81868" spans="1:1" x14ac:dyDescent="0.3">
      <c r="A81868" t="s">
        <v>81940</v>
      </c>
    </row>
    <row r="81869" spans="1:1" x14ac:dyDescent="0.3">
      <c r="A81869" t="s">
        <v>81941</v>
      </c>
    </row>
    <row r="81870" spans="1:1" x14ac:dyDescent="0.3">
      <c r="A81870" t="s">
        <v>81942</v>
      </c>
    </row>
    <row r="81871" spans="1:1" x14ac:dyDescent="0.3">
      <c r="A81871" t="s">
        <v>81943</v>
      </c>
    </row>
    <row r="81872" spans="1:1" x14ac:dyDescent="0.3">
      <c r="A81872" t="s">
        <v>81944</v>
      </c>
    </row>
    <row r="81873" spans="1:1" x14ac:dyDescent="0.3">
      <c r="A81873" t="s">
        <v>81945</v>
      </c>
    </row>
    <row r="81874" spans="1:1" x14ac:dyDescent="0.3">
      <c r="A81874" t="s">
        <v>81946</v>
      </c>
    </row>
    <row r="81875" spans="1:1" x14ac:dyDescent="0.3">
      <c r="A81875" t="s">
        <v>81947</v>
      </c>
    </row>
    <row r="81876" spans="1:1" x14ac:dyDescent="0.3">
      <c r="A81876" t="s">
        <v>81948</v>
      </c>
    </row>
    <row r="81877" spans="1:1" x14ac:dyDescent="0.3">
      <c r="A81877" t="s">
        <v>81949</v>
      </c>
    </row>
    <row r="81878" spans="1:1" x14ac:dyDescent="0.3">
      <c r="A81878" t="s">
        <v>81950</v>
      </c>
    </row>
    <row r="81879" spans="1:1" x14ac:dyDescent="0.3">
      <c r="A81879" t="s">
        <v>81951</v>
      </c>
    </row>
    <row r="81880" spans="1:1" x14ac:dyDescent="0.3">
      <c r="A81880" t="s">
        <v>81952</v>
      </c>
    </row>
    <row r="81881" spans="1:1" x14ac:dyDescent="0.3">
      <c r="A81881" t="s">
        <v>81953</v>
      </c>
    </row>
    <row r="81882" spans="1:1" x14ac:dyDescent="0.3">
      <c r="A81882" t="s">
        <v>81954</v>
      </c>
    </row>
    <row r="81883" spans="1:1" x14ac:dyDescent="0.3">
      <c r="A81883" t="s">
        <v>81955</v>
      </c>
    </row>
    <row r="81884" spans="1:1" x14ac:dyDescent="0.3">
      <c r="A81884" t="s">
        <v>81956</v>
      </c>
    </row>
    <row r="81885" spans="1:1" x14ac:dyDescent="0.3">
      <c r="A81885" t="s">
        <v>81957</v>
      </c>
    </row>
    <row r="81886" spans="1:1" x14ac:dyDescent="0.3">
      <c r="A81886" t="s">
        <v>81958</v>
      </c>
    </row>
    <row r="81887" spans="1:1" x14ac:dyDescent="0.3">
      <c r="A81887" t="s">
        <v>81959</v>
      </c>
    </row>
    <row r="81888" spans="1:1" x14ac:dyDescent="0.3">
      <c r="A81888" t="s">
        <v>81960</v>
      </c>
    </row>
    <row r="81889" spans="1:1" x14ac:dyDescent="0.3">
      <c r="A81889" t="s">
        <v>81961</v>
      </c>
    </row>
    <row r="81890" spans="1:1" x14ac:dyDescent="0.3">
      <c r="A81890" t="s">
        <v>81962</v>
      </c>
    </row>
    <row r="81891" spans="1:1" x14ac:dyDescent="0.3">
      <c r="A81891" t="s">
        <v>81963</v>
      </c>
    </row>
    <row r="81892" spans="1:1" x14ac:dyDescent="0.3">
      <c r="A81892" t="s">
        <v>81964</v>
      </c>
    </row>
    <row r="81893" spans="1:1" x14ac:dyDescent="0.3">
      <c r="A81893" t="s">
        <v>81965</v>
      </c>
    </row>
    <row r="81894" spans="1:1" x14ac:dyDescent="0.3">
      <c r="A81894" t="s">
        <v>81966</v>
      </c>
    </row>
    <row r="81895" spans="1:1" x14ac:dyDescent="0.3">
      <c r="A81895" t="s">
        <v>81967</v>
      </c>
    </row>
    <row r="81896" spans="1:1" x14ac:dyDescent="0.3">
      <c r="A81896" t="s">
        <v>81968</v>
      </c>
    </row>
    <row r="81897" spans="1:1" x14ac:dyDescent="0.3">
      <c r="A81897" t="s">
        <v>81969</v>
      </c>
    </row>
    <row r="81898" spans="1:1" x14ac:dyDescent="0.3">
      <c r="A81898" t="s">
        <v>81970</v>
      </c>
    </row>
    <row r="81899" spans="1:1" x14ac:dyDescent="0.3">
      <c r="A81899" t="s">
        <v>81971</v>
      </c>
    </row>
    <row r="81900" spans="1:1" x14ac:dyDescent="0.3">
      <c r="A81900" t="s">
        <v>81972</v>
      </c>
    </row>
    <row r="81901" spans="1:1" x14ac:dyDescent="0.3">
      <c r="A81901" t="s">
        <v>81973</v>
      </c>
    </row>
    <row r="81902" spans="1:1" x14ac:dyDescent="0.3">
      <c r="A81902" t="s">
        <v>81974</v>
      </c>
    </row>
    <row r="81903" spans="1:1" x14ac:dyDescent="0.3">
      <c r="A81903" t="s">
        <v>81975</v>
      </c>
    </row>
    <row r="81904" spans="1:1" x14ac:dyDescent="0.3">
      <c r="A81904" t="s">
        <v>81976</v>
      </c>
    </row>
    <row r="81905" spans="1:1" x14ac:dyDescent="0.3">
      <c r="A81905" t="s">
        <v>81977</v>
      </c>
    </row>
    <row r="81906" spans="1:1" x14ac:dyDescent="0.3">
      <c r="A81906" t="s">
        <v>81978</v>
      </c>
    </row>
    <row r="81907" spans="1:1" x14ac:dyDescent="0.3">
      <c r="A81907" t="s">
        <v>81979</v>
      </c>
    </row>
    <row r="81908" spans="1:1" x14ac:dyDescent="0.3">
      <c r="A81908" t="s">
        <v>81980</v>
      </c>
    </row>
    <row r="81909" spans="1:1" x14ac:dyDescent="0.3">
      <c r="A81909" t="s">
        <v>81981</v>
      </c>
    </row>
    <row r="81910" spans="1:1" x14ac:dyDescent="0.3">
      <c r="A81910" t="s">
        <v>81982</v>
      </c>
    </row>
    <row r="81911" spans="1:1" x14ac:dyDescent="0.3">
      <c r="A81911" t="s">
        <v>81983</v>
      </c>
    </row>
    <row r="81912" spans="1:1" x14ac:dyDescent="0.3">
      <c r="A81912" t="s">
        <v>81984</v>
      </c>
    </row>
    <row r="81913" spans="1:1" x14ac:dyDescent="0.3">
      <c r="A81913" t="s">
        <v>81985</v>
      </c>
    </row>
    <row r="81914" spans="1:1" x14ac:dyDescent="0.3">
      <c r="A81914" t="s">
        <v>81986</v>
      </c>
    </row>
    <row r="81915" spans="1:1" x14ac:dyDescent="0.3">
      <c r="A81915" t="s">
        <v>81987</v>
      </c>
    </row>
    <row r="81916" spans="1:1" x14ac:dyDescent="0.3">
      <c r="A81916" t="s">
        <v>81988</v>
      </c>
    </row>
    <row r="81917" spans="1:1" x14ac:dyDescent="0.3">
      <c r="A81917" t="s">
        <v>81989</v>
      </c>
    </row>
    <row r="81918" spans="1:1" x14ac:dyDescent="0.3">
      <c r="A81918" t="s">
        <v>81990</v>
      </c>
    </row>
    <row r="81919" spans="1:1" x14ac:dyDescent="0.3">
      <c r="A81919" t="s">
        <v>81991</v>
      </c>
    </row>
    <row r="81920" spans="1:1" x14ac:dyDescent="0.3">
      <c r="A81920" t="s">
        <v>81992</v>
      </c>
    </row>
    <row r="81921" spans="1:1" x14ac:dyDescent="0.3">
      <c r="A81921" t="s">
        <v>81993</v>
      </c>
    </row>
    <row r="81922" spans="1:1" x14ac:dyDescent="0.3">
      <c r="A81922" t="s">
        <v>81994</v>
      </c>
    </row>
    <row r="81923" spans="1:1" x14ac:dyDescent="0.3">
      <c r="A81923" t="s">
        <v>81995</v>
      </c>
    </row>
    <row r="81924" spans="1:1" x14ac:dyDescent="0.3">
      <c r="A81924" t="s">
        <v>81996</v>
      </c>
    </row>
    <row r="81925" spans="1:1" x14ac:dyDescent="0.3">
      <c r="A81925" t="s">
        <v>81997</v>
      </c>
    </row>
    <row r="81926" spans="1:1" x14ac:dyDescent="0.3">
      <c r="A81926" t="s">
        <v>81998</v>
      </c>
    </row>
    <row r="81927" spans="1:1" x14ac:dyDescent="0.3">
      <c r="A81927" t="s">
        <v>81999</v>
      </c>
    </row>
    <row r="81928" spans="1:1" x14ac:dyDescent="0.3">
      <c r="A81928" t="s">
        <v>82000</v>
      </c>
    </row>
    <row r="81929" spans="1:1" x14ac:dyDescent="0.3">
      <c r="A81929" t="s">
        <v>82001</v>
      </c>
    </row>
    <row r="81930" spans="1:1" x14ac:dyDescent="0.3">
      <c r="A81930" t="s">
        <v>82002</v>
      </c>
    </row>
    <row r="81931" spans="1:1" x14ac:dyDescent="0.3">
      <c r="A81931" t="s">
        <v>82003</v>
      </c>
    </row>
    <row r="81932" spans="1:1" x14ac:dyDescent="0.3">
      <c r="A81932" t="s">
        <v>82004</v>
      </c>
    </row>
    <row r="81933" spans="1:1" x14ac:dyDescent="0.3">
      <c r="A81933" t="s">
        <v>82005</v>
      </c>
    </row>
    <row r="81934" spans="1:1" x14ac:dyDescent="0.3">
      <c r="A81934" t="s">
        <v>82006</v>
      </c>
    </row>
    <row r="81935" spans="1:1" x14ac:dyDescent="0.3">
      <c r="A81935" t="s">
        <v>82007</v>
      </c>
    </row>
    <row r="81936" spans="1:1" x14ac:dyDescent="0.3">
      <c r="A81936" t="s">
        <v>82008</v>
      </c>
    </row>
    <row r="81937" spans="1:1" x14ac:dyDescent="0.3">
      <c r="A81937" t="s">
        <v>82009</v>
      </c>
    </row>
    <row r="81938" spans="1:1" x14ac:dyDescent="0.3">
      <c r="A81938" t="s">
        <v>82010</v>
      </c>
    </row>
    <row r="81939" spans="1:1" x14ac:dyDescent="0.3">
      <c r="A81939" t="s">
        <v>82011</v>
      </c>
    </row>
    <row r="81940" spans="1:1" x14ac:dyDescent="0.3">
      <c r="A81940" t="s">
        <v>82012</v>
      </c>
    </row>
    <row r="81941" spans="1:1" x14ac:dyDescent="0.3">
      <c r="A81941" t="s">
        <v>82013</v>
      </c>
    </row>
    <row r="81942" spans="1:1" x14ac:dyDescent="0.3">
      <c r="A81942" t="s">
        <v>82014</v>
      </c>
    </row>
    <row r="81943" spans="1:1" x14ac:dyDescent="0.3">
      <c r="A81943" t="s">
        <v>82015</v>
      </c>
    </row>
    <row r="81944" spans="1:1" x14ac:dyDescent="0.3">
      <c r="A81944" t="s">
        <v>82016</v>
      </c>
    </row>
    <row r="81945" spans="1:1" x14ac:dyDescent="0.3">
      <c r="A81945" t="s">
        <v>82017</v>
      </c>
    </row>
    <row r="81946" spans="1:1" x14ac:dyDescent="0.3">
      <c r="A81946" t="s">
        <v>82018</v>
      </c>
    </row>
    <row r="81947" spans="1:1" x14ac:dyDescent="0.3">
      <c r="A81947" t="s">
        <v>82019</v>
      </c>
    </row>
    <row r="81948" spans="1:1" x14ac:dyDescent="0.3">
      <c r="A81948" t="s">
        <v>82020</v>
      </c>
    </row>
    <row r="81949" spans="1:1" x14ac:dyDescent="0.3">
      <c r="A81949" t="s">
        <v>82021</v>
      </c>
    </row>
    <row r="81950" spans="1:1" x14ac:dyDescent="0.3">
      <c r="A81950" t="s">
        <v>82022</v>
      </c>
    </row>
    <row r="81951" spans="1:1" x14ac:dyDescent="0.3">
      <c r="A81951" t="s">
        <v>82023</v>
      </c>
    </row>
    <row r="81952" spans="1:1" x14ac:dyDescent="0.3">
      <c r="A81952" t="s">
        <v>82024</v>
      </c>
    </row>
    <row r="81953" spans="1:1" x14ac:dyDescent="0.3">
      <c r="A81953" t="s">
        <v>82025</v>
      </c>
    </row>
    <row r="81954" spans="1:1" x14ac:dyDescent="0.3">
      <c r="A81954" t="s">
        <v>82026</v>
      </c>
    </row>
    <row r="81955" spans="1:1" x14ac:dyDescent="0.3">
      <c r="A81955" t="s">
        <v>82027</v>
      </c>
    </row>
    <row r="81956" spans="1:1" x14ac:dyDescent="0.3">
      <c r="A81956" t="s">
        <v>82028</v>
      </c>
    </row>
    <row r="81957" spans="1:1" x14ac:dyDescent="0.3">
      <c r="A81957" t="s">
        <v>82029</v>
      </c>
    </row>
    <row r="81958" spans="1:1" x14ac:dyDescent="0.3">
      <c r="A81958" t="s">
        <v>82030</v>
      </c>
    </row>
    <row r="81959" spans="1:1" x14ac:dyDescent="0.3">
      <c r="A81959" t="s">
        <v>82031</v>
      </c>
    </row>
    <row r="81960" spans="1:1" x14ac:dyDescent="0.3">
      <c r="A81960" t="s">
        <v>82032</v>
      </c>
    </row>
    <row r="81961" spans="1:1" x14ac:dyDescent="0.3">
      <c r="A81961" t="s">
        <v>82033</v>
      </c>
    </row>
    <row r="81962" spans="1:1" x14ac:dyDescent="0.3">
      <c r="A81962" t="s">
        <v>82034</v>
      </c>
    </row>
    <row r="81963" spans="1:1" x14ac:dyDescent="0.3">
      <c r="A81963" t="s">
        <v>82035</v>
      </c>
    </row>
    <row r="81964" spans="1:1" x14ac:dyDescent="0.3">
      <c r="A81964" t="s">
        <v>82036</v>
      </c>
    </row>
    <row r="81965" spans="1:1" x14ac:dyDescent="0.3">
      <c r="A81965" t="s">
        <v>82037</v>
      </c>
    </row>
    <row r="81966" spans="1:1" x14ac:dyDescent="0.3">
      <c r="A81966" t="s">
        <v>82038</v>
      </c>
    </row>
    <row r="81967" spans="1:1" x14ac:dyDescent="0.3">
      <c r="A81967" t="s">
        <v>82039</v>
      </c>
    </row>
    <row r="81968" spans="1:1" x14ac:dyDescent="0.3">
      <c r="A81968" t="s">
        <v>82040</v>
      </c>
    </row>
    <row r="81969" spans="1:1" x14ac:dyDescent="0.3">
      <c r="A81969" t="s">
        <v>82041</v>
      </c>
    </row>
    <row r="81970" spans="1:1" x14ac:dyDescent="0.3">
      <c r="A81970" t="s">
        <v>82042</v>
      </c>
    </row>
    <row r="81971" spans="1:1" x14ac:dyDescent="0.3">
      <c r="A81971" t="s">
        <v>82043</v>
      </c>
    </row>
    <row r="81972" spans="1:1" x14ac:dyDescent="0.3">
      <c r="A81972" t="s">
        <v>82044</v>
      </c>
    </row>
    <row r="81973" spans="1:1" x14ac:dyDescent="0.3">
      <c r="A81973" t="s">
        <v>82045</v>
      </c>
    </row>
    <row r="81974" spans="1:1" x14ac:dyDescent="0.3">
      <c r="A81974" t="s">
        <v>82046</v>
      </c>
    </row>
    <row r="81975" spans="1:1" x14ac:dyDescent="0.3">
      <c r="A81975" t="s">
        <v>82047</v>
      </c>
    </row>
    <row r="81976" spans="1:1" x14ac:dyDescent="0.3">
      <c r="A81976" t="s">
        <v>82048</v>
      </c>
    </row>
    <row r="81977" spans="1:1" x14ac:dyDescent="0.3">
      <c r="A81977" t="s">
        <v>82049</v>
      </c>
    </row>
    <row r="81978" spans="1:1" x14ac:dyDescent="0.3">
      <c r="A81978" t="s">
        <v>82050</v>
      </c>
    </row>
    <row r="81979" spans="1:1" x14ac:dyDescent="0.3">
      <c r="A81979" t="s">
        <v>82051</v>
      </c>
    </row>
    <row r="81980" spans="1:1" x14ac:dyDescent="0.3">
      <c r="A81980" t="s">
        <v>82052</v>
      </c>
    </row>
    <row r="81981" spans="1:1" x14ac:dyDescent="0.3">
      <c r="A81981" t="s">
        <v>82053</v>
      </c>
    </row>
    <row r="81982" spans="1:1" x14ac:dyDescent="0.3">
      <c r="A81982" t="s">
        <v>82054</v>
      </c>
    </row>
    <row r="81983" spans="1:1" x14ac:dyDescent="0.3">
      <c r="A81983" t="s">
        <v>82055</v>
      </c>
    </row>
    <row r="81984" spans="1:1" x14ac:dyDescent="0.3">
      <c r="A81984" t="s">
        <v>82056</v>
      </c>
    </row>
    <row r="81985" spans="1:1" x14ac:dyDescent="0.3">
      <c r="A81985" t="s">
        <v>82057</v>
      </c>
    </row>
    <row r="81986" spans="1:1" x14ac:dyDescent="0.3">
      <c r="A81986" t="s">
        <v>82058</v>
      </c>
    </row>
    <row r="81987" spans="1:1" x14ac:dyDescent="0.3">
      <c r="A81987" t="s">
        <v>82059</v>
      </c>
    </row>
    <row r="81988" spans="1:1" x14ac:dyDescent="0.3">
      <c r="A81988" t="s">
        <v>82060</v>
      </c>
    </row>
    <row r="81989" spans="1:1" x14ac:dyDescent="0.3">
      <c r="A81989" t="s">
        <v>82061</v>
      </c>
    </row>
    <row r="81990" spans="1:1" x14ac:dyDescent="0.3">
      <c r="A81990" t="s">
        <v>82062</v>
      </c>
    </row>
    <row r="81991" spans="1:1" x14ac:dyDescent="0.3">
      <c r="A81991" t="s">
        <v>82063</v>
      </c>
    </row>
    <row r="81992" spans="1:1" x14ac:dyDescent="0.3">
      <c r="A81992" t="s">
        <v>82064</v>
      </c>
    </row>
    <row r="81993" spans="1:1" x14ac:dyDescent="0.3">
      <c r="A81993" t="s">
        <v>82065</v>
      </c>
    </row>
    <row r="81994" spans="1:1" x14ac:dyDescent="0.3">
      <c r="A81994" t="s">
        <v>82066</v>
      </c>
    </row>
    <row r="81995" spans="1:1" x14ac:dyDescent="0.3">
      <c r="A81995" t="s">
        <v>82067</v>
      </c>
    </row>
    <row r="81996" spans="1:1" x14ac:dyDescent="0.3">
      <c r="A81996" t="s">
        <v>82068</v>
      </c>
    </row>
    <row r="81997" spans="1:1" x14ac:dyDescent="0.3">
      <c r="A81997" t="s">
        <v>82069</v>
      </c>
    </row>
    <row r="81998" spans="1:1" x14ac:dyDescent="0.3">
      <c r="A81998" t="s">
        <v>82070</v>
      </c>
    </row>
    <row r="81999" spans="1:1" x14ac:dyDescent="0.3">
      <c r="A81999" t="s">
        <v>82071</v>
      </c>
    </row>
    <row r="82000" spans="1:1" x14ac:dyDescent="0.3">
      <c r="A82000" t="s">
        <v>82072</v>
      </c>
    </row>
    <row r="82001" spans="1:1" x14ac:dyDescent="0.3">
      <c r="A82001" t="s">
        <v>82073</v>
      </c>
    </row>
    <row r="82002" spans="1:1" x14ac:dyDescent="0.3">
      <c r="A82002" t="s">
        <v>82074</v>
      </c>
    </row>
    <row r="82003" spans="1:1" x14ac:dyDescent="0.3">
      <c r="A82003" t="s">
        <v>82075</v>
      </c>
    </row>
    <row r="82004" spans="1:1" x14ac:dyDescent="0.3">
      <c r="A82004" t="s">
        <v>82076</v>
      </c>
    </row>
    <row r="82005" spans="1:1" x14ac:dyDescent="0.3">
      <c r="A82005" t="s">
        <v>82077</v>
      </c>
    </row>
    <row r="82006" spans="1:1" x14ac:dyDescent="0.3">
      <c r="A82006" t="s">
        <v>82078</v>
      </c>
    </row>
    <row r="82007" spans="1:1" x14ac:dyDescent="0.3">
      <c r="A82007" t="s">
        <v>82079</v>
      </c>
    </row>
    <row r="82008" spans="1:1" x14ac:dyDescent="0.3">
      <c r="A82008" t="s">
        <v>82080</v>
      </c>
    </row>
    <row r="82009" spans="1:1" x14ac:dyDescent="0.3">
      <c r="A82009" t="s">
        <v>82081</v>
      </c>
    </row>
    <row r="82010" spans="1:1" x14ac:dyDescent="0.3">
      <c r="A82010" t="s">
        <v>82082</v>
      </c>
    </row>
    <row r="82011" spans="1:1" x14ac:dyDescent="0.3">
      <c r="A82011" t="s">
        <v>82083</v>
      </c>
    </row>
    <row r="82012" spans="1:1" x14ac:dyDescent="0.3">
      <c r="A82012" t="s">
        <v>82084</v>
      </c>
    </row>
    <row r="82013" spans="1:1" x14ac:dyDescent="0.3">
      <c r="A82013" t="s">
        <v>82085</v>
      </c>
    </row>
    <row r="82014" spans="1:1" x14ac:dyDescent="0.3">
      <c r="A82014" t="s">
        <v>82086</v>
      </c>
    </row>
    <row r="82015" spans="1:1" x14ac:dyDescent="0.3">
      <c r="A82015" t="s">
        <v>82087</v>
      </c>
    </row>
    <row r="82016" spans="1:1" x14ac:dyDescent="0.3">
      <c r="A82016" t="s">
        <v>82088</v>
      </c>
    </row>
    <row r="82017" spans="1:1" x14ac:dyDescent="0.3">
      <c r="A82017" t="s">
        <v>82089</v>
      </c>
    </row>
    <row r="82018" spans="1:1" x14ac:dyDescent="0.3">
      <c r="A82018" t="s">
        <v>82090</v>
      </c>
    </row>
    <row r="82019" spans="1:1" x14ac:dyDescent="0.3">
      <c r="A82019" t="s">
        <v>82091</v>
      </c>
    </row>
    <row r="82020" spans="1:1" x14ac:dyDescent="0.3">
      <c r="A82020" t="s">
        <v>82092</v>
      </c>
    </row>
    <row r="82021" spans="1:1" x14ac:dyDescent="0.3">
      <c r="A82021" t="s">
        <v>82093</v>
      </c>
    </row>
    <row r="82022" spans="1:1" x14ac:dyDescent="0.3">
      <c r="A82022" t="s">
        <v>82094</v>
      </c>
    </row>
    <row r="82023" spans="1:1" x14ac:dyDescent="0.3">
      <c r="A82023" t="s">
        <v>82095</v>
      </c>
    </row>
    <row r="82024" spans="1:1" x14ac:dyDescent="0.3">
      <c r="A82024" t="s">
        <v>82096</v>
      </c>
    </row>
    <row r="82025" spans="1:1" x14ac:dyDescent="0.3">
      <c r="A82025" t="s">
        <v>82097</v>
      </c>
    </row>
    <row r="82026" spans="1:1" x14ac:dyDescent="0.3">
      <c r="A82026" t="s">
        <v>82098</v>
      </c>
    </row>
    <row r="82027" spans="1:1" x14ac:dyDescent="0.3">
      <c r="A82027" t="s">
        <v>82099</v>
      </c>
    </row>
    <row r="82028" spans="1:1" x14ac:dyDescent="0.3">
      <c r="A82028" t="s">
        <v>82100</v>
      </c>
    </row>
    <row r="82029" spans="1:1" x14ac:dyDescent="0.3">
      <c r="A82029" t="s">
        <v>82101</v>
      </c>
    </row>
    <row r="82030" spans="1:1" x14ac:dyDescent="0.3">
      <c r="A82030" t="s">
        <v>82102</v>
      </c>
    </row>
    <row r="82031" spans="1:1" x14ac:dyDescent="0.3">
      <c r="A82031" t="s">
        <v>82103</v>
      </c>
    </row>
    <row r="82032" spans="1:1" x14ac:dyDescent="0.3">
      <c r="A82032" t="s">
        <v>82104</v>
      </c>
    </row>
    <row r="82033" spans="1:1" x14ac:dyDescent="0.3">
      <c r="A82033" t="s">
        <v>82105</v>
      </c>
    </row>
    <row r="82034" spans="1:1" x14ac:dyDescent="0.3">
      <c r="A82034" t="s">
        <v>82106</v>
      </c>
    </row>
    <row r="82035" spans="1:1" x14ac:dyDescent="0.3">
      <c r="A82035" t="s">
        <v>82107</v>
      </c>
    </row>
    <row r="82036" spans="1:1" x14ac:dyDescent="0.3">
      <c r="A82036" t="s">
        <v>82108</v>
      </c>
    </row>
    <row r="82037" spans="1:1" x14ac:dyDescent="0.3">
      <c r="A82037" t="s">
        <v>82109</v>
      </c>
    </row>
    <row r="82038" spans="1:1" x14ac:dyDescent="0.3">
      <c r="A82038" t="s">
        <v>82110</v>
      </c>
    </row>
    <row r="82039" spans="1:1" x14ac:dyDescent="0.3">
      <c r="A82039" t="s">
        <v>82111</v>
      </c>
    </row>
    <row r="82040" spans="1:1" x14ac:dyDescent="0.3">
      <c r="A82040" t="s">
        <v>82112</v>
      </c>
    </row>
    <row r="82041" spans="1:1" x14ac:dyDescent="0.3">
      <c r="A82041" t="s">
        <v>82113</v>
      </c>
    </row>
    <row r="82042" spans="1:1" x14ac:dyDescent="0.3">
      <c r="A82042" t="s">
        <v>82114</v>
      </c>
    </row>
    <row r="82043" spans="1:1" x14ac:dyDescent="0.3">
      <c r="A82043" t="s">
        <v>82115</v>
      </c>
    </row>
    <row r="82044" spans="1:1" x14ac:dyDescent="0.3">
      <c r="A82044" t="s">
        <v>82116</v>
      </c>
    </row>
    <row r="82045" spans="1:1" x14ac:dyDescent="0.3">
      <c r="A82045" t="s">
        <v>82117</v>
      </c>
    </row>
    <row r="82046" spans="1:1" x14ac:dyDescent="0.3">
      <c r="A82046" t="s">
        <v>82118</v>
      </c>
    </row>
    <row r="82047" spans="1:1" x14ac:dyDescent="0.3">
      <c r="A82047" t="s">
        <v>82119</v>
      </c>
    </row>
    <row r="82048" spans="1:1" x14ac:dyDescent="0.3">
      <c r="A82048" t="s">
        <v>82120</v>
      </c>
    </row>
    <row r="82049" spans="1:1" x14ac:dyDescent="0.3">
      <c r="A82049" t="s">
        <v>82121</v>
      </c>
    </row>
    <row r="82050" spans="1:1" x14ac:dyDescent="0.3">
      <c r="A82050" t="s">
        <v>82122</v>
      </c>
    </row>
    <row r="82051" spans="1:1" x14ac:dyDescent="0.3">
      <c r="A82051" t="s">
        <v>82123</v>
      </c>
    </row>
    <row r="82052" spans="1:1" x14ac:dyDescent="0.3">
      <c r="A82052" t="s">
        <v>82124</v>
      </c>
    </row>
    <row r="82053" spans="1:1" x14ac:dyDescent="0.3">
      <c r="A82053" t="s">
        <v>82125</v>
      </c>
    </row>
    <row r="82054" spans="1:1" x14ac:dyDescent="0.3">
      <c r="A82054" t="s">
        <v>82126</v>
      </c>
    </row>
    <row r="82055" spans="1:1" x14ac:dyDescent="0.3">
      <c r="A82055" t="s">
        <v>82127</v>
      </c>
    </row>
    <row r="82056" spans="1:1" x14ac:dyDescent="0.3">
      <c r="A82056" t="s">
        <v>82128</v>
      </c>
    </row>
    <row r="82057" spans="1:1" x14ac:dyDescent="0.3">
      <c r="A82057" t="s">
        <v>82129</v>
      </c>
    </row>
    <row r="82058" spans="1:1" x14ac:dyDescent="0.3">
      <c r="A82058" t="s">
        <v>82130</v>
      </c>
    </row>
    <row r="82059" spans="1:1" x14ac:dyDescent="0.3">
      <c r="A82059" t="s">
        <v>82131</v>
      </c>
    </row>
    <row r="82060" spans="1:1" x14ac:dyDescent="0.3">
      <c r="A82060" t="s">
        <v>82132</v>
      </c>
    </row>
    <row r="82061" spans="1:1" x14ac:dyDescent="0.3">
      <c r="A82061" t="s">
        <v>82133</v>
      </c>
    </row>
    <row r="82062" spans="1:1" x14ac:dyDescent="0.3">
      <c r="A82062" t="s">
        <v>82134</v>
      </c>
    </row>
    <row r="82063" spans="1:1" x14ac:dyDescent="0.3">
      <c r="A82063" t="s">
        <v>82135</v>
      </c>
    </row>
    <row r="82064" spans="1:1" x14ac:dyDescent="0.3">
      <c r="A82064" t="s">
        <v>82136</v>
      </c>
    </row>
    <row r="82065" spans="1:1" x14ac:dyDescent="0.3">
      <c r="A82065" t="s">
        <v>82137</v>
      </c>
    </row>
    <row r="82066" spans="1:1" x14ac:dyDescent="0.3">
      <c r="A82066" t="s">
        <v>82138</v>
      </c>
    </row>
    <row r="82067" spans="1:1" x14ac:dyDescent="0.3">
      <c r="A82067" t="s">
        <v>82139</v>
      </c>
    </row>
    <row r="82068" spans="1:1" x14ac:dyDescent="0.3">
      <c r="A82068" t="s">
        <v>82140</v>
      </c>
    </row>
    <row r="82069" spans="1:1" x14ac:dyDescent="0.3">
      <c r="A82069" t="s">
        <v>82141</v>
      </c>
    </row>
    <row r="82070" spans="1:1" x14ac:dyDescent="0.3">
      <c r="A82070" t="s">
        <v>82142</v>
      </c>
    </row>
    <row r="82071" spans="1:1" x14ac:dyDescent="0.3">
      <c r="A82071" t="s">
        <v>82143</v>
      </c>
    </row>
    <row r="82072" spans="1:1" x14ac:dyDescent="0.3">
      <c r="A82072" t="s">
        <v>82144</v>
      </c>
    </row>
    <row r="82073" spans="1:1" x14ac:dyDescent="0.3">
      <c r="A82073" t="s">
        <v>82145</v>
      </c>
    </row>
    <row r="82074" spans="1:1" x14ac:dyDescent="0.3">
      <c r="A82074" t="s">
        <v>82146</v>
      </c>
    </row>
    <row r="82075" spans="1:1" x14ac:dyDescent="0.3">
      <c r="A82075" t="s">
        <v>82147</v>
      </c>
    </row>
    <row r="82076" spans="1:1" x14ac:dyDescent="0.3">
      <c r="A82076" t="s">
        <v>82148</v>
      </c>
    </row>
    <row r="82077" spans="1:1" x14ac:dyDescent="0.3">
      <c r="A82077" t="s">
        <v>82149</v>
      </c>
    </row>
    <row r="82078" spans="1:1" x14ac:dyDescent="0.3">
      <c r="A82078" t="s">
        <v>82150</v>
      </c>
    </row>
    <row r="82079" spans="1:1" x14ac:dyDescent="0.3">
      <c r="A82079" t="s">
        <v>82151</v>
      </c>
    </row>
    <row r="82080" spans="1:1" x14ac:dyDescent="0.3">
      <c r="A82080" t="s">
        <v>82152</v>
      </c>
    </row>
    <row r="82081" spans="1:1" x14ac:dyDescent="0.3">
      <c r="A82081" t="s">
        <v>82153</v>
      </c>
    </row>
    <row r="82082" spans="1:1" x14ac:dyDescent="0.3">
      <c r="A82082" t="s">
        <v>82154</v>
      </c>
    </row>
    <row r="82083" spans="1:1" x14ac:dyDescent="0.3">
      <c r="A82083" t="s">
        <v>82155</v>
      </c>
    </row>
    <row r="82084" spans="1:1" x14ac:dyDescent="0.3">
      <c r="A82084" t="s">
        <v>82156</v>
      </c>
    </row>
    <row r="82085" spans="1:1" x14ac:dyDescent="0.3">
      <c r="A82085" t="s">
        <v>82157</v>
      </c>
    </row>
    <row r="82086" spans="1:1" x14ac:dyDescent="0.3">
      <c r="A82086" t="s">
        <v>82158</v>
      </c>
    </row>
    <row r="82087" spans="1:1" x14ac:dyDescent="0.3">
      <c r="A82087" t="s">
        <v>82159</v>
      </c>
    </row>
    <row r="82088" spans="1:1" x14ac:dyDescent="0.3">
      <c r="A82088" t="s">
        <v>82160</v>
      </c>
    </row>
    <row r="82089" spans="1:1" x14ac:dyDescent="0.3">
      <c r="A82089" t="s">
        <v>82161</v>
      </c>
    </row>
    <row r="82090" spans="1:1" x14ac:dyDescent="0.3">
      <c r="A82090" t="s">
        <v>82162</v>
      </c>
    </row>
    <row r="82091" spans="1:1" x14ac:dyDescent="0.3">
      <c r="A82091" t="s">
        <v>82163</v>
      </c>
    </row>
    <row r="82092" spans="1:1" x14ac:dyDescent="0.3">
      <c r="A82092" t="s">
        <v>82164</v>
      </c>
    </row>
    <row r="82093" spans="1:1" x14ac:dyDescent="0.3">
      <c r="A82093" t="s">
        <v>82165</v>
      </c>
    </row>
    <row r="82094" spans="1:1" x14ac:dyDescent="0.3">
      <c r="A82094" t="s">
        <v>82166</v>
      </c>
    </row>
    <row r="82095" spans="1:1" x14ac:dyDescent="0.3">
      <c r="A82095" t="s">
        <v>82167</v>
      </c>
    </row>
    <row r="82096" spans="1:1" x14ac:dyDescent="0.3">
      <c r="A82096" t="s">
        <v>82168</v>
      </c>
    </row>
    <row r="82097" spans="1:1" x14ac:dyDescent="0.3">
      <c r="A82097" t="s">
        <v>82169</v>
      </c>
    </row>
    <row r="82098" spans="1:1" x14ac:dyDescent="0.3">
      <c r="A82098" t="s">
        <v>82170</v>
      </c>
    </row>
    <row r="82099" spans="1:1" x14ac:dyDescent="0.3">
      <c r="A82099" t="s">
        <v>82171</v>
      </c>
    </row>
    <row r="82100" spans="1:1" x14ac:dyDescent="0.3">
      <c r="A82100" t="s">
        <v>82172</v>
      </c>
    </row>
    <row r="82101" spans="1:1" x14ac:dyDescent="0.3">
      <c r="A82101" t="s">
        <v>82173</v>
      </c>
    </row>
    <row r="82102" spans="1:1" x14ac:dyDescent="0.3">
      <c r="A82102" t="s">
        <v>82174</v>
      </c>
    </row>
    <row r="82103" spans="1:1" x14ac:dyDescent="0.3">
      <c r="A82103" t="s">
        <v>82175</v>
      </c>
    </row>
    <row r="82104" spans="1:1" x14ac:dyDescent="0.3">
      <c r="A82104" t="s">
        <v>82176</v>
      </c>
    </row>
    <row r="82105" spans="1:1" x14ac:dyDescent="0.3">
      <c r="A82105" t="s">
        <v>82177</v>
      </c>
    </row>
    <row r="82106" spans="1:1" x14ac:dyDescent="0.3">
      <c r="A82106" t="s">
        <v>82178</v>
      </c>
    </row>
    <row r="82107" spans="1:1" x14ac:dyDescent="0.3">
      <c r="A82107" t="s">
        <v>82179</v>
      </c>
    </row>
    <row r="82108" spans="1:1" x14ac:dyDescent="0.3">
      <c r="A82108" t="s">
        <v>82180</v>
      </c>
    </row>
    <row r="82109" spans="1:1" x14ac:dyDescent="0.3">
      <c r="A82109" t="s">
        <v>82181</v>
      </c>
    </row>
    <row r="82110" spans="1:1" x14ac:dyDescent="0.3">
      <c r="A82110" t="s">
        <v>82182</v>
      </c>
    </row>
    <row r="82111" spans="1:1" x14ac:dyDescent="0.3">
      <c r="A82111" t="s">
        <v>82183</v>
      </c>
    </row>
    <row r="82112" spans="1:1" x14ac:dyDescent="0.3">
      <c r="A82112" t="s">
        <v>82184</v>
      </c>
    </row>
    <row r="82113" spans="1:1" x14ac:dyDescent="0.3">
      <c r="A82113" t="s">
        <v>82185</v>
      </c>
    </row>
    <row r="82114" spans="1:1" x14ac:dyDescent="0.3">
      <c r="A82114" t="s">
        <v>82186</v>
      </c>
    </row>
    <row r="82115" spans="1:1" x14ac:dyDescent="0.3">
      <c r="A82115" t="s">
        <v>82187</v>
      </c>
    </row>
    <row r="82116" spans="1:1" x14ac:dyDescent="0.3">
      <c r="A82116" t="s">
        <v>82188</v>
      </c>
    </row>
    <row r="82117" spans="1:1" x14ac:dyDescent="0.3">
      <c r="A82117" t="s">
        <v>82189</v>
      </c>
    </row>
    <row r="82118" spans="1:1" x14ac:dyDescent="0.3">
      <c r="A82118" t="s">
        <v>82190</v>
      </c>
    </row>
    <row r="82119" spans="1:1" x14ac:dyDescent="0.3">
      <c r="A82119" t="s">
        <v>82191</v>
      </c>
    </row>
    <row r="82120" spans="1:1" x14ac:dyDescent="0.3">
      <c r="A82120" t="s">
        <v>82192</v>
      </c>
    </row>
    <row r="82121" spans="1:1" x14ac:dyDescent="0.3">
      <c r="A82121" t="s">
        <v>82193</v>
      </c>
    </row>
    <row r="82122" spans="1:1" x14ac:dyDescent="0.3">
      <c r="A82122" t="s">
        <v>82194</v>
      </c>
    </row>
    <row r="82123" spans="1:1" x14ac:dyDescent="0.3">
      <c r="A82123" t="s">
        <v>82195</v>
      </c>
    </row>
    <row r="82124" spans="1:1" x14ac:dyDescent="0.3">
      <c r="A82124" t="s">
        <v>82196</v>
      </c>
    </row>
    <row r="82125" spans="1:1" x14ac:dyDescent="0.3">
      <c r="A82125" t="s">
        <v>82197</v>
      </c>
    </row>
    <row r="82126" spans="1:1" x14ac:dyDescent="0.3">
      <c r="A82126" t="s">
        <v>82198</v>
      </c>
    </row>
    <row r="82127" spans="1:1" x14ac:dyDescent="0.3">
      <c r="A82127" t="s">
        <v>82199</v>
      </c>
    </row>
    <row r="82128" spans="1:1" x14ac:dyDescent="0.3">
      <c r="A82128" t="s">
        <v>82200</v>
      </c>
    </row>
    <row r="82129" spans="1:1" x14ac:dyDescent="0.3">
      <c r="A82129" t="s">
        <v>82201</v>
      </c>
    </row>
    <row r="82130" spans="1:1" x14ac:dyDescent="0.3">
      <c r="A82130" t="s">
        <v>82202</v>
      </c>
    </row>
    <row r="82131" spans="1:1" x14ac:dyDescent="0.3">
      <c r="A82131" t="s">
        <v>82203</v>
      </c>
    </row>
    <row r="82132" spans="1:1" x14ac:dyDescent="0.3">
      <c r="A82132" t="s">
        <v>82204</v>
      </c>
    </row>
    <row r="82133" spans="1:1" x14ac:dyDescent="0.3">
      <c r="A82133" t="s">
        <v>82205</v>
      </c>
    </row>
    <row r="82134" spans="1:1" x14ac:dyDescent="0.3">
      <c r="A82134" t="s">
        <v>82206</v>
      </c>
    </row>
    <row r="82135" spans="1:1" x14ac:dyDescent="0.3">
      <c r="A82135" t="s">
        <v>82207</v>
      </c>
    </row>
    <row r="82136" spans="1:1" x14ac:dyDescent="0.3">
      <c r="A82136" t="s">
        <v>82208</v>
      </c>
    </row>
    <row r="82137" spans="1:1" x14ac:dyDescent="0.3">
      <c r="A82137" t="s">
        <v>82209</v>
      </c>
    </row>
    <row r="82138" spans="1:1" x14ac:dyDescent="0.3">
      <c r="A82138" t="s">
        <v>82210</v>
      </c>
    </row>
    <row r="82139" spans="1:1" x14ac:dyDescent="0.3">
      <c r="A82139" t="s">
        <v>82211</v>
      </c>
    </row>
    <row r="82140" spans="1:1" x14ac:dyDescent="0.3">
      <c r="A82140" t="s">
        <v>82212</v>
      </c>
    </row>
    <row r="82141" spans="1:1" x14ac:dyDescent="0.3">
      <c r="A82141" t="s">
        <v>82213</v>
      </c>
    </row>
    <row r="82142" spans="1:1" x14ac:dyDescent="0.3">
      <c r="A82142" t="s">
        <v>82214</v>
      </c>
    </row>
    <row r="82143" spans="1:1" x14ac:dyDescent="0.3">
      <c r="A82143" t="s">
        <v>82215</v>
      </c>
    </row>
    <row r="82144" spans="1:1" x14ac:dyDescent="0.3">
      <c r="A82144" t="s">
        <v>82216</v>
      </c>
    </row>
    <row r="82145" spans="1:1" x14ac:dyDescent="0.3">
      <c r="A82145" t="s">
        <v>82217</v>
      </c>
    </row>
    <row r="82146" spans="1:1" x14ac:dyDescent="0.3">
      <c r="A82146" t="s">
        <v>82218</v>
      </c>
    </row>
    <row r="82147" spans="1:1" x14ac:dyDescent="0.3">
      <c r="A82147" t="s">
        <v>82219</v>
      </c>
    </row>
    <row r="82148" spans="1:1" x14ac:dyDescent="0.3">
      <c r="A82148" t="s">
        <v>82220</v>
      </c>
    </row>
    <row r="82149" spans="1:1" x14ac:dyDescent="0.3">
      <c r="A82149" t="s">
        <v>82221</v>
      </c>
    </row>
    <row r="82150" spans="1:1" x14ac:dyDescent="0.3">
      <c r="A82150" t="s">
        <v>82222</v>
      </c>
    </row>
    <row r="82151" spans="1:1" x14ac:dyDescent="0.3">
      <c r="A82151" t="s">
        <v>82223</v>
      </c>
    </row>
    <row r="82152" spans="1:1" x14ac:dyDescent="0.3">
      <c r="A82152" t="s">
        <v>82224</v>
      </c>
    </row>
    <row r="82153" spans="1:1" x14ac:dyDescent="0.3">
      <c r="A82153" t="s">
        <v>82225</v>
      </c>
    </row>
    <row r="82154" spans="1:1" x14ac:dyDescent="0.3">
      <c r="A82154" t="s">
        <v>82226</v>
      </c>
    </row>
    <row r="82155" spans="1:1" x14ac:dyDescent="0.3">
      <c r="A82155" t="s">
        <v>82227</v>
      </c>
    </row>
    <row r="82156" spans="1:1" x14ac:dyDescent="0.3">
      <c r="A82156" t="s">
        <v>82228</v>
      </c>
    </row>
    <row r="82157" spans="1:1" x14ac:dyDescent="0.3">
      <c r="A82157" t="s">
        <v>82229</v>
      </c>
    </row>
    <row r="82158" spans="1:1" x14ac:dyDescent="0.3">
      <c r="A82158" t="s">
        <v>82230</v>
      </c>
    </row>
    <row r="82159" spans="1:1" x14ac:dyDescent="0.3">
      <c r="A82159" t="s">
        <v>82231</v>
      </c>
    </row>
    <row r="82160" spans="1:1" x14ac:dyDescent="0.3">
      <c r="A82160" t="s">
        <v>82232</v>
      </c>
    </row>
    <row r="82161" spans="1:1" x14ac:dyDescent="0.3">
      <c r="A82161" t="s">
        <v>82233</v>
      </c>
    </row>
    <row r="82162" spans="1:1" x14ac:dyDescent="0.3">
      <c r="A82162" t="s">
        <v>82234</v>
      </c>
    </row>
    <row r="82163" spans="1:1" x14ac:dyDescent="0.3">
      <c r="A82163" t="s">
        <v>82235</v>
      </c>
    </row>
    <row r="82164" spans="1:1" x14ac:dyDescent="0.3">
      <c r="A82164" t="s">
        <v>82236</v>
      </c>
    </row>
    <row r="82165" spans="1:1" x14ac:dyDescent="0.3">
      <c r="A82165" t="s">
        <v>82237</v>
      </c>
    </row>
    <row r="82166" spans="1:1" x14ac:dyDescent="0.3">
      <c r="A82166" t="s">
        <v>82238</v>
      </c>
    </row>
    <row r="82167" spans="1:1" x14ac:dyDescent="0.3">
      <c r="A82167" t="s">
        <v>82239</v>
      </c>
    </row>
    <row r="82168" spans="1:1" x14ac:dyDescent="0.3">
      <c r="A82168" t="s">
        <v>82240</v>
      </c>
    </row>
    <row r="82169" spans="1:1" x14ac:dyDescent="0.3">
      <c r="A82169" t="s">
        <v>82241</v>
      </c>
    </row>
    <row r="82170" spans="1:1" x14ac:dyDescent="0.3">
      <c r="A82170" t="s">
        <v>82242</v>
      </c>
    </row>
    <row r="82171" spans="1:1" x14ac:dyDescent="0.3">
      <c r="A82171" t="s">
        <v>82243</v>
      </c>
    </row>
    <row r="82172" spans="1:1" x14ac:dyDescent="0.3">
      <c r="A82172" t="s">
        <v>82244</v>
      </c>
    </row>
    <row r="82173" spans="1:1" x14ac:dyDescent="0.3">
      <c r="A82173" t="s">
        <v>82245</v>
      </c>
    </row>
    <row r="82174" spans="1:1" x14ac:dyDescent="0.3">
      <c r="A82174" t="s">
        <v>82246</v>
      </c>
    </row>
    <row r="82175" spans="1:1" x14ac:dyDescent="0.3">
      <c r="A82175" t="s">
        <v>82247</v>
      </c>
    </row>
    <row r="82176" spans="1:1" x14ac:dyDescent="0.3">
      <c r="A82176" t="s">
        <v>82248</v>
      </c>
    </row>
    <row r="82177" spans="1:1" x14ac:dyDescent="0.3">
      <c r="A82177" t="s">
        <v>82249</v>
      </c>
    </row>
    <row r="82178" spans="1:1" x14ac:dyDescent="0.3">
      <c r="A82178" t="s">
        <v>82250</v>
      </c>
    </row>
    <row r="82179" spans="1:1" x14ac:dyDescent="0.3">
      <c r="A82179" t="s">
        <v>82251</v>
      </c>
    </row>
    <row r="82180" spans="1:1" x14ac:dyDescent="0.3">
      <c r="A82180" t="s">
        <v>82252</v>
      </c>
    </row>
    <row r="82181" spans="1:1" x14ac:dyDescent="0.3">
      <c r="A82181" t="s">
        <v>82253</v>
      </c>
    </row>
    <row r="82182" spans="1:1" x14ac:dyDescent="0.3">
      <c r="A82182" t="s">
        <v>82254</v>
      </c>
    </row>
    <row r="82183" spans="1:1" x14ac:dyDescent="0.3">
      <c r="A82183" t="s">
        <v>82255</v>
      </c>
    </row>
    <row r="82184" spans="1:1" x14ac:dyDescent="0.3">
      <c r="A82184" t="s">
        <v>82256</v>
      </c>
    </row>
    <row r="82185" spans="1:1" x14ac:dyDescent="0.3">
      <c r="A82185" t="s">
        <v>82257</v>
      </c>
    </row>
    <row r="82186" spans="1:1" x14ac:dyDescent="0.3">
      <c r="A82186" t="s">
        <v>82258</v>
      </c>
    </row>
    <row r="82187" spans="1:1" x14ac:dyDescent="0.3">
      <c r="A82187" t="s">
        <v>82259</v>
      </c>
    </row>
    <row r="82188" spans="1:1" x14ac:dyDescent="0.3">
      <c r="A82188" t="s">
        <v>82260</v>
      </c>
    </row>
    <row r="82189" spans="1:1" x14ac:dyDescent="0.3">
      <c r="A82189" t="s">
        <v>82261</v>
      </c>
    </row>
    <row r="82190" spans="1:1" x14ac:dyDescent="0.3">
      <c r="A82190" t="s">
        <v>82262</v>
      </c>
    </row>
    <row r="82191" spans="1:1" x14ac:dyDescent="0.3">
      <c r="A82191" t="s">
        <v>82263</v>
      </c>
    </row>
    <row r="82192" spans="1:1" x14ac:dyDescent="0.3">
      <c r="A82192" t="s">
        <v>82264</v>
      </c>
    </row>
    <row r="82193" spans="1:1" x14ac:dyDescent="0.3">
      <c r="A82193" t="s">
        <v>82265</v>
      </c>
    </row>
    <row r="82194" spans="1:1" x14ac:dyDescent="0.3">
      <c r="A82194" t="s">
        <v>82266</v>
      </c>
    </row>
    <row r="82195" spans="1:1" x14ac:dyDescent="0.3">
      <c r="A82195" t="s">
        <v>82267</v>
      </c>
    </row>
    <row r="82196" spans="1:1" x14ac:dyDescent="0.3">
      <c r="A82196" t="s">
        <v>82268</v>
      </c>
    </row>
    <row r="82197" spans="1:1" x14ac:dyDescent="0.3">
      <c r="A82197" t="s">
        <v>82269</v>
      </c>
    </row>
    <row r="82198" spans="1:1" x14ac:dyDescent="0.3">
      <c r="A82198" t="s">
        <v>82270</v>
      </c>
    </row>
    <row r="82199" spans="1:1" x14ac:dyDescent="0.3">
      <c r="A82199" t="s">
        <v>82271</v>
      </c>
    </row>
    <row r="82200" spans="1:1" x14ac:dyDescent="0.3">
      <c r="A82200" t="s">
        <v>82272</v>
      </c>
    </row>
    <row r="82201" spans="1:1" x14ac:dyDescent="0.3">
      <c r="A82201" t="s">
        <v>82273</v>
      </c>
    </row>
    <row r="82202" spans="1:1" x14ac:dyDescent="0.3">
      <c r="A82202" t="s">
        <v>82274</v>
      </c>
    </row>
    <row r="82203" spans="1:1" x14ac:dyDescent="0.3">
      <c r="A82203" t="s">
        <v>82275</v>
      </c>
    </row>
    <row r="82204" spans="1:1" x14ac:dyDescent="0.3">
      <c r="A82204" t="s">
        <v>82276</v>
      </c>
    </row>
    <row r="82205" spans="1:1" x14ac:dyDescent="0.3">
      <c r="A82205" t="s">
        <v>82277</v>
      </c>
    </row>
    <row r="82206" spans="1:1" x14ac:dyDescent="0.3">
      <c r="A82206" t="s">
        <v>82278</v>
      </c>
    </row>
    <row r="82207" spans="1:1" x14ac:dyDescent="0.3">
      <c r="A82207" t="s">
        <v>82279</v>
      </c>
    </row>
    <row r="82208" spans="1:1" x14ac:dyDescent="0.3">
      <c r="A82208" t="s">
        <v>82280</v>
      </c>
    </row>
    <row r="82209" spans="1:1" x14ac:dyDescent="0.3">
      <c r="A82209" t="s">
        <v>82281</v>
      </c>
    </row>
    <row r="82210" spans="1:1" x14ac:dyDescent="0.3">
      <c r="A82210" t="s">
        <v>82282</v>
      </c>
    </row>
    <row r="82211" spans="1:1" x14ac:dyDescent="0.3">
      <c r="A82211" t="s">
        <v>82283</v>
      </c>
    </row>
    <row r="82212" spans="1:1" x14ac:dyDescent="0.3">
      <c r="A82212" t="s">
        <v>82284</v>
      </c>
    </row>
    <row r="82213" spans="1:1" x14ac:dyDescent="0.3">
      <c r="A82213" t="s">
        <v>82285</v>
      </c>
    </row>
    <row r="82214" spans="1:1" x14ac:dyDescent="0.3">
      <c r="A82214" t="s">
        <v>82286</v>
      </c>
    </row>
    <row r="82215" spans="1:1" x14ac:dyDescent="0.3">
      <c r="A82215" t="s">
        <v>82287</v>
      </c>
    </row>
    <row r="82216" spans="1:1" x14ac:dyDescent="0.3">
      <c r="A82216" t="s">
        <v>82288</v>
      </c>
    </row>
    <row r="82217" spans="1:1" x14ac:dyDescent="0.3">
      <c r="A82217" t="s">
        <v>82289</v>
      </c>
    </row>
    <row r="82218" spans="1:1" x14ac:dyDescent="0.3">
      <c r="A82218" t="s">
        <v>82290</v>
      </c>
    </row>
    <row r="82219" spans="1:1" x14ac:dyDescent="0.3">
      <c r="A82219" t="s">
        <v>82291</v>
      </c>
    </row>
    <row r="82220" spans="1:1" x14ac:dyDescent="0.3">
      <c r="A82220" t="s">
        <v>82292</v>
      </c>
    </row>
    <row r="82221" spans="1:1" x14ac:dyDescent="0.3">
      <c r="A82221" t="s">
        <v>82293</v>
      </c>
    </row>
    <row r="82222" spans="1:1" x14ac:dyDescent="0.3">
      <c r="A82222" t="s">
        <v>82294</v>
      </c>
    </row>
    <row r="82223" spans="1:1" x14ac:dyDescent="0.3">
      <c r="A82223" t="s">
        <v>82295</v>
      </c>
    </row>
    <row r="82224" spans="1:1" x14ac:dyDescent="0.3">
      <c r="A82224" t="s">
        <v>82296</v>
      </c>
    </row>
    <row r="82225" spans="1:1" x14ac:dyDescent="0.3">
      <c r="A82225" t="s">
        <v>82297</v>
      </c>
    </row>
    <row r="82226" spans="1:1" x14ac:dyDescent="0.3">
      <c r="A82226" t="s">
        <v>82298</v>
      </c>
    </row>
    <row r="82227" spans="1:1" x14ac:dyDescent="0.3">
      <c r="A82227" t="s">
        <v>82299</v>
      </c>
    </row>
    <row r="82228" spans="1:1" x14ac:dyDescent="0.3">
      <c r="A82228" t="s">
        <v>82300</v>
      </c>
    </row>
    <row r="82229" spans="1:1" x14ac:dyDescent="0.3">
      <c r="A82229" t="s">
        <v>82301</v>
      </c>
    </row>
    <row r="82230" spans="1:1" x14ac:dyDescent="0.3">
      <c r="A82230" t="s">
        <v>82302</v>
      </c>
    </row>
    <row r="82231" spans="1:1" x14ac:dyDescent="0.3">
      <c r="A82231" t="s">
        <v>82303</v>
      </c>
    </row>
    <row r="82232" spans="1:1" x14ac:dyDescent="0.3">
      <c r="A82232" t="s">
        <v>82304</v>
      </c>
    </row>
    <row r="82233" spans="1:1" x14ac:dyDescent="0.3">
      <c r="A82233" t="s">
        <v>82305</v>
      </c>
    </row>
    <row r="82234" spans="1:1" x14ac:dyDescent="0.3">
      <c r="A82234" t="s">
        <v>82306</v>
      </c>
    </row>
    <row r="82235" spans="1:1" x14ac:dyDescent="0.3">
      <c r="A82235" t="s">
        <v>82307</v>
      </c>
    </row>
    <row r="82236" spans="1:1" x14ac:dyDescent="0.3">
      <c r="A82236" t="s">
        <v>82308</v>
      </c>
    </row>
    <row r="82237" spans="1:1" x14ac:dyDescent="0.3">
      <c r="A82237" t="s">
        <v>82309</v>
      </c>
    </row>
    <row r="82238" spans="1:1" x14ac:dyDescent="0.3">
      <c r="A82238" t="s">
        <v>82310</v>
      </c>
    </row>
    <row r="82239" spans="1:1" x14ac:dyDescent="0.3">
      <c r="A82239" t="s">
        <v>82311</v>
      </c>
    </row>
    <row r="82240" spans="1:1" x14ac:dyDescent="0.3">
      <c r="A82240" t="s">
        <v>82312</v>
      </c>
    </row>
    <row r="82241" spans="1:1" x14ac:dyDescent="0.3">
      <c r="A82241" t="s">
        <v>82313</v>
      </c>
    </row>
    <row r="82242" spans="1:1" x14ac:dyDescent="0.3">
      <c r="A82242" t="s">
        <v>82314</v>
      </c>
    </row>
    <row r="82243" spans="1:1" x14ac:dyDescent="0.3">
      <c r="A82243" t="s">
        <v>82315</v>
      </c>
    </row>
    <row r="82244" spans="1:1" x14ac:dyDescent="0.3">
      <c r="A82244" t="s">
        <v>82316</v>
      </c>
    </row>
    <row r="82245" spans="1:1" x14ac:dyDescent="0.3">
      <c r="A82245" t="s">
        <v>82317</v>
      </c>
    </row>
    <row r="82246" spans="1:1" x14ac:dyDescent="0.3">
      <c r="A82246" t="s">
        <v>82318</v>
      </c>
    </row>
    <row r="82247" spans="1:1" x14ac:dyDescent="0.3">
      <c r="A82247" t="s">
        <v>82319</v>
      </c>
    </row>
    <row r="82248" spans="1:1" x14ac:dyDescent="0.3">
      <c r="A82248" t="s">
        <v>82320</v>
      </c>
    </row>
    <row r="82249" spans="1:1" x14ac:dyDescent="0.3">
      <c r="A82249" t="s">
        <v>82321</v>
      </c>
    </row>
    <row r="82250" spans="1:1" x14ac:dyDescent="0.3">
      <c r="A82250" t="s">
        <v>82322</v>
      </c>
    </row>
    <row r="82251" spans="1:1" x14ac:dyDescent="0.3">
      <c r="A82251" t="s">
        <v>82323</v>
      </c>
    </row>
    <row r="82252" spans="1:1" x14ac:dyDescent="0.3">
      <c r="A82252" t="s">
        <v>82324</v>
      </c>
    </row>
    <row r="82253" spans="1:1" x14ac:dyDescent="0.3">
      <c r="A82253" t="s">
        <v>82325</v>
      </c>
    </row>
    <row r="82254" spans="1:1" x14ac:dyDescent="0.3">
      <c r="A82254" t="s">
        <v>82326</v>
      </c>
    </row>
    <row r="82255" spans="1:1" x14ac:dyDescent="0.3">
      <c r="A82255" t="s">
        <v>82327</v>
      </c>
    </row>
    <row r="82256" spans="1:1" x14ac:dyDescent="0.3">
      <c r="A82256" t="s">
        <v>82328</v>
      </c>
    </row>
    <row r="82257" spans="1:1" x14ac:dyDescent="0.3">
      <c r="A82257" t="s">
        <v>82329</v>
      </c>
    </row>
    <row r="82258" spans="1:1" x14ac:dyDescent="0.3">
      <c r="A82258" t="s">
        <v>82330</v>
      </c>
    </row>
    <row r="82259" spans="1:1" x14ac:dyDescent="0.3">
      <c r="A82259" t="s">
        <v>82331</v>
      </c>
    </row>
    <row r="82260" spans="1:1" x14ac:dyDescent="0.3">
      <c r="A82260" t="s">
        <v>82332</v>
      </c>
    </row>
    <row r="82261" spans="1:1" x14ac:dyDescent="0.3">
      <c r="A82261" t="s">
        <v>82333</v>
      </c>
    </row>
    <row r="82262" spans="1:1" x14ac:dyDescent="0.3">
      <c r="A82262" t="s">
        <v>82334</v>
      </c>
    </row>
    <row r="82263" spans="1:1" x14ac:dyDescent="0.3">
      <c r="A82263" t="s">
        <v>82335</v>
      </c>
    </row>
    <row r="82264" spans="1:1" x14ac:dyDescent="0.3">
      <c r="A82264" t="s">
        <v>82336</v>
      </c>
    </row>
    <row r="82265" spans="1:1" x14ac:dyDescent="0.3">
      <c r="A82265" t="s">
        <v>82337</v>
      </c>
    </row>
    <row r="82266" spans="1:1" x14ac:dyDescent="0.3">
      <c r="A82266" t="s">
        <v>82338</v>
      </c>
    </row>
    <row r="82267" spans="1:1" x14ac:dyDescent="0.3">
      <c r="A82267" t="s">
        <v>82339</v>
      </c>
    </row>
    <row r="82268" spans="1:1" x14ac:dyDescent="0.3">
      <c r="A82268" t="s">
        <v>82340</v>
      </c>
    </row>
    <row r="82269" spans="1:1" x14ac:dyDescent="0.3">
      <c r="A82269" t="s">
        <v>82341</v>
      </c>
    </row>
    <row r="82270" spans="1:1" x14ac:dyDescent="0.3">
      <c r="A82270" t="s">
        <v>82342</v>
      </c>
    </row>
    <row r="82271" spans="1:1" x14ac:dyDescent="0.3">
      <c r="A82271" t="s">
        <v>82343</v>
      </c>
    </row>
    <row r="82272" spans="1:1" x14ac:dyDescent="0.3">
      <c r="A82272" t="s">
        <v>82344</v>
      </c>
    </row>
    <row r="82273" spans="1:1" x14ac:dyDescent="0.3">
      <c r="A82273" t="s">
        <v>82345</v>
      </c>
    </row>
    <row r="82274" spans="1:1" x14ac:dyDescent="0.3">
      <c r="A82274" t="s">
        <v>82346</v>
      </c>
    </row>
    <row r="82275" spans="1:1" x14ac:dyDescent="0.3">
      <c r="A82275" t="s">
        <v>82347</v>
      </c>
    </row>
    <row r="82276" spans="1:1" x14ac:dyDescent="0.3">
      <c r="A82276" t="s">
        <v>82348</v>
      </c>
    </row>
    <row r="82277" spans="1:1" x14ac:dyDescent="0.3">
      <c r="A82277" t="s">
        <v>82349</v>
      </c>
    </row>
    <row r="82278" spans="1:1" x14ac:dyDescent="0.3">
      <c r="A82278" t="s">
        <v>82350</v>
      </c>
    </row>
    <row r="82279" spans="1:1" x14ac:dyDescent="0.3">
      <c r="A82279" t="s">
        <v>82351</v>
      </c>
    </row>
    <row r="82280" spans="1:1" x14ac:dyDescent="0.3">
      <c r="A82280" t="s">
        <v>82352</v>
      </c>
    </row>
    <row r="82281" spans="1:1" x14ac:dyDescent="0.3">
      <c r="A82281" t="s">
        <v>82353</v>
      </c>
    </row>
    <row r="82282" spans="1:1" x14ac:dyDescent="0.3">
      <c r="A82282" t="s">
        <v>82354</v>
      </c>
    </row>
    <row r="82283" spans="1:1" x14ac:dyDescent="0.3">
      <c r="A82283" t="s">
        <v>82355</v>
      </c>
    </row>
    <row r="82284" spans="1:1" x14ac:dyDescent="0.3">
      <c r="A82284" t="s">
        <v>82356</v>
      </c>
    </row>
    <row r="82285" spans="1:1" x14ac:dyDescent="0.3">
      <c r="A82285" t="s">
        <v>82357</v>
      </c>
    </row>
    <row r="82286" spans="1:1" x14ac:dyDescent="0.3">
      <c r="A82286" t="s">
        <v>82358</v>
      </c>
    </row>
    <row r="82287" spans="1:1" x14ac:dyDescent="0.3">
      <c r="A82287" t="s">
        <v>82359</v>
      </c>
    </row>
    <row r="82288" spans="1:1" x14ac:dyDescent="0.3">
      <c r="A82288" t="s">
        <v>82360</v>
      </c>
    </row>
    <row r="82289" spans="1:1" x14ac:dyDescent="0.3">
      <c r="A82289" t="s">
        <v>82361</v>
      </c>
    </row>
    <row r="82290" spans="1:1" x14ac:dyDescent="0.3">
      <c r="A82290" t="s">
        <v>82362</v>
      </c>
    </row>
    <row r="82291" spans="1:1" x14ac:dyDescent="0.3">
      <c r="A82291" t="s">
        <v>82363</v>
      </c>
    </row>
    <row r="82292" spans="1:1" x14ac:dyDescent="0.3">
      <c r="A82292" t="s">
        <v>82364</v>
      </c>
    </row>
    <row r="82293" spans="1:1" x14ac:dyDescent="0.3">
      <c r="A82293" t="s">
        <v>82365</v>
      </c>
    </row>
    <row r="82294" spans="1:1" x14ac:dyDescent="0.3">
      <c r="A82294" t="s">
        <v>82366</v>
      </c>
    </row>
    <row r="82295" spans="1:1" x14ac:dyDescent="0.3">
      <c r="A82295" t="s">
        <v>82367</v>
      </c>
    </row>
    <row r="82296" spans="1:1" x14ac:dyDescent="0.3">
      <c r="A82296" t="s">
        <v>82368</v>
      </c>
    </row>
    <row r="82297" spans="1:1" x14ac:dyDescent="0.3">
      <c r="A82297" t="s">
        <v>82369</v>
      </c>
    </row>
    <row r="82298" spans="1:1" x14ac:dyDescent="0.3">
      <c r="A82298" t="s">
        <v>82370</v>
      </c>
    </row>
    <row r="82299" spans="1:1" x14ac:dyDescent="0.3">
      <c r="A82299" t="s">
        <v>82371</v>
      </c>
    </row>
    <row r="82300" spans="1:1" x14ac:dyDescent="0.3">
      <c r="A82300" t="s">
        <v>82372</v>
      </c>
    </row>
    <row r="82301" spans="1:1" x14ac:dyDescent="0.3">
      <c r="A82301" t="s">
        <v>82373</v>
      </c>
    </row>
    <row r="82302" spans="1:1" x14ac:dyDescent="0.3">
      <c r="A82302" t="s">
        <v>82374</v>
      </c>
    </row>
    <row r="82303" spans="1:1" x14ac:dyDescent="0.3">
      <c r="A82303" t="s">
        <v>82375</v>
      </c>
    </row>
    <row r="82304" spans="1:1" x14ac:dyDescent="0.3">
      <c r="A82304" t="s">
        <v>82376</v>
      </c>
    </row>
    <row r="82305" spans="1:1" x14ac:dyDescent="0.3">
      <c r="A82305" t="s">
        <v>82377</v>
      </c>
    </row>
    <row r="82306" spans="1:1" x14ac:dyDescent="0.3">
      <c r="A82306" t="s">
        <v>82378</v>
      </c>
    </row>
    <row r="82307" spans="1:1" x14ac:dyDescent="0.3">
      <c r="A82307" t="s">
        <v>82379</v>
      </c>
    </row>
    <row r="82308" spans="1:1" x14ac:dyDescent="0.3">
      <c r="A82308" t="s">
        <v>82380</v>
      </c>
    </row>
    <row r="82309" spans="1:1" x14ac:dyDescent="0.3">
      <c r="A82309" t="s">
        <v>82381</v>
      </c>
    </row>
    <row r="82310" spans="1:1" x14ac:dyDescent="0.3">
      <c r="A82310" t="s">
        <v>82382</v>
      </c>
    </row>
    <row r="82311" spans="1:1" x14ac:dyDescent="0.3">
      <c r="A82311" t="s">
        <v>82383</v>
      </c>
    </row>
    <row r="82312" spans="1:1" x14ac:dyDescent="0.3">
      <c r="A82312" t="s">
        <v>82384</v>
      </c>
    </row>
    <row r="82313" spans="1:1" x14ac:dyDescent="0.3">
      <c r="A82313" t="s">
        <v>82385</v>
      </c>
    </row>
    <row r="82314" spans="1:1" x14ac:dyDescent="0.3">
      <c r="A82314" t="s">
        <v>82386</v>
      </c>
    </row>
    <row r="82315" spans="1:1" x14ac:dyDescent="0.3">
      <c r="A82315" t="s">
        <v>82387</v>
      </c>
    </row>
    <row r="82316" spans="1:1" x14ac:dyDescent="0.3">
      <c r="A82316" t="s">
        <v>82388</v>
      </c>
    </row>
    <row r="82317" spans="1:1" x14ac:dyDescent="0.3">
      <c r="A82317" t="s">
        <v>82389</v>
      </c>
    </row>
    <row r="82318" spans="1:1" x14ac:dyDescent="0.3">
      <c r="A82318" t="s">
        <v>82390</v>
      </c>
    </row>
    <row r="82319" spans="1:1" x14ac:dyDescent="0.3">
      <c r="A82319" t="s">
        <v>82391</v>
      </c>
    </row>
    <row r="82320" spans="1:1" x14ac:dyDescent="0.3">
      <c r="A82320" t="s">
        <v>82392</v>
      </c>
    </row>
    <row r="82321" spans="1:1" x14ac:dyDescent="0.3">
      <c r="A82321" t="s">
        <v>82393</v>
      </c>
    </row>
    <row r="82322" spans="1:1" x14ac:dyDescent="0.3">
      <c r="A82322" t="s">
        <v>82394</v>
      </c>
    </row>
    <row r="82323" spans="1:1" x14ac:dyDescent="0.3">
      <c r="A82323" t="s">
        <v>82395</v>
      </c>
    </row>
    <row r="82324" spans="1:1" x14ac:dyDescent="0.3">
      <c r="A82324" t="s">
        <v>82396</v>
      </c>
    </row>
    <row r="82325" spans="1:1" x14ac:dyDescent="0.3">
      <c r="A82325" t="s">
        <v>82397</v>
      </c>
    </row>
    <row r="82326" spans="1:1" x14ac:dyDescent="0.3">
      <c r="A82326" t="s">
        <v>82398</v>
      </c>
    </row>
    <row r="82327" spans="1:1" x14ac:dyDescent="0.3">
      <c r="A82327" t="s">
        <v>82399</v>
      </c>
    </row>
    <row r="82328" spans="1:1" x14ac:dyDescent="0.3">
      <c r="A82328" t="s">
        <v>82400</v>
      </c>
    </row>
    <row r="82329" spans="1:1" x14ac:dyDescent="0.3">
      <c r="A82329" t="s">
        <v>82401</v>
      </c>
    </row>
    <row r="82330" spans="1:1" x14ac:dyDescent="0.3">
      <c r="A82330" t="s">
        <v>82402</v>
      </c>
    </row>
    <row r="82331" spans="1:1" x14ac:dyDescent="0.3">
      <c r="A82331" t="s">
        <v>82403</v>
      </c>
    </row>
    <row r="82332" spans="1:1" x14ac:dyDescent="0.3">
      <c r="A82332" t="s">
        <v>82404</v>
      </c>
    </row>
    <row r="82333" spans="1:1" x14ac:dyDescent="0.3">
      <c r="A82333" t="s">
        <v>82405</v>
      </c>
    </row>
    <row r="82334" spans="1:1" x14ac:dyDescent="0.3">
      <c r="A82334" t="s">
        <v>82406</v>
      </c>
    </row>
    <row r="82335" spans="1:1" x14ac:dyDescent="0.3">
      <c r="A82335" t="s">
        <v>82407</v>
      </c>
    </row>
    <row r="82336" spans="1:1" x14ac:dyDescent="0.3">
      <c r="A82336" t="s">
        <v>82408</v>
      </c>
    </row>
    <row r="82337" spans="1:1" x14ac:dyDescent="0.3">
      <c r="A82337" t="s">
        <v>82409</v>
      </c>
    </row>
    <row r="82338" spans="1:1" x14ac:dyDescent="0.3">
      <c r="A82338" t="s">
        <v>82410</v>
      </c>
    </row>
    <row r="82339" spans="1:1" x14ac:dyDescent="0.3">
      <c r="A82339" t="s">
        <v>82411</v>
      </c>
    </row>
    <row r="82340" spans="1:1" x14ac:dyDescent="0.3">
      <c r="A82340" t="s">
        <v>82412</v>
      </c>
    </row>
    <row r="82341" spans="1:1" x14ac:dyDescent="0.3">
      <c r="A82341" t="s">
        <v>82413</v>
      </c>
    </row>
    <row r="82342" spans="1:1" x14ac:dyDescent="0.3">
      <c r="A82342" t="s">
        <v>82414</v>
      </c>
    </row>
    <row r="82343" spans="1:1" x14ac:dyDescent="0.3">
      <c r="A82343" t="s">
        <v>82415</v>
      </c>
    </row>
    <row r="82344" spans="1:1" x14ac:dyDescent="0.3">
      <c r="A82344" t="s">
        <v>82416</v>
      </c>
    </row>
    <row r="82345" spans="1:1" x14ac:dyDescent="0.3">
      <c r="A82345" t="s">
        <v>82417</v>
      </c>
    </row>
    <row r="82346" spans="1:1" x14ac:dyDescent="0.3">
      <c r="A82346" t="s">
        <v>82418</v>
      </c>
    </row>
    <row r="82347" spans="1:1" x14ac:dyDescent="0.3">
      <c r="A82347" t="s">
        <v>82419</v>
      </c>
    </row>
    <row r="82348" spans="1:1" x14ac:dyDescent="0.3">
      <c r="A82348" t="s">
        <v>82420</v>
      </c>
    </row>
    <row r="82349" spans="1:1" x14ac:dyDescent="0.3">
      <c r="A82349" t="s">
        <v>82421</v>
      </c>
    </row>
    <row r="82350" spans="1:1" x14ac:dyDescent="0.3">
      <c r="A82350" t="s">
        <v>82422</v>
      </c>
    </row>
    <row r="82351" spans="1:1" x14ac:dyDescent="0.3">
      <c r="A82351" t="s">
        <v>82423</v>
      </c>
    </row>
    <row r="82352" spans="1:1" x14ac:dyDescent="0.3">
      <c r="A82352" t="s">
        <v>82424</v>
      </c>
    </row>
    <row r="82353" spans="1:1" x14ac:dyDescent="0.3">
      <c r="A82353" t="s">
        <v>82425</v>
      </c>
    </row>
    <row r="82354" spans="1:1" x14ac:dyDescent="0.3">
      <c r="A82354" t="s">
        <v>82426</v>
      </c>
    </row>
    <row r="82355" spans="1:1" x14ac:dyDescent="0.3">
      <c r="A82355" t="s">
        <v>82427</v>
      </c>
    </row>
    <row r="82356" spans="1:1" x14ac:dyDescent="0.3">
      <c r="A82356" t="s">
        <v>82428</v>
      </c>
    </row>
    <row r="82357" spans="1:1" x14ac:dyDescent="0.3">
      <c r="A82357" t="s">
        <v>82429</v>
      </c>
    </row>
    <row r="82358" spans="1:1" x14ac:dyDescent="0.3">
      <c r="A82358" t="s">
        <v>82430</v>
      </c>
    </row>
    <row r="82359" spans="1:1" x14ac:dyDescent="0.3">
      <c r="A82359" t="s">
        <v>82431</v>
      </c>
    </row>
    <row r="82360" spans="1:1" x14ac:dyDescent="0.3">
      <c r="A82360" t="s">
        <v>82432</v>
      </c>
    </row>
    <row r="82361" spans="1:1" x14ac:dyDescent="0.3">
      <c r="A82361" t="s">
        <v>82433</v>
      </c>
    </row>
    <row r="82362" spans="1:1" x14ac:dyDescent="0.3">
      <c r="A82362" t="s">
        <v>82434</v>
      </c>
    </row>
    <row r="82363" spans="1:1" x14ac:dyDescent="0.3">
      <c r="A82363" t="s">
        <v>82435</v>
      </c>
    </row>
    <row r="82364" spans="1:1" x14ac:dyDescent="0.3">
      <c r="A82364" t="s">
        <v>82436</v>
      </c>
    </row>
    <row r="82365" spans="1:1" x14ac:dyDescent="0.3">
      <c r="A82365" t="s">
        <v>82437</v>
      </c>
    </row>
    <row r="82366" spans="1:1" x14ac:dyDescent="0.3">
      <c r="A82366" t="s">
        <v>82438</v>
      </c>
    </row>
    <row r="82367" spans="1:1" x14ac:dyDescent="0.3">
      <c r="A82367" t="s">
        <v>82439</v>
      </c>
    </row>
    <row r="82368" spans="1:1" x14ac:dyDescent="0.3">
      <c r="A82368" t="s">
        <v>82440</v>
      </c>
    </row>
    <row r="82369" spans="1:1" x14ac:dyDescent="0.3">
      <c r="A82369" t="s">
        <v>82441</v>
      </c>
    </row>
    <row r="82370" spans="1:1" x14ac:dyDescent="0.3">
      <c r="A82370" t="s">
        <v>82442</v>
      </c>
    </row>
    <row r="82371" spans="1:1" x14ac:dyDescent="0.3">
      <c r="A82371" t="s">
        <v>82443</v>
      </c>
    </row>
    <row r="82372" spans="1:1" x14ac:dyDescent="0.3">
      <c r="A82372" t="s">
        <v>82444</v>
      </c>
    </row>
    <row r="82373" spans="1:1" x14ac:dyDescent="0.3">
      <c r="A82373" t="s">
        <v>82445</v>
      </c>
    </row>
    <row r="82374" spans="1:1" x14ac:dyDescent="0.3">
      <c r="A82374" t="s">
        <v>82446</v>
      </c>
    </row>
    <row r="82375" spans="1:1" x14ac:dyDescent="0.3">
      <c r="A82375" t="s">
        <v>82447</v>
      </c>
    </row>
    <row r="82376" spans="1:1" x14ac:dyDescent="0.3">
      <c r="A82376" t="s">
        <v>82448</v>
      </c>
    </row>
    <row r="82377" spans="1:1" x14ac:dyDescent="0.3">
      <c r="A82377" t="s">
        <v>82449</v>
      </c>
    </row>
    <row r="82378" spans="1:1" x14ac:dyDescent="0.3">
      <c r="A82378" t="s">
        <v>82450</v>
      </c>
    </row>
    <row r="82379" spans="1:1" x14ac:dyDescent="0.3">
      <c r="A82379" t="s">
        <v>82451</v>
      </c>
    </row>
    <row r="82380" spans="1:1" x14ac:dyDescent="0.3">
      <c r="A82380" t="s">
        <v>82452</v>
      </c>
    </row>
    <row r="82381" spans="1:1" x14ac:dyDescent="0.3">
      <c r="A82381" t="s">
        <v>82453</v>
      </c>
    </row>
    <row r="82382" spans="1:1" x14ac:dyDescent="0.3">
      <c r="A82382" t="s">
        <v>82454</v>
      </c>
    </row>
    <row r="82383" spans="1:1" x14ac:dyDescent="0.3">
      <c r="A82383" t="s">
        <v>82455</v>
      </c>
    </row>
    <row r="82384" spans="1:1" x14ac:dyDescent="0.3">
      <c r="A82384" t="s">
        <v>82456</v>
      </c>
    </row>
    <row r="82385" spans="1:1" x14ac:dyDescent="0.3">
      <c r="A82385" t="s">
        <v>82457</v>
      </c>
    </row>
    <row r="82386" spans="1:1" x14ac:dyDescent="0.3">
      <c r="A82386" t="s">
        <v>82458</v>
      </c>
    </row>
    <row r="82387" spans="1:1" x14ac:dyDescent="0.3">
      <c r="A82387" t="s">
        <v>82459</v>
      </c>
    </row>
    <row r="82388" spans="1:1" x14ac:dyDescent="0.3">
      <c r="A82388" t="s">
        <v>82460</v>
      </c>
    </row>
    <row r="82389" spans="1:1" x14ac:dyDescent="0.3">
      <c r="A82389" t="s">
        <v>82461</v>
      </c>
    </row>
    <row r="82390" spans="1:1" x14ac:dyDescent="0.3">
      <c r="A82390" t="s">
        <v>82462</v>
      </c>
    </row>
    <row r="82391" spans="1:1" x14ac:dyDescent="0.3">
      <c r="A82391" t="s">
        <v>82463</v>
      </c>
    </row>
    <row r="82392" spans="1:1" x14ac:dyDescent="0.3">
      <c r="A82392" t="s">
        <v>82464</v>
      </c>
    </row>
    <row r="82393" spans="1:1" x14ac:dyDescent="0.3">
      <c r="A82393" t="s">
        <v>82465</v>
      </c>
    </row>
    <row r="82394" spans="1:1" x14ac:dyDescent="0.3">
      <c r="A82394" t="s">
        <v>82466</v>
      </c>
    </row>
    <row r="82395" spans="1:1" x14ac:dyDescent="0.3">
      <c r="A82395" t="s">
        <v>82467</v>
      </c>
    </row>
    <row r="82396" spans="1:1" x14ac:dyDescent="0.3">
      <c r="A82396" t="s">
        <v>82468</v>
      </c>
    </row>
    <row r="82397" spans="1:1" x14ac:dyDescent="0.3">
      <c r="A82397" t="s">
        <v>82469</v>
      </c>
    </row>
    <row r="82398" spans="1:1" x14ac:dyDescent="0.3">
      <c r="A82398" t="s">
        <v>82470</v>
      </c>
    </row>
    <row r="82399" spans="1:1" x14ac:dyDescent="0.3">
      <c r="A82399" t="s">
        <v>82471</v>
      </c>
    </row>
    <row r="82400" spans="1:1" x14ac:dyDescent="0.3">
      <c r="A82400" t="s">
        <v>82472</v>
      </c>
    </row>
    <row r="82401" spans="1:1" x14ac:dyDescent="0.3">
      <c r="A82401" t="s">
        <v>82473</v>
      </c>
    </row>
    <row r="82402" spans="1:1" x14ac:dyDescent="0.3">
      <c r="A82402" t="s">
        <v>82474</v>
      </c>
    </row>
    <row r="82403" spans="1:1" x14ac:dyDescent="0.3">
      <c r="A82403" t="s">
        <v>82475</v>
      </c>
    </row>
    <row r="82404" spans="1:1" x14ac:dyDescent="0.3">
      <c r="A82404" t="s">
        <v>82476</v>
      </c>
    </row>
    <row r="82405" spans="1:1" x14ac:dyDescent="0.3">
      <c r="A82405" t="s">
        <v>82477</v>
      </c>
    </row>
    <row r="82406" spans="1:1" x14ac:dyDescent="0.3">
      <c r="A82406" t="s">
        <v>82478</v>
      </c>
    </row>
    <row r="82407" spans="1:1" x14ac:dyDescent="0.3">
      <c r="A82407" t="s">
        <v>82479</v>
      </c>
    </row>
    <row r="82408" spans="1:1" x14ac:dyDescent="0.3">
      <c r="A82408" t="s">
        <v>82480</v>
      </c>
    </row>
    <row r="82409" spans="1:1" x14ac:dyDescent="0.3">
      <c r="A82409" t="s">
        <v>82481</v>
      </c>
    </row>
    <row r="82410" spans="1:1" x14ac:dyDescent="0.3">
      <c r="A82410" t="s">
        <v>82482</v>
      </c>
    </row>
    <row r="82411" spans="1:1" x14ac:dyDescent="0.3">
      <c r="A82411" t="s">
        <v>82483</v>
      </c>
    </row>
    <row r="82412" spans="1:1" x14ac:dyDescent="0.3">
      <c r="A82412" t="s">
        <v>82484</v>
      </c>
    </row>
    <row r="82413" spans="1:1" x14ac:dyDescent="0.3">
      <c r="A82413" t="s">
        <v>82485</v>
      </c>
    </row>
    <row r="82414" spans="1:1" x14ac:dyDescent="0.3">
      <c r="A82414" t="s">
        <v>82486</v>
      </c>
    </row>
    <row r="82415" spans="1:1" x14ac:dyDescent="0.3">
      <c r="A82415" t="s">
        <v>82487</v>
      </c>
    </row>
    <row r="82416" spans="1:1" x14ac:dyDescent="0.3">
      <c r="A82416" t="s">
        <v>82488</v>
      </c>
    </row>
    <row r="82417" spans="1:1" x14ac:dyDescent="0.3">
      <c r="A82417" t="s">
        <v>82489</v>
      </c>
    </row>
    <row r="82418" spans="1:1" x14ac:dyDescent="0.3">
      <c r="A82418" t="s">
        <v>82490</v>
      </c>
    </row>
    <row r="82419" spans="1:1" x14ac:dyDescent="0.3">
      <c r="A82419" t="s">
        <v>82491</v>
      </c>
    </row>
    <row r="82420" spans="1:1" x14ac:dyDescent="0.3">
      <c r="A82420" t="s">
        <v>82492</v>
      </c>
    </row>
    <row r="82421" spans="1:1" x14ac:dyDescent="0.3">
      <c r="A82421" t="s">
        <v>82493</v>
      </c>
    </row>
    <row r="82422" spans="1:1" x14ac:dyDescent="0.3">
      <c r="A82422" t="s">
        <v>82494</v>
      </c>
    </row>
    <row r="82423" spans="1:1" x14ac:dyDescent="0.3">
      <c r="A82423" t="s">
        <v>82495</v>
      </c>
    </row>
    <row r="82424" spans="1:1" x14ac:dyDescent="0.3">
      <c r="A82424" t="s">
        <v>82496</v>
      </c>
    </row>
    <row r="82425" spans="1:1" x14ac:dyDescent="0.3">
      <c r="A82425" t="s">
        <v>82497</v>
      </c>
    </row>
    <row r="82426" spans="1:1" x14ac:dyDescent="0.3">
      <c r="A82426" t="s">
        <v>82498</v>
      </c>
    </row>
    <row r="82427" spans="1:1" x14ac:dyDescent="0.3">
      <c r="A82427" t="s">
        <v>82499</v>
      </c>
    </row>
    <row r="82428" spans="1:1" x14ac:dyDescent="0.3">
      <c r="A82428" t="s">
        <v>82500</v>
      </c>
    </row>
    <row r="82429" spans="1:1" x14ac:dyDescent="0.3">
      <c r="A82429" t="s">
        <v>82501</v>
      </c>
    </row>
    <row r="82430" spans="1:1" x14ac:dyDescent="0.3">
      <c r="A82430" t="s">
        <v>82502</v>
      </c>
    </row>
    <row r="82431" spans="1:1" x14ac:dyDescent="0.3">
      <c r="A82431" t="s">
        <v>82503</v>
      </c>
    </row>
    <row r="82432" spans="1:1" x14ac:dyDescent="0.3">
      <c r="A82432" t="s">
        <v>82504</v>
      </c>
    </row>
    <row r="82433" spans="1:1" x14ac:dyDescent="0.3">
      <c r="A82433" t="s">
        <v>82505</v>
      </c>
    </row>
    <row r="82434" spans="1:1" x14ac:dyDescent="0.3">
      <c r="A82434" t="s">
        <v>82506</v>
      </c>
    </row>
    <row r="82435" spans="1:1" x14ac:dyDescent="0.3">
      <c r="A82435" t="s">
        <v>82507</v>
      </c>
    </row>
    <row r="82436" spans="1:1" x14ac:dyDescent="0.3">
      <c r="A82436" t="s">
        <v>82508</v>
      </c>
    </row>
    <row r="82437" spans="1:1" x14ac:dyDescent="0.3">
      <c r="A82437" t="s">
        <v>82509</v>
      </c>
    </row>
    <row r="82438" spans="1:1" x14ac:dyDescent="0.3">
      <c r="A82438" t="s">
        <v>82510</v>
      </c>
    </row>
    <row r="82439" spans="1:1" x14ac:dyDescent="0.3">
      <c r="A82439" t="s">
        <v>82511</v>
      </c>
    </row>
    <row r="82440" spans="1:1" x14ac:dyDescent="0.3">
      <c r="A82440" t="s">
        <v>82512</v>
      </c>
    </row>
    <row r="82441" spans="1:1" x14ac:dyDescent="0.3">
      <c r="A82441" t="s">
        <v>82513</v>
      </c>
    </row>
    <row r="82442" spans="1:1" x14ac:dyDescent="0.3">
      <c r="A82442" t="s">
        <v>82514</v>
      </c>
    </row>
    <row r="82443" spans="1:1" x14ac:dyDescent="0.3">
      <c r="A82443" t="s">
        <v>82515</v>
      </c>
    </row>
    <row r="82444" spans="1:1" x14ac:dyDescent="0.3">
      <c r="A82444" t="s">
        <v>82516</v>
      </c>
    </row>
    <row r="82445" spans="1:1" x14ac:dyDescent="0.3">
      <c r="A82445" t="s">
        <v>82517</v>
      </c>
    </row>
    <row r="82446" spans="1:1" x14ac:dyDescent="0.3">
      <c r="A82446" t="s">
        <v>82518</v>
      </c>
    </row>
    <row r="82447" spans="1:1" x14ac:dyDescent="0.3">
      <c r="A82447" t="s">
        <v>82519</v>
      </c>
    </row>
    <row r="82448" spans="1:1" x14ac:dyDescent="0.3">
      <c r="A82448" t="s">
        <v>82520</v>
      </c>
    </row>
    <row r="82449" spans="1:1" x14ac:dyDescent="0.3">
      <c r="A82449" t="s">
        <v>82521</v>
      </c>
    </row>
    <row r="82450" spans="1:1" x14ac:dyDescent="0.3">
      <c r="A82450" t="s">
        <v>82522</v>
      </c>
    </row>
    <row r="82451" spans="1:1" x14ac:dyDescent="0.3">
      <c r="A82451" t="s">
        <v>82523</v>
      </c>
    </row>
    <row r="82452" spans="1:1" x14ac:dyDescent="0.3">
      <c r="A82452" t="s">
        <v>82524</v>
      </c>
    </row>
    <row r="82453" spans="1:1" x14ac:dyDescent="0.3">
      <c r="A82453" t="s">
        <v>82525</v>
      </c>
    </row>
    <row r="82454" spans="1:1" x14ac:dyDescent="0.3">
      <c r="A82454" t="s">
        <v>82526</v>
      </c>
    </row>
    <row r="82455" spans="1:1" x14ac:dyDescent="0.3">
      <c r="A82455" t="s">
        <v>82527</v>
      </c>
    </row>
    <row r="82456" spans="1:1" x14ac:dyDescent="0.3">
      <c r="A82456" t="s">
        <v>82528</v>
      </c>
    </row>
    <row r="82457" spans="1:1" x14ac:dyDescent="0.3">
      <c r="A82457" t="s">
        <v>82529</v>
      </c>
    </row>
    <row r="82458" spans="1:1" x14ac:dyDescent="0.3">
      <c r="A82458" t="s">
        <v>82530</v>
      </c>
    </row>
    <row r="82459" spans="1:1" x14ac:dyDescent="0.3">
      <c r="A82459" t="s">
        <v>82531</v>
      </c>
    </row>
    <row r="82460" spans="1:1" x14ac:dyDescent="0.3">
      <c r="A82460" t="s">
        <v>82532</v>
      </c>
    </row>
    <row r="82461" spans="1:1" x14ac:dyDescent="0.3">
      <c r="A82461" t="s">
        <v>82533</v>
      </c>
    </row>
    <row r="82462" spans="1:1" x14ac:dyDescent="0.3">
      <c r="A82462" t="s">
        <v>82534</v>
      </c>
    </row>
    <row r="82463" spans="1:1" x14ac:dyDescent="0.3">
      <c r="A82463" t="s">
        <v>82535</v>
      </c>
    </row>
    <row r="82464" spans="1:1" x14ac:dyDescent="0.3">
      <c r="A82464" t="s">
        <v>82536</v>
      </c>
    </row>
    <row r="82465" spans="1:1" x14ac:dyDescent="0.3">
      <c r="A82465" t="s">
        <v>82537</v>
      </c>
    </row>
    <row r="82466" spans="1:1" x14ac:dyDescent="0.3">
      <c r="A82466" t="s">
        <v>82538</v>
      </c>
    </row>
    <row r="82467" spans="1:1" x14ac:dyDescent="0.3">
      <c r="A82467" t="s">
        <v>82539</v>
      </c>
    </row>
    <row r="82468" spans="1:1" x14ac:dyDescent="0.3">
      <c r="A82468" t="s">
        <v>82540</v>
      </c>
    </row>
    <row r="82469" spans="1:1" x14ac:dyDescent="0.3">
      <c r="A82469" t="s">
        <v>82541</v>
      </c>
    </row>
    <row r="82470" spans="1:1" x14ac:dyDescent="0.3">
      <c r="A82470" t="s">
        <v>82542</v>
      </c>
    </row>
    <row r="82471" spans="1:1" x14ac:dyDescent="0.3">
      <c r="A82471" t="s">
        <v>82543</v>
      </c>
    </row>
    <row r="82472" spans="1:1" x14ac:dyDescent="0.3">
      <c r="A82472" t="s">
        <v>82544</v>
      </c>
    </row>
    <row r="82473" spans="1:1" x14ac:dyDescent="0.3">
      <c r="A82473" t="s">
        <v>82545</v>
      </c>
    </row>
    <row r="82474" spans="1:1" x14ac:dyDescent="0.3">
      <c r="A82474" t="s">
        <v>82546</v>
      </c>
    </row>
    <row r="82475" spans="1:1" x14ac:dyDescent="0.3">
      <c r="A82475" t="s">
        <v>82547</v>
      </c>
    </row>
    <row r="82476" spans="1:1" x14ac:dyDescent="0.3">
      <c r="A82476" t="s">
        <v>82548</v>
      </c>
    </row>
    <row r="82477" spans="1:1" x14ac:dyDescent="0.3">
      <c r="A82477" t="s">
        <v>82549</v>
      </c>
    </row>
    <row r="82478" spans="1:1" x14ac:dyDescent="0.3">
      <c r="A82478" t="s">
        <v>82550</v>
      </c>
    </row>
    <row r="82479" spans="1:1" x14ac:dyDescent="0.3">
      <c r="A82479" t="s">
        <v>82551</v>
      </c>
    </row>
    <row r="82480" spans="1:1" x14ac:dyDescent="0.3">
      <c r="A82480" t="s">
        <v>82552</v>
      </c>
    </row>
    <row r="82481" spans="1:1" x14ac:dyDescent="0.3">
      <c r="A82481" t="s">
        <v>82553</v>
      </c>
    </row>
    <row r="82482" spans="1:1" x14ac:dyDescent="0.3">
      <c r="A82482" t="s">
        <v>82554</v>
      </c>
    </row>
    <row r="82483" spans="1:1" x14ac:dyDescent="0.3">
      <c r="A82483" t="s">
        <v>82555</v>
      </c>
    </row>
    <row r="82484" spans="1:1" x14ac:dyDescent="0.3">
      <c r="A82484" t="s">
        <v>82556</v>
      </c>
    </row>
    <row r="82485" spans="1:1" x14ac:dyDescent="0.3">
      <c r="A82485" t="s">
        <v>82557</v>
      </c>
    </row>
    <row r="82486" spans="1:1" x14ac:dyDescent="0.3">
      <c r="A82486" t="s">
        <v>82558</v>
      </c>
    </row>
    <row r="82487" spans="1:1" x14ac:dyDescent="0.3">
      <c r="A82487" t="s">
        <v>82559</v>
      </c>
    </row>
    <row r="82488" spans="1:1" x14ac:dyDescent="0.3">
      <c r="A82488" t="s">
        <v>82560</v>
      </c>
    </row>
    <row r="82489" spans="1:1" x14ac:dyDescent="0.3">
      <c r="A82489" t="s">
        <v>82561</v>
      </c>
    </row>
    <row r="82490" spans="1:1" x14ac:dyDescent="0.3">
      <c r="A82490" t="s">
        <v>82562</v>
      </c>
    </row>
    <row r="82491" spans="1:1" x14ac:dyDescent="0.3">
      <c r="A82491" t="s">
        <v>82563</v>
      </c>
    </row>
    <row r="82492" spans="1:1" x14ac:dyDescent="0.3">
      <c r="A82492" t="s">
        <v>82564</v>
      </c>
    </row>
    <row r="82493" spans="1:1" x14ac:dyDescent="0.3">
      <c r="A82493" t="s">
        <v>82565</v>
      </c>
    </row>
    <row r="82494" spans="1:1" x14ac:dyDescent="0.3">
      <c r="A82494" t="s">
        <v>82566</v>
      </c>
    </row>
    <row r="82495" spans="1:1" x14ac:dyDescent="0.3">
      <c r="A82495" t="s">
        <v>82567</v>
      </c>
    </row>
    <row r="82496" spans="1:1" x14ac:dyDescent="0.3">
      <c r="A82496" t="s">
        <v>82568</v>
      </c>
    </row>
    <row r="82497" spans="1:1" x14ac:dyDescent="0.3">
      <c r="A82497" t="s">
        <v>82569</v>
      </c>
    </row>
    <row r="82498" spans="1:1" x14ac:dyDescent="0.3">
      <c r="A82498" t="s">
        <v>82570</v>
      </c>
    </row>
    <row r="82499" spans="1:1" x14ac:dyDescent="0.3">
      <c r="A82499" t="s">
        <v>82571</v>
      </c>
    </row>
    <row r="82500" spans="1:1" x14ac:dyDescent="0.3">
      <c r="A82500" t="s">
        <v>82572</v>
      </c>
    </row>
    <row r="82501" spans="1:1" x14ac:dyDescent="0.3">
      <c r="A82501" t="s">
        <v>82573</v>
      </c>
    </row>
    <row r="82502" spans="1:1" x14ac:dyDescent="0.3">
      <c r="A82502" t="s">
        <v>82574</v>
      </c>
    </row>
    <row r="82503" spans="1:1" x14ac:dyDescent="0.3">
      <c r="A82503" t="s">
        <v>82575</v>
      </c>
    </row>
    <row r="82504" spans="1:1" x14ac:dyDescent="0.3">
      <c r="A82504" t="s">
        <v>82576</v>
      </c>
    </row>
    <row r="82505" spans="1:1" x14ac:dyDescent="0.3">
      <c r="A82505" t="s">
        <v>82577</v>
      </c>
    </row>
    <row r="82506" spans="1:1" x14ac:dyDescent="0.3">
      <c r="A82506" t="s">
        <v>82578</v>
      </c>
    </row>
    <row r="82507" spans="1:1" x14ac:dyDescent="0.3">
      <c r="A82507" t="s">
        <v>82579</v>
      </c>
    </row>
    <row r="82508" spans="1:1" x14ac:dyDescent="0.3">
      <c r="A82508" t="s">
        <v>82580</v>
      </c>
    </row>
    <row r="82509" spans="1:1" x14ac:dyDescent="0.3">
      <c r="A82509" t="s">
        <v>82581</v>
      </c>
    </row>
    <row r="82510" spans="1:1" x14ac:dyDescent="0.3">
      <c r="A82510" t="s">
        <v>82582</v>
      </c>
    </row>
    <row r="82511" spans="1:1" x14ac:dyDescent="0.3">
      <c r="A82511" t="s">
        <v>82583</v>
      </c>
    </row>
    <row r="82512" spans="1:1" x14ac:dyDescent="0.3">
      <c r="A82512" t="s">
        <v>82584</v>
      </c>
    </row>
    <row r="82513" spans="1:1" x14ac:dyDescent="0.3">
      <c r="A82513" t="s">
        <v>82585</v>
      </c>
    </row>
    <row r="82514" spans="1:1" x14ac:dyDescent="0.3">
      <c r="A82514" t="s">
        <v>82586</v>
      </c>
    </row>
    <row r="82515" spans="1:1" x14ac:dyDescent="0.3">
      <c r="A82515" t="s">
        <v>82587</v>
      </c>
    </row>
    <row r="82516" spans="1:1" x14ac:dyDescent="0.3">
      <c r="A82516" t="s">
        <v>82588</v>
      </c>
    </row>
    <row r="82517" spans="1:1" x14ac:dyDescent="0.3">
      <c r="A82517" t="s">
        <v>82589</v>
      </c>
    </row>
    <row r="82518" spans="1:1" x14ac:dyDescent="0.3">
      <c r="A82518" t="s">
        <v>82590</v>
      </c>
    </row>
    <row r="82519" spans="1:1" x14ac:dyDescent="0.3">
      <c r="A82519" t="s">
        <v>82591</v>
      </c>
    </row>
    <row r="82520" spans="1:1" x14ac:dyDescent="0.3">
      <c r="A82520" t="s">
        <v>82592</v>
      </c>
    </row>
    <row r="82521" spans="1:1" x14ac:dyDescent="0.3">
      <c r="A82521" t="s">
        <v>82593</v>
      </c>
    </row>
    <row r="82522" spans="1:1" x14ac:dyDescent="0.3">
      <c r="A82522" t="s">
        <v>82594</v>
      </c>
    </row>
    <row r="82523" spans="1:1" x14ac:dyDescent="0.3">
      <c r="A82523" t="s">
        <v>82595</v>
      </c>
    </row>
    <row r="82524" spans="1:1" x14ac:dyDescent="0.3">
      <c r="A82524" t="s">
        <v>82596</v>
      </c>
    </row>
    <row r="82525" spans="1:1" x14ac:dyDescent="0.3">
      <c r="A82525" t="s">
        <v>82597</v>
      </c>
    </row>
    <row r="82526" spans="1:1" x14ac:dyDescent="0.3">
      <c r="A82526" t="s">
        <v>82598</v>
      </c>
    </row>
    <row r="82527" spans="1:1" x14ac:dyDescent="0.3">
      <c r="A82527" t="s">
        <v>82599</v>
      </c>
    </row>
    <row r="82528" spans="1:1" x14ac:dyDescent="0.3">
      <c r="A82528" t="s">
        <v>82600</v>
      </c>
    </row>
    <row r="82529" spans="1:1" x14ac:dyDescent="0.3">
      <c r="A82529" t="s">
        <v>82601</v>
      </c>
    </row>
    <row r="82530" spans="1:1" x14ac:dyDescent="0.3">
      <c r="A82530" t="s">
        <v>82602</v>
      </c>
    </row>
    <row r="82531" spans="1:1" x14ac:dyDescent="0.3">
      <c r="A82531" t="s">
        <v>82603</v>
      </c>
    </row>
    <row r="82532" spans="1:1" x14ac:dyDescent="0.3">
      <c r="A82532" t="s">
        <v>82604</v>
      </c>
    </row>
    <row r="82533" spans="1:1" x14ac:dyDescent="0.3">
      <c r="A82533" t="s">
        <v>82605</v>
      </c>
    </row>
    <row r="82534" spans="1:1" x14ac:dyDescent="0.3">
      <c r="A82534" t="s">
        <v>82606</v>
      </c>
    </row>
    <row r="82535" spans="1:1" x14ac:dyDescent="0.3">
      <c r="A82535" t="s">
        <v>82607</v>
      </c>
    </row>
    <row r="82536" spans="1:1" x14ac:dyDescent="0.3">
      <c r="A82536" t="s">
        <v>82608</v>
      </c>
    </row>
    <row r="82537" spans="1:1" x14ac:dyDescent="0.3">
      <c r="A82537" t="s">
        <v>82609</v>
      </c>
    </row>
    <row r="82538" spans="1:1" x14ac:dyDescent="0.3">
      <c r="A82538" t="s">
        <v>82610</v>
      </c>
    </row>
    <row r="82539" spans="1:1" x14ac:dyDescent="0.3">
      <c r="A82539" t="s">
        <v>82611</v>
      </c>
    </row>
    <row r="82540" spans="1:1" x14ac:dyDescent="0.3">
      <c r="A82540" t="s">
        <v>82612</v>
      </c>
    </row>
    <row r="82541" spans="1:1" x14ac:dyDescent="0.3">
      <c r="A82541" t="s">
        <v>82613</v>
      </c>
    </row>
    <row r="82542" spans="1:1" x14ac:dyDescent="0.3">
      <c r="A82542" t="s">
        <v>82614</v>
      </c>
    </row>
    <row r="82543" spans="1:1" x14ac:dyDescent="0.3">
      <c r="A82543" t="s">
        <v>82615</v>
      </c>
    </row>
    <row r="82544" spans="1:1" x14ac:dyDescent="0.3">
      <c r="A82544" t="s">
        <v>82616</v>
      </c>
    </row>
    <row r="82545" spans="1:1" x14ac:dyDescent="0.3">
      <c r="A82545" t="s">
        <v>82617</v>
      </c>
    </row>
    <row r="82546" spans="1:1" x14ac:dyDescent="0.3">
      <c r="A82546" t="s">
        <v>82618</v>
      </c>
    </row>
    <row r="82547" spans="1:1" x14ac:dyDescent="0.3">
      <c r="A82547" t="s">
        <v>82619</v>
      </c>
    </row>
    <row r="82548" spans="1:1" x14ac:dyDescent="0.3">
      <c r="A82548" t="s">
        <v>82620</v>
      </c>
    </row>
    <row r="82549" spans="1:1" x14ac:dyDescent="0.3">
      <c r="A82549" t="s">
        <v>82621</v>
      </c>
    </row>
    <row r="82550" spans="1:1" x14ac:dyDescent="0.3">
      <c r="A82550" t="s">
        <v>82622</v>
      </c>
    </row>
    <row r="82551" spans="1:1" x14ac:dyDescent="0.3">
      <c r="A82551" t="s">
        <v>82623</v>
      </c>
    </row>
    <row r="82552" spans="1:1" x14ac:dyDescent="0.3">
      <c r="A82552" t="s">
        <v>82624</v>
      </c>
    </row>
    <row r="82553" spans="1:1" x14ac:dyDescent="0.3">
      <c r="A82553" t="s">
        <v>82625</v>
      </c>
    </row>
    <row r="82554" spans="1:1" x14ac:dyDescent="0.3">
      <c r="A82554" t="s">
        <v>82626</v>
      </c>
    </row>
    <row r="82555" spans="1:1" x14ac:dyDescent="0.3">
      <c r="A82555" t="s">
        <v>82627</v>
      </c>
    </row>
    <row r="82556" spans="1:1" x14ac:dyDescent="0.3">
      <c r="A82556" t="s">
        <v>82628</v>
      </c>
    </row>
    <row r="82557" spans="1:1" x14ac:dyDescent="0.3">
      <c r="A82557" t="s">
        <v>82629</v>
      </c>
    </row>
    <row r="82558" spans="1:1" x14ac:dyDescent="0.3">
      <c r="A82558" t="s">
        <v>82630</v>
      </c>
    </row>
    <row r="82559" spans="1:1" x14ac:dyDescent="0.3">
      <c r="A82559" t="s">
        <v>82631</v>
      </c>
    </row>
    <row r="82560" spans="1:1" x14ac:dyDescent="0.3">
      <c r="A82560" t="s">
        <v>82632</v>
      </c>
    </row>
    <row r="82561" spans="1:1" x14ac:dyDescent="0.3">
      <c r="A82561" t="s">
        <v>82633</v>
      </c>
    </row>
    <row r="82562" spans="1:1" x14ac:dyDescent="0.3">
      <c r="A82562" t="s">
        <v>82634</v>
      </c>
    </row>
    <row r="82563" spans="1:1" x14ac:dyDescent="0.3">
      <c r="A82563" t="s">
        <v>82635</v>
      </c>
    </row>
    <row r="82564" spans="1:1" x14ac:dyDescent="0.3">
      <c r="A82564" t="s">
        <v>82636</v>
      </c>
    </row>
    <row r="82565" spans="1:1" x14ac:dyDescent="0.3">
      <c r="A82565" t="s">
        <v>82637</v>
      </c>
    </row>
    <row r="82566" spans="1:1" x14ac:dyDescent="0.3">
      <c r="A82566" t="s">
        <v>82638</v>
      </c>
    </row>
    <row r="82567" spans="1:1" x14ac:dyDescent="0.3">
      <c r="A82567" t="s">
        <v>82639</v>
      </c>
    </row>
    <row r="82568" spans="1:1" x14ac:dyDescent="0.3">
      <c r="A82568" t="s">
        <v>82640</v>
      </c>
    </row>
    <row r="82569" spans="1:1" x14ac:dyDescent="0.3">
      <c r="A82569" t="s">
        <v>82641</v>
      </c>
    </row>
    <row r="82570" spans="1:1" x14ac:dyDescent="0.3">
      <c r="A82570" t="s">
        <v>82642</v>
      </c>
    </row>
    <row r="82571" spans="1:1" x14ac:dyDescent="0.3">
      <c r="A82571" t="s">
        <v>82643</v>
      </c>
    </row>
    <row r="82572" spans="1:1" x14ac:dyDescent="0.3">
      <c r="A82572" t="s">
        <v>82644</v>
      </c>
    </row>
    <row r="82573" spans="1:1" x14ac:dyDescent="0.3">
      <c r="A82573" t="s">
        <v>82645</v>
      </c>
    </row>
    <row r="82574" spans="1:1" x14ac:dyDescent="0.3">
      <c r="A82574" t="s">
        <v>82646</v>
      </c>
    </row>
    <row r="82575" spans="1:1" x14ac:dyDescent="0.3">
      <c r="A82575" t="s">
        <v>82647</v>
      </c>
    </row>
    <row r="82576" spans="1:1" x14ac:dyDescent="0.3">
      <c r="A82576" t="s">
        <v>82648</v>
      </c>
    </row>
    <row r="82577" spans="1:1" x14ac:dyDescent="0.3">
      <c r="A82577" t="s">
        <v>82649</v>
      </c>
    </row>
    <row r="82578" spans="1:1" x14ac:dyDescent="0.3">
      <c r="A82578" t="s">
        <v>82650</v>
      </c>
    </row>
    <row r="82579" spans="1:1" x14ac:dyDescent="0.3">
      <c r="A82579" t="s">
        <v>82651</v>
      </c>
    </row>
    <row r="82580" spans="1:1" x14ac:dyDescent="0.3">
      <c r="A82580" t="s">
        <v>82652</v>
      </c>
    </row>
    <row r="82581" spans="1:1" x14ac:dyDescent="0.3">
      <c r="A82581" t="s">
        <v>82653</v>
      </c>
    </row>
    <row r="82582" spans="1:1" x14ac:dyDescent="0.3">
      <c r="A82582" t="s">
        <v>82654</v>
      </c>
    </row>
    <row r="82583" spans="1:1" x14ac:dyDescent="0.3">
      <c r="A82583" t="s">
        <v>82655</v>
      </c>
    </row>
    <row r="82584" spans="1:1" x14ac:dyDescent="0.3">
      <c r="A82584" t="s">
        <v>82656</v>
      </c>
    </row>
    <row r="82585" spans="1:1" x14ac:dyDescent="0.3">
      <c r="A82585" t="s">
        <v>82657</v>
      </c>
    </row>
    <row r="82586" spans="1:1" x14ac:dyDescent="0.3">
      <c r="A82586" t="s">
        <v>82658</v>
      </c>
    </row>
    <row r="82587" spans="1:1" x14ac:dyDescent="0.3">
      <c r="A82587" t="s">
        <v>82659</v>
      </c>
    </row>
    <row r="82588" spans="1:1" x14ac:dyDescent="0.3">
      <c r="A82588" t="s">
        <v>82660</v>
      </c>
    </row>
    <row r="82589" spans="1:1" x14ac:dyDescent="0.3">
      <c r="A82589" t="s">
        <v>82661</v>
      </c>
    </row>
    <row r="82590" spans="1:1" x14ac:dyDescent="0.3">
      <c r="A82590" t="s">
        <v>82662</v>
      </c>
    </row>
    <row r="82591" spans="1:1" x14ac:dyDescent="0.3">
      <c r="A82591" t="s">
        <v>82663</v>
      </c>
    </row>
    <row r="82592" spans="1:1" x14ac:dyDescent="0.3">
      <c r="A82592" t="s">
        <v>82664</v>
      </c>
    </row>
    <row r="82593" spans="1:1" x14ac:dyDescent="0.3">
      <c r="A82593" t="s">
        <v>82665</v>
      </c>
    </row>
    <row r="82594" spans="1:1" x14ac:dyDescent="0.3">
      <c r="A82594" t="s">
        <v>82666</v>
      </c>
    </row>
    <row r="82595" spans="1:1" x14ac:dyDescent="0.3">
      <c r="A82595" t="s">
        <v>82667</v>
      </c>
    </row>
    <row r="82596" spans="1:1" x14ac:dyDescent="0.3">
      <c r="A82596" t="s">
        <v>82668</v>
      </c>
    </row>
    <row r="82597" spans="1:1" x14ac:dyDescent="0.3">
      <c r="A82597" t="s">
        <v>82669</v>
      </c>
    </row>
    <row r="82598" spans="1:1" x14ac:dyDescent="0.3">
      <c r="A82598" t="s">
        <v>82670</v>
      </c>
    </row>
    <row r="82599" spans="1:1" x14ac:dyDescent="0.3">
      <c r="A82599" t="s">
        <v>82671</v>
      </c>
    </row>
    <row r="82600" spans="1:1" x14ac:dyDescent="0.3">
      <c r="A82600" t="s">
        <v>82672</v>
      </c>
    </row>
    <row r="82601" spans="1:1" x14ac:dyDescent="0.3">
      <c r="A82601" t="s">
        <v>82673</v>
      </c>
    </row>
    <row r="82602" spans="1:1" x14ac:dyDescent="0.3">
      <c r="A82602" t="s">
        <v>82674</v>
      </c>
    </row>
    <row r="82603" spans="1:1" x14ac:dyDescent="0.3">
      <c r="A82603" t="s">
        <v>82675</v>
      </c>
    </row>
    <row r="82604" spans="1:1" x14ac:dyDescent="0.3">
      <c r="A82604" t="s">
        <v>82676</v>
      </c>
    </row>
    <row r="82605" spans="1:1" x14ac:dyDescent="0.3">
      <c r="A82605" t="s">
        <v>82677</v>
      </c>
    </row>
    <row r="82606" spans="1:1" x14ac:dyDescent="0.3">
      <c r="A82606" t="s">
        <v>82678</v>
      </c>
    </row>
    <row r="82607" spans="1:1" x14ac:dyDescent="0.3">
      <c r="A82607" t="s">
        <v>82679</v>
      </c>
    </row>
    <row r="82608" spans="1:1" x14ac:dyDescent="0.3">
      <c r="A82608" t="s">
        <v>82680</v>
      </c>
    </row>
    <row r="82609" spans="1:1" x14ac:dyDescent="0.3">
      <c r="A82609" t="s">
        <v>82681</v>
      </c>
    </row>
    <row r="82610" spans="1:1" x14ac:dyDescent="0.3">
      <c r="A82610" t="s">
        <v>82682</v>
      </c>
    </row>
    <row r="82611" spans="1:1" x14ac:dyDescent="0.3">
      <c r="A82611" t="s">
        <v>82683</v>
      </c>
    </row>
    <row r="82612" spans="1:1" x14ac:dyDescent="0.3">
      <c r="A82612" t="s">
        <v>82684</v>
      </c>
    </row>
    <row r="82613" spans="1:1" x14ac:dyDescent="0.3">
      <c r="A82613" t="s">
        <v>82685</v>
      </c>
    </row>
    <row r="82614" spans="1:1" x14ac:dyDescent="0.3">
      <c r="A82614" t="s">
        <v>82686</v>
      </c>
    </row>
    <row r="82615" spans="1:1" x14ac:dyDescent="0.3">
      <c r="A82615" t="s">
        <v>82687</v>
      </c>
    </row>
    <row r="82616" spans="1:1" x14ac:dyDescent="0.3">
      <c r="A82616" t="s">
        <v>82688</v>
      </c>
    </row>
    <row r="82617" spans="1:1" x14ac:dyDescent="0.3">
      <c r="A82617" t="s">
        <v>82689</v>
      </c>
    </row>
    <row r="82618" spans="1:1" x14ac:dyDescent="0.3">
      <c r="A82618" t="s">
        <v>82690</v>
      </c>
    </row>
    <row r="82619" spans="1:1" x14ac:dyDescent="0.3">
      <c r="A82619" t="s">
        <v>82691</v>
      </c>
    </row>
    <row r="82620" spans="1:1" x14ac:dyDescent="0.3">
      <c r="A82620" t="s">
        <v>82692</v>
      </c>
    </row>
    <row r="82621" spans="1:1" x14ac:dyDescent="0.3">
      <c r="A82621" t="s">
        <v>82693</v>
      </c>
    </row>
    <row r="82622" spans="1:1" x14ac:dyDescent="0.3">
      <c r="A82622" t="s">
        <v>82694</v>
      </c>
    </row>
    <row r="82623" spans="1:1" x14ac:dyDescent="0.3">
      <c r="A82623" t="s">
        <v>82695</v>
      </c>
    </row>
    <row r="82624" spans="1:1" x14ac:dyDescent="0.3">
      <c r="A82624" t="s">
        <v>82696</v>
      </c>
    </row>
    <row r="82625" spans="1:1" x14ac:dyDescent="0.3">
      <c r="A82625" t="s">
        <v>82697</v>
      </c>
    </row>
    <row r="82626" spans="1:1" x14ac:dyDescent="0.3">
      <c r="A82626" t="s">
        <v>82698</v>
      </c>
    </row>
    <row r="82627" spans="1:1" x14ac:dyDescent="0.3">
      <c r="A82627" t="s">
        <v>82699</v>
      </c>
    </row>
    <row r="82628" spans="1:1" x14ac:dyDescent="0.3">
      <c r="A82628" t="s">
        <v>82700</v>
      </c>
    </row>
    <row r="82629" spans="1:1" x14ac:dyDescent="0.3">
      <c r="A82629" t="s">
        <v>82701</v>
      </c>
    </row>
    <row r="82630" spans="1:1" x14ac:dyDescent="0.3">
      <c r="A82630" t="s">
        <v>82702</v>
      </c>
    </row>
    <row r="82631" spans="1:1" x14ac:dyDescent="0.3">
      <c r="A82631" t="s">
        <v>82703</v>
      </c>
    </row>
    <row r="82632" spans="1:1" x14ac:dyDescent="0.3">
      <c r="A82632" t="s">
        <v>82704</v>
      </c>
    </row>
    <row r="82633" spans="1:1" x14ac:dyDescent="0.3">
      <c r="A82633" t="s">
        <v>82705</v>
      </c>
    </row>
    <row r="82634" spans="1:1" x14ac:dyDescent="0.3">
      <c r="A82634" t="s">
        <v>82706</v>
      </c>
    </row>
    <row r="82635" spans="1:1" x14ac:dyDescent="0.3">
      <c r="A82635" t="s">
        <v>82707</v>
      </c>
    </row>
    <row r="82636" spans="1:1" x14ac:dyDescent="0.3">
      <c r="A82636" t="s">
        <v>82708</v>
      </c>
    </row>
    <row r="82637" spans="1:1" x14ac:dyDescent="0.3">
      <c r="A82637" t="s">
        <v>82709</v>
      </c>
    </row>
    <row r="82638" spans="1:1" x14ac:dyDescent="0.3">
      <c r="A82638" t="s">
        <v>82710</v>
      </c>
    </row>
    <row r="82639" spans="1:1" x14ac:dyDescent="0.3">
      <c r="A82639" t="s">
        <v>82711</v>
      </c>
    </row>
    <row r="82640" spans="1:1" x14ac:dyDescent="0.3">
      <c r="A82640" t="s">
        <v>82712</v>
      </c>
    </row>
    <row r="82641" spans="1:1" x14ac:dyDescent="0.3">
      <c r="A82641" t="s">
        <v>82713</v>
      </c>
    </row>
    <row r="82642" spans="1:1" x14ac:dyDescent="0.3">
      <c r="A82642" t="s">
        <v>82714</v>
      </c>
    </row>
    <row r="82643" spans="1:1" x14ac:dyDescent="0.3">
      <c r="A82643" t="s">
        <v>82715</v>
      </c>
    </row>
    <row r="82644" spans="1:1" x14ac:dyDescent="0.3">
      <c r="A82644" t="s">
        <v>82716</v>
      </c>
    </row>
    <row r="82645" spans="1:1" x14ac:dyDescent="0.3">
      <c r="A82645" t="s">
        <v>82717</v>
      </c>
    </row>
    <row r="82646" spans="1:1" x14ac:dyDescent="0.3">
      <c r="A82646" t="s">
        <v>82718</v>
      </c>
    </row>
    <row r="82647" spans="1:1" x14ac:dyDescent="0.3">
      <c r="A82647" t="s">
        <v>82719</v>
      </c>
    </row>
    <row r="82648" spans="1:1" x14ac:dyDescent="0.3">
      <c r="A82648" t="s">
        <v>82720</v>
      </c>
    </row>
    <row r="82649" spans="1:1" x14ac:dyDescent="0.3">
      <c r="A82649" t="s">
        <v>82721</v>
      </c>
    </row>
    <row r="82650" spans="1:1" x14ac:dyDescent="0.3">
      <c r="A82650" t="s">
        <v>82722</v>
      </c>
    </row>
    <row r="82651" spans="1:1" x14ac:dyDescent="0.3">
      <c r="A82651" t="s">
        <v>82723</v>
      </c>
    </row>
    <row r="82652" spans="1:1" x14ac:dyDescent="0.3">
      <c r="A82652" t="s">
        <v>82724</v>
      </c>
    </row>
    <row r="82653" spans="1:1" x14ac:dyDescent="0.3">
      <c r="A82653" t="s">
        <v>82725</v>
      </c>
    </row>
    <row r="82654" spans="1:1" x14ac:dyDescent="0.3">
      <c r="A82654" t="s">
        <v>82726</v>
      </c>
    </row>
    <row r="82655" spans="1:1" x14ac:dyDescent="0.3">
      <c r="A82655" t="s">
        <v>82727</v>
      </c>
    </row>
    <row r="82656" spans="1:1" x14ac:dyDescent="0.3">
      <c r="A82656" t="s">
        <v>82728</v>
      </c>
    </row>
    <row r="82657" spans="1:1" x14ac:dyDescent="0.3">
      <c r="A82657" t="s">
        <v>82729</v>
      </c>
    </row>
    <row r="82658" spans="1:1" x14ac:dyDescent="0.3">
      <c r="A82658" t="s">
        <v>82730</v>
      </c>
    </row>
    <row r="82659" spans="1:1" x14ac:dyDescent="0.3">
      <c r="A82659" t="s">
        <v>82731</v>
      </c>
    </row>
    <row r="82660" spans="1:1" x14ac:dyDescent="0.3">
      <c r="A82660" t="s">
        <v>82732</v>
      </c>
    </row>
    <row r="82661" spans="1:1" x14ac:dyDescent="0.3">
      <c r="A82661" t="s">
        <v>82733</v>
      </c>
    </row>
    <row r="82662" spans="1:1" x14ac:dyDescent="0.3">
      <c r="A82662" t="s">
        <v>82734</v>
      </c>
    </row>
    <row r="82663" spans="1:1" x14ac:dyDescent="0.3">
      <c r="A82663" t="s">
        <v>82735</v>
      </c>
    </row>
    <row r="82664" spans="1:1" x14ac:dyDescent="0.3">
      <c r="A82664" t="s">
        <v>82736</v>
      </c>
    </row>
    <row r="82665" spans="1:1" x14ac:dyDescent="0.3">
      <c r="A82665" t="s">
        <v>82737</v>
      </c>
    </row>
    <row r="82666" spans="1:1" x14ac:dyDescent="0.3">
      <c r="A82666" t="s">
        <v>82738</v>
      </c>
    </row>
    <row r="82667" spans="1:1" x14ac:dyDescent="0.3">
      <c r="A82667" t="s">
        <v>82739</v>
      </c>
    </row>
    <row r="82668" spans="1:1" x14ac:dyDescent="0.3">
      <c r="A82668" t="s">
        <v>82740</v>
      </c>
    </row>
    <row r="82669" spans="1:1" x14ac:dyDescent="0.3">
      <c r="A82669" t="s">
        <v>82741</v>
      </c>
    </row>
    <row r="82670" spans="1:1" x14ac:dyDescent="0.3">
      <c r="A82670" t="s">
        <v>82742</v>
      </c>
    </row>
    <row r="82671" spans="1:1" x14ac:dyDescent="0.3">
      <c r="A82671" t="s">
        <v>82743</v>
      </c>
    </row>
    <row r="82672" spans="1:1" x14ac:dyDescent="0.3">
      <c r="A82672" t="s">
        <v>82744</v>
      </c>
    </row>
    <row r="82673" spans="1:1" x14ac:dyDescent="0.3">
      <c r="A82673" t="s">
        <v>82745</v>
      </c>
    </row>
    <row r="82674" spans="1:1" x14ac:dyDescent="0.3">
      <c r="A82674" t="s">
        <v>82746</v>
      </c>
    </row>
    <row r="82675" spans="1:1" x14ac:dyDescent="0.3">
      <c r="A82675" t="s">
        <v>82747</v>
      </c>
    </row>
    <row r="82676" spans="1:1" x14ac:dyDescent="0.3">
      <c r="A82676" t="s">
        <v>82748</v>
      </c>
    </row>
    <row r="82677" spans="1:1" x14ac:dyDescent="0.3">
      <c r="A82677" t="s">
        <v>82749</v>
      </c>
    </row>
    <row r="82678" spans="1:1" x14ac:dyDescent="0.3">
      <c r="A82678" t="s">
        <v>82750</v>
      </c>
    </row>
    <row r="82679" spans="1:1" x14ac:dyDescent="0.3">
      <c r="A82679" t="s">
        <v>82751</v>
      </c>
    </row>
    <row r="82680" spans="1:1" x14ac:dyDescent="0.3">
      <c r="A82680" t="s">
        <v>82752</v>
      </c>
    </row>
    <row r="82681" spans="1:1" x14ac:dyDescent="0.3">
      <c r="A82681" t="s">
        <v>82753</v>
      </c>
    </row>
    <row r="82682" spans="1:1" x14ac:dyDescent="0.3">
      <c r="A82682" t="s">
        <v>82754</v>
      </c>
    </row>
    <row r="82683" spans="1:1" x14ac:dyDescent="0.3">
      <c r="A82683" t="s">
        <v>82755</v>
      </c>
    </row>
    <row r="82684" spans="1:1" x14ac:dyDescent="0.3">
      <c r="A82684" t="s">
        <v>82756</v>
      </c>
    </row>
    <row r="82685" spans="1:1" x14ac:dyDescent="0.3">
      <c r="A82685" t="s">
        <v>82757</v>
      </c>
    </row>
    <row r="82686" spans="1:1" x14ac:dyDescent="0.3">
      <c r="A82686" t="s">
        <v>82758</v>
      </c>
    </row>
    <row r="82687" spans="1:1" x14ac:dyDescent="0.3">
      <c r="A82687" t="s">
        <v>82759</v>
      </c>
    </row>
    <row r="82688" spans="1:1" x14ac:dyDescent="0.3">
      <c r="A82688" t="s">
        <v>82760</v>
      </c>
    </row>
    <row r="82689" spans="1:1" x14ac:dyDescent="0.3">
      <c r="A82689" t="s">
        <v>82761</v>
      </c>
    </row>
    <row r="82690" spans="1:1" x14ac:dyDescent="0.3">
      <c r="A82690" t="s">
        <v>82762</v>
      </c>
    </row>
    <row r="82691" spans="1:1" x14ac:dyDescent="0.3">
      <c r="A82691" t="s">
        <v>82763</v>
      </c>
    </row>
    <row r="82692" spans="1:1" x14ac:dyDescent="0.3">
      <c r="A82692" t="s">
        <v>82764</v>
      </c>
    </row>
    <row r="82693" spans="1:1" x14ac:dyDescent="0.3">
      <c r="A82693" t="s">
        <v>82765</v>
      </c>
    </row>
    <row r="82694" spans="1:1" x14ac:dyDescent="0.3">
      <c r="A82694" t="s">
        <v>82766</v>
      </c>
    </row>
    <row r="82695" spans="1:1" x14ac:dyDescent="0.3">
      <c r="A82695" t="s">
        <v>82767</v>
      </c>
    </row>
    <row r="82696" spans="1:1" x14ac:dyDescent="0.3">
      <c r="A82696" t="s">
        <v>82768</v>
      </c>
    </row>
    <row r="82697" spans="1:1" x14ac:dyDescent="0.3">
      <c r="A82697" t="s">
        <v>82769</v>
      </c>
    </row>
    <row r="82698" spans="1:1" x14ac:dyDescent="0.3">
      <c r="A82698" t="s">
        <v>82770</v>
      </c>
    </row>
    <row r="82699" spans="1:1" x14ac:dyDescent="0.3">
      <c r="A82699" t="s">
        <v>82771</v>
      </c>
    </row>
    <row r="82700" spans="1:1" x14ac:dyDescent="0.3">
      <c r="A82700" t="s">
        <v>82772</v>
      </c>
    </row>
    <row r="82701" spans="1:1" x14ac:dyDescent="0.3">
      <c r="A82701" t="s">
        <v>82773</v>
      </c>
    </row>
    <row r="82702" spans="1:1" x14ac:dyDescent="0.3">
      <c r="A82702" t="s">
        <v>82774</v>
      </c>
    </row>
    <row r="82703" spans="1:1" x14ac:dyDescent="0.3">
      <c r="A82703" t="s">
        <v>82775</v>
      </c>
    </row>
    <row r="82704" spans="1:1" x14ac:dyDescent="0.3">
      <c r="A82704" t="s">
        <v>82776</v>
      </c>
    </row>
    <row r="82705" spans="1:1" x14ac:dyDescent="0.3">
      <c r="A82705" t="s">
        <v>82777</v>
      </c>
    </row>
    <row r="82706" spans="1:1" x14ac:dyDescent="0.3">
      <c r="A82706" t="s">
        <v>82778</v>
      </c>
    </row>
    <row r="82707" spans="1:1" x14ac:dyDescent="0.3">
      <c r="A82707" t="s">
        <v>82779</v>
      </c>
    </row>
    <row r="82708" spans="1:1" x14ac:dyDescent="0.3">
      <c r="A82708" t="s">
        <v>82780</v>
      </c>
    </row>
    <row r="82709" spans="1:1" x14ac:dyDescent="0.3">
      <c r="A82709" t="s">
        <v>82781</v>
      </c>
    </row>
    <row r="82710" spans="1:1" x14ac:dyDescent="0.3">
      <c r="A82710" t="s">
        <v>82782</v>
      </c>
    </row>
    <row r="82711" spans="1:1" x14ac:dyDescent="0.3">
      <c r="A82711" t="s">
        <v>82783</v>
      </c>
    </row>
    <row r="82712" spans="1:1" x14ac:dyDescent="0.3">
      <c r="A82712" t="s">
        <v>82784</v>
      </c>
    </row>
    <row r="82713" spans="1:1" x14ac:dyDescent="0.3">
      <c r="A82713" t="s">
        <v>82785</v>
      </c>
    </row>
    <row r="82714" spans="1:1" x14ac:dyDescent="0.3">
      <c r="A82714" t="s">
        <v>82786</v>
      </c>
    </row>
    <row r="82715" spans="1:1" x14ac:dyDescent="0.3">
      <c r="A82715" t="s">
        <v>82787</v>
      </c>
    </row>
    <row r="82716" spans="1:1" x14ac:dyDescent="0.3">
      <c r="A82716" t="s">
        <v>82788</v>
      </c>
    </row>
    <row r="82717" spans="1:1" x14ac:dyDescent="0.3">
      <c r="A82717" t="s">
        <v>82789</v>
      </c>
    </row>
    <row r="82718" spans="1:1" x14ac:dyDescent="0.3">
      <c r="A82718" t="s">
        <v>82790</v>
      </c>
    </row>
    <row r="82719" spans="1:1" x14ac:dyDescent="0.3">
      <c r="A82719" t="s">
        <v>82791</v>
      </c>
    </row>
    <row r="82720" spans="1:1" x14ac:dyDescent="0.3">
      <c r="A82720" t="s">
        <v>82792</v>
      </c>
    </row>
    <row r="82721" spans="1:1" x14ac:dyDescent="0.3">
      <c r="A82721" t="s">
        <v>82793</v>
      </c>
    </row>
    <row r="82722" spans="1:1" x14ac:dyDescent="0.3">
      <c r="A82722" t="s">
        <v>82794</v>
      </c>
    </row>
    <row r="82723" spans="1:1" x14ac:dyDescent="0.3">
      <c r="A82723" t="s">
        <v>82795</v>
      </c>
    </row>
    <row r="82724" spans="1:1" x14ac:dyDescent="0.3">
      <c r="A82724" t="s">
        <v>82796</v>
      </c>
    </row>
    <row r="82725" spans="1:1" x14ac:dyDescent="0.3">
      <c r="A82725" t="s">
        <v>82797</v>
      </c>
    </row>
    <row r="82726" spans="1:1" x14ac:dyDescent="0.3">
      <c r="A82726" t="s">
        <v>82798</v>
      </c>
    </row>
    <row r="82727" spans="1:1" x14ac:dyDescent="0.3">
      <c r="A82727" t="s">
        <v>82799</v>
      </c>
    </row>
    <row r="82728" spans="1:1" x14ac:dyDescent="0.3">
      <c r="A82728" t="s">
        <v>82800</v>
      </c>
    </row>
    <row r="82729" spans="1:1" x14ac:dyDescent="0.3">
      <c r="A82729" t="s">
        <v>82801</v>
      </c>
    </row>
    <row r="82730" spans="1:1" x14ac:dyDescent="0.3">
      <c r="A82730" t="s">
        <v>82802</v>
      </c>
    </row>
    <row r="82731" spans="1:1" x14ac:dyDescent="0.3">
      <c r="A82731" t="s">
        <v>82803</v>
      </c>
    </row>
    <row r="82732" spans="1:1" x14ac:dyDescent="0.3">
      <c r="A82732" t="s">
        <v>82804</v>
      </c>
    </row>
    <row r="82733" spans="1:1" x14ac:dyDescent="0.3">
      <c r="A82733" t="s">
        <v>82805</v>
      </c>
    </row>
    <row r="82734" spans="1:1" x14ac:dyDescent="0.3">
      <c r="A82734" t="s">
        <v>82806</v>
      </c>
    </row>
    <row r="82735" spans="1:1" x14ac:dyDescent="0.3">
      <c r="A82735" t="s">
        <v>82807</v>
      </c>
    </row>
    <row r="82736" spans="1:1" x14ac:dyDescent="0.3">
      <c r="A82736" t="s">
        <v>82808</v>
      </c>
    </row>
    <row r="82737" spans="1:1" x14ac:dyDescent="0.3">
      <c r="A82737" t="s">
        <v>82809</v>
      </c>
    </row>
    <row r="82738" spans="1:1" x14ac:dyDescent="0.3">
      <c r="A82738" t="s">
        <v>82810</v>
      </c>
    </row>
    <row r="82739" spans="1:1" x14ac:dyDescent="0.3">
      <c r="A82739" t="s">
        <v>82811</v>
      </c>
    </row>
    <row r="82740" spans="1:1" x14ac:dyDescent="0.3">
      <c r="A82740" t="s">
        <v>82812</v>
      </c>
    </row>
    <row r="82741" spans="1:1" x14ac:dyDescent="0.3">
      <c r="A82741" t="s">
        <v>82813</v>
      </c>
    </row>
    <row r="82742" spans="1:1" x14ac:dyDescent="0.3">
      <c r="A82742" t="s">
        <v>82814</v>
      </c>
    </row>
    <row r="82743" spans="1:1" x14ac:dyDescent="0.3">
      <c r="A82743" t="s">
        <v>82815</v>
      </c>
    </row>
    <row r="82744" spans="1:1" x14ac:dyDescent="0.3">
      <c r="A82744" t="s">
        <v>82816</v>
      </c>
    </row>
    <row r="82745" spans="1:1" x14ac:dyDescent="0.3">
      <c r="A82745" t="s">
        <v>82817</v>
      </c>
    </row>
    <row r="82746" spans="1:1" x14ac:dyDescent="0.3">
      <c r="A82746" t="s">
        <v>82818</v>
      </c>
    </row>
    <row r="82747" spans="1:1" x14ac:dyDescent="0.3">
      <c r="A82747" t="s">
        <v>82819</v>
      </c>
    </row>
    <row r="82748" spans="1:1" x14ac:dyDescent="0.3">
      <c r="A82748" t="s">
        <v>82820</v>
      </c>
    </row>
    <row r="82749" spans="1:1" x14ac:dyDescent="0.3">
      <c r="A82749" t="s">
        <v>82821</v>
      </c>
    </row>
    <row r="82750" spans="1:1" x14ac:dyDescent="0.3">
      <c r="A82750" t="s">
        <v>82822</v>
      </c>
    </row>
    <row r="82751" spans="1:1" x14ac:dyDescent="0.3">
      <c r="A82751" t="s">
        <v>82823</v>
      </c>
    </row>
    <row r="82752" spans="1:1" x14ac:dyDescent="0.3">
      <c r="A82752" t="s">
        <v>82824</v>
      </c>
    </row>
    <row r="82753" spans="1:1" x14ac:dyDescent="0.3">
      <c r="A82753" t="s">
        <v>82825</v>
      </c>
    </row>
    <row r="82754" spans="1:1" x14ac:dyDescent="0.3">
      <c r="A82754" t="s">
        <v>82826</v>
      </c>
    </row>
    <row r="82755" spans="1:1" x14ac:dyDescent="0.3">
      <c r="A82755" t="s">
        <v>82827</v>
      </c>
    </row>
    <row r="82756" spans="1:1" x14ac:dyDescent="0.3">
      <c r="A82756" t="s">
        <v>82828</v>
      </c>
    </row>
    <row r="82757" spans="1:1" x14ac:dyDescent="0.3">
      <c r="A82757" t="s">
        <v>82829</v>
      </c>
    </row>
    <row r="82758" spans="1:1" x14ac:dyDescent="0.3">
      <c r="A82758" t="s">
        <v>82830</v>
      </c>
    </row>
    <row r="82759" spans="1:1" x14ac:dyDescent="0.3">
      <c r="A82759" t="s">
        <v>82831</v>
      </c>
    </row>
    <row r="82760" spans="1:1" x14ac:dyDescent="0.3">
      <c r="A82760" t="s">
        <v>82832</v>
      </c>
    </row>
    <row r="82761" spans="1:1" x14ac:dyDescent="0.3">
      <c r="A82761" t="s">
        <v>82833</v>
      </c>
    </row>
    <row r="82762" spans="1:1" x14ac:dyDescent="0.3">
      <c r="A82762" t="s">
        <v>82834</v>
      </c>
    </row>
    <row r="82763" spans="1:1" x14ac:dyDescent="0.3">
      <c r="A82763" t="s">
        <v>82835</v>
      </c>
    </row>
    <row r="82764" spans="1:1" x14ac:dyDescent="0.3">
      <c r="A82764" t="s">
        <v>82836</v>
      </c>
    </row>
    <row r="82765" spans="1:1" x14ac:dyDescent="0.3">
      <c r="A82765" t="s">
        <v>82837</v>
      </c>
    </row>
    <row r="82766" spans="1:1" x14ac:dyDescent="0.3">
      <c r="A82766" t="s">
        <v>82838</v>
      </c>
    </row>
    <row r="82767" spans="1:1" x14ac:dyDescent="0.3">
      <c r="A82767" t="s">
        <v>82839</v>
      </c>
    </row>
    <row r="82768" spans="1:1" x14ac:dyDescent="0.3">
      <c r="A82768" t="s">
        <v>82840</v>
      </c>
    </row>
    <row r="82769" spans="1:1" x14ac:dyDescent="0.3">
      <c r="A82769" t="s">
        <v>82841</v>
      </c>
    </row>
    <row r="82770" spans="1:1" x14ac:dyDescent="0.3">
      <c r="A82770" t="s">
        <v>82842</v>
      </c>
    </row>
    <row r="82771" spans="1:1" x14ac:dyDescent="0.3">
      <c r="A82771" t="s">
        <v>82843</v>
      </c>
    </row>
    <row r="82772" spans="1:1" x14ac:dyDescent="0.3">
      <c r="A82772" t="s">
        <v>82844</v>
      </c>
    </row>
    <row r="82773" spans="1:1" x14ac:dyDescent="0.3">
      <c r="A82773" t="s">
        <v>82845</v>
      </c>
    </row>
    <row r="82774" spans="1:1" x14ac:dyDescent="0.3">
      <c r="A82774" t="s">
        <v>82846</v>
      </c>
    </row>
    <row r="82775" spans="1:1" x14ac:dyDescent="0.3">
      <c r="A82775" t="s">
        <v>82847</v>
      </c>
    </row>
    <row r="82776" spans="1:1" x14ac:dyDescent="0.3">
      <c r="A82776" t="s">
        <v>82848</v>
      </c>
    </row>
    <row r="82777" spans="1:1" x14ac:dyDescent="0.3">
      <c r="A82777" t="s">
        <v>82849</v>
      </c>
    </row>
    <row r="82778" spans="1:1" x14ac:dyDescent="0.3">
      <c r="A82778" t="s">
        <v>82850</v>
      </c>
    </row>
    <row r="82779" spans="1:1" x14ac:dyDescent="0.3">
      <c r="A82779" t="s">
        <v>82851</v>
      </c>
    </row>
    <row r="82780" spans="1:1" x14ac:dyDescent="0.3">
      <c r="A82780" t="s">
        <v>82852</v>
      </c>
    </row>
    <row r="82781" spans="1:1" x14ac:dyDescent="0.3">
      <c r="A82781" t="s">
        <v>82853</v>
      </c>
    </row>
    <row r="82782" spans="1:1" x14ac:dyDescent="0.3">
      <c r="A82782" t="s">
        <v>82854</v>
      </c>
    </row>
    <row r="82783" spans="1:1" x14ac:dyDescent="0.3">
      <c r="A82783" t="s">
        <v>82855</v>
      </c>
    </row>
    <row r="82784" spans="1:1" x14ac:dyDescent="0.3">
      <c r="A82784" t="s">
        <v>82856</v>
      </c>
    </row>
    <row r="82785" spans="1:1" x14ac:dyDescent="0.3">
      <c r="A82785" t="s">
        <v>82857</v>
      </c>
    </row>
    <row r="82786" spans="1:1" x14ac:dyDescent="0.3">
      <c r="A82786" t="s">
        <v>82858</v>
      </c>
    </row>
    <row r="82787" spans="1:1" x14ac:dyDescent="0.3">
      <c r="A82787" t="s">
        <v>82859</v>
      </c>
    </row>
    <row r="82788" spans="1:1" x14ac:dyDescent="0.3">
      <c r="A82788" t="s">
        <v>82860</v>
      </c>
    </row>
    <row r="82789" spans="1:1" x14ac:dyDescent="0.3">
      <c r="A82789" t="s">
        <v>82861</v>
      </c>
    </row>
    <row r="82790" spans="1:1" x14ac:dyDescent="0.3">
      <c r="A82790" t="s">
        <v>82862</v>
      </c>
    </row>
    <row r="82791" spans="1:1" x14ac:dyDescent="0.3">
      <c r="A82791" t="s">
        <v>82863</v>
      </c>
    </row>
    <row r="82792" spans="1:1" x14ac:dyDescent="0.3">
      <c r="A82792" t="s">
        <v>82864</v>
      </c>
    </row>
    <row r="82793" spans="1:1" x14ac:dyDescent="0.3">
      <c r="A82793" t="s">
        <v>82865</v>
      </c>
    </row>
    <row r="82794" spans="1:1" x14ac:dyDescent="0.3">
      <c r="A82794" t="s">
        <v>82866</v>
      </c>
    </row>
    <row r="82795" spans="1:1" x14ac:dyDescent="0.3">
      <c r="A82795" t="s">
        <v>82867</v>
      </c>
    </row>
    <row r="82796" spans="1:1" x14ac:dyDescent="0.3">
      <c r="A82796" t="s">
        <v>82868</v>
      </c>
    </row>
    <row r="82797" spans="1:1" x14ac:dyDescent="0.3">
      <c r="A82797" t="s">
        <v>82869</v>
      </c>
    </row>
    <row r="82798" spans="1:1" x14ac:dyDescent="0.3">
      <c r="A82798" t="s">
        <v>82870</v>
      </c>
    </row>
    <row r="82799" spans="1:1" x14ac:dyDescent="0.3">
      <c r="A82799" t="s">
        <v>82871</v>
      </c>
    </row>
    <row r="82800" spans="1:1" x14ac:dyDescent="0.3">
      <c r="A82800" t="s">
        <v>82872</v>
      </c>
    </row>
    <row r="82801" spans="1:1" x14ac:dyDescent="0.3">
      <c r="A82801" t="s">
        <v>82873</v>
      </c>
    </row>
    <row r="82802" spans="1:1" x14ac:dyDescent="0.3">
      <c r="A82802" t="s">
        <v>82874</v>
      </c>
    </row>
    <row r="82803" spans="1:1" x14ac:dyDescent="0.3">
      <c r="A82803" t="s">
        <v>82875</v>
      </c>
    </row>
    <row r="82804" spans="1:1" x14ac:dyDescent="0.3">
      <c r="A82804" t="s">
        <v>82876</v>
      </c>
    </row>
    <row r="82805" spans="1:1" x14ac:dyDescent="0.3">
      <c r="A82805" t="s">
        <v>82877</v>
      </c>
    </row>
    <row r="82806" spans="1:1" x14ac:dyDescent="0.3">
      <c r="A82806" t="s">
        <v>82878</v>
      </c>
    </row>
    <row r="82807" spans="1:1" x14ac:dyDescent="0.3">
      <c r="A82807" t="s">
        <v>82879</v>
      </c>
    </row>
    <row r="82808" spans="1:1" x14ac:dyDescent="0.3">
      <c r="A82808" t="s">
        <v>82880</v>
      </c>
    </row>
    <row r="82809" spans="1:1" x14ac:dyDescent="0.3">
      <c r="A82809" t="s">
        <v>82881</v>
      </c>
    </row>
    <row r="82810" spans="1:1" x14ac:dyDescent="0.3">
      <c r="A82810" t="s">
        <v>82882</v>
      </c>
    </row>
    <row r="82811" spans="1:1" x14ac:dyDescent="0.3">
      <c r="A82811" t="s">
        <v>82883</v>
      </c>
    </row>
    <row r="82812" spans="1:1" x14ac:dyDescent="0.3">
      <c r="A82812" t="s">
        <v>82884</v>
      </c>
    </row>
    <row r="82813" spans="1:1" x14ac:dyDescent="0.3">
      <c r="A82813" t="s">
        <v>82885</v>
      </c>
    </row>
    <row r="82814" spans="1:1" x14ac:dyDescent="0.3">
      <c r="A82814" t="s">
        <v>82886</v>
      </c>
    </row>
    <row r="82815" spans="1:1" x14ac:dyDescent="0.3">
      <c r="A82815" t="s">
        <v>82887</v>
      </c>
    </row>
    <row r="82816" spans="1:1" x14ac:dyDescent="0.3">
      <c r="A82816" t="s">
        <v>82888</v>
      </c>
    </row>
    <row r="82817" spans="1:1" x14ac:dyDescent="0.3">
      <c r="A82817" t="s">
        <v>82889</v>
      </c>
    </row>
    <row r="82818" spans="1:1" x14ac:dyDescent="0.3">
      <c r="A82818" t="s">
        <v>82890</v>
      </c>
    </row>
    <row r="82819" spans="1:1" x14ac:dyDescent="0.3">
      <c r="A82819" t="s">
        <v>82891</v>
      </c>
    </row>
    <row r="82820" spans="1:1" x14ac:dyDescent="0.3">
      <c r="A82820" t="s">
        <v>82892</v>
      </c>
    </row>
    <row r="82821" spans="1:1" x14ac:dyDescent="0.3">
      <c r="A82821" t="s">
        <v>82893</v>
      </c>
    </row>
    <row r="82822" spans="1:1" x14ac:dyDescent="0.3">
      <c r="A82822" t="s">
        <v>82894</v>
      </c>
    </row>
    <row r="82823" spans="1:1" x14ac:dyDescent="0.3">
      <c r="A82823" t="s">
        <v>82895</v>
      </c>
    </row>
    <row r="82824" spans="1:1" x14ac:dyDescent="0.3">
      <c r="A82824" t="s">
        <v>82896</v>
      </c>
    </row>
    <row r="82825" spans="1:1" x14ac:dyDescent="0.3">
      <c r="A82825" t="s">
        <v>82897</v>
      </c>
    </row>
    <row r="82826" spans="1:1" x14ac:dyDescent="0.3">
      <c r="A82826" t="s">
        <v>82898</v>
      </c>
    </row>
    <row r="82827" spans="1:1" x14ac:dyDescent="0.3">
      <c r="A82827" t="s">
        <v>82899</v>
      </c>
    </row>
    <row r="82828" spans="1:1" x14ac:dyDescent="0.3">
      <c r="A82828" t="s">
        <v>82900</v>
      </c>
    </row>
    <row r="82829" spans="1:1" x14ac:dyDescent="0.3">
      <c r="A82829" t="s">
        <v>82901</v>
      </c>
    </row>
    <row r="82830" spans="1:1" x14ac:dyDescent="0.3">
      <c r="A82830" t="s">
        <v>82902</v>
      </c>
    </row>
    <row r="82831" spans="1:1" x14ac:dyDescent="0.3">
      <c r="A82831" t="s">
        <v>82903</v>
      </c>
    </row>
    <row r="82832" spans="1:1" x14ac:dyDescent="0.3">
      <c r="A82832" t="s">
        <v>82904</v>
      </c>
    </row>
    <row r="82833" spans="1:1" x14ac:dyDescent="0.3">
      <c r="A82833" t="s">
        <v>82905</v>
      </c>
    </row>
    <row r="82834" spans="1:1" x14ac:dyDescent="0.3">
      <c r="A82834" t="s">
        <v>82906</v>
      </c>
    </row>
    <row r="82835" spans="1:1" x14ac:dyDescent="0.3">
      <c r="A82835" t="s">
        <v>82907</v>
      </c>
    </row>
    <row r="82836" spans="1:1" x14ac:dyDescent="0.3">
      <c r="A82836" t="s">
        <v>82908</v>
      </c>
    </row>
    <row r="82837" spans="1:1" x14ac:dyDescent="0.3">
      <c r="A82837" t="s">
        <v>82909</v>
      </c>
    </row>
    <row r="82838" spans="1:1" x14ac:dyDescent="0.3">
      <c r="A82838" t="s">
        <v>82910</v>
      </c>
    </row>
    <row r="82839" spans="1:1" x14ac:dyDescent="0.3">
      <c r="A82839" t="s">
        <v>82911</v>
      </c>
    </row>
    <row r="82840" spans="1:1" x14ac:dyDescent="0.3">
      <c r="A82840" t="s">
        <v>82912</v>
      </c>
    </row>
    <row r="82841" spans="1:1" x14ac:dyDescent="0.3">
      <c r="A82841" t="s">
        <v>82913</v>
      </c>
    </row>
    <row r="82842" spans="1:1" x14ac:dyDescent="0.3">
      <c r="A82842" t="s">
        <v>82914</v>
      </c>
    </row>
    <row r="82843" spans="1:1" x14ac:dyDescent="0.3">
      <c r="A82843" t="s">
        <v>82915</v>
      </c>
    </row>
    <row r="82844" spans="1:1" x14ac:dyDescent="0.3">
      <c r="A82844" t="s">
        <v>82916</v>
      </c>
    </row>
    <row r="82845" spans="1:1" x14ac:dyDescent="0.3">
      <c r="A82845" t="s">
        <v>82917</v>
      </c>
    </row>
    <row r="82846" spans="1:1" x14ac:dyDescent="0.3">
      <c r="A82846" t="s">
        <v>82918</v>
      </c>
    </row>
    <row r="82847" spans="1:1" x14ac:dyDescent="0.3">
      <c r="A82847" t="s">
        <v>82919</v>
      </c>
    </row>
    <row r="82848" spans="1:1" x14ac:dyDescent="0.3">
      <c r="A82848" t="s">
        <v>82920</v>
      </c>
    </row>
    <row r="82849" spans="1:1" x14ac:dyDescent="0.3">
      <c r="A82849" t="s">
        <v>82921</v>
      </c>
    </row>
    <row r="82850" spans="1:1" x14ac:dyDescent="0.3">
      <c r="A82850" t="s">
        <v>82922</v>
      </c>
    </row>
    <row r="82851" spans="1:1" x14ac:dyDescent="0.3">
      <c r="A82851" t="s">
        <v>82923</v>
      </c>
    </row>
    <row r="82852" spans="1:1" x14ac:dyDescent="0.3">
      <c r="A82852" t="s">
        <v>82924</v>
      </c>
    </row>
    <row r="82853" spans="1:1" x14ac:dyDescent="0.3">
      <c r="A82853" t="s">
        <v>82925</v>
      </c>
    </row>
    <row r="82854" spans="1:1" x14ac:dyDescent="0.3">
      <c r="A82854" t="s">
        <v>82926</v>
      </c>
    </row>
    <row r="82855" spans="1:1" x14ac:dyDescent="0.3">
      <c r="A82855" t="s">
        <v>82927</v>
      </c>
    </row>
    <row r="82856" spans="1:1" x14ac:dyDescent="0.3">
      <c r="A82856" t="s">
        <v>82928</v>
      </c>
    </row>
    <row r="82857" spans="1:1" x14ac:dyDescent="0.3">
      <c r="A82857" t="s">
        <v>82929</v>
      </c>
    </row>
    <row r="82858" spans="1:1" x14ac:dyDescent="0.3">
      <c r="A82858" t="s">
        <v>82930</v>
      </c>
    </row>
    <row r="82859" spans="1:1" x14ac:dyDescent="0.3">
      <c r="A82859" t="s">
        <v>82931</v>
      </c>
    </row>
    <row r="82860" spans="1:1" x14ac:dyDescent="0.3">
      <c r="A82860" t="s">
        <v>82932</v>
      </c>
    </row>
    <row r="82861" spans="1:1" x14ac:dyDescent="0.3">
      <c r="A82861" t="s">
        <v>82933</v>
      </c>
    </row>
    <row r="82862" spans="1:1" x14ac:dyDescent="0.3">
      <c r="A82862" t="s">
        <v>82934</v>
      </c>
    </row>
    <row r="82863" spans="1:1" x14ac:dyDescent="0.3">
      <c r="A82863" t="s">
        <v>82935</v>
      </c>
    </row>
    <row r="82864" spans="1:1" x14ac:dyDescent="0.3">
      <c r="A82864" t="s">
        <v>82936</v>
      </c>
    </row>
    <row r="82865" spans="1:1" x14ac:dyDescent="0.3">
      <c r="A82865" t="s">
        <v>82937</v>
      </c>
    </row>
    <row r="82866" spans="1:1" x14ac:dyDescent="0.3">
      <c r="A82866" t="s">
        <v>82938</v>
      </c>
    </row>
    <row r="82867" spans="1:1" x14ac:dyDescent="0.3">
      <c r="A82867" t="s">
        <v>82939</v>
      </c>
    </row>
    <row r="82868" spans="1:1" x14ac:dyDescent="0.3">
      <c r="A82868" t="s">
        <v>82940</v>
      </c>
    </row>
    <row r="82869" spans="1:1" x14ac:dyDescent="0.3">
      <c r="A82869" t="s">
        <v>82941</v>
      </c>
    </row>
    <row r="82870" spans="1:1" x14ac:dyDescent="0.3">
      <c r="A82870" t="s">
        <v>82942</v>
      </c>
    </row>
    <row r="82871" spans="1:1" x14ac:dyDescent="0.3">
      <c r="A82871" t="s">
        <v>82943</v>
      </c>
    </row>
    <row r="82872" spans="1:1" x14ac:dyDescent="0.3">
      <c r="A82872" t="s">
        <v>82944</v>
      </c>
    </row>
    <row r="82873" spans="1:1" x14ac:dyDescent="0.3">
      <c r="A82873" t="s">
        <v>82945</v>
      </c>
    </row>
    <row r="82874" spans="1:1" x14ac:dyDescent="0.3">
      <c r="A82874" t="s">
        <v>82946</v>
      </c>
    </row>
    <row r="82875" spans="1:1" x14ac:dyDescent="0.3">
      <c r="A82875" t="s">
        <v>82947</v>
      </c>
    </row>
    <row r="82876" spans="1:1" x14ac:dyDescent="0.3">
      <c r="A82876" t="s">
        <v>82948</v>
      </c>
    </row>
    <row r="82877" spans="1:1" x14ac:dyDescent="0.3">
      <c r="A82877" t="s">
        <v>82949</v>
      </c>
    </row>
    <row r="82878" spans="1:1" x14ac:dyDescent="0.3">
      <c r="A82878" t="s">
        <v>82950</v>
      </c>
    </row>
    <row r="82879" spans="1:1" x14ac:dyDescent="0.3">
      <c r="A82879" t="s">
        <v>82951</v>
      </c>
    </row>
    <row r="82880" spans="1:1" x14ac:dyDescent="0.3">
      <c r="A82880" t="s">
        <v>82952</v>
      </c>
    </row>
    <row r="82881" spans="1:1" x14ac:dyDescent="0.3">
      <c r="A82881" t="s">
        <v>82953</v>
      </c>
    </row>
    <row r="82882" spans="1:1" x14ac:dyDescent="0.3">
      <c r="A82882" t="s">
        <v>82954</v>
      </c>
    </row>
    <row r="82883" spans="1:1" x14ac:dyDescent="0.3">
      <c r="A82883" t="s">
        <v>82955</v>
      </c>
    </row>
    <row r="82884" spans="1:1" x14ac:dyDescent="0.3">
      <c r="A82884" t="s">
        <v>82956</v>
      </c>
    </row>
    <row r="82885" spans="1:1" x14ac:dyDescent="0.3">
      <c r="A82885" t="s">
        <v>82957</v>
      </c>
    </row>
    <row r="82886" spans="1:1" x14ac:dyDescent="0.3">
      <c r="A82886" t="s">
        <v>82958</v>
      </c>
    </row>
    <row r="82887" spans="1:1" x14ac:dyDescent="0.3">
      <c r="A82887" t="s">
        <v>82959</v>
      </c>
    </row>
    <row r="82888" spans="1:1" x14ac:dyDescent="0.3">
      <c r="A82888" t="s">
        <v>82960</v>
      </c>
    </row>
    <row r="82889" spans="1:1" x14ac:dyDescent="0.3">
      <c r="A82889" t="s">
        <v>82961</v>
      </c>
    </row>
    <row r="82890" spans="1:1" x14ac:dyDescent="0.3">
      <c r="A82890" t="s">
        <v>82962</v>
      </c>
    </row>
    <row r="82891" spans="1:1" x14ac:dyDescent="0.3">
      <c r="A82891" t="s">
        <v>82963</v>
      </c>
    </row>
    <row r="82892" spans="1:1" x14ac:dyDescent="0.3">
      <c r="A82892" t="s">
        <v>82964</v>
      </c>
    </row>
    <row r="82893" spans="1:1" x14ac:dyDescent="0.3">
      <c r="A82893" t="s">
        <v>82965</v>
      </c>
    </row>
    <row r="82894" spans="1:1" x14ac:dyDescent="0.3">
      <c r="A82894" t="s">
        <v>82966</v>
      </c>
    </row>
    <row r="82895" spans="1:1" x14ac:dyDescent="0.3">
      <c r="A82895" t="s">
        <v>82967</v>
      </c>
    </row>
    <row r="82896" spans="1:1" x14ac:dyDescent="0.3">
      <c r="A82896" t="s">
        <v>82968</v>
      </c>
    </row>
    <row r="82897" spans="1:1" x14ac:dyDescent="0.3">
      <c r="A82897" t="s">
        <v>82969</v>
      </c>
    </row>
    <row r="82898" spans="1:1" x14ac:dyDescent="0.3">
      <c r="A82898" t="s">
        <v>82970</v>
      </c>
    </row>
    <row r="82899" spans="1:1" x14ac:dyDescent="0.3">
      <c r="A82899" t="s">
        <v>82971</v>
      </c>
    </row>
    <row r="82900" spans="1:1" x14ac:dyDescent="0.3">
      <c r="A82900" t="s">
        <v>82972</v>
      </c>
    </row>
    <row r="82901" spans="1:1" x14ac:dyDescent="0.3">
      <c r="A82901" t="s">
        <v>82973</v>
      </c>
    </row>
    <row r="82902" spans="1:1" x14ac:dyDescent="0.3">
      <c r="A82902" t="s">
        <v>82974</v>
      </c>
    </row>
    <row r="82903" spans="1:1" x14ac:dyDescent="0.3">
      <c r="A82903" t="s">
        <v>82975</v>
      </c>
    </row>
    <row r="82904" spans="1:1" x14ac:dyDescent="0.3">
      <c r="A82904" t="s">
        <v>82976</v>
      </c>
    </row>
    <row r="82905" spans="1:1" x14ac:dyDescent="0.3">
      <c r="A82905" t="s">
        <v>82977</v>
      </c>
    </row>
    <row r="82906" spans="1:1" x14ac:dyDescent="0.3">
      <c r="A82906" t="s">
        <v>82978</v>
      </c>
    </row>
    <row r="82907" spans="1:1" x14ac:dyDescent="0.3">
      <c r="A82907" t="s">
        <v>82979</v>
      </c>
    </row>
    <row r="82908" spans="1:1" x14ac:dyDescent="0.3">
      <c r="A82908" t="s">
        <v>82980</v>
      </c>
    </row>
    <row r="82909" spans="1:1" x14ac:dyDescent="0.3">
      <c r="A82909" t="s">
        <v>82981</v>
      </c>
    </row>
    <row r="82910" spans="1:1" x14ac:dyDescent="0.3">
      <c r="A82910" t="s">
        <v>82982</v>
      </c>
    </row>
    <row r="82911" spans="1:1" x14ac:dyDescent="0.3">
      <c r="A82911" t="s">
        <v>82983</v>
      </c>
    </row>
    <row r="82912" spans="1:1" x14ac:dyDescent="0.3">
      <c r="A82912" t="s">
        <v>82984</v>
      </c>
    </row>
    <row r="82913" spans="1:1" x14ac:dyDescent="0.3">
      <c r="A82913" t="s">
        <v>82985</v>
      </c>
    </row>
    <row r="82914" spans="1:1" x14ac:dyDescent="0.3">
      <c r="A82914" t="s">
        <v>82986</v>
      </c>
    </row>
    <row r="82915" spans="1:1" x14ac:dyDescent="0.3">
      <c r="A82915" t="s">
        <v>82987</v>
      </c>
    </row>
    <row r="82916" spans="1:1" x14ac:dyDescent="0.3">
      <c r="A82916" t="s">
        <v>82988</v>
      </c>
    </row>
    <row r="82917" spans="1:1" x14ac:dyDescent="0.3">
      <c r="A82917" t="s">
        <v>82989</v>
      </c>
    </row>
    <row r="82918" spans="1:1" x14ac:dyDescent="0.3">
      <c r="A82918" t="s">
        <v>82990</v>
      </c>
    </row>
    <row r="82919" spans="1:1" x14ac:dyDescent="0.3">
      <c r="A82919" t="s">
        <v>82991</v>
      </c>
    </row>
    <row r="82920" spans="1:1" x14ac:dyDescent="0.3">
      <c r="A82920" t="s">
        <v>82992</v>
      </c>
    </row>
    <row r="82921" spans="1:1" x14ac:dyDescent="0.3">
      <c r="A82921" t="s">
        <v>82993</v>
      </c>
    </row>
    <row r="82922" spans="1:1" x14ac:dyDescent="0.3">
      <c r="A82922" t="s">
        <v>82994</v>
      </c>
    </row>
    <row r="82923" spans="1:1" x14ac:dyDescent="0.3">
      <c r="A82923" t="s">
        <v>82995</v>
      </c>
    </row>
    <row r="82924" spans="1:1" x14ac:dyDescent="0.3">
      <c r="A82924" t="s">
        <v>82996</v>
      </c>
    </row>
    <row r="82925" spans="1:1" x14ac:dyDescent="0.3">
      <c r="A82925" t="s">
        <v>82997</v>
      </c>
    </row>
    <row r="82926" spans="1:1" x14ac:dyDescent="0.3">
      <c r="A82926" t="s">
        <v>82998</v>
      </c>
    </row>
    <row r="82927" spans="1:1" x14ac:dyDescent="0.3">
      <c r="A82927" t="s">
        <v>82999</v>
      </c>
    </row>
    <row r="82928" spans="1:1" x14ac:dyDescent="0.3">
      <c r="A82928" t="s">
        <v>83000</v>
      </c>
    </row>
    <row r="82929" spans="1:1" x14ac:dyDescent="0.3">
      <c r="A82929" t="s">
        <v>83001</v>
      </c>
    </row>
    <row r="82930" spans="1:1" x14ac:dyDescent="0.3">
      <c r="A82930" t="s">
        <v>83002</v>
      </c>
    </row>
    <row r="82931" spans="1:1" x14ac:dyDescent="0.3">
      <c r="A82931" t="s">
        <v>83003</v>
      </c>
    </row>
    <row r="82932" spans="1:1" x14ac:dyDescent="0.3">
      <c r="A82932" t="s">
        <v>83004</v>
      </c>
    </row>
    <row r="82933" spans="1:1" x14ac:dyDescent="0.3">
      <c r="A82933" t="s">
        <v>83005</v>
      </c>
    </row>
    <row r="82934" spans="1:1" x14ac:dyDescent="0.3">
      <c r="A82934" t="s">
        <v>83006</v>
      </c>
    </row>
    <row r="82935" spans="1:1" x14ac:dyDescent="0.3">
      <c r="A82935" t="s">
        <v>83007</v>
      </c>
    </row>
    <row r="82936" spans="1:1" x14ac:dyDescent="0.3">
      <c r="A82936" t="s">
        <v>83008</v>
      </c>
    </row>
    <row r="82937" spans="1:1" x14ac:dyDescent="0.3">
      <c r="A82937" t="s">
        <v>83009</v>
      </c>
    </row>
    <row r="82938" spans="1:1" x14ac:dyDescent="0.3">
      <c r="A82938" t="s">
        <v>83010</v>
      </c>
    </row>
    <row r="82939" spans="1:1" x14ac:dyDescent="0.3">
      <c r="A82939" t="s">
        <v>83011</v>
      </c>
    </row>
    <row r="82940" spans="1:1" x14ac:dyDescent="0.3">
      <c r="A82940" t="s">
        <v>83012</v>
      </c>
    </row>
    <row r="82941" spans="1:1" x14ac:dyDescent="0.3">
      <c r="A82941" t="s">
        <v>83013</v>
      </c>
    </row>
    <row r="82942" spans="1:1" x14ac:dyDescent="0.3">
      <c r="A82942" t="s">
        <v>83014</v>
      </c>
    </row>
    <row r="82943" spans="1:1" x14ac:dyDescent="0.3">
      <c r="A82943" t="s">
        <v>83015</v>
      </c>
    </row>
    <row r="82944" spans="1:1" x14ac:dyDescent="0.3">
      <c r="A82944" t="s">
        <v>83016</v>
      </c>
    </row>
    <row r="82945" spans="1:1" x14ac:dyDescent="0.3">
      <c r="A82945" t="s">
        <v>83017</v>
      </c>
    </row>
    <row r="82946" spans="1:1" x14ac:dyDescent="0.3">
      <c r="A82946" t="s">
        <v>83018</v>
      </c>
    </row>
    <row r="82947" spans="1:1" x14ac:dyDescent="0.3">
      <c r="A82947" t="s">
        <v>83019</v>
      </c>
    </row>
    <row r="82948" spans="1:1" x14ac:dyDescent="0.3">
      <c r="A82948" t="s">
        <v>83020</v>
      </c>
    </row>
    <row r="82949" spans="1:1" x14ac:dyDescent="0.3">
      <c r="A82949" t="s">
        <v>83021</v>
      </c>
    </row>
    <row r="82950" spans="1:1" x14ac:dyDescent="0.3">
      <c r="A82950" t="s">
        <v>83022</v>
      </c>
    </row>
    <row r="82951" spans="1:1" x14ac:dyDescent="0.3">
      <c r="A82951" t="s">
        <v>83023</v>
      </c>
    </row>
    <row r="82952" spans="1:1" x14ac:dyDescent="0.3">
      <c r="A82952" t="s">
        <v>83024</v>
      </c>
    </row>
    <row r="82953" spans="1:1" x14ac:dyDescent="0.3">
      <c r="A82953" t="s">
        <v>83025</v>
      </c>
    </row>
    <row r="82954" spans="1:1" x14ac:dyDescent="0.3">
      <c r="A82954" t="s">
        <v>83026</v>
      </c>
    </row>
    <row r="82955" spans="1:1" x14ac:dyDescent="0.3">
      <c r="A82955" t="s">
        <v>83027</v>
      </c>
    </row>
    <row r="82956" spans="1:1" x14ac:dyDescent="0.3">
      <c r="A82956" t="s">
        <v>83028</v>
      </c>
    </row>
    <row r="82957" spans="1:1" x14ac:dyDescent="0.3">
      <c r="A82957" t="s">
        <v>83029</v>
      </c>
    </row>
    <row r="82958" spans="1:1" x14ac:dyDescent="0.3">
      <c r="A82958" t="s">
        <v>83030</v>
      </c>
    </row>
    <row r="82959" spans="1:1" x14ac:dyDescent="0.3">
      <c r="A82959" t="s">
        <v>83031</v>
      </c>
    </row>
    <row r="82960" spans="1:1" x14ac:dyDescent="0.3">
      <c r="A82960" t="s">
        <v>83032</v>
      </c>
    </row>
    <row r="82961" spans="1:1" x14ac:dyDescent="0.3">
      <c r="A82961" t="s">
        <v>83033</v>
      </c>
    </row>
    <row r="82962" spans="1:1" x14ac:dyDescent="0.3">
      <c r="A82962" t="s">
        <v>83034</v>
      </c>
    </row>
    <row r="82963" spans="1:1" x14ac:dyDescent="0.3">
      <c r="A82963" t="s">
        <v>83035</v>
      </c>
    </row>
    <row r="82964" spans="1:1" x14ac:dyDescent="0.3">
      <c r="A82964" t="s">
        <v>83036</v>
      </c>
    </row>
    <row r="82965" spans="1:1" x14ac:dyDescent="0.3">
      <c r="A82965" t="s">
        <v>83037</v>
      </c>
    </row>
    <row r="82966" spans="1:1" x14ac:dyDescent="0.3">
      <c r="A82966" t="s">
        <v>83038</v>
      </c>
    </row>
    <row r="82967" spans="1:1" x14ac:dyDescent="0.3">
      <c r="A82967" t="s">
        <v>83039</v>
      </c>
    </row>
    <row r="82968" spans="1:1" x14ac:dyDescent="0.3">
      <c r="A82968" t="s">
        <v>83040</v>
      </c>
    </row>
    <row r="82969" spans="1:1" x14ac:dyDescent="0.3">
      <c r="A82969" t="s">
        <v>83041</v>
      </c>
    </row>
    <row r="82970" spans="1:1" x14ac:dyDescent="0.3">
      <c r="A82970" t="s">
        <v>83042</v>
      </c>
    </row>
    <row r="82971" spans="1:1" x14ac:dyDescent="0.3">
      <c r="A82971" t="s">
        <v>83043</v>
      </c>
    </row>
    <row r="82972" spans="1:1" x14ac:dyDescent="0.3">
      <c r="A82972" t="s">
        <v>83044</v>
      </c>
    </row>
    <row r="82973" spans="1:1" x14ac:dyDescent="0.3">
      <c r="A82973" t="s">
        <v>83045</v>
      </c>
    </row>
    <row r="82974" spans="1:1" x14ac:dyDescent="0.3">
      <c r="A82974" t="s">
        <v>83046</v>
      </c>
    </row>
    <row r="82975" spans="1:1" x14ac:dyDescent="0.3">
      <c r="A82975" t="s">
        <v>83047</v>
      </c>
    </row>
    <row r="82976" spans="1:1" x14ac:dyDescent="0.3">
      <c r="A82976" t="s">
        <v>83048</v>
      </c>
    </row>
    <row r="82977" spans="1:1" x14ac:dyDescent="0.3">
      <c r="A82977" t="s">
        <v>83049</v>
      </c>
    </row>
    <row r="82978" spans="1:1" x14ac:dyDescent="0.3">
      <c r="A82978" t="s">
        <v>83050</v>
      </c>
    </row>
    <row r="82979" spans="1:1" x14ac:dyDescent="0.3">
      <c r="A82979" t="s">
        <v>83051</v>
      </c>
    </row>
    <row r="82980" spans="1:1" x14ac:dyDescent="0.3">
      <c r="A82980" t="s">
        <v>83052</v>
      </c>
    </row>
    <row r="82981" spans="1:1" x14ac:dyDescent="0.3">
      <c r="A82981" t="s">
        <v>83053</v>
      </c>
    </row>
    <row r="82982" spans="1:1" x14ac:dyDescent="0.3">
      <c r="A82982" t="s">
        <v>83054</v>
      </c>
    </row>
    <row r="82983" spans="1:1" x14ac:dyDescent="0.3">
      <c r="A82983" t="s">
        <v>83055</v>
      </c>
    </row>
    <row r="82984" spans="1:1" x14ac:dyDescent="0.3">
      <c r="A82984" t="s">
        <v>83056</v>
      </c>
    </row>
    <row r="82985" spans="1:1" x14ac:dyDescent="0.3">
      <c r="A82985" t="s">
        <v>83057</v>
      </c>
    </row>
    <row r="82986" spans="1:1" x14ac:dyDescent="0.3">
      <c r="A82986" t="s">
        <v>83058</v>
      </c>
    </row>
    <row r="82987" spans="1:1" x14ac:dyDescent="0.3">
      <c r="A82987" t="s">
        <v>83059</v>
      </c>
    </row>
    <row r="82988" spans="1:1" x14ac:dyDescent="0.3">
      <c r="A82988" t="s">
        <v>83060</v>
      </c>
    </row>
    <row r="82989" spans="1:1" x14ac:dyDescent="0.3">
      <c r="A82989" t="s">
        <v>83061</v>
      </c>
    </row>
    <row r="82990" spans="1:1" x14ac:dyDescent="0.3">
      <c r="A82990" t="s">
        <v>83062</v>
      </c>
    </row>
    <row r="82991" spans="1:1" x14ac:dyDescent="0.3">
      <c r="A82991" t="s">
        <v>83063</v>
      </c>
    </row>
    <row r="82992" spans="1:1" x14ac:dyDescent="0.3">
      <c r="A82992" t="s">
        <v>83064</v>
      </c>
    </row>
    <row r="82993" spans="1:1" x14ac:dyDescent="0.3">
      <c r="A82993" t="s">
        <v>83065</v>
      </c>
    </row>
    <row r="82994" spans="1:1" x14ac:dyDescent="0.3">
      <c r="A82994" t="s">
        <v>83066</v>
      </c>
    </row>
    <row r="82995" spans="1:1" x14ac:dyDescent="0.3">
      <c r="A82995" t="s">
        <v>83067</v>
      </c>
    </row>
    <row r="82996" spans="1:1" x14ac:dyDescent="0.3">
      <c r="A82996" t="s">
        <v>83068</v>
      </c>
    </row>
    <row r="82997" spans="1:1" x14ac:dyDescent="0.3">
      <c r="A82997" t="s">
        <v>83069</v>
      </c>
    </row>
    <row r="82998" spans="1:1" x14ac:dyDescent="0.3">
      <c r="A82998" t="s">
        <v>83070</v>
      </c>
    </row>
    <row r="82999" spans="1:1" x14ac:dyDescent="0.3">
      <c r="A82999" t="s">
        <v>83071</v>
      </c>
    </row>
    <row r="83000" spans="1:1" x14ac:dyDescent="0.3">
      <c r="A83000" t="s">
        <v>83072</v>
      </c>
    </row>
    <row r="83001" spans="1:1" x14ac:dyDescent="0.3">
      <c r="A83001" t="s">
        <v>83073</v>
      </c>
    </row>
    <row r="83002" spans="1:1" x14ac:dyDescent="0.3">
      <c r="A83002" t="s">
        <v>83074</v>
      </c>
    </row>
    <row r="83003" spans="1:1" x14ac:dyDescent="0.3">
      <c r="A83003" t="s">
        <v>83075</v>
      </c>
    </row>
    <row r="83004" spans="1:1" x14ac:dyDescent="0.3">
      <c r="A83004" t="s">
        <v>83076</v>
      </c>
    </row>
    <row r="83005" spans="1:1" x14ac:dyDescent="0.3">
      <c r="A83005" t="s">
        <v>83077</v>
      </c>
    </row>
    <row r="83006" spans="1:1" x14ac:dyDescent="0.3">
      <c r="A83006" t="s">
        <v>83078</v>
      </c>
    </row>
    <row r="83007" spans="1:1" x14ac:dyDescent="0.3">
      <c r="A83007" t="s">
        <v>83079</v>
      </c>
    </row>
    <row r="83008" spans="1:1" x14ac:dyDescent="0.3">
      <c r="A83008" t="s">
        <v>83080</v>
      </c>
    </row>
    <row r="83009" spans="1:1" x14ac:dyDescent="0.3">
      <c r="A83009" t="s">
        <v>83081</v>
      </c>
    </row>
    <row r="83010" spans="1:1" x14ac:dyDescent="0.3">
      <c r="A83010" t="s">
        <v>83082</v>
      </c>
    </row>
    <row r="83011" spans="1:1" x14ac:dyDescent="0.3">
      <c r="A83011" t="s">
        <v>83083</v>
      </c>
    </row>
    <row r="83012" spans="1:1" x14ac:dyDescent="0.3">
      <c r="A83012" t="s">
        <v>83084</v>
      </c>
    </row>
    <row r="83013" spans="1:1" x14ac:dyDescent="0.3">
      <c r="A83013" t="s">
        <v>83085</v>
      </c>
    </row>
    <row r="83014" spans="1:1" x14ac:dyDescent="0.3">
      <c r="A83014" t="s">
        <v>83086</v>
      </c>
    </row>
    <row r="83015" spans="1:1" x14ac:dyDescent="0.3">
      <c r="A83015" t="s">
        <v>83087</v>
      </c>
    </row>
    <row r="83016" spans="1:1" x14ac:dyDescent="0.3">
      <c r="A83016" t="s">
        <v>83088</v>
      </c>
    </row>
    <row r="83017" spans="1:1" x14ac:dyDescent="0.3">
      <c r="A83017" t="s">
        <v>83089</v>
      </c>
    </row>
    <row r="83018" spans="1:1" x14ac:dyDescent="0.3">
      <c r="A83018" t="s">
        <v>83090</v>
      </c>
    </row>
    <row r="83019" spans="1:1" x14ac:dyDescent="0.3">
      <c r="A83019" t="s">
        <v>83091</v>
      </c>
    </row>
    <row r="83020" spans="1:1" x14ac:dyDescent="0.3">
      <c r="A83020" t="s">
        <v>83092</v>
      </c>
    </row>
    <row r="83021" spans="1:1" x14ac:dyDescent="0.3">
      <c r="A83021" t="s">
        <v>83093</v>
      </c>
    </row>
    <row r="83022" spans="1:1" x14ac:dyDescent="0.3">
      <c r="A83022" t="s">
        <v>83094</v>
      </c>
    </row>
    <row r="83023" spans="1:1" x14ac:dyDescent="0.3">
      <c r="A83023" t="s">
        <v>83095</v>
      </c>
    </row>
    <row r="83024" spans="1:1" x14ac:dyDescent="0.3">
      <c r="A83024" t="s">
        <v>83096</v>
      </c>
    </row>
    <row r="83025" spans="1:1" x14ac:dyDescent="0.3">
      <c r="A83025" t="s">
        <v>83097</v>
      </c>
    </row>
    <row r="83026" spans="1:1" x14ac:dyDescent="0.3">
      <c r="A83026" t="s">
        <v>83098</v>
      </c>
    </row>
    <row r="83027" spans="1:1" x14ac:dyDescent="0.3">
      <c r="A83027" t="s">
        <v>83099</v>
      </c>
    </row>
    <row r="83028" spans="1:1" x14ac:dyDescent="0.3">
      <c r="A83028" t="s">
        <v>83100</v>
      </c>
    </row>
    <row r="83029" spans="1:1" x14ac:dyDescent="0.3">
      <c r="A83029" t="s">
        <v>83101</v>
      </c>
    </row>
    <row r="83030" spans="1:1" x14ac:dyDescent="0.3">
      <c r="A83030" t="s">
        <v>83102</v>
      </c>
    </row>
    <row r="83031" spans="1:1" x14ac:dyDescent="0.3">
      <c r="A83031" t="s">
        <v>83103</v>
      </c>
    </row>
    <row r="83032" spans="1:1" x14ac:dyDescent="0.3">
      <c r="A83032" t="s">
        <v>83104</v>
      </c>
    </row>
    <row r="83033" spans="1:1" x14ac:dyDescent="0.3">
      <c r="A83033" t="s">
        <v>83105</v>
      </c>
    </row>
    <row r="83034" spans="1:1" x14ac:dyDescent="0.3">
      <c r="A83034" t="s">
        <v>83106</v>
      </c>
    </row>
    <row r="83035" spans="1:1" x14ac:dyDescent="0.3">
      <c r="A83035" t="s">
        <v>83107</v>
      </c>
    </row>
    <row r="83036" spans="1:1" x14ac:dyDescent="0.3">
      <c r="A83036" t="s">
        <v>83108</v>
      </c>
    </row>
    <row r="83037" spans="1:1" x14ac:dyDescent="0.3">
      <c r="A83037" t="s">
        <v>83109</v>
      </c>
    </row>
    <row r="83038" spans="1:1" x14ac:dyDescent="0.3">
      <c r="A83038" t="s">
        <v>83110</v>
      </c>
    </row>
    <row r="83039" spans="1:1" x14ac:dyDescent="0.3">
      <c r="A83039" t="s">
        <v>83111</v>
      </c>
    </row>
    <row r="83040" spans="1:1" x14ac:dyDescent="0.3">
      <c r="A83040" t="s">
        <v>83112</v>
      </c>
    </row>
    <row r="83041" spans="1:1" x14ac:dyDescent="0.3">
      <c r="A83041" t="s">
        <v>83113</v>
      </c>
    </row>
    <row r="83042" spans="1:1" x14ac:dyDescent="0.3">
      <c r="A83042" t="s">
        <v>83114</v>
      </c>
    </row>
    <row r="83043" spans="1:1" x14ac:dyDescent="0.3">
      <c r="A83043" t="s">
        <v>83115</v>
      </c>
    </row>
    <row r="83044" spans="1:1" x14ac:dyDescent="0.3">
      <c r="A83044" t="s">
        <v>83116</v>
      </c>
    </row>
    <row r="83045" spans="1:1" x14ac:dyDescent="0.3">
      <c r="A83045" t="s">
        <v>83117</v>
      </c>
    </row>
    <row r="83046" spans="1:1" x14ac:dyDescent="0.3">
      <c r="A83046" t="s">
        <v>83118</v>
      </c>
    </row>
    <row r="83047" spans="1:1" x14ac:dyDescent="0.3">
      <c r="A83047" t="s">
        <v>83119</v>
      </c>
    </row>
    <row r="83048" spans="1:1" x14ac:dyDescent="0.3">
      <c r="A83048" t="s">
        <v>83120</v>
      </c>
    </row>
    <row r="83049" spans="1:1" x14ac:dyDescent="0.3">
      <c r="A83049" t="s">
        <v>83121</v>
      </c>
    </row>
    <row r="83050" spans="1:1" x14ac:dyDescent="0.3">
      <c r="A83050" t="s">
        <v>83122</v>
      </c>
    </row>
    <row r="83051" spans="1:1" x14ac:dyDescent="0.3">
      <c r="A83051" t="s">
        <v>83123</v>
      </c>
    </row>
    <row r="83052" spans="1:1" x14ac:dyDescent="0.3">
      <c r="A83052" t="s">
        <v>83124</v>
      </c>
    </row>
    <row r="83053" spans="1:1" x14ac:dyDescent="0.3">
      <c r="A83053" t="s">
        <v>83125</v>
      </c>
    </row>
    <row r="83054" spans="1:1" x14ac:dyDescent="0.3">
      <c r="A83054" t="s">
        <v>83126</v>
      </c>
    </row>
    <row r="83055" spans="1:1" x14ac:dyDescent="0.3">
      <c r="A83055" t="s">
        <v>83127</v>
      </c>
    </row>
    <row r="83056" spans="1:1" x14ac:dyDescent="0.3">
      <c r="A83056" t="s">
        <v>83128</v>
      </c>
    </row>
    <row r="83057" spans="1:1" x14ac:dyDescent="0.3">
      <c r="A83057" t="s">
        <v>83129</v>
      </c>
    </row>
    <row r="83058" spans="1:1" x14ac:dyDescent="0.3">
      <c r="A83058" t="s">
        <v>83130</v>
      </c>
    </row>
    <row r="83059" spans="1:1" x14ac:dyDescent="0.3">
      <c r="A83059" t="s">
        <v>83131</v>
      </c>
    </row>
    <row r="83060" spans="1:1" x14ac:dyDescent="0.3">
      <c r="A83060" t="s">
        <v>83132</v>
      </c>
    </row>
    <row r="83061" spans="1:1" x14ac:dyDescent="0.3">
      <c r="A83061" t="s">
        <v>83133</v>
      </c>
    </row>
    <row r="83062" spans="1:1" x14ac:dyDescent="0.3">
      <c r="A83062" t="s">
        <v>83134</v>
      </c>
    </row>
    <row r="83063" spans="1:1" x14ac:dyDescent="0.3">
      <c r="A83063" t="s">
        <v>83135</v>
      </c>
    </row>
    <row r="83064" spans="1:1" x14ac:dyDescent="0.3">
      <c r="A83064" t="s">
        <v>83136</v>
      </c>
    </row>
    <row r="83065" spans="1:1" x14ac:dyDescent="0.3">
      <c r="A83065" t="s">
        <v>83137</v>
      </c>
    </row>
    <row r="83066" spans="1:1" x14ac:dyDescent="0.3">
      <c r="A83066" t="s">
        <v>83138</v>
      </c>
    </row>
    <row r="83067" spans="1:1" x14ac:dyDescent="0.3">
      <c r="A83067" t="s">
        <v>83139</v>
      </c>
    </row>
    <row r="83068" spans="1:1" x14ac:dyDescent="0.3">
      <c r="A83068" t="s">
        <v>83140</v>
      </c>
    </row>
    <row r="83069" spans="1:1" x14ac:dyDescent="0.3">
      <c r="A83069" t="s">
        <v>83141</v>
      </c>
    </row>
    <row r="83070" spans="1:1" x14ac:dyDescent="0.3">
      <c r="A83070" t="s">
        <v>83142</v>
      </c>
    </row>
    <row r="83071" spans="1:1" x14ac:dyDescent="0.3">
      <c r="A83071" t="s">
        <v>83143</v>
      </c>
    </row>
    <row r="83072" spans="1:1" x14ac:dyDescent="0.3">
      <c r="A83072" t="s">
        <v>83144</v>
      </c>
    </row>
    <row r="83073" spans="1:1" x14ac:dyDescent="0.3">
      <c r="A83073" t="s">
        <v>83145</v>
      </c>
    </row>
    <row r="83074" spans="1:1" x14ac:dyDescent="0.3">
      <c r="A83074" t="s">
        <v>83146</v>
      </c>
    </row>
    <row r="83075" spans="1:1" x14ac:dyDescent="0.3">
      <c r="A83075" t="s">
        <v>83147</v>
      </c>
    </row>
    <row r="83076" spans="1:1" x14ac:dyDescent="0.3">
      <c r="A83076" t="s">
        <v>83148</v>
      </c>
    </row>
    <row r="83077" spans="1:1" x14ac:dyDescent="0.3">
      <c r="A83077" t="s">
        <v>83149</v>
      </c>
    </row>
    <row r="83078" spans="1:1" x14ac:dyDescent="0.3">
      <c r="A83078" t="s">
        <v>83150</v>
      </c>
    </row>
    <row r="83079" spans="1:1" x14ac:dyDescent="0.3">
      <c r="A83079" t="s">
        <v>83151</v>
      </c>
    </row>
    <row r="83080" spans="1:1" x14ac:dyDescent="0.3">
      <c r="A83080" t="s">
        <v>83152</v>
      </c>
    </row>
    <row r="83081" spans="1:1" x14ac:dyDescent="0.3">
      <c r="A83081" t="s">
        <v>83153</v>
      </c>
    </row>
    <row r="83082" spans="1:1" x14ac:dyDescent="0.3">
      <c r="A83082" t="s">
        <v>83154</v>
      </c>
    </row>
    <row r="83083" spans="1:1" x14ac:dyDescent="0.3">
      <c r="A83083" t="s">
        <v>83155</v>
      </c>
    </row>
    <row r="83084" spans="1:1" x14ac:dyDescent="0.3">
      <c r="A83084" t="s">
        <v>83156</v>
      </c>
    </row>
    <row r="83085" spans="1:1" x14ac:dyDescent="0.3">
      <c r="A83085" t="s">
        <v>83157</v>
      </c>
    </row>
    <row r="83086" spans="1:1" x14ac:dyDescent="0.3">
      <c r="A83086" t="s">
        <v>83158</v>
      </c>
    </row>
    <row r="83087" spans="1:1" x14ac:dyDescent="0.3">
      <c r="A83087" t="s">
        <v>83159</v>
      </c>
    </row>
    <row r="83088" spans="1:1" x14ac:dyDescent="0.3">
      <c r="A83088" t="s">
        <v>83160</v>
      </c>
    </row>
    <row r="83089" spans="1:1" x14ac:dyDescent="0.3">
      <c r="A83089" t="s">
        <v>83161</v>
      </c>
    </row>
    <row r="83090" spans="1:1" x14ac:dyDescent="0.3">
      <c r="A83090" t="s">
        <v>83162</v>
      </c>
    </row>
    <row r="83091" spans="1:1" x14ac:dyDescent="0.3">
      <c r="A83091" t="s">
        <v>83163</v>
      </c>
    </row>
    <row r="83092" spans="1:1" x14ac:dyDescent="0.3">
      <c r="A83092" t="s">
        <v>83164</v>
      </c>
    </row>
    <row r="83093" spans="1:1" x14ac:dyDescent="0.3">
      <c r="A83093" t="s">
        <v>83165</v>
      </c>
    </row>
    <row r="83094" spans="1:1" x14ac:dyDescent="0.3">
      <c r="A83094" t="s">
        <v>83166</v>
      </c>
    </row>
    <row r="83095" spans="1:1" x14ac:dyDescent="0.3">
      <c r="A83095" t="s">
        <v>83167</v>
      </c>
    </row>
    <row r="83096" spans="1:1" x14ac:dyDescent="0.3">
      <c r="A83096" t="s">
        <v>83168</v>
      </c>
    </row>
    <row r="83097" spans="1:1" x14ac:dyDescent="0.3">
      <c r="A83097" t="s">
        <v>83169</v>
      </c>
    </row>
    <row r="83098" spans="1:1" x14ac:dyDescent="0.3">
      <c r="A83098" t="s">
        <v>83170</v>
      </c>
    </row>
    <row r="83099" spans="1:1" x14ac:dyDescent="0.3">
      <c r="A83099" t="s">
        <v>83171</v>
      </c>
    </row>
    <row r="83100" spans="1:1" x14ac:dyDescent="0.3">
      <c r="A83100" t="s">
        <v>83172</v>
      </c>
    </row>
    <row r="83101" spans="1:1" x14ac:dyDescent="0.3">
      <c r="A83101" t="s">
        <v>83173</v>
      </c>
    </row>
    <row r="83102" spans="1:1" x14ac:dyDescent="0.3">
      <c r="A83102" t="s">
        <v>83174</v>
      </c>
    </row>
    <row r="83103" spans="1:1" x14ac:dyDescent="0.3">
      <c r="A83103" t="s">
        <v>83175</v>
      </c>
    </row>
    <row r="83104" spans="1:1" x14ac:dyDescent="0.3">
      <c r="A83104" t="s">
        <v>83176</v>
      </c>
    </row>
    <row r="83105" spans="1:1" x14ac:dyDescent="0.3">
      <c r="A83105" t="s">
        <v>83177</v>
      </c>
    </row>
    <row r="83106" spans="1:1" x14ac:dyDescent="0.3">
      <c r="A83106" t="s">
        <v>83178</v>
      </c>
    </row>
    <row r="83107" spans="1:1" x14ac:dyDescent="0.3">
      <c r="A83107" t="s">
        <v>83179</v>
      </c>
    </row>
    <row r="83108" spans="1:1" x14ac:dyDescent="0.3">
      <c r="A83108" t="s">
        <v>83180</v>
      </c>
    </row>
    <row r="83109" spans="1:1" x14ac:dyDescent="0.3">
      <c r="A83109" t="s">
        <v>83181</v>
      </c>
    </row>
    <row r="83110" spans="1:1" x14ac:dyDescent="0.3">
      <c r="A83110" t="s">
        <v>83182</v>
      </c>
    </row>
    <row r="83111" spans="1:1" x14ac:dyDescent="0.3">
      <c r="A83111" t="s">
        <v>83183</v>
      </c>
    </row>
    <row r="83112" spans="1:1" x14ac:dyDescent="0.3">
      <c r="A83112" t="s">
        <v>83184</v>
      </c>
    </row>
    <row r="83113" spans="1:1" x14ac:dyDescent="0.3">
      <c r="A83113" t="s">
        <v>83185</v>
      </c>
    </row>
    <row r="83114" spans="1:1" x14ac:dyDescent="0.3">
      <c r="A83114" t="s">
        <v>83186</v>
      </c>
    </row>
    <row r="83115" spans="1:1" x14ac:dyDescent="0.3">
      <c r="A83115" t="s">
        <v>83187</v>
      </c>
    </row>
    <row r="83116" spans="1:1" x14ac:dyDescent="0.3">
      <c r="A83116" t="s">
        <v>83188</v>
      </c>
    </row>
    <row r="83117" spans="1:1" x14ac:dyDescent="0.3">
      <c r="A83117" t="s">
        <v>83189</v>
      </c>
    </row>
    <row r="83118" spans="1:1" x14ac:dyDescent="0.3">
      <c r="A83118" t="s">
        <v>83190</v>
      </c>
    </row>
    <row r="83119" spans="1:1" x14ac:dyDescent="0.3">
      <c r="A83119" t="s">
        <v>83191</v>
      </c>
    </row>
    <row r="83120" spans="1:1" x14ac:dyDescent="0.3">
      <c r="A83120" t="s">
        <v>83192</v>
      </c>
    </row>
    <row r="83121" spans="1:1" x14ac:dyDescent="0.3">
      <c r="A83121" t="s">
        <v>83193</v>
      </c>
    </row>
    <row r="83122" spans="1:1" x14ac:dyDescent="0.3">
      <c r="A83122" t="s">
        <v>83194</v>
      </c>
    </row>
    <row r="83123" spans="1:1" x14ac:dyDescent="0.3">
      <c r="A83123" t="s">
        <v>83195</v>
      </c>
    </row>
    <row r="83124" spans="1:1" x14ac:dyDescent="0.3">
      <c r="A83124" t="s">
        <v>83196</v>
      </c>
    </row>
    <row r="83125" spans="1:1" x14ac:dyDescent="0.3">
      <c r="A83125" t="s">
        <v>83197</v>
      </c>
    </row>
    <row r="83126" spans="1:1" x14ac:dyDescent="0.3">
      <c r="A83126" t="s">
        <v>83198</v>
      </c>
    </row>
    <row r="83127" spans="1:1" x14ac:dyDescent="0.3">
      <c r="A83127" t="s">
        <v>83199</v>
      </c>
    </row>
    <row r="83128" spans="1:1" x14ac:dyDescent="0.3">
      <c r="A83128" t="s">
        <v>83200</v>
      </c>
    </row>
    <row r="83129" spans="1:1" x14ac:dyDescent="0.3">
      <c r="A83129" t="s">
        <v>83201</v>
      </c>
    </row>
    <row r="83130" spans="1:1" x14ac:dyDescent="0.3">
      <c r="A83130" t="s">
        <v>83202</v>
      </c>
    </row>
    <row r="83131" spans="1:1" x14ac:dyDescent="0.3">
      <c r="A83131" t="s">
        <v>83203</v>
      </c>
    </row>
    <row r="83132" spans="1:1" x14ac:dyDescent="0.3">
      <c r="A83132" t="s">
        <v>83204</v>
      </c>
    </row>
    <row r="83133" spans="1:1" x14ac:dyDescent="0.3">
      <c r="A83133" t="s">
        <v>83205</v>
      </c>
    </row>
    <row r="83134" spans="1:1" x14ac:dyDescent="0.3">
      <c r="A83134" t="s">
        <v>83206</v>
      </c>
    </row>
    <row r="83135" spans="1:1" x14ac:dyDescent="0.3">
      <c r="A83135" t="s">
        <v>83207</v>
      </c>
    </row>
    <row r="83136" spans="1:1" x14ac:dyDescent="0.3">
      <c r="A83136" t="s">
        <v>83208</v>
      </c>
    </row>
    <row r="83137" spans="1:1" x14ac:dyDescent="0.3">
      <c r="A83137" t="s">
        <v>83209</v>
      </c>
    </row>
    <row r="83138" spans="1:1" x14ac:dyDescent="0.3">
      <c r="A83138" t="s">
        <v>83210</v>
      </c>
    </row>
    <row r="83139" spans="1:1" x14ac:dyDescent="0.3">
      <c r="A83139" t="s">
        <v>83211</v>
      </c>
    </row>
    <row r="83140" spans="1:1" x14ac:dyDescent="0.3">
      <c r="A83140" t="s">
        <v>83212</v>
      </c>
    </row>
    <row r="83141" spans="1:1" x14ac:dyDescent="0.3">
      <c r="A83141" t="s">
        <v>83213</v>
      </c>
    </row>
    <row r="83142" spans="1:1" x14ac:dyDescent="0.3">
      <c r="A83142" t="s">
        <v>83214</v>
      </c>
    </row>
    <row r="83143" spans="1:1" x14ac:dyDescent="0.3">
      <c r="A83143" t="s">
        <v>83215</v>
      </c>
    </row>
    <row r="83144" spans="1:1" x14ac:dyDescent="0.3">
      <c r="A83144" t="s">
        <v>83216</v>
      </c>
    </row>
    <row r="83145" spans="1:1" x14ac:dyDescent="0.3">
      <c r="A83145" t="s">
        <v>83217</v>
      </c>
    </row>
    <row r="83146" spans="1:1" x14ac:dyDescent="0.3">
      <c r="A83146" t="s">
        <v>83218</v>
      </c>
    </row>
    <row r="83147" spans="1:1" x14ac:dyDescent="0.3">
      <c r="A83147" t="s">
        <v>83219</v>
      </c>
    </row>
    <row r="83148" spans="1:1" x14ac:dyDescent="0.3">
      <c r="A83148" t="s">
        <v>83220</v>
      </c>
    </row>
    <row r="83149" spans="1:1" x14ac:dyDescent="0.3">
      <c r="A83149" t="s">
        <v>83221</v>
      </c>
    </row>
    <row r="83150" spans="1:1" x14ac:dyDescent="0.3">
      <c r="A83150" t="s">
        <v>83222</v>
      </c>
    </row>
    <row r="83151" spans="1:1" x14ac:dyDescent="0.3">
      <c r="A83151" t="s">
        <v>83223</v>
      </c>
    </row>
    <row r="83152" spans="1:1" x14ac:dyDescent="0.3">
      <c r="A83152" t="s">
        <v>83224</v>
      </c>
    </row>
    <row r="83153" spans="1:1" x14ac:dyDescent="0.3">
      <c r="A83153" t="s">
        <v>83225</v>
      </c>
    </row>
    <row r="83154" spans="1:1" x14ac:dyDescent="0.3">
      <c r="A83154" t="s">
        <v>83226</v>
      </c>
    </row>
    <row r="83155" spans="1:1" x14ac:dyDescent="0.3">
      <c r="A83155" t="s">
        <v>83227</v>
      </c>
    </row>
    <row r="83156" spans="1:1" x14ac:dyDescent="0.3">
      <c r="A83156" t="s">
        <v>83228</v>
      </c>
    </row>
    <row r="83157" spans="1:1" x14ac:dyDescent="0.3">
      <c r="A83157" t="s">
        <v>83229</v>
      </c>
    </row>
    <row r="83158" spans="1:1" x14ac:dyDescent="0.3">
      <c r="A83158" t="s">
        <v>83230</v>
      </c>
    </row>
    <row r="83159" spans="1:1" x14ac:dyDescent="0.3">
      <c r="A83159" t="s">
        <v>83231</v>
      </c>
    </row>
    <row r="83160" spans="1:1" x14ac:dyDescent="0.3">
      <c r="A83160" t="s">
        <v>83232</v>
      </c>
    </row>
    <row r="83161" spans="1:1" x14ac:dyDescent="0.3">
      <c r="A83161" t="s">
        <v>83233</v>
      </c>
    </row>
    <row r="83162" spans="1:1" x14ac:dyDescent="0.3">
      <c r="A83162" t="s">
        <v>83234</v>
      </c>
    </row>
    <row r="83163" spans="1:1" x14ac:dyDescent="0.3">
      <c r="A83163" t="s">
        <v>83235</v>
      </c>
    </row>
    <row r="83164" spans="1:1" x14ac:dyDescent="0.3">
      <c r="A83164" t="s">
        <v>83236</v>
      </c>
    </row>
    <row r="83165" spans="1:1" x14ac:dyDescent="0.3">
      <c r="A83165" t="s">
        <v>83237</v>
      </c>
    </row>
    <row r="83166" spans="1:1" x14ac:dyDescent="0.3">
      <c r="A83166" t="s">
        <v>83238</v>
      </c>
    </row>
    <row r="83167" spans="1:1" x14ac:dyDescent="0.3">
      <c r="A83167" t="s">
        <v>83239</v>
      </c>
    </row>
    <row r="83168" spans="1:1" x14ac:dyDescent="0.3">
      <c r="A83168" t="s">
        <v>83240</v>
      </c>
    </row>
    <row r="83169" spans="1:1" x14ac:dyDescent="0.3">
      <c r="A83169" t="s">
        <v>83241</v>
      </c>
    </row>
    <row r="83170" spans="1:1" x14ac:dyDescent="0.3">
      <c r="A83170" t="s">
        <v>83242</v>
      </c>
    </row>
    <row r="83171" spans="1:1" x14ac:dyDescent="0.3">
      <c r="A83171" t="s">
        <v>83243</v>
      </c>
    </row>
    <row r="83172" spans="1:1" x14ac:dyDescent="0.3">
      <c r="A83172" t="s">
        <v>83244</v>
      </c>
    </row>
    <row r="83173" spans="1:1" x14ac:dyDescent="0.3">
      <c r="A83173" t="s">
        <v>83245</v>
      </c>
    </row>
    <row r="83174" spans="1:1" x14ac:dyDescent="0.3">
      <c r="A83174" t="s">
        <v>83246</v>
      </c>
    </row>
    <row r="83175" spans="1:1" x14ac:dyDescent="0.3">
      <c r="A83175" t="s">
        <v>83247</v>
      </c>
    </row>
    <row r="83176" spans="1:1" x14ac:dyDescent="0.3">
      <c r="A83176" t="s">
        <v>83248</v>
      </c>
    </row>
    <row r="83177" spans="1:1" x14ac:dyDescent="0.3">
      <c r="A83177" t="s">
        <v>83249</v>
      </c>
    </row>
    <row r="83178" spans="1:1" x14ac:dyDescent="0.3">
      <c r="A83178" t="s">
        <v>83250</v>
      </c>
    </row>
    <row r="83179" spans="1:1" x14ac:dyDescent="0.3">
      <c r="A83179" t="s">
        <v>83251</v>
      </c>
    </row>
    <row r="83180" spans="1:1" x14ac:dyDescent="0.3">
      <c r="A83180" t="s">
        <v>83252</v>
      </c>
    </row>
    <row r="83181" spans="1:1" x14ac:dyDescent="0.3">
      <c r="A83181" t="s">
        <v>83253</v>
      </c>
    </row>
    <row r="83182" spans="1:1" x14ac:dyDescent="0.3">
      <c r="A83182" t="s">
        <v>83254</v>
      </c>
    </row>
    <row r="83183" spans="1:1" x14ac:dyDescent="0.3">
      <c r="A83183" t="s">
        <v>83255</v>
      </c>
    </row>
    <row r="83184" spans="1:1" x14ac:dyDescent="0.3">
      <c r="A83184" t="s">
        <v>83256</v>
      </c>
    </row>
    <row r="83185" spans="1:1" x14ac:dyDescent="0.3">
      <c r="A83185" t="s">
        <v>83257</v>
      </c>
    </row>
    <row r="83186" spans="1:1" x14ac:dyDescent="0.3">
      <c r="A83186" t="s">
        <v>83258</v>
      </c>
    </row>
    <row r="83187" spans="1:1" x14ac:dyDescent="0.3">
      <c r="A83187" t="s">
        <v>83259</v>
      </c>
    </row>
    <row r="83188" spans="1:1" x14ac:dyDescent="0.3">
      <c r="A83188" t="s">
        <v>83260</v>
      </c>
    </row>
    <row r="83189" spans="1:1" x14ac:dyDescent="0.3">
      <c r="A83189" t="s">
        <v>83261</v>
      </c>
    </row>
    <row r="83190" spans="1:1" x14ac:dyDescent="0.3">
      <c r="A83190" t="s">
        <v>83262</v>
      </c>
    </row>
    <row r="83191" spans="1:1" x14ac:dyDescent="0.3">
      <c r="A83191" t="s">
        <v>83263</v>
      </c>
    </row>
    <row r="83192" spans="1:1" x14ac:dyDescent="0.3">
      <c r="A83192" t="s">
        <v>83264</v>
      </c>
    </row>
    <row r="83193" spans="1:1" x14ac:dyDescent="0.3">
      <c r="A83193" t="s">
        <v>83265</v>
      </c>
    </row>
    <row r="83194" spans="1:1" x14ac:dyDescent="0.3">
      <c r="A83194" t="s">
        <v>83266</v>
      </c>
    </row>
    <row r="83195" spans="1:1" x14ac:dyDescent="0.3">
      <c r="A83195" t="s">
        <v>83267</v>
      </c>
    </row>
    <row r="83196" spans="1:1" x14ac:dyDescent="0.3">
      <c r="A83196" t="s">
        <v>83268</v>
      </c>
    </row>
    <row r="83197" spans="1:1" x14ac:dyDescent="0.3">
      <c r="A83197" t="s">
        <v>83269</v>
      </c>
    </row>
    <row r="83198" spans="1:1" x14ac:dyDescent="0.3">
      <c r="A83198" t="s">
        <v>83270</v>
      </c>
    </row>
    <row r="83199" spans="1:1" x14ac:dyDescent="0.3">
      <c r="A83199" t="s">
        <v>83271</v>
      </c>
    </row>
    <row r="83200" spans="1:1" x14ac:dyDescent="0.3">
      <c r="A83200" t="s">
        <v>83272</v>
      </c>
    </row>
    <row r="83201" spans="1:1" x14ac:dyDescent="0.3">
      <c r="A83201" t="s">
        <v>83273</v>
      </c>
    </row>
    <row r="83202" spans="1:1" x14ac:dyDescent="0.3">
      <c r="A83202" t="s">
        <v>83274</v>
      </c>
    </row>
    <row r="83203" spans="1:1" x14ac:dyDescent="0.3">
      <c r="A83203" t="s">
        <v>83275</v>
      </c>
    </row>
    <row r="83204" spans="1:1" x14ac:dyDescent="0.3">
      <c r="A83204" t="s">
        <v>83276</v>
      </c>
    </row>
    <row r="83205" spans="1:1" x14ac:dyDescent="0.3">
      <c r="A83205" t="s">
        <v>83277</v>
      </c>
    </row>
    <row r="83206" spans="1:1" x14ac:dyDescent="0.3">
      <c r="A83206" t="s">
        <v>83278</v>
      </c>
    </row>
    <row r="83207" spans="1:1" x14ac:dyDescent="0.3">
      <c r="A83207" t="s">
        <v>83279</v>
      </c>
    </row>
    <row r="83208" spans="1:1" x14ac:dyDescent="0.3">
      <c r="A83208" t="s">
        <v>83280</v>
      </c>
    </row>
    <row r="83209" spans="1:1" x14ac:dyDescent="0.3">
      <c r="A83209" t="s">
        <v>83281</v>
      </c>
    </row>
    <row r="83210" spans="1:1" x14ac:dyDescent="0.3">
      <c r="A83210" t="s">
        <v>83282</v>
      </c>
    </row>
    <row r="83211" spans="1:1" x14ac:dyDescent="0.3">
      <c r="A83211" t="s">
        <v>83283</v>
      </c>
    </row>
    <row r="83212" spans="1:1" x14ac:dyDescent="0.3">
      <c r="A83212" t="s">
        <v>83284</v>
      </c>
    </row>
    <row r="83213" spans="1:1" x14ac:dyDescent="0.3">
      <c r="A83213" t="s">
        <v>83285</v>
      </c>
    </row>
    <row r="83214" spans="1:1" x14ac:dyDescent="0.3">
      <c r="A83214" t="s">
        <v>83286</v>
      </c>
    </row>
    <row r="83215" spans="1:1" x14ac:dyDescent="0.3">
      <c r="A83215" t="s">
        <v>83287</v>
      </c>
    </row>
    <row r="83216" spans="1:1" x14ac:dyDescent="0.3">
      <c r="A83216" t="s">
        <v>83288</v>
      </c>
    </row>
    <row r="83217" spans="1:1" x14ac:dyDescent="0.3">
      <c r="A83217" t="s">
        <v>83289</v>
      </c>
    </row>
    <row r="83218" spans="1:1" x14ac:dyDescent="0.3">
      <c r="A83218" t="s">
        <v>83290</v>
      </c>
    </row>
    <row r="83219" spans="1:1" x14ac:dyDescent="0.3">
      <c r="A83219" t="s">
        <v>83291</v>
      </c>
    </row>
    <row r="83220" spans="1:1" x14ac:dyDescent="0.3">
      <c r="A83220" t="s">
        <v>83292</v>
      </c>
    </row>
    <row r="83221" spans="1:1" x14ac:dyDescent="0.3">
      <c r="A83221" t="s">
        <v>83293</v>
      </c>
    </row>
    <row r="83222" spans="1:1" x14ac:dyDescent="0.3">
      <c r="A83222" t="s">
        <v>83294</v>
      </c>
    </row>
    <row r="83223" spans="1:1" x14ac:dyDescent="0.3">
      <c r="A83223" t="s">
        <v>83295</v>
      </c>
    </row>
    <row r="83224" spans="1:1" x14ac:dyDescent="0.3">
      <c r="A83224" t="s">
        <v>83296</v>
      </c>
    </row>
    <row r="83225" spans="1:1" x14ac:dyDescent="0.3">
      <c r="A83225" t="s">
        <v>83297</v>
      </c>
    </row>
    <row r="83226" spans="1:1" x14ac:dyDescent="0.3">
      <c r="A83226" t="s">
        <v>83298</v>
      </c>
    </row>
    <row r="83227" spans="1:1" x14ac:dyDescent="0.3">
      <c r="A83227" t="s">
        <v>83299</v>
      </c>
    </row>
    <row r="83228" spans="1:1" x14ac:dyDescent="0.3">
      <c r="A83228" t="s">
        <v>83300</v>
      </c>
    </row>
    <row r="83229" spans="1:1" x14ac:dyDescent="0.3">
      <c r="A83229" t="s">
        <v>83301</v>
      </c>
    </row>
    <row r="83230" spans="1:1" x14ac:dyDescent="0.3">
      <c r="A83230" t="s">
        <v>83302</v>
      </c>
    </row>
    <row r="83231" spans="1:1" x14ac:dyDescent="0.3">
      <c r="A83231" t="s">
        <v>83303</v>
      </c>
    </row>
    <row r="83232" spans="1:1" x14ac:dyDescent="0.3">
      <c r="A83232" t="s">
        <v>83304</v>
      </c>
    </row>
    <row r="83233" spans="1:1" x14ac:dyDescent="0.3">
      <c r="A83233" t="s">
        <v>83305</v>
      </c>
    </row>
    <row r="83234" spans="1:1" x14ac:dyDescent="0.3">
      <c r="A83234" t="s">
        <v>83306</v>
      </c>
    </row>
    <row r="83235" spans="1:1" x14ac:dyDescent="0.3">
      <c r="A83235" t="s">
        <v>83307</v>
      </c>
    </row>
    <row r="83236" spans="1:1" x14ac:dyDescent="0.3">
      <c r="A83236" t="s">
        <v>83308</v>
      </c>
    </row>
    <row r="83237" spans="1:1" x14ac:dyDescent="0.3">
      <c r="A83237" t="s">
        <v>83309</v>
      </c>
    </row>
    <row r="83238" spans="1:1" x14ac:dyDescent="0.3">
      <c r="A83238" t="s">
        <v>83310</v>
      </c>
    </row>
    <row r="83239" spans="1:1" x14ac:dyDescent="0.3">
      <c r="A83239" t="s">
        <v>83311</v>
      </c>
    </row>
    <row r="83240" spans="1:1" x14ac:dyDescent="0.3">
      <c r="A83240" t="s">
        <v>83312</v>
      </c>
    </row>
    <row r="83241" spans="1:1" x14ac:dyDescent="0.3">
      <c r="A83241" t="s">
        <v>83313</v>
      </c>
    </row>
    <row r="83242" spans="1:1" x14ac:dyDescent="0.3">
      <c r="A83242" t="s">
        <v>83314</v>
      </c>
    </row>
    <row r="83243" spans="1:1" x14ac:dyDescent="0.3">
      <c r="A83243" t="s">
        <v>83315</v>
      </c>
    </row>
    <row r="83244" spans="1:1" x14ac:dyDescent="0.3">
      <c r="A83244" t="s">
        <v>83316</v>
      </c>
    </row>
    <row r="83245" spans="1:1" x14ac:dyDescent="0.3">
      <c r="A83245" t="s">
        <v>83317</v>
      </c>
    </row>
    <row r="83246" spans="1:1" x14ac:dyDescent="0.3">
      <c r="A83246" t="s">
        <v>83318</v>
      </c>
    </row>
    <row r="83247" spans="1:1" x14ac:dyDescent="0.3">
      <c r="A83247" t="s">
        <v>83319</v>
      </c>
    </row>
    <row r="83248" spans="1:1" x14ac:dyDescent="0.3">
      <c r="A83248" t="s">
        <v>83320</v>
      </c>
    </row>
    <row r="83249" spans="1:1" x14ac:dyDescent="0.3">
      <c r="A83249" t="s">
        <v>83321</v>
      </c>
    </row>
    <row r="83250" spans="1:1" x14ac:dyDescent="0.3">
      <c r="A83250" t="s">
        <v>83322</v>
      </c>
    </row>
    <row r="83251" spans="1:1" x14ac:dyDescent="0.3">
      <c r="A83251" t="s">
        <v>83323</v>
      </c>
    </row>
    <row r="83252" spans="1:1" x14ac:dyDescent="0.3">
      <c r="A83252" t="s">
        <v>83324</v>
      </c>
    </row>
    <row r="83253" spans="1:1" x14ac:dyDescent="0.3">
      <c r="A83253" t="s">
        <v>83325</v>
      </c>
    </row>
    <row r="83254" spans="1:1" x14ac:dyDescent="0.3">
      <c r="A83254" t="s">
        <v>83326</v>
      </c>
    </row>
    <row r="83255" spans="1:1" x14ac:dyDescent="0.3">
      <c r="A83255" t="s">
        <v>83327</v>
      </c>
    </row>
    <row r="83256" spans="1:1" x14ac:dyDescent="0.3">
      <c r="A83256" t="s">
        <v>83328</v>
      </c>
    </row>
    <row r="83257" spans="1:1" x14ac:dyDescent="0.3">
      <c r="A83257" t="s">
        <v>83329</v>
      </c>
    </row>
    <row r="83258" spans="1:1" x14ac:dyDescent="0.3">
      <c r="A83258" t="s">
        <v>83330</v>
      </c>
    </row>
    <row r="83259" spans="1:1" x14ac:dyDescent="0.3">
      <c r="A83259" t="s">
        <v>83331</v>
      </c>
    </row>
    <row r="83260" spans="1:1" x14ac:dyDescent="0.3">
      <c r="A83260" t="s">
        <v>83332</v>
      </c>
    </row>
    <row r="83261" spans="1:1" x14ac:dyDescent="0.3">
      <c r="A83261" t="s">
        <v>83333</v>
      </c>
    </row>
    <row r="83262" spans="1:1" x14ac:dyDescent="0.3">
      <c r="A83262" t="s">
        <v>83334</v>
      </c>
    </row>
    <row r="83263" spans="1:1" x14ac:dyDescent="0.3">
      <c r="A83263" t="s">
        <v>83335</v>
      </c>
    </row>
    <row r="83264" spans="1:1" x14ac:dyDescent="0.3">
      <c r="A83264" t="s">
        <v>83336</v>
      </c>
    </row>
    <row r="83265" spans="1:1" x14ac:dyDescent="0.3">
      <c r="A83265" t="s">
        <v>83337</v>
      </c>
    </row>
    <row r="83266" spans="1:1" x14ac:dyDescent="0.3">
      <c r="A83266" t="s">
        <v>83338</v>
      </c>
    </row>
    <row r="83267" spans="1:1" x14ac:dyDescent="0.3">
      <c r="A83267" t="s">
        <v>83339</v>
      </c>
    </row>
    <row r="83268" spans="1:1" x14ac:dyDescent="0.3">
      <c r="A83268" t="s">
        <v>83340</v>
      </c>
    </row>
    <row r="83269" spans="1:1" x14ac:dyDescent="0.3">
      <c r="A83269" t="s">
        <v>83341</v>
      </c>
    </row>
    <row r="83270" spans="1:1" x14ac:dyDescent="0.3">
      <c r="A83270" t="s">
        <v>83342</v>
      </c>
    </row>
    <row r="83271" spans="1:1" x14ac:dyDescent="0.3">
      <c r="A83271" t="s">
        <v>83343</v>
      </c>
    </row>
    <row r="83272" spans="1:1" x14ac:dyDescent="0.3">
      <c r="A83272" t="s">
        <v>83344</v>
      </c>
    </row>
    <row r="83273" spans="1:1" x14ac:dyDescent="0.3">
      <c r="A83273" t="s">
        <v>83345</v>
      </c>
    </row>
    <row r="83274" spans="1:1" x14ac:dyDescent="0.3">
      <c r="A83274" t="s">
        <v>83346</v>
      </c>
    </row>
    <row r="83275" spans="1:1" x14ac:dyDescent="0.3">
      <c r="A83275" t="s">
        <v>83347</v>
      </c>
    </row>
    <row r="83276" spans="1:1" x14ac:dyDescent="0.3">
      <c r="A83276" t="s">
        <v>83348</v>
      </c>
    </row>
    <row r="83277" spans="1:1" x14ac:dyDescent="0.3">
      <c r="A83277" t="s">
        <v>83349</v>
      </c>
    </row>
    <row r="83278" spans="1:1" x14ac:dyDescent="0.3">
      <c r="A83278" t="s">
        <v>83350</v>
      </c>
    </row>
    <row r="83279" spans="1:1" x14ac:dyDescent="0.3">
      <c r="A83279" t="s">
        <v>83351</v>
      </c>
    </row>
    <row r="83280" spans="1:1" x14ac:dyDescent="0.3">
      <c r="A83280" t="s">
        <v>83352</v>
      </c>
    </row>
    <row r="83281" spans="1:1" x14ac:dyDescent="0.3">
      <c r="A83281" t="s">
        <v>83353</v>
      </c>
    </row>
    <row r="83282" spans="1:1" x14ac:dyDescent="0.3">
      <c r="A83282" t="s">
        <v>83354</v>
      </c>
    </row>
    <row r="83283" spans="1:1" x14ac:dyDescent="0.3">
      <c r="A83283" t="s">
        <v>83355</v>
      </c>
    </row>
    <row r="83284" spans="1:1" x14ac:dyDescent="0.3">
      <c r="A83284" t="s">
        <v>83356</v>
      </c>
    </row>
    <row r="83285" spans="1:1" x14ac:dyDescent="0.3">
      <c r="A83285" t="s">
        <v>83357</v>
      </c>
    </row>
    <row r="83286" spans="1:1" x14ac:dyDescent="0.3">
      <c r="A83286" t="s">
        <v>83358</v>
      </c>
    </row>
    <row r="83287" spans="1:1" x14ac:dyDescent="0.3">
      <c r="A83287" t="s">
        <v>83359</v>
      </c>
    </row>
    <row r="83288" spans="1:1" x14ac:dyDescent="0.3">
      <c r="A83288" t="s">
        <v>83360</v>
      </c>
    </row>
    <row r="83289" spans="1:1" x14ac:dyDescent="0.3">
      <c r="A83289" t="s">
        <v>83361</v>
      </c>
    </row>
    <row r="83290" spans="1:1" x14ac:dyDescent="0.3">
      <c r="A83290" t="s">
        <v>83362</v>
      </c>
    </row>
    <row r="83291" spans="1:1" x14ac:dyDescent="0.3">
      <c r="A83291" t="s">
        <v>83363</v>
      </c>
    </row>
    <row r="83292" spans="1:1" x14ac:dyDescent="0.3">
      <c r="A83292" t="s">
        <v>83364</v>
      </c>
    </row>
    <row r="83293" spans="1:1" x14ac:dyDescent="0.3">
      <c r="A83293" t="s">
        <v>83365</v>
      </c>
    </row>
    <row r="83294" spans="1:1" x14ac:dyDescent="0.3">
      <c r="A83294" t="s">
        <v>83366</v>
      </c>
    </row>
    <row r="83295" spans="1:1" x14ac:dyDescent="0.3">
      <c r="A83295" t="s">
        <v>83367</v>
      </c>
    </row>
    <row r="83296" spans="1:1" x14ac:dyDescent="0.3">
      <c r="A83296" t="s">
        <v>83368</v>
      </c>
    </row>
    <row r="83297" spans="1:1" x14ac:dyDescent="0.3">
      <c r="A83297" t="s">
        <v>83369</v>
      </c>
    </row>
    <row r="83298" spans="1:1" x14ac:dyDescent="0.3">
      <c r="A83298" t="s">
        <v>83370</v>
      </c>
    </row>
    <row r="83299" spans="1:1" x14ac:dyDescent="0.3">
      <c r="A83299" t="s">
        <v>83371</v>
      </c>
    </row>
    <row r="83300" spans="1:1" x14ac:dyDescent="0.3">
      <c r="A83300" t="s">
        <v>83372</v>
      </c>
    </row>
    <row r="83301" spans="1:1" x14ac:dyDescent="0.3">
      <c r="A83301" t="s">
        <v>83373</v>
      </c>
    </row>
    <row r="83302" spans="1:1" x14ac:dyDescent="0.3">
      <c r="A83302" t="s">
        <v>83374</v>
      </c>
    </row>
    <row r="83303" spans="1:1" x14ac:dyDescent="0.3">
      <c r="A83303" t="s">
        <v>83375</v>
      </c>
    </row>
    <row r="83304" spans="1:1" x14ac:dyDescent="0.3">
      <c r="A83304" t="s">
        <v>83376</v>
      </c>
    </row>
    <row r="83305" spans="1:1" x14ac:dyDescent="0.3">
      <c r="A83305" t="s">
        <v>83377</v>
      </c>
    </row>
    <row r="83306" spans="1:1" x14ac:dyDescent="0.3">
      <c r="A83306" t="s">
        <v>83378</v>
      </c>
    </row>
    <row r="83307" spans="1:1" x14ac:dyDescent="0.3">
      <c r="A83307" t="s">
        <v>83379</v>
      </c>
    </row>
    <row r="83308" spans="1:1" x14ac:dyDescent="0.3">
      <c r="A83308" t="s">
        <v>83380</v>
      </c>
    </row>
    <row r="83309" spans="1:1" x14ac:dyDescent="0.3">
      <c r="A83309" t="s">
        <v>83381</v>
      </c>
    </row>
    <row r="83310" spans="1:1" x14ac:dyDescent="0.3">
      <c r="A83310" t="s">
        <v>83382</v>
      </c>
    </row>
    <row r="83311" spans="1:1" x14ac:dyDescent="0.3">
      <c r="A83311" t="s">
        <v>83383</v>
      </c>
    </row>
    <row r="83312" spans="1:1" x14ac:dyDescent="0.3">
      <c r="A83312" t="s">
        <v>83384</v>
      </c>
    </row>
    <row r="83313" spans="1:1" x14ac:dyDescent="0.3">
      <c r="A83313" t="s">
        <v>83385</v>
      </c>
    </row>
    <row r="83314" spans="1:1" x14ac:dyDescent="0.3">
      <c r="A83314" t="s">
        <v>83386</v>
      </c>
    </row>
    <row r="83315" spans="1:1" x14ac:dyDescent="0.3">
      <c r="A83315" t="s">
        <v>83387</v>
      </c>
    </row>
    <row r="83316" spans="1:1" x14ac:dyDescent="0.3">
      <c r="A83316" t="s">
        <v>83388</v>
      </c>
    </row>
    <row r="83317" spans="1:1" x14ac:dyDescent="0.3">
      <c r="A83317" t="s">
        <v>83389</v>
      </c>
    </row>
    <row r="83318" spans="1:1" x14ac:dyDescent="0.3">
      <c r="A83318" t="s">
        <v>83390</v>
      </c>
    </row>
    <row r="83319" spans="1:1" x14ac:dyDescent="0.3">
      <c r="A83319" t="s">
        <v>83391</v>
      </c>
    </row>
    <row r="83320" spans="1:1" x14ac:dyDescent="0.3">
      <c r="A83320" t="s">
        <v>83392</v>
      </c>
    </row>
    <row r="83321" spans="1:1" x14ac:dyDescent="0.3">
      <c r="A83321" t="s">
        <v>83393</v>
      </c>
    </row>
    <row r="83322" spans="1:1" x14ac:dyDescent="0.3">
      <c r="A83322" t="s">
        <v>83394</v>
      </c>
    </row>
    <row r="83323" spans="1:1" x14ac:dyDescent="0.3">
      <c r="A83323" t="s">
        <v>83395</v>
      </c>
    </row>
    <row r="83324" spans="1:1" x14ac:dyDescent="0.3">
      <c r="A83324" t="s">
        <v>83396</v>
      </c>
    </row>
    <row r="83325" spans="1:1" x14ac:dyDescent="0.3">
      <c r="A83325" t="s">
        <v>83397</v>
      </c>
    </row>
    <row r="83326" spans="1:1" x14ac:dyDescent="0.3">
      <c r="A83326" t="s">
        <v>83398</v>
      </c>
    </row>
    <row r="83327" spans="1:1" x14ac:dyDescent="0.3">
      <c r="A83327" t="s">
        <v>83399</v>
      </c>
    </row>
    <row r="83328" spans="1:1" x14ac:dyDescent="0.3">
      <c r="A83328" t="s">
        <v>83400</v>
      </c>
    </row>
    <row r="83329" spans="1:1" x14ac:dyDescent="0.3">
      <c r="A83329" t="s">
        <v>83401</v>
      </c>
    </row>
    <row r="83330" spans="1:1" x14ac:dyDescent="0.3">
      <c r="A83330" t="s">
        <v>83402</v>
      </c>
    </row>
    <row r="83331" spans="1:1" x14ac:dyDescent="0.3">
      <c r="A83331" t="s">
        <v>83403</v>
      </c>
    </row>
    <row r="83332" spans="1:1" x14ac:dyDescent="0.3">
      <c r="A83332" t="s">
        <v>83404</v>
      </c>
    </row>
    <row r="83333" spans="1:1" x14ac:dyDescent="0.3">
      <c r="A83333" t="s">
        <v>83405</v>
      </c>
    </row>
    <row r="83334" spans="1:1" x14ac:dyDescent="0.3">
      <c r="A83334" t="s">
        <v>83406</v>
      </c>
    </row>
    <row r="83335" spans="1:1" x14ac:dyDescent="0.3">
      <c r="A83335" t="s">
        <v>83407</v>
      </c>
    </row>
    <row r="83336" spans="1:1" x14ac:dyDescent="0.3">
      <c r="A83336" t="s">
        <v>83408</v>
      </c>
    </row>
    <row r="83337" spans="1:1" x14ac:dyDescent="0.3">
      <c r="A83337" t="s">
        <v>83409</v>
      </c>
    </row>
    <row r="83338" spans="1:1" x14ac:dyDescent="0.3">
      <c r="A83338" t="s">
        <v>83410</v>
      </c>
    </row>
    <row r="83339" spans="1:1" x14ac:dyDescent="0.3">
      <c r="A83339" t="s">
        <v>83411</v>
      </c>
    </row>
    <row r="83340" spans="1:1" x14ac:dyDescent="0.3">
      <c r="A83340" t="s">
        <v>83412</v>
      </c>
    </row>
    <row r="83341" spans="1:1" x14ac:dyDescent="0.3">
      <c r="A83341" t="s">
        <v>83413</v>
      </c>
    </row>
    <row r="83342" spans="1:1" x14ac:dyDescent="0.3">
      <c r="A83342" t="s">
        <v>83414</v>
      </c>
    </row>
    <row r="83343" spans="1:1" x14ac:dyDescent="0.3">
      <c r="A83343" t="s">
        <v>83415</v>
      </c>
    </row>
    <row r="83344" spans="1:1" x14ac:dyDescent="0.3">
      <c r="A83344" t="s">
        <v>83416</v>
      </c>
    </row>
    <row r="83345" spans="1:1" x14ac:dyDescent="0.3">
      <c r="A83345" t="s">
        <v>83417</v>
      </c>
    </row>
    <row r="83346" spans="1:1" x14ac:dyDescent="0.3">
      <c r="A83346" t="s">
        <v>83418</v>
      </c>
    </row>
    <row r="83347" spans="1:1" x14ac:dyDescent="0.3">
      <c r="A83347" t="s">
        <v>83419</v>
      </c>
    </row>
    <row r="83348" spans="1:1" x14ac:dyDescent="0.3">
      <c r="A83348" t="s">
        <v>83420</v>
      </c>
    </row>
    <row r="83349" spans="1:1" x14ac:dyDescent="0.3">
      <c r="A83349" t="s">
        <v>83421</v>
      </c>
    </row>
    <row r="83350" spans="1:1" x14ac:dyDescent="0.3">
      <c r="A83350" t="s">
        <v>83422</v>
      </c>
    </row>
    <row r="83351" spans="1:1" x14ac:dyDescent="0.3">
      <c r="A83351" t="s">
        <v>83423</v>
      </c>
    </row>
    <row r="83352" spans="1:1" x14ac:dyDescent="0.3">
      <c r="A83352" t="s">
        <v>83424</v>
      </c>
    </row>
    <row r="83353" spans="1:1" x14ac:dyDescent="0.3">
      <c r="A83353" t="s">
        <v>83425</v>
      </c>
    </row>
    <row r="83354" spans="1:1" x14ac:dyDescent="0.3">
      <c r="A83354" t="s">
        <v>83426</v>
      </c>
    </row>
    <row r="83355" spans="1:1" x14ac:dyDescent="0.3">
      <c r="A83355" t="s">
        <v>83427</v>
      </c>
    </row>
    <row r="83356" spans="1:1" x14ac:dyDescent="0.3">
      <c r="A83356" t="s">
        <v>83428</v>
      </c>
    </row>
    <row r="83357" spans="1:1" x14ac:dyDescent="0.3">
      <c r="A83357" t="s">
        <v>83429</v>
      </c>
    </row>
    <row r="83358" spans="1:1" x14ac:dyDescent="0.3">
      <c r="A83358" t="s">
        <v>83430</v>
      </c>
    </row>
    <row r="83359" spans="1:1" x14ac:dyDescent="0.3">
      <c r="A83359" t="s">
        <v>83431</v>
      </c>
    </row>
    <row r="83360" spans="1:1" x14ac:dyDescent="0.3">
      <c r="A83360" t="s">
        <v>83432</v>
      </c>
    </row>
    <row r="83361" spans="1:1" x14ac:dyDescent="0.3">
      <c r="A83361" t="s">
        <v>83433</v>
      </c>
    </row>
    <row r="83362" spans="1:1" x14ac:dyDescent="0.3">
      <c r="A83362" t="s">
        <v>83434</v>
      </c>
    </row>
    <row r="83363" spans="1:1" x14ac:dyDescent="0.3">
      <c r="A83363" t="s">
        <v>83435</v>
      </c>
    </row>
    <row r="83364" spans="1:1" x14ac:dyDescent="0.3">
      <c r="A83364" t="s">
        <v>83436</v>
      </c>
    </row>
    <row r="83365" spans="1:1" x14ac:dyDescent="0.3">
      <c r="A83365" t="s">
        <v>83437</v>
      </c>
    </row>
    <row r="83366" spans="1:1" x14ac:dyDescent="0.3">
      <c r="A83366" t="s">
        <v>83438</v>
      </c>
    </row>
    <row r="83367" spans="1:1" x14ac:dyDescent="0.3">
      <c r="A83367" t="s">
        <v>83439</v>
      </c>
    </row>
    <row r="83368" spans="1:1" x14ac:dyDescent="0.3">
      <c r="A83368" t="s">
        <v>83440</v>
      </c>
    </row>
    <row r="83369" spans="1:1" x14ac:dyDescent="0.3">
      <c r="A83369" t="s">
        <v>83441</v>
      </c>
    </row>
    <row r="83370" spans="1:1" x14ac:dyDescent="0.3">
      <c r="A83370" t="s">
        <v>83442</v>
      </c>
    </row>
    <row r="83371" spans="1:1" x14ac:dyDescent="0.3">
      <c r="A83371" t="s">
        <v>83443</v>
      </c>
    </row>
    <row r="83372" spans="1:1" x14ac:dyDescent="0.3">
      <c r="A83372" t="s">
        <v>83444</v>
      </c>
    </row>
    <row r="83373" spans="1:1" x14ac:dyDescent="0.3">
      <c r="A83373" t="s">
        <v>83445</v>
      </c>
    </row>
    <row r="83374" spans="1:1" x14ac:dyDescent="0.3">
      <c r="A83374" t="s">
        <v>83446</v>
      </c>
    </row>
    <row r="83375" spans="1:1" x14ac:dyDescent="0.3">
      <c r="A83375" t="s">
        <v>83447</v>
      </c>
    </row>
    <row r="83376" spans="1:1" x14ac:dyDescent="0.3">
      <c r="A83376" t="s">
        <v>83448</v>
      </c>
    </row>
    <row r="83377" spans="1:1" x14ac:dyDescent="0.3">
      <c r="A83377" t="s">
        <v>83449</v>
      </c>
    </row>
    <row r="83378" spans="1:1" x14ac:dyDescent="0.3">
      <c r="A83378" t="s">
        <v>83450</v>
      </c>
    </row>
    <row r="83379" spans="1:1" x14ac:dyDescent="0.3">
      <c r="A83379" t="s">
        <v>83451</v>
      </c>
    </row>
    <row r="83380" spans="1:1" x14ac:dyDescent="0.3">
      <c r="A83380" t="s">
        <v>83452</v>
      </c>
    </row>
    <row r="83381" spans="1:1" x14ac:dyDescent="0.3">
      <c r="A83381" t="s">
        <v>83453</v>
      </c>
    </row>
    <row r="83382" spans="1:1" x14ac:dyDescent="0.3">
      <c r="A83382" t="s">
        <v>83454</v>
      </c>
    </row>
    <row r="83383" spans="1:1" x14ac:dyDescent="0.3">
      <c r="A83383" t="s">
        <v>83455</v>
      </c>
    </row>
    <row r="83384" spans="1:1" x14ac:dyDescent="0.3">
      <c r="A83384" t="s">
        <v>83456</v>
      </c>
    </row>
    <row r="83385" spans="1:1" x14ac:dyDescent="0.3">
      <c r="A83385" t="s">
        <v>83457</v>
      </c>
    </row>
    <row r="83386" spans="1:1" x14ac:dyDescent="0.3">
      <c r="A83386" t="s">
        <v>83458</v>
      </c>
    </row>
    <row r="83387" spans="1:1" x14ac:dyDescent="0.3">
      <c r="A83387" t="s">
        <v>83459</v>
      </c>
    </row>
    <row r="83388" spans="1:1" x14ac:dyDescent="0.3">
      <c r="A83388" t="s">
        <v>83460</v>
      </c>
    </row>
    <row r="83389" spans="1:1" x14ac:dyDescent="0.3">
      <c r="A83389" t="s">
        <v>83461</v>
      </c>
    </row>
    <row r="83390" spans="1:1" x14ac:dyDescent="0.3">
      <c r="A83390" t="s">
        <v>83462</v>
      </c>
    </row>
    <row r="83391" spans="1:1" x14ac:dyDescent="0.3">
      <c r="A83391" t="s">
        <v>83463</v>
      </c>
    </row>
    <row r="83392" spans="1:1" x14ac:dyDescent="0.3">
      <c r="A83392" t="s">
        <v>83464</v>
      </c>
    </row>
    <row r="83393" spans="1:1" x14ac:dyDescent="0.3">
      <c r="A83393" t="s">
        <v>83465</v>
      </c>
    </row>
    <row r="83394" spans="1:1" x14ac:dyDescent="0.3">
      <c r="A83394" t="s">
        <v>83466</v>
      </c>
    </row>
    <row r="83395" spans="1:1" x14ac:dyDescent="0.3">
      <c r="A83395" t="s">
        <v>83467</v>
      </c>
    </row>
    <row r="83396" spans="1:1" x14ac:dyDescent="0.3">
      <c r="A83396" t="s">
        <v>83468</v>
      </c>
    </row>
    <row r="83397" spans="1:1" x14ac:dyDescent="0.3">
      <c r="A83397" t="s">
        <v>83469</v>
      </c>
    </row>
    <row r="83398" spans="1:1" x14ac:dyDescent="0.3">
      <c r="A83398" t="s">
        <v>83470</v>
      </c>
    </row>
    <row r="83399" spans="1:1" x14ac:dyDescent="0.3">
      <c r="A83399" t="s">
        <v>83471</v>
      </c>
    </row>
    <row r="83400" spans="1:1" x14ac:dyDescent="0.3">
      <c r="A83400" t="s">
        <v>83472</v>
      </c>
    </row>
    <row r="83401" spans="1:1" x14ac:dyDescent="0.3">
      <c r="A83401" t="s">
        <v>83473</v>
      </c>
    </row>
    <row r="83402" spans="1:1" x14ac:dyDescent="0.3">
      <c r="A83402" t="s">
        <v>83474</v>
      </c>
    </row>
    <row r="83403" spans="1:1" x14ac:dyDescent="0.3">
      <c r="A83403" t="s">
        <v>83475</v>
      </c>
    </row>
    <row r="83404" spans="1:1" x14ac:dyDescent="0.3">
      <c r="A83404" t="s">
        <v>83476</v>
      </c>
    </row>
    <row r="83405" spans="1:1" x14ac:dyDescent="0.3">
      <c r="A83405" t="s">
        <v>83477</v>
      </c>
    </row>
    <row r="83406" spans="1:1" x14ac:dyDescent="0.3">
      <c r="A83406" t="s">
        <v>83478</v>
      </c>
    </row>
    <row r="83407" spans="1:1" x14ac:dyDescent="0.3">
      <c r="A83407" t="s">
        <v>83479</v>
      </c>
    </row>
    <row r="83408" spans="1:1" x14ac:dyDescent="0.3">
      <c r="A83408" t="s">
        <v>83480</v>
      </c>
    </row>
    <row r="83409" spans="1:1" x14ac:dyDescent="0.3">
      <c r="A83409" t="s">
        <v>83481</v>
      </c>
    </row>
    <row r="83410" spans="1:1" x14ac:dyDescent="0.3">
      <c r="A83410" t="s">
        <v>83482</v>
      </c>
    </row>
    <row r="83411" spans="1:1" x14ac:dyDescent="0.3">
      <c r="A83411" t="s">
        <v>83483</v>
      </c>
    </row>
    <row r="83412" spans="1:1" x14ac:dyDescent="0.3">
      <c r="A83412" t="s">
        <v>83484</v>
      </c>
    </row>
    <row r="83413" spans="1:1" x14ac:dyDescent="0.3">
      <c r="A83413" t="s">
        <v>83485</v>
      </c>
    </row>
    <row r="83414" spans="1:1" x14ac:dyDescent="0.3">
      <c r="A83414" t="s">
        <v>83486</v>
      </c>
    </row>
    <row r="83415" spans="1:1" x14ac:dyDescent="0.3">
      <c r="A83415" t="s">
        <v>83487</v>
      </c>
    </row>
    <row r="83416" spans="1:1" x14ac:dyDescent="0.3">
      <c r="A83416" t="s">
        <v>83488</v>
      </c>
    </row>
    <row r="83417" spans="1:1" x14ac:dyDescent="0.3">
      <c r="A83417" t="s">
        <v>83489</v>
      </c>
    </row>
    <row r="83418" spans="1:1" x14ac:dyDescent="0.3">
      <c r="A83418" t="s">
        <v>83490</v>
      </c>
    </row>
    <row r="83419" spans="1:1" x14ac:dyDescent="0.3">
      <c r="A83419" t="s">
        <v>83491</v>
      </c>
    </row>
    <row r="83420" spans="1:1" x14ac:dyDescent="0.3">
      <c r="A83420" t="s">
        <v>83492</v>
      </c>
    </row>
    <row r="83421" spans="1:1" x14ac:dyDescent="0.3">
      <c r="A83421" t="s">
        <v>83493</v>
      </c>
    </row>
    <row r="83422" spans="1:1" x14ac:dyDescent="0.3">
      <c r="A83422" t="s">
        <v>83494</v>
      </c>
    </row>
    <row r="83423" spans="1:1" x14ac:dyDescent="0.3">
      <c r="A83423" t="s">
        <v>83495</v>
      </c>
    </row>
    <row r="83424" spans="1:1" x14ac:dyDescent="0.3">
      <c r="A83424" t="s">
        <v>83496</v>
      </c>
    </row>
    <row r="83425" spans="1:1" x14ac:dyDescent="0.3">
      <c r="A83425" t="s">
        <v>83497</v>
      </c>
    </row>
    <row r="83426" spans="1:1" x14ac:dyDescent="0.3">
      <c r="A83426" t="s">
        <v>83498</v>
      </c>
    </row>
    <row r="83427" spans="1:1" x14ac:dyDescent="0.3">
      <c r="A83427" t="s">
        <v>83499</v>
      </c>
    </row>
    <row r="83428" spans="1:1" x14ac:dyDescent="0.3">
      <c r="A83428" t="s">
        <v>83500</v>
      </c>
    </row>
    <row r="83429" spans="1:1" x14ac:dyDescent="0.3">
      <c r="A83429" t="s">
        <v>83501</v>
      </c>
    </row>
    <row r="83430" spans="1:1" x14ac:dyDescent="0.3">
      <c r="A83430" t="s">
        <v>83502</v>
      </c>
    </row>
    <row r="83431" spans="1:1" x14ac:dyDescent="0.3">
      <c r="A83431" t="s">
        <v>83503</v>
      </c>
    </row>
    <row r="83432" spans="1:1" x14ac:dyDescent="0.3">
      <c r="A83432" t="s">
        <v>83504</v>
      </c>
    </row>
    <row r="83433" spans="1:1" x14ac:dyDescent="0.3">
      <c r="A83433" t="s">
        <v>83505</v>
      </c>
    </row>
    <row r="83434" spans="1:1" x14ac:dyDescent="0.3">
      <c r="A83434" t="s">
        <v>83506</v>
      </c>
    </row>
    <row r="83435" spans="1:1" x14ac:dyDescent="0.3">
      <c r="A83435" t="s">
        <v>83507</v>
      </c>
    </row>
    <row r="83436" spans="1:1" x14ac:dyDescent="0.3">
      <c r="A83436" t="s">
        <v>83508</v>
      </c>
    </row>
    <row r="83437" spans="1:1" x14ac:dyDescent="0.3">
      <c r="A83437" t="s">
        <v>83509</v>
      </c>
    </row>
    <row r="83438" spans="1:1" x14ac:dyDescent="0.3">
      <c r="A83438" t="s">
        <v>83510</v>
      </c>
    </row>
    <row r="83439" spans="1:1" x14ac:dyDescent="0.3">
      <c r="A83439" t="s">
        <v>83511</v>
      </c>
    </row>
    <row r="83440" spans="1:1" x14ac:dyDescent="0.3">
      <c r="A83440" t="s">
        <v>83512</v>
      </c>
    </row>
    <row r="83441" spans="1:1" x14ac:dyDescent="0.3">
      <c r="A83441" t="s">
        <v>83513</v>
      </c>
    </row>
    <row r="83442" spans="1:1" x14ac:dyDescent="0.3">
      <c r="A83442" t="s">
        <v>83514</v>
      </c>
    </row>
    <row r="83443" spans="1:1" x14ac:dyDescent="0.3">
      <c r="A83443" t="s">
        <v>83515</v>
      </c>
    </row>
    <row r="83444" spans="1:1" x14ac:dyDescent="0.3">
      <c r="A83444" t="s">
        <v>83516</v>
      </c>
    </row>
    <row r="83445" spans="1:1" x14ac:dyDescent="0.3">
      <c r="A83445" t="s">
        <v>83517</v>
      </c>
    </row>
    <row r="83446" spans="1:1" x14ac:dyDescent="0.3">
      <c r="A83446" t="s">
        <v>83518</v>
      </c>
    </row>
    <row r="83447" spans="1:1" x14ac:dyDescent="0.3">
      <c r="A83447" t="s">
        <v>83519</v>
      </c>
    </row>
    <row r="83448" spans="1:1" x14ac:dyDescent="0.3">
      <c r="A83448" t="s">
        <v>83520</v>
      </c>
    </row>
    <row r="83449" spans="1:1" x14ac:dyDescent="0.3">
      <c r="A83449" t="s">
        <v>83521</v>
      </c>
    </row>
    <row r="83450" spans="1:1" x14ac:dyDescent="0.3">
      <c r="A83450" t="s">
        <v>83522</v>
      </c>
    </row>
    <row r="83451" spans="1:1" x14ac:dyDescent="0.3">
      <c r="A83451" t="s">
        <v>83523</v>
      </c>
    </row>
    <row r="83452" spans="1:1" x14ac:dyDescent="0.3">
      <c r="A83452" t="s">
        <v>83524</v>
      </c>
    </row>
    <row r="83453" spans="1:1" x14ac:dyDescent="0.3">
      <c r="A83453" t="s">
        <v>83525</v>
      </c>
    </row>
    <row r="83454" spans="1:1" x14ac:dyDescent="0.3">
      <c r="A83454" t="s">
        <v>83526</v>
      </c>
    </row>
    <row r="83455" spans="1:1" x14ac:dyDescent="0.3">
      <c r="A83455" t="s">
        <v>83527</v>
      </c>
    </row>
    <row r="83456" spans="1:1" x14ac:dyDescent="0.3">
      <c r="A83456" t="s">
        <v>83528</v>
      </c>
    </row>
    <row r="83457" spans="1:1" x14ac:dyDescent="0.3">
      <c r="A83457" t="s">
        <v>83529</v>
      </c>
    </row>
    <row r="83458" spans="1:1" x14ac:dyDescent="0.3">
      <c r="A83458" t="s">
        <v>83530</v>
      </c>
    </row>
    <row r="83459" spans="1:1" x14ac:dyDescent="0.3">
      <c r="A83459" t="s">
        <v>83531</v>
      </c>
    </row>
    <row r="83460" spans="1:1" x14ac:dyDescent="0.3">
      <c r="A83460" t="s">
        <v>83532</v>
      </c>
    </row>
    <row r="83461" spans="1:1" x14ac:dyDescent="0.3">
      <c r="A83461" t="s">
        <v>83533</v>
      </c>
    </row>
    <row r="83462" spans="1:1" x14ac:dyDescent="0.3">
      <c r="A83462" t="s">
        <v>83534</v>
      </c>
    </row>
    <row r="83463" spans="1:1" x14ac:dyDescent="0.3">
      <c r="A83463" t="s">
        <v>83535</v>
      </c>
    </row>
    <row r="83464" spans="1:1" x14ac:dyDescent="0.3">
      <c r="A83464" t="s">
        <v>83536</v>
      </c>
    </row>
    <row r="83465" spans="1:1" x14ac:dyDescent="0.3">
      <c r="A83465" t="s">
        <v>83537</v>
      </c>
    </row>
    <row r="83466" spans="1:1" x14ac:dyDescent="0.3">
      <c r="A83466" t="s">
        <v>83538</v>
      </c>
    </row>
    <row r="83467" spans="1:1" x14ac:dyDescent="0.3">
      <c r="A83467" t="s">
        <v>83539</v>
      </c>
    </row>
    <row r="83468" spans="1:1" x14ac:dyDescent="0.3">
      <c r="A83468" t="s">
        <v>83540</v>
      </c>
    </row>
    <row r="83469" spans="1:1" x14ac:dyDescent="0.3">
      <c r="A83469" t="s">
        <v>83541</v>
      </c>
    </row>
    <row r="83470" spans="1:1" x14ac:dyDescent="0.3">
      <c r="A83470" t="s">
        <v>83542</v>
      </c>
    </row>
    <row r="83471" spans="1:1" x14ac:dyDescent="0.3">
      <c r="A83471" t="s">
        <v>83543</v>
      </c>
    </row>
    <row r="83472" spans="1:1" x14ac:dyDescent="0.3">
      <c r="A83472" t="s">
        <v>83544</v>
      </c>
    </row>
    <row r="83473" spans="1:1" x14ac:dyDescent="0.3">
      <c r="A83473" t="s">
        <v>83545</v>
      </c>
    </row>
    <row r="83474" spans="1:1" x14ac:dyDescent="0.3">
      <c r="A83474" t="s">
        <v>83546</v>
      </c>
    </row>
    <row r="83475" spans="1:1" x14ac:dyDescent="0.3">
      <c r="A83475" t="s">
        <v>83547</v>
      </c>
    </row>
    <row r="83476" spans="1:1" x14ac:dyDescent="0.3">
      <c r="A83476" t="s">
        <v>83548</v>
      </c>
    </row>
    <row r="83477" spans="1:1" x14ac:dyDescent="0.3">
      <c r="A83477" t="s">
        <v>83549</v>
      </c>
    </row>
    <row r="83478" spans="1:1" x14ac:dyDescent="0.3">
      <c r="A83478" t="s">
        <v>83550</v>
      </c>
    </row>
    <row r="83479" spans="1:1" x14ac:dyDescent="0.3">
      <c r="A83479" t="s">
        <v>83551</v>
      </c>
    </row>
    <row r="83480" spans="1:1" x14ac:dyDescent="0.3">
      <c r="A83480" t="s">
        <v>83552</v>
      </c>
    </row>
    <row r="83481" spans="1:1" x14ac:dyDescent="0.3">
      <c r="A83481" t="s">
        <v>83553</v>
      </c>
    </row>
    <row r="83482" spans="1:1" x14ac:dyDescent="0.3">
      <c r="A83482" t="s">
        <v>83554</v>
      </c>
    </row>
    <row r="83483" spans="1:1" x14ac:dyDescent="0.3">
      <c r="A83483" t="s">
        <v>83555</v>
      </c>
    </row>
    <row r="83484" spans="1:1" x14ac:dyDescent="0.3">
      <c r="A83484" t="s">
        <v>83556</v>
      </c>
    </row>
    <row r="83485" spans="1:1" x14ac:dyDescent="0.3">
      <c r="A83485" t="s">
        <v>83557</v>
      </c>
    </row>
    <row r="83486" spans="1:1" x14ac:dyDescent="0.3">
      <c r="A83486" t="s">
        <v>83558</v>
      </c>
    </row>
    <row r="83487" spans="1:1" x14ac:dyDescent="0.3">
      <c r="A83487" t="s">
        <v>83559</v>
      </c>
    </row>
    <row r="83488" spans="1:1" x14ac:dyDescent="0.3">
      <c r="A83488" t="s">
        <v>83560</v>
      </c>
    </row>
    <row r="83489" spans="1:1" x14ac:dyDescent="0.3">
      <c r="A83489" t="s">
        <v>83561</v>
      </c>
    </row>
    <row r="83490" spans="1:1" x14ac:dyDescent="0.3">
      <c r="A83490" t="s">
        <v>83562</v>
      </c>
    </row>
    <row r="83491" spans="1:1" x14ac:dyDescent="0.3">
      <c r="A83491" t="s">
        <v>83563</v>
      </c>
    </row>
    <row r="83492" spans="1:1" x14ac:dyDescent="0.3">
      <c r="A83492" t="s">
        <v>83564</v>
      </c>
    </row>
    <row r="83493" spans="1:1" x14ac:dyDescent="0.3">
      <c r="A83493" t="s">
        <v>83565</v>
      </c>
    </row>
    <row r="83494" spans="1:1" x14ac:dyDescent="0.3">
      <c r="A83494" t="s">
        <v>83566</v>
      </c>
    </row>
    <row r="83495" spans="1:1" x14ac:dyDescent="0.3">
      <c r="A83495" t="s">
        <v>83567</v>
      </c>
    </row>
    <row r="83496" spans="1:1" x14ac:dyDescent="0.3">
      <c r="A83496" t="s">
        <v>83568</v>
      </c>
    </row>
    <row r="83497" spans="1:1" x14ac:dyDescent="0.3">
      <c r="A83497" t="s">
        <v>83569</v>
      </c>
    </row>
    <row r="83498" spans="1:1" x14ac:dyDescent="0.3">
      <c r="A83498" t="s">
        <v>83570</v>
      </c>
    </row>
    <row r="83499" spans="1:1" x14ac:dyDescent="0.3">
      <c r="A83499" t="s">
        <v>83571</v>
      </c>
    </row>
    <row r="83500" spans="1:1" x14ac:dyDescent="0.3">
      <c r="A83500" t="s">
        <v>83572</v>
      </c>
    </row>
    <row r="83501" spans="1:1" x14ac:dyDescent="0.3">
      <c r="A83501" t="s">
        <v>83573</v>
      </c>
    </row>
    <row r="83502" spans="1:1" x14ac:dyDescent="0.3">
      <c r="A83502" t="s">
        <v>83574</v>
      </c>
    </row>
    <row r="83503" spans="1:1" x14ac:dyDescent="0.3">
      <c r="A83503" t="s">
        <v>83575</v>
      </c>
    </row>
    <row r="83504" spans="1:1" x14ac:dyDescent="0.3">
      <c r="A83504" t="s">
        <v>83576</v>
      </c>
    </row>
    <row r="83505" spans="1:1" x14ac:dyDescent="0.3">
      <c r="A83505" t="s">
        <v>83577</v>
      </c>
    </row>
    <row r="83506" spans="1:1" x14ac:dyDescent="0.3">
      <c r="A83506" t="s">
        <v>83578</v>
      </c>
    </row>
    <row r="83507" spans="1:1" x14ac:dyDescent="0.3">
      <c r="A83507" t="s">
        <v>83579</v>
      </c>
    </row>
    <row r="83508" spans="1:1" x14ac:dyDescent="0.3">
      <c r="A83508" t="s">
        <v>83580</v>
      </c>
    </row>
    <row r="83509" spans="1:1" x14ac:dyDescent="0.3">
      <c r="A83509" t="s">
        <v>83581</v>
      </c>
    </row>
    <row r="83510" spans="1:1" x14ac:dyDescent="0.3">
      <c r="A83510" t="s">
        <v>83582</v>
      </c>
    </row>
    <row r="83511" spans="1:1" x14ac:dyDescent="0.3">
      <c r="A83511" t="s">
        <v>83583</v>
      </c>
    </row>
    <row r="83512" spans="1:1" x14ac:dyDescent="0.3">
      <c r="A83512" t="s">
        <v>83584</v>
      </c>
    </row>
    <row r="83513" spans="1:1" x14ac:dyDescent="0.3">
      <c r="A83513" t="s">
        <v>83585</v>
      </c>
    </row>
    <row r="83514" spans="1:1" x14ac:dyDescent="0.3">
      <c r="A83514" t="s">
        <v>83586</v>
      </c>
    </row>
    <row r="83515" spans="1:1" x14ac:dyDescent="0.3">
      <c r="A83515" t="s">
        <v>83587</v>
      </c>
    </row>
    <row r="83516" spans="1:1" x14ac:dyDescent="0.3">
      <c r="A83516" t="s">
        <v>83588</v>
      </c>
    </row>
    <row r="83517" spans="1:1" x14ac:dyDescent="0.3">
      <c r="A83517" t="s">
        <v>83589</v>
      </c>
    </row>
    <row r="83518" spans="1:1" x14ac:dyDescent="0.3">
      <c r="A83518" t="s">
        <v>83590</v>
      </c>
    </row>
    <row r="83519" spans="1:1" x14ac:dyDescent="0.3">
      <c r="A83519" t="s">
        <v>83591</v>
      </c>
    </row>
    <row r="83520" spans="1:1" x14ac:dyDescent="0.3">
      <c r="A83520" t="s">
        <v>83592</v>
      </c>
    </row>
    <row r="83521" spans="1:1" x14ac:dyDescent="0.3">
      <c r="A83521" t="s">
        <v>83593</v>
      </c>
    </row>
    <row r="83522" spans="1:1" x14ac:dyDescent="0.3">
      <c r="A83522" t="s">
        <v>83594</v>
      </c>
    </row>
    <row r="83523" spans="1:1" x14ac:dyDescent="0.3">
      <c r="A83523" t="s">
        <v>83595</v>
      </c>
    </row>
    <row r="83524" spans="1:1" x14ac:dyDescent="0.3">
      <c r="A83524" t="s">
        <v>83596</v>
      </c>
    </row>
    <row r="83525" spans="1:1" x14ac:dyDescent="0.3">
      <c r="A83525" t="s">
        <v>83597</v>
      </c>
    </row>
    <row r="83526" spans="1:1" x14ac:dyDescent="0.3">
      <c r="A83526" t="s">
        <v>83598</v>
      </c>
    </row>
    <row r="83527" spans="1:1" x14ac:dyDescent="0.3">
      <c r="A83527" t="s">
        <v>83599</v>
      </c>
    </row>
    <row r="83528" spans="1:1" x14ac:dyDescent="0.3">
      <c r="A83528" t="s">
        <v>83600</v>
      </c>
    </row>
    <row r="83529" spans="1:1" x14ac:dyDescent="0.3">
      <c r="A83529" t="s">
        <v>83601</v>
      </c>
    </row>
    <row r="83530" spans="1:1" x14ac:dyDescent="0.3">
      <c r="A83530" t="s">
        <v>83602</v>
      </c>
    </row>
    <row r="83531" spans="1:1" x14ac:dyDescent="0.3">
      <c r="A83531" t="s">
        <v>83603</v>
      </c>
    </row>
    <row r="83532" spans="1:1" x14ac:dyDescent="0.3">
      <c r="A83532" t="s">
        <v>83604</v>
      </c>
    </row>
    <row r="83533" spans="1:1" x14ac:dyDescent="0.3">
      <c r="A83533" t="s">
        <v>83605</v>
      </c>
    </row>
    <row r="83534" spans="1:1" x14ac:dyDescent="0.3">
      <c r="A83534" t="s">
        <v>83606</v>
      </c>
    </row>
    <row r="83535" spans="1:1" x14ac:dyDescent="0.3">
      <c r="A83535" t="s">
        <v>83607</v>
      </c>
    </row>
    <row r="83536" spans="1:1" x14ac:dyDescent="0.3">
      <c r="A83536" t="s">
        <v>83608</v>
      </c>
    </row>
    <row r="83537" spans="1:1" x14ac:dyDescent="0.3">
      <c r="A83537" t="s">
        <v>83609</v>
      </c>
    </row>
    <row r="83538" spans="1:1" x14ac:dyDescent="0.3">
      <c r="A83538" t="s">
        <v>83610</v>
      </c>
    </row>
    <row r="83539" spans="1:1" x14ac:dyDescent="0.3">
      <c r="A83539" t="s">
        <v>83611</v>
      </c>
    </row>
    <row r="83540" spans="1:1" x14ac:dyDescent="0.3">
      <c r="A83540" t="s">
        <v>83612</v>
      </c>
    </row>
    <row r="83541" spans="1:1" x14ac:dyDescent="0.3">
      <c r="A83541" t="s">
        <v>83613</v>
      </c>
    </row>
    <row r="83542" spans="1:1" x14ac:dyDescent="0.3">
      <c r="A83542" t="s">
        <v>83614</v>
      </c>
    </row>
    <row r="83543" spans="1:1" x14ac:dyDescent="0.3">
      <c r="A83543" t="s">
        <v>83615</v>
      </c>
    </row>
    <row r="83544" spans="1:1" x14ac:dyDescent="0.3">
      <c r="A83544" t="s">
        <v>83616</v>
      </c>
    </row>
    <row r="83545" spans="1:1" x14ac:dyDescent="0.3">
      <c r="A83545" t="s">
        <v>83617</v>
      </c>
    </row>
    <row r="83546" spans="1:1" x14ac:dyDescent="0.3">
      <c r="A83546" t="s">
        <v>83618</v>
      </c>
    </row>
    <row r="83547" spans="1:1" x14ac:dyDescent="0.3">
      <c r="A83547" t="s">
        <v>83619</v>
      </c>
    </row>
    <row r="83548" spans="1:1" x14ac:dyDescent="0.3">
      <c r="A83548" t="s">
        <v>83620</v>
      </c>
    </row>
    <row r="83549" spans="1:1" x14ac:dyDescent="0.3">
      <c r="A83549" t="s">
        <v>83621</v>
      </c>
    </row>
    <row r="83550" spans="1:1" x14ac:dyDescent="0.3">
      <c r="A83550" t="s">
        <v>83622</v>
      </c>
    </row>
    <row r="83551" spans="1:1" x14ac:dyDescent="0.3">
      <c r="A83551" t="s">
        <v>83623</v>
      </c>
    </row>
    <row r="83552" spans="1:1" x14ac:dyDescent="0.3">
      <c r="A83552" t="s">
        <v>83624</v>
      </c>
    </row>
    <row r="83553" spans="1:1" x14ac:dyDescent="0.3">
      <c r="A83553" t="s">
        <v>83625</v>
      </c>
    </row>
    <row r="83554" spans="1:1" x14ac:dyDescent="0.3">
      <c r="A83554" t="s">
        <v>83626</v>
      </c>
    </row>
    <row r="83555" spans="1:1" x14ac:dyDescent="0.3">
      <c r="A83555" t="s">
        <v>83627</v>
      </c>
    </row>
    <row r="83556" spans="1:1" x14ac:dyDescent="0.3">
      <c r="A83556" t="s">
        <v>83628</v>
      </c>
    </row>
    <row r="83557" spans="1:1" x14ac:dyDescent="0.3">
      <c r="A83557" t="s">
        <v>83629</v>
      </c>
    </row>
    <row r="83558" spans="1:1" x14ac:dyDescent="0.3">
      <c r="A83558" t="s">
        <v>83630</v>
      </c>
    </row>
    <row r="83559" spans="1:1" x14ac:dyDescent="0.3">
      <c r="A83559" t="s">
        <v>83631</v>
      </c>
    </row>
    <row r="83560" spans="1:1" x14ac:dyDescent="0.3">
      <c r="A83560" t="s">
        <v>83632</v>
      </c>
    </row>
    <row r="83561" spans="1:1" x14ac:dyDescent="0.3">
      <c r="A83561" t="s">
        <v>83633</v>
      </c>
    </row>
    <row r="83562" spans="1:1" x14ac:dyDescent="0.3">
      <c r="A83562" t="s">
        <v>83634</v>
      </c>
    </row>
    <row r="83563" spans="1:1" x14ac:dyDescent="0.3">
      <c r="A83563" t="s">
        <v>83635</v>
      </c>
    </row>
    <row r="83564" spans="1:1" x14ac:dyDescent="0.3">
      <c r="A83564" t="s">
        <v>83636</v>
      </c>
    </row>
    <row r="83565" spans="1:1" x14ac:dyDescent="0.3">
      <c r="A83565" t="s">
        <v>83637</v>
      </c>
    </row>
    <row r="83566" spans="1:1" x14ac:dyDescent="0.3">
      <c r="A83566" t="s">
        <v>83638</v>
      </c>
    </row>
    <row r="83567" spans="1:1" x14ac:dyDescent="0.3">
      <c r="A83567" t="s">
        <v>83639</v>
      </c>
    </row>
    <row r="83568" spans="1:1" x14ac:dyDescent="0.3">
      <c r="A83568" t="s">
        <v>83640</v>
      </c>
    </row>
    <row r="83569" spans="1:1" x14ac:dyDescent="0.3">
      <c r="A83569" t="s">
        <v>83641</v>
      </c>
    </row>
    <row r="83570" spans="1:1" x14ac:dyDescent="0.3">
      <c r="A83570" t="s">
        <v>83642</v>
      </c>
    </row>
    <row r="83571" spans="1:1" x14ac:dyDescent="0.3">
      <c r="A83571" t="s">
        <v>83643</v>
      </c>
    </row>
    <row r="83572" spans="1:1" x14ac:dyDescent="0.3">
      <c r="A83572" t="s">
        <v>83644</v>
      </c>
    </row>
    <row r="83573" spans="1:1" x14ac:dyDescent="0.3">
      <c r="A83573" t="s">
        <v>83645</v>
      </c>
    </row>
    <row r="83574" spans="1:1" x14ac:dyDescent="0.3">
      <c r="A83574" t="s">
        <v>83646</v>
      </c>
    </row>
    <row r="83575" spans="1:1" x14ac:dyDescent="0.3">
      <c r="A83575" t="s">
        <v>83647</v>
      </c>
    </row>
    <row r="83576" spans="1:1" x14ac:dyDescent="0.3">
      <c r="A83576" t="s">
        <v>83648</v>
      </c>
    </row>
    <row r="83577" spans="1:1" x14ac:dyDescent="0.3">
      <c r="A83577" t="s">
        <v>83649</v>
      </c>
    </row>
    <row r="83578" spans="1:1" x14ac:dyDescent="0.3">
      <c r="A83578" t="s">
        <v>83650</v>
      </c>
    </row>
    <row r="83579" spans="1:1" x14ac:dyDescent="0.3">
      <c r="A83579" t="s">
        <v>83651</v>
      </c>
    </row>
    <row r="83580" spans="1:1" x14ac:dyDescent="0.3">
      <c r="A83580" t="s">
        <v>83652</v>
      </c>
    </row>
    <row r="83581" spans="1:1" x14ac:dyDescent="0.3">
      <c r="A83581" t="s">
        <v>83653</v>
      </c>
    </row>
    <row r="83582" spans="1:1" x14ac:dyDescent="0.3">
      <c r="A83582" t="s">
        <v>83654</v>
      </c>
    </row>
    <row r="83583" spans="1:1" x14ac:dyDescent="0.3">
      <c r="A83583" t="s">
        <v>83655</v>
      </c>
    </row>
    <row r="83584" spans="1:1" x14ac:dyDescent="0.3">
      <c r="A83584" t="s">
        <v>83656</v>
      </c>
    </row>
    <row r="83585" spans="1:1" x14ac:dyDescent="0.3">
      <c r="A83585" t="s">
        <v>83657</v>
      </c>
    </row>
    <row r="83586" spans="1:1" x14ac:dyDescent="0.3">
      <c r="A83586" t="s">
        <v>83658</v>
      </c>
    </row>
    <row r="83587" spans="1:1" x14ac:dyDescent="0.3">
      <c r="A83587" t="s">
        <v>83659</v>
      </c>
    </row>
    <row r="83588" spans="1:1" x14ac:dyDescent="0.3">
      <c r="A83588" t="s">
        <v>83660</v>
      </c>
    </row>
    <row r="83589" spans="1:1" x14ac:dyDescent="0.3">
      <c r="A83589" t="s">
        <v>83661</v>
      </c>
    </row>
    <row r="83590" spans="1:1" x14ac:dyDescent="0.3">
      <c r="A83590" t="s">
        <v>83662</v>
      </c>
    </row>
    <row r="83591" spans="1:1" x14ac:dyDescent="0.3">
      <c r="A83591" t="s">
        <v>83663</v>
      </c>
    </row>
    <row r="83592" spans="1:1" x14ac:dyDescent="0.3">
      <c r="A83592" t="s">
        <v>83664</v>
      </c>
    </row>
    <row r="83593" spans="1:1" x14ac:dyDescent="0.3">
      <c r="A83593" t="s">
        <v>83665</v>
      </c>
    </row>
    <row r="83594" spans="1:1" x14ac:dyDescent="0.3">
      <c r="A83594" t="s">
        <v>83666</v>
      </c>
    </row>
    <row r="83595" spans="1:1" x14ac:dyDescent="0.3">
      <c r="A83595" t="s">
        <v>83667</v>
      </c>
    </row>
    <row r="83596" spans="1:1" x14ac:dyDescent="0.3">
      <c r="A83596" t="s">
        <v>83668</v>
      </c>
    </row>
    <row r="83597" spans="1:1" x14ac:dyDescent="0.3">
      <c r="A83597" t="s">
        <v>83669</v>
      </c>
    </row>
    <row r="83598" spans="1:1" x14ac:dyDescent="0.3">
      <c r="A83598" t="s">
        <v>83670</v>
      </c>
    </row>
    <row r="83599" spans="1:1" x14ac:dyDescent="0.3">
      <c r="A83599" t="s">
        <v>83671</v>
      </c>
    </row>
    <row r="83600" spans="1:1" x14ac:dyDescent="0.3">
      <c r="A83600" t="s">
        <v>83672</v>
      </c>
    </row>
    <row r="83601" spans="1:1" x14ac:dyDescent="0.3">
      <c r="A83601" t="s">
        <v>83673</v>
      </c>
    </row>
    <row r="83602" spans="1:1" x14ac:dyDescent="0.3">
      <c r="A83602" t="s">
        <v>83674</v>
      </c>
    </row>
    <row r="83603" spans="1:1" x14ac:dyDescent="0.3">
      <c r="A83603" t="s">
        <v>83675</v>
      </c>
    </row>
    <row r="83604" spans="1:1" x14ac:dyDescent="0.3">
      <c r="A83604" t="s">
        <v>83676</v>
      </c>
    </row>
    <row r="83605" spans="1:1" x14ac:dyDescent="0.3">
      <c r="A83605" t="s">
        <v>83677</v>
      </c>
    </row>
    <row r="83606" spans="1:1" x14ac:dyDescent="0.3">
      <c r="A83606" t="s">
        <v>83678</v>
      </c>
    </row>
    <row r="83607" spans="1:1" x14ac:dyDescent="0.3">
      <c r="A83607" t="s">
        <v>83679</v>
      </c>
    </row>
    <row r="83608" spans="1:1" x14ac:dyDescent="0.3">
      <c r="A83608" t="s">
        <v>83680</v>
      </c>
    </row>
    <row r="83609" spans="1:1" x14ac:dyDescent="0.3">
      <c r="A83609" t="s">
        <v>83681</v>
      </c>
    </row>
    <row r="83610" spans="1:1" x14ac:dyDescent="0.3">
      <c r="A83610" t="s">
        <v>83682</v>
      </c>
    </row>
    <row r="83611" spans="1:1" x14ac:dyDescent="0.3">
      <c r="A83611" t="s">
        <v>83683</v>
      </c>
    </row>
    <row r="83612" spans="1:1" x14ac:dyDescent="0.3">
      <c r="A83612" t="s">
        <v>83684</v>
      </c>
    </row>
    <row r="83613" spans="1:1" x14ac:dyDescent="0.3">
      <c r="A83613" t="s">
        <v>83685</v>
      </c>
    </row>
    <row r="83614" spans="1:1" x14ac:dyDescent="0.3">
      <c r="A83614" t="s">
        <v>83686</v>
      </c>
    </row>
    <row r="83615" spans="1:1" x14ac:dyDescent="0.3">
      <c r="A83615" t="s">
        <v>83687</v>
      </c>
    </row>
    <row r="83616" spans="1:1" x14ac:dyDescent="0.3">
      <c r="A83616" t="s">
        <v>83688</v>
      </c>
    </row>
    <row r="83617" spans="1:1" x14ac:dyDescent="0.3">
      <c r="A83617" t="s">
        <v>83689</v>
      </c>
    </row>
    <row r="83618" spans="1:1" x14ac:dyDescent="0.3">
      <c r="A83618" t="s">
        <v>83690</v>
      </c>
    </row>
    <row r="83619" spans="1:1" x14ac:dyDescent="0.3">
      <c r="A83619" t="s">
        <v>83691</v>
      </c>
    </row>
    <row r="83620" spans="1:1" x14ac:dyDescent="0.3">
      <c r="A83620" t="s">
        <v>83692</v>
      </c>
    </row>
    <row r="83621" spans="1:1" x14ac:dyDescent="0.3">
      <c r="A83621" t="s">
        <v>83693</v>
      </c>
    </row>
    <row r="83622" spans="1:1" x14ac:dyDescent="0.3">
      <c r="A83622" t="s">
        <v>83694</v>
      </c>
    </row>
    <row r="83623" spans="1:1" x14ac:dyDescent="0.3">
      <c r="A83623" t="s">
        <v>83695</v>
      </c>
    </row>
    <row r="83624" spans="1:1" x14ac:dyDescent="0.3">
      <c r="A83624" t="s">
        <v>83696</v>
      </c>
    </row>
    <row r="83625" spans="1:1" x14ac:dyDescent="0.3">
      <c r="A83625" t="s">
        <v>83697</v>
      </c>
    </row>
    <row r="83626" spans="1:1" x14ac:dyDescent="0.3">
      <c r="A83626" t="s">
        <v>83698</v>
      </c>
    </row>
    <row r="83627" spans="1:1" x14ac:dyDescent="0.3">
      <c r="A83627" t="s">
        <v>83699</v>
      </c>
    </row>
    <row r="83628" spans="1:1" x14ac:dyDescent="0.3">
      <c r="A83628" t="s">
        <v>83700</v>
      </c>
    </row>
    <row r="83629" spans="1:1" x14ac:dyDescent="0.3">
      <c r="A83629" t="s">
        <v>83701</v>
      </c>
    </row>
    <row r="83630" spans="1:1" x14ac:dyDescent="0.3">
      <c r="A83630" t="s">
        <v>83702</v>
      </c>
    </row>
    <row r="83631" spans="1:1" x14ac:dyDescent="0.3">
      <c r="A83631" t="s">
        <v>83703</v>
      </c>
    </row>
    <row r="83632" spans="1:1" x14ac:dyDescent="0.3">
      <c r="A83632" t="s">
        <v>83704</v>
      </c>
    </row>
    <row r="83633" spans="1:1" x14ac:dyDescent="0.3">
      <c r="A83633" t="s">
        <v>83705</v>
      </c>
    </row>
    <row r="83634" spans="1:1" x14ac:dyDescent="0.3">
      <c r="A83634" t="s">
        <v>83706</v>
      </c>
    </row>
    <row r="83635" spans="1:1" x14ac:dyDescent="0.3">
      <c r="A83635" t="s">
        <v>83707</v>
      </c>
    </row>
    <row r="83636" spans="1:1" x14ac:dyDescent="0.3">
      <c r="A83636" t="s">
        <v>83708</v>
      </c>
    </row>
    <row r="83637" spans="1:1" x14ac:dyDescent="0.3">
      <c r="A83637" t="s">
        <v>83709</v>
      </c>
    </row>
    <row r="83638" spans="1:1" x14ac:dyDescent="0.3">
      <c r="A83638" t="s">
        <v>83710</v>
      </c>
    </row>
    <row r="83639" spans="1:1" x14ac:dyDescent="0.3">
      <c r="A83639" t="s">
        <v>83711</v>
      </c>
    </row>
    <row r="83640" spans="1:1" x14ac:dyDescent="0.3">
      <c r="A83640" t="s">
        <v>83712</v>
      </c>
    </row>
    <row r="83641" spans="1:1" x14ac:dyDescent="0.3">
      <c r="A83641" t="s">
        <v>83713</v>
      </c>
    </row>
    <row r="83642" spans="1:1" x14ac:dyDescent="0.3">
      <c r="A83642" t="s">
        <v>83714</v>
      </c>
    </row>
    <row r="83643" spans="1:1" x14ac:dyDescent="0.3">
      <c r="A83643" t="s">
        <v>83715</v>
      </c>
    </row>
    <row r="83644" spans="1:1" x14ac:dyDescent="0.3">
      <c r="A83644" t="s">
        <v>83716</v>
      </c>
    </row>
    <row r="83645" spans="1:1" x14ac:dyDescent="0.3">
      <c r="A83645" t="s">
        <v>83717</v>
      </c>
    </row>
    <row r="83646" spans="1:1" x14ac:dyDescent="0.3">
      <c r="A83646" t="s">
        <v>83718</v>
      </c>
    </row>
    <row r="83647" spans="1:1" x14ac:dyDescent="0.3">
      <c r="A83647" t="s">
        <v>83719</v>
      </c>
    </row>
    <row r="83648" spans="1:1" x14ac:dyDescent="0.3">
      <c r="A83648" t="s">
        <v>83720</v>
      </c>
    </row>
    <row r="83649" spans="1:1" x14ac:dyDescent="0.3">
      <c r="A83649" t="s">
        <v>83721</v>
      </c>
    </row>
    <row r="83650" spans="1:1" x14ac:dyDescent="0.3">
      <c r="A83650" t="s">
        <v>83722</v>
      </c>
    </row>
    <row r="83651" spans="1:1" x14ac:dyDescent="0.3">
      <c r="A83651" t="s">
        <v>83723</v>
      </c>
    </row>
    <row r="83652" spans="1:1" x14ac:dyDescent="0.3">
      <c r="A83652" t="s">
        <v>83724</v>
      </c>
    </row>
    <row r="83653" spans="1:1" x14ac:dyDescent="0.3">
      <c r="A83653" t="s">
        <v>83725</v>
      </c>
    </row>
    <row r="83654" spans="1:1" x14ac:dyDescent="0.3">
      <c r="A83654" t="s">
        <v>83726</v>
      </c>
    </row>
    <row r="83655" spans="1:1" x14ac:dyDescent="0.3">
      <c r="A83655" t="s">
        <v>83727</v>
      </c>
    </row>
    <row r="83656" spans="1:1" x14ac:dyDescent="0.3">
      <c r="A83656" t="s">
        <v>83728</v>
      </c>
    </row>
    <row r="83657" spans="1:1" x14ac:dyDescent="0.3">
      <c r="A83657" t="s">
        <v>83729</v>
      </c>
    </row>
    <row r="83658" spans="1:1" x14ac:dyDescent="0.3">
      <c r="A83658" t="s">
        <v>83730</v>
      </c>
    </row>
    <row r="83659" spans="1:1" x14ac:dyDescent="0.3">
      <c r="A83659" t="s">
        <v>83731</v>
      </c>
    </row>
    <row r="83660" spans="1:1" x14ac:dyDescent="0.3">
      <c r="A83660" t="s">
        <v>83732</v>
      </c>
    </row>
    <row r="83661" spans="1:1" x14ac:dyDescent="0.3">
      <c r="A83661" t="s">
        <v>83733</v>
      </c>
    </row>
    <row r="83662" spans="1:1" x14ac:dyDescent="0.3">
      <c r="A83662" t="s">
        <v>83734</v>
      </c>
    </row>
    <row r="83663" spans="1:1" x14ac:dyDescent="0.3">
      <c r="A83663" t="s">
        <v>83735</v>
      </c>
    </row>
    <row r="83664" spans="1:1" x14ac:dyDescent="0.3">
      <c r="A83664" t="s">
        <v>83736</v>
      </c>
    </row>
    <row r="83665" spans="1:1" x14ac:dyDescent="0.3">
      <c r="A83665" t="s">
        <v>83737</v>
      </c>
    </row>
    <row r="83666" spans="1:1" x14ac:dyDescent="0.3">
      <c r="A83666" t="s">
        <v>83738</v>
      </c>
    </row>
    <row r="83667" spans="1:1" x14ac:dyDescent="0.3">
      <c r="A83667" t="s">
        <v>83739</v>
      </c>
    </row>
    <row r="83668" spans="1:1" x14ac:dyDescent="0.3">
      <c r="A83668" t="s">
        <v>83740</v>
      </c>
    </row>
    <row r="83669" spans="1:1" x14ac:dyDescent="0.3">
      <c r="A83669" t="s">
        <v>83741</v>
      </c>
    </row>
    <row r="83670" spans="1:1" x14ac:dyDescent="0.3">
      <c r="A83670" t="s">
        <v>83742</v>
      </c>
    </row>
    <row r="83671" spans="1:1" x14ac:dyDescent="0.3">
      <c r="A83671" t="s">
        <v>83743</v>
      </c>
    </row>
    <row r="83672" spans="1:1" x14ac:dyDescent="0.3">
      <c r="A83672" t="s">
        <v>83744</v>
      </c>
    </row>
    <row r="83673" spans="1:1" x14ac:dyDescent="0.3">
      <c r="A83673" t="s">
        <v>83745</v>
      </c>
    </row>
    <row r="83674" spans="1:1" x14ac:dyDescent="0.3">
      <c r="A83674" t="s">
        <v>83746</v>
      </c>
    </row>
    <row r="83675" spans="1:1" x14ac:dyDescent="0.3">
      <c r="A83675" t="s">
        <v>83747</v>
      </c>
    </row>
    <row r="83676" spans="1:1" x14ac:dyDescent="0.3">
      <c r="A83676" t="s">
        <v>83748</v>
      </c>
    </row>
    <row r="83677" spans="1:1" x14ac:dyDescent="0.3">
      <c r="A83677" t="s">
        <v>83749</v>
      </c>
    </row>
    <row r="83678" spans="1:1" x14ac:dyDescent="0.3">
      <c r="A83678" t="s">
        <v>83750</v>
      </c>
    </row>
    <row r="83679" spans="1:1" x14ac:dyDescent="0.3">
      <c r="A83679" t="s">
        <v>83751</v>
      </c>
    </row>
    <row r="83680" spans="1:1" x14ac:dyDescent="0.3">
      <c r="A83680" t="s">
        <v>83752</v>
      </c>
    </row>
    <row r="83681" spans="1:1" x14ac:dyDescent="0.3">
      <c r="A83681" t="s">
        <v>83753</v>
      </c>
    </row>
    <row r="83682" spans="1:1" x14ac:dyDescent="0.3">
      <c r="A83682" t="s">
        <v>83754</v>
      </c>
    </row>
    <row r="83683" spans="1:1" x14ac:dyDescent="0.3">
      <c r="A83683" t="s">
        <v>83755</v>
      </c>
    </row>
    <row r="83684" spans="1:1" x14ac:dyDescent="0.3">
      <c r="A83684" t="s">
        <v>83756</v>
      </c>
    </row>
    <row r="83685" spans="1:1" x14ac:dyDescent="0.3">
      <c r="A83685" t="s">
        <v>83757</v>
      </c>
    </row>
    <row r="83686" spans="1:1" x14ac:dyDescent="0.3">
      <c r="A83686" t="s">
        <v>83758</v>
      </c>
    </row>
    <row r="83687" spans="1:1" x14ac:dyDescent="0.3">
      <c r="A83687" t="s">
        <v>83759</v>
      </c>
    </row>
    <row r="83688" spans="1:1" x14ac:dyDescent="0.3">
      <c r="A83688" t="s">
        <v>83760</v>
      </c>
    </row>
    <row r="83689" spans="1:1" x14ac:dyDescent="0.3">
      <c r="A83689" t="s">
        <v>83761</v>
      </c>
    </row>
    <row r="83690" spans="1:1" x14ac:dyDescent="0.3">
      <c r="A83690" t="s">
        <v>83762</v>
      </c>
    </row>
    <row r="83691" spans="1:1" x14ac:dyDescent="0.3">
      <c r="A83691" t="s">
        <v>83763</v>
      </c>
    </row>
    <row r="83692" spans="1:1" x14ac:dyDescent="0.3">
      <c r="A83692" t="s">
        <v>83764</v>
      </c>
    </row>
    <row r="83693" spans="1:1" x14ac:dyDescent="0.3">
      <c r="A83693" t="s">
        <v>83765</v>
      </c>
    </row>
    <row r="83694" spans="1:1" x14ac:dyDescent="0.3">
      <c r="A83694" t="s">
        <v>83766</v>
      </c>
    </row>
    <row r="83695" spans="1:1" x14ac:dyDescent="0.3">
      <c r="A83695" t="s">
        <v>83767</v>
      </c>
    </row>
    <row r="83696" spans="1:1" x14ac:dyDescent="0.3">
      <c r="A83696" t="s">
        <v>83768</v>
      </c>
    </row>
    <row r="83697" spans="1:1" x14ac:dyDescent="0.3">
      <c r="A83697" t="s">
        <v>83769</v>
      </c>
    </row>
    <row r="83698" spans="1:1" x14ac:dyDescent="0.3">
      <c r="A83698" t="s">
        <v>83770</v>
      </c>
    </row>
    <row r="83699" spans="1:1" x14ac:dyDescent="0.3">
      <c r="A83699" t="s">
        <v>83771</v>
      </c>
    </row>
    <row r="83700" spans="1:1" x14ac:dyDescent="0.3">
      <c r="A83700" t="s">
        <v>83772</v>
      </c>
    </row>
    <row r="83701" spans="1:1" x14ac:dyDescent="0.3">
      <c r="A83701" t="s">
        <v>83773</v>
      </c>
    </row>
    <row r="83702" spans="1:1" x14ac:dyDescent="0.3">
      <c r="A83702" t="s">
        <v>83774</v>
      </c>
    </row>
    <row r="83703" spans="1:1" x14ac:dyDescent="0.3">
      <c r="A83703" t="s">
        <v>83775</v>
      </c>
    </row>
    <row r="83704" spans="1:1" x14ac:dyDescent="0.3">
      <c r="A83704" t="s">
        <v>83776</v>
      </c>
    </row>
    <row r="83705" spans="1:1" x14ac:dyDescent="0.3">
      <c r="A83705" t="s">
        <v>83777</v>
      </c>
    </row>
    <row r="83706" spans="1:1" x14ac:dyDescent="0.3">
      <c r="A83706" t="s">
        <v>83778</v>
      </c>
    </row>
    <row r="83707" spans="1:1" x14ac:dyDescent="0.3">
      <c r="A83707" t="s">
        <v>83779</v>
      </c>
    </row>
    <row r="83708" spans="1:1" x14ac:dyDescent="0.3">
      <c r="A83708" t="s">
        <v>83780</v>
      </c>
    </row>
    <row r="83709" spans="1:1" x14ac:dyDescent="0.3">
      <c r="A83709" t="s">
        <v>83781</v>
      </c>
    </row>
    <row r="83710" spans="1:1" x14ac:dyDescent="0.3">
      <c r="A83710" t="s">
        <v>83782</v>
      </c>
    </row>
    <row r="83711" spans="1:1" x14ac:dyDescent="0.3">
      <c r="A83711" t="s">
        <v>83783</v>
      </c>
    </row>
    <row r="83712" spans="1:1" x14ac:dyDescent="0.3">
      <c r="A83712" t="s">
        <v>83784</v>
      </c>
    </row>
    <row r="83713" spans="1:1" x14ac:dyDescent="0.3">
      <c r="A83713" t="s">
        <v>83785</v>
      </c>
    </row>
    <row r="83714" spans="1:1" x14ac:dyDescent="0.3">
      <c r="A83714" t="s">
        <v>83786</v>
      </c>
    </row>
    <row r="83715" spans="1:1" x14ac:dyDescent="0.3">
      <c r="A83715" t="s">
        <v>83787</v>
      </c>
    </row>
    <row r="83716" spans="1:1" x14ac:dyDescent="0.3">
      <c r="A83716" t="s">
        <v>83788</v>
      </c>
    </row>
    <row r="83717" spans="1:1" x14ac:dyDescent="0.3">
      <c r="A83717" t="s">
        <v>83789</v>
      </c>
    </row>
    <row r="83718" spans="1:1" x14ac:dyDescent="0.3">
      <c r="A83718" t="s">
        <v>83790</v>
      </c>
    </row>
    <row r="83719" spans="1:1" x14ac:dyDescent="0.3">
      <c r="A83719" t="s">
        <v>83791</v>
      </c>
    </row>
    <row r="83720" spans="1:1" x14ac:dyDescent="0.3">
      <c r="A83720" t="s">
        <v>83792</v>
      </c>
    </row>
    <row r="83721" spans="1:1" x14ac:dyDescent="0.3">
      <c r="A83721" t="s">
        <v>83793</v>
      </c>
    </row>
    <row r="83722" spans="1:1" x14ac:dyDescent="0.3">
      <c r="A83722" t="s">
        <v>83794</v>
      </c>
    </row>
    <row r="83723" spans="1:1" x14ac:dyDescent="0.3">
      <c r="A83723" t="s">
        <v>83795</v>
      </c>
    </row>
    <row r="83724" spans="1:1" x14ac:dyDescent="0.3">
      <c r="A83724" t="s">
        <v>83796</v>
      </c>
    </row>
    <row r="83725" spans="1:1" x14ac:dyDescent="0.3">
      <c r="A83725" t="s">
        <v>83797</v>
      </c>
    </row>
    <row r="83726" spans="1:1" x14ac:dyDescent="0.3">
      <c r="A83726" t="s">
        <v>83798</v>
      </c>
    </row>
    <row r="83727" spans="1:1" x14ac:dyDescent="0.3">
      <c r="A83727" t="s">
        <v>83799</v>
      </c>
    </row>
    <row r="83728" spans="1:1" x14ac:dyDescent="0.3">
      <c r="A83728" t="s">
        <v>83800</v>
      </c>
    </row>
    <row r="83729" spans="1:1" x14ac:dyDescent="0.3">
      <c r="A83729" t="s">
        <v>83801</v>
      </c>
    </row>
    <row r="83730" spans="1:1" x14ac:dyDescent="0.3">
      <c r="A83730" t="s">
        <v>83802</v>
      </c>
    </row>
    <row r="83731" spans="1:1" x14ac:dyDescent="0.3">
      <c r="A83731" t="s">
        <v>83803</v>
      </c>
    </row>
    <row r="83732" spans="1:1" x14ac:dyDescent="0.3">
      <c r="A83732" t="s">
        <v>83804</v>
      </c>
    </row>
    <row r="83733" spans="1:1" x14ac:dyDescent="0.3">
      <c r="A83733" t="s">
        <v>83805</v>
      </c>
    </row>
    <row r="83734" spans="1:1" x14ac:dyDescent="0.3">
      <c r="A83734" t="s">
        <v>83806</v>
      </c>
    </row>
    <row r="83735" spans="1:1" x14ac:dyDescent="0.3">
      <c r="A83735" t="s">
        <v>83807</v>
      </c>
    </row>
    <row r="83736" spans="1:1" x14ac:dyDescent="0.3">
      <c r="A83736" t="s">
        <v>83808</v>
      </c>
    </row>
    <row r="83737" spans="1:1" x14ac:dyDescent="0.3">
      <c r="A83737" t="s">
        <v>83809</v>
      </c>
    </row>
    <row r="83738" spans="1:1" x14ac:dyDescent="0.3">
      <c r="A83738" t="s">
        <v>83810</v>
      </c>
    </row>
    <row r="83739" spans="1:1" x14ac:dyDescent="0.3">
      <c r="A83739" t="s">
        <v>83811</v>
      </c>
    </row>
    <row r="83740" spans="1:1" x14ac:dyDescent="0.3">
      <c r="A83740" t="s">
        <v>83812</v>
      </c>
    </row>
    <row r="83741" spans="1:1" x14ac:dyDescent="0.3">
      <c r="A83741" t="s">
        <v>83813</v>
      </c>
    </row>
    <row r="83742" spans="1:1" x14ac:dyDescent="0.3">
      <c r="A83742" t="s">
        <v>83814</v>
      </c>
    </row>
    <row r="83743" spans="1:1" x14ac:dyDescent="0.3">
      <c r="A83743" t="s">
        <v>83815</v>
      </c>
    </row>
    <row r="83744" spans="1:1" x14ac:dyDescent="0.3">
      <c r="A83744" t="s">
        <v>83816</v>
      </c>
    </row>
    <row r="83745" spans="1:1" x14ac:dyDescent="0.3">
      <c r="A83745" t="s">
        <v>83817</v>
      </c>
    </row>
    <row r="83746" spans="1:1" x14ac:dyDescent="0.3">
      <c r="A83746" t="s">
        <v>83818</v>
      </c>
    </row>
    <row r="83747" spans="1:1" x14ac:dyDescent="0.3">
      <c r="A83747" t="s">
        <v>83819</v>
      </c>
    </row>
    <row r="83748" spans="1:1" x14ac:dyDescent="0.3">
      <c r="A83748" t="s">
        <v>83820</v>
      </c>
    </row>
    <row r="83749" spans="1:1" x14ac:dyDescent="0.3">
      <c r="A83749" t="s">
        <v>83821</v>
      </c>
    </row>
    <row r="83750" spans="1:1" x14ac:dyDescent="0.3">
      <c r="A83750" t="s">
        <v>83822</v>
      </c>
    </row>
    <row r="83751" spans="1:1" x14ac:dyDescent="0.3">
      <c r="A83751" t="s">
        <v>83823</v>
      </c>
    </row>
    <row r="83752" spans="1:1" x14ac:dyDescent="0.3">
      <c r="A83752" t="s">
        <v>83824</v>
      </c>
    </row>
    <row r="83753" spans="1:1" x14ac:dyDescent="0.3">
      <c r="A83753" t="s">
        <v>83825</v>
      </c>
    </row>
    <row r="83754" spans="1:1" x14ac:dyDescent="0.3">
      <c r="A83754" t="s">
        <v>83826</v>
      </c>
    </row>
    <row r="83755" spans="1:1" x14ac:dyDescent="0.3">
      <c r="A83755" t="s">
        <v>83827</v>
      </c>
    </row>
    <row r="83756" spans="1:1" x14ac:dyDescent="0.3">
      <c r="A83756" t="s">
        <v>83828</v>
      </c>
    </row>
    <row r="83757" spans="1:1" x14ac:dyDescent="0.3">
      <c r="A83757" t="s">
        <v>83829</v>
      </c>
    </row>
    <row r="83758" spans="1:1" x14ac:dyDescent="0.3">
      <c r="A83758" t="s">
        <v>83830</v>
      </c>
    </row>
    <row r="83759" spans="1:1" x14ac:dyDescent="0.3">
      <c r="A83759" t="s">
        <v>83831</v>
      </c>
    </row>
    <row r="83760" spans="1:1" x14ac:dyDescent="0.3">
      <c r="A83760" t="s">
        <v>83832</v>
      </c>
    </row>
    <row r="83761" spans="1:1" x14ac:dyDescent="0.3">
      <c r="A83761" t="s">
        <v>83833</v>
      </c>
    </row>
    <row r="83762" spans="1:1" x14ac:dyDescent="0.3">
      <c r="A83762" t="s">
        <v>83834</v>
      </c>
    </row>
    <row r="83763" spans="1:1" x14ac:dyDescent="0.3">
      <c r="A83763" t="s">
        <v>83835</v>
      </c>
    </row>
    <row r="83764" spans="1:1" x14ac:dyDescent="0.3">
      <c r="A83764" t="s">
        <v>83836</v>
      </c>
    </row>
    <row r="83765" spans="1:1" x14ac:dyDescent="0.3">
      <c r="A83765" t="s">
        <v>83837</v>
      </c>
    </row>
    <row r="83766" spans="1:1" x14ac:dyDescent="0.3">
      <c r="A83766" t="s">
        <v>83838</v>
      </c>
    </row>
    <row r="83767" spans="1:1" x14ac:dyDescent="0.3">
      <c r="A83767" t="s">
        <v>83839</v>
      </c>
    </row>
    <row r="83768" spans="1:1" x14ac:dyDescent="0.3">
      <c r="A83768" t="s">
        <v>83840</v>
      </c>
    </row>
    <row r="83769" spans="1:1" x14ac:dyDescent="0.3">
      <c r="A83769" t="s">
        <v>83841</v>
      </c>
    </row>
    <row r="83770" spans="1:1" x14ac:dyDescent="0.3">
      <c r="A83770" t="s">
        <v>83842</v>
      </c>
    </row>
    <row r="83771" spans="1:1" x14ac:dyDescent="0.3">
      <c r="A83771" t="s">
        <v>83843</v>
      </c>
    </row>
    <row r="83772" spans="1:1" x14ac:dyDescent="0.3">
      <c r="A83772" t="s">
        <v>83844</v>
      </c>
    </row>
    <row r="83773" spans="1:1" x14ac:dyDescent="0.3">
      <c r="A83773" t="s">
        <v>83845</v>
      </c>
    </row>
    <row r="83774" spans="1:1" x14ac:dyDescent="0.3">
      <c r="A83774" t="s">
        <v>83846</v>
      </c>
    </row>
    <row r="83775" spans="1:1" x14ac:dyDescent="0.3">
      <c r="A83775" t="s">
        <v>83847</v>
      </c>
    </row>
    <row r="83776" spans="1:1" x14ac:dyDescent="0.3">
      <c r="A83776" t="s">
        <v>83848</v>
      </c>
    </row>
    <row r="83777" spans="1:1" x14ac:dyDescent="0.3">
      <c r="A83777" t="s">
        <v>83849</v>
      </c>
    </row>
    <row r="83778" spans="1:1" x14ac:dyDescent="0.3">
      <c r="A83778" t="s">
        <v>83850</v>
      </c>
    </row>
    <row r="83779" spans="1:1" x14ac:dyDescent="0.3">
      <c r="A83779" t="s">
        <v>83851</v>
      </c>
    </row>
    <row r="83780" spans="1:1" x14ac:dyDescent="0.3">
      <c r="A83780" t="s">
        <v>83852</v>
      </c>
    </row>
    <row r="83781" spans="1:1" x14ac:dyDescent="0.3">
      <c r="A83781" t="s">
        <v>83853</v>
      </c>
    </row>
    <row r="83782" spans="1:1" x14ac:dyDescent="0.3">
      <c r="A83782" t="s">
        <v>83854</v>
      </c>
    </row>
    <row r="83783" spans="1:1" x14ac:dyDescent="0.3">
      <c r="A83783" t="s">
        <v>83855</v>
      </c>
    </row>
    <row r="83784" spans="1:1" x14ac:dyDescent="0.3">
      <c r="A83784" t="s">
        <v>83856</v>
      </c>
    </row>
    <row r="83785" spans="1:1" x14ac:dyDescent="0.3">
      <c r="A83785" t="s">
        <v>83857</v>
      </c>
    </row>
    <row r="83786" spans="1:1" x14ac:dyDescent="0.3">
      <c r="A83786" t="s">
        <v>83858</v>
      </c>
    </row>
    <row r="83787" spans="1:1" x14ac:dyDescent="0.3">
      <c r="A83787" t="s">
        <v>83859</v>
      </c>
    </row>
    <row r="83788" spans="1:1" x14ac:dyDescent="0.3">
      <c r="A83788" t="s">
        <v>83860</v>
      </c>
    </row>
    <row r="83789" spans="1:1" x14ac:dyDescent="0.3">
      <c r="A83789" t="s">
        <v>83861</v>
      </c>
    </row>
    <row r="83790" spans="1:1" x14ac:dyDescent="0.3">
      <c r="A83790" t="s">
        <v>83862</v>
      </c>
    </row>
    <row r="83791" spans="1:1" x14ac:dyDescent="0.3">
      <c r="A83791" t="s">
        <v>83863</v>
      </c>
    </row>
    <row r="83792" spans="1:1" x14ac:dyDescent="0.3">
      <c r="A83792" t="s">
        <v>83864</v>
      </c>
    </row>
    <row r="83793" spans="1:1" x14ac:dyDescent="0.3">
      <c r="A83793" t="s">
        <v>83865</v>
      </c>
    </row>
    <row r="83794" spans="1:1" x14ac:dyDescent="0.3">
      <c r="A83794" t="s">
        <v>83866</v>
      </c>
    </row>
    <row r="83795" spans="1:1" x14ac:dyDescent="0.3">
      <c r="A83795" t="s">
        <v>83867</v>
      </c>
    </row>
    <row r="83796" spans="1:1" x14ac:dyDescent="0.3">
      <c r="A83796" t="s">
        <v>83868</v>
      </c>
    </row>
    <row r="83797" spans="1:1" x14ac:dyDescent="0.3">
      <c r="A83797" t="s">
        <v>83869</v>
      </c>
    </row>
    <row r="83798" spans="1:1" x14ac:dyDescent="0.3">
      <c r="A83798" t="s">
        <v>83870</v>
      </c>
    </row>
    <row r="83799" spans="1:1" x14ac:dyDescent="0.3">
      <c r="A83799" t="s">
        <v>83871</v>
      </c>
    </row>
    <row r="83800" spans="1:1" x14ac:dyDescent="0.3">
      <c r="A83800" t="s">
        <v>83872</v>
      </c>
    </row>
    <row r="83801" spans="1:1" x14ac:dyDescent="0.3">
      <c r="A83801" t="s">
        <v>83873</v>
      </c>
    </row>
    <row r="83802" spans="1:1" x14ac:dyDescent="0.3">
      <c r="A83802" t="s">
        <v>83874</v>
      </c>
    </row>
    <row r="83803" spans="1:1" x14ac:dyDescent="0.3">
      <c r="A83803" t="s">
        <v>83875</v>
      </c>
    </row>
    <row r="83804" spans="1:1" x14ac:dyDescent="0.3">
      <c r="A83804" t="s">
        <v>83876</v>
      </c>
    </row>
    <row r="83805" spans="1:1" x14ac:dyDescent="0.3">
      <c r="A83805" t="s">
        <v>83877</v>
      </c>
    </row>
    <row r="83806" spans="1:1" x14ac:dyDescent="0.3">
      <c r="A83806" t="s">
        <v>83878</v>
      </c>
    </row>
    <row r="83807" spans="1:1" x14ac:dyDescent="0.3">
      <c r="A83807" t="s">
        <v>83879</v>
      </c>
    </row>
    <row r="83808" spans="1:1" x14ac:dyDescent="0.3">
      <c r="A83808" t="s">
        <v>83880</v>
      </c>
    </row>
    <row r="83809" spans="1:1" x14ac:dyDescent="0.3">
      <c r="A83809" t="s">
        <v>83881</v>
      </c>
    </row>
    <row r="83810" spans="1:1" x14ac:dyDescent="0.3">
      <c r="A83810" t="s">
        <v>83882</v>
      </c>
    </row>
    <row r="83811" spans="1:1" x14ac:dyDescent="0.3">
      <c r="A83811" t="s">
        <v>83883</v>
      </c>
    </row>
    <row r="83812" spans="1:1" x14ac:dyDescent="0.3">
      <c r="A83812" t="s">
        <v>83884</v>
      </c>
    </row>
    <row r="83813" spans="1:1" x14ac:dyDescent="0.3">
      <c r="A83813" t="s">
        <v>83885</v>
      </c>
    </row>
    <row r="83814" spans="1:1" x14ac:dyDescent="0.3">
      <c r="A83814" t="s">
        <v>83886</v>
      </c>
    </row>
    <row r="83815" spans="1:1" x14ac:dyDescent="0.3">
      <c r="A83815" t="s">
        <v>83887</v>
      </c>
    </row>
    <row r="83816" spans="1:1" x14ac:dyDescent="0.3">
      <c r="A83816" t="s">
        <v>83888</v>
      </c>
    </row>
    <row r="83817" spans="1:1" x14ac:dyDescent="0.3">
      <c r="A83817" t="s">
        <v>83889</v>
      </c>
    </row>
    <row r="83818" spans="1:1" x14ac:dyDescent="0.3">
      <c r="A83818" t="s">
        <v>83890</v>
      </c>
    </row>
    <row r="83819" spans="1:1" x14ac:dyDescent="0.3">
      <c r="A83819" t="s">
        <v>83891</v>
      </c>
    </row>
    <row r="83820" spans="1:1" x14ac:dyDescent="0.3">
      <c r="A83820" t="s">
        <v>83892</v>
      </c>
    </row>
    <row r="83821" spans="1:1" x14ac:dyDescent="0.3">
      <c r="A83821" t="s">
        <v>83893</v>
      </c>
    </row>
    <row r="83822" spans="1:1" x14ac:dyDescent="0.3">
      <c r="A83822" t="s">
        <v>83894</v>
      </c>
    </row>
    <row r="83823" spans="1:1" x14ac:dyDescent="0.3">
      <c r="A83823" t="s">
        <v>83895</v>
      </c>
    </row>
    <row r="83824" spans="1:1" x14ac:dyDescent="0.3">
      <c r="A83824" t="s">
        <v>83896</v>
      </c>
    </row>
    <row r="83825" spans="1:1" x14ac:dyDescent="0.3">
      <c r="A83825" t="s">
        <v>83897</v>
      </c>
    </row>
    <row r="83826" spans="1:1" x14ac:dyDescent="0.3">
      <c r="A83826" t="s">
        <v>83898</v>
      </c>
    </row>
    <row r="83827" spans="1:1" x14ac:dyDescent="0.3">
      <c r="A83827" t="s">
        <v>83899</v>
      </c>
    </row>
    <row r="83828" spans="1:1" x14ac:dyDescent="0.3">
      <c r="A83828" t="s">
        <v>83900</v>
      </c>
    </row>
    <row r="83829" spans="1:1" x14ac:dyDescent="0.3">
      <c r="A83829" t="s">
        <v>83901</v>
      </c>
    </row>
    <row r="83830" spans="1:1" x14ac:dyDescent="0.3">
      <c r="A83830" t="s">
        <v>83902</v>
      </c>
    </row>
    <row r="83831" spans="1:1" x14ac:dyDescent="0.3">
      <c r="A83831" t="s">
        <v>83903</v>
      </c>
    </row>
    <row r="83832" spans="1:1" x14ac:dyDescent="0.3">
      <c r="A83832" t="s">
        <v>83904</v>
      </c>
    </row>
    <row r="83833" spans="1:1" x14ac:dyDescent="0.3">
      <c r="A83833" t="s">
        <v>83905</v>
      </c>
    </row>
    <row r="83834" spans="1:1" x14ac:dyDescent="0.3">
      <c r="A83834" t="s">
        <v>83906</v>
      </c>
    </row>
    <row r="83835" spans="1:1" x14ac:dyDescent="0.3">
      <c r="A83835" t="s">
        <v>83907</v>
      </c>
    </row>
    <row r="83836" spans="1:1" x14ac:dyDescent="0.3">
      <c r="A83836" t="s">
        <v>83908</v>
      </c>
    </row>
    <row r="83837" spans="1:1" x14ac:dyDescent="0.3">
      <c r="A83837" t="s">
        <v>83909</v>
      </c>
    </row>
    <row r="83838" spans="1:1" x14ac:dyDescent="0.3">
      <c r="A83838" t="s">
        <v>83910</v>
      </c>
    </row>
    <row r="83839" spans="1:1" x14ac:dyDescent="0.3">
      <c r="A83839" t="s">
        <v>83911</v>
      </c>
    </row>
    <row r="83840" spans="1:1" x14ac:dyDescent="0.3">
      <c r="A83840" t="s">
        <v>83912</v>
      </c>
    </row>
    <row r="83841" spans="1:1" x14ac:dyDescent="0.3">
      <c r="A83841" t="s">
        <v>83913</v>
      </c>
    </row>
    <row r="83842" spans="1:1" x14ac:dyDescent="0.3">
      <c r="A83842" t="s">
        <v>83914</v>
      </c>
    </row>
    <row r="83843" spans="1:1" x14ac:dyDescent="0.3">
      <c r="A83843" t="s">
        <v>83915</v>
      </c>
    </row>
    <row r="83844" spans="1:1" x14ac:dyDescent="0.3">
      <c r="A83844" t="s">
        <v>83916</v>
      </c>
    </row>
    <row r="83845" spans="1:1" x14ac:dyDescent="0.3">
      <c r="A83845" t="s">
        <v>83917</v>
      </c>
    </row>
    <row r="83846" spans="1:1" x14ac:dyDescent="0.3">
      <c r="A83846" t="s">
        <v>83918</v>
      </c>
    </row>
    <row r="83847" spans="1:1" x14ac:dyDescent="0.3">
      <c r="A83847" t="s">
        <v>83919</v>
      </c>
    </row>
    <row r="83848" spans="1:1" x14ac:dyDescent="0.3">
      <c r="A83848" t="s">
        <v>83920</v>
      </c>
    </row>
    <row r="83849" spans="1:1" x14ac:dyDescent="0.3">
      <c r="A83849" t="s">
        <v>83921</v>
      </c>
    </row>
    <row r="83850" spans="1:1" x14ac:dyDescent="0.3">
      <c r="A83850" t="s">
        <v>83922</v>
      </c>
    </row>
    <row r="83851" spans="1:1" x14ac:dyDescent="0.3">
      <c r="A83851" t="s">
        <v>83923</v>
      </c>
    </row>
    <row r="83852" spans="1:1" x14ac:dyDescent="0.3">
      <c r="A83852" t="s">
        <v>83924</v>
      </c>
    </row>
    <row r="83853" spans="1:1" x14ac:dyDescent="0.3">
      <c r="A83853" t="s">
        <v>83925</v>
      </c>
    </row>
    <row r="83854" spans="1:1" x14ac:dyDescent="0.3">
      <c r="A83854" t="s">
        <v>83926</v>
      </c>
    </row>
    <row r="83855" spans="1:1" x14ac:dyDescent="0.3">
      <c r="A83855" t="s">
        <v>83927</v>
      </c>
    </row>
    <row r="83856" spans="1:1" x14ac:dyDescent="0.3">
      <c r="A83856" t="s">
        <v>83928</v>
      </c>
    </row>
    <row r="83857" spans="1:1" x14ac:dyDescent="0.3">
      <c r="A83857" t="s">
        <v>83929</v>
      </c>
    </row>
    <row r="83858" spans="1:1" x14ac:dyDescent="0.3">
      <c r="A83858" t="s">
        <v>83930</v>
      </c>
    </row>
    <row r="83859" spans="1:1" x14ac:dyDescent="0.3">
      <c r="A83859" t="s">
        <v>83931</v>
      </c>
    </row>
    <row r="83860" spans="1:1" x14ac:dyDescent="0.3">
      <c r="A83860" t="s">
        <v>83932</v>
      </c>
    </row>
    <row r="83861" spans="1:1" x14ac:dyDescent="0.3">
      <c r="A83861" t="s">
        <v>83933</v>
      </c>
    </row>
    <row r="83862" spans="1:1" x14ac:dyDescent="0.3">
      <c r="A83862" t="s">
        <v>83934</v>
      </c>
    </row>
    <row r="83863" spans="1:1" x14ac:dyDescent="0.3">
      <c r="A83863" t="s">
        <v>83935</v>
      </c>
    </row>
    <row r="83864" spans="1:1" x14ac:dyDescent="0.3">
      <c r="A83864" t="s">
        <v>83936</v>
      </c>
    </row>
    <row r="83865" spans="1:1" x14ac:dyDescent="0.3">
      <c r="A83865" t="s">
        <v>83937</v>
      </c>
    </row>
    <row r="83866" spans="1:1" x14ac:dyDescent="0.3">
      <c r="A83866" t="s">
        <v>83938</v>
      </c>
    </row>
    <row r="83867" spans="1:1" x14ac:dyDescent="0.3">
      <c r="A83867" t="s">
        <v>83939</v>
      </c>
    </row>
    <row r="83868" spans="1:1" x14ac:dyDescent="0.3">
      <c r="A83868" t="s">
        <v>83940</v>
      </c>
    </row>
    <row r="83869" spans="1:1" x14ac:dyDescent="0.3">
      <c r="A83869" t="s">
        <v>83941</v>
      </c>
    </row>
    <row r="83870" spans="1:1" x14ac:dyDescent="0.3">
      <c r="A83870" t="s">
        <v>83942</v>
      </c>
    </row>
    <row r="83871" spans="1:1" x14ac:dyDescent="0.3">
      <c r="A83871" t="s">
        <v>83943</v>
      </c>
    </row>
    <row r="83872" spans="1:1" x14ac:dyDescent="0.3">
      <c r="A83872" t="s">
        <v>83944</v>
      </c>
    </row>
    <row r="83873" spans="1:1" x14ac:dyDescent="0.3">
      <c r="A83873" t="s">
        <v>83945</v>
      </c>
    </row>
    <row r="83874" spans="1:1" x14ac:dyDescent="0.3">
      <c r="A83874" t="s">
        <v>83946</v>
      </c>
    </row>
    <row r="83875" spans="1:1" x14ac:dyDescent="0.3">
      <c r="A83875" t="s">
        <v>83947</v>
      </c>
    </row>
    <row r="83876" spans="1:1" x14ac:dyDescent="0.3">
      <c r="A83876" t="s">
        <v>83948</v>
      </c>
    </row>
    <row r="83877" spans="1:1" x14ac:dyDescent="0.3">
      <c r="A83877" t="s">
        <v>83949</v>
      </c>
    </row>
    <row r="83878" spans="1:1" x14ac:dyDescent="0.3">
      <c r="A83878" t="s">
        <v>83950</v>
      </c>
    </row>
    <row r="83879" spans="1:1" x14ac:dyDescent="0.3">
      <c r="A83879" t="s">
        <v>83951</v>
      </c>
    </row>
    <row r="83880" spans="1:1" x14ac:dyDescent="0.3">
      <c r="A83880" t="s">
        <v>83952</v>
      </c>
    </row>
    <row r="83881" spans="1:1" x14ac:dyDescent="0.3">
      <c r="A83881" t="s">
        <v>83953</v>
      </c>
    </row>
    <row r="83882" spans="1:1" x14ac:dyDescent="0.3">
      <c r="A83882" t="s">
        <v>83954</v>
      </c>
    </row>
    <row r="83883" spans="1:1" x14ac:dyDescent="0.3">
      <c r="A83883" t="s">
        <v>83955</v>
      </c>
    </row>
    <row r="83884" spans="1:1" x14ac:dyDescent="0.3">
      <c r="A83884" t="s">
        <v>83956</v>
      </c>
    </row>
    <row r="83885" spans="1:1" x14ac:dyDescent="0.3">
      <c r="A83885" t="s">
        <v>83957</v>
      </c>
    </row>
    <row r="83886" spans="1:1" x14ac:dyDescent="0.3">
      <c r="A83886" t="s">
        <v>83958</v>
      </c>
    </row>
    <row r="83887" spans="1:1" x14ac:dyDescent="0.3">
      <c r="A83887" t="s">
        <v>83959</v>
      </c>
    </row>
    <row r="83888" spans="1:1" x14ac:dyDescent="0.3">
      <c r="A83888" t="s">
        <v>83960</v>
      </c>
    </row>
    <row r="83889" spans="1:1" x14ac:dyDescent="0.3">
      <c r="A83889" t="s">
        <v>83961</v>
      </c>
    </row>
    <row r="83890" spans="1:1" x14ac:dyDescent="0.3">
      <c r="A83890" t="s">
        <v>83962</v>
      </c>
    </row>
    <row r="83891" spans="1:1" x14ac:dyDescent="0.3">
      <c r="A83891" t="s">
        <v>83963</v>
      </c>
    </row>
    <row r="83892" spans="1:1" x14ac:dyDescent="0.3">
      <c r="A83892" t="s">
        <v>83964</v>
      </c>
    </row>
    <row r="83893" spans="1:1" x14ac:dyDescent="0.3">
      <c r="A83893" t="s">
        <v>83965</v>
      </c>
    </row>
    <row r="83894" spans="1:1" x14ac:dyDescent="0.3">
      <c r="A83894" t="s">
        <v>83966</v>
      </c>
    </row>
    <row r="83895" spans="1:1" x14ac:dyDescent="0.3">
      <c r="A83895" t="s">
        <v>83967</v>
      </c>
    </row>
    <row r="83896" spans="1:1" x14ac:dyDescent="0.3">
      <c r="A83896" t="s">
        <v>83968</v>
      </c>
    </row>
    <row r="83897" spans="1:1" x14ac:dyDescent="0.3">
      <c r="A83897" t="s">
        <v>83969</v>
      </c>
    </row>
    <row r="83898" spans="1:1" x14ac:dyDescent="0.3">
      <c r="A83898" t="s">
        <v>83970</v>
      </c>
    </row>
    <row r="83899" spans="1:1" x14ac:dyDescent="0.3">
      <c r="A83899" t="s">
        <v>83971</v>
      </c>
    </row>
    <row r="83900" spans="1:1" x14ac:dyDescent="0.3">
      <c r="A83900" t="s">
        <v>83972</v>
      </c>
    </row>
    <row r="83901" spans="1:1" x14ac:dyDescent="0.3">
      <c r="A83901" t="s">
        <v>83973</v>
      </c>
    </row>
    <row r="83902" spans="1:1" x14ac:dyDescent="0.3">
      <c r="A83902" t="s">
        <v>83974</v>
      </c>
    </row>
    <row r="83903" spans="1:1" x14ac:dyDescent="0.3">
      <c r="A83903" t="s">
        <v>83975</v>
      </c>
    </row>
    <row r="83904" spans="1:1" x14ac:dyDescent="0.3">
      <c r="A83904" t="s">
        <v>83976</v>
      </c>
    </row>
    <row r="83905" spans="1:1" x14ac:dyDescent="0.3">
      <c r="A83905" t="s">
        <v>83977</v>
      </c>
    </row>
    <row r="83906" spans="1:1" x14ac:dyDescent="0.3">
      <c r="A83906" t="s">
        <v>83978</v>
      </c>
    </row>
    <row r="83907" spans="1:1" x14ac:dyDescent="0.3">
      <c r="A83907" t="s">
        <v>83979</v>
      </c>
    </row>
    <row r="83908" spans="1:1" x14ac:dyDescent="0.3">
      <c r="A83908" t="s">
        <v>83980</v>
      </c>
    </row>
    <row r="83909" spans="1:1" x14ac:dyDescent="0.3">
      <c r="A83909" t="s">
        <v>83981</v>
      </c>
    </row>
    <row r="83910" spans="1:1" x14ac:dyDescent="0.3">
      <c r="A83910" t="s">
        <v>83982</v>
      </c>
    </row>
    <row r="83911" spans="1:1" x14ac:dyDescent="0.3">
      <c r="A83911" t="s">
        <v>83983</v>
      </c>
    </row>
    <row r="83912" spans="1:1" x14ac:dyDescent="0.3">
      <c r="A83912" t="s">
        <v>83984</v>
      </c>
    </row>
    <row r="83913" spans="1:1" x14ac:dyDescent="0.3">
      <c r="A83913" t="s">
        <v>83985</v>
      </c>
    </row>
    <row r="83914" spans="1:1" x14ac:dyDescent="0.3">
      <c r="A83914" t="s">
        <v>83986</v>
      </c>
    </row>
    <row r="83915" spans="1:1" x14ac:dyDescent="0.3">
      <c r="A83915" t="s">
        <v>83987</v>
      </c>
    </row>
    <row r="83916" spans="1:1" x14ac:dyDescent="0.3">
      <c r="A83916" t="s">
        <v>83988</v>
      </c>
    </row>
    <row r="83917" spans="1:1" x14ac:dyDescent="0.3">
      <c r="A83917" t="s">
        <v>83989</v>
      </c>
    </row>
    <row r="83918" spans="1:1" x14ac:dyDescent="0.3">
      <c r="A83918" t="s">
        <v>83990</v>
      </c>
    </row>
    <row r="83919" spans="1:1" x14ac:dyDescent="0.3">
      <c r="A83919" t="s">
        <v>83991</v>
      </c>
    </row>
    <row r="83920" spans="1:1" x14ac:dyDescent="0.3">
      <c r="A83920" t="s">
        <v>83992</v>
      </c>
    </row>
    <row r="83921" spans="1:1" x14ac:dyDescent="0.3">
      <c r="A83921" t="s">
        <v>83993</v>
      </c>
    </row>
    <row r="83922" spans="1:1" x14ac:dyDescent="0.3">
      <c r="A83922" t="s">
        <v>83994</v>
      </c>
    </row>
    <row r="83923" spans="1:1" x14ac:dyDescent="0.3">
      <c r="A83923" t="s">
        <v>83995</v>
      </c>
    </row>
    <row r="83924" spans="1:1" x14ac:dyDescent="0.3">
      <c r="A83924" t="s">
        <v>83996</v>
      </c>
    </row>
    <row r="83925" spans="1:1" x14ac:dyDescent="0.3">
      <c r="A83925" t="s">
        <v>83997</v>
      </c>
    </row>
    <row r="83926" spans="1:1" x14ac:dyDescent="0.3">
      <c r="A83926" t="s">
        <v>83998</v>
      </c>
    </row>
    <row r="83927" spans="1:1" x14ac:dyDescent="0.3">
      <c r="A83927" t="s">
        <v>83999</v>
      </c>
    </row>
    <row r="83928" spans="1:1" x14ac:dyDescent="0.3">
      <c r="A83928" t="s">
        <v>84000</v>
      </c>
    </row>
    <row r="83929" spans="1:1" x14ac:dyDescent="0.3">
      <c r="A83929" t="s">
        <v>84001</v>
      </c>
    </row>
    <row r="83930" spans="1:1" x14ac:dyDescent="0.3">
      <c r="A83930" t="s">
        <v>84002</v>
      </c>
    </row>
    <row r="83931" spans="1:1" x14ac:dyDescent="0.3">
      <c r="A83931" t="s">
        <v>84003</v>
      </c>
    </row>
    <row r="83932" spans="1:1" x14ac:dyDescent="0.3">
      <c r="A83932" t="s">
        <v>84004</v>
      </c>
    </row>
    <row r="83933" spans="1:1" x14ac:dyDescent="0.3">
      <c r="A83933" t="s">
        <v>84005</v>
      </c>
    </row>
    <row r="83934" spans="1:1" x14ac:dyDescent="0.3">
      <c r="A83934" t="s">
        <v>84006</v>
      </c>
    </row>
    <row r="83935" spans="1:1" x14ac:dyDescent="0.3">
      <c r="A83935" t="s">
        <v>84007</v>
      </c>
    </row>
    <row r="83936" spans="1:1" x14ac:dyDescent="0.3">
      <c r="A83936" t="s">
        <v>84008</v>
      </c>
    </row>
    <row r="83937" spans="1:1" x14ac:dyDescent="0.3">
      <c r="A83937" t="s">
        <v>84009</v>
      </c>
    </row>
    <row r="83938" spans="1:1" x14ac:dyDescent="0.3">
      <c r="A83938" t="s">
        <v>84010</v>
      </c>
    </row>
    <row r="83939" spans="1:1" x14ac:dyDescent="0.3">
      <c r="A83939" t="s">
        <v>84011</v>
      </c>
    </row>
    <row r="83940" spans="1:1" x14ac:dyDescent="0.3">
      <c r="A83940" t="s">
        <v>84012</v>
      </c>
    </row>
    <row r="83941" spans="1:1" x14ac:dyDescent="0.3">
      <c r="A83941" t="s">
        <v>84013</v>
      </c>
    </row>
    <row r="83942" spans="1:1" x14ac:dyDescent="0.3">
      <c r="A83942" t="s">
        <v>84014</v>
      </c>
    </row>
    <row r="83943" spans="1:1" x14ac:dyDescent="0.3">
      <c r="A83943" t="s">
        <v>84015</v>
      </c>
    </row>
    <row r="83944" spans="1:1" x14ac:dyDescent="0.3">
      <c r="A83944" t="s">
        <v>84016</v>
      </c>
    </row>
    <row r="83945" spans="1:1" x14ac:dyDescent="0.3">
      <c r="A83945" t="s">
        <v>84017</v>
      </c>
    </row>
    <row r="83946" spans="1:1" x14ac:dyDescent="0.3">
      <c r="A83946" t="s">
        <v>84018</v>
      </c>
    </row>
    <row r="83947" spans="1:1" x14ac:dyDescent="0.3">
      <c r="A83947" t="s">
        <v>84019</v>
      </c>
    </row>
    <row r="83948" spans="1:1" x14ac:dyDescent="0.3">
      <c r="A83948" t="s">
        <v>84020</v>
      </c>
    </row>
    <row r="83949" spans="1:1" x14ac:dyDescent="0.3">
      <c r="A83949" t="s">
        <v>84021</v>
      </c>
    </row>
    <row r="83950" spans="1:1" x14ac:dyDescent="0.3">
      <c r="A83950" t="s">
        <v>84022</v>
      </c>
    </row>
    <row r="83951" spans="1:1" x14ac:dyDescent="0.3">
      <c r="A83951" t="s">
        <v>84023</v>
      </c>
    </row>
    <row r="83952" spans="1:1" x14ac:dyDescent="0.3">
      <c r="A83952" t="s">
        <v>84024</v>
      </c>
    </row>
    <row r="83953" spans="1:1" x14ac:dyDescent="0.3">
      <c r="A83953" t="s">
        <v>84025</v>
      </c>
    </row>
    <row r="83954" spans="1:1" x14ac:dyDescent="0.3">
      <c r="A83954" t="s">
        <v>84026</v>
      </c>
    </row>
    <row r="83955" spans="1:1" x14ac:dyDescent="0.3">
      <c r="A83955" t="s">
        <v>84027</v>
      </c>
    </row>
    <row r="83956" spans="1:1" x14ac:dyDescent="0.3">
      <c r="A83956" t="s">
        <v>84028</v>
      </c>
    </row>
    <row r="83957" spans="1:1" x14ac:dyDescent="0.3">
      <c r="A83957" t="s">
        <v>84029</v>
      </c>
    </row>
    <row r="83958" spans="1:1" x14ac:dyDescent="0.3">
      <c r="A83958" t="s">
        <v>84030</v>
      </c>
    </row>
    <row r="83959" spans="1:1" x14ac:dyDescent="0.3">
      <c r="A83959" t="s">
        <v>84031</v>
      </c>
    </row>
    <row r="83960" spans="1:1" x14ac:dyDescent="0.3">
      <c r="A83960" t="s">
        <v>84032</v>
      </c>
    </row>
    <row r="83961" spans="1:1" x14ac:dyDescent="0.3">
      <c r="A83961" t="s">
        <v>84033</v>
      </c>
    </row>
    <row r="83962" spans="1:1" x14ac:dyDescent="0.3">
      <c r="A83962" t="s">
        <v>84034</v>
      </c>
    </row>
    <row r="83963" spans="1:1" x14ac:dyDescent="0.3">
      <c r="A83963" t="s">
        <v>84035</v>
      </c>
    </row>
    <row r="83964" spans="1:1" x14ac:dyDescent="0.3">
      <c r="A83964" t="s">
        <v>84036</v>
      </c>
    </row>
    <row r="83965" spans="1:1" x14ac:dyDescent="0.3">
      <c r="A83965" t="s">
        <v>84037</v>
      </c>
    </row>
    <row r="83966" spans="1:1" x14ac:dyDescent="0.3">
      <c r="A83966" t="s">
        <v>84038</v>
      </c>
    </row>
    <row r="83967" spans="1:1" x14ac:dyDescent="0.3">
      <c r="A83967" t="s">
        <v>84039</v>
      </c>
    </row>
    <row r="83968" spans="1:1" x14ac:dyDescent="0.3">
      <c r="A83968" t="s">
        <v>84040</v>
      </c>
    </row>
    <row r="83969" spans="1:1" x14ac:dyDescent="0.3">
      <c r="A83969" t="s">
        <v>84041</v>
      </c>
    </row>
    <row r="83970" spans="1:1" x14ac:dyDescent="0.3">
      <c r="A83970" t="s">
        <v>84042</v>
      </c>
    </row>
    <row r="83971" spans="1:1" x14ac:dyDescent="0.3">
      <c r="A83971" t="s">
        <v>84043</v>
      </c>
    </row>
    <row r="83972" spans="1:1" x14ac:dyDescent="0.3">
      <c r="A83972" t="s">
        <v>84044</v>
      </c>
    </row>
    <row r="83973" spans="1:1" x14ac:dyDescent="0.3">
      <c r="A83973" t="s">
        <v>84045</v>
      </c>
    </row>
    <row r="83974" spans="1:1" x14ac:dyDescent="0.3">
      <c r="A83974" t="s">
        <v>84046</v>
      </c>
    </row>
    <row r="83975" spans="1:1" x14ac:dyDescent="0.3">
      <c r="A83975" t="s">
        <v>84047</v>
      </c>
    </row>
    <row r="83976" spans="1:1" x14ac:dyDescent="0.3">
      <c r="A83976" t="s">
        <v>84048</v>
      </c>
    </row>
    <row r="83977" spans="1:1" x14ac:dyDescent="0.3">
      <c r="A83977" t="s">
        <v>84049</v>
      </c>
    </row>
    <row r="83978" spans="1:1" x14ac:dyDescent="0.3">
      <c r="A83978" t="s">
        <v>84050</v>
      </c>
    </row>
    <row r="83979" spans="1:1" x14ac:dyDescent="0.3">
      <c r="A83979" t="s">
        <v>84051</v>
      </c>
    </row>
    <row r="83980" spans="1:1" x14ac:dyDescent="0.3">
      <c r="A83980" t="s">
        <v>84052</v>
      </c>
    </row>
    <row r="83981" spans="1:1" x14ac:dyDescent="0.3">
      <c r="A83981" t="s">
        <v>84053</v>
      </c>
    </row>
    <row r="83982" spans="1:1" x14ac:dyDescent="0.3">
      <c r="A83982" t="s">
        <v>84054</v>
      </c>
    </row>
    <row r="83983" spans="1:1" x14ac:dyDescent="0.3">
      <c r="A83983" t="s">
        <v>84055</v>
      </c>
    </row>
    <row r="83984" spans="1:1" x14ac:dyDescent="0.3">
      <c r="A83984" t="s">
        <v>84056</v>
      </c>
    </row>
    <row r="83985" spans="1:1" x14ac:dyDescent="0.3">
      <c r="A83985" t="s">
        <v>84057</v>
      </c>
    </row>
    <row r="83986" spans="1:1" x14ac:dyDescent="0.3">
      <c r="A83986" t="s">
        <v>84058</v>
      </c>
    </row>
    <row r="83987" spans="1:1" x14ac:dyDescent="0.3">
      <c r="A83987" t="s">
        <v>84059</v>
      </c>
    </row>
    <row r="83988" spans="1:1" x14ac:dyDescent="0.3">
      <c r="A83988" t="s">
        <v>84060</v>
      </c>
    </row>
    <row r="83989" spans="1:1" x14ac:dyDescent="0.3">
      <c r="A83989" t="s">
        <v>84061</v>
      </c>
    </row>
    <row r="83990" spans="1:1" x14ac:dyDescent="0.3">
      <c r="A83990" t="s">
        <v>84062</v>
      </c>
    </row>
    <row r="83991" spans="1:1" x14ac:dyDescent="0.3">
      <c r="A83991" t="s">
        <v>84063</v>
      </c>
    </row>
    <row r="83992" spans="1:1" x14ac:dyDescent="0.3">
      <c r="A83992" t="s">
        <v>84064</v>
      </c>
    </row>
    <row r="83993" spans="1:1" x14ac:dyDescent="0.3">
      <c r="A83993" t="s">
        <v>84065</v>
      </c>
    </row>
    <row r="83994" spans="1:1" x14ac:dyDescent="0.3">
      <c r="A83994" t="s">
        <v>84066</v>
      </c>
    </row>
    <row r="83995" spans="1:1" x14ac:dyDescent="0.3">
      <c r="A83995" t="s">
        <v>84067</v>
      </c>
    </row>
    <row r="83996" spans="1:1" x14ac:dyDescent="0.3">
      <c r="A83996" t="s">
        <v>84068</v>
      </c>
    </row>
    <row r="83997" spans="1:1" x14ac:dyDescent="0.3">
      <c r="A83997" t="s">
        <v>84069</v>
      </c>
    </row>
    <row r="83998" spans="1:1" x14ac:dyDescent="0.3">
      <c r="A83998" t="s">
        <v>84070</v>
      </c>
    </row>
    <row r="83999" spans="1:1" x14ac:dyDescent="0.3">
      <c r="A83999" t="s">
        <v>84071</v>
      </c>
    </row>
    <row r="84000" spans="1:1" x14ac:dyDescent="0.3">
      <c r="A84000" t="s">
        <v>84072</v>
      </c>
    </row>
    <row r="84001" spans="1:1" x14ac:dyDescent="0.3">
      <c r="A84001" t="s">
        <v>84073</v>
      </c>
    </row>
    <row r="84002" spans="1:1" x14ac:dyDescent="0.3">
      <c r="A84002" t="s">
        <v>84074</v>
      </c>
    </row>
    <row r="84003" spans="1:1" x14ac:dyDescent="0.3">
      <c r="A84003" t="s">
        <v>84075</v>
      </c>
    </row>
    <row r="84004" spans="1:1" x14ac:dyDescent="0.3">
      <c r="A84004" t="s">
        <v>84076</v>
      </c>
    </row>
    <row r="84005" spans="1:1" x14ac:dyDescent="0.3">
      <c r="A84005" t="s">
        <v>84077</v>
      </c>
    </row>
    <row r="84006" spans="1:1" x14ac:dyDescent="0.3">
      <c r="A84006" t="s">
        <v>84078</v>
      </c>
    </row>
    <row r="84007" spans="1:1" x14ac:dyDescent="0.3">
      <c r="A84007" t="s">
        <v>84079</v>
      </c>
    </row>
    <row r="84008" spans="1:1" x14ac:dyDescent="0.3">
      <c r="A84008" t="s">
        <v>84080</v>
      </c>
    </row>
    <row r="84009" spans="1:1" x14ac:dyDescent="0.3">
      <c r="A84009" t="s">
        <v>84081</v>
      </c>
    </row>
    <row r="84010" spans="1:1" x14ac:dyDescent="0.3">
      <c r="A84010" t="s">
        <v>84082</v>
      </c>
    </row>
    <row r="84011" spans="1:1" x14ac:dyDescent="0.3">
      <c r="A84011" t="s">
        <v>84083</v>
      </c>
    </row>
    <row r="84012" spans="1:1" x14ac:dyDescent="0.3">
      <c r="A84012" t="s">
        <v>84084</v>
      </c>
    </row>
    <row r="84013" spans="1:1" x14ac:dyDescent="0.3">
      <c r="A84013" t="s">
        <v>84085</v>
      </c>
    </row>
    <row r="84014" spans="1:1" x14ac:dyDescent="0.3">
      <c r="A84014" t="s">
        <v>84086</v>
      </c>
    </row>
    <row r="84015" spans="1:1" x14ac:dyDescent="0.3">
      <c r="A84015" t="s">
        <v>84087</v>
      </c>
    </row>
    <row r="84016" spans="1:1" x14ac:dyDescent="0.3">
      <c r="A84016" t="s">
        <v>84088</v>
      </c>
    </row>
    <row r="84017" spans="1:1" x14ac:dyDescent="0.3">
      <c r="A84017" t="s">
        <v>84089</v>
      </c>
    </row>
    <row r="84018" spans="1:1" x14ac:dyDescent="0.3">
      <c r="A84018" t="s">
        <v>84090</v>
      </c>
    </row>
    <row r="84019" spans="1:1" x14ac:dyDescent="0.3">
      <c r="A84019" t="s">
        <v>84091</v>
      </c>
    </row>
    <row r="84020" spans="1:1" x14ac:dyDescent="0.3">
      <c r="A84020" t="s">
        <v>84092</v>
      </c>
    </row>
    <row r="84021" spans="1:1" x14ac:dyDescent="0.3">
      <c r="A84021" t="s">
        <v>84093</v>
      </c>
    </row>
    <row r="84022" spans="1:1" x14ac:dyDescent="0.3">
      <c r="A84022" t="s">
        <v>84094</v>
      </c>
    </row>
    <row r="84023" spans="1:1" x14ac:dyDescent="0.3">
      <c r="A84023" t="s">
        <v>84095</v>
      </c>
    </row>
    <row r="84024" spans="1:1" x14ac:dyDescent="0.3">
      <c r="A84024" t="s">
        <v>84096</v>
      </c>
    </row>
    <row r="84025" spans="1:1" x14ac:dyDescent="0.3">
      <c r="A84025" t="s">
        <v>84097</v>
      </c>
    </row>
    <row r="84026" spans="1:1" x14ac:dyDescent="0.3">
      <c r="A84026" t="s">
        <v>84098</v>
      </c>
    </row>
    <row r="84027" spans="1:1" x14ac:dyDescent="0.3">
      <c r="A84027" t="s">
        <v>84099</v>
      </c>
    </row>
    <row r="84028" spans="1:1" x14ac:dyDescent="0.3">
      <c r="A84028" t="s">
        <v>84100</v>
      </c>
    </row>
    <row r="84029" spans="1:1" x14ac:dyDescent="0.3">
      <c r="A84029" t="s">
        <v>84101</v>
      </c>
    </row>
    <row r="84030" spans="1:1" x14ac:dyDescent="0.3">
      <c r="A84030" t="s">
        <v>84102</v>
      </c>
    </row>
    <row r="84031" spans="1:1" x14ac:dyDescent="0.3">
      <c r="A84031" t="s">
        <v>84103</v>
      </c>
    </row>
    <row r="84032" spans="1:1" x14ac:dyDescent="0.3">
      <c r="A84032" t="s">
        <v>84104</v>
      </c>
    </row>
    <row r="84033" spans="1:1" x14ac:dyDescent="0.3">
      <c r="A84033" t="s">
        <v>84105</v>
      </c>
    </row>
    <row r="84034" spans="1:1" x14ac:dyDescent="0.3">
      <c r="A84034" t="s">
        <v>84106</v>
      </c>
    </row>
    <row r="84035" spans="1:1" x14ac:dyDescent="0.3">
      <c r="A84035" t="s">
        <v>84107</v>
      </c>
    </row>
    <row r="84036" spans="1:1" x14ac:dyDescent="0.3">
      <c r="A84036" t="s">
        <v>84108</v>
      </c>
    </row>
    <row r="84037" spans="1:1" x14ac:dyDescent="0.3">
      <c r="A84037" t="s">
        <v>84109</v>
      </c>
    </row>
    <row r="84038" spans="1:1" x14ac:dyDescent="0.3">
      <c r="A84038" t="s">
        <v>84110</v>
      </c>
    </row>
    <row r="84039" spans="1:1" x14ac:dyDescent="0.3">
      <c r="A84039" t="s">
        <v>84111</v>
      </c>
    </row>
    <row r="84040" spans="1:1" x14ac:dyDescent="0.3">
      <c r="A84040" t="s">
        <v>84112</v>
      </c>
    </row>
    <row r="84041" spans="1:1" x14ac:dyDescent="0.3">
      <c r="A84041" t="s">
        <v>84113</v>
      </c>
    </row>
    <row r="84042" spans="1:1" x14ac:dyDescent="0.3">
      <c r="A84042" t="s">
        <v>84114</v>
      </c>
    </row>
    <row r="84043" spans="1:1" x14ac:dyDescent="0.3">
      <c r="A84043" t="s">
        <v>84115</v>
      </c>
    </row>
    <row r="84044" spans="1:1" x14ac:dyDescent="0.3">
      <c r="A84044" t="s">
        <v>84116</v>
      </c>
    </row>
    <row r="84045" spans="1:1" x14ac:dyDescent="0.3">
      <c r="A84045" t="s">
        <v>84117</v>
      </c>
    </row>
    <row r="84046" spans="1:1" x14ac:dyDescent="0.3">
      <c r="A84046" t="s">
        <v>84118</v>
      </c>
    </row>
    <row r="84047" spans="1:1" x14ac:dyDescent="0.3">
      <c r="A84047" t="s">
        <v>84119</v>
      </c>
    </row>
    <row r="84048" spans="1:1" x14ac:dyDescent="0.3">
      <c r="A84048" t="s">
        <v>84120</v>
      </c>
    </row>
    <row r="84049" spans="1:1" x14ac:dyDescent="0.3">
      <c r="A84049" t="s">
        <v>84121</v>
      </c>
    </row>
    <row r="84050" spans="1:1" x14ac:dyDescent="0.3">
      <c r="A84050" t="s">
        <v>84122</v>
      </c>
    </row>
    <row r="84051" spans="1:1" x14ac:dyDescent="0.3">
      <c r="A84051" t="s">
        <v>84123</v>
      </c>
    </row>
    <row r="84052" spans="1:1" x14ac:dyDescent="0.3">
      <c r="A84052" t="s">
        <v>84124</v>
      </c>
    </row>
    <row r="84053" spans="1:1" x14ac:dyDescent="0.3">
      <c r="A84053" t="s">
        <v>84125</v>
      </c>
    </row>
    <row r="84054" spans="1:1" x14ac:dyDescent="0.3">
      <c r="A84054" t="s">
        <v>84126</v>
      </c>
    </row>
    <row r="84055" spans="1:1" x14ac:dyDescent="0.3">
      <c r="A84055" t="s">
        <v>84127</v>
      </c>
    </row>
    <row r="84056" spans="1:1" x14ac:dyDescent="0.3">
      <c r="A84056" t="s">
        <v>84128</v>
      </c>
    </row>
    <row r="84057" spans="1:1" x14ac:dyDescent="0.3">
      <c r="A84057" t="s">
        <v>84129</v>
      </c>
    </row>
    <row r="84058" spans="1:1" x14ac:dyDescent="0.3">
      <c r="A84058" t="s">
        <v>84130</v>
      </c>
    </row>
    <row r="84059" spans="1:1" x14ac:dyDescent="0.3">
      <c r="A84059" t="s">
        <v>84131</v>
      </c>
    </row>
    <row r="84060" spans="1:1" x14ac:dyDescent="0.3">
      <c r="A84060" t="s">
        <v>84132</v>
      </c>
    </row>
    <row r="84061" spans="1:1" x14ac:dyDescent="0.3">
      <c r="A84061" t="s">
        <v>84133</v>
      </c>
    </row>
    <row r="84062" spans="1:1" x14ac:dyDescent="0.3">
      <c r="A84062" t="s">
        <v>84134</v>
      </c>
    </row>
    <row r="84063" spans="1:1" x14ac:dyDescent="0.3">
      <c r="A84063" t="s">
        <v>84135</v>
      </c>
    </row>
    <row r="84064" spans="1:1" x14ac:dyDescent="0.3">
      <c r="A84064" t="s">
        <v>84136</v>
      </c>
    </row>
    <row r="84065" spans="1:1" x14ac:dyDescent="0.3">
      <c r="A84065" t="s">
        <v>84137</v>
      </c>
    </row>
    <row r="84066" spans="1:1" x14ac:dyDescent="0.3">
      <c r="A84066" t="s">
        <v>84138</v>
      </c>
    </row>
    <row r="84067" spans="1:1" x14ac:dyDescent="0.3">
      <c r="A84067" t="s">
        <v>84139</v>
      </c>
    </row>
    <row r="84068" spans="1:1" x14ac:dyDescent="0.3">
      <c r="A84068" t="s">
        <v>84140</v>
      </c>
    </row>
    <row r="84069" spans="1:1" x14ac:dyDescent="0.3">
      <c r="A84069" t="s">
        <v>84141</v>
      </c>
    </row>
    <row r="84070" spans="1:1" x14ac:dyDescent="0.3">
      <c r="A84070" t="s">
        <v>84142</v>
      </c>
    </row>
    <row r="84071" spans="1:1" x14ac:dyDescent="0.3">
      <c r="A84071" t="s">
        <v>84143</v>
      </c>
    </row>
    <row r="84072" spans="1:1" x14ac:dyDescent="0.3">
      <c r="A84072" t="s">
        <v>84144</v>
      </c>
    </row>
    <row r="84073" spans="1:1" x14ac:dyDescent="0.3">
      <c r="A84073" t="s">
        <v>84145</v>
      </c>
    </row>
    <row r="84074" spans="1:1" x14ac:dyDescent="0.3">
      <c r="A84074" t="s">
        <v>84146</v>
      </c>
    </row>
    <row r="84075" spans="1:1" x14ac:dyDescent="0.3">
      <c r="A84075" t="s">
        <v>84147</v>
      </c>
    </row>
    <row r="84076" spans="1:1" x14ac:dyDescent="0.3">
      <c r="A84076" t="s">
        <v>84148</v>
      </c>
    </row>
    <row r="84077" spans="1:1" x14ac:dyDescent="0.3">
      <c r="A84077" t="s">
        <v>84149</v>
      </c>
    </row>
    <row r="84078" spans="1:1" x14ac:dyDescent="0.3">
      <c r="A84078" t="s">
        <v>84150</v>
      </c>
    </row>
    <row r="84079" spans="1:1" x14ac:dyDescent="0.3">
      <c r="A84079" t="s">
        <v>84151</v>
      </c>
    </row>
    <row r="84080" spans="1:1" x14ac:dyDescent="0.3">
      <c r="A84080" t="s">
        <v>84152</v>
      </c>
    </row>
    <row r="84081" spans="1:1" x14ac:dyDescent="0.3">
      <c r="A84081" t="s">
        <v>84153</v>
      </c>
    </row>
    <row r="84082" spans="1:1" x14ac:dyDescent="0.3">
      <c r="A84082" t="s">
        <v>84154</v>
      </c>
    </row>
    <row r="84083" spans="1:1" x14ac:dyDescent="0.3">
      <c r="A84083" t="s">
        <v>84155</v>
      </c>
    </row>
    <row r="84084" spans="1:1" x14ac:dyDescent="0.3">
      <c r="A84084" t="s">
        <v>84156</v>
      </c>
    </row>
    <row r="84085" spans="1:1" x14ac:dyDescent="0.3">
      <c r="A84085" t="s">
        <v>84157</v>
      </c>
    </row>
    <row r="84086" spans="1:1" x14ac:dyDescent="0.3">
      <c r="A84086" t="s">
        <v>84158</v>
      </c>
    </row>
    <row r="84087" spans="1:1" x14ac:dyDescent="0.3">
      <c r="A84087" t="s">
        <v>84159</v>
      </c>
    </row>
    <row r="84088" spans="1:1" x14ac:dyDescent="0.3">
      <c r="A84088" t="s">
        <v>84160</v>
      </c>
    </row>
    <row r="84089" spans="1:1" x14ac:dyDescent="0.3">
      <c r="A84089" t="s">
        <v>84161</v>
      </c>
    </row>
    <row r="84090" spans="1:1" x14ac:dyDescent="0.3">
      <c r="A84090" t="s">
        <v>84162</v>
      </c>
    </row>
    <row r="84091" spans="1:1" x14ac:dyDescent="0.3">
      <c r="A84091" t="s">
        <v>84163</v>
      </c>
    </row>
    <row r="84092" spans="1:1" x14ac:dyDescent="0.3">
      <c r="A84092" t="s">
        <v>84164</v>
      </c>
    </row>
    <row r="84093" spans="1:1" x14ac:dyDescent="0.3">
      <c r="A84093" t="s">
        <v>84165</v>
      </c>
    </row>
    <row r="84094" spans="1:1" x14ac:dyDescent="0.3">
      <c r="A84094" t="s">
        <v>84166</v>
      </c>
    </row>
    <row r="84095" spans="1:1" x14ac:dyDescent="0.3">
      <c r="A84095" t="s">
        <v>84167</v>
      </c>
    </row>
    <row r="84096" spans="1:1" x14ac:dyDescent="0.3">
      <c r="A84096" t="s">
        <v>84168</v>
      </c>
    </row>
    <row r="84097" spans="1:1" x14ac:dyDescent="0.3">
      <c r="A84097" t="s">
        <v>84169</v>
      </c>
    </row>
    <row r="84098" spans="1:1" x14ac:dyDescent="0.3">
      <c r="A84098" t="s">
        <v>84170</v>
      </c>
    </row>
    <row r="84099" spans="1:1" x14ac:dyDescent="0.3">
      <c r="A84099" t="s">
        <v>84171</v>
      </c>
    </row>
    <row r="84100" spans="1:1" x14ac:dyDescent="0.3">
      <c r="A84100" t="s">
        <v>84172</v>
      </c>
    </row>
    <row r="84101" spans="1:1" x14ac:dyDescent="0.3">
      <c r="A84101" t="s">
        <v>84173</v>
      </c>
    </row>
    <row r="84102" spans="1:1" x14ac:dyDescent="0.3">
      <c r="A84102" t="s">
        <v>84174</v>
      </c>
    </row>
    <row r="84103" spans="1:1" x14ac:dyDescent="0.3">
      <c r="A84103" t="s">
        <v>84175</v>
      </c>
    </row>
    <row r="84104" spans="1:1" x14ac:dyDescent="0.3">
      <c r="A84104" t="s">
        <v>84176</v>
      </c>
    </row>
    <row r="84105" spans="1:1" x14ac:dyDescent="0.3">
      <c r="A84105" t="s">
        <v>84177</v>
      </c>
    </row>
    <row r="84106" spans="1:1" x14ac:dyDescent="0.3">
      <c r="A84106" t="s">
        <v>84178</v>
      </c>
    </row>
    <row r="84107" spans="1:1" x14ac:dyDescent="0.3">
      <c r="A84107" t="s">
        <v>84179</v>
      </c>
    </row>
    <row r="84108" spans="1:1" x14ac:dyDescent="0.3">
      <c r="A84108" t="s">
        <v>84180</v>
      </c>
    </row>
    <row r="84109" spans="1:1" x14ac:dyDescent="0.3">
      <c r="A84109" t="s">
        <v>84181</v>
      </c>
    </row>
    <row r="84110" spans="1:1" x14ac:dyDescent="0.3">
      <c r="A84110" t="s">
        <v>84182</v>
      </c>
    </row>
    <row r="84111" spans="1:1" x14ac:dyDescent="0.3">
      <c r="A84111" t="s">
        <v>84183</v>
      </c>
    </row>
    <row r="84112" spans="1:1" x14ac:dyDescent="0.3">
      <c r="A84112" t="s">
        <v>84184</v>
      </c>
    </row>
    <row r="84113" spans="1:1" x14ac:dyDescent="0.3">
      <c r="A84113" t="s">
        <v>84185</v>
      </c>
    </row>
    <row r="84114" spans="1:1" x14ac:dyDescent="0.3">
      <c r="A84114" t="s">
        <v>84186</v>
      </c>
    </row>
    <row r="84115" spans="1:1" x14ac:dyDescent="0.3">
      <c r="A84115" t="s">
        <v>84187</v>
      </c>
    </row>
    <row r="84116" spans="1:1" x14ac:dyDescent="0.3">
      <c r="A84116" t="s">
        <v>84188</v>
      </c>
    </row>
    <row r="84117" spans="1:1" x14ac:dyDescent="0.3">
      <c r="A84117" t="s">
        <v>84189</v>
      </c>
    </row>
    <row r="84118" spans="1:1" x14ac:dyDescent="0.3">
      <c r="A84118" t="s">
        <v>84190</v>
      </c>
    </row>
    <row r="84119" spans="1:1" x14ac:dyDescent="0.3">
      <c r="A84119" t="s">
        <v>84191</v>
      </c>
    </row>
    <row r="84120" spans="1:1" x14ac:dyDescent="0.3">
      <c r="A84120" t="s">
        <v>84192</v>
      </c>
    </row>
    <row r="84121" spans="1:1" x14ac:dyDescent="0.3">
      <c r="A84121" t="s">
        <v>84193</v>
      </c>
    </row>
    <row r="84122" spans="1:1" x14ac:dyDescent="0.3">
      <c r="A84122" t="s">
        <v>84194</v>
      </c>
    </row>
    <row r="84123" spans="1:1" x14ac:dyDescent="0.3">
      <c r="A84123" t="s">
        <v>84195</v>
      </c>
    </row>
    <row r="84124" spans="1:1" x14ac:dyDescent="0.3">
      <c r="A84124" t="s">
        <v>84196</v>
      </c>
    </row>
    <row r="84125" spans="1:1" x14ac:dyDescent="0.3">
      <c r="A84125" t="s">
        <v>84197</v>
      </c>
    </row>
    <row r="84126" spans="1:1" x14ac:dyDescent="0.3">
      <c r="A84126" t="s">
        <v>84198</v>
      </c>
    </row>
    <row r="84127" spans="1:1" x14ac:dyDescent="0.3">
      <c r="A84127" t="s">
        <v>84199</v>
      </c>
    </row>
    <row r="84128" spans="1:1" x14ac:dyDescent="0.3">
      <c r="A84128" t="s">
        <v>84200</v>
      </c>
    </row>
    <row r="84129" spans="1:1" x14ac:dyDescent="0.3">
      <c r="A84129" t="s">
        <v>84201</v>
      </c>
    </row>
    <row r="84130" spans="1:1" x14ac:dyDescent="0.3">
      <c r="A84130" t="s">
        <v>84202</v>
      </c>
    </row>
    <row r="84131" spans="1:1" x14ac:dyDescent="0.3">
      <c r="A84131" t="s">
        <v>84203</v>
      </c>
    </row>
    <row r="84132" spans="1:1" x14ac:dyDescent="0.3">
      <c r="A84132" t="s">
        <v>84204</v>
      </c>
    </row>
    <row r="84133" spans="1:1" x14ac:dyDescent="0.3">
      <c r="A84133" t="s">
        <v>84205</v>
      </c>
    </row>
    <row r="84134" spans="1:1" x14ac:dyDescent="0.3">
      <c r="A84134" t="s">
        <v>84206</v>
      </c>
    </row>
    <row r="84135" spans="1:1" x14ac:dyDescent="0.3">
      <c r="A84135" t="s">
        <v>84207</v>
      </c>
    </row>
    <row r="84136" spans="1:1" x14ac:dyDescent="0.3">
      <c r="A84136" t="s">
        <v>84208</v>
      </c>
    </row>
    <row r="84137" spans="1:1" x14ac:dyDescent="0.3">
      <c r="A84137" t="s">
        <v>84209</v>
      </c>
    </row>
    <row r="84138" spans="1:1" x14ac:dyDescent="0.3">
      <c r="A84138" t="s">
        <v>84210</v>
      </c>
    </row>
    <row r="84139" spans="1:1" x14ac:dyDescent="0.3">
      <c r="A84139" t="s">
        <v>84211</v>
      </c>
    </row>
    <row r="84140" spans="1:1" x14ac:dyDescent="0.3">
      <c r="A84140" t="s">
        <v>84212</v>
      </c>
    </row>
    <row r="84141" spans="1:1" x14ac:dyDescent="0.3">
      <c r="A84141" t="s">
        <v>84213</v>
      </c>
    </row>
    <row r="84142" spans="1:1" x14ac:dyDescent="0.3">
      <c r="A84142" t="s">
        <v>84214</v>
      </c>
    </row>
    <row r="84143" spans="1:1" x14ac:dyDescent="0.3">
      <c r="A84143" t="s">
        <v>84215</v>
      </c>
    </row>
    <row r="84144" spans="1:1" x14ac:dyDescent="0.3">
      <c r="A84144" t="s">
        <v>84216</v>
      </c>
    </row>
    <row r="84145" spans="1:1" x14ac:dyDescent="0.3">
      <c r="A84145" t="s">
        <v>84217</v>
      </c>
    </row>
    <row r="84146" spans="1:1" x14ac:dyDescent="0.3">
      <c r="A84146" t="s">
        <v>84218</v>
      </c>
    </row>
    <row r="84147" spans="1:1" x14ac:dyDescent="0.3">
      <c r="A84147" t="s">
        <v>84219</v>
      </c>
    </row>
    <row r="84148" spans="1:1" x14ac:dyDescent="0.3">
      <c r="A84148" t="s">
        <v>84220</v>
      </c>
    </row>
    <row r="84149" spans="1:1" x14ac:dyDescent="0.3">
      <c r="A84149" t="s">
        <v>84221</v>
      </c>
    </row>
    <row r="84150" spans="1:1" x14ac:dyDescent="0.3">
      <c r="A84150" t="s">
        <v>84222</v>
      </c>
    </row>
    <row r="84151" spans="1:1" x14ac:dyDescent="0.3">
      <c r="A84151" t="s">
        <v>84223</v>
      </c>
    </row>
    <row r="84152" spans="1:1" x14ac:dyDescent="0.3">
      <c r="A84152" t="s">
        <v>84224</v>
      </c>
    </row>
    <row r="84153" spans="1:1" x14ac:dyDescent="0.3">
      <c r="A84153" t="s">
        <v>84225</v>
      </c>
    </row>
    <row r="84154" spans="1:1" x14ac:dyDescent="0.3">
      <c r="A84154" t="s">
        <v>84226</v>
      </c>
    </row>
    <row r="84155" spans="1:1" x14ac:dyDescent="0.3">
      <c r="A84155" t="s">
        <v>84227</v>
      </c>
    </row>
    <row r="84156" spans="1:1" x14ac:dyDescent="0.3">
      <c r="A84156" t="s">
        <v>84228</v>
      </c>
    </row>
    <row r="84157" spans="1:1" x14ac:dyDescent="0.3">
      <c r="A84157" t="s">
        <v>84229</v>
      </c>
    </row>
    <row r="84158" spans="1:1" x14ac:dyDescent="0.3">
      <c r="A84158" t="s">
        <v>84230</v>
      </c>
    </row>
    <row r="84159" spans="1:1" x14ac:dyDescent="0.3">
      <c r="A84159" t="s">
        <v>84231</v>
      </c>
    </row>
    <row r="84160" spans="1:1" x14ac:dyDescent="0.3">
      <c r="A84160" t="s">
        <v>84232</v>
      </c>
    </row>
    <row r="84161" spans="1:1" x14ac:dyDescent="0.3">
      <c r="A84161" t="s">
        <v>84233</v>
      </c>
    </row>
    <row r="84162" spans="1:1" x14ac:dyDescent="0.3">
      <c r="A84162" t="s">
        <v>84234</v>
      </c>
    </row>
    <row r="84163" spans="1:1" x14ac:dyDescent="0.3">
      <c r="A84163" t="s">
        <v>84235</v>
      </c>
    </row>
    <row r="84164" spans="1:1" x14ac:dyDescent="0.3">
      <c r="A84164" t="s">
        <v>84236</v>
      </c>
    </row>
    <row r="84165" spans="1:1" x14ac:dyDescent="0.3">
      <c r="A84165" t="s">
        <v>84237</v>
      </c>
    </row>
    <row r="84166" spans="1:1" x14ac:dyDescent="0.3">
      <c r="A84166" t="s">
        <v>84238</v>
      </c>
    </row>
    <row r="84167" spans="1:1" x14ac:dyDescent="0.3">
      <c r="A84167" t="s">
        <v>84239</v>
      </c>
    </row>
    <row r="84168" spans="1:1" x14ac:dyDescent="0.3">
      <c r="A84168" t="s">
        <v>84240</v>
      </c>
    </row>
    <row r="84169" spans="1:1" x14ac:dyDescent="0.3">
      <c r="A84169" t="s">
        <v>84241</v>
      </c>
    </row>
    <row r="84170" spans="1:1" x14ac:dyDescent="0.3">
      <c r="A84170" t="s">
        <v>84242</v>
      </c>
    </row>
    <row r="84171" spans="1:1" x14ac:dyDescent="0.3">
      <c r="A84171" t="s">
        <v>84243</v>
      </c>
    </row>
    <row r="84172" spans="1:1" x14ac:dyDescent="0.3">
      <c r="A84172" t="s">
        <v>84244</v>
      </c>
    </row>
    <row r="84173" spans="1:1" x14ac:dyDescent="0.3">
      <c r="A84173" t="s">
        <v>84245</v>
      </c>
    </row>
    <row r="84174" spans="1:1" x14ac:dyDescent="0.3">
      <c r="A84174" t="s">
        <v>84246</v>
      </c>
    </row>
    <row r="84175" spans="1:1" x14ac:dyDescent="0.3">
      <c r="A84175" t="s">
        <v>84247</v>
      </c>
    </row>
    <row r="84176" spans="1:1" x14ac:dyDescent="0.3">
      <c r="A84176" t="s">
        <v>84248</v>
      </c>
    </row>
    <row r="84177" spans="1:1" x14ac:dyDescent="0.3">
      <c r="A84177" t="s">
        <v>84249</v>
      </c>
    </row>
    <row r="84178" spans="1:1" x14ac:dyDescent="0.3">
      <c r="A84178" t="s">
        <v>84250</v>
      </c>
    </row>
    <row r="84179" spans="1:1" x14ac:dyDescent="0.3">
      <c r="A84179" t="s">
        <v>84251</v>
      </c>
    </row>
    <row r="84180" spans="1:1" x14ac:dyDescent="0.3">
      <c r="A84180" t="s">
        <v>84252</v>
      </c>
    </row>
    <row r="84181" spans="1:1" x14ac:dyDescent="0.3">
      <c r="A84181" t="s">
        <v>84253</v>
      </c>
    </row>
    <row r="84182" spans="1:1" x14ac:dyDescent="0.3">
      <c r="A84182" t="s">
        <v>84254</v>
      </c>
    </row>
    <row r="84183" spans="1:1" x14ac:dyDescent="0.3">
      <c r="A84183" t="s">
        <v>84255</v>
      </c>
    </row>
    <row r="84184" spans="1:1" x14ac:dyDescent="0.3">
      <c r="A84184" t="s">
        <v>84256</v>
      </c>
    </row>
    <row r="84185" spans="1:1" x14ac:dyDescent="0.3">
      <c r="A84185" t="s">
        <v>84257</v>
      </c>
    </row>
    <row r="84186" spans="1:1" x14ac:dyDescent="0.3">
      <c r="A84186" t="s">
        <v>84258</v>
      </c>
    </row>
    <row r="84187" spans="1:1" x14ac:dyDescent="0.3">
      <c r="A84187" t="s">
        <v>84259</v>
      </c>
    </row>
    <row r="84188" spans="1:1" x14ac:dyDescent="0.3">
      <c r="A84188" t="s">
        <v>84260</v>
      </c>
    </row>
    <row r="84189" spans="1:1" x14ac:dyDescent="0.3">
      <c r="A84189" t="s">
        <v>84261</v>
      </c>
    </row>
    <row r="84190" spans="1:1" x14ac:dyDescent="0.3">
      <c r="A84190" t="s">
        <v>84262</v>
      </c>
    </row>
    <row r="84191" spans="1:1" x14ac:dyDescent="0.3">
      <c r="A84191" t="s">
        <v>84263</v>
      </c>
    </row>
    <row r="84192" spans="1:1" x14ac:dyDescent="0.3">
      <c r="A84192" t="s">
        <v>84264</v>
      </c>
    </row>
    <row r="84193" spans="1:1" x14ac:dyDescent="0.3">
      <c r="A84193" t="s">
        <v>84265</v>
      </c>
    </row>
    <row r="84194" spans="1:1" x14ac:dyDescent="0.3">
      <c r="A84194" t="s">
        <v>84266</v>
      </c>
    </row>
    <row r="84195" spans="1:1" x14ac:dyDescent="0.3">
      <c r="A84195" t="s">
        <v>84267</v>
      </c>
    </row>
    <row r="84196" spans="1:1" x14ac:dyDescent="0.3">
      <c r="A84196" t="s">
        <v>84268</v>
      </c>
    </row>
    <row r="84197" spans="1:1" x14ac:dyDescent="0.3">
      <c r="A84197" t="s">
        <v>84269</v>
      </c>
    </row>
    <row r="84198" spans="1:1" x14ac:dyDescent="0.3">
      <c r="A84198" t="s">
        <v>84270</v>
      </c>
    </row>
    <row r="84199" spans="1:1" x14ac:dyDescent="0.3">
      <c r="A84199" t="s">
        <v>84271</v>
      </c>
    </row>
    <row r="84200" spans="1:1" x14ac:dyDescent="0.3">
      <c r="A84200" t="s">
        <v>84272</v>
      </c>
    </row>
    <row r="84201" spans="1:1" x14ac:dyDescent="0.3">
      <c r="A84201" t="s">
        <v>84273</v>
      </c>
    </row>
    <row r="84202" spans="1:1" x14ac:dyDescent="0.3">
      <c r="A84202" t="s">
        <v>84274</v>
      </c>
    </row>
    <row r="84203" spans="1:1" x14ac:dyDescent="0.3">
      <c r="A84203" t="s">
        <v>84275</v>
      </c>
    </row>
    <row r="84204" spans="1:1" x14ac:dyDescent="0.3">
      <c r="A84204" t="s">
        <v>84276</v>
      </c>
    </row>
    <row r="84205" spans="1:1" x14ac:dyDescent="0.3">
      <c r="A84205" t="s">
        <v>84277</v>
      </c>
    </row>
    <row r="84206" spans="1:1" x14ac:dyDescent="0.3">
      <c r="A84206" t="s">
        <v>84278</v>
      </c>
    </row>
    <row r="84207" spans="1:1" x14ac:dyDescent="0.3">
      <c r="A84207" t="s">
        <v>84279</v>
      </c>
    </row>
    <row r="84208" spans="1:1" x14ac:dyDescent="0.3">
      <c r="A84208" t="s">
        <v>84280</v>
      </c>
    </row>
    <row r="84209" spans="1:1" x14ac:dyDescent="0.3">
      <c r="A84209" t="s">
        <v>84281</v>
      </c>
    </row>
    <row r="84210" spans="1:1" x14ac:dyDescent="0.3">
      <c r="A84210" t="s">
        <v>84282</v>
      </c>
    </row>
    <row r="84211" spans="1:1" x14ac:dyDescent="0.3">
      <c r="A84211" t="s">
        <v>84283</v>
      </c>
    </row>
    <row r="84212" spans="1:1" x14ac:dyDescent="0.3">
      <c r="A84212" t="s">
        <v>84284</v>
      </c>
    </row>
    <row r="84213" spans="1:1" x14ac:dyDescent="0.3">
      <c r="A84213" t="s">
        <v>84285</v>
      </c>
    </row>
    <row r="84214" spans="1:1" x14ac:dyDescent="0.3">
      <c r="A84214" t="s">
        <v>84286</v>
      </c>
    </row>
    <row r="84215" spans="1:1" x14ac:dyDescent="0.3">
      <c r="A84215" t="s">
        <v>84287</v>
      </c>
    </row>
    <row r="84216" spans="1:1" x14ac:dyDescent="0.3">
      <c r="A84216" t="s">
        <v>84288</v>
      </c>
    </row>
    <row r="84217" spans="1:1" x14ac:dyDescent="0.3">
      <c r="A84217" t="s">
        <v>84289</v>
      </c>
    </row>
    <row r="84218" spans="1:1" x14ac:dyDescent="0.3">
      <c r="A84218" t="s">
        <v>84290</v>
      </c>
    </row>
    <row r="84219" spans="1:1" x14ac:dyDescent="0.3">
      <c r="A84219" t="s">
        <v>84291</v>
      </c>
    </row>
    <row r="84220" spans="1:1" x14ac:dyDescent="0.3">
      <c r="A84220" t="s">
        <v>84292</v>
      </c>
    </row>
    <row r="84221" spans="1:1" x14ac:dyDescent="0.3">
      <c r="A84221" t="s">
        <v>84293</v>
      </c>
    </row>
    <row r="84222" spans="1:1" x14ac:dyDescent="0.3">
      <c r="A84222" t="s">
        <v>84294</v>
      </c>
    </row>
    <row r="84223" spans="1:1" x14ac:dyDescent="0.3">
      <c r="A84223" t="s">
        <v>84295</v>
      </c>
    </row>
    <row r="84224" spans="1:1" x14ac:dyDescent="0.3">
      <c r="A84224" t="s">
        <v>84296</v>
      </c>
    </row>
    <row r="84225" spans="1:1" x14ac:dyDescent="0.3">
      <c r="A84225" t="s">
        <v>84297</v>
      </c>
    </row>
    <row r="84226" spans="1:1" x14ac:dyDescent="0.3">
      <c r="A84226" t="s">
        <v>84298</v>
      </c>
    </row>
    <row r="84227" spans="1:1" x14ac:dyDescent="0.3">
      <c r="A84227" t="s">
        <v>84299</v>
      </c>
    </row>
    <row r="84228" spans="1:1" x14ac:dyDescent="0.3">
      <c r="A84228" t="s">
        <v>84300</v>
      </c>
    </row>
    <row r="84229" spans="1:1" x14ac:dyDescent="0.3">
      <c r="A84229" t="s">
        <v>84301</v>
      </c>
    </row>
    <row r="84230" spans="1:1" x14ac:dyDescent="0.3">
      <c r="A84230" t="s">
        <v>84302</v>
      </c>
    </row>
    <row r="84231" spans="1:1" x14ac:dyDescent="0.3">
      <c r="A84231" t="s">
        <v>84303</v>
      </c>
    </row>
    <row r="84232" spans="1:1" x14ac:dyDescent="0.3">
      <c r="A84232" t="s">
        <v>84304</v>
      </c>
    </row>
    <row r="84233" spans="1:1" x14ac:dyDescent="0.3">
      <c r="A84233" t="s">
        <v>84305</v>
      </c>
    </row>
    <row r="84234" spans="1:1" x14ac:dyDescent="0.3">
      <c r="A84234" t="s">
        <v>84306</v>
      </c>
    </row>
    <row r="84235" spans="1:1" x14ac:dyDescent="0.3">
      <c r="A84235" t="s">
        <v>84307</v>
      </c>
    </row>
    <row r="84236" spans="1:1" x14ac:dyDescent="0.3">
      <c r="A84236" t="s">
        <v>84308</v>
      </c>
    </row>
    <row r="84237" spans="1:1" x14ac:dyDescent="0.3">
      <c r="A84237" t="s">
        <v>84309</v>
      </c>
    </row>
    <row r="84238" spans="1:1" x14ac:dyDescent="0.3">
      <c r="A84238" t="s">
        <v>84310</v>
      </c>
    </row>
    <row r="84239" spans="1:1" x14ac:dyDescent="0.3">
      <c r="A84239" t="s">
        <v>84311</v>
      </c>
    </row>
    <row r="84240" spans="1:1" x14ac:dyDescent="0.3">
      <c r="A84240" t="s">
        <v>84312</v>
      </c>
    </row>
    <row r="84241" spans="1:1" x14ac:dyDescent="0.3">
      <c r="A84241" t="s">
        <v>84313</v>
      </c>
    </row>
    <row r="84242" spans="1:1" x14ac:dyDescent="0.3">
      <c r="A84242" t="s">
        <v>84314</v>
      </c>
    </row>
    <row r="84243" spans="1:1" x14ac:dyDescent="0.3">
      <c r="A84243" t="s">
        <v>84315</v>
      </c>
    </row>
    <row r="84244" spans="1:1" x14ac:dyDescent="0.3">
      <c r="A84244" t="s">
        <v>84316</v>
      </c>
    </row>
    <row r="84245" spans="1:1" x14ac:dyDescent="0.3">
      <c r="A84245" t="s">
        <v>84317</v>
      </c>
    </row>
    <row r="84246" spans="1:1" x14ac:dyDescent="0.3">
      <c r="A84246" t="s">
        <v>84318</v>
      </c>
    </row>
    <row r="84247" spans="1:1" x14ac:dyDescent="0.3">
      <c r="A84247" t="s">
        <v>84319</v>
      </c>
    </row>
    <row r="84248" spans="1:1" x14ac:dyDescent="0.3">
      <c r="A84248" t="s">
        <v>84320</v>
      </c>
    </row>
    <row r="84249" spans="1:1" x14ac:dyDescent="0.3">
      <c r="A84249" t="s">
        <v>84321</v>
      </c>
    </row>
    <row r="84250" spans="1:1" x14ac:dyDescent="0.3">
      <c r="A84250" t="s">
        <v>84322</v>
      </c>
    </row>
    <row r="84251" spans="1:1" x14ac:dyDescent="0.3">
      <c r="A84251" t="s">
        <v>84323</v>
      </c>
    </row>
    <row r="84252" spans="1:1" x14ac:dyDescent="0.3">
      <c r="A84252" t="s">
        <v>84324</v>
      </c>
    </row>
    <row r="84253" spans="1:1" x14ac:dyDescent="0.3">
      <c r="A84253" t="s">
        <v>84325</v>
      </c>
    </row>
    <row r="84254" spans="1:1" x14ac:dyDescent="0.3">
      <c r="A84254" t="s">
        <v>84326</v>
      </c>
    </row>
    <row r="84255" spans="1:1" x14ac:dyDescent="0.3">
      <c r="A84255" t="s">
        <v>84327</v>
      </c>
    </row>
    <row r="84256" spans="1:1" x14ac:dyDescent="0.3">
      <c r="A84256" t="s">
        <v>84328</v>
      </c>
    </row>
    <row r="84257" spans="1:1" x14ac:dyDescent="0.3">
      <c r="A84257" t="s">
        <v>84329</v>
      </c>
    </row>
    <row r="84258" spans="1:1" x14ac:dyDescent="0.3">
      <c r="A84258" t="s">
        <v>84330</v>
      </c>
    </row>
    <row r="84259" spans="1:1" x14ac:dyDescent="0.3">
      <c r="A84259" t="s">
        <v>84331</v>
      </c>
    </row>
    <row r="84260" spans="1:1" x14ac:dyDescent="0.3">
      <c r="A84260" t="s">
        <v>84332</v>
      </c>
    </row>
    <row r="84261" spans="1:1" x14ac:dyDescent="0.3">
      <c r="A84261" t="s">
        <v>84333</v>
      </c>
    </row>
    <row r="84262" spans="1:1" x14ac:dyDescent="0.3">
      <c r="A84262" t="s">
        <v>84334</v>
      </c>
    </row>
    <row r="84263" spans="1:1" x14ac:dyDescent="0.3">
      <c r="A84263" t="s">
        <v>84335</v>
      </c>
    </row>
    <row r="84264" spans="1:1" x14ac:dyDescent="0.3">
      <c r="A84264" t="s">
        <v>84336</v>
      </c>
    </row>
    <row r="84265" spans="1:1" x14ac:dyDescent="0.3">
      <c r="A84265" t="s">
        <v>84337</v>
      </c>
    </row>
    <row r="84266" spans="1:1" x14ac:dyDescent="0.3">
      <c r="A84266" t="s">
        <v>84338</v>
      </c>
    </row>
    <row r="84267" spans="1:1" x14ac:dyDescent="0.3">
      <c r="A84267" t="s">
        <v>84339</v>
      </c>
    </row>
    <row r="84268" spans="1:1" x14ac:dyDescent="0.3">
      <c r="A84268" t="s">
        <v>84340</v>
      </c>
    </row>
    <row r="84269" spans="1:1" x14ac:dyDescent="0.3">
      <c r="A84269" t="s">
        <v>84341</v>
      </c>
    </row>
    <row r="84270" spans="1:1" x14ac:dyDescent="0.3">
      <c r="A84270" t="s">
        <v>84342</v>
      </c>
    </row>
    <row r="84271" spans="1:1" x14ac:dyDescent="0.3">
      <c r="A84271" t="s">
        <v>84343</v>
      </c>
    </row>
    <row r="84272" spans="1:1" x14ac:dyDescent="0.3">
      <c r="A84272" t="s">
        <v>84344</v>
      </c>
    </row>
    <row r="84273" spans="1:1" x14ac:dyDescent="0.3">
      <c r="A84273" t="s">
        <v>84345</v>
      </c>
    </row>
    <row r="84274" spans="1:1" x14ac:dyDescent="0.3">
      <c r="A84274" t="s">
        <v>84346</v>
      </c>
    </row>
    <row r="84275" spans="1:1" x14ac:dyDescent="0.3">
      <c r="A84275" t="s">
        <v>84347</v>
      </c>
    </row>
    <row r="84276" spans="1:1" x14ac:dyDescent="0.3">
      <c r="A84276" t="s">
        <v>84348</v>
      </c>
    </row>
    <row r="84277" spans="1:1" x14ac:dyDescent="0.3">
      <c r="A84277" t="s">
        <v>84349</v>
      </c>
    </row>
    <row r="84278" spans="1:1" x14ac:dyDescent="0.3">
      <c r="A84278" t="s">
        <v>84350</v>
      </c>
    </row>
    <row r="84279" spans="1:1" x14ac:dyDescent="0.3">
      <c r="A84279" t="s">
        <v>84351</v>
      </c>
    </row>
    <row r="84280" spans="1:1" x14ac:dyDescent="0.3">
      <c r="A84280" t="s">
        <v>84352</v>
      </c>
    </row>
    <row r="84281" spans="1:1" x14ac:dyDescent="0.3">
      <c r="A84281" t="s">
        <v>84353</v>
      </c>
    </row>
    <row r="84282" spans="1:1" x14ac:dyDescent="0.3">
      <c r="A84282" t="s">
        <v>84354</v>
      </c>
    </row>
    <row r="84283" spans="1:1" x14ac:dyDescent="0.3">
      <c r="A84283" t="s">
        <v>84355</v>
      </c>
    </row>
    <row r="84284" spans="1:1" x14ac:dyDescent="0.3">
      <c r="A84284" t="s">
        <v>84356</v>
      </c>
    </row>
    <row r="84285" spans="1:1" x14ac:dyDescent="0.3">
      <c r="A84285" t="s">
        <v>84357</v>
      </c>
    </row>
    <row r="84286" spans="1:1" x14ac:dyDescent="0.3">
      <c r="A84286" t="s">
        <v>84358</v>
      </c>
    </row>
    <row r="84287" spans="1:1" x14ac:dyDescent="0.3">
      <c r="A84287" t="s">
        <v>84359</v>
      </c>
    </row>
    <row r="84288" spans="1:1" x14ac:dyDescent="0.3">
      <c r="A84288" t="s">
        <v>84360</v>
      </c>
    </row>
    <row r="84289" spans="1:1" x14ac:dyDescent="0.3">
      <c r="A84289" t="s">
        <v>84361</v>
      </c>
    </row>
    <row r="84290" spans="1:1" x14ac:dyDescent="0.3">
      <c r="A84290" t="s">
        <v>84362</v>
      </c>
    </row>
    <row r="84291" spans="1:1" x14ac:dyDescent="0.3">
      <c r="A84291" t="s">
        <v>84363</v>
      </c>
    </row>
    <row r="84292" spans="1:1" x14ac:dyDescent="0.3">
      <c r="A84292" t="s">
        <v>84364</v>
      </c>
    </row>
    <row r="84293" spans="1:1" x14ac:dyDescent="0.3">
      <c r="A84293" t="s">
        <v>84365</v>
      </c>
    </row>
    <row r="84294" spans="1:1" x14ac:dyDescent="0.3">
      <c r="A84294" t="s">
        <v>84366</v>
      </c>
    </row>
    <row r="84295" spans="1:1" x14ac:dyDescent="0.3">
      <c r="A84295" t="s">
        <v>84367</v>
      </c>
    </row>
    <row r="84296" spans="1:1" x14ac:dyDescent="0.3">
      <c r="A84296" t="s">
        <v>84368</v>
      </c>
    </row>
    <row r="84297" spans="1:1" x14ac:dyDescent="0.3">
      <c r="A84297" t="s">
        <v>84369</v>
      </c>
    </row>
    <row r="84298" spans="1:1" x14ac:dyDescent="0.3">
      <c r="A84298" t="s">
        <v>84370</v>
      </c>
    </row>
    <row r="84299" spans="1:1" x14ac:dyDescent="0.3">
      <c r="A84299" t="s">
        <v>84371</v>
      </c>
    </row>
    <row r="84300" spans="1:1" x14ac:dyDescent="0.3">
      <c r="A84300" t="s">
        <v>84372</v>
      </c>
    </row>
    <row r="84301" spans="1:1" x14ac:dyDescent="0.3">
      <c r="A84301" t="s">
        <v>84373</v>
      </c>
    </row>
    <row r="84302" spans="1:1" x14ac:dyDescent="0.3">
      <c r="A84302" t="s">
        <v>84374</v>
      </c>
    </row>
    <row r="84303" spans="1:1" x14ac:dyDescent="0.3">
      <c r="A84303" t="s">
        <v>84375</v>
      </c>
    </row>
    <row r="84304" spans="1:1" x14ac:dyDescent="0.3">
      <c r="A84304" t="s">
        <v>84376</v>
      </c>
    </row>
    <row r="84305" spans="1:1" x14ac:dyDescent="0.3">
      <c r="A84305" t="s">
        <v>84377</v>
      </c>
    </row>
    <row r="84306" spans="1:1" x14ac:dyDescent="0.3">
      <c r="A84306" t="s">
        <v>84378</v>
      </c>
    </row>
    <row r="84307" spans="1:1" x14ac:dyDescent="0.3">
      <c r="A84307" t="s">
        <v>84379</v>
      </c>
    </row>
    <row r="84308" spans="1:1" x14ac:dyDescent="0.3">
      <c r="A84308" t="s">
        <v>84380</v>
      </c>
    </row>
    <row r="84309" spans="1:1" x14ac:dyDescent="0.3">
      <c r="A84309" t="s">
        <v>84381</v>
      </c>
    </row>
    <row r="84310" spans="1:1" x14ac:dyDescent="0.3">
      <c r="A84310" t="s">
        <v>84382</v>
      </c>
    </row>
    <row r="84311" spans="1:1" x14ac:dyDescent="0.3">
      <c r="A84311" t="s">
        <v>84383</v>
      </c>
    </row>
    <row r="84312" spans="1:1" x14ac:dyDescent="0.3">
      <c r="A84312" t="s">
        <v>84384</v>
      </c>
    </row>
    <row r="84313" spans="1:1" x14ac:dyDescent="0.3">
      <c r="A84313" t="s">
        <v>84385</v>
      </c>
    </row>
    <row r="84314" spans="1:1" x14ac:dyDescent="0.3">
      <c r="A84314" t="s">
        <v>84386</v>
      </c>
    </row>
    <row r="84315" spans="1:1" x14ac:dyDescent="0.3">
      <c r="A84315" t="s">
        <v>84387</v>
      </c>
    </row>
    <row r="84316" spans="1:1" x14ac:dyDescent="0.3">
      <c r="A84316" t="s">
        <v>84388</v>
      </c>
    </row>
    <row r="84317" spans="1:1" x14ac:dyDescent="0.3">
      <c r="A84317" t="s">
        <v>84389</v>
      </c>
    </row>
    <row r="84318" spans="1:1" x14ac:dyDescent="0.3">
      <c r="A84318" t="s">
        <v>84390</v>
      </c>
    </row>
    <row r="84319" spans="1:1" x14ac:dyDescent="0.3">
      <c r="A84319" t="s">
        <v>84391</v>
      </c>
    </row>
    <row r="84320" spans="1:1" x14ac:dyDescent="0.3">
      <c r="A84320" t="s">
        <v>84392</v>
      </c>
    </row>
    <row r="84321" spans="1:1" x14ac:dyDescent="0.3">
      <c r="A84321" t="s">
        <v>84393</v>
      </c>
    </row>
    <row r="84322" spans="1:1" x14ac:dyDescent="0.3">
      <c r="A84322" t="s">
        <v>84394</v>
      </c>
    </row>
    <row r="84323" spans="1:1" x14ac:dyDescent="0.3">
      <c r="A84323" t="s">
        <v>84395</v>
      </c>
    </row>
    <row r="84324" spans="1:1" x14ac:dyDescent="0.3">
      <c r="A84324" t="s">
        <v>84396</v>
      </c>
    </row>
    <row r="84325" spans="1:1" x14ac:dyDescent="0.3">
      <c r="A84325" t="s">
        <v>84397</v>
      </c>
    </row>
    <row r="84326" spans="1:1" x14ac:dyDescent="0.3">
      <c r="A84326" t="s">
        <v>84398</v>
      </c>
    </row>
    <row r="84327" spans="1:1" x14ac:dyDescent="0.3">
      <c r="A84327" t="s">
        <v>84399</v>
      </c>
    </row>
    <row r="84328" spans="1:1" x14ac:dyDescent="0.3">
      <c r="A84328" t="s">
        <v>84400</v>
      </c>
    </row>
    <row r="84329" spans="1:1" x14ac:dyDescent="0.3">
      <c r="A84329" t="s">
        <v>84401</v>
      </c>
    </row>
    <row r="84330" spans="1:1" x14ac:dyDescent="0.3">
      <c r="A84330" t="s">
        <v>84402</v>
      </c>
    </row>
    <row r="84331" spans="1:1" x14ac:dyDescent="0.3">
      <c r="A84331" t="s">
        <v>84403</v>
      </c>
    </row>
    <row r="84332" spans="1:1" x14ac:dyDescent="0.3">
      <c r="A84332" t="s">
        <v>84404</v>
      </c>
    </row>
    <row r="84333" spans="1:1" x14ac:dyDescent="0.3">
      <c r="A84333" t="s">
        <v>84405</v>
      </c>
    </row>
    <row r="84334" spans="1:1" x14ac:dyDescent="0.3">
      <c r="A84334" t="s">
        <v>84406</v>
      </c>
    </row>
    <row r="84335" spans="1:1" x14ac:dyDescent="0.3">
      <c r="A84335" t="s">
        <v>84407</v>
      </c>
    </row>
    <row r="84336" spans="1:1" x14ac:dyDescent="0.3">
      <c r="A84336" t="s">
        <v>84408</v>
      </c>
    </row>
    <row r="84337" spans="1:1" x14ac:dyDescent="0.3">
      <c r="A84337" t="s">
        <v>84409</v>
      </c>
    </row>
    <row r="84338" spans="1:1" x14ac:dyDescent="0.3">
      <c r="A84338" t="s">
        <v>84410</v>
      </c>
    </row>
    <row r="84339" spans="1:1" x14ac:dyDescent="0.3">
      <c r="A84339" t="s">
        <v>84411</v>
      </c>
    </row>
    <row r="84340" spans="1:1" x14ac:dyDescent="0.3">
      <c r="A84340" t="s">
        <v>84412</v>
      </c>
    </row>
    <row r="84341" spans="1:1" x14ac:dyDescent="0.3">
      <c r="A84341" t="s">
        <v>84413</v>
      </c>
    </row>
    <row r="84342" spans="1:1" x14ac:dyDescent="0.3">
      <c r="A84342" t="s">
        <v>84414</v>
      </c>
    </row>
    <row r="84343" spans="1:1" x14ac:dyDescent="0.3">
      <c r="A84343" t="s">
        <v>84415</v>
      </c>
    </row>
    <row r="84344" spans="1:1" x14ac:dyDescent="0.3">
      <c r="A84344" t="s">
        <v>84416</v>
      </c>
    </row>
    <row r="84345" spans="1:1" x14ac:dyDescent="0.3">
      <c r="A84345" t="s">
        <v>84417</v>
      </c>
    </row>
    <row r="84346" spans="1:1" x14ac:dyDescent="0.3">
      <c r="A84346" t="s">
        <v>84418</v>
      </c>
    </row>
    <row r="84347" spans="1:1" x14ac:dyDescent="0.3">
      <c r="A84347" t="s">
        <v>84419</v>
      </c>
    </row>
    <row r="84348" spans="1:1" x14ac:dyDescent="0.3">
      <c r="A84348" t="s">
        <v>84420</v>
      </c>
    </row>
    <row r="84349" spans="1:1" x14ac:dyDescent="0.3">
      <c r="A84349" t="s">
        <v>84421</v>
      </c>
    </row>
    <row r="84350" spans="1:1" x14ac:dyDescent="0.3">
      <c r="A84350" t="s">
        <v>84422</v>
      </c>
    </row>
    <row r="84351" spans="1:1" x14ac:dyDescent="0.3">
      <c r="A84351" t="s">
        <v>84423</v>
      </c>
    </row>
    <row r="84352" spans="1:1" x14ac:dyDescent="0.3">
      <c r="A84352" t="s">
        <v>84424</v>
      </c>
    </row>
    <row r="84353" spans="1:1" x14ac:dyDescent="0.3">
      <c r="A84353" t="s">
        <v>84425</v>
      </c>
    </row>
    <row r="84354" spans="1:1" x14ac:dyDescent="0.3">
      <c r="A84354" t="s">
        <v>84426</v>
      </c>
    </row>
    <row r="84355" spans="1:1" x14ac:dyDescent="0.3">
      <c r="A84355" t="s">
        <v>84427</v>
      </c>
    </row>
    <row r="84356" spans="1:1" x14ac:dyDescent="0.3">
      <c r="A84356" t="s">
        <v>84428</v>
      </c>
    </row>
    <row r="84357" spans="1:1" x14ac:dyDescent="0.3">
      <c r="A84357" t="s">
        <v>84429</v>
      </c>
    </row>
    <row r="84358" spans="1:1" x14ac:dyDescent="0.3">
      <c r="A84358" t="s">
        <v>84430</v>
      </c>
    </row>
    <row r="84359" spans="1:1" x14ac:dyDescent="0.3">
      <c r="A84359" t="s">
        <v>84431</v>
      </c>
    </row>
    <row r="84360" spans="1:1" x14ac:dyDescent="0.3">
      <c r="A84360" t="s">
        <v>84432</v>
      </c>
    </row>
    <row r="84361" spans="1:1" x14ac:dyDescent="0.3">
      <c r="A84361" t="s">
        <v>84433</v>
      </c>
    </row>
    <row r="84362" spans="1:1" x14ac:dyDescent="0.3">
      <c r="A84362" t="s">
        <v>84434</v>
      </c>
    </row>
    <row r="84363" spans="1:1" x14ac:dyDescent="0.3">
      <c r="A84363" t="s">
        <v>84435</v>
      </c>
    </row>
    <row r="84364" spans="1:1" x14ac:dyDescent="0.3">
      <c r="A84364" t="s">
        <v>84436</v>
      </c>
    </row>
    <row r="84365" spans="1:1" x14ac:dyDescent="0.3">
      <c r="A84365" t="s">
        <v>84437</v>
      </c>
    </row>
    <row r="84366" spans="1:1" x14ac:dyDescent="0.3">
      <c r="A84366" t="s">
        <v>84438</v>
      </c>
    </row>
    <row r="84367" spans="1:1" x14ac:dyDescent="0.3">
      <c r="A84367" t="s">
        <v>84439</v>
      </c>
    </row>
    <row r="84368" spans="1:1" x14ac:dyDescent="0.3">
      <c r="A84368" t="s">
        <v>84440</v>
      </c>
    </row>
    <row r="84369" spans="1:1" x14ac:dyDescent="0.3">
      <c r="A84369" t="s">
        <v>84441</v>
      </c>
    </row>
    <row r="84370" spans="1:1" x14ac:dyDescent="0.3">
      <c r="A84370" t="s">
        <v>84442</v>
      </c>
    </row>
    <row r="84371" spans="1:1" x14ac:dyDescent="0.3">
      <c r="A84371" t="s">
        <v>84443</v>
      </c>
    </row>
    <row r="84372" spans="1:1" x14ac:dyDescent="0.3">
      <c r="A84372" t="s">
        <v>84444</v>
      </c>
    </row>
    <row r="84373" spans="1:1" x14ac:dyDescent="0.3">
      <c r="A84373" t="s">
        <v>84445</v>
      </c>
    </row>
    <row r="84374" spans="1:1" x14ac:dyDescent="0.3">
      <c r="A84374" t="s">
        <v>84446</v>
      </c>
    </row>
    <row r="84375" spans="1:1" x14ac:dyDescent="0.3">
      <c r="A84375" t="s">
        <v>84447</v>
      </c>
    </row>
    <row r="84376" spans="1:1" x14ac:dyDescent="0.3">
      <c r="A84376" t="s">
        <v>84448</v>
      </c>
    </row>
    <row r="84377" spans="1:1" x14ac:dyDescent="0.3">
      <c r="A84377" t="s">
        <v>84449</v>
      </c>
    </row>
    <row r="84378" spans="1:1" x14ac:dyDescent="0.3">
      <c r="A84378" t="s">
        <v>84450</v>
      </c>
    </row>
    <row r="84379" spans="1:1" x14ac:dyDescent="0.3">
      <c r="A84379" t="s">
        <v>84451</v>
      </c>
    </row>
    <row r="84380" spans="1:1" x14ac:dyDescent="0.3">
      <c r="A84380" t="s">
        <v>84452</v>
      </c>
    </row>
    <row r="84381" spans="1:1" x14ac:dyDescent="0.3">
      <c r="A84381" t="s">
        <v>84453</v>
      </c>
    </row>
    <row r="84382" spans="1:1" x14ac:dyDescent="0.3">
      <c r="A84382" t="s">
        <v>84454</v>
      </c>
    </row>
    <row r="84383" spans="1:1" x14ac:dyDescent="0.3">
      <c r="A84383" t="s">
        <v>84455</v>
      </c>
    </row>
    <row r="84384" spans="1:1" x14ac:dyDescent="0.3">
      <c r="A84384" t="s">
        <v>84456</v>
      </c>
    </row>
    <row r="84385" spans="1:1" x14ac:dyDescent="0.3">
      <c r="A84385" t="s">
        <v>84457</v>
      </c>
    </row>
    <row r="84386" spans="1:1" x14ac:dyDescent="0.3">
      <c r="A84386" t="s">
        <v>84458</v>
      </c>
    </row>
    <row r="84387" spans="1:1" x14ac:dyDescent="0.3">
      <c r="A84387" t="s">
        <v>84459</v>
      </c>
    </row>
    <row r="84388" spans="1:1" x14ac:dyDescent="0.3">
      <c r="A84388" t="s">
        <v>84460</v>
      </c>
    </row>
    <row r="84389" spans="1:1" x14ac:dyDescent="0.3">
      <c r="A84389" t="s">
        <v>84461</v>
      </c>
    </row>
    <row r="84390" spans="1:1" x14ac:dyDescent="0.3">
      <c r="A84390" t="s">
        <v>84462</v>
      </c>
    </row>
    <row r="84391" spans="1:1" x14ac:dyDescent="0.3">
      <c r="A84391" t="s">
        <v>84463</v>
      </c>
    </row>
    <row r="84392" spans="1:1" x14ac:dyDescent="0.3">
      <c r="A84392" t="s">
        <v>84464</v>
      </c>
    </row>
    <row r="84393" spans="1:1" x14ac:dyDescent="0.3">
      <c r="A84393" t="s">
        <v>84465</v>
      </c>
    </row>
    <row r="84394" spans="1:1" x14ac:dyDescent="0.3">
      <c r="A84394" t="s">
        <v>84466</v>
      </c>
    </row>
    <row r="84395" spans="1:1" x14ac:dyDescent="0.3">
      <c r="A84395" t="s">
        <v>84467</v>
      </c>
    </row>
    <row r="84396" spans="1:1" x14ac:dyDescent="0.3">
      <c r="A84396" t="s">
        <v>84468</v>
      </c>
    </row>
    <row r="84397" spans="1:1" x14ac:dyDescent="0.3">
      <c r="A84397" t="s">
        <v>84469</v>
      </c>
    </row>
    <row r="84398" spans="1:1" x14ac:dyDescent="0.3">
      <c r="A84398" t="s">
        <v>84470</v>
      </c>
    </row>
    <row r="84399" spans="1:1" x14ac:dyDescent="0.3">
      <c r="A84399" t="s">
        <v>84471</v>
      </c>
    </row>
    <row r="84400" spans="1:1" x14ac:dyDescent="0.3">
      <c r="A84400" t="s">
        <v>84472</v>
      </c>
    </row>
    <row r="84401" spans="1:1" x14ac:dyDescent="0.3">
      <c r="A84401" t="s">
        <v>84473</v>
      </c>
    </row>
    <row r="84402" spans="1:1" x14ac:dyDescent="0.3">
      <c r="A84402" t="s">
        <v>84474</v>
      </c>
    </row>
    <row r="84403" spans="1:1" x14ac:dyDescent="0.3">
      <c r="A84403" t="s">
        <v>84475</v>
      </c>
    </row>
    <row r="84404" spans="1:1" x14ac:dyDescent="0.3">
      <c r="A84404" t="s">
        <v>84476</v>
      </c>
    </row>
    <row r="84405" spans="1:1" x14ac:dyDescent="0.3">
      <c r="A84405" t="s">
        <v>84477</v>
      </c>
    </row>
    <row r="84406" spans="1:1" x14ac:dyDescent="0.3">
      <c r="A84406" t="s">
        <v>84478</v>
      </c>
    </row>
    <row r="84407" spans="1:1" x14ac:dyDescent="0.3">
      <c r="A84407" t="s">
        <v>84479</v>
      </c>
    </row>
    <row r="84408" spans="1:1" x14ac:dyDescent="0.3">
      <c r="A84408" t="s">
        <v>84480</v>
      </c>
    </row>
    <row r="84409" spans="1:1" x14ac:dyDescent="0.3">
      <c r="A84409" t="s">
        <v>84481</v>
      </c>
    </row>
    <row r="84410" spans="1:1" x14ac:dyDescent="0.3">
      <c r="A84410" t="s">
        <v>84482</v>
      </c>
    </row>
    <row r="84411" spans="1:1" x14ac:dyDescent="0.3">
      <c r="A84411" t="s">
        <v>84483</v>
      </c>
    </row>
    <row r="84412" spans="1:1" x14ac:dyDescent="0.3">
      <c r="A84412" t="s">
        <v>84484</v>
      </c>
    </row>
    <row r="84413" spans="1:1" x14ac:dyDescent="0.3">
      <c r="A84413" t="s">
        <v>84485</v>
      </c>
    </row>
    <row r="84414" spans="1:1" x14ac:dyDescent="0.3">
      <c r="A84414" t="s">
        <v>84486</v>
      </c>
    </row>
    <row r="84415" spans="1:1" x14ac:dyDescent="0.3">
      <c r="A84415" t="s">
        <v>84487</v>
      </c>
    </row>
    <row r="84416" spans="1:1" x14ac:dyDescent="0.3">
      <c r="A84416" t="s">
        <v>84488</v>
      </c>
    </row>
    <row r="84417" spans="1:1" x14ac:dyDescent="0.3">
      <c r="A84417" t="s">
        <v>84489</v>
      </c>
    </row>
    <row r="84418" spans="1:1" x14ac:dyDescent="0.3">
      <c r="A84418" t="s">
        <v>84490</v>
      </c>
    </row>
    <row r="84419" spans="1:1" x14ac:dyDescent="0.3">
      <c r="A84419" t="s">
        <v>84491</v>
      </c>
    </row>
    <row r="84420" spans="1:1" x14ac:dyDescent="0.3">
      <c r="A84420" t="s">
        <v>84492</v>
      </c>
    </row>
    <row r="84421" spans="1:1" x14ac:dyDescent="0.3">
      <c r="A84421" t="s">
        <v>84493</v>
      </c>
    </row>
    <row r="84422" spans="1:1" x14ac:dyDescent="0.3">
      <c r="A84422" t="s">
        <v>84494</v>
      </c>
    </row>
    <row r="84423" spans="1:1" x14ac:dyDescent="0.3">
      <c r="A84423" t="s">
        <v>84495</v>
      </c>
    </row>
    <row r="84424" spans="1:1" x14ac:dyDescent="0.3">
      <c r="A84424" t="s">
        <v>84496</v>
      </c>
    </row>
    <row r="84425" spans="1:1" x14ac:dyDescent="0.3">
      <c r="A84425" t="s">
        <v>84497</v>
      </c>
    </row>
    <row r="84426" spans="1:1" x14ac:dyDescent="0.3">
      <c r="A84426" t="s">
        <v>84498</v>
      </c>
    </row>
    <row r="84427" spans="1:1" x14ac:dyDescent="0.3">
      <c r="A84427" t="s">
        <v>84499</v>
      </c>
    </row>
    <row r="84428" spans="1:1" x14ac:dyDescent="0.3">
      <c r="A84428" t="s">
        <v>84500</v>
      </c>
    </row>
    <row r="84429" spans="1:1" x14ac:dyDescent="0.3">
      <c r="A84429" t="s">
        <v>84501</v>
      </c>
    </row>
    <row r="84430" spans="1:1" x14ac:dyDescent="0.3">
      <c r="A84430" t="s">
        <v>84502</v>
      </c>
    </row>
    <row r="84431" spans="1:1" x14ac:dyDescent="0.3">
      <c r="A84431" t="s">
        <v>84503</v>
      </c>
    </row>
    <row r="84432" spans="1:1" x14ac:dyDescent="0.3">
      <c r="A84432" t="s">
        <v>84504</v>
      </c>
    </row>
    <row r="84433" spans="1:1" x14ac:dyDescent="0.3">
      <c r="A84433" t="s">
        <v>84505</v>
      </c>
    </row>
    <row r="84434" spans="1:1" x14ac:dyDescent="0.3">
      <c r="A84434" t="s">
        <v>84506</v>
      </c>
    </row>
    <row r="84435" spans="1:1" x14ac:dyDescent="0.3">
      <c r="A84435" t="s">
        <v>84507</v>
      </c>
    </row>
    <row r="84436" spans="1:1" x14ac:dyDescent="0.3">
      <c r="A84436" t="s">
        <v>84508</v>
      </c>
    </row>
    <row r="84437" spans="1:1" x14ac:dyDescent="0.3">
      <c r="A84437" t="s">
        <v>84509</v>
      </c>
    </row>
    <row r="84438" spans="1:1" x14ac:dyDescent="0.3">
      <c r="A84438" t="s">
        <v>84510</v>
      </c>
    </row>
    <row r="84439" spans="1:1" x14ac:dyDescent="0.3">
      <c r="A84439" t="s">
        <v>84511</v>
      </c>
    </row>
    <row r="84440" spans="1:1" x14ac:dyDescent="0.3">
      <c r="A84440" t="s">
        <v>84512</v>
      </c>
    </row>
    <row r="84441" spans="1:1" x14ac:dyDescent="0.3">
      <c r="A84441" t="s">
        <v>84513</v>
      </c>
    </row>
    <row r="84442" spans="1:1" x14ac:dyDescent="0.3">
      <c r="A84442" t="s">
        <v>84514</v>
      </c>
    </row>
    <row r="84443" spans="1:1" x14ac:dyDescent="0.3">
      <c r="A84443" t="s">
        <v>84515</v>
      </c>
    </row>
    <row r="84444" spans="1:1" x14ac:dyDescent="0.3">
      <c r="A84444" t="s">
        <v>84516</v>
      </c>
    </row>
    <row r="84445" spans="1:1" x14ac:dyDescent="0.3">
      <c r="A84445" t="s">
        <v>84517</v>
      </c>
    </row>
    <row r="84446" spans="1:1" x14ac:dyDescent="0.3">
      <c r="A84446" t="s">
        <v>84518</v>
      </c>
    </row>
    <row r="84447" spans="1:1" x14ac:dyDescent="0.3">
      <c r="A84447" t="s">
        <v>84519</v>
      </c>
    </row>
    <row r="84448" spans="1:1" x14ac:dyDescent="0.3">
      <c r="A84448" t="s">
        <v>84520</v>
      </c>
    </row>
    <row r="84449" spans="1:1" x14ac:dyDescent="0.3">
      <c r="A84449" t="s">
        <v>84521</v>
      </c>
    </row>
    <row r="84450" spans="1:1" x14ac:dyDescent="0.3">
      <c r="A84450" t="s">
        <v>84522</v>
      </c>
    </row>
    <row r="84451" spans="1:1" x14ac:dyDescent="0.3">
      <c r="A84451" t="s">
        <v>84523</v>
      </c>
    </row>
    <row r="84452" spans="1:1" x14ac:dyDescent="0.3">
      <c r="A84452" t="s">
        <v>84524</v>
      </c>
    </row>
    <row r="84453" spans="1:1" x14ac:dyDescent="0.3">
      <c r="A84453" t="s">
        <v>84525</v>
      </c>
    </row>
    <row r="84454" spans="1:1" x14ac:dyDescent="0.3">
      <c r="A84454" t="s">
        <v>84526</v>
      </c>
    </row>
    <row r="84455" spans="1:1" x14ac:dyDescent="0.3">
      <c r="A84455" t="s">
        <v>84527</v>
      </c>
    </row>
    <row r="84456" spans="1:1" x14ac:dyDescent="0.3">
      <c r="A84456" t="s">
        <v>84528</v>
      </c>
    </row>
    <row r="84457" spans="1:1" x14ac:dyDescent="0.3">
      <c r="A84457" t="s">
        <v>84529</v>
      </c>
    </row>
    <row r="84458" spans="1:1" x14ac:dyDescent="0.3">
      <c r="A84458" t="s">
        <v>84530</v>
      </c>
    </row>
    <row r="84459" spans="1:1" x14ac:dyDescent="0.3">
      <c r="A84459" t="s">
        <v>84531</v>
      </c>
    </row>
    <row r="84460" spans="1:1" x14ac:dyDescent="0.3">
      <c r="A84460" t="s">
        <v>84532</v>
      </c>
    </row>
    <row r="84461" spans="1:1" x14ac:dyDescent="0.3">
      <c r="A84461" t="s">
        <v>84533</v>
      </c>
    </row>
    <row r="84462" spans="1:1" x14ac:dyDescent="0.3">
      <c r="A84462" t="s">
        <v>84534</v>
      </c>
    </row>
    <row r="84463" spans="1:1" x14ac:dyDescent="0.3">
      <c r="A84463" t="s">
        <v>84535</v>
      </c>
    </row>
    <row r="84464" spans="1:1" x14ac:dyDescent="0.3">
      <c r="A84464" t="s">
        <v>84536</v>
      </c>
    </row>
    <row r="84465" spans="1:1" x14ac:dyDescent="0.3">
      <c r="A84465" t="s">
        <v>84537</v>
      </c>
    </row>
    <row r="84466" spans="1:1" x14ac:dyDescent="0.3">
      <c r="A84466" t="s">
        <v>84538</v>
      </c>
    </row>
    <row r="84467" spans="1:1" x14ac:dyDescent="0.3">
      <c r="A84467" t="s">
        <v>84539</v>
      </c>
    </row>
    <row r="84468" spans="1:1" x14ac:dyDescent="0.3">
      <c r="A84468" t="s">
        <v>84540</v>
      </c>
    </row>
    <row r="84469" spans="1:1" x14ac:dyDescent="0.3">
      <c r="A84469" t="s">
        <v>84541</v>
      </c>
    </row>
    <row r="84470" spans="1:1" x14ac:dyDescent="0.3">
      <c r="A84470" t="s">
        <v>84542</v>
      </c>
    </row>
    <row r="84471" spans="1:1" x14ac:dyDescent="0.3">
      <c r="A84471" t="s">
        <v>84543</v>
      </c>
    </row>
    <row r="84472" spans="1:1" x14ac:dyDescent="0.3">
      <c r="A84472" t="s">
        <v>84544</v>
      </c>
    </row>
    <row r="84473" spans="1:1" x14ac:dyDescent="0.3">
      <c r="A84473" t="s">
        <v>84545</v>
      </c>
    </row>
    <row r="84474" spans="1:1" x14ac:dyDescent="0.3">
      <c r="A84474" t="s">
        <v>84546</v>
      </c>
    </row>
    <row r="84475" spans="1:1" x14ac:dyDescent="0.3">
      <c r="A84475" t="s">
        <v>84547</v>
      </c>
    </row>
    <row r="84476" spans="1:1" x14ac:dyDescent="0.3">
      <c r="A84476" t="s">
        <v>84548</v>
      </c>
    </row>
    <row r="84477" spans="1:1" x14ac:dyDescent="0.3">
      <c r="A84477" t="s">
        <v>84549</v>
      </c>
    </row>
    <row r="84478" spans="1:1" x14ac:dyDescent="0.3">
      <c r="A84478" t="s">
        <v>84550</v>
      </c>
    </row>
    <row r="84479" spans="1:1" x14ac:dyDescent="0.3">
      <c r="A84479" t="s">
        <v>84551</v>
      </c>
    </row>
    <row r="84480" spans="1:1" x14ac:dyDescent="0.3">
      <c r="A84480" t="s">
        <v>84552</v>
      </c>
    </row>
    <row r="84481" spans="1:1" x14ac:dyDescent="0.3">
      <c r="A84481" t="s">
        <v>84553</v>
      </c>
    </row>
    <row r="84482" spans="1:1" x14ac:dyDescent="0.3">
      <c r="A84482" t="s">
        <v>84554</v>
      </c>
    </row>
    <row r="84483" spans="1:1" x14ac:dyDescent="0.3">
      <c r="A84483" t="s">
        <v>84555</v>
      </c>
    </row>
    <row r="84484" spans="1:1" x14ac:dyDescent="0.3">
      <c r="A84484" t="s">
        <v>84556</v>
      </c>
    </row>
    <row r="84485" spans="1:1" x14ac:dyDescent="0.3">
      <c r="A84485" t="s">
        <v>84557</v>
      </c>
    </row>
    <row r="84486" spans="1:1" x14ac:dyDescent="0.3">
      <c r="A84486" t="s">
        <v>84558</v>
      </c>
    </row>
    <row r="84487" spans="1:1" x14ac:dyDescent="0.3">
      <c r="A84487" t="s">
        <v>84559</v>
      </c>
    </row>
    <row r="84488" spans="1:1" x14ac:dyDescent="0.3">
      <c r="A84488" t="s">
        <v>84560</v>
      </c>
    </row>
    <row r="84489" spans="1:1" x14ac:dyDescent="0.3">
      <c r="A84489" t="s">
        <v>84561</v>
      </c>
    </row>
    <row r="84490" spans="1:1" x14ac:dyDescent="0.3">
      <c r="A84490" t="s">
        <v>84562</v>
      </c>
    </row>
    <row r="84491" spans="1:1" x14ac:dyDescent="0.3">
      <c r="A84491" t="s">
        <v>84563</v>
      </c>
    </row>
    <row r="84492" spans="1:1" x14ac:dyDescent="0.3">
      <c r="A84492" t="s">
        <v>84564</v>
      </c>
    </row>
    <row r="84493" spans="1:1" x14ac:dyDescent="0.3">
      <c r="A84493" t="s">
        <v>84565</v>
      </c>
    </row>
    <row r="84494" spans="1:1" x14ac:dyDescent="0.3">
      <c r="A84494" t="s">
        <v>84566</v>
      </c>
    </row>
    <row r="84495" spans="1:1" x14ac:dyDescent="0.3">
      <c r="A84495" t="s">
        <v>84567</v>
      </c>
    </row>
    <row r="84496" spans="1:1" x14ac:dyDescent="0.3">
      <c r="A84496" t="s">
        <v>84568</v>
      </c>
    </row>
    <row r="84497" spans="1:1" x14ac:dyDescent="0.3">
      <c r="A84497" t="s">
        <v>84569</v>
      </c>
    </row>
    <row r="84498" spans="1:1" x14ac:dyDescent="0.3">
      <c r="A84498" t="s">
        <v>84570</v>
      </c>
    </row>
    <row r="84499" spans="1:1" x14ac:dyDescent="0.3">
      <c r="A84499" t="s">
        <v>84571</v>
      </c>
    </row>
    <row r="84500" spans="1:1" x14ac:dyDescent="0.3">
      <c r="A84500" t="s">
        <v>84572</v>
      </c>
    </row>
    <row r="84501" spans="1:1" x14ac:dyDescent="0.3">
      <c r="A84501" t="s">
        <v>84573</v>
      </c>
    </row>
    <row r="84502" spans="1:1" x14ac:dyDescent="0.3">
      <c r="A84502" t="s">
        <v>84574</v>
      </c>
    </row>
    <row r="84503" spans="1:1" x14ac:dyDescent="0.3">
      <c r="A84503" t="s">
        <v>84575</v>
      </c>
    </row>
    <row r="84504" spans="1:1" x14ac:dyDescent="0.3">
      <c r="A84504" t="s">
        <v>84576</v>
      </c>
    </row>
    <row r="84505" spans="1:1" x14ac:dyDescent="0.3">
      <c r="A84505" t="s">
        <v>84577</v>
      </c>
    </row>
    <row r="84506" spans="1:1" x14ac:dyDescent="0.3">
      <c r="A84506" t="s">
        <v>84578</v>
      </c>
    </row>
    <row r="84507" spans="1:1" x14ac:dyDescent="0.3">
      <c r="A84507" t="s">
        <v>84579</v>
      </c>
    </row>
    <row r="84508" spans="1:1" x14ac:dyDescent="0.3">
      <c r="A84508" t="s">
        <v>84580</v>
      </c>
    </row>
    <row r="84509" spans="1:1" x14ac:dyDescent="0.3">
      <c r="A84509" t="s">
        <v>84581</v>
      </c>
    </row>
    <row r="84510" spans="1:1" x14ac:dyDescent="0.3">
      <c r="A84510" t="s">
        <v>84582</v>
      </c>
    </row>
    <row r="84511" spans="1:1" x14ac:dyDescent="0.3">
      <c r="A84511" t="s">
        <v>84583</v>
      </c>
    </row>
    <row r="84512" spans="1:1" x14ac:dyDescent="0.3">
      <c r="A84512" t="s">
        <v>84584</v>
      </c>
    </row>
    <row r="84513" spans="1:1" x14ac:dyDescent="0.3">
      <c r="A84513" t="s">
        <v>84585</v>
      </c>
    </row>
    <row r="84514" spans="1:1" x14ac:dyDescent="0.3">
      <c r="A84514" t="s">
        <v>84586</v>
      </c>
    </row>
    <row r="84515" spans="1:1" x14ac:dyDescent="0.3">
      <c r="A84515" t="s">
        <v>84587</v>
      </c>
    </row>
    <row r="84516" spans="1:1" x14ac:dyDescent="0.3">
      <c r="A84516" t="s">
        <v>84588</v>
      </c>
    </row>
    <row r="84517" spans="1:1" x14ac:dyDescent="0.3">
      <c r="A84517" t="s">
        <v>84589</v>
      </c>
    </row>
    <row r="84518" spans="1:1" x14ac:dyDescent="0.3">
      <c r="A84518" t="s">
        <v>84590</v>
      </c>
    </row>
    <row r="84519" spans="1:1" x14ac:dyDescent="0.3">
      <c r="A84519" t="s">
        <v>84591</v>
      </c>
    </row>
    <row r="84520" spans="1:1" x14ac:dyDescent="0.3">
      <c r="A84520" t="s">
        <v>84592</v>
      </c>
    </row>
    <row r="84521" spans="1:1" x14ac:dyDescent="0.3">
      <c r="A84521" t="s">
        <v>84593</v>
      </c>
    </row>
    <row r="84522" spans="1:1" x14ac:dyDescent="0.3">
      <c r="A84522" t="s">
        <v>84594</v>
      </c>
    </row>
    <row r="84523" spans="1:1" x14ac:dyDescent="0.3">
      <c r="A84523" t="s">
        <v>84595</v>
      </c>
    </row>
    <row r="84524" spans="1:1" x14ac:dyDescent="0.3">
      <c r="A84524" t="s">
        <v>84596</v>
      </c>
    </row>
    <row r="84525" spans="1:1" x14ac:dyDescent="0.3">
      <c r="A84525" t="s">
        <v>84597</v>
      </c>
    </row>
    <row r="84526" spans="1:1" x14ac:dyDescent="0.3">
      <c r="A84526" t="s">
        <v>84598</v>
      </c>
    </row>
    <row r="84527" spans="1:1" x14ac:dyDescent="0.3">
      <c r="A84527" t="s">
        <v>84599</v>
      </c>
    </row>
    <row r="84528" spans="1:1" x14ac:dyDescent="0.3">
      <c r="A84528" t="s">
        <v>84600</v>
      </c>
    </row>
    <row r="84529" spans="1:1" x14ac:dyDescent="0.3">
      <c r="A84529" t="s">
        <v>84601</v>
      </c>
    </row>
    <row r="84530" spans="1:1" x14ac:dyDescent="0.3">
      <c r="A84530" t="s">
        <v>84602</v>
      </c>
    </row>
    <row r="84531" spans="1:1" x14ac:dyDescent="0.3">
      <c r="A84531" t="s">
        <v>84603</v>
      </c>
    </row>
    <row r="84532" spans="1:1" x14ac:dyDescent="0.3">
      <c r="A84532" t="s">
        <v>84604</v>
      </c>
    </row>
    <row r="84533" spans="1:1" x14ac:dyDescent="0.3">
      <c r="A84533" t="s">
        <v>84605</v>
      </c>
    </row>
    <row r="84534" spans="1:1" x14ac:dyDescent="0.3">
      <c r="A84534" t="s">
        <v>84606</v>
      </c>
    </row>
    <row r="84535" spans="1:1" x14ac:dyDescent="0.3">
      <c r="A84535" t="s">
        <v>84607</v>
      </c>
    </row>
    <row r="84536" spans="1:1" x14ac:dyDescent="0.3">
      <c r="A84536" t="s">
        <v>84608</v>
      </c>
    </row>
    <row r="84537" spans="1:1" x14ac:dyDescent="0.3">
      <c r="A84537" t="s">
        <v>84609</v>
      </c>
    </row>
    <row r="84538" spans="1:1" x14ac:dyDescent="0.3">
      <c r="A84538" t="s">
        <v>84610</v>
      </c>
    </row>
    <row r="84539" spans="1:1" x14ac:dyDescent="0.3">
      <c r="A84539" t="s">
        <v>84611</v>
      </c>
    </row>
    <row r="84540" spans="1:1" x14ac:dyDescent="0.3">
      <c r="A84540" t="s">
        <v>84612</v>
      </c>
    </row>
    <row r="84541" spans="1:1" x14ac:dyDescent="0.3">
      <c r="A84541" t="s">
        <v>84613</v>
      </c>
    </row>
    <row r="84542" spans="1:1" x14ac:dyDescent="0.3">
      <c r="A84542" t="s">
        <v>84614</v>
      </c>
    </row>
    <row r="84543" spans="1:1" x14ac:dyDescent="0.3">
      <c r="A84543" t="s">
        <v>84615</v>
      </c>
    </row>
    <row r="84544" spans="1:1" x14ac:dyDescent="0.3">
      <c r="A84544" t="s">
        <v>84616</v>
      </c>
    </row>
    <row r="84545" spans="1:1" x14ac:dyDescent="0.3">
      <c r="A84545" t="s">
        <v>84617</v>
      </c>
    </row>
    <row r="84546" spans="1:1" x14ac:dyDescent="0.3">
      <c r="A84546" t="s">
        <v>84618</v>
      </c>
    </row>
    <row r="84547" spans="1:1" x14ac:dyDescent="0.3">
      <c r="A84547" t="s">
        <v>84619</v>
      </c>
    </row>
    <row r="84548" spans="1:1" x14ac:dyDescent="0.3">
      <c r="A84548" t="s">
        <v>84620</v>
      </c>
    </row>
    <row r="84549" spans="1:1" x14ac:dyDescent="0.3">
      <c r="A84549" t="s">
        <v>84621</v>
      </c>
    </row>
    <row r="84550" spans="1:1" x14ac:dyDescent="0.3">
      <c r="A84550" t="s">
        <v>84622</v>
      </c>
    </row>
    <row r="84551" spans="1:1" x14ac:dyDescent="0.3">
      <c r="A84551" t="s">
        <v>84623</v>
      </c>
    </row>
    <row r="84552" spans="1:1" x14ac:dyDescent="0.3">
      <c r="A84552" t="s">
        <v>84624</v>
      </c>
    </row>
    <row r="84553" spans="1:1" x14ac:dyDescent="0.3">
      <c r="A84553" t="s">
        <v>84625</v>
      </c>
    </row>
    <row r="84554" spans="1:1" x14ac:dyDescent="0.3">
      <c r="A84554" t="s">
        <v>84626</v>
      </c>
    </row>
    <row r="84555" spans="1:1" x14ac:dyDescent="0.3">
      <c r="A84555" t="s">
        <v>84627</v>
      </c>
    </row>
    <row r="84556" spans="1:1" x14ac:dyDescent="0.3">
      <c r="A84556" t="s">
        <v>84628</v>
      </c>
    </row>
    <row r="84557" spans="1:1" x14ac:dyDescent="0.3">
      <c r="A84557" t="s">
        <v>84629</v>
      </c>
    </row>
    <row r="84558" spans="1:1" x14ac:dyDescent="0.3">
      <c r="A84558" t="s">
        <v>84630</v>
      </c>
    </row>
    <row r="84559" spans="1:1" x14ac:dyDescent="0.3">
      <c r="A84559" t="s">
        <v>84631</v>
      </c>
    </row>
    <row r="84560" spans="1:1" x14ac:dyDescent="0.3">
      <c r="A84560" t="s">
        <v>84632</v>
      </c>
    </row>
    <row r="84561" spans="1:1" x14ac:dyDescent="0.3">
      <c r="A84561" t="s">
        <v>84633</v>
      </c>
    </row>
    <row r="84562" spans="1:1" x14ac:dyDescent="0.3">
      <c r="A84562" t="s">
        <v>84634</v>
      </c>
    </row>
    <row r="84563" spans="1:1" x14ac:dyDescent="0.3">
      <c r="A84563" t="s">
        <v>84635</v>
      </c>
    </row>
    <row r="84564" spans="1:1" x14ac:dyDescent="0.3">
      <c r="A84564" t="s">
        <v>84636</v>
      </c>
    </row>
    <row r="84565" spans="1:1" x14ac:dyDescent="0.3">
      <c r="A84565" t="s">
        <v>84637</v>
      </c>
    </row>
    <row r="84566" spans="1:1" x14ac:dyDescent="0.3">
      <c r="A84566" t="s">
        <v>84638</v>
      </c>
    </row>
    <row r="84567" spans="1:1" x14ac:dyDescent="0.3">
      <c r="A84567" t="s">
        <v>84639</v>
      </c>
    </row>
    <row r="84568" spans="1:1" x14ac:dyDescent="0.3">
      <c r="A84568" t="s">
        <v>84640</v>
      </c>
    </row>
    <row r="84569" spans="1:1" x14ac:dyDescent="0.3">
      <c r="A84569" t="s">
        <v>84641</v>
      </c>
    </row>
    <row r="84570" spans="1:1" x14ac:dyDescent="0.3">
      <c r="A84570" t="s">
        <v>84642</v>
      </c>
    </row>
    <row r="84571" spans="1:1" x14ac:dyDescent="0.3">
      <c r="A84571" t="s">
        <v>84643</v>
      </c>
    </row>
    <row r="84572" spans="1:1" x14ac:dyDescent="0.3">
      <c r="A84572" t="s">
        <v>84644</v>
      </c>
    </row>
    <row r="84573" spans="1:1" x14ac:dyDescent="0.3">
      <c r="A84573" t="s">
        <v>84645</v>
      </c>
    </row>
    <row r="84574" spans="1:1" x14ac:dyDescent="0.3">
      <c r="A84574" t="s">
        <v>84646</v>
      </c>
    </row>
    <row r="84575" spans="1:1" x14ac:dyDescent="0.3">
      <c r="A84575" t="s">
        <v>84647</v>
      </c>
    </row>
    <row r="84576" spans="1:1" x14ac:dyDescent="0.3">
      <c r="A84576" t="s">
        <v>84648</v>
      </c>
    </row>
    <row r="84577" spans="1:1" x14ac:dyDescent="0.3">
      <c r="A84577" t="s">
        <v>84649</v>
      </c>
    </row>
    <row r="84578" spans="1:1" x14ac:dyDescent="0.3">
      <c r="A84578" t="s">
        <v>84650</v>
      </c>
    </row>
    <row r="84579" spans="1:1" x14ac:dyDescent="0.3">
      <c r="A84579" t="s">
        <v>84651</v>
      </c>
    </row>
    <row r="84580" spans="1:1" x14ac:dyDescent="0.3">
      <c r="A84580" t="s">
        <v>84652</v>
      </c>
    </row>
    <row r="84581" spans="1:1" x14ac:dyDescent="0.3">
      <c r="A84581" t="s">
        <v>84653</v>
      </c>
    </row>
    <row r="84582" spans="1:1" x14ac:dyDescent="0.3">
      <c r="A84582" t="s">
        <v>84654</v>
      </c>
    </row>
    <row r="84583" spans="1:1" x14ac:dyDescent="0.3">
      <c r="A84583" t="s">
        <v>84655</v>
      </c>
    </row>
    <row r="84584" spans="1:1" x14ac:dyDescent="0.3">
      <c r="A84584" t="s">
        <v>84656</v>
      </c>
    </row>
    <row r="84585" spans="1:1" x14ac:dyDescent="0.3">
      <c r="A84585" t="s">
        <v>84657</v>
      </c>
    </row>
    <row r="84586" spans="1:1" x14ac:dyDescent="0.3">
      <c r="A84586" t="s">
        <v>84658</v>
      </c>
    </row>
    <row r="84587" spans="1:1" x14ac:dyDescent="0.3">
      <c r="A84587" t="s">
        <v>84659</v>
      </c>
    </row>
    <row r="84588" spans="1:1" x14ac:dyDescent="0.3">
      <c r="A84588" t="s">
        <v>84660</v>
      </c>
    </row>
    <row r="84589" spans="1:1" x14ac:dyDescent="0.3">
      <c r="A84589" t="s">
        <v>84661</v>
      </c>
    </row>
    <row r="84590" spans="1:1" x14ac:dyDescent="0.3">
      <c r="A84590" t="s">
        <v>84662</v>
      </c>
    </row>
    <row r="84591" spans="1:1" x14ac:dyDescent="0.3">
      <c r="A84591" t="s">
        <v>84663</v>
      </c>
    </row>
    <row r="84592" spans="1:1" x14ac:dyDescent="0.3">
      <c r="A84592" t="s">
        <v>84664</v>
      </c>
    </row>
    <row r="84593" spans="1:1" x14ac:dyDescent="0.3">
      <c r="A84593" t="s">
        <v>84665</v>
      </c>
    </row>
    <row r="84594" spans="1:1" x14ac:dyDescent="0.3">
      <c r="A84594" t="s">
        <v>84666</v>
      </c>
    </row>
    <row r="84595" spans="1:1" x14ac:dyDescent="0.3">
      <c r="A84595" t="s">
        <v>84667</v>
      </c>
    </row>
    <row r="84596" spans="1:1" x14ac:dyDescent="0.3">
      <c r="A84596" t="s">
        <v>84668</v>
      </c>
    </row>
    <row r="84597" spans="1:1" x14ac:dyDescent="0.3">
      <c r="A84597" t="s">
        <v>84669</v>
      </c>
    </row>
    <row r="84598" spans="1:1" x14ac:dyDescent="0.3">
      <c r="A84598" t="s">
        <v>84670</v>
      </c>
    </row>
    <row r="84599" spans="1:1" x14ac:dyDescent="0.3">
      <c r="A84599" t="s">
        <v>84671</v>
      </c>
    </row>
    <row r="84600" spans="1:1" x14ac:dyDescent="0.3">
      <c r="A84600" t="s">
        <v>84672</v>
      </c>
    </row>
    <row r="84601" spans="1:1" x14ac:dyDescent="0.3">
      <c r="A84601" t="s">
        <v>84673</v>
      </c>
    </row>
    <row r="84602" spans="1:1" x14ac:dyDescent="0.3">
      <c r="A84602" t="s">
        <v>84674</v>
      </c>
    </row>
    <row r="84603" spans="1:1" x14ac:dyDescent="0.3">
      <c r="A84603" t="s">
        <v>84675</v>
      </c>
    </row>
    <row r="84604" spans="1:1" x14ac:dyDescent="0.3">
      <c r="A84604" t="s">
        <v>84676</v>
      </c>
    </row>
    <row r="84605" spans="1:1" x14ac:dyDescent="0.3">
      <c r="A84605" t="s">
        <v>84677</v>
      </c>
    </row>
    <row r="84606" spans="1:1" x14ac:dyDescent="0.3">
      <c r="A84606" t="s">
        <v>84678</v>
      </c>
    </row>
    <row r="84607" spans="1:1" x14ac:dyDescent="0.3">
      <c r="A84607" t="s">
        <v>84679</v>
      </c>
    </row>
    <row r="84608" spans="1:1" x14ac:dyDescent="0.3">
      <c r="A84608" t="s">
        <v>84680</v>
      </c>
    </row>
    <row r="84609" spans="1:1" x14ac:dyDescent="0.3">
      <c r="A84609" t="s">
        <v>84681</v>
      </c>
    </row>
    <row r="84610" spans="1:1" x14ac:dyDescent="0.3">
      <c r="A84610" t="s">
        <v>84682</v>
      </c>
    </row>
    <row r="84611" spans="1:1" x14ac:dyDescent="0.3">
      <c r="A84611" t="s">
        <v>84683</v>
      </c>
    </row>
    <row r="84612" spans="1:1" x14ac:dyDescent="0.3">
      <c r="A84612" t="s">
        <v>84684</v>
      </c>
    </row>
    <row r="84613" spans="1:1" x14ac:dyDescent="0.3">
      <c r="A84613" t="s">
        <v>84685</v>
      </c>
    </row>
    <row r="84614" spans="1:1" x14ac:dyDescent="0.3">
      <c r="A84614" t="s">
        <v>84686</v>
      </c>
    </row>
    <row r="84615" spans="1:1" x14ac:dyDescent="0.3">
      <c r="A84615" t="s">
        <v>84687</v>
      </c>
    </row>
    <row r="84616" spans="1:1" x14ac:dyDescent="0.3">
      <c r="A84616" t="s">
        <v>84688</v>
      </c>
    </row>
    <row r="84617" spans="1:1" x14ac:dyDescent="0.3">
      <c r="A84617" t="s">
        <v>84689</v>
      </c>
    </row>
    <row r="84618" spans="1:1" x14ac:dyDescent="0.3">
      <c r="A84618" t="s">
        <v>84690</v>
      </c>
    </row>
    <row r="84619" spans="1:1" x14ac:dyDescent="0.3">
      <c r="A84619" t="s">
        <v>84691</v>
      </c>
    </row>
    <row r="84620" spans="1:1" x14ac:dyDescent="0.3">
      <c r="A84620" t="s">
        <v>84692</v>
      </c>
    </row>
    <row r="84621" spans="1:1" x14ac:dyDescent="0.3">
      <c r="A84621" t="s">
        <v>84693</v>
      </c>
    </row>
    <row r="84622" spans="1:1" x14ac:dyDescent="0.3">
      <c r="A84622" t="s">
        <v>84694</v>
      </c>
    </row>
    <row r="84623" spans="1:1" x14ac:dyDescent="0.3">
      <c r="A84623" t="s">
        <v>84695</v>
      </c>
    </row>
    <row r="84624" spans="1:1" x14ac:dyDescent="0.3">
      <c r="A84624" t="s">
        <v>84696</v>
      </c>
    </row>
    <row r="84625" spans="1:1" x14ac:dyDescent="0.3">
      <c r="A84625" t="s">
        <v>84697</v>
      </c>
    </row>
    <row r="84626" spans="1:1" x14ac:dyDescent="0.3">
      <c r="A84626" t="s">
        <v>84698</v>
      </c>
    </row>
    <row r="84627" spans="1:1" x14ac:dyDescent="0.3">
      <c r="A84627" t="s">
        <v>84699</v>
      </c>
    </row>
    <row r="84628" spans="1:1" x14ac:dyDescent="0.3">
      <c r="A84628" t="s">
        <v>84700</v>
      </c>
    </row>
    <row r="84629" spans="1:1" x14ac:dyDescent="0.3">
      <c r="A84629" t="s">
        <v>84701</v>
      </c>
    </row>
    <row r="84630" spans="1:1" x14ac:dyDescent="0.3">
      <c r="A84630" t="s">
        <v>84702</v>
      </c>
    </row>
    <row r="84631" spans="1:1" x14ac:dyDescent="0.3">
      <c r="A84631" t="s">
        <v>84703</v>
      </c>
    </row>
    <row r="84632" spans="1:1" x14ac:dyDescent="0.3">
      <c r="A84632" t="s">
        <v>84704</v>
      </c>
    </row>
    <row r="84633" spans="1:1" x14ac:dyDescent="0.3">
      <c r="A84633" t="s">
        <v>84705</v>
      </c>
    </row>
    <row r="84634" spans="1:1" x14ac:dyDescent="0.3">
      <c r="A84634" t="s">
        <v>84706</v>
      </c>
    </row>
    <row r="84635" spans="1:1" x14ac:dyDescent="0.3">
      <c r="A84635" t="s">
        <v>84707</v>
      </c>
    </row>
    <row r="84636" spans="1:1" x14ac:dyDescent="0.3">
      <c r="A84636" t="s">
        <v>84708</v>
      </c>
    </row>
    <row r="84637" spans="1:1" x14ac:dyDescent="0.3">
      <c r="A84637" t="s">
        <v>84709</v>
      </c>
    </row>
    <row r="84638" spans="1:1" x14ac:dyDescent="0.3">
      <c r="A84638" t="s">
        <v>84710</v>
      </c>
    </row>
    <row r="84639" spans="1:1" x14ac:dyDescent="0.3">
      <c r="A84639" t="s">
        <v>84711</v>
      </c>
    </row>
    <row r="84640" spans="1:1" x14ac:dyDescent="0.3">
      <c r="A84640" t="s">
        <v>84712</v>
      </c>
    </row>
    <row r="84641" spans="1:1" x14ac:dyDescent="0.3">
      <c r="A84641" t="s">
        <v>84713</v>
      </c>
    </row>
    <row r="84642" spans="1:1" x14ac:dyDescent="0.3">
      <c r="A84642" t="s">
        <v>84714</v>
      </c>
    </row>
    <row r="84643" spans="1:1" x14ac:dyDescent="0.3">
      <c r="A84643" t="s">
        <v>84715</v>
      </c>
    </row>
    <row r="84644" spans="1:1" x14ac:dyDescent="0.3">
      <c r="A84644" t="s">
        <v>84716</v>
      </c>
    </row>
    <row r="84645" spans="1:1" x14ac:dyDescent="0.3">
      <c r="A84645" t="s">
        <v>84717</v>
      </c>
    </row>
    <row r="84646" spans="1:1" x14ac:dyDescent="0.3">
      <c r="A84646" t="s">
        <v>84718</v>
      </c>
    </row>
    <row r="84647" spans="1:1" x14ac:dyDescent="0.3">
      <c r="A84647" t="s">
        <v>84719</v>
      </c>
    </row>
    <row r="84648" spans="1:1" x14ac:dyDescent="0.3">
      <c r="A84648" t="s">
        <v>84720</v>
      </c>
    </row>
    <row r="84649" spans="1:1" x14ac:dyDescent="0.3">
      <c r="A84649" t="s">
        <v>84721</v>
      </c>
    </row>
    <row r="84650" spans="1:1" x14ac:dyDescent="0.3">
      <c r="A84650" t="s">
        <v>84722</v>
      </c>
    </row>
    <row r="84651" spans="1:1" x14ac:dyDescent="0.3">
      <c r="A84651" t="s">
        <v>84723</v>
      </c>
    </row>
    <row r="84652" spans="1:1" x14ac:dyDescent="0.3">
      <c r="A84652" t="s">
        <v>84724</v>
      </c>
    </row>
    <row r="84653" spans="1:1" x14ac:dyDescent="0.3">
      <c r="A84653" t="s">
        <v>84725</v>
      </c>
    </row>
    <row r="84654" spans="1:1" x14ac:dyDescent="0.3">
      <c r="A84654" t="s">
        <v>84726</v>
      </c>
    </row>
    <row r="84655" spans="1:1" x14ac:dyDescent="0.3">
      <c r="A84655" t="s">
        <v>84727</v>
      </c>
    </row>
    <row r="84656" spans="1:1" x14ac:dyDescent="0.3">
      <c r="A84656" t="s">
        <v>84728</v>
      </c>
    </row>
    <row r="84657" spans="1:1" x14ac:dyDescent="0.3">
      <c r="A84657" t="s">
        <v>84729</v>
      </c>
    </row>
    <row r="84658" spans="1:1" x14ac:dyDescent="0.3">
      <c r="A84658" t="s">
        <v>84730</v>
      </c>
    </row>
    <row r="84659" spans="1:1" x14ac:dyDescent="0.3">
      <c r="A84659" t="s">
        <v>84731</v>
      </c>
    </row>
    <row r="84660" spans="1:1" x14ac:dyDescent="0.3">
      <c r="A84660" t="s">
        <v>84732</v>
      </c>
    </row>
    <row r="84661" spans="1:1" x14ac:dyDescent="0.3">
      <c r="A84661" t="s">
        <v>84733</v>
      </c>
    </row>
    <row r="84662" spans="1:1" x14ac:dyDescent="0.3">
      <c r="A84662" t="s">
        <v>84734</v>
      </c>
    </row>
    <row r="84663" spans="1:1" x14ac:dyDescent="0.3">
      <c r="A84663" t="s">
        <v>84735</v>
      </c>
    </row>
    <row r="84664" spans="1:1" x14ac:dyDescent="0.3">
      <c r="A84664" t="s">
        <v>84736</v>
      </c>
    </row>
    <row r="84665" spans="1:1" x14ac:dyDescent="0.3">
      <c r="A84665" t="s">
        <v>84737</v>
      </c>
    </row>
    <row r="84666" spans="1:1" x14ac:dyDescent="0.3">
      <c r="A84666" t="s">
        <v>84738</v>
      </c>
    </row>
    <row r="84667" spans="1:1" x14ac:dyDescent="0.3">
      <c r="A84667" t="s">
        <v>84739</v>
      </c>
    </row>
    <row r="84668" spans="1:1" x14ac:dyDescent="0.3">
      <c r="A84668" t="s">
        <v>84740</v>
      </c>
    </row>
    <row r="84669" spans="1:1" x14ac:dyDescent="0.3">
      <c r="A84669" t="s">
        <v>84741</v>
      </c>
    </row>
    <row r="84670" spans="1:1" x14ac:dyDescent="0.3">
      <c r="A84670" t="s">
        <v>84742</v>
      </c>
    </row>
    <row r="84671" spans="1:1" x14ac:dyDescent="0.3">
      <c r="A84671" t="s">
        <v>84743</v>
      </c>
    </row>
    <row r="84672" spans="1:1" x14ac:dyDescent="0.3">
      <c r="A84672" t="s">
        <v>84744</v>
      </c>
    </row>
    <row r="84673" spans="1:1" x14ac:dyDescent="0.3">
      <c r="A84673" t="s">
        <v>84745</v>
      </c>
    </row>
    <row r="84674" spans="1:1" x14ac:dyDescent="0.3">
      <c r="A84674" t="s">
        <v>84746</v>
      </c>
    </row>
    <row r="84675" spans="1:1" x14ac:dyDescent="0.3">
      <c r="A84675" t="s">
        <v>84747</v>
      </c>
    </row>
    <row r="84676" spans="1:1" x14ac:dyDescent="0.3">
      <c r="A84676" t="s">
        <v>84748</v>
      </c>
    </row>
    <row r="84677" spans="1:1" x14ac:dyDescent="0.3">
      <c r="A84677" t="s">
        <v>84749</v>
      </c>
    </row>
    <row r="84678" spans="1:1" x14ac:dyDescent="0.3">
      <c r="A84678" t="s">
        <v>84750</v>
      </c>
    </row>
    <row r="84679" spans="1:1" x14ac:dyDescent="0.3">
      <c r="A84679" t="s">
        <v>84751</v>
      </c>
    </row>
    <row r="84680" spans="1:1" x14ac:dyDescent="0.3">
      <c r="A84680" t="s">
        <v>84752</v>
      </c>
    </row>
    <row r="84681" spans="1:1" x14ac:dyDescent="0.3">
      <c r="A84681" t="s">
        <v>84753</v>
      </c>
    </row>
    <row r="84682" spans="1:1" x14ac:dyDescent="0.3">
      <c r="A84682" t="s">
        <v>84754</v>
      </c>
    </row>
    <row r="84683" spans="1:1" x14ac:dyDescent="0.3">
      <c r="A84683" t="s">
        <v>84755</v>
      </c>
    </row>
    <row r="84684" spans="1:1" x14ac:dyDescent="0.3">
      <c r="A84684" t="s">
        <v>84756</v>
      </c>
    </row>
    <row r="84685" spans="1:1" x14ac:dyDescent="0.3">
      <c r="A84685" t="s">
        <v>84757</v>
      </c>
    </row>
    <row r="84686" spans="1:1" x14ac:dyDescent="0.3">
      <c r="A84686" t="s">
        <v>84758</v>
      </c>
    </row>
    <row r="84687" spans="1:1" x14ac:dyDescent="0.3">
      <c r="A84687" t="s">
        <v>84759</v>
      </c>
    </row>
    <row r="84688" spans="1:1" x14ac:dyDescent="0.3">
      <c r="A84688" t="s">
        <v>84760</v>
      </c>
    </row>
    <row r="84689" spans="1:1" x14ac:dyDescent="0.3">
      <c r="A84689" t="s">
        <v>84761</v>
      </c>
    </row>
    <row r="84690" spans="1:1" x14ac:dyDescent="0.3">
      <c r="A84690" t="s">
        <v>84762</v>
      </c>
    </row>
    <row r="84691" spans="1:1" x14ac:dyDescent="0.3">
      <c r="A84691" t="s">
        <v>84763</v>
      </c>
    </row>
    <row r="84692" spans="1:1" x14ac:dyDescent="0.3">
      <c r="A84692" t="s">
        <v>84764</v>
      </c>
    </row>
    <row r="84693" spans="1:1" x14ac:dyDescent="0.3">
      <c r="A84693" t="s">
        <v>84765</v>
      </c>
    </row>
    <row r="84694" spans="1:1" x14ac:dyDescent="0.3">
      <c r="A84694" t="s">
        <v>84766</v>
      </c>
    </row>
    <row r="84695" spans="1:1" x14ac:dyDescent="0.3">
      <c r="A84695" t="s">
        <v>84767</v>
      </c>
    </row>
    <row r="84696" spans="1:1" x14ac:dyDescent="0.3">
      <c r="A84696" t="s">
        <v>84768</v>
      </c>
    </row>
    <row r="84697" spans="1:1" x14ac:dyDescent="0.3">
      <c r="A84697" t="s">
        <v>84769</v>
      </c>
    </row>
    <row r="84698" spans="1:1" x14ac:dyDescent="0.3">
      <c r="A84698" t="s">
        <v>84770</v>
      </c>
    </row>
    <row r="84699" spans="1:1" x14ac:dyDescent="0.3">
      <c r="A84699" t="s">
        <v>84771</v>
      </c>
    </row>
    <row r="84700" spans="1:1" x14ac:dyDescent="0.3">
      <c r="A84700" t="s">
        <v>84772</v>
      </c>
    </row>
    <row r="84701" spans="1:1" x14ac:dyDescent="0.3">
      <c r="A84701" t="s">
        <v>84773</v>
      </c>
    </row>
    <row r="84702" spans="1:1" x14ac:dyDescent="0.3">
      <c r="A84702" t="s">
        <v>84774</v>
      </c>
    </row>
    <row r="84703" spans="1:1" x14ac:dyDescent="0.3">
      <c r="A84703" t="s">
        <v>84775</v>
      </c>
    </row>
    <row r="84704" spans="1:1" x14ac:dyDescent="0.3">
      <c r="A84704" t="s">
        <v>84776</v>
      </c>
    </row>
    <row r="84705" spans="1:1" x14ac:dyDescent="0.3">
      <c r="A84705" t="s">
        <v>84777</v>
      </c>
    </row>
    <row r="84706" spans="1:1" x14ac:dyDescent="0.3">
      <c r="A84706" t="s">
        <v>84778</v>
      </c>
    </row>
    <row r="84707" spans="1:1" x14ac:dyDescent="0.3">
      <c r="A84707" t="s">
        <v>84779</v>
      </c>
    </row>
    <row r="84708" spans="1:1" x14ac:dyDescent="0.3">
      <c r="A84708" t="s">
        <v>84780</v>
      </c>
    </row>
    <row r="84709" spans="1:1" x14ac:dyDescent="0.3">
      <c r="A84709" t="s">
        <v>84781</v>
      </c>
    </row>
    <row r="84710" spans="1:1" x14ac:dyDescent="0.3">
      <c r="A84710" t="s">
        <v>84782</v>
      </c>
    </row>
    <row r="84711" spans="1:1" x14ac:dyDescent="0.3">
      <c r="A84711" t="s">
        <v>84783</v>
      </c>
    </row>
    <row r="84712" spans="1:1" x14ac:dyDescent="0.3">
      <c r="A84712" t="s">
        <v>84784</v>
      </c>
    </row>
    <row r="84713" spans="1:1" x14ac:dyDescent="0.3">
      <c r="A84713" t="s">
        <v>84785</v>
      </c>
    </row>
    <row r="84714" spans="1:1" x14ac:dyDescent="0.3">
      <c r="A84714" t="s">
        <v>84786</v>
      </c>
    </row>
    <row r="84715" spans="1:1" x14ac:dyDescent="0.3">
      <c r="A84715" t="s">
        <v>84787</v>
      </c>
    </row>
    <row r="84716" spans="1:1" x14ac:dyDescent="0.3">
      <c r="A84716" t="s">
        <v>84788</v>
      </c>
    </row>
    <row r="84717" spans="1:1" x14ac:dyDescent="0.3">
      <c r="A84717" t="s">
        <v>84789</v>
      </c>
    </row>
    <row r="84718" spans="1:1" x14ac:dyDescent="0.3">
      <c r="A84718" t="s">
        <v>84790</v>
      </c>
    </row>
    <row r="84719" spans="1:1" x14ac:dyDescent="0.3">
      <c r="A84719" t="s">
        <v>84791</v>
      </c>
    </row>
    <row r="84720" spans="1:1" x14ac:dyDescent="0.3">
      <c r="A84720" t="s">
        <v>84792</v>
      </c>
    </row>
    <row r="84721" spans="1:1" x14ac:dyDescent="0.3">
      <c r="A84721" t="s">
        <v>84793</v>
      </c>
    </row>
    <row r="84722" spans="1:1" x14ac:dyDescent="0.3">
      <c r="A84722" t="s">
        <v>84794</v>
      </c>
    </row>
    <row r="84723" spans="1:1" x14ac:dyDescent="0.3">
      <c r="A84723" t="s">
        <v>84795</v>
      </c>
    </row>
    <row r="84724" spans="1:1" x14ac:dyDescent="0.3">
      <c r="A84724" t="s">
        <v>84796</v>
      </c>
    </row>
    <row r="84725" spans="1:1" x14ac:dyDescent="0.3">
      <c r="A84725" t="s">
        <v>84797</v>
      </c>
    </row>
    <row r="84726" spans="1:1" x14ac:dyDescent="0.3">
      <c r="A84726" t="s">
        <v>84798</v>
      </c>
    </row>
    <row r="84727" spans="1:1" x14ac:dyDescent="0.3">
      <c r="A84727" t="s">
        <v>84799</v>
      </c>
    </row>
    <row r="84728" spans="1:1" x14ac:dyDescent="0.3">
      <c r="A84728" t="s">
        <v>84800</v>
      </c>
    </row>
    <row r="84729" spans="1:1" x14ac:dyDescent="0.3">
      <c r="A84729" t="s">
        <v>84801</v>
      </c>
    </row>
    <row r="84730" spans="1:1" x14ac:dyDescent="0.3">
      <c r="A84730" t="s">
        <v>84802</v>
      </c>
    </row>
    <row r="84731" spans="1:1" x14ac:dyDescent="0.3">
      <c r="A84731" t="s">
        <v>84803</v>
      </c>
    </row>
    <row r="84732" spans="1:1" x14ac:dyDescent="0.3">
      <c r="A84732" t="s">
        <v>84804</v>
      </c>
    </row>
    <row r="84733" spans="1:1" x14ac:dyDescent="0.3">
      <c r="A84733" t="s">
        <v>84805</v>
      </c>
    </row>
    <row r="84734" spans="1:1" x14ac:dyDescent="0.3">
      <c r="A84734" t="s">
        <v>84806</v>
      </c>
    </row>
    <row r="84735" spans="1:1" x14ac:dyDescent="0.3">
      <c r="A84735" t="s">
        <v>84807</v>
      </c>
    </row>
    <row r="84736" spans="1:1" x14ac:dyDescent="0.3">
      <c r="A84736" t="s">
        <v>84808</v>
      </c>
    </row>
    <row r="84737" spans="1:1" x14ac:dyDescent="0.3">
      <c r="A84737" t="s">
        <v>84809</v>
      </c>
    </row>
    <row r="84738" spans="1:1" x14ac:dyDescent="0.3">
      <c r="A84738" t="s">
        <v>84810</v>
      </c>
    </row>
    <row r="84739" spans="1:1" x14ac:dyDescent="0.3">
      <c r="A84739" t="s">
        <v>84811</v>
      </c>
    </row>
    <row r="84740" spans="1:1" x14ac:dyDescent="0.3">
      <c r="A84740" t="s">
        <v>84812</v>
      </c>
    </row>
    <row r="84741" spans="1:1" x14ac:dyDescent="0.3">
      <c r="A84741" t="s">
        <v>84813</v>
      </c>
    </row>
    <row r="84742" spans="1:1" x14ac:dyDescent="0.3">
      <c r="A84742" t="s">
        <v>84814</v>
      </c>
    </row>
    <row r="84743" spans="1:1" x14ac:dyDescent="0.3">
      <c r="A84743" t="s">
        <v>84815</v>
      </c>
    </row>
    <row r="84744" spans="1:1" x14ac:dyDescent="0.3">
      <c r="A84744" t="s">
        <v>84816</v>
      </c>
    </row>
    <row r="84745" spans="1:1" x14ac:dyDescent="0.3">
      <c r="A84745" t="s">
        <v>84817</v>
      </c>
    </row>
    <row r="84746" spans="1:1" x14ac:dyDescent="0.3">
      <c r="A84746" t="s">
        <v>84818</v>
      </c>
    </row>
    <row r="84747" spans="1:1" x14ac:dyDescent="0.3">
      <c r="A84747" t="s">
        <v>84819</v>
      </c>
    </row>
    <row r="84748" spans="1:1" x14ac:dyDescent="0.3">
      <c r="A84748" t="s">
        <v>84820</v>
      </c>
    </row>
    <row r="84749" spans="1:1" x14ac:dyDescent="0.3">
      <c r="A84749" t="s">
        <v>84821</v>
      </c>
    </row>
    <row r="84750" spans="1:1" x14ac:dyDescent="0.3">
      <c r="A84750" t="s">
        <v>84822</v>
      </c>
    </row>
    <row r="84751" spans="1:1" x14ac:dyDescent="0.3">
      <c r="A84751" t="s">
        <v>84823</v>
      </c>
    </row>
    <row r="84752" spans="1:1" x14ac:dyDescent="0.3">
      <c r="A84752" t="s">
        <v>84824</v>
      </c>
    </row>
    <row r="84753" spans="1:1" x14ac:dyDescent="0.3">
      <c r="A84753" t="s">
        <v>84825</v>
      </c>
    </row>
    <row r="84754" spans="1:1" x14ac:dyDescent="0.3">
      <c r="A84754" t="s">
        <v>84826</v>
      </c>
    </row>
    <row r="84755" spans="1:1" x14ac:dyDescent="0.3">
      <c r="A84755" t="s">
        <v>84827</v>
      </c>
    </row>
    <row r="84756" spans="1:1" x14ac:dyDescent="0.3">
      <c r="A84756" t="s">
        <v>84828</v>
      </c>
    </row>
    <row r="84757" spans="1:1" x14ac:dyDescent="0.3">
      <c r="A84757" t="s">
        <v>84829</v>
      </c>
    </row>
    <row r="84758" spans="1:1" x14ac:dyDescent="0.3">
      <c r="A84758" t="s">
        <v>84830</v>
      </c>
    </row>
    <row r="84759" spans="1:1" x14ac:dyDescent="0.3">
      <c r="A84759" t="s">
        <v>84831</v>
      </c>
    </row>
    <row r="84760" spans="1:1" x14ac:dyDescent="0.3">
      <c r="A84760" t="s">
        <v>84832</v>
      </c>
    </row>
    <row r="84761" spans="1:1" x14ac:dyDescent="0.3">
      <c r="A84761" t="s">
        <v>84833</v>
      </c>
    </row>
    <row r="84762" spans="1:1" x14ac:dyDescent="0.3">
      <c r="A84762" t="s">
        <v>84834</v>
      </c>
    </row>
    <row r="84763" spans="1:1" x14ac:dyDescent="0.3">
      <c r="A84763" t="s">
        <v>84835</v>
      </c>
    </row>
    <row r="84764" spans="1:1" x14ac:dyDescent="0.3">
      <c r="A84764" t="s">
        <v>84836</v>
      </c>
    </row>
    <row r="84765" spans="1:1" x14ac:dyDescent="0.3">
      <c r="A84765" t="s">
        <v>84837</v>
      </c>
    </row>
    <row r="84766" spans="1:1" x14ac:dyDescent="0.3">
      <c r="A84766" t="s">
        <v>84838</v>
      </c>
    </row>
    <row r="84767" spans="1:1" x14ac:dyDescent="0.3">
      <c r="A84767" t="s">
        <v>84839</v>
      </c>
    </row>
    <row r="84768" spans="1:1" x14ac:dyDescent="0.3">
      <c r="A84768" t="s">
        <v>84840</v>
      </c>
    </row>
    <row r="84769" spans="1:1" x14ac:dyDescent="0.3">
      <c r="A84769" t="s">
        <v>84841</v>
      </c>
    </row>
    <row r="84770" spans="1:1" x14ac:dyDescent="0.3">
      <c r="A84770" t="s">
        <v>84842</v>
      </c>
    </row>
    <row r="84771" spans="1:1" x14ac:dyDescent="0.3">
      <c r="A84771" t="s">
        <v>84843</v>
      </c>
    </row>
    <row r="84772" spans="1:1" x14ac:dyDescent="0.3">
      <c r="A84772" t="s">
        <v>84844</v>
      </c>
    </row>
    <row r="84773" spans="1:1" x14ac:dyDescent="0.3">
      <c r="A84773" t="s">
        <v>84845</v>
      </c>
    </row>
    <row r="84774" spans="1:1" x14ac:dyDescent="0.3">
      <c r="A84774" t="s">
        <v>84846</v>
      </c>
    </row>
    <row r="84775" spans="1:1" x14ac:dyDescent="0.3">
      <c r="A84775" t="s">
        <v>84847</v>
      </c>
    </row>
    <row r="84776" spans="1:1" x14ac:dyDescent="0.3">
      <c r="A84776" t="s">
        <v>84848</v>
      </c>
    </row>
    <row r="84777" spans="1:1" x14ac:dyDescent="0.3">
      <c r="A84777" t="s">
        <v>84849</v>
      </c>
    </row>
    <row r="84778" spans="1:1" x14ac:dyDescent="0.3">
      <c r="A84778" t="s">
        <v>84850</v>
      </c>
    </row>
    <row r="84779" spans="1:1" x14ac:dyDescent="0.3">
      <c r="A84779" t="s">
        <v>84851</v>
      </c>
    </row>
    <row r="84780" spans="1:1" x14ac:dyDescent="0.3">
      <c r="A84780" t="s">
        <v>84852</v>
      </c>
    </row>
    <row r="84781" spans="1:1" x14ac:dyDescent="0.3">
      <c r="A84781" t="s">
        <v>84853</v>
      </c>
    </row>
    <row r="84782" spans="1:1" x14ac:dyDescent="0.3">
      <c r="A84782" t="s">
        <v>84854</v>
      </c>
    </row>
    <row r="84783" spans="1:1" x14ac:dyDescent="0.3">
      <c r="A84783" t="s">
        <v>84855</v>
      </c>
    </row>
    <row r="84784" spans="1:1" x14ac:dyDescent="0.3">
      <c r="A84784" t="s">
        <v>84856</v>
      </c>
    </row>
    <row r="84785" spans="1:1" x14ac:dyDescent="0.3">
      <c r="A84785" t="s">
        <v>84857</v>
      </c>
    </row>
    <row r="84786" spans="1:1" x14ac:dyDescent="0.3">
      <c r="A84786" t="s">
        <v>84858</v>
      </c>
    </row>
    <row r="84787" spans="1:1" x14ac:dyDescent="0.3">
      <c r="A84787" t="s">
        <v>84859</v>
      </c>
    </row>
    <row r="84788" spans="1:1" x14ac:dyDescent="0.3">
      <c r="A84788" t="s">
        <v>84860</v>
      </c>
    </row>
    <row r="84789" spans="1:1" x14ac:dyDescent="0.3">
      <c r="A84789" t="s">
        <v>84861</v>
      </c>
    </row>
    <row r="84790" spans="1:1" x14ac:dyDescent="0.3">
      <c r="A84790" t="s">
        <v>84862</v>
      </c>
    </row>
    <row r="84791" spans="1:1" x14ac:dyDescent="0.3">
      <c r="A84791" t="s">
        <v>84863</v>
      </c>
    </row>
    <row r="84792" spans="1:1" x14ac:dyDescent="0.3">
      <c r="A84792" t="s">
        <v>84864</v>
      </c>
    </row>
    <row r="84793" spans="1:1" x14ac:dyDescent="0.3">
      <c r="A84793" t="s">
        <v>84865</v>
      </c>
    </row>
    <row r="84794" spans="1:1" x14ac:dyDescent="0.3">
      <c r="A84794" t="s">
        <v>84866</v>
      </c>
    </row>
    <row r="84795" spans="1:1" x14ac:dyDescent="0.3">
      <c r="A84795" t="s">
        <v>84867</v>
      </c>
    </row>
    <row r="84796" spans="1:1" x14ac:dyDescent="0.3">
      <c r="A84796" t="s">
        <v>84868</v>
      </c>
    </row>
    <row r="84797" spans="1:1" x14ac:dyDescent="0.3">
      <c r="A84797" t="s">
        <v>84869</v>
      </c>
    </row>
    <row r="84798" spans="1:1" x14ac:dyDescent="0.3">
      <c r="A84798" t="s">
        <v>84870</v>
      </c>
    </row>
    <row r="84799" spans="1:1" x14ac:dyDescent="0.3">
      <c r="A84799" t="s">
        <v>84871</v>
      </c>
    </row>
    <row r="84800" spans="1:1" x14ac:dyDescent="0.3">
      <c r="A84800" t="s">
        <v>84872</v>
      </c>
    </row>
    <row r="84801" spans="1:1" x14ac:dyDescent="0.3">
      <c r="A84801" t="s">
        <v>84873</v>
      </c>
    </row>
    <row r="84802" spans="1:1" x14ac:dyDescent="0.3">
      <c r="A84802" t="s">
        <v>84874</v>
      </c>
    </row>
    <row r="84803" spans="1:1" x14ac:dyDescent="0.3">
      <c r="A84803" t="s">
        <v>84875</v>
      </c>
    </row>
    <row r="84804" spans="1:1" x14ac:dyDescent="0.3">
      <c r="A84804" t="s">
        <v>84876</v>
      </c>
    </row>
    <row r="84805" spans="1:1" x14ac:dyDescent="0.3">
      <c r="A84805" t="s">
        <v>84877</v>
      </c>
    </row>
    <row r="84806" spans="1:1" x14ac:dyDescent="0.3">
      <c r="A84806" t="s">
        <v>84878</v>
      </c>
    </row>
    <row r="84807" spans="1:1" x14ac:dyDescent="0.3">
      <c r="A84807" t="s">
        <v>84879</v>
      </c>
    </row>
    <row r="84808" spans="1:1" x14ac:dyDescent="0.3">
      <c r="A84808" t="s">
        <v>84880</v>
      </c>
    </row>
    <row r="84809" spans="1:1" x14ac:dyDescent="0.3">
      <c r="A84809" t="s">
        <v>84881</v>
      </c>
    </row>
    <row r="84810" spans="1:1" x14ac:dyDescent="0.3">
      <c r="A84810" t="s">
        <v>84882</v>
      </c>
    </row>
    <row r="84811" spans="1:1" x14ac:dyDescent="0.3">
      <c r="A84811" t="s">
        <v>84883</v>
      </c>
    </row>
    <row r="84812" spans="1:1" x14ac:dyDescent="0.3">
      <c r="A84812" t="s">
        <v>84884</v>
      </c>
    </row>
    <row r="84813" spans="1:1" x14ac:dyDescent="0.3">
      <c r="A84813" t="s">
        <v>84885</v>
      </c>
    </row>
    <row r="84814" spans="1:1" x14ac:dyDescent="0.3">
      <c r="A84814" t="s">
        <v>84886</v>
      </c>
    </row>
    <row r="84815" spans="1:1" x14ac:dyDescent="0.3">
      <c r="A84815" t="s">
        <v>84887</v>
      </c>
    </row>
    <row r="84816" spans="1:1" x14ac:dyDescent="0.3">
      <c r="A84816" t="s">
        <v>84888</v>
      </c>
    </row>
    <row r="84817" spans="1:1" x14ac:dyDescent="0.3">
      <c r="A84817" t="s">
        <v>84889</v>
      </c>
    </row>
    <row r="84818" spans="1:1" x14ac:dyDescent="0.3">
      <c r="A84818" t="s">
        <v>84890</v>
      </c>
    </row>
    <row r="84819" spans="1:1" x14ac:dyDescent="0.3">
      <c r="A84819" t="s">
        <v>84891</v>
      </c>
    </row>
    <row r="84820" spans="1:1" x14ac:dyDescent="0.3">
      <c r="A84820" t="s">
        <v>84892</v>
      </c>
    </row>
    <row r="84821" spans="1:1" x14ac:dyDescent="0.3">
      <c r="A84821" t="s">
        <v>84893</v>
      </c>
    </row>
    <row r="84822" spans="1:1" x14ac:dyDescent="0.3">
      <c r="A84822" t="s">
        <v>84894</v>
      </c>
    </row>
    <row r="84823" spans="1:1" x14ac:dyDescent="0.3">
      <c r="A84823" t="s">
        <v>84895</v>
      </c>
    </row>
    <row r="84824" spans="1:1" x14ac:dyDescent="0.3">
      <c r="A84824" t="s">
        <v>84896</v>
      </c>
    </row>
    <row r="84825" spans="1:1" x14ac:dyDescent="0.3">
      <c r="A84825" t="s">
        <v>84897</v>
      </c>
    </row>
    <row r="84826" spans="1:1" x14ac:dyDescent="0.3">
      <c r="A84826" t="s">
        <v>84898</v>
      </c>
    </row>
    <row r="84827" spans="1:1" x14ac:dyDescent="0.3">
      <c r="A84827" t="s">
        <v>84899</v>
      </c>
    </row>
    <row r="84828" spans="1:1" x14ac:dyDescent="0.3">
      <c r="A84828" t="s">
        <v>84900</v>
      </c>
    </row>
    <row r="84829" spans="1:1" x14ac:dyDescent="0.3">
      <c r="A84829" t="s">
        <v>84901</v>
      </c>
    </row>
    <row r="84830" spans="1:1" x14ac:dyDescent="0.3">
      <c r="A84830" t="s">
        <v>84902</v>
      </c>
    </row>
    <row r="84831" spans="1:1" x14ac:dyDescent="0.3">
      <c r="A84831" t="s">
        <v>84903</v>
      </c>
    </row>
    <row r="84832" spans="1:1" x14ac:dyDescent="0.3">
      <c r="A84832" t="s">
        <v>84904</v>
      </c>
    </row>
    <row r="84833" spans="1:1" x14ac:dyDescent="0.3">
      <c r="A84833" t="s">
        <v>84905</v>
      </c>
    </row>
    <row r="84834" spans="1:1" x14ac:dyDescent="0.3">
      <c r="A84834" t="s">
        <v>84906</v>
      </c>
    </row>
    <row r="84835" spans="1:1" x14ac:dyDescent="0.3">
      <c r="A84835" t="s">
        <v>84907</v>
      </c>
    </row>
    <row r="84836" spans="1:1" x14ac:dyDescent="0.3">
      <c r="A84836" t="s">
        <v>84908</v>
      </c>
    </row>
    <row r="84837" spans="1:1" x14ac:dyDescent="0.3">
      <c r="A84837" t="s">
        <v>84909</v>
      </c>
    </row>
    <row r="84838" spans="1:1" x14ac:dyDescent="0.3">
      <c r="A84838" t="s">
        <v>84910</v>
      </c>
    </row>
    <row r="84839" spans="1:1" x14ac:dyDescent="0.3">
      <c r="A84839" t="s">
        <v>84911</v>
      </c>
    </row>
    <row r="84840" spans="1:1" x14ac:dyDescent="0.3">
      <c r="A84840" t="s">
        <v>84912</v>
      </c>
    </row>
    <row r="84841" spans="1:1" x14ac:dyDescent="0.3">
      <c r="A84841" t="s">
        <v>84913</v>
      </c>
    </row>
    <row r="84842" spans="1:1" x14ac:dyDescent="0.3">
      <c r="A84842" t="s">
        <v>84914</v>
      </c>
    </row>
    <row r="84843" spans="1:1" x14ac:dyDescent="0.3">
      <c r="A84843" t="s">
        <v>84915</v>
      </c>
    </row>
    <row r="84844" spans="1:1" x14ac:dyDescent="0.3">
      <c r="A84844" t="s">
        <v>84916</v>
      </c>
    </row>
    <row r="84845" spans="1:1" x14ac:dyDescent="0.3">
      <c r="A84845" t="s">
        <v>84917</v>
      </c>
    </row>
    <row r="84846" spans="1:1" x14ac:dyDescent="0.3">
      <c r="A84846" t="s">
        <v>84918</v>
      </c>
    </row>
    <row r="84847" spans="1:1" x14ac:dyDescent="0.3">
      <c r="A84847" t="s">
        <v>84919</v>
      </c>
    </row>
    <row r="84848" spans="1:1" x14ac:dyDescent="0.3">
      <c r="A84848" t="s">
        <v>84920</v>
      </c>
    </row>
    <row r="84849" spans="1:1" x14ac:dyDescent="0.3">
      <c r="A84849" t="s">
        <v>84921</v>
      </c>
    </row>
    <row r="84850" spans="1:1" x14ac:dyDescent="0.3">
      <c r="A84850" t="s">
        <v>84922</v>
      </c>
    </row>
    <row r="84851" spans="1:1" x14ac:dyDescent="0.3">
      <c r="A84851" t="s">
        <v>84923</v>
      </c>
    </row>
    <row r="84852" spans="1:1" x14ac:dyDescent="0.3">
      <c r="A84852" t="s">
        <v>84924</v>
      </c>
    </row>
    <row r="84853" spans="1:1" x14ac:dyDescent="0.3">
      <c r="A84853" t="s">
        <v>84925</v>
      </c>
    </row>
    <row r="84854" spans="1:1" x14ac:dyDescent="0.3">
      <c r="A84854" t="s">
        <v>84926</v>
      </c>
    </row>
    <row r="84855" spans="1:1" x14ac:dyDescent="0.3">
      <c r="A84855" t="s">
        <v>84927</v>
      </c>
    </row>
    <row r="84856" spans="1:1" x14ac:dyDescent="0.3">
      <c r="A84856" t="s">
        <v>84928</v>
      </c>
    </row>
    <row r="84857" spans="1:1" x14ac:dyDescent="0.3">
      <c r="A84857" t="s">
        <v>84929</v>
      </c>
    </row>
    <row r="84858" spans="1:1" x14ac:dyDescent="0.3">
      <c r="A84858" t="s">
        <v>84930</v>
      </c>
    </row>
    <row r="84859" spans="1:1" x14ac:dyDescent="0.3">
      <c r="A84859" t="s">
        <v>84931</v>
      </c>
    </row>
    <row r="84860" spans="1:1" x14ac:dyDescent="0.3">
      <c r="A84860" t="s">
        <v>84932</v>
      </c>
    </row>
    <row r="84861" spans="1:1" x14ac:dyDescent="0.3">
      <c r="A84861" t="s">
        <v>84933</v>
      </c>
    </row>
    <row r="84862" spans="1:1" x14ac:dyDescent="0.3">
      <c r="A84862" t="s">
        <v>84934</v>
      </c>
    </row>
    <row r="84863" spans="1:1" x14ac:dyDescent="0.3">
      <c r="A84863" t="s">
        <v>84935</v>
      </c>
    </row>
    <row r="84864" spans="1:1" x14ac:dyDescent="0.3">
      <c r="A84864" t="s">
        <v>84936</v>
      </c>
    </row>
    <row r="84865" spans="1:1" x14ac:dyDescent="0.3">
      <c r="A84865" t="s">
        <v>84937</v>
      </c>
    </row>
    <row r="84866" spans="1:1" x14ac:dyDescent="0.3">
      <c r="A84866" t="s">
        <v>84938</v>
      </c>
    </row>
    <row r="84867" spans="1:1" x14ac:dyDescent="0.3">
      <c r="A84867" t="s">
        <v>84939</v>
      </c>
    </row>
    <row r="84868" spans="1:1" x14ac:dyDescent="0.3">
      <c r="A84868" t="s">
        <v>84940</v>
      </c>
    </row>
    <row r="84869" spans="1:1" x14ac:dyDescent="0.3">
      <c r="A84869" t="s">
        <v>84941</v>
      </c>
    </row>
    <row r="84870" spans="1:1" x14ac:dyDescent="0.3">
      <c r="A84870" t="s">
        <v>84942</v>
      </c>
    </row>
    <row r="84871" spans="1:1" x14ac:dyDescent="0.3">
      <c r="A84871" t="s">
        <v>84943</v>
      </c>
    </row>
    <row r="84872" spans="1:1" x14ac:dyDescent="0.3">
      <c r="A84872" t="s">
        <v>84944</v>
      </c>
    </row>
    <row r="84873" spans="1:1" x14ac:dyDescent="0.3">
      <c r="A84873" t="s">
        <v>84945</v>
      </c>
    </row>
    <row r="84874" spans="1:1" x14ac:dyDescent="0.3">
      <c r="A84874" t="s">
        <v>84946</v>
      </c>
    </row>
    <row r="84875" spans="1:1" x14ac:dyDescent="0.3">
      <c r="A84875" t="s">
        <v>84947</v>
      </c>
    </row>
    <row r="84876" spans="1:1" x14ac:dyDescent="0.3">
      <c r="A84876" t="s">
        <v>84948</v>
      </c>
    </row>
    <row r="84877" spans="1:1" x14ac:dyDescent="0.3">
      <c r="A84877" t="s">
        <v>84949</v>
      </c>
    </row>
    <row r="84878" spans="1:1" x14ac:dyDescent="0.3">
      <c r="A84878" t="s">
        <v>84950</v>
      </c>
    </row>
    <row r="84879" spans="1:1" x14ac:dyDescent="0.3">
      <c r="A84879" t="s">
        <v>84951</v>
      </c>
    </row>
    <row r="84880" spans="1:1" x14ac:dyDescent="0.3">
      <c r="A84880" t="s">
        <v>84952</v>
      </c>
    </row>
    <row r="84881" spans="1:1" x14ac:dyDescent="0.3">
      <c r="A84881" t="s">
        <v>84953</v>
      </c>
    </row>
    <row r="84882" spans="1:1" x14ac:dyDescent="0.3">
      <c r="A84882" t="s">
        <v>84954</v>
      </c>
    </row>
    <row r="84883" spans="1:1" x14ac:dyDescent="0.3">
      <c r="A84883" t="s">
        <v>84955</v>
      </c>
    </row>
    <row r="84884" spans="1:1" x14ac:dyDescent="0.3">
      <c r="A84884" t="s">
        <v>84956</v>
      </c>
    </row>
    <row r="84885" spans="1:1" x14ac:dyDescent="0.3">
      <c r="A84885" t="s">
        <v>84957</v>
      </c>
    </row>
    <row r="84886" spans="1:1" x14ac:dyDescent="0.3">
      <c r="A84886" t="s">
        <v>84958</v>
      </c>
    </row>
    <row r="84887" spans="1:1" x14ac:dyDescent="0.3">
      <c r="A84887" t="s">
        <v>84959</v>
      </c>
    </row>
    <row r="84888" spans="1:1" x14ac:dyDescent="0.3">
      <c r="A84888" t="s">
        <v>84960</v>
      </c>
    </row>
    <row r="84889" spans="1:1" x14ac:dyDescent="0.3">
      <c r="A84889" t="s">
        <v>84961</v>
      </c>
    </row>
    <row r="84890" spans="1:1" x14ac:dyDescent="0.3">
      <c r="A84890" t="s">
        <v>84962</v>
      </c>
    </row>
    <row r="84891" spans="1:1" x14ac:dyDescent="0.3">
      <c r="A84891" t="s">
        <v>84963</v>
      </c>
    </row>
    <row r="84892" spans="1:1" x14ac:dyDescent="0.3">
      <c r="A84892" t="s">
        <v>84964</v>
      </c>
    </row>
    <row r="84893" spans="1:1" x14ac:dyDescent="0.3">
      <c r="A84893" t="s">
        <v>84965</v>
      </c>
    </row>
    <row r="84894" spans="1:1" x14ac:dyDescent="0.3">
      <c r="A84894" t="s">
        <v>84966</v>
      </c>
    </row>
    <row r="84895" spans="1:1" x14ac:dyDescent="0.3">
      <c r="A84895" t="s">
        <v>84967</v>
      </c>
    </row>
    <row r="84896" spans="1:1" x14ac:dyDescent="0.3">
      <c r="A84896" t="s">
        <v>84968</v>
      </c>
    </row>
    <row r="84897" spans="1:1" x14ac:dyDescent="0.3">
      <c r="A84897" t="s">
        <v>84969</v>
      </c>
    </row>
    <row r="84898" spans="1:1" x14ac:dyDescent="0.3">
      <c r="A84898" t="s">
        <v>84970</v>
      </c>
    </row>
    <row r="84899" spans="1:1" x14ac:dyDescent="0.3">
      <c r="A84899" t="s">
        <v>84971</v>
      </c>
    </row>
    <row r="84900" spans="1:1" x14ac:dyDescent="0.3">
      <c r="A84900" t="s">
        <v>84972</v>
      </c>
    </row>
    <row r="84901" spans="1:1" x14ac:dyDescent="0.3">
      <c r="A84901" t="s">
        <v>84973</v>
      </c>
    </row>
    <row r="84902" spans="1:1" x14ac:dyDescent="0.3">
      <c r="A84902" t="s">
        <v>84974</v>
      </c>
    </row>
    <row r="84903" spans="1:1" x14ac:dyDescent="0.3">
      <c r="A84903" t="s">
        <v>84975</v>
      </c>
    </row>
    <row r="84904" spans="1:1" x14ac:dyDescent="0.3">
      <c r="A84904" t="s">
        <v>84976</v>
      </c>
    </row>
    <row r="84905" spans="1:1" x14ac:dyDescent="0.3">
      <c r="A84905" t="s">
        <v>84977</v>
      </c>
    </row>
    <row r="84906" spans="1:1" x14ac:dyDescent="0.3">
      <c r="A84906" t="s">
        <v>84978</v>
      </c>
    </row>
    <row r="84907" spans="1:1" x14ac:dyDescent="0.3">
      <c r="A84907" t="s">
        <v>84979</v>
      </c>
    </row>
    <row r="84908" spans="1:1" x14ac:dyDescent="0.3">
      <c r="A84908" t="s">
        <v>84980</v>
      </c>
    </row>
    <row r="84909" spans="1:1" x14ac:dyDescent="0.3">
      <c r="A84909" t="s">
        <v>84981</v>
      </c>
    </row>
    <row r="84910" spans="1:1" x14ac:dyDescent="0.3">
      <c r="A84910" t="s">
        <v>84982</v>
      </c>
    </row>
    <row r="84911" spans="1:1" x14ac:dyDescent="0.3">
      <c r="A84911" t="s">
        <v>84983</v>
      </c>
    </row>
    <row r="84912" spans="1:1" x14ac:dyDescent="0.3">
      <c r="A84912" t="s">
        <v>84984</v>
      </c>
    </row>
    <row r="84913" spans="1:1" x14ac:dyDescent="0.3">
      <c r="A84913" t="s">
        <v>84985</v>
      </c>
    </row>
    <row r="84914" spans="1:1" x14ac:dyDescent="0.3">
      <c r="A84914" t="s">
        <v>84986</v>
      </c>
    </row>
    <row r="84915" spans="1:1" x14ac:dyDescent="0.3">
      <c r="A84915" t="s">
        <v>84987</v>
      </c>
    </row>
    <row r="84916" spans="1:1" x14ac:dyDescent="0.3">
      <c r="A84916" t="s">
        <v>84988</v>
      </c>
    </row>
    <row r="84917" spans="1:1" x14ac:dyDescent="0.3">
      <c r="A84917" t="s">
        <v>84989</v>
      </c>
    </row>
    <row r="84918" spans="1:1" x14ac:dyDescent="0.3">
      <c r="A84918" t="s">
        <v>84990</v>
      </c>
    </row>
    <row r="84919" spans="1:1" x14ac:dyDescent="0.3">
      <c r="A84919" t="s">
        <v>84991</v>
      </c>
    </row>
    <row r="84920" spans="1:1" x14ac:dyDescent="0.3">
      <c r="A84920" t="s">
        <v>84992</v>
      </c>
    </row>
    <row r="84921" spans="1:1" x14ac:dyDescent="0.3">
      <c r="A84921" t="s">
        <v>84993</v>
      </c>
    </row>
    <row r="84922" spans="1:1" x14ac:dyDescent="0.3">
      <c r="A84922" t="s">
        <v>84994</v>
      </c>
    </row>
    <row r="84923" spans="1:1" x14ac:dyDescent="0.3">
      <c r="A84923" t="s">
        <v>84995</v>
      </c>
    </row>
    <row r="84924" spans="1:1" x14ac:dyDescent="0.3">
      <c r="A84924" t="s">
        <v>84996</v>
      </c>
    </row>
    <row r="84925" spans="1:1" x14ac:dyDescent="0.3">
      <c r="A84925" t="s">
        <v>84997</v>
      </c>
    </row>
    <row r="84926" spans="1:1" x14ac:dyDescent="0.3">
      <c r="A84926" t="s">
        <v>84998</v>
      </c>
    </row>
    <row r="84927" spans="1:1" x14ac:dyDescent="0.3">
      <c r="A84927" t="s">
        <v>84999</v>
      </c>
    </row>
    <row r="84928" spans="1:1" x14ac:dyDescent="0.3">
      <c r="A84928" t="s">
        <v>85000</v>
      </c>
    </row>
    <row r="84929" spans="1:1" x14ac:dyDescent="0.3">
      <c r="A84929" t="s">
        <v>85001</v>
      </c>
    </row>
    <row r="84930" spans="1:1" x14ac:dyDescent="0.3">
      <c r="A84930" t="s">
        <v>85002</v>
      </c>
    </row>
    <row r="84931" spans="1:1" x14ac:dyDescent="0.3">
      <c r="A84931" t="s">
        <v>85003</v>
      </c>
    </row>
    <row r="84932" spans="1:1" x14ac:dyDescent="0.3">
      <c r="A84932" t="s">
        <v>85004</v>
      </c>
    </row>
    <row r="84933" spans="1:1" x14ac:dyDescent="0.3">
      <c r="A84933" t="s">
        <v>85005</v>
      </c>
    </row>
    <row r="84934" spans="1:1" x14ac:dyDescent="0.3">
      <c r="A84934" t="s">
        <v>85006</v>
      </c>
    </row>
    <row r="84935" spans="1:1" x14ac:dyDescent="0.3">
      <c r="A84935" t="s">
        <v>85007</v>
      </c>
    </row>
    <row r="84936" spans="1:1" x14ac:dyDescent="0.3">
      <c r="A84936" t="s">
        <v>85008</v>
      </c>
    </row>
    <row r="84937" spans="1:1" x14ac:dyDescent="0.3">
      <c r="A84937" t="s">
        <v>85009</v>
      </c>
    </row>
    <row r="84938" spans="1:1" x14ac:dyDescent="0.3">
      <c r="A84938" t="s">
        <v>85010</v>
      </c>
    </row>
    <row r="84939" spans="1:1" x14ac:dyDescent="0.3">
      <c r="A84939" t="s">
        <v>85011</v>
      </c>
    </row>
    <row r="84940" spans="1:1" x14ac:dyDescent="0.3">
      <c r="A84940" t="s">
        <v>85012</v>
      </c>
    </row>
    <row r="84941" spans="1:1" x14ac:dyDescent="0.3">
      <c r="A84941" t="s">
        <v>85013</v>
      </c>
    </row>
    <row r="84942" spans="1:1" x14ac:dyDescent="0.3">
      <c r="A84942" t="s">
        <v>85014</v>
      </c>
    </row>
    <row r="84943" spans="1:1" x14ac:dyDescent="0.3">
      <c r="A84943" t="s">
        <v>85015</v>
      </c>
    </row>
    <row r="84944" spans="1:1" x14ac:dyDescent="0.3">
      <c r="A84944" t="s">
        <v>85016</v>
      </c>
    </row>
    <row r="84945" spans="1:1" x14ac:dyDescent="0.3">
      <c r="A84945" t="s">
        <v>85017</v>
      </c>
    </row>
    <row r="84946" spans="1:1" x14ac:dyDescent="0.3">
      <c r="A84946" t="s">
        <v>85018</v>
      </c>
    </row>
    <row r="84947" spans="1:1" x14ac:dyDescent="0.3">
      <c r="A84947" t="s">
        <v>85019</v>
      </c>
    </row>
    <row r="84948" spans="1:1" x14ac:dyDescent="0.3">
      <c r="A84948" t="s">
        <v>85020</v>
      </c>
    </row>
    <row r="84949" spans="1:1" x14ac:dyDescent="0.3">
      <c r="A84949" t="s">
        <v>85021</v>
      </c>
    </row>
    <row r="84950" spans="1:1" x14ac:dyDescent="0.3">
      <c r="A84950" t="s">
        <v>85022</v>
      </c>
    </row>
    <row r="84951" spans="1:1" x14ac:dyDescent="0.3">
      <c r="A84951" t="s">
        <v>85023</v>
      </c>
    </row>
    <row r="84952" spans="1:1" x14ac:dyDescent="0.3">
      <c r="A84952" t="s">
        <v>85024</v>
      </c>
    </row>
    <row r="84953" spans="1:1" x14ac:dyDescent="0.3">
      <c r="A84953" t="s">
        <v>85025</v>
      </c>
    </row>
    <row r="84954" spans="1:1" x14ac:dyDescent="0.3">
      <c r="A84954" t="s">
        <v>85026</v>
      </c>
    </row>
    <row r="84955" spans="1:1" x14ac:dyDescent="0.3">
      <c r="A84955" t="s">
        <v>85027</v>
      </c>
    </row>
    <row r="84956" spans="1:1" x14ac:dyDescent="0.3">
      <c r="A84956" t="s">
        <v>85028</v>
      </c>
    </row>
    <row r="84957" spans="1:1" x14ac:dyDescent="0.3">
      <c r="A84957" t="s">
        <v>85029</v>
      </c>
    </row>
    <row r="84958" spans="1:1" x14ac:dyDescent="0.3">
      <c r="A84958" t="s">
        <v>85030</v>
      </c>
    </row>
    <row r="84959" spans="1:1" x14ac:dyDescent="0.3">
      <c r="A84959" t="s">
        <v>85031</v>
      </c>
    </row>
    <row r="84960" spans="1:1" x14ac:dyDescent="0.3">
      <c r="A84960" t="s">
        <v>85032</v>
      </c>
    </row>
    <row r="84961" spans="1:1" x14ac:dyDescent="0.3">
      <c r="A84961" t="s">
        <v>85033</v>
      </c>
    </row>
    <row r="84962" spans="1:1" x14ac:dyDescent="0.3">
      <c r="A84962" t="s">
        <v>85034</v>
      </c>
    </row>
    <row r="84963" spans="1:1" x14ac:dyDescent="0.3">
      <c r="A84963" t="s">
        <v>85035</v>
      </c>
    </row>
    <row r="84964" spans="1:1" x14ac:dyDescent="0.3">
      <c r="A84964" t="s">
        <v>85036</v>
      </c>
    </row>
    <row r="84965" spans="1:1" x14ac:dyDescent="0.3">
      <c r="A84965" t="s">
        <v>85037</v>
      </c>
    </row>
    <row r="84966" spans="1:1" x14ac:dyDescent="0.3">
      <c r="A84966" t="s">
        <v>85038</v>
      </c>
    </row>
    <row r="84967" spans="1:1" x14ac:dyDescent="0.3">
      <c r="A84967" t="s">
        <v>85039</v>
      </c>
    </row>
    <row r="84968" spans="1:1" x14ac:dyDescent="0.3">
      <c r="A84968" t="s">
        <v>85040</v>
      </c>
    </row>
    <row r="84969" spans="1:1" x14ac:dyDescent="0.3">
      <c r="A84969" t="s">
        <v>85041</v>
      </c>
    </row>
    <row r="84970" spans="1:1" x14ac:dyDescent="0.3">
      <c r="A84970" t="s">
        <v>85042</v>
      </c>
    </row>
    <row r="84971" spans="1:1" x14ac:dyDescent="0.3">
      <c r="A84971" t="s">
        <v>85043</v>
      </c>
    </row>
    <row r="84972" spans="1:1" x14ac:dyDescent="0.3">
      <c r="A84972" t="s">
        <v>85044</v>
      </c>
    </row>
    <row r="84973" spans="1:1" x14ac:dyDescent="0.3">
      <c r="A84973" t="s">
        <v>85045</v>
      </c>
    </row>
    <row r="84974" spans="1:1" x14ac:dyDescent="0.3">
      <c r="A84974" t="s">
        <v>85046</v>
      </c>
    </row>
    <row r="84975" spans="1:1" x14ac:dyDescent="0.3">
      <c r="A84975" t="s">
        <v>85047</v>
      </c>
    </row>
    <row r="84976" spans="1:1" x14ac:dyDescent="0.3">
      <c r="A84976" t="s">
        <v>85048</v>
      </c>
    </row>
    <row r="84977" spans="1:1" x14ac:dyDescent="0.3">
      <c r="A84977" t="s">
        <v>85049</v>
      </c>
    </row>
    <row r="84978" spans="1:1" x14ac:dyDescent="0.3">
      <c r="A84978" t="s">
        <v>85050</v>
      </c>
    </row>
    <row r="84979" spans="1:1" x14ac:dyDescent="0.3">
      <c r="A84979" t="s">
        <v>85051</v>
      </c>
    </row>
    <row r="84980" spans="1:1" x14ac:dyDescent="0.3">
      <c r="A84980" t="s">
        <v>85052</v>
      </c>
    </row>
    <row r="84981" spans="1:1" x14ac:dyDescent="0.3">
      <c r="A84981" t="s">
        <v>85053</v>
      </c>
    </row>
    <row r="84982" spans="1:1" x14ac:dyDescent="0.3">
      <c r="A84982" t="s">
        <v>85054</v>
      </c>
    </row>
    <row r="84983" spans="1:1" x14ac:dyDescent="0.3">
      <c r="A84983" t="s">
        <v>85055</v>
      </c>
    </row>
    <row r="84984" spans="1:1" x14ac:dyDescent="0.3">
      <c r="A84984" t="s">
        <v>85056</v>
      </c>
    </row>
    <row r="84985" spans="1:1" x14ac:dyDescent="0.3">
      <c r="A84985" t="s">
        <v>85057</v>
      </c>
    </row>
    <row r="84986" spans="1:1" x14ac:dyDescent="0.3">
      <c r="A84986" t="s">
        <v>85058</v>
      </c>
    </row>
    <row r="84987" spans="1:1" x14ac:dyDescent="0.3">
      <c r="A84987" t="s">
        <v>85059</v>
      </c>
    </row>
    <row r="84988" spans="1:1" x14ac:dyDescent="0.3">
      <c r="A84988" t="s">
        <v>85060</v>
      </c>
    </row>
    <row r="84989" spans="1:1" x14ac:dyDescent="0.3">
      <c r="A84989" t="s">
        <v>85061</v>
      </c>
    </row>
    <row r="84990" spans="1:1" x14ac:dyDescent="0.3">
      <c r="A84990" t="s">
        <v>85062</v>
      </c>
    </row>
    <row r="84991" spans="1:1" x14ac:dyDescent="0.3">
      <c r="A84991" t="s">
        <v>85063</v>
      </c>
    </row>
    <row r="84992" spans="1:1" x14ac:dyDescent="0.3">
      <c r="A84992" t="s">
        <v>85064</v>
      </c>
    </row>
    <row r="84993" spans="1:1" x14ac:dyDescent="0.3">
      <c r="A84993" t="s">
        <v>85065</v>
      </c>
    </row>
    <row r="84994" spans="1:1" x14ac:dyDescent="0.3">
      <c r="A84994" t="s">
        <v>85066</v>
      </c>
    </row>
    <row r="84995" spans="1:1" x14ac:dyDescent="0.3">
      <c r="A84995" t="s">
        <v>85067</v>
      </c>
    </row>
    <row r="84996" spans="1:1" x14ac:dyDescent="0.3">
      <c r="A84996" t="s">
        <v>85068</v>
      </c>
    </row>
    <row r="84997" spans="1:1" x14ac:dyDescent="0.3">
      <c r="A84997" t="s">
        <v>85069</v>
      </c>
    </row>
    <row r="84998" spans="1:1" x14ac:dyDescent="0.3">
      <c r="A84998" t="s">
        <v>85070</v>
      </c>
    </row>
    <row r="84999" spans="1:1" x14ac:dyDescent="0.3">
      <c r="A84999" t="s">
        <v>85071</v>
      </c>
    </row>
    <row r="85000" spans="1:1" x14ac:dyDescent="0.3">
      <c r="A85000" t="s">
        <v>85072</v>
      </c>
    </row>
    <row r="85001" spans="1:1" x14ac:dyDescent="0.3">
      <c r="A85001" t="s">
        <v>85073</v>
      </c>
    </row>
    <row r="85002" spans="1:1" x14ac:dyDescent="0.3">
      <c r="A85002" t="s">
        <v>85074</v>
      </c>
    </row>
    <row r="85003" spans="1:1" x14ac:dyDescent="0.3">
      <c r="A85003" t="s">
        <v>85075</v>
      </c>
    </row>
    <row r="85004" spans="1:1" x14ac:dyDescent="0.3">
      <c r="A85004" t="s">
        <v>85076</v>
      </c>
    </row>
    <row r="85005" spans="1:1" x14ac:dyDescent="0.3">
      <c r="A85005" t="s">
        <v>85077</v>
      </c>
    </row>
    <row r="85006" spans="1:1" x14ac:dyDescent="0.3">
      <c r="A85006" t="s">
        <v>85078</v>
      </c>
    </row>
    <row r="85007" spans="1:1" x14ac:dyDescent="0.3">
      <c r="A85007" t="s">
        <v>85079</v>
      </c>
    </row>
    <row r="85008" spans="1:1" x14ac:dyDescent="0.3">
      <c r="A85008" t="s">
        <v>85080</v>
      </c>
    </row>
    <row r="85009" spans="1:1" x14ac:dyDescent="0.3">
      <c r="A85009" t="s">
        <v>85081</v>
      </c>
    </row>
    <row r="85010" spans="1:1" x14ac:dyDescent="0.3">
      <c r="A85010" t="s">
        <v>85082</v>
      </c>
    </row>
    <row r="85011" spans="1:1" x14ac:dyDescent="0.3">
      <c r="A85011" t="s">
        <v>85083</v>
      </c>
    </row>
    <row r="85012" spans="1:1" x14ac:dyDescent="0.3">
      <c r="A85012" t="s">
        <v>85084</v>
      </c>
    </row>
    <row r="85013" spans="1:1" x14ac:dyDescent="0.3">
      <c r="A85013" t="s">
        <v>85085</v>
      </c>
    </row>
    <row r="85014" spans="1:1" x14ac:dyDescent="0.3">
      <c r="A85014" t="s">
        <v>85086</v>
      </c>
    </row>
    <row r="85015" spans="1:1" x14ac:dyDescent="0.3">
      <c r="A85015" t="s">
        <v>85087</v>
      </c>
    </row>
    <row r="85016" spans="1:1" x14ac:dyDescent="0.3">
      <c r="A85016" t="s">
        <v>85088</v>
      </c>
    </row>
    <row r="85017" spans="1:1" x14ac:dyDescent="0.3">
      <c r="A85017" t="s">
        <v>85089</v>
      </c>
    </row>
    <row r="85018" spans="1:1" x14ac:dyDescent="0.3">
      <c r="A85018" t="s">
        <v>85090</v>
      </c>
    </row>
    <row r="85019" spans="1:1" x14ac:dyDescent="0.3">
      <c r="A85019" t="s">
        <v>85091</v>
      </c>
    </row>
    <row r="85020" spans="1:1" x14ac:dyDescent="0.3">
      <c r="A85020" t="s">
        <v>85092</v>
      </c>
    </row>
    <row r="85021" spans="1:1" x14ac:dyDescent="0.3">
      <c r="A85021" t="s">
        <v>85093</v>
      </c>
    </row>
    <row r="85022" spans="1:1" x14ac:dyDescent="0.3">
      <c r="A85022" t="s">
        <v>85094</v>
      </c>
    </row>
    <row r="85023" spans="1:1" x14ac:dyDescent="0.3">
      <c r="A85023" t="s">
        <v>85095</v>
      </c>
    </row>
    <row r="85024" spans="1:1" x14ac:dyDescent="0.3">
      <c r="A85024" t="s">
        <v>85096</v>
      </c>
    </row>
    <row r="85025" spans="1:1" x14ac:dyDescent="0.3">
      <c r="A85025" t="s">
        <v>85097</v>
      </c>
    </row>
    <row r="85026" spans="1:1" x14ac:dyDescent="0.3">
      <c r="A85026" t="s">
        <v>85098</v>
      </c>
    </row>
    <row r="85027" spans="1:1" x14ac:dyDescent="0.3">
      <c r="A85027" t="s">
        <v>85099</v>
      </c>
    </row>
    <row r="85028" spans="1:1" x14ac:dyDescent="0.3">
      <c r="A85028" t="s">
        <v>85100</v>
      </c>
    </row>
    <row r="85029" spans="1:1" x14ac:dyDescent="0.3">
      <c r="A85029" t="s">
        <v>85101</v>
      </c>
    </row>
    <row r="85030" spans="1:1" x14ac:dyDescent="0.3">
      <c r="A85030" t="s">
        <v>85102</v>
      </c>
    </row>
    <row r="85031" spans="1:1" x14ac:dyDescent="0.3">
      <c r="A85031" t="s">
        <v>85103</v>
      </c>
    </row>
    <row r="85032" spans="1:1" x14ac:dyDescent="0.3">
      <c r="A85032" t="s">
        <v>85104</v>
      </c>
    </row>
    <row r="85033" spans="1:1" x14ac:dyDescent="0.3">
      <c r="A85033" t="s">
        <v>85105</v>
      </c>
    </row>
    <row r="85034" spans="1:1" x14ac:dyDescent="0.3">
      <c r="A85034" t="s">
        <v>85106</v>
      </c>
    </row>
    <row r="85035" spans="1:1" x14ac:dyDescent="0.3">
      <c r="A85035" t="s">
        <v>85107</v>
      </c>
    </row>
    <row r="85036" spans="1:1" x14ac:dyDescent="0.3">
      <c r="A85036" t="s">
        <v>85108</v>
      </c>
    </row>
    <row r="85037" spans="1:1" x14ac:dyDescent="0.3">
      <c r="A85037" t="s">
        <v>85109</v>
      </c>
    </row>
    <row r="85038" spans="1:1" x14ac:dyDescent="0.3">
      <c r="A85038" t="s">
        <v>85110</v>
      </c>
    </row>
    <row r="85039" spans="1:1" x14ac:dyDescent="0.3">
      <c r="A85039" t="s">
        <v>85111</v>
      </c>
    </row>
    <row r="85040" spans="1:1" x14ac:dyDescent="0.3">
      <c r="A85040" t="s">
        <v>85112</v>
      </c>
    </row>
    <row r="85041" spans="1:1" x14ac:dyDescent="0.3">
      <c r="A85041" t="s">
        <v>85113</v>
      </c>
    </row>
    <row r="85042" spans="1:1" x14ac:dyDescent="0.3">
      <c r="A85042" t="s">
        <v>85114</v>
      </c>
    </row>
    <row r="85043" spans="1:1" x14ac:dyDescent="0.3">
      <c r="A85043" t="s">
        <v>85115</v>
      </c>
    </row>
    <row r="85044" spans="1:1" x14ac:dyDescent="0.3">
      <c r="A85044" t="s">
        <v>85116</v>
      </c>
    </row>
    <row r="85045" spans="1:1" x14ac:dyDescent="0.3">
      <c r="A85045" t="s">
        <v>85117</v>
      </c>
    </row>
    <row r="85046" spans="1:1" x14ac:dyDescent="0.3">
      <c r="A85046" t="s">
        <v>85118</v>
      </c>
    </row>
    <row r="85047" spans="1:1" x14ac:dyDescent="0.3">
      <c r="A85047" t="s">
        <v>85119</v>
      </c>
    </row>
    <row r="85048" spans="1:1" x14ac:dyDescent="0.3">
      <c r="A85048" t="s">
        <v>85120</v>
      </c>
    </row>
    <row r="85049" spans="1:1" x14ac:dyDescent="0.3">
      <c r="A85049" t="s">
        <v>85121</v>
      </c>
    </row>
    <row r="85050" spans="1:1" x14ac:dyDescent="0.3">
      <c r="A85050" t="s">
        <v>85122</v>
      </c>
    </row>
    <row r="85051" spans="1:1" x14ac:dyDescent="0.3">
      <c r="A85051" t="s">
        <v>85123</v>
      </c>
    </row>
    <row r="85052" spans="1:1" x14ac:dyDescent="0.3">
      <c r="A85052" t="s">
        <v>85124</v>
      </c>
    </row>
    <row r="85053" spans="1:1" x14ac:dyDescent="0.3">
      <c r="A85053" t="s">
        <v>85125</v>
      </c>
    </row>
    <row r="85054" spans="1:1" x14ac:dyDescent="0.3">
      <c r="A85054" t="s">
        <v>85126</v>
      </c>
    </row>
    <row r="85055" spans="1:1" x14ac:dyDescent="0.3">
      <c r="A85055" t="s">
        <v>85127</v>
      </c>
    </row>
    <row r="85056" spans="1:1" x14ac:dyDescent="0.3">
      <c r="A85056" t="s">
        <v>85128</v>
      </c>
    </row>
    <row r="85057" spans="1:1" x14ac:dyDescent="0.3">
      <c r="A85057" t="s">
        <v>85129</v>
      </c>
    </row>
    <row r="85058" spans="1:1" x14ac:dyDescent="0.3">
      <c r="A85058" t="s">
        <v>85130</v>
      </c>
    </row>
    <row r="85059" spans="1:1" x14ac:dyDescent="0.3">
      <c r="A85059" t="s">
        <v>85131</v>
      </c>
    </row>
    <row r="85060" spans="1:1" x14ac:dyDescent="0.3">
      <c r="A85060" t="s">
        <v>85132</v>
      </c>
    </row>
    <row r="85061" spans="1:1" x14ac:dyDescent="0.3">
      <c r="A85061" t="s">
        <v>85133</v>
      </c>
    </row>
    <row r="85062" spans="1:1" x14ac:dyDescent="0.3">
      <c r="A85062" t="s">
        <v>85134</v>
      </c>
    </row>
    <row r="85063" spans="1:1" x14ac:dyDescent="0.3">
      <c r="A85063" t="s">
        <v>85135</v>
      </c>
    </row>
    <row r="85064" spans="1:1" x14ac:dyDescent="0.3">
      <c r="A85064" t="s">
        <v>85136</v>
      </c>
    </row>
    <row r="85065" spans="1:1" x14ac:dyDescent="0.3">
      <c r="A85065" t="s">
        <v>85137</v>
      </c>
    </row>
    <row r="85066" spans="1:1" x14ac:dyDescent="0.3">
      <c r="A85066" t="s">
        <v>85138</v>
      </c>
    </row>
    <row r="85067" spans="1:1" x14ac:dyDescent="0.3">
      <c r="A85067" t="s">
        <v>85139</v>
      </c>
    </row>
    <row r="85068" spans="1:1" x14ac:dyDescent="0.3">
      <c r="A85068" t="s">
        <v>85140</v>
      </c>
    </row>
    <row r="85069" spans="1:1" x14ac:dyDescent="0.3">
      <c r="A85069" t="s">
        <v>85141</v>
      </c>
    </row>
    <row r="85070" spans="1:1" x14ac:dyDescent="0.3">
      <c r="A85070" t="s">
        <v>85142</v>
      </c>
    </row>
    <row r="85071" spans="1:1" x14ac:dyDescent="0.3">
      <c r="A85071" t="s">
        <v>85143</v>
      </c>
    </row>
    <row r="85072" spans="1:1" x14ac:dyDescent="0.3">
      <c r="A85072" t="s">
        <v>85144</v>
      </c>
    </row>
    <row r="85073" spans="1:1" x14ac:dyDescent="0.3">
      <c r="A85073" t="s">
        <v>85145</v>
      </c>
    </row>
    <row r="85074" spans="1:1" x14ac:dyDescent="0.3">
      <c r="A85074" t="s">
        <v>85146</v>
      </c>
    </row>
    <row r="85075" spans="1:1" x14ac:dyDescent="0.3">
      <c r="A85075" t="s">
        <v>85147</v>
      </c>
    </row>
    <row r="85076" spans="1:1" x14ac:dyDescent="0.3">
      <c r="A85076" t="s">
        <v>85148</v>
      </c>
    </row>
    <row r="85077" spans="1:1" x14ac:dyDescent="0.3">
      <c r="A85077" t="s">
        <v>85149</v>
      </c>
    </row>
    <row r="85078" spans="1:1" x14ac:dyDescent="0.3">
      <c r="A85078" t="s">
        <v>85150</v>
      </c>
    </row>
    <row r="85079" spans="1:1" x14ac:dyDescent="0.3">
      <c r="A85079" t="s">
        <v>85151</v>
      </c>
    </row>
    <row r="85080" spans="1:1" x14ac:dyDescent="0.3">
      <c r="A85080" t="s">
        <v>85152</v>
      </c>
    </row>
    <row r="85081" spans="1:1" x14ac:dyDescent="0.3">
      <c r="A85081" t="s">
        <v>85153</v>
      </c>
    </row>
    <row r="85082" spans="1:1" x14ac:dyDescent="0.3">
      <c r="A85082" t="s">
        <v>85154</v>
      </c>
    </row>
    <row r="85083" spans="1:1" x14ac:dyDescent="0.3">
      <c r="A85083" t="s">
        <v>85155</v>
      </c>
    </row>
    <row r="85084" spans="1:1" x14ac:dyDescent="0.3">
      <c r="A85084" t="s">
        <v>85156</v>
      </c>
    </row>
    <row r="85085" spans="1:1" x14ac:dyDescent="0.3">
      <c r="A85085" t="s">
        <v>85157</v>
      </c>
    </row>
    <row r="85086" spans="1:1" x14ac:dyDescent="0.3">
      <c r="A85086" t="s">
        <v>85158</v>
      </c>
    </row>
    <row r="85087" spans="1:1" x14ac:dyDescent="0.3">
      <c r="A85087" t="s">
        <v>85159</v>
      </c>
    </row>
    <row r="85088" spans="1:1" x14ac:dyDescent="0.3">
      <c r="A85088" t="s">
        <v>85160</v>
      </c>
    </row>
    <row r="85089" spans="1:1" x14ac:dyDescent="0.3">
      <c r="A85089" t="s">
        <v>85161</v>
      </c>
    </row>
    <row r="85090" spans="1:1" x14ac:dyDescent="0.3">
      <c r="A85090" t="s">
        <v>85162</v>
      </c>
    </row>
    <row r="85091" spans="1:1" x14ac:dyDescent="0.3">
      <c r="A85091" t="s">
        <v>85163</v>
      </c>
    </row>
    <row r="85092" spans="1:1" x14ac:dyDescent="0.3">
      <c r="A85092" t="s">
        <v>85164</v>
      </c>
    </row>
    <row r="85093" spans="1:1" x14ac:dyDescent="0.3">
      <c r="A85093" t="s">
        <v>85165</v>
      </c>
    </row>
    <row r="85094" spans="1:1" x14ac:dyDescent="0.3">
      <c r="A85094" t="s">
        <v>85166</v>
      </c>
    </row>
    <row r="85095" spans="1:1" x14ac:dyDescent="0.3">
      <c r="A85095" t="s">
        <v>85167</v>
      </c>
    </row>
    <row r="85096" spans="1:1" x14ac:dyDescent="0.3">
      <c r="A85096" t="s">
        <v>85168</v>
      </c>
    </row>
    <row r="85097" spans="1:1" x14ac:dyDescent="0.3">
      <c r="A85097" t="s">
        <v>85169</v>
      </c>
    </row>
    <row r="85098" spans="1:1" x14ac:dyDescent="0.3">
      <c r="A85098" t="s">
        <v>85170</v>
      </c>
    </row>
    <row r="85099" spans="1:1" x14ac:dyDescent="0.3">
      <c r="A85099" t="s">
        <v>85171</v>
      </c>
    </row>
    <row r="85100" spans="1:1" x14ac:dyDescent="0.3">
      <c r="A85100" t="s">
        <v>85172</v>
      </c>
    </row>
    <row r="85101" spans="1:1" x14ac:dyDescent="0.3">
      <c r="A85101" t="s">
        <v>85173</v>
      </c>
    </row>
    <row r="85102" spans="1:1" x14ac:dyDescent="0.3">
      <c r="A85102" t="s">
        <v>85174</v>
      </c>
    </row>
    <row r="85103" spans="1:1" x14ac:dyDescent="0.3">
      <c r="A85103" t="s">
        <v>85175</v>
      </c>
    </row>
    <row r="85104" spans="1:1" x14ac:dyDescent="0.3">
      <c r="A85104" t="s">
        <v>85176</v>
      </c>
    </row>
    <row r="85105" spans="1:1" x14ac:dyDescent="0.3">
      <c r="A85105" t="s">
        <v>85177</v>
      </c>
    </row>
    <row r="85106" spans="1:1" x14ac:dyDescent="0.3">
      <c r="A85106" t="s">
        <v>85178</v>
      </c>
    </row>
    <row r="85107" spans="1:1" x14ac:dyDescent="0.3">
      <c r="A85107" t="s">
        <v>85179</v>
      </c>
    </row>
    <row r="85108" spans="1:1" x14ac:dyDescent="0.3">
      <c r="A85108" t="s">
        <v>85180</v>
      </c>
    </row>
    <row r="85109" spans="1:1" x14ac:dyDescent="0.3">
      <c r="A85109" t="s">
        <v>85181</v>
      </c>
    </row>
    <row r="85110" spans="1:1" x14ac:dyDescent="0.3">
      <c r="A85110" t="s">
        <v>85182</v>
      </c>
    </row>
    <row r="85111" spans="1:1" x14ac:dyDescent="0.3">
      <c r="A85111" t="s">
        <v>85183</v>
      </c>
    </row>
    <row r="85112" spans="1:1" x14ac:dyDescent="0.3">
      <c r="A85112" t="s">
        <v>85184</v>
      </c>
    </row>
    <row r="85113" spans="1:1" x14ac:dyDescent="0.3">
      <c r="A85113" t="s">
        <v>85185</v>
      </c>
    </row>
    <row r="85114" spans="1:1" x14ac:dyDescent="0.3">
      <c r="A85114" t="s">
        <v>85186</v>
      </c>
    </row>
    <row r="85115" spans="1:1" x14ac:dyDescent="0.3">
      <c r="A85115" t="s">
        <v>85187</v>
      </c>
    </row>
    <row r="85116" spans="1:1" x14ac:dyDescent="0.3">
      <c r="A85116" t="s">
        <v>85188</v>
      </c>
    </row>
    <row r="85117" spans="1:1" x14ac:dyDescent="0.3">
      <c r="A85117" t="s">
        <v>85189</v>
      </c>
    </row>
    <row r="85118" spans="1:1" x14ac:dyDescent="0.3">
      <c r="A85118" t="s">
        <v>85190</v>
      </c>
    </row>
    <row r="85119" spans="1:1" x14ac:dyDescent="0.3">
      <c r="A85119" t="s">
        <v>85191</v>
      </c>
    </row>
    <row r="85120" spans="1:1" x14ac:dyDescent="0.3">
      <c r="A85120" t="s">
        <v>85192</v>
      </c>
    </row>
    <row r="85121" spans="1:1" x14ac:dyDescent="0.3">
      <c r="A85121" t="s">
        <v>85193</v>
      </c>
    </row>
    <row r="85122" spans="1:1" x14ac:dyDescent="0.3">
      <c r="A85122" t="s">
        <v>85194</v>
      </c>
    </row>
    <row r="85123" spans="1:1" x14ac:dyDescent="0.3">
      <c r="A85123" t="s">
        <v>85195</v>
      </c>
    </row>
    <row r="85124" spans="1:1" x14ac:dyDescent="0.3">
      <c r="A85124" t="s">
        <v>85196</v>
      </c>
    </row>
    <row r="85125" spans="1:1" x14ac:dyDescent="0.3">
      <c r="A85125" t="s">
        <v>85197</v>
      </c>
    </row>
    <row r="85126" spans="1:1" x14ac:dyDescent="0.3">
      <c r="A85126" t="s">
        <v>85198</v>
      </c>
    </row>
    <row r="85127" spans="1:1" x14ac:dyDescent="0.3">
      <c r="A85127" t="s">
        <v>85199</v>
      </c>
    </row>
    <row r="85128" spans="1:1" x14ac:dyDescent="0.3">
      <c r="A85128" t="s">
        <v>85200</v>
      </c>
    </row>
    <row r="85129" spans="1:1" x14ac:dyDescent="0.3">
      <c r="A85129" t="s">
        <v>85201</v>
      </c>
    </row>
    <row r="85130" spans="1:1" x14ac:dyDescent="0.3">
      <c r="A85130" t="s">
        <v>85202</v>
      </c>
    </row>
    <row r="85131" spans="1:1" x14ac:dyDescent="0.3">
      <c r="A85131" t="s">
        <v>85203</v>
      </c>
    </row>
    <row r="85132" spans="1:1" x14ac:dyDescent="0.3">
      <c r="A85132" t="s">
        <v>85204</v>
      </c>
    </row>
    <row r="85133" spans="1:1" x14ac:dyDescent="0.3">
      <c r="A85133" t="s">
        <v>85205</v>
      </c>
    </row>
    <row r="85134" spans="1:1" x14ac:dyDescent="0.3">
      <c r="A85134" t="s">
        <v>85206</v>
      </c>
    </row>
    <row r="85135" spans="1:1" x14ac:dyDescent="0.3">
      <c r="A85135" t="s">
        <v>85207</v>
      </c>
    </row>
    <row r="85136" spans="1:1" x14ac:dyDescent="0.3">
      <c r="A85136" t="s">
        <v>85208</v>
      </c>
    </row>
    <row r="85137" spans="1:1" x14ac:dyDescent="0.3">
      <c r="A85137" t="s">
        <v>85209</v>
      </c>
    </row>
    <row r="85138" spans="1:1" x14ac:dyDescent="0.3">
      <c r="A85138" t="s">
        <v>85210</v>
      </c>
    </row>
    <row r="85139" spans="1:1" x14ac:dyDescent="0.3">
      <c r="A85139" t="s">
        <v>85211</v>
      </c>
    </row>
    <row r="85140" spans="1:1" x14ac:dyDescent="0.3">
      <c r="A85140" t="s">
        <v>85212</v>
      </c>
    </row>
    <row r="85141" spans="1:1" x14ac:dyDescent="0.3">
      <c r="A85141" t="s">
        <v>85213</v>
      </c>
    </row>
    <row r="85142" spans="1:1" x14ac:dyDescent="0.3">
      <c r="A85142" t="s">
        <v>85214</v>
      </c>
    </row>
    <row r="85143" spans="1:1" x14ac:dyDescent="0.3">
      <c r="A85143" t="s">
        <v>85215</v>
      </c>
    </row>
    <row r="85144" spans="1:1" x14ac:dyDescent="0.3">
      <c r="A85144" t="s">
        <v>85216</v>
      </c>
    </row>
    <row r="85145" spans="1:1" x14ac:dyDescent="0.3">
      <c r="A85145" t="s">
        <v>85217</v>
      </c>
    </row>
    <row r="85146" spans="1:1" x14ac:dyDescent="0.3">
      <c r="A85146" t="s">
        <v>85218</v>
      </c>
    </row>
    <row r="85147" spans="1:1" x14ac:dyDescent="0.3">
      <c r="A85147" t="s">
        <v>85219</v>
      </c>
    </row>
    <row r="85148" spans="1:1" x14ac:dyDescent="0.3">
      <c r="A85148" t="s">
        <v>85220</v>
      </c>
    </row>
    <row r="85149" spans="1:1" x14ac:dyDescent="0.3">
      <c r="A85149" t="s">
        <v>85221</v>
      </c>
    </row>
    <row r="85150" spans="1:1" x14ac:dyDescent="0.3">
      <c r="A85150" t="s">
        <v>85222</v>
      </c>
    </row>
    <row r="85151" spans="1:1" x14ac:dyDescent="0.3">
      <c r="A85151" t="s">
        <v>85223</v>
      </c>
    </row>
    <row r="85152" spans="1:1" x14ac:dyDescent="0.3">
      <c r="A85152" t="s">
        <v>85224</v>
      </c>
    </row>
    <row r="85153" spans="1:1" x14ac:dyDescent="0.3">
      <c r="A85153" t="s">
        <v>85225</v>
      </c>
    </row>
    <row r="85154" spans="1:1" x14ac:dyDescent="0.3">
      <c r="A85154" t="s">
        <v>85226</v>
      </c>
    </row>
    <row r="85155" spans="1:1" x14ac:dyDescent="0.3">
      <c r="A85155" t="s">
        <v>85227</v>
      </c>
    </row>
    <row r="85156" spans="1:1" x14ac:dyDescent="0.3">
      <c r="A85156" t="s">
        <v>85228</v>
      </c>
    </row>
    <row r="85157" spans="1:1" x14ac:dyDescent="0.3">
      <c r="A85157" t="s">
        <v>85229</v>
      </c>
    </row>
    <row r="85158" spans="1:1" x14ac:dyDescent="0.3">
      <c r="A85158" t="s">
        <v>85230</v>
      </c>
    </row>
    <row r="85159" spans="1:1" x14ac:dyDescent="0.3">
      <c r="A85159" t="s">
        <v>85231</v>
      </c>
    </row>
    <row r="85160" spans="1:1" x14ac:dyDescent="0.3">
      <c r="A85160" t="s">
        <v>85232</v>
      </c>
    </row>
    <row r="85161" spans="1:1" x14ac:dyDescent="0.3">
      <c r="A85161" t="s">
        <v>85233</v>
      </c>
    </row>
    <row r="85162" spans="1:1" x14ac:dyDescent="0.3">
      <c r="A85162" t="s">
        <v>85234</v>
      </c>
    </row>
    <row r="85163" spans="1:1" x14ac:dyDescent="0.3">
      <c r="A85163" t="s">
        <v>85235</v>
      </c>
    </row>
    <row r="85164" spans="1:1" x14ac:dyDescent="0.3">
      <c r="A85164" t="s">
        <v>85236</v>
      </c>
    </row>
    <row r="85165" spans="1:1" x14ac:dyDescent="0.3">
      <c r="A85165" t="s">
        <v>85237</v>
      </c>
    </row>
    <row r="85166" spans="1:1" x14ac:dyDescent="0.3">
      <c r="A85166" t="s">
        <v>85238</v>
      </c>
    </row>
    <row r="85167" spans="1:1" x14ac:dyDescent="0.3">
      <c r="A85167" t="s">
        <v>85239</v>
      </c>
    </row>
    <row r="85168" spans="1:1" x14ac:dyDescent="0.3">
      <c r="A85168" t="s">
        <v>85240</v>
      </c>
    </row>
    <row r="85169" spans="1:1" x14ac:dyDescent="0.3">
      <c r="A85169" t="s">
        <v>85241</v>
      </c>
    </row>
    <row r="85170" spans="1:1" x14ac:dyDescent="0.3">
      <c r="A85170" t="s">
        <v>85242</v>
      </c>
    </row>
    <row r="85171" spans="1:1" x14ac:dyDescent="0.3">
      <c r="A85171" t="s">
        <v>85243</v>
      </c>
    </row>
    <row r="85172" spans="1:1" x14ac:dyDescent="0.3">
      <c r="A85172" t="s">
        <v>85244</v>
      </c>
    </row>
    <row r="85173" spans="1:1" x14ac:dyDescent="0.3">
      <c r="A85173" t="s">
        <v>85245</v>
      </c>
    </row>
    <row r="85174" spans="1:1" x14ac:dyDescent="0.3">
      <c r="A85174" t="s">
        <v>85246</v>
      </c>
    </row>
    <row r="85175" spans="1:1" x14ac:dyDescent="0.3">
      <c r="A85175" t="s">
        <v>85247</v>
      </c>
    </row>
    <row r="85176" spans="1:1" x14ac:dyDescent="0.3">
      <c r="A85176" t="s">
        <v>85248</v>
      </c>
    </row>
    <row r="85177" spans="1:1" x14ac:dyDescent="0.3">
      <c r="A85177" t="s">
        <v>85249</v>
      </c>
    </row>
    <row r="85178" spans="1:1" x14ac:dyDescent="0.3">
      <c r="A85178" t="s">
        <v>85250</v>
      </c>
    </row>
    <row r="85179" spans="1:1" x14ac:dyDescent="0.3">
      <c r="A85179" t="s">
        <v>85251</v>
      </c>
    </row>
    <row r="85180" spans="1:1" x14ac:dyDescent="0.3">
      <c r="A85180" t="s">
        <v>85252</v>
      </c>
    </row>
    <row r="85181" spans="1:1" x14ac:dyDescent="0.3">
      <c r="A85181" t="s">
        <v>85253</v>
      </c>
    </row>
    <row r="85182" spans="1:1" x14ac:dyDescent="0.3">
      <c r="A85182" t="s">
        <v>85254</v>
      </c>
    </row>
    <row r="85183" spans="1:1" x14ac:dyDescent="0.3">
      <c r="A85183" t="s">
        <v>85255</v>
      </c>
    </row>
    <row r="85184" spans="1:1" x14ac:dyDescent="0.3">
      <c r="A85184" t="s">
        <v>85256</v>
      </c>
    </row>
    <row r="85185" spans="1:1" x14ac:dyDescent="0.3">
      <c r="A85185" t="s">
        <v>85257</v>
      </c>
    </row>
    <row r="85186" spans="1:1" x14ac:dyDescent="0.3">
      <c r="A85186" t="s">
        <v>85258</v>
      </c>
    </row>
    <row r="85187" spans="1:1" x14ac:dyDescent="0.3">
      <c r="A85187" t="s">
        <v>85259</v>
      </c>
    </row>
    <row r="85188" spans="1:1" x14ac:dyDescent="0.3">
      <c r="A85188" t="s">
        <v>85260</v>
      </c>
    </row>
    <row r="85189" spans="1:1" x14ac:dyDescent="0.3">
      <c r="A85189" t="s">
        <v>85261</v>
      </c>
    </row>
    <row r="85190" spans="1:1" x14ac:dyDescent="0.3">
      <c r="A85190" t="s">
        <v>85262</v>
      </c>
    </row>
    <row r="85191" spans="1:1" x14ac:dyDescent="0.3">
      <c r="A85191" t="s">
        <v>85263</v>
      </c>
    </row>
    <row r="85192" spans="1:1" x14ac:dyDescent="0.3">
      <c r="A85192" t="s">
        <v>85264</v>
      </c>
    </row>
    <row r="85193" spans="1:1" x14ac:dyDescent="0.3">
      <c r="A85193" t="s">
        <v>85265</v>
      </c>
    </row>
    <row r="85194" spans="1:1" x14ac:dyDescent="0.3">
      <c r="A85194" t="s">
        <v>85266</v>
      </c>
    </row>
    <row r="85195" spans="1:1" x14ac:dyDescent="0.3">
      <c r="A85195" t="s">
        <v>85267</v>
      </c>
    </row>
    <row r="85196" spans="1:1" x14ac:dyDescent="0.3">
      <c r="A85196" t="s">
        <v>85268</v>
      </c>
    </row>
    <row r="85197" spans="1:1" x14ac:dyDescent="0.3">
      <c r="A85197" t="s">
        <v>85269</v>
      </c>
    </row>
    <row r="85198" spans="1:1" x14ac:dyDescent="0.3">
      <c r="A85198" t="s">
        <v>85270</v>
      </c>
    </row>
    <row r="85199" spans="1:1" x14ac:dyDescent="0.3">
      <c r="A85199" t="s">
        <v>85271</v>
      </c>
    </row>
    <row r="85200" spans="1:1" x14ac:dyDescent="0.3">
      <c r="A85200" t="s">
        <v>85272</v>
      </c>
    </row>
    <row r="85201" spans="1:1" x14ac:dyDescent="0.3">
      <c r="A85201" t="s">
        <v>85273</v>
      </c>
    </row>
    <row r="85202" spans="1:1" x14ac:dyDescent="0.3">
      <c r="A85202" t="s">
        <v>85274</v>
      </c>
    </row>
    <row r="85203" spans="1:1" x14ac:dyDescent="0.3">
      <c r="A85203" t="s">
        <v>85275</v>
      </c>
    </row>
    <row r="85204" spans="1:1" x14ac:dyDescent="0.3">
      <c r="A85204" t="s">
        <v>85276</v>
      </c>
    </row>
    <row r="85205" spans="1:1" x14ac:dyDescent="0.3">
      <c r="A85205" t="s">
        <v>85277</v>
      </c>
    </row>
    <row r="85206" spans="1:1" x14ac:dyDescent="0.3">
      <c r="A85206" t="s">
        <v>85278</v>
      </c>
    </row>
    <row r="85207" spans="1:1" x14ac:dyDescent="0.3">
      <c r="A85207" t="s">
        <v>85279</v>
      </c>
    </row>
    <row r="85208" spans="1:1" x14ac:dyDescent="0.3">
      <c r="A85208" t="s">
        <v>85280</v>
      </c>
    </row>
    <row r="85209" spans="1:1" x14ac:dyDescent="0.3">
      <c r="A85209" t="s">
        <v>85281</v>
      </c>
    </row>
    <row r="85210" spans="1:1" x14ac:dyDescent="0.3">
      <c r="A85210" t="s">
        <v>85282</v>
      </c>
    </row>
    <row r="85211" spans="1:1" x14ac:dyDescent="0.3">
      <c r="A85211" t="s">
        <v>85283</v>
      </c>
    </row>
    <row r="85212" spans="1:1" x14ac:dyDescent="0.3">
      <c r="A85212" t="s">
        <v>85284</v>
      </c>
    </row>
    <row r="85213" spans="1:1" x14ac:dyDescent="0.3">
      <c r="A85213" t="s">
        <v>85285</v>
      </c>
    </row>
    <row r="85214" spans="1:1" x14ac:dyDescent="0.3">
      <c r="A85214" t="s">
        <v>85286</v>
      </c>
    </row>
    <row r="85215" spans="1:1" x14ac:dyDescent="0.3">
      <c r="A85215" t="s">
        <v>85287</v>
      </c>
    </row>
    <row r="85216" spans="1:1" x14ac:dyDescent="0.3">
      <c r="A85216" t="s">
        <v>85288</v>
      </c>
    </row>
    <row r="85217" spans="1:1" x14ac:dyDescent="0.3">
      <c r="A85217" t="s">
        <v>85289</v>
      </c>
    </row>
    <row r="85218" spans="1:1" x14ac:dyDescent="0.3">
      <c r="A85218" t="s">
        <v>85290</v>
      </c>
    </row>
    <row r="85219" spans="1:1" x14ac:dyDescent="0.3">
      <c r="A85219" t="s">
        <v>85291</v>
      </c>
    </row>
    <row r="85220" spans="1:1" x14ac:dyDescent="0.3">
      <c r="A85220" t="s">
        <v>85292</v>
      </c>
    </row>
    <row r="85221" spans="1:1" x14ac:dyDescent="0.3">
      <c r="A85221" t="s">
        <v>85293</v>
      </c>
    </row>
    <row r="85222" spans="1:1" x14ac:dyDescent="0.3">
      <c r="A85222" t="s">
        <v>85294</v>
      </c>
    </row>
    <row r="85223" spans="1:1" x14ac:dyDescent="0.3">
      <c r="A85223" t="s">
        <v>85295</v>
      </c>
    </row>
    <row r="85224" spans="1:1" x14ac:dyDescent="0.3">
      <c r="A85224" t="s">
        <v>85296</v>
      </c>
    </row>
    <row r="85225" spans="1:1" x14ac:dyDescent="0.3">
      <c r="A85225" t="s">
        <v>85297</v>
      </c>
    </row>
    <row r="85226" spans="1:1" x14ac:dyDescent="0.3">
      <c r="A85226" t="s">
        <v>85298</v>
      </c>
    </row>
    <row r="85227" spans="1:1" x14ac:dyDescent="0.3">
      <c r="A85227" t="s">
        <v>85299</v>
      </c>
    </row>
    <row r="85228" spans="1:1" x14ac:dyDescent="0.3">
      <c r="A85228" t="s">
        <v>85300</v>
      </c>
    </row>
    <row r="85229" spans="1:1" x14ac:dyDescent="0.3">
      <c r="A85229" t="s">
        <v>85301</v>
      </c>
    </row>
    <row r="85230" spans="1:1" x14ac:dyDescent="0.3">
      <c r="A85230" t="s">
        <v>85302</v>
      </c>
    </row>
    <row r="85231" spans="1:1" x14ac:dyDescent="0.3">
      <c r="A85231" t="s">
        <v>85303</v>
      </c>
    </row>
    <row r="85232" spans="1:1" x14ac:dyDescent="0.3">
      <c r="A85232" t="s">
        <v>85304</v>
      </c>
    </row>
    <row r="85233" spans="1:1" x14ac:dyDescent="0.3">
      <c r="A85233" t="s">
        <v>85305</v>
      </c>
    </row>
    <row r="85234" spans="1:1" x14ac:dyDescent="0.3">
      <c r="A85234" t="s">
        <v>85306</v>
      </c>
    </row>
    <row r="85235" spans="1:1" x14ac:dyDescent="0.3">
      <c r="A85235" t="s">
        <v>85307</v>
      </c>
    </row>
    <row r="85236" spans="1:1" x14ac:dyDescent="0.3">
      <c r="A85236" t="s">
        <v>85308</v>
      </c>
    </row>
    <row r="85237" spans="1:1" x14ac:dyDescent="0.3">
      <c r="A85237" t="s">
        <v>85309</v>
      </c>
    </row>
    <row r="85238" spans="1:1" x14ac:dyDescent="0.3">
      <c r="A85238" t="s">
        <v>85310</v>
      </c>
    </row>
    <row r="85239" spans="1:1" x14ac:dyDescent="0.3">
      <c r="A85239" t="s">
        <v>85311</v>
      </c>
    </row>
    <row r="85240" spans="1:1" x14ac:dyDescent="0.3">
      <c r="A85240" t="s">
        <v>85312</v>
      </c>
    </row>
    <row r="85241" spans="1:1" x14ac:dyDescent="0.3">
      <c r="A85241" t="s">
        <v>85313</v>
      </c>
    </row>
    <row r="85242" spans="1:1" x14ac:dyDescent="0.3">
      <c r="A85242" t="s">
        <v>85314</v>
      </c>
    </row>
    <row r="85243" spans="1:1" x14ac:dyDescent="0.3">
      <c r="A85243" t="s">
        <v>85315</v>
      </c>
    </row>
    <row r="85244" spans="1:1" x14ac:dyDescent="0.3">
      <c r="A85244" t="s">
        <v>85316</v>
      </c>
    </row>
    <row r="85245" spans="1:1" x14ac:dyDescent="0.3">
      <c r="A85245" t="s">
        <v>85317</v>
      </c>
    </row>
    <row r="85246" spans="1:1" x14ac:dyDescent="0.3">
      <c r="A85246" t="s">
        <v>85318</v>
      </c>
    </row>
    <row r="85247" spans="1:1" x14ac:dyDescent="0.3">
      <c r="A85247" t="s">
        <v>85319</v>
      </c>
    </row>
    <row r="85248" spans="1:1" x14ac:dyDescent="0.3">
      <c r="A85248" t="s">
        <v>85320</v>
      </c>
    </row>
    <row r="85249" spans="1:1" x14ac:dyDescent="0.3">
      <c r="A85249" t="s">
        <v>85321</v>
      </c>
    </row>
    <row r="85250" spans="1:1" x14ac:dyDescent="0.3">
      <c r="A85250" t="s">
        <v>85322</v>
      </c>
    </row>
    <row r="85251" spans="1:1" x14ac:dyDescent="0.3">
      <c r="A85251" t="s">
        <v>85323</v>
      </c>
    </row>
    <row r="85252" spans="1:1" x14ac:dyDescent="0.3">
      <c r="A85252" t="s">
        <v>85324</v>
      </c>
    </row>
    <row r="85253" spans="1:1" x14ac:dyDescent="0.3">
      <c r="A85253" t="s">
        <v>85325</v>
      </c>
    </row>
    <row r="85254" spans="1:1" x14ac:dyDescent="0.3">
      <c r="A85254" t="s">
        <v>85326</v>
      </c>
    </row>
    <row r="85255" spans="1:1" x14ac:dyDescent="0.3">
      <c r="A85255" t="s">
        <v>85327</v>
      </c>
    </row>
    <row r="85256" spans="1:1" x14ac:dyDescent="0.3">
      <c r="A85256" t="s">
        <v>85328</v>
      </c>
    </row>
    <row r="85257" spans="1:1" x14ac:dyDescent="0.3">
      <c r="A85257" t="s">
        <v>85329</v>
      </c>
    </row>
    <row r="85258" spans="1:1" x14ac:dyDescent="0.3">
      <c r="A85258" t="s">
        <v>85330</v>
      </c>
    </row>
    <row r="85259" spans="1:1" x14ac:dyDescent="0.3">
      <c r="A85259" t="s">
        <v>85331</v>
      </c>
    </row>
    <row r="85260" spans="1:1" x14ac:dyDescent="0.3">
      <c r="A85260" t="s">
        <v>85332</v>
      </c>
    </row>
    <row r="85261" spans="1:1" x14ac:dyDescent="0.3">
      <c r="A85261" t="s">
        <v>85333</v>
      </c>
    </row>
    <row r="85262" spans="1:1" x14ac:dyDescent="0.3">
      <c r="A85262" t="s">
        <v>85334</v>
      </c>
    </row>
    <row r="85263" spans="1:1" x14ac:dyDescent="0.3">
      <c r="A85263" t="s">
        <v>85335</v>
      </c>
    </row>
    <row r="85264" spans="1:1" x14ac:dyDescent="0.3">
      <c r="A85264" t="s">
        <v>85336</v>
      </c>
    </row>
    <row r="85265" spans="1:1" x14ac:dyDescent="0.3">
      <c r="A85265" t="s">
        <v>85337</v>
      </c>
    </row>
    <row r="85266" spans="1:1" x14ac:dyDescent="0.3">
      <c r="A85266" t="s">
        <v>85338</v>
      </c>
    </row>
    <row r="85267" spans="1:1" x14ac:dyDescent="0.3">
      <c r="A85267" t="s">
        <v>85339</v>
      </c>
    </row>
    <row r="85268" spans="1:1" x14ac:dyDescent="0.3">
      <c r="A85268" t="s">
        <v>85340</v>
      </c>
    </row>
    <row r="85269" spans="1:1" x14ac:dyDescent="0.3">
      <c r="A85269" t="s">
        <v>85341</v>
      </c>
    </row>
    <row r="85270" spans="1:1" x14ac:dyDescent="0.3">
      <c r="A85270" t="s">
        <v>85342</v>
      </c>
    </row>
    <row r="85271" spans="1:1" x14ac:dyDescent="0.3">
      <c r="A85271" t="s">
        <v>85343</v>
      </c>
    </row>
    <row r="85272" spans="1:1" x14ac:dyDescent="0.3">
      <c r="A85272" t="s">
        <v>85344</v>
      </c>
    </row>
    <row r="85273" spans="1:1" x14ac:dyDescent="0.3">
      <c r="A85273" t="s">
        <v>85345</v>
      </c>
    </row>
    <row r="85274" spans="1:1" x14ac:dyDescent="0.3">
      <c r="A85274" t="s">
        <v>85346</v>
      </c>
    </row>
    <row r="85275" spans="1:1" x14ac:dyDescent="0.3">
      <c r="A85275" t="s">
        <v>85347</v>
      </c>
    </row>
    <row r="85276" spans="1:1" x14ac:dyDescent="0.3">
      <c r="A85276" t="s">
        <v>85348</v>
      </c>
    </row>
    <row r="85277" spans="1:1" x14ac:dyDescent="0.3">
      <c r="A85277" t="s">
        <v>85349</v>
      </c>
    </row>
    <row r="85278" spans="1:1" x14ac:dyDescent="0.3">
      <c r="A85278" t="s">
        <v>85350</v>
      </c>
    </row>
    <row r="85279" spans="1:1" x14ac:dyDescent="0.3">
      <c r="A85279" t="s">
        <v>85351</v>
      </c>
    </row>
    <row r="85280" spans="1:1" x14ac:dyDescent="0.3">
      <c r="A85280" t="s">
        <v>85352</v>
      </c>
    </row>
    <row r="85281" spans="1:1" x14ac:dyDescent="0.3">
      <c r="A85281" t="s">
        <v>85353</v>
      </c>
    </row>
    <row r="85282" spans="1:1" x14ac:dyDescent="0.3">
      <c r="A85282" t="s">
        <v>85354</v>
      </c>
    </row>
    <row r="85283" spans="1:1" x14ac:dyDescent="0.3">
      <c r="A85283" t="s">
        <v>85355</v>
      </c>
    </row>
    <row r="85284" spans="1:1" x14ac:dyDescent="0.3">
      <c r="A85284" t="s">
        <v>85356</v>
      </c>
    </row>
    <row r="85285" spans="1:1" x14ac:dyDescent="0.3">
      <c r="A85285" t="s">
        <v>85357</v>
      </c>
    </row>
    <row r="85286" spans="1:1" x14ac:dyDescent="0.3">
      <c r="A85286" t="s">
        <v>85358</v>
      </c>
    </row>
    <row r="85287" spans="1:1" x14ac:dyDescent="0.3">
      <c r="A85287" t="s">
        <v>85359</v>
      </c>
    </row>
    <row r="85288" spans="1:1" x14ac:dyDescent="0.3">
      <c r="A85288" t="s">
        <v>85360</v>
      </c>
    </row>
    <row r="85289" spans="1:1" x14ac:dyDescent="0.3">
      <c r="A85289" t="s">
        <v>85361</v>
      </c>
    </row>
    <row r="85290" spans="1:1" x14ac:dyDescent="0.3">
      <c r="A85290" t="s">
        <v>85362</v>
      </c>
    </row>
    <row r="85291" spans="1:1" x14ac:dyDescent="0.3">
      <c r="A85291" t="s">
        <v>85363</v>
      </c>
    </row>
    <row r="85292" spans="1:1" x14ac:dyDescent="0.3">
      <c r="A85292" t="s">
        <v>85364</v>
      </c>
    </row>
    <row r="85293" spans="1:1" x14ac:dyDescent="0.3">
      <c r="A85293" t="s">
        <v>85365</v>
      </c>
    </row>
    <row r="85294" spans="1:1" x14ac:dyDescent="0.3">
      <c r="A85294" t="s">
        <v>85366</v>
      </c>
    </row>
    <row r="85295" spans="1:1" x14ac:dyDescent="0.3">
      <c r="A85295" t="s">
        <v>85367</v>
      </c>
    </row>
    <row r="85296" spans="1:1" x14ac:dyDescent="0.3">
      <c r="A85296" t="s">
        <v>85368</v>
      </c>
    </row>
    <row r="85297" spans="1:1" x14ac:dyDescent="0.3">
      <c r="A85297" t="s">
        <v>85369</v>
      </c>
    </row>
    <row r="85298" spans="1:1" x14ac:dyDescent="0.3">
      <c r="A85298" t="s">
        <v>85370</v>
      </c>
    </row>
    <row r="85299" spans="1:1" x14ac:dyDescent="0.3">
      <c r="A85299" t="s">
        <v>85371</v>
      </c>
    </row>
    <row r="85300" spans="1:1" x14ac:dyDescent="0.3">
      <c r="A85300" t="s">
        <v>85372</v>
      </c>
    </row>
    <row r="85301" spans="1:1" x14ac:dyDescent="0.3">
      <c r="A85301" t="s">
        <v>85373</v>
      </c>
    </row>
    <row r="85302" spans="1:1" x14ac:dyDescent="0.3">
      <c r="A85302" t="s">
        <v>85374</v>
      </c>
    </row>
    <row r="85303" spans="1:1" x14ac:dyDescent="0.3">
      <c r="A85303" t="s">
        <v>85375</v>
      </c>
    </row>
    <row r="85304" spans="1:1" x14ac:dyDescent="0.3">
      <c r="A85304" t="s">
        <v>85376</v>
      </c>
    </row>
    <row r="85305" spans="1:1" x14ac:dyDescent="0.3">
      <c r="A85305" t="s">
        <v>85377</v>
      </c>
    </row>
    <row r="85306" spans="1:1" x14ac:dyDescent="0.3">
      <c r="A85306" t="s">
        <v>85378</v>
      </c>
    </row>
    <row r="85307" spans="1:1" x14ac:dyDescent="0.3">
      <c r="A85307" t="s">
        <v>85379</v>
      </c>
    </row>
    <row r="85308" spans="1:1" x14ac:dyDescent="0.3">
      <c r="A85308" t="s">
        <v>85380</v>
      </c>
    </row>
    <row r="85309" spans="1:1" x14ac:dyDescent="0.3">
      <c r="A85309" t="s">
        <v>85381</v>
      </c>
    </row>
    <row r="85310" spans="1:1" x14ac:dyDescent="0.3">
      <c r="A85310" t="s">
        <v>85382</v>
      </c>
    </row>
    <row r="85311" spans="1:1" x14ac:dyDescent="0.3">
      <c r="A85311" t="s">
        <v>85383</v>
      </c>
    </row>
    <row r="85312" spans="1:1" x14ac:dyDescent="0.3">
      <c r="A85312" t="s">
        <v>85384</v>
      </c>
    </row>
    <row r="85313" spans="1:1" x14ac:dyDescent="0.3">
      <c r="A85313" t="s">
        <v>85385</v>
      </c>
    </row>
    <row r="85314" spans="1:1" x14ac:dyDescent="0.3">
      <c r="A85314" t="s">
        <v>85386</v>
      </c>
    </row>
    <row r="85315" spans="1:1" x14ac:dyDescent="0.3">
      <c r="A85315" t="s">
        <v>85387</v>
      </c>
    </row>
    <row r="85316" spans="1:1" x14ac:dyDescent="0.3">
      <c r="A85316" t="s">
        <v>85388</v>
      </c>
    </row>
    <row r="85317" spans="1:1" x14ac:dyDescent="0.3">
      <c r="A85317" t="s">
        <v>85389</v>
      </c>
    </row>
    <row r="85318" spans="1:1" x14ac:dyDescent="0.3">
      <c r="A85318" t="s">
        <v>85390</v>
      </c>
    </row>
    <row r="85319" spans="1:1" x14ac:dyDescent="0.3">
      <c r="A85319" t="s">
        <v>85391</v>
      </c>
    </row>
    <row r="85320" spans="1:1" x14ac:dyDescent="0.3">
      <c r="A85320" t="s">
        <v>85392</v>
      </c>
    </row>
    <row r="85321" spans="1:1" x14ac:dyDescent="0.3">
      <c r="A85321" t="s">
        <v>85393</v>
      </c>
    </row>
    <row r="85322" spans="1:1" x14ac:dyDescent="0.3">
      <c r="A85322" t="s">
        <v>85394</v>
      </c>
    </row>
    <row r="85323" spans="1:1" x14ac:dyDescent="0.3">
      <c r="A85323" t="s">
        <v>85395</v>
      </c>
    </row>
    <row r="85324" spans="1:1" x14ac:dyDescent="0.3">
      <c r="A85324" t="s">
        <v>85396</v>
      </c>
    </row>
    <row r="85325" spans="1:1" x14ac:dyDescent="0.3">
      <c r="A85325" t="s">
        <v>85397</v>
      </c>
    </row>
    <row r="85326" spans="1:1" x14ac:dyDescent="0.3">
      <c r="A85326" t="s">
        <v>85398</v>
      </c>
    </row>
    <row r="85327" spans="1:1" x14ac:dyDescent="0.3">
      <c r="A85327" t="s">
        <v>85399</v>
      </c>
    </row>
    <row r="85328" spans="1:1" x14ac:dyDescent="0.3">
      <c r="A85328" t="s">
        <v>85400</v>
      </c>
    </row>
    <row r="85329" spans="1:1" x14ac:dyDescent="0.3">
      <c r="A85329" t="s">
        <v>85401</v>
      </c>
    </row>
    <row r="85330" spans="1:1" x14ac:dyDescent="0.3">
      <c r="A85330" t="s">
        <v>85402</v>
      </c>
    </row>
    <row r="85331" spans="1:1" x14ac:dyDescent="0.3">
      <c r="A85331" t="s">
        <v>85403</v>
      </c>
    </row>
    <row r="85332" spans="1:1" x14ac:dyDescent="0.3">
      <c r="A85332" t="s">
        <v>85404</v>
      </c>
    </row>
    <row r="85333" spans="1:1" x14ac:dyDescent="0.3">
      <c r="A85333" t="s">
        <v>85405</v>
      </c>
    </row>
    <row r="85334" spans="1:1" x14ac:dyDescent="0.3">
      <c r="A85334" t="s">
        <v>85406</v>
      </c>
    </row>
    <row r="85335" spans="1:1" x14ac:dyDescent="0.3">
      <c r="A85335" t="s">
        <v>85407</v>
      </c>
    </row>
    <row r="85336" spans="1:1" x14ac:dyDescent="0.3">
      <c r="A85336" t="s">
        <v>85408</v>
      </c>
    </row>
    <row r="85337" spans="1:1" x14ac:dyDescent="0.3">
      <c r="A85337" t="s">
        <v>85409</v>
      </c>
    </row>
    <row r="85338" spans="1:1" x14ac:dyDescent="0.3">
      <c r="A85338" t="s">
        <v>85410</v>
      </c>
    </row>
    <row r="85339" spans="1:1" x14ac:dyDescent="0.3">
      <c r="A85339" t="s">
        <v>85411</v>
      </c>
    </row>
    <row r="85340" spans="1:1" x14ac:dyDescent="0.3">
      <c r="A85340" t="s">
        <v>85412</v>
      </c>
    </row>
    <row r="85341" spans="1:1" x14ac:dyDescent="0.3">
      <c r="A85341" t="s">
        <v>85413</v>
      </c>
    </row>
    <row r="85342" spans="1:1" x14ac:dyDescent="0.3">
      <c r="A85342" t="s">
        <v>85414</v>
      </c>
    </row>
    <row r="85343" spans="1:1" x14ac:dyDescent="0.3">
      <c r="A85343" t="s">
        <v>85415</v>
      </c>
    </row>
    <row r="85344" spans="1:1" x14ac:dyDescent="0.3">
      <c r="A85344" t="s">
        <v>85416</v>
      </c>
    </row>
    <row r="85345" spans="1:1" x14ac:dyDescent="0.3">
      <c r="A85345" t="s">
        <v>85417</v>
      </c>
    </row>
    <row r="85346" spans="1:1" x14ac:dyDescent="0.3">
      <c r="A85346" t="s">
        <v>85418</v>
      </c>
    </row>
    <row r="85347" spans="1:1" x14ac:dyDescent="0.3">
      <c r="A85347" t="s">
        <v>85419</v>
      </c>
    </row>
    <row r="85348" spans="1:1" x14ac:dyDescent="0.3">
      <c r="A85348" t="s">
        <v>85420</v>
      </c>
    </row>
    <row r="85349" spans="1:1" x14ac:dyDescent="0.3">
      <c r="A85349" t="s">
        <v>85421</v>
      </c>
    </row>
    <row r="85350" spans="1:1" x14ac:dyDescent="0.3">
      <c r="A85350" t="s">
        <v>85422</v>
      </c>
    </row>
    <row r="85351" spans="1:1" x14ac:dyDescent="0.3">
      <c r="A85351" t="s">
        <v>85423</v>
      </c>
    </row>
    <row r="85352" spans="1:1" x14ac:dyDescent="0.3">
      <c r="A85352" t="s">
        <v>85424</v>
      </c>
    </row>
    <row r="85353" spans="1:1" x14ac:dyDescent="0.3">
      <c r="A85353" t="s">
        <v>85425</v>
      </c>
    </row>
    <row r="85354" spans="1:1" x14ac:dyDescent="0.3">
      <c r="A85354" t="s">
        <v>85426</v>
      </c>
    </row>
    <row r="85355" spans="1:1" x14ac:dyDescent="0.3">
      <c r="A85355" t="s">
        <v>85427</v>
      </c>
    </row>
    <row r="85356" spans="1:1" x14ac:dyDescent="0.3">
      <c r="A85356" t="s">
        <v>85428</v>
      </c>
    </row>
    <row r="85357" spans="1:1" x14ac:dyDescent="0.3">
      <c r="A85357" t="s">
        <v>85429</v>
      </c>
    </row>
    <row r="85358" spans="1:1" x14ac:dyDescent="0.3">
      <c r="A85358" t="s">
        <v>85430</v>
      </c>
    </row>
    <row r="85359" spans="1:1" x14ac:dyDescent="0.3">
      <c r="A85359" t="s">
        <v>85431</v>
      </c>
    </row>
    <row r="85360" spans="1:1" x14ac:dyDescent="0.3">
      <c r="A85360" t="s">
        <v>85432</v>
      </c>
    </row>
    <row r="85361" spans="1:1" x14ac:dyDescent="0.3">
      <c r="A85361" t="s">
        <v>85433</v>
      </c>
    </row>
    <row r="85362" spans="1:1" x14ac:dyDescent="0.3">
      <c r="A85362" t="s">
        <v>85434</v>
      </c>
    </row>
    <row r="85363" spans="1:1" x14ac:dyDescent="0.3">
      <c r="A85363" t="s">
        <v>85435</v>
      </c>
    </row>
    <row r="85364" spans="1:1" x14ac:dyDescent="0.3">
      <c r="A85364" t="s">
        <v>85436</v>
      </c>
    </row>
    <row r="85365" spans="1:1" x14ac:dyDescent="0.3">
      <c r="A85365" t="s">
        <v>85437</v>
      </c>
    </row>
    <row r="85366" spans="1:1" x14ac:dyDescent="0.3">
      <c r="A85366" t="s">
        <v>85438</v>
      </c>
    </row>
    <row r="85367" spans="1:1" x14ac:dyDescent="0.3">
      <c r="A85367" t="s">
        <v>85439</v>
      </c>
    </row>
    <row r="85368" spans="1:1" x14ac:dyDescent="0.3">
      <c r="A85368" t="s">
        <v>85440</v>
      </c>
    </row>
    <row r="85369" spans="1:1" x14ac:dyDescent="0.3">
      <c r="A85369" t="s">
        <v>85441</v>
      </c>
    </row>
    <row r="85370" spans="1:1" x14ac:dyDescent="0.3">
      <c r="A85370" t="s">
        <v>85442</v>
      </c>
    </row>
    <row r="85371" spans="1:1" x14ac:dyDescent="0.3">
      <c r="A85371" t="s">
        <v>85443</v>
      </c>
    </row>
    <row r="85372" spans="1:1" x14ac:dyDescent="0.3">
      <c r="A85372" t="s">
        <v>85444</v>
      </c>
    </row>
    <row r="85373" spans="1:1" x14ac:dyDescent="0.3">
      <c r="A85373" t="s">
        <v>85445</v>
      </c>
    </row>
    <row r="85374" spans="1:1" x14ac:dyDescent="0.3">
      <c r="A85374" t="s">
        <v>85446</v>
      </c>
    </row>
    <row r="85375" spans="1:1" x14ac:dyDescent="0.3">
      <c r="A85375" t="s">
        <v>85447</v>
      </c>
    </row>
    <row r="85376" spans="1:1" x14ac:dyDescent="0.3">
      <c r="A85376" t="s">
        <v>85448</v>
      </c>
    </row>
    <row r="85377" spans="1:1" x14ac:dyDescent="0.3">
      <c r="A85377" t="s">
        <v>85449</v>
      </c>
    </row>
    <row r="85378" spans="1:1" x14ac:dyDescent="0.3">
      <c r="A85378" t="s">
        <v>85450</v>
      </c>
    </row>
    <row r="85379" spans="1:1" x14ac:dyDescent="0.3">
      <c r="A85379" t="s">
        <v>85451</v>
      </c>
    </row>
    <row r="85380" spans="1:1" x14ac:dyDescent="0.3">
      <c r="A85380" t="s">
        <v>85452</v>
      </c>
    </row>
    <row r="85381" spans="1:1" x14ac:dyDescent="0.3">
      <c r="A85381" t="s">
        <v>85453</v>
      </c>
    </row>
    <row r="85382" spans="1:1" x14ac:dyDescent="0.3">
      <c r="A85382" t="s">
        <v>85454</v>
      </c>
    </row>
    <row r="85383" spans="1:1" x14ac:dyDescent="0.3">
      <c r="A85383" t="s">
        <v>85455</v>
      </c>
    </row>
    <row r="85384" spans="1:1" x14ac:dyDescent="0.3">
      <c r="A85384" t="s">
        <v>85456</v>
      </c>
    </row>
    <row r="85385" spans="1:1" x14ac:dyDescent="0.3">
      <c r="A85385" t="s">
        <v>85457</v>
      </c>
    </row>
    <row r="85386" spans="1:1" x14ac:dyDescent="0.3">
      <c r="A85386" t="s">
        <v>85458</v>
      </c>
    </row>
    <row r="85387" spans="1:1" x14ac:dyDescent="0.3">
      <c r="A85387" t="s">
        <v>85459</v>
      </c>
    </row>
    <row r="85388" spans="1:1" x14ac:dyDescent="0.3">
      <c r="A85388" t="s">
        <v>85460</v>
      </c>
    </row>
    <row r="85389" spans="1:1" x14ac:dyDescent="0.3">
      <c r="A85389" t="s">
        <v>85461</v>
      </c>
    </row>
    <row r="85390" spans="1:1" x14ac:dyDescent="0.3">
      <c r="A85390" t="s">
        <v>85462</v>
      </c>
    </row>
    <row r="85391" spans="1:1" x14ac:dyDescent="0.3">
      <c r="A85391" t="s">
        <v>85463</v>
      </c>
    </row>
    <row r="85392" spans="1:1" x14ac:dyDescent="0.3">
      <c r="A85392" t="s">
        <v>85464</v>
      </c>
    </row>
    <row r="85393" spans="1:1" x14ac:dyDescent="0.3">
      <c r="A85393" t="s">
        <v>85465</v>
      </c>
    </row>
    <row r="85394" spans="1:1" x14ac:dyDescent="0.3">
      <c r="A85394" t="s">
        <v>85466</v>
      </c>
    </row>
    <row r="85395" spans="1:1" x14ac:dyDescent="0.3">
      <c r="A85395" t="s">
        <v>85467</v>
      </c>
    </row>
    <row r="85396" spans="1:1" x14ac:dyDescent="0.3">
      <c r="A85396" t="s">
        <v>85468</v>
      </c>
    </row>
    <row r="85397" spans="1:1" x14ac:dyDescent="0.3">
      <c r="A85397" t="s">
        <v>85469</v>
      </c>
    </row>
    <row r="85398" spans="1:1" x14ac:dyDescent="0.3">
      <c r="A85398" t="s">
        <v>85470</v>
      </c>
    </row>
    <row r="85399" spans="1:1" x14ac:dyDescent="0.3">
      <c r="A85399" t="s">
        <v>85471</v>
      </c>
    </row>
    <row r="85400" spans="1:1" x14ac:dyDescent="0.3">
      <c r="A85400" t="s">
        <v>85472</v>
      </c>
    </row>
    <row r="85401" spans="1:1" x14ac:dyDescent="0.3">
      <c r="A85401" t="s">
        <v>85473</v>
      </c>
    </row>
    <row r="85402" spans="1:1" x14ac:dyDescent="0.3">
      <c r="A85402" t="s">
        <v>85474</v>
      </c>
    </row>
    <row r="85403" spans="1:1" x14ac:dyDescent="0.3">
      <c r="A85403" t="s">
        <v>85475</v>
      </c>
    </row>
    <row r="85404" spans="1:1" x14ac:dyDescent="0.3">
      <c r="A85404" t="s">
        <v>85476</v>
      </c>
    </row>
    <row r="85405" spans="1:1" x14ac:dyDescent="0.3">
      <c r="A85405" t="s">
        <v>85477</v>
      </c>
    </row>
    <row r="85406" spans="1:1" x14ac:dyDescent="0.3">
      <c r="A85406" t="s">
        <v>85478</v>
      </c>
    </row>
    <row r="85407" spans="1:1" x14ac:dyDescent="0.3">
      <c r="A85407" t="s">
        <v>85479</v>
      </c>
    </row>
    <row r="85408" spans="1:1" x14ac:dyDescent="0.3">
      <c r="A85408" t="s">
        <v>85480</v>
      </c>
    </row>
    <row r="85409" spans="1:1" x14ac:dyDescent="0.3">
      <c r="A85409" t="s">
        <v>85481</v>
      </c>
    </row>
    <row r="85410" spans="1:1" x14ac:dyDescent="0.3">
      <c r="A85410" t="s">
        <v>85482</v>
      </c>
    </row>
    <row r="85411" spans="1:1" x14ac:dyDescent="0.3">
      <c r="A85411" t="s">
        <v>85483</v>
      </c>
    </row>
    <row r="85412" spans="1:1" x14ac:dyDescent="0.3">
      <c r="A85412" t="s">
        <v>85484</v>
      </c>
    </row>
    <row r="85413" spans="1:1" x14ac:dyDescent="0.3">
      <c r="A85413" t="s">
        <v>85485</v>
      </c>
    </row>
    <row r="85414" spans="1:1" x14ac:dyDescent="0.3">
      <c r="A85414" t="s">
        <v>85486</v>
      </c>
    </row>
    <row r="85415" spans="1:1" x14ac:dyDescent="0.3">
      <c r="A85415" t="s">
        <v>85487</v>
      </c>
    </row>
    <row r="85416" spans="1:1" x14ac:dyDescent="0.3">
      <c r="A85416" t="s">
        <v>85488</v>
      </c>
    </row>
    <row r="85417" spans="1:1" x14ac:dyDescent="0.3">
      <c r="A85417" t="s">
        <v>85489</v>
      </c>
    </row>
    <row r="85418" spans="1:1" x14ac:dyDescent="0.3">
      <c r="A85418" t="s">
        <v>85490</v>
      </c>
    </row>
    <row r="85419" spans="1:1" x14ac:dyDescent="0.3">
      <c r="A85419" t="s">
        <v>85491</v>
      </c>
    </row>
    <row r="85420" spans="1:1" x14ac:dyDescent="0.3">
      <c r="A85420" t="s">
        <v>85492</v>
      </c>
    </row>
    <row r="85421" spans="1:1" x14ac:dyDescent="0.3">
      <c r="A85421" t="s">
        <v>85493</v>
      </c>
    </row>
    <row r="85422" spans="1:1" x14ac:dyDescent="0.3">
      <c r="A85422" t="s">
        <v>85494</v>
      </c>
    </row>
    <row r="85423" spans="1:1" x14ac:dyDescent="0.3">
      <c r="A85423" t="s">
        <v>85495</v>
      </c>
    </row>
    <row r="85424" spans="1:1" x14ac:dyDescent="0.3">
      <c r="A85424" t="s">
        <v>85496</v>
      </c>
    </row>
    <row r="85425" spans="1:1" x14ac:dyDescent="0.3">
      <c r="A85425" t="s">
        <v>85497</v>
      </c>
    </row>
    <row r="85426" spans="1:1" x14ac:dyDescent="0.3">
      <c r="A85426" t="s">
        <v>85498</v>
      </c>
    </row>
    <row r="85427" spans="1:1" x14ac:dyDescent="0.3">
      <c r="A85427" t="s">
        <v>85499</v>
      </c>
    </row>
    <row r="85428" spans="1:1" x14ac:dyDescent="0.3">
      <c r="A85428" t="s">
        <v>85500</v>
      </c>
    </row>
    <row r="85429" spans="1:1" x14ac:dyDescent="0.3">
      <c r="A85429" t="s">
        <v>85501</v>
      </c>
    </row>
    <row r="85430" spans="1:1" x14ac:dyDescent="0.3">
      <c r="A85430" t="s">
        <v>85502</v>
      </c>
    </row>
    <row r="85431" spans="1:1" x14ac:dyDescent="0.3">
      <c r="A85431" t="s">
        <v>85503</v>
      </c>
    </row>
    <row r="85432" spans="1:1" x14ac:dyDescent="0.3">
      <c r="A85432" t="s">
        <v>85504</v>
      </c>
    </row>
    <row r="85433" spans="1:1" x14ac:dyDescent="0.3">
      <c r="A85433" t="s">
        <v>85505</v>
      </c>
    </row>
    <row r="85434" spans="1:1" x14ac:dyDescent="0.3">
      <c r="A85434" t="s">
        <v>85506</v>
      </c>
    </row>
    <row r="85435" spans="1:1" x14ac:dyDescent="0.3">
      <c r="A85435" t="s">
        <v>85507</v>
      </c>
    </row>
    <row r="85436" spans="1:1" x14ac:dyDescent="0.3">
      <c r="A85436" t="s">
        <v>85508</v>
      </c>
    </row>
    <row r="85437" spans="1:1" x14ac:dyDescent="0.3">
      <c r="A85437" t="s">
        <v>85509</v>
      </c>
    </row>
    <row r="85438" spans="1:1" x14ac:dyDescent="0.3">
      <c r="A85438" t="s">
        <v>85510</v>
      </c>
    </row>
    <row r="85439" spans="1:1" x14ac:dyDescent="0.3">
      <c r="A85439" t="s">
        <v>85511</v>
      </c>
    </row>
    <row r="85440" spans="1:1" x14ac:dyDescent="0.3">
      <c r="A85440" t="s">
        <v>85512</v>
      </c>
    </row>
    <row r="85441" spans="1:1" x14ac:dyDescent="0.3">
      <c r="A85441" t="s">
        <v>85513</v>
      </c>
    </row>
    <row r="85442" spans="1:1" x14ac:dyDescent="0.3">
      <c r="A85442" t="s">
        <v>85514</v>
      </c>
    </row>
    <row r="85443" spans="1:1" x14ac:dyDescent="0.3">
      <c r="A85443" t="s">
        <v>85515</v>
      </c>
    </row>
    <row r="85444" spans="1:1" x14ac:dyDescent="0.3">
      <c r="A85444" t="s">
        <v>85516</v>
      </c>
    </row>
    <row r="85445" spans="1:1" x14ac:dyDescent="0.3">
      <c r="A85445" t="s">
        <v>85517</v>
      </c>
    </row>
    <row r="85446" spans="1:1" x14ac:dyDescent="0.3">
      <c r="A85446" t="s">
        <v>85518</v>
      </c>
    </row>
    <row r="85447" spans="1:1" x14ac:dyDescent="0.3">
      <c r="A85447" t="s">
        <v>85519</v>
      </c>
    </row>
    <row r="85448" spans="1:1" x14ac:dyDescent="0.3">
      <c r="A85448" t="s">
        <v>85520</v>
      </c>
    </row>
    <row r="85449" spans="1:1" x14ac:dyDescent="0.3">
      <c r="A85449" t="s">
        <v>85521</v>
      </c>
    </row>
    <row r="85450" spans="1:1" x14ac:dyDescent="0.3">
      <c r="A85450" t="s">
        <v>85522</v>
      </c>
    </row>
    <row r="85451" spans="1:1" x14ac:dyDescent="0.3">
      <c r="A85451" t="s">
        <v>85523</v>
      </c>
    </row>
    <row r="85452" spans="1:1" x14ac:dyDescent="0.3">
      <c r="A85452" t="s">
        <v>85524</v>
      </c>
    </row>
    <row r="85453" spans="1:1" x14ac:dyDescent="0.3">
      <c r="A85453" t="s">
        <v>85525</v>
      </c>
    </row>
    <row r="85454" spans="1:1" x14ac:dyDescent="0.3">
      <c r="A85454" t="s">
        <v>85526</v>
      </c>
    </row>
    <row r="85455" spans="1:1" x14ac:dyDescent="0.3">
      <c r="A85455" t="s">
        <v>85527</v>
      </c>
    </row>
    <row r="85456" spans="1:1" x14ac:dyDescent="0.3">
      <c r="A85456" t="s">
        <v>85528</v>
      </c>
    </row>
    <row r="85457" spans="1:1" x14ac:dyDescent="0.3">
      <c r="A85457" t="s">
        <v>85529</v>
      </c>
    </row>
    <row r="85458" spans="1:1" x14ac:dyDescent="0.3">
      <c r="A85458" t="s">
        <v>85530</v>
      </c>
    </row>
    <row r="85459" spans="1:1" x14ac:dyDescent="0.3">
      <c r="A85459" t="s">
        <v>85531</v>
      </c>
    </row>
    <row r="85460" spans="1:1" x14ac:dyDescent="0.3">
      <c r="A85460" t="s">
        <v>85532</v>
      </c>
    </row>
    <row r="85461" spans="1:1" x14ac:dyDescent="0.3">
      <c r="A85461" t="s">
        <v>85533</v>
      </c>
    </row>
    <row r="85462" spans="1:1" x14ac:dyDescent="0.3">
      <c r="A85462" t="s">
        <v>85534</v>
      </c>
    </row>
    <row r="85463" spans="1:1" x14ac:dyDescent="0.3">
      <c r="A85463" t="s">
        <v>85535</v>
      </c>
    </row>
    <row r="85464" spans="1:1" x14ac:dyDescent="0.3">
      <c r="A85464" t="s">
        <v>85536</v>
      </c>
    </row>
    <row r="85465" spans="1:1" x14ac:dyDescent="0.3">
      <c r="A85465" t="s">
        <v>85537</v>
      </c>
    </row>
    <row r="85466" spans="1:1" x14ac:dyDescent="0.3">
      <c r="A85466" t="s">
        <v>85538</v>
      </c>
    </row>
    <row r="85467" spans="1:1" x14ac:dyDescent="0.3">
      <c r="A85467" t="s">
        <v>85539</v>
      </c>
    </row>
    <row r="85468" spans="1:1" x14ac:dyDescent="0.3">
      <c r="A85468" t="s">
        <v>85540</v>
      </c>
    </row>
    <row r="85469" spans="1:1" x14ac:dyDescent="0.3">
      <c r="A85469" t="s">
        <v>85541</v>
      </c>
    </row>
    <row r="85470" spans="1:1" x14ac:dyDescent="0.3">
      <c r="A85470" t="s">
        <v>85542</v>
      </c>
    </row>
    <row r="85471" spans="1:1" x14ac:dyDescent="0.3">
      <c r="A85471" t="s">
        <v>85543</v>
      </c>
    </row>
    <row r="85472" spans="1:1" x14ac:dyDescent="0.3">
      <c r="A85472" t="s">
        <v>85544</v>
      </c>
    </row>
    <row r="85473" spans="1:1" x14ac:dyDescent="0.3">
      <c r="A85473" t="s">
        <v>85545</v>
      </c>
    </row>
    <row r="85474" spans="1:1" x14ac:dyDescent="0.3">
      <c r="A85474" t="s">
        <v>85546</v>
      </c>
    </row>
    <row r="85475" spans="1:1" x14ac:dyDescent="0.3">
      <c r="A85475" t="s">
        <v>85547</v>
      </c>
    </row>
    <row r="85476" spans="1:1" x14ac:dyDescent="0.3">
      <c r="A85476" t="s">
        <v>85548</v>
      </c>
    </row>
    <row r="85477" spans="1:1" x14ac:dyDescent="0.3">
      <c r="A85477" t="s">
        <v>85549</v>
      </c>
    </row>
    <row r="85478" spans="1:1" x14ac:dyDescent="0.3">
      <c r="A85478" t="s">
        <v>85550</v>
      </c>
    </row>
    <row r="85479" spans="1:1" x14ac:dyDescent="0.3">
      <c r="A85479" t="s">
        <v>85551</v>
      </c>
    </row>
    <row r="85480" spans="1:1" x14ac:dyDescent="0.3">
      <c r="A85480" t="s">
        <v>85552</v>
      </c>
    </row>
    <row r="85481" spans="1:1" x14ac:dyDescent="0.3">
      <c r="A85481" t="s">
        <v>85553</v>
      </c>
    </row>
    <row r="85482" spans="1:1" x14ac:dyDescent="0.3">
      <c r="A85482" t="s">
        <v>85554</v>
      </c>
    </row>
    <row r="85483" spans="1:1" x14ac:dyDescent="0.3">
      <c r="A85483" t="s">
        <v>85555</v>
      </c>
    </row>
    <row r="85484" spans="1:1" x14ac:dyDescent="0.3">
      <c r="A85484" t="s">
        <v>85556</v>
      </c>
    </row>
    <row r="85485" spans="1:1" x14ac:dyDescent="0.3">
      <c r="A85485" t="s">
        <v>85557</v>
      </c>
    </row>
    <row r="85486" spans="1:1" x14ac:dyDescent="0.3">
      <c r="A85486" t="s">
        <v>85558</v>
      </c>
    </row>
    <row r="85487" spans="1:1" x14ac:dyDescent="0.3">
      <c r="A85487" t="s">
        <v>85559</v>
      </c>
    </row>
    <row r="85488" spans="1:1" x14ac:dyDescent="0.3">
      <c r="A85488" t="s">
        <v>85560</v>
      </c>
    </row>
    <row r="85489" spans="1:1" x14ac:dyDescent="0.3">
      <c r="A85489" t="s">
        <v>85561</v>
      </c>
    </row>
    <row r="85490" spans="1:1" x14ac:dyDescent="0.3">
      <c r="A85490" t="s">
        <v>85562</v>
      </c>
    </row>
    <row r="85491" spans="1:1" x14ac:dyDescent="0.3">
      <c r="A85491" t="s">
        <v>85563</v>
      </c>
    </row>
    <row r="85492" spans="1:1" x14ac:dyDescent="0.3">
      <c r="A85492" t="s">
        <v>85564</v>
      </c>
    </row>
    <row r="85493" spans="1:1" x14ac:dyDescent="0.3">
      <c r="A85493" t="s">
        <v>85565</v>
      </c>
    </row>
    <row r="85494" spans="1:1" x14ac:dyDescent="0.3">
      <c r="A85494" t="s">
        <v>85566</v>
      </c>
    </row>
    <row r="85495" spans="1:1" x14ac:dyDescent="0.3">
      <c r="A85495" t="s">
        <v>85567</v>
      </c>
    </row>
    <row r="85496" spans="1:1" x14ac:dyDescent="0.3">
      <c r="A85496" t="s">
        <v>85568</v>
      </c>
    </row>
    <row r="85497" spans="1:1" x14ac:dyDescent="0.3">
      <c r="A85497" t="s">
        <v>85569</v>
      </c>
    </row>
    <row r="85498" spans="1:1" x14ac:dyDescent="0.3">
      <c r="A85498" t="s">
        <v>85570</v>
      </c>
    </row>
    <row r="85499" spans="1:1" x14ac:dyDescent="0.3">
      <c r="A85499" t="s">
        <v>85571</v>
      </c>
    </row>
    <row r="85500" spans="1:1" x14ac:dyDescent="0.3">
      <c r="A85500" t="s">
        <v>85572</v>
      </c>
    </row>
    <row r="85501" spans="1:1" x14ac:dyDescent="0.3">
      <c r="A85501" t="s">
        <v>85573</v>
      </c>
    </row>
    <row r="85502" spans="1:1" x14ac:dyDescent="0.3">
      <c r="A85502" t="s">
        <v>85574</v>
      </c>
    </row>
    <row r="85503" spans="1:1" x14ac:dyDescent="0.3">
      <c r="A85503" t="s">
        <v>85575</v>
      </c>
    </row>
    <row r="85504" spans="1:1" x14ac:dyDescent="0.3">
      <c r="A85504" t="s">
        <v>85576</v>
      </c>
    </row>
    <row r="85505" spans="1:1" x14ac:dyDescent="0.3">
      <c r="A85505" t="s">
        <v>85577</v>
      </c>
    </row>
    <row r="85506" spans="1:1" x14ac:dyDescent="0.3">
      <c r="A85506" t="s">
        <v>85578</v>
      </c>
    </row>
    <row r="85507" spans="1:1" x14ac:dyDescent="0.3">
      <c r="A85507" t="s">
        <v>85579</v>
      </c>
    </row>
    <row r="85508" spans="1:1" x14ac:dyDescent="0.3">
      <c r="A85508" t="s">
        <v>85580</v>
      </c>
    </row>
    <row r="85509" spans="1:1" x14ac:dyDescent="0.3">
      <c r="A85509" t="s">
        <v>85581</v>
      </c>
    </row>
    <row r="85510" spans="1:1" x14ac:dyDescent="0.3">
      <c r="A85510" t="s">
        <v>85582</v>
      </c>
    </row>
    <row r="85511" spans="1:1" x14ac:dyDescent="0.3">
      <c r="A85511" t="s">
        <v>85583</v>
      </c>
    </row>
    <row r="85512" spans="1:1" x14ac:dyDescent="0.3">
      <c r="A85512" t="s">
        <v>85584</v>
      </c>
    </row>
    <row r="85513" spans="1:1" x14ac:dyDescent="0.3">
      <c r="A85513" t="s">
        <v>85585</v>
      </c>
    </row>
    <row r="85514" spans="1:1" x14ac:dyDescent="0.3">
      <c r="A85514" t="s">
        <v>85586</v>
      </c>
    </row>
    <row r="85515" spans="1:1" x14ac:dyDescent="0.3">
      <c r="A85515" t="s">
        <v>85587</v>
      </c>
    </row>
    <row r="85516" spans="1:1" x14ac:dyDescent="0.3">
      <c r="A85516" t="s">
        <v>85588</v>
      </c>
    </row>
    <row r="85517" spans="1:1" x14ac:dyDescent="0.3">
      <c r="A85517" t="s">
        <v>85589</v>
      </c>
    </row>
    <row r="85518" spans="1:1" x14ac:dyDescent="0.3">
      <c r="A85518" t="s">
        <v>85590</v>
      </c>
    </row>
    <row r="85519" spans="1:1" x14ac:dyDescent="0.3">
      <c r="A85519" t="s">
        <v>85591</v>
      </c>
    </row>
    <row r="85520" spans="1:1" x14ac:dyDescent="0.3">
      <c r="A85520" t="s">
        <v>85592</v>
      </c>
    </row>
    <row r="85521" spans="1:1" x14ac:dyDescent="0.3">
      <c r="A85521" t="s">
        <v>85593</v>
      </c>
    </row>
    <row r="85522" spans="1:1" x14ac:dyDescent="0.3">
      <c r="A85522" t="s">
        <v>85594</v>
      </c>
    </row>
    <row r="85523" spans="1:1" x14ac:dyDescent="0.3">
      <c r="A85523" t="s">
        <v>85595</v>
      </c>
    </row>
    <row r="85524" spans="1:1" x14ac:dyDescent="0.3">
      <c r="A85524" t="s">
        <v>85596</v>
      </c>
    </row>
    <row r="85525" spans="1:1" x14ac:dyDescent="0.3">
      <c r="A85525" t="s">
        <v>85597</v>
      </c>
    </row>
    <row r="85526" spans="1:1" x14ac:dyDescent="0.3">
      <c r="A85526" t="s">
        <v>85598</v>
      </c>
    </row>
    <row r="85527" spans="1:1" x14ac:dyDescent="0.3">
      <c r="A85527" t="s">
        <v>85599</v>
      </c>
    </row>
    <row r="85528" spans="1:1" x14ac:dyDescent="0.3">
      <c r="A85528" t="s">
        <v>85600</v>
      </c>
    </row>
    <row r="85529" spans="1:1" x14ac:dyDescent="0.3">
      <c r="A85529" t="s">
        <v>85601</v>
      </c>
    </row>
    <row r="85530" spans="1:1" x14ac:dyDescent="0.3">
      <c r="A85530" t="s">
        <v>85602</v>
      </c>
    </row>
    <row r="85531" spans="1:1" x14ac:dyDescent="0.3">
      <c r="A85531" t="s">
        <v>85603</v>
      </c>
    </row>
    <row r="85532" spans="1:1" x14ac:dyDescent="0.3">
      <c r="A85532" t="s">
        <v>85604</v>
      </c>
    </row>
    <row r="85533" spans="1:1" x14ac:dyDescent="0.3">
      <c r="A85533" t="s">
        <v>85605</v>
      </c>
    </row>
    <row r="85534" spans="1:1" x14ac:dyDescent="0.3">
      <c r="A85534" t="s">
        <v>85606</v>
      </c>
    </row>
    <row r="85535" spans="1:1" x14ac:dyDescent="0.3">
      <c r="A85535" t="s">
        <v>85607</v>
      </c>
    </row>
    <row r="85536" spans="1:1" x14ac:dyDescent="0.3">
      <c r="A85536" t="s">
        <v>85608</v>
      </c>
    </row>
    <row r="85537" spans="1:1" x14ac:dyDescent="0.3">
      <c r="A85537" t="s">
        <v>85609</v>
      </c>
    </row>
    <row r="85538" spans="1:1" x14ac:dyDescent="0.3">
      <c r="A85538" t="s">
        <v>85610</v>
      </c>
    </row>
    <row r="85539" spans="1:1" x14ac:dyDescent="0.3">
      <c r="A85539" t="s">
        <v>85611</v>
      </c>
    </row>
    <row r="85540" spans="1:1" x14ac:dyDescent="0.3">
      <c r="A85540" t="s">
        <v>85612</v>
      </c>
    </row>
    <row r="85541" spans="1:1" x14ac:dyDescent="0.3">
      <c r="A85541" t="s">
        <v>85613</v>
      </c>
    </row>
    <row r="85542" spans="1:1" x14ac:dyDescent="0.3">
      <c r="A85542" t="s">
        <v>85614</v>
      </c>
    </row>
    <row r="85543" spans="1:1" x14ac:dyDescent="0.3">
      <c r="A85543" t="s">
        <v>85615</v>
      </c>
    </row>
    <row r="85544" spans="1:1" x14ac:dyDescent="0.3">
      <c r="A85544" t="s">
        <v>85616</v>
      </c>
    </row>
    <row r="85545" spans="1:1" x14ac:dyDescent="0.3">
      <c r="A85545" t="s">
        <v>85617</v>
      </c>
    </row>
    <row r="85546" spans="1:1" x14ac:dyDescent="0.3">
      <c r="A85546" t="s">
        <v>85618</v>
      </c>
    </row>
    <row r="85547" spans="1:1" x14ac:dyDescent="0.3">
      <c r="A85547" t="s">
        <v>85619</v>
      </c>
    </row>
    <row r="85548" spans="1:1" x14ac:dyDescent="0.3">
      <c r="A85548" t="s">
        <v>85620</v>
      </c>
    </row>
    <row r="85549" spans="1:1" x14ac:dyDescent="0.3">
      <c r="A85549" t="s">
        <v>85621</v>
      </c>
    </row>
    <row r="85550" spans="1:1" x14ac:dyDescent="0.3">
      <c r="A85550" t="s">
        <v>85622</v>
      </c>
    </row>
    <row r="85551" spans="1:1" x14ac:dyDescent="0.3">
      <c r="A85551" t="s">
        <v>85623</v>
      </c>
    </row>
    <row r="85552" spans="1:1" x14ac:dyDescent="0.3">
      <c r="A85552" t="s">
        <v>85624</v>
      </c>
    </row>
    <row r="85553" spans="1:1" x14ac:dyDescent="0.3">
      <c r="A85553" t="s">
        <v>85625</v>
      </c>
    </row>
    <row r="85554" spans="1:1" x14ac:dyDescent="0.3">
      <c r="A85554" t="s">
        <v>85626</v>
      </c>
    </row>
    <row r="85555" spans="1:1" x14ac:dyDescent="0.3">
      <c r="A85555" t="s">
        <v>85627</v>
      </c>
    </row>
    <row r="85556" spans="1:1" x14ac:dyDescent="0.3">
      <c r="A85556" t="s">
        <v>85628</v>
      </c>
    </row>
    <row r="85557" spans="1:1" x14ac:dyDescent="0.3">
      <c r="A85557" t="s">
        <v>85629</v>
      </c>
    </row>
    <row r="85558" spans="1:1" x14ac:dyDescent="0.3">
      <c r="A85558" t="s">
        <v>85630</v>
      </c>
    </row>
    <row r="85559" spans="1:1" x14ac:dyDescent="0.3">
      <c r="A85559" t="s">
        <v>85631</v>
      </c>
    </row>
    <row r="85560" spans="1:1" x14ac:dyDescent="0.3">
      <c r="A85560" t="s">
        <v>85632</v>
      </c>
    </row>
    <row r="85561" spans="1:1" x14ac:dyDescent="0.3">
      <c r="A85561" t="s">
        <v>85633</v>
      </c>
    </row>
    <row r="85562" spans="1:1" x14ac:dyDescent="0.3">
      <c r="A85562" t="s">
        <v>85634</v>
      </c>
    </row>
    <row r="85563" spans="1:1" x14ac:dyDescent="0.3">
      <c r="A85563" t="s">
        <v>85635</v>
      </c>
    </row>
    <row r="85564" spans="1:1" x14ac:dyDescent="0.3">
      <c r="A85564" t="s">
        <v>85636</v>
      </c>
    </row>
    <row r="85565" spans="1:1" x14ac:dyDescent="0.3">
      <c r="A85565" t="s">
        <v>85637</v>
      </c>
    </row>
    <row r="85566" spans="1:1" x14ac:dyDescent="0.3">
      <c r="A85566" t="s">
        <v>85638</v>
      </c>
    </row>
    <row r="85567" spans="1:1" x14ac:dyDescent="0.3">
      <c r="A85567" t="s">
        <v>85639</v>
      </c>
    </row>
    <row r="85568" spans="1:1" x14ac:dyDescent="0.3">
      <c r="A85568" t="s">
        <v>85640</v>
      </c>
    </row>
    <row r="85569" spans="1:1" x14ac:dyDescent="0.3">
      <c r="A85569" t="s">
        <v>85641</v>
      </c>
    </row>
    <row r="85570" spans="1:1" x14ac:dyDescent="0.3">
      <c r="A85570" t="s">
        <v>85642</v>
      </c>
    </row>
    <row r="85571" spans="1:1" x14ac:dyDescent="0.3">
      <c r="A85571" t="s">
        <v>85643</v>
      </c>
    </row>
    <row r="85572" spans="1:1" x14ac:dyDescent="0.3">
      <c r="A85572" t="s">
        <v>85644</v>
      </c>
    </row>
    <row r="85573" spans="1:1" x14ac:dyDescent="0.3">
      <c r="A85573" t="s">
        <v>85645</v>
      </c>
    </row>
    <row r="85574" spans="1:1" x14ac:dyDescent="0.3">
      <c r="A85574" t="s">
        <v>85646</v>
      </c>
    </row>
    <row r="85575" spans="1:1" x14ac:dyDescent="0.3">
      <c r="A85575" t="s">
        <v>85647</v>
      </c>
    </row>
    <row r="85576" spans="1:1" x14ac:dyDescent="0.3">
      <c r="A85576" t="s">
        <v>85648</v>
      </c>
    </row>
    <row r="85577" spans="1:1" x14ac:dyDescent="0.3">
      <c r="A85577" t="s">
        <v>85649</v>
      </c>
    </row>
    <row r="85578" spans="1:1" x14ac:dyDescent="0.3">
      <c r="A85578" t="s">
        <v>85650</v>
      </c>
    </row>
    <row r="85579" spans="1:1" x14ac:dyDescent="0.3">
      <c r="A85579" t="s">
        <v>85651</v>
      </c>
    </row>
    <row r="85580" spans="1:1" x14ac:dyDescent="0.3">
      <c r="A85580" t="s">
        <v>85652</v>
      </c>
    </row>
    <row r="85581" spans="1:1" x14ac:dyDescent="0.3">
      <c r="A85581" t="s">
        <v>85653</v>
      </c>
    </row>
    <row r="85582" spans="1:1" x14ac:dyDescent="0.3">
      <c r="A85582" t="s">
        <v>85654</v>
      </c>
    </row>
    <row r="85583" spans="1:1" x14ac:dyDescent="0.3">
      <c r="A85583" t="s">
        <v>85655</v>
      </c>
    </row>
    <row r="85584" spans="1:1" x14ac:dyDescent="0.3">
      <c r="A85584" t="s">
        <v>85656</v>
      </c>
    </row>
    <row r="85585" spans="1:1" x14ac:dyDescent="0.3">
      <c r="A85585" t="s">
        <v>85657</v>
      </c>
    </row>
    <row r="85586" spans="1:1" x14ac:dyDescent="0.3">
      <c r="A85586" t="s">
        <v>85658</v>
      </c>
    </row>
    <row r="85587" spans="1:1" x14ac:dyDescent="0.3">
      <c r="A85587" t="s">
        <v>85659</v>
      </c>
    </row>
    <row r="85588" spans="1:1" x14ac:dyDescent="0.3">
      <c r="A85588" t="s">
        <v>85660</v>
      </c>
    </row>
    <row r="85589" spans="1:1" x14ac:dyDescent="0.3">
      <c r="A85589" t="s">
        <v>85661</v>
      </c>
    </row>
    <row r="85590" spans="1:1" x14ac:dyDescent="0.3">
      <c r="A85590" t="s">
        <v>85662</v>
      </c>
    </row>
    <row r="85591" spans="1:1" x14ac:dyDescent="0.3">
      <c r="A85591" t="s">
        <v>85663</v>
      </c>
    </row>
    <row r="85592" spans="1:1" x14ac:dyDescent="0.3">
      <c r="A85592" t="s">
        <v>85664</v>
      </c>
    </row>
    <row r="85593" spans="1:1" x14ac:dyDescent="0.3">
      <c r="A85593" t="s">
        <v>85665</v>
      </c>
    </row>
    <row r="85594" spans="1:1" x14ac:dyDescent="0.3">
      <c r="A85594" t="s">
        <v>85666</v>
      </c>
    </row>
    <row r="85595" spans="1:1" x14ac:dyDescent="0.3">
      <c r="A85595" t="s">
        <v>85667</v>
      </c>
    </row>
    <row r="85596" spans="1:1" x14ac:dyDescent="0.3">
      <c r="A85596" t="s">
        <v>85668</v>
      </c>
    </row>
    <row r="85597" spans="1:1" x14ac:dyDescent="0.3">
      <c r="A85597" t="s">
        <v>85669</v>
      </c>
    </row>
    <row r="85598" spans="1:1" x14ac:dyDescent="0.3">
      <c r="A85598" t="s">
        <v>85670</v>
      </c>
    </row>
    <row r="85599" spans="1:1" x14ac:dyDescent="0.3">
      <c r="A85599" t="s">
        <v>85671</v>
      </c>
    </row>
    <row r="85600" spans="1:1" x14ac:dyDescent="0.3">
      <c r="A85600" t="s">
        <v>85672</v>
      </c>
    </row>
    <row r="85601" spans="1:1" x14ac:dyDescent="0.3">
      <c r="A85601" t="s">
        <v>85673</v>
      </c>
    </row>
    <row r="85602" spans="1:1" x14ac:dyDescent="0.3">
      <c r="A85602" t="s">
        <v>85674</v>
      </c>
    </row>
    <row r="85603" spans="1:1" x14ac:dyDescent="0.3">
      <c r="A85603" t="s">
        <v>85675</v>
      </c>
    </row>
    <row r="85604" spans="1:1" x14ac:dyDescent="0.3">
      <c r="A85604" t="s">
        <v>85676</v>
      </c>
    </row>
    <row r="85605" spans="1:1" x14ac:dyDescent="0.3">
      <c r="A85605" t="s">
        <v>85677</v>
      </c>
    </row>
    <row r="85606" spans="1:1" x14ac:dyDescent="0.3">
      <c r="A85606" t="s">
        <v>85678</v>
      </c>
    </row>
    <row r="85607" spans="1:1" x14ac:dyDescent="0.3">
      <c r="A85607" t="s">
        <v>85679</v>
      </c>
    </row>
    <row r="85608" spans="1:1" x14ac:dyDescent="0.3">
      <c r="A85608" t="s">
        <v>85680</v>
      </c>
    </row>
    <row r="85609" spans="1:1" x14ac:dyDescent="0.3">
      <c r="A85609" t="s">
        <v>85681</v>
      </c>
    </row>
    <row r="85610" spans="1:1" x14ac:dyDescent="0.3">
      <c r="A85610" t="s">
        <v>85682</v>
      </c>
    </row>
    <row r="85611" spans="1:1" x14ac:dyDescent="0.3">
      <c r="A85611" t="s">
        <v>85683</v>
      </c>
    </row>
    <row r="85612" spans="1:1" x14ac:dyDescent="0.3">
      <c r="A85612" t="s">
        <v>85684</v>
      </c>
    </row>
    <row r="85613" spans="1:1" x14ac:dyDescent="0.3">
      <c r="A85613" t="s">
        <v>85685</v>
      </c>
    </row>
    <row r="85614" spans="1:1" x14ac:dyDescent="0.3">
      <c r="A85614" t="s">
        <v>85686</v>
      </c>
    </row>
    <row r="85615" spans="1:1" x14ac:dyDescent="0.3">
      <c r="A85615" t="s">
        <v>85687</v>
      </c>
    </row>
    <row r="85616" spans="1:1" x14ac:dyDescent="0.3">
      <c r="A85616" t="s">
        <v>85688</v>
      </c>
    </row>
    <row r="85617" spans="1:1" x14ac:dyDescent="0.3">
      <c r="A85617" t="s">
        <v>85689</v>
      </c>
    </row>
    <row r="85618" spans="1:1" x14ac:dyDescent="0.3">
      <c r="A85618" t="s">
        <v>85690</v>
      </c>
    </row>
    <row r="85619" spans="1:1" x14ac:dyDescent="0.3">
      <c r="A85619" t="s">
        <v>85691</v>
      </c>
    </row>
    <row r="85620" spans="1:1" x14ac:dyDescent="0.3">
      <c r="A85620" t="s">
        <v>85692</v>
      </c>
    </row>
    <row r="85621" spans="1:1" x14ac:dyDescent="0.3">
      <c r="A85621" t="s">
        <v>85693</v>
      </c>
    </row>
    <row r="85622" spans="1:1" x14ac:dyDescent="0.3">
      <c r="A85622" t="s">
        <v>85694</v>
      </c>
    </row>
    <row r="85623" spans="1:1" x14ac:dyDescent="0.3">
      <c r="A85623" t="s">
        <v>85695</v>
      </c>
    </row>
    <row r="85624" spans="1:1" x14ac:dyDescent="0.3">
      <c r="A85624" t="s">
        <v>85696</v>
      </c>
    </row>
    <row r="85625" spans="1:1" x14ac:dyDescent="0.3">
      <c r="A85625" t="s">
        <v>85697</v>
      </c>
    </row>
    <row r="85626" spans="1:1" x14ac:dyDescent="0.3">
      <c r="A85626" t="s">
        <v>85698</v>
      </c>
    </row>
    <row r="85627" spans="1:1" x14ac:dyDescent="0.3">
      <c r="A85627" t="s">
        <v>85699</v>
      </c>
    </row>
    <row r="85628" spans="1:1" x14ac:dyDescent="0.3">
      <c r="A85628" t="s">
        <v>85700</v>
      </c>
    </row>
    <row r="85629" spans="1:1" x14ac:dyDescent="0.3">
      <c r="A85629" t="s">
        <v>85701</v>
      </c>
    </row>
    <row r="85630" spans="1:1" x14ac:dyDescent="0.3">
      <c r="A85630" t="s">
        <v>85702</v>
      </c>
    </row>
    <row r="85631" spans="1:1" x14ac:dyDescent="0.3">
      <c r="A85631" t="s">
        <v>85703</v>
      </c>
    </row>
    <row r="85632" spans="1:1" x14ac:dyDescent="0.3">
      <c r="A85632" t="s">
        <v>85704</v>
      </c>
    </row>
    <row r="85633" spans="1:1" x14ac:dyDescent="0.3">
      <c r="A85633" t="s">
        <v>85705</v>
      </c>
    </row>
    <row r="85634" spans="1:1" x14ac:dyDescent="0.3">
      <c r="A85634" t="s">
        <v>85706</v>
      </c>
    </row>
    <row r="85635" spans="1:1" x14ac:dyDescent="0.3">
      <c r="A85635" t="s">
        <v>85707</v>
      </c>
    </row>
    <row r="85636" spans="1:1" x14ac:dyDescent="0.3">
      <c r="A85636" t="s">
        <v>85708</v>
      </c>
    </row>
    <row r="85637" spans="1:1" x14ac:dyDescent="0.3">
      <c r="A85637" t="s">
        <v>85709</v>
      </c>
    </row>
    <row r="85638" spans="1:1" x14ac:dyDescent="0.3">
      <c r="A85638" t="s">
        <v>85710</v>
      </c>
    </row>
    <row r="85639" spans="1:1" x14ac:dyDescent="0.3">
      <c r="A85639" t="s">
        <v>85711</v>
      </c>
    </row>
    <row r="85640" spans="1:1" x14ac:dyDescent="0.3">
      <c r="A85640" t="s">
        <v>85712</v>
      </c>
    </row>
    <row r="85641" spans="1:1" x14ac:dyDescent="0.3">
      <c r="A85641" t="s">
        <v>85713</v>
      </c>
    </row>
    <row r="85642" spans="1:1" x14ac:dyDescent="0.3">
      <c r="A85642" t="s">
        <v>85714</v>
      </c>
    </row>
    <row r="85643" spans="1:1" x14ac:dyDescent="0.3">
      <c r="A85643" t="s">
        <v>85715</v>
      </c>
    </row>
    <row r="85644" spans="1:1" x14ac:dyDescent="0.3">
      <c r="A85644" t="s">
        <v>85716</v>
      </c>
    </row>
    <row r="85645" spans="1:1" x14ac:dyDescent="0.3">
      <c r="A85645" t="s">
        <v>85717</v>
      </c>
    </row>
    <row r="85646" spans="1:1" x14ac:dyDescent="0.3">
      <c r="A85646" t="s">
        <v>85718</v>
      </c>
    </row>
    <row r="85647" spans="1:1" x14ac:dyDescent="0.3">
      <c r="A85647" t="s">
        <v>85719</v>
      </c>
    </row>
    <row r="85648" spans="1:1" x14ac:dyDescent="0.3">
      <c r="A85648" t="s">
        <v>85720</v>
      </c>
    </row>
    <row r="85649" spans="1:1" x14ac:dyDescent="0.3">
      <c r="A85649" t="s">
        <v>85721</v>
      </c>
    </row>
    <row r="85650" spans="1:1" x14ac:dyDescent="0.3">
      <c r="A85650" t="s">
        <v>85722</v>
      </c>
    </row>
    <row r="85651" spans="1:1" x14ac:dyDescent="0.3">
      <c r="A85651" t="s">
        <v>85723</v>
      </c>
    </row>
    <row r="85652" spans="1:1" x14ac:dyDescent="0.3">
      <c r="A85652" t="s">
        <v>85724</v>
      </c>
    </row>
    <row r="85653" spans="1:1" x14ac:dyDescent="0.3">
      <c r="A85653" t="s">
        <v>85725</v>
      </c>
    </row>
    <row r="85654" spans="1:1" x14ac:dyDescent="0.3">
      <c r="A85654" t="s">
        <v>85726</v>
      </c>
    </row>
    <row r="85655" spans="1:1" x14ac:dyDescent="0.3">
      <c r="A85655" t="s">
        <v>85727</v>
      </c>
    </row>
    <row r="85656" spans="1:1" x14ac:dyDescent="0.3">
      <c r="A85656" t="s">
        <v>85728</v>
      </c>
    </row>
    <row r="85657" spans="1:1" x14ac:dyDescent="0.3">
      <c r="A85657" t="s">
        <v>85729</v>
      </c>
    </row>
    <row r="85658" spans="1:1" x14ac:dyDescent="0.3">
      <c r="A85658" t="s">
        <v>85730</v>
      </c>
    </row>
    <row r="85659" spans="1:1" x14ac:dyDescent="0.3">
      <c r="A85659" t="s">
        <v>85731</v>
      </c>
    </row>
    <row r="85660" spans="1:1" x14ac:dyDescent="0.3">
      <c r="A85660" t="s">
        <v>85732</v>
      </c>
    </row>
    <row r="85661" spans="1:1" x14ac:dyDescent="0.3">
      <c r="A85661" t="s">
        <v>85733</v>
      </c>
    </row>
    <row r="85662" spans="1:1" x14ac:dyDescent="0.3">
      <c r="A85662" t="s">
        <v>85734</v>
      </c>
    </row>
    <row r="85663" spans="1:1" x14ac:dyDescent="0.3">
      <c r="A85663" t="s">
        <v>85735</v>
      </c>
    </row>
    <row r="85664" spans="1:1" x14ac:dyDescent="0.3">
      <c r="A85664" t="s">
        <v>85736</v>
      </c>
    </row>
    <row r="85665" spans="1:1" x14ac:dyDescent="0.3">
      <c r="A85665" t="s">
        <v>85737</v>
      </c>
    </row>
    <row r="85666" spans="1:1" x14ac:dyDescent="0.3">
      <c r="A85666" t="s">
        <v>85738</v>
      </c>
    </row>
    <row r="85667" spans="1:1" x14ac:dyDescent="0.3">
      <c r="A85667" t="s">
        <v>85739</v>
      </c>
    </row>
    <row r="85668" spans="1:1" x14ac:dyDescent="0.3">
      <c r="A85668" t="s">
        <v>85740</v>
      </c>
    </row>
    <row r="85669" spans="1:1" x14ac:dyDescent="0.3">
      <c r="A85669" t="s">
        <v>85741</v>
      </c>
    </row>
    <row r="85670" spans="1:1" x14ac:dyDescent="0.3">
      <c r="A85670" t="s">
        <v>85742</v>
      </c>
    </row>
    <row r="85671" spans="1:1" x14ac:dyDescent="0.3">
      <c r="A85671" t="s">
        <v>85743</v>
      </c>
    </row>
    <row r="85672" spans="1:1" x14ac:dyDescent="0.3">
      <c r="A85672" t="s">
        <v>85744</v>
      </c>
    </row>
    <row r="85673" spans="1:1" x14ac:dyDescent="0.3">
      <c r="A85673" t="s">
        <v>85745</v>
      </c>
    </row>
    <row r="85674" spans="1:1" x14ac:dyDescent="0.3">
      <c r="A85674" t="s">
        <v>85746</v>
      </c>
    </row>
    <row r="85675" spans="1:1" x14ac:dyDescent="0.3">
      <c r="A85675" t="s">
        <v>85747</v>
      </c>
    </row>
    <row r="85676" spans="1:1" x14ac:dyDescent="0.3">
      <c r="A85676" t="s">
        <v>85748</v>
      </c>
    </row>
    <row r="85677" spans="1:1" x14ac:dyDescent="0.3">
      <c r="A85677" t="s">
        <v>85749</v>
      </c>
    </row>
    <row r="85678" spans="1:1" x14ac:dyDescent="0.3">
      <c r="A85678" t="s">
        <v>85750</v>
      </c>
    </row>
    <row r="85679" spans="1:1" x14ac:dyDescent="0.3">
      <c r="A85679" t="s">
        <v>85751</v>
      </c>
    </row>
    <row r="85680" spans="1:1" x14ac:dyDescent="0.3">
      <c r="A85680" t="s">
        <v>85752</v>
      </c>
    </row>
    <row r="85681" spans="1:1" x14ac:dyDescent="0.3">
      <c r="A85681" t="s">
        <v>85753</v>
      </c>
    </row>
    <row r="85682" spans="1:1" x14ac:dyDescent="0.3">
      <c r="A85682" t="s">
        <v>85754</v>
      </c>
    </row>
    <row r="85683" spans="1:1" x14ac:dyDescent="0.3">
      <c r="A85683" t="s">
        <v>85755</v>
      </c>
    </row>
    <row r="85684" spans="1:1" x14ac:dyDescent="0.3">
      <c r="A85684" t="s">
        <v>85756</v>
      </c>
    </row>
    <row r="85685" spans="1:1" x14ac:dyDescent="0.3">
      <c r="A85685" t="s">
        <v>85757</v>
      </c>
    </row>
    <row r="85686" spans="1:1" x14ac:dyDescent="0.3">
      <c r="A85686" t="s">
        <v>85758</v>
      </c>
    </row>
    <row r="85687" spans="1:1" x14ac:dyDescent="0.3">
      <c r="A85687" t="s">
        <v>85759</v>
      </c>
    </row>
    <row r="85688" spans="1:1" x14ac:dyDescent="0.3">
      <c r="A85688" t="s">
        <v>85760</v>
      </c>
    </row>
    <row r="85689" spans="1:1" x14ac:dyDescent="0.3">
      <c r="A85689" t="s">
        <v>85761</v>
      </c>
    </row>
    <row r="85690" spans="1:1" x14ac:dyDescent="0.3">
      <c r="A85690" t="s">
        <v>85762</v>
      </c>
    </row>
    <row r="85691" spans="1:1" x14ac:dyDescent="0.3">
      <c r="A85691" t="s">
        <v>85763</v>
      </c>
    </row>
    <row r="85692" spans="1:1" x14ac:dyDescent="0.3">
      <c r="A85692" t="s">
        <v>85764</v>
      </c>
    </row>
    <row r="85693" spans="1:1" x14ac:dyDescent="0.3">
      <c r="A85693" t="s">
        <v>85765</v>
      </c>
    </row>
    <row r="85694" spans="1:1" x14ac:dyDescent="0.3">
      <c r="A85694" t="s">
        <v>85766</v>
      </c>
    </row>
    <row r="85695" spans="1:1" x14ac:dyDescent="0.3">
      <c r="A85695" t="s">
        <v>85767</v>
      </c>
    </row>
    <row r="85696" spans="1:1" x14ac:dyDescent="0.3">
      <c r="A85696" t="s">
        <v>85768</v>
      </c>
    </row>
    <row r="85697" spans="1:1" x14ac:dyDescent="0.3">
      <c r="A85697" t="s">
        <v>85769</v>
      </c>
    </row>
    <row r="85698" spans="1:1" x14ac:dyDescent="0.3">
      <c r="A85698" t="s">
        <v>85770</v>
      </c>
    </row>
    <row r="85699" spans="1:1" x14ac:dyDescent="0.3">
      <c r="A85699" t="s">
        <v>85771</v>
      </c>
    </row>
    <row r="85700" spans="1:1" x14ac:dyDescent="0.3">
      <c r="A85700" t="s">
        <v>85772</v>
      </c>
    </row>
    <row r="85701" spans="1:1" x14ac:dyDescent="0.3">
      <c r="A85701" t="s">
        <v>85773</v>
      </c>
    </row>
    <row r="85702" spans="1:1" x14ac:dyDescent="0.3">
      <c r="A85702" t="s">
        <v>85774</v>
      </c>
    </row>
    <row r="85703" spans="1:1" x14ac:dyDescent="0.3">
      <c r="A85703" t="s">
        <v>85775</v>
      </c>
    </row>
    <row r="85704" spans="1:1" x14ac:dyDescent="0.3">
      <c r="A85704" t="s">
        <v>85776</v>
      </c>
    </row>
    <row r="85705" spans="1:1" x14ac:dyDescent="0.3">
      <c r="A85705" t="s">
        <v>85777</v>
      </c>
    </row>
    <row r="85706" spans="1:1" x14ac:dyDescent="0.3">
      <c r="A85706" t="s">
        <v>85778</v>
      </c>
    </row>
    <row r="85707" spans="1:1" x14ac:dyDescent="0.3">
      <c r="A85707" t="s">
        <v>85779</v>
      </c>
    </row>
    <row r="85708" spans="1:1" x14ac:dyDescent="0.3">
      <c r="A85708" t="s">
        <v>85780</v>
      </c>
    </row>
    <row r="85709" spans="1:1" x14ac:dyDescent="0.3">
      <c r="A85709" t="s">
        <v>85781</v>
      </c>
    </row>
    <row r="85710" spans="1:1" x14ac:dyDescent="0.3">
      <c r="A85710" t="s">
        <v>85782</v>
      </c>
    </row>
    <row r="85711" spans="1:1" x14ac:dyDescent="0.3">
      <c r="A85711" t="s">
        <v>85783</v>
      </c>
    </row>
    <row r="85712" spans="1:1" x14ac:dyDescent="0.3">
      <c r="A85712" t="s">
        <v>85784</v>
      </c>
    </row>
    <row r="85713" spans="1:1" x14ac:dyDescent="0.3">
      <c r="A85713" t="s">
        <v>85785</v>
      </c>
    </row>
    <row r="85714" spans="1:1" x14ac:dyDescent="0.3">
      <c r="A85714" t="s">
        <v>85786</v>
      </c>
    </row>
    <row r="85715" spans="1:1" x14ac:dyDescent="0.3">
      <c r="A85715" t="s">
        <v>85787</v>
      </c>
    </row>
    <row r="85716" spans="1:1" x14ac:dyDescent="0.3">
      <c r="A85716" t="s">
        <v>85788</v>
      </c>
    </row>
    <row r="85717" spans="1:1" x14ac:dyDescent="0.3">
      <c r="A85717" t="s">
        <v>85789</v>
      </c>
    </row>
    <row r="85718" spans="1:1" x14ac:dyDescent="0.3">
      <c r="A85718" t="s">
        <v>85790</v>
      </c>
    </row>
    <row r="85719" spans="1:1" x14ac:dyDescent="0.3">
      <c r="A85719" t="s">
        <v>85791</v>
      </c>
    </row>
    <row r="85720" spans="1:1" x14ac:dyDescent="0.3">
      <c r="A85720" t="s">
        <v>85792</v>
      </c>
    </row>
    <row r="85721" spans="1:1" x14ac:dyDescent="0.3">
      <c r="A85721" t="s">
        <v>85793</v>
      </c>
    </row>
    <row r="85722" spans="1:1" x14ac:dyDescent="0.3">
      <c r="A85722" t="s">
        <v>85794</v>
      </c>
    </row>
    <row r="85723" spans="1:1" x14ac:dyDescent="0.3">
      <c r="A85723" t="s">
        <v>85795</v>
      </c>
    </row>
    <row r="85724" spans="1:1" x14ac:dyDescent="0.3">
      <c r="A85724" t="s">
        <v>85796</v>
      </c>
    </row>
    <row r="85725" spans="1:1" x14ac:dyDescent="0.3">
      <c r="A85725" t="s">
        <v>85797</v>
      </c>
    </row>
    <row r="85726" spans="1:1" x14ac:dyDescent="0.3">
      <c r="A85726" t="s">
        <v>85798</v>
      </c>
    </row>
    <row r="85727" spans="1:1" x14ac:dyDescent="0.3">
      <c r="A85727" t="s">
        <v>85799</v>
      </c>
    </row>
    <row r="85728" spans="1:1" x14ac:dyDescent="0.3">
      <c r="A85728" t="s">
        <v>85800</v>
      </c>
    </row>
    <row r="85729" spans="1:1" x14ac:dyDescent="0.3">
      <c r="A85729" t="s">
        <v>85801</v>
      </c>
    </row>
    <row r="85730" spans="1:1" x14ac:dyDescent="0.3">
      <c r="A85730" t="s">
        <v>85802</v>
      </c>
    </row>
    <row r="85731" spans="1:1" x14ac:dyDescent="0.3">
      <c r="A85731" t="s">
        <v>85803</v>
      </c>
    </row>
    <row r="85732" spans="1:1" x14ac:dyDescent="0.3">
      <c r="A85732" t="s">
        <v>85804</v>
      </c>
    </row>
    <row r="85733" spans="1:1" x14ac:dyDescent="0.3">
      <c r="A85733" t="s">
        <v>85805</v>
      </c>
    </row>
    <row r="85734" spans="1:1" x14ac:dyDescent="0.3">
      <c r="A85734" t="s">
        <v>85806</v>
      </c>
    </row>
    <row r="85735" spans="1:1" x14ac:dyDescent="0.3">
      <c r="A85735" t="s">
        <v>85807</v>
      </c>
    </row>
    <row r="85736" spans="1:1" x14ac:dyDescent="0.3">
      <c r="A85736" t="s">
        <v>85808</v>
      </c>
    </row>
    <row r="85737" spans="1:1" x14ac:dyDescent="0.3">
      <c r="A85737" t="s">
        <v>85809</v>
      </c>
    </row>
    <row r="85738" spans="1:1" x14ac:dyDescent="0.3">
      <c r="A85738" t="s">
        <v>85810</v>
      </c>
    </row>
    <row r="85739" spans="1:1" x14ac:dyDescent="0.3">
      <c r="A85739" t="s">
        <v>85811</v>
      </c>
    </row>
    <row r="85740" spans="1:1" x14ac:dyDescent="0.3">
      <c r="A85740" t="s">
        <v>85812</v>
      </c>
    </row>
    <row r="85741" spans="1:1" x14ac:dyDescent="0.3">
      <c r="A85741" t="s">
        <v>85813</v>
      </c>
    </row>
    <row r="85742" spans="1:1" x14ac:dyDescent="0.3">
      <c r="A85742" t="s">
        <v>85814</v>
      </c>
    </row>
    <row r="85743" spans="1:1" x14ac:dyDescent="0.3">
      <c r="A85743" t="s">
        <v>85815</v>
      </c>
    </row>
    <row r="85744" spans="1:1" x14ac:dyDescent="0.3">
      <c r="A85744" t="s">
        <v>85816</v>
      </c>
    </row>
    <row r="85745" spans="1:1" x14ac:dyDescent="0.3">
      <c r="A85745" t="s">
        <v>85817</v>
      </c>
    </row>
    <row r="85746" spans="1:1" x14ac:dyDescent="0.3">
      <c r="A85746" t="s">
        <v>85818</v>
      </c>
    </row>
    <row r="85747" spans="1:1" x14ac:dyDescent="0.3">
      <c r="A85747" t="s">
        <v>85819</v>
      </c>
    </row>
    <row r="85748" spans="1:1" x14ac:dyDescent="0.3">
      <c r="A85748" t="s">
        <v>85820</v>
      </c>
    </row>
    <row r="85749" spans="1:1" x14ac:dyDescent="0.3">
      <c r="A85749" t="s">
        <v>85821</v>
      </c>
    </row>
    <row r="85750" spans="1:1" x14ac:dyDescent="0.3">
      <c r="A85750" t="s">
        <v>85822</v>
      </c>
    </row>
    <row r="85751" spans="1:1" x14ac:dyDescent="0.3">
      <c r="A85751" t="s">
        <v>85823</v>
      </c>
    </row>
    <row r="85752" spans="1:1" x14ac:dyDescent="0.3">
      <c r="A85752" t="s">
        <v>85824</v>
      </c>
    </row>
    <row r="85753" spans="1:1" x14ac:dyDescent="0.3">
      <c r="A85753" t="s">
        <v>85825</v>
      </c>
    </row>
    <row r="85754" spans="1:1" x14ac:dyDescent="0.3">
      <c r="A85754" t="s">
        <v>85826</v>
      </c>
    </row>
    <row r="85755" spans="1:1" x14ac:dyDescent="0.3">
      <c r="A85755" t="s">
        <v>85827</v>
      </c>
    </row>
    <row r="85756" spans="1:1" x14ac:dyDescent="0.3">
      <c r="A85756" t="s">
        <v>85828</v>
      </c>
    </row>
    <row r="85757" spans="1:1" x14ac:dyDescent="0.3">
      <c r="A85757" t="s">
        <v>85829</v>
      </c>
    </row>
    <row r="85758" spans="1:1" x14ac:dyDescent="0.3">
      <c r="A85758" t="s">
        <v>85830</v>
      </c>
    </row>
    <row r="85759" spans="1:1" x14ac:dyDescent="0.3">
      <c r="A85759" t="s">
        <v>85831</v>
      </c>
    </row>
    <row r="85760" spans="1:1" x14ac:dyDescent="0.3">
      <c r="A85760" t="s">
        <v>85832</v>
      </c>
    </row>
    <row r="85761" spans="1:1" x14ac:dyDescent="0.3">
      <c r="A85761" t="s">
        <v>85833</v>
      </c>
    </row>
    <row r="85762" spans="1:1" x14ac:dyDescent="0.3">
      <c r="A85762" t="s">
        <v>85834</v>
      </c>
    </row>
    <row r="85763" spans="1:1" x14ac:dyDescent="0.3">
      <c r="A85763" t="s">
        <v>85835</v>
      </c>
    </row>
    <row r="85764" spans="1:1" x14ac:dyDescent="0.3">
      <c r="A85764" t="s">
        <v>85836</v>
      </c>
    </row>
    <row r="85765" spans="1:1" x14ac:dyDescent="0.3">
      <c r="A85765" t="s">
        <v>85837</v>
      </c>
    </row>
    <row r="85766" spans="1:1" x14ac:dyDescent="0.3">
      <c r="A85766" t="s">
        <v>85838</v>
      </c>
    </row>
    <row r="85767" spans="1:1" x14ac:dyDescent="0.3">
      <c r="A85767" t="s">
        <v>85839</v>
      </c>
    </row>
    <row r="85768" spans="1:1" x14ac:dyDescent="0.3">
      <c r="A85768" t="s">
        <v>85840</v>
      </c>
    </row>
    <row r="85769" spans="1:1" x14ac:dyDescent="0.3">
      <c r="A85769" t="s">
        <v>85841</v>
      </c>
    </row>
    <row r="85770" spans="1:1" x14ac:dyDescent="0.3">
      <c r="A85770" t="s">
        <v>85842</v>
      </c>
    </row>
    <row r="85771" spans="1:1" x14ac:dyDescent="0.3">
      <c r="A85771" t="s">
        <v>85843</v>
      </c>
    </row>
    <row r="85772" spans="1:1" x14ac:dyDescent="0.3">
      <c r="A85772" t="s">
        <v>85844</v>
      </c>
    </row>
    <row r="85773" spans="1:1" x14ac:dyDescent="0.3">
      <c r="A85773" t="s">
        <v>85845</v>
      </c>
    </row>
    <row r="85774" spans="1:1" x14ac:dyDescent="0.3">
      <c r="A85774" t="s">
        <v>85846</v>
      </c>
    </row>
    <row r="85775" spans="1:1" x14ac:dyDescent="0.3">
      <c r="A85775" t="s">
        <v>85847</v>
      </c>
    </row>
    <row r="85776" spans="1:1" x14ac:dyDescent="0.3">
      <c r="A85776" t="s">
        <v>85848</v>
      </c>
    </row>
    <row r="85777" spans="1:1" x14ac:dyDescent="0.3">
      <c r="A85777" t="s">
        <v>85849</v>
      </c>
    </row>
    <row r="85778" spans="1:1" x14ac:dyDescent="0.3">
      <c r="A85778" t="s">
        <v>85850</v>
      </c>
    </row>
    <row r="85779" spans="1:1" x14ac:dyDescent="0.3">
      <c r="A85779" t="s">
        <v>85851</v>
      </c>
    </row>
    <row r="85780" spans="1:1" x14ac:dyDescent="0.3">
      <c r="A85780" t="s">
        <v>85852</v>
      </c>
    </row>
    <row r="85781" spans="1:1" x14ac:dyDescent="0.3">
      <c r="A85781" t="s">
        <v>85853</v>
      </c>
    </row>
    <row r="85782" spans="1:1" x14ac:dyDescent="0.3">
      <c r="A85782" t="s">
        <v>85854</v>
      </c>
    </row>
    <row r="85783" spans="1:1" x14ac:dyDescent="0.3">
      <c r="A85783" t="s">
        <v>85855</v>
      </c>
    </row>
    <row r="85784" spans="1:1" x14ac:dyDescent="0.3">
      <c r="A85784" t="s">
        <v>85856</v>
      </c>
    </row>
    <row r="85785" spans="1:1" x14ac:dyDescent="0.3">
      <c r="A85785" t="s">
        <v>85857</v>
      </c>
    </row>
    <row r="85786" spans="1:1" x14ac:dyDescent="0.3">
      <c r="A85786" t="s">
        <v>85858</v>
      </c>
    </row>
    <row r="85787" spans="1:1" x14ac:dyDescent="0.3">
      <c r="A85787" t="s">
        <v>85859</v>
      </c>
    </row>
    <row r="85788" spans="1:1" x14ac:dyDescent="0.3">
      <c r="A85788" t="s">
        <v>85860</v>
      </c>
    </row>
    <row r="85789" spans="1:1" x14ac:dyDescent="0.3">
      <c r="A85789" t="s">
        <v>85861</v>
      </c>
    </row>
    <row r="85790" spans="1:1" x14ac:dyDescent="0.3">
      <c r="A85790" t="s">
        <v>85862</v>
      </c>
    </row>
    <row r="85791" spans="1:1" x14ac:dyDescent="0.3">
      <c r="A85791" t="s">
        <v>85863</v>
      </c>
    </row>
    <row r="85792" spans="1:1" x14ac:dyDescent="0.3">
      <c r="A85792" t="s">
        <v>85864</v>
      </c>
    </row>
    <row r="85793" spans="1:1" x14ac:dyDescent="0.3">
      <c r="A85793" t="s">
        <v>85865</v>
      </c>
    </row>
    <row r="85794" spans="1:1" x14ac:dyDescent="0.3">
      <c r="A85794" t="s">
        <v>85866</v>
      </c>
    </row>
    <row r="85795" spans="1:1" x14ac:dyDescent="0.3">
      <c r="A85795" t="s">
        <v>85867</v>
      </c>
    </row>
    <row r="85796" spans="1:1" x14ac:dyDescent="0.3">
      <c r="A85796" t="s">
        <v>85868</v>
      </c>
    </row>
    <row r="85797" spans="1:1" x14ac:dyDescent="0.3">
      <c r="A85797" t="s">
        <v>85869</v>
      </c>
    </row>
    <row r="85798" spans="1:1" x14ac:dyDescent="0.3">
      <c r="A85798" t="s">
        <v>85870</v>
      </c>
    </row>
    <row r="85799" spans="1:1" x14ac:dyDescent="0.3">
      <c r="A85799" t="s">
        <v>85871</v>
      </c>
    </row>
    <row r="85800" spans="1:1" x14ac:dyDescent="0.3">
      <c r="A85800" t="s">
        <v>85872</v>
      </c>
    </row>
    <row r="85801" spans="1:1" x14ac:dyDescent="0.3">
      <c r="A85801" t="s">
        <v>85873</v>
      </c>
    </row>
    <row r="85802" spans="1:1" x14ac:dyDescent="0.3">
      <c r="A85802" t="s">
        <v>85874</v>
      </c>
    </row>
    <row r="85803" spans="1:1" x14ac:dyDescent="0.3">
      <c r="A85803" t="s">
        <v>85875</v>
      </c>
    </row>
    <row r="85804" spans="1:1" x14ac:dyDescent="0.3">
      <c r="A85804" t="s">
        <v>85876</v>
      </c>
    </row>
    <row r="85805" spans="1:1" x14ac:dyDescent="0.3">
      <c r="A85805" t="s">
        <v>85877</v>
      </c>
    </row>
    <row r="85806" spans="1:1" x14ac:dyDescent="0.3">
      <c r="A85806" t="s">
        <v>85878</v>
      </c>
    </row>
    <row r="85807" spans="1:1" x14ac:dyDescent="0.3">
      <c r="A85807" t="s">
        <v>85879</v>
      </c>
    </row>
    <row r="85808" spans="1:1" x14ac:dyDescent="0.3">
      <c r="A85808" t="s">
        <v>85880</v>
      </c>
    </row>
    <row r="85809" spans="1:1" x14ac:dyDescent="0.3">
      <c r="A85809" t="s">
        <v>85881</v>
      </c>
    </row>
    <row r="85810" spans="1:1" x14ac:dyDescent="0.3">
      <c r="A85810" t="s">
        <v>85882</v>
      </c>
    </row>
    <row r="85811" spans="1:1" x14ac:dyDescent="0.3">
      <c r="A85811" t="s">
        <v>85883</v>
      </c>
    </row>
    <row r="85812" spans="1:1" x14ac:dyDescent="0.3">
      <c r="A85812" t="s">
        <v>85884</v>
      </c>
    </row>
    <row r="85813" spans="1:1" x14ac:dyDescent="0.3">
      <c r="A85813" t="s">
        <v>85885</v>
      </c>
    </row>
    <row r="85814" spans="1:1" x14ac:dyDescent="0.3">
      <c r="A85814" t="s">
        <v>85886</v>
      </c>
    </row>
    <row r="85815" spans="1:1" x14ac:dyDescent="0.3">
      <c r="A85815" t="s">
        <v>85887</v>
      </c>
    </row>
    <row r="85816" spans="1:1" x14ac:dyDescent="0.3">
      <c r="A85816" t="s">
        <v>85888</v>
      </c>
    </row>
    <row r="85817" spans="1:1" x14ac:dyDescent="0.3">
      <c r="A85817" t="s">
        <v>85889</v>
      </c>
    </row>
    <row r="85818" spans="1:1" x14ac:dyDescent="0.3">
      <c r="A85818" t="s">
        <v>85890</v>
      </c>
    </row>
    <row r="85819" spans="1:1" x14ac:dyDescent="0.3">
      <c r="A85819" t="s">
        <v>85891</v>
      </c>
    </row>
    <row r="85820" spans="1:1" x14ac:dyDescent="0.3">
      <c r="A85820" t="s">
        <v>85892</v>
      </c>
    </row>
    <row r="85821" spans="1:1" x14ac:dyDescent="0.3">
      <c r="A85821" t="s">
        <v>85893</v>
      </c>
    </row>
    <row r="85822" spans="1:1" x14ac:dyDescent="0.3">
      <c r="A85822" t="s">
        <v>85894</v>
      </c>
    </row>
    <row r="85823" spans="1:1" x14ac:dyDescent="0.3">
      <c r="A85823" t="s">
        <v>85895</v>
      </c>
    </row>
    <row r="85824" spans="1:1" x14ac:dyDescent="0.3">
      <c r="A85824" t="s">
        <v>85896</v>
      </c>
    </row>
    <row r="85825" spans="1:1" x14ac:dyDescent="0.3">
      <c r="A85825" t="s">
        <v>85897</v>
      </c>
    </row>
    <row r="85826" spans="1:1" x14ac:dyDescent="0.3">
      <c r="A85826" t="s">
        <v>85898</v>
      </c>
    </row>
    <row r="85827" spans="1:1" x14ac:dyDescent="0.3">
      <c r="A85827" t="s">
        <v>85899</v>
      </c>
    </row>
    <row r="85828" spans="1:1" x14ac:dyDescent="0.3">
      <c r="A85828" t="s">
        <v>85900</v>
      </c>
    </row>
    <row r="85829" spans="1:1" x14ac:dyDescent="0.3">
      <c r="A85829" t="s">
        <v>85901</v>
      </c>
    </row>
    <row r="85830" spans="1:1" x14ac:dyDescent="0.3">
      <c r="A85830" t="s">
        <v>85902</v>
      </c>
    </row>
    <row r="85831" spans="1:1" x14ac:dyDescent="0.3">
      <c r="A85831" t="s">
        <v>85903</v>
      </c>
    </row>
    <row r="85832" spans="1:1" x14ac:dyDescent="0.3">
      <c r="A85832" t="s">
        <v>85904</v>
      </c>
    </row>
    <row r="85833" spans="1:1" x14ac:dyDescent="0.3">
      <c r="A85833" t="s">
        <v>85905</v>
      </c>
    </row>
    <row r="85834" spans="1:1" x14ac:dyDescent="0.3">
      <c r="A85834" t="s">
        <v>85906</v>
      </c>
    </row>
    <row r="85835" spans="1:1" x14ac:dyDescent="0.3">
      <c r="A85835" t="s">
        <v>85907</v>
      </c>
    </row>
    <row r="85836" spans="1:1" x14ac:dyDescent="0.3">
      <c r="A85836" t="s">
        <v>85908</v>
      </c>
    </row>
    <row r="85837" spans="1:1" x14ac:dyDescent="0.3">
      <c r="A85837" t="s">
        <v>85909</v>
      </c>
    </row>
    <row r="85838" spans="1:1" x14ac:dyDescent="0.3">
      <c r="A85838" t="s">
        <v>85910</v>
      </c>
    </row>
    <row r="85839" spans="1:1" x14ac:dyDescent="0.3">
      <c r="A85839" t="s">
        <v>85911</v>
      </c>
    </row>
    <row r="85840" spans="1:1" x14ac:dyDescent="0.3">
      <c r="A85840" t="s">
        <v>85912</v>
      </c>
    </row>
    <row r="85841" spans="1:1" x14ac:dyDescent="0.3">
      <c r="A85841" t="s">
        <v>85913</v>
      </c>
    </row>
    <row r="85842" spans="1:1" x14ac:dyDescent="0.3">
      <c r="A85842" t="s">
        <v>85914</v>
      </c>
    </row>
    <row r="85843" spans="1:1" x14ac:dyDescent="0.3">
      <c r="A85843" t="s">
        <v>85915</v>
      </c>
    </row>
    <row r="85844" spans="1:1" x14ac:dyDescent="0.3">
      <c r="A85844" t="s">
        <v>85916</v>
      </c>
    </row>
    <row r="85845" spans="1:1" x14ac:dyDescent="0.3">
      <c r="A85845" t="s">
        <v>85917</v>
      </c>
    </row>
    <row r="85846" spans="1:1" x14ac:dyDescent="0.3">
      <c r="A85846" t="s">
        <v>85918</v>
      </c>
    </row>
    <row r="85847" spans="1:1" x14ac:dyDescent="0.3">
      <c r="A85847" t="s">
        <v>85919</v>
      </c>
    </row>
    <row r="85848" spans="1:1" x14ac:dyDescent="0.3">
      <c r="A85848" t="s">
        <v>85920</v>
      </c>
    </row>
    <row r="85849" spans="1:1" x14ac:dyDescent="0.3">
      <c r="A85849" t="s">
        <v>85921</v>
      </c>
    </row>
    <row r="85850" spans="1:1" x14ac:dyDescent="0.3">
      <c r="A85850" t="s">
        <v>85922</v>
      </c>
    </row>
    <row r="85851" spans="1:1" x14ac:dyDescent="0.3">
      <c r="A85851" t="s">
        <v>85923</v>
      </c>
    </row>
    <row r="85852" spans="1:1" x14ac:dyDescent="0.3">
      <c r="A85852" t="s">
        <v>85924</v>
      </c>
    </row>
    <row r="85853" spans="1:1" x14ac:dyDescent="0.3">
      <c r="A85853" t="s">
        <v>85925</v>
      </c>
    </row>
    <row r="85854" spans="1:1" x14ac:dyDescent="0.3">
      <c r="A85854" t="s">
        <v>85926</v>
      </c>
    </row>
    <row r="85855" spans="1:1" x14ac:dyDescent="0.3">
      <c r="A85855" t="s">
        <v>85927</v>
      </c>
    </row>
    <row r="85856" spans="1:1" x14ac:dyDescent="0.3">
      <c r="A85856" t="s">
        <v>85928</v>
      </c>
    </row>
    <row r="85857" spans="1:1" x14ac:dyDescent="0.3">
      <c r="A85857" t="s">
        <v>85929</v>
      </c>
    </row>
    <row r="85858" spans="1:1" x14ac:dyDescent="0.3">
      <c r="A85858" t="s">
        <v>85930</v>
      </c>
    </row>
    <row r="85859" spans="1:1" x14ac:dyDescent="0.3">
      <c r="A85859" t="s">
        <v>85931</v>
      </c>
    </row>
    <row r="85860" spans="1:1" x14ac:dyDescent="0.3">
      <c r="A85860" t="s">
        <v>85932</v>
      </c>
    </row>
    <row r="85861" spans="1:1" x14ac:dyDescent="0.3">
      <c r="A85861" t="s">
        <v>85933</v>
      </c>
    </row>
    <row r="85862" spans="1:1" x14ac:dyDescent="0.3">
      <c r="A85862" t="s">
        <v>85934</v>
      </c>
    </row>
    <row r="85863" spans="1:1" x14ac:dyDescent="0.3">
      <c r="A85863" t="s">
        <v>85935</v>
      </c>
    </row>
    <row r="85864" spans="1:1" x14ac:dyDescent="0.3">
      <c r="A85864" t="s">
        <v>85936</v>
      </c>
    </row>
    <row r="85865" spans="1:1" x14ac:dyDescent="0.3">
      <c r="A85865" t="s">
        <v>85937</v>
      </c>
    </row>
    <row r="85866" spans="1:1" x14ac:dyDescent="0.3">
      <c r="A85866" t="s">
        <v>85938</v>
      </c>
    </row>
    <row r="85867" spans="1:1" x14ac:dyDescent="0.3">
      <c r="A85867" t="s">
        <v>85939</v>
      </c>
    </row>
    <row r="85868" spans="1:1" x14ac:dyDescent="0.3">
      <c r="A85868" t="s">
        <v>85940</v>
      </c>
    </row>
    <row r="85869" spans="1:1" x14ac:dyDescent="0.3">
      <c r="A85869" t="s">
        <v>85941</v>
      </c>
    </row>
    <row r="85870" spans="1:1" x14ac:dyDescent="0.3">
      <c r="A85870" t="s">
        <v>85942</v>
      </c>
    </row>
    <row r="85871" spans="1:1" x14ac:dyDescent="0.3">
      <c r="A85871" t="s">
        <v>85943</v>
      </c>
    </row>
    <row r="85872" spans="1:1" x14ac:dyDescent="0.3">
      <c r="A85872" t="s">
        <v>85944</v>
      </c>
    </row>
    <row r="85873" spans="1:1" x14ac:dyDescent="0.3">
      <c r="A85873" t="s">
        <v>85945</v>
      </c>
    </row>
    <row r="85874" spans="1:1" x14ac:dyDescent="0.3">
      <c r="A85874" t="s">
        <v>85946</v>
      </c>
    </row>
    <row r="85875" spans="1:1" x14ac:dyDescent="0.3">
      <c r="A85875" t="s">
        <v>85947</v>
      </c>
    </row>
    <row r="85876" spans="1:1" x14ac:dyDescent="0.3">
      <c r="A85876" t="s">
        <v>85948</v>
      </c>
    </row>
    <row r="85877" spans="1:1" x14ac:dyDescent="0.3">
      <c r="A85877" t="s">
        <v>85949</v>
      </c>
    </row>
    <row r="85878" spans="1:1" x14ac:dyDescent="0.3">
      <c r="A85878" t="s">
        <v>85950</v>
      </c>
    </row>
    <row r="85879" spans="1:1" x14ac:dyDescent="0.3">
      <c r="A85879" t="s">
        <v>85951</v>
      </c>
    </row>
    <row r="85880" spans="1:1" x14ac:dyDescent="0.3">
      <c r="A85880" t="s">
        <v>85952</v>
      </c>
    </row>
    <row r="85881" spans="1:1" x14ac:dyDescent="0.3">
      <c r="A85881" t="s">
        <v>85953</v>
      </c>
    </row>
    <row r="85882" spans="1:1" x14ac:dyDescent="0.3">
      <c r="A85882" t="s">
        <v>85954</v>
      </c>
    </row>
    <row r="85883" spans="1:1" x14ac:dyDescent="0.3">
      <c r="A85883" t="s">
        <v>85955</v>
      </c>
    </row>
    <row r="85884" spans="1:1" x14ac:dyDescent="0.3">
      <c r="A85884" t="s">
        <v>85956</v>
      </c>
    </row>
    <row r="85885" spans="1:1" x14ac:dyDescent="0.3">
      <c r="A85885" t="s">
        <v>85957</v>
      </c>
    </row>
    <row r="85886" spans="1:1" x14ac:dyDescent="0.3">
      <c r="A85886" t="s">
        <v>85958</v>
      </c>
    </row>
    <row r="85887" spans="1:1" x14ac:dyDescent="0.3">
      <c r="A85887" t="s">
        <v>85959</v>
      </c>
    </row>
    <row r="85888" spans="1:1" x14ac:dyDescent="0.3">
      <c r="A85888" t="s">
        <v>85960</v>
      </c>
    </row>
    <row r="85889" spans="1:1" x14ac:dyDescent="0.3">
      <c r="A85889" t="s">
        <v>85961</v>
      </c>
    </row>
    <row r="85890" spans="1:1" x14ac:dyDescent="0.3">
      <c r="A85890" t="s">
        <v>85962</v>
      </c>
    </row>
    <row r="85891" spans="1:1" x14ac:dyDescent="0.3">
      <c r="A85891" t="s">
        <v>85963</v>
      </c>
    </row>
    <row r="85892" spans="1:1" x14ac:dyDescent="0.3">
      <c r="A85892" t="s">
        <v>85964</v>
      </c>
    </row>
    <row r="85893" spans="1:1" x14ac:dyDescent="0.3">
      <c r="A85893" t="s">
        <v>85965</v>
      </c>
    </row>
    <row r="85894" spans="1:1" x14ac:dyDescent="0.3">
      <c r="A85894" t="s">
        <v>85966</v>
      </c>
    </row>
    <row r="85895" spans="1:1" x14ac:dyDescent="0.3">
      <c r="A85895" t="s">
        <v>85967</v>
      </c>
    </row>
    <row r="85896" spans="1:1" x14ac:dyDescent="0.3">
      <c r="A85896" t="s">
        <v>85968</v>
      </c>
    </row>
    <row r="85897" spans="1:1" x14ac:dyDescent="0.3">
      <c r="A85897" t="s">
        <v>85969</v>
      </c>
    </row>
    <row r="85898" spans="1:1" x14ac:dyDescent="0.3">
      <c r="A85898" t="s">
        <v>85970</v>
      </c>
    </row>
    <row r="85899" spans="1:1" x14ac:dyDescent="0.3">
      <c r="A85899" t="s">
        <v>85971</v>
      </c>
    </row>
    <row r="85900" spans="1:1" x14ac:dyDescent="0.3">
      <c r="A85900" t="s">
        <v>85972</v>
      </c>
    </row>
    <row r="85901" spans="1:1" x14ac:dyDescent="0.3">
      <c r="A85901" t="s">
        <v>85973</v>
      </c>
    </row>
    <row r="85902" spans="1:1" x14ac:dyDescent="0.3">
      <c r="A85902" t="s">
        <v>85974</v>
      </c>
    </row>
    <row r="85903" spans="1:1" x14ac:dyDescent="0.3">
      <c r="A85903" t="s">
        <v>85975</v>
      </c>
    </row>
    <row r="85904" spans="1:1" x14ac:dyDescent="0.3">
      <c r="A85904" t="s">
        <v>85976</v>
      </c>
    </row>
    <row r="85905" spans="1:1" x14ac:dyDescent="0.3">
      <c r="A85905" t="s">
        <v>85977</v>
      </c>
    </row>
    <row r="85906" spans="1:1" x14ac:dyDescent="0.3">
      <c r="A85906" t="s">
        <v>85978</v>
      </c>
    </row>
    <row r="85907" spans="1:1" x14ac:dyDescent="0.3">
      <c r="A85907" t="s">
        <v>85979</v>
      </c>
    </row>
    <row r="85908" spans="1:1" x14ac:dyDescent="0.3">
      <c r="A85908" t="s">
        <v>85980</v>
      </c>
    </row>
    <row r="85909" spans="1:1" x14ac:dyDescent="0.3">
      <c r="A85909" t="s">
        <v>85981</v>
      </c>
    </row>
    <row r="85910" spans="1:1" x14ac:dyDescent="0.3">
      <c r="A85910" t="s">
        <v>85982</v>
      </c>
    </row>
    <row r="85911" spans="1:1" x14ac:dyDescent="0.3">
      <c r="A85911" t="s">
        <v>85983</v>
      </c>
    </row>
    <row r="85912" spans="1:1" x14ac:dyDescent="0.3">
      <c r="A85912" t="s">
        <v>85984</v>
      </c>
    </row>
    <row r="85913" spans="1:1" x14ac:dyDescent="0.3">
      <c r="A85913" t="s">
        <v>85985</v>
      </c>
    </row>
    <row r="85914" spans="1:1" x14ac:dyDescent="0.3">
      <c r="A85914" t="s">
        <v>85986</v>
      </c>
    </row>
    <row r="85915" spans="1:1" x14ac:dyDescent="0.3">
      <c r="A85915" t="s">
        <v>85987</v>
      </c>
    </row>
    <row r="85916" spans="1:1" x14ac:dyDescent="0.3">
      <c r="A85916" t="s">
        <v>85988</v>
      </c>
    </row>
    <row r="85917" spans="1:1" x14ac:dyDescent="0.3">
      <c r="A85917" t="s">
        <v>85989</v>
      </c>
    </row>
    <row r="85918" spans="1:1" x14ac:dyDescent="0.3">
      <c r="A85918" t="s">
        <v>85990</v>
      </c>
    </row>
    <row r="85919" spans="1:1" x14ac:dyDescent="0.3">
      <c r="A85919" t="s">
        <v>85991</v>
      </c>
    </row>
    <row r="85920" spans="1:1" x14ac:dyDescent="0.3">
      <c r="A85920" t="s">
        <v>85992</v>
      </c>
    </row>
    <row r="85921" spans="1:1" x14ac:dyDescent="0.3">
      <c r="A85921" t="s">
        <v>85993</v>
      </c>
    </row>
    <row r="85922" spans="1:1" x14ac:dyDescent="0.3">
      <c r="A85922" t="s">
        <v>85994</v>
      </c>
    </row>
    <row r="85923" spans="1:1" x14ac:dyDescent="0.3">
      <c r="A85923" t="s">
        <v>85995</v>
      </c>
    </row>
    <row r="85924" spans="1:1" x14ac:dyDescent="0.3">
      <c r="A85924" t="s">
        <v>85996</v>
      </c>
    </row>
    <row r="85925" spans="1:1" x14ac:dyDescent="0.3">
      <c r="A85925" t="s">
        <v>85997</v>
      </c>
    </row>
    <row r="85926" spans="1:1" x14ac:dyDescent="0.3">
      <c r="A85926" t="s">
        <v>85998</v>
      </c>
    </row>
    <row r="85927" spans="1:1" x14ac:dyDescent="0.3">
      <c r="A85927" t="s">
        <v>85999</v>
      </c>
    </row>
    <row r="85928" spans="1:1" x14ac:dyDescent="0.3">
      <c r="A85928" t="s">
        <v>86000</v>
      </c>
    </row>
    <row r="85929" spans="1:1" x14ac:dyDescent="0.3">
      <c r="A85929" t="s">
        <v>86001</v>
      </c>
    </row>
    <row r="85930" spans="1:1" x14ac:dyDescent="0.3">
      <c r="A85930" t="s">
        <v>86002</v>
      </c>
    </row>
    <row r="85931" spans="1:1" x14ac:dyDescent="0.3">
      <c r="A85931" t="s">
        <v>86003</v>
      </c>
    </row>
    <row r="85932" spans="1:1" x14ac:dyDescent="0.3">
      <c r="A85932" t="s">
        <v>86004</v>
      </c>
    </row>
    <row r="85933" spans="1:1" x14ac:dyDescent="0.3">
      <c r="A85933" t="s">
        <v>86005</v>
      </c>
    </row>
    <row r="85934" spans="1:1" x14ac:dyDescent="0.3">
      <c r="A85934" t="s">
        <v>86006</v>
      </c>
    </row>
    <row r="85935" spans="1:1" x14ac:dyDescent="0.3">
      <c r="A85935" t="s">
        <v>86007</v>
      </c>
    </row>
    <row r="85936" spans="1:1" x14ac:dyDescent="0.3">
      <c r="A85936" t="s">
        <v>86008</v>
      </c>
    </row>
    <row r="85937" spans="1:1" x14ac:dyDescent="0.3">
      <c r="A85937" t="s">
        <v>86009</v>
      </c>
    </row>
    <row r="85938" spans="1:1" x14ac:dyDescent="0.3">
      <c r="A85938" t="s">
        <v>86010</v>
      </c>
    </row>
    <row r="85939" spans="1:1" x14ac:dyDescent="0.3">
      <c r="A85939" t="s">
        <v>86011</v>
      </c>
    </row>
    <row r="85940" spans="1:1" x14ac:dyDescent="0.3">
      <c r="A85940" t="s">
        <v>86012</v>
      </c>
    </row>
    <row r="85941" spans="1:1" x14ac:dyDescent="0.3">
      <c r="A85941" t="s">
        <v>86013</v>
      </c>
    </row>
    <row r="85942" spans="1:1" x14ac:dyDescent="0.3">
      <c r="A85942" t="s">
        <v>86014</v>
      </c>
    </row>
    <row r="85943" spans="1:1" x14ac:dyDescent="0.3">
      <c r="A85943" t="s">
        <v>86015</v>
      </c>
    </row>
    <row r="85944" spans="1:1" x14ac:dyDescent="0.3">
      <c r="A85944" t="s">
        <v>86016</v>
      </c>
    </row>
    <row r="85945" spans="1:1" x14ac:dyDescent="0.3">
      <c r="A85945" t="s">
        <v>86017</v>
      </c>
    </row>
    <row r="85946" spans="1:1" x14ac:dyDescent="0.3">
      <c r="A85946" t="s">
        <v>86018</v>
      </c>
    </row>
    <row r="85947" spans="1:1" x14ac:dyDescent="0.3">
      <c r="A85947" t="s">
        <v>86019</v>
      </c>
    </row>
    <row r="85948" spans="1:1" x14ac:dyDescent="0.3">
      <c r="A85948" t="s">
        <v>86020</v>
      </c>
    </row>
    <row r="85949" spans="1:1" x14ac:dyDescent="0.3">
      <c r="A85949" t="s">
        <v>86021</v>
      </c>
    </row>
    <row r="85950" spans="1:1" x14ac:dyDescent="0.3">
      <c r="A85950" t="s">
        <v>86022</v>
      </c>
    </row>
    <row r="85951" spans="1:1" x14ac:dyDescent="0.3">
      <c r="A85951" t="s">
        <v>86023</v>
      </c>
    </row>
    <row r="85952" spans="1:1" x14ac:dyDescent="0.3">
      <c r="A85952" t="s">
        <v>86024</v>
      </c>
    </row>
    <row r="85953" spans="1:1" x14ac:dyDescent="0.3">
      <c r="A85953" t="s">
        <v>86025</v>
      </c>
    </row>
    <row r="85954" spans="1:1" x14ac:dyDescent="0.3">
      <c r="A85954" t="s">
        <v>86026</v>
      </c>
    </row>
    <row r="85955" spans="1:1" x14ac:dyDescent="0.3">
      <c r="A85955" t="s">
        <v>86027</v>
      </c>
    </row>
    <row r="85956" spans="1:1" x14ac:dyDescent="0.3">
      <c r="A85956" t="s">
        <v>86028</v>
      </c>
    </row>
    <row r="85957" spans="1:1" x14ac:dyDescent="0.3">
      <c r="A85957" t="s">
        <v>86029</v>
      </c>
    </row>
    <row r="85958" spans="1:1" x14ac:dyDescent="0.3">
      <c r="A85958" t="s">
        <v>86030</v>
      </c>
    </row>
    <row r="85959" spans="1:1" x14ac:dyDescent="0.3">
      <c r="A85959" t="s">
        <v>86031</v>
      </c>
    </row>
    <row r="85960" spans="1:1" x14ac:dyDescent="0.3">
      <c r="A85960" t="s">
        <v>86032</v>
      </c>
    </row>
    <row r="85961" spans="1:1" x14ac:dyDescent="0.3">
      <c r="A85961" t="s">
        <v>86033</v>
      </c>
    </row>
    <row r="85962" spans="1:1" x14ac:dyDescent="0.3">
      <c r="A85962" t="s">
        <v>86034</v>
      </c>
    </row>
    <row r="85963" spans="1:1" x14ac:dyDescent="0.3">
      <c r="A85963" t="s">
        <v>86035</v>
      </c>
    </row>
    <row r="85964" spans="1:1" x14ac:dyDescent="0.3">
      <c r="A85964" t="s">
        <v>86036</v>
      </c>
    </row>
    <row r="85965" spans="1:1" x14ac:dyDescent="0.3">
      <c r="A85965" t="s">
        <v>86037</v>
      </c>
    </row>
    <row r="85966" spans="1:1" x14ac:dyDescent="0.3">
      <c r="A85966" t="s">
        <v>86038</v>
      </c>
    </row>
    <row r="85967" spans="1:1" x14ac:dyDescent="0.3">
      <c r="A85967" t="s">
        <v>86039</v>
      </c>
    </row>
    <row r="85968" spans="1:1" x14ac:dyDescent="0.3">
      <c r="A85968" t="s">
        <v>86040</v>
      </c>
    </row>
    <row r="85969" spans="1:1" x14ac:dyDescent="0.3">
      <c r="A85969" t="s">
        <v>86041</v>
      </c>
    </row>
    <row r="85970" spans="1:1" x14ac:dyDescent="0.3">
      <c r="A85970" t="s">
        <v>86042</v>
      </c>
    </row>
    <row r="85971" spans="1:1" x14ac:dyDescent="0.3">
      <c r="A85971" t="s">
        <v>86043</v>
      </c>
    </row>
    <row r="85972" spans="1:1" x14ac:dyDescent="0.3">
      <c r="A85972" t="s">
        <v>86044</v>
      </c>
    </row>
    <row r="85973" spans="1:1" x14ac:dyDescent="0.3">
      <c r="A85973" t="s">
        <v>86045</v>
      </c>
    </row>
    <row r="85974" spans="1:1" x14ac:dyDescent="0.3">
      <c r="A85974" t="s">
        <v>86046</v>
      </c>
    </row>
    <row r="85975" spans="1:1" x14ac:dyDescent="0.3">
      <c r="A85975" t="s">
        <v>86047</v>
      </c>
    </row>
    <row r="85976" spans="1:1" x14ac:dyDescent="0.3">
      <c r="A85976" t="s">
        <v>86048</v>
      </c>
    </row>
    <row r="85977" spans="1:1" x14ac:dyDescent="0.3">
      <c r="A85977" t="s">
        <v>86049</v>
      </c>
    </row>
    <row r="85978" spans="1:1" x14ac:dyDescent="0.3">
      <c r="A85978" t="s">
        <v>86050</v>
      </c>
    </row>
    <row r="85979" spans="1:1" x14ac:dyDescent="0.3">
      <c r="A85979" t="s">
        <v>86051</v>
      </c>
    </row>
    <row r="85980" spans="1:1" x14ac:dyDescent="0.3">
      <c r="A85980" t="s">
        <v>86052</v>
      </c>
    </row>
    <row r="85981" spans="1:1" x14ac:dyDescent="0.3">
      <c r="A85981" t="s">
        <v>86053</v>
      </c>
    </row>
    <row r="85982" spans="1:1" x14ac:dyDescent="0.3">
      <c r="A85982" t="s">
        <v>86054</v>
      </c>
    </row>
    <row r="85983" spans="1:1" x14ac:dyDescent="0.3">
      <c r="A85983" t="s">
        <v>86055</v>
      </c>
    </row>
    <row r="85984" spans="1:1" x14ac:dyDescent="0.3">
      <c r="A85984" t="s">
        <v>86056</v>
      </c>
    </row>
    <row r="85985" spans="1:1" x14ac:dyDescent="0.3">
      <c r="A85985" t="s">
        <v>86057</v>
      </c>
    </row>
    <row r="85986" spans="1:1" x14ac:dyDescent="0.3">
      <c r="A85986" t="s">
        <v>86058</v>
      </c>
    </row>
    <row r="85987" spans="1:1" x14ac:dyDescent="0.3">
      <c r="A85987" t="s">
        <v>86059</v>
      </c>
    </row>
    <row r="85988" spans="1:1" x14ac:dyDescent="0.3">
      <c r="A85988" t="s">
        <v>86060</v>
      </c>
    </row>
    <row r="85989" spans="1:1" x14ac:dyDescent="0.3">
      <c r="A85989" t="s">
        <v>86061</v>
      </c>
    </row>
    <row r="85990" spans="1:1" x14ac:dyDescent="0.3">
      <c r="A85990" t="s">
        <v>86062</v>
      </c>
    </row>
    <row r="85991" spans="1:1" x14ac:dyDescent="0.3">
      <c r="A85991" t="s">
        <v>86063</v>
      </c>
    </row>
    <row r="85992" spans="1:1" x14ac:dyDescent="0.3">
      <c r="A85992" t="s">
        <v>86064</v>
      </c>
    </row>
    <row r="85993" spans="1:1" x14ac:dyDescent="0.3">
      <c r="A85993" t="s">
        <v>86065</v>
      </c>
    </row>
    <row r="85994" spans="1:1" x14ac:dyDescent="0.3">
      <c r="A85994" t="s">
        <v>86066</v>
      </c>
    </row>
    <row r="85995" spans="1:1" x14ac:dyDescent="0.3">
      <c r="A85995" t="s">
        <v>86067</v>
      </c>
    </row>
    <row r="85996" spans="1:1" x14ac:dyDescent="0.3">
      <c r="A85996" t="s">
        <v>86068</v>
      </c>
    </row>
    <row r="85997" spans="1:1" x14ac:dyDescent="0.3">
      <c r="A85997" t="s">
        <v>86069</v>
      </c>
    </row>
    <row r="85998" spans="1:1" x14ac:dyDescent="0.3">
      <c r="A85998" t="s">
        <v>86070</v>
      </c>
    </row>
    <row r="85999" spans="1:1" x14ac:dyDescent="0.3">
      <c r="A85999" t="s">
        <v>86071</v>
      </c>
    </row>
    <row r="86000" spans="1:1" x14ac:dyDescent="0.3">
      <c r="A86000" t="s">
        <v>86072</v>
      </c>
    </row>
    <row r="86001" spans="1:1" x14ac:dyDescent="0.3">
      <c r="A86001" t="s">
        <v>86073</v>
      </c>
    </row>
    <row r="86002" spans="1:1" x14ac:dyDescent="0.3">
      <c r="A86002" t="s">
        <v>86074</v>
      </c>
    </row>
    <row r="86003" spans="1:1" x14ac:dyDescent="0.3">
      <c r="A86003" t="s">
        <v>86075</v>
      </c>
    </row>
    <row r="86004" spans="1:1" x14ac:dyDescent="0.3">
      <c r="A86004" t="s">
        <v>86076</v>
      </c>
    </row>
    <row r="86005" spans="1:1" x14ac:dyDescent="0.3">
      <c r="A86005" t="s">
        <v>86077</v>
      </c>
    </row>
    <row r="86006" spans="1:1" x14ac:dyDescent="0.3">
      <c r="A86006" t="s">
        <v>86078</v>
      </c>
    </row>
    <row r="86007" spans="1:1" x14ac:dyDescent="0.3">
      <c r="A86007" t="s">
        <v>86079</v>
      </c>
    </row>
    <row r="86008" spans="1:1" x14ac:dyDescent="0.3">
      <c r="A86008" t="s">
        <v>86080</v>
      </c>
    </row>
    <row r="86009" spans="1:1" x14ac:dyDescent="0.3">
      <c r="A86009" t="s">
        <v>86081</v>
      </c>
    </row>
    <row r="86010" spans="1:1" x14ac:dyDescent="0.3">
      <c r="A86010" t="s">
        <v>86082</v>
      </c>
    </row>
    <row r="86011" spans="1:1" x14ac:dyDescent="0.3">
      <c r="A86011" t="s">
        <v>86083</v>
      </c>
    </row>
    <row r="86012" spans="1:1" x14ac:dyDescent="0.3">
      <c r="A86012" t="s">
        <v>86084</v>
      </c>
    </row>
    <row r="86013" spans="1:1" x14ac:dyDescent="0.3">
      <c r="A86013" t="s">
        <v>86085</v>
      </c>
    </row>
    <row r="86014" spans="1:1" x14ac:dyDescent="0.3">
      <c r="A86014" t="s">
        <v>86086</v>
      </c>
    </row>
    <row r="86015" spans="1:1" x14ac:dyDescent="0.3">
      <c r="A86015" t="s">
        <v>86087</v>
      </c>
    </row>
    <row r="86016" spans="1:1" x14ac:dyDescent="0.3">
      <c r="A86016" t="s">
        <v>86088</v>
      </c>
    </row>
    <row r="86017" spans="1:1" x14ac:dyDescent="0.3">
      <c r="A86017" t="s">
        <v>86089</v>
      </c>
    </row>
    <row r="86018" spans="1:1" x14ac:dyDescent="0.3">
      <c r="A86018" t="s">
        <v>86090</v>
      </c>
    </row>
    <row r="86019" spans="1:1" x14ac:dyDescent="0.3">
      <c r="A86019" t="s">
        <v>86091</v>
      </c>
    </row>
    <row r="86020" spans="1:1" x14ac:dyDescent="0.3">
      <c r="A86020" t="s">
        <v>86092</v>
      </c>
    </row>
    <row r="86021" spans="1:1" x14ac:dyDescent="0.3">
      <c r="A86021" t="s">
        <v>86093</v>
      </c>
    </row>
    <row r="86022" spans="1:1" x14ac:dyDescent="0.3">
      <c r="A86022" t="s">
        <v>86094</v>
      </c>
    </row>
    <row r="86023" spans="1:1" x14ac:dyDescent="0.3">
      <c r="A86023" t="s">
        <v>86095</v>
      </c>
    </row>
    <row r="86024" spans="1:1" x14ac:dyDescent="0.3">
      <c r="A86024" t="s">
        <v>86096</v>
      </c>
    </row>
    <row r="86025" spans="1:1" x14ac:dyDescent="0.3">
      <c r="A86025" t="s">
        <v>86097</v>
      </c>
    </row>
    <row r="86026" spans="1:1" x14ac:dyDescent="0.3">
      <c r="A86026" t="s">
        <v>86098</v>
      </c>
    </row>
    <row r="86027" spans="1:1" x14ac:dyDescent="0.3">
      <c r="A86027" t="s">
        <v>86099</v>
      </c>
    </row>
    <row r="86028" spans="1:1" x14ac:dyDescent="0.3">
      <c r="A86028" t="s">
        <v>86100</v>
      </c>
    </row>
    <row r="86029" spans="1:1" x14ac:dyDescent="0.3">
      <c r="A86029" t="s">
        <v>86101</v>
      </c>
    </row>
    <row r="86030" spans="1:1" x14ac:dyDescent="0.3">
      <c r="A86030" t="s">
        <v>86102</v>
      </c>
    </row>
    <row r="86031" spans="1:1" x14ac:dyDescent="0.3">
      <c r="A86031" t="s">
        <v>86103</v>
      </c>
    </row>
    <row r="86032" spans="1:1" x14ac:dyDescent="0.3">
      <c r="A86032" t="s">
        <v>86104</v>
      </c>
    </row>
    <row r="86033" spans="1:1" x14ac:dyDescent="0.3">
      <c r="A86033" t="s">
        <v>86105</v>
      </c>
    </row>
    <row r="86034" spans="1:1" x14ac:dyDescent="0.3">
      <c r="A86034" t="s">
        <v>86106</v>
      </c>
    </row>
    <row r="86035" spans="1:1" x14ac:dyDescent="0.3">
      <c r="A86035" t="s">
        <v>86107</v>
      </c>
    </row>
    <row r="86036" spans="1:1" x14ac:dyDescent="0.3">
      <c r="A86036" t="s">
        <v>86108</v>
      </c>
    </row>
    <row r="86037" spans="1:1" x14ac:dyDescent="0.3">
      <c r="A86037" t="s">
        <v>86109</v>
      </c>
    </row>
    <row r="86038" spans="1:1" x14ac:dyDescent="0.3">
      <c r="A86038" t="s">
        <v>86110</v>
      </c>
    </row>
    <row r="86039" spans="1:1" x14ac:dyDescent="0.3">
      <c r="A86039" t="s">
        <v>86111</v>
      </c>
    </row>
    <row r="86040" spans="1:1" x14ac:dyDescent="0.3">
      <c r="A86040" t="s">
        <v>86112</v>
      </c>
    </row>
    <row r="86041" spans="1:1" x14ac:dyDescent="0.3">
      <c r="A86041" t="s">
        <v>86113</v>
      </c>
    </row>
    <row r="86042" spans="1:1" x14ac:dyDescent="0.3">
      <c r="A86042" t="s">
        <v>86114</v>
      </c>
    </row>
    <row r="86043" spans="1:1" x14ac:dyDescent="0.3">
      <c r="A86043" t="s">
        <v>86115</v>
      </c>
    </row>
    <row r="86044" spans="1:1" x14ac:dyDescent="0.3">
      <c r="A86044" t="s">
        <v>86116</v>
      </c>
    </row>
    <row r="86045" spans="1:1" x14ac:dyDescent="0.3">
      <c r="A86045" t="s">
        <v>86117</v>
      </c>
    </row>
    <row r="86046" spans="1:1" x14ac:dyDescent="0.3">
      <c r="A86046" t="s">
        <v>86118</v>
      </c>
    </row>
    <row r="86047" spans="1:1" x14ac:dyDescent="0.3">
      <c r="A86047" t="s">
        <v>86119</v>
      </c>
    </row>
    <row r="86048" spans="1:1" x14ac:dyDescent="0.3">
      <c r="A86048" t="s">
        <v>86120</v>
      </c>
    </row>
    <row r="86049" spans="1:1" x14ac:dyDescent="0.3">
      <c r="A86049" t="s">
        <v>86121</v>
      </c>
    </row>
    <row r="86050" spans="1:1" x14ac:dyDescent="0.3">
      <c r="A86050" t="s">
        <v>86122</v>
      </c>
    </row>
    <row r="86051" spans="1:1" x14ac:dyDescent="0.3">
      <c r="A86051" t="s">
        <v>86123</v>
      </c>
    </row>
    <row r="86052" spans="1:1" x14ac:dyDescent="0.3">
      <c r="A86052" t="s">
        <v>86124</v>
      </c>
    </row>
    <row r="86053" spans="1:1" x14ac:dyDescent="0.3">
      <c r="A86053" t="s">
        <v>86125</v>
      </c>
    </row>
    <row r="86054" spans="1:1" x14ac:dyDescent="0.3">
      <c r="A86054" t="s">
        <v>86126</v>
      </c>
    </row>
    <row r="86055" spans="1:1" x14ac:dyDescent="0.3">
      <c r="A86055" t="s">
        <v>86127</v>
      </c>
    </row>
    <row r="86056" spans="1:1" x14ac:dyDescent="0.3">
      <c r="A86056" t="s">
        <v>86128</v>
      </c>
    </row>
    <row r="86057" spans="1:1" x14ac:dyDescent="0.3">
      <c r="A86057" t="s">
        <v>86129</v>
      </c>
    </row>
    <row r="86058" spans="1:1" x14ac:dyDescent="0.3">
      <c r="A86058" t="s">
        <v>86130</v>
      </c>
    </row>
    <row r="86059" spans="1:1" x14ac:dyDescent="0.3">
      <c r="A86059" t="s">
        <v>86131</v>
      </c>
    </row>
    <row r="86060" spans="1:1" x14ac:dyDescent="0.3">
      <c r="A86060" t="s">
        <v>86132</v>
      </c>
    </row>
    <row r="86061" spans="1:1" x14ac:dyDescent="0.3">
      <c r="A86061" t="s">
        <v>86133</v>
      </c>
    </row>
    <row r="86062" spans="1:1" x14ac:dyDescent="0.3">
      <c r="A86062" t="s">
        <v>86134</v>
      </c>
    </row>
    <row r="86063" spans="1:1" x14ac:dyDescent="0.3">
      <c r="A86063" t="s">
        <v>86135</v>
      </c>
    </row>
    <row r="86064" spans="1:1" x14ac:dyDescent="0.3">
      <c r="A86064" t="s">
        <v>86136</v>
      </c>
    </row>
    <row r="86065" spans="1:1" x14ac:dyDescent="0.3">
      <c r="A86065" t="s">
        <v>86137</v>
      </c>
    </row>
    <row r="86066" spans="1:1" x14ac:dyDescent="0.3">
      <c r="A86066" t="s">
        <v>86138</v>
      </c>
    </row>
    <row r="86067" spans="1:1" x14ac:dyDescent="0.3">
      <c r="A86067" t="s">
        <v>86139</v>
      </c>
    </row>
    <row r="86068" spans="1:1" x14ac:dyDescent="0.3">
      <c r="A86068" t="s">
        <v>86140</v>
      </c>
    </row>
    <row r="86069" spans="1:1" x14ac:dyDescent="0.3">
      <c r="A86069" t="s">
        <v>86141</v>
      </c>
    </row>
    <row r="86070" spans="1:1" x14ac:dyDescent="0.3">
      <c r="A86070" t="s">
        <v>86142</v>
      </c>
    </row>
    <row r="86071" spans="1:1" x14ac:dyDescent="0.3">
      <c r="A86071" t="s">
        <v>86143</v>
      </c>
    </row>
    <row r="86072" spans="1:1" x14ac:dyDescent="0.3">
      <c r="A86072" t="s">
        <v>86144</v>
      </c>
    </row>
    <row r="86073" spans="1:1" x14ac:dyDescent="0.3">
      <c r="A86073" t="s">
        <v>86145</v>
      </c>
    </row>
    <row r="86074" spans="1:1" x14ac:dyDescent="0.3">
      <c r="A86074" t="s">
        <v>86146</v>
      </c>
    </row>
    <row r="86075" spans="1:1" x14ac:dyDescent="0.3">
      <c r="A86075" t="s">
        <v>86147</v>
      </c>
    </row>
    <row r="86076" spans="1:1" x14ac:dyDescent="0.3">
      <c r="A86076" t="s">
        <v>86148</v>
      </c>
    </row>
    <row r="86077" spans="1:1" x14ac:dyDescent="0.3">
      <c r="A86077" t="s">
        <v>86149</v>
      </c>
    </row>
    <row r="86078" spans="1:1" x14ac:dyDescent="0.3">
      <c r="A86078" t="s">
        <v>86150</v>
      </c>
    </row>
    <row r="86079" spans="1:1" x14ac:dyDescent="0.3">
      <c r="A86079" t="s">
        <v>86151</v>
      </c>
    </row>
    <row r="86080" spans="1:1" x14ac:dyDescent="0.3">
      <c r="A86080" t="s">
        <v>86152</v>
      </c>
    </row>
    <row r="86081" spans="1:1" x14ac:dyDescent="0.3">
      <c r="A86081" t="s">
        <v>86153</v>
      </c>
    </row>
    <row r="86082" spans="1:1" x14ac:dyDescent="0.3">
      <c r="A86082" t="s">
        <v>86154</v>
      </c>
    </row>
    <row r="86083" spans="1:1" x14ac:dyDescent="0.3">
      <c r="A86083" t="s">
        <v>86155</v>
      </c>
    </row>
    <row r="86084" spans="1:1" x14ac:dyDescent="0.3">
      <c r="A86084" t="s">
        <v>86156</v>
      </c>
    </row>
    <row r="86085" spans="1:1" x14ac:dyDescent="0.3">
      <c r="A86085" t="s">
        <v>86157</v>
      </c>
    </row>
    <row r="86086" spans="1:1" x14ac:dyDescent="0.3">
      <c r="A86086" t="s">
        <v>86158</v>
      </c>
    </row>
    <row r="86087" spans="1:1" x14ac:dyDescent="0.3">
      <c r="A86087" t="s">
        <v>86159</v>
      </c>
    </row>
    <row r="86088" spans="1:1" x14ac:dyDescent="0.3">
      <c r="A86088" t="s">
        <v>86160</v>
      </c>
    </row>
    <row r="86089" spans="1:1" x14ac:dyDescent="0.3">
      <c r="A86089" t="s">
        <v>86161</v>
      </c>
    </row>
    <row r="86090" spans="1:1" x14ac:dyDescent="0.3">
      <c r="A86090" t="s">
        <v>86162</v>
      </c>
    </row>
    <row r="86091" spans="1:1" x14ac:dyDescent="0.3">
      <c r="A86091" t="s">
        <v>86163</v>
      </c>
    </row>
    <row r="86092" spans="1:1" x14ac:dyDescent="0.3">
      <c r="A86092" t="s">
        <v>86164</v>
      </c>
    </row>
    <row r="86093" spans="1:1" x14ac:dyDescent="0.3">
      <c r="A86093" t="s">
        <v>86165</v>
      </c>
    </row>
    <row r="86094" spans="1:1" x14ac:dyDescent="0.3">
      <c r="A86094" t="s">
        <v>86166</v>
      </c>
    </row>
    <row r="86095" spans="1:1" x14ac:dyDescent="0.3">
      <c r="A86095" t="s">
        <v>86167</v>
      </c>
    </row>
    <row r="86096" spans="1:1" x14ac:dyDescent="0.3">
      <c r="A86096" t="s">
        <v>86168</v>
      </c>
    </row>
    <row r="86097" spans="1:1" x14ac:dyDescent="0.3">
      <c r="A86097" t="s">
        <v>86169</v>
      </c>
    </row>
    <row r="86098" spans="1:1" x14ac:dyDescent="0.3">
      <c r="A86098" t="s">
        <v>86170</v>
      </c>
    </row>
    <row r="86099" spans="1:1" x14ac:dyDescent="0.3">
      <c r="A86099" t="s">
        <v>86171</v>
      </c>
    </row>
    <row r="86100" spans="1:1" x14ac:dyDescent="0.3">
      <c r="A86100" t="s">
        <v>86172</v>
      </c>
    </row>
    <row r="86101" spans="1:1" x14ac:dyDescent="0.3">
      <c r="A86101" t="s">
        <v>86173</v>
      </c>
    </row>
    <row r="86102" spans="1:1" x14ac:dyDescent="0.3">
      <c r="A86102" t="s">
        <v>86174</v>
      </c>
    </row>
    <row r="86103" spans="1:1" x14ac:dyDescent="0.3">
      <c r="A86103" t="s">
        <v>86175</v>
      </c>
    </row>
    <row r="86104" spans="1:1" x14ac:dyDescent="0.3">
      <c r="A86104" t="s">
        <v>86176</v>
      </c>
    </row>
    <row r="86105" spans="1:1" x14ac:dyDescent="0.3">
      <c r="A86105" t="s">
        <v>86177</v>
      </c>
    </row>
    <row r="86106" spans="1:1" x14ac:dyDescent="0.3">
      <c r="A86106" t="s">
        <v>86178</v>
      </c>
    </row>
    <row r="86107" spans="1:1" x14ac:dyDescent="0.3">
      <c r="A86107" t="s">
        <v>86179</v>
      </c>
    </row>
    <row r="86108" spans="1:1" x14ac:dyDescent="0.3">
      <c r="A86108" t="s">
        <v>86180</v>
      </c>
    </row>
    <row r="86109" spans="1:1" x14ac:dyDescent="0.3">
      <c r="A86109" t="s">
        <v>86181</v>
      </c>
    </row>
    <row r="86110" spans="1:1" x14ac:dyDescent="0.3">
      <c r="A86110" t="s">
        <v>86182</v>
      </c>
    </row>
    <row r="86111" spans="1:1" x14ac:dyDescent="0.3">
      <c r="A86111" t="s">
        <v>86183</v>
      </c>
    </row>
    <row r="86112" spans="1:1" x14ac:dyDescent="0.3">
      <c r="A86112" t="s">
        <v>86184</v>
      </c>
    </row>
    <row r="86113" spans="1:1" x14ac:dyDescent="0.3">
      <c r="A86113" t="s">
        <v>86185</v>
      </c>
    </row>
    <row r="86114" spans="1:1" x14ac:dyDescent="0.3">
      <c r="A86114" t="s">
        <v>86186</v>
      </c>
    </row>
    <row r="86115" spans="1:1" x14ac:dyDescent="0.3">
      <c r="A86115" t="s">
        <v>86187</v>
      </c>
    </row>
    <row r="86116" spans="1:1" x14ac:dyDescent="0.3">
      <c r="A86116" t="s">
        <v>86188</v>
      </c>
    </row>
    <row r="86117" spans="1:1" x14ac:dyDescent="0.3">
      <c r="A86117" t="s">
        <v>86189</v>
      </c>
    </row>
    <row r="86118" spans="1:1" x14ac:dyDescent="0.3">
      <c r="A86118" t="s">
        <v>86190</v>
      </c>
    </row>
    <row r="86119" spans="1:1" x14ac:dyDescent="0.3">
      <c r="A86119" t="s">
        <v>86191</v>
      </c>
    </row>
    <row r="86120" spans="1:1" x14ac:dyDescent="0.3">
      <c r="A86120" t="s">
        <v>86192</v>
      </c>
    </row>
    <row r="86121" spans="1:1" x14ac:dyDescent="0.3">
      <c r="A86121" t="s">
        <v>86193</v>
      </c>
    </row>
    <row r="86122" spans="1:1" x14ac:dyDescent="0.3">
      <c r="A86122" t="s">
        <v>86194</v>
      </c>
    </row>
    <row r="86123" spans="1:1" x14ac:dyDescent="0.3">
      <c r="A86123" t="s">
        <v>86195</v>
      </c>
    </row>
    <row r="86124" spans="1:1" x14ac:dyDescent="0.3">
      <c r="A86124" t="s">
        <v>86196</v>
      </c>
    </row>
    <row r="86125" spans="1:1" x14ac:dyDescent="0.3">
      <c r="A86125" t="s">
        <v>86197</v>
      </c>
    </row>
    <row r="86126" spans="1:1" x14ac:dyDescent="0.3">
      <c r="A86126" t="s">
        <v>86198</v>
      </c>
    </row>
    <row r="86127" spans="1:1" x14ac:dyDescent="0.3">
      <c r="A86127" t="s">
        <v>86199</v>
      </c>
    </row>
    <row r="86128" spans="1:1" x14ac:dyDescent="0.3">
      <c r="A86128" t="s">
        <v>86200</v>
      </c>
    </row>
    <row r="86129" spans="1:1" x14ac:dyDescent="0.3">
      <c r="A86129" t="s">
        <v>86201</v>
      </c>
    </row>
    <row r="86130" spans="1:1" x14ac:dyDescent="0.3">
      <c r="A86130" t="s">
        <v>86202</v>
      </c>
    </row>
    <row r="86131" spans="1:1" x14ac:dyDescent="0.3">
      <c r="A86131" t="s">
        <v>86203</v>
      </c>
    </row>
    <row r="86132" spans="1:1" x14ac:dyDescent="0.3">
      <c r="A86132" t="s">
        <v>86204</v>
      </c>
    </row>
    <row r="86133" spans="1:1" x14ac:dyDescent="0.3">
      <c r="A86133" t="s">
        <v>86205</v>
      </c>
    </row>
    <row r="86134" spans="1:1" x14ac:dyDescent="0.3">
      <c r="A86134" t="s">
        <v>86206</v>
      </c>
    </row>
    <row r="86135" spans="1:1" x14ac:dyDescent="0.3">
      <c r="A86135" t="s">
        <v>86207</v>
      </c>
    </row>
    <row r="86136" spans="1:1" x14ac:dyDescent="0.3">
      <c r="A86136" t="s">
        <v>86208</v>
      </c>
    </row>
    <row r="86137" spans="1:1" x14ac:dyDescent="0.3">
      <c r="A86137" t="s">
        <v>86209</v>
      </c>
    </row>
    <row r="86138" spans="1:1" x14ac:dyDescent="0.3">
      <c r="A86138" t="s">
        <v>86210</v>
      </c>
    </row>
    <row r="86139" spans="1:1" x14ac:dyDescent="0.3">
      <c r="A86139" t="s">
        <v>86211</v>
      </c>
    </row>
    <row r="86140" spans="1:1" x14ac:dyDescent="0.3">
      <c r="A86140" t="s">
        <v>86212</v>
      </c>
    </row>
    <row r="86141" spans="1:1" x14ac:dyDescent="0.3">
      <c r="A86141" t="s">
        <v>86213</v>
      </c>
    </row>
    <row r="86142" spans="1:1" x14ac:dyDescent="0.3">
      <c r="A86142" t="s">
        <v>86214</v>
      </c>
    </row>
    <row r="86143" spans="1:1" x14ac:dyDescent="0.3">
      <c r="A86143" t="s">
        <v>86215</v>
      </c>
    </row>
    <row r="86144" spans="1:1" x14ac:dyDescent="0.3">
      <c r="A86144" t="s">
        <v>86216</v>
      </c>
    </row>
    <row r="86145" spans="1:1" x14ac:dyDescent="0.3">
      <c r="A86145" t="s">
        <v>86217</v>
      </c>
    </row>
    <row r="86146" spans="1:1" x14ac:dyDescent="0.3">
      <c r="A86146" t="s">
        <v>86218</v>
      </c>
    </row>
    <row r="86147" spans="1:1" x14ac:dyDescent="0.3">
      <c r="A86147" t="s">
        <v>86219</v>
      </c>
    </row>
    <row r="86148" spans="1:1" x14ac:dyDescent="0.3">
      <c r="A86148" t="s">
        <v>86220</v>
      </c>
    </row>
    <row r="86149" spans="1:1" x14ac:dyDescent="0.3">
      <c r="A86149" t="s">
        <v>86221</v>
      </c>
    </row>
    <row r="86150" spans="1:1" x14ac:dyDescent="0.3">
      <c r="A86150" t="s">
        <v>86222</v>
      </c>
    </row>
    <row r="86151" spans="1:1" x14ac:dyDescent="0.3">
      <c r="A86151" t="s">
        <v>86223</v>
      </c>
    </row>
    <row r="86152" spans="1:1" x14ac:dyDescent="0.3">
      <c r="A86152" t="s">
        <v>86224</v>
      </c>
    </row>
    <row r="86153" spans="1:1" x14ac:dyDescent="0.3">
      <c r="A86153" t="s">
        <v>86225</v>
      </c>
    </row>
    <row r="86154" spans="1:1" x14ac:dyDescent="0.3">
      <c r="A86154" t="s">
        <v>86226</v>
      </c>
    </row>
    <row r="86155" spans="1:1" x14ac:dyDescent="0.3">
      <c r="A86155" t="s">
        <v>86227</v>
      </c>
    </row>
    <row r="86156" spans="1:1" x14ac:dyDescent="0.3">
      <c r="A86156" t="s">
        <v>86228</v>
      </c>
    </row>
    <row r="86157" spans="1:1" x14ac:dyDescent="0.3">
      <c r="A86157" t="s">
        <v>86229</v>
      </c>
    </row>
    <row r="86158" spans="1:1" x14ac:dyDescent="0.3">
      <c r="A86158" t="s">
        <v>86230</v>
      </c>
    </row>
    <row r="86159" spans="1:1" x14ac:dyDescent="0.3">
      <c r="A86159" t="s">
        <v>86231</v>
      </c>
    </row>
    <row r="86160" spans="1:1" x14ac:dyDescent="0.3">
      <c r="A86160" t="s">
        <v>86232</v>
      </c>
    </row>
    <row r="86161" spans="1:1" x14ac:dyDescent="0.3">
      <c r="A86161" t="s">
        <v>86233</v>
      </c>
    </row>
    <row r="86162" spans="1:1" x14ac:dyDescent="0.3">
      <c r="A86162" t="s">
        <v>86234</v>
      </c>
    </row>
    <row r="86163" spans="1:1" x14ac:dyDescent="0.3">
      <c r="A86163" t="s">
        <v>86235</v>
      </c>
    </row>
    <row r="86164" spans="1:1" x14ac:dyDescent="0.3">
      <c r="A86164" t="s">
        <v>86236</v>
      </c>
    </row>
    <row r="86165" spans="1:1" x14ac:dyDescent="0.3">
      <c r="A86165" t="s">
        <v>86237</v>
      </c>
    </row>
    <row r="86166" spans="1:1" x14ac:dyDescent="0.3">
      <c r="A86166" t="s">
        <v>86238</v>
      </c>
    </row>
    <row r="86167" spans="1:1" x14ac:dyDescent="0.3">
      <c r="A86167" t="s">
        <v>86239</v>
      </c>
    </row>
    <row r="86168" spans="1:1" x14ac:dyDescent="0.3">
      <c r="A86168" t="s">
        <v>86240</v>
      </c>
    </row>
    <row r="86169" spans="1:1" x14ac:dyDescent="0.3">
      <c r="A86169" t="s">
        <v>86241</v>
      </c>
    </row>
    <row r="86170" spans="1:1" x14ac:dyDescent="0.3">
      <c r="A86170" t="s">
        <v>86242</v>
      </c>
    </row>
    <row r="86171" spans="1:1" x14ac:dyDescent="0.3">
      <c r="A86171" t="s">
        <v>86243</v>
      </c>
    </row>
    <row r="86172" spans="1:1" x14ac:dyDescent="0.3">
      <c r="A86172" t="s">
        <v>86244</v>
      </c>
    </row>
    <row r="86173" spans="1:1" x14ac:dyDescent="0.3">
      <c r="A86173" t="s">
        <v>86245</v>
      </c>
    </row>
    <row r="86174" spans="1:1" x14ac:dyDescent="0.3">
      <c r="A86174" t="s">
        <v>86246</v>
      </c>
    </row>
    <row r="86175" spans="1:1" x14ac:dyDescent="0.3">
      <c r="A86175" t="s">
        <v>86247</v>
      </c>
    </row>
    <row r="86176" spans="1:1" x14ac:dyDescent="0.3">
      <c r="A86176" t="s">
        <v>86248</v>
      </c>
    </row>
    <row r="86177" spans="1:1" x14ac:dyDescent="0.3">
      <c r="A86177" t="s">
        <v>86249</v>
      </c>
    </row>
    <row r="86178" spans="1:1" x14ac:dyDescent="0.3">
      <c r="A86178" t="s">
        <v>86250</v>
      </c>
    </row>
    <row r="86179" spans="1:1" x14ac:dyDescent="0.3">
      <c r="A86179" t="s">
        <v>86251</v>
      </c>
    </row>
    <row r="86180" spans="1:1" x14ac:dyDescent="0.3">
      <c r="A86180" t="s">
        <v>86252</v>
      </c>
    </row>
    <row r="86181" spans="1:1" x14ac:dyDescent="0.3">
      <c r="A86181" t="s">
        <v>86253</v>
      </c>
    </row>
    <row r="86182" spans="1:1" x14ac:dyDescent="0.3">
      <c r="A86182" t="s">
        <v>86254</v>
      </c>
    </row>
    <row r="86183" spans="1:1" x14ac:dyDescent="0.3">
      <c r="A86183" t="s">
        <v>86255</v>
      </c>
    </row>
    <row r="86184" spans="1:1" x14ac:dyDescent="0.3">
      <c r="A86184" t="s">
        <v>86256</v>
      </c>
    </row>
    <row r="86185" spans="1:1" x14ac:dyDescent="0.3">
      <c r="A86185" t="s">
        <v>86257</v>
      </c>
    </row>
    <row r="86186" spans="1:1" x14ac:dyDescent="0.3">
      <c r="A86186" t="s">
        <v>86258</v>
      </c>
    </row>
    <row r="86187" spans="1:1" x14ac:dyDescent="0.3">
      <c r="A86187" t="s">
        <v>86259</v>
      </c>
    </row>
    <row r="86188" spans="1:1" x14ac:dyDescent="0.3">
      <c r="A86188" t="s">
        <v>86260</v>
      </c>
    </row>
    <row r="86189" spans="1:1" x14ac:dyDescent="0.3">
      <c r="A86189" t="s">
        <v>86261</v>
      </c>
    </row>
    <row r="86190" spans="1:1" x14ac:dyDescent="0.3">
      <c r="A86190" t="s">
        <v>86262</v>
      </c>
    </row>
    <row r="86191" spans="1:1" x14ac:dyDescent="0.3">
      <c r="A86191" t="s">
        <v>86263</v>
      </c>
    </row>
    <row r="86192" spans="1:1" x14ac:dyDescent="0.3">
      <c r="A86192" t="s">
        <v>86264</v>
      </c>
    </row>
    <row r="86193" spans="1:1" x14ac:dyDescent="0.3">
      <c r="A86193" t="s">
        <v>86265</v>
      </c>
    </row>
    <row r="86194" spans="1:1" x14ac:dyDescent="0.3">
      <c r="A86194" t="s">
        <v>86266</v>
      </c>
    </row>
    <row r="86195" spans="1:1" x14ac:dyDescent="0.3">
      <c r="A86195" t="s">
        <v>86267</v>
      </c>
    </row>
    <row r="86196" spans="1:1" x14ac:dyDescent="0.3">
      <c r="A86196" t="s">
        <v>86268</v>
      </c>
    </row>
    <row r="86197" spans="1:1" x14ac:dyDescent="0.3">
      <c r="A86197" t="s">
        <v>86269</v>
      </c>
    </row>
    <row r="86198" spans="1:1" x14ac:dyDescent="0.3">
      <c r="A86198" t="s">
        <v>86270</v>
      </c>
    </row>
    <row r="86199" spans="1:1" x14ac:dyDescent="0.3">
      <c r="A86199" t="s">
        <v>86271</v>
      </c>
    </row>
    <row r="86200" spans="1:1" x14ac:dyDescent="0.3">
      <c r="A86200" t="s">
        <v>86272</v>
      </c>
    </row>
    <row r="86201" spans="1:1" x14ac:dyDescent="0.3">
      <c r="A86201" t="s">
        <v>86273</v>
      </c>
    </row>
    <row r="86202" spans="1:1" x14ac:dyDescent="0.3">
      <c r="A86202" t="s">
        <v>86274</v>
      </c>
    </row>
    <row r="86203" spans="1:1" x14ac:dyDescent="0.3">
      <c r="A86203" t="s">
        <v>86275</v>
      </c>
    </row>
    <row r="86204" spans="1:1" x14ac:dyDescent="0.3">
      <c r="A86204" t="s">
        <v>86276</v>
      </c>
    </row>
    <row r="86205" spans="1:1" x14ac:dyDescent="0.3">
      <c r="A86205" t="s">
        <v>86277</v>
      </c>
    </row>
    <row r="86206" spans="1:1" x14ac:dyDescent="0.3">
      <c r="A86206" t="s">
        <v>86278</v>
      </c>
    </row>
    <row r="86207" spans="1:1" x14ac:dyDescent="0.3">
      <c r="A86207" t="s">
        <v>86279</v>
      </c>
    </row>
    <row r="86208" spans="1:1" x14ac:dyDescent="0.3">
      <c r="A86208" t="s">
        <v>86280</v>
      </c>
    </row>
    <row r="86209" spans="1:1" x14ac:dyDescent="0.3">
      <c r="A86209" t="s">
        <v>86281</v>
      </c>
    </row>
    <row r="86210" spans="1:1" x14ac:dyDescent="0.3">
      <c r="A86210" t="s">
        <v>86282</v>
      </c>
    </row>
    <row r="86211" spans="1:1" x14ac:dyDescent="0.3">
      <c r="A86211" t="s">
        <v>86283</v>
      </c>
    </row>
    <row r="86212" spans="1:1" x14ac:dyDescent="0.3">
      <c r="A86212" t="s">
        <v>86284</v>
      </c>
    </row>
    <row r="86213" spans="1:1" x14ac:dyDescent="0.3">
      <c r="A86213" t="s">
        <v>86285</v>
      </c>
    </row>
    <row r="86214" spans="1:1" x14ac:dyDescent="0.3">
      <c r="A86214" t="s">
        <v>86286</v>
      </c>
    </row>
    <row r="86215" spans="1:1" x14ac:dyDescent="0.3">
      <c r="A86215" t="s">
        <v>86287</v>
      </c>
    </row>
    <row r="86216" spans="1:1" x14ac:dyDescent="0.3">
      <c r="A86216" t="s">
        <v>86288</v>
      </c>
    </row>
    <row r="86217" spans="1:1" x14ac:dyDescent="0.3">
      <c r="A86217" t="s">
        <v>86289</v>
      </c>
    </row>
    <row r="86218" spans="1:1" x14ac:dyDescent="0.3">
      <c r="A86218" t="s">
        <v>86290</v>
      </c>
    </row>
    <row r="86219" spans="1:1" x14ac:dyDescent="0.3">
      <c r="A86219" t="s">
        <v>86291</v>
      </c>
    </row>
    <row r="86220" spans="1:1" x14ac:dyDescent="0.3">
      <c r="A86220" t="s">
        <v>86292</v>
      </c>
    </row>
    <row r="86221" spans="1:1" x14ac:dyDescent="0.3">
      <c r="A86221" t="s">
        <v>86293</v>
      </c>
    </row>
    <row r="86222" spans="1:1" x14ac:dyDescent="0.3">
      <c r="A86222" t="s">
        <v>86294</v>
      </c>
    </row>
    <row r="86223" spans="1:1" x14ac:dyDescent="0.3">
      <c r="A86223" t="s">
        <v>86295</v>
      </c>
    </row>
    <row r="86224" spans="1:1" x14ac:dyDescent="0.3">
      <c r="A86224" t="s">
        <v>86296</v>
      </c>
    </row>
    <row r="86225" spans="1:1" x14ac:dyDescent="0.3">
      <c r="A86225" t="s">
        <v>86297</v>
      </c>
    </row>
    <row r="86226" spans="1:1" x14ac:dyDescent="0.3">
      <c r="A86226" t="s">
        <v>86298</v>
      </c>
    </row>
    <row r="86227" spans="1:1" x14ac:dyDescent="0.3">
      <c r="A86227" t="s">
        <v>86299</v>
      </c>
    </row>
    <row r="86228" spans="1:1" x14ac:dyDescent="0.3">
      <c r="A86228" t="s">
        <v>86300</v>
      </c>
    </row>
    <row r="86229" spans="1:1" x14ac:dyDescent="0.3">
      <c r="A86229" t="s">
        <v>86301</v>
      </c>
    </row>
    <row r="86230" spans="1:1" x14ac:dyDescent="0.3">
      <c r="A86230" t="s">
        <v>86302</v>
      </c>
    </row>
    <row r="86231" spans="1:1" x14ac:dyDescent="0.3">
      <c r="A86231" t="s">
        <v>86303</v>
      </c>
    </row>
    <row r="86232" spans="1:1" x14ac:dyDescent="0.3">
      <c r="A86232" t="s">
        <v>86304</v>
      </c>
    </row>
    <row r="86233" spans="1:1" x14ac:dyDescent="0.3">
      <c r="A86233" t="s">
        <v>86305</v>
      </c>
    </row>
    <row r="86234" spans="1:1" x14ac:dyDescent="0.3">
      <c r="A86234" t="s">
        <v>86306</v>
      </c>
    </row>
    <row r="86235" spans="1:1" x14ac:dyDescent="0.3">
      <c r="A86235" t="s">
        <v>86307</v>
      </c>
    </row>
    <row r="86236" spans="1:1" x14ac:dyDescent="0.3">
      <c r="A86236" t="s">
        <v>86308</v>
      </c>
    </row>
    <row r="86237" spans="1:1" x14ac:dyDescent="0.3">
      <c r="A86237" t="s">
        <v>86309</v>
      </c>
    </row>
    <row r="86238" spans="1:1" x14ac:dyDescent="0.3">
      <c r="A86238" t="s">
        <v>86310</v>
      </c>
    </row>
    <row r="86239" spans="1:1" x14ac:dyDescent="0.3">
      <c r="A86239" t="s">
        <v>86311</v>
      </c>
    </row>
    <row r="86240" spans="1:1" x14ac:dyDescent="0.3">
      <c r="A86240" t="s">
        <v>86312</v>
      </c>
    </row>
    <row r="86241" spans="1:1" x14ac:dyDescent="0.3">
      <c r="A86241" t="s">
        <v>86313</v>
      </c>
    </row>
    <row r="86242" spans="1:1" x14ac:dyDescent="0.3">
      <c r="A86242" t="s">
        <v>86314</v>
      </c>
    </row>
    <row r="86243" spans="1:1" x14ac:dyDescent="0.3">
      <c r="A86243" t="s">
        <v>86315</v>
      </c>
    </row>
    <row r="86244" spans="1:1" x14ac:dyDescent="0.3">
      <c r="A86244" t="s">
        <v>86316</v>
      </c>
    </row>
    <row r="86245" spans="1:1" x14ac:dyDescent="0.3">
      <c r="A86245" t="s">
        <v>86317</v>
      </c>
    </row>
    <row r="86246" spans="1:1" x14ac:dyDescent="0.3">
      <c r="A86246" t="s">
        <v>86318</v>
      </c>
    </row>
    <row r="86247" spans="1:1" x14ac:dyDescent="0.3">
      <c r="A86247" t="s">
        <v>86319</v>
      </c>
    </row>
    <row r="86248" spans="1:1" x14ac:dyDescent="0.3">
      <c r="A86248" t="s">
        <v>86320</v>
      </c>
    </row>
    <row r="86249" spans="1:1" x14ac:dyDescent="0.3">
      <c r="A86249" t="s">
        <v>86321</v>
      </c>
    </row>
    <row r="86250" spans="1:1" x14ac:dyDescent="0.3">
      <c r="A86250" t="s">
        <v>86322</v>
      </c>
    </row>
    <row r="86251" spans="1:1" x14ac:dyDescent="0.3">
      <c r="A86251" t="s">
        <v>86323</v>
      </c>
    </row>
    <row r="86252" spans="1:1" x14ac:dyDescent="0.3">
      <c r="A86252" t="s">
        <v>86324</v>
      </c>
    </row>
    <row r="86253" spans="1:1" x14ac:dyDescent="0.3">
      <c r="A86253" t="s">
        <v>86325</v>
      </c>
    </row>
    <row r="86254" spans="1:1" x14ac:dyDescent="0.3">
      <c r="A86254" t="s">
        <v>86326</v>
      </c>
    </row>
    <row r="86255" spans="1:1" x14ac:dyDescent="0.3">
      <c r="A86255" t="s">
        <v>86327</v>
      </c>
    </row>
    <row r="86256" spans="1:1" x14ac:dyDescent="0.3">
      <c r="A86256" t="s">
        <v>86328</v>
      </c>
    </row>
    <row r="86257" spans="1:1" x14ac:dyDescent="0.3">
      <c r="A86257" t="s">
        <v>86329</v>
      </c>
    </row>
    <row r="86258" spans="1:1" x14ac:dyDescent="0.3">
      <c r="A86258" t="s">
        <v>86330</v>
      </c>
    </row>
    <row r="86259" spans="1:1" x14ac:dyDescent="0.3">
      <c r="A86259" t="s">
        <v>86331</v>
      </c>
    </row>
    <row r="86260" spans="1:1" x14ac:dyDescent="0.3">
      <c r="A86260" t="s">
        <v>86332</v>
      </c>
    </row>
    <row r="86261" spans="1:1" x14ac:dyDescent="0.3">
      <c r="A86261" t="s">
        <v>86333</v>
      </c>
    </row>
    <row r="86262" spans="1:1" x14ac:dyDescent="0.3">
      <c r="A86262" t="s">
        <v>86334</v>
      </c>
    </row>
    <row r="86263" spans="1:1" x14ac:dyDescent="0.3">
      <c r="A86263" t="s">
        <v>86335</v>
      </c>
    </row>
    <row r="86264" spans="1:1" x14ac:dyDescent="0.3">
      <c r="A86264" t="s">
        <v>86336</v>
      </c>
    </row>
    <row r="86265" spans="1:1" x14ac:dyDescent="0.3">
      <c r="A86265" t="s">
        <v>86337</v>
      </c>
    </row>
    <row r="86266" spans="1:1" x14ac:dyDescent="0.3">
      <c r="A86266" t="s">
        <v>86338</v>
      </c>
    </row>
    <row r="86267" spans="1:1" x14ac:dyDescent="0.3">
      <c r="A86267" t="s">
        <v>86339</v>
      </c>
    </row>
    <row r="86268" spans="1:1" x14ac:dyDescent="0.3">
      <c r="A86268" t="s">
        <v>86340</v>
      </c>
    </row>
    <row r="86269" spans="1:1" x14ac:dyDescent="0.3">
      <c r="A86269" t="s">
        <v>86341</v>
      </c>
    </row>
    <row r="86270" spans="1:1" x14ac:dyDescent="0.3">
      <c r="A86270" t="s">
        <v>86342</v>
      </c>
    </row>
    <row r="86271" spans="1:1" x14ac:dyDescent="0.3">
      <c r="A86271" t="s">
        <v>86343</v>
      </c>
    </row>
    <row r="86272" spans="1:1" x14ac:dyDescent="0.3">
      <c r="A86272" t="s">
        <v>86344</v>
      </c>
    </row>
    <row r="86273" spans="1:1" x14ac:dyDescent="0.3">
      <c r="A86273" t="s">
        <v>86345</v>
      </c>
    </row>
    <row r="86274" spans="1:1" x14ac:dyDescent="0.3">
      <c r="A86274" t="s">
        <v>86346</v>
      </c>
    </row>
    <row r="86275" spans="1:1" x14ac:dyDescent="0.3">
      <c r="A86275" t="s">
        <v>86347</v>
      </c>
    </row>
    <row r="86276" spans="1:1" x14ac:dyDescent="0.3">
      <c r="A86276" t="s">
        <v>86348</v>
      </c>
    </row>
    <row r="86277" spans="1:1" x14ac:dyDescent="0.3">
      <c r="A86277" t="s">
        <v>86349</v>
      </c>
    </row>
    <row r="86278" spans="1:1" x14ac:dyDescent="0.3">
      <c r="A86278" t="s">
        <v>86350</v>
      </c>
    </row>
    <row r="86279" spans="1:1" x14ac:dyDescent="0.3">
      <c r="A86279" t="s">
        <v>86351</v>
      </c>
    </row>
    <row r="86280" spans="1:1" x14ac:dyDescent="0.3">
      <c r="A86280" t="s">
        <v>86352</v>
      </c>
    </row>
    <row r="86281" spans="1:1" x14ac:dyDescent="0.3">
      <c r="A86281" t="s">
        <v>86353</v>
      </c>
    </row>
    <row r="86282" spans="1:1" x14ac:dyDescent="0.3">
      <c r="A86282" t="s">
        <v>86354</v>
      </c>
    </row>
    <row r="86283" spans="1:1" x14ac:dyDescent="0.3">
      <c r="A86283" t="s">
        <v>86355</v>
      </c>
    </row>
    <row r="86284" spans="1:1" x14ac:dyDescent="0.3">
      <c r="A86284" t="s">
        <v>86356</v>
      </c>
    </row>
    <row r="86285" spans="1:1" x14ac:dyDescent="0.3">
      <c r="A86285" t="s">
        <v>86357</v>
      </c>
    </row>
    <row r="86286" spans="1:1" x14ac:dyDescent="0.3">
      <c r="A86286" t="s">
        <v>86358</v>
      </c>
    </row>
    <row r="86287" spans="1:1" x14ac:dyDescent="0.3">
      <c r="A86287" t="s">
        <v>86359</v>
      </c>
    </row>
    <row r="86288" spans="1:1" x14ac:dyDescent="0.3">
      <c r="A86288" t="s">
        <v>86360</v>
      </c>
    </row>
    <row r="86289" spans="1:1" x14ac:dyDescent="0.3">
      <c r="A86289" t="s">
        <v>86361</v>
      </c>
    </row>
    <row r="86290" spans="1:1" x14ac:dyDescent="0.3">
      <c r="A86290" t="s">
        <v>86362</v>
      </c>
    </row>
    <row r="86291" spans="1:1" x14ac:dyDescent="0.3">
      <c r="A86291" t="s">
        <v>86363</v>
      </c>
    </row>
    <row r="86292" spans="1:1" x14ac:dyDescent="0.3">
      <c r="A86292" t="s">
        <v>86364</v>
      </c>
    </row>
    <row r="86293" spans="1:1" x14ac:dyDescent="0.3">
      <c r="A86293" t="s">
        <v>86365</v>
      </c>
    </row>
    <row r="86294" spans="1:1" x14ac:dyDescent="0.3">
      <c r="A86294" t="s">
        <v>86366</v>
      </c>
    </row>
    <row r="86295" spans="1:1" x14ac:dyDescent="0.3">
      <c r="A86295" t="s">
        <v>86367</v>
      </c>
    </row>
    <row r="86296" spans="1:1" x14ac:dyDescent="0.3">
      <c r="A86296" t="s">
        <v>86368</v>
      </c>
    </row>
    <row r="86297" spans="1:1" x14ac:dyDescent="0.3">
      <c r="A86297" t="s">
        <v>86369</v>
      </c>
    </row>
    <row r="86298" spans="1:1" x14ac:dyDescent="0.3">
      <c r="A86298" t="s">
        <v>86370</v>
      </c>
    </row>
    <row r="86299" spans="1:1" x14ac:dyDescent="0.3">
      <c r="A86299" t="s">
        <v>86371</v>
      </c>
    </row>
    <row r="86300" spans="1:1" x14ac:dyDescent="0.3">
      <c r="A86300" t="s">
        <v>86372</v>
      </c>
    </row>
    <row r="86301" spans="1:1" x14ac:dyDescent="0.3">
      <c r="A86301" t="s">
        <v>86373</v>
      </c>
    </row>
    <row r="86302" spans="1:1" x14ac:dyDescent="0.3">
      <c r="A86302" t="s">
        <v>86374</v>
      </c>
    </row>
    <row r="86303" spans="1:1" x14ac:dyDescent="0.3">
      <c r="A86303" t="s">
        <v>86375</v>
      </c>
    </row>
    <row r="86304" spans="1:1" x14ac:dyDescent="0.3">
      <c r="A86304" t="s">
        <v>86376</v>
      </c>
    </row>
    <row r="86305" spans="1:1" x14ac:dyDescent="0.3">
      <c r="A86305" t="s">
        <v>86377</v>
      </c>
    </row>
    <row r="86306" spans="1:1" x14ac:dyDescent="0.3">
      <c r="A86306" t="s">
        <v>86378</v>
      </c>
    </row>
    <row r="86307" spans="1:1" x14ac:dyDescent="0.3">
      <c r="A86307" t="s">
        <v>86379</v>
      </c>
    </row>
    <row r="86308" spans="1:1" x14ac:dyDescent="0.3">
      <c r="A86308" t="s">
        <v>86380</v>
      </c>
    </row>
    <row r="86309" spans="1:1" x14ac:dyDescent="0.3">
      <c r="A86309" t="s">
        <v>86381</v>
      </c>
    </row>
    <row r="86310" spans="1:1" x14ac:dyDescent="0.3">
      <c r="A86310" t="s">
        <v>86382</v>
      </c>
    </row>
    <row r="86311" spans="1:1" x14ac:dyDescent="0.3">
      <c r="A86311" t="s">
        <v>86383</v>
      </c>
    </row>
    <row r="86312" spans="1:1" x14ac:dyDescent="0.3">
      <c r="A86312" t="s">
        <v>86384</v>
      </c>
    </row>
    <row r="86313" spans="1:1" x14ac:dyDescent="0.3">
      <c r="A86313" t="s">
        <v>86385</v>
      </c>
    </row>
    <row r="86314" spans="1:1" x14ac:dyDescent="0.3">
      <c r="A86314" t="s">
        <v>86386</v>
      </c>
    </row>
    <row r="86315" spans="1:1" x14ac:dyDescent="0.3">
      <c r="A86315" t="s">
        <v>86387</v>
      </c>
    </row>
    <row r="86316" spans="1:1" x14ac:dyDescent="0.3">
      <c r="A86316" t="s">
        <v>86388</v>
      </c>
    </row>
    <row r="86317" spans="1:1" x14ac:dyDescent="0.3">
      <c r="A86317" t="s">
        <v>86389</v>
      </c>
    </row>
    <row r="86318" spans="1:1" x14ac:dyDescent="0.3">
      <c r="A86318" t="s">
        <v>86390</v>
      </c>
    </row>
    <row r="86319" spans="1:1" x14ac:dyDescent="0.3">
      <c r="A86319" t="s">
        <v>86391</v>
      </c>
    </row>
    <row r="86320" spans="1:1" x14ac:dyDescent="0.3">
      <c r="A86320" t="s">
        <v>86392</v>
      </c>
    </row>
    <row r="86321" spans="1:1" x14ac:dyDescent="0.3">
      <c r="A86321" t="s">
        <v>86393</v>
      </c>
    </row>
    <row r="86322" spans="1:1" x14ac:dyDescent="0.3">
      <c r="A86322" t="s">
        <v>86394</v>
      </c>
    </row>
    <row r="86323" spans="1:1" x14ac:dyDescent="0.3">
      <c r="A86323" t="s">
        <v>86395</v>
      </c>
    </row>
    <row r="86324" spans="1:1" x14ac:dyDescent="0.3">
      <c r="A86324" t="s">
        <v>86396</v>
      </c>
    </row>
    <row r="86325" spans="1:1" x14ac:dyDescent="0.3">
      <c r="A86325" t="s">
        <v>86397</v>
      </c>
    </row>
    <row r="86326" spans="1:1" x14ac:dyDescent="0.3">
      <c r="A86326" t="s">
        <v>86398</v>
      </c>
    </row>
    <row r="86327" spans="1:1" x14ac:dyDescent="0.3">
      <c r="A86327" t="s">
        <v>86399</v>
      </c>
    </row>
    <row r="86328" spans="1:1" x14ac:dyDescent="0.3">
      <c r="A86328" t="s">
        <v>86400</v>
      </c>
    </row>
    <row r="86329" spans="1:1" x14ac:dyDescent="0.3">
      <c r="A86329" t="s">
        <v>86401</v>
      </c>
    </row>
    <row r="86330" spans="1:1" x14ac:dyDescent="0.3">
      <c r="A86330" t="s">
        <v>86402</v>
      </c>
    </row>
    <row r="86331" spans="1:1" x14ac:dyDescent="0.3">
      <c r="A86331" t="s">
        <v>86403</v>
      </c>
    </row>
    <row r="86332" spans="1:1" x14ac:dyDescent="0.3">
      <c r="A86332" t="s">
        <v>86404</v>
      </c>
    </row>
    <row r="86333" spans="1:1" x14ac:dyDescent="0.3">
      <c r="A86333" t="s">
        <v>86405</v>
      </c>
    </row>
    <row r="86334" spans="1:1" x14ac:dyDescent="0.3">
      <c r="A86334" t="s">
        <v>86406</v>
      </c>
    </row>
    <row r="86335" spans="1:1" x14ac:dyDescent="0.3">
      <c r="A86335" t="s">
        <v>86407</v>
      </c>
    </row>
    <row r="86336" spans="1:1" x14ac:dyDescent="0.3">
      <c r="A86336" t="s">
        <v>86408</v>
      </c>
    </row>
    <row r="86337" spans="1:1" x14ac:dyDescent="0.3">
      <c r="A86337" t="s">
        <v>86409</v>
      </c>
    </row>
    <row r="86338" spans="1:1" x14ac:dyDescent="0.3">
      <c r="A86338" t="s">
        <v>86410</v>
      </c>
    </row>
    <row r="86339" spans="1:1" x14ac:dyDescent="0.3">
      <c r="A86339" t="s">
        <v>86411</v>
      </c>
    </row>
    <row r="86340" spans="1:1" x14ac:dyDescent="0.3">
      <c r="A86340" t="s">
        <v>86412</v>
      </c>
    </row>
    <row r="86341" spans="1:1" x14ac:dyDescent="0.3">
      <c r="A86341" t="s">
        <v>86413</v>
      </c>
    </row>
    <row r="86342" spans="1:1" x14ac:dyDescent="0.3">
      <c r="A86342" t="s">
        <v>86414</v>
      </c>
    </row>
    <row r="86343" spans="1:1" x14ac:dyDescent="0.3">
      <c r="A86343" t="s">
        <v>86415</v>
      </c>
    </row>
    <row r="86344" spans="1:1" x14ac:dyDescent="0.3">
      <c r="A86344" t="s">
        <v>86416</v>
      </c>
    </row>
    <row r="86345" spans="1:1" x14ac:dyDescent="0.3">
      <c r="A86345" t="s">
        <v>86417</v>
      </c>
    </row>
    <row r="86346" spans="1:1" x14ac:dyDescent="0.3">
      <c r="A86346" t="s">
        <v>86418</v>
      </c>
    </row>
    <row r="86347" spans="1:1" x14ac:dyDescent="0.3">
      <c r="A86347" t="s">
        <v>86419</v>
      </c>
    </row>
    <row r="86348" spans="1:1" x14ac:dyDescent="0.3">
      <c r="A86348" t="s">
        <v>86420</v>
      </c>
    </row>
    <row r="86349" spans="1:1" x14ac:dyDescent="0.3">
      <c r="A86349" t="s">
        <v>86421</v>
      </c>
    </row>
    <row r="86350" spans="1:1" x14ac:dyDescent="0.3">
      <c r="A86350" t="s">
        <v>86422</v>
      </c>
    </row>
    <row r="86351" spans="1:1" x14ac:dyDescent="0.3">
      <c r="A86351" t="s">
        <v>86423</v>
      </c>
    </row>
    <row r="86352" spans="1:1" x14ac:dyDescent="0.3">
      <c r="A86352" t="s">
        <v>86424</v>
      </c>
    </row>
    <row r="86353" spans="1:1" x14ac:dyDescent="0.3">
      <c r="A86353" t="s">
        <v>86425</v>
      </c>
    </row>
    <row r="86354" spans="1:1" x14ac:dyDescent="0.3">
      <c r="A86354" t="s">
        <v>86426</v>
      </c>
    </row>
    <row r="86355" spans="1:1" x14ac:dyDescent="0.3">
      <c r="A86355" t="s">
        <v>86427</v>
      </c>
    </row>
    <row r="86356" spans="1:1" x14ac:dyDescent="0.3">
      <c r="A86356" t="s">
        <v>86428</v>
      </c>
    </row>
    <row r="86357" spans="1:1" x14ac:dyDescent="0.3">
      <c r="A86357" t="s">
        <v>86429</v>
      </c>
    </row>
    <row r="86358" spans="1:1" x14ac:dyDescent="0.3">
      <c r="A86358" t="s">
        <v>86430</v>
      </c>
    </row>
    <row r="86359" spans="1:1" x14ac:dyDescent="0.3">
      <c r="A86359" t="s">
        <v>86431</v>
      </c>
    </row>
    <row r="86360" spans="1:1" x14ac:dyDescent="0.3">
      <c r="A86360" t="s">
        <v>86432</v>
      </c>
    </row>
    <row r="86361" spans="1:1" x14ac:dyDescent="0.3">
      <c r="A86361" t="s">
        <v>86433</v>
      </c>
    </row>
    <row r="86362" spans="1:1" x14ac:dyDescent="0.3">
      <c r="A86362" t="s">
        <v>86434</v>
      </c>
    </row>
    <row r="86363" spans="1:1" x14ac:dyDescent="0.3">
      <c r="A86363" t="s">
        <v>86435</v>
      </c>
    </row>
    <row r="86364" spans="1:1" x14ac:dyDescent="0.3">
      <c r="A86364" t="s">
        <v>86436</v>
      </c>
    </row>
    <row r="86365" spans="1:1" x14ac:dyDescent="0.3">
      <c r="A86365" t="s">
        <v>86437</v>
      </c>
    </row>
    <row r="86366" spans="1:1" x14ac:dyDescent="0.3">
      <c r="A86366" t="s">
        <v>86438</v>
      </c>
    </row>
    <row r="86367" spans="1:1" x14ac:dyDescent="0.3">
      <c r="A86367" t="s">
        <v>86439</v>
      </c>
    </row>
    <row r="86368" spans="1:1" x14ac:dyDescent="0.3">
      <c r="A86368" t="s">
        <v>86440</v>
      </c>
    </row>
    <row r="86369" spans="1:1" x14ac:dyDescent="0.3">
      <c r="A86369" t="s">
        <v>86441</v>
      </c>
    </row>
    <row r="86370" spans="1:1" x14ac:dyDescent="0.3">
      <c r="A86370" t="s">
        <v>86442</v>
      </c>
    </row>
    <row r="86371" spans="1:1" x14ac:dyDescent="0.3">
      <c r="A86371" t="s">
        <v>86443</v>
      </c>
    </row>
    <row r="86372" spans="1:1" x14ac:dyDescent="0.3">
      <c r="A86372" t="s">
        <v>86444</v>
      </c>
    </row>
    <row r="86373" spans="1:1" x14ac:dyDescent="0.3">
      <c r="A86373" t="s">
        <v>86445</v>
      </c>
    </row>
    <row r="86374" spans="1:1" x14ac:dyDescent="0.3">
      <c r="A86374" t="s">
        <v>86446</v>
      </c>
    </row>
    <row r="86375" spans="1:1" x14ac:dyDescent="0.3">
      <c r="A86375" t="s">
        <v>86447</v>
      </c>
    </row>
    <row r="86376" spans="1:1" x14ac:dyDescent="0.3">
      <c r="A86376" t="s">
        <v>86448</v>
      </c>
    </row>
    <row r="86377" spans="1:1" x14ac:dyDescent="0.3">
      <c r="A86377" t="s">
        <v>86449</v>
      </c>
    </row>
    <row r="86378" spans="1:1" x14ac:dyDescent="0.3">
      <c r="A86378" t="s">
        <v>86450</v>
      </c>
    </row>
    <row r="86379" spans="1:1" x14ac:dyDescent="0.3">
      <c r="A86379" t="s">
        <v>86451</v>
      </c>
    </row>
    <row r="86380" spans="1:1" x14ac:dyDescent="0.3">
      <c r="A86380" t="s">
        <v>86452</v>
      </c>
    </row>
    <row r="86381" spans="1:1" x14ac:dyDescent="0.3">
      <c r="A86381" t="s">
        <v>86453</v>
      </c>
    </row>
    <row r="86382" spans="1:1" x14ac:dyDescent="0.3">
      <c r="A86382" t="s">
        <v>86454</v>
      </c>
    </row>
    <row r="86383" spans="1:1" x14ac:dyDescent="0.3">
      <c r="A86383" t="s">
        <v>86455</v>
      </c>
    </row>
    <row r="86384" spans="1:1" x14ac:dyDescent="0.3">
      <c r="A86384" t="s">
        <v>86456</v>
      </c>
    </row>
    <row r="86385" spans="1:1" x14ac:dyDescent="0.3">
      <c r="A86385" t="s">
        <v>86457</v>
      </c>
    </row>
    <row r="86386" spans="1:1" x14ac:dyDescent="0.3">
      <c r="A86386" t="s">
        <v>86458</v>
      </c>
    </row>
    <row r="86387" spans="1:1" x14ac:dyDescent="0.3">
      <c r="A86387" t="s">
        <v>86459</v>
      </c>
    </row>
    <row r="86388" spans="1:1" x14ac:dyDescent="0.3">
      <c r="A86388" t="s">
        <v>86460</v>
      </c>
    </row>
    <row r="86389" spans="1:1" x14ac:dyDescent="0.3">
      <c r="A86389" t="s">
        <v>86461</v>
      </c>
    </row>
    <row r="86390" spans="1:1" x14ac:dyDescent="0.3">
      <c r="A86390" t="s">
        <v>86462</v>
      </c>
    </row>
    <row r="86391" spans="1:1" x14ac:dyDescent="0.3">
      <c r="A86391" t="s">
        <v>86463</v>
      </c>
    </row>
    <row r="86392" spans="1:1" x14ac:dyDescent="0.3">
      <c r="A86392" t="s">
        <v>86464</v>
      </c>
    </row>
    <row r="86393" spans="1:1" x14ac:dyDescent="0.3">
      <c r="A86393" t="s">
        <v>86465</v>
      </c>
    </row>
    <row r="86394" spans="1:1" x14ac:dyDescent="0.3">
      <c r="A86394" t="s">
        <v>86466</v>
      </c>
    </row>
    <row r="86395" spans="1:1" x14ac:dyDescent="0.3">
      <c r="A86395" t="s">
        <v>86467</v>
      </c>
    </row>
    <row r="86396" spans="1:1" x14ac:dyDescent="0.3">
      <c r="A86396" t="s">
        <v>86468</v>
      </c>
    </row>
    <row r="86397" spans="1:1" x14ac:dyDescent="0.3">
      <c r="A86397" t="s">
        <v>86469</v>
      </c>
    </row>
    <row r="86398" spans="1:1" x14ac:dyDescent="0.3">
      <c r="A86398" t="s">
        <v>86470</v>
      </c>
    </row>
    <row r="86399" spans="1:1" x14ac:dyDescent="0.3">
      <c r="A86399" t="s">
        <v>86471</v>
      </c>
    </row>
    <row r="86400" spans="1:1" x14ac:dyDescent="0.3">
      <c r="A86400" t="s">
        <v>86472</v>
      </c>
    </row>
    <row r="86401" spans="1:1" x14ac:dyDescent="0.3">
      <c r="A86401" t="s">
        <v>86473</v>
      </c>
    </row>
    <row r="86402" spans="1:1" x14ac:dyDescent="0.3">
      <c r="A86402" t="s">
        <v>86474</v>
      </c>
    </row>
    <row r="86403" spans="1:1" x14ac:dyDescent="0.3">
      <c r="A86403" t="s">
        <v>86475</v>
      </c>
    </row>
    <row r="86404" spans="1:1" x14ac:dyDescent="0.3">
      <c r="A86404" t="s">
        <v>86476</v>
      </c>
    </row>
    <row r="86405" spans="1:1" x14ac:dyDescent="0.3">
      <c r="A86405" t="s">
        <v>86477</v>
      </c>
    </row>
    <row r="86406" spans="1:1" x14ac:dyDescent="0.3">
      <c r="A86406" t="s">
        <v>86478</v>
      </c>
    </row>
    <row r="86407" spans="1:1" x14ac:dyDescent="0.3">
      <c r="A86407" t="s">
        <v>86479</v>
      </c>
    </row>
    <row r="86408" spans="1:1" x14ac:dyDescent="0.3">
      <c r="A86408" t="s">
        <v>86480</v>
      </c>
    </row>
    <row r="86409" spans="1:1" x14ac:dyDescent="0.3">
      <c r="A86409" t="s">
        <v>86481</v>
      </c>
    </row>
    <row r="86410" spans="1:1" x14ac:dyDescent="0.3">
      <c r="A86410" t="s">
        <v>86482</v>
      </c>
    </row>
    <row r="86411" spans="1:1" x14ac:dyDescent="0.3">
      <c r="A86411" t="s">
        <v>86483</v>
      </c>
    </row>
    <row r="86412" spans="1:1" x14ac:dyDescent="0.3">
      <c r="A86412" t="s">
        <v>86484</v>
      </c>
    </row>
    <row r="86413" spans="1:1" x14ac:dyDescent="0.3">
      <c r="A86413" t="s">
        <v>86485</v>
      </c>
    </row>
    <row r="86414" spans="1:1" x14ac:dyDescent="0.3">
      <c r="A86414" t="s">
        <v>86486</v>
      </c>
    </row>
    <row r="86415" spans="1:1" x14ac:dyDescent="0.3">
      <c r="A86415" t="s">
        <v>86487</v>
      </c>
    </row>
    <row r="86416" spans="1:1" x14ac:dyDescent="0.3">
      <c r="A86416" t="s">
        <v>86488</v>
      </c>
    </row>
    <row r="86417" spans="1:1" x14ac:dyDescent="0.3">
      <c r="A86417" t="s">
        <v>86489</v>
      </c>
    </row>
    <row r="86418" spans="1:1" x14ac:dyDescent="0.3">
      <c r="A86418" t="s">
        <v>86490</v>
      </c>
    </row>
    <row r="86419" spans="1:1" x14ac:dyDescent="0.3">
      <c r="A86419" t="s">
        <v>86491</v>
      </c>
    </row>
    <row r="86420" spans="1:1" x14ac:dyDescent="0.3">
      <c r="A86420" t="s">
        <v>86492</v>
      </c>
    </row>
    <row r="86421" spans="1:1" x14ac:dyDescent="0.3">
      <c r="A86421" t="s">
        <v>86493</v>
      </c>
    </row>
    <row r="86422" spans="1:1" x14ac:dyDescent="0.3">
      <c r="A86422" t="s">
        <v>86494</v>
      </c>
    </row>
    <row r="86423" spans="1:1" x14ac:dyDescent="0.3">
      <c r="A86423" t="s">
        <v>86495</v>
      </c>
    </row>
    <row r="86424" spans="1:1" x14ac:dyDescent="0.3">
      <c r="A86424" t="s">
        <v>86496</v>
      </c>
    </row>
    <row r="86425" spans="1:1" x14ac:dyDescent="0.3">
      <c r="A86425" t="s">
        <v>86497</v>
      </c>
    </row>
    <row r="86426" spans="1:1" x14ac:dyDescent="0.3">
      <c r="A86426" t="s">
        <v>86498</v>
      </c>
    </row>
    <row r="86427" spans="1:1" x14ac:dyDescent="0.3">
      <c r="A86427" t="s">
        <v>86499</v>
      </c>
    </row>
    <row r="86428" spans="1:1" x14ac:dyDescent="0.3">
      <c r="A86428" t="s">
        <v>86500</v>
      </c>
    </row>
    <row r="86429" spans="1:1" x14ac:dyDescent="0.3">
      <c r="A86429" t="s">
        <v>86501</v>
      </c>
    </row>
    <row r="86430" spans="1:1" x14ac:dyDescent="0.3">
      <c r="A86430" t="s">
        <v>86502</v>
      </c>
    </row>
    <row r="86431" spans="1:1" x14ac:dyDescent="0.3">
      <c r="A86431" t="s">
        <v>86503</v>
      </c>
    </row>
    <row r="86432" spans="1:1" x14ac:dyDescent="0.3">
      <c r="A86432" t="s">
        <v>86504</v>
      </c>
    </row>
    <row r="86433" spans="1:1" x14ac:dyDescent="0.3">
      <c r="A86433" t="s">
        <v>86505</v>
      </c>
    </row>
    <row r="86434" spans="1:1" x14ac:dyDescent="0.3">
      <c r="A86434" t="s">
        <v>86506</v>
      </c>
    </row>
    <row r="86435" spans="1:1" x14ac:dyDescent="0.3">
      <c r="A86435" t="s">
        <v>86507</v>
      </c>
    </row>
    <row r="86436" spans="1:1" x14ac:dyDescent="0.3">
      <c r="A86436" t="s">
        <v>86508</v>
      </c>
    </row>
    <row r="86437" spans="1:1" x14ac:dyDescent="0.3">
      <c r="A86437" t="s">
        <v>86509</v>
      </c>
    </row>
    <row r="86438" spans="1:1" x14ac:dyDescent="0.3">
      <c r="A86438" t="s">
        <v>86510</v>
      </c>
    </row>
    <row r="86439" spans="1:1" x14ac:dyDescent="0.3">
      <c r="A86439" t="s">
        <v>86511</v>
      </c>
    </row>
    <row r="86440" spans="1:1" x14ac:dyDescent="0.3">
      <c r="A86440" t="s">
        <v>86512</v>
      </c>
    </row>
    <row r="86441" spans="1:1" x14ac:dyDescent="0.3">
      <c r="A86441" t="s">
        <v>86513</v>
      </c>
    </row>
    <row r="86442" spans="1:1" x14ac:dyDescent="0.3">
      <c r="A86442" t="s">
        <v>86514</v>
      </c>
    </row>
    <row r="86443" spans="1:1" x14ac:dyDescent="0.3">
      <c r="A86443" t="s">
        <v>86515</v>
      </c>
    </row>
    <row r="86444" spans="1:1" x14ac:dyDescent="0.3">
      <c r="A86444" t="s">
        <v>86516</v>
      </c>
    </row>
    <row r="86445" spans="1:1" x14ac:dyDescent="0.3">
      <c r="A86445" t="s">
        <v>86517</v>
      </c>
    </row>
    <row r="86446" spans="1:1" x14ac:dyDescent="0.3">
      <c r="A86446" t="s">
        <v>86518</v>
      </c>
    </row>
    <row r="86447" spans="1:1" x14ac:dyDescent="0.3">
      <c r="A86447" t="s">
        <v>86519</v>
      </c>
    </row>
    <row r="86448" spans="1:1" x14ac:dyDescent="0.3">
      <c r="A86448" t="s">
        <v>86520</v>
      </c>
    </row>
    <row r="86449" spans="1:1" x14ac:dyDescent="0.3">
      <c r="A86449" t="s">
        <v>86521</v>
      </c>
    </row>
    <row r="86450" spans="1:1" x14ac:dyDescent="0.3">
      <c r="A86450" t="s">
        <v>86522</v>
      </c>
    </row>
    <row r="86451" spans="1:1" x14ac:dyDescent="0.3">
      <c r="A86451" t="s">
        <v>86523</v>
      </c>
    </row>
    <row r="86452" spans="1:1" x14ac:dyDescent="0.3">
      <c r="A86452" t="s">
        <v>86524</v>
      </c>
    </row>
    <row r="86453" spans="1:1" x14ac:dyDescent="0.3">
      <c r="A86453" t="s">
        <v>86525</v>
      </c>
    </row>
    <row r="86454" spans="1:1" x14ac:dyDescent="0.3">
      <c r="A86454" t="s">
        <v>86526</v>
      </c>
    </row>
    <row r="86455" spans="1:1" x14ac:dyDescent="0.3">
      <c r="A86455" t="s">
        <v>86527</v>
      </c>
    </row>
    <row r="86456" spans="1:1" x14ac:dyDescent="0.3">
      <c r="A86456" t="s">
        <v>86528</v>
      </c>
    </row>
    <row r="86457" spans="1:1" x14ac:dyDescent="0.3">
      <c r="A86457" t="s">
        <v>86529</v>
      </c>
    </row>
    <row r="86458" spans="1:1" x14ac:dyDescent="0.3">
      <c r="A86458" t="s">
        <v>86530</v>
      </c>
    </row>
    <row r="86459" spans="1:1" x14ac:dyDescent="0.3">
      <c r="A86459" t="s">
        <v>86531</v>
      </c>
    </row>
    <row r="86460" spans="1:1" x14ac:dyDescent="0.3">
      <c r="A86460" t="s">
        <v>86532</v>
      </c>
    </row>
    <row r="86461" spans="1:1" x14ac:dyDescent="0.3">
      <c r="A86461" t="s">
        <v>86533</v>
      </c>
    </row>
    <row r="86462" spans="1:1" x14ac:dyDescent="0.3">
      <c r="A86462" t="s">
        <v>86534</v>
      </c>
    </row>
    <row r="86463" spans="1:1" x14ac:dyDescent="0.3">
      <c r="A86463" t="s">
        <v>86535</v>
      </c>
    </row>
    <row r="86464" spans="1:1" x14ac:dyDescent="0.3">
      <c r="A86464" t="s">
        <v>86536</v>
      </c>
    </row>
    <row r="86465" spans="1:1" x14ac:dyDescent="0.3">
      <c r="A86465" t="s">
        <v>86537</v>
      </c>
    </row>
    <row r="86466" spans="1:1" x14ac:dyDescent="0.3">
      <c r="A86466" t="s">
        <v>86538</v>
      </c>
    </row>
    <row r="86467" spans="1:1" x14ac:dyDescent="0.3">
      <c r="A86467" t="s">
        <v>86539</v>
      </c>
    </row>
    <row r="86468" spans="1:1" x14ac:dyDescent="0.3">
      <c r="A86468" t="s">
        <v>86540</v>
      </c>
    </row>
    <row r="86469" spans="1:1" x14ac:dyDescent="0.3">
      <c r="A86469" t="s">
        <v>86541</v>
      </c>
    </row>
    <row r="86470" spans="1:1" x14ac:dyDescent="0.3">
      <c r="A86470" t="s">
        <v>86542</v>
      </c>
    </row>
    <row r="86471" spans="1:1" x14ac:dyDescent="0.3">
      <c r="A86471" t="s">
        <v>86543</v>
      </c>
    </row>
    <row r="86472" spans="1:1" x14ac:dyDescent="0.3">
      <c r="A86472" t="s">
        <v>86544</v>
      </c>
    </row>
    <row r="86473" spans="1:1" x14ac:dyDescent="0.3">
      <c r="A86473" t="s">
        <v>86545</v>
      </c>
    </row>
    <row r="86474" spans="1:1" x14ac:dyDescent="0.3">
      <c r="A86474" t="s">
        <v>86546</v>
      </c>
    </row>
    <row r="86475" spans="1:1" x14ac:dyDescent="0.3">
      <c r="A86475" t="s">
        <v>86547</v>
      </c>
    </row>
    <row r="86476" spans="1:1" x14ac:dyDescent="0.3">
      <c r="A86476" t="s">
        <v>86548</v>
      </c>
    </row>
    <row r="86477" spans="1:1" x14ac:dyDescent="0.3">
      <c r="A86477" t="s">
        <v>86549</v>
      </c>
    </row>
    <row r="86478" spans="1:1" x14ac:dyDescent="0.3">
      <c r="A86478" t="s">
        <v>86550</v>
      </c>
    </row>
    <row r="86479" spans="1:1" x14ac:dyDescent="0.3">
      <c r="A86479" t="s">
        <v>86551</v>
      </c>
    </row>
    <row r="86480" spans="1:1" x14ac:dyDescent="0.3">
      <c r="A86480" t="s">
        <v>86552</v>
      </c>
    </row>
    <row r="86481" spans="1:1" x14ac:dyDescent="0.3">
      <c r="A86481" t="s">
        <v>86553</v>
      </c>
    </row>
    <row r="86482" spans="1:1" x14ac:dyDescent="0.3">
      <c r="A86482" t="s">
        <v>86554</v>
      </c>
    </row>
    <row r="86483" spans="1:1" x14ac:dyDescent="0.3">
      <c r="A86483" t="s">
        <v>86555</v>
      </c>
    </row>
    <row r="86484" spans="1:1" x14ac:dyDescent="0.3">
      <c r="A86484" t="s">
        <v>86556</v>
      </c>
    </row>
    <row r="86485" spans="1:1" x14ac:dyDescent="0.3">
      <c r="A86485" t="s">
        <v>86557</v>
      </c>
    </row>
    <row r="86486" spans="1:1" x14ac:dyDescent="0.3">
      <c r="A86486" t="s">
        <v>86558</v>
      </c>
    </row>
    <row r="86487" spans="1:1" x14ac:dyDescent="0.3">
      <c r="A86487" t="s">
        <v>86559</v>
      </c>
    </row>
    <row r="86488" spans="1:1" x14ac:dyDescent="0.3">
      <c r="A86488" t="s">
        <v>86560</v>
      </c>
    </row>
    <row r="86489" spans="1:1" x14ac:dyDescent="0.3">
      <c r="A86489" t="s">
        <v>86561</v>
      </c>
    </row>
    <row r="86490" spans="1:1" x14ac:dyDescent="0.3">
      <c r="A86490" t="s">
        <v>86562</v>
      </c>
    </row>
    <row r="86491" spans="1:1" x14ac:dyDescent="0.3">
      <c r="A86491" t="s">
        <v>86563</v>
      </c>
    </row>
    <row r="86492" spans="1:1" x14ac:dyDescent="0.3">
      <c r="A86492" t="s">
        <v>86564</v>
      </c>
    </row>
    <row r="86493" spans="1:1" x14ac:dyDescent="0.3">
      <c r="A86493" t="s">
        <v>86565</v>
      </c>
    </row>
    <row r="86494" spans="1:1" x14ac:dyDescent="0.3">
      <c r="A86494" t="s">
        <v>86566</v>
      </c>
    </row>
    <row r="86495" spans="1:1" x14ac:dyDescent="0.3">
      <c r="A86495" t="s">
        <v>86567</v>
      </c>
    </row>
    <row r="86496" spans="1:1" x14ac:dyDescent="0.3">
      <c r="A86496" t="s">
        <v>86568</v>
      </c>
    </row>
    <row r="86497" spans="1:1" x14ac:dyDescent="0.3">
      <c r="A86497" t="s">
        <v>86569</v>
      </c>
    </row>
    <row r="86498" spans="1:1" x14ac:dyDescent="0.3">
      <c r="A86498" t="s">
        <v>86570</v>
      </c>
    </row>
    <row r="86499" spans="1:1" x14ac:dyDescent="0.3">
      <c r="A86499" t="s">
        <v>86571</v>
      </c>
    </row>
    <row r="86500" spans="1:1" x14ac:dyDescent="0.3">
      <c r="A86500" t="s">
        <v>86572</v>
      </c>
    </row>
    <row r="86501" spans="1:1" x14ac:dyDescent="0.3">
      <c r="A86501" t="s">
        <v>86573</v>
      </c>
    </row>
    <row r="86502" spans="1:1" x14ac:dyDescent="0.3">
      <c r="A86502" t="s">
        <v>86574</v>
      </c>
    </row>
    <row r="86503" spans="1:1" x14ac:dyDescent="0.3">
      <c r="A86503" t="s">
        <v>86575</v>
      </c>
    </row>
    <row r="86504" spans="1:1" x14ac:dyDescent="0.3">
      <c r="A86504" t="s">
        <v>86576</v>
      </c>
    </row>
    <row r="86505" spans="1:1" x14ac:dyDescent="0.3">
      <c r="A86505" t="s">
        <v>86577</v>
      </c>
    </row>
    <row r="86506" spans="1:1" x14ac:dyDescent="0.3">
      <c r="A86506" t="s">
        <v>86578</v>
      </c>
    </row>
    <row r="86507" spans="1:1" x14ac:dyDescent="0.3">
      <c r="A86507" t="s">
        <v>86579</v>
      </c>
    </row>
    <row r="86508" spans="1:1" x14ac:dyDescent="0.3">
      <c r="A86508" t="s">
        <v>86580</v>
      </c>
    </row>
    <row r="86509" spans="1:1" x14ac:dyDescent="0.3">
      <c r="A86509" t="s">
        <v>86581</v>
      </c>
    </row>
    <row r="86510" spans="1:1" x14ac:dyDescent="0.3">
      <c r="A86510" t="s">
        <v>86582</v>
      </c>
    </row>
    <row r="86511" spans="1:1" x14ac:dyDescent="0.3">
      <c r="A86511" t="s">
        <v>86583</v>
      </c>
    </row>
    <row r="86512" spans="1:1" x14ac:dyDescent="0.3">
      <c r="A86512" t="s">
        <v>86584</v>
      </c>
    </row>
    <row r="86513" spans="1:1" x14ac:dyDescent="0.3">
      <c r="A86513" t="s">
        <v>86585</v>
      </c>
    </row>
    <row r="86514" spans="1:1" x14ac:dyDescent="0.3">
      <c r="A86514" t="s">
        <v>86586</v>
      </c>
    </row>
    <row r="86515" spans="1:1" x14ac:dyDescent="0.3">
      <c r="A86515" t="s">
        <v>86587</v>
      </c>
    </row>
    <row r="86516" spans="1:1" x14ac:dyDescent="0.3">
      <c r="A86516" t="s">
        <v>86588</v>
      </c>
    </row>
    <row r="86517" spans="1:1" x14ac:dyDescent="0.3">
      <c r="A86517" t="s">
        <v>86589</v>
      </c>
    </row>
    <row r="86518" spans="1:1" x14ac:dyDescent="0.3">
      <c r="A86518" t="s">
        <v>86590</v>
      </c>
    </row>
    <row r="86519" spans="1:1" x14ac:dyDescent="0.3">
      <c r="A86519" t="s">
        <v>86591</v>
      </c>
    </row>
    <row r="86520" spans="1:1" x14ac:dyDescent="0.3">
      <c r="A86520" t="s">
        <v>86592</v>
      </c>
    </row>
    <row r="86521" spans="1:1" x14ac:dyDescent="0.3">
      <c r="A86521" t="s">
        <v>86593</v>
      </c>
    </row>
    <row r="86522" spans="1:1" x14ac:dyDescent="0.3">
      <c r="A86522" t="s">
        <v>86594</v>
      </c>
    </row>
    <row r="86523" spans="1:1" x14ac:dyDescent="0.3">
      <c r="A86523" t="s">
        <v>86595</v>
      </c>
    </row>
    <row r="86524" spans="1:1" x14ac:dyDescent="0.3">
      <c r="A86524" t="s">
        <v>86596</v>
      </c>
    </row>
    <row r="86525" spans="1:1" x14ac:dyDescent="0.3">
      <c r="A86525" t="s">
        <v>86597</v>
      </c>
    </row>
    <row r="86526" spans="1:1" x14ac:dyDescent="0.3">
      <c r="A86526" t="s">
        <v>86598</v>
      </c>
    </row>
    <row r="86527" spans="1:1" x14ac:dyDescent="0.3">
      <c r="A86527" t="s">
        <v>86599</v>
      </c>
    </row>
    <row r="86528" spans="1:1" x14ac:dyDescent="0.3">
      <c r="A86528" t="s">
        <v>86600</v>
      </c>
    </row>
    <row r="86529" spans="1:1" x14ac:dyDescent="0.3">
      <c r="A86529" t="s">
        <v>86601</v>
      </c>
    </row>
    <row r="86530" spans="1:1" x14ac:dyDescent="0.3">
      <c r="A86530" t="s">
        <v>86602</v>
      </c>
    </row>
    <row r="86531" spans="1:1" x14ac:dyDescent="0.3">
      <c r="A86531" t="s">
        <v>86603</v>
      </c>
    </row>
    <row r="86532" spans="1:1" x14ac:dyDescent="0.3">
      <c r="A86532" t="s">
        <v>86604</v>
      </c>
    </row>
    <row r="86533" spans="1:1" x14ac:dyDescent="0.3">
      <c r="A86533" t="s">
        <v>86605</v>
      </c>
    </row>
    <row r="86534" spans="1:1" x14ac:dyDescent="0.3">
      <c r="A86534" t="s">
        <v>86606</v>
      </c>
    </row>
    <row r="86535" spans="1:1" x14ac:dyDescent="0.3">
      <c r="A86535" t="s">
        <v>86607</v>
      </c>
    </row>
    <row r="86536" spans="1:1" x14ac:dyDescent="0.3">
      <c r="A86536" t="s">
        <v>86608</v>
      </c>
    </row>
    <row r="86537" spans="1:1" x14ac:dyDescent="0.3">
      <c r="A86537" t="s">
        <v>86609</v>
      </c>
    </row>
    <row r="86538" spans="1:1" x14ac:dyDescent="0.3">
      <c r="A86538" t="s">
        <v>86610</v>
      </c>
    </row>
    <row r="86539" spans="1:1" x14ac:dyDescent="0.3">
      <c r="A86539" t="s">
        <v>86611</v>
      </c>
    </row>
    <row r="86540" spans="1:1" x14ac:dyDescent="0.3">
      <c r="A86540" t="s">
        <v>86612</v>
      </c>
    </row>
    <row r="86541" spans="1:1" x14ac:dyDescent="0.3">
      <c r="A86541" t="s">
        <v>86613</v>
      </c>
    </row>
    <row r="86542" spans="1:1" x14ac:dyDescent="0.3">
      <c r="A86542" t="s">
        <v>86614</v>
      </c>
    </row>
    <row r="86543" spans="1:1" x14ac:dyDescent="0.3">
      <c r="A86543" t="s">
        <v>86615</v>
      </c>
    </row>
    <row r="86544" spans="1:1" x14ac:dyDescent="0.3">
      <c r="A86544" t="s">
        <v>86616</v>
      </c>
    </row>
    <row r="86545" spans="1:1" x14ac:dyDescent="0.3">
      <c r="A86545" t="s">
        <v>86617</v>
      </c>
    </row>
    <row r="86546" spans="1:1" x14ac:dyDescent="0.3">
      <c r="A86546" t="s">
        <v>86618</v>
      </c>
    </row>
    <row r="86547" spans="1:1" x14ac:dyDescent="0.3">
      <c r="A86547" t="s">
        <v>86619</v>
      </c>
    </row>
    <row r="86548" spans="1:1" x14ac:dyDescent="0.3">
      <c r="A86548" t="s">
        <v>86620</v>
      </c>
    </row>
    <row r="86549" spans="1:1" x14ac:dyDescent="0.3">
      <c r="A86549" t="s">
        <v>86621</v>
      </c>
    </row>
    <row r="86550" spans="1:1" x14ac:dyDescent="0.3">
      <c r="A86550" t="s">
        <v>86622</v>
      </c>
    </row>
    <row r="86551" spans="1:1" x14ac:dyDescent="0.3">
      <c r="A86551" t="s">
        <v>86623</v>
      </c>
    </row>
    <row r="86552" spans="1:1" x14ac:dyDescent="0.3">
      <c r="A86552" t="s">
        <v>86624</v>
      </c>
    </row>
    <row r="86553" spans="1:1" x14ac:dyDescent="0.3">
      <c r="A86553" t="s">
        <v>86625</v>
      </c>
    </row>
    <row r="86554" spans="1:1" x14ac:dyDescent="0.3">
      <c r="A86554" t="s">
        <v>86626</v>
      </c>
    </row>
    <row r="86555" spans="1:1" x14ac:dyDescent="0.3">
      <c r="A86555" t="s">
        <v>86627</v>
      </c>
    </row>
    <row r="86556" spans="1:1" x14ac:dyDescent="0.3">
      <c r="A86556" t="s">
        <v>86628</v>
      </c>
    </row>
    <row r="86557" spans="1:1" x14ac:dyDescent="0.3">
      <c r="A86557" t="s">
        <v>86629</v>
      </c>
    </row>
    <row r="86558" spans="1:1" x14ac:dyDescent="0.3">
      <c r="A86558" t="s">
        <v>86630</v>
      </c>
    </row>
    <row r="86559" spans="1:1" x14ac:dyDescent="0.3">
      <c r="A86559" t="s">
        <v>86631</v>
      </c>
    </row>
    <row r="86560" spans="1:1" x14ac:dyDescent="0.3">
      <c r="A86560" t="s">
        <v>86632</v>
      </c>
    </row>
    <row r="86561" spans="1:1" x14ac:dyDescent="0.3">
      <c r="A86561" t="s">
        <v>86633</v>
      </c>
    </row>
    <row r="86562" spans="1:1" x14ac:dyDescent="0.3">
      <c r="A86562" t="s">
        <v>86634</v>
      </c>
    </row>
    <row r="86563" spans="1:1" x14ac:dyDescent="0.3">
      <c r="A86563" t="s">
        <v>86635</v>
      </c>
    </row>
    <row r="86564" spans="1:1" x14ac:dyDescent="0.3">
      <c r="A86564" t="s">
        <v>86636</v>
      </c>
    </row>
    <row r="86565" spans="1:1" x14ac:dyDescent="0.3">
      <c r="A86565" t="s">
        <v>86637</v>
      </c>
    </row>
    <row r="86566" spans="1:1" x14ac:dyDescent="0.3">
      <c r="A86566" t="s">
        <v>86638</v>
      </c>
    </row>
    <row r="86567" spans="1:1" x14ac:dyDescent="0.3">
      <c r="A86567" t="s">
        <v>86639</v>
      </c>
    </row>
    <row r="86568" spans="1:1" x14ac:dyDescent="0.3">
      <c r="A86568" t="s">
        <v>86640</v>
      </c>
    </row>
    <row r="86569" spans="1:1" x14ac:dyDescent="0.3">
      <c r="A86569" t="s">
        <v>86641</v>
      </c>
    </row>
    <row r="86570" spans="1:1" x14ac:dyDescent="0.3">
      <c r="A86570" t="s">
        <v>86642</v>
      </c>
    </row>
    <row r="86571" spans="1:1" x14ac:dyDescent="0.3">
      <c r="A86571" t="s">
        <v>86643</v>
      </c>
    </row>
    <row r="86572" spans="1:1" x14ac:dyDescent="0.3">
      <c r="A86572" t="s">
        <v>86644</v>
      </c>
    </row>
    <row r="86573" spans="1:1" x14ac:dyDescent="0.3">
      <c r="A86573" t="s">
        <v>86645</v>
      </c>
    </row>
    <row r="86574" spans="1:1" x14ac:dyDescent="0.3">
      <c r="A86574" t="s">
        <v>86646</v>
      </c>
    </row>
    <row r="86575" spans="1:1" x14ac:dyDescent="0.3">
      <c r="A86575" t="s">
        <v>86647</v>
      </c>
    </row>
    <row r="86576" spans="1:1" x14ac:dyDescent="0.3">
      <c r="A86576" t="s">
        <v>86648</v>
      </c>
    </row>
    <row r="86577" spans="1:1" x14ac:dyDescent="0.3">
      <c r="A86577" t="s">
        <v>86649</v>
      </c>
    </row>
    <row r="86578" spans="1:1" x14ac:dyDescent="0.3">
      <c r="A86578" t="s">
        <v>86650</v>
      </c>
    </row>
    <row r="86579" spans="1:1" x14ac:dyDescent="0.3">
      <c r="A86579" t="s">
        <v>86651</v>
      </c>
    </row>
    <row r="86580" spans="1:1" x14ac:dyDescent="0.3">
      <c r="A86580" t="s">
        <v>86652</v>
      </c>
    </row>
    <row r="86581" spans="1:1" x14ac:dyDescent="0.3">
      <c r="A86581" t="s">
        <v>86653</v>
      </c>
    </row>
    <row r="86582" spans="1:1" x14ac:dyDescent="0.3">
      <c r="A86582" t="s">
        <v>86654</v>
      </c>
    </row>
    <row r="86583" spans="1:1" x14ac:dyDescent="0.3">
      <c r="A86583" t="s">
        <v>86655</v>
      </c>
    </row>
    <row r="86584" spans="1:1" x14ac:dyDescent="0.3">
      <c r="A86584" t="s">
        <v>86656</v>
      </c>
    </row>
    <row r="86585" spans="1:1" x14ac:dyDescent="0.3">
      <c r="A86585" t="s">
        <v>86657</v>
      </c>
    </row>
    <row r="86586" spans="1:1" x14ac:dyDescent="0.3">
      <c r="A86586" t="s">
        <v>86658</v>
      </c>
    </row>
    <row r="86587" spans="1:1" x14ac:dyDescent="0.3">
      <c r="A86587" t="s">
        <v>86659</v>
      </c>
    </row>
    <row r="86588" spans="1:1" x14ac:dyDescent="0.3">
      <c r="A86588" t="s">
        <v>86660</v>
      </c>
    </row>
    <row r="86589" spans="1:1" x14ac:dyDescent="0.3">
      <c r="A86589" t="s">
        <v>86661</v>
      </c>
    </row>
    <row r="86590" spans="1:1" x14ac:dyDescent="0.3">
      <c r="A86590" t="s">
        <v>86662</v>
      </c>
    </row>
    <row r="86591" spans="1:1" x14ac:dyDescent="0.3">
      <c r="A86591" t="s">
        <v>86663</v>
      </c>
    </row>
    <row r="86592" spans="1:1" x14ac:dyDescent="0.3">
      <c r="A86592" t="s">
        <v>86664</v>
      </c>
    </row>
    <row r="86593" spans="1:1" x14ac:dyDescent="0.3">
      <c r="A86593" t="s">
        <v>86665</v>
      </c>
    </row>
    <row r="86594" spans="1:1" x14ac:dyDescent="0.3">
      <c r="A86594" t="s">
        <v>86666</v>
      </c>
    </row>
    <row r="86595" spans="1:1" x14ac:dyDescent="0.3">
      <c r="A86595" t="s">
        <v>86667</v>
      </c>
    </row>
    <row r="86596" spans="1:1" x14ac:dyDescent="0.3">
      <c r="A86596" t="s">
        <v>86668</v>
      </c>
    </row>
    <row r="86597" spans="1:1" x14ac:dyDescent="0.3">
      <c r="A86597" t="s">
        <v>86669</v>
      </c>
    </row>
    <row r="86598" spans="1:1" x14ac:dyDescent="0.3">
      <c r="A86598" t="s">
        <v>86670</v>
      </c>
    </row>
    <row r="86599" spans="1:1" x14ac:dyDescent="0.3">
      <c r="A86599" t="s">
        <v>86671</v>
      </c>
    </row>
    <row r="86600" spans="1:1" x14ac:dyDescent="0.3">
      <c r="A86600" t="s">
        <v>86672</v>
      </c>
    </row>
    <row r="86601" spans="1:1" x14ac:dyDescent="0.3">
      <c r="A86601" t="s">
        <v>86673</v>
      </c>
    </row>
    <row r="86602" spans="1:1" x14ac:dyDescent="0.3">
      <c r="A86602" t="s">
        <v>86674</v>
      </c>
    </row>
    <row r="86603" spans="1:1" x14ac:dyDescent="0.3">
      <c r="A86603" t="s">
        <v>86675</v>
      </c>
    </row>
    <row r="86604" spans="1:1" x14ac:dyDescent="0.3">
      <c r="A86604" t="s">
        <v>86676</v>
      </c>
    </row>
    <row r="86605" spans="1:1" x14ac:dyDescent="0.3">
      <c r="A86605" t="s">
        <v>86677</v>
      </c>
    </row>
    <row r="86606" spans="1:1" x14ac:dyDescent="0.3">
      <c r="A86606" t="s">
        <v>86678</v>
      </c>
    </row>
    <row r="86607" spans="1:1" x14ac:dyDescent="0.3">
      <c r="A86607" t="s">
        <v>86679</v>
      </c>
    </row>
    <row r="86608" spans="1:1" x14ac:dyDescent="0.3">
      <c r="A86608" t="s">
        <v>86680</v>
      </c>
    </row>
    <row r="86609" spans="1:1" x14ac:dyDescent="0.3">
      <c r="A86609" t="s">
        <v>86681</v>
      </c>
    </row>
    <row r="86610" spans="1:1" x14ac:dyDescent="0.3">
      <c r="A86610" t="s">
        <v>86682</v>
      </c>
    </row>
    <row r="86611" spans="1:1" x14ac:dyDescent="0.3">
      <c r="A86611" t="s">
        <v>86683</v>
      </c>
    </row>
    <row r="86612" spans="1:1" x14ac:dyDescent="0.3">
      <c r="A86612" t="s">
        <v>86684</v>
      </c>
    </row>
    <row r="86613" spans="1:1" x14ac:dyDescent="0.3">
      <c r="A86613" t="s">
        <v>86685</v>
      </c>
    </row>
    <row r="86614" spans="1:1" x14ac:dyDescent="0.3">
      <c r="A86614" t="s">
        <v>86686</v>
      </c>
    </row>
    <row r="86615" spans="1:1" x14ac:dyDescent="0.3">
      <c r="A86615" t="s">
        <v>86687</v>
      </c>
    </row>
    <row r="86616" spans="1:1" x14ac:dyDescent="0.3">
      <c r="A86616" t="s">
        <v>86688</v>
      </c>
    </row>
    <row r="86617" spans="1:1" x14ac:dyDescent="0.3">
      <c r="A86617" t="s">
        <v>86689</v>
      </c>
    </row>
    <row r="86618" spans="1:1" x14ac:dyDescent="0.3">
      <c r="A86618" t="s">
        <v>86690</v>
      </c>
    </row>
    <row r="86619" spans="1:1" x14ac:dyDescent="0.3">
      <c r="A86619" t="s">
        <v>86691</v>
      </c>
    </row>
    <row r="86620" spans="1:1" x14ac:dyDescent="0.3">
      <c r="A86620" t="s">
        <v>86692</v>
      </c>
    </row>
    <row r="86621" spans="1:1" x14ac:dyDescent="0.3">
      <c r="A86621" t="s">
        <v>86693</v>
      </c>
    </row>
    <row r="86622" spans="1:1" x14ac:dyDescent="0.3">
      <c r="A86622" t="s">
        <v>86694</v>
      </c>
    </row>
    <row r="86623" spans="1:1" x14ac:dyDescent="0.3">
      <c r="A86623" t="s">
        <v>86695</v>
      </c>
    </row>
    <row r="86624" spans="1:1" x14ac:dyDescent="0.3">
      <c r="A86624" t="s">
        <v>86696</v>
      </c>
    </row>
    <row r="86625" spans="1:1" x14ac:dyDescent="0.3">
      <c r="A86625" t="s">
        <v>86697</v>
      </c>
    </row>
    <row r="86626" spans="1:1" x14ac:dyDescent="0.3">
      <c r="A86626" t="s">
        <v>86698</v>
      </c>
    </row>
    <row r="86627" spans="1:1" x14ac:dyDescent="0.3">
      <c r="A86627" t="s">
        <v>86699</v>
      </c>
    </row>
    <row r="86628" spans="1:1" x14ac:dyDescent="0.3">
      <c r="A86628" t="s">
        <v>86700</v>
      </c>
    </row>
    <row r="86629" spans="1:1" x14ac:dyDescent="0.3">
      <c r="A86629" t="s">
        <v>86701</v>
      </c>
    </row>
    <row r="86630" spans="1:1" x14ac:dyDescent="0.3">
      <c r="A86630" t="s">
        <v>86702</v>
      </c>
    </row>
    <row r="86631" spans="1:1" x14ac:dyDescent="0.3">
      <c r="A86631" t="s">
        <v>86703</v>
      </c>
    </row>
    <row r="86632" spans="1:1" x14ac:dyDescent="0.3">
      <c r="A86632" t="s">
        <v>86704</v>
      </c>
    </row>
    <row r="86633" spans="1:1" x14ac:dyDescent="0.3">
      <c r="A86633" t="s">
        <v>86705</v>
      </c>
    </row>
    <row r="86634" spans="1:1" x14ac:dyDescent="0.3">
      <c r="A86634" t="s">
        <v>86706</v>
      </c>
    </row>
    <row r="86635" spans="1:1" x14ac:dyDescent="0.3">
      <c r="A86635" t="s">
        <v>86707</v>
      </c>
    </row>
    <row r="86636" spans="1:1" x14ac:dyDescent="0.3">
      <c r="A86636" t="s">
        <v>86708</v>
      </c>
    </row>
    <row r="86637" spans="1:1" x14ac:dyDescent="0.3">
      <c r="A86637" t="s">
        <v>86709</v>
      </c>
    </row>
    <row r="86638" spans="1:1" x14ac:dyDescent="0.3">
      <c r="A86638" t="s">
        <v>86710</v>
      </c>
    </row>
    <row r="86639" spans="1:1" x14ac:dyDescent="0.3">
      <c r="A86639" t="s">
        <v>86711</v>
      </c>
    </row>
    <row r="86640" spans="1:1" x14ac:dyDescent="0.3">
      <c r="A86640" t="s">
        <v>86712</v>
      </c>
    </row>
    <row r="86641" spans="1:1" x14ac:dyDescent="0.3">
      <c r="A86641" t="s">
        <v>86713</v>
      </c>
    </row>
    <row r="86642" spans="1:1" x14ac:dyDescent="0.3">
      <c r="A86642" t="s">
        <v>86714</v>
      </c>
    </row>
    <row r="86643" spans="1:1" x14ac:dyDescent="0.3">
      <c r="A86643" t="s">
        <v>86715</v>
      </c>
    </row>
    <row r="86644" spans="1:1" x14ac:dyDescent="0.3">
      <c r="A86644" t="s">
        <v>86716</v>
      </c>
    </row>
    <row r="86645" spans="1:1" x14ac:dyDescent="0.3">
      <c r="A86645" t="s">
        <v>86717</v>
      </c>
    </row>
    <row r="86646" spans="1:1" x14ac:dyDescent="0.3">
      <c r="A86646" t="s">
        <v>86718</v>
      </c>
    </row>
    <row r="86647" spans="1:1" x14ac:dyDescent="0.3">
      <c r="A86647" t="s">
        <v>86719</v>
      </c>
    </row>
    <row r="86648" spans="1:1" x14ac:dyDescent="0.3">
      <c r="A86648" t="s">
        <v>86720</v>
      </c>
    </row>
    <row r="86649" spans="1:1" x14ac:dyDescent="0.3">
      <c r="A86649" t="s">
        <v>86721</v>
      </c>
    </row>
    <row r="86650" spans="1:1" x14ac:dyDescent="0.3">
      <c r="A86650" t="s">
        <v>86722</v>
      </c>
    </row>
    <row r="86651" spans="1:1" x14ac:dyDescent="0.3">
      <c r="A86651" t="s">
        <v>86723</v>
      </c>
    </row>
    <row r="86652" spans="1:1" x14ac:dyDescent="0.3">
      <c r="A86652" t="s">
        <v>86724</v>
      </c>
    </row>
    <row r="86653" spans="1:1" x14ac:dyDescent="0.3">
      <c r="A86653" t="s">
        <v>86725</v>
      </c>
    </row>
    <row r="86654" spans="1:1" x14ac:dyDescent="0.3">
      <c r="A86654" t="s">
        <v>86726</v>
      </c>
    </row>
    <row r="86655" spans="1:1" x14ac:dyDescent="0.3">
      <c r="A86655" t="s">
        <v>86727</v>
      </c>
    </row>
    <row r="86656" spans="1:1" x14ac:dyDescent="0.3">
      <c r="A86656" t="s">
        <v>86728</v>
      </c>
    </row>
    <row r="86657" spans="1:1" x14ac:dyDescent="0.3">
      <c r="A86657" t="s">
        <v>86729</v>
      </c>
    </row>
    <row r="86658" spans="1:1" x14ac:dyDescent="0.3">
      <c r="A86658" t="s">
        <v>86730</v>
      </c>
    </row>
    <row r="86659" spans="1:1" x14ac:dyDescent="0.3">
      <c r="A86659" t="s">
        <v>86731</v>
      </c>
    </row>
    <row r="86660" spans="1:1" x14ac:dyDescent="0.3">
      <c r="A86660" t="s">
        <v>86732</v>
      </c>
    </row>
    <row r="86661" spans="1:1" x14ac:dyDescent="0.3">
      <c r="A86661" t="s">
        <v>86733</v>
      </c>
    </row>
    <row r="86662" spans="1:1" x14ac:dyDescent="0.3">
      <c r="A86662" t="s">
        <v>86734</v>
      </c>
    </row>
    <row r="86663" spans="1:1" x14ac:dyDescent="0.3">
      <c r="A86663" t="s">
        <v>86735</v>
      </c>
    </row>
    <row r="86664" spans="1:1" x14ac:dyDescent="0.3">
      <c r="A86664" t="s">
        <v>86736</v>
      </c>
    </row>
    <row r="86665" spans="1:1" x14ac:dyDescent="0.3">
      <c r="A86665" t="s">
        <v>86737</v>
      </c>
    </row>
    <row r="86666" spans="1:1" x14ac:dyDescent="0.3">
      <c r="A86666" t="s">
        <v>86738</v>
      </c>
    </row>
    <row r="86667" spans="1:1" x14ac:dyDescent="0.3">
      <c r="A86667" t="s">
        <v>86739</v>
      </c>
    </row>
    <row r="86668" spans="1:1" x14ac:dyDescent="0.3">
      <c r="A86668" t="s">
        <v>86740</v>
      </c>
    </row>
    <row r="86669" spans="1:1" x14ac:dyDescent="0.3">
      <c r="A86669" t="s">
        <v>86741</v>
      </c>
    </row>
    <row r="86670" spans="1:1" x14ac:dyDescent="0.3">
      <c r="A86670" t="s">
        <v>86742</v>
      </c>
    </row>
    <row r="86671" spans="1:1" x14ac:dyDescent="0.3">
      <c r="A86671" t="s">
        <v>86743</v>
      </c>
    </row>
    <row r="86672" spans="1:1" x14ac:dyDescent="0.3">
      <c r="A86672" t="s">
        <v>86744</v>
      </c>
    </row>
    <row r="86673" spans="1:1" x14ac:dyDescent="0.3">
      <c r="A86673" t="s">
        <v>86745</v>
      </c>
    </row>
    <row r="86674" spans="1:1" x14ac:dyDescent="0.3">
      <c r="A86674" t="s">
        <v>86746</v>
      </c>
    </row>
    <row r="86675" spans="1:1" x14ac:dyDescent="0.3">
      <c r="A86675" t="s">
        <v>86747</v>
      </c>
    </row>
    <row r="86676" spans="1:1" x14ac:dyDescent="0.3">
      <c r="A86676" t="s">
        <v>86748</v>
      </c>
    </row>
    <row r="86677" spans="1:1" x14ac:dyDescent="0.3">
      <c r="A86677" t="s">
        <v>86749</v>
      </c>
    </row>
    <row r="86678" spans="1:1" x14ac:dyDescent="0.3">
      <c r="A86678" t="s">
        <v>86750</v>
      </c>
    </row>
    <row r="86679" spans="1:1" x14ac:dyDescent="0.3">
      <c r="A86679" t="s">
        <v>86751</v>
      </c>
    </row>
    <row r="86680" spans="1:1" x14ac:dyDescent="0.3">
      <c r="A86680" t="s">
        <v>86752</v>
      </c>
    </row>
    <row r="86681" spans="1:1" x14ac:dyDescent="0.3">
      <c r="A86681" t="s">
        <v>86753</v>
      </c>
    </row>
    <row r="86682" spans="1:1" x14ac:dyDescent="0.3">
      <c r="A86682" t="s">
        <v>86754</v>
      </c>
    </row>
    <row r="86683" spans="1:1" x14ac:dyDescent="0.3">
      <c r="A86683" t="s">
        <v>86755</v>
      </c>
    </row>
    <row r="86684" spans="1:1" x14ac:dyDescent="0.3">
      <c r="A86684" t="s">
        <v>86756</v>
      </c>
    </row>
    <row r="86685" spans="1:1" x14ac:dyDescent="0.3">
      <c r="A86685" t="s">
        <v>86757</v>
      </c>
    </row>
    <row r="86686" spans="1:1" x14ac:dyDescent="0.3">
      <c r="A86686" t="s">
        <v>86758</v>
      </c>
    </row>
    <row r="86687" spans="1:1" x14ac:dyDescent="0.3">
      <c r="A86687" t="s">
        <v>86759</v>
      </c>
    </row>
    <row r="86688" spans="1:1" x14ac:dyDescent="0.3">
      <c r="A86688" t="s">
        <v>86760</v>
      </c>
    </row>
    <row r="86689" spans="1:1" x14ac:dyDescent="0.3">
      <c r="A86689" t="s">
        <v>86761</v>
      </c>
    </row>
    <row r="86690" spans="1:1" x14ac:dyDescent="0.3">
      <c r="A86690" t="s">
        <v>86762</v>
      </c>
    </row>
    <row r="86691" spans="1:1" x14ac:dyDescent="0.3">
      <c r="A86691" t="s">
        <v>86763</v>
      </c>
    </row>
    <row r="86692" spans="1:1" x14ac:dyDescent="0.3">
      <c r="A86692" t="s">
        <v>86764</v>
      </c>
    </row>
    <row r="86693" spans="1:1" x14ac:dyDescent="0.3">
      <c r="A86693" t="s">
        <v>86765</v>
      </c>
    </row>
    <row r="86694" spans="1:1" x14ac:dyDescent="0.3">
      <c r="A86694" t="s">
        <v>86766</v>
      </c>
    </row>
    <row r="86695" spans="1:1" x14ac:dyDescent="0.3">
      <c r="A86695" t="s">
        <v>86767</v>
      </c>
    </row>
    <row r="86696" spans="1:1" x14ac:dyDescent="0.3">
      <c r="A86696" t="s">
        <v>86768</v>
      </c>
    </row>
    <row r="86697" spans="1:1" x14ac:dyDescent="0.3">
      <c r="A86697" t="s">
        <v>86769</v>
      </c>
    </row>
    <row r="86698" spans="1:1" x14ac:dyDescent="0.3">
      <c r="A86698" t="s">
        <v>86770</v>
      </c>
    </row>
    <row r="86699" spans="1:1" x14ac:dyDescent="0.3">
      <c r="A86699" t="s">
        <v>86771</v>
      </c>
    </row>
    <row r="86700" spans="1:1" x14ac:dyDescent="0.3">
      <c r="A86700" t="s">
        <v>86772</v>
      </c>
    </row>
    <row r="86701" spans="1:1" x14ac:dyDescent="0.3">
      <c r="A86701" t="s">
        <v>86773</v>
      </c>
    </row>
    <row r="86702" spans="1:1" x14ac:dyDescent="0.3">
      <c r="A86702" t="s">
        <v>86774</v>
      </c>
    </row>
    <row r="86703" spans="1:1" x14ac:dyDescent="0.3">
      <c r="A86703" t="s">
        <v>86775</v>
      </c>
    </row>
    <row r="86704" spans="1:1" x14ac:dyDescent="0.3">
      <c r="A86704" t="s">
        <v>86776</v>
      </c>
    </row>
    <row r="86705" spans="1:1" x14ac:dyDescent="0.3">
      <c r="A86705" t="s">
        <v>86777</v>
      </c>
    </row>
    <row r="86706" spans="1:1" x14ac:dyDescent="0.3">
      <c r="A86706" t="s">
        <v>86778</v>
      </c>
    </row>
    <row r="86707" spans="1:1" x14ac:dyDescent="0.3">
      <c r="A86707" t="s">
        <v>86779</v>
      </c>
    </row>
    <row r="86708" spans="1:1" x14ac:dyDescent="0.3">
      <c r="A86708" t="s">
        <v>86780</v>
      </c>
    </row>
    <row r="86709" spans="1:1" x14ac:dyDescent="0.3">
      <c r="A86709" t="s">
        <v>86781</v>
      </c>
    </row>
    <row r="86710" spans="1:1" x14ac:dyDescent="0.3">
      <c r="A86710" t="s">
        <v>86782</v>
      </c>
    </row>
    <row r="86711" spans="1:1" x14ac:dyDescent="0.3">
      <c r="A86711" t="s">
        <v>86783</v>
      </c>
    </row>
    <row r="86712" spans="1:1" x14ac:dyDescent="0.3">
      <c r="A86712" t="s">
        <v>86784</v>
      </c>
    </row>
    <row r="86713" spans="1:1" x14ac:dyDescent="0.3">
      <c r="A86713" t="s">
        <v>86785</v>
      </c>
    </row>
    <row r="86714" spans="1:1" x14ac:dyDescent="0.3">
      <c r="A86714" t="s">
        <v>86786</v>
      </c>
    </row>
    <row r="86715" spans="1:1" x14ac:dyDescent="0.3">
      <c r="A86715" t="s">
        <v>86787</v>
      </c>
    </row>
    <row r="86716" spans="1:1" x14ac:dyDescent="0.3">
      <c r="A86716" t="s">
        <v>86788</v>
      </c>
    </row>
    <row r="86717" spans="1:1" x14ac:dyDescent="0.3">
      <c r="A86717" t="s">
        <v>86789</v>
      </c>
    </row>
    <row r="86718" spans="1:1" x14ac:dyDescent="0.3">
      <c r="A86718" t="s">
        <v>86790</v>
      </c>
    </row>
    <row r="86719" spans="1:1" x14ac:dyDescent="0.3">
      <c r="A86719" t="s">
        <v>86791</v>
      </c>
    </row>
    <row r="86720" spans="1:1" x14ac:dyDescent="0.3">
      <c r="A86720" t="s">
        <v>86792</v>
      </c>
    </row>
    <row r="86721" spans="1:1" x14ac:dyDescent="0.3">
      <c r="A86721" t="s">
        <v>86793</v>
      </c>
    </row>
    <row r="86722" spans="1:1" x14ac:dyDescent="0.3">
      <c r="A86722" t="s">
        <v>86794</v>
      </c>
    </row>
    <row r="86723" spans="1:1" x14ac:dyDescent="0.3">
      <c r="A86723" t="s">
        <v>86795</v>
      </c>
    </row>
    <row r="86724" spans="1:1" x14ac:dyDescent="0.3">
      <c r="A86724" t="s">
        <v>86796</v>
      </c>
    </row>
    <row r="86725" spans="1:1" x14ac:dyDescent="0.3">
      <c r="A86725" t="s">
        <v>86797</v>
      </c>
    </row>
    <row r="86726" spans="1:1" x14ac:dyDescent="0.3">
      <c r="A86726" t="s">
        <v>86798</v>
      </c>
    </row>
    <row r="86727" spans="1:1" x14ac:dyDescent="0.3">
      <c r="A86727" t="s">
        <v>86799</v>
      </c>
    </row>
    <row r="86728" spans="1:1" x14ac:dyDescent="0.3">
      <c r="A86728" t="s">
        <v>86800</v>
      </c>
    </row>
    <row r="86729" spans="1:1" x14ac:dyDescent="0.3">
      <c r="A86729" t="s">
        <v>86801</v>
      </c>
    </row>
    <row r="86730" spans="1:1" x14ac:dyDescent="0.3">
      <c r="A86730" t="s">
        <v>86802</v>
      </c>
    </row>
    <row r="86731" spans="1:1" x14ac:dyDescent="0.3">
      <c r="A86731" t="s">
        <v>86803</v>
      </c>
    </row>
    <row r="86732" spans="1:1" x14ac:dyDescent="0.3">
      <c r="A86732" t="s">
        <v>86804</v>
      </c>
    </row>
    <row r="86733" spans="1:1" x14ac:dyDescent="0.3">
      <c r="A86733" t="s">
        <v>86805</v>
      </c>
    </row>
    <row r="86734" spans="1:1" x14ac:dyDescent="0.3">
      <c r="A86734" t="s">
        <v>86806</v>
      </c>
    </row>
    <row r="86735" spans="1:1" x14ac:dyDescent="0.3">
      <c r="A86735" t="s">
        <v>86807</v>
      </c>
    </row>
    <row r="86736" spans="1:1" x14ac:dyDescent="0.3">
      <c r="A86736" t="s">
        <v>86808</v>
      </c>
    </row>
    <row r="86737" spans="1:1" x14ac:dyDescent="0.3">
      <c r="A86737" t="s">
        <v>86809</v>
      </c>
    </row>
    <row r="86738" spans="1:1" x14ac:dyDescent="0.3">
      <c r="A86738" t="s">
        <v>86810</v>
      </c>
    </row>
    <row r="86739" spans="1:1" x14ac:dyDescent="0.3">
      <c r="A86739" t="s">
        <v>86811</v>
      </c>
    </row>
    <row r="86740" spans="1:1" x14ac:dyDescent="0.3">
      <c r="A86740" t="s">
        <v>86812</v>
      </c>
    </row>
    <row r="86741" spans="1:1" x14ac:dyDescent="0.3">
      <c r="A86741" t="s">
        <v>86813</v>
      </c>
    </row>
    <row r="86742" spans="1:1" x14ac:dyDescent="0.3">
      <c r="A86742" t="s">
        <v>86814</v>
      </c>
    </row>
    <row r="86743" spans="1:1" x14ac:dyDescent="0.3">
      <c r="A86743" t="s">
        <v>86815</v>
      </c>
    </row>
    <row r="86744" spans="1:1" x14ac:dyDescent="0.3">
      <c r="A86744" t="s">
        <v>86816</v>
      </c>
    </row>
    <row r="86745" spans="1:1" x14ac:dyDescent="0.3">
      <c r="A86745" t="s">
        <v>86817</v>
      </c>
    </row>
    <row r="86746" spans="1:1" x14ac:dyDescent="0.3">
      <c r="A86746" t="s">
        <v>86818</v>
      </c>
    </row>
    <row r="86747" spans="1:1" x14ac:dyDescent="0.3">
      <c r="A86747" t="s">
        <v>86819</v>
      </c>
    </row>
    <row r="86748" spans="1:1" x14ac:dyDescent="0.3">
      <c r="A86748" t="s">
        <v>86820</v>
      </c>
    </row>
    <row r="86749" spans="1:1" x14ac:dyDescent="0.3">
      <c r="A86749" t="s">
        <v>86821</v>
      </c>
    </row>
    <row r="86750" spans="1:1" x14ac:dyDescent="0.3">
      <c r="A86750" t="s">
        <v>86822</v>
      </c>
    </row>
    <row r="86751" spans="1:1" x14ac:dyDescent="0.3">
      <c r="A86751" t="s">
        <v>86823</v>
      </c>
    </row>
    <row r="86752" spans="1:1" x14ac:dyDescent="0.3">
      <c r="A86752" t="s">
        <v>86824</v>
      </c>
    </row>
    <row r="86753" spans="1:1" x14ac:dyDescent="0.3">
      <c r="A86753" t="s">
        <v>86825</v>
      </c>
    </row>
    <row r="86754" spans="1:1" x14ac:dyDescent="0.3">
      <c r="A86754" t="s">
        <v>86826</v>
      </c>
    </row>
    <row r="86755" spans="1:1" x14ac:dyDescent="0.3">
      <c r="A86755" t="s">
        <v>86827</v>
      </c>
    </row>
    <row r="86756" spans="1:1" x14ac:dyDescent="0.3">
      <c r="A86756" t="s">
        <v>86828</v>
      </c>
    </row>
    <row r="86757" spans="1:1" x14ac:dyDescent="0.3">
      <c r="A86757" t="s">
        <v>86829</v>
      </c>
    </row>
    <row r="86758" spans="1:1" x14ac:dyDescent="0.3">
      <c r="A86758" t="s">
        <v>86830</v>
      </c>
    </row>
    <row r="86759" spans="1:1" x14ac:dyDescent="0.3">
      <c r="A86759" t="s">
        <v>86831</v>
      </c>
    </row>
    <row r="86760" spans="1:1" x14ac:dyDescent="0.3">
      <c r="A86760" t="s">
        <v>86832</v>
      </c>
    </row>
    <row r="86761" spans="1:1" x14ac:dyDescent="0.3">
      <c r="A86761" t="s">
        <v>86833</v>
      </c>
    </row>
    <row r="86762" spans="1:1" x14ac:dyDescent="0.3">
      <c r="A86762" t="s">
        <v>86834</v>
      </c>
    </row>
    <row r="86763" spans="1:1" x14ac:dyDescent="0.3">
      <c r="A86763" t="s">
        <v>86835</v>
      </c>
    </row>
    <row r="86764" spans="1:1" x14ac:dyDescent="0.3">
      <c r="A86764" t="s">
        <v>86836</v>
      </c>
    </row>
    <row r="86765" spans="1:1" x14ac:dyDescent="0.3">
      <c r="A86765" t="s">
        <v>86837</v>
      </c>
    </row>
    <row r="86766" spans="1:1" x14ac:dyDescent="0.3">
      <c r="A86766" t="s">
        <v>86838</v>
      </c>
    </row>
    <row r="86767" spans="1:1" x14ac:dyDescent="0.3">
      <c r="A86767" t="s">
        <v>86839</v>
      </c>
    </row>
    <row r="86768" spans="1:1" x14ac:dyDescent="0.3">
      <c r="A86768" t="s">
        <v>86840</v>
      </c>
    </row>
    <row r="86769" spans="1:1" x14ac:dyDescent="0.3">
      <c r="A86769" t="s">
        <v>86841</v>
      </c>
    </row>
    <row r="86770" spans="1:1" x14ac:dyDescent="0.3">
      <c r="A86770" t="s">
        <v>86842</v>
      </c>
    </row>
    <row r="86771" spans="1:1" x14ac:dyDescent="0.3">
      <c r="A86771" t="s">
        <v>86843</v>
      </c>
    </row>
    <row r="86772" spans="1:1" x14ac:dyDescent="0.3">
      <c r="A86772" t="s">
        <v>86844</v>
      </c>
    </row>
    <row r="86773" spans="1:1" x14ac:dyDescent="0.3">
      <c r="A86773" t="s">
        <v>86845</v>
      </c>
    </row>
    <row r="86774" spans="1:1" x14ac:dyDescent="0.3">
      <c r="A86774" t="s">
        <v>86846</v>
      </c>
    </row>
    <row r="86775" spans="1:1" x14ac:dyDescent="0.3">
      <c r="A86775" t="s">
        <v>86847</v>
      </c>
    </row>
    <row r="86776" spans="1:1" x14ac:dyDescent="0.3">
      <c r="A86776" t="s">
        <v>86848</v>
      </c>
    </row>
    <row r="86777" spans="1:1" x14ac:dyDescent="0.3">
      <c r="A86777" t="s">
        <v>86849</v>
      </c>
    </row>
    <row r="86778" spans="1:1" x14ac:dyDescent="0.3">
      <c r="A86778" t="s">
        <v>86850</v>
      </c>
    </row>
    <row r="86779" spans="1:1" x14ac:dyDescent="0.3">
      <c r="A86779" t="s">
        <v>86851</v>
      </c>
    </row>
    <row r="86780" spans="1:1" x14ac:dyDescent="0.3">
      <c r="A86780" t="s">
        <v>86852</v>
      </c>
    </row>
    <row r="86781" spans="1:1" x14ac:dyDescent="0.3">
      <c r="A86781" t="s">
        <v>86853</v>
      </c>
    </row>
    <row r="86782" spans="1:1" x14ac:dyDescent="0.3">
      <c r="A86782" t="s">
        <v>86854</v>
      </c>
    </row>
    <row r="86783" spans="1:1" x14ac:dyDescent="0.3">
      <c r="A86783" t="s">
        <v>86855</v>
      </c>
    </row>
    <row r="86784" spans="1:1" x14ac:dyDescent="0.3">
      <c r="A86784" t="s">
        <v>86856</v>
      </c>
    </row>
    <row r="86785" spans="1:1" x14ac:dyDescent="0.3">
      <c r="A86785" t="s">
        <v>86857</v>
      </c>
    </row>
    <row r="86786" spans="1:1" x14ac:dyDescent="0.3">
      <c r="A86786" t="s">
        <v>86858</v>
      </c>
    </row>
    <row r="86787" spans="1:1" x14ac:dyDescent="0.3">
      <c r="A86787" t="s">
        <v>86859</v>
      </c>
    </row>
    <row r="86788" spans="1:1" x14ac:dyDescent="0.3">
      <c r="A86788" t="s">
        <v>86860</v>
      </c>
    </row>
    <row r="86789" spans="1:1" x14ac:dyDescent="0.3">
      <c r="A86789" t="s">
        <v>86861</v>
      </c>
    </row>
    <row r="86790" spans="1:1" x14ac:dyDescent="0.3">
      <c r="A86790" t="s">
        <v>86862</v>
      </c>
    </row>
    <row r="86791" spans="1:1" x14ac:dyDescent="0.3">
      <c r="A86791" t="s">
        <v>86863</v>
      </c>
    </row>
    <row r="86792" spans="1:1" x14ac:dyDescent="0.3">
      <c r="A86792" t="s">
        <v>86864</v>
      </c>
    </row>
    <row r="86793" spans="1:1" x14ac:dyDescent="0.3">
      <c r="A86793" t="s">
        <v>86865</v>
      </c>
    </row>
    <row r="86794" spans="1:1" x14ac:dyDescent="0.3">
      <c r="A86794" t="s">
        <v>86866</v>
      </c>
    </row>
    <row r="86795" spans="1:1" x14ac:dyDescent="0.3">
      <c r="A86795" t="s">
        <v>86867</v>
      </c>
    </row>
    <row r="86796" spans="1:1" x14ac:dyDescent="0.3">
      <c r="A86796" t="s">
        <v>86868</v>
      </c>
    </row>
    <row r="86797" spans="1:1" x14ac:dyDescent="0.3">
      <c r="A86797" t="s">
        <v>86869</v>
      </c>
    </row>
    <row r="86798" spans="1:1" x14ac:dyDescent="0.3">
      <c r="A86798" t="s">
        <v>86870</v>
      </c>
    </row>
    <row r="86799" spans="1:1" x14ac:dyDescent="0.3">
      <c r="A86799" t="s">
        <v>86871</v>
      </c>
    </row>
    <row r="86800" spans="1:1" x14ac:dyDescent="0.3">
      <c r="A86800" t="s">
        <v>86872</v>
      </c>
    </row>
    <row r="86801" spans="1:1" x14ac:dyDescent="0.3">
      <c r="A86801" t="s">
        <v>86873</v>
      </c>
    </row>
    <row r="86802" spans="1:1" x14ac:dyDescent="0.3">
      <c r="A86802" t="s">
        <v>86874</v>
      </c>
    </row>
    <row r="86803" spans="1:1" x14ac:dyDescent="0.3">
      <c r="A86803" t="s">
        <v>86875</v>
      </c>
    </row>
    <row r="86804" spans="1:1" x14ac:dyDescent="0.3">
      <c r="A86804" t="s">
        <v>86876</v>
      </c>
    </row>
    <row r="86805" spans="1:1" x14ac:dyDescent="0.3">
      <c r="A86805" t="s">
        <v>86877</v>
      </c>
    </row>
    <row r="86806" spans="1:1" x14ac:dyDescent="0.3">
      <c r="A86806" t="s">
        <v>86878</v>
      </c>
    </row>
    <row r="86807" spans="1:1" x14ac:dyDescent="0.3">
      <c r="A86807" t="s">
        <v>86879</v>
      </c>
    </row>
    <row r="86808" spans="1:1" x14ac:dyDescent="0.3">
      <c r="A86808" t="s">
        <v>86880</v>
      </c>
    </row>
    <row r="86809" spans="1:1" x14ac:dyDescent="0.3">
      <c r="A86809" t="s">
        <v>86881</v>
      </c>
    </row>
    <row r="86810" spans="1:1" x14ac:dyDescent="0.3">
      <c r="A86810" t="s">
        <v>86882</v>
      </c>
    </row>
    <row r="86811" spans="1:1" x14ac:dyDescent="0.3">
      <c r="A86811" t="s">
        <v>86883</v>
      </c>
    </row>
    <row r="86812" spans="1:1" x14ac:dyDescent="0.3">
      <c r="A86812" t="s">
        <v>86884</v>
      </c>
    </row>
    <row r="86813" spans="1:1" x14ac:dyDescent="0.3">
      <c r="A86813" t="s">
        <v>86885</v>
      </c>
    </row>
    <row r="86814" spans="1:1" x14ac:dyDescent="0.3">
      <c r="A86814" t="s">
        <v>86886</v>
      </c>
    </row>
    <row r="86815" spans="1:1" x14ac:dyDescent="0.3">
      <c r="A86815" t="s">
        <v>86887</v>
      </c>
    </row>
    <row r="86816" spans="1:1" x14ac:dyDescent="0.3">
      <c r="A86816" t="s">
        <v>86888</v>
      </c>
    </row>
    <row r="86817" spans="1:1" x14ac:dyDescent="0.3">
      <c r="A86817" t="s">
        <v>86889</v>
      </c>
    </row>
    <row r="86818" spans="1:1" x14ac:dyDescent="0.3">
      <c r="A86818" t="s">
        <v>86890</v>
      </c>
    </row>
    <row r="86819" spans="1:1" x14ac:dyDescent="0.3">
      <c r="A86819" t="s">
        <v>86891</v>
      </c>
    </row>
    <row r="86820" spans="1:1" x14ac:dyDescent="0.3">
      <c r="A86820" t="s">
        <v>86892</v>
      </c>
    </row>
    <row r="86821" spans="1:1" x14ac:dyDescent="0.3">
      <c r="A86821" t="s">
        <v>86893</v>
      </c>
    </row>
    <row r="86822" spans="1:1" x14ac:dyDescent="0.3">
      <c r="A86822" t="s">
        <v>86894</v>
      </c>
    </row>
    <row r="86823" spans="1:1" x14ac:dyDescent="0.3">
      <c r="A86823" t="s">
        <v>86895</v>
      </c>
    </row>
    <row r="86824" spans="1:1" x14ac:dyDescent="0.3">
      <c r="A86824" t="s">
        <v>86896</v>
      </c>
    </row>
    <row r="86825" spans="1:1" x14ac:dyDescent="0.3">
      <c r="A86825" t="s">
        <v>86897</v>
      </c>
    </row>
    <row r="86826" spans="1:1" x14ac:dyDescent="0.3">
      <c r="A86826" t="s">
        <v>86898</v>
      </c>
    </row>
    <row r="86827" spans="1:1" x14ac:dyDescent="0.3">
      <c r="A86827" t="s">
        <v>86899</v>
      </c>
    </row>
    <row r="86828" spans="1:1" x14ac:dyDescent="0.3">
      <c r="A86828" t="s">
        <v>86900</v>
      </c>
    </row>
    <row r="86829" spans="1:1" x14ac:dyDescent="0.3">
      <c r="A86829" t="s">
        <v>86901</v>
      </c>
    </row>
    <row r="86830" spans="1:1" x14ac:dyDescent="0.3">
      <c r="A86830" t="s">
        <v>86902</v>
      </c>
    </row>
    <row r="86831" spans="1:1" x14ac:dyDescent="0.3">
      <c r="A86831" t="s">
        <v>86903</v>
      </c>
    </row>
    <row r="86832" spans="1:1" x14ac:dyDescent="0.3">
      <c r="A86832" t="s">
        <v>86904</v>
      </c>
    </row>
    <row r="86833" spans="1:1" x14ac:dyDescent="0.3">
      <c r="A86833" t="s">
        <v>86905</v>
      </c>
    </row>
    <row r="86834" spans="1:1" x14ac:dyDescent="0.3">
      <c r="A86834" t="s">
        <v>86906</v>
      </c>
    </row>
    <row r="86835" spans="1:1" x14ac:dyDescent="0.3">
      <c r="A86835" t="s">
        <v>86907</v>
      </c>
    </row>
    <row r="86836" spans="1:1" x14ac:dyDescent="0.3">
      <c r="A86836" t="s">
        <v>86908</v>
      </c>
    </row>
    <row r="86837" spans="1:1" x14ac:dyDescent="0.3">
      <c r="A86837" t="s">
        <v>86909</v>
      </c>
    </row>
    <row r="86838" spans="1:1" x14ac:dyDescent="0.3">
      <c r="A86838" t="s">
        <v>86910</v>
      </c>
    </row>
    <row r="86839" spans="1:1" x14ac:dyDescent="0.3">
      <c r="A86839" t="s">
        <v>86911</v>
      </c>
    </row>
    <row r="86840" spans="1:1" x14ac:dyDescent="0.3">
      <c r="A86840" t="s">
        <v>86912</v>
      </c>
    </row>
    <row r="86841" spans="1:1" x14ac:dyDescent="0.3">
      <c r="A86841" t="s">
        <v>86913</v>
      </c>
    </row>
    <row r="86842" spans="1:1" x14ac:dyDescent="0.3">
      <c r="A86842" t="s">
        <v>86914</v>
      </c>
    </row>
    <row r="86843" spans="1:1" x14ac:dyDescent="0.3">
      <c r="A86843" t="s">
        <v>86915</v>
      </c>
    </row>
    <row r="86844" spans="1:1" x14ac:dyDescent="0.3">
      <c r="A86844" t="s">
        <v>86916</v>
      </c>
    </row>
    <row r="86845" spans="1:1" x14ac:dyDescent="0.3">
      <c r="A86845" t="s">
        <v>86917</v>
      </c>
    </row>
    <row r="86846" spans="1:1" x14ac:dyDescent="0.3">
      <c r="A86846" t="s">
        <v>86918</v>
      </c>
    </row>
    <row r="86847" spans="1:1" x14ac:dyDescent="0.3">
      <c r="A86847" t="s">
        <v>86919</v>
      </c>
    </row>
    <row r="86848" spans="1:1" x14ac:dyDescent="0.3">
      <c r="A86848" t="s">
        <v>86920</v>
      </c>
    </row>
    <row r="86849" spans="1:1" x14ac:dyDescent="0.3">
      <c r="A86849" t="s">
        <v>86921</v>
      </c>
    </row>
    <row r="86850" spans="1:1" x14ac:dyDescent="0.3">
      <c r="A86850" t="s">
        <v>86922</v>
      </c>
    </row>
    <row r="86851" spans="1:1" x14ac:dyDescent="0.3">
      <c r="A86851" t="s">
        <v>86923</v>
      </c>
    </row>
    <row r="86852" spans="1:1" x14ac:dyDescent="0.3">
      <c r="A86852" t="s">
        <v>86924</v>
      </c>
    </row>
    <row r="86853" spans="1:1" x14ac:dyDescent="0.3">
      <c r="A86853" t="s">
        <v>86925</v>
      </c>
    </row>
    <row r="86854" spans="1:1" x14ac:dyDescent="0.3">
      <c r="A86854" t="s">
        <v>86926</v>
      </c>
    </row>
    <row r="86855" spans="1:1" x14ac:dyDescent="0.3">
      <c r="A86855" t="s">
        <v>86927</v>
      </c>
    </row>
    <row r="86856" spans="1:1" x14ac:dyDescent="0.3">
      <c r="A86856" t="s">
        <v>86928</v>
      </c>
    </row>
    <row r="86857" spans="1:1" x14ac:dyDescent="0.3">
      <c r="A86857" t="s">
        <v>86929</v>
      </c>
    </row>
    <row r="86858" spans="1:1" x14ac:dyDescent="0.3">
      <c r="A86858" t="s">
        <v>86930</v>
      </c>
    </row>
    <row r="86859" spans="1:1" x14ac:dyDescent="0.3">
      <c r="A86859" t="s">
        <v>86931</v>
      </c>
    </row>
    <row r="86860" spans="1:1" x14ac:dyDescent="0.3">
      <c r="A86860" t="s">
        <v>86932</v>
      </c>
    </row>
    <row r="86861" spans="1:1" x14ac:dyDescent="0.3">
      <c r="A86861" t="s">
        <v>86933</v>
      </c>
    </row>
    <row r="86862" spans="1:1" x14ac:dyDescent="0.3">
      <c r="A86862" t="s">
        <v>86934</v>
      </c>
    </row>
    <row r="86863" spans="1:1" x14ac:dyDescent="0.3">
      <c r="A86863" t="s">
        <v>86935</v>
      </c>
    </row>
    <row r="86864" spans="1:1" x14ac:dyDescent="0.3">
      <c r="A86864" t="s">
        <v>86936</v>
      </c>
    </row>
    <row r="86865" spans="1:1" x14ac:dyDescent="0.3">
      <c r="A86865" t="s">
        <v>86937</v>
      </c>
    </row>
    <row r="86866" spans="1:1" x14ac:dyDescent="0.3">
      <c r="A86866" t="s">
        <v>86938</v>
      </c>
    </row>
    <row r="86867" spans="1:1" x14ac:dyDescent="0.3">
      <c r="A86867" t="s">
        <v>86939</v>
      </c>
    </row>
    <row r="86868" spans="1:1" x14ac:dyDescent="0.3">
      <c r="A86868" t="s">
        <v>86940</v>
      </c>
    </row>
    <row r="86869" spans="1:1" x14ac:dyDescent="0.3">
      <c r="A86869" t="s">
        <v>86941</v>
      </c>
    </row>
    <row r="86870" spans="1:1" x14ac:dyDescent="0.3">
      <c r="A86870" t="s">
        <v>86942</v>
      </c>
    </row>
    <row r="86871" spans="1:1" x14ac:dyDescent="0.3">
      <c r="A86871" t="s">
        <v>86943</v>
      </c>
    </row>
    <row r="86872" spans="1:1" x14ac:dyDescent="0.3">
      <c r="A86872" t="s">
        <v>86944</v>
      </c>
    </row>
    <row r="86873" spans="1:1" x14ac:dyDescent="0.3">
      <c r="A86873" t="s">
        <v>86945</v>
      </c>
    </row>
    <row r="86874" spans="1:1" x14ac:dyDescent="0.3">
      <c r="A86874" t="s">
        <v>86946</v>
      </c>
    </row>
    <row r="86875" spans="1:1" x14ac:dyDescent="0.3">
      <c r="A86875" t="s">
        <v>86947</v>
      </c>
    </row>
    <row r="86876" spans="1:1" x14ac:dyDescent="0.3">
      <c r="A86876" t="s">
        <v>86948</v>
      </c>
    </row>
    <row r="86877" spans="1:1" x14ac:dyDescent="0.3">
      <c r="A86877" t="s">
        <v>86949</v>
      </c>
    </row>
    <row r="86878" spans="1:1" x14ac:dyDescent="0.3">
      <c r="A86878" t="s">
        <v>86950</v>
      </c>
    </row>
    <row r="86879" spans="1:1" x14ac:dyDescent="0.3">
      <c r="A86879" t="s">
        <v>86951</v>
      </c>
    </row>
    <row r="86880" spans="1:1" x14ac:dyDescent="0.3">
      <c r="A86880" t="s">
        <v>86952</v>
      </c>
    </row>
    <row r="86881" spans="1:1" x14ac:dyDescent="0.3">
      <c r="A86881" t="s">
        <v>86953</v>
      </c>
    </row>
    <row r="86882" spans="1:1" x14ac:dyDescent="0.3">
      <c r="A86882" t="s">
        <v>86954</v>
      </c>
    </row>
    <row r="86883" spans="1:1" x14ac:dyDescent="0.3">
      <c r="A86883" t="s">
        <v>86955</v>
      </c>
    </row>
    <row r="86884" spans="1:1" x14ac:dyDescent="0.3">
      <c r="A86884" t="s">
        <v>86956</v>
      </c>
    </row>
    <row r="86885" spans="1:1" x14ac:dyDescent="0.3">
      <c r="A86885" t="s">
        <v>86957</v>
      </c>
    </row>
    <row r="86886" spans="1:1" x14ac:dyDescent="0.3">
      <c r="A86886" t="s">
        <v>86958</v>
      </c>
    </row>
    <row r="86887" spans="1:1" x14ac:dyDescent="0.3">
      <c r="A86887" t="s">
        <v>86959</v>
      </c>
    </row>
    <row r="86888" spans="1:1" x14ac:dyDescent="0.3">
      <c r="A86888" t="s">
        <v>86960</v>
      </c>
    </row>
    <row r="86889" spans="1:1" x14ac:dyDescent="0.3">
      <c r="A86889" t="s">
        <v>86961</v>
      </c>
    </row>
    <row r="86890" spans="1:1" x14ac:dyDescent="0.3">
      <c r="A86890" t="s">
        <v>86962</v>
      </c>
    </row>
    <row r="86891" spans="1:1" x14ac:dyDescent="0.3">
      <c r="A86891" t="s">
        <v>86963</v>
      </c>
    </row>
    <row r="86892" spans="1:1" x14ac:dyDescent="0.3">
      <c r="A86892" t="s">
        <v>86964</v>
      </c>
    </row>
    <row r="86893" spans="1:1" x14ac:dyDescent="0.3">
      <c r="A86893" t="s">
        <v>86965</v>
      </c>
    </row>
    <row r="86894" spans="1:1" x14ac:dyDescent="0.3">
      <c r="A86894" t="s">
        <v>86966</v>
      </c>
    </row>
    <row r="86895" spans="1:1" x14ac:dyDescent="0.3">
      <c r="A86895" t="s">
        <v>86967</v>
      </c>
    </row>
    <row r="86896" spans="1:1" x14ac:dyDescent="0.3">
      <c r="A86896" t="s">
        <v>86968</v>
      </c>
    </row>
    <row r="86897" spans="1:1" x14ac:dyDescent="0.3">
      <c r="A86897" t="s">
        <v>86969</v>
      </c>
    </row>
    <row r="86898" spans="1:1" x14ac:dyDescent="0.3">
      <c r="A86898" t="s">
        <v>86970</v>
      </c>
    </row>
    <row r="86899" spans="1:1" x14ac:dyDescent="0.3">
      <c r="A86899" t="s">
        <v>86971</v>
      </c>
    </row>
    <row r="86900" spans="1:1" x14ac:dyDescent="0.3">
      <c r="A86900" t="s">
        <v>86972</v>
      </c>
    </row>
    <row r="86901" spans="1:1" x14ac:dyDescent="0.3">
      <c r="A86901" t="s">
        <v>86973</v>
      </c>
    </row>
    <row r="86902" spans="1:1" x14ac:dyDescent="0.3">
      <c r="A86902" t="s">
        <v>86974</v>
      </c>
    </row>
    <row r="86903" spans="1:1" x14ac:dyDescent="0.3">
      <c r="A86903" t="s">
        <v>86975</v>
      </c>
    </row>
    <row r="86904" spans="1:1" x14ac:dyDescent="0.3">
      <c r="A86904" t="s">
        <v>86976</v>
      </c>
    </row>
    <row r="86905" spans="1:1" x14ac:dyDescent="0.3">
      <c r="A86905" t="s">
        <v>86977</v>
      </c>
    </row>
    <row r="86906" spans="1:1" x14ac:dyDescent="0.3">
      <c r="A86906" t="s">
        <v>86978</v>
      </c>
    </row>
    <row r="86907" spans="1:1" x14ac:dyDescent="0.3">
      <c r="A86907" t="s">
        <v>86979</v>
      </c>
    </row>
    <row r="86908" spans="1:1" x14ac:dyDescent="0.3">
      <c r="A86908" t="s">
        <v>86980</v>
      </c>
    </row>
    <row r="86909" spans="1:1" x14ac:dyDescent="0.3">
      <c r="A86909" t="s">
        <v>86981</v>
      </c>
    </row>
    <row r="86910" spans="1:1" x14ac:dyDescent="0.3">
      <c r="A86910" t="s">
        <v>86982</v>
      </c>
    </row>
    <row r="86911" spans="1:1" x14ac:dyDescent="0.3">
      <c r="A86911" t="s">
        <v>86983</v>
      </c>
    </row>
    <row r="86912" spans="1:1" x14ac:dyDescent="0.3">
      <c r="A86912" t="s">
        <v>86984</v>
      </c>
    </row>
    <row r="86913" spans="1:1" x14ac:dyDescent="0.3">
      <c r="A86913" t="s">
        <v>86985</v>
      </c>
    </row>
    <row r="86914" spans="1:1" x14ac:dyDescent="0.3">
      <c r="A86914" t="s">
        <v>86986</v>
      </c>
    </row>
    <row r="86915" spans="1:1" x14ac:dyDescent="0.3">
      <c r="A86915" t="s">
        <v>86987</v>
      </c>
    </row>
    <row r="86916" spans="1:1" x14ac:dyDescent="0.3">
      <c r="A86916" t="s">
        <v>86988</v>
      </c>
    </row>
    <row r="86917" spans="1:1" x14ac:dyDescent="0.3">
      <c r="A86917" t="s">
        <v>86989</v>
      </c>
    </row>
    <row r="86918" spans="1:1" x14ac:dyDescent="0.3">
      <c r="A86918" t="s">
        <v>86990</v>
      </c>
    </row>
    <row r="86919" spans="1:1" x14ac:dyDescent="0.3">
      <c r="A86919" t="s">
        <v>86991</v>
      </c>
    </row>
    <row r="86920" spans="1:1" x14ac:dyDescent="0.3">
      <c r="A86920" t="s">
        <v>86992</v>
      </c>
    </row>
    <row r="86921" spans="1:1" x14ac:dyDescent="0.3">
      <c r="A86921" t="s">
        <v>86993</v>
      </c>
    </row>
    <row r="86922" spans="1:1" x14ac:dyDescent="0.3">
      <c r="A86922" t="s">
        <v>86994</v>
      </c>
    </row>
    <row r="86923" spans="1:1" x14ac:dyDescent="0.3">
      <c r="A86923" t="s">
        <v>86995</v>
      </c>
    </row>
    <row r="86924" spans="1:1" x14ac:dyDescent="0.3">
      <c r="A86924" t="s">
        <v>86996</v>
      </c>
    </row>
    <row r="86925" spans="1:1" x14ac:dyDescent="0.3">
      <c r="A86925" t="s">
        <v>86997</v>
      </c>
    </row>
    <row r="86926" spans="1:1" x14ac:dyDescent="0.3">
      <c r="A86926" t="s">
        <v>86998</v>
      </c>
    </row>
    <row r="86927" spans="1:1" x14ac:dyDescent="0.3">
      <c r="A86927" t="s">
        <v>86999</v>
      </c>
    </row>
    <row r="86928" spans="1:1" x14ac:dyDescent="0.3">
      <c r="A86928" t="s">
        <v>87000</v>
      </c>
    </row>
    <row r="86929" spans="1:1" x14ac:dyDescent="0.3">
      <c r="A86929" t="s">
        <v>87001</v>
      </c>
    </row>
    <row r="86930" spans="1:1" x14ac:dyDescent="0.3">
      <c r="A86930" t="s">
        <v>87002</v>
      </c>
    </row>
    <row r="86931" spans="1:1" x14ac:dyDescent="0.3">
      <c r="A86931" t="s">
        <v>87003</v>
      </c>
    </row>
    <row r="86932" spans="1:1" x14ac:dyDescent="0.3">
      <c r="A86932" t="s">
        <v>87004</v>
      </c>
    </row>
    <row r="86933" spans="1:1" x14ac:dyDescent="0.3">
      <c r="A86933" t="s">
        <v>87005</v>
      </c>
    </row>
    <row r="86934" spans="1:1" x14ac:dyDescent="0.3">
      <c r="A86934" t="s">
        <v>87006</v>
      </c>
    </row>
    <row r="86935" spans="1:1" x14ac:dyDescent="0.3">
      <c r="A86935" t="s">
        <v>87007</v>
      </c>
    </row>
    <row r="86936" spans="1:1" x14ac:dyDescent="0.3">
      <c r="A86936" t="s">
        <v>87008</v>
      </c>
    </row>
    <row r="86937" spans="1:1" x14ac:dyDescent="0.3">
      <c r="A86937" t="s">
        <v>87009</v>
      </c>
    </row>
    <row r="86938" spans="1:1" x14ac:dyDescent="0.3">
      <c r="A86938" t="s">
        <v>87010</v>
      </c>
    </row>
    <row r="86939" spans="1:1" x14ac:dyDescent="0.3">
      <c r="A86939" t="s">
        <v>87011</v>
      </c>
    </row>
    <row r="86940" spans="1:1" x14ac:dyDescent="0.3">
      <c r="A86940" t="s">
        <v>87012</v>
      </c>
    </row>
    <row r="86941" spans="1:1" x14ac:dyDescent="0.3">
      <c r="A86941" t="s">
        <v>87013</v>
      </c>
    </row>
    <row r="86942" spans="1:1" x14ac:dyDescent="0.3">
      <c r="A86942" t="s">
        <v>87014</v>
      </c>
    </row>
    <row r="86943" spans="1:1" x14ac:dyDescent="0.3">
      <c r="A86943" t="s">
        <v>87015</v>
      </c>
    </row>
    <row r="86944" spans="1:1" x14ac:dyDescent="0.3">
      <c r="A86944" t="s">
        <v>87016</v>
      </c>
    </row>
    <row r="86945" spans="1:1" x14ac:dyDescent="0.3">
      <c r="A86945" t="s">
        <v>87017</v>
      </c>
    </row>
    <row r="86946" spans="1:1" x14ac:dyDescent="0.3">
      <c r="A86946" t="s">
        <v>87018</v>
      </c>
    </row>
    <row r="86947" spans="1:1" x14ac:dyDescent="0.3">
      <c r="A86947" t="s">
        <v>87019</v>
      </c>
    </row>
    <row r="86948" spans="1:1" x14ac:dyDescent="0.3">
      <c r="A86948" t="s">
        <v>87020</v>
      </c>
    </row>
    <row r="86949" spans="1:1" x14ac:dyDescent="0.3">
      <c r="A86949" t="s">
        <v>87021</v>
      </c>
    </row>
    <row r="86950" spans="1:1" x14ac:dyDescent="0.3">
      <c r="A86950" t="s">
        <v>87022</v>
      </c>
    </row>
    <row r="86951" spans="1:1" x14ac:dyDescent="0.3">
      <c r="A86951" t="s">
        <v>87023</v>
      </c>
    </row>
    <row r="86952" spans="1:1" x14ac:dyDescent="0.3">
      <c r="A86952" t="s">
        <v>87024</v>
      </c>
    </row>
    <row r="86953" spans="1:1" x14ac:dyDescent="0.3">
      <c r="A86953" t="s">
        <v>87025</v>
      </c>
    </row>
    <row r="86954" spans="1:1" x14ac:dyDescent="0.3">
      <c r="A86954" t="s">
        <v>87026</v>
      </c>
    </row>
    <row r="86955" spans="1:1" x14ac:dyDescent="0.3">
      <c r="A86955" t="s">
        <v>87027</v>
      </c>
    </row>
    <row r="86956" spans="1:1" x14ac:dyDescent="0.3">
      <c r="A86956" t="s">
        <v>87028</v>
      </c>
    </row>
    <row r="86957" spans="1:1" x14ac:dyDescent="0.3">
      <c r="A86957" t="s">
        <v>87029</v>
      </c>
    </row>
    <row r="86958" spans="1:1" x14ac:dyDescent="0.3">
      <c r="A86958" t="s">
        <v>87030</v>
      </c>
    </row>
    <row r="86959" spans="1:1" x14ac:dyDescent="0.3">
      <c r="A86959" t="s">
        <v>87031</v>
      </c>
    </row>
    <row r="86960" spans="1:1" x14ac:dyDescent="0.3">
      <c r="A86960" t="s">
        <v>87032</v>
      </c>
    </row>
    <row r="86961" spans="1:1" x14ac:dyDescent="0.3">
      <c r="A86961" t="s">
        <v>87033</v>
      </c>
    </row>
    <row r="86962" spans="1:1" x14ac:dyDescent="0.3">
      <c r="A86962" t="s">
        <v>87034</v>
      </c>
    </row>
    <row r="86963" spans="1:1" x14ac:dyDescent="0.3">
      <c r="A86963" t="s">
        <v>87035</v>
      </c>
    </row>
    <row r="86964" spans="1:1" x14ac:dyDescent="0.3">
      <c r="A86964" t="s">
        <v>87036</v>
      </c>
    </row>
    <row r="86965" spans="1:1" x14ac:dyDescent="0.3">
      <c r="A86965" t="s">
        <v>87037</v>
      </c>
    </row>
    <row r="86966" spans="1:1" x14ac:dyDescent="0.3">
      <c r="A86966" t="s">
        <v>87038</v>
      </c>
    </row>
    <row r="86967" spans="1:1" x14ac:dyDescent="0.3">
      <c r="A86967" t="s">
        <v>87039</v>
      </c>
    </row>
    <row r="86968" spans="1:1" x14ac:dyDescent="0.3">
      <c r="A86968" t="s">
        <v>87040</v>
      </c>
    </row>
    <row r="86969" spans="1:1" x14ac:dyDescent="0.3">
      <c r="A86969" t="s">
        <v>87041</v>
      </c>
    </row>
    <row r="86970" spans="1:1" x14ac:dyDescent="0.3">
      <c r="A86970" t="s">
        <v>87042</v>
      </c>
    </row>
    <row r="86971" spans="1:1" x14ac:dyDescent="0.3">
      <c r="A86971" t="s">
        <v>87043</v>
      </c>
    </row>
    <row r="86972" spans="1:1" x14ac:dyDescent="0.3">
      <c r="A86972" t="s">
        <v>87044</v>
      </c>
    </row>
    <row r="86973" spans="1:1" x14ac:dyDescent="0.3">
      <c r="A86973" t="s">
        <v>87045</v>
      </c>
    </row>
    <row r="86974" spans="1:1" x14ac:dyDescent="0.3">
      <c r="A86974" t="s">
        <v>87046</v>
      </c>
    </row>
    <row r="86975" spans="1:1" x14ac:dyDescent="0.3">
      <c r="A86975" t="s">
        <v>87047</v>
      </c>
    </row>
    <row r="86976" spans="1:1" x14ac:dyDescent="0.3">
      <c r="A86976" t="s">
        <v>87048</v>
      </c>
    </row>
    <row r="86977" spans="1:1" x14ac:dyDescent="0.3">
      <c r="A86977" t="s">
        <v>87049</v>
      </c>
    </row>
    <row r="86978" spans="1:1" x14ac:dyDescent="0.3">
      <c r="A86978" t="s">
        <v>87050</v>
      </c>
    </row>
    <row r="86979" spans="1:1" x14ac:dyDescent="0.3">
      <c r="A86979" t="s">
        <v>87051</v>
      </c>
    </row>
    <row r="86980" spans="1:1" x14ac:dyDescent="0.3">
      <c r="A86980" t="s">
        <v>87052</v>
      </c>
    </row>
    <row r="86981" spans="1:1" x14ac:dyDescent="0.3">
      <c r="A86981" t="s">
        <v>87053</v>
      </c>
    </row>
    <row r="86982" spans="1:1" x14ac:dyDescent="0.3">
      <c r="A86982" t="s">
        <v>87054</v>
      </c>
    </row>
    <row r="86983" spans="1:1" x14ac:dyDescent="0.3">
      <c r="A86983" t="s">
        <v>87055</v>
      </c>
    </row>
    <row r="86984" spans="1:1" x14ac:dyDescent="0.3">
      <c r="A86984" t="s">
        <v>87056</v>
      </c>
    </row>
    <row r="86985" spans="1:1" x14ac:dyDescent="0.3">
      <c r="A86985" t="s">
        <v>87057</v>
      </c>
    </row>
    <row r="86986" spans="1:1" x14ac:dyDescent="0.3">
      <c r="A86986" t="s">
        <v>87058</v>
      </c>
    </row>
    <row r="86987" spans="1:1" x14ac:dyDescent="0.3">
      <c r="A86987" t="s">
        <v>87059</v>
      </c>
    </row>
    <row r="86988" spans="1:1" x14ac:dyDescent="0.3">
      <c r="A86988" t="s">
        <v>87060</v>
      </c>
    </row>
    <row r="86989" spans="1:1" x14ac:dyDescent="0.3">
      <c r="A86989" t="s">
        <v>87061</v>
      </c>
    </row>
    <row r="86990" spans="1:1" x14ac:dyDescent="0.3">
      <c r="A86990" t="s">
        <v>87062</v>
      </c>
    </row>
    <row r="86991" spans="1:1" x14ac:dyDescent="0.3">
      <c r="A86991" t="s">
        <v>87063</v>
      </c>
    </row>
    <row r="86992" spans="1:1" x14ac:dyDescent="0.3">
      <c r="A86992" t="s">
        <v>87064</v>
      </c>
    </row>
    <row r="86993" spans="1:1" x14ac:dyDescent="0.3">
      <c r="A86993" t="s">
        <v>87065</v>
      </c>
    </row>
    <row r="86994" spans="1:1" x14ac:dyDescent="0.3">
      <c r="A86994" t="s">
        <v>87066</v>
      </c>
    </row>
    <row r="86995" spans="1:1" x14ac:dyDescent="0.3">
      <c r="A86995" t="s">
        <v>87067</v>
      </c>
    </row>
    <row r="86996" spans="1:1" x14ac:dyDescent="0.3">
      <c r="A86996" t="s">
        <v>87068</v>
      </c>
    </row>
    <row r="86997" spans="1:1" x14ac:dyDescent="0.3">
      <c r="A86997" t="s">
        <v>87069</v>
      </c>
    </row>
    <row r="86998" spans="1:1" x14ac:dyDescent="0.3">
      <c r="A86998" t="s">
        <v>87070</v>
      </c>
    </row>
    <row r="86999" spans="1:1" x14ac:dyDescent="0.3">
      <c r="A86999" t="s">
        <v>87071</v>
      </c>
    </row>
    <row r="87000" spans="1:1" x14ac:dyDescent="0.3">
      <c r="A87000" t="s">
        <v>87072</v>
      </c>
    </row>
    <row r="87001" spans="1:1" x14ac:dyDescent="0.3">
      <c r="A87001" t="s">
        <v>87073</v>
      </c>
    </row>
    <row r="87002" spans="1:1" x14ac:dyDescent="0.3">
      <c r="A87002" t="s">
        <v>87074</v>
      </c>
    </row>
    <row r="87003" spans="1:1" x14ac:dyDescent="0.3">
      <c r="A87003" t="s">
        <v>87075</v>
      </c>
    </row>
    <row r="87004" spans="1:1" x14ac:dyDescent="0.3">
      <c r="A87004" t="s">
        <v>87076</v>
      </c>
    </row>
    <row r="87005" spans="1:1" x14ac:dyDescent="0.3">
      <c r="A87005" t="s">
        <v>87077</v>
      </c>
    </row>
    <row r="87006" spans="1:1" x14ac:dyDescent="0.3">
      <c r="A87006" t="s">
        <v>87078</v>
      </c>
    </row>
    <row r="87007" spans="1:1" x14ac:dyDescent="0.3">
      <c r="A87007" t="s">
        <v>87079</v>
      </c>
    </row>
    <row r="87008" spans="1:1" x14ac:dyDescent="0.3">
      <c r="A87008" t="s">
        <v>87080</v>
      </c>
    </row>
    <row r="87009" spans="1:1" x14ac:dyDescent="0.3">
      <c r="A87009" t="s">
        <v>87081</v>
      </c>
    </row>
    <row r="87010" spans="1:1" x14ac:dyDescent="0.3">
      <c r="A87010" t="s">
        <v>87082</v>
      </c>
    </row>
    <row r="87011" spans="1:1" x14ac:dyDescent="0.3">
      <c r="A87011" t="s">
        <v>87083</v>
      </c>
    </row>
    <row r="87012" spans="1:1" x14ac:dyDescent="0.3">
      <c r="A87012" t="s">
        <v>87084</v>
      </c>
    </row>
    <row r="87013" spans="1:1" x14ac:dyDescent="0.3">
      <c r="A87013" t="s">
        <v>87085</v>
      </c>
    </row>
    <row r="87014" spans="1:1" x14ac:dyDescent="0.3">
      <c r="A87014" t="s">
        <v>87086</v>
      </c>
    </row>
    <row r="87015" spans="1:1" x14ac:dyDescent="0.3">
      <c r="A87015" t="s">
        <v>87087</v>
      </c>
    </row>
    <row r="87016" spans="1:1" x14ac:dyDescent="0.3">
      <c r="A87016" t="s">
        <v>87088</v>
      </c>
    </row>
    <row r="87017" spans="1:1" x14ac:dyDescent="0.3">
      <c r="A87017" t="s">
        <v>87089</v>
      </c>
    </row>
    <row r="87018" spans="1:1" x14ac:dyDescent="0.3">
      <c r="A87018" t="s">
        <v>87090</v>
      </c>
    </row>
    <row r="87019" spans="1:1" x14ac:dyDescent="0.3">
      <c r="A87019" t="s">
        <v>87091</v>
      </c>
    </row>
    <row r="87020" spans="1:1" x14ac:dyDescent="0.3">
      <c r="A87020" t="s">
        <v>87092</v>
      </c>
    </row>
    <row r="87021" spans="1:1" x14ac:dyDescent="0.3">
      <c r="A87021" t="s">
        <v>87093</v>
      </c>
    </row>
    <row r="87022" spans="1:1" x14ac:dyDescent="0.3">
      <c r="A87022" t="s">
        <v>87094</v>
      </c>
    </row>
    <row r="87023" spans="1:1" x14ac:dyDescent="0.3">
      <c r="A87023" t="s">
        <v>87095</v>
      </c>
    </row>
    <row r="87024" spans="1:1" x14ac:dyDescent="0.3">
      <c r="A87024" t="s">
        <v>87096</v>
      </c>
    </row>
    <row r="87025" spans="1:1" x14ac:dyDescent="0.3">
      <c r="A87025" t="s">
        <v>87097</v>
      </c>
    </row>
    <row r="87026" spans="1:1" x14ac:dyDescent="0.3">
      <c r="A87026" t="s">
        <v>87098</v>
      </c>
    </row>
    <row r="87027" spans="1:1" x14ac:dyDescent="0.3">
      <c r="A87027" t="s">
        <v>87099</v>
      </c>
    </row>
    <row r="87028" spans="1:1" x14ac:dyDescent="0.3">
      <c r="A87028" t="s">
        <v>87100</v>
      </c>
    </row>
    <row r="87029" spans="1:1" x14ac:dyDescent="0.3">
      <c r="A87029" t="s">
        <v>87101</v>
      </c>
    </row>
    <row r="87030" spans="1:1" x14ac:dyDescent="0.3">
      <c r="A87030" t="s">
        <v>87102</v>
      </c>
    </row>
    <row r="87031" spans="1:1" x14ac:dyDescent="0.3">
      <c r="A87031" t="s">
        <v>87103</v>
      </c>
    </row>
    <row r="87032" spans="1:1" x14ac:dyDescent="0.3">
      <c r="A87032" t="s">
        <v>87104</v>
      </c>
    </row>
    <row r="87033" spans="1:1" x14ac:dyDescent="0.3">
      <c r="A87033" t="s">
        <v>87105</v>
      </c>
    </row>
    <row r="87034" spans="1:1" x14ac:dyDescent="0.3">
      <c r="A87034" t="s">
        <v>87106</v>
      </c>
    </row>
    <row r="87035" spans="1:1" x14ac:dyDescent="0.3">
      <c r="A87035" t="s">
        <v>87107</v>
      </c>
    </row>
    <row r="87036" spans="1:1" x14ac:dyDescent="0.3">
      <c r="A87036" t="s">
        <v>87108</v>
      </c>
    </row>
    <row r="87037" spans="1:1" x14ac:dyDescent="0.3">
      <c r="A87037" t="s">
        <v>87109</v>
      </c>
    </row>
    <row r="87038" spans="1:1" x14ac:dyDescent="0.3">
      <c r="A87038" t="s">
        <v>87110</v>
      </c>
    </row>
    <row r="87039" spans="1:1" x14ac:dyDescent="0.3">
      <c r="A87039" t="s">
        <v>87111</v>
      </c>
    </row>
    <row r="87040" spans="1:1" x14ac:dyDescent="0.3">
      <c r="A87040" t="s">
        <v>87112</v>
      </c>
    </row>
    <row r="87041" spans="1:1" x14ac:dyDescent="0.3">
      <c r="A87041" t="s">
        <v>87113</v>
      </c>
    </row>
    <row r="87042" spans="1:1" x14ac:dyDescent="0.3">
      <c r="A87042" t="s">
        <v>87114</v>
      </c>
    </row>
    <row r="87043" spans="1:1" x14ac:dyDescent="0.3">
      <c r="A87043" t="s">
        <v>87115</v>
      </c>
    </row>
    <row r="87044" spans="1:1" x14ac:dyDescent="0.3">
      <c r="A87044" t="s">
        <v>87116</v>
      </c>
    </row>
    <row r="87045" spans="1:1" x14ac:dyDescent="0.3">
      <c r="A87045" t="s">
        <v>87117</v>
      </c>
    </row>
    <row r="87046" spans="1:1" x14ac:dyDescent="0.3">
      <c r="A87046" t="s">
        <v>87118</v>
      </c>
    </row>
    <row r="87047" spans="1:1" x14ac:dyDescent="0.3">
      <c r="A87047" t="s">
        <v>87119</v>
      </c>
    </row>
    <row r="87048" spans="1:1" x14ac:dyDescent="0.3">
      <c r="A87048" t="s">
        <v>87120</v>
      </c>
    </row>
    <row r="87049" spans="1:1" x14ac:dyDescent="0.3">
      <c r="A87049" t="s">
        <v>87121</v>
      </c>
    </row>
    <row r="87050" spans="1:1" x14ac:dyDescent="0.3">
      <c r="A87050" t="s">
        <v>87122</v>
      </c>
    </row>
    <row r="87051" spans="1:1" x14ac:dyDescent="0.3">
      <c r="A87051" t="s">
        <v>87123</v>
      </c>
    </row>
    <row r="87052" spans="1:1" x14ac:dyDescent="0.3">
      <c r="A87052" t="s">
        <v>87124</v>
      </c>
    </row>
    <row r="87053" spans="1:1" x14ac:dyDescent="0.3">
      <c r="A87053" t="s">
        <v>87125</v>
      </c>
    </row>
    <row r="87054" spans="1:1" x14ac:dyDescent="0.3">
      <c r="A87054" t="s">
        <v>87126</v>
      </c>
    </row>
    <row r="87055" spans="1:1" x14ac:dyDescent="0.3">
      <c r="A87055" t="s">
        <v>87127</v>
      </c>
    </row>
    <row r="87056" spans="1:1" x14ac:dyDescent="0.3">
      <c r="A87056" t="s">
        <v>87128</v>
      </c>
    </row>
    <row r="87057" spans="1:1" x14ac:dyDescent="0.3">
      <c r="A87057" t="s">
        <v>87129</v>
      </c>
    </row>
    <row r="87058" spans="1:1" x14ac:dyDescent="0.3">
      <c r="A87058" t="s">
        <v>87130</v>
      </c>
    </row>
    <row r="87059" spans="1:1" x14ac:dyDescent="0.3">
      <c r="A87059" t="s">
        <v>87131</v>
      </c>
    </row>
    <row r="87060" spans="1:1" x14ac:dyDescent="0.3">
      <c r="A87060" t="s">
        <v>87132</v>
      </c>
    </row>
    <row r="87061" spans="1:1" x14ac:dyDescent="0.3">
      <c r="A87061" t="s">
        <v>87133</v>
      </c>
    </row>
    <row r="87062" spans="1:1" x14ac:dyDescent="0.3">
      <c r="A87062" t="s">
        <v>87134</v>
      </c>
    </row>
    <row r="87063" spans="1:1" x14ac:dyDescent="0.3">
      <c r="A87063" t="s">
        <v>87135</v>
      </c>
    </row>
    <row r="87064" spans="1:1" x14ac:dyDescent="0.3">
      <c r="A87064" t="s">
        <v>87136</v>
      </c>
    </row>
    <row r="87065" spans="1:1" x14ac:dyDescent="0.3">
      <c r="A87065" t="s">
        <v>87137</v>
      </c>
    </row>
    <row r="87066" spans="1:1" x14ac:dyDescent="0.3">
      <c r="A87066" t="s">
        <v>87138</v>
      </c>
    </row>
    <row r="87067" spans="1:1" x14ac:dyDescent="0.3">
      <c r="A87067" t="s">
        <v>87139</v>
      </c>
    </row>
    <row r="87068" spans="1:1" x14ac:dyDescent="0.3">
      <c r="A87068" t="s">
        <v>87140</v>
      </c>
    </row>
    <row r="87069" spans="1:1" x14ac:dyDescent="0.3">
      <c r="A87069" t="s">
        <v>87141</v>
      </c>
    </row>
    <row r="87070" spans="1:1" x14ac:dyDescent="0.3">
      <c r="A87070" t="s">
        <v>87142</v>
      </c>
    </row>
    <row r="87071" spans="1:1" x14ac:dyDescent="0.3">
      <c r="A87071" t="s">
        <v>87143</v>
      </c>
    </row>
    <row r="87072" spans="1:1" x14ac:dyDescent="0.3">
      <c r="A87072" t="s">
        <v>87144</v>
      </c>
    </row>
    <row r="87073" spans="1:1" x14ac:dyDescent="0.3">
      <c r="A87073" t="s">
        <v>87145</v>
      </c>
    </row>
    <row r="87074" spans="1:1" x14ac:dyDescent="0.3">
      <c r="A87074" t="s">
        <v>87146</v>
      </c>
    </row>
    <row r="87075" spans="1:1" x14ac:dyDescent="0.3">
      <c r="A87075" t="s">
        <v>87147</v>
      </c>
    </row>
    <row r="87076" spans="1:1" x14ac:dyDescent="0.3">
      <c r="A87076" t="s">
        <v>87148</v>
      </c>
    </row>
    <row r="87077" spans="1:1" x14ac:dyDescent="0.3">
      <c r="A87077" t="s">
        <v>87149</v>
      </c>
    </row>
    <row r="87078" spans="1:1" x14ac:dyDescent="0.3">
      <c r="A87078" t="s">
        <v>87150</v>
      </c>
    </row>
    <row r="87079" spans="1:1" x14ac:dyDescent="0.3">
      <c r="A87079" t="s">
        <v>87151</v>
      </c>
    </row>
    <row r="87080" spans="1:1" x14ac:dyDescent="0.3">
      <c r="A87080" t="s">
        <v>87152</v>
      </c>
    </row>
    <row r="87081" spans="1:1" x14ac:dyDescent="0.3">
      <c r="A87081" t="s">
        <v>87153</v>
      </c>
    </row>
    <row r="87082" spans="1:1" x14ac:dyDescent="0.3">
      <c r="A87082" t="s">
        <v>87154</v>
      </c>
    </row>
    <row r="87083" spans="1:1" x14ac:dyDescent="0.3">
      <c r="A87083" t="s">
        <v>87155</v>
      </c>
    </row>
    <row r="87084" spans="1:1" x14ac:dyDescent="0.3">
      <c r="A87084" t="s">
        <v>87156</v>
      </c>
    </row>
    <row r="87085" spans="1:1" x14ac:dyDescent="0.3">
      <c r="A87085" t="s">
        <v>87157</v>
      </c>
    </row>
    <row r="87086" spans="1:1" x14ac:dyDescent="0.3">
      <c r="A87086" t="s">
        <v>87158</v>
      </c>
    </row>
    <row r="87087" spans="1:1" x14ac:dyDescent="0.3">
      <c r="A87087" t="s">
        <v>87159</v>
      </c>
    </row>
    <row r="87088" spans="1:1" x14ac:dyDescent="0.3">
      <c r="A87088" t="s">
        <v>87160</v>
      </c>
    </row>
    <row r="87089" spans="1:1" x14ac:dyDescent="0.3">
      <c r="A87089" t="s">
        <v>87161</v>
      </c>
    </row>
    <row r="87090" spans="1:1" x14ac:dyDescent="0.3">
      <c r="A87090" t="s">
        <v>87162</v>
      </c>
    </row>
    <row r="87091" spans="1:1" x14ac:dyDescent="0.3">
      <c r="A87091" t="s">
        <v>87163</v>
      </c>
    </row>
    <row r="87092" spans="1:1" x14ac:dyDescent="0.3">
      <c r="A87092" t="s">
        <v>87164</v>
      </c>
    </row>
    <row r="87093" spans="1:1" x14ac:dyDescent="0.3">
      <c r="A87093" t="s">
        <v>87165</v>
      </c>
    </row>
    <row r="87094" spans="1:1" x14ac:dyDescent="0.3">
      <c r="A87094" t="s">
        <v>87166</v>
      </c>
    </row>
    <row r="87095" spans="1:1" x14ac:dyDescent="0.3">
      <c r="A87095" t="s">
        <v>87167</v>
      </c>
    </row>
    <row r="87096" spans="1:1" x14ac:dyDescent="0.3">
      <c r="A87096" t="s">
        <v>87168</v>
      </c>
    </row>
    <row r="87097" spans="1:1" x14ac:dyDescent="0.3">
      <c r="A87097" t="s">
        <v>87169</v>
      </c>
    </row>
    <row r="87098" spans="1:1" x14ac:dyDescent="0.3">
      <c r="A87098" t="s">
        <v>87170</v>
      </c>
    </row>
    <row r="87099" spans="1:1" x14ac:dyDescent="0.3">
      <c r="A87099" t="s">
        <v>87171</v>
      </c>
    </row>
    <row r="87100" spans="1:1" x14ac:dyDescent="0.3">
      <c r="A87100" t="s">
        <v>87172</v>
      </c>
    </row>
    <row r="87101" spans="1:1" x14ac:dyDescent="0.3">
      <c r="A87101" t="s">
        <v>87173</v>
      </c>
    </row>
    <row r="87102" spans="1:1" x14ac:dyDescent="0.3">
      <c r="A87102" t="s">
        <v>87174</v>
      </c>
    </row>
    <row r="87103" spans="1:1" x14ac:dyDescent="0.3">
      <c r="A87103" t="s">
        <v>87175</v>
      </c>
    </row>
    <row r="87104" spans="1:1" x14ac:dyDescent="0.3">
      <c r="A87104" t="s">
        <v>87176</v>
      </c>
    </row>
    <row r="87105" spans="1:1" x14ac:dyDescent="0.3">
      <c r="A87105" t="s">
        <v>87177</v>
      </c>
    </row>
    <row r="87106" spans="1:1" x14ac:dyDescent="0.3">
      <c r="A87106" t="s">
        <v>87178</v>
      </c>
    </row>
    <row r="87107" spans="1:1" x14ac:dyDescent="0.3">
      <c r="A87107" t="s">
        <v>87179</v>
      </c>
    </row>
    <row r="87108" spans="1:1" x14ac:dyDescent="0.3">
      <c r="A87108" t="s">
        <v>87180</v>
      </c>
    </row>
    <row r="87109" spans="1:1" x14ac:dyDescent="0.3">
      <c r="A87109" t="s">
        <v>87181</v>
      </c>
    </row>
    <row r="87110" spans="1:1" x14ac:dyDescent="0.3">
      <c r="A87110" t="s">
        <v>87182</v>
      </c>
    </row>
    <row r="87111" spans="1:1" x14ac:dyDescent="0.3">
      <c r="A87111" t="s">
        <v>87183</v>
      </c>
    </row>
    <row r="87112" spans="1:1" x14ac:dyDescent="0.3">
      <c r="A87112" t="s">
        <v>87184</v>
      </c>
    </row>
    <row r="87113" spans="1:1" x14ac:dyDescent="0.3">
      <c r="A87113" t="s">
        <v>87185</v>
      </c>
    </row>
    <row r="87114" spans="1:1" x14ac:dyDescent="0.3">
      <c r="A87114" t="s">
        <v>87186</v>
      </c>
    </row>
    <row r="87115" spans="1:1" x14ac:dyDescent="0.3">
      <c r="A87115" t="s">
        <v>87187</v>
      </c>
    </row>
    <row r="87116" spans="1:1" x14ac:dyDescent="0.3">
      <c r="A87116" t="s">
        <v>87188</v>
      </c>
    </row>
    <row r="87117" spans="1:1" x14ac:dyDescent="0.3">
      <c r="A87117" t="s">
        <v>87189</v>
      </c>
    </row>
    <row r="87118" spans="1:1" x14ac:dyDescent="0.3">
      <c r="A87118" t="s">
        <v>87190</v>
      </c>
    </row>
    <row r="87119" spans="1:1" x14ac:dyDescent="0.3">
      <c r="A87119" t="s">
        <v>87191</v>
      </c>
    </row>
    <row r="87120" spans="1:1" x14ac:dyDescent="0.3">
      <c r="A87120" t="s">
        <v>87192</v>
      </c>
    </row>
    <row r="87121" spans="1:1" x14ac:dyDescent="0.3">
      <c r="A87121" t="s">
        <v>87193</v>
      </c>
    </row>
    <row r="87122" spans="1:1" x14ac:dyDescent="0.3">
      <c r="A87122" t="s">
        <v>87194</v>
      </c>
    </row>
    <row r="87123" spans="1:1" x14ac:dyDescent="0.3">
      <c r="A87123" t="s">
        <v>87195</v>
      </c>
    </row>
    <row r="87124" spans="1:1" x14ac:dyDescent="0.3">
      <c r="A87124" t="s">
        <v>87196</v>
      </c>
    </row>
    <row r="87125" spans="1:1" x14ac:dyDescent="0.3">
      <c r="A87125" t="s">
        <v>87197</v>
      </c>
    </row>
    <row r="87126" spans="1:1" x14ac:dyDescent="0.3">
      <c r="A87126" t="s">
        <v>87198</v>
      </c>
    </row>
    <row r="87127" spans="1:1" x14ac:dyDescent="0.3">
      <c r="A87127" t="s">
        <v>87199</v>
      </c>
    </row>
    <row r="87128" spans="1:1" x14ac:dyDescent="0.3">
      <c r="A87128" t="s">
        <v>87200</v>
      </c>
    </row>
    <row r="87129" spans="1:1" x14ac:dyDescent="0.3">
      <c r="A87129" t="s">
        <v>87201</v>
      </c>
    </row>
    <row r="87130" spans="1:1" x14ac:dyDescent="0.3">
      <c r="A87130" t="s">
        <v>87202</v>
      </c>
    </row>
    <row r="87131" spans="1:1" x14ac:dyDescent="0.3">
      <c r="A87131" t="s">
        <v>87203</v>
      </c>
    </row>
    <row r="87132" spans="1:1" x14ac:dyDescent="0.3">
      <c r="A87132" t="s">
        <v>87204</v>
      </c>
    </row>
    <row r="87133" spans="1:1" x14ac:dyDescent="0.3">
      <c r="A87133" t="s">
        <v>87205</v>
      </c>
    </row>
    <row r="87134" spans="1:1" x14ac:dyDescent="0.3">
      <c r="A87134" t="s">
        <v>87206</v>
      </c>
    </row>
    <row r="87135" spans="1:1" x14ac:dyDescent="0.3">
      <c r="A87135" t="s">
        <v>87207</v>
      </c>
    </row>
    <row r="87136" spans="1:1" x14ac:dyDescent="0.3">
      <c r="A87136" t="s">
        <v>87208</v>
      </c>
    </row>
    <row r="87137" spans="1:1" x14ac:dyDescent="0.3">
      <c r="A87137" t="s">
        <v>87209</v>
      </c>
    </row>
    <row r="87138" spans="1:1" x14ac:dyDescent="0.3">
      <c r="A87138" t="s">
        <v>87210</v>
      </c>
    </row>
    <row r="87139" spans="1:1" x14ac:dyDescent="0.3">
      <c r="A87139" t="s">
        <v>87211</v>
      </c>
    </row>
    <row r="87140" spans="1:1" x14ac:dyDescent="0.3">
      <c r="A87140" t="s">
        <v>87212</v>
      </c>
    </row>
    <row r="87141" spans="1:1" x14ac:dyDescent="0.3">
      <c r="A87141" t="s">
        <v>87213</v>
      </c>
    </row>
    <row r="87142" spans="1:1" x14ac:dyDescent="0.3">
      <c r="A87142" t="s">
        <v>87214</v>
      </c>
    </row>
    <row r="87143" spans="1:1" x14ac:dyDescent="0.3">
      <c r="A87143" t="s">
        <v>87215</v>
      </c>
    </row>
    <row r="87144" spans="1:1" x14ac:dyDescent="0.3">
      <c r="A87144" t="s">
        <v>87216</v>
      </c>
    </row>
    <row r="87145" spans="1:1" x14ac:dyDescent="0.3">
      <c r="A87145" t="s">
        <v>87217</v>
      </c>
    </row>
    <row r="87146" spans="1:1" x14ac:dyDescent="0.3">
      <c r="A87146" t="s">
        <v>87218</v>
      </c>
    </row>
    <row r="87147" spans="1:1" x14ac:dyDescent="0.3">
      <c r="A87147" t="s">
        <v>87219</v>
      </c>
    </row>
    <row r="87148" spans="1:1" x14ac:dyDescent="0.3">
      <c r="A87148" t="s">
        <v>87220</v>
      </c>
    </row>
    <row r="87149" spans="1:1" x14ac:dyDescent="0.3">
      <c r="A87149" t="s">
        <v>87221</v>
      </c>
    </row>
    <row r="87150" spans="1:1" x14ac:dyDescent="0.3">
      <c r="A87150" t="s">
        <v>87222</v>
      </c>
    </row>
    <row r="87151" spans="1:1" x14ac:dyDescent="0.3">
      <c r="A87151" t="s">
        <v>87223</v>
      </c>
    </row>
    <row r="87152" spans="1:1" x14ac:dyDescent="0.3">
      <c r="A87152" t="s">
        <v>87224</v>
      </c>
    </row>
    <row r="87153" spans="1:1" x14ac:dyDescent="0.3">
      <c r="A87153" t="s">
        <v>87225</v>
      </c>
    </row>
    <row r="87154" spans="1:1" x14ac:dyDescent="0.3">
      <c r="A87154" t="s">
        <v>87226</v>
      </c>
    </row>
    <row r="87155" spans="1:1" x14ac:dyDescent="0.3">
      <c r="A87155" t="s">
        <v>87227</v>
      </c>
    </row>
    <row r="87156" spans="1:1" x14ac:dyDescent="0.3">
      <c r="A87156" t="s">
        <v>87228</v>
      </c>
    </row>
    <row r="87157" spans="1:1" x14ac:dyDescent="0.3">
      <c r="A87157" t="s">
        <v>87229</v>
      </c>
    </row>
    <row r="87158" spans="1:1" x14ac:dyDescent="0.3">
      <c r="A87158" t="s">
        <v>87230</v>
      </c>
    </row>
    <row r="87159" spans="1:1" x14ac:dyDescent="0.3">
      <c r="A87159" t="s">
        <v>87231</v>
      </c>
    </row>
    <row r="87160" spans="1:1" x14ac:dyDescent="0.3">
      <c r="A87160" t="s">
        <v>87232</v>
      </c>
    </row>
    <row r="87161" spans="1:1" x14ac:dyDescent="0.3">
      <c r="A87161" t="s">
        <v>87233</v>
      </c>
    </row>
    <row r="87162" spans="1:1" x14ac:dyDescent="0.3">
      <c r="A87162" t="s">
        <v>87234</v>
      </c>
    </row>
    <row r="87163" spans="1:1" x14ac:dyDescent="0.3">
      <c r="A87163" t="s">
        <v>87235</v>
      </c>
    </row>
    <row r="87164" spans="1:1" x14ac:dyDescent="0.3">
      <c r="A87164" t="s">
        <v>87236</v>
      </c>
    </row>
    <row r="87165" spans="1:1" x14ac:dyDescent="0.3">
      <c r="A87165" t="s">
        <v>87237</v>
      </c>
    </row>
    <row r="87166" spans="1:1" x14ac:dyDescent="0.3">
      <c r="A87166" t="s">
        <v>87238</v>
      </c>
    </row>
    <row r="87167" spans="1:1" x14ac:dyDescent="0.3">
      <c r="A87167" t="s">
        <v>87239</v>
      </c>
    </row>
    <row r="87168" spans="1:1" x14ac:dyDescent="0.3">
      <c r="A87168" t="s">
        <v>87240</v>
      </c>
    </row>
    <row r="87169" spans="1:1" x14ac:dyDescent="0.3">
      <c r="A87169" t="s">
        <v>87241</v>
      </c>
    </row>
    <row r="87170" spans="1:1" x14ac:dyDescent="0.3">
      <c r="A87170" t="s">
        <v>87242</v>
      </c>
    </row>
    <row r="87171" spans="1:1" x14ac:dyDescent="0.3">
      <c r="A87171" t="s">
        <v>87243</v>
      </c>
    </row>
    <row r="87172" spans="1:1" x14ac:dyDescent="0.3">
      <c r="A87172" t="s">
        <v>87244</v>
      </c>
    </row>
    <row r="87173" spans="1:1" x14ac:dyDescent="0.3">
      <c r="A87173" t="s">
        <v>87245</v>
      </c>
    </row>
    <row r="87174" spans="1:1" x14ac:dyDescent="0.3">
      <c r="A87174" t="s">
        <v>87246</v>
      </c>
    </row>
    <row r="87175" spans="1:1" x14ac:dyDescent="0.3">
      <c r="A87175" t="s">
        <v>87247</v>
      </c>
    </row>
    <row r="87176" spans="1:1" x14ac:dyDescent="0.3">
      <c r="A87176" t="s">
        <v>87248</v>
      </c>
    </row>
    <row r="87177" spans="1:1" x14ac:dyDescent="0.3">
      <c r="A87177" t="s">
        <v>87249</v>
      </c>
    </row>
    <row r="87178" spans="1:1" x14ac:dyDescent="0.3">
      <c r="A87178" t="s">
        <v>87250</v>
      </c>
    </row>
    <row r="87179" spans="1:1" x14ac:dyDescent="0.3">
      <c r="A87179" t="s">
        <v>87251</v>
      </c>
    </row>
    <row r="87180" spans="1:1" x14ac:dyDescent="0.3">
      <c r="A87180" t="s">
        <v>87252</v>
      </c>
    </row>
    <row r="87181" spans="1:1" x14ac:dyDescent="0.3">
      <c r="A87181" t="s">
        <v>87253</v>
      </c>
    </row>
    <row r="87182" spans="1:1" x14ac:dyDescent="0.3">
      <c r="A87182" t="s">
        <v>87254</v>
      </c>
    </row>
    <row r="87183" spans="1:1" x14ac:dyDescent="0.3">
      <c r="A87183" t="s">
        <v>87255</v>
      </c>
    </row>
    <row r="87184" spans="1:1" x14ac:dyDescent="0.3">
      <c r="A87184" t="s">
        <v>87256</v>
      </c>
    </row>
    <row r="87185" spans="1:1" x14ac:dyDescent="0.3">
      <c r="A87185" t="s">
        <v>87257</v>
      </c>
    </row>
    <row r="87186" spans="1:1" x14ac:dyDescent="0.3">
      <c r="A87186" t="s">
        <v>87258</v>
      </c>
    </row>
    <row r="87187" spans="1:1" x14ac:dyDescent="0.3">
      <c r="A87187" t="s">
        <v>87259</v>
      </c>
    </row>
    <row r="87188" spans="1:1" x14ac:dyDescent="0.3">
      <c r="A87188" t="s">
        <v>87260</v>
      </c>
    </row>
    <row r="87189" spans="1:1" x14ac:dyDescent="0.3">
      <c r="A87189" t="s">
        <v>87261</v>
      </c>
    </row>
    <row r="87190" spans="1:1" x14ac:dyDescent="0.3">
      <c r="A87190" t="s">
        <v>87262</v>
      </c>
    </row>
    <row r="87191" spans="1:1" x14ac:dyDescent="0.3">
      <c r="A87191" t="s">
        <v>87263</v>
      </c>
    </row>
    <row r="87192" spans="1:1" x14ac:dyDescent="0.3">
      <c r="A87192" t="s">
        <v>87264</v>
      </c>
    </row>
    <row r="87193" spans="1:1" x14ac:dyDescent="0.3">
      <c r="A87193" t="s">
        <v>87265</v>
      </c>
    </row>
    <row r="87194" spans="1:1" x14ac:dyDescent="0.3">
      <c r="A87194" t="s">
        <v>87266</v>
      </c>
    </row>
    <row r="87195" spans="1:1" x14ac:dyDescent="0.3">
      <c r="A87195" t="s">
        <v>87267</v>
      </c>
    </row>
    <row r="87196" spans="1:1" x14ac:dyDescent="0.3">
      <c r="A87196" t="s">
        <v>87268</v>
      </c>
    </row>
    <row r="87197" spans="1:1" x14ac:dyDescent="0.3">
      <c r="A87197" t="s">
        <v>87269</v>
      </c>
    </row>
    <row r="87198" spans="1:1" x14ac:dyDescent="0.3">
      <c r="A87198" t="s">
        <v>87270</v>
      </c>
    </row>
    <row r="87199" spans="1:1" x14ac:dyDescent="0.3">
      <c r="A87199" t="s">
        <v>87271</v>
      </c>
    </row>
    <row r="87200" spans="1:1" x14ac:dyDescent="0.3">
      <c r="A87200" t="s">
        <v>87272</v>
      </c>
    </row>
    <row r="87201" spans="1:1" x14ac:dyDescent="0.3">
      <c r="A87201" t="s">
        <v>87273</v>
      </c>
    </row>
    <row r="87202" spans="1:1" x14ac:dyDescent="0.3">
      <c r="A87202" t="s">
        <v>87274</v>
      </c>
    </row>
    <row r="87203" spans="1:1" x14ac:dyDescent="0.3">
      <c r="A87203" t="s">
        <v>87275</v>
      </c>
    </row>
    <row r="87204" spans="1:1" x14ac:dyDescent="0.3">
      <c r="A87204" t="s">
        <v>87276</v>
      </c>
    </row>
    <row r="87205" spans="1:1" x14ac:dyDescent="0.3">
      <c r="A87205" t="s">
        <v>87277</v>
      </c>
    </row>
    <row r="87206" spans="1:1" x14ac:dyDescent="0.3">
      <c r="A87206" t="s">
        <v>87278</v>
      </c>
    </row>
    <row r="87207" spans="1:1" x14ac:dyDescent="0.3">
      <c r="A87207" t="s">
        <v>87279</v>
      </c>
    </row>
    <row r="87208" spans="1:1" x14ac:dyDescent="0.3">
      <c r="A87208" t="s">
        <v>87280</v>
      </c>
    </row>
    <row r="87209" spans="1:1" x14ac:dyDescent="0.3">
      <c r="A87209" t="s">
        <v>87281</v>
      </c>
    </row>
    <row r="87210" spans="1:1" x14ac:dyDescent="0.3">
      <c r="A87210" t="s">
        <v>87282</v>
      </c>
    </row>
    <row r="87211" spans="1:1" x14ac:dyDescent="0.3">
      <c r="A87211" t="s">
        <v>87283</v>
      </c>
    </row>
    <row r="87212" spans="1:1" x14ac:dyDescent="0.3">
      <c r="A87212" t="s">
        <v>87284</v>
      </c>
    </row>
    <row r="87213" spans="1:1" x14ac:dyDescent="0.3">
      <c r="A87213" t="s">
        <v>87285</v>
      </c>
    </row>
    <row r="87214" spans="1:1" x14ac:dyDescent="0.3">
      <c r="A87214" t="s">
        <v>87286</v>
      </c>
    </row>
    <row r="87215" spans="1:1" x14ac:dyDescent="0.3">
      <c r="A87215" t="s">
        <v>87287</v>
      </c>
    </row>
    <row r="87216" spans="1:1" x14ac:dyDescent="0.3">
      <c r="A87216" t="s">
        <v>87288</v>
      </c>
    </row>
    <row r="87217" spans="1:1" x14ac:dyDescent="0.3">
      <c r="A87217" t="s">
        <v>87289</v>
      </c>
    </row>
    <row r="87218" spans="1:1" x14ac:dyDescent="0.3">
      <c r="A87218" t="s">
        <v>87290</v>
      </c>
    </row>
    <row r="87219" spans="1:1" x14ac:dyDescent="0.3">
      <c r="A87219" t="s">
        <v>87291</v>
      </c>
    </row>
    <row r="87220" spans="1:1" x14ac:dyDescent="0.3">
      <c r="A87220" t="s">
        <v>87292</v>
      </c>
    </row>
    <row r="87221" spans="1:1" x14ac:dyDescent="0.3">
      <c r="A87221" t="s">
        <v>87293</v>
      </c>
    </row>
    <row r="87222" spans="1:1" x14ac:dyDescent="0.3">
      <c r="A87222" t="s">
        <v>87294</v>
      </c>
    </row>
    <row r="87223" spans="1:1" x14ac:dyDescent="0.3">
      <c r="A87223" t="s">
        <v>87295</v>
      </c>
    </row>
    <row r="87224" spans="1:1" x14ac:dyDescent="0.3">
      <c r="A87224" t="s">
        <v>87296</v>
      </c>
    </row>
    <row r="87225" spans="1:1" x14ac:dyDescent="0.3">
      <c r="A87225" t="s">
        <v>87297</v>
      </c>
    </row>
    <row r="87226" spans="1:1" x14ac:dyDescent="0.3">
      <c r="A87226" t="s">
        <v>87298</v>
      </c>
    </row>
    <row r="87227" spans="1:1" x14ac:dyDescent="0.3">
      <c r="A87227" t="s">
        <v>87299</v>
      </c>
    </row>
    <row r="87228" spans="1:1" x14ac:dyDescent="0.3">
      <c r="A87228" t="s">
        <v>87300</v>
      </c>
    </row>
    <row r="87229" spans="1:1" x14ac:dyDescent="0.3">
      <c r="A87229" t="s">
        <v>87301</v>
      </c>
    </row>
    <row r="87230" spans="1:1" x14ac:dyDescent="0.3">
      <c r="A87230" t="s">
        <v>87302</v>
      </c>
    </row>
    <row r="87231" spans="1:1" x14ac:dyDescent="0.3">
      <c r="A87231" t="s">
        <v>87303</v>
      </c>
    </row>
    <row r="87232" spans="1:1" x14ac:dyDescent="0.3">
      <c r="A87232" t="s">
        <v>87304</v>
      </c>
    </row>
    <row r="87233" spans="1:1" x14ac:dyDescent="0.3">
      <c r="A87233" t="s">
        <v>87305</v>
      </c>
    </row>
    <row r="87234" spans="1:1" x14ac:dyDescent="0.3">
      <c r="A87234" t="s">
        <v>87306</v>
      </c>
    </row>
    <row r="87235" spans="1:1" x14ac:dyDescent="0.3">
      <c r="A87235" t="s">
        <v>87307</v>
      </c>
    </row>
    <row r="87236" spans="1:1" x14ac:dyDescent="0.3">
      <c r="A87236" t="s">
        <v>87308</v>
      </c>
    </row>
    <row r="87237" spans="1:1" x14ac:dyDescent="0.3">
      <c r="A87237" t="s">
        <v>87309</v>
      </c>
    </row>
    <row r="87238" spans="1:1" x14ac:dyDescent="0.3">
      <c r="A87238" t="s">
        <v>87310</v>
      </c>
    </row>
    <row r="87239" spans="1:1" x14ac:dyDescent="0.3">
      <c r="A87239" t="s">
        <v>87311</v>
      </c>
    </row>
    <row r="87240" spans="1:1" x14ac:dyDescent="0.3">
      <c r="A87240" t="s">
        <v>87312</v>
      </c>
    </row>
    <row r="87241" spans="1:1" x14ac:dyDescent="0.3">
      <c r="A87241" t="s">
        <v>87313</v>
      </c>
    </row>
    <row r="87242" spans="1:1" x14ac:dyDescent="0.3">
      <c r="A87242" t="s">
        <v>87314</v>
      </c>
    </row>
    <row r="87243" spans="1:1" x14ac:dyDescent="0.3">
      <c r="A87243" t="s">
        <v>87315</v>
      </c>
    </row>
    <row r="87244" spans="1:1" x14ac:dyDescent="0.3">
      <c r="A87244" t="s">
        <v>87316</v>
      </c>
    </row>
    <row r="87245" spans="1:1" x14ac:dyDescent="0.3">
      <c r="A87245" t="s">
        <v>87317</v>
      </c>
    </row>
    <row r="87246" spans="1:1" x14ac:dyDescent="0.3">
      <c r="A87246" t="s">
        <v>87318</v>
      </c>
    </row>
    <row r="87247" spans="1:1" x14ac:dyDescent="0.3">
      <c r="A87247" t="s">
        <v>87319</v>
      </c>
    </row>
    <row r="87248" spans="1:1" x14ac:dyDescent="0.3">
      <c r="A87248" t="s">
        <v>87320</v>
      </c>
    </row>
    <row r="87249" spans="1:1" x14ac:dyDescent="0.3">
      <c r="A87249" t="s">
        <v>87321</v>
      </c>
    </row>
    <row r="87250" spans="1:1" x14ac:dyDescent="0.3">
      <c r="A87250" t="s">
        <v>87322</v>
      </c>
    </row>
    <row r="87251" spans="1:1" x14ac:dyDescent="0.3">
      <c r="A87251" t="s">
        <v>87323</v>
      </c>
    </row>
    <row r="87252" spans="1:1" x14ac:dyDescent="0.3">
      <c r="A87252" t="s">
        <v>87324</v>
      </c>
    </row>
    <row r="87253" spans="1:1" x14ac:dyDescent="0.3">
      <c r="A87253" t="s">
        <v>87325</v>
      </c>
    </row>
    <row r="87254" spans="1:1" x14ac:dyDescent="0.3">
      <c r="A87254" t="s">
        <v>87326</v>
      </c>
    </row>
    <row r="87255" spans="1:1" x14ac:dyDescent="0.3">
      <c r="A87255" t="s">
        <v>87327</v>
      </c>
    </row>
    <row r="87256" spans="1:1" x14ac:dyDescent="0.3">
      <c r="A87256" t="s">
        <v>87328</v>
      </c>
    </row>
    <row r="87257" spans="1:1" x14ac:dyDescent="0.3">
      <c r="A87257" t="s">
        <v>87329</v>
      </c>
    </row>
    <row r="87258" spans="1:1" x14ac:dyDescent="0.3">
      <c r="A87258" t="s">
        <v>87330</v>
      </c>
    </row>
    <row r="87259" spans="1:1" x14ac:dyDescent="0.3">
      <c r="A87259" t="s">
        <v>87331</v>
      </c>
    </row>
    <row r="87260" spans="1:1" x14ac:dyDescent="0.3">
      <c r="A87260" t="s">
        <v>87332</v>
      </c>
    </row>
    <row r="87261" spans="1:1" x14ac:dyDescent="0.3">
      <c r="A87261" t="s">
        <v>87333</v>
      </c>
    </row>
    <row r="87262" spans="1:1" x14ac:dyDescent="0.3">
      <c r="A87262" t="s">
        <v>87334</v>
      </c>
    </row>
    <row r="87263" spans="1:1" x14ac:dyDescent="0.3">
      <c r="A87263" t="s">
        <v>87335</v>
      </c>
    </row>
    <row r="87264" spans="1:1" x14ac:dyDescent="0.3">
      <c r="A87264" t="s">
        <v>87336</v>
      </c>
    </row>
    <row r="87265" spans="1:1" x14ac:dyDescent="0.3">
      <c r="A87265" t="s">
        <v>87337</v>
      </c>
    </row>
    <row r="87266" spans="1:1" x14ac:dyDescent="0.3">
      <c r="A87266" t="s">
        <v>87338</v>
      </c>
    </row>
    <row r="87267" spans="1:1" x14ac:dyDescent="0.3">
      <c r="A87267" t="s">
        <v>87339</v>
      </c>
    </row>
    <row r="87268" spans="1:1" x14ac:dyDescent="0.3">
      <c r="A87268" t="s">
        <v>87340</v>
      </c>
    </row>
    <row r="87269" spans="1:1" x14ac:dyDescent="0.3">
      <c r="A87269" t="s">
        <v>87341</v>
      </c>
    </row>
    <row r="87270" spans="1:1" x14ac:dyDescent="0.3">
      <c r="A87270" t="s">
        <v>87342</v>
      </c>
    </row>
    <row r="87271" spans="1:1" x14ac:dyDescent="0.3">
      <c r="A87271" t="s">
        <v>87343</v>
      </c>
    </row>
    <row r="87272" spans="1:1" x14ac:dyDescent="0.3">
      <c r="A87272" t="s">
        <v>87344</v>
      </c>
    </row>
    <row r="87273" spans="1:1" x14ac:dyDescent="0.3">
      <c r="A87273" t="s">
        <v>87345</v>
      </c>
    </row>
    <row r="87274" spans="1:1" x14ac:dyDescent="0.3">
      <c r="A87274" t="s">
        <v>87346</v>
      </c>
    </row>
    <row r="87275" spans="1:1" x14ac:dyDescent="0.3">
      <c r="A87275" t="s">
        <v>87347</v>
      </c>
    </row>
    <row r="87276" spans="1:1" x14ac:dyDescent="0.3">
      <c r="A87276" t="s">
        <v>87348</v>
      </c>
    </row>
    <row r="87277" spans="1:1" x14ac:dyDescent="0.3">
      <c r="A87277" t="s">
        <v>87349</v>
      </c>
    </row>
    <row r="87278" spans="1:1" x14ac:dyDescent="0.3">
      <c r="A87278" t="s">
        <v>87350</v>
      </c>
    </row>
    <row r="87279" spans="1:1" x14ac:dyDescent="0.3">
      <c r="A87279" t="s">
        <v>87351</v>
      </c>
    </row>
    <row r="87280" spans="1:1" x14ac:dyDescent="0.3">
      <c r="A87280" t="s">
        <v>87352</v>
      </c>
    </row>
    <row r="87281" spans="1:1" x14ac:dyDescent="0.3">
      <c r="A87281" t="s">
        <v>87353</v>
      </c>
    </row>
    <row r="87282" spans="1:1" x14ac:dyDescent="0.3">
      <c r="A87282" t="s">
        <v>87354</v>
      </c>
    </row>
    <row r="87283" spans="1:1" x14ac:dyDescent="0.3">
      <c r="A87283" t="s">
        <v>87355</v>
      </c>
    </row>
    <row r="87284" spans="1:1" x14ac:dyDescent="0.3">
      <c r="A87284" t="s">
        <v>87356</v>
      </c>
    </row>
    <row r="87285" spans="1:1" x14ac:dyDescent="0.3">
      <c r="A87285" t="s">
        <v>87357</v>
      </c>
    </row>
    <row r="87286" spans="1:1" x14ac:dyDescent="0.3">
      <c r="A87286" t="s">
        <v>87358</v>
      </c>
    </row>
    <row r="87287" spans="1:1" x14ac:dyDescent="0.3">
      <c r="A87287" t="s">
        <v>87359</v>
      </c>
    </row>
    <row r="87288" spans="1:1" x14ac:dyDescent="0.3">
      <c r="A87288" t="s">
        <v>87360</v>
      </c>
    </row>
    <row r="87289" spans="1:1" x14ac:dyDescent="0.3">
      <c r="A87289" t="s">
        <v>87361</v>
      </c>
    </row>
    <row r="87290" spans="1:1" x14ac:dyDescent="0.3">
      <c r="A87290" t="s">
        <v>87362</v>
      </c>
    </row>
    <row r="87291" spans="1:1" x14ac:dyDescent="0.3">
      <c r="A87291" t="s">
        <v>87363</v>
      </c>
    </row>
    <row r="87292" spans="1:1" x14ac:dyDescent="0.3">
      <c r="A87292" t="s">
        <v>87364</v>
      </c>
    </row>
    <row r="87293" spans="1:1" x14ac:dyDescent="0.3">
      <c r="A87293" t="s">
        <v>87365</v>
      </c>
    </row>
    <row r="87294" spans="1:1" x14ac:dyDescent="0.3">
      <c r="A87294" t="s">
        <v>87366</v>
      </c>
    </row>
    <row r="87295" spans="1:1" x14ac:dyDescent="0.3">
      <c r="A87295" t="s">
        <v>87367</v>
      </c>
    </row>
    <row r="87296" spans="1:1" x14ac:dyDescent="0.3">
      <c r="A87296" t="s">
        <v>87368</v>
      </c>
    </row>
    <row r="87297" spans="1:1" x14ac:dyDescent="0.3">
      <c r="A87297" t="s">
        <v>87369</v>
      </c>
    </row>
    <row r="87298" spans="1:1" x14ac:dyDescent="0.3">
      <c r="A87298" t="s">
        <v>87370</v>
      </c>
    </row>
    <row r="87299" spans="1:1" x14ac:dyDescent="0.3">
      <c r="A87299" t="s">
        <v>87371</v>
      </c>
    </row>
    <row r="87300" spans="1:1" x14ac:dyDescent="0.3">
      <c r="A87300" t="s">
        <v>87372</v>
      </c>
    </row>
    <row r="87301" spans="1:1" x14ac:dyDescent="0.3">
      <c r="A87301" t="s">
        <v>87373</v>
      </c>
    </row>
    <row r="87302" spans="1:1" x14ac:dyDescent="0.3">
      <c r="A87302" t="s">
        <v>87374</v>
      </c>
    </row>
    <row r="87303" spans="1:1" x14ac:dyDescent="0.3">
      <c r="A87303" t="s">
        <v>87375</v>
      </c>
    </row>
    <row r="87304" spans="1:1" x14ac:dyDescent="0.3">
      <c r="A87304" t="s">
        <v>87376</v>
      </c>
    </row>
    <row r="87305" spans="1:1" x14ac:dyDescent="0.3">
      <c r="A87305" t="s">
        <v>87377</v>
      </c>
    </row>
    <row r="87306" spans="1:1" x14ac:dyDescent="0.3">
      <c r="A87306" t="s">
        <v>87378</v>
      </c>
    </row>
    <row r="87307" spans="1:1" x14ac:dyDescent="0.3">
      <c r="A87307" t="s">
        <v>87379</v>
      </c>
    </row>
    <row r="87308" spans="1:1" x14ac:dyDescent="0.3">
      <c r="A87308" t="s">
        <v>87380</v>
      </c>
    </row>
    <row r="87309" spans="1:1" x14ac:dyDescent="0.3">
      <c r="A87309" t="s">
        <v>87381</v>
      </c>
    </row>
    <row r="87310" spans="1:1" x14ac:dyDescent="0.3">
      <c r="A87310" t="s">
        <v>87382</v>
      </c>
    </row>
    <row r="87311" spans="1:1" x14ac:dyDescent="0.3">
      <c r="A87311" t="s">
        <v>87383</v>
      </c>
    </row>
    <row r="87312" spans="1:1" x14ac:dyDescent="0.3">
      <c r="A87312" t="s">
        <v>87384</v>
      </c>
    </row>
    <row r="87313" spans="1:1" x14ac:dyDescent="0.3">
      <c r="A87313" t="s">
        <v>87385</v>
      </c>
    </row>
    <row r="87314" spans="1:1" x14ac:dyDescent="0.3">
      <c r="A87314" t="s">
        <v>87386</v>
      </c>
    </row>
    <row r="87315" spans="1:1" x14ac:dyDescent="0.3">
      <c r="A87315" t="s">
        <v>87387</v>
      </c>
    </row>
    <row r="87316" spans="1:1" x14ac:dyDescent="0.3">
      <c r="A87316" t="s">
        <v>87388</v>
      </c>
    </row>
    <row r="87317" spans="1:1" x14ac:dyDescent="0.3">
      <c r="A87317" t="s">
        <v>87389</v>
      </c>
    </row>
    <row r="87318" spans="1:1" x14ac:dyDescent="0.3">
      <c r="A87318" t="s">
        <v>87390</v>
      </c>
    </row>
    <row r="87319" spans="1:1" x14ac:dyDescent="0.3">
      <c r="A87319" t="s">
        <v>87391</v>
      </c>
    </row>
    <row r="87320" spans="1:1" x14ac:dyDescent="0.3">
      <c r="A87320" t="s">
        <v>87392</v>
      </c>
    </row>
    <row r="87321" spans="1:1" x14ac:dyDescent="0.3">
      <c r="A87321" t="s">
        <v>87393</v>
      </c>
    </row>
    <row r="87322" spans="1:1" x14ac:dyDescent="0.3">
      <c r="A87322" t="s">
        <v>87394</v>
      </c>
    </row>
    <row r="87323" spans="1:1" x14ac:dyDescent="0.3">
      <c r="A87323" t="s">
        <v>87395</v>
      </c>
    </row>
    <row r="87324" spans="1:1" x14ac:dyDescent="0.3">
      <c r="A87324" t="s">
        <v>87396</v>
      </c>
    </row>
    <row r="87325" spans="1:1" x14ac:dyDescent="0.3">
      <c r="A87325" t="s">
        <v>87397</v>
      </c>
    </row>
    <row r="87326" spans="1:1" x14ac:dyDescent="0.3">
      <c r="A87326" t="s">
        <v>87398</v>
      </c>
    </row>
    <row r="87327" spans="1:1" x14ac:dyDescent="0.3">
      <c r="A87327" t="s">
        <v>87399</v>
      </c>
    </row>
    <row r="87328" spans="1:1" x14ac:dyDescent="0.3">
      <c r="A87328" t="s">
        <v>87400</v>
      </c>
    </row>
    <row r="87329" spans="1:1" x14ac:dyDescent="0.3">
      <c r="A87329" t="s">
        <v>87401</v>
      </c>
    </row>
    <row r="87330" spans="1:1" x14ac:dyDescent="0.3">
      <c r="A87330" t="s">
        <v>87402</v>
      </c>
    </row>
    <row r="87331" spans="1:1" x14ac:dyDescent="0.3">
      <c r="A87331" t="s">
        <v>87403</v>
      </c>
    </row>
    <row r="87332" spans="1:1" x14ac:dyDescent="0.3">
      <c r="A87332" t="s">
        <v>87404</v>
      </c>
    </row>
    <row r="87333" spans="1:1" x14ac:dyDescent="0.3">
      <c r="A87333" t="s">
        <v>87405</v>
      </c>
    </row>
    <row r="87334" spans="1:1" x14ac:dyDescent="0.3">
      <c r="A87334" t="s">
        <v>87406</v>
      </c>
    </row>
    <row r="87335" spans="1:1" x14ac:dyDescent="0.3">
      <c r="A87335" t="s">
        <v>87407</v>
      </c>
    </row>
    <row r="87336" spans="1:1" x14ac:dyDescent="0.3">
      <c r="A87336" t="s">
        <v>87408</v>
      </c>
    </row>
    <row r="87337" spans="1:1" x14ac:dyDescent="0.3">
      <c r="A87337" t="s">
        <v>87409</v>
      </c>
    </row>
    <row r="87338" spans="1:1" x14ac:dyDescent="0.3">
      <c r="A87338" t="s">
        <v>87410</v>
      </c>
    </row>
    <row r="87339" spans="1:1" x14ac:dyDescent="0.3">
      <c r="A87339" t="s">
        <v>87411</v>
      </c>
    </row>
    <row r="87340" spans="1:1" x14ac:dyDescent="0.3">
      <c r="A87340" t="s">
        <v>87412</v>
      </c>
    </row>
    <row r="87341" spans="1:1" x14ac:dyDescent="0.3">
      <c r="A87341" t="s">
        <v>87413</v>
      </c>
    </row>
    <row r="87342" spans="1:1" x14ac:dyDescent="0.3">
      <c r="A87342" t="s">
        <v>87414</v>
      </c>
    </row>
    <row r="87343" spans="1:1" x14ac:dyDescent="0.3">
      <c r="A87343" t="s">
        <v>87415</v>
      </c>
    </row>
    <row r="87344" spans="1:1" x14ac:dyDescent="0.3">
      <c r="A87344" t="s">
        <v>87416</v>
      </c>
    </row>
    <row r="87345" spans="1:1" x14ac:dyDescent="0.3">
      <c r="A87345" t="s">
        <v>87417</v>
      </c>
    </row>
    <row r="87346" spans="1:1" x14ac:dyDescent="0.3">
      <c r="A87346" t="s">
        <v>87418</v>
      </c>
    </row>
    <row r="87347" spans="1:1" x14ac:dyDescent="0.3">
      <c r="A87347" t="s">
        <v>87419</v>
      </c>
    </row>
    <row r="87348" spans="1:1" x14ac:dyDescent="0.3">
      <c r="A87348" t="s">
        <v>87420</v>
      </c>
    </row>
    <row r="87349" spans="1:1" x14ac:dyDescent="0.3">
      <c r="A87349" t="s">
        <v>87421</v>
      </c>
    </row>
    <row r="87350" spans="1:1" x14ac:dyDescent="0.3">
      <c r="A87350" t="s">
        <v>87422</v>
      </c>
    </row>
    <row r="87351" spans="1:1" x14ac:dyDescent="0.3">
      <c r="A87351" t="s">
        <v>87423</v>
      </c>
    </row>
    <row r="87352" spans="1:1" x14ac:dyDescent="0.3">
      <c r="A87352" t="s">
        <v>87424</v>
      </c>
    </row>
    <row r="87353" spans="1:1" x14ac:dyDescent="0.3">
      <c r="A87353" t="s">
        <v>87425</v>
      </c>
    </row>
    <row r="87354" spans="1:1" x14ac:dyDescent="0.3">
      <c r="A87354" t="s">
        <v>87426</v>
      </c>
    </row>
    <row r="87355" spans="1:1" x14ac:dyDescent="0.3">
      <c r="A87355" t="s">
        <v>87427</v>
      </c>
    </row>
    <row r="87356" spans="1:1" x14ac:dyDescent="0.3">
      <c r="A87356" t="s">
        <v>87428</v>
      </c>
    </row>
    <row r="87357" spans="1:1" x14ac:dyDescent="0.3">
      <c r="A87357" t="s">
        <v>87429</v>
      </c>
    </row>
    <row r="87358" spans="1:1" x14ac:dyDescent="0.3">
      <c r="A87358" t="s">
        <v>87430</v>
      </c>
    </row>
    <row r="87359" spans="1:1" x14ac:dyDescent="0.3">
      <c r="A87359" t="s">
        <v>87431</v>
      </c>
    </row>
    <row r="87360" spans="1:1" x14ac:dyDescent="0.3">
      <c r="A87360" t="s">
        <v>87432</v>
      </c>
    </row>
    <row r="87361" spans="1:1" x14ac:dyDescent="0.3">
      <c r="A87361" t="s">
        <v>87433</v>
      </c>
    </row>
    <row r="87362" spans="1:1" x14ac:dyDescent="0.3">
      <c r="A87362" t="s">
        <v>87434</v>
      </c>
    </row>
    <row r="87363" spans="1:1" x14ac:dyDescent="0.3">
      <c r="A87363" t="s">
        <v>87435</v>
      </c>
    </row>
    <row r="87364" spans="1:1" x14ac:dyDescent="0.3">
      <c r="A87364" t="s">
        <v>87436</v>
      </c>
    </row>
    <row r="87365" spans="1:1" x14ac:dyDescent="0.3">
      <c r="A87365" t="s">
        <v>87437</v>
      </c>
    </row>
    <row r="87366" spans="1:1" x14ac:dyDescent="0.3">
      <c r="A87366" t="s">
        <v>87438</v>
      </c>
    </row>
    <row r="87367" spans="1:1" x14ac:dyDescent="0.3">
      <c r="A87367" t="s">
        <v>87439</v>
      </c>
    </row>
    <row r="87368" spans="1:1" x14ac:dyDescent="0.3">
      <c r="A87368" t="s">
        <v>87440</v>
      </c>
    </row>
    <row r="87369" spans="1:1" x14ac:dyDescent="0.3">
      <c r="A87369" t="s">
        <v>87441</v>
      </c>
    </row>
    <row r="87370" spans="1:1" x14ac:dyDescent="0.3">
      <c r="A87370" t="s">
        <v>87442</v>
      </c>
    </row>
    <row r="87371" spans="1:1" x14ac:dyDescent="0.3">
      <c r="A87371" t="s">
        <v>87443</v>
      </c>
    </row>
    <row r="87372" spans="1:1" x14ac:dyDescent="0.3">
      <c r="A87372" t="s">
        <v>87444</v>
      </c>
    </row>
    <row r="87373" spans="1:1" x14ac:dyDescent="0.3">
      <c r="A87373" t="s">
        <v>87445</v>
      </c>
    </row>
    <row r="87374" spans="1:1" x14ac:dyDescent="0.3">
      <c r="A87374" t="s">
        <v>87446</v>
      </c>
    </row>
    <row r="87375" spans="1:1" x14ac:dyDescent="0.3">
      <c r="A87375" t="s">
        <v>87447</v>
      </c>
    </row>
    <row r="87376" spans="1:1" x14ac:dyDescent="0.3">
      <c r="A87376" t="s">
        <v>87448</v>
      </c>
    </row>
    <row r="87377" spans="1:1" x14ac:dyDescent="0.3">
      <c r="A87377" t="s">
        <v>87449</v>
      </c>
    </row>
    <row r="87378" spans="1:1" x14ac:dyDescent="0.3">
      <c r="A87378" t="s">
        <v>87450</v>
      </c>
    </row>
    <row r="87379" spans="1:1" x14ac:dyDescent="0.3">
      <c r="A87379" t="s">
        <v>87451</v>
      </c>
    </row>
    <row r="87380" spans="1:1" x14ac:dyDescent="0.3">
      <c r="A87380" t="s">
        <v>87452</v>
      </c>
    </row>
    <row r="87381" spans="1:1" x14ac:dyDescent="0.3">
      <c r="A87381" t="s">
        <v>87453</v>
      </c>
    </row>
    <row r="87382" spans="1:1" x14ac:dyDescent="0.3">
      <c r="A87382" t="s">
        <v>87454</v>
      </c>
    </row>
    <row r="87383" spans="1:1" x14ac:dyDescent="0.3">
      <c r="A87383" t="s">
        <v>87455</v>
      </c>
    </row>
    <row r="87384" spans="1:1" x14ac:dyDescent="0.3">
      <c r="A87384" t="s">
        <v>87456</v>
      </c>
    </row>
    <row r="87385" spans="1:1" x14ac:dyDescent="0.3">
      <c r="A87385" t="s">
        <v>87457</v>
      </c>
    </row>
    <row r="87386" spans="1:1" x14ac:dyDescent="0.3">
      <c r="A87386" t="s">
        <v>87458</v>
      </c>
    </row>
    <row r="87387" spans="1:1" x14ac:dyDescent="0.3">
      <c r="A87387" t="s">
        <v>87459</v>
      </c>
    </row>
    <row r="87388" spans="1:1" x14ac:dyDescent="0.3">
      <c r="A87388" t="s">
        <v>87460</v>
      </c>
    </row>
    <row r="87389" spans="1:1" x14ac:dyDescent="0.3">
      <c r="A87389" t="s">
        <v>87461</v>
      </c>
    </row>
    <row r="87390" spans="1:1" x14ac:dyDescent="0.3">
      <c r="A87390" t="s">
        <v>87462</v>
      </c>
    </row>
    <row r="87391" spans="1:1" x14ac:dyDescent="0.3">
      <c r="A87391" t="s">
        <v>87463</v>
      </c>
    </row>
    <row r="87392" spans="1:1" x14ac:dyDescent="0.3">
      <c r="A87392" t="s">
        <v>87464</v>
      </c>
    </row>
    <row r="87393" spans="1:1" x14ac:dyDescent="0.3">
      <c r="A87393" t="s">
        <v>87465</v>
      </c>
    </row>
    <row r="87394" spans="1:1" x14ac:dyDescent="0.3">
      <c r="A87394" t="s">
        <v>87466</v>
      </c>
    </row>
    <row r="87395" spans="1:1" x14ac:dyDescent="0.3">
      <c r="A87395" t="s">
        <v>87467</v>
      </c>
    </row>
    <row r="87396" spans="1:1" x14ac:dyDescent="0.3">
      <c r="A87396" t="s">
        <v>87468</v>
      </c>
    </row>
    <row r="87397" spans="1:1" x14ac:dyDescent="0.3">
      <c r="A87397" t="s">
        <v>87469</v>
      </c>
    </row>
    <row r="87398" spans="1:1" x14ac:dyDescent="0.3">
      <c r="A87398" t="s">
        <v>87470</v>
      </c>
    </row>
    <row r="87399" spans="1:1" x14ac:dyDescent="0.3">
      <c r="A87399" t="s">
        <v>87471</v>
      </c>
    </row>
    <row r="87400" spans="1:1" x14ac:dyDescent="0.3">
      <c r="A87400" t="s">
        <v>87472</v>
      </c>
    </row>
    <row r="87401" spans="1:1" x14ac:dyDescent="0.3">
      <c r="A87401" t="s">
        <v>87473</v>
      </c>
    </row>
    <row r="87402" spans="1:1" x14ac:dyDescent="0.3">
      <c r="A87402" t="s">
        <v>87474</v>
      </c>
    </row>
    <row r="87403" spans="1:1" x14ac:dyDescent="0.3">
      <c r="A87403" t="s">
        <v>87475</v>
      </c>
    </row>
    <row r="87404" spans="1:1" x14ac:dyDescent="0.3">
      <c r="A87404" t="s">
        <v>87476</v>
      </c>
    </row>
    <row r="87405" spans="1:1" x14ac:dyDescent="0.3">
      <c r="A87405" t="s">
        <v>87477</v>
      </c>
    </row>
    <row r="87406" spans="1:1" x14ac:dyDescent="0.3">
      <c r="A87406" t="s">
        <v>87478</v>
      </c>
    </row>
    <row r="87407" spans="1:1" x14ac:dyDescent="0.3">
      <c r="A87407" t="s">
        <v>87479</v>
      </c>
    </row>
    <row r="87408" spans="1:1" x14ac:dyDescent="0.3">
      <c r="A87408" t="s">
        <v>87480</v>
      </c>
    </row>
    <row r="87409" spans="1:1" x14ac:dyDescent="0.3">
      <c r="A87409" t="s">
        <v>87481</v>
      </c>
    </row>
    <row r="87410" spans="1:1" x14ac:dyDescent="0.3">
      <c r="A87410" t="s">
        <v>87482</v>
      </c>
    </row>
    <row r="87411" spans="1:1" x14ac:dyDescent="0.3">
      <c r="A87411" t="s">
        <v>87483</v>
      </c>
    </row>
    <row r="87412" spans="1:1" x14ac:dyDescent="0.3">
      <c r="A87412" t="s">
        <v>87484</v>
      </c>
    </row>
    <row r="87413" spans="1:1" x14ac:dyDescent="0.3">
      <c r="A87413" t="s">
        <v>87485</v>
      </c>
    </row>
    <row r="87414" spans="1:1" x14ac:dyDescent="0.3">
      <c r="A87414" t="s">
        <v>87486</v>
      </c>
    </row>
    <row r="87415" spans="1:1" x14ac:dyDescent="0.3">
      <c r="A87415" t="s">
        <v>87487</v>
      </c>
    </row>
    <row r="87416" spans="1:1" x14ac:dyDescent="0.3">
      <c r="A87416" t="s">
        <v>87488</v>
      </c>
    </row>
    <row r="87417" spans="1:1" x14ac:dyDescent="0.3">
      <c r="A87417" t="s">
        <v>87489</v>
      </c>
    </row>
    <row r="87418" spans="1:1" x14ac:dyDescent="0.3">
      <c r="A87418" t="s">
        <v>87490</v>
      </c>
    </row>
    <row r="87419" spans="1:1" x14ac:dyDescent="0.3">
      <c r="A87419" t="s">
        <v>87491</v>
      </c>
    </row>
    <row r="87420" spans="1:1" x14ac:dyDescent="0.3">
      <c r="A87420" t="s">
        <v>87492</v>
      </c>
    </row>
    <row r="87421" spans="1:1" x14ac:dyDescent="0.3">
      <c r="A87421" t="s">
        <v>87493</v>
      </c>
    </row>
    <row r="87422" spans="1:1" x14ac:dyDescent="0.3">
      <c r="A87422" t="s">
        <v>87494</v>
      </c>
    </row>
    <row r="87423" spans="1:1" x14ac:dyDescent="0.3">
      <c r="A87423" t="s">
        <v>87495</v>
      </c>
    </row>
    <row r="87424" spans="1:1" x14ac:dyDescent="0.3">
      <c r="A87424" t="s">
        <v>87496</v>
      </c>
    </row>
    <row r="87425" spans="1:1" x14ac:dyDescent="0.3">
      <c r="A87425" t="s">
        <v>87497</v>
      </c>
    </row>
    <row r="87426" spans="1:1" x14ac:dyDescent="0.3">
      <c r="A87426" t="s">
        <v>87498</v>
      </c>
    </row>
    <row r="87427" spans="1:1" x14ac:dyDescent="0.3">
      <c r="A87427" t="s">
        <v>87499</v>
      </c>
    </row>
    <row r="87428" spans="1:1" x14ac:dyDescent="0.3">
      <c r="A87428" t="s">
        <v>87500</v>
      </c>
    </row>
    <row r="87429" spans="1:1" x14ac:dyDescent="0.3">
      <c r="A87429" t="s">
        <v>87501</v>
      </c>
    </row>
    <row r="87430" spans="1:1" x14ac:dyDescent="0.3">
      <c r="A87430" t="s">
        <v>87502</v>
      </c>
    </row>
    <row r="87431" spans="1:1" x14ac:dyDescent="0.3">
      <c r="A87431" t="s">
        <v>87503</v>
      </c>
    </row>
    <row r="87432" spans="1:1" x14ac:dyDescent="0.3">
      <c r="A87432" t="s">
        <v>87504</v>
      </c>
    </row>
    <row r="87433" spans="1:1" x14ac:dyDescent="0.3">
      <c r="A87433" t="s">
        <v>87505</v>
      </c>
    </row>
    <row r="87434" spans="1:1" x14ac:dyDescent="0.3">
      <c r="A87434" t="s">
        <v>87506</v>
      </c>
    </row>
    <row r="87435" spans="1:1" x14ac:dyDescent="0.3">
      <c r="A87435" t="s">
        <v>87507</v>
      </c>
    </row>
    <row r="87436" spans="1:1" x14ac:dyDescent="0.3">
      <c r="A87436" t="s">
        <v>87508</v>
      </c>
    </row>
    <row r="87437" spans="1:1" x14ac:dyDescent="0.3">
      <c r="A87437" t="s">
        <v>87509</v>
      </c>
    </row>
    <row r="87438" spans="1:1" x14ac:dyDescent="0.3">
      <c r="A87438" t="s">
        <v>87510</v>
      </c>
    </row>
    <row r="87439" spans="1:1" x14ac:dyDescent="0.3">
      <c r="A87439" t="s">
        <v>87511</v>
      </c>
    </row>
    <row r="87440" spans="1:1" x14ac:dyDescent="0.3">
      <c r="A87440" t="s">
        <v>87512</v>
      </c>
    </row>
    <row r="87441" spans="1:1" x14ac:dyDescent="0.3">
      <c r="A87441" t="s">
        <v>87513</v>
      </c>
    </row>
    <row r="87442" spans="1:1" x14ac:dyDescent="0.3">
      <c r="A87442" t="s">
        <v>87514</v>
      </c>
    </row>
    <row r="87443" spans="1:1" x14ac:dyDescent="0.3">
      <c r="A87443" t="s">
        <v>87515</v>
      </c>
    </row>
    <row r="87444" spans="1:1" x14ac:dyDescent="0.3">
      <c r="A87444" t="s">
        <v>87516</v>
      </c>
    </row>
    <row r="87445" spans="1:1" x14ac:dyDescent="0.3">
      <c r="A87445" t="s">
        <v>87517</v>
      </c>
    </row>
    <row r="87446" spans="1:1" x14ac:dyDescent="0.3">
      <c r="A87446" t="s">
        <v>87518</v>
      </c>
    </row>
    <row r="87447" spans="1:1" x14ac:dyDescent="0.3">
      <c r="A87447" t="s">
        <v>87519</v>
      </c>
    </row>
    <row r="87448" spans="1:1" x14ac:dyDescent="0.3">
      <c r="A87448" t="s">
        <v>87520</v>
      </c>
    </row>
    <row r="87449" spans="1:1" x14ac:dyDescent="0.3">
      <c r="A87449" t="s">
        <v>87521</v>
      </c>
    </row>
    <row r="87450" spans="1:1" x14ac:dyDescent="0.3">
      <c r="A87450" t="s">
        <v>87522</v>
      </c>
    </row>
    <row r="87451" spans="1:1" x14ac:dyDescent="0.3">
      <c r="A87451" t="s">
        <v>87523</v>
      </c>
    </row>
    <row r="87452" spans="1:1" x14ac:dyDescent="0.3">
      <c r="A87452" t="s">
        <v>87524</v>
      </c>
    </row>
    <row r="87453" spans="1:1" x14ac:dyDescent="0.3">
      <c r="A87453" t="s">
        <v>87525</v>
      </c>
    </row>
    <row r="87454" spans="1:1" x14ac:dyDescent="0.3">
      <c r="A87454" t="s">
        <v>87526</v>
      </c>
    </row>
    <row r="87455" spans="1:1" x14ac:dyDescent="0.3">
      <c r="A87455" t="s">
        <v>87527</v>
      </c>
    </row>
    <row r="87456" spans="1:1" x14ac:dyDescent="0.3">
      <c r="A87456" t="s">
        <v>87528</v>
      </c>
    </row>
    <row r="87457" spans="1:1" x14ac:dyDescent="0.3">
      <c r="A87457" t="s">
        <v>87529</v>
      </c>
    </row>
    <row r="87458" spans="1:1" x14ac:dyDescent="0.3">
      <c r="A87458" t="s">
        <v>87530</v>
      </c>
    </row>
    <row r="87459" spans="1:1" x14ac:dyDescent="0.3">
      <c r="A87459" t="s">
        <v>87531</v>
      </c>
    </row>
    <row r="87460" spans="1:1" x14ac:dyDescent="0.3">
      <c r="A87460" t="s">
        <v>87532</v>
      </c>
    </row>
    <row r="87461" spans="1:1" x14ac:dyDescent="0.3">
      <c r="A87461" t="s">
        <v>87533</v>
      </c>
    </row>
    <row r="87462" spans="1:1" x14ac:dyDescent="0.3">
      <c r="A87462" t="s">
        <v>87534</v>
      </c>
    </row>
    <row r="87463" spans="1:1" x14ac:dyDescent="0.3">
      <c r="A87463" t="s">
        <v>87535</v>
      </c>
    </row>
    <row r="87464" spans="1:1" x14ac:dyDescent="0.3">
      <c r="A87464" t="s">
        <v>87536</v>
      </c>
    </row>
    <row r="87465" spans="1:1" x14ac:dyDescent="0.3">
      <c r="A87465" t="s">
        <v>87537</v>
      </c>
    </row>
    <row r="87466" spans="1:1" x14ac:dyDescent="0.3">
      <c r="A87466" t="s">
        <v>87538</v>
      </c>
    </row>
    <row r="87467" spans="1:1" x14ac:dyDescent="0.3">
      <c r="A87467" t="s">
        <v>87539</v>
      </c>
    </row>
    <row r="87468" spans="1:1" x14ac:dyDescent="0.3">
      <c r="A87468" t="s">
        <v>87540</v>
      </c>
    </row>
    <row r="87469" spans="1:1" x14ac:dyDescent="0.3">
      <c r="A87469" t="s">
        <v>87541</v>
      </c>
    </row>
    <row r="87470" spans="1:1" x14ac:dyDescent="0.3">
      <c r="A87470" t="s">
        <v>87542</v>
      </c>
    </row>
    <row r="87471" spans="1:1" x14ac:dyDescent="0.3">
      <c r="A87471" t="s">
        <v>87543</v>
      </c>
    </row>
    <row r="87472" spans="1:1" x14ac:dyDescent="0.3">
      <c r="A87472" t="s">
        <v>87544</v>
      </c>
    </row>
    <row r="87473" spans="1:1" x14ac:dyDescent="0.3">
      <c r="A87473" t="s">
        <v>87545</v>
      </c>
    </row>
    <row r="87474" spans="1:1" x14ac:dyDescent="0.3">
      <c r="A87474" t="s">
        <v>87546</v>
      </c>
    </row>
    <row r="87475" spans="1:1" x14ac:dyDescent="0.3">
      <c r="A87475" t="s">
        <v>87547</v>
      </c>
    </row>
    <row r="87476" spans="1:1" x14ac:dyDescent="0.3">
      <c r="A87476" t="s">
        <v>87548</v>
      </c>
    </row>
    <row r="87477" spans="1:1" x14ac:dyDescent="0.3">
      <c r="A87477" t="s">
        <v>87549</v>
      </c>
    </row>
    <row r="87478" spans="1:1" x14ac:dyDescent="0.3">
      <c r="A87478" t="s">
        <v>87550</v>
      </c>
    </row>
    <row r="87479" spans="1:1" x14ac:dyDescent="0.3">
      <c r="A87479" t="s">
        <v>87551</v>
      </c>
    </row>
    <row r="87480" spans="1:1" x14ac:dyDescent="0.3">
      <c r="A87480" t="s">
        <v>87552</v>
      </c>
    </row>
    <row r="87481" spans="1:1" x14ac:dyDescent="0.3">
      <c r="A87481" t="s">
        <v>87553</v>
      </c>
    </row>
    <row r="87482" spans="1:1" x14ac:dyDescent="0.3">
      <c r="A87482" t="s">
        <v>87554</v>
      </c>
    </row>
    <row r="87483" spans="1:1" x14ac:dyDescent="0.3">
      <c r="A87483" t="s">
        <v>87555</v>
      </c>
    </row>
    <row r="87484" spans="1:1" x14ac:dyDescent="0.3">
      <c r="A87484" t="s">
        <v>87556</v>
      </c>
    </row>
    <row r="87485" spans="1:1" x14ac:dyDescent="0.3">
      <c r="A87485" t="s">
        <v>87557</v>
      </c>
    </row>
    <row r="87486" spans="1:1" x14ac:dyDescent="0.3">
      <c r="A87486" t="s">
        <v>87558</v>
      </c>
    </row>
    <row r="87487" spans="1:1" x14ac:dyDescent="0.3">
      <c r="A87487" t="s">
        <v>87559</v>
      </c>
    </row>
    <row r="87488" spans="1:1" x14ac:dyDescent="0.3">
      <c r="A87488" t="s">
        <v>87560</v>
      </c>
    </row>
    <row r="87489" spans="1:1" x14ac:dyDescent="0.3">
      <c r="A87489" t="s">
        <v>87561</v>
      </c>
    </row>
    <row r="87490" spans="1:1" x14ac:dyDescent="0.3">
      <c r="A87490" t="s">
        <v>87562</v>
      </c>
    </row>
    <row r="87491" spans="1:1" x14ac:dyDescent="0.3">
      <c r="A87491" t="s">
        <v>87563</v>
      </c>
    </row>
    <row r="87492" spans="1:1" x14ac:dyDescent="0.3">
      <c r="A87492" t="s">
        <v>87564</v>
      </c>
    </row>
    <row r="87493" spans="1:1" x14ac:dyDescent="0.3">
      <c r="A87493" t="s">
        <v>87565</v>
      </c>
    </row>
    <row r="87494" spans="1:1" x14ac:dyDescent="0.3">
      <c r="A87494" t="s">
        <v>87566</v>
      </c>
    </row>
    <row r="87495" spans="1:1" x14ac:dyDescent="0.3">
      <c r="A87495" t="s">
        <v>87567</v>
      </c>
    </row>
    <row r="87496" spans="1:1" x14ac:dyDescent="0.3">
      <c r="A87496" t="s">
        <v>87568</v>
      </c>
    </row>
    <row r="87497" spans="1:1" x14ac:dyDescent="0.3">
      <c r="A87497" t="s">
        <v>87569</v>
      </c>
    </row>
    <row r="87498" spans="1:1" x14ac:dyDescent="0.3">
      <c r="A87498" t="s">
        <v>87570</v>
      </c>
    </row>
    <row r="87499" spans="1:1" x14ac:dyDescent="0.3">
      <c r="A87499" t="s">
        <v>87571</v>
      </c>
    </row>
    <row r="87500" spans="1:1" x14ac:dyDescent="0.3">
      <c r="A87500" t="s">
        <v>87572</v>
      </c>
    </row>
    <row r="87501" spans="1:1" x14ac:dyDescent="0.3">
      <c r="A87501" t="s">
        <v>87573</v>
      </c>
    </row>
    <row r="87502" spans="1:1" x14ac:dyDescent="0.3">
      <c r="A87502" t="s">
        <v>87574</v>
      </c>
    </row>
    <row r="87503" spans="1:1" x14ac:dyDescent="0.3">
      <c r="A87503" t="s">
        <v>87575</v>
      </c>
    </row>
    <row r="87504" spans="1:1" x14ac:dyDescent="0.3">
      <c r="A87504" t="s">
        <v>87576</v>
      </c>
    </row>
    <row r="87505" spans="1:1" x14ac:dyDescent="0.3">
      <c r="A87505" t="s">
        <v>87577</v>
      </c>
    </row>
    <row r="87506" spans="1:1" x14ac:dyDescent="0.3">
      <c r="A87506" t="s">
        <v>87578</v>
      </c>
    </row>
    <row r="87507" spans="1:1" x14ac:dyDescent="0.3">
      <c r="A87507" t="s">
        <v>87579</v>
      </c>
    </row>
    <row r="87508" spans="1:1" x14ac:dyDescent="0.3">
      <c r="A87508" t="s">
        <v>87580</v>
      </c>
    </row>
    <row r="87509" spans="1:1" x14ac:dyDescent="0.3">
      <c r="A87509" t="s">
        <v>87581</v>
      </c>
    </row>
    <row r="87510" spans="1:1" x14ac:dyDescent="0.3">
      <c r="A87510" t="s">
        <v>87582</v>
      </c>
    </row>
    <row r="87511" spans="1:1" x14ac:dyDescent="0.3">
      <c r="A87511" t="s">
        <v>87583</v>
      </c>
    </row>
    <row r="87512" spans="1:1" x14ac:dyDescent="0.3">
      <c r="A87512" t="s">
        <v>87584</v>
      </c>
    </row>
    <row r="87513" spans="1:1" x14ac:dyDescent="0.3">
      <c r="A87513" t="s">
        <v>87585</v>
      </c>
    </row>
    <row r="87514" spans="1:1" x14ac:dyDescent="0.3">
      <c r="A87514" t="s">
        <v>87586</v>
      </c>
    </row>
    <row r="87515" spans="1:1" x14ac:dyDescent="0.3">
      <c r="A87515" t="s">
        <v>87587</v>
      </c>
    </row>
    <row r="87516" spans="1:1" x14ac:dyDescent="0.3">
      <c r="A87516" t="s">
        <v>87588</v>
      </c>
    </row>
    <row r="87517" spans="1:1" x14ac:dyDescent="0.3">
      <c r="A87517" t="s">
        <v>87589</v>
      </c>
    </row>
    <row r="87518" spans="1:1" x14ac:dyDescent="0.3">
      <c r="A87518" t="s">
        <v>87590</v>
      </c>
    </row>
    <row r="87519" spans="1:1" x14ac:dyDescent="0.3">
      <c r="A87519" t="s">
        <v>87591</v>
      </c>
    </row>
    <row r="87520" spans="1:1" x14ac:dyDescent="0.3">
      <c r="A87520" t="s">
        <v>87592</v>
      </c>
    </row>
    <row r="87521" spans="1:1" x14ac:dyDescent="0.3">
      <c r="A87521" t="s">
        <v>87593</v>
      </c>
    </row>
    <row r="87522" spans="1:1" x14ac:dyDescent="0.3">
      <c r="A87522" t="s">
        <v>87594</v>
      </c>
    </row>
    <row r="87523" spans="1:1" x14ac:dyDescent="0.3">
      <c r="A87523" t="s">
        <v>87595</v>
      </c>
    </row>
    <row r="87524" spans="1:1" x14ac:dyDescent="0.3">
      <c r="A87524" t="s">
        <v>87596</v>
      </c>
    </row>
    <row r="87525" spans="1:1" x14ac:dyDescent="0.3">
      <c r="A87525" t="s">
        <v>87597</v>
      </c>
    </row>
    <row r="87526" spans="1:1" x14ac:dyDescent="0.3">
      <c r="A87526" t="s">
        <v>87598</v>
      </c>
    </row>
    <row r="87527" spans="1:1" x14ac:dyDescent="0.3">
      <c r="A87527" t="s">
        <v>87599</v>
      </c>
    </row>
    <row r="87528" spans="1:1" x14ac:dyDescent="0.3">
      <c r="A87528" t="s">
        <v>87600</v>
      </c>
    </row>
    <row r="87529" spans="1:1" x14ac:dyDescent="0.3">
      <c r="A87529" t="s">
        <v>87601</v>
      </c>
    </row>
    <row r="87530" spans="1:1" x14ac:dyDescent="0.3">
      <c r="A87530" t="s">
        <v>87602</v>
      </c>
    </row>
    <row r="87531" spans="1:1" x14ac:dyDescent="0.3">
      <c r="A87531" t="s">
        <v>87603</v>
      </c>
    </row>
    <row r="87532" spans="1:1" x14ac:dyDescent="0.3">
      <c r="A87532" t="s">
        <v>87604</v>
      </c>
    </row>
    <row r="87533" spans="1:1" x14ac:dyDescent="0.3">
      <c r="A87533" t="s">
        <v>87605</v>
      </c>
    </row>
    <row r="87534" spans="1:1" x14ac:dyDescent="0.3">
      <c r="A87534" t="s">
        <v>87606</v>
      </c>
    </row>
    <row r="87535" spans="1:1" x14ac:dyDescent="0.3">
      <c r="A87535" t="s">
        <v>87607</v>
      </c>
    </row>
    <row r="87536" spans="1:1" x14ac:dyDescent="0.3">
      <c r="A87536" t="s">
        <v>87608</v>
      </c>
    </row>
    <row r="87537" spans="1:1" x14ac:dyDescent="0.3">
      <c r="A87537" t="s">
        <v>87609</v>
      </c>
    </row>
    <row r="87538" spans="1:1" x14ac:dyDescent="0.3">
      <c r="A87538" t="s">
        <v>87610</v>
      </c>
    </row>
    <row r="87539" spans="1:1" x14ac:dyDescent="0.3">
      <c r="A87539" t="s">
        <v>87611</v>
      </c>
    </row>
    <row r="87540" spans="1:1" x14ac:dyDescent="0.3">
      <c r="A87540" t="s">
        <v>87612</v>
      </c>
    </row>
    <row r="87541" spans="1:1" x14ac:dyDescent="0.3">
      <c r="A87541" t="s">
        <v>87613</v>
      </c>
    </row>
    <row r="87542" spans="1:1" x14ac:dyDescent="0.3">
      <c r="A87542" t="s">
        <v>87614</v>
      </c>
    </row>
    <row r="87543" spans="1:1" x14ac:dyDescent="0.3">
      <c r="A87543" t="s">
        <v>87615</v>
      </c>
    </row>
    <row r="87544" spans="1:1" x14ac:dyDescent="0.3">
      <c r="A87544" t="s">
        <v>87616</v>
      </c>
    </row>
    <row r="87545" spans="1:1" x14ac:dyDescent="0.3">
      <c r="A87545" t="s">
        <v>87617</v>
      </c>
    </row>
    <row r="87546" spans="1:1" x14ac:dyDescent="0.3">
      <c r="A87546" t="s">
        <v>87618</v>
      </c>
    </row>
    <row r="87547" spans="1:1" x14ac:dyDescent="0.3">
      <c r="A87547" t="s">
        <v>87619</v>
      </c>
    </row>
    <row r="87548" spans="1:1" x14ac:dyDescent="0.3">
      <c r="A87548" t="s">
        <v>87620</v>
      </c>
    </row>
    <row r="87549" spans="1:1" x14ac:dyDescent="0.3">
      <c r="A87549" t="s">
        <v>87621</v>
      </c>
    </row>
    <row r="87550" spans="1:1" x14ac:dyDescent="0.3">
      <c r="A87550" t="s">
        <v>87622</v>
      </c>
    </row>
    <row r="87551" spans="1:1" x14ac:dyDescent="0.3">
      <c r="A87551" t="s">
        <v>87623</v>
      </c>
    </row>
    <row r="87552" spans="1:1" x14ac:dyDescent="0.3">
      <c r="A87552" t="s">
        <v>87624</v>
      </c>
    </row>
    <row r="87553" spans="1:1" x14ac:dyDescent="0.3">
      <c r="A87553" t="s">
        <v>87625</v>
      </c>
    </row>
    <row r="87554" spans="1:1" x14ac:dyDescent="0.3">
      <c r="A87554" t="s">
        <v>87626</v>
      </c>
    </row>
    <row r="87555" spans="1:1" x14ac:dyDescent="0.3">
      <c r="A87555" t="s">
        <v>87627</v>
      </c>
    </row>
    <row r="87556" spans="1:1" x14ac:dyDescent="0.3">
      <c r="A87556" t="s">
        <v>87628</v>
      </c>
    </row>
    <row r="87557" spans="1:1" x14ac:dyDescent="0.3">
      <c r="A87557" t="s">
        <v>87629</v>
      </c>
    </row>
    <row r="87558" spans="1:1" x14ac:dyDescent="0.3">
      <c r="A87558" t="s">
        <v>87630</v>
      </c>
    </row>
    <row r="87559" spans="1:1" x14ac:dyDescent="0.3">
      <c r="A87559" t="s">
        <v>87631</v>
      </c>
    </row>
    <row r="87560" spans="1:1" x14ac:dyDescent="0.3">
      <c r="A87560" t="s">
        <v>87632</v>
      </c>
    </row>
    <row r="87561" spans="1:1" x14ac:dyDescent="0.3">
      <c r="A87561" t="s">
        <v>87633</v>
      </c>
    </row>
    <row r="87562" spans="1:1" x14ac:dyDescent="0.3">
      <c r="A87562" t="s">
        <v>87634</v>
      </c>
    </row>
    <row r="87563" spans="1:1" x14ac:dyDescent="0.3">
      <c r="A87563" t="s">
        <v>87635</v>
      </c>
    </row>
    <row r="87564" spans="1:1" x14ac:dyDescent="0.3">
      <c r="A87564" t="s">
        <v>87636</v>
      </c>
    </row>
    <row r="87565" spans="1:1" x14ac:dyDescent="0.3">
      <c r="A87565" t="s">
        <v>87637</v>
      </c>
    </row>
    <row r="87566" spans="1:1" x14ac:dyDescent="0.3">
      <c r="A87566" t="s">
        <v>87638</v>
      </c>
    </row>
    <row r="87567" spans="1:1" x14ac:dyDescent="0.3">
      <c r="A87567" t="s">
        <v>87639</v>
      </c>
    </row>
    <row r="87568" spans="1:1" x14ac:dyDescent="0.3">
      <c r="A87568" t="s">
        <v>87640</v>
      </c>
    </row>
    <row r="87569" spans="1:1" x14ac:dyDescent="0.3">
      <c r="A87569" t="s">
        <v>87641</v>
      </c>
    </row>
    <row r="87570" spans="1:1" x14ac:dyDescent="0.3">
      <c r="A87570" t="s">
        <v>87642</v>
      </c>
    </row>
    <row r="87571" spans="1:1" x14ac:dyDescent="0.3">
      <c r="A87571" t="s">
        <v>87643</v>
      </c>
    </row>
    <row r="87572" spans="1:1" x14ac:dyDescent="0.3">
      <c r="A87572" t="s">
        <v>87644</v>
      </c>
    </row>
    <row r="87573" spans="1:1" x14ac:dyDescent="0.3">
      <c r="A87573" t="s">
        <v>87645</v>
      </c>
    </row>
    <row r="87574" spans="1:1" x14ac:dyDescent="0.3">
      <c r="A87574" t="s">
        <v>87646</v>
      </c>
    </row>
    <row r="87575" spans="1:1" x14ac:dyDescent="0.3">
      <c r="A87575" t="s">
        <v>87647</v>
      </c>
    </row>
    <row r="87576" spans="1:1" x14ac:dyDescent="0.3">
      <c r="A87576" t="s">
        <v>87648</v>
      </c>
    </row>
    <row r="87577" spans="1:1" x14ac:dyDescent="0.3">
      <c r="A87577" t="s">
        <v>87649</v>
      </c>
    </row>
    <row r="87578" spans="1:1" x14ac:dyDescent="0.3">
      <c r="A87578" t="s">
        <v>87650</v>
      </c>
    </row>
    <row r="87579" spans="1:1" x14ac:dyDescent="0.3">
      <c r="A87579" t="s">
        <v>87651</v>
      </c>
    </row>
    <row r="87580" spans="1:1" x14ac:dyDescent="0.3">
      <c r="A87580" t="s">
        <v>87652</v>
      </c>
    </row>
    <row r="87581" spans="1:1" x14ac:dyDescent="0.3">
      <c r="A87581" t="s">
        <v>87653</v>
      </c>
    </row>
    <row r="87582" spans="1:1" x14ac:dyDescent="0.3">
      <c r="A87582" t="s">
        <v>87654</v>
      </c>
    </row>
    <row r="87583" spans="1:1" x14ac:dyDescent="0.3">
      <c r="A87583" t="s">
        <v>87655</v>
      </c>
    </row>
    <row r="87584" spans="1:1" x14ac:dyDescent="0.3">
      <c r="A87584" t="s">
        <v>87656</v>
      </c>
    </row>
    <row r="87585" spans="1:1" x14ac:dyDescent="0.3">
      <c r="A87585" t="s">
        <v>87657</v>
      </c>
    </row>
    <row r="87586" spans="1:1" x14ac:dyDescent="0.3">
      <c r="A87586" t="s">
        <v>87658</v>
      </c>
    </row>
    <row r="87587" spans="1:1" x14ac:dyDescent="0.3">
      <c r="A87587" t="s">
        <v>87659</v>
      </c>
    </row>
    <row r="87588" spans="1:1" x14ac:dyDescent="0.3">
      <c r="A87588" t="s">
        <v>87660</v>
      </c>
    </row>
    <row r="87589" spans="1:1" x14ac:dyDescent="0.3">
      <c r="A87589" t="s">
        <v>87661</v>
      </c>
    </row>
    <row r="87590" spans="1:1" x14ac:dyDescent="0.3">
      <c r="A87590" t="s">
        <v>87662</v>
      </c>
    </row>
    <row r="87591" spans="1:1" x14ac:dyDescent="0.3">
      <c r="A87591" t="s">
        <v>87663</v>
      </c>
    </row>
    <row r="87592" spans="1:1" x14ac:dyDescent="0.3">
      <c r="A87592" t="s">
        <v>87664</v>
      </c>
    </row>
    <row r="87593" spans="1:1" x14ac:dyDescent="0.3">
      <c r="A87593" t="s">
        <v>87665</v>
      </c>
    </row>
    <row r="87594" spans="1:1" x14ac:dyDescent="0.3">
      <c r="A87594" t="s">
        <v>87666</v>
      </c>
    </row>
    <row r="87595" spans="1:1" x14ac:dyDescent="0.3">
      <c r="A87595" t="s">
        <v>87667</v>
      </c>
    </row>
    <row r="87596" spans="1:1" x14ac:dyDescent="0.3">
      <c r="A87596" t="s">
        <v>87668</v>
      </c>
    </row>
    <row r="87597" spans="1:1" x14ac:dyDescent="0.3">
      <c r="A87597" t="s">
        <v>87669</v>
      </c>
    </row>
    <row r="87598" spans="1:1" x14ac:dyDescent="0.3">
      <c r="A87598" t="s">
        <v>87670</v>
      </c>
    </row>
    <row r="87599" spans="1:1" x14ac:dyDescent="0.3">
      <c r="A87599" t="s">
        <v>87671</v>
      </c>
    </row>
    <row r="87600" spans="1:1" x14ac:dyDescent="0.3">
      <c r="A87600" t="s">
        <v>87672</v>
      </c>
    </row>
    <row r="87601" spans="1:1" x14ac:dyDescent="0.3">
      <c r="A87601" t="s">
        <v>87673</v>
      </c>
    </row>
    <row r="87602" spans="1:1" x14ac:dyDescent="0.3">
      <c r="A87602" t="s">
        <v>87674</v>
      </c>
    </row>
    <row r="87603" spans="1:1" x14ac:dyDescent="0.3">
      <c r="A87603" t="s">
        <v>87675</v>
      </c>
    </row>
    <row r="87604" spans="1:1" x14ac:dyDescent="0.3">
      <c r="A87604" t="s">
        <v>87676</v>
      </c>
    </row>
    <row r="87605" spans="1:1" x14ac:dyDescent="0.3">
      <c r="A87605" t="s">
        <v>87677</v>
      </c>
    </row>
    <row r="87606" spans="1:1" x14ac:dyDescent="0.3">
      <c r="A87606" t="s">
        <v>87678</v>
      </c>
    </row>
    <row r="87607" spans="1:1" x14ac:dyDescent="0.3">
      <c r="A87607" t="s">
        <v>87679</v>
      </c>
    </row>
    <row r="87608" spans="1:1" x14ac:dyDescent="0.3">
      <c r="A87608" t="s">
        <v>87680</v>
      </c>
    </row>
    <row r="87609" spans="1:1" x14ac:dyDescent="0.3">
      <c r="A87609" t="s">
        <v>87681</v>
      </c>
    </row>
    <row r="87610" spans="1:1" x14ac:dyDescent="0.3">
      <c r="A87610" t="s">
        <v>87682</v>
      </c>
    </row>
    <row r="87611" spans="1:1" x14ac:dyDescent="0.3">
      <c r="A87611" t="s">
        <v>87683</v>
      </c>
    </row>
    <row r="87612" spans="1:1" x14ac:dyDescent="0.3">
      <c r="A87612" t="s">
        <v>87684</v>
      </c>
    </row>
    <row r="87613" spans="1:1" x14ac:dyDescent="0.3">
      <c r="A87613" t="s">
        <v>87685</v>
      </c>
    </row>
    <row r="87614" spans="1:1" x14ac:dyDescent="0.3">
      <c r="A87614" t="s">
        <v>87686</v>
      </c>
    </row>
    <row r="87615" spans="1:1" x14ac:dyDescent="0.3">
      <c r="A87615" t="s">
        <v>87687</v>
      </c>
    </row>
    <row r="87616" spans="1:1" x14ac:dyDescent="0.3">
      <c r="A87616" t="s">
        <v>87688</v>
      </c>
    </row>
    <row r="87617" spans="1:1" x14ac:dyDescent="0.3">
      <c r="A87617" t="s">
        <v>87689</v>
      </c>
    </row>
    <row r="87618" spans="1:1" x14ac:dyDescent="0.3">
      <c r="A87618" t="s">
        <v>87690</v>
      </c>
    </row>
    <row r="87619" spans="1:1" x14ac:dyDescent="0.3">
      <c r="A87619" t="s">
        <v>87691</v>
      </c>
    </row>
    <row r="87620" spans="1:1" x14ac:dyDescent="0.3">
      <c r="A87620" t="s">
        <v>87692</v>
      </c>
    </row>
    <row r="87621" spans="1:1" x14ac:dyDescent="0.3">
      <c r="A87621" t="s">
        <v>87693</v>
      </c>
    </row>
    <row r="87622" spans="1:1" x14ac:dyDescent="0.3">
      <c r="A87622" t="s">
        <v>87694</v>
      </c>
    </row>
    <row r="87623" spans="1:1" x14ac:dyDescent="0.3">
      <c r="A87623" t="s">
        <v>87695</v>
      </c>
    </row>
    <row r="87624" spans="1:1" x14ac:dyDescent="0.3">
      <c r="A87624" t="s">
        <v>87696</v>
      </c>
    </row>
    <row r="87625" spans="1:1" x14ac:dyDescent="0.3">
      <c r="A87625" t="s">
        <v>87697</v>
      </c>
    </row>
    <row r="87626" spans="1:1" x14ac:dyDescent="0.3">
      <c r="A87626" t="s">
        <v>87698</v>
      </c>
    </row>
    <row r="87627" spans="1:1" x14ac:dyDescent="0.3">
      <c r="A87627" t="s">
        <v>87699</v>
      </c>
    </row>
    <row r="87628" spans="1:1" x14ac:dyDescent="0.3">
      <c r="A87628" t="s">
        <v>87700</v>
      </c>
    </row>
    <row r="87629" spans="1:1" x14ac:dyDescent="0.3">
      <c r="A87629" t="s">
        <v>87701</v>
      </c>
    </row>
    <row r="87630" spans="1:1" x14ac:dyDescent="0.3">
      <c r="A87630" t="s">
        <v>87702</v>
      </c>
    </row>
    <row r="87631" spans="1:1" x14ac:dyDescent="0.3">
      <c r="A87631" t="s">
        <v>87703</v>
      </c>
    </row>
    <row r="87632" spans="1:1" x14ac:dyDescent="0.3">
      <c r="A87632" t="s">
        <v>87704</v>
      </c>
    </row>
    <row r="87633" spans="1:1" x14ac:dyDescent="0.3">
      <c r="A87633" t="s">
        <v>87705</v>
      </c>
    </row>
    <row r="87634" spans="1:1" x14ac:dyDescent="0.3">
      <c r="A87634" t="s">
        <v>87706</v>
      </c>
    </row>
    <row r="87635" spans="1:1" x14ac:dyDescent="0.3">
      <c r="A87635" t="s">
        <v>87707</v>
      </c>
    </row>
    <row r="87636" spans="1:1" x14ac:dyDescent="0.3">
      <c r="A87636" t="s">
        <v>87708</v>
      </c>
    </row>
    <row r="87637" spans="1:1" x14ac:dyDescent="0.3">
      <c r="A87637" t="s">
        <v>87709</v>
      </c>
    </row>
    <row r="87638" spans="1:1" x14ac:dyDescent="0.3">
      <c r="A87638" t="s">
        <v>87710</v>
      </c>
    </row>
    <row r="87639" spans="1:1" x14ac:dyDescent="0.3">
      <c r="A87639" t="s">
        <v>87711</v>
      </c>
    </row>
    <row r="87640" spans="1:1" x14ac:dyDescent="0.3">
      <c r="A87640" t="s">
        <v>87712</v>
      </c>
    </row>
    <row r="87641" spans="1:1" x14ac:dyDescent="0.3">
      <c r="A87641" t="s">
        <v>87713</v>
      </c>
    </row>
    <row r="87642" spans="1:1" x14ac:dyDescent="0.3">
      <c r="A87642" t="s">
        <v>87714</v>
      </c>
    </row>
    <row r="87643" spans="1:1" x14ac:dyDescent="0.3">
      <c r="A87643" t="s">
        <v>87715</v>
      </c>
    </row>
    <row r="87644" spans="1:1" x14ac:dyDescent="0.3">
      <c r="A87644" t="s">
        <v>87716</v>
      </c>
    </row>
    <row r="87645" spans="1:1" x14ac:dyDescent="0.3">
      <c r="A87645" t="s">
        <v>87717</v>
      </c>
    </row>
    <row r="87646" spans="1:1" x14ac:dyDescent="0.3">
      <c r="A87646" t="s">
        <v>87718</v>
      </c>
    </row>
    <row r="87647" spans="1:1" x14ac:dyDescent="0.3">
      <c r="A87647" t="s">
        <v>87719</v>
      </c>
    </row>
    <row r="87648" spans="1:1" x14ac:dyDescent="0.3">
      <c r="A87648" t="s">
        <v>87720</v>
      </c>
    </row>
    <row r="87649" spans="1:1" x14ac:dyDescent="0.3">
      <c r="A87649" t="s">
        <v>87721</v>
      </c>
    </row>
    <row r="87650" spans="1:1" x14ac:dyDescent="0.3">
      <c r="A87650" t="s">
        <v>87722</v>
      </c>
    </row>
    <row r="87651" spans="1:1" x14ac:dyDescent="0.3">
      <c r="A87651" t="s">
        <v>87723</v>
      </c>
    </row>
    <row r="87652" spans="1:1" x14ac:dyDescent="0.3">
      <c r="A87652" t="s">
        <v>87724</v>
      </c>
    </row>
    <row r="87653" spans="1:1" x14ac:dyDescent="0.3">
      <c r="A87653" t="s">
        <v>87725</v>
      </c>
    </row>
    <row r="87654" spans="1:1" x14ac:dyDescent="0.3">
      <c r="A87654" t="s">
        <v>87726</v>
      </c>
    </row>
    <row r="87655" spans="1:1" x14ac:dyDescent="0.3">
      <c r="A87655" t="s">
        <v>87727</v>
      </c>
    </row>
    <row r="87656" spans="1:1" x14ac:dyDescent="0.3">
      <c r="A87656" t="s">
        <v>87728</v>
      </c>
    </row>
    <row r="87657" spans="1:1" x14ac:dyDescent="0.3">
      <c r="A87657" t="s">
        <v>87729</v>
      </c>
    </row>
    <row r="87658" spans="1:1" x14ac:dyDescent="0.3">
      <c r="A87658" t="s">
        <v>87730</v>
      </c>
    </row>
    <row r="87659" spans="1:1" x14ac:dyDescent="0.3">
      <c r="A87659" t="s">
        <v>87731</v>
      </c>
    </row>
    <row r="87660" spans="1:1" x14ac:dyDescent="0.3">
      <c r="A87660" t="s">
        <v>87732</v>
      </c>
    </row>
    <row r="87661" spans="1:1" x14ac:dyDescent="0.3">
      <c r="A87661" t="s">
        <v>87733</v>
      </c>
    </row>
    <row r="87662" spans="1:1" x14ac:dyDescent="0.3">
      <c r="A87662" t="s">
        <v>87734</v>
      </c>
    </row>
    <row r="87663" spans="1:1" x14ac:dyDescent="0.3">
      <c r="A87663" t="s">
        <v>87735</v>
      </c>
    </row>
    <row r="87664" spans="1:1" x14ac:dyDescent="0.3">
      <c r="A87664" t="s">
        <v>87736</v>
      </c>
    </row>
    <row r="87665" spans="1:1" x14ac:dyDescent="0.3">
      <c r="A87665" t="s">
        <v>87737</v>
      </c>
    </row>
    <row r="87666" spans="1:1" x14ac:dyDescent="0.3">
      <c r="A87666" t="s">
        <v>87738</v>
      </c>
    </row>
    <row r="87667" spans="1:1" x14ac:dyDescent="0.3">
      <c r="A87667" t="s">
        <v>87739</v>
      </c>
    </row>
    <row r="87668" spans="1:1" x14ac:dyDescent="0.3">
      <c r="A87668" t="s">
        <v>87740</v>
      </c>
    </row>
    <row r="87669" spans="1:1" x14ac:dyDescent="0.3">
      <c r="A87669" t="s">
        <v>87741</v>
      </c>
    </row>
    <row r="87670" spans="1:1" x14ac:dyDescent="0.3">
      <c r="A87670" t="s">
        <v>87742</v>
      </c>
    </row>
    <row r="87671" spans="1:1" x14ac:dyDescent="0.3">
      <c r="A87671" t="s">
        <v>87743</v>
      </c>
    </row>
    <row r="87672" spans="1:1" x14ac:dyDescent="0.3">
      <c r="A87672" t="s">
        <v>87744</v>
      </c>
    </row>
    <row r="87673" spans="1:1" x14ac:dyDescent="0.3">
      <c r="A87673" t="s">
        <v>87745</v>
      </c>
    </row>
    <row r="87674" spans="1:1" x14ac:dyDescent="0.3">
      <c r="A87674" t="s">
        <v>87746</v>
      </c>
    </row>
    <row r="87675" spans="1:1" x14ac:dyDescent="0.3">
      <c r="A87675" t="s">
        <v>87747</v>
      </c>
    </row>
    <row r="87676" spans="1:1" x14ac:dyDescent="0.3">
      <c r="A87676" t="s">
        <v>87748</v>
      </c>
    </row>
    <row r="87677" spans="1:1" x14ac:dyDescent="0.3">
      <c r="A87677" t="s">
        <v>87749</v>
      </c>
    </row>
    <row r="87678" spans="1:1" x14ac:dyDescent="0.3">
      <c r="A87678" t="s">
        <v>87750</v>
      </c>
    </row>
    <row r="87679" spans="1:1" x14ac:dyDescent="0.3">
      <c r="A87679" t="s">
        <v>87751</v>
      </c>
    </row>
    <row r="87680" spans="1:1" x14ac:dyDescent="0.3">
      <c r="A87680" t="s">
        <v>87752</v>
      </c>
    </row>
    <row r="87681" spans="1:1" x14ac:dyDescent="0.3">
      <c r="A87681" t="s">
        <v>87753</v>
      </c>
    </row>
    <row r="87682" spans="1:1" x14ac:dyDescent="0.3">
      <c r="A87682" t="s">
        <v>87754</v>
      </c>
    </row>
    <row r="87683" spans="1:1" x14ac:dyDescent="0.3">
      <c r="A87683" t="s">
        <v>87755</v>
      </c>
    </row>
    <row r="87684" spans="1:1" x14ac:dyDescent="0.3">
      <c r="A87684" t="s">
        <v>87756</v>
      </c>
    </row>
    <row r="87685" spans="1:1" x14ac:dyDescent="0.3">
      <c r="A87685" t="s">
        <v>87757</v>
      </c>
    </row>
    <row r="87686" spans="1:1" x14ac:dyDescent="0.3">
      <c r="A87686" t="s">
        <v>87758</v>
      </c>
    </row>
    <row r="87687" spans="1:1" x14ac:dyDescent="0.3">
      <c r="A87687" t="s">
        <v>87759</v>
      </c>
    </row>
    <row r="87688" spans="1:1" x14ac:dyDescent="0.3">
      <c r="A87688" t="s">
        <v>87760</v>
      </c>
    </row>
    <row r="87689" spans="1:1" x14ac:dyDescent="0.3">
      <c r="A87689" t="s">
        <v>87761</v>
      </c>
    </row>
    <row r="87690" spans="1:1" x14ac:dyDescent="0.3">
      <c r="A87690" t="s">
        <v>87762</v>
      </c>
    </row>
    <row r="87691" spans="1:1" x14ac:dyDescent="0.3">
      <c r="A87691" t="s">
        <v>87763</v>
      </c>
    </row>
    <row r="87692" spans="1:1" x14ac:dyDescent="0.3">
      <c r="A87692" t="s">
        <v>87764</v>
      </c>
    </row>
    <row r="87693" spans="1:1" x14ac:dyDescent="0.3">
      <c r="A87693" t="s">
        <v>87765</v>
      </c>
    </row>
    <row r="87694" spans="1:1" x14ac:dyDescent="0.3">
      <c r="A87694" t="s">
        <v>87766</v>
      </c>
    </row>
    <row r="87695" spans="1:1" x14ac:dyDescent="0.3">
      <c r="A87695" t="s">
        <v>87767</v>
      </c>
    </row>
    <row r="87696" spans="1:1" x14ac:dyDescent="0.3">
      <c r="A87696" t="s">
        <v>87768</v>
      </c>
    </row>
    <row r="87697" spans="1:1" x14ac:dyDescent="0.3">
      <c r="A87697" t="s">
        <v>87769</v>
      </c>
    </row>
    <row r="87698" spans="1:1" x14ac:dyDescent="0.3">
      <c r="A87698" t="s">
        <v>87770</v>
      </c>
    </row>
    <row r="87699" spans="1:1" x14ac:dyDescent="0.3">
      <c r="A87699" t="s">
        <v>87771</v>
      </c>
    </row>
    <row r="87700" spans="1:1" x14ac:dyDescent="0.3">
      <c r="A87700" t="s">
        <v>87772</v>
      </c>
    </row>
    <row r="87701" spans="1:1" x14ac:dyDescent="0.3">
      <c r="A87701" t="s">
        <v>87773</v>
      </c>
    </row>
    <row r="87702" spans="1:1" x14ac:dyDescent="0.3">
      <c r="A87702" t="s">
        <v>87774</v>
      </c>
    </row>
    <row r="87703" spans="1:1" x14ac:dyDescent="0.3">
      <c r="A87703" t="s">
        <v>87775</v>
      </c>
    </row>
    <row r="87704" spans="1:1" x14ac:dyDescent="0.3">
      <c r="A87704" t="s">
        <v>87776</v>
      </c>
    </row>
    <row r="87705" spans="1:1" x14ac:dyDescent="0.3">
      <c r="A87705" t="s">
        <v>87777</v>
      </c>
    </row>
    <row r="87706" spans="1:1" x14ac:dyDescent="0.3">
      <c r="A87706" t="s">
        <v>87778</v>
      </c>
    </row>
    <row r="87707" spans="1:1" x14ac:dyDescent="0.3">
      <c r="A87707" t="s">
        <v>87779</v>
      </c>
    </row>
    <row r="87708" spans="1:1" x14ac:dyDescent="0.3">
      <c r="A87708" t="s">
        <v>87780</v>
      </c>
    </row>
    <row r="87709" spans="1:1" x14ac:dyDescent="0.3">
      <c r="A87709" t="s">
        <v>87781</v>
      </c>
    </row>
    <row r="87710" spans="1:1" x14ac:dyDescent="0.3">
      <c r="A87710" t="s">
        <v>87782</v>
      </c>
    </row>
    <row r="87711" spans="1:1" x14ac:dyDescent="0.3">
      <c r="A87711" t="s">
        <v>87783</v>
      </c>
    </row>
    <row r="87712" spans="1:1" x14ac:dyDescent="0.3">
      <c r="A87712" t="s">
        <v>87784</v>
      </c>
    </row>
    <row r="87713" spans="1:1" x14ac:dyDescent="0.3">
      <c r="A87713" t="s">
        <v>87785</v>
      </c>
    </row>
    <row r="87714" spans="1:1" x14ac:dyDescent="0.3">
      <c r="A87714" t="s">
        <v>87786</v>
      </c>
    </row>
    <row r="87715" spans="1:1" x14ac:dyDescent="0.3">
      <c r="A87715" t="s">
        <v>87787</v>
      </c>
    </row>
    <row r="87716" spans="1:1" x14ac:dyDescent="0.3">
      <c r="A87716" t="s">
        <v>87788</v>
      </c>
    </row>
    <row r="87717" spans="1:1" x14ac:dyDescent="0.3">
      <c r="A87717" t="s">
        <v>87789</v>
      </c>
    </row>
    <row r="87718" spans="1:1" x14ac:dyDescent="0.3">
      <c r="A87718" t="s">
        <v>87790</v>
      </c>
    </row>
    <row r="87719" spans="1:1" x14ac:dyDescent="0.3">
      <c r="A87719" t="s">
        <v>87791</v>
      </c>
    </row>
    <row r="87720" spans="1:1" x14ac:dyDescent="0.3">
      <c r="A87720" t="s">
        <v>87792</v>
      </c>
    </row>
    <row r="87721" spans="1:1" x14ac:dyDescent="0.3">
      <c r="A87721" t="s">
        <v>87793</v>
      </c>
    </row>
    <row r="87722" spans="1:1" x14ac:dyDescent="0.3">
      <c r="A87722" t="s">
        <v>87794</v>
      </c>
    </row>
    <row r="87723" spans="1:1" x14ac:dyDescent="0.3">
      <c r="A87723" t="s">
        <v>87795</v>
      </c>
    </row>
    <row r="87724" spans="1:1" x14ac:dyDescent="0.3">
      <c r="A87724" t="s">
        <v>87796</v>
      </c>
    </row>
    <row r="87725" spans="1:1" x14ac:dyDescent="0.3">
      <c r="A87725" t="s">
        <v>87797</v>
      </c>
    </row>
    <row r="87726" spans="1:1" x14ac:dyDescent="0.3">
      <c r="A87726" t="s">
        <v>87798</v>
      </c>
    </row>
    <row r="87727" spans="1:1" x14ac:dyDescent="0.3">
      <c r="A87727" t="s">
        <v>87799</v>
      </c>
    </row>
    <row r="87728" spans="1:1" x14ac:dyDescent="0.3">
      <c r="A87728" t="s">
        <v>87800</v>
      </c>
    </row>
    <row r="87729" spans="1:1" x14ac:dyDescent="0.3">
      <c r="A87729" t="s">
        <v>87801</v>
      </c>
    </row>
    <row r="87730" spans="1:1" x14ac:dyDescent="0.3">
      <c r="A87730" t="s">
        <v>87802</v>
      </c>
    </row>
    <row r="87731" spans="1:1" x14ac:dyDescent="0.3">
      <c r="A87731" t="s">
        <v>87803</v>
      </c>
    </row>
    <row r="87732" spans="1:1" x14ac:dyDescent="0.3">
      <c r="A87732" t="s">
        <v>87804</v>
      </c>
    </row>
    <row r="87733" spans="1:1" x14ac:dyDescent="0.3">
      <c r="A87733" t="s">
        <v>87805</v>
      </c>
    </row>
    <row r="87734" spans="1:1" x14ac:dyDescent="0.3">
      <c r="A87734" t="s">
        <v>87806</v>
      </c>
    </row>
    <row r="87735" spans="1:1" x14ac:dyDescent="0.3">
      <c r="A87735" t="s">
        <v>87807</v>
      </c>
    </row>
    <row r="87736" spans="1:1" x14ac:dyDescent="0.3">
      <c r="A87736" t="s">
        <v>87808</v>
      </c>
    </row>
    <row r="87737" spans="1:1" x14ac:dyDescent="0.3">
      <c r="A87737" t="s">
        <v>87809</v>
      </c>
    </row>
    <row r="87738" spans="1:1" x14ac:dyDescent="0.3">
      <c r="A87738" t="s">
        <v>87810</v>
      </c>
    </row>
    <row r="87739" spans="1:1" x14ac:dyDescent="0.3">
      <c r="A87739" t="s">
        <v>87811</v>
      </c>
    </row>
    <row r="87740" spans="1:1" x14ac:dyDescent="0.3">
      <c r="A87740" t="s">
        <v>87812</v>
      </c>
    </row>
    <row r="87741" spans="1:1" x14ac:dyDescent="0.3">
      <c r="A87741" t="s">
        <v>87813</v>
      </c>
    </row>
    <row r="87742" spans="1:1" x14ac:dyDescent="0.3">
      <c r="A87742" t="s">
        <v>87814</v>
      </c>
    </row>
    <row r="87743" spans="1:1" x14ac:dyDescent="0.3">
      <c r="A87743" t="s">
        <v>87815</v>
      </c>
    </row>
    <row r="87744" spans="1:1" x14ac:dyDescent="0.3">
      <c r="A87744" t="s">
        <v>87816</v>
      </c>
    </row>
    <row r="87745" spans="1:1" x14ac:dyDescent="0.3">
      <c r="A87745" t="s">
        <v>87817</v>
      </c>
    </row>
    <row r="87746" spans="1:1" x14ac:dyDescent="0.3">
      <c r="A87746" t="s">
        <v>87818</v>
      </c>
    </row>
    <row r="87747" spans="1:1" x14ac:dyDescent="0.3">
      <c r="A87747" t="s">
        <v>87819</v>
      </c>
    </row>
    <row r="87748" spans="1:1" x14ac:dyDescent="0.3">
      <c r="A87748" t="s">
        <v>87820</v>
      </c>
    </row>
    <row r="87749" spans="1:1" x14ac:dyDescent="0.3">
      <c r="A87749" t="s">
        <v>87821</v>
      </c>
    </row>
    <row r="87750" spans="1:1" x14ac:dyDescent="0.3">
      <c r="A87750" t="s">
        <v>87822</v>
      </c>
    </row>
    <row r="87751" spans="1:1" x14ac:dyDescent="0.3">
      <c r="A87751" t="s">
        <v>87823</v>
      </c>
    </row>
    <row r="87752" spans="1:1" x14ac:dyDescent="0.3">
      <c r="A87752" t="s">
        <v>87824</v>
      </c>
    </row>
    <row r="87753" spans="1:1" x14ac:dyDescent="0.3">
      <c r="A87753" t="s">
        <v>87825</v>
      </c>
    </row>
    <row r="87754" spans="1:1" x14ac:dyDescent="0.3">
      <c r="A87754" t="s">
        <v>87826</v>
      </c>
    </row>
    <row r="87755" spans="1:1" x14ac:dyDescent="0.3">
      <c r="A87755" t="s">
        <v>87827</v>
      </c>
    </row>
    <row r="87756" spans="1:1" x14ac:dyDescent="0.3">
      <c r="A87756" t="s">
        <v>87828</v>
      </c>
    </row>
    <row r="87757" spans="1:1" x14ac:dyDescent="0.3">
      <c r="A87757" t="s">
        <v>87829</v>
      </c>
    </row>
    <row r="87758" spans="1:1" x14ac:dyDescent="0.3">
      <c r="A87758" t="s">
        <v>87830</v>
      </c>
    </row>
    <row r="87759" spans="1:1" x14ac:dyDescent="0.3">
      <c r="A87759" t="s">
        <v>87831</v>
      </c>
    </row>
    <row r="87760" spans="1:1" x14ac:dyDescent="0.3">
      <c r="A87760" t="s">
        <v>87832</v>
      </c>
    </row>
    <row r="87761" spans="1:1" x14ac:dyDescent="0.3">
      <c r="A87761" t="s">
        <v>87833</v>
      </c>
    </row>
    <row r="87762" spans="1:1" x14ac:dyDescent="0.3">
      <c r="A87762" t="s">
        <v>87834</v>
      </c>
    </row>
    <row r="87763" spans="1:1" x14ac:dyDescent="0.3">
      <c r="A87763" t="s">
        <v>87835</v>
      </c>
    </row>
    <row r="87764" spans="1:1" x14ac:dyDescent="0.3">
      <c r="A87764" t="s">
        <v>87836</v>
      </c>
    </row>
    <row r="87765" spans="1:1" x14ac:dyDescent="0.3">
      <c r="A87765" t="s">
        <v>87837</v>
      </c>
    </row>
    <row r="87766" spans="1:1" x14ac:dyDescent="0.3">
      <c r="A87766" t="s">
        <v>87838</v>
      </c>
    </row>
    <row r="87767" spans="1:1" x14ac:dyDescent="0.3">
      <c r="A87767" t="s">
        <v>87839</v>
      </c>
    </row>
    <row r="87768" spans="1:1" x14ac:dyDescent="0.3">
      <c r="A87768" t="s">
        <v>87840</v>
      </c>
    </row>
    <row r="87769" spans="1:1" x14ac:dyDescent="0.3">
      <c r="A87769" t="s">
        <v>87841</v>
      </c>
    </row>
    <row r="87770" spans="1:1" x14ac:dyDescent="0.3">
      <c r="A87770" t="s">
        <v>87842</v>
      </c>
    </row>
    <row r="87771" spans="1:1" x14ac:dyDescent="0.3">
      <c r="A87771" t="s">
        <v>87843</v>
      </c>
    </row>
    <row r="87772" spans="1:1" x14ac:dyDescent="0.3">
      <c r="A87772" t="s">
        <v>87844</v>
      </c>
    </row>
    <row r="87773" spans="1:1" x14ac:dyDescent="0.3">
      <c r="A87773" t="s">
        <v>87845</v>
      </c>
    </row>
    <row r="87774" spans="1:1" x14ac:dyDescent="0.3">
      <c r="A87774" t="s">
        <v>87846</v>
      </c>
    </row>
    <row r="87775" spans="1:1" x14ac:dyDescent="0.3">
      <c r="A87775" t="s">
        <v>87847</v>
      </c>
    </row>
    <row r="87776" spans="1:1" x14ac:dyDescent="0.3">
      <c r="A87776" t="s">
        <v>87848</v>
      </c>
    </row>
    <row r="87777" spans="1:1" x14ac:dyDescent="0.3">
      <c r="A87777" t="s">
        <v>87849</v>
      </c>
    </row>
    <row r="87778" spans="1:1" x14ac:dyDescent="0.3">
      <c r="A87778" t="s">
        <v>87850</v>
      </c>
    </row>
    <row r="87779" spans="1:1" x14ac:dyDescent="0.3">
      <c r="A87779" t="s">
        <v>87851</v>
      </c>
    </row>
    <row r="87780" spans="1:1" x14ac:dyDescent="0.3">
      <c r="A87780" t="s">
        <v>87852</v>
      </c>
    </row>
    <row r="87781" spans="1:1" x14ac:dyDescent="0.3">
      <c r="A87781" t="s">
        <v>87853</v>
      </c>
    </row>
    <row r="87782" spans="1:1" x14ac:dyDescent="0.3">
      <c r="A87782" t="s">
        <v>87854</v>
      </c>
    </row>
    <row r="87783" spans="1:1" x14ac:dyDescent="0.3">
      <c r="A87783" t="s">
        <v>87855</v>
      </c>
    </row>
    <row r="87784" spans="1:1" x14ac:dyDescent="0.3">
      <c r="A87784" t="s">
        <v>87856</v>
      </c>
    </row>
    <row r="87785" spans="1:1" x14ac:dyDescent="0.3">
      <c r="A87785" t="s">
        <v>87857</v>
      </c>
    </row>
    <row r="87786" spans="1:1" x14ac:dyDescent="0.3">
      <c r="A87786" t="s">
        <v>87858</v>
      </c>
    </row>
    <row r="87787" spans="1:1" x14ac:dyDescent="0.3">
      <c r="A87787" t="s">
        <v>87859</v>
      </c>
    </row>
    <row r="87788" spans="1:1" x14ac:dyDescent="0.3">
      <c r="A87788" t="s">
        <v>87860</v>
      </c>
    </row>
    <row r="87789" spans="1:1" x14ac:dyDescent="0.3">
      <c r="A87789" t="s">
        <v>87861</v>
      </c>
    </row>
    <row r="87790" spans="1:1" x14ac:dyDescent="0.3">
      <c r="A87790" t="s">
        <v>87862</v>
      </c>
    </row>
    <row r="87791" spans="1:1" x14ac:dyDescent="0.3">
      <c r="A87791" t="s">
        <v>87863</v>
      </c>
    </row>
    <row r="87792" spans="1:1" x14ac:dyDescent="0.3">
      <c r="A87792" t="s">
        <v>87864</v>
      </c>
    </row>
    <row r="87793" spans="1:1" x14ac:dyDescent="0.3">
      <c r="A87793" t="s">
        <v>87865</v>
      </c>
    </row>
    <row r="87794" spans="1:1" x14ac:dyDescent="0.3">
      <c r="A87794" t="s">
        <v>87866</v>
      </c>
    </row>
    <row r="87795" spans="1:1" x14ac:dyDescent="0.3">
      <c r="A87795" t="s">
        <v>87867</v>
      </c>
    </row>
    <row r="87796" spans="1:1" x14ac:dyDescent="0.3">
      <c r="A87796" t="s">
        <v>87868</v>
      </c>
    </row>
    <row r="87797" spans="1:1" x14ac:dyDescent="0.3">
      <c r="A87797" t="s">
        <v>87869</v>
      </c>
    </row>
    <row r="87798" spans="1:1" x14ac:dyDescent="0.3">
      <c r="A87798" t="s">
        <v>87870</v>
      </c>
    </row>
    <row r="87799" spans="1:1" x14ac:dyDescent="0.3">
      <c r="A87799" t="s">
        <v>87871</v>
      </c>
    </row>
    <row r="87800" spans="1:1" x14ac:dyDescent="0.3">
      <c r="A87800" t="s">
        <v>87872</v>
      </c>
    </row>
    <row r="87801" spans="1:1" x14ac:dyDescent="0.3">
      <c r="A87801" t="s">
        <v>87873</v>
      </c>
    </row>
    <row r="87802" spans="1:1" x14ac:dyDescent="0.3">
      <c r="A87802" t="s">
        <v>87874</v>
      </c>
    </row>
    <row r="87803" spans="1:1" x14ac:dyDescent="0.3">
      <c r="A87803" t="s">
        <v>87875</v>
      </c>
    </row>
    <row r="87804" spans="1:1" x14ac:dyDescent="0.3">
      <c r="A87804" t="s">
        <v>87876</v>
      </c>
    </row>
    <row r="87805" spans="1:1" x14ac:dyDescent="0.3">
      <c r="A87805" t="s">
        <v>87877</v>
      </c>
    </row>
    <row r="87806" spans="1:1" x14ac:dyDescent="0.3">
      <c r="A87806" t="s">
        <v>87878</v>
      </c>
    </row>
    <row r="87807" spans="1:1" x14ac:dyDescent="0.3">
      <c r="A87807" t="s">
        <v>87879</v>
      </c>
    </row>
    <row r="87808" spans="1:1" x14ac:dyDescent="0.3">
      <c r="A87808" t="s">
        <v>87880</v>
      </c>
    </row>
    <row r="87809" spans="1:1" x14ac:dyDescent="0.3">
      <c r="A87809" t="s">
        <v>87881</v>
      </c>
    </row>
    <row r="87810" spans="1:1" x14ac:dyDescent="0.3">
      <c r="A87810" t="s">
        <v>87882</v>
      </c>
    </row>
    <row r="87811" spans="1:1" x14ac:dyDescent="0.3">
      <c r="A87811" t="s">
        <v>87883</v>
      </c>
    </row>
    <row r="87812" spans="1:1" x14ac:dyDescent="0.3">
      <c r="A87812" t="s">
        <v>87884</v>
      </c>
    </row>
    <row r="87813" spans="1:1" x14ac:dyDescent="0.3">
      <c r="A87813" t="s">
        <v>87885</v>
      </c>
    </row>
    <row r="87814" spans="1:1" x14ac:dyDescent="0.3">
      <c r="A87814" t="s">
        <v>87886</v>
      </c>
    </row>
    <row r="87815" spans="1:1" x14ac:dyDescent="0.3">
      <c r="A87815" t="s">
        <v>87887</v>
      </c>
    </row>
    <row r="87816" spans="1:1" x14ac:dyDescent="0.3">
      <c r="A87816" t="s">
        <v>87888</v>
      </c>
    </row>
    <row r="87817" spans="1:1" x14ac:dyDescent="0.3">
      <c r="A87817" t="s">
        <v>87889</v>
      </c>
    </row>
    <row r="87818" spans="1:1" x14ac:dyDescent="0.3">
      <c r="A87818" t="s">
        <v>87890</v>
      </c>
    </row>
    <row r="87819" spans="1:1" x14ac:dyDescent="0.3">
      <c r="A87819" t="s">
        <v>87891</v>
      </c>
    </row>
    <row r="87820" spans="1:1" x14ac:dyDescent="0.3">
      <c r="A87820" t="s">
        <v>87892</v>
      </c>
    </row>
    <row r="87821" spans="1:1" x14ac:dyDescent="0.3">
      <c r="A87821" t="s">
        <v>87893</v>
      </c>
    </row>
    <row r="87822" spans="1:1" x14ac:dyDescent="0.3">
      <c r="A87822" t="s">
        <v>87894</v>
      </c>
    </row>
    <row r="87823" spans="1:1" x14ac:dyDescent="0.3">
      <c r="A87823" t="s">
        <v>87895</v>
      </c>
    </row>
    <row r="87824" spans="1:1" x14ac:dyDescent="0.3">
      <c r="A87824" t="s">
        <v>87896</v>
      </c>
    </row>
    <row r="87825" spans="1:1" x14ac:dyDescent="0.3">
      <c r="A87825" t="s">
        <v>87897</v>
      </c>
    </row>
    <row r="87826" spans="1:1" x14ac:dyDescent="0.3">
      <c r="A87826" t="s">
        <v>87898</v>
      </c>
    </row>
    <row r="87827" spans="1:1" x14ac:dyDescent="0.3">
      <c r="A87827" t="s">
        <v>87899</v>
      </c>
    </row>
    <row r="87828" spans="1:1" x14ac:dyDescent="0.3">
      <c r="A87828" t="s">
        <v>87900</v>
      </c>
    </row>
    <row r="87829" spans="1:1" x14ac:dyDescent="0.3">
      <c r="A87829" t="s">
        <v>87901</v>
      </c>
    </row>
    <row r="87830" spans="1:1" x14ac:dyDescent="0.3">
      <c r="A87830" t="s">
        <v>87902</v>
      </c>
    </row>
    <row r="87831" spans="1:1" x14ac:dyDescent="0.3">
      <c r="A87831" t="s">
        <v>87903</v>
      </c>
    </row>
    <row r="87832" spans="1:1" x14ac:dyDescent="0.3">
      <c r="A87832" t="s">
        <v>87904</v>
      </c>
    </row>
    <row r="87833" spans="1:1" x14ac:dyDescent="0.3">
      <c r="A87833" t="s">
        <v>87905</v>
      </c>
    </row>
    <row r="87834" spans="1:1" x14ac:dyDescent="0.3">
      <c r="A87834" t="s">
        <v>87906</v>
      </c>
    </row>
    <row r="87835" spans="1:1" x14ac:dyDescent="0.3">
      <c r="A87835" t="s">
        <v>87907</v>
      </c>
    </row>
    <row r="87836" spans="1:1" x14ac:dyDescent="0.3">
      <c r="A87836" t="s">
        <v>87908</v>
      </c>
    </row>
    <row r="87837" spans="1:1" x14ac:dyDescent="0.3">
      <c r="A87837" t="s">
        <v>87909</v>
      </c>
    </row>
    <row r="87838" spans="1:1" x14ac:dyDescent="0.3">
      <c r="A87838" t="s">
        <v>87910</v>
      </c>
    </row>
    <row r="87839" spans="1:1" x14ac:dyDescent="0.3">
      <c r="A87839" t="s">
        <v>87911</v>
      </c>
    </row>
    <row r="87840" spans="1:1" x14ac:dyDescent="0.3">
      <c r="A87840" t="s">
        <v>87912</v>
      </c>
    </row>
    <row r="87841" spans="1:1" x14ac:dyDescent="0.3">
      <c r="A87841" t="s">
        <v>87913</v>
      </c>
    </row>
    <row r="87842" spans="1:1" x14ac:dyDescent="0.3">
      <c r="A87842" t="s">
        <v>87914</v>
      </c>
    </row>
    <row r="87843" spans="1:1" x14ac:dyDescent="0.3">
      <c r="A87843" t="s">
        <v>87915</v>
      </c>
    </row>
    <row r="87844" spans="1:1" x14ac:dyDescent="0.3">
      <c r="A87844" t="s">
        <v>87916</v>
      </c>
    </row>
    <row r="87845" spans="1:1" x14ac:dyDescent="0.3">
      <c r="A87845" t="s">
        <v>87917</v>
      </c>
    </row>
    <row r="87846" spans="1:1" x14ac:dyDescent="0.3">
      <c r="A87846" t="s">
        <v>87918</v>
      </c>
    </row>
    <row r="87847" spans="1:1" x14ac:dyDescent="0.3">
      <c r="A87847" t="s">
        <v>87919</v>
      </c>
    </row>
    <row r="87848" spans="1:1" x14ac:dyDescent="0.3">
      <c r="A87848" t="s">
        <v>87920</v>
      </c>
    </row>
    <row r="87849" spans="1:1" x14ac:dyDescent="0.3">
      <c r="A87849" t="s">
        <v>87921</v>
      </c>
    </row>
    <row r="87850" spans="1:1" x14ac:dyDescent="0.3">
      <c r="A87850" t="s">
        <v>87922</v>
      </c>
    </row>
    <row r="87851" spans="1:1" x14ac:dyDescent="0.3">
      <c r="A87851" t="s">
        <v>87923</v>
      </c>
    </row>
    <row r="87852" spans="1:1" x14ac:dyDescent="0.3">
      <c r="A87852" t="s">
        <v>87924</v>
      </c>
    </row>
    <row r="87853" spans="1:1" x14ac:dyDescent="0.3">
      <c r="A87853" t="s">
        <v>87925</v>
      </c>
    </row>
    <row r="87854" spans="1:1" x14ac:dyDescent="0.3">
      <c r="A87854" t="s">
        <v>87926</v>
      </c>
    </row>
    <row r="87855" spans="1:1" x14ac:dyDescent="0.3">
      <c r="A87855" t="s">
        <v>87927</v>
      </c>
    </row>
    <row r="87856" spans="1:1" x14ac:dyDescent="0.3">
      <c r="A87856" t="s">
        <v>87928</v>
      </c>
    </row>
    <row r="87857" spans="1:1" x14ac:dyDescent="0.3">
      <c r="A87857" t="s">
        <v>87929</v>
      </c>
    </row>
    <row r="87858" spans="1:1" x14ac:dyDescent="0.3">
      <c r="A87858" t="s">
        <v>87930</v>
      </c>
    </row>
    <row r="87859" spans="1:1" x14ac:dyDescent="0.3">
      <c r="A87859" t="s">
        <v>87931</v>
      </c>
    </row>
    <row r="87860" spans="1:1" x14ac:dyDescent="0.3">
      <c r="A87860" t="s">
        <v>87932</v>
      </c>
    </row>
    <row r="87861" spans="1:1" x14ac:dyDescent="0.3">
      <c r="A87861" t="s">
        <v>87933</v>
      </c>
    </row>
    <row r="87862" spans="1:1" x14ac:dyDescent="0.3">
      <c r="A87862" t="s">
        <v>87934</v>
      </c>
    </row>
    <row r="87863" spans="1:1" x14ac:dyDescent="0.3">
      <c r="A87863" t="s">
        <v>87935</v>
      </c>
    </row>
    <row r="87864" spans="1:1" x14ac:dyDescent="0.3">
      <c r="A87864" t="s">
        <v>87936</v>
      </c>
    </row>
    <row r="87865" spans="1:1" x14ac:dyDescent="0.3">
      <c r="A87865" t="s">
        <v>87937</v>
      </c>
    </row>
    <row r="87866" spans="1:1" x14ac:dyDescent="0.3">
      <c r="A87866" t="s">
        <v>87938</v>
      </c>
    </row>
    <row r="87867" spans="1:1" x14ac:dyDescent="0.3">
      <c r="A87867" t="s">
        <v>87939</v>
      </c>
    </row>
    <row r="87868" spans="1:1" x14ac:dyDescent="0.3">
      <c r="A87868" t="s">
        <v>87940</v>
      </c>
    </row>
    <row r="87869" spans="1:1" x14ac:dyDescent="0.3">
      <c r="A87869" t="s">
        <v>87941</v>
      </c>
    </row>
    <row r="87870" spans="1:1" x14ac:dyDescent="0.3">
      <c r="A87870" t="s">
        <v>87942</v>
      </c>
    </row>
    <row r="87871" spans="1:1" x14ac:dyDescent="0.3">
      <c r="A87871" t="s">
        <v>87943</v>
      </c>
    </row>
    <row r="87872" spans="1:1" x14ac:dyDescent="0.3">
      <c r="A87872" t="s">
        <v>87944</v>
      </c>
    </row>
    <row r="87873" spans="1:1" x14ac:dyDescent="0.3">
      <c r="A87873" t="s">
        <v>87945</v>
      </c>
    </row>
    <row r="87874" spans="1:1" x14ac:dyDescent="0.3">
      <c r="A87874" t="s">
        <v>87946</v>
      </c>
    </row>
    <row r="87875" spans="1:1" x14ac:dyDescent="0.3">
      <c r="A87875" t="s">
        <v>87947</v>
      </c>
    </row>
    <row r="87876" spans="1:1" x14ac:dyDescent="0.3">
      <c r="A87876" t="s">
        <v>87948</v>
      </c>
    </row>
    <row r="87877" spans="1:1" x14ac:dyDescent="0.3">
      <c r="A87877" t="s">
        <v>87949</v>
      </c>
    </row>
    <row r="87878" spans="1:1" x14ac:dyDescent="0.3">
      <c r="A87878" t="s">
        <v>87950</v>
      </c>
    </row>
    <row r="87879" spans="1:1" x14ac:dyDescent="0.3">
      <c r="A87879" t="s">
        <v>87951</v>
      </c>
    </row>
    <row r="87880" spans="1:1" x14ac:dyDescent="0.3">
      <c r="A87880" t="s">
        <v>87952</v>
      </c>
    </row>
    <row r="87881" spans="1:1" x14ac:dyDescent="0.3">
      <c r="A87881" t="s">
        <v>87953</v>
      </c>
    </row>
    <row r="87882" spans="1:1" x14ac:dyDescent="0.3">
      <c r="A87882" t="s">
        <v>87954</v>
      </c>
    </row>
    <row r="87883" spans="1:1" x14ac:dyDescent="0.3">
      <c r="A87883" t="s">
        <v>87955</v>
      </c>
    </row>
    <row r="87884" spans="1:1" x14ac:dyDescent="0.3">
      <c r="A87884" t="s">
        <v>87956</v>
      </c>
    </row>
    <row r="87885" spans="1:1" x14ac:dyDescent="0.3">
      <c r="A87885" t="s">
        <v>87957</v>
      </c>
    </row>
    <row r="87886" spans="1:1" x14ac:dyDescent="0.3">
      <c r="A87886" t="s">
        <v>87958</v>
      </c>
    </row>
    <row r="87887" spans="1:1" x14ac:dyDescent="0.3">
      <c r="A87887" t="s">
        <v>87959</v>
      </c>
    </row>
    <row r="87888" spans="1:1" x14ac:dyDescent="0.3">
      <c r="A87888" t="s">
        <v>87960</v>
      </c>
    </row>
    <row r="87889" spans="1:1" x14ac:dyDescent="0.3">
      <c r="A87889" t="s">
        <v>87961</v>
      </c>
    </row>
    <row r="87890" spans="1:1" x14ac:dyDescent="0.3">
      <c r="A87890" t="s">
        <v>87962</v>
      </c>
    </row>
    <row r="87891" spans="1:1" x14ac:dyDescent="0.3">
      <c r="A87891" t="s">
        <v>87963</v>
      </c>
    </row>
    <row r="87892" spans="1:1" x14ac:dyDescent="0.3">
      <c r="A87892" t="s">
        <v>87964</v>
      </c>
    </row>
    <row r="87893" spans="1:1" x14ac:dyDescent="0.3">
      <c r="A87893" t="s">
        <v>87965</v>
      </c>
    </row>
    <row r="87894" spans="1:1" x14ac:dyDescent="0.3">
      <c r="A87894" t="s">
        <v>87966</v>
      </c>
    </row>
    <row r="87895" spans="1:1" x14ac:dyDescent="0.3">
      <c r="A87895" t="s">
        <v>87967</v>
      </c>
    </row>
    <row r="87896" spans="1:1" x14ac:dyDescent="0.3">
      <c r="A87896" t="s">
        <v>87968</v>
      </c>
    </row>
    <row r="87897" spans="1:1" x14ac:dyDescent="0.3">
      <c r="A87897" t="s">
        <v>87969</v>
      </c>
    </row>
    <row r="87898" spans="1:1" x14ac:dyDescent="0.3">
      <c r="A87898" t="s">
        <v>87970</v>
      </c>
    </row>
    <row r="87899" spans="1:1" x14ac:dyDescent="0.3">
      <c r="A87899" t="s">
        <v>87971</v>
      </c>
    </row>
    <row r="87900" spans="1:1" x14ac:dyDescent="0.3">
      <c r="A87900" t="s">
        <v>87972</v>
      </c>
    </row>
    <row r="87901" spans="1:1" x14ac:dyDescent="0.3">
      <c r="A87901" t="s">
        <v>87973</v>
      </c>
    </row>
    <row r="87902" spans="1:1" x14ac:dyDescent="0.3">
      <c r="A87902" t="s">
        <v>87974</v>
      </c>
    </row>
    <row r="87903" spans="1:1" x14ac:dyDescent="0.3">
      <c r="A87903" t="s">
        <v>87975</v>
      </c>
    </row>
    <row r="87904" spans="1:1" x14ac:dyDescent="0.3">
      <c r="A87904" t="s">
        <v>87976</v>
      </c>
    </row>
    <row r="87905" spans="1:1" x14ac:dyDescent="0.3">
      <c r="A87905" t="s">
        <v>87977</v>
      </c>
    </row>
    <row r="87906" spans="1:1" x14ac:dyDescent="0.3">
      <c r="A87906" t="s">
        <v>87978</v>
      </c>
    </row>
    <row r="87907" spans="1:1" x14ac:dyDescent="0.3">
      <c r="A87907" t="s">
        <v>87979</v>
      </c>
    </row>
    <row r="87908" spans="1:1" x14ac:dyDescent="0.3">
      <c r="A87908" t="s">
        <v>87980</v>
      </c>
    </row>
    <row r="87909" spans="1:1" x14ac:dyDescent="0.3">
      <c r="A87909" t="s">
        <v>87981</v>
      </c>
    </row>
    <row r="87910" spans="1:1" x14ac:dyDescent="0.3">
      <c r="A87910" t="s">
        <v>87982</v>
      </c>
    </row>
    <row r="87911" spans="1:1" x14ac:dyDescent="0.3">
      <c r="A87911" t="s">
        <v>87983</v>
      </c>
    </row>
    <row r="87912" spans="1:1" x14ac:dyDescent="0.3">
      <c r="A87912" t="s">
        <v>87984</v>
      </c>
    </row>
    <row r="87913" spans="1:1" x14ac:dyDescent="0.3">
      <c r="A87913" t="s">
        <v>87985</v>
      </c>
    </row>
    <row r="87914" spans="1:1" x14ac:dyDescent="0.3">
      <c r="A87914" t="s">
        <v>87986</v>
      </c>
    </row>
    <row r="87915" spans="1:1" x14ac:dyDescent="0.3">
      <c r="A87915" t="s">
        <v>87987</v>
      </c>
    </row>
    <row r="87916" spans="1:1" x14ac:dyDescent="0.3">
      <c r="A87916" t="s">
        <v>87988</v>
      </c>
    </row>
    <row r="87917" spans="1:1" x14ac:dyDescent="0.3">
      <c r="A87917" t="s">
        <v>87989</v>
      </c>
    </row>
    <row r="87918" spans="1:1" x14ac:dyDescent="0.3">
      <c r="A87918" t="s">
        <v>87990</v>
      </c>
    </row>
    <row r="87919" spans="1:1" x14ac:dyDescent="0.3">
      <c r="A87919" t="s">
        <v>87991</v>
      </c>
    </row>
    <row r="87920" spans="1:1" x14ac:dyDescent="0.3">
      <c r="A87920" t="s">
        <v>87992</v>
      </c>
    </row>
    <row r="87921" spans="1:1" x14ac:dyDescent="0.3">
      <c r="A87921" t="s">
        <v>87993</v>
      </c>
    </row>
    <row r="87922" spans="1:1" x14ac:dyDescent="0.3">
      <c r="A87922" t="s">
        <v>87994</v>
      </c>
    </row>
    <row r="87923" spans="1:1" x14ac:dyDescent="0.3">
      <c r="A87923" t="s">
        <v>87995</v>
      </c>
    </row>
    <row r="87924" spans="1:1" x14ac:dyDescent="0.3">
      <c r="A87924" t="s">
        <v>87996</v>
      </c>
    </row>
    <row r="87925" spans="1:1" x14ac:dyDescent="0.3">
      <c r="A87925" t="s">
        <v>87997</v>
      </c>
    </row>
    <row r="87926" spans="1:1" x14ac:dyDescent="0.3">
      <c r="A87926" t="s">
        <v>87998</v>
      </c>
    </row>
    <row r="87927" spans="1:1" x14ac:dyDescent="0.3">
      <c r="A87927" t="s">
        <v>87999</v>
      </c>
    </row>
    <row r="87928" spans="1:1" x14ac:dyDescent="0.3">
      <c r="A87928" t="s">
        <v>88000</v>
      </c>
    </row>
    <row r="87929" spans="1:1" x14ac:dyDescent="0.3">
      <c r="A87929" t="s">
        <v>88001</v>
      </c>
    </row>
    <row r="87930" spans="1:1" x14ac:dyDescent="0.3">
      <c r="A87930" t="s">
        <v>88002</v>
      </c>
    </row>
    <row r="87931" spans="1:1" x14ac:dyDescent="0.3">
      <c r="A87931" t="s">
        <v>88003</v>
      </c>
    </row>
    <row r="87932" spans="1:1" x14ac:dyDescent="0.3">
      <c r="A87932" t="s">
        <v>88004</v>
      </c>
    </row>
    <row r="87933" spans="1:1" x14ac:dyDescent="0.3">
      <c r="A87933" t="s">
        <v>88005</v>
      </c>
    </row>
    <row r="87934" spans="1:1" x14ac:dyDescent="0.3">
      <c r="A87934" t="s">
        <v>88006</v>
      </c>
    </row>
    <row r="87935" spans="1:1" x14ac:dyDescent="0.3">
      <c r="A87935" t="s">
        <v>88007</v>
      </c>
    </row>
    <row r="87936" spans="1:1" x14ac:dyDescent="0.3">
      <c r="A87936" t="s">
        <v>88008</v>
      </c>
    </row>
    <row r="87937" spans="1:1" x14ac:dyDescent="0.3">
      <c r="A87937" t="s">
        <v>88009</v>
      </c>
    </row>
    <row r="87938" spans="1:1" x14ac:dyDescent="0.3">
      <c r="A87938" t="s">
        <v>88010</v>
      </c>
    </row>
    <row r="87939" spans="1:1" x14ac:dyDescent="0.3">
      <c r="A87939" t="s">
        <v>88011</v>
      </c>
    </row>
    <row r="87940" spans="1:1" x14ac:dyDescent="0.3">
      <c r="A87940" t="s">
        <v>88012</v>
      </c>
    </row>
    <row r="87941" spans="1:1" x14ac:dyDescent="0.3">
      <c r="A87941" t="s">
        <v>88013</v>
      </c>
    </row>
    <row r="87942" spans="1:1" x14ac:dyDescent="0.3">
      <c r="A87942" t="s">
        <v>88014</v>
      </c>
    </row>
    <row r="87943" spans="1:1" x14ac:dyDescent="0.3">
      <c r="A87943" t="s">
        <v>88015</v>
      </c>
    </row>
    <row r="87944" spans="1:1" x14ac:dyDescent="0.3">
      <c r="A87944" t="s">
        <v>88016</v>
      </c>
    </row>
    <row r="87945" spans="1:1" x14ac:dyDescent="0.3">
      <c r="A87945" t="s">
        <v>88017</v>
      </c>
    </row>
    <row r="87946" spans="1:1" x14ac:dyDescent="0.3">
      <c r="A87946" t="s">
        <v>88018</v>
      </c>
    </row>
    <row r="87947" spans="1:1" x14ac:dyDescent="0.3">
      <c r="A87947" t="s">
        <v>88019</v>
      </c>
    </row>
    <row r="87948" spans="1:1" x14ac:dyDescent="0.3">
      <c r="A87948" t="s">
        <v>88020</v>
      </c>
    </row>
    <row r="87949" spans="1:1" x14ac:dyDescent="0.3">
      <c r="A87949" t="s">
        <v>88021</v>
      </c>
    </row>
    <row r="87950" spans="1:1" x14ac:dyDescent="0.3">
      <c r="A87950" t="s">
        <v>88022</v>
      </c>
    </row>
    <row r="87951" spans="1:1" x14ac:dyDescent="0.3">
      <c r="A87951" t="s">
        <v>88023</v>
      </c>
    </row>
    <row r="87952" spans="1:1" x14ac:dyDescent="0.3">
      <c r="A87952" t="s">
        <v>88024</v>
      </c>
    </row>
    <row r="87953" spans="1:1" x14ac:dyDescent="0.3">
      <c r="A87953" t="s">
        <v>88025</v>
      </c>
    </row>
    <row r="87954" spans="1:1" x14ac:dyDescent="0.3">
      <c r="A87954" t="s">
        <v>88026</v>
      </c>
    </row>
    <row r="87955" spans="1:1" x14ac:dyDescent="0.3">
      <c r="A87955" t="s">
        <v>88027</v>
      </c>
    </row>
    <row r="87956" spans="1:1" x14ac:dyDescent="0.3">
      <c r="A87956" t="s">
        <v>88028</v>
      </c>
    </row>
    <row r="87957" spans="1:1" x14ac:dyDescent="0.3">
      <c r="A87957" t="s">
        <v>88029</v>
      </c>
    </row>
    <row r="87958" spans="1:1" x14ac:dyDescent="0.3">
      <c r="A87958" t="s">
        <v>88030</v>
      </c>
    </row>
    <row r="87959" spans="1:1" x14ac:dyDescent="0.3">
      <c r="A87959" t="s">
        <v>88031</v>
      </c>
    </row>
    <row r="87960" spans="1:1" x14ac:dyDescent="0.3">
      <c r="A87960" t="s">
        <v>88032</v>
      </c>
    </row>
    <row r="87961" spans="1:1" x14ac:dyDescent="0.3">
      <c r="A87961" t="s">
        <v>88033</v>
      </c>
    </row>
    <row r="87962" spans="1:1" x14ac:dyDescent="0.3">
      <c r="A87962" t="s">
        <v>88034</v>
      </c>
    </row>
    <row r="87963" spans="1:1" x14ac:dyDescent="0.3">
      <c r="A87963" t="s">
        <v>88035</v>
      </c>
    </row>
    <row r="87964" spans="1:1" x14ac:dyDescent="0.3">
      <c r="A87964" t="s">
        <v>88036</v>
      </c>
    </row>
    <row r="87965" spans="1:1" x14ac:dyDescent="0.3">
      <c r="A87965" t="s">
        <v>88037</v>
      </c>
    </row>
    <row r="87966" spans="1:1" x14ac:dyDescent="0.3">
      <c r="A87966" t="s">
        <v>88038</v>
      </c>
    </row>
    <row r="87967" spans="1:1" x14ac:dyDescent="0.3">
      <c r="A87967" t="s">
        <v>88039</v>
      </c>
    </row>
    <row r="87968" spans="1:1" x14ac:dyDescent="0.3">
      <c r="A87968" t="s">
        <v>88040</v>
      </c>
    </row>
    <row r="87969" spans="1:1" x14ac:dyDescent="0.3">
      <c r="A87969" t="s">
        <v>88041</v>
      </c>
    </row>
    <row r="87970" spans="1:1" x14ac:dyDescent="0.3">
      <c r="A87970" t="s">
        <v>88042</v>
      </c>
    </row>
    <row r="87971" spans="1:1" x14ac:dyDescent="0.3">
      <c r="A87971" t="s">
        <v>88043</v>
      </c>
    </row>
    <row r="87972" spans="1:1" x14ac:dyDescent="0.3">
      <c r="A87972" t="s">
        <v>88044</v>
      </c>
    </row>
    <row r="87973" spans="1:1" x14ac:dyDescent="0.3">
      <c r="A87973" t="s">
        <v>88045</v>
      </c>
    </row>
    <row r="87974" spans="1:1" x14ac:dyDescent="0.3">
      <c r="A87974" t="s">
        <v>88046</v>
      </c>
    </row>
    <row r="87975" spans="1:1" x14ac:dyDescent="0.3">
      <c r="A87975" t="s">
        <v>88047</v>
      </c>
    </row>
    <row r="87976" spans="1:1" x14ac:dyDescent="0.3">
      <c r="A87976" t="s">
        <v>88048</v>
      </c>
    </row>
    <row r="87977" spans="1:1" x14ac:dyDescent="0.3">
      <c r="A87977" t="s">
        <v>88049</v>
      </c>
    </row>
    <row r="87978" spans="1:1" x14ac:dyDescent="0.3">
      <c r="A87978" t="s">
        <v>88050</v>
      </c>
    </row>
    <row r="87979" spans="1:1" x14ac:dyDescent="0.3">
      <c r="A87979" t="s">
        <v>88051</v>
      </c>
    </row>
    <row r="87980" spans="1:1" x14ac:dyDescent="0.3">
      <c r="A87980" t="s">
        <v>88052</v>
      </c>
    </row>
    <row r="87981" spans="1:1" x14ac:dyDescent="0.3">
      <c r="A87981" t="s">
        <v>88053</v>
      </c>
    </row>
    <row r="87982" spans="1:1" x14ac:dyDescent="0.3">
      <c r="A87982" t="s">
        <v>88054</v>
      </c>
    </row>
    <row r="87983" spans="1:1" x14ac:dyDescent="0.3">
      <c r="A87983" t="s">
        <v>88055</v>
      </c>
    </row>
    <row r="87984" spans="1:1" x14ac:dyDescent="0.3">
      <c r="A87984" t="s">
        <v>88056</v>
      </c>
    </row>
    <row r="87985" spans="1:1" x14ac:dyDescent="0.3">
      <c r="A87985" t="s">
        <v>88057</v>
      </c>
    </row>
    <row r="87986" spans="1:1" x14ac:dyDescent="0.3">
      <c r="A87986" t="s">
        <v>88058</v>
      </c>
    </row>
    <row r="87987" spans="1:1" x14ac:dyDescent="0.3">
      <c r="A87987" t="s">
        <v>88059</v>
      </c>
    </row>
    <row r="87988" spans="1:1" x14ac:dyDescent="0.3">
      <c r="A87988" t="s">
        <v>88060</v>
      </c>
    </row>
    <row r="87989" spans="1:1" x14ac:dyDescent="0.3">
      <c r="A87989" t="s">
        <v>88061</v>
      </c>
    </row>
    <row r="87990" spans="1:1" x14ac:dyDescent="0.3">
      <c r="A87990" t="s">
        <v>88062</v>
      </c>
    </row>
    <row r="87991" spans="1:1" x14ac:dyDescent="0.3">
      <c r="A87991" t="s">
        <v>88063</v>
      </c>
    </row>
    <row r="87992" spans="1:1" x14ac:dyDescent="0.3">
      <c r="A87992" t="s">
        <v>88064</v>
      </c>
    </row>
    <row r="87993" spans="1:1" x14ac:dyDescent="0.3">
      <c r="A87993" t="s">
        <v>88065</v>
      </c>
    </row>
    <row r="87994" spans="1:1" x14ac:dyDescent="0.3">
      <c r="A87994" t="s">
        <v>88066</v>
      </c>
    </row>
    <row r="87995" spans="1:1" x14ac:dyDescent="0.3">
      <c r="A87995" t="s">
        <v>88067</v>
      </c>
    </row>
    <row r="87996" spans="1:1" x14ac:dyDescent="0.3">
      <c r="A87996" t="s">
        <v>88068</v>
      </c>
    </row>
    <row r="87997" spans="1:1" x14ac:dyDescent="0.3">
      <c r="A87997" t="s">
        <v>88069</v>
      </c>
    </row>
    <row r="87998" spans="1:1" x14ac:dyDescent="0.3">
      <c r="A87998" t="s">
        <v>88070</v>
      </c>
    </row>
    <row r="87999" spans="1:1" x14ac:dyDescent="0.3">
      <c r="A87999" t="s">
        <v>88071</v>
      </c>
    </row>
    <row r="88000" spans="1:1" x14ac:dyDescent="0.3">
      <c r="A88000" t="s">
        <v>88072</v>
      </c>
    </row>
    <row r="88001" spans="1:1" x14ac:dyDescent="0.3">
      <c r="A88001" t="s">
        <v>88073</v>
      </c>
    </row>
    <row r="88002" spans="1:1" x14ac:dyDescent="0.3">
      <c r="A88002" t="s">
        <v>88074</v>
      </c>
    </row>
    <row r="88003" spans="1:1" x14ac:dyDescent="0.3">
      <c r="A88003" t="s">
        <v>88075</v>
      </c>
    </row>
    <row r="88004" spans="1:1" x14ac:dyDescent="0.3">
      <c r="A88004" t="s">
        <v>88076</v>
      </c>
    </row>
    <row r="88005" spans="1:1" x14ac:dyDescent="0.3">
      <c r="A88005" t="s">
        <v>88077</v>
      </c>
    </row>
    <row r="88006" spans="1:1" x14ac:dyDescent="0.3">
      <c r="A88006" t="s">
        <v>88078</v>
      </c>
    </row>
    <row r="88007" spans="1:1" x14ac:dyDescent="0.3">
      <c r="A88007" t="s">
        <v>88079</v>
      </c>
    </row>
    <row r="88008" spans="1:1" x14ac:dyDescent="0.3">
      <c r="A88008" t="s">
        <v>88080</v>
      </c>
    </row>
    <row r="88009" spans="1:1" x14ac:dyDescent="0.3">
      <c r="A88009" t="s">
        <v>88081</v>
      </c>
    </row>
    <row r="88010" spans="1:1" x14ac:dyDescent="0.3">
      <c r="A88010" t="s">
        <v>88082</v>
      </c>
    </row>
    <row r="88011" spans="1:1" x14ac:dyDescent="0.3">
      <c r="A88011" t="s">
        <v>88083</v>
      </c>
    </row>
    <row r="88012" spans="1:1" x14ac:dyDescent="0.3">
      <c r="A88012" t="s">
        <v>88084</v>
      </c>
    </row>
    <row r="88013" spans="1:1" x14ac:dyDescent="0.3">
      <c r="A88013" t="s">
        <v>88085</v>
      </c>
    </row>
    <row r="88014" spans="1:1" x14ac:dyDescent="0.3">
      <c r="A88014" t="s">
        <v>88086</v>
      </c>
    </row>
    <row r="88015" spans="1:1" x14ac:dyDescent="0.3">
      <c r="A88015" t="s">
        <v>88087</v>
      </c>
    </row>
    <row r="88016" spans="1:1" x14ac:dyDescent="0.3">
      <c r="A88016" t="s">
        <v>88088</v>
      </c>
    </row>
    <row r="88017" spans="1:1" x14ac:dyDescent="0.3">
      <c r="A88017" t="s">
        <v>88089</v>
      </c>
    </row>
    <row r="88018" spans="1:1" x14ac:dyDescent="0.3">
      <c r="A88018" t="s">
        <v>88090</v>
      </c>
    </row>
    <row r="88019" spans="1:1" x14ac:dyDescent="0.3">
      <c r="A88019" t="s">
        <v>88091</v>
      </c>
    </row>
    <row r="88020" spans="1:1" x14ac:dyDescent="0.3">
      <c r="A88020" t="s">
        <v>88092</v>
      </c>
    </row>
    <row r="88021" spans="1:1" x14ac:dyDescent="0.3">
      <c r="A88021" t="s">
        <v>88093</v>
      </c>
    </row>
    <row r="88022" spans="1:1" x14ac:dyDescent="0.3">
      <c r="A88022" t="s">
        <v>88094</v>
      </c>
    </row>
    <row r="88023" spans="1:1" x14ac:dyDescent="0.3">
      <c r="A88023" t="s">
        <v>88095</v>
      </c>
    </row>
    <row r="88024" spans="1:1" x14ac:dyDescent="0.3">
      <c r="A88024" t="s">
        <v>88096</v>
      </c>
    </row>
    <row r="88025" spans="1:1" x14ac:dyDescent="0.3">
      <c r="A88025" t="s">
        <v>88097</v>
      </c>
    </row>
    <row r="88026" spans="1:1" x14ac:dyDescent="0.3">
      <c r="A88026" t="s">
        <v>88098</v>
      </c>
    </row>
    <row r="88027" spans="1:1" x14ac:dyDescent="0.3">
      <c r="A88027" t="s">
        <v>88099</v>
      </c>
    </row>
    <row r="88028" spans="1:1" x14ac:dyDescent="0.3">
      <c r="A88028" t="s">
        <v>88100</v>
      </c>
    </row>
    <row r="88029" spans="1:1" x14ac:dyDescent="0.3">
      <c r="A88029" t="s">
        <v>88101</v>
      </c>
    </row>
    <row r="88030" spans="1:1" x14ac:dyDescent="0.3">
      <c r="A88030" t="s">
        <v>88102</v>
      </c>
    </row>
    <row r="88031" spans="1:1" x14ac:dyDescent="0.3">
      <c r="A88031" t="s">
        <v>88103</v>
      </c>
    </row>
    <row r="88032" spans="1:1" x14ac:dyDescent="0.3">
      <c r="A88032" t="s">
        <v>88104</v>
      </c>
    </row>
    <row r="88033" spans="1:1" x14ac:dyDescent="0.3">
      <c r="A88033" t="s">
        <v>88105</v>
      </c>
    </row>
    <row r="88034" spans="1:1" x14ac:dyDescent="0.3">
      <c r="A88034" t="s">
        <v>88106</v>
      </c>
    </row>
    <row r="88035" spans="1:1" x14ac:dyDescent="0.3">
      <c r="A88035" t="s">
        <v>88107</v>
      </c>
    </row>
    <row r="88036" spans="1:1" x14ac:dyDescent="0.3">
      <c r="A88036" t="s">
        <v>88108</v>
      </c>
    </row>
    <row r="88037" spans="1:1" x14ac:dyDescent="0.3">
      <c r="A88037" t="s">
        <v>88109</v>
      </c>
    </row>
    <row r="88038" spans="1:1" x14ac:dyDescent="0.3">
      <c r="A88038" t="s">
        <v>88110</v>
      </c>
    </row>
    <row r="88039" spans="1:1" x14ac:dyDescent="0.3">
      <c r="A88039" t="s">
        <v>88111</v>
      </c>
    </row>
    <row r="88040" spans="1:1" x14ac:dyDescent="0.3">
      <c r="A88040" t="s">
        <v>88112</v>
      </c>
    </row>
    <row r="88041" spans="1:1" x14ac:dyDescent="0.3">
      <c r="A88041" t="s">
        <v>88113</v>
      </c>
    </row>
    <row r="88042" spans="1:1" x14ac:dyDescent="0.3">
      <c r="A88042" t="s">
        <v>88114</v>
      </c>
    </row>
    <row r="88043" spans="1:1" x14ac:dyDescent="0.3">
      <c r="A88043" t="s">
        <v>88115</v>
      </c>
    </row>
    <row r="88044" spans="1:1" x14ac:dyDescent="0.3">
      <c r="A88044" t="s">
        <v>88116</v>
      </c>
    </row>
    <row r="88045" spans="1:1" x14ac:dyDescent="0.3">
      <c r="A88045" t="s">
        <v>88117</v>
      </c>
    </row>
    <row r="88046" spans="1:1" x14ac:dyDescent="0.3">
      <c r="A88046" t="s">
        <v>88118</v>
      </c>
    </row>
    <row r="88047" spans="1:1" x14ac:dyDescent="0.3">
      <c r="A88047" t="s">
        <v>88119</v>
      </c>
    </row>
    <row r="88048" spans="1:1" x14ac:dyDescent="0.3">
      <c r="A88048" t="s">
        <v>88120</v>
      </c>
    </row>
    <row r="88049" spans="1:1" x14ac:dyDescent="0.3">
      <c r="A88049" t="s">
        <v>88121</v>
      </c>
    </row>
    <row r="88050" spans="1:1" x14ac:dyDescent="0.3">
      <c r="A88050" t="s">
        <v>88122</v>
      </c>
    </row>
    <row r="88051" spans="1:1" x14ac:dyDescent="0.3">
      <c r="A88051" t="s">
        <v>88123</v>
      </c>
    </row>
    <row r="88052" spans="1:1" x14ac:dyDescent="0.3">
      <c r="A88052" t="s">
        <v>88124</v>
      </c>
    </row>
    <row r="88053" spans="1:1" x14ac:dyDescent="0.3">
      <c r="A88053" t="s">
        <v>88125</v>
      </c>
    </row>
    <row r="88054" spans="1:1" x14ac:dyDescent="0.3">
      <c r="A88054" t="s">
        <v>88126</v>
      </c>
    </row>
    <row r="88055" spans="1:1" x14ac:dyDescent="0.3">
      <c r="A88055" t="s">
        <v>88127</v>
      </c>
    </row>
    <row r="88056" spans="1:1" x14ac:dyDescent="0.3">
      <c r="A88056" t="s">
        <v>88128</v>
      </c>
    </row>
    <row r="88057" spans="1:1" x14ac:dyDescent="0.3">
      <c r="A88057" t="s">
        <v>88129</v>
      </c>
    </row>
    <row r="88058" spans="1:1" x14ac:dyDescent="0.3">
      <c r="A88058" t="s">
        <v>88130</v>
      </c>
    </row>
    <row r="88059" spans="1:1" x14ac:dyDescent="0.3">
      <c r="A88059" t="s">
        <v>88131</v>
      </c>
    </row>
    <row r="88060" spans="1:1" x14ac:dyDescent="0.3">
      <c r="A88060" t="s">
        <v>88132</v>
      </c>
    </row>
    <row r="88061" spans="1:1" x14ac:dyDescent="0.3">
      <c r="A88061" t="s">
        <v>88133</v>
      </c>
    </row>
    <row r="88062" spans="1:1" x14ac:dyDescent="0.3">
      <c r="A88062" t="s">
        <v>88134</v>
      </c>
    </row>
    <row r="88063" spans="1:1" x14ac:dyDescent="0.3">
      <c r="A88063" t="s">
        <v>88135</v>
      </c>
    </row>
    <row r="88064" spans="1:1" x14ac:dyDescent="0.3">
      <c r="A88064" t="s">
        <v>88136</v>
      </c>
    </row>
    <row r="88065" spans="1:1" x14ac:dyDescent="0.3">
      <c r="A88065" t="s">
        <v>88137</v>
      </c>
    </row>
    <row r="88066" spans="1:1" x14ac:dyDescent="0.3">
      <c r="A88066" t="s">
        <v>88138</v>
      </c>
    </row>
    <row r="88067" spans="1:1" x14ac:dyDescent="0.3">
      <c r="A88067" t="s">
        <v>88139</v>
      </c>
    </row>
    <row r="88068" spans="1:1" x14ac:dyDescent="0.3">
      <c r="A88068" t="s">
        <v>88140</v>
      </c>
    </row>
    <row r="88069" spans="1:1" x14ac:dyDescent="0.3">
      <c r="A88069" t="s">
        <v>88141</v>
      </c>
    </row>
    <row r="88070" spans="1:1" x14ac:dyDescent="0.3">
      <c r="A88070" t="s">
        <v>88142</v>
      </c>
    </row>
    <row r="88071" spans="1:1" x14ac:dyDescent="0.3">
      <c r="A88071" t="s">
        <v>88143</v>
      </c>
    </row>
    <row r="88072" spans="1:1" x14ac:dyDescent="0.3">
      <c r="A88072" t="s">
        <v>88144</v>
      </c>
    </row>
    <row r="88073" spans="1:1" x14ac:dyDescent="0.3">
      <c r="A88073" t="s">
        <v>88145</v>
      </c>
    </row>
    <row r="88074" spans="1:1" x14ac:dyDescent="0.3">
      <c r="A88074" t="s">
        <v>88146</v>
      </c>
    </row>
    <row r="88075" spans="1:1" x14ac:dyDescent="0.3">
      <c r="A88075" t="s">
        <v>88147</v>
      </c>
    </row>
    <row r="88076" spans="1:1" x14ac:dyDescent="0.3">
      <c r="A88076" t="s">
        <v>88148</v>
      </c>
    </row>
    <row r="88077" spans="1:1" x14ac:dyDescent="0.3">
      <c r="A88077" t="s">
        <v>88149</v>
      </c>
    </row>
    <row r="88078" spans="1:1" x14ac:dyDescent="0.3">
      <c r="A88078" t="s">
        <v>88150</v>
      </c>
    </row>
    <row r="88079" spans="1:1" x14ac:dyDescent="0.3">
      <c r="A88079" t="s">
        <v>88151</v>
      </c>
    </row>
    <row r="88080" spans="1:1" x14ac:dyDescent="0.3">
      <c r="A88080" t="s">
        <v>88152</v>
      </c>
    </row>
    <row r="88081" spans="1:1" x14ac:dyDescent="0.3">
      <c r="A88081" t="s">
        <v>88153</v>
      </c>
    </row>
    <row r="88082" spans="1:1" x14ac:dyDescent="0.3">
      <c r="A88082" t="s">
        <v>88154</v>
      </c>
    </row>
    <row r="88083" spans="1:1" x14ac:dyDescent="0.3">
      <c r="A88083" t="s">
        <v>88155</v>
      </c>
    </row>
    <row r="88084" spans="1:1" x14ac:dyDescent="0.3">
      <c r="A88084" t="s">
        <v>88156</v>
      </c>
    </row>
    <row r="88085" spans="1:1" x14ac:dyDescent="0.3">
      <c r="A88085" t="s">
        <v>88157</v>
      </c>
    </row>
    <row r="88086" spans="1:1" x14ac:dyDescent="0.3">
      <c r="A88086" t="s">
        <v>88158</v>
      </c>
    </row>
    <row r="88087" spans="1:1" x14ac:dyDescent="0.3">
      <c r="A88087" t="s">
        <v>88159</v>
      </c>
    </row>
    <row r="88088" spans="1:1" x14ac:dyDescent="0.3">
      <c r="A88088" t="s">
        <v>88160</v>
      </c>
    </row>
    <row r="88089" spans="1:1" x14ac:dyDescent="0.3">
      <c r="A88089" t="s">
        <v>88161</v>
      </c>
    </row>
    <row r="88090" spans="1:1" x14ac:dyDescent="0.3">
      <c r="A88090" t="s">
        <v>88162</v>
      </c>
    </row>
    <row r="88091" spans="1:1" x14ac:dyDescent="0.3">
      <c r="A88091" t="s">
        <v>88163</v>
      </c>
    </row>
    <row r="88092" spans="1:1" x14ac:dyDescent="0.3">
      <c r="A88092" t="s">
        <v>88164</v>
      </c>
    </row>
    <row r="88093" spans="1:1" x14ac:dyDescent="0.3">
      <c r="A88093" t="s">
        <v>88165</v>
      </c>
    </row>
    <row r="88094" spans="1:1" x14ac:dyDescent="0.3">
      <c r="A88094" t="s">
        <v>88166</v>
      </c>
    </row>
    <row r="88095" spans="1:1" x14ac:dyDescent="0.3">
      <c r="A88095" t="s">
        <v>88167</v>
      </c>
    </row>
    <row r="88096" spans="1:1" x14ac:dyDescent="0.3">
      <c r="A88096" t="s">
        <v>88168</v>
      </c>
    </row>
    <row r="88097" spans="1:1" x14ac:dyDescent="0.3">
      <c r="A88097" t="s">
        <v>88169</v>
      </c>
    </row>
    <row r="88098" spans="1:1" x14ac:dyDescent="0.3">
      <c r="A88098" t="s">
        <v>88170</v>
      </c>
    </row>
    <row r="88099" spans="1:1" x14ac:dyDescent="0.3">
      <c r="A88099" t="s">
        <v>88171</v>
      </c>
    </row>
    <row r="88100" spans="1:1" x14ac:dyDescent="0.3">
      <c r="A88100" t="s">
        <v>88172</v>
      </c>
    </row>
    <row r="88101" spans="1:1" x14ac:dyDescent="0.3">
      <c r="A88101" t="s">
        <v>88173</v>
      </c>
    </row>
    <row r="88102" spans="1:1" x14ac:dyDescent="0.3">
      <c r="A88102" t="s">
        <v>88174</v>
      </c>
    </row>
    <row r="88103" spans="1:1" x14ac:dyDescent="0.3">
      <c r="A88103" t="s">
        <v>88175</v>
      </c>
    </row>
    <row r="88104" spans="1:1" x14ac:dyDescent="0.3">
      <c r="A88104" t="s">
        <v>88176</v>
      </c>
    </row>
    <row r="88105" spans="1:1" x14ac:dyDescent="0.3">
      <c r="A88105" t="s">
        <v>88177</v>
      </c>
    </row>
    <row r="88106" spans="1:1" x14ac:dyDescent="0.3">
      <c r="A88106" t="s">
        <v>88178</v>
      </c>
    </row>
    <row r="88107" spans="1:1" x14ac:dyDescent="0.3">
      <c r="A88107" t="s">
        <v>88179</v>
      </c>
    </row>
    <row r="88108" spans="1:1" x14ac:dyDescent="0.3">
      <c r="A88108" t="s">
        <v>88180</v>
      </c>
    </row>
    <row r="88109" spans="1:1" x14ac:dyDescent="0.3">
      <c r="A88109" t="s">
        <v>88181</v>
      </c>
    </row>
    <row r="88110" spans="1:1" x14ac:dyDescent="0.3">
      <c r="A88110" t="s">
        <v>88182</v>
      </c>
    </row>
    <row r="88111" spans="1:1" x14ac:dyDescent="0.3">
      <c r="A88111" t="s">
        <v>88183</v>
      </c>
    </row>
    <row r="88112" spans="1:1" x14ac:dyDescent="0.3">
      <c r="A88112" t="s">
        <v>88184</v>
      </c>
    </row>
    <row r="88113" spans="1:1" x14ac:dyDescent="0.3">
      <c r="A88113" t="s">
        <v>88185</v>
      </c>
    </row>
    <row r="88114" spans="1:1" x14ac:dyDescent="0.3">
      <c r="A88114" t="s">
        <v>88186</v>
      </c>
    </row>
    <row r="88115" spans="1:1" x14ac:dyDescent="0.3">
      <c r="A88115" t="s">
        <v>88187</v>
      </c>
    </row>
    <row r="88116" spans="1:1" x14ac:dyDescent="0.3">
      <c r="A88116" t="s">
        <v>88188</v>
      </c>
    </row>
    <row r="88117" spans="1:1" x14ac:dyDescent="0.3">
      <c r="A88117" t="s">
        <v>88189</v>
      </c>
    </row>
    <row r="88118" spans="1:1" x14ac:dyDescent="0.3">
      <c r="A88118" t="s">
        <v>88190</v>
      </c>
    </row>
    <row r="88119" spans="1:1" x14ac:dyDescent="0.3">
      <c r="A88119" t="s">
        <v>88191</v>
      </c>
    </row>
    <row r="88120" spans="1:1" x14ac:dyDescent="0.3">
      <c r="A88120" t="s">
        <v>88192</v>
      </c>
    </row>
    <row r="88121" spans="1:1" x14ac:dyDescent="0.3">
      <c r="A88121" t="s">
        <v>88193</v>
      </c>
    </row>
    <row r="88122" spans="1:1" x14ac:dyDescent="0.3">
      <c r="A88122" t="s">
        <v>88194</v>
      </c>
    </row>
    <row r="88123" spans="1:1" x14ac:dyDescent="0.3">
      <c r="A88123" t="s">
        <v>88195</v>
      </c>
    </row>
    <row r="88124" spans="1:1" x14ac:dyDescent="0.3">
      <c r="A88124" t="s">
        <v>88196</v>
      </c>
    </row>
    <row r="88125" spans="1:1" x14ac:dyDescent="0.3">
      <c r="A88125" t="s">
        <v>88197</v>
      </c>
    </row>
    <row r="88126" spans="1:1" x14ac:dyDescent="0.3">
      <c r="A88126" t="s">
        <v>88198</v>
      </c>
    </row>
    <row r="88127" spans="1:1" x14ac:dyDescent="0.3">
      <c r="A88127" t="s">
        <v>88199</v>
      </c>
    </row>
    <row r="88128" spans="1:1" x14ac:dyDescent="0.3">
      <c r="A88128" t="s">
        <v>88200</v>
      </c>
    </row>
    <row r="88129" spans="1:1" x14ac:dyDescent="0.3">
      <c r="A88129" t="s">
        <v>88201</v>
      </c>
    </row>
    <row r="88130" spans="1:1" x14ac:dyDescent="0.3">
      <c r="A88130" t="s">
        <v>88202</v>
      </c>
    </row>
    <row r="88131" spans="1:1" x14ac:dyDescent="0.3">
      <c r="A88131" t="s">
        <v>88203</v>
      </c>
    </row>
    <row r="88132" spans="1:1" x14ac:dyDescent="0.3">
      <c r="A88132" t="s">
        <v>88204</v>
      </c>
    </row>
    <row r="88133" spans="1:1" x14ac:dyDescent="0.3">
      <c r="A88133" t="s">
        <v>88205</v>
      </c>
    </row>
    <row r="88134" spans="1:1" x14ac:dyDescent="0.3">
      <c r="A88134" t="s">
        <v>88206</v>
      </c>
    </row>
    <row r="88135" spans="1:1" x14ac:dyDescent="0.3">
      <c r="A88135" t="s">
        <v>88207</v>
      </c>
    </row>
    <row r="88136" spans="1:1" x14ac:dyDescent="0.3">
      <c r="A88136" t="s">
        <v>88208</v>
      </c>
    </row>
    <row r="88137" spans="1:1" x14ac:dyDescent="0.3">
      <c r="A88137" t="s">
        <v>88209</v>
      </c>
    </row>
    <row r="88138" spans="1:1" x14ac:dyDescent="0.3">
      <c r="A88138" t="s">
        <v>88210</v>
      </c>
    </row>
    <row r="88139" spans="1:1" x14ac:dyDescent="0.3">
      <c r="A88139" t="s">
        <v>88211</v>
      </c>
    </row>
    <row r="88140" spans="1:1" x14ac:dyDescent="0.3">
      <c r="A88140" t="s">
        <v>88212</v>
      </c>
    </row>
    <row r="88141" spans="1:1" x14ac:dyDescent="0.3">
      <c r="A88141" t="s">
        <v>88213</v>
      </c>
    </row>
    <row r="88142" spans="1:1" x14ac:dyDescent="0.3">
      <c r="A88142" t="s">
        <v>88214</v>
      </c>
    </row>
    <row r="88143" spans="1:1" x14ac:dyDescent="0.3">
      <c r="A88143" t="s">
        <v>88215</v>
      </c>
    </row>
    <row r="88144" spans="1:1" x14ac:dyDescent="0.3">
      <c r="A88144" t="s">
        <v>88216</v>
      </c>
    </row>
    <row r="88145" spans="1:1" x14ac:dyDescent="0.3">
      <c r="A88145" t="s">
        <v>88217</v>
      </c>
    </row>
    <row r="88146" spans="1:1" x14ac:dyDescent="0.3">
      <c r="A88146" t="s">
        <v>88218</v>
      </c>
    </row>
    <row r="88147" spans="1:1" x14ac:dyDescent="0.3">
      <c r="A88147" t="s">
        <v>88219</v>
      </c>
    </row>
    <row r="88148" spans="1:1" x14ac:dyDescent="0.3">
      <c r="A88148" t="s">
        <v>88220</v>
      </c>
    </row>
    <row r="88149" spans="1:1" x14ac:dyDescent="0.3">
      <c r="A88149" t="s">
        <v>88221</v>
      </c>
    </row>
    <row r="88150" spans="1:1" x14ac:dyDescent="0.3">
      <c r="A88150" t="s">
        <v>88222</v>
      </c>
    </row>
    <row r="88151" spans="1:1" x14ac:dyDescent="0.3">
      <c r="A88151" t="s">
        <v>88223</v>
      </c>
    </row>
    <row r="88152" spans="1:1" x14ac:dyDescent="0.3">
      <c r="A88152" t="s">
        <v>88224</v>
      </c>
    </row>
    <row r="88153" spans="1:1" x14ac:dyDescent="0.3">
      <c r="A88153" t="s">
        <v>88225</v>
      </c>
    </row>
    <row r="88154" spans="1:1" x14ac:dyDescent="0.3">
      <c r="A88154" t="s">
        <v>88226</v>
      </c>
    </row>
    <row r="88155" spans="1:1" x14ac:dyDescent="0.3">
      <c r="A88155" t="s">
        <v>88227</v>
      </c>
    </row>
    <row r="88156" spans="1:1" x14ac:dyDescent="0.3">
      <c r="A88156" t="s">
        <v>88228</v>
      </c>
    </row>
    <row r="88157" spans="1:1" x14ac:dyDescent="0.3">
      <c r="A88157" t="s">
        <v>88229</v>
      </c>
    </row>
    <row r="88158" spans="1:1" x14ac:dyDescent="0.3">
      <c r="A88158" t="s">
        <v>88230</v>
      </c>
    </row>
    <row r="88159" spans="1:1" x14ac:dyDescent="0.3">
      <c r="A88159" t="s">
        <v>88231</v>
      </c>
    </row>
    <row r="88160" spans="1:1" x14ac:dyDescent="0.3">
      <c r="A88160" t="s">
        <v>88232</v>
      </c>
    </row>
    <row r="88161" spans="1:1" x14ac:dyDescent="0.3">
      <c r="A88161" t="s">
        <v>88233</v>
      </c>
    </row>
    <row r="88162" spans="1:1" x14ac:dyDescent="0.3">
      <c r="A88162" t="s">
        <v>88234</v>
      </c>
    </row>
    <row r="88163" spans="1:1" x14ac:dyDescent="0.3">
      <c r="A88163" t="s">
        <v>88235</v>
      </c>
    </row>
    <row r="88164" spans="1:1" x14ac:dyDescent="0.3">
      <c r="A88164" t="s">
        <v>88236</v>
      </c>
    </row>
    <row r="88165" spans="1:1" x14ac:dyDescent="0.3">
      <c r="A88165" t="s">
        <v>88237</v>
      </c>
    </row>
    <row r="88166" spans="1:1" x14ac:dyDescent="0.3">
      <c r="A88166" t="s">
        <v>88238</v>
      </c>
    </row>
    <row r="88167" spans="1:1" x14ac:dyDescent="0.3">
      <c r="A88167" t="s">
        <v>88239</v>
      </c>
    </row>
    <row r="88168" spans="1:1" x14ac:dyDescent="0.3">
      <c r="A88168" t="s">
        <v>88240</v>
      </c>
    </row>
    <row r="88169" spans="1:1" x14ac:dyDescent="0.3">
      <c r="A88169" t="s">
        <v>88241</v>
      </c>
    </row>
    <row r="88170" spans="1:1" x14ac:dyDescent="0.3">
      <c r="A88170" t="s">
        <v>88242</v>
      </c>
    </row>
    <row r="88171" spans="1:1" x14ac:dyDescent="0.3">
      <c r="A88171" t="s">
        <v>88243</v>
      </c>
    </row>
    <row r="88172" spans="1:1" x14ac:dyDescent="0.3">
      <c r="A88172" t="s">
        <v>88244</v>
      </c>
    </row>
    <row r="88173" spans="1:1" x14ac:dyDescent="0.3">
      <c r="A88173" t="s">
        <v>88245</v>
      </c>
    </row>
    <row r="88174" spans="1:1" x14ac:dyDescent="0.3">
      <c r="A88174" t="s">
        <v>88246</v>
      </c>
    </row>
    <row r="88175" spans="1:1" x14ac:dyDescent="0.3">
      <c r="A88175" t="s">
        <v>88247</v>
      </c>
    </row>
    <row r="88176" spans="1:1" x14ac:dyDescent="0.3">
      <c r="A88176" t="s">
        <v>88248</v>
      </c>
    </row>
    <row r="88177" spans="1:1" x14ac:dyDescent="0.3">
      <c r="A88177" t="s">
        <v>88249</v>
      </c>
    </row>
    <row r="88178" spans="1:1" x14ac:dyDescent="0.3">
      <c r="A88178" t="s">
        <v>88250</v>
      </c>
    </row>
    <row r="88179" spans="1:1" x14ac:dyDescent="0.3">
      <c r="A88179" t="s">
        <v>88251</v>
      </c>
    </row>
    <row r="88180" spans="1:1" x14ac:dyDescent="0.3">
      <c r="A88180" t="s">
        <v>88252</v>
      </c>
    </row>
    <row r="88181" spans="1:1" x14ac:dyDescent="0.3">
      <c r="A88181" t="s">
        <v>88253</v>
      </c>
    </row>
    <row r="88182" spans="1:1" x14ac:dyDescent="0.3">
      <c r="A88182" t="s">
        <v>88254</v>
      </c>
    </row>
    <row r="88183" spans="1:1" x14ac:dyDescent="0.3">
      <c r="A88183" t="s">
        <v>88255</v>
      </c>
    </row>
    <row r="88184" spans="1:1" x14ac:dyDescent="0.3">
      <c r="A88184" t="s">
        <v>88256</v>
      </c>
    </row>
    <row r="88185" spans="1:1" x14ac:dyDescent="0.3">
      <c r="A88185" t="s">
        <v>88257</v>
      </c>
    </row>
    <row r="88186" spans="1:1" x14ac:dyDescent="0.3">
      <c r="A88186" t="s">
        <v>88258</v>
      </c>
    </row>
    <row r="88187" spans="1:1" x14ac:dyDescent="0.3">
      <c r="A88187" t="s">
        <v>88259</v>
      </c>
    </row>
    <row r="88188" spans="1:1" x14ac:dyDescent="0.3">
      <c r="A88188" t="s">
        <v>88260</v>
      </c>
    </row>
    <row r="88189" spans="1:1" x14ac:dyDescent="0.3">
      <c r="A88189" t="s">
        <v>88261</v>
      </c>
    </row>
    <row r="88190" spans="1:1" x14ac:dyDescent="0.3">
      <c r="A88190" t="s">
        <v>88262</v>
      </c>
    </row>
    <row r="88191" spans="1:1" x14ac:dyDescent="0.3">
      <c r="A88191" t="s">
        <v>88263</v>
      </c>
    </row>
    <row r="88192" spans="1:1" x14ac:dyDescent="0.3">
      <c r="A88192" t="s">
        <v>88264</v>
      </c>
    </row>
    <row r="88193" spans="1:1" x14ac:dyDescent="0.3">
      <c r="A88193" t="s">
        <v>88265</v>
      </c>
    </row>
    <row r="88194" spans="1:1" x14ac:dyDescent="0.3">
      <c r="A88194" t="s">
        <v>88266</v>
      </c>
    </row>
    <row r="88195" spans="1:1" x14ac:dyDescent="0.3">
      <c r="A88195" t="s">
        <v>88267</v>
      </c>
    </row>
    <row r="88196" spans="1:1" x14ac:dyDescent="0.3">
      <c r="A88196" t="s">
        <v>88268</v>
      </c>
    </row>
    <row r="88197" spans="1:1" x14ac:dyDescent="0.3">
      <c r="A88197" t="s">
        <v>88269</v>
      </c>
    </row>
    <row r="88198" spans="1:1" x14ac:dyDescent="0.3">
      <c r="A88198" t="s">
        <v>88270</v>
      </c>
    </row>
    <row r="88199" spans="1:1" x14ac:dyDescent="0.3">
      <c r="A88199" t="s">
        <v>88271</v>
      </c>
    </row>
    <row r="88200" spans="1:1" x14ac:dyDescent="0.3">
      <c r="A88200" t="s">
        <v>88272</v>
      </c>
    </row>
    <row r="88201" spans="1:1" x14ac:dyDescent="0.3">
      <c r="A88201" t="s">
        <v>88273</v>
      </c>
    </row>
    <row r="88202" spans="1:1" x14ac:dyDescent="0.3">
      <c r="A88202" t="s">
        <v>88274</v>
      </c>
    </row>
    <row r="88203" spans="1:1" x14ac:dyDescent="0.3">
      <c r="A88203" t="s">
        <v>88275</v>
      </c>
    </row>
    <row r="88204" spans="1:1" x14ac:dyDescent="0.3">
      <c r="A88204" t="s">
        <v>88276</v>
      </c>
    </row>
    <row r="88205" spans="1:1" x14ac:dyDescent="0.3">
      <c r="A88205" t="s">
        <v>88277</v>
      </c>
    </row>
    <row r="88206" spans="1:1" x14ac:dyDescent="0.3">
      <c r="A88206" t="s">
        <v>88278</v>
      </c>
    </row>
    <row r="88207" spans="1:1" x14ac:dyDescent="0.3">
      <c r="A88207" t="s">
        <v>88279</v>
      </c>
    </row>
    <row r="88208" spans="1:1" x14ac:dyDescent="0.3">
      <c r="A88208" t="s">
        <v>88280</v>
      </c>
    </row>
    <row r="88209" spans="1:1" x14ac:dyDescent="0.3">
      <c r="A88209" t="s">
        <v>88281</v>
      </c>
    </row>
    <row r="88210" spans="1:1" x14ac:dyDescent="0.3">
      <c r="A88210" t="s">
        <v>88282</v>
      </c>
    </row>
    <row r="88211" spans="1:1" x14ac:dyDescent="0.3">
      <c r="A88211" t="s">
        <v>88283</v>
      </c>
    </row>
    <row r="88212" spans="1:1" x14ac:dyDescent="0.3">
      <c r="A88212" t="s">
        <v>88284</v>
      </c>
    </row>
    <row r="88213" spans="1:1" x14ac:dyDescent="0.3">
      <c r="A88213" t="s">
        <v>88285</v>
      </c>
    </row>
    <row r="88214" spans="1:1" x14ac:dyDescent="0.3">
      <c r="A88214" t="s">
        <v>88286</v>
      </c>
    </row>
    <row r="88215" spans="1:1" x14ac:dyDescent="0.3">
      <c r="A88215" t="s">
        <v>88287</v>
      </c>
    </row>
    <row r="88216" spans="1:1" x14ac:dyDescent="0.3">
      <c r="A88216" t="s">
        <v>88288</v>
      </c>
    </row>
    <row r="88217" spans="1:1" x14ac:dyDescent="0.3">
      <c r="A88217" t="s">
        <v>88289</v>
      </c>
    </row>
    <row r="88218" spans="1:1" x14ac:dyDescent="0.3">
      <c r="A88218" t="s">
        <v>88290</v>
      </c>
    </row>
    <row r="88219" spans="1:1" x14ac:dyDescent="0.3">
      <c r="A88219" t="s">
        <v>88291</v>
      </c>
    </row>
    <row r="88220" spans="1:1" x14ac:dyDescent="0.3">
      <c r="A88220" t="s">
        <v>88292</v>
      </c>
    </row>
    <row r="88221" spans="1:1" x14ac:dyDescent="0.3">
      <c r="A88221" t="s">
        <v>88293</v>
      </c>
    </row>
    <row r="88222" spans="1:1" x14ac:dyDescent="0.3">
      <c r="A88222" t="s">
        <v>88294</v>
      </c>
    </row>
    <row r="88223" spans="1:1" x14ac:dyDescent="0.3">
      <c r="A88223" t="s">
        <v>88295</v>
      </c>
    </row>
    <row r="88224" spans="1:1" x14ac:dyDescent="0.3">
      <c r="A88224" t="s">
        <v>88296</v>
      </c>
    </row>
    <row r="88225" spans="1:1" x14ac:dyDescent="0.3">
      <c r="A88225" t="s">
        <v>88297</v>
      </c>
    </row>
    <row r="88226" spans="1:1" x14ac:dyDescent="0.3">
      <c r="A88226" t="s">
        <v>88298</v>
      </c>
    </row>
    <row r="88227" spans="1:1" x14ac:dyDescent="0.3">
      <c r="A88227" t="s">
        <v>88299</v>
      </c>
    </row>
    <row r="88228" spans="1:1" x14ac:dyDescent="0.3">
      <c r="A88228" t="s">
        <v>88300</v>
      </c>
    </row>
    <row r="88229" spans="1:1" x14ac:dyDescent="0.3">
      <c r="A88229" t="s">
        <v>88301</v>
      </c>
    </row>
    <row r="88230" spans="1:1" x14ac:dyDescent="0.3">
      <c r="A88230" t="s">
        <v>88302</v>
      </c>
    </row>
    <row r="88231" spans="1:1" x14ac:dyDescent="0.3">
      <c r="A88231" t="s">
        <v>88303</v>
      </c>
    </row>
    <row r="88232" spans="1:1" x14ac:dyDescent="0.3">
      <c r="A88232" t="s">
        <v>88304</v>
      </c>
    </row>
    <row r="88233" spans="1:1" x14ac:dyDescent="0.3">
      <c r="A88233" t="s">
        <v>88305</v>
      </c>
    </row>
    <row r="88234" spans="1:1" x14ac:dyDescent="0.3">
      <c r="A88234" t="s">
        <v>88306</v>
      </c>
    </row>
    <row r="88235" spans="1:1" x14ac:dyDescent="0.3">
      <c r="A88235" t="s">
        <v>88307</v>
      </c>
    </row>
    <row r="88236" spans="1:1" x14ac:dyDescent="0.3">
      <c r="A88236" t="s">
        <v>88308</v>
      </c>
    </row>
    <row r="88237" spans="1:1" x14ac:dyDescent="0.3">
      <c r="A88237" t="s">
        <v>88309</v>
      </c>
    </row>
    <row r="88238" spans="1:1" x14ac:dyDescent="0.3">
      <c r="A88238" t="s">
        <v>88310</v>
      </c>
    </row>
    <row r="88239" spans="1:1" x14ac:dyDescent="0.3">
      <c r="A88239" t="s">
        <v>88311</v>
      </c>
    </row>
    <row r="88240" spans="1:1" x14ac:dyDescent="0.3">
      <c r="A88240" t="s">
        <v>88312</v>
      </c>
    </row>
    <row r="88241" spans="1:1" x14ac:dyDescent="0.3">
      <c r="A88241" t="s">
        <v>88313</v>
      </c>
    </row>
    <row r="88242" spans="1:1" x14ac:dyDescent="0.3">
      <c r="A88242" t="s">
        <v>88314</v>
      </c>
    </row>
    <row r="88243" spans="1:1" x14ac:dyDescent="0.3">
      <c r="A88243" t="s">
        <v>88315</v>
      </c>
    </row>
    <row r="88244" spans="1:1" x14ac:dyDescent="0.3">
      <c r="A88244" t="s">
        <v>88316</v>
      </c>
    </row>
    <row r="88245" spans="1:1" x14ac:dyDescent="0.3">
      <c r="A88245" t="s">
        <v>88317</v>
      </c>
    </row>
    <row r="88246" spans="1:1" x14ac:dyDescent="0.3">
      <c r="A88246" t="s">
        <v>88318</v>
      </c>
    </row>
    <row r="88247" spans="1:1" x14ac:dyDescent="0.3">
      <c r="A88247" t="s">
        <v>88319</v>
      </c>
    </row>
    <row r="88248" spans="1:1" x14ac:dyDescent="0.3">
      <c r="A88248" t="s">
        <v>88320</v>
      </c>
    </row>
    <row r="88249" spans="1:1" x14ac:dyDescent="0.3">
      <c r="A88249" t="s">
        <v>88321</v>
      </c>
    </row>
    <row r="88250" spans="1:1" x14ac:dyDescent="0.3">
      <c r="A88250" t="s">
        <v>88322</v>
      </c>
    </row>
    <row r="88251" spans="1:1" x14ac:dyDescent="0.3">
      <c r="A88251" t="s">
        <v>88323</v>
      </c>
    </row>
    <row r="88252" spans="1:1" x14ac:dyDescent="0.3">
      <c r="A88252" t="s">
        <v>88324</v>
      </c>
    </row>
    <row r="88253" spans="1:1" x14ac:dyDescent="0.3">
      <c r="A88253" t="s">
        <v>88325</v>
      </c>
    </row>
    <row r="88254" spans="1:1" x14ac:dyDescent="0.3">
      <c r="A88254" t="s">
        <v>88326</v>
      </c>
    </row>
    <row r="88255" spans="1:1" x14ac:dyDescent="0.3">
      <c r="A88255" t="s">
        <v>88327</v>
      </c>
    </row>
    <row r="88256" spans="1:1" x14ac:dyDescent="0.3">
      <c r="A88256" t="s">
        <v>88328</v>
      </c>
    </row>
    <row r="88257" spans="1:1" x14ac:dyDescent="0.3">
      <c r="A88257" t="s">
        <v>88329</v>
      </c>
    </row>
    <row r="88258" spans="1:1" x14ac:dyDescent="0.3">
      <c r="A88258" t="s">
        <v>88330</v>
      </c>
    </row>
    <row r="88259" spans="1:1" x14ac:dyDescent="0.3">
      <c r="A88259" t="s">
        <v>88331</v>
      </c>
    </row>
    <row r="88260" spans="1:1" x14ac:dyDescent="0.3">
      <c r="A88260" t="s">
        <v>88332</v>
      </c>
    </row>
    <row r="88261" spans="1:1" x14ac:dyDescent="0.3">
      <c r="A88261" t="s">
        <v>88333</v>
      </c>
    </row>
    <row r="88262" spans="1:1" x14ac:dyDescent="0.3">
      <c r="A88262" t="s">
        <v>88334</v>
      </c>
    </row>
    <row r="88263" spans="1:1" x14ac:dyDescent="0.3">
      <c r="A88263" t="s">
        <v>88335</v>
      </c>
    </row>
    <row r="88264" spans="1:1" x14ac:dyDescent="0.3">
      <c r="A88264" t="s">
        <v>88336</v>
      </c>
    </row>
    <row r="88265" spans="1:1" x14ac:dyDescent="0.3">
      <c r="A88265" t="s">
        <v>88337</v>
      </c>
    </row>
    <row r="88266" spans="1:1" x14ac:dyDescent="0.3">
      <c r="A88266" t="s">
        <v>88338</v>
      </c>
    </row>
    <row r="88267" spans="1:1" x14ac:dyDescent="0.3">
      <c r="A88267" t="s">
        <v>88339</v>
      </c>
    </row>
    <row r="88268" spans="1:1" x14ac:dyDescent="0.3">
      <c r="A88268" t="s">
        <v>88340</v>
      </c>
    </row>
    <row r="88269" spans="1:1" x14ac:dyDescent="0.3">
      <c r="A88269" t="s">
        <v>88341</v>
      </c>
    </row>
    <row r="88270" spans="1:1" x14ac:dyDescent="0.3">
      <c r="A88270" t="s">
        <v>88342</v>
      </c>
    </row>
    <row r="88271" spans="1:1" x14ac:dyDescent="0.3">
      <c r="A88271" t="s">
        <v>88343</v>
      </c>
    </row>
    <row r="88272" spans="1:1" x14ac:dyDescent="0.3">
      <c r="A88272" t="s">
        <v>88344</v>
      </c>
    </row>
    <row r="88273" spans="1:1" x14ac:dyDescent="0.3">
      <c r="A88273" t="s">
        <v>88345</v>
      </c>
    </row>
    <row r="88274" spans="1:1" x14ac:dyDescent="0.3">
      <c r="A88274" t="s">
        <v>88346</v>
      </c>
    </row>
    <row r="88275" spans="1:1" x14ac:dyDescent="0.3">
      <c r="A88275" t="s">
        <v>88347</v>
      </c>
    </row>
    <row r="88276" spans="1:1" x14ac:dyDescent="0.3">
      <c r="A88276" t="s">
        <v>88348</v>
      </c>
    </row>
    <row r="88277" spans="1:1" x14ac:dyDescent="0.3">
      <c r="A88277" t="s">
        <v>88349</v>
      </c>
    </row>
    <row r="88278" spans="1:1" x14ac:dyDescent="0.3">
      <c r="A88278" t="s">
        <v>88350</v>
      </c>
    </row>
    <row r="88279" spans="1:1" x14ac:dyDescent="0.3">
      <c r="A88279" t="s">
        <v>88351</v>
      </c>
    </row>
    <row r="88280" spans="1:1" x14ac:dyDescent="0.3">
      <c r="A88280" t="s">
        <v>88352</v>
      </c>
    </row>
    <row r="88281" spans="1:1" x14ac:dyDescent="0.3">
      <c r="A88281" t="s">
        <v>88353</v>
      </c>
    </row>
    <row r="88282" spans="1:1" x14ac:dyDescent="0.3">
      <c r="A88282" t="s">
        <v>88354</v>
      </c>
    </row>
    <row r="88283" spans="1:1" x14ac:dyDescent="0.3">
      <c r="A88283" t="s">
        <v>88355</v>
      </c>
    </row>
    <row r="88284" spans="1:1" x14ac:dyDescent="0.3">
      <c r="A88284" t="s">
        <v>88356</v>
      </c>
    </row>
    <row r="88285" spans="1:1" x14ac:dyDescent="0.3">
      <c r="A88285" t="s">
        <v>88357</v>
      </c>
    </row>
    <row r="88286" spans="1:1" x14ac:dyDescent="0.3">
      <c r="A88286" t="s">
        <v>88358</v>
      </c>
    </row>
    <row r="88287" spans="1:1" x14ac:dyDescent="0.3">
      <c r="A88287" t="s">
        <v>88359</v>
      </c>
    </row>
    <row r="88288" spans="1:1" x14ac:dyDescent="0.3">
      <c r="A88288" t="s">
        <v>88360</v>
      </c>
    </row>
    <row r="88289" spans="1:1" x14ac:dyDescent="0.3">
      <c r="A88289" t="s">
        <v>88361</v>
      </c>
    </row>
    <row r="88290" spans="1:1" x14ac:dyDescent="0.3">
      <c r="A88290" t="s">
        <v>88362</v>
      </c>
    </row>
    <row r="88291" spans="1:1" x14ac:dyDescent="0.3">
      <c r="A88291" t="s">
        <v>88363</v>
      </c>
    </row>
    <row r="88292" spans="1:1" x14ac:dyDescent="0.3">
      <c r="A88292" t="s">
        <v>88364</v>
      </c>
    </row>
    <row r="88293" spans="1:1" x14ac:dyDescent="0.3">
      <c r="A88293" t="s">
        <v>88365</v>
      </c>
    </row>
    <row r="88294" spans="1:1" x14ac:dyDescent="0.3">
      <c r="A88294" t="s">
        <v>88366</v>
      </c>
    </row>
    <row r="88295" spans="1:1" x14ac:dyDescent="0.3">
      <c r="A88295" t="s">
        <v>88367</v>
      </c>
    </row>
    <row r="88296" spans="1:1" x14ac:dyDescent="0.3">
      <c r="A88296" t="s">
        <v>88368</v>
      </c>
    </row>
    <row r="88297" spans="1:1" x14ac:dyDescent="0.3">
      <c r="A88297" t="s">
        <v>88369</v>
      </c>
    </row>
    <row r="88298" spans="1:1" x14ac:dyDescent="0.3">
      <c r="A88298" t="s">
        <v>88370</v>
      </c>
    </row>
    <row r="88299" spans="1:1" x14ac:dyDescent="0.3">
      <c r="A88299" t="s">
        <v>88371</v>
      </c>
    </row>
    <row r="88300" spans="1:1" x14ac:dyDescent="0.3">
      <c r="A88300" t="s">
        <v>88372</v>
      </c>
    </row>
    <row r="88301" spans="1:1" x14ac:dyDescent="0.3">
      <c r="A88301" t="s">
        <v>88373</v>
      </c>
    </row>
    <row r="88302" spans="1:1" x14ac:dyDescent="0.3">
      <c r="A88302" t="s">
        <v>88374</v>
      </c>
    </row>
    <row r="88303" spans="1:1" x14ac:dyDescent="0.3">
      <c r="A88303" t="s">
        <v>88375</v>
      </c>
    </row>
    <row r="88304" spans="1:1" x14ac:dyDescent="0.3">
      <c r="A88304" t="s">
        <v>88376</v>
      </c>
    </row>
    <row r="88305" spans="1:1" x14ac:dyDescent="0.3">
      <c r="A88305" t="s">
        <v>88377</v>
      </c>
    </row>
    <row r="88306" spans="1:1" x14ac:dyDescent="0.3">
      <c r="A88306" t="s">
        <v>88378</v>
      </c>
    </row>
    <row r="88307" spans="1:1" x14ac:dyDescent="0.3">
      <c r="A88307" t="s">
        <v>88379</v>
      </c>
    </row>
    <row r="88308" spans="1:1" x14ac:dyDescent="0.3">
      <c r="A88308" t="s">
        <v>88380</v>
      </c>
    </row>
    <row r="88309" spans="1:1" x14ac:dyDescent="0.3">
      <c r="A88309" t="s">
        <v>88381</v>
      </c>
    </row>
    <row r="88310" spans="1:1" x14ac:dyDescent="0.3">
      <c r="A88310" t="s">
        <v>88382</v>
      </c>
    </row>
    <row r="88311" spans="1:1" x14ac:dyDescent="0.3">
      <c r="A88311" t="s">
        <v>88383</v>
      </c>
    </row>
    <row r="88312" spans="1:1" x14ac:dyDescent="0.3">
      <c r="A88312" t="s">
        <v>88384</v>
      </c>
    </row>
    <row r="88313" spans="1:1" x14ac:dyDescent="0.3">
      <c r="A88313" t="s">
        <v>88385</v>
      </c>
    </row>
    <row r="88314" spans="1:1" x14ac:dyDescent="0.3">
      <c r="A88314" t="s">
        <v>88386</v>
      </c>
    </row>
    <row r="88315" spans="1:1" x14ac:dyDescent="0.3">
      <c r="A88315" t="s">
        <v>88387</v>
      </c>
    </row>
    <row r="88316" spans="1:1" x14ac:dyDescent="0.3">
      <c r="A88316" t="s">
        <v>88388</v>
      </c>
    </row>
    <row r="88317" spans="1:1" x14ac:dyDescent="0.3">
      <c r="A88317" t="s">
        <v>88389</v>
      </c>
    </row>
    <row r="88318" spans="1:1" x14ac:dyDescent="0.3">
      <c r="A88318" t="s">
        <v>88390</v>
      </c>
    </row>
    <row r="88319" spans="1:1" x14ac:dyDescent="0.3">
      <c r="A88319" t="s">
        <v>88391</v>
      </c>
    </row>
    <row r="88320" spans="1:1" x14ac:dyDescent="0.3">
      <c r="A88320" t="s">
        <v>88392</v>
      </c>
    </row>
    <row r="88321" spans="1:1" x14ac:dyDescent="0.3">
      <c r="A88321" t="s">
        <v>88393</v>
      </c>
    </row>
    <row r="88322" spans="1:1" x14ac:dyDescent="0.3">
      <c r="A88322" t="s">
        <v>88394</v>
      </c>
    </row>
    <row r="88323" spans="1:1" x14ac:dyDescent="0.3">
      <c r="A88323" t="s">
        <v>88395</v>
      </c>
    </row>
    <row r="88324" spans="1:1" x14ac:dyDescent="0.3">
      <c r="A88324" t="s">
        <v>88396</v>
      </c>
    </row>
    <row r="88325" spans="1:1" x14ac:dyDescent="0.3">
      <c r="A88325" t="s">
        <v>88397</v>
      </c>
    </row>
    <row r="88326" spans="1:1" x14ac:dyDescent="0.3">
      <c r="A88326" t="s">
        <v>88398</v>
      </c>
    </row>
    <row r="88327" spans="1:1" x14ac:dyDescent="0.3">
      <c r="A88327" t="s">
        <v>88399</v>
      </c>
    </row>
    <row r="88328" spans="1:1" x14ac:dyDescent="0.3">
      <c r="A88328" t="s">
        <v>88400</v>
      </c>
    </row>
    <row r="88329" spans="1:1" x14ac:dyDescent="0.3">
      <c r="A88329" t="s">
        <v>88401</v>
      </c>
    </row>
    <row r="88330" spans="1:1" x14ac:dyDescent="0.3">
      <c r="A88330" t="s">
        <v>88402</v>
      </c>
    </row>
    <row r="88331" spans="1:1" x14ac:dyDescent="0.3">
      <c r="A88331" t="s">
        <v>88403</v>
      </c>
    </row>
    <row r="88332" spans="1:1" x14ac:dyDescent="0.3">
      <c r="A88332" t="s">
        <v>88404</v>
      </c>
    </row>
    <row r="88333" spans="1:1" x14ac:dyDescent="0.3">
      <c r="A88333" t="s">
        <v>88405</v>
      </c>
    </row>
    <row r="88334" spans="1:1" x14ac:dyDescent="0.3">
      <c r="A88334" t="s">
        <v>88406</v>
      </c>
    </row>
    <row r="88335" spans="1:1" x14ac:dyDescent="0.3">
      <c r="A88335" t="s">
        <v>88407</v>
      </c>
    </row>
    <row r="88336" spans="1:1" x14ac:dyDescent="0.3">
      <c r="A88336" t="s">
        <v>88408</v>
      </c>
    </row>
    <row r="88337" spans="1:1" x14ac:dyDescent="0.3">
      <c r="A88337" t="s">
        <v>88409</v>
      </c>
    </row>
    <row r="88338" spans="1:1" x14ac:dyDescent="0.3">
      <c r="A88338" t="s">
        <v>88410</v>
      </c>
    </row>
    <row r="88339" spans="1:1" x14ac:dyDescent="0.3">
      <c r="A88339" t="s">
        <v>88411</v>
      </c>
    </row>
    <row r="88340" spans="1:1" x14ac:dyDescent="0.3">
      <c r="A88340" t="s">
        <v>88412</v>
      </c>
    </row>
    <row r="88341" spans="1:1" x14ac:dyDescent="0.3">
      <c r="A88341" t="s">
        <v>88413</v>
      </c>
    </row>
    <row r="88342" spans="1:1" x14ac:dyDescent="0.3">
      <c r="A88342" t="s">
        <v>88414</v>
      </c>
    </row>
    <row r="88343" spans="1:1" x14ac:dyDescent="0.3">
      <c r="A88343" t="s">
        <v>88415</v>
      </c>
    </row>
    <row r="88344" spans="1:1" x14ac:dyDescent="0.3">
      <c r="A88344" t="s">
        <v>88416</v>
      </c>
    </row>
    <row r="88345" spans="1:1" x14ac:dyDescent="0.3">
      <c r="A88345" t="s">
        <v>88417</v>
      </c>
    </row>
    <row r="88346" spans="1:1" x14ac:dyDescent="0.3">
      <c r="A88346" t="s">
        <v>88418</v>
      </c>
    </row>
    <row r="88347" spans="1:1" x14ac:dyDescent="0.3">
      <c r="A88347" t="s">
        <v>88419</v>
      </c>
    </row>
    <row r="88348" spans="1:1" x14ac:dyDescent="0.3">
      <c r="A88348" t="s">
        <v>88420</v>
      </c>
    </row>
    <row r="88349" spans="1:1" x14ac:dyDescent="0.3">
      <c r="A88349" t="s">
        <v>88421</v>
      </c>
    </row>
    <row r="88350" spans="1:1" x14ac:dyDescent="0.3">
      <c r="A88350" t="s">
        <v>88422</v>
      </c>
    </row>
    <row r="88351" spans="1:1" x14ac:dyDescent="0.3">
      <c r="A88351" t="s">
        <v>88423</v>
      </c>
    </row>
    <row r="88352" spans="1:1" x14ac:dyDescent="0.3">
      <c r="A88352" t="s">
        <v>88424</v>
      </c>
    </row>
    <row r="88353" spans="1:1" x14ac:dyDescent="0.3">
      <c r="A88353" t="s">
        <v>88425</v>
      </c>
    </row>
    <row r="88354" spans="1:1" x14ac:dyDescent="0.3">
      <c r="A88354" t="s">
        <v>88426</v>
      </c>
    </row>
    <row r="88355" spans="1:1" x14ac:dyDescent="0.3">
      <c r="A88355" t="s">
        <v>88427</v>
      </c>
    </row>
    <row r="88356" spans="1:1" x14ac:dyDescent="0.3">
      <c r="A88356" t="s">
        <v>88428</v>
      </c>
    </row>
    <row r="88357" spans="1:1" x14ac:dyDescent="0.3">
      <c r="A88357" t="s">
        <v>88429</v>
      </c>
    </row>
    <row r="88358" spans="1:1" x14ac:dyDescent="0.3">
      <c r="A88358" t="s">
        <v>88430</v>
      </c>
    </row>
    <row r="88359" spans="1:1" x14ac:dyDescent="0.3">
      <c r="A88359" t="s">
        <v>88431</v>
      </c>
    </row>
    <row r="88360" spans="1:1" x14ac:dyDescent="0.3">
      <c r="A88360" t="s">
        <v>88432</v>
      </c>
    </row>
    <row r="88361" spans="1:1" x14ac:dyDescent="0.3">
      <c r="A88361" t="s">
        <v>88433</v>
      </c>
    </row>
    <row r="88362" spans="1:1" x14ac:dyDescent="0.3">
      <c r="A88362" t="s">
        <v>88434</v>
      </c>
    </row>
    <row r="88363" spans="1:1" x14ac:dyDescent="0.3">
      <c r="A88363" t="s">
        <v>88435</v>
      </c>
    </row>
    <row r="88364" spans="1:1" x14ac:dyDescent="0.3">
      <c r="A88364" t="s">
        <v>88436</v>
      </c>
    </row>
    <row r="88365" spans="1:1" x14ac:dyDescent="0.3">
      <c r="A88365" t="s">
        <v>88437</v>
      </c>
    </row>
    <row r="88366" spans="1:1" x14ac:dyDescent="0.3">
      <c r="A88366" t="s">
        <v>88438</v>
      </c>
    </row>
    <row r="88367" spans="1:1" x14ac:dyDescent="0.3">
      <c r="A88367" t="s">
        <v>88439</v>
      </c>
    </row>
    <row r="88368" spans="1:1" x14ac:dyDescent="0.3">
      <c r="A88368" t="s">
        <v>88440</v>
      </c>
    </row>
    <row r="88369" spans="1:1" x14ac:dyDescent="0.3">
      <c r="A88369" t="s">
        <v>88441</v>
      </c>
    </row>
    <row r="88370" spans="1:1" x14ac:dyDescent="0.3">
      <c r="A88370" t="s">
        <v>88442</v>
      </c>
    </row>
    <row r="88371" spans="1:1" x14ac:dyDescent="0.3">
      <c r="A88371" t="s">
        <v>88443</v>
      </c>
    </row>
    <row r="88372" spans="1:1" x14ac:dyDescent="0.3">
      <c r="A88372" t="s">
        <v>88444</v>
      </c>
    </row>
    <row r="88373" spans="1:1" x14ac:dyDescent="0.3">
      <c r="A88373" t="s">
        <v>88445</v>
      </c>
    </row>
    <row r="88374" spans="1:1" x14ac:dyDescent="0.3">
      <c r="A88374" t="s">
        <v>88446</v>
      </c>
    </row>
    <row r="88375" spans="1:1" x14ac:dyDescent="0.3">
      <c r="A88375" t="s">
        <v>88447</v>
      </c>
    </row>
    <row r="88376" spans="1:1" x14ac:dyDescent="0.3">
      <c r="A88376" t="s">
        <v>88448</v>
      </c>
    </row>
    <row r="88377" spans="1:1" x14ac:dyDescent="0.3">
      <c r="A88377" t="s">
        <v>88449</v>
      </c>
    </row>
    <row r="88378" spans="1:1" x14ac:dyDescent="0.3">
      <c r="A88378" t="s">
        <v>88450</v>
      </c>
    </row>
    <row r="88379" spans="1:1" x14ac:dyDescent="0.3">
      <c r="A88379" t="s">
        <v>88451</v>
      </c>
    </row>
    <row r="88380" spans="1:1" x14ac:dyDescent="0.3">
      <c r="A88380" t="s">
        <v>88452</v>
      </c>
    </row>
    <row r="88381" spans="1:1" x14ac:dyDescent="0.3">
      <c r="A88381" t="s">
        <v>88453</v>
      </c>
    </row>
    <row r="88382" spans="1:1" x14ac:dyDescent="0.3">
      <c r="A88382" t="s">
        <v>88454</v>
      </c>
    </row>
    <row r="88383" spans="1:1" x14ac:dyDescent="0.3">
      <c r="A88383" t="s">
        <v>88455</v>
      </c>
    </row>
    <row r="88384" spans="1:1" x14ac:dyDescent="0.3">
      <c r="A88384" t="s">
        <v>88456</v>
      </c>
    </row>
    <row r="88385" spans="1:1" x14ac:dyDescent="0.3">
      <c r="A88385" t="s">
        <v>88457</v>
      </c>
    </row>
    <row r="88386" spans="1:1" x14ac:dyDescent="0.3">
      <c r="A88386" t="s">
        <v>88458</v>
      </c>
    </row>
    <row r="88387" spans="1:1" x14ac:dyDescent="0.3">
      <c r="A88387" t="s">
        <v>88459</v>
      </c>
    </row>
    <row r="88388" spans="1:1" x14ac:dyDescent="0.3">
      <c r="A88388" t="s">
        <v>88460</v>
      </c>
    </row>
    <row r="88389" spans="1:1" x14ac:dyDescent="0.3">
      <c r="A88389" t="s">
        <v>88461</v>
      </c>
    </row>
    <row r="88390" spans="1:1" x14ac:dyDescent="0.3">
      <c r="A88390" t="s">
        <v>88462</v>
      </c>
    </row>
    <row r="88391" spans="1:1" x14ac:dyDescent="0.3">
      <c r="A88391" t="s">
        <v>88463</v>
      </c>
    </row>
    <row r="88392" spans="1:1" x14ac:dyDescent="0.3">
      <c r="A88392" t="s">
        <v>88464</v>
      </c>
    </row>
    <row r="88393" spans="1:1" x14ac:dyDescent="0.3">
      <c r="A88393" t="s">
        <v>88465</v>
      </c>
    </row>
    <row r="88394" spans="1:1" x14ac:dyDescent="0.3">
      <c r="A88394" t="s">
        <v>88466</v>
      </c>
    </row>
    <row r="88395" spans="1:1" x14ac:dyDescent="0.3">
      <c r="A88395" t="s">
        <v>88467</v>
      </c>
    </row>
    <row r="88396" spans="1:1" x14ac:dyDescent="0.3">
      <c r="A88396" t="s">
        <v>88468</v>
      </c>
    </row>
    <row r="88397" spans="1:1" x14ac:dyDescent="0.3">
      <c r="A88397" t="s">
        <v>88469</v>
      </c>
    </row>
    <row r="88398" spans="1:1" x14ac:dyDescent="0.3">
      <c r="A88398" t="s">
        <v>88470</v>
      </c>
    </row>
    <row r="88399" spans="1:1" x14ac:dyDescent="0.3">
      <c r="A88399" t="s">
        <v>88471</v>
      </c>
    </row>
    <row r="88400" spans="1:1" x14ac:dyDescent="0.3">
      <c r="A88400" t="s">
        <v>88472</v>
      </c>
    </row>
    <row r="88401" spans="1:1" x14ac:dyDescent="0.3">
      <c r="A88401" t="s">
        <v>88473</v>
      </c>
    </row>
    <row r="88402" spans="1:1" x14ac:dyDescent="0.3">
      <c r="A88402" t="s">
        <v>88474</v>
      </c>
    </row>
    <row r="88403" spans="1:1" x14ac:dyDescent="0.3">
      <c r="A88403" t="s">
        <v>88475</v>
      </c>
    </row>
    <row r="88404" spans="1:1" x14ac:dyDescent="0.3">
      <c r="A88404" t="s">
        <v>88476</v>
      </c>
    </row>
    <row r="88405" spans="1:1" x14ac:dyDescent="0.3">
      <c r="A88405" t="s">
        <v>88477</v>
      </c>
    </row>
    <row r="88406" spans="1:1" x14ac:dyDescent="0.3">
      <c r="A88406" t="s">
        <v>88478</v>
      </c>
    </row>
    <row r="88407" spans="1:1" x14ac:dyDescent="0.3">
      <c r="A88407" t="s">
        <v>88479</v>
      </c>
    </row>
    <row r="88408" spans="1:1" x14ac:dyDescent="0.3">
      <c r="A88408" t="s">
        <v>88480</v>
      </c>
    </row>
    <row r="88409" spans="1:1" x14ac:dyDescent="0.3">
      <c r="A88409" t="s">
        <v>88481</v>
      </c>
    </row>
    <row r="88410" spans="1:1" x14ac:dyDescent="0.3">
      <c r="A88410" t="s">
        <v>88482</v>
      </c>
    </row>
    <row r="88411" spans="1:1" x14ac:dyDescent="0.3">
      <c r="A88411" t="s">
        <v>88483</v>
      </c>
    </row>
    <row r="88412" spans="1:1" x14ac:dyDescent="0.3">
      <c r="A88412" t="s">
        <v>88484</v>
      </c>
    </row>
    <row r="88413" spans="1:1" x14ac:dyDescent="0.3">
      <c r="A88413" t="s">
        <v>88485</v>
      </c>
    </row>
    <row r="88414" spans="1:1" x14ac:dyDescent="0.3">
      <c r="A88414" t="s">
        <v>88486</v>
      </c>
    </row>
    <row r="88415" spans="1:1" x14ac:dyDescent="0.3">
      <c r="A88415" t="s">
        <v>88487</v>
      </c>
    </row>
    <row r="88416" spans="1:1" x14ac:dyDescent="0.3">
      <c r="A88416" t="s">
        <v>88488</v>
      </c>
    </row>
    <row r="88417" spans="1:1" x14ac:dyDescent="0.3">
      <c r="A88417" t="s">
        <v>88489</v>
      </c>
    </row>
    <row r="88418" spans="1:1" x14ac:dyDescent="0.3">
      <c r="A88418" t="s">
        <v>88490</v>
      </c>
    </row>
    <row r="88419" spans="1:1" x14ac:dyDescent="0.3">
      <c r="A88419" t="s">
        <v>88491</v>
      </c>
    </row>
    <row r="88420" spans="1:1" x14ac:dyDescent="0.3">
      <c r="A88420" t="s">
        <v>88492</v>
      </c>
    </row>
    <row r="88421" spans="1:1" x14ac:dyDescent="0.3">
      <c r="A88421" t="s">
        <v>88493</v>
      </c>
    </row>
    <row r="88422" spans="1:1" x14ac:dyDescent="0.3">
      <c r="A88422" t="s">
        <v>88494</v>
      </c>
    </row>
    <row r="88423" spans="1:1" x14ac:dyDescent="0.3">
      <c r="A88423" t="s">
        <v>88495</v>
      </c>
    </row>
    <row r="88424" spans="1:1" x14ac:dyDescent="0.3">
      <c r="A88424" t="s">
        <v>88496</v>
      </c>
    </row>
    <row r="88425" spans="1:1" x14ac:dyDescent="0.3">
      <c r="A88425" t="s">
        <v>88497</v>
      </c>
    </row>
    <row r="88426" spans="1:1" x14ac:dyDescent="0.3">
      <c r="A88426" t="s">
        <v>88498</v>
      </c>
    </row>
    <row r="88427" spans="1:1" x14ac:dyDescent="0.3">
      <c r="A88427" t="s">
        <v>88499</v>
      </c>
    </row>
    <row r="88428" spans="1:1" x14ac:dyDescent="0.3">
      <c r="A88428" t="s">
        <v>88500</v>
      </c>
    </row>
    <row r="88429" spans="1:1" x14ac:dyDescent="0.3">
      <c r="A88429" t="s">
        <v>88501</v>
      </c>
    </row>
    <row r="88430" spans="1:1" x14ac:dyDescent="0.3">
      <c r="A88430" t="s">
        <v>88502</v>
      </c>
    </row>
    <row r="88431" spans="1:1" x14ac:dyDescent="0.3">
      <c r="A88431" t="s">
        <v>88503</v>
      </c>
    </row>
    <row r="88432" spans="1:1" x14ac:dyDescent="0.3">
      <c r="A88432" t="s">
        <v>88504</v>
      </c>
    </row>
    <row r="88433" spans="1:1" x14ac:dyDescent="0.3">
      <c r="A88433" t="s">
        <v>88505</v>
      </c>
    </row>
    <row r="88434" spans="1:1" x14ac:dyDescent="0.3">
      <c r="A88434" t="s">
        <v>88506</v>
      </c>
    </row>
    <row r="88435" spans="1:1" x14ac:dyDescent="0.3">
      <c r="A88435" t="s">
        <v>88507</v>
      </c>
    </row>
    <row r="88436" spans="1:1" x14ac:dyDescent="0.3">
      <c r="A88436" t="s">
        <v>88508</v>
      </c>
    </row>
    <row r="88437" spans="1:1" x14ac:dyDescent="0.3">
      <c r="A88437" t="s">
        <v>88509</v>
      </c>
    </row>
    <row r="88438" spans="1:1" x14ac:dyDescent="0.3">
      <c r="A88438" t="s">
        <v>88510</v>
      </c>
    </row>
    <row r="88439" spans="1:1" x14ac:dyDescent="0.3">
      <c r="A88439" t="s">
        <v>88511</v>
      </c>
    </row>
    <row r="88440" spans="1:1" x14ac:dyDescent="0.3">
      <c r="A88440" t="s">
        <v>88512</v>
      </c>
    </row>
    <row r="88441" spans="1:1" x14ac:dyDescent="0.3">
      <c r="A88441" t="s">
        <v>88513</v>
      </c>
    </row>
    <row r="88442" spans="1:1" x14ac:dyDescent="0.3">
      <c r="A88442" t="s">
        <v>88514</v>
      </c>
    </row>
    <row r="88443" spans="1:1" x14ac:dyDescent="0.3">
      <c r="A88443" t="s">
        <v>88515</v>
      </c>
    </row>
    <row r="88444" spans="1:1" x14ac:dyDescent="0.3">
      <c r="A88444" t="s">
        <v>88516</v>
      </c>
    </row>
    <row r="88445" spans="1:1" x14ac:dyDescent="0.3">
      <c r="A88445" t="s">
        <v>88517</v>
      </c>
    </row>
    <row r="88446" spans="1:1" x14ac:dyDescent="0.3">
      <c r="A88446" t="s">
        <v>88518</v>
      </c>
    </row>
    <row r="88447" spans="1:1" x14ac:dyDescent="0.3">
      <c r="A88447" t="s">
        <v>88519</v>
      </c>
    </row>
    <row r="88448" spans="1:1" x14ac:dyDescent="0.3">
      <c r="A88448" t="s">
        <v>88520</v>
      </c>
    </row>
    <row r="88449" spans="1:1" x14ac:dyDescent="0.3">
      <c r="A88449" t="s">
        <v>88521</v>
      </c>
    </row>
    <row r="88450" spans="1:1" x14ac:dyDescent="0.3">
      <c r="A88450" t="s">
        <v>88522</v>
      </c>
    </row>
    <row r="88451" spans="1:1" x14ac:dyDescent="0.3">
      <c r="A88451" t="s">
        <v>88523</v>
      </c>
    </row>
    <row r="88452" spans="1:1" x14ac:dyDescent="0.3">
      <c r="A88452" t="s">
        <v>88524</v>
      </c>
    </row>
    <row r="88453" spans="1:1" x14ac:dyDescent="0.3">
      <c r="A88453" t="s">
        <v>88525</v>
      </c>
    </row>
    <row r="88454" spans="1:1" x14ac:dyDescent="0.3">
      <c r="A88454" t="s">
        <v>88526</v>
      </c>
    </row>
    <row r="88455" spans="1:1" x14ac:dyDescent="0.3">
      <c r="A88455" t="s">
        <v>88527</v>
      </c>
    </row>
    <row r="88456" spans="1:1" x14ac:dyDescent="0.3">
      <c r="A88456" t="s">
        <v>88528</v>
      </c>
    </row>
    <row r="88457" spans="1:1" x14ac:dyDescent="0.3">
      <c r="A88457" t="s">
        <v>88529</v>
      </c>
    </row>
    <row r="88458" spans="1:1" x14ac:dyDescent="0.3">
      <c r="A88458" t="s">
        <v>88530</v>
      </c>
    </row>
    <row r="88459" spans="1:1" x14ac:dyDescent="0.3">
      <c r="A88459" t="s">
        <v>88531</v>
      </c>
    </row>
    <row r="88460" spans="1:1" x14ac:dyDescent="0.3">
      <c r="A88460" t="s">
        <v>88532</v>
      </c>
    </row>
    <row r="88461" spans="1:1" x14ac:dyDescent="0.3">
      <c r="A88461" t="s">
        <v>88533</v>
      </c>
    </row>
    <row r="88462" spans="1:1" x14ac:dyDescent="0.3">
      <c r="A88462" t="s">
        <v>88534</v>
      </c>
    </row>
    <row r="88463" spans="1:1" x14ac:dyDescent="0.3">
      <c r="A88463" t="s">
        <v>88535</v>
      </c>
    </row>
    <row r="88464" spans="1:1" x14ac:dyDescent="0.3">
      <c r="A88464" t="s">
        <v>88536</v>
      </c>
    </row>
    <row r="88465" spans="1:1" x14ac:dyDescent="0.3">
      <c r="A88465" t="s">
        <v>88537</v>
      </c>
    </row>
    <row r="88466" spans="1:1" x14ac:dyDescent="0.3">
      <c r="A88466" t="s">
        <v>88538</v>
      </c>
    </row>
    <row r="88467" spans="1:1" x14ac:dyDescent="0.3">
      <c r="A88467" t="s">
        <v>88539</v>
      </c>
    </row>
    <row r="88468" spans="1:1" x14ac:dyDescent="0.3">
      <c r="A88468" t="s">
        <v>88540</v>
      </c>
    </row>
    <row r="88469" spans="1:1" x14ac:dyDescent="0.3">
      <c r="A88469" t="s">
        <v>88541</v>
      </c>
    </row>
    <row r="88470" spans="1:1" x14ac:dyDescent="0.3">
      <c r="A88470" t="s">
        <v>88542</v>
      </c>
    </row>
    <row r="88471" spans="1:1" x14ac:dyDescent="0.3">
      <c r="A88471" t="s">
        <v>88543</v>
      </c>
    </row>
    <row r="88472" spans="1:1" x14ac:dyDescent="0.3">
      <c r="A88472" t="s">
        <v>88544</v>
      </c>
    </row>
    <row r="88473" spans="1:1" x14ac:dyDescent="0.3">
      <c r="A88473" t="s">
        <v>88545</v>
      </c>
    </row>
    <row r="88474" spans="1:1" x14ac:dyDescent="0.3">
      <c r="A88474" t="s">
        <v>88546</v>
      </c>
    </row>
    <row r="88475" spans="1:1" x14ac:dyDescent="0.3">
      <c r="A88475" t="s">
        <v>88547</v>
      </c>
    </row>
    <row r="88476" spans="1:1" x14ac:dyDescent="0.3">
      <c r="A88476" t="s">
        <v>88548</v>
      </c>
    </row>
    <row r="88477" spans="1:1" x14ac:dyDescent="0.3">
      <c r="A88477" t="s">
        <v>88549</v>
      </c>
    </row>
    <row r="88478" spans="1:1" x14ac:dyDescent="0.3">
      <c r="A88478" t="s">
        <v>88550</v>
      </c>
    </row>
    <row r="88479" spans="1:1" x14ac:dyDescent="0.3">
      <c r="A88479" t="s">
        <v>88551</v>
      </c>
    </row>
    <row r="88480" spans="1:1" x14ac:dyDescent="0.3">
      <c r="A88480" t="s">
        <v>88552</v>
      </c>
    </row>
    <row r="88481" spans="1:1" x14ac:dyDescent="0.3">
      <c r="A88481" t="s">
        <v>88553</v>
      </c>
    </row>
    <row r="88482" spans="1:1" x14ac:dyDescent="0.3">
      <c r="A88482" t="s">
        <v>88554</v>
      </c>
    </row>
    <row r="88483" spans="1:1" x14ac:dyDescent="0.3">
      <c r="A88483" t="s">
        <v>88555</v>
      </c>
    </row>
    <row r="88484" spans="1:1" x14ac:dyDescent="0.3">
      <c r="A88484" t="s">
        <v>88556</v>
      </c>
    </row>
    <row r="88485" spans="1:1" x14ac:dyDescent="0.3">
      <c r="A88485" t="s">
        <v>88557</v>
      </c>
    </row>
    <row r="88486" spans="1:1" x14ac:dyDescent="0.3">
      <c r="A88486" t="s">
        <v>88558</v>
      </c>
    </row>
    <row r="88487" spans="1:1" x14ac:dyDescent="0.3">
      <c r="A88487" t="s">
        <v>88559</v>
      </c>
    </row>
    <row r="88488" spans="1:1" x14ac:dyDescent="0.3">
      <c r="A88488" t="s">
        <v>88560</v>
      </c>
    </row>
    <row r="88489" spans="1:1" x14ac:dyDescent="0.3">
      <c r="A88489" t="s">
        <v>88561</v>
      </c>
    </row>
    <row r="88490" spans="1:1" x14ac:dyDescent="0.3">
      <c r="A88490" t="s">
        <v>88562</v>
      </c>
    </row>
    <row r="88491" spans="1:1" x14ac:dyDescent="0.3">
      <c r="A88491" t="s">
        <v>88563</v>
      </c>
    </row>
    <row r="88492" spans="1:1" x14ac:dyDescent="0.3">
      <c r="A88492" t="s">
        <v>88564</v>
      </c>
    </row>
    <row r="88493" spans="1:1" x14ac:dyDescent="0.3">
      <c r="A88493" t="s">
        <v>88565</v>
      </c>
    </row>
    <row r="88494" spans="1:1" x14ac:dyDescent="0.3">
      <c r="A88494" t="s">
        <v>88566</v>
      </c>
    </row>
    <row r="88495" spans="1:1" x14ac:dyDescent="0.3">
      <c r="A88495" t="s">
        <v>88567</v>
      </c>
    </row>
    <row r="88496" spans="1:1" x14ac:dyDescent="0.3">
      <c r="A88496" t="s">
        <v>88568</v>
      </c>
    </row>
    <row r="88497" spans="1:1" x14ac:dyDescent="0.3">
      <c r="A88497" t="s">
        <v>88569</v>
      </c>
    </row>
    <row r="88498" spans="1:1" x14ac:dyDescent="0.3">
      <c r="A88498" t="s">
        <v>88570</v>
      </c>
    </row>
    <row r="88499" spans="1:1" x14ac:dyDescent="0.3">
      <c r="A88499" t="s">
        <v>88571</v>
      </c>
    </row>
    <row r="88500" spans="1:1" x14ac:dyDescent="0.3">
      <c r="A88500" t="s">
        <v>88572</v>
      </c>
    </row>
    <row r="88501" spans="1:1" x14ac:dyDescent="0.3">
      <c r="A88501" t="s">
        <v>88573</v>
      </c>
    </row>
    <row r="88502" spans="1:1" x14ac:dyDescent="0.3">
      <c r="A88502" t="s">
        <v>88574</v>
      </c>
    </row>
    <row r="88503" spans="1:1" x14ac:dyDescent="0.3">
      <c r="A88503" t="s">
        <v>88575</v>
      </c>
    </row>
    <row r="88504" spans="1:1" x14ac:dyDescent="0.3">
      <c r="A88504" t="s">
        <v>88576</v>
      </c>
    </row>
    <row r="88505" spans="1:1" x14ac:dyDescent="0.3">
      <c r="A88505" t="s">
        <v>88577</v>
      </c>
    </row>
    <row r="88506" spans="1:1" x14ac:dyDescent="0.3">
      <c r="A88506" t="s">
        <v>88578</v>
      </c>
    </row>
    <row r="88507" spans="1:1" x14ac:dyDescent="0.3">
      <c r="A88507" t="s">
        <v>88579</v>
      </c>
    </row>
    <row r="88508" spans="1:1" x14ac:dyDescent="0.3">
      <c r="A88508" t="s">
        <v>88580</v>
      </c>
    </row>
    <row r="88509" spans="1:1" x14ac:dyDescent="0.3">
      <c r="A88509" t="s">
        <v>88581</v>
      </c>
    </row>
    <row r="88510" spans="1:1" x14ac:dyDescent="0.3">
      <c r="A88510" t="s">
        <v>88582</v>
      </c>
    </row>
    <row r="88511" spans="1:1" x14ac:dyDescent="0.3">
      <c r="A88511" t="s">
        <v>88583</v>
      </c>
    </row>
    <row r="88512" spans="1:1" x14ac:dyDescent="0.3">
      <c r="A88512" t="s">
        <v>88584</v>
      </c>
    </row>
    <row r="88513" spans="1:1" x14ac:dyDescent="0.3">
      <c r="A88513" t="s">
        <v>88585</v>
      </c>
    </row>
    <row r="88514" spans="1:1" x14ac:dyDescent="0.3">
      <c r="A88514" t="s">
        <v>88586</v>
      </c>
    </row>
    <row r="88515" spans="1:1" x14ac:dyDescent="0.3">
      <c r="A88515" t="s">
        <v>88587</v>
      </c>
    </row>
    <row r="88516" spans="1:1" x14ac:dyDescent="0.3">
      <c r="A88516" t="s">
        <v>88588</v>
      </c>
    </row>
    <row r="88517" spans="1:1" x14ac:dyDescent="0.3">
      <c r="A88517" t="s">
        <v>88589</v>
      </c>
    </row>
    <row r="88518" spans="1:1" x14ac:dyDescent="0.3">
      <c r="A88518" t="s">
        <v>88590</v>
      </c>
    </row>
    <row r="88519" spans="1:1" x14ac:dyDescent="0.3">
      <c r="A88519" t="s">
        <v>88591</v>
      </c>
    </row>
    <row r="88520" spans="1:1" x14ac:dyDescent="0.3">
      <c r="A88520" t="s">
        <v>88592</v>
      </c>
    </row>
    <row r="88521" spans="1:1" x14ac:dyDescent="0.3">
      <c r="A88521" t="s">
        <v>88593</v>
      </c>
    </row>
    <row r="88522" spans="1:1" x14ac:dyDescent="0.3">
      <c r="A88522" t="s">
        <v>88594</v>
      </c>
    </row>
    <row r="88523" spans="1:1" x14ac:dyDescent="0.3">
      <c r="A88523" t="s">
        <v>88595</v>
      </c>
    </row>
    <row r="88524" spans="1:1" x14ac:dyDescent="0.3">
      <c r="A88524" t="s">
        <v>88596</v>
      </c>
    </row>
    <row r="88525" spans="1:1" x14ac:dyDescent="0.3">
      <c r="A88525" t="s">
        <v>88597</v>
      </c>
    </row>
    <row r="88526" spans="1:1" x14ac:dyDescent="0.3">
      <c r="A88526" t="s">
        <v>88598</v>
      </c>
    </row>
    <row r="88527" spans="1:1" x14ac:dyDescent="0.3">
      <c r="A88527" t="s">
        <v>88599</v>
      </c>
    </row>
    <row r="88528" spans="1:1" x14ac:dyDescent="0.3">
      <c r="A88528" t="s">
        <v>88600</v>
      </c>
    </row>
    <row r="88529" spans="1:1" x14ac:dyDescent="0.3">
      <c r="A88529" t="s">
        <v>88601</v>
      </c>
    </row>
    <row r="88530" spans="1:1" x14ac:dyDescent="0.3">
      <c r="A88530" t="s">
        <v>88602</v>
      </c>
    </row>
    <row r="88531" spans="1:1" x14ac:dyDescent="0.3">
      <c r="A88531" t="s">
        <v>88603</v>
      </c>
    </row>
    <row r="88532" spans="1:1" x14ac:dyDescent="0.3">
      <c r="A88532" t="s">
        <v>88604</v>
      </c>
    </row>
    <row r="88533" spans="1:1" x14ac:dyDescent="0.3">
      <c r="A88533" t="s">
        <v>88605</v>
      </c>
    </row>
    <row r="88534" spans="1:1" x14ac:dyDescent="0.3">
      <c r="A88534" t="s">
        <v>88606</v>
      </c>
    </row>
    <row r="88535" spans="1:1" x14ac:dyDescent="0.3">
      <c r="A88535" t="s">
        <v>88607</v>
      </c>
    </row>
    <row r="88536" spans="1:1" x14ac:dyDescent="0.3">
      <c r="A88536" t="s">
        <v>88608</v>
      </c>
    </row>
    <row r="88537" spans="1:1" x14ac:dyDescent="0.3">
      <c r="A88537" t="s">
        <v>88609</v>
      </c>
    </row>
    <row r="88538" spans="1:1" x14ac:dyDescent="0.3">
      <c r="A88538" t="s">
        <v>88610</v>
      </c>
    </row>
    <row r="88539" spans="1:1" x14ac:dyDescent="0.3">
      <c r="A88539" t="s">
        <v>88611</v>
      </c>
    </row>
    <row r="88540" spans="1:1" x14ac:dyDescent="0.3">
      <c r="A88540" t="s">
        <v>88612</v>
      </c>
    </row>
    <row r="88541" spans="1:1" x14ac:dyDescent="0.3">
      <c r="A88541" t="s">
        <v>88613</v>
      </c>
    </row>
    <row r="88542" spans="1:1" x14ac:dyDescent="0.3">
      <c r="A88542" t="s">
        <v>88614</v>
      </c>
    </row>
    <row r="88543" spans="1:1" x14ac:dyDescent="0.3">
      <c r="A88543" t="s">
        <v>88615</v>
      </c>
    </row>
    <row r="88544" spans="1:1" x14ac:dyDescent="0.3">
      <c r="A88544" t="s">
        <v>88616</v>
      </c>
    </row>
    <row r="88545" spans="1:1" x14ac:dyDescent="0.3">
      <c r="A88545" t="s">
        <v>88617</v>
      </c>
    </row>
    <row r="88546" spans="1:1" x14ac:dyDescent="0.3">
      <c r="A88546" t="s">
        <v>88618</v>
      </c>
    </row>
    <row r="88547" spans="1:1" x14ac:dyDescent="0.3">
      <c r="A88547" t="s">
        <v>88619</v>
      </c>
    </row>
    <row r="88548" spans="1:1" x14ac:dyDescent="0.3">
      <c r="A88548" t="s">
        <v>88620</v>
      </c>
    </row>
    <row r="88549" spans="1:1" x14ac:dyDescent="0.3">
      <c r="A88549" t="s">
        <v>88621</v>
      </c>
    </row>
    <row r="88550" spans="1:1" x14ac:dyDescent="0.3">
      <c r="A88550" t="s">
        <v>88622</v>
      </c>
    </row>
    <row r="88551" spans="1:1" x14ac:dyDescent="0.3">
      <c r="A88551" t="s">
        <v>88623</v>
      </c>
    </row>
    <row r="88552" spans="1:1" x14ac:dyDescent="0.3">
      <c r="A88552" t="s">
        <v>88624</v>
      </c>
    </row>
    <row r="88553" spans="1:1" x14ac:dyDescent="0.3">
      <c r="A88553" t="s">
        <v>88625</v>
      </c>
    </row>
    <row r="88554" spans="1:1" x14ac:dyDescent="0.3">
      <c r="A88554" t="s">
        <v>88626</v>
      </c>
    </row>
    <row r="88555" spans="1:1" x14ac:dyDescent="0.3">
      <c r="A88555" t="s">
        <v>88627</v>
      </c>
    </row>
    <row r="88556" spans="1:1" x14ac:dyDescent="0.3">
      <c r="A88556" t="s">
        <v>88628</v>
      </c>
    </row>
    <row r="88557" spans="1:1" x14ac:dyDescent="0.3">
      <c r="A88557" t="s">
        <v>88629</v>
      </c>
    </row>
    <row r="88558" spans="1:1" x14ac:dyDescent="0.3">
      <c r="A88558" t="s">
        <v>88630</v>
      </c>
    </row>
    <row r="88559" spans="1:1" x14ac:dyDescent="0.3">
      <c r="A88559" t="s">
        <v>88631</v>
      </c>
    </row>
    <row r="88560" spans="1:1" x14ac:dyDescent="0.3">
      <c r="A88560" t="s">
        <v>88632</v>
      </c>
    </row>
    <row r="88561" spans="1:1" x14ac:dyDescent="0.3">
      <c r="A88561" t="s">
        <v>88633</v>
      </c>
    </row>
    <row r="88562" spans="1:1" x14ac:dyDescent="0.3">
      <c r="A88562" t="s">
        <v>88634</v>
      </c>
    </row>
    <row r="88563" spans="1:1" x14ac:dyDescent="0.3">
      <c r="A88563" t="s">
        <v>88635</v>
      </c>
    </row>
    <row r="88564" spans="1:1" x14ac:dyDescent="0.3">
      <c r="A88564" t="s">
        <v>88636</v>
      </c>
    </row>
    <row r="88565" spans="1:1" x14ac:dyDescent="0.3">
      <c r="A88565" t="s">
        <v>88637</v>
      </c>
    </row>
    <row r="88566" spans="1:1" x14ac:dyDescent="0.3">
      <c r="A88566" t="s">
        <v>88638</v>
      </c>
    </row>
    <row r="88567" spans="1:1" x14ac:dyDescent="0.3">
      <c r="A88567" t="s">
        <v>88639</v>
      </c>
    </row>
    <row r="88568" spans="1:1" x14ac:dyDescent="0.3">
      <c r="A88568" t="s">
        <v>88640</v>
      </c>
    </row>
    <row r="88569" spans="1:1" x14ac:dyDescent="0.3">
      <c r="A88569" t="s">
        <v>88641</v>
      </c>
    </row>
    <row r="88570" spans="1:1" x14ac:dyDescent="0.3">
      <c r="A88570" t="s">
        <v>88642</v>
      </c>
    </row>
    <row r="88571" spans="1:1" x14ac:dyDescent="0.3">
      <c r="A88571" t="s">
        <v>88643</v>
      </c>
    </row>
    <row r="88572" spans="1:1" x14ac:dyDescent="0.3">
      <c r="A88572" t="s">
        <v>88644</v>
      </c>
    </row>
    <row r="88573" spans="1:1" x14ac:dyDescent="0.3">
      <c r="A88573" t="s">
        <v>88645</v>
      </c>
    </row>
    <row r="88574" spans="1:1" x14ac:dyDescent="0.3">
      <c r="A88574" t="s">
        <v>88646</v>
      </c>
    </row>
    <row r="88575" spans="1:1" x14ac:dyDescent="0.3">
      <c r="A88575" t="s">
        <v>88647</v>
      </c>
    </row>
    <row r="88576" spans="1:1" x14ac:dyDescent="0.3">
      <c r="A88576" t="s">
        <v>88648</v>
      </c>
    </row>
    <row r="88577" spans="1:1" x14ac:dyDescent="0.3">
      <c r="A88577" t="s">
        <v>88649</v>
      </c>
    </row>
    <row r="88578" spans="1:1" x14ac:dyDescent="0.3">
      <c r="A88578" t="s">
        <v>88650</v>
      </c>
    </row>
    <row r="88579" spans="1:1" x14ac:dyDescent="0.3">
      <c r="A88579" t="s">
        <v>88651</v>
      </c>
    </row>
    <row r="88580" spans="1:1" x14ac:dyDescent="0.3">
      <c r="A88580" t="s">
        <v>88652</v>
      </c>
    </row>
    <row r="88581" spans="1:1" x14ac:dyDescent="0.3">
      <c r="A88581" t="s">
        <v>88653</v>
      </c>
    </row>
    <row r="88582" spans="1:1" x14ac:dyDescent="0.3">
      <c r="A88582" t="s">
        <v>88654</v>
      </c>
    </row>
    <row r="88583" spans="1:1" x14ac:dyDescent="0.3">
      <c r="A88583" t="s">
        <v>88655</v>
      </c>
    </row>
    <row r="88584" spans="1:1" x14ac:dyDescent="0.3">
      <c r="A88584" t="s">
        <v>88656</v>
      </c>
    </row>
    <row r="88585" spans="1:1" x14ac:dyDescent="0.3">
      <c r="A88585" t="s">
        <v>88657</v>
      </c>
    </row>
    <row r="88586" spans="1:1" x14ac:dyDescent="0.3">
      <c r="A88586" t="s">
        <v>88658</v>
      </c>
    </row>
    <row r="88587" spans="1:1" x14ac:dyDescent="0.3">
      <c r="A88587" t="s">
        <v>88659</v>
      </c>
    </row>
    <row r="88588" spans="1:1" x14ac:dyDescent="0.3">
      <c r="A88588" t="s">
        <v>88660</v>
      </c>
    </row>
    <row r="88589" spans="1:1" x14ac:dyDescent="0.3">
      <c r="A88589" t="s">
        <v>88661</v>
      </c>
    </row>
    <row r="88590" spans="1:1" x14ac:dyDescent="0.3">
      <c r="A88590" t="s">
        <v>88662</v>
      </c>
    </row>
    <row r="88591" spans="1:1" x14ac:dyDescent="0.3">
      <c r="A88591" t="s">
        <v>88663</v>
      </c>
    </row>
    <row r="88592" spans="1:1" x14ac:dyDescent="0.3">
      <c r="A88592" t="s">
        <v>88664</v>
      </c>
    </row>
    <row r="88593" spans="1:1" x14ac:dyDescent="0.3">
      <c r="A88593" t="s">
        <v>88665</v>
      </c>
    </row>
    <row r="88594" spans="1:1" x14ac:dyDescent="0.3">
      <c r="A88594" t="s">
        <v>88666</v>
      </c>
    </row>
    <row r="88595" spans="1:1" x14ac:dyDescent="0.3">
      <c r="A88595" t="s">
        <v>88667</v>
      </c>
    </row>
    <row r="88596" spans="1:1" x14ac:dyDescent="0.3">
      <c r="A88596" t="s">
        <v>88668</v>
      </c>
    </row>
    <row r="88597" spans="1:1" x14ac:dyDescent="0.3">
      <c r="A88597" t="s">
        <v>88669</v>
      </c>
    </row>
    <row r="88598" spans="1:1" x14ac:dyDescent="0.3">
      <c r="A88598" t="s">
        <v>88670</v>
      </c>
    </row>
    <row r="88599" spans="1:1" x14ac:dyDescent="0.3">
      <c r="A88599" t="s">
        <v>88671</v>
      </c>
    </row>
    <row r="88600" spans="1:1" x14ac:dyDescent="0.3">
      <c r="A88600" t="s">
        <v>88672</v>
      </c>
    </row>
    <row r="88601" spans="1:1" x14ac:dyDescent="0.3">
      <c r="A88601" t="s">
        <v>88673</v>
      </c>
    </row>
    <row r="88602" spans="1:1" x14ac:dyDescent="0.3">
      <c r="A88602" t="s">
        <v>88674</v>
      </c>
    </row>
    <row r="88603" spans="1:1" x14ac:dyDescent="0.3">
      <c r="A88603" t="s">
        <v>88675</v>
      </c>
    </row>
    <row r="88604" spans="1:1" x14ac:dyDescent="0.3">
      <c r="A88604" t="s">
        <v>88676</v>
      </c>
    </row>
    <row r="88605" spans="1:1" x14ac:dyDescent="0.3">
      <c r="A88605" t="s">
        <v>88677</v>
      </c>
    </row>
    <row r="88606" spans="1:1" x14ac:dyDescent="0.3">
      <c r="A88606" t="s">
        <v>88678</v>
      </c>
    </row>
    <row r="88607" spans="1:1" x14ac:dyDescent="0.3">
      <c r="A88607" t="s">
        <v>88679</v>
      </c>
    </row>
    <row r="88608" spans="1:1" x14ac:dyDescent="0.3">
      <c r="A88608" t="s">
        <v>88680</v>
      </c>
    </row>
    <row r="88609" spans="1:1" x14ac:dyDescent="0.3">
      <c r="A88609" t="s">
        <v>88681</v>
      </c>
    </row>
    <row r="88610" spans="1:1" x14ac:dyDescent="0.3">
      <c r="A88610" t="s">
        <v>88682</v>
      </c>
    </row>
    <row r="88611" spans="1:1" x14ac:dyDescent="0.3">
      <c r="A88611" t="s">
        <v>88683</v>
      </c>
    </row>
    <row r="88612" spans="1:1" x14ac:dyDescent="0.3">
      <c r="A88612" t="s">
        <v>88684</v>
      </c>
    </row>
    <row r="88613" spans="1:1" x14ac:dyDescent="0.3">
      <c r="A88613" t="s">
        <v>88685</v>
      </c>
    </row>
    <row r="88614" spans="1:1" x14ac:dyDescent="0.3">
      <c r="A88614" t="s">
        <v>88686</v>
      </c>
    </row>
    <row r="88615" spans="1:1" x14ac:dyDescent="0.3">
      <c r="A88615" t="s">
        <v>88687</v>
      </c>
    </row>
    <row r="88616" spans="1:1" x14ac:dyDescent="0.3">
      <c r="A88616" t="s">
        <v>88688</v>
      </c>
    </row>
    <row r="88617" spans="1:1" x14ac:dyDescent="0.3">
      <c r="A88617" t="s">
        <v>88689</v>
      </c>
    </row>
    <row r="88618" spans="1:1" x14ac:dyDescent="0.3">
      <c r="A88618" t="s">
        <v>88690</v>
      </c>
    </row>
    <row r="88619" spans="1:1" x14ac:dyDescent="0.3">
      <c r="A88619" t="s">
        <v>88691</v>
      </c>
    </row>
    <row r="88620" spans="1:1" x14ac:dyDescent="0.3">
      <c r="A88620" t="s">
        <v>88692</v>
      </c>
    </row>
    <row r="88621" spans="1:1" x14ac:dyDescent="0.3">
      <c r="A88621" t="s">
        <v>88693</v>
      </c>
    </row>
    <row r="88622" spans="1:1" x14ac:dyDescent="0.3">
      <c r="A88622" t="s">
        <v>88694</v>
      </c>
    </row>
    <row r="88623" spans="1:1" x14ac:dyDescent="0.3">
      <c r="A88623" t="s">
        <v>88695</v>
      </c>
    </row>
    <row r="88624" spans="1:1" x14ac:dyDescent="0.3">
      <c r="A88624" t="s">
        <v>88696</v>
      </c>
    </row>
    <row r="88625" spans="1:1" x14ac:dyDescent="0.3">
      <c r="A88625" t="s">
        <v>88697</v>
      </c>
    </row>
    <row r="88626" spans="1:1" x14ac:dyDescent="0.3">
      <c r="A88626" t="s">
        <v>88698</v>
      </c>
    </row>
    <row r="88627" spans="1:1" x14ac:dyDescent="0.3">
      <c r="A88627" t="s">
        <v>88699</v>
      </c>
    </row>
    <row r="88628" spans="1:1" x14ac:dyDescent="0.3">
      <c r="A88628" t="s">
        <v>88700</v>
      </c>
    </row>
    <row r="88629" spans="1:1" x14ac:dyDescent="0.3">
      <c r="A88629" t="s">
        <v>88701</v>
      </c>
    </row>
    <row r="88630" spans="1:1" x14ac:dyDescent="0.3">
      <c r="A88630" t="s">
        <v>88702</v>
      </c>
    </row>
    <row r="88631" spans="1:1" x14ac:dyDescent="0.3">
      <c r="A88631" t="s">
        <v>88703</v>
      </c>
    </row>
    <row r="88632" spans="1:1" x14ac:dyDescent="0.3">
      <c r="A88632" t="s">
        <v>88704</v>
      </c>
    </row>
    <row r="88633" spans="1:1" x14ac:dyDescent="0.3">
      <c r="A88633" t="s">
        <v>88705</v>
      </c>
    </row>
    <row r="88634" spans="1:1" x14ac:dyDescent="0.3">
      <c r="A88634" t="s">
        <v>88706</v>
      </c>
    </row>
    <row r="88635" spans="1:1" x14ac:dyDescent="0.3">
      <c r="A88635" t="s">
        <v>88707</v>
      </c>
    </row>
    <row r="88636" spans="1:1" x14ac:dyDescent="0.3">
      <c r="A88636" t="s">
        <v>88708</v>
      </c>
    </row>
    <row r="88637" spans="1:1" x14ac:dyDescent="0.3">
      <c r="A88637" t="s">
        <v>88709</v>
      </c>
    </row>
    <row r="88638" spans="1:1" x14ac:dyDescent="0.3">
      <c r="A88638" t="s">
        <v>88710</v>
      </c>
    </row>
    <row r="88639" spans="1:1" x14ac:dyDescent="0.3">
      <c r="A88639" t="s">
        <v>88711</v>
      </c>
    </row>
    <row r="88640" spans="1:1" x14ac:dyDescent="0.3">
      <c r="A88640" t="s">
        <v>88712</v>
      </c>
    </row>
    <row r="88641" spans="1:1" x14ac:dyDescent="0.3">
      <c r="A88641" t="s">
        <v>88713</v>
      </c>
    </row>
    <row r="88642" spans="1:1" x14ac:dyDescent="0.3">
      <c r="A88642" t="s">
        <v>88714</v>
      </c>
    </row>
    <row r="88643" spans="1:1" x14ac:dyDescent="0.3">
      <c r="A88643" t="s">
        <v>88715</v>
      </c>
    </row>
    <row r="88644" spans="1:1" x14ac:dyDescent="0.3">
      <c r="A88644" t="s">
        <v>88716</v>
      </c>
    </row>
    <row r="88645" spans="1:1" x14ac:dyDescent="0.3">
      <c r="A88645" t="s">
        <v>88717</v>
      </c>
    </row>
    <row r="88646" spans="1:1" x14ac:dyDescent="0.3">
      <c r="A88646" t="s">
        <v>88718</v>
      </c>
    </row>
    <row r="88647" spans="1:1" x14ac:dyDescent="0.3">
      <c r="A88647" t="s">
        <v>88719</v>
      </c>
    </row>
    <row r="88648" spans="1:1" x14ac:dyDescent="0.3">
      <c r="A88648" t="s">
        <v>88720</v>
      </c>
    </row>
    <row r="88649" spans="1:1" x14ac:dyDescent="0.3">
      <c r="A88649" t="s">
        <v>88721</v>
      </c>
    </row>
    <row r="88650" spans="1:1" x14ac:dyDescent="0.3">
      <c r="A88650" t="s">
        <v>88722</v>
      </c>
    </row>
    <row r="88651" spans="1:1" x14ac:dyDescent="0.3">
      <c r="A88651" t="s">
        <v>88723</v>
      </c>
    </row>
    <row r="88652" spans="1:1" x14ac:dyDescent="0.3">
      <c r="A88652" t="s">
        <v>88724</v>
      </c>
    </row>
    <row r="88653" spans="1:1" x14ac:dyDescent="0.3">
      <c r="A88653" t="s">
        <v>88725</v>
      </c>
    </row>
    <row r="88654" spans="1:1" x14ac:dyDescent="0.3">
      <c r="A88654" t="s">
        <v>88726</v>
      </c>
    </row>
    <row r="88655" spans="1:1" x14ac:dyDescent="0.3">
      <c r="A88655" t="s">
        <v>88727</v>
      </c>
    </row>
    <row r="88656" spans="1:1" x14ac:dyDescent="0.3">
      <c r="A88656" t="s">
        <v>88728</v>
      </c>
    </row>
    <row r="88657" spans="1:1" x14ac:dyDescent="0.3">
      <c r="A88657" t="s">
        <v>88729</v>
      </c>
    </row>
    <row r="88658" spans="1:1" x14ac:dyDescent="0.3">
      <c r="A88658" t="s">
        <v>88730</v>
      </c>
    </row>
    <row r="88659" spans="1:1" x14ac:dyDescent="0.3">
      <c r="A88659" t="s">
        <v>88731</v>
      </c>
    </row>
    <row r="88660" spans="1:1" x14ac:dyDescent="0.3">
      <c r="A88660" t="s">
        <v>88732</v>
      </c>
    </row>
    <row r="88661" spans="1:1" x14ac:dyDescent="0.3">
      <c r="A88661" t="s">
        <v>88733</v>
      </c>
    </row>
    <row r="88662" spans="1:1" x14ac:dyDescent="0.3">
      <c r="A88662" t="s">
        <v>88734</v>
      </c>
    </row>
    <row r="88663" spans="1:1" x14ac:dyDescent="0.3">
      <c r="A88663" t="s">
        <v>88735</v>
      </c>
    </row>
    <row r="88664" spans="1:1" x14ac:dyDescent="0.3">
      <c r="A88664" t="s">
        <v>88736</v>
      </c>
    </row>
    <row r="88665" spans="1:1" x14ac:dyDescent="0.3">
      <c r="A88665" t="s">
        <v>88737</v>
      </c>
    </row>
    <row r="88666" spans="1:1" x14ac:dyDescent="0.3">
      <c r="A88666" t="s">
        <v>88738</v>
      </c>
    </row>
    <row r="88667" spans="1:1" x14ac:dyDescent="0.3">
      <c r="A88667" t="s">
        <v>88739</v>
      </c>
    </row>
    <row r="88668" spans="1:1" x14ac:dyDescent="0.3">
      <c r="A88668" t="s">
        <v>88740</v>
      </c>
    </row>
    <row r="88669" spans="1:1" x14ac:dyDescent="0.3">
      <c r="A88669" t="s">
        <v>88741</v>
      </c>
    </row>
    <row r="88670" spans="1:1" x14ac:dyDescent="0.3">
      <c r="A88670" t="s">
        <v>88742</v>
      </c>
    </row>
    <row r="88671" spans="1:1" x14ac:dyDescent="0.3">
      <c r="A88671" t="s">
        <v>88743</v>
      </c>
    </row>
    <row r="88672" spans="1:1" x14ac:dyDescent="0.3">
      <c r="A88672" t="s">
        <v>88744</v>
      </c>
    </row>
    <row r="88673" spans="1:1" x14ac:dyDescent="0.3">
      <c r="A88673" t="s">
        <v>88745</v>
      </c>
    </row>
    <row r="88674" spans="1:1" x14ac:dyDescent="0.3">
      <c r="A88674" t="s">
        <v>88746</v>
      </c>
    </row>
    <row r="88675" spans="1:1" x14ac:dyDescent="0.3">
      <c r="A88675" t="s">
        <v>88747</v>
      </c>
    </row>
    <row r="88676" spans="1:1" x14ac:dyDescent="0.3">
      <c r="A88676" t="s">
        <v>88748</v>
      </c>
    </row>
    <row r="88677" spans="1:1" x14ac:dyDescent="0.3">
      <c r="A88677" t="s">
        <v>88749</v>
      </c>
    </row>
    <row r="88678" spans="1:1" x14ac:dyDescent="0.3">
      <c r="A88678" t="s">
        <v>88750</v>
      </c>
    </row>
    <row r="88679" spans="1:1" x14ac:dyDescent="0.3">
      <c r="A88679" t="s">
        <v>88751</v>
      </c>
    </row>
    <row r="88680" spans="1:1" x14ac:dyDescent="0.3">
      <c r="A88680" t="s">
        <v>88752</v>
      </c>
    </row>
    <row r="88681" spans="1:1" x14ac:dyDescent="0.3">
      <c r="A88681" t="s">
        <v>88753</v>
      </c>
    </row>
    <row r="88682" spans="1:1" x14ac:dyDescent="0.3">
      <c r="A88682" t="s">
        <v>88754</v>
      </c>
    </row>
    <row r="88683" spans="1:1" x14ac:dyDescent="0.3">
      <c r="A88683" t="s">
        <v>88755</v>
      </c>
    </row>
    <row r="88684" spans="1:1" x14ac:dyDescent="0.3">
      <c r="A88684" t="s">
        <v>88756</v>
      </c>
    </row>
    <row r="88685" spans="1:1" x14ac:dyDescent="0.3">
      <c r="A88685" t="s">
        <v>88757</v>
      </c>
    </row>
    <row r="88686" spans="1:1" x14ac:dyDescent="0.3">
      <c r="A88686" t="s">
        <v>88758</v>
      </c>
    </row>
    <row r="88687" spans="1:1" x14ac:dyDescent="0.3">
      <c r="A88687" t="s">
        <v>88759</v>
      </c>
    </row>
    <row r="88688" spans="1:1" x14ac:dyDescent="0.3">
      <c r="A88688" t="s">
        <v>88760</v>
      </c>
    </row>
    <row r="88689" spans="1:1" x14ac:dyDescent="0.3">
      <c r="A88689" t="s">
        <v>88761</v>
      </c>
    </row>
    <row r="88690" spans="1:1" x14ac:dyDescent="0.3">
      <c r="A88690" t="s">
        <v>88762</v>
      </c>
    </row>
    <row r="88691" spans="1:1" x14ac:dyDescent="0.3">
      <c r="A88691" t="s">
        <v>88763</v>
      </c>
    </row>
    <row r="88692" spans="1:1" x14ac:dyDescent="0.3">
      <c r="A88692" t="s">
        <v>88764</v>
      </c>
    </row>
    <row r="88693" spans="1:1" x14ac:dyDescent="0.3">
      <c r="A88693" t="s">
        <v>88765</v>
      </c>
    </row>
    <row r="88694" spans="1:1" x14ac:dyDescent="0.3">
      <c r="A88694" t="s">
        <v>88766</v>
      </c>
    </row>
    <row r="88695" spans="1:1" x14ac:dyDescent="0.3">
      <c r="A88695" t="s">
        <v>88767</v>
      </c>
    </row>
    <row r="88696" spans="1:1" x14ac:dyDescent="0.3">
      <c r="A88696" t="s">
        <v>88768</v>
      </c>
    </row>
    <row r="88697" spans="1:1" x14ac:dyDescent="0.3">
      <c r="A88697" t="s">
        <v>88769</v>
      </c>
    </row>
    <row r="88698" spans="1:1" x14ac:dyDescent="0.3">
      <c r="A88698" t="s">
        <v>88770</v>
      </c>
    </row>
    <row r="88699" spans="1:1" x14ac:dyDescent="0.3">
      <c r="A88699" t="s">
        <v>88771</v>
      </c>
    </row>
    <row r="88700" spans="1:1" x14ac:dyDescent="0.3">
      <c r="A88700" t="s">
        <v>88772</v>
      </c>
    </row>
    <row r="88701" spans="1:1" x14ac:dyDescent="0.3">
      <c r="A88701" t="s">
        <v>88773</v>
      </c>
    </row>
    <row r="88702" spans="1:1" x14ac:dyDescent="0.3">
      <c r="A88702" t="s">
        <v>88774</v>
      </c>
    </row>
    <row r="88703" spans="1:1" x14ac:dyDescent="0.3">
      <c r="A88703" t="s">
        <v>88775</v>
      </c>
    </row>
    <row r="88704" spans="1:1" x14ac:dyDescent="0.3">
      <c r="A88704" t="s">
        <v>88776</v>
      </c>
    </row>
    <row r="88705" spans="1:1" x14ac:dyDescent="0.3">
      <c r="A88705" t="s">
        <v>88777</v>
      </c>
    </row>
    <row r="88706" spans="1:1" x14ac:dyDescent="0.3">
      <c r="A88706" t="s">
        <v>88778</v>
      </c>
    </row>
    <row r="88707" spans="1:1" x14ac:dyDescent="0.3">
      <c r="A88707" t="s">
        <v>88779</v>
      </c>
    </row>
    <row r="88708" spans="1:1" x14ac:dyDescent="0.3">
      <c r="A88708" t="s">
        <v>88780</v>
      </c>
    </row>
    <row r="88709" spans="1:1" x14ac:dyDescent="0.3">
      <c r="A88709" t="s">
        <v>88781</v>
      </c>
    </row>
    <row r="88710" spans="1:1" x14ac:dyDescent="0.3">
      <c r="A88710" t="s">
        <v>88782</v>
      </c>
    </row>
    <row r="88711" spans="1:1" x14ac:dyDescent="0.3">
      <c r="A88711" t="s">
        <v>88783</v>
      </c>
    </row>
    <row r="88712" spans="1:1" x14ac:dyDescent="0.3">
      <c r="A88712" t="s">
        <v>88784</v>
      </c>
    </row>
    <row r="88713" spans="1:1" x14ac:dyDescent="0.3">
      <c r="A88713" t="s">
        <v>88785</v>
      </c>
    </row>
    <row r="88714" spans="1:1" x14ac:dyDescent="0.3">
      <c r="A88714" t="s">
        <v>88786</v>
      </c>
    </row>
    <row r="88715" spans="1:1" x14ac:dyDescent="0.3">
      <c r="A88715" t="s">
        <v>88787</v>
      </c>
    </row>
    <row r="88716" spans="1:1" x14ac:dyDescent="0.3">
      <c r="A88716" t="s">
        <v>88788</v>
      </c>
    </row>
    <row r="88717" spans="1:1" x14ac:dyDescent="0.3">
      <c r="A88717" t="s">
        <v>88789</v>
      </c>
    </row>
    <row r="88718" spans="1:1" x14ac:dyDescent="0.3">
      <c r="A88718" t="s">
        <v>88790</v>
      </c>
    </row>
    <row r="88719" spans="1:1" x14ac:dyDescent="0.3">
      <c r="A88719" t="s">
        <v>88791</v>
      </c>
    </row>
    <row r="88720" spans="1:1" x14ac:dyDescent="0.3">
      <c r="A88720" t="s">
        <v>88792</v>
      </c>
    </row>
    <row r="88721" spans="1:1" x14ac:dyDescent="0.3">
      <c r="A88721" t="s">
        <v>88793</v>
      </c>
    </row>
    <row r="88722" spans="1:1" x14ac:dyDescent="0.3">
      <c r="A88722" t="s">
        <v>88794</v>
      </c>
    </row>
    <row r="88723" spans="1:1" x14ac:dyDescent="0.3">
      <c r="A88723" t="s">
        <v>88795</v>
      </c>
    </row>
    <row r="88724" spans="1:1" x14ac:dyDescent="0.3">
      <c r="A88724" t="s">
        <v>88796</v>
      </c>
    </row>
    <row r="88725" spans="1:1" x14ac:dyDescent="0.3">
      <c r="A88725" t="s">
        <v>88797</v>
      </c>
    </row>
    <row r="88726" spans="1:1" x14ac:dyDescent="0.3">
      <c r="A88726" t="s">
        <v>88798</v>
      </c>
    </row>
    <row r="88727" spans="1:1" x14ac:dyDescent="0.3">
      <c r="A88727" t="s">
        <v>88799</v>
      </c>
    </row>
    <row r="88728" spans="1:1" x14ac:dyDescent="0.3">
      <c r="A88728" t="s">
        <v>88800</v>
      </c>
    </row>
    <row r="88729" spans="1:1" x14ac:dyDescent="0.3">
      <c r="A88729" t="s">
        <v>88801</v>
      </c>
    </row>
    <row r="88730" spans="1:1" x14ac:dyDescent="0.3">
      <c r="A88730" t="s">
        <v>88802</v>
      </c>
    </row>
    <row r="88731" spans="1:1" x14ac:dyDescent="0.3">
      <c r="A88731" t="s">
        <v>88803</v>
      </c>
    </row>
    <row r="88732" spans="1:1" x14ac:dyDescent="0.3">
      <c r="A88732" t="s">
        <v>88804</v>
      </c>
    </row>
    <row r="88733" spans="1:1" x14ac:dyDescent="0.3">
      <c r="A88733" t="s">
        <v>88805</v>
      </c>
    </row>
    <row r="88734" spans="1:1" x14ac:dyDescent="0.3">
      <c r="A88734" t="s">
        <v>88806</v>
      </c>
    </row>
    <row r="88735" spans="1:1" x14ac:dyDescent="0.3">
      <c r="A88735" t="s">
        <v>88807</v>
      </c>
    </row>
    <row r="88736" spans="1:1" x14ac:dyDescent="0.3">
      <c r="A88736" t="s">
        <v>88808</v>
      </c>
    </row>
    <row r="88737" spans="1:1" x14ac:dyDescent="0.3">
      <c r="A88737" t="s">
        <v>88809</v>
      </c>
    </row>
    <row r="88738" spans="1:1" x14ac:dyDescent="0.3">
      <c r="A88738" t="s">
        <v>88810</v>
      </c>
    </row>
    <row r="88739" spans="1:1" x14ac:dyDescent="0.3">
      <c r="A88739" t="s">
        <v>88811</v>
      </c>
    </row>
    <row r="88740" spans="1:1" x14ac:dyDescent="0.3">
      <c r="A88740" t="s">
        <v>88812</v>
      </c>
    </row>
    <row r="88741" spans="1:1" x14ac:dyDescent="0.3">
      <c r="A88741" t="s">
        <v>88813</v>
      </c>
    </row>
    <row r="88742" spans="1:1" x14ac:dyDescent="0.3">
      <c r="A88742" t="s">
        <v>88814</v>
      </c>
    </row>
    <row r="88743" spans="1:1" x14ac:dyDescent="0.3">
      <c r="A88743" t="s">
        <v>88815</v>
      </c>
    </row>
    <row r="88744" spans="1:1" x14ac:dyDescent="0.3">
      <c r="A88744" t="s">
        <v>88816</v>
      </c>
    </row>
    <row r="88745" spans="1:1" x14ac:dyDescent="0.3">
      <c r="A88745" t="s">
        <v>88817</v>
      </c>
    </row>
    <row r="88746" spans="1:1" x14ac:dyDescent="0.3">
      <c r="A88746" t="s">
        <v>88818</v>
      </c>
    </row>
    <row r="88747" spans="1:1" x14ac:dyDescent="0.3">
      <c r="A88747" t="s">
        <v>88819</v>
      </c>
    </row>
    <row r="88748" spans="1:1" x14ac:dyDescent="0.3">
      <c r="A88748" t="s">
        <v>88820</v>
      </c>
    </row>
    <row r="88749" spans="1:1" x14ac:dyDescent="0.3">
      <c r="A88749" t="s">
        <v>88821</v>
      </c>
    </row>
    <row r="88750" spans="1:1" x14ac:dyDescent="0.3">
      <c r="A88750" t="s">
        <v>88822</v>
      </c>
    </row>
    <row r="88751" spans="1:1" x14ac:dyDescent="0.3">
      <c r="A88751" t="s">
        <v>88823</v>
      </c>
    </row>
    <row r="88752" spans="1:1" x14ac:dyDescent="0.3">
      <c r="A88752" t="s">
        <v>88824</v>
      </c>
    </row>
    <row r="88753" spans="1:1" x14ac:dyDescent="0.3">
      <c r="A88753" t="s">
        <v>88825</v>
      </c>
    </row>
    <row r="88754" spans="1:1" x14ac:dyDescent="0.3">
      <c r="A88754" t="s">
        <v>88826</v>
      </c>
    </row>
    <row r="88755" spans="1:1" x14ac:dyDescent="0.3">
      <c r="A88755" t="s">
        <v>88827</v>
      </c>
    </row>
    <row r="88756" spans="1:1" x14ac:dyDescent="0.3">
      <c r="A88756" t="s">
        <v>88828</v>
      </c>
    </row>
    <row r="88757" spans="1:1" x14ac:dyDescent="0.3">
      <c r="A88757" t="s">
        <v>88829</v>
      </c>
    </row>
    <row r="88758" spans="1:1" x14ac:dyDescent="0.3">
      <c r="A88758" t="s">
        <v>88830</v>
      </c>
    </row>
    <row r="88759" spans="1:1" x14ac:dyDescent="0.3">
      <c r="A88759" t="s">
        <v>88831</v>
      </c>
    </row>
    <row r="88760" spans="1:1" x14ac:dyDescent="0.3">
      <c r="A88760" t="s">
        <v>88832</v>
      </c>
    </row>
    <row r="88761" spans="1:1" x14ac:dyDescent="0.3">
      <c r="A88761" t="s">
        <v>88833</v>
      </c>
    </row>
    <row r="88762" spans="1:1" x14ac:dyDescent="0.3">
      <c r="A88762" t="s">
        <v>88834</v>
      </c>
    </row>
    <row r="88763" spans="1:1" x14ac:dyDescent="0.3">
      <c r="A88763" t="s">
        <v>88835</v>
      </c>
    </row>
    <row r="88764" spans="1:1" x14ac:dyDescent="0.3">
      <c r="A88764" t="s">
        <v>88836</v>
      </c>
    </row>
    <row r="88765" spans="1:1" x14ac:dyDescent="0.3">
      <c r="A88765" t="s">
        <v>88837</v>
      </c>
    </row>
    <row r="88766" spans="1:1" x14ac:dyDescent="0.3">
      <c r="A88766" t="s">
        <v>88838</v>
      </c>
    </row>
    <row r="88767" spans="1:1" x14ac:dyDescent="0.3">
      <c r="A88767" t="s">
        <v>88839</v>
      </c>
    </row>
    <row r="88768" spans="1:1" x14ac:dyDescent="0.3">
      <c r="A88768" t="s">
        <v>88840</v>
      </c>
    </row>
    <row r="88769" spans="1:1" x14ac:dyDescent="0.3">
      <c r="A88769" t="s">
        <v>88841</v>
      </c>
    </row>
    <row r="88770" spans="1:1" x14ac:dyDescent="0.3">
      <c r="A88770" t="s">
        <v>88842</v>
      </c>
    </row>
    <row r="88771" spans="1:1" x14ac:dyDescent="0.3">
      <c r="A88771" t="s">
        <v>88843</v>
      </c>
    </row>
    <row r="88772" spans="1:1" x14ac:dyDescent="0.3">
      <c r="A88772" t="s">
        <v>88844</v>
      </c>
    </row>
    <row r="88773" spans="1:1" x14ac:dyDescent="0.3">
      <c r="A88773" t="s">
        <v>88845</v>
      </c>
    </row>
    <row r="88774" spans="1:1" x14ac:dyDescent="0.3">
      <c r="A88774" t="s">
        <v>88846</v>
      </c>
    </row>
    <row r="88775" spans="1:1" x14ac:dyDescent="0.3">
      <c r="A88775" t="s">
        <v>88847</v>
      </c>
    </row>
    <row r="88776" spans="1:1" x14ac:dyDescent="0.3">
      <c r="A88776" t="s">
        <v>88848</v>
      </c>
    </row>
    <row r="88777" spans="1:1" x14ac:dyDescent="0.3">
      <c r="A88777" t="s">
        <v>88849</v>
      </c>
    </row>
    <row r="88778" spans="1:1" x14ac:dyDescent="0.3">
      <c r="A88778" t="s">
        <v>88850</v>
      </c>
    </row>
    <row r="88779" spans="1:1" x14ac:dyDescent="0.3">
      <c r="A88779" t="s">
        <v>88851</v>
      </c>
    </row>
    <row r="88780" spans="1:1" x14ac:dyDescent="0.3">
      <c r="A88780" t="s">
        <v>88852</v>
      </c>
    </row>
    <row r="88781" spans="1:1" x14ac:dyDescent="0.3">
      <c r="A88781" t="s">
        <v>88853</v>
      </c>
    </row>
    <row r="88782" spans="1:1" x14ac:dyDescent="0.3">
      <c r="A88782" t="s">
        <v>88854</v>
      </c>
    </row>
    <row r="88783" spans="1:1" x14ac:dyDescent="0.3">
      <c r="A88783" t="s">
        <v>88855</v>
      </c>
    </row>
    <row r="88784" spans="1:1" x14ac:dyDescent="0.3">
      <c r="A88784" t="s">
        <v>88856</v>
      </c>
    </row>
    <row r="88785" spans="1:1" x14ac:dyDescent="0.3">
      <c r="A88785" t="s">
        <v>88857</v>
      </c>
    </row>
    <row r="88786" spans="1:1" x14ac:dyDescent="0.3">
      <c r="A88786" t="s">
        <v>88858</v>
      </c>
    </row>
    <row r="88787" spans="1:1" x14ac:dyDescent="0.3">
      <c r="A88787" t="s">
        <v>88859</v>
      </c>
    </row>
    <row r="88788" spans="1:1" x14ac:dyDescent="0.3">
      <c r="A88788" t="s">
        <v>88860</v>
      </c>
    </row>
    <row r="88789" spans="1:1" x14ac:dyDescent="0.3">
      <c r="A88789" t="s">
        <v>88861</v>
      </c>
    </row>
    <row r="88790" spans="1:1" x14ac:dyDescent="0.3">
      <c r="A88790" t="s">
        <v>88862</v>
      </c>
    </row>
    <row r="88791" spans="1:1" x14ac:dyDescent="0.3">
      <c r="A88791" t="s">
        <v>88863</v>
      </c>
    </row>
    <row r="88792" spans="1:1" x14ac:dyDescent="0.3">
      <c r="A88792" t="s">
        <v>88864</v>
      </c>
    </row>
    <row r="88793" spans="1:1" x14ac:dyDescent="0.3">
      <c r="A88793" t="s">
        <v>88865</v>
      </c>
    </row>
    <row r="88794" spans="1:1" x14ac:dyDescent="0.3">
      <c r="A88794" t="s">
        <v>88866</v>
      </c>
    </row>
    <row r="88795" spans="1:1" x14ac:dyDescent="0.3">
      <c r="A88795" t="s">
        <v>88867</v>
      </c>
    </row>
    <row r="88796" spans="1:1" x14ac:dyDescent="0.3">
      <c r="A88796" t="s">
        <v>88868</v>
      </c>
    </row>
    <row r="88797" spans="1:1" x14ac:dyDescent="0.3">
      <c r="A88797" t="s">
        <v>88869</v>
      </c>
    </row>
    <row r="88798" spans="1:1" x14ac:dyDescent="0.3">
      <c r="A88798" t="s">
        <v>88870</v>
      </c>
    </row>
    <row r="88799" spans="1:1" x14ac:dyDescent="0.3">
      <c r="A88799" t="s">
        <v>88871</v>
      </c>
    </row>
    <row r="88800" spans="1:1" x14ac:dyDescent="0.3">
      <c r="A88800" t="s">
        <v>88872</v>
      </c>
    </row>
    <row r="88801" spans="1:1" x14ac:dyDescent="0.3">
      <c r="A88801" t="s">
        <v>88873</v>
      </c>
    </row>
    <row r="88802" spans="1:1" x14ac:dyDescent="0.3">
      <c r="A88802" t="s">
        <v>88874</v>
      </c>
    </row>
    <row r="88803" spans="1:1" x14ac:dyDescent="0.3">
      <c r="A88803" t="s">
        <v>88875</v>
      </c>
    </row>
    <row r="88804" spans="1:1" x14ac:dyDescent="0.3">
      <c r="A88804" t="s">
        <v>88876</v>
      </c>
    </row>
    <row r="88805" spans="1:1" x14ac:dyDescent="0.3">
      <c r="A88805" t="s">
        <v>88877</v>
      </c>
    </row>
    <row r="88806" spans="1:1" x14ac:dyDescent="0.3">
      <c r="A88806" t="s">
        <v>88878</v>
      </c>
    </row>
    <row r="88807" spans="1:1" x14ac:dyDescent="0.3">
      <c r="A88807" t="s">
        <v>88879</v>
      </c>
    </row>
    <row r="88808" spans="1:1" x14ac:dyDescent="0.3">
      <c r="A88808" t="s">
        <v>88880</v>
      </c>
    </row>
    <row r="88809" spans="1:1" x14ac:dyDescent="0.3">
      <c r="A88809" t="s">
        <v>88881</v>
      </c>
    </row>
    <row r="88810" spans="1:1" x14ac:dyDescent="0.3">
      <c r="A88810" t="s">
        <v>88882</v>
      </c>
    </row>
    <row r="88811" spans="1:1" x14ac:dyDescent="0.3">
      <c r="A88811" t="s">
        <v>88883</v>
      </c>
    </row>
    <row r="88812" spans="1:1" x14ac:dyDescent="0.3">
      <c r="A88812" t="s">
        <v>88884</v>
      </c>
    </row>
    <row r="88813" spans="1:1" x14ac:dyDescent="0.3">
      <c r="A88813" t="s">
        <v>88885</v>
      </c>
    </row>
    <row r="88814" spans="1:1" x14ac:dyDescent="0.3">
      <c r="A88814" t="s">
        <v>88886</v>
      </c>
    </row>
    <row r="88815" spans="1:1" x14ac:dyDescent="0.3">
      <c r="A88815" t="s">
        <v>88887</v>
      </c>
    </row>
    <row r="88816" spans="1:1" x14ac:dyDescent="0.3">
      <c r="A88816" t="s">
        <v>88888</v>
      </c>
    </row>
    <row r="88817" spans="1:1" x14ac:dyDescent="0.3">
      <c r="A88817" t="s">
        <v>88889</v>
      </c>
    </row>
    <row r="88818" spans="1:1" x14ac:dyDescent="0.3">
      <c r="A88818" t="s">
        <v>88890</v>
      </c>
    </row>
    <row r="88819" spans="1:1" x14ac:dyDescent="0.3">
      <c r="A88819" t="s">
        <v>88891</v>
      </c>
    </row>
    <row r="88820" spans="1:1" x14ac:dyDescent="0.3">
      <c r="A88820" t="s">
        <v>88892</v>
      </c>
    </row>
    <row r="88821" spans="1:1" x14ac:dyDescent="0.3">
      <c r="A88821" t="s">
        <v>88893</v>
      </c>
    </row>
    <row r="88822" spans="1:1" x14ac:dyDescent="0.3">
      <c r="A88822" t="s">
        <v>88894</v>
      </c>
    </row>
    <row r="88823" spans="1:1" x14ac:dyDescent="0.3">
      <c r="A88823" t="s">
        <v>88895</v>
      </c>
    </row>
    <row r="88824" spans="1:1" x14ac:dyDescent="0.3">
      <c r="A88824" t="s">
        <v>88896</v>
      </c>
    </row>
    <row r="88825" spans="1:1" x14ac:dyDescent="0.3">
      <c r="A88825" t="s">
        <v>88897</v>
      </c>
    </row>
    <row r="88826" spans="1:1" x14ac:dyDescent="0.3">
      <c r="A88826" t="s">
        <v>88898</v>
      </c>
    </row>
    <row r="88827" spans="1:1" x14ac:dyDescent="0.3">
      <c r="A88827" t="s">
        <v>88899</v>
      </c>
    </row>
    <row r="88828" spans="1:1" x14ac:dyDescent="0.3">
      <c r="A88828" t="s">
        <v>88900</v>
      </c>
    </row>
    <row r="88829" spans="1:1" x14ac:dyDescent="0.3">
      <c r="A88829" t="s">
        <v>88901</v>
      </c>
    </row>
    <row r="88830" spans="1:1" x14ac:dyDescent="0.3">
      <c r="A88830" t="s">
        <v>88902</v>
      </c>
    </row>
    <row r="88831" spans="1:1" x14ac:dyDescent="0.3">
      <c r="A88831" t="s">
        <v>88903</v>
      </c>
    </row>
    <row r="88832" spans="1:1" x14ac:dyDescent="0.3">
      <c r="A88832" t="s">
        <v>88904</v>
      </c>
    </row>
    <row r="88833" spans="1:1" x14ac:dyDescent="0.3">
      <c r="A88833" t="s">
        <v>88905</v>
      </c>
    </row>
    <row r="88834" spans="1:1" x14ac:dyDescent="0.3">
      <c r="A88834" t="s">
        <v>88906</v>
      </c>
    </row>
    <row r="88835" spans="1:1" x14ac:dyDescent="0.3">
      <c r="A88835" t="s">
        <v>88907</v>
      </c>
    </row>
    <row r="88836" spans="1:1" x14ac:dyDescent="0.3">
      <c r="A88836" t="s">
        <v>88908</v>
      </c>
    </row>
    <row r="88837" spans="1:1" x14ac:dyDescent="0.3">
      <c r="A88837" t="s">
        <v>88909</v>
      </c>
    </row>
    <row r="88838" spans="1:1" x14ac:dyDescent="0.3">
      <c r="A88838" t="s">
        <v>88910</v>
      </c>
    </row>
    <row r="88839" spans="1:1" x14ac:dyDescent="0.3">
      <c r="A88839" t="s">
        <v>88911</v>
      </c>
    </row>
    <row r="88840" spans="1:1" x14ac:dyDescent="0.3">
      <c r="A88840" t="s">
        <v>88912</v>
      </c>
    </row>
    <row r="88841" spans="1:1" x14ac:dyDescent="0.3">
      <c r="A88841" t="s">
        <v>88913</v>
      </c>
    </row>
    <row r="88842" spans="1:1" x14ac:dyDescent="0.3">
      <c r="A88842" t="s">
        <v>88914</v>
      </c>
    </row>
    <row r="88843" spans="1:1" x14ac:dyDescent="0.3">
      <c r="A88843" t="s">
        <v>88915</v>
      </c>
    </row>
    <row r="88844" spans="1:1" x14ac:dyDescent="0.3">
      <c r="A88844" t="s">
        <v>88916</v>
      </c>
    </row>
    <row r="88845" spans="1:1" x14ac:dyDescent="0.3">
      <c r="A88845" t="s">
        <v>88917</v>
      </c>
    </row>
    <row r="88846" spans="1:1" x14ac:dyDescent="0.3">
      <c r="A88846" t="s">
        <v>88918</v>
      </c>
    </row>
    <row r="88847" spans="1:1" x14ac:dyDescent="0.3">
      <c r="A88847" t="s">
        <v>88919</v>
      </c>
    </row>
    <row r="88848" spans="1:1" x14ac:dyDescent="0.3">
      <c r="A88848" t="s">
        <v>88920</v>
      </c>
    </row>
    <row r="88849" spans="1:1" x14ac:dyDescent="0.3">
      <c r="A88849" t="s">
        <v>88921</v>
      </c>
    </row>
    <row r="88850" spans="1:1" x14ac:dyDescent="0.3">
      <c r="A88850" t="s">
        <v>88922</v>
      </c>
    </row>
    <row r="88851" spans="1:1" x14ac:dyDescent="0.3">
      <c r="A88851" t="s">
        <v>88923</v>
      </c>
    </row>
    <row r="88852" spans="1:1" x14ac:dyDescent="0.3">
      <c r="A88852" t="s">
        <v>88924</v>
      </c>
    </row>
    <row r="88853" spans="1:1" x14ac:dyDescent="0.3">
      <c r="A88853" t="s">
        <v>88925</v>
      </c>
    </row>
    <row r="88854" spans="1:1" x14ac:dyDescent="0.3">
      <c r="A88854" t="s">
        <v>88926</v>
      </c>
    </row>
    <row r="88855" spans="1:1" x14ac:dyDescent="0.3">
      <c r="A88855" t="s">
        <v>88927</v>
      </c>
    </row>
    <row r="88856" spans="1:1" x14ac:dyDescent="0.3">
      <c r="A88856" t="s">
        <v>88928</v>
      </c>
    </row>
    <row r="88857" spans="1:1" x14ac:dyDescent="0.3">
      <c r="A88857" t="s">
        <v>88929</v>
      </c>
    </row>
    <row r="88858" spans="1:1" x14ac:dyDescent="0.3">
      <c r="A88858" t="s">
        <v>88930</v>
      </c>
    </row>
    <row r="88859" spans="1:1" x14ac:dyDescent="0.3">
      <c r="A88859" t="s">
        <v>88931</v>
      </c>
    </row>
    <row r="88860" spans="1:1" x14ac:dyDescent="0.3">
      <c r="A88860" t="s">
        <v>88932</v>
      </c>
    </row>
    <row r="88861" spans="1:1" x14ac:dyDescent="0.3">
      <c r="A88861" t="s">
        <v>88933</v>
      </c>
    </row>
    <row r="88862" spans="1:1" x14ac:dyDescent="0.3">
      <c r="A88862" t="s">
        <v>88934</v>
      </c>
    </row>
    <row r="88863" spans="1:1" x14ac:dyDescent="0.3">
      <c r="A88863" t="s">
        <v>88935</v>
      </c>
    </row>
    <row r="88864" spans="1:1" x14ac:dyDescent="0.3">
      <c r="A88864" t="s">
        <v>88936</v>
      </c>
    </row>
    <row r="88865" spans="1:1" x14ac:dyDescent="0.3">
      <c r="A88865" t="s">
        <v>88937</v>
      </c>
    </row>
    <row r="88866" spans="1:1" x14ac:dyDescent="0.3">
      <c r="A88866" t="s">
        <v>88938</v>
      </c>
    </row>
    <row r="88867" spans="1:1" x14ac:dyDescent="0.3">
      <c r="A88867" t="s">
        <v>88939</v>
      </c>
    </row>
    <row r="88868" spans="1:1" x14ac:dyDescent="0.3">
      <c r="A88868" t="s">
        <v>88940</v>
      </c>
    </row>
    <row r="88869" spans="1:1" x14ac:dyDescent="0.3">
      <c r="A88869" t="s">
        <v>88941</v>
      </c>
    </row>
    <row r="88870" spans="1:1" x14ac:dyDescent="0.3">
      <c r="A88870" t="s">
        <v>88942</v>
      </c>
    </row>
    <row r="88871" spans="1:1" x14ac:dyDescent="0.3">
      <c r="A88871" t="s">
        <v>88943</v>
      </c>
    </row>
    <row r="88872" spans="1:1" x14ac:dyDescent="0.3">
      <c r="A88872" t="s">
        <v>88944</v>
      </c>
    </row>
    <row r="88873" spans="1:1" x14ac:dyDescent="0.3">
      <c r="A88873" t="s">
        <v>88945</v>
      </c>
    </row>
    <row r="88874" spans="1:1" x14ac:dyDescent="0.3">
      <c r="A88874" t="s">
        <v>88946</v>
      </c>
    </row>
    <row r="88875" spans="1:1" x14ac:dyDescent="0.3">
      <c r="A88875" t="s">
        <v>88947</v>
      </c>
    </row>
    <row r="88876" spans="1:1" x14ac:dyDescent="0.3">
      <c r="A88876" t="s">
        <v>88948</v>
      </c>
    </row>
    <row r="88877" spans="1:1" x14ac:dyDescent="0.3">
      <c r="A88877" t="s">
        <v>88949</v>
      </c>
    </row>
    <row r="88878" spans="1:1" x14ac:dyDescent="0.3">
      <c r="A88878" t="s">
        <v>88950</v>
      </c>
    </row>
    <row r="88879" spans="1:1" x14ac:dyDescent="0.3">
      <c r="A88879" t="s">
        <v>88951</v>
      </c>
    </row>
    <row r="88880" spans="1:1" x14ac:dyDescent="0.3">
      <c r="A88880" t="s">
        <v>88952</v>
      </c>
    </row>
    <row r="88881" spans="1:1" x14ac:dyDescent="0.3">
      <c r="A88881" t="s">
        <v>88953</v>
      </c>
    </row>
    <row r="88882" spans="1:1" x14ac:dyDescent="0.3">
      <c r="A88882" t="s">
        <v>88954</v>
      </c>
    </row>
    <row r="88883" spans="1:1" x14ac:dyDescent="0.3">
      <c r="A88883" t="s">
        <v>88955</v>
      </c>
    </row>
    <row r="88884" spans="1:1" x14ac:dyDescent="0.3">
      <c r="A88884" t="s">
        <v>88956</v>
      </c>
    </row>
    <row r="88885" spans="1:1" x14ac:dyDescent="0.3">
      <c r="A88885" t="s">
        <v>88957</v>
      </c>
    </row>
    <row r="88886" spans="1:1" x14ac:dyDescent="0.3">
      <c r="A88886" t="s">
        <v>88958</v>
      </c>
    </row>
    <row r="88887" spans="1:1" x14ac:dyDescent="0.3">
      <c r="A88887" t="s">
        <v>88959</v>
      </c>
    </row>
    <row r="88888" spans="1:1" x14ac:dyDescent="0.3">
      <c r="A88888" t="s">
        <v>88960</v>
      </c>
    </row>
    <row r="88889" spans="1:1" x14ac:dyDescent="0.3">
      <c r="A88889" t="s">
        <v>88961</v>
      </c>
    </row>
    <row r="88890" spans="1:1" x14ac:dyDescent="0.3">
      <c r="A88890" t="s">
        <v>88962</v>
      </c>
    </row>
    <row r="88891" spans="1:1" x14ac:dyDescent="0.3">
      <c r="A88891" t="s">
        <v>88963</v>
      </c>
    </row>
    <row r="88892" spans="1:1" x14ac:dyDescent="0.3">
      <c r="A88892" t="s">
        <v>88964</v>
      </c>
    </row>
    <row r="88893" spans="1:1" x14ac:dyDescent="0.3">
      <c r="A88893" t="s">
        <v>88965</v>
      </c>
    </row>
    <row r="88894" spans="1:1" x14ac:dyDescent="0.3">
      <c r="A88894" t="s">
        <v>88966</v>
      </c>
    </row>
    <row r="88895" spans="1:1" x14ac:dyDescent="0.3">
      <c r="A88895" t="s">
        <v>88967</v>
      </c>
    </row>
    <row r="88896" spans="1:1" x14ac:dyDescent="0.3">
      <c r="A88896" t="s">
        <v>88968</v>
      </c>
    </row>
    <row r="88897" spans="1:1" x14ac:dyDescent="0.3">
      <c r="A88897" t="s">
        <v>88969</v>
      </c>
    </row>
    <row r="88898" spans="1:1" x14ac:dyDescent="0.3">
      <c r="A88898" t="s">
        <v>88970</v>
      </c>
    </row>
    <row r="88899" spans="1:1" x14ac:dyDescent="0.3">
      <c r="A88899" t="s">
        <v>88971</v>
      </c>
    </row>
    <row r="88900" spans="1:1" x14ac:dyDescent="0.3">
      <c r="A88900" t="s">
        <v>88972</v>
      </c>
    </row>
    <row r="88901" spans="1:1" x14ac:dyDescent="0.3">
      <c r="A88901" t="s">
        <v>88973</v>
      </c>
    </row>
    <row r="88902" spans="1:1" x14ac:dyDescent="0.3">
      <c r="A88902" t="s">
        <v>88974</v>
      </c>
    </row>
    <row r="88903" spans="1:1" x14ac:dyDescent="0.3">
      <c r="A88903" t="s">
        <v>88975</v>
      </c>
    </row>
    <row r="88904" spans="1:1" x14ac:dyDescent="0.3">
      <c r="A88904" t="s">
        <v>88976</v>
      </c>
    </row>
    <row r="88905" spans="1:1" x14ac:dyDescent="0.3">
      <c r="A88905" t="s">
        <v>88977</v>
      </c>
    </row>
    <row r="88906" spans="1:1" x14ac:dyDescent="0.3">
      <c r="A88906" t="s">
        <v>88978</v>
      </c>
    </row>
    <row r="88907" spans="1:1" x14ac:dyDescent="0.3">
      <c r="A88907" t="s">
        <v>88979</v>
      </c>
    </row>
    <row r="88908" spans="1:1" x14ac:dyDescent="0.3">
      <c r="A88908" t="s">
        <v>88980</v>
      </c>
    </row>
    <row r="88909" spans="1:1" x14ac:dyDescent="0.3">
      <c r="A88909" t="s">
        <v>88981</v>
      </c>
    </row>
    <row r="88910" spans="1:1" x14ac:dyDescent="0.3">
      <c r="A88910" t="s">
        <v>88982</v>
      </c>
    </row>
    <row r="88911" spans="1:1" x14ac:dyDescent="0.3">
      <c r="A88911" t="s">
        <v>88983</v>
      </c>
    </row>
    <row r="88912" spans="1:1" x14ac:dyDescent="0.3">
      <c r="A88912" t="s">
        <v>88984</v>
      </c>
    </row>
    <row r="88913" spans="1:1" x14ac:dyDescent="0.3">
      <c r="A88913" t="s">
        <v>88985</v>
      </c>
    </row>
    <row r="88914" spans="1:1" x14ac:dyDescent="0.3">
      <c r="A88914" t="s">
        <v>88986</v>
      </c>
    </row>
    <row r="88915" spans="1:1" x14ac:dyDescent="0.3">
      <c r="A88915" t="s">
        <v>88987</v>
      </c>
    </row>
    <row r="88916" spans="1:1" x14ac:dyDescent="0.3">
      <c r="A88916" t="s">
        <v>88988</v>
      </c>
    </row>
    <row r="88917" spans="1:1" x14ac:dyDescent="0.3">
      <c r="A88917" t="s">
        <v>88989</v>
      </c>
    </row>
    <row r="88918" spans="1:1" x14ac:dyDescent="0.3">
      <c r="A88918" t="s">
        <v>88990</v>
      </c>
    </row>
    <row r="88919" spans="1:1" x14ac:dyDescent="0.3">
      <c r="A88919" t="s">
        <v>88991</v>
      </c>
    </row>
    <row r="88920" spans="1:1" x14ac:dyDescent="0.3">
      <c r="A88920" t="s">
        <v>88992</v>
      </c>
    </row>
    <row r="88921" spans="1:1" x14ac:dyDescent="0.3">
      <c r="A88921" t="s">
        <v>88993</v>
      </c>
    </row>
    <row r="88922" spans="1:1" x14ac:dyDescent="0.3">
      <c r="A88922" t="s">
        <v>88994</v>
      </c>
    </row>
    <row r="88923" spans="1:1" x14ac:dyDescent="0.3">
      <c r="A88923" t="s">
        <v>88995</v>
      </c>
    </row>
    <row r="88924" spans="1:1" x14ac:dyDescent="0.3">
      <c r="A88924" t="s">
        <v>88996</v>
      </c>
    </row>
    <row r="88925" spans="1:1" x14ac:dyDescent="0.3">
      <c r="A88925" t="s">
        <v>88997</v>
      </c>
    </row>
    <row r="88926" spans="1:1" x14ac:dyDescent="0.3">
      <c r="A88926" t="s">
        <v>88998</v>
      </c>
    </row>
    <row r="88927" spans="1:1" x14ac:dyDescent="0.3">
      <c r="A88927" t="s">
        <v>88999</v>
      </c>
    </row>
    <row r="88928" spans="1:1" x14ac:dyDescent="0.3">
      <c r="A88928" t="s">
        <v>89000</v>
      </c>
    </row>
    <row r="88929" spans="1:1" x14ac:dyDescent="0.3">
      <c r="A88929" t="s">
        <v>89001</v>
      </c>
    </row>
    <row r="88930" spans="1:1" x14ac:dyDescent="0.3">
      <c r="A88930" t="s">
        <v>89002</v>
      </c>
    </row>
    <row r="88931" spans="1:1" x14ac:dyDescent="0.3">
      <c r="A88931" t="s">
        <v>89003</v>
      </c>
    </row>
    <row r="88932" spans="1:1" x14ac:dyDescent="0.3">
      <c r="A88932" t="s">
        <v>89004</v>
      </c>
    </row>
    <row r="88933" spans="1:1" x14ac:dyDescent="0.3">
      <c r="A88933" t="s">
        <v>89005</v>
      </c>
    </row>
    <row r="88934" spans="1:1" x14ac:dyDescent="0.3">
      <c r="A88934" t="s">
        <v>89006</v>
      </c>
    </row>
    <row r="88935" spans="1:1" x14ac:dyDescent="0.3">
      <c r="A88935" t="s">
        <v>89007</v>
      </c>
    </row>
    <row r="88936" spans="1:1" x14ac:dyDescent="0.3">
      <c r="A88936" t="s">
        <v>89008</v>
      </c>
    </row>
    <row r="88937" spans="1:1" x14ac:dyDescent="0.3">
      <c r="A88937" t="s">
        <v>89009</v>
      </c>
    </row>
    <row r="88938" spans="1:1" x14ac:dyDescent="0.3">
      <c r="A88938" t="s">
        <v>89010</v>
      </c>
    </row>
    <row r="88939" spans="1:1" x14ac:dyDescent="0.3">
      <c r="A88939" t="s">
        <v>89011</v>
      </c>
    </row>
    <row r="88940" spans="1:1" x14ac:dyDescent="0.3">
      <c r="A88940" t="s">
        <v>89012</v>
      </c>
    </row>
    <row r="88941" spans="1:1" x14ac:dyDescent="0.3">
      <c r="A88941" t="s">
        <v>89013</v>
      </c>
    </row>
    <row r="88942" spans="1:1" x14ac:dyDescent="0.3">
      <c r="A88942" t="s">
        <v>89014</v>
      </c>
    </row>
    <row r="88943" spans="1:1" x14ac:dyDescent="0.3">
      <c r="A88943" t="s">
        <v>89015</v>
      </c>
    </row>
    <row r="88944" spans="1:1" x14ac:dyDescent="0.3">
      <c r="A88944" t="s">
        <v>89016</v>
      </c>
    </row>
    <row r="88945" spans="1:1" x14ac:dyDescent="0.3">
      <c r="A88945" t="s">
        <v>89017</v>
      </c>
    </row>
    <row r="88946" spans="1:1" x14ac:dyDescent="0.3">
      <c r="A88946" t="s">
        <v>89018</v>
      </c>
    </row>
    <row r="88947" spans="1:1" x14ac:dyDescent="0.3">
      <c r="A88947" t="s">
        <v>89019</v>
      </c>
    </row>
    <row r="88948" spans="1:1" x14ac:dyDescent="0.3">
      <c r="A88948" t="s">
        <v>89020</v>
      </c>
    </row>
    <row r="88949" spans="1:1" x14ac:dyDescent="0.3">
      <c r="A88949" t="s">
        <v>89021</v>
      </c>
    </row>
    <row r="88950" spans="1:1" x14ac:dyDescent="0.3">
      <c r="A88950" t="s">
        <v>89022</v>
      </c>
    </row>
    <row r="88951" spans="1:1" x14ac:dyDescent="0.3">
      <c r="A88951" t="s">
        <v>89023</v>
      </c>
    </row>
    <row r="88952" spans="1:1" x14ac:dyDescent="0.3">
      <c r="A88952" t="s">
        <v>89024</v>
      </c>
    </row>
    <row r="88953" spans="1:1" x14ac:dyDescent="0.3">
      <c r="A88953" t="s">
        <v>89025</v>
      </c>
    </row>
    <row r="88954" spans="1:1" x14ac:dyDescent="0.3">
      <c r="A88954" t="s">
        <v>89026</v>
      </c>
    </row>
    <row r="88955" spans="1:1" x14ac:dyDescent="0.3">
      <c r="A88955" t="s">
        <v>89027</v>
      </c>
    </row>
    <row r="88956" spans="1:1" x14ac:dyDescent="0.3">
      <c r="A88956" t="s">
        <v>89028</v>
      </c>
    </row>
    <row r="88957" spans="1:1" x14ac:dyDescent="0.3">
      <c r="A88957" t="s">
        <v>89029</v>
      </c>
    </row>
    <row r="88958" spans="1:1" x14ac:dyDescent="0.3">
      <c r="A88958" t="s">
        <v>89030</v>
      </c>
    </row>
    <row r="88959" spans="1:1" x14ac:dyDescent="0.3">
      <c r="A88959" t="s">
        <v>89031</v>
      </c>
    </row>
    <row r="88960" spans="1:1" x14ac:dyDescent="0.3">
      <c r="A88960" t="s">
        <v>89032</v>
      </c>
    </row>
    <row r="88961" spans="1:1" x14ac:dyDescent="0.3">
      <c r="A88961" t="s">
        <v>89033</v>
      </c>
    </row>
    <row r="88962" spans="1:1" x14ac:dyDescent="0.3">
      <c r="A88962" t="s">
        <v>89034</v>
      </c>
    </row>
    <row r="88963" spans="1:1" x14ac:dyDescent="0.3">
      <c r="A88963" t="s">
        <v>89035</v>
      </c>
    </row>
    <row r="88964" spans="1:1" x14ac:dyDescent="0.3">
      <c r="A88964" t="s">
        <v>89036</v>
      </c>
    </row>
    <row r="88965" spans="1:1" x14ac:dyDescent="0.3">
      <c r="A88965" t="s">
        <v>89037</v>
      </c>
    </row>
    <row r="88966" spans="1:1" x14ac:dyDescent="0.3">
      <c r="A88966" t="s">
        <v>89038</v>
      </c>
    </row>
    <row r="88967" spans="1:1" x14ac:dyDescent="0.3">
      <c r="A88967" t="s">
        <v>89039</v>
      </c>
    </row>
    <row r="88968" spans="1:1" x14ac:dyDescent="0.3">
      <c r="A88968" t="s">
        <v>89040</v>
      </c>
    </row>
    <row r="88969" spans="1:1" x14ac:dyDescent="0.3">
      <c r="A88969" t="s">
        <v>89041</v>
      </c>
    </row>
    <row r="88970" spans="1:1" x14ac:dyDescent="0.3">
      <c r="A88970" t="s">
        <v>89042</v>
      </c>
    </row>
    <row r="88971" spans="1:1" x14ac:dyDescent="0.3">
      <c r="A88971" t="s">
        <v>89043</v>
      </c>
    </row>
    <row r="88972" spans="1:1" x14ac:dyDescent="0.3">
      <c r="A88972" t="s">
        <v>89044</v>
      </c>
    </row>
    <row r="88973" spans="1:1" x14ac:dyDescent="0.3">
      <c r="A88973" t="s">
        <v>89045</v>
      </c>
    </row>
    <row r="88974" spans="1:1" x14ac:dyDescent="0.3">
      <c r="A88974" t="s">
        <v>89046</v>
      </c>
    </row>
    <row r="88975" spans="1:1" x14ac:dyDescent="0.3">
      <c r="A88975" t="s">
        <v>89047</v>
      </c>
    </row>
    <row r="88976" spans="1:1" x14ac:dyDescent="0.3">
      <c r="A88976" t="s">
        <v>89048</v>
      </c>
    </row>
    <row r="88977" spans="1:1" x14ac:dyDescent="0.3">
      <c r="A88977" t="s">
        <v>89049</v>
      </c>
    </row>
    <row r="88978" spans="1:1" x14ac:dyDescent="0.3">
      <c r="A88978" t="s">
        <v>89050</v>
      </c>
    </row>
    <row r="88979" spans="1:1" x14ac:dyDescent="0.3">
      <c r="A88979" t="s">
        <v>89051</v>
      </c>
    </row>
    <row r="88980" spans="1:1" x14ac:dyDescent="0.3">
      <c r="A88980" t="s">
        <v>89052</v>
      </c>
    </row>
    <row r="88981" spans="1:1" x14ac:dyDescent="0.3">
      <c r="A88981" t="s">
        <v>89053</v>
      </c>
    </row>
    <row r="88982" spans="1:1" x14ac:dyDescent="0.3">
      <c r="A88982" t="s">
        <v>89054</v>
      </c>
    </row>
    <row r="88983" spans="1:1" x14ac:dyDescent="0.3">
      <c r="A88983" t="s">
        <v>89055</v>
      </c>
    </row>
    <row r="88984" spans="1:1" x14ac:dyDescent="0.3">
      <c r="A88984" t="s">
        <v>89056</v>
      </c>
    </row>
    <row r="88985" spans="1:1" x14ac:dyDescent="0.3">
      <c r="A88985" t="s">
        <v>89057</v>
      </c>
    </row>
    <row r="88986" spans="1:1" x14ac:dyDescent="0.3">
      <c r="A88986" t="s">
        <v>89058</v>
      </c>
    </row>
    <row r="88987" spans="1:1" x14ac:dyDescent="0.3">
      <c r="A88987" t="s">
        <v>89059</v>
      </c>
    </row>
    <row r="88988" spans="1:1" x14ac:dyDescent="0.3">
      <c r="A88988" t="s">
        <v>89060</v>
      </c>
    </row>
    <row r="88989" spans="1:1" x14ac:dyDescent="0.3">
      <c r="A88989" t="s">
        <v>89061</v>
      </c>
    </row>
    <row r="88990" spans="1:1" x14ac:dyDescent="0.3">
      <c r="A88990" t="s">
        <v>89062</v>
      </c>
    </row>
    <row r="88991" spans="1:1" x14ac:dyDescent="0.3">
      <c r="A88991" t="s">
        <v>89063</v>
      </c>
    </row>
    <row r="88992" spans="1:1" x14ac:dyDescent="0.3">
      <c r="A88992" t="s">
        <v>89064</v>
      </c>
    </row>
    <row r="88993" spans="1:1" x14ac:dyDescent="0.3">
      <c r="A88993" t="s">
        <v>89065</v>
      </c>
    </row>
    <row r="88994" spans="1:1" x14ac:dyDescent="0.3">
      <c r="A88994" t="s">
        <v>89066</v>
      </c>
    </row>
    <row r="88995" spans="1:1" x14ac:dyDescent="0.3">
      <c r="A88995" t="s">
        <v>89067</v>
      </c>
    </row>
    <row r="88996" spans="1:1" x14ac:dyDescent="0.3">
      <c r="A88996" t="s">
        <v>89068</v>
      </c>
    </row>
    <row r="88997" spans="1:1" x14ac:dyDescent="0.3">
      <c r="A88997" t="s">
        <v>89069</v>
      </c>
    </row>
    <row r="88998" spans="1:1" x14ac:dyDescent="0.3">
      <c r="A88998" t="s">
        <v>89070</v>
      </c>
    </row>
    <row r="88999" spans="1:1" x14ac:dyDescent="0.3">
      <c r="A88999" t="s">
        <v>89071</v>
      </c>
    </row>
    <row r="89000" spans="1:1" x14ac:dyDescent="0.3">
      <c r="A89000" t="s">
        <v>89072</v>
      </c>
    </row>
    <row r="89001" spans="1:1" x14ac:dyDescent="0.3">
      <c r="A89001" t="s">
        <v>89073</v>
      </c>
    </row>
    <row r="89002" spans="1:1" x14ac:dyDescent="0.3">
      <c r="A89002" t="s">
        <v>89074</v>
      </c>
    </row>
    <row r="89003" spans="1:1" x14ac:dyDescent="0.3">
      <c r="A89003" t="s">
        <v>89075</v>
      </c>
    </row>
    <row r="89004" spans="1:1" x14ac:dyDescent="0.3">
      <c r="A89004" t="s">
        <v>89076</v>
      </c>
    </row>
    <row r="89005" spans="1:1" x14ac:dyDescent="0.3">
      <c r="A89005" t="s">
        <v>89077</v>
      </c>
    </row>
    <row r="89006" spans="1:1" x14ac:dyDescent="0.3">
      <c r="A89006" t="s">
        <v>89078</v>
      </c>
    </row>
    <row r="89007" spans="1:1" x14ac:dyDescent="0.3">
      <c r="A89007" t="s">
        <v>89079</v>
      </c>
    </row>
    <row r="89008" spans="1:1" x14ac:dyDescent="0.3">
      <c r="A89008" t="s">
        <v>89080</v>
      </c>
    </row>
    <row r="89009" spans="1:1" x14ac:dyDescent="0.3">
      <c r="A89009" t="s">
        <v>89081</v>
      </c>
    </row>
    <row r="89010" spans="1:1" x14ac:dyDescent="0.3">
      <c r="A89010" t="s">
        <v>89082</v>
      </c>
    </row>
    <row r="89011" spans="1:1" x14ac:dyDescent="0.3">
      <c r="A89011" t="s">
        <v>89083</v>
      </c>
    </row>
    <row r="89012" spans="1:1" x14ac:dyDescent="0.3">
      <c r="A89012" t="s">
        <v>89084</v>
      </c>
    </row>
    <row r="89013" spans="1:1" x14ac:dyDescent="0.3">
      <c r="A89013" t="s">
        <v>89085</v>
      </c>
    </row>
    <row r="89014" spans="1:1" x14ac:dyDescent="0.3">
      <c r="A89014" t="s">
        <v>89086</v>
      </c>
    </row>
    <row r="89015" spans="1:1" x14ac:dyDescent="0.3">
      <c r="A89015" t="s">
        <v>89087</v>
      </c>
    </row>
    <row r="89016" spans="1:1" x14ac:dyDescent="0.3">
      <c r="A89016" t="s">
        <v>89088</v>
      </c>
    </row>
    <row r="89017" spans="1:1" x14ac:dyDescent="0.3">
      <c r="A89017" t="s">
        <v>89089</v>
      </c>
    </row>
    <row r="89018" spans="1:1" x14ac:dyDescent="0.3">
      <c r="A89018" t="s">
        <v>89090</v>
      </c>
    </row>
    <row r="89019" spans="1:1" x14ac:dyDescent="0.3">
      <c r="A89019" t="s">
        <v>89091</v>
      </c>
    </row>
    <row r="89020" spans="1:1" x14ac:dyDescent="0.3">
      <c r="A89020" t="s">
        <v>89092</v>
      </c>
    </row>
    <row r="89021" spans="1:1" x14ac:dyDescent="0.3">
      <c r="A89021" t="s">
        <v>89093</v>
      </c>
    </row>
    <row r="89022" spans="1:1" x14ac:dyDescent="0.3">
      <c r="A89022" t="s">
        <v>89094</v>
      </c>
    </row>
    <row r="89023" spans="1:1" x14ac:dyDescent="0.3">
      <c r="A89023" t="s">
        <v>89095</v>
      </c>
    </row>
    <row r="89024" spans="1:1" x14ac:dyDescent="0.3">
      <c r="A89024" t="s">
        <v>89096</v>
      </c>
    </row>
    <row r="89025" spans="1:1" x14ac:dyDescent="0.3">
      <c r="A89025" t="s">
        <v>89097</v>
      </c>
    </row>
    <row r="89026" spans="1:1" x14ac:dyDescent="0.3">
      <c r="A89026" t="s">
        <v>89098</v>
      </c>
    </row>
    <row r="89027" spans="1:1" x14ac:dyDescent="0.3">
      <c r="A89027" t="s">
        <v>89099</v>
      </c>
    </row>
    <row r="89028" spans="1:1" x14ac:dyDescent="0.3">
      <c r="A89028" t="s">
        <v>89100</v>
      </c>
    </row>
    <row r="89029" spans="1:1" x14ac:dyDescent="0.3">
      <c r="A89029" t="s">
        <v>89101</v>
      </c>
    </row>
    <row r="89030" spans="1:1" x14ac:dyDescent="0.3">
      <c r="A89030" t="s">
        <v>89102</v>
      </c>
    </row>
    <row r="89031" spans="1:1" x14ac:dyDescent="0.3">
      <c r="A89031" t="s">
        <v>89103</v>
      </c>
    </row>
    <row r="89032" spans="1:1" x14ac:dyDescent="0.3">
      <c r="A89032" t="s">
        <v>89104</v>
      </c>
    </row>
    <row r="89033" spans="1:1" x14ac:dyDescent="0.3">
      <c r="A89033" t="s">
        <v>89105</v>
      </c>
    </row>
    <row r="89034" spans="1:1" x14ac:dyDescent="0.3">
      <c r="A89034" t="s">
        <v>89106</v>
      </c>
    </row>
    <row r="89035" spans="1:1" x14ac:dyDescent="0.3">
      <c r="A89035" t="s">
        <v>89107</v>
      </c>
    </row>
    <row r="89036" spans="1:1" x14ac:dyDescent="0.3">
      <c r="A89036" t="s">
        <v>89108</v>
      </c>
    </row>
    <row r="89037" spans="1:1" x14ac:dyDescent="0.3">
      <c r="A89037" t="s">
        <v>89109</v>
      </c>
    </row>
    <row r="89038" spans="1:1" x14ac:dyDescent="0.3">
      <c r="A89038" t="s">
        <v>89110</v>
      </c>
    </row>
    <row r="89039" spans="1:1" x14ac:dyDescent="0.3">
      <c r="A89039" t="s">
        <v>89111</v>
      </c>
    </row>
    <row r="89040" spans="1:1" x14ac:dyDescent="0.3">
      <c r="A89040" t="s">
        <v>89112</v>
      </c>
    </row>
    <row r="89041" spans="1:1" x14ac:dyDescent="0.3">
      <c r="A89041" t="s">
        <v>89113</v>
      </c>
    </row>
    <row r="89042" spans="1:1" x14ac:dyDescent="0.3">
      <c r="A89042" t="s">
        <v>89114</v>
      </c>
    </row>
    <row r="89043" spans="1:1" x14ac:dyDescent="0.3">
      <c r="A89043" t="s">
        <v>89115</v>
      </c>
    </row>
    <row r="89044" spans="1:1" x14ac:dyDescent="0.3">
      <c r="A89044" t="s">
        <v>89116</v>
      </c>
    </row>
    <row r="89045" spans="1:1" x14ac:dyDescent="0.3">
      <c r="A89045" t="s">
        <v>89117</v>
      </c>
    </row>
    <row r="89046" spans="1:1" x14ac:dyDescent="0.3">
      <c r="A89046" t="s">
        <v>89118</v>
      </c>
    </row>
    <row r="89047" spans="1:1" x14ac:dyDescent="0.3">
      <c r="A89047" t="s">
        <v>89119</v>
      </c>
    </row>
    <row r="89048" spans="1:1" x14ac:dyDescent="0.3">
      <c r="A89048" t="s">
        <v>89120</v>
      </c>
    </row>
    <row r="89049" spans="1:1" x14ac:dyDescent="0.3">
      <c r="A89049" t="s">
        <v>89121</v>
      </c>
    </row>
    <row r="89050" spans="1:1" x14ac:dyDescent="0.3">
      <c r="A89050" t="s">
        <v>89122</v>
      </c>
    </row>
    <row r="89051" spans="1:1" x14ac:dyDescent="0.3">
      <c r="A89051" t="s">
        <v>89123</v>
      </c>
    </row>
    <row r="89052" spans="1:1" x14ac:dyDescent="0.3">
      <c r="A89052" t="s">
        <v>89124</v>
      </c>
    </row>
    <row r="89053" spans="1:1" x14ac:dyDescent="0.3">
      <c r="A89053" t="s">
        <v>89125</v>
      </c>
    </row>
    <row r="89054" spans="1:1" x14ac:dyDescent="0.3">
      <c r="A89054" t="s">
        <v>89126</v>
      </c>
    </row>
    <row r="89055" spans="1:1" x14ac:dyDescent="0.3">
      <c r="A89055" t="s">
        <v>89127</v>
      </c>
    </row>
    <row r="89056" spans="1:1" x14ac:dyDescent="0.3">
      <c r="A89056" t="s">
        <v>89128</v>
      </c>
    </row>
    <row r="89057" spans="1:1" x14ac:dyDescent="0.3">
      <c r="A89057" t="s">
        <v>89129</v>
      </c>
    </row>
    <row r="89058" spans="1:1" x14ac:dyDescent="0.3">
      <c r="A89058" t="s">
        <v>89130</v>
      </c>
    </row>
    <row r="89059" spans="1:1" x14ac:dyDescent="0.3">
      <c r="A89059" t="s">
        <v>89131</v>
      </c>
    </row>
    <row r="89060" spans="1:1" x14ac:dyDescent="0.3">
      <c r="A89060" t="s">
        <v>89132</v>
      </c>
    </row>
    <row r="89061" spans="1:1" x14ac:dyDescent="0.3">
      <c r="A89061" t="s">
        <v>89133</v>
      </c>
    </row>
    <row r="89062" spans="1:1" x14ac:dyDescent="0.3">
      <c r="A89062" t="s">
        <v>89134</v>
      </c>
    </row>
    <row r="89063" spans="1:1" x14ac:dyDescent="0.3">
      <c r="A89063" t="s">
        <v>89135</v>
      </c>
    </row>
    <row r="89064" spans="1:1" x14ac:dyDescent="0.3">
      <c r="A89064" t="s">
        <v>89136</v>
      </c>
    </row>
    <row r="89065" spans="1:1" x14ac:dyDescent="0.3">
      <c r="A89065" t="s">
        <v>89137</v>
      </c>
    </row>
    <row r="89066" spans="1:1" x14ac:dyDescent="0.3">
      <c r="A89066" t="s">
        <v>89138</v>
      </c>
    </row>
    <row r="89067" spans="1:1" x14ac:dyDescent="0.3">
      <c r="A89067" t="s">
        <v>89139</v>
      </c>
    </row>
    <row r="89068" spans="1:1" x14ac:dyDescent="0.3">
      <c r="A89068" t="s">
        <v>89140</v>
      </c>
    </row>
    <row r="89069" spans="1:1" x14ac:dyDescent="0.3">
      <c r="A89069" t="s">
        <v>89141</v>
      </c>
    </row>
    <row r="89070" spans="1:1" x14ac:dyDescent="0.3">
      <c r="A89070" t="s">
        <v>89142</v>
      </c>
    </row>
    <row r="89071" spans="1:1" x14ac:dyDescent="0.3">
      <c r="A89071" t="s">
        <v>89143</v>
      </c>
    </row>
    <row r="89072" spans="1:1" x14ac:dyDescent="0.3">
      <c r="A89072" t="s">
        <v>89144</v>
      </c>
    </row>
    <row r="89073" spans="1:1" x14ac:dyDescent="0.3">
      <c r="A89073" t="s">
        <v>89145</v>
      </c>
    </row>
    <row r="89074" spans="1:1" x14ac:dyDescent="0.3">
      <c r="A89074" t="s">
        <v>89146</v>
      </c>
    </row>
    <row r="89075" spans="1:1" x14ac:dyDescent="0.3">
      <c r="A89075" t="s">
        <v>89147</v>
      </c>
    </row>
    <row r="89076" spans="1:1" x14ac:dyDescent="0.3">
      <c r="A89076" t="s">
        <v>89148</v>
      </c>
    </row>
    <row r="89077" spans="1:1" x14ac:dyDescent="0.3">
      <c r="A89077" t="s">
        <v>89149</v>
      </c>
    </row>
    <row r="89078" spans="1:1" x14ac:dyDescent="0.3">
      <c r="A89078" t="s">
        <v>89150</v>
      </c>
    </row>
    <row r="89079" spans="1:1" x14ac:dyDescent="0.3">
      <c r="A89079" t="s">
        <v>89151</v>
      </c>
    </row>
    <row r="89080" spans="1:1" x14ac:dyDescent="0.3">
      <c r="A89080" t="s">
        <v>89152</v>
      </c>
    </row>
    <row r="89081" spans="1:1" x14ac:dyDescent="0.3">
      <c r="A89081" t="s">
        <v>89153</v>
      </c>
    </row>
    <row r="89082" spans="1:1" x14ac:dyDescent="0.3">
      <c r="A89082" t="s">
        <v>89154</v>
      </c>
    </row>
    <row r="89083" spans="1:1" x14ac:dyDescent="0.3">
      <c r="A89083" t="s">
        <v>89155</v>
      </c>
    </row>
    <row r="89084" spans="1:1" x14ac:dyDescent="0.3">
      <c r="A89084" t="s">
        <v>89156</v>
      </c>
    </row>
    <row r="89085" spans="1:1" x14ac:dyDescent="0.3">
      <c r="A89085" t="s">
        <v>89157</v>
      </c>
    </row>
    <row r="89086" spans="1:1" x14ac:dyDescent="0.3">
      <c r="A89086" t="s">
        <v>89158</v>
      </c>
    </row>
    <row r="89087" spans="1:1" x14ac:dyDescent="0.3">
      <c r="A89087" t="s">
        <v>89159</v>
      </c>
    </row>
    <row r="89088" spans="1:1" x14ac:dyDescent="0.3">
      <c r="A89088" t="s">
        <v>89160</v>
      </c>
    </row>
    <row r="89089" spans="1:1" x14ac:dyDescent="0.3">
      <c r="A89089" t="s">
        <v>89161</v>
      </c>
    </row>
    <row r="89090" spans="1:1" x14ac:dyDescent="0.3">
      <c r="A89090" t="s">
        <v>89162</v>
      </c>
    </row>
    <row r="89091" spans="1:1" x14ac:dyDescent="0.3">
      <c r="A89091" t="s">
        <v>89163</v>
      </c>
    </row>
    <row r="89092" spans="1:1" x14ac:dyDescent="0.3">
      <c r="A89092" t="s">
        <v>89164</v>
      </c>
    </row>
    <row r="89093" spans="1:1" x14ac:dyDescent="0.3">
      <c r="A89093" t="s">
        <v>89165</v>
      </c>
    </row>
    <row r="89094" spans="1:1" x14ac:dyDescent="0.3">
      <c r="A89094" t="s">
        <v>89166</v>
      </c>
    </row>
    <row r="89095" spans="1:1" x14ac:dyDescent="0.3">
      <c r="A89095" t="s">
        <v>89167</v>
      </c>
    </row>
    <row r="89096" spans="1:1" x14ac:dyDescent="0.3">
      <c r="A89096" t="s">
        <v>89168</v>
      </c>
    </row>
    <row r="89097" spans="1:1" x14ac:dyDescent="0.3">
      <c r="A89097" t="s">
        <v>89169</v>
      </c>
    </row>
    <row r="89098" spans="1:1" x14ac:dyDescent="0.3">
      <c r="A89098" t="s">
        <v>89170</v>
      </c>
    </row>
    <row r="89099" spans="1:1" x14ac:dyDescent="0.3">
      <c r="A89099" t="s">
        <v>89171</v>
      </c>
    </row>
    <row r="89100" spans="1:1" x14ac:dyDescent="0.3">
      <c r="A89100" t="s">
        <v>89172</v>
      </c>
    </row>
    <row r="89101" spans="1:1" x14ac:dyDescent="0.3">
      <c r="A89101" t="s">
        <v>89173</v>
      </c>
    </row>
    <row r="89102" spans="1:1" x14ac:dyDescent="0.3">
      <c r="A89102" t="s">
        <v>89174</v>
      </c>
    </row>
    <row r="89103" spans="1:1" x14ac:dyDescent="0.3">
      <c r="A89103" t="s">
        <v>89175</v>
      </c>
    </row>
    <row r="89104" spans="1:1" x14ac:dyDescent="0.3">
      <c r="A89104" t="s">
        <v>89176</v>
      </c>
    </row>
    <row r="89105" spans="1:1" x14ac:dyDescent="0.3">
      <c r="A89105" t="s">
        <v>89177</v>
      </c>
    </row>
    <row r="89106" spans="1:1" x14ac:dyDescent="0.3">
      <c r="A89106" t="s">
        <v>89178</v>
      </c>
    </row>
    <row r="89107" spans="1:1" x14ac:dyDescent="0.3">
      <c r="A89107" t="s">
        <v>89179</v>
      </c>
    </row>
    <row r="89108" spans="1:1" x14ac:dyDescent="0.3">
      <c r="A89108" t="s">
        <v>89180</v>
      </c>
    </row>
    <row r="89109" spans="1:1" x14ac:dyDescent="0.3">
      <c r="A89109" t="s">
        <v>89181</v>
      </c>
    </row>
    <row r="89110" spans="1:1" x14ac:dyDescent="0.3">
      <c r="A89110" t="s">
        <v>89182</v>
      </c>
    </row>
    <row r="89111" spans="1:1" x14ac:dyDescent="0.3">
      <c r="A89111" t="s">
        <v>89183</v>
      </c>
    </row>
    <row r="89112" spans="1:1" x14ac:dyDescent="0.3">
      <c r="A89112" t="s">
        <v>89184</v>
      </c>
    </row>
    <row r="89113" spans="1:1" x14ac:dyDescent="0.3">
      <c r="A89113" t="s">
        <v>89185</v>
      </c>
    </row>
    <row r="89114" spans="1:1" x14ac:dyDescent="0.3">
      <c r="A89114" t="s">
        <v>89186</v>
      </c>
    </row>
    <row r="89115" spans="1:1" x14ac:dyDescent="0.3">
      <c r="A89115" t="s">
        <v>89187</v>
      </c>
    </row>
    <row r="89116" spans="1:1" x14ac:dyDescent="0.3">
      <c r="A89116" t="s">
        <v>89188</v>
      </c>
    </row>
    <row r="89117" spans="1:1" x14ac:dyDescent="0.3">
      <c r="A89117" t="s">
        <v>89189</v>
      </c>
    </row>
    <row r="89118" spans="1:1" x14ac:dyDescent="0.3">
      <c r="A89118" t="s">
        <v>89190</v>
      </c>
    </row>
    <row r="89119" spans="1:1" x14ac:dyDescent="0.3">
      <c r="A89119" t="s">
        <v>89191</v>
      </c>
    </row>
    <row r="89120" spans="1:1" x14ac:dyDescent="0.3">
      <c r="A89120" t="s">
        <v>89192</v>
      </c>
    </row>
    <row r="89121" spans="1:1" x14ac:dyDescent="0.3">
      <c r="A89121" t="s">
        <v>89193</v>
      </c>
    </row>
    <row r="89122" spans="1:1" x14ac:dyDescent="0.3">
      <c r="A89122" t="s">
        <v>89194</v>
      </c>
    </row>
    <row r="89123" spans="1:1" x14ac:dyDescent="0.3">
      <c r="A89123" t="s">
        <v>89195</v>
      </c>
    </row>
    <row r="89124" spans="1:1" x14ac:dyDescent="0.3">
      <c r="A89124" t="s">
        <v>89196</v>
      </c>
    </row>
    <row r="89125" spans="1:1" x14ac:dyDescent="0.3">
      <c r="A89125" t="s">
        <v>89197</v>
      </c>
    </row>
    <row r="89126" spans="1:1" x14ac:dyDescent="0.3">
      <c r="A89126" t="s">
        <v>89198</v>
      </c>
    </row>
    <row r="89127" spans="1:1" x14ac:dyDescent="0.3">
      <c r="A89127" t="s">
        <v>89199</v>
      </c>
    </row>
    <row r="89128" spans="1:1" x14ac:dyDescent="0.3">
      <c r="A89128" t="s">
        <v>89200</v>
      </c>
    </row>
    <row r="89129" spans="1:1" x14ac:dyDescent="0.3">
      <c r="A89129" t="s">
        <v>89201</v>
      </c>
    </row>
    <row r="89130" spans="1:1" x14ac:dyDescent="0.3">
      <c r="A89130" t="s">
        <v>89202</v>
      </c>
    </row>
    <row r="89131" spans="1:1" x14ac:dyDescent="0.3">
      <c r="A89131" t="s">
        <v>89203</v>
      </c>
    </row>
    <row r="89132" spans="1:1" x14ac:dyDescent="0.3">
      <c r="A89132" t="s">
        <v>89204</v>
      </c>
    </row>
    <row r="89133" spans="1:1" x14ac:dyDescent="0.3">
      <c r="A89133" t="s">
        <v>89205</v>
      </c>
    </row>
    <row r="89134" spans="1:1" x14ac:dyDescent="0.3">
      <c r="A89134" t="s">
        <v>89206</v>
      </c>
    </row>
    <row r="89135" spans="1:1" x14ac:dyDescent="0.3">
      <c r="A89135" t="s">
        <v>89207</v>
      </c>
    </row>
    <row r="89136" spans="1:1" x14ac:dyDescent="0.3">
      <c r="A89136" t="s">
        <v>89208</v>
      </c>
    </row>
    <row r="89137" spans="1:1" x14ac:dyDescent="0.3">
      <c r="A89137" t="s">
        <v>89209</v>
      </c>
    </row>
    <row r="89138" spans="1:1" x14ac:dyDescent="0.3">
      <c r="A89138" t="s">
        <v>89210</v>
      </c>
    </row>
    <row r="89139" spans="1:1" x14ac:dyDescent="0.3">
      <c r="A89139" t="s">
        <v>89211</v>
      </c>
    </row>
    <row r="89140" spans="1:1" x14ac:dyDescent="0.3">
      <c r="A89140" t="s">
        <v>89212</v>
      </c>
    </row>
    <row r="89141" spans="1:1" x14ac:dyDescent="0.3">
      <c r="A89141" t="s">
        <v>89213</v>
      </c>
    </row>
    <row r="89142" spans="1:1" x14ac:dyDescent="0.3">
      <c r="A89142" t="s">
        <v>89214</v>
      </c>
    </row>
    <row r="89143" spans="1:1" x14ac:dyDescent="0.3">
      <c r="A89143" t="s">
        <v>89215</v>
      </c>
    </row>
    <row r="89144" spans="1:1" x14ac:dyDescent="0.3">
      <c r="A89144" t="s">
        <v>89216</v>
      </c>
    </row>
    <row r="89145" spans="1:1" x14ac:dyDescent="0.3">
      <c r="A89145" t="s">
        <v>89217</v>
      </c>
    </row>
    <row r="89146" spans="1:1" x14ac:dyDescent="0.3">
      <c r="A89146" t="s">
        <v>89218</v>
      </c>
    </row>
    <row r="89147" spans="1:1" x14ac:dyDescent="0.3">
      <c r="A89147" t="s">
        <v>89219</v>
      </c>
    </row>
    <row r="89148" spans="1:1" x14ac:dyDescent="0.3">
      <c r="A89148" t="s">
        <v>89220</v>
      </c>
    </row>
    <row r="89149" spans="1:1" x14ac:dyDescent="0.3">
      <c r="A89149" t="s">
        <v>89221</v>
      </c>
    </row>
    <row r="89150" spans="1:1" x14ac:dyDescent="0.3">
      <c r="A89150" t="s">
        <v>89222</v>
      </c>
    </row>
    <row r="89151" spans="1:1" x14ac:dyDescent="0.3">
      <c r="A89151" t="s">
        <v>89223</v>
      </c>
    </row>
    <row r="89152" spans="1:1" x14ac:dyDescent="0.3">
      <c r="A89152" t="s">
        <v>89224</v>
      </c>
    </row>
    <row r="89153" spans="1:1" x14ac:dyDescent="0.3">
      <c r="A89153" t="s">
        <v>89225</v>
      </c>
    </row>
    <row r="89154" spans="1:1" x14ac:dyDescent="0.3">
      <c r="A89154" t="s">
        <v>89226</v>
      </c>
    </row>
    <row r="89155" spans="1:1" x14ac:dyDescent="0.3">
      <c r="A89155" t="s">
        <v>89227</v>
      </c>
    </row>
    <row r="89156" spans="1:1" x14ac:dyDescent="0.3">
      <c r="A89156" t="s">
        <v>89228</v>
      </c>
    </row>
    <row r="89157" spans="1:1" x14ac:dyDescent="0.3">
      <c r="A89157" t="s">
        <v>89229</v>
      </c>
    </row>
    <row r="89158" spans="1:1" x14ac:dyDescent="0.3">
      <c r="A89158" t="s">
        <v>89230</v>
      </c>
    </row>
    <row r="89159" spans="1:1" x14ac:dyDescent="0.3">
      <c r="A89159" t="s">
        <v>89231</v>
      </c>
    </row>
    <row r="89160" spans="1:1" x14ac:dyDescent="0.3">
      <c r="A89160" t="s">
        <v>89232</v>
      </c>
    </row>
    <row r="89161" spans="1:1" x14ac:dyDescent="0.3">
      <c r="A89161" t="s">
        <v>89233</v>
      </c>
    </row>
    <row r="89162" spans="1:1" x14ac:dyDescent="0.3">
      <c r="A89162" t="s">
        <v>89234</v>
      </c>
    </row>
    <row r="89163" spans="1:1" x14ac:dyDescent="0.3">
      <c r="A89163" t="s">
        <v>89235</v>
      </c>
    </row>
    <row r="89164" spans="1:1" x14ac:dyDescent="0.3">
      <c r="A89164" t="s">
        <v>89236</v>
      </c>
    </row>
    <row r="89165" spans="1:1" x14ac:dyDescent="0.3">
      <c r="A89165" t="s">
        <v>89237</v>
      </c>
    </row>
    <row r="89166" spans="1:1" x14ac:dyDescent="0.3">
      <c r="A89166" t="s">
        <v>89238</v>
      </c>
    </row>
    <row r="89167" spans="1:1" x14ac:dyDescent="0.3">
      <c r="A89167" t="s">
        <v>89239</v>
      </c>
    </row>
    <row r="89168" spans="1:1" x14ac:dyDescent="0.3">
      <c r="A89168" t="s">
        <v>89240</v>
      </c>
    </row>
    <row r="89169" spans="1:1" x14ac:dyDescent="0.3">
      <c r="A89169" t="s">
        <v>89241</v>
      </c>
    </row>
    <row r="89170" spans="1:1" x14ac:dyDescent="0.3">
      <c r="A89170" t="s">
        <v>89242</v>
      </c>
    </row>
    <row r="89171" spans="1:1" x14ac:dyDescent="0.3">
      <c r="A89171" t="s">
        <v>89243</v>
      </c>
    </row>
    <row r="89172" spans="1:1" x14ac:dyDescent="0.3">
      <c r="A89172" t="s">
        <v>89244</v>
      </c>
    </row>
    <row r="89173" spans="1:1" x14ac:dyDescent="0.3">
      <c r="A89173" t="s">
        <v>89245</v>
      </c>
    </row>
    <row r="89174" spans="1:1" x14ac:dyDescent="0.3">
      <c r="A89174" t="s">
        <v>89246</v>
      </c>
    </row>
    <row r="89175" spans="1:1" x14ac:dyDescent="0.3">
      <c r="A89175" t="s">
        <v>89247</v>
      </c>
    </row>
    <row r="89176" spans="1:1" x14ac:dyDescent="0.3">
      <c r="A89176" t="s">
        <v>89248</v>
      </c>
    </row>
    <row r="89177" spans="1:1" x14ac:dyDescent="0.3">
      <c r="A89177" t="s">
        <v>89249</v>
      </c>
    </row>
    <row r="89178" spans="1:1" x14ac:dyDescent="0.3">
      <c r="A89178" t="s">
        <v>89250</v>
      </c>
    </row>
    <row r="89179" spans="1:1" x14ac:dyDescent="0.3">
      <c r="A89179" t="s">
        <v>89251</v>
      </c>
    </row>
    <row r="89180" spans="1:1" x14ac:dyDescent="0.3">
      <c r="A89180" t="s">
        <v>89252</v>
      </c>
    </row>
    <row r="89181" spans="1:1" x14ac:dyDescent="0.3">
      <c r="A89181" t="s">
        <v>89253</v>
      </c>
    </row>
    <row r="89182" spans="1:1" x14ac:dyDescent="0.3">
      <c r="A89182" t="s">
        <v>89254</v>
      </c>
    </row>
    <row r="89183" spans="1:1" x14ac:dyDescent="0.3">
      <c r="A89183" t="s">
        <v>89255</v>
      </c>
    </row>
    <row r="89184" spans="1:1" x14ac:dyDescent="0.3">
      <c r="A89184" t="s">
        <v>89256</v>
      </c>
    </row>
    <row r="89185" spans="1:1" x14ac:dyDescent="0.3">
      <c r="A89185" t="s">
        <v>89257</v>
      </c>
    </row>
    <row r="89186" spans="1:1" x14ac:dyDescent="0.3">
      <c r="A89186" t="s">
        <v>89258</v>
      </c>
    </row>
    <row r="89187" spans="1:1" x14ac:dyDescent="0.3">
      <c r="A89187" t="s">
        <v>89259</v>
      </c>
    </row>
    <row r="89188" spans="1:1" x14ac:dyDescent="0.3">
      <c r="A89188" t="s">
        <v>89260</v>
      </c>
    </row>
    <row r="89189" spans="1:1" x14ac:dyDescent="0.3">
      <c r="A89189" t="s">
        <v>89261</v>
      </c>
    </row>
    <row r="89190" spans="1:1" x14ac:dyDescent="0.3">
      <c r="A89190" t="s">
        <v>89262</v>
      </c>
    </row>
    <row r="89191" spans="1:1" x14ac:dyDescent="0.3">
      <c r="A89191" t="s">
        <v>89263</v>
      </c>
    </row>
    <row r="89192" spans="1:1" x14ac:dyDescent="0.3">
      <c r="A89192" t="s">
        <v>89264</v>
      </c>
    </row>
    <row r="89193" spans="1:1" x14ac:dyDescent="0.3">
      <c r="A89193" t="s">
        <v>89265</v>
      </c>
    </row>
    <row r="89194" spans="1:1" x14ac:dyDescent="0.3">
      <c r="A89194" t="s">
        <v>89266</v>
      </c>
    </row>
    <row r="89195" spans="1:1" x14ac:dyDescent="0.3">
      <c r="A89195" t="s">
        <v>89267</v>
      </c>
    </row>
    <row r="89196" spans="1:1" x14ac:dyDescent="0.3">
      <c r="A89196" t="s">
        <v>89268</v>
      </c>
    </row>
    <row r="89197" spans="1:1" x14ac:dyDescent="0.3">
      <c r="A89197" t="s">
        <v>89269</v>
      </c>
    </row>
    <row r="89198" spans="1:1" x14ac:dyDescent="0.3">
      <c r="A89198" t="s">
        <v>89270</v>
      </c>
    </row>
    <row r="89199" spans="1:1" x14ac:dyDescent="0.3">
      <c r="A89199" t="s">
        <v>89271</v>
      </c>
    </row>
    <row r="89200" spans="1:1" x14ac:dyDescent="0.3">
      <c r="A89200" t="s">
        <v>89272</v>
      </c>
    </row>
    <row r="89201" spans="1:1" x14ac:dyDescent="0.3">
      <c r="A89201" t="s">
        <v>89273</v>
      </c>
    </row>
    <row r="89202" spans="1:1" x14ac:dyDescent="0.3">
      <c r="A89202" t="s">
        <v>89274</v>
      </c>
    </row>
    <row r="89203" spans="1:1" x14ac:dyDescent="0.3">
      <c r="A89203" t="s">
        <v>89275</v>
      </c>
    </row>
    <row r="89204" spans="1:1" x14ac:dyDescent="0.3">
      <c r="A89204" t="s">
        <v>89276</v>
      </c>
    </row>
    <row r="89205" spans="1:1" x14ac:dyDescent="0.3">
      <c r="A89205" t="s">
        <v>89277</v>
      </c>
    </row>
    <row r="89206" spans="1:1" x14ac:dyDescent="0.3">
      <c r="A89206" t="s">
        <v>89278</v>
      </c>
    </row>
    <row r="89207" spans="1:1" x14ac:dyDescent="0.3">
      <c r="A89207" t="s">
        <v>89279</v>
      </c>
    </row>
    <row r="89208" spans="1:1" x14ac:dyDescent="0.3">
      <c r="A89208" t="s">
        <v>89280</v>
      </c>
    </row>
    <row r="89209" spans="1:1" x14ac:dyDescent="0.3">
      <c r="A89209" t="s">
        <v>89281</v>
      </c>
    </row>
    <row r="89210" spans="1:1" x14ac:dyDescent="0.3">
      <c r="A89210" t="s">
        <v>89282</v>
      </c>
    </row>
    <row r="89211" spans="1:1" x14ac:dyDescent="0.3">
      <c r="A89211" t="s">
        <v>89283</v>
      </c>
    </row>
    <row r="89212" spans="1:1" x14ac:dyDescent="0.3">
      <c r="A89212" t="s">
        <v>89284</v>
      </c>
    </row>
    <row r="89213" spans="1:1" x14ac:dyDescent="0.3">
      <c r="A89213" t="s">
        <v>89285</v>
      </c>
    </row>
    <row r="89214" spans="1:1" x14ac:dyDescent="0.3">
      <c r="A89214" t="s">
        <v>89286</v>
      </c>
    </row>
    <row r="89215" spans="1:1" x14ac:dyDescent="0.3">
      <c r="A89215" t="s">
        <v>89287</v>
      </c>
    </row>
    <row r="89216" spans="1:1" x14ac:dyDescent="0.3">
      <c r="A89216" t="s">
        <v>89288</v>
      </c>
    </row>
    <row r="89217" spans="1:1" x14ac:dyDescent="0.3">
      <c r="A89217" t="s">
        <v>89289</v>
      </c>
    </row>
    <row r="89218" spans="1:1" x14ac:dyDescent="0.3">
      <c r="A89218" t="s">
        <v>89290</v>
      </c>
    </row>
    <row r="89219" spans="1:1" x14ac:dyDescent="0.3">
      <c r="A89219" t="s">
        <v>89291</v>
      </c>
    </row>
    <row r="89220" spans="1:1" x14ac:dyDescent="0.3">
      <c r="A89220" t="s">
        <v>89292</v>
      </c>
    </row>
    <row r="89221" spans="1:1" x14ac:dyDescent="0.3">
      <c r="A89221" t="s">
        <v>89293</v>
      </c>
    </row>
    <row r="89222" spans="1:1" x14ac:dyDescent="0.3">
      <c r="A89222" t="s">
        <v>89294</v>
      </c>
    </row>
    <row r="89223" spans="1:1" x14ac:dyDescent="0.3">
      <c r="A89223" t="s">
        <v>89295</v>
      </c>
    </row>
    <row r="89224" spans="1:1" x14ac:dyDescent="0.3">
      <c r="A89224" t="s">
        <v>89296</v>
      </c>
    </row>
    <row r="89225" spans="1:1" x14ac:dyDescent="0.3">
      <c r="A89225" t="s">
        <v>89297</v>
      </c>
    </row>
    <row r="89226" spans="1:1" x14ac:dyDescent="0.3">
      <c r="A89226" t="s">
        <v>89298</v>
      </c>
    </row>
    <row r="89227" spans="1:1" x14ac:dyDescent="0.3">
      <c r="A89227" t="s">
        <v>89299</v>
      </c>
    </row>
    <row r="89228" spans="1:1" x14ac:dyDescent="0.3">
      <c r="A89228" t="s">
        <v>89300</v>
      </c>
    </row>
    <row r="89229" spans="1:1" x14ac:dyDescent="0.3">
      <c r="A89229" t="s">
        <v>89301</v>
      </c>
    </row>
    <row r="89230" spans="1:1" x14ac:dyDescent="0.3">
      <c r="A89230" t="s">
        <v>89302</v>
      </c>
    </row>
    <row r="89231" spans="1:1" x14ac:dyDescent="0.3">
      <c r="A89231" t="s">
        <v>89303</v>
      </c>
    </row>
    <row r="89232" spans="1:1" x14ac:dyDescent="0.3">
      <c r="A89232" t="s">
        <v>89304</v>
      </c>
    </row>
    <row r="89233" spans="1:1" x14ac:dyDescent="0.3">
      <c r="A89233" t="s">
        <v>89305</v>
      </c>
    </row>
    <row r="89234" spans="1:1" x14ac:dyDescent="0.3">
      <c r="A89234" t="s">
        <v>89306</v>
      </c>
    </row>
    <row r="89235" spans="1:1" x14ac:dyDescent="0.3">
      <c r="A89235" t="s">
        <v>89307</v>
      </c>
    </row>
    <row r="89236" spans="1:1" x14ac:dyDescent="0.3">
      <c r="A89236" t="s">
        <v>89308</v>
      </c>
    </row>
    <row r="89237" spans="1:1" x14ac:dyDescent="0.3">
      <c r="A89237" t="s">
        <v>89309</v>
      </c>
    </row>
    <row r="89238" spans="1:1" x14ac:dyDescent="0.3">
      <c r="A89238" t="s">
        <v>89310</v>
      </c>
    </row>
    <row r="89239" spans="1:1" x14ac:dyDescent="0.3">
      <c r="A89239" t="s">
        <v>89311</v>
      </c>
    </row>
    <row r="89240" spans="1:1" x14ac:dyDescent="0.3">
      <c r="A89240" t="s">
        <v>89312</v>
      </c>
    </row>
    <row r="89241" spans="1:1" x14ac:dyDescent="0.3">
      <c r="A89241" t="s">
        <v>89313</v>
      </c>
    </row>
    <row r="89242" spans="1:1" x14ac:dyDescent="0.3">
      <c r="A89242" t="s">
        <v>89314</v>
      </c>
    </row>
    <row r="89243" spans="1:1" x14ac:dyDescent="0.3">
      <c r="A89243" t="s">
        <v>89315</v>
      </c>
    </row>
    <row r="89244" spans="1:1" x14ac:dyDescent="0.3">
      <c r="A89244" t="s">
        <v>89316</v>
      </c>
    </row>
    <row r="89245" spans="1:1" x14ac:dyDescent="0.3">
      <c r="A89245" t="s">
        <v>89317</v>
      </c>
    </row>
    <row r="89246" spans="1:1" x14ac:dyDescent="0.3">
      <c r="A89246" t="s">
        <v>89318</v>
      </c>
    </row>
    <row r="89247" spans="1:1" x14ac:dyDescent="0.3">
      <c r="A89247" t="s">
        <v>89319</v>
      </c>
    </row>
    <row r="89248" spans="1:1" x14ac:dyDescent="0.3">
      <c r="A89248" t="s">
        <v>89320</v>
      </c>
    </row>
    <row r="89249" spans="1:1" x14ac:dyDescent="0.3">
      <c r="A89249" t="s">
        <v>89321</v>
      </c>
    </row>
    <row r="89250" spans="1:1" x14ac:dyDescent="0.3">
      <c r="A89250" t="s">
        <v>89322</v>
      </c>
    </row>
    <row r="89251" spans="1:1" x14ac:dyDescent="0.3">
      <c r="A89251" t="s">
        <v>89323</v>
      </c>
    </row>
    <row r="89252" spans="1:1" x14ac:dyDescent="0.3">
      <c r="A89252" t="s">
        <v>89324</v>
      </c>
    </row>
    <row r="89253" spans="1:1" x14ac:dyDescent="0.3">
      <c r="A89253" t="s">
        <v>89325</v>
      </c>
    </row>
    <row r="89254" spans="1:1" x14ac:dyDescent="0.3">
      <c r="A89254" t="s">
        <v>89326</v>
      </c>
    </row>
    <row r="89255" spans="1:1" x14ac:dyDescent="0.3">
      <c r="A89255" t="s">
        <v>89327</v>
      </c>
    </row>
    <row r="89256" spans="1:1" x14ac:dyDescent="0.3">
      <c r="A89256" t="s">
        <v>89328</v>
      </c>
    </row>
    <row r="89257" spans="1:1" x14ac:dyDescent="0.3">
      <c r="A89257" t="s">
        <v>89329</v>
      </c>
    </row>
    <row r="89258" spans="1:1" x14ac:dyDescent="0.3">
      <c r="A89258" t="s">
        <v>89330</v>
      </c>
    </row>
    <row r="89259" spans="1:1" x14ac:dyDescent="0.3">
      <c r="A89259" t="s">
        <v>89331</v>
      </c>
    </row>
    <row r="89260" spans="1:1" x14ac:dyDescent="0.3">
      <c r="A89260" t="s">
        <v>89332</v>
      </c>
    </row>
    <row r="89261" spans="1:1" x14ac:dyDescent="0.3">
      <c r="A89261" t="s">
        <v>89333</v>
      </c>
    </row>
    <row r="89262" spans="1:1" x14ac:dyDescent="0.3">
      <c r="A89262" t="s">
        <v>89334</v>
      </c>
    </row>
    <row r="89263" spans="1:1" x14ac:dyDescent="0.3">
      <c r="A89263" t="s">
        <v>89335</v>
      </c>
    </row>
    <row r="89264" spans="1:1" x14ac:dyDescent="0.3">
      <c r="A89264" t="s">
        <v>89336</v>
      </c>
    </row>
    <row r="89265" spans="1:1" x14ac:dyDescent="0.3">
      <c r="A89265" t="s">
        <v>89337</v>
      </c>
    </row>
    <row r="89266" spans="1:1" x14ac:dyDescent="0.3">
      <c r="A89266" t="s">
        <v>89338</v>
      </c>
    </row>
    <row r="89267" spans="1:1" x14ac:dyDescent="0.3">
      <c r="A89267" t="s">
        <v>89339</v>
      </c>
    </row>
    <row r="89268" spans="1:1" x14ac:dyDescent="0.3">
      <c r="A89268" t="s">
        <v>89340</v>
      </c>
    </row>
    <row r="89269" spans="1:1" x14ac:dyDescent="0.3">
      <c r="A89269" t="s">
        <v>89341</v>
      </c>
    </row>
    <row r="89270" spans="1:1" x14ac:dyDescent="0.3">
      <c r="A89270" t="s">
        <v>89342</v>
      </c>
    </row>
    <row r="89271" spans="1:1" x14ac:dyDescent="0.3">
      <c r="A89271" t="s">
        <v>89343</v>
      </c>
    </row>
    <row r="89272" spans="1:1" x14ac:dyDescent="0.3">
      <c r="A89272" t="s">
        <v>89344</v>
      </c>
    </row>
    <row r="89273" spans="1:1" x14ac:dyDescent="0.3">
      <c r="A89273" t="s">
        <v>89345</v>
      </c>
    </row>
    <row r="89274" spans="1:1" x14ac:dyDescent="0.3">
      <c r="A89274" t="s">
        <v>89346</v>
      </c>
    </row>
    <row r="89275" spans="1:1" x14ac:dyDescent="0.3">
      <c r="A89275" t="s">
        <v>89347</v>
      </c>
    </row>
    <row r="89276" spans="1:1" x14ac:dyDescent="0.3">
      <c r="A89276" t="s">
        <v>89348</v>
      </c>
    </row>
    <row r="89277" spans="1:1" x14ac:dyDescent="0.3">
      <c r="A89277" t="s">
        <v>89349</v>
      </c>
    </row>
    <row r="89278" spans="1:1" x14ac:dyDescent="0.3">
      <c r="A89278" t="s">
        <v>89350</v>
      </c>
    </row>
    <row r="89279" spans="1:1" x14ac:dyDescent="0.3">
      <c r="A89279" t="s">
        <v>89351</v>
      </c>
    </row>
    <row r="89280" spans="1:1" x14ac:dyDescent="0.3">
      <c r="A89280" t="s">
        <v>89352</v>
      </c>
    </row>
    <row r="89281" spans="1:1" x14ac:dyDescent="0.3">
      <c r="A89281" t="s">
        <v>89353</v>
      </c>
    </row>
    <row r="89282" spans="1:1" x14ac:dyDescent="0.3">
      <c r="A89282" t="s">
        <v>89354</v>
      </c>
    </row>
    <row r="89283" spans="1:1" x14ac:dyDescent="0.3">
      <c r="A89283" t="s">
        <v>89355</v>
      </c>
    </row>
    <row r="89284" spans="1:1" x14ac:dyDescent="0.3">
      <c r="A89284" t="s">
        <v>89356</v>
      </c>
    </row>
    <row r="89285" spans="1:1" x14ac:dyDescent="0.3">
      <c r="A89285" t="s">
        <v>89357</v>
      </c>
    </row>
    <row r="89286" spans="1:1" x14ac:dyDescent="0.3">
      <c r="A89286" t="s">
        <v>89358</v>
      </c>
    </row>
    <row r="89287" spans="1:1" x14ac:dyDescent="0.3">
      <c r="A89287" t="s">
        <v>89359</v>
      </c>
    </row>
    <row r="89288" spans="1:1" x14ac:dyDescent="0.3">
      <c r="A89288" t="s">
        <v>89360</v>
      </c>
    </row>
    <row r="89289" spans="1:1" x14ac:dyDescent="0.3">
      <c r="A89289" t="s">
        <v>89361</v>
      </c>
    </row>
    <row r="89290" spans="1:1" x14ac:dyDescent="0.3">
      <c r="A89290" t="s">
        <v>89362</v>
      </c>
    </row>
    <row r="89291" spans="1:1" x14ac:dyDescent="0.3">
      <c r="A89291" t="s">
        <v>89363</v>
      </c>
    </row>
    <row r="89292" spans="1:1" x14ac:dyDescent="0.3">
      <c r="A89292" t="s">
        <v>89364</v>
      </c>
    </row>
    <row r="89293" spans="1:1" x14ac:dyDescent="0.3">
      <c r="A89293" t="s">
        <v>89365</v>
      </c>
    </row>
    <row r="89294" spans="1:1" x14ac:dyDescent="0.3">
      <c r="A89294" t="s">
        <v>89366</v>
      </c>
    </row>
    <row r="89295" spans="1:1" x14ac:dyDescent="0.3">
      <c r="A89295" t="s">
        <v>89367</v>
      </c>
    </row>
    <row r="89296" spans="1:1" x14ac:dyDescent="0.3">
      <c r="A89296" t="s">
        <v>89368</v>
      </c>
    </row>
    <row r="89297" spans="1:1" x14ac:dyDescent="0.3">
      <c r="A89297" t="s">
        <v>89369</v>
      </c>
    </row>
    <row r="89298" spans="1:1" x14ac:dyDescent="0.3">
      <c r="A89298" t="s">
        <v>89370</v>
      </c>
    </row>
    <row r="89299" spans="1:1" x14ac:dyDescent="0.3">
      <c r="A89299" t="s">
        <v>89371</v>
      </c>
    </row>
    <row r="89300" spans="1:1" x14ac:dyDescent="0.3">
      <c r="A89300" t="s">
        <v>89372</v>
      </c>
    </row>
    <row r="89301" spans="1:1" x14ac:dyDescent="0.3">
      <c r="A89301" t="s">
        <v>89373</v>
      </c>
    </row>
    <row r="89302" spans="1:1" x14ac:dyDescent="0.3">
      <c r="A89302" t="s">
        <v>89374</v>
      </c>
    </row>
    <row r="89303" spans="1:1" x14ac:dyDescent="0.3">
      <c r="A89303" t="s">
        <v>89375</v>
      </c>
    </row>
    <row r="89304" spans="1:1" x14ac:dyDescent="0.3">
      <c r="A89304" t="s">
        <v>89376</v>
      </c>
    </row>
    <row r="89305" spans="1:1" x14ac:dyDescent="0.3">
      <c r="A89305" t="s">
        <v>89377</v>
      </c>
    </row>
    <row r="89306" spans="1:1" x14ac:dyDescent="0.3">
      <c r="A89306" t="s">
        <v>89378</v>
      </c>
    </row>
    <row r="89307" spans="1:1" x14ac:dyDescent="0.3">
      <c r="A89307" t="s">
        <v>89379</v>
      </c>
    </row>
    <row r="89308" spans="1:1" x14ac:dyDescent="0.3">
      <c r="A89308" t="s">
        <v>89380</v>
      </c>
    </row>
    <row r="89309" spans="1:1" x14ac:dyDescent="0.3">
      <c r="A89309" t="s">
        <v>89381</v>
      </c>
    </row>
    <row r="89310" spans="1:1" x14ac:dyDescent="0.3">
      <c r="A89310" t="s">
        <v>89382</v>
      </c>
    </row>
    <row r="89311" spans="1:1" x14ac:dyDescent="0.3">
      <c r="A89311" t="s">
        <v>89383</v>
      </c>
    </row>
    <row r="89312" spans="1:1" x14ac:dyDescent="0.3">
      <c r="A89312" t="s">
        <v>89384</v>
      </c>
    </row>
    <row r="89313" spans="1:1" x14ac:dyDescent="0.3">
      <c r="A89313" t="s">
        <v>89385</v>
      </c>
    </row>
    <row r="89314" spans="1:1" x14ac:dyDescent="0.3">
      <c r="A89314" t="s">
        <v>89386</v>
      </c>
    </row>
    <row r="89315" spans="1:1" x14ac:dyDescent="0.3">
      <c r="A89315" t="s">
        <v>89387</v>
      </c>
    </row>
    <row r="89316" spans="1:1" x14ac:dyDescent="0.3">
      <c r="A89316" t="s">
        <v>89388</v>
      </c>
    </row>
    <row r="89317" spans="1:1" x14ac:dyDescent="0.3">
      <c r="A89317" t="s">
        <v>89389</v>
      </c>
    </row>
    <row r="89318" spans="1:1" x14ac:dyDescent="0.3">
      <c r="A89318" t="s">
        <v>89390</v>
      </c>
    </row>
    <row r="89319" spans="1:1" x14ac:dyDescent="0.3">
      <c r="A89319" t="s">
        <v>89391</v>
      </c>
    </row>
    <row r="89320" spans="1:1" x14ac:dyDescent="0.3">
      <c r="A89320" t="s">
        <v>89392</v>
      </c>
    </row>
    <row r="89321" spans="1:1" x14ac:dyDescent="0.3">
      <c r="A89321" t="s">
        <v>89393</v>
      </c>
    </row>
    <row r="89322" spans="1:1" x14ac:dyDescent="0.3">
      <c r="A89322" t="s">
        <v>89394</v>
      </c>
    </row>
    <row r="89323" spans="1:1" x14ac:dyDescent="0.3">
      <c r="A89323" t="s">
        <v>89395</v>
      </c>
    </row>
    <row r="89324" spans="1:1" x14ac:dyDescent="0.3">
      <c r="A89324" t="s">
        <v>89396</v>
      </c>
    </row>
    <row r="89325" spans="1:1" x14ac:dyDescent="0.3">
      <c r="A89325" t="s">
        <v>89397</v>
      </c>
    </row>
    <row r="89326" spans="1:1" x14ac:dyDescent="0.3">
      <c r="A89326" t="s">
        <v>89398</v>
      </c>
    </row>
    <row r="89327" spans="1:1" x14ac:dyDescent="0.3">
      <c r="A89327" t="s">
        <v>89399</v>
      </c>
    </row>
    <row r="89328" spans="1:1" x14ac:dyDescent="0.3">
      <c r="A89328" t="s">
        <v>89400</v>
      </c>
    </row>
    <row r="89329" spans="1:1" x14ac:dyDescent="0.3">
      <c r="A89329" t="s">
        <v>89401</v>
      </c>
    </row>
    <row r="89330" spans="1:1" x14ac:dyDescent="0.3">
      <c r="A89330" t="s">
        <v>89402</v>
      </c>
    </row>
    <row r="89331" spans="1:1" x14ac:dyDescent="0.3">
      <c r="A89331" t="s">
        <v>89403</v>
      </c>
    </row>
    <row r="89332" spans="1:1" x14ac:dyDescent="0.3">
      <c r="A89332" t="s">
        <v>89404</v>
      </c>
    </row>
    <row r="89333" spans="1:1" x14ac:dyDescent="0.3">
      <c r="A89333" t="s">
        <v>89405</v>
      </c>
    </row>
    <row r="89334" spans="1:1" x14ac:dyDescent="0.3">
      <c r="A89334" t="s">
        <v>89406</v>
      </c>
    </row>
    <row r="89335" spans="1:1" x14ac:dyDescent="0.3">
      <c r="A89335" t="s">
        <v>89407</v>
      </c>
    </row>
    <row r="89336" spans="1:1" x14ac:dyDescent="0.3">
      <c r="A89336" t="s">
        <v>89408</v>
      </c>
    </row>
    <row r="89337" spans="1:1" x14ac:dyDescent="0.3">
      <c r="A89337" t="s">
        <v>89409</v>
      </c>
    </row>
    <row r="89338" spans="1:1" x14ac:dyDescent="0.3">
      <c r="A89338" t="s">
        <v>89410</v>
      </c>
    </row>
    <row r="89339" spans="1:1" x14ac:dyDescent="0.3">
      <c r="A89339" t="s">
        <v>89411</v>
      </c>
    </row>
    <row r="89340" spans="1:1" x14ac:dyDescent="0.3">
      <c r="A89340" t="s">
        <v>89412</v>
      </c>
    </row>
    <row r="89341" spans="1:1" x14ac:dyDescent="0.3">
      <c r="A89341" t="s">
        <v>89413</v>
      </c>
    </row>
    <row r="89342" spans="1:1" x14ac:dyDescent="0.3">
      <c r="A89342" t="s">
        <v>89414</v>
      </c>
    </row>
    <row r="89343" spans="1:1" x14ac:dyDescent="0.3">
      <c r="A89343" t="s">
        <v>89415</v>
      </c>
    </row>
    <row r="89344" spans="1:1" x14ac:dyDescent="0.3">
      <c r="A89344" t="s">
        <v>89416</v>
      </c>
    </row>
    <row r="89345" spans="1:1" x14ac:dyDescent="0.3">
      <c r="A89345" t="s">
        <v>89417</v>
      </c>
    </row>
    <row r="89346" spans="1:1" x14ac:dyDescent="0.3">
      <c r="A89346" t="s">
        <v>89418</v>
      </c>
    </row>
    <row r="89347" spans="1:1" x14ac:dyDescent="0.3">
      <c r="A89347" t="s">
        <v>89419</v>
      </c>
    </row>
    <row r="89348" spans="1:1" x14ac:dyDescent="0.3">
      <c r="A89348" t="s">
        <v>89420</v>
      </c>
    </row>
    <row r="89349" spans="1:1" x14ac:dyDescent="0.3">
      <c r="A89349" t="s">
        <v>89421</v>
      </c>
    </row>
    <row r="89350" spans="1:1" x14ac:dyDescent="0.3">
      <c r="A89350" t="s">
        <v>89422</v>
      </c>
    </row>
    <row r="89351" spans="1:1" x14ac:dyDescent="0.3">
      <c r="A89351" t="s">
        <v>89423</v>
      </c>
    </row>
    <row r="89352" spans="1:1" x14ac:dyDescent="0.3">
      <c r="A89352" t="s">
        <v>89424</v>
      </c>
    </row>
    <row r="89353" spans="1:1" x14ac:dyDescent="0.3">
      <c r="A89353" t="s">
        <v>89425</v>
      </c>
    </row>
    <row r="89354" spans="1:1" x14ac:dyDescent="0.3">
      <c r="A89354" t="s">
        <v>89426</v>
      </c>
    </row>
    <row r="89355" spans="1:1" x14ac:dyDescent="0.3">
      <c r="A89355" t="s">
        <v>89427</v>
      </c>
    </row>
    <row r="89356" spans="1:1" x14ac:dyDescent="0.3">
      <c r="A89356" t="s">
        <v>89428</v>
      </c>
    </row>
    <row r="89357" spans="1:1" x14ac:dyDescent="0.3">
      <c r="A89357" t="s">
        <v>89429</v>
      </c>
    </row>
    <row r="89358" spans="1:1" x14ac:dyDescent="0.3">
      <c r="A89358" t="s">
        <v>89430</v>
      </c>
    </row>
    <row r="89359" spans="1:1" x14ac:dyDescent="0.3">
      <c r="A89359" t="s">
        <v>89431</v>
      </c>
    </row>
    <row r="89360" spans="1:1" x14ac:dyDescent="0.3">
      <c r="A89360" t="s">
        <v>89432</v>
      </c>
    </row>
    <row r="89361" spans="1:1" x14ac:dyDescent="0.3">
      <c r="A89361" t="s">
        <v>89433</v>
      </c>
    </row>
    <row r="89362" spans="1:1" x14ac:dyDescent="0.3">
      <c r="A89362" t="s">
        <v>89434</v>
      </c>
    </row>
    <row r="89363" spans="1:1" x14ac:dyDescent="0.3">
      <c r="A89363" t="s">
        <v>89435</v>
      </c>
    </row>
    <row r="89364" spans="1:1" x14ac:dyDescent="0.3">
      <c r="A89364" t="s">
        <v>89436</v>
      </c>
    </row>
    <row r="89365" spans="1:1" x14ac:dyDescent="0.3">
      <c r="A89365" t="s">
        <v>89437</v>
      </c>
    </row>
    <row r="89366" spans="1:1" x14ac:dyDescent="0.3">
      <c r="A89366" t="s">
        <v>89438</v>
      </c>
    </row>
    <row r="89367" spans="1:1" x14ac:dyDescent="0.3">
      <c r="A89367" t="s">
        <v>89439</v>
      </c>
    </row>
    <row r="89368" spans="1:1" x14ac:dyDescent="0.3">
      <c r="A89368" t="s">
        <v>89440</v>
      </c>
    </row>
    <row r="89369" spans="1:1" x14ac:dyDescent="0.3">
      <c r="A89369" t="s">
        <v>89441</v>
      </c>
    </row>
    <row r="89370" spans="1:1" x14ac:dyDescent="0.3">
      <c r="A89370" t="s">
        <v>89442</v>
      </c>
    </row>
    <row r="89371" spans="1:1" x14ac:dyDescent="0.3">
      <c r="A89371" t="s">
        <v>89443</v>
      </c>
    </row>
    <row r="89372" spans="1:1" x14ac:dyDescent="0.3">
      <c r="A89372" t="s">
        <v>89444</v>
      </c>
    </row>
    <row r="89373" spans="1:1" x14ac:dyDescent="0.3">
      <c r="A89373" t="s">
        <v>89445</v>
      </c>
    </row>
    <row r="89374" spans="1:1" x14ac:dyDescent="0.3">
      <c r="A89374" t="s">
        <v>89446</v>
      </c>
    </row>
    <row r="89375" spans="1:1" x14ac:dyDescent="0.3">
      <c r="A89375" t="s">
        <v>89447</v>
      </c>
    </row>
    <row r="89376" spans="1:1" x14ac:dyDescent="0.3">
      <c r="A89376" t="s">
        <v>89448</v>
      </c>
    </row>
    <row r="89377" spans="1:1" x14ac:dyDescent="0.3">
      <c r="A89377" t="s">
        <v>89449</v>
      </c>
    </row>
    <row r="89378" spans="1:1" x14ac:dyDescent="0.3">
      <c r="A89378" t="s">
        <v>89450</v>
      </c>
    </row>
    <row r="89379" spans="1:1" x14ac:dyDescent="0.3">
      <c r="A89379" t="s">
        <v>89451</v>
      </c>
    </row>
    <row r="89380" spans="1:1" x14ac:dyDescent="0.3">
      <c r="A89380" t="s">
        <v>89452</v>
      </c>
    </row>
    <row r="89381" spans="1:1" x14ac:dyDescent="0.3">
      <c r="A89381" t="s">
        <v>89453</v>
      </c>
    </row>
    <row r="89382" spans="1:1" x14ac:dyDescent="0.3">
      <c r="A89382" t="s">
        <v>89454</v>
      </c>
    </row>
    <row r="89383" spans="1:1" x14ac:dyDescent="0.3">
      <c r="A89383" t="s">
        <v>89455</v>
      </c>
    </row>
    <row r="89384" spans="1:1" x14ac:dyDescent="0.3">
      <c r="A89384" t="s">
        <v>89456</v>
      </c>
    </row>
    <row r="89385" spans="1:1" x14ac:dyDescent="0.3">
      <c r="A89385" t="s">
        <v>89457</v>
      </c>
    </row>
    <row r="89386" spans="1:1" x14ac:dyDescent="0.3">
      <c r="A89386" t="s">
        <v>89458</v>
      </c>
    </row>
    <row r="89387" spans="1:1" x14ac:dyDescent="0.3">
      <c r="A89387" t="s">
        <v>89459</v>
      </c>
    </row>
    <row r="89388" spans="1:1" x14ac:dyDescent="0.3">
      <c r="A89388" t="s">
        <v>89460</v>
      </c>
    </row>
    <row r="89389" spans="1:1" x14ac:dyDescent="0.3">
      <c r="A89389" t="s">
        <v>89461</v>
      </c>
    </row>
    <row r="89390" spans="1:1" x14ac:dyDescent="0.3">
      <c r="A89390" t="s">
        <v>89462</v>
      </c>
    </row>
    <row r="89391" spans="1:1" x14ac:dyDescent="0.3">
      <c r="A89391" t="s">
        <v>89463</v>
      </c>
    </row>
    <row r="89392" spans="1:1" x14ac:dyDescent="0.3">
      <c r="A89392" t="s">
        <v>89464</v>
      </c>
    </row>
    <row r="89393" spans="1:1" x14ac:dyDescent="0.3">
      <c r="A89393" t="s">
        <v>89465</v>
      </c>
    </row>
    <row r="89394" spans="1:1" x14ac:dyDescent="0.3">
      <c r="A89394" t="s">
        <v>89466</v>
      </c>
    </row>
    <row r="89395" spans="1:1" x14ac:dyDescent="0.3">
      <c r="A89395" t="s">
        <v>89467</v>
      </c>
    </row>
    <row r="89396" spans="1:1" x14ac:dyDescent="0.3">
      <c r="A89396" t="s">
        <v>89468</v>
      </c>
    </row>
    <row r="89397" spans="1:1" x14ac:dyDescent="0.3">
      <c r="A89397" t="s">
        <v>89469</v>
      </c>
    </row>
    <row r="89398" spans="1:1" x14ac:dyDescent="0.3">
      <c r="A89398" t="s">
        <v>89470</v>
      </c>
    </row>
    <row r="89399" spans="1:1" x14ac:dyDescent="0.3">
      <c r="A89399" t="s">
        <v>89471</v>
      </c>
    </row>
    <row r="89400" spans="1:1" x14ac:dyDescent="0.3">
      <c r="A89400" t="s">
        <v>89472</v>
      </c>
    </row>
    <row r="89401" spans="1:1" x14ac:dyDescent="0.3">
      <c r="A89401" t="s">
        <v>89473</v>
      </c>
    </row>
    <row r="89402" spans="1:1" x14ac:dyDescent="0.3">
      <c r="A89402" t="s">
        <v>89474</v>
      </c>
    </row>
    <row r="89403" spans="1:1" x14ac:dyDescent="0.3">
      <c r="A89403" t="s">
        <v>89475</v>
      </c>
    </row>
    <row r="89404" spans="1:1" x14ac:dyDescent="0.3">
      <c r="A89404" t="s">
        <v>89476</v>
      </c>
    </row>
    <row r="89405" spans="1:1" x14ac:dyDescent="0.3">
      <c r="A89405" t="s">
        <v>89477</v>
      </c>
    </row>
    <row r="89406" spans="1:1" x14ac:dyDescent="0.3">
      <c r="A89406" t="s">
        <v>89478</v>
      </c>
    </row>
    <row r="89407" spans="1:1" x14ac:dyDescent="0.3">
      <c r="A89407" t="s">
        <v>89479</v>
      </c>
    </row>
    <row r="89408" spans="1:1" x14ac:dyDescent="0.3">
      <c r="A89408" t="s">
        <v>89480</v>
      </c>
    </row>
    <row r="89409" spans="1:1" x14ac:dyDescent="0.3">
      <c r="A89409" t="s">
        <v>89481</v>
      </c>
    </row>
    <row r="89410" spans="1:1" x14ac:dyDescent="0.3">
      <c r="A89410" t="s">
        <v>89482</v>
      </c>
    </row>
    <row r="89411" spans="1:1" x14ac:dyDescent="0.3">
      <c r="A89411" t="s">
        <v>89483</v>
      </c>
    </row>
    <row r="89412" spans="1:1" x14ac:dyDescent="0.3">
      <c r="A89412" t="s">
        <v>89484</v>
      </c>
    </row>
    <row r="89413" spans="1:1" x14ac:dyDescent="0.3">
      <c r="A89413" t="s">
        <v>89485</v>
      </c>
    </row>
    <row r="89414" spans="1:1" x14ac:dyDescent="0.3">
      <c r="A89414" t="s">
        <v>89486</v>
      </c>
    </row>
    <row r="89415" spans="1:1" x14ac:dyDescent="0.3">
      <c r="A89415" t="s">
        <v>89487</v>
      </c>
    </row>
    <row r="89416" spans="1:1" x14ac:dyDescent="0.3">
      <c r="A89416" t="s">
        <v>89488</v>
      </c>
    </row>
    <row r="89417" spans="1:1" x14ac:dyDescent="0.3">
      <c r="A89417" t="s">
        <v>89489</v>
      </c>
    </row>
    <row r="89418" spans="1:1" x14ac:dyDescent="0.3">
      <c r="A89418" t="s">
        <v>89490</v>
      </c>
    </row>
    <row r="89419" spans="1:1" x14ac:dyDescent="0.3">
      <c r="A89419" t="s">
        <v>89491</v>
      </c>
    </row>
    <row r="89420" spans="1:1" x14ac:dyDescent="0.3">
      <c r="A89420" t="s">
        <v>89492</v>
      </c>
    </row>
    <row r="89421" spans="1:1" x14ac:dyDescent="0.3">
      <c r="A89421" t="s">
        <v>89493</v>
      </c>
    </row>
    <row r="89422" spans="1:1" x14ac:dyDescent="0.3">
      <c r="A89422" t="s">
        <v>89494</v>
      </c>
    </row>
    <row r="89423" spans="1:1" x14ac:dyDescent="0.3">
      <c r="A89423" t="s">
        <v>89495</v>
      </c>
    </row>
    <row r="89424" spans="1:1" x14ac:dyDescent="0.3">
      <c r="A89424" t="s">
        <v>89496</v>
      </c>
    </row>
    <row r="89425" spans="1:1" x14ac:dyDescent="0.3">
      <c r="A89425" t="s">
        <v>89497</v>
      </c>
    </row>
    <row r="89426" spans="1:1" x14ac:dyDescent="0.3">
      <c r="A89426" t="s">
        <v>89498</v>
      </c>
    </row>
    <row r="89427" spans="1:1" x14ac:dyDescent="0.3">
      <c r="A89427" t="s">
        <v>89499</v>
      </c>
    </row>
    <row r="89428" spans="1:1" x14ac:dyDescent="0.3">
      <c r="A89428" t="s">
        <v>89500</v>
      </c>
    </row>
    <row r="89429" spans="1:1" x14ac:dyDescent="0.3">
      <c r="A89429" t="s">
        <v>89501</v>
      </c>
    </row>
    <row r="89430" spans="1:1" x14ac:dyDescent="0.3">
      <c r="A89430" t="s">
        <v>89502</v>
      </c>
    </row>
    <row r="89431" spans="1:1" x14ac:dyDescent="0.3">
      <c r="A89431" t="s">
        <v>89503</v>
      </c>
    </row>
    <row r="89432" spans="1:1" x14ac:dyDescent="0.3">
      <c r="A89432" t="s">
        <v>89504</v>
      </c>
    </row>
    <row r="89433" spans="1:1" x14ac:dyDescent="0.3">
      <c r="A89433" t="s">
        <v>89505</v>
      </c>
    </row>
    <row r="89434" spans="1:1" x14ac:dyDescent="0.3">
      <c r="A89434" t="s">
        <v>89506</v>
      </c>
    </row>
    <row r="89435" spans="1:1" x14ac:dyDescent="0.3">
      <c r="A89435" t="s">
        <v>89507</v>
      </c>
    </row>
    <row r="89436" spans="1:1" x14ac:dyDescent="0.3">
      <c r="A89436" t="s">
        <v>89508</v>
      </c>
    </row>
    <row r="89437" spans="1:1" x14ac:dyDescent="0.3">
      <c r="A89437" t="s">
        <v>89509</v>
      </c>
    </row>
    <row r="89438" spans="1:1" x14ac:dyDescent="0.3">
      <c r="A89438" t="s">
        <v>89510</v>
      </c>
    </row>
    <row r="89439" spans="1:1" x14ac:dyDescent="0.3">
      <c r="A89439" t="s">
        <v>89511</v>
      </c>
    </row>
    <row r="89440" spans="1:1" x14ac:dyDescent="0.3">
      <c r="A89440" t="s">
        <v>89512</v>
      </c>
    </row>
    <row r="89441" spans="1:1" x14ac:dyDescent="0.3">
      <c r="A89441" t="s">
        <v>89513</v>
      </c>
    </row>
    <row r="89442" spans="1:1" x14ac:dyDescent="0.3">
      <c r="A89442" t="s">
        <v>89514</v>
      </c>
    </row>
    <row r="89443" spans="1:1" x14ac:dyDescent="0.3">
      <c r="A89443" t="s">
        <v>89515</v>
      </c>
    </row>
    <row r="89444" spans="1:1" x14ac:dyDescent="0.3">
      <c r="A89444" t="s">
        <v>89516</v>
      </c>
    </row>
    <row r="89445" spans="1:1" x14ac:dyDescent="0.3">
      <c r="A89445" t="s">
        <v>89517</v>
      </c>
    </row>
    <row r="89446" spans="1:1" x14ac:dyDescent="0.3">
      <c r="A89446" t="s">
        <v>89518</v>
      </c>
    </row>
    <row r="89447" spans="1:1" x14ac:dyDescent="0.3">
      <c r="A89447" t="s">
        <v>89519</v>
      </c>
    </row>
    <row r="89448" spans="1:1" x14ac:dyDescent="0.3">
      <c r="A89448" t="s">
        <v>89520</v>
      </c>
    </row>
    <row r="89449" spans="1:1" x14ac:dyDescent="0.3">
      <c r="A89449" t="s">
        <v>89521</v>
      </c>
    </row>
    <row r="89450" spans="1:1" x14ac:dyDescent="0.3">
      <c r="A89450" t="s">
        <v>89522</v>
      </c>
    </row>
    <row r="89451" spans="1:1" x14ac:dyDescent="0.3">
      <c r="A89451" t="s">
        <v>89523</v>
      </c>
    </row>
    <row r="89452" spans="1:1" x14ac:dyDescent="0.3">
      <c r="A89452" t="s">
        <v>89524</v>
      </c>
    </row>
    <row r="89453" spans="1:1" x14ac:dyDescent="0.3">
      <c r="A89453" t="s">
        <v>89525</v>
      </c>
    </row>
    <row r="89454" spans="1:1" x14ac:dyDescent="0.3">
      <c r="A89454" t="s">
        <v>89526</v>
      </c>
    </row>
    <row r="89455" spans="1:1" x14ac:dyDescent="0.3">
      <c r="A89455" t="s">
        <v>89527</v>
      </c>
    </row>
    <row r="89456" spans="1:1" x14ac:dyDescent="0.3">
      <c r="A89456" t="s">
        <v>89528</v>
      </c>
    </row>
    <row r="89457" spans="1:1" x14ac:dyDescent="0.3">
      <c r="A89457" t="s">
        <v>89529</v>
      </c>
    </row>
    <row r="89458" spans="1:1" x14ac:dyDescent="0.3">
      <c r="A89458" t="s">
        <v>89530</v>
      </c>
    </row>
    <row r="89459" spans="1:1" x14ac:dyDescent="0.3">
      <c r="A89459" t="s">
        <v>89531</v>
      </c>
    </row>
    <row r="89460" spans="1:1" x14ac:dyDescent="0.3">
      <c r="A89460" t="s">
        <v>89532</v>
      </c>
    </row>
    <row r="89461" spans="1:1" x14ac:dyDescent="0.3">
      <c r="A89461" t="s">
        <v>89533</v>
      </c>
    </row>
    <row r="89462" spans="1:1" x14ac:dyDescent="0.3">
      <c r="A89462" t="s">
        <v>89534</v>
      </c>
    </row>
    <row r="89463" spans="1:1" x14ac:dyDescent="0.3">
      <c r="A89463" t="s">
        <v>89535</v>
      </c>
    </row>
    <row r="89464" spans="1:1" x14ac:dyDescent="0.3">
      <c r="A89464" t="s">
        <v>89536</v>
      </c>
    </row>
    <row r="89465" spans="1:1" x14ac:dyDescent="0.3">
      <c r="A89465" t="s">
        <v>89537</v>
      </c>
    </row>
    <row r="89466" spans="1:1" x14ac:dyDescent="0.3">
      <c r="A89466" t="s">
        <v>89538</v>
      </c>
    </row>
    <row r="89467" spans="1:1" x14ac:dyDescent="0.3">
      <c r="A89467" t="s">
        <v>89539</v>
      </c>
    </row>
    <row r="89468" spans="1:1" x14ac:dyDescent="0.3">
      <c r="A89468" t="s">
        <v>89540</v>
      </c>
    </row>
    <row r="89469" spans="1:1" x14ac:dyDescent="0.3">
      <c r="A89469" t="s">
        <v>89541</v>
      </c>
    </row>
    <row r="89470" spans="1:1" x14ac:dyDescent="0.3">
      <c r="A89470" t="s">
        <v>89542</v>
      </c>
    </row>
    <row r="89471" spans="1:1" x14ac:dyDescent="0.3">
      <c r="A89471" t="s">
        <v>89543</v>
      </c>
    </row>
    <row r="89472" spans="1:1" x14ac:dyDescent="0.3">
      <c r="A89472" t="s">
        <v>89544</v>
      </c>
    </row>
    <row r="89473" spans="1:1" x14ac:dyDescent="0.3">
      <c r="A89473" t="s">
        <v>89545</v>
      </c>
    </row>
    <row r="89474" spans="1:1" x14ac:dyDescent="0.3">
      <c r="A89474" t="s">
        <v>89546</v>
      </c>
    </row>
    <row r="89475" spans="1:1" x14ac:dyDescent="0.3">
      <c r="A89475" t="s">
        <v>89547</v>
      </c>
    </row>
    <row r="89476" spans="1:1" x14ac:dyDescent="0.3">
      <c r="A89476" t="s">
        <v>89548</v>
      </c>
    </row>
    <row r="89477" spans="1:1" x14ac:dyDescent="0.3">
      <c r="A89477" t="s">
        <v>89549</v>
      </c>
    </row>
    <row r="89478" spans="1:1" x14ac:dyDescent="0.3">
      <c r="A89478" t="s">
        <v>89550</v>
      </c>
    </row>
    <row r="89479" spans="1:1" x14ac:dyDescent="0.3">
      <c r="A89479" t="s">
        <v>89551</v>
      </c>
    </row>
    <row r="89480" spans="1:1" x14ac:dyDescent="0.3">
      <c r="A89480" t="s">
        <v>89552</v>
      </c>
    </row>
    <row r="89481" spans="1:1" x14ac:dyDescent="0.3">
      <c r="A89481" t="s">
        <v>89553</v>
      </c>
    </row>
    <row r="89482" spans="1:1" x14ac:dyDescent="0.3">
      <c r="A89482" t="s">
        <v>89554</v>
      </c>
    </row>
    <row r="89483" spans="1:1" x14ac:dyDescent="0.3">
      <c r="A89483" t="s">
        <v>89555</v>
      </c>
    </row>
    <row r="89484" spans="1:1" x14ac:dyDescent="0.3">
      <c r="A89484" t="s">
        <v>89556</v>
      </c>
    </row>
    <row r="89485" spans="1:1" x14ac:dyDescent="0.3">
      <c r="A89485" t="s">
        <v>89557</v>
      </c>
    </row>
    <row r="89486" spans="1:1" x14ac:dyDescent="0.3">
      <c r="A89486" t="s">
        <v>89558</v>
      </c>
    </row>
    <row r="89487" spans="1:1" x14ac:dyDescent="0.3">
      <c r="A89487" t="s">
        <v>89559</v>
      </c>
    </row>
    <row r="89488" spans="1:1" x14ac:dyDescent="0.3">
      <c r="A89488" t="s">
        <v>89560</v>
      </c>
    </row>
    <row r="89489" spans="1:1" x14ac:dyDescent="0.3">
      <c r="A89489" t="s">
        <v>89561</v>
      </c>
    </row>
    <row r="89490" spans="1:1" x14ac:dyDescent="0.3">
      <c r="A89490" t="s">
        <v>89562</v>
      </c>
    </row>
    <row r="89491" spans="1:1" x14ac:dyDescent="0.3">
      <c r="A89491" t="s">
        <v>89563</v>
      </c>
    </row>
    <row r="89492" spans="1:1" x14ac:dyDescent="0.3">
      <c r="A89492" t="s">
        <v>89564</v>
      </c>
    </row>
    <row r="89493" spans="1:1" x14ac:dyDescent="0.3">
      <c r="A89493" t="s">
        <v>89565</v>
      </c>
    </row>
    <row r="89494" spans="1:1" x14ac:dyDescent="0.3">
      <c r="A89494" t="s">
        <v>89566</v>
      </c>
    </row>
    <row r="89495" spans="1:1" x14ac:dyDescent="0.3">
      <c r="A89495" t="s">
        <v>89567</v>
      </c>
    </row>
    <row r="89496" spans="1:1" x14ac:dyDescent="0.3">
      <c r="A89496" t="s">
        <v>89568</v>
      </c>
    </row>
    <row r="89497" spans="1:1" x14ac:dyDescent="0.3">
      <c r="A89497" t="s">
        <v>89569</v>
      </c>
    </row>
    <row r="89498" spans="1:1" x14ac:dyDescent="0.3">
      <c r="A89498" t="s">
        <v>89570</v>
      </c>
    </row>
    <row r="89499" spans="1:1" x14ac:dyDescent="0.3">
      <c r="A89499" t="s">
        <v>89571</v>
      </c>
    </row>
    <row r="89500" spans="1:1" x14ac:dyDescent="0.3">
      <c r="A89500" t="s">
        <v>89572</v>
      </c>
    </row>
    <row r="89501" spans="1:1" x14ac:dyDescent="0.3">
      <c r="A89501" t="s">
        <v>89573</v>
      </c>
    </row>
    <row r="89502" spans="1:1" x14ac:dyDescent="0.3">
      <c r="A89502" t="s">
        <v>89574</v>
      </c>
    </row>
    <row r="89503" spans="1:1" x14ac:dyDescent="0.3">
      <c r="A89503" t="s">
        <v>89575</v>
      </c>
    </row>
    <row r="89504" spans="1:1" x14ac:dyDescent="0.3">
      <c r="A89504" t="s">
        <v>89576</v>
      </c>
    </row>
    <row r="89505" spans="1:1" x14ac:dyDescent="0.3">
      <c r="A89505" t="s">
        <v>89577</v>
      </c>
    </row>
    <row r="89506" spans="1:1" x14ac:dyDescent="0.3">
      <c r="A89506" t="s">
        <v>89578</v>
      </c>
    </row>
    <row r="89507" spans="1:1" x14ac:dyDescent="0.3">
      <c r="A89507" t="s">
        <v>89579</v>
      </c>
    </row>
    <row r="89508" spans="1:1" x14ac:dyDescent="0.3">
      <c r="A89508" t="s">
        <v>89580</v>
      </c>
    </row>
    <row r="89509" spans="1:1" x14ac:dyDescent="0.3">
      <c r="A89509" t="s">
        <v>89581</v>
      </c>
    </row>
    <row r="89510" spans="1:1" x14ac:dyDescent="0.3">
      <c r="A89510" t="s">
        <v>89582</v>
      </c>
    </row>
    <row r="89511" spans="1:1" x14ac:dyDescent="0.3">
      <c r="A89511" t="s">
        <v>89583</v>
      </c>
    </row>
    <row r="89512" spans="1:1" x14ac:dyDescent="0.3">
      <c r="A89512" t="s">
        <v>89584</v>
      </c>
    </row>
    <row r="89513" spans="1:1" x14ac:dyDescent="0.3">
      <c r="A89513" t="s">
        <v>89585</v>
      </c>
    </row>
    <row r="89514" spans="1:1" x14ac:dyDescent="0.3">
      <c r="A89514" t="s">
        <v>89586</v>
      </c>
    </row>
    <row r="89515" spans="1:1" x14ac:dyDescent="0.3">
      <c r="A89515" t="s">
        <v>89587</v>
      </c>
    </row>
    <row r="89516" spans="1:1" x14ac:dyDescent="0.3">
      <c r="A89516" t="s">
        <v>89588</v>
      </c>
    </row>
    <row r="89517" spans="1:1" x14ac:dyDescent="0.3">
      <c r="A89517" t="s">
        <v>89589</v>
      </c>
    </row>
    <row r="89518" spans="1:1" x14ac:dyDescent="0.3">
      <c r="A89518" t="s">
        <v>89590</v>
      </c>
    </row>
    <row r="89519" spans="1:1" x14ac:dyDescent="0.3">
      <c r="A89519" t="s">
        <v>89591</v>
      </c>
    </row>
    <row r="89520" spans="1:1" x14ac:dyDescent="0.3">
      <c r="A89520" t="s">
        <v>89592</v>
      </c>
    </row>
    <row r="89521" spans="1:1" x14ac:dyDescent="0.3">
      <c r="A89521" t="s">
        <v>89593</v>
      </c>
    </row>
    <row r="89522" spans="1:1" x14ac:dyDescent="0.3">
      <c r="A89522" t="s">
        <v>89594</v>
      </c>
    </row>
    <row r="89523" spans="1:1" x14ac:dyDescent="0.3">
      <c r="A89523" t="s">
        <v>89595</v>
      </c>
    </row>
    <row r="89524" spans="1:1" x14ac:dyDescent="0.3">
      <c r="A89524" t="s">
        <v>89596</v>
      </c>
    </row>
    <row r="89525" spans="1:1" x14ac:dyDescent="0.3">
      <c r="A89525" t="s">
        <v>89597</v>
      </c>
    </row>
    <row r="89526" spans="1:1" x14ac:dyDescent="0.3">
      <c r="A89526" t="s">
        <v>89598</v>
      </c>
    </row>
    <row r="89527" spans="1:1" x14ac:dyDescent="0.3">
      <c r="A89527" t="s">
        <v>89599</v>
      </c>
    </row>
    <row r="89528" spans="1:1" x14ac:dyDescent="0.3">
      <c r="A89528" t="s">
        <v>89600</v>
      </c>
    </row>
    <row r="89529" spans="1:1" x14ac:dyDescent="0.3">
      <c r="A89529" t="s">
        <v>89601</v>
      </c>
    </row>
    <row r="89530" spans="1:1" x14ac:dyDescent="0.3">
      <c r="A89530" t="s">
        <v>89602</v>
      </c>
    </row>
    <row r="89531" spans="1:1" x14ac:dyDescent="0.3">
      <c r="A89531" t="s">
        <v>89603</v>
      </c>
    </row>
    <row r="89532" spans="1:1" x14ac:dyDescent="0.3">
      <c r="A89532" t="s">
        <v>89604</v>
      </c>
    </row>
    <row r="89533" spans="1:1" x14ac:dyDescent="0.3">
      <c r="A89533" t="s">
        <v>89605</v>
      </c>
    </row>
    <row r="89534" spans="1:1" x14ac:dyDescent="0.3">
      <c r="A89534" t="s">
        <v>89606</v>
      </c>
    </row>
    <row r="89535" spans="1:1" x14ac:dyDescent="0.3">
      <c r="A89535" t="s">
        <v>89607</v>
      </c>
    </row>
    <row r="89536" spans="1:1" x14ac:dyDescent="0.3">
      <c r="A89536" t="s">
        <v>89608</v>
      </c>
    </row>
    <row r="89537" spans="1:1" x14ac:dyDescent="0.3">
      <c r="A89537" t="s">
        <v>89609</v>
      </c>
    </row>
    <row r="89538" spans="1:1" x14ac:dyDescent="0.3">
      <c r="A89538" t="s">
        <v>89610</v>
      </c>
    </row>
    <row r="89539" spans="1:1" x14ac:dyDescent="0.3">
      <c r="A89539" t="s">
        <v>89611</v>
      </c>
    </row>
    <row r="89540" spans="1:1" x14ac:dyDescent="0.3">
      <c r="A89540" t="s">
        <v>89612</v>
      </c>
    </row>
    <row r="89541" spans="1:1" x14ac:dyDescent="0.3">
      <c r="A89541" t="s">
        <v>89613</v>
      </c>
    </row>
    <row r="89542" spans="1:1" x14ac:dyDescent="0.3">
      <c r="A89542" t="s">
        <v>89614</v>
      </c>
    </row>
    <row r="89543" spans="1:1" x14ac:dyDescent="0.3">
      <c r="A89543" t="s">
        <v>89615</v>
      </c>
    </row>
    <row r="89544" spans="1:1" x14ac:dyDescent="0.3">
      <c r="A89544" t="s">
        <v>89616</v>
      </c>
    </row>
    <row r="89545" spans="1:1" x14ac:dyDescent="0.3">
      <c r="A89545" t="s">
        <v>89617</v>
      </c>
    </row>
    <row r="89546" spans="1:1" x14ac:dyDescent="0.3">
      <c r="A89546" t="s">
        <v>89618</v>
      </c>
    </row>
    <row r="89547" spans="1:1" x14ac:dyDescent="0.3">
      <c r="A89547" t="s">
        <v>89619</v>
      </c>
    </row>
    <row r="89548" spans="1:1" x14ac:dyDescent="0.3">
      <c r="A89548" t="s">
        <v>89620</v>
      </c>
    </row>
    <row r="89549" spans="1:1" x14ac:dyDescent="0.3">
      <c r="A89549" t="s">
        <v>89621</v>
      </c>
    </row>
    <row r="89550" spans="1:1" x14ac:dyDescent="0.3">
      <c r="A89550" t="s">
        <v>89622</v>
      </c>
    </row>
    <row r="89551" spans="1:1" x14ac:dyDescent="0.3">
      <c r="A89551" t="s">
        <v>89623</v>
      </c>
    </row>
    <row r="89552" spans="1:1" x14ac:dyDescent="0.3">
      <c r="A89552" t="s">
        <v>89624</v>
      </c>
    </row>
    <row r="89553" spans="1:1" x14ac:dyDescent="0.3">
      <c r="A89553" t="s">
        <v>89625</v>
      </c>
    </row>
    <row r="89554" spans="1:1" x14ac:dyDescent="0.3">
      <c r="A89554" t="s">
        <v>89626</v>
      </c>
    </row>
    <row r="89555" spans="1:1" x14ac:dyDescent="0.3">
      <c r="A89555" t="s">
        <v>89627</v>
      </c>
    </row>
    <row r="89556" spans="1:1" x14ac:dyDescent="0.3">
      <c r="A89556" t="s">
        <v>89628</v>
      </c>
    </row>
    <row r="89557" spans="1:1" x14ac:dyDescent="0.3">
      <c r="A89557" t="s">
        <v>89629</v>
      </c>
    </row>
    <row r="89558" spans="1:1" x14ac:dyDescent="0.3">
      <c r="A89558" t="s">
        <v>89630</v>
      </c>
    </row>
    <row r="89559" spans="1:1" x14ac:dyDescent="0.3">
      <c r="A89559" t="s">
        <v>89631</v>
      </c>
    </row>
    <row r="89560" spans="1:1" x14ac:dyDescent="0.3">
      <c r="A89560" t="s">
        <v>89632</v>
      </c>
    </row>
    <row r="89561" spans="1:1" x14ac:dyDescent="0.3">
      <c r="A89561" t="s">
        <v>89633</v>
      </c>
    </row>
    <row r="89562" spans="1:1" x14ac:dyDescent="0.3">
      <c r="A89562" t="s">
        <v>89634</v>
      </c>
    </row>
    <row r="89563" spans="1:1" x14ac:dyDescent="0.3">
      <c r="A89563" t="s">
        <v>89635</v>
      </c>
    </row>
    <row r="89564" spans="1:1" x14ac:dyDescent="0.3">
      <c r="A89564" t="s">
        <v>89636</v>
      </c>
    </row>
    <row r="89565" spans="1:1" x14ac:dyDescent="0.3">
      <c r="A89565" t="s">
        <v>89637</v>
      </c>
    </row>
    <row r="89566" spans="1:1" x14ac:dyDescent="0.3">
      <c r="A89566" t="s">
        <v>89638</v>
      </c>
    </row>
    <row r="89567" spans="1:1" x14ac:dyDescent="0.3">
      <c r="A89567" t="s">
        <v>89639</v>
      </c>
    </row>
    <row r="89568" spans="1:1" x14ac:dyDescent="0.3">
      <c r="A89568" t="s">
        <v>89640</v>
      </c>
    </row>
    <row r="89569" spans="1:1" x14ac:dyDescent="0.3">
      <c r="A89569" t="s">
        <v>89641</v>
      </c>
    </row>
    <row r="89570" spans="1:1" x14ac:dyDescent="0.3">
      <c r="A89570" t="s">
        <v>89642</v>
      </c>
    </row>
    <row r="89571" spans="1:1" x14ac:dyDescent="0.3">
      <c r="A89571" t="s">
        <v>89643</v>
      </c>
    </row>
    <row r="89572" spans="1:1" x14ac:dyDescent="0.3">
      <c r="A89572" t="s">
        <v>89644</v>
      </c>
    </row>
    <row r="89573" spans="1:1" x14ac:dyDescent="0.3">
      <c r="A89573" t="s">
        <v>89645</v>
      </c>
    </row>
    <row r="89574" spans="1:1" x14ac:dyDescent="0.3">
      <c r="A89574" t="s">
        <v>89646</v>
      </c>
    </row>
    <row r="89575" spans="1:1" x14ac:dyDescent="0.3">
      <c r="A89575" t="s">
        <v>89647</v>
      </c>
    </row>
    <row r="89576" spans="1:1" x14ac:dyDescent="0.3">
      <c r="A89576" t="s">
        <v>89648</v>
      </c>
    </row>
    <row r="89577" spans="1:1" x14ac:dyDescent="0.3">
      <c r="A89577" t="s">
        <v>89649</v>
      </c>
    </row>
    <row r="89578" spans="1:1" x14ac:dyDescent="0.3">
      <c r="A89578" t="s">
        <v>89650</v>
      </c>
    </row>
    <row r="89579" spans="1:1" x14ac:dyDescent="0.3">
      <c r="A89579" t="s">
        <v>89651</v>
      </c>
    </row>
    <row r="89580" spans="1:1" x14ac:dyDescent="0.3">
      <c r="A89580" t="s">
        <v>89652</v>
      </c>
    </row>
    <row r="89581" spans="1:1" x14ac:dyDescent="0.3">
      <c r="A89581" t="s">
        <v>89653</v>
      </c>
    </row>
    <row r="89582" spans="1:1" x14ac:dyDescent="0.3">
      <c r="A89582" t="s">
        <v>89654</v>
      </c>
    </row>
    <row r="89583" spans="1:1" x14ac:dyDescent="0.3">
      <c r="A89583" t="s">
        <v>89655</v>
      </c>
    </row>
    <row r="89584" spans="1:1" x14ac:dyDescent="0.3">
      <c r="A89584" t="s">
        <v>89656</v>
      </c>
    </row>
    <row r="89585" spans="1:1" x14ac:dyDescent="0.3">
      <c r="A89585" t="s">
        <v>89657</v>
      </c>
    </row>
    <row r="89586" spans="1:1" x14ac:dyDescent="0.3">
      <c r="A89586" t="s">
        <v>89658</v>
      </c>
    </row>
    <row r="89587" spans="1:1" x14ac:dyDescent="0.3">
      <c r="A89587" t="s">
        <v>89659</v>
      </c>
    </row>
    <row r="89588" spans="1:1" x14ac:dyDescent="0.3">
      <c r="A89588" t="s">
        <v>89660</v>
      </c>
    </row>
    <row r="89589" spans="1:1" x14ac:dyDescent="0.3">
      <c r="A89589" t="s">
        <v>89661</v>
      </c>
    </row>
    <row r="89590" spans="1:1" x14ac:dyDescent="0.3">
      <c r="A89590" t="s">
        <v>89662</v>
      </c>
    </row>
    <row r="89591" spans="1:1" x14ac:dyDescent="0.3">
      <c r="A89591" t="s">
        <v>89663</v>
      </c>
    </row>
    <row r="89592" spans="1:1" x14ac:dyDescent="0.3">
      <c r="A89592" t="s">
        <v>89664</v>
      </c>
    </row>
    <row r="89593" spans="1:1" x14ac:dyDescent="0.3">
      <c r="A89593" t="s">
        <v>89665</v>
      </c>
    </row>
    <row r="89594" spans="1:1" x14ac:dyDescent="0.3">
      <c r="A89594" t="s">
        <v>89666</v>
      </c>
    </row>
    <row r="89595" spans="1:1" x14ac:dyDescent="0.3">
      <c r="A89595" t="s">
        <v>89667</v>
      </c>
    </row>
    <row r="89596" spans="1:1" x14ac:dyDescent="0.3">
      <c r="A89596" t="s">
        <v>89668</v>
      </c>
    </row>
    <row r="89597" spans="1:1" x14ac:dyDescent="0.3">
      <c r="A89597" t="s">
        <v>89669</v>
      </c>
    </row>
    <row r="89598" spans="1:1" x14ac:dyDescent="0.3">
      <c r="A89598" t="s">
        <v>89670</v>
      </c>
    </row>
    <row r="89599" spans="1:1" x14ac:dyDescent="0.3">
      <c r="A89599" t="s">
        <v>89671</v>
      </c>
    </row>
    <row r="89600" spans="1:1" x14ac:dyDescent="0.3">
      <c r="A89600" t="s">
        <v>89672</v>
      </c>
    </row>
    <row r="89601" spans="1:1" x14ac:dyDescent="0.3">
      <c r="A89601" t="s">
        <v>89673</v>
      </c>
    </row>
    <row r="89602" spans="1:1" x14ac:dyDescent="0.3">
      <c r="A89602" t="s">
        <v>89674</v>
      </c>
    </row>
    <row r="89603" spans="1:1" x14ac:dyDescent="0.3">
      <c r="A89603" t="s">
        <v>89675</v>
      </c>
    </row>
    <row r="89604" spans="1:1" x14ac:dyDescent="0.3">
      <c r="A89604" t="s">
        <v>89676</v>
      </c>
    </row>
    <row r="89605" spans="1:1" x14ac:dyDescent="0.3">
      <c r="A89605" t="s">
        <v>89677</v>
      </c>
    </row>
    <row r="89606" spans="1:1" x14ac:dyDescent="0.3">
      <c r="A89606" t="s">
        <v>89678</v>
      </c>
    </row>
    <row r="89607" spans="1:1" x14ac:dyDescent="0.3">
      <c r="A89607" t="s">
        <v>89679</v>
      </c>
    </row>
    <row r="89608" spans="1:1" x14ac:dyDescent="0.3">
      <c r="A89608" t="s">
        <v>89680</v>
      </c>
    </row>
    <row r="89609" spans="1:1" x14ac:dyDescent="0.3">
      <c r="A89609" t="s">
        <v>89681</v>
      </c>
    </row>
    <row r="89610" spans="1:1" x14ac:dyDescent="0.3">
      <c r="A89610" t="s">
        <v>89682</v>
      </c>
    </row>
    <row r="89611" spans="1:1" x14ac:dyDescent="0.3">
      <c r="A89611" t="s">
        <v>89683</v>
      </c>
    </row>
    <row r="89612" spans="1:1" x14ac:dyDescent="0.3">
      <c r="A89612" t="s">
        <v>89684</v>
      </c>
    </row>
    <row r="89613" spans="1:1" x14ac:dyDescent="0.3">
      <c r="A89613" t="s">
        <v>89685</v>
      </c>
    </row>
    <row r="89614" spans="1:1" x14ac:dyDescent="0.3">
      <c r="A89614" t="s">
        <v>89686</v>
      </c>
    </row>
    <row r="89615" spans="1:1" x14ac:dyDescent="0.3">
      <c r="A89615" t="s">
        <v>89687</v>
      </c>
    </row>
    <row r="89616" spans="1:1" x14ac:dyDescent="0.3">
      <c r="A89616" t="s">
        <v>89688</v>
      </c>
    </row>
    <row r="89617" spans="1:1" x14ac:dyDescent="0.3">
      <c r="A89617" t="s">
        <v>89689</v>
      </c>
    </row>
    <row r="89618" spans="1:1" x14ac:dyDescent="0.3">
      <c r="A89618" t="s">
        <v>89690</v>
      </c>
    </row>
    <row r="89619" spans="1:1" x14ac:dyDescent="0.3">
      <c r="A89619" t="s">
        <v>89691</v>
      </c>
    </row>
    <row r="89620" spans="1:1" x14ac:dyDescent="0.3">
      <c r="A89620" t="s">
        <v>89692</v>
      </c>
    </row>
    <row r="89621" spans="1:1" x14ac:dyDescent="0.3">
      <c r="A89621" t="s">
        <v>89693</v>
      </c>
    </row>
    <row r="89622" spans="1:1" x14ac:dyDescent="0.3">
      <c r="A89622" t="s">
        <v>89694</v>
      </c>
    </row>
    <row r="89623" spans="1:1" x14ac:dyDescent="0.3">
      <c r="A89623" t="s">
        <v>89695</v>
      </c>
    </row>
    <row r="89624" spans="1:1" x14ac:dyDescent="0.3">
      <c r="A89624" t="s">
        <v>89696</v>
      </c>
    </row>
    <row r="89625" spans="1:1" x14ac:dyDescent="0.3">
      <c r="A89625" t="s">
        <v>89697</v>
      </c>
    </row>
    <row r="89626" spans="1:1" x14ac:dyDescent="0.3">
      <c r="A89626" t="s">
        <v>89698</v>
      </c>
    </row>
    <row r="89627" spans="1:1" x14ac:dyDescent="0.3">
      <c r="A89627" t="s">
        <v>89699</v>
      </c>
    </row>
    <row r="89628" spans="1:1" x14ac:dyDescent="0.3">
      <c r="A89628" t="s">
        <v>89700</v>
      </c>
    </row>
    <row r="89629" spans="1:1" x14ac:dyDescent="0.3">
      <c r="A89629" t="s">
        <v>89701</v>
      </c>
    </row>
    <row r="89630" spans="1:1" x14ac:dyDescent="0.3">
      <c r="A89630" t="s">
        <v>89702</v>
      </c>
    </row>
    <row r="89631" spans="1:1" x14ac:dyDescent="0.3">
      <c r="A89631" t="s">
        <v>89703</v>
      </c>
    </row>
    <row r="89632" spans="1:1" x14ac:dyDescent="0.3">
      <c r="A89632" t="s">
        <v>89704</v>
      </c>
    </row>
    <row r="89633" spans="1:1" x14ac:dyDescent="0.3">
      <c r="A89633" t="s">
        <v>89705</v>
      </c>
    </row>
    <row r="89634" spans="1:1" x14ac:dyDescent="0.3">
      <c r="A89634" t="s">
        <v>89706</v>
      </c>
    </row>
    <row r="89635" spans="1:1" x14ac:dyDescent="0.3">
      <c r="A89635" t="s">
        <v>89707</v>
      </c>
    </row>
    <row r="89636" spans="1:1" x14ac:dyDescent="0.3">
      <c r="A89636" t="s">
        <v>89708</v>
      </c>
    </row>
    <row r="89637" spans="1:1" x14ac:dyDescent="0.3">
      <c r="A89637" t="s">
        <v>89709</v>
      </c>
    </row>
    <row r="89638" spans="1:1" x14ac:dyDescent="0.3">
      <c r="A89638" t="s">
        <v>89710</v>
      </c>
    </row>
    <row r="89639" spans="1:1" x14ac:dyDescent="0.3">
      <c r="A89639" t="s">
        <v>89711</v>
      </c>
    </row>
    <row r="89640" spans="1:1" x14ac:dyDescent="0.3">
      <c r="A89640" t="s">
        <v>89712</v>
      </c>
    </row>
    <row r="89641" spans="1:1" x14ac:dyDescent="0.3">
      <c r="A89641" t="s">
        <v>89713</v>
      </c>
    </row>
    <row r="89642" spans="1:1" x14ac:dyDescent="0.3">
      <c r="A89642" t="s">
        <v>89714</v>
      </c>
    </row>
    <row r="89643" spans="1:1" x14ac:dyDescent="0.3">
      <c r="A89643" t="s">
        <v>89715</v>
      </c>
    </row>
    <row r="89644" spans="1:1" x14ac:dyDescent="0.3">
      <c r="A89644" t="s">
        <v>89716</v>
      </c>
    </row>
    <row r="89645" spans="1:1" x14ac:dyDescent="0.3">
      <c r="A89645" t="s">
        <v>89717</v>
      </c>
    </row>
    <row r="89646" spans="1:1" x14ac:dyDescent="0.3">
      <c r="A89646" t="s">
        <v>89718</v>
      </c>
    </row>
    <row r="89647" spans="1:1" x14ac:dyDescent="0.3">
      <c r="A89647" t="s">
        <v>89719</v>
      </c>
    </row>
    <row r="89648" spans="1:1" x14ac:dyDescent="0.3">
      <c r="A89648" t="s">
        <v>89720</v>
      </c>
    </row>
    <row r="89649" spans="1:1" x14ac:dyDescent="0.3">
      <c r="A89649" t="s">
        <v>89721</v>
      </c>
    </row>
    <row r="89650" spans="1:1" x14ac:dyDescent="0.3">
      <c r="A89650" t="s">
        <v>89722</v>
      </c>
    </row>
    <row r="89651" spans="1:1" x14ac:dyDescent="0.3">
      <c r="A89651" t="s">
        <v>89723</v>
      </c>
    </row>
    <row r="89652" spans="1:1" x14ac:dyDescent="0.3">
      <c r="A89652" t="s">
        <v>89724</v>
      </c>
    </row>
    <row r="89653" spans="1:1" x14ac:dyDescent="0.3">
      <c r="A89653" t="s">
        <v>89725</v>
      </c>
    </row>
    <row r="89654" spans="1:1" x14ac:dyDescent="0.3">
      <c r="A89654" t="s">
        <v>89726</v>
      </c>
    </row>
    <row r="89655" spans="1:1" x14ac:dyDescent="0.3">
      <c r="A89655" t="s">
        <v>89727</v>
      </c>
    </row>
    <row r="89656" spans="1:1" x14ac:dyDescent="0.3">
      <c r="A89656" t="s">
        <v>89728</v>
      </c>
    </row>
    <row r="89657" spans="1:1" x14ac:dyDescent="0.3">
      <c r="A89657" t="s">
        <v>89729</v>
      </c>
    </row>
    <row r="89658" spans="1:1" x14ac:dyDescent="0.3">
      <c r="A89658" t="s">
        <v>89730</v>
      </c>
    </row>
    <row r="89659" spans="1:1" x14ac:dyDescent="0.3">
      <c r="A89659" t="s">
        <v>89731</v>
      </c>
    </row>
    <row r="89660" spans="1:1" x14ac:dyDescent="0.3">
      <c r="A89660" t="s">
        <v>89732</v>
      </c>
    </row>
    <row r="89661" spans="1:1" x14ac:dyDescent="0.3">
      <c r="A89661" t="s">
        <v>89733</v>
      </c>
    </row>
    <row r="89662" spans="1:1" x14ac:dyDescent="0.3">
      <c r="A89662" t="s">
        <v>89734</v>
      </c>
    </row>
    <row r="89663" spans="1:1" x14ac:dyDescent="0.3">
      <c r="A89663" t="s">
        <v>89735</v>
      </c>
    </row>
    <row r="89664" spans="1:1" x14ac:dyDescent="0.3">
      <c r="A89664" t="s">
        <v>89736</v>
      </c>
    </row>
    <row r="89665" spans="1:1" x14ac:dyDescent="0.3">
      <c r="A89665" t="s">
        <v>89737</v>
      </c>
    </row>
    <row r="89666" spans="1:1" x14ac:dyDescent="0.3">
      <c r="A89666" t="s">
        <v>89738</v>
      </c>
    </row>
    <row r="89667" spans="1:1" x14ac:dyDescent="0.3">
      <c r="A89667" t="s">
        <v>89739</v>
      </c>
    </row>
    <row r="89668" spans="1:1" x14ac:dyDescent="0.3">
      <c r="A89668" t="s">
        <v>89740</v>
      </c>
    </row>
    <row r="89669" spans="1:1" x14ac:dyDescent="0.3">
      <c r="A89669" t="s">
        <v>89741</v>
      </c>
    </row>
    <row r="89670" spans="1:1" x14ac:dyDescent="0.3">
      <c r="A89670" t="s">
        <v>89742</v>
      </c>
    </row>
    <row r="89671" spans="1:1" x14ac:dyDescent="0.3">
      <c r="A89671" t="s">
        <v>89743</v>
      </c>
    </row>
    <row r="89672" spans="1:1" x14ac:dyDescent="0.3">
      <c r="A89672" t="s">
        <v>89744</v>
      </c>
    </row>
    <row r="89673" spans="1:1" x14ac:dyDescent="0.3">
      <c r="A89673" t="s">
        <v>89745</v>
      </c>
    </row>
    <row r="89674" spans="1:1" x14ac:dyDescent="0.3">
      <c r="A89674" t="s">
        <v>89746</v>
      </c>
    </row>
    <row r="89675" spans="1:1" x14ac:dyDescent="0.3">
      <c r="A89675" t="s">
        <v>89747</v>
      </c>
    </row>
    <row r="89676" spans="1:1" x14ac:dyDescent="0.3">
      <c r="A89676" t="s">
        <v>89748</v>
      </c>
    </row>
    <row r="89677" spans="1:1" x14ac:dyDescent="0.3">
      <c r="A89677" t="s">
        <v>89749</v>
      </c>
    </row>
    <row r="89678" spans="1:1" x14ac:dyDescent="0.3">
      <c r="A89678" t="s">
        <v>89750</v>
      </c>
    </row>
    <row r="89679" spans="1:1" x14ac:dyDescent="0.3">
      <c r="A89679" t="s">
        <v>89751</v>
      </c>
    </row>
    <row r="89680" spans="1:1" x14ac:dyDescent="0.3">
      <c r="A89680" t="s">
        <v>89752</v>
      </c>
    </row>
    <row r="89681" spans="1:1" x14ac:dyDescent="0.3">
      <c r="A89681" t="s">
        <v>89753</v>
      </c>
    </row>
    <row r="89682" spans="1:1" x14ac:dyDescent="0.3">
      <c r="A89682" t="s">
        <v>89754</v>
      </c>
    </row>
    <row r="89683" spans="1:1" x14ac:dyDescent="0.3">
      <c r="A89683" t="s">
        <v>89755</v>
      </c>
    </row>
    <row r="89684" spans="1:1" x14ac:dyDescent="0.3">
      <c r="A89684" t="s">
        <v>89756</v>
      </c>
    </row>
    <row r="89685" spans="1:1" x14ac:dyDescent="0.3">
      <c r="A89685" t="s">
        <v>89757</v>
      </c>
    </row>
    <row r="89686" spans="1:1" x14ac:dyDescent="0.3">
      <c r="A89686" t="s">
        <v>89758</v>
      </c>
    </row>
    <row r="89687" spans="1:1" x14ac:dyDescent="0.3">
      <c r="A89687" t="s">
        <v>89759</v>
      </c>
    </row>
    <row r="89688" spans="1:1" x14ac:dyDescent="0.3">
      <c r="A89688" t="s">
        <v>89760</v>
      </c>
    </row>
    <row r="89689" spans="1:1" x14ac:dyDescent="0.3">
      <c r="A89689" t="s">
        <v>89761</v>
      </c>
    </row>
    <row r="89690" spans="1:1" x14ac:dyDescent="0.3">
      <c r="A89690" t="s">
        <v>89762</v>
      </c>
    </row>
    <row r="89691" spans="1:1" x14ac:dyDescent="0.3">
      <c r="A89691" t="s">
        <v>89763</v>
      </c>
    </row>
    <row r="89692" spans="1:1" x14ac:dyDescent="0.3">
      <c r="A89692" t="s">
        <v>89764</v>
      </c>
    </row>
    <row r="89693" spans="1:1" x14ac:dyDescent="0.3">
      <c r="A89693" t="s">
        <v>89765</v>
      </c>
    </row>
    <row r="89694" spans="1:1" x14ac:dyDescent="0.3">
      <c r="A89694" t="s">
        <v>89766</v>
      </c>
    </row>
    <row r="89695" spans="1:1" x14ac:dyDescent="0.3">
      <c r="A89695" t="s">
        <v>89767</v>
      </c>
    </row>
    <row r="89696" spans="1:1" x14ac:dyDescent="0.3">
      <c r="A89696" t="s">
        <v>89768</v>
      </c>
    </row>
    <row r="89697" spans="1:1" x14ac:dyDescent="0.3">
      <c r="A89697" t="s">
        <v>89769</v>
      </c>
    </row>
    <row r="89698" spans="1:1" x14ac:dyDescent="0.3">
      <c r="A89698" t="s">
        <v>89770</v>
      </c>
    </row>
    <row r="89699" spans="1:1" x14ac:dyDescent="0.3">
      <c r="A89699" t="s">
        <v>89771</v>
      </c>
    </row>
    <row r="89700" spans="1:1" x14ac:dyDescent="0.3">
      <c r="A89700" t="s">
        <v>89772</v>
      </c>
    </row>
    <row r="89701" spans="1:1" x14ac:dyDescent="0.3">
      <c r="A89701" t="s">
        <v>89773</v>
      </c>
    </row>
    <row r="89702" spans="1:1" x14ac:dyDescent="0.3">
      <c r="A89702" t="s">
        <v>89774</v>
      </c>
    </row>
    <row r="89703" spans="1:1" x14ac:dyDescent="0.3">
      <c r="A89703" t="s">
        <v>89775</v>
      </c>
    </row>
    <row r="89704" spans="1:1" x14ac:dyDescent="0.3">
      <c r="A89704" t="s">
        <v>89776</v>
      </c>
    </row>
    <row r="89705" spans="1:1" x14ac:dyDescent="0.3">
      <c r="A89705" t="s">
        <v>89777</v>
      </c>
    </row>
    <row r="89706" spans="1:1" x14ac:dyDescent="0.3">
      <c r="A89706" t="s">
        <v>89778</v>
      </c>
    </row>
    <row r="89707" spans="1:1" x14ac:dyDescent="0.3">
      <c r="A89707" t="s">
        <v>89779</v>
      </c>
    </row>
    <row r="89708" spans="1:1" x14ac:dyDescent="0.3">
      <c r="A89708" t="s">
        <v>89780</v>
      </c>
    </row>
    <row r="89709" spans="1:1" x14ac:dyDescent="0.3">
      <c r="A89709" t="s">
        <v>89781</v>
      </c>
    </row>
    <row r="89710" spans="1:1" x14ac:dyDescent="0.3">
      <c r="A89710" t="s">
        <v>89782</v>
      </c>
    </row>
    <row r="89711" spans="1:1" x14ac:dyDescent="0.3">
      <c r="A89711" t="s">
        <v>89783</v>
      </c>
    </row>
    <row r="89712" spans="1:1" x14ac:dyDescent="0.3">
      <c r="A89712" t="s">
        <v>89784</v>
      </c>
    </row>
    <row r="89713" spans="1:1" x14ac:dyDescent="0.3">
      <c r="A89713" t="s">
        <v>89785</v>
      </c>
    </row>
    <row r="89714" spans="1:1" x14ac:dyDescent="0.3">
      <c r="A89714" t="s">
        <v>89786</v>
      </c>
    </row>
    <row r="89715" spans="1:1" x14ac:dyDescent="0.3">
      <c r="A89715" t="s">
        <v>89787</v>
      </c>
    </row>
    <row r="89716" spans="1:1" x14ac:dyDescent="0.3">
      <c r="A89716" t="s">
        <v>89788</v>
      </c>
    </row>
    <row r="89717" spans="1:1" x14ac:dyDescent="0.3">
      <c r="A89717" t="s">
        <v>89789</v>
      </c>
    </row>
    <row r="89718" spans="1:1" x14ac:dyDescent="0.3">
      <c r="A89718" t="s">
        <v>89790</v>
      </c>
    </row>
    <row r="89719" spans="1:1" x14ac:dyDescent="0.3">
      <c r="A89719" t="s">
        <v>89791</v>
      </c>
    </row>
    <row r="89720" spans="1:1" x14ac:dyDescent="0.3">
      <c r="A89720" t="s">
        <v>89792</v>
      </c>
    </row>
    <row r="89721" spans="1:1" x14ac:dyDescent="0.3">
      <c r="A89721" t="s">
        <v>89793</v>
      </c>
    </row>
    <row r="89722" spans="1:1" x14ac:dyDescent="0.3">
      <c r="A89722" t="s">
        <v>89794</v>
      </c>
    </row>
    <row r="89723" spans="1:1" x14ac:dyDescent="0.3">
      <c r="A89723" t="s">
        <v>89795</v>
      </c>
    </row>
    <row r="89724" spans="1:1" x14ac:dyDescent="0.3">
      <c r="A89724" t="s">
        <v>89796</v>
      </c>
    </row>
    <row r="89725" spans="1:1" x14ac:dyDescent="0.3">
      <c r="A89725" t="s">
        <v>89797</v>
      </c>
    </row>
    <row r="89726" spans="1:1" x14ac:dyDescent="0.3">
      <c r="A89726" t="s">
        <v>89798</v>
      </c>
    </row>
    <row r="89727" spans="1:1" x14ac:dyDescent="0.3">
      <c r="A89727" t="s">
        <v>89799</v>
      </c>
    </row>
    <row r="89728" spans="1:1" x14ac:dyDescent="0.3">
      <c r="A89728" t="s">
        <v>89800</v>
      </c>
    </row>
    <row r="89729" spans="1:1" x14ac:dyDescent="0.3">
      <c r="A89729" t="s">
        <v>89801</v>
      </c>
    </row>
    <row r="89730" spans="1:1" x14ac:dyDescent="0.3">
      <c r="A89730" t="s">
        <v>89802</v>
      </c>
    </row>
    <row r="89731" spans="1:1" x14ac:dyDescent="0.3">
      <c r="A89731" t="s">
        <v>89803</v>
      </c>
    </row>
    <row r="89732" spans="1:1" x14ac:dyDescent="0.3">
      <c r="A89732" t="s">
        <v>89804</v>
      </c>
    </row>
    <row r="89733" spans="1:1" x14ac:dyDescent="0.3">
      <c r="A89733" t="s">
        <v>89805</v>
      </c>
    </row>
    <row r="89734" spans="1:1" x14ac:dyDescent="0.3">
      <c r="A89734" t="s">
        <v>89806</v>
      </c>
    </row>
    <row r="89735" spans="1:1" x14ac:dyDescent="0.3">
      <c r="A89735" t="s">
        <v>89807</v>
      </c>
    </row>
    <row r="89736" spans="1:1" x14ac:dyDescent="0.3">
      <c r="A89736" t="s">
        <v>89808</v>
      </c>
    </row>
    <row r="89737" spans="1:1" x14ac:dyDescent="0.3">
      <c r="A89737" t="s">
        <v>89809</v>
      </c>
    </row>
    <row r="89738" spans="1:1" x14ac:dyDescent="0.3">
      <c r="A89738" t="s">
        <v>89810</v>
      </c>
    </row>
    <row r="89739" spans="1:1" x14ac:dyDescent="0.3">
      <c r="A89739" t="s">
        <v>89811</v>
      </c>
    </row>
    <row r="89740" spans="1:1" x14ac:dyDescent="0.3">
      <c r="A89740" t="s">
        <v>89812</v>
      </c>
    </row>
    <row r="89741" spans="1:1" x14ac:dyDescent="0.3">
      <c r="A89741" t="s">
        <v>89813</v>
      </c>
    </row>
    <row r="89742" spans="1:1" x14ac:dyDescent="0.3">
      <c r="A89742" t="s">
        <v>89814</v>
      </c>
    </row>
    <row r="89743" spans="1:1" x14ac:dyDescent="0.3">
      <c r="A89743" t="s">
        <v>89815</v>
      </c>
    </row>
    <row r="89744" spans="1:1" x14ac:dyDescent="0.3">
      <c r="A89744" t="s">
        <v>89816</v>
      </c>
    </row>
    <row r="89745" spans="1:1" x14ac:dyDescent="0.3">
      <c r="A89745" t="s">
        <v>89817</v>
      </c>
    </row>
    <row r="89746" spans="1:1" x14ac:dyDescent="0.3">
      <c r="A89746" t="s">
        <v>89818</v>
      </c>
    </row>
    <row r="89747" spans="1:1" x14ac:dyDescent="0.3">
      <c r="A89747" t="s">
        <v>89819</v>
      </c>
    </row>
    <row r="89748" spans="1:1" x14ac:dyDescent="0.3">
      <c r="A89748" t="s">
        <v>89820</v>
      </c>
    </row>
    <row r="89749" spans="1:1" x14ac:dyDescent="0.3">
      <c r="A89749" t="s">
        <v>89821</v>
      </c>
    </row>
    <row r="89750" spans="1:1" x14ac:dyDescent="0.3">
      <c r="A89750" t="s">
        <v>89822</v>
      </c>
    </row>
    <row r="89751" spans="1:1" x14ac:dyDescent="0.3">
      <c r="A89751" t="s">
        <v>89823</v>
      </c>
    </row>
    <row r="89752" spans="1:1" x14ac:dyDescent="0.3">
      <c r="A89752" t="s">
        <v>89824</v>
      </c>
    </row>
    <row r="89753" spans="1:1" x14ac:dyDescent="0.3">
      <c r="A89753" t="s">
        <v>89825</v>
      </c>
    </row>
    <row r="89754" spans="1:1" x14ac:dyDescent="0.3">
      <c r="A89754" t="s">
        <v>89826</v>
      </c>
    </row>
    <row r="89755" spans="1:1" x14ac:dyDescent="0.3">
      <c r="A89755" t="s">
        <v>89827</v>
      </c>
    </row>
    <row r="89756" spans="1:1" x14ac:dyDescent="0.3">
      <c r="A89756" t="s">
        <v>89828</v>
      </c>
    </row>
    <row r="89757" spans="1:1" x14ac:dyDescent="0.3">
      <c r="A89757" t="s">
        <v>89829</v>
      </c>
    </row>
    <row r="89758" spans="1:1" x14ac:dyDescent="0.3">
      <c r="A89758" t="s">
        <v>89830</v>
      </c>
    </row>
    <row r="89759" spans="1:1" x14ac:dyDescent="0.3">
      <c r="A89759" t="s">
        <v>89831</v>
      </c>
    </row>
    <row r="89760" spans="1:1" x14ac:dyDescent="0.3">
      <c r="A89760" t="s">
        <v>89832</v>
      </c>
    </row>
    <row r="89761" spans="1:1" x14ac:dyDescent="0.3">
      <c r="A89761" t="s">
        <v>89833</v>
      </c>
    </row>
    <row r="89762" spans="1:1" x14ac:dyDescent="0.3">
      <c r="A89762" t="s">
        <v>89834</v>
      </c>
    </row>
    <row r="89763" spans="1:1" x14ac:dyDescent="0.3">
      <c r="A89763" t="s">
        <v>89835</v>
      </c>
    </row>
    <row r="89764" spans="1:1" x14ac:dyDescent="0.3">
      <c r="A89764" t="s">
        <v>89836</v>
      </c>
    </row>
    <row r="89765" spans="1:1" x14ac:dyDescent="0.3">
      <c r="A89765" t="s">
        <v>89837</v>
      </c>
    </row>
    <row r="89766" spans="1:1" x14ac:dyDescent="0.3">
      <c r="A89766" t="s">
        <v>89838</v>
      </c>
    </row>
    <row r="89767" spans="1:1" x14ac:dyDescent="0.3">
      <c r="A89767" t="s">
        <v>89839</v>
      </c>
    </row>
    <row r="89768" spans="1:1" x14ac:dyDescent="0.3">
      <c r="A89768" t="s">
        <v>89840</v>
      </c>
    </row>
    <row r="89769" spans="1:1" x14ac:dyDescent="0.3">
      <c r="A89769" t="s">
        <v>89841</v>
      </c>
    </row>
    <row r="89770" spans="1:1" x14ac:dyDescent="0.3">
      <c r="A89770" t="s">
        <v>89842</v>
      </c>
    </row>
    <row r="89771" spans="1:1" x14ac:dyDescent="0.3">
      <c r="A89771" t="s">
        <v>89843</v>
      </c>
    </row>
    <row r="89772" spans="1:1" x14ac:dyDescent="0.3">
      <c r="A89772" t="s">
        <v>89844</v>
      </c>
    </row>
    <row r="89773" spans="1:1" x14ac:dyDescent="0.3">
      <c r="A89773" t="s">
        <v>89845</v>
      </c>
    </row>
    <row r="89774" spans="1:1" x14ac:dyDescent="0.3">
      <c r="A89774" t="s">
        <v>89846</v>
      </c>
    </row>
    <row r="89775" spans="1:1" x14ac:dyDescent="0.3">
      <c r="A89775" t="s">
        <v>89847</v>
      </c>
    </row>
    <row r="89776" spans="1:1" x14ac:dyDescent="0.3">
      <c r="A89776" t="s">
        <v>89848</v>
      </c>
    </row>
    <row r="89777" spans="1:1" x14ac:dyDescent="0.3">
      <c r="A89777" t="s">
        <v>89849</v>
      </c>
    </row>
    <row r="89778" spans="1:1" x14ac:dyDescent="0.3">
      <c r="A89778" t="s">
        <v>89850</v>
      </c>
    </row>
    <row r="89779" spans="1:1" x14ac:dyDescent="0.3">
      <c r="A89779" t="s">
        <v>89851</v>
      </c>
    </row>
    <row r="89780" spans="1:1" x14ac:dyDescent="0.3">
      <c r="A89780" t="s">
        <v>89852</v>
      </c>
    </row>
    <row r="89781" spans="1:1" x14ac:dyDescent="0.3">
      <c r="A89781" t="s">
        <v>89853</v>
      </c>
    </row>
    <row r="89782" spans="1:1" x14ac:dyDescent="0.3">
      <c r="A89782" t="s">
        <v>89854</v>
      </c>
    </row>
    <row r="89783" spans="1:1" x14ac:dyDescent="0.3">
      <c r="A89783" t="s">
        <v>89855</v>
      </c>
    </row>
    <row r="89784" spans="1:1" x14ac:dyDescent="0.3">
      <c r="A89784" t="s">
        <v>89856</v>
      </c>
    </row>
    <row r="89785" spans="1:1" x14ac:dyDescent="0.3">
      <c r="A89785" t="s">
        <v>89857</v>
      </c>
    </row>
    <row r="89786" spans="1:1" x14ac:dyDescent="0.3">
      <c r="A89786" t="s">
        <v>89858</v>
      </c>
    </row>
    <row r="89787" spans="1:1" x14ac:dyDescent="0.3">
      <c r="A89787" t="s">
        <v>89859</v>
      </c>
    </row>
    <row r="89788" spans="1:1" x14ac:dyDescent="0.3">
      <c r="A89788" t="s">
        <v>89860</v>
      </c>
    </row>
    <row r="89789" spans="1:1" x14ac:dyDescent="0.3">
      <c r="A89789" t="s">
        <v>89861</v>
      </c>
    </row>
    <row r="89790" spans="1:1" x14ac:dyDescent="0.3">
      <c r="A89790" t="s">
        <v>89862</v>
      </c>
    </row>
    <row r="89791" spans="1:1" x14ac:dyDescent="0.3">
      <c r="A89791" t="s">
        <v>89863</v>
      </c>
    </row>
    <row r="89792" spans="1:1" x14ac:dyDescent="0.3">
      <c r="A89792" t="s">
        <v>89864</v>
      </c>
    </row>
    <row r="89793" spans="1:1" x14ac:dyDescent="0.3">
      <c r="A89793" t="s">
        <v>89865</v>
      </c>
    </row>
    <row r="89794" spans="1:1" x14ac:dyDescent="0.3">
      <c r="A89794" t="s">
        <v>89866</v>
      </c>
    </row>
    <row r="89795" spans="1:1" x14ac:dyDescent="0.3">
      <c r="A89795" t="s">
        <v>89867</v>
      </c>
    </row>
    <row r="89796" spans="1:1" x14ac:dyDescent="0.3">
      <c r="A89796" t="s">
        <v>89868</v>
      </c>
    </row>
    <row r="89797" spans="1:1" x14ac:dyDescent="0.3">
      <c r="A89797" t="s">
        <v>89869</v>
      </c>
    </row>
    <row r="89798" spans="1:1" x14ac:dyDescent="0.3">
      <c r="A89798" t="s">
        <v>89870</v>
      </c>
    </row>
    <row r="89799" spans="1:1" x14ac:dyDescent="0.3">
      <c r="A89799" t="s">
        <v>89871</v>
      </c>
    </row>
    <row r="89800" spans="1:1" x14ac:dyDescent="0.3">
      <c r="A89800" t="s">
        <v>89872</v>
      </c>
    </row>
    <row r="89801" spans="1:1" x14ac:dyDescent="0.3">
      <c r="A89801" t="s">
        <v>89873</v>
      </c>
    </row>
    <row r="89802" spans="1:1" x14ac:dyDescent="0.3">
      <c r="A89802" t="s">
        <v>89874</v>
      </c>
    </row>
    <row r="89803" spans="1:1" x14ac:dyDescent="0.3">
      <c r="A89803" t="s">
        <v>89875</v>
      </c>
    </row>
    <row r="89804" spans="1:1" x14ac:dyDescent="0.3">
      <c r="A89804" t="s">
        <v>89876</v>
      </c>
    </row>
    <row r="89805" spans="1:1" x14ac:dyDescent="0.3">
      <c r="A89805" t="s">
        <v>89877</v>
      </c>
    </row>
    <row r="89806" spans="1:1" x14ac:dyDescent="0.3">
      <c r="A89806" t="s">
        <v>89878</v>
      </c>
    </row>
    <row r="89807" spans="1:1" x14ac:dyDescent="0.3">
      <c r="A89807" t="s">
        <v>89879</v>
      </c>
    </row>
    <row r="89808" spans="1:1" x14ac:dyDescent="0.3">
      <c r="A89808" t="s">
        <v>89880</v>
      </c>
    </row>
    <row r="89809" spans="1:1" x14ac:dyDescent="0.3">
      <c r="A89809" t="s">
        <v>89881</v>
      </c>
    </row>
    <row r="89810" spans="1:1" x14ac:dyDescent="0.3">
      <c r="A89810" t="s">
        <v>89882</v>
      </c>
    </row>
    <row r="89811" spans="1:1" x14ac:dyDescent="0.3">
      <c r="A89811" t="s">
        <v>89883</v>
      </c>
    </row>
    <row r="89812" spans="1:1" x14ac:dyDescent="0.3">
      <c r="A89812" t="s">
        <v>89884</v>
      </c>
    </row>
    <row r="89813" spans="1:1" x14ac:dyDescent="0.3">
      <c r="A89813" t="s">
        <v>89885</v>
      </c>
    </row>
    <row r="89814" spans="1:1" x14ac:dyDescent="0.3">
      <c r="A89814" t="s">
        <v>89886</v>
      </c>
    </row>
    <row r="89815" spans="1:1" x14ac:dyDescent="0.3">
      <c r="A89815" t="s">
        <v>89887</v>
      </c>
    </row>
    <row r="89816" spans="1:1" x14ac:dyDescent="0.3">
      <c r="A89816" t="s">
        <v>89888</v>
      </c>
    </row>
    <row r="89817" spans="1:1" x14ac:dyDescent="0.3">
      <c r="A89817" t="s">
        <v>89889</v>
      </c>
    </row>
    <row r="89818" spans="1:1" x14ac:dyDescent="0.3">
      <c r="A89818" t="s">
        <v>89890</v>
      </c>
    </row>
    <row r="89819" spans="1:1" x14ac:dyDescent="0.3">
      <c r="A89819" t="s">
        <v>89891</v>
      </c>
    </row>
    <row r="89820" spans="1:1" x14ac:dyDescent="0.3">
      <c r="A89820" t="s">
        <v>89892</v>
      </c>
    </row>
    <row r="89821" spans="1:1" x14ac:dyDescent="0.3">
      <c r="A89821" t="s">
        <v>89893</v>
      </c>
    </row>
    <row r="89822" spans="1:1" x14ac:dyDescent="0.3">
      <c r="A89822" t="s">
        <v>89894</v>
      </c>
    </row>
    <row r="89823" spans="1:1" x14ac:dyDescent="0.3">
      <c r="A89823" t="s">
        <v>89895</v>
      </c>
    </row>
    <row r="89824" spans="1:1" x14ac:dyDescent="0.3">
      <c r="A89824" t="s">
        <v>89896</v>
      </c>
    </row>
    <row r="89825" spans="1:1" x14ac:dyDescent="0.3">
      <c r="A89825" t="s">
        <v>89897</v>
      </c>
    </row>
    <row r="89826" spans="1:1" x14ac:dyDescent="0.3">
      <c r="A89826" t="s">
        <v>89898</v>
      </c>
    </row>
    <row r="89827" spans="1:1" x14ac:dyDescent="0.3">
      <c r="A89827" t="s">
        <v>89899</v>
      </c>
    </row>
    <row r="89828" spans="1:1" x14ac:dyDescent="0.3">
      <c r="A89828" t="s">
        <v>89900</v>
      </c>
    </row>
    <row r="89829" spans="1:1" x14ac:dyDescent="0.3">
      <c r="A89829" t="s">
        <v>89901</v>
      </c>
    </row>
    <row r="89830" spans="1:1" x14ac:dyDescent="0.3">
      <c r="A89830" t="s">
        <v>89902</v>
      </c>
    </row>
    <row r="89831" spans="1:1" x14ac:dyDescent="0.3">
      <c r="A89831" t="s">
        <v>89903</v>
      </c>
    </row>
    <row r="89832" spans="1:1" x14ac:dyDescent="0.3">
      <c r="A89832" t="s">
        <v>89904</v>
      </c>
    </row>
    <row r="89833" spans="1:1" x14ac:dyDescent="0.3">
      <c r="A89833" t="s">
        <v>89905</v>
      </c>
    </row>
    <row r="89834" spans="1:1" x14ac:dyDescent="0.3">
      <c r="A89834" t="s">
        <v>89906</v>
      </c>
    </row>
    <row r="89835" spans="1:1" x14ac:dyDescent="0.3">
      <c r="A89835" t="s">
        <v>89907</v>
      </c>
    </row>
    <row r="89836" spans="1:1" x14ac:dyDescent="0.3">
      <c r="A89836" t="s">
        <v>89908</v>
      </c>
    </row>
    <row r="89837" spans="1:1" x14ac:dyDescent="0.3">
      <c r="A89837" t="s">
        <v>89909</v>
      </c>
    </row>
    <row r="89838" spans="1:1" x14ac:dyDescent="0.3">
      <c r="A89838" t="s">
        <v>89910</v>
      </c>
    </row>
    <row r="89839" spans="1:1" x14ac:dyDescent="0.3">
      <c r="A89839" t="s">
        <v>89911</v>
      </c>
    </row>
    <row r="89840" spans="1:1" x14ac:dyDescent="0.3">
      <c r="A89840" t="s">
        <v>89912</v>
      </c>
    </row>
    <row r="89841" spans="1:1" x14ac:dyDescent="0.3">
      <c r="A89841" t="s">
        <v>89913</v>
      </c>
    </row>
    <row r="89842" spans="1:1" x14ac:dyDescent="0.3">
      <c r="A89842" t="s">
        <v>89914</v>
      </c>
    </row>
    <row r="89843" spans="1:1" x14ac:dyDescent="0.3">
      <c r="A89843" t="s">
        <v>89915</v>
      </c>
    </row>
    <row r="89844" spans="1:1" x14ac:dyDescent="0.3">
      <c r="A89844" t="s">
        <v>89916</v>
      </c>
    </row>
    <row r="89845" spans="1:1" x14ac:dyDescent="0.3">
      <c r="A89845" t="s">
        <v>89917</v>
      </c>
    </row>
    <row r="89846" spans="1:1" x14ac:dyDescent="0.3">
      <c r="A89846" t="s">
        <v>89918</v>
      </c>
    </row>
    <row r="89847" spans="1:1" x14ac:dyDescent="0.3">
      <c r="A89847" t="s">
        <v>89919</v>
      </c>
    </row>
    <row r="89848" spans="1:1" x14ac:dyDescent="0.3">
      <c r="A89848" t="s">
        <v>89920</v>
      </c>
    </row>
    <row r="89849" spans="1:1" x14ac:dyDescent="0.3">
      <c r="A89849" t="s">
        <v>89921</v>
      </c>
    </row>
    <row r="89850" spans="1:1" x14ac:dyDescent="0.3">
      <c r="A89850" t="s">
        <v>89922</v>
      </c>
    </row>
    <row r="89851" spans="1:1" x14ac:dyDescent="0.3">
      <c r="A89851" t="s">
        <v>89923</v>
      </c>
    </row>
    <row r="89852" spans="1:1" x14ac:dyDescent="0.3">
      <c r="A89852" t="s">
        <v>89924</v>
      </c>
    </row>
    <row r="89853" spans="1:1" x14ac:dyDescent="0.3">
      <c r="A89853" t="s">
        <v>89925</v>
      </c>
    </row>
    <row r="89854" spans="1:1" x14ac:dyDescent="0.3">
      <c r="A89854" t="s">
        <v>89926</v>
      </c>
    </row>
    <row r="89855" spans="1:1" x14ac:dyDescent="0.3">
      <c r="A89855" t="s">
        <v>89927</v>
      </c>
    </row>
    <row r="89856" spans="1:1" x14ac:dyDescent="0.3">
      <c r="A89856" t="s">
        <v>89928</v>
      </c>
    </row>
    <row r="89857" spans="1:1" x14ac:dyDescent="0.3">
      <c r="A89857" t="s">
        <v>89929</v>
      </c>
    </row>
    <row r="89858" spans="1:1" x14ac:dyDescent="0.3">
      <c r="A89858" t="s">
        <v>89930</v>
      </c>
    </row>
    <row r="89859" spans="1:1" x14ac:dyDescent="0.3">
      <c r="A89859" t="s">
        <v>89931</v>
      </c>
    </row>
    <row r="89860" spans="1:1" x14ac:dyDescent="0.3">
      <c r="A89860" t="s">
        <v>89932</v>
      </c>
    </row>
    <row r="89861" spans="1:1" x14ac:dyDescent="0.3">
      <c r="A89861" t="s">
        <v>89933</v>
      </c>
    </row>
    <row r="89862" spans="1:1" x14ac:dyDescent="0.3">
      <c r="A89862" t="s">
        <v>89934</v>
      </c>
    </row>
    <row r="89863" spans="1:1" x14ac:dyDescent="0.3">
      <c r="A89863" t="s">
        <v>89935</v>
      </c>
    </row>
    <row r="89864" spans="1:1" x14ac:dyDescent="0.3">
      <c r="A89864" t="s">
        <v>89936</v>
      </c>
    </row>
    <row r="89865" spans="1:1" x14ac:dyDescent="0.3">
      <c r="A89865" t="s">
        <v>89937</v>
      </c>
    </row>
    <row r="89866" spans="1:1" x14ac:dyDescent="0.3">
      <c r="A89866" t="s">
        <v>89938</v>
      </c>
    </row>
    <row r="89867" spans="1:1" x14ac:dyDescent="0.3">
      <c r="A89867" t="s">
        <v>89939</v>
      </c>
    </row>
    <row r="89868" spans="1:1" x14ac:dyDescent="0.3">
      <c r="A89868" t="s">
        <v>89940</v>
      </c>
    </row>
    <row r="89869" spans="1:1" x14ac:dyDescent="0.3">
      <c r="A89869" t="s">
        <v>89941</v>
      </c>
    </row>
    <row r="89870" spans="1:1" x14ac:dyDescent="0.3">
      <c r="A89870" t="s">
        <v>89942</v>
      </c>
    </row>
    <row r="89871" spans="1:1" x14ac:dyDescent="0.3">
      <c r="A89871" t="s">
        <v>89943</v>
      </c>
    </row>
    <row r="89872" spans="1:1" x14ac:dyDescent="0.3">
      <c r="A89872" t="s">
        <v>89944</v>
      </c>
    </row>
    <row r="89873" spans="1:1" x14ac:dyDescent="0.3">
      <c r="A89873" t="s">
        <v>89945</v>
      </c>
    </row>
    <row r="89874" spans="1:1" x14ac:dyDescent="0.3">
      <c r="A89874" t="s">
        <v>89946</v>
      </c>
    </row>
    <row r="89875" spans="1:1" x14ac:dyDescent="0.3">
      <c r="A89875" t="s">
        <v>89947</v>
      </c>
    </row>
    <row r="89876" spans="1:1" x14ac:dyDescent="0.3">
      <c r="A89876" t="s">
        <v>89948</v>
      </c>
    </row>
    <row r="89877" spans="1:1" x14ac:dyDescent="0.3">
      <c r="A89877" t="s">
        <v>89949</v>
      </c>
    </row>
    <row r="89878" spans="1:1" x14ac:dyDescent="0.3">
      <c r="A89878" t="s">
        <v>89950</v>
      </c>
    </row>
    <row r="89879" spans="1:1" x14ac:dyDescent="0.3">
      <c r="A89879" t="s">
        <v>89951</v>
      </c>
    </row>
    <row r="89880" spans="1:1" x14ac:dyDescent="0.3">
      <c r="A89880" t="s">
        <v>89952</v>
      </c>
    </row>
    <row r="89881" spans="1:1" x14ac:dyDescent="0.3">
      <c r="A89881" t="s">
        <v>89953</v>
      </c>
    </row>
    <row r="89882" spans="1:1" x14ac:dyDescent="0.3">
      <c r="A89882" t="s">
        <v>89954</v>
      </c>
    </row>
    <row r="89883" spans="1:1" x14ac:dyDescent="0.3">
      <c r="A89883" t="s">
        <v>89955</v>
      </c>
    </row>
    <row r="89884" spans="1:1" x14ac:dyDescent="0.3">
      <c r="A89884" t="s">
        <v>89956</v>
      </c>
    </row>
    <row r="89885" spans="1:1" x14ac:dyDescent="0.3">
      <c r="A89885" t="s">
        <v>89957</v>
      </c>
    </row>
    <row r="89886" spans="1:1" x14ac:dyDescent="0.3">
      <c r="A89886" t="s">
        <v>89958</v>
      </c>
    </row>
    <row r="89887" spans="1:1" x14ac:dyDescent="0.3">
      <c r="A89887" t="s">
        <v>89959</v>
      </c>
    </row>
    <row r="89888" spans="1:1" x14ac:dyDescent="0.3">
      <c r="A89888" t="s">
        <v>89960</v>
      </c>
    </row>
    <row r="89889" spans="1:1" x14ac:dyDescent="0.3">
      <c r="A89889" t="s">
        <v>89961</v>
      </c>
    </row>
    <row r="89890" spans="1:1" x14ac:dyDescent="0.3">
      <c r="A89890" t="s">
        <v>89962</v>
      </c>
    </row>
    <row r="89891" spans="1:1" x14ac:dyDescent="0.3">
      <c r="A89891" t="s">
        <v>89963</v>
      </c>
    </row>
    <row r="89892" spans="1:1" x14ac:dyDescent="0.3">
      <c r="A89892" t="s">
        <v>89964</v>
      </c>
    </row>
    <row r="89893" spans="1:1" x14ac:dyDescent="0.3">
      <c r="A89893" t="s">
        <v>89965</v>
      </c>
    </row>
    <row r="89894" spans="1:1" x14ac:dyDescent="0.3">
      <c r="A89894" t="s">
        <v>89966</v>
      </c>
    </row>
    <row r="89895" spans="1:1" x14ac:dyDescent="0.3">
      <c r="A89895" t="s">
        <v>89967</v>
      </c>
    </row>
    <row r="89896" spans="1:1" x14ac:dyDescent="0.3">
      <c r="A89896" t="s">
        <v>89968</v>
      </c>
    </row>
    <row r="89897" spans="1:1" x14ac:dyDescent="0.3">
      <c r="A89897" t="s">
        <v>89969</v>
      </c>
    </row>
    <row r="89898" spans="1:1" x14ac:dyDescent="0.3">
      <c r="A89898" t="s">
        <v>89970</v>
      </c>
    </row>
    <row r="89899" spans="1:1" x14ac:dyDescent="0.3">
      <c r="A89899" t="s">
        <v>89971</v>
      </c>
    </row>
    <row r="89900" spans="1:1" x14ac:dyDescent="0.3">
      <c r="A89900" t="s">
        <v>89972</v>
      </c>
    </row>
    <row r="89901" spans="1:1" x14ac:dyDescent="0.3">
      <c r="A89901" t="s">
        <v>89973</v>
      </c>
    </row>
    <row r="89902" spans="1:1" x14ac:dyDescent="0.3">
      <c r="A89902" t="s">
        <v>89974</v>
      </c>
    </row>
    <row r="89903" spans="1:1" x14ac:dyDescent="0.3">
      <c r="A89903" t="s">
        <v>89975</v>
      </c>
    </row>
    <row r="89904" spans="1:1" x14ac:dyDescent="0.3">
      <c r="A89904" t="s">
        <v>89976</v>
      </c>
    </row>
    <row r="89905" spans="1:1" x14ac:dyDescent="0.3">
      <c r="A89905" t="s">
        <v>89977</v>
      </c>
    </row>
    <row r="89906" spans="1:1" x14ac:dyDescent="0.3">
      <c r="A89906" t="s">
        <v>89978</v>
      </c>
    </row>
    <row r="89907" spans="1:1" x14ac:dyDescent="0.3">
      <c r="A89907" t="s">
        <v>89979</v>
      </c>
    </row>
    <row r="89908" spans="1:1" x14ac:dyDescent="0.3">
      <c r="A89908" t="s">
        <v>89980</v>
      </c>
    </row>
    <row r="89909" spans="1:1" x14ac:dyDescent="0.3">
      <c r="A89909" t="s">
        <v>89981</v>
      </c>
    </row>
    <row r="89910" spans="1:1" x14ac:dyDescent="0.3">
      <c r="A89910" t="s">
        <v>89982</v>
      </c>
    </row>
    <row r="89911" spans="1:1" x14ac:dyDescent="0.3">
      <c r="A89911" t="s">
        <v>89983</v>
      </c>
    </row>
    <row r="89912" spans="1:1" x14ac:dyDescent="0.3">
      <c r="A89912" t="s">
        <v>89984</v>
      </c>
    </row>
    <row r="89913" spans="1:1" x14ac:dyDescent="0.3">
      <c r="A89913" t="s">
        <v>89985</v>
      </c>
    </row>
    <row r="89914" spans="1:1" x14ac:dyDescent="0.3">
      <c r="A89914" t="s">
        <v>89986</v>
      </c>
    </row>
    <row r="89915" spans="1:1" x14ac:dyDescent="0.3">
      <c r="A89915" t="s">
        <v>89987</v>
      </c>
    </row>
    <row r="89916" spans="1:1" x14ac:dyDescent="0.3">
      <c r="A89916" t="s">
        <v>89988</v>
      </c>
    </row>
    <row r="89917" spans="1:1" x14ac:dyDescent="0.3">
      <c r="A89917" t="s">
        <v>89989</v>
      </c>
    </row>
    <row r="89918" spans="1:1" x14ac:dyDescent="0.3">
      <c r="A89918" t="s">
        <v>89990</v>
      </c>
    </row>
    <row r="89919" spans="1:1" x14ac:dyDescent="0.3">
      <c r="A89919" t="s">
        <v>89991</v>
      </c>
    </row>
    <row r="89920" spans="1:1" x14ac:dyDescent="0.3">
      <c r="A89920" t="s">
        <v>89992</v>
      </c>
    </row>
    <row r="89921" spans="1:1" x14ac:dyDescent="0.3">
      <c r="A89921" t="s">
        <v>89993</v>
      </c>
    </row>
    <row r="89922" spans="1:1" x14ac:dyDescent="0.3">
      <c r="A89922" t="s">
        <v>89994</v>
      </c>
    </row>
    <row r="89923" spans="1:1" x14ac:dyDescent="0.3">
      <c r="A89923" t="s">
        <v>89995</v>
      </c>
    </row>
    <row r="89924" spans="1:1" x14ac:dyDescent="0.3">
      <c r="A89924" t="s">
        <v>89996</v>
      </c>
    </row>
    <row r="89925" spans="1:1" x14ac:dyDescent="0.3">
      <c r="A89925" t="s">
        <v>89997</v>
      </c>
    </row>
    <row r="89926" spans="1:1" x14ac:dyDescent="0.3">
      <c r="A89926" t="s">
        <v>89998</v>
      </c>
    </row>
    <row r="89927" spans="1:1" x14ac:dyDescent="0.3">
      <c r="A89927" t="s">
        <v>89999</v>
      </c>
    </row>
    <row r="89928" spans="1:1" x14ac:dyDescent="0.3">
      <c r="A89928" t="s">
        <v>90000</v>
      </c>
    </row>
    <row r="89929" spans="1:1" x14ac:dyDescent="0.3">
      <c r="A89929" t="s">
        <v>90001</v>
      </c>
    </row>
    <row r="89930" spans="1:1" x14ac:dyDescent="0.3">
      <c r="A89930" t="s">
        <v>90002</v>
      </c>
    </row>
    <row r="89931" spans="1:1" x14ac:dyDescent="0.3">
      <c r="A89931" t="s">
        <v>90003</v>
      </c>
    </row>
    <row r="89932" spans="1:1" x14ac:dyDescent="0.3">
      <c r="A89932" t="s">
        <v>90004</v>
      </c>
    </row>
    <row r="89933" spans="1:1" x14ac:dyDescent="0.3">
      <c r="A89933" t="s">
        <v>90005</v>
      </c>
    </row>
    <row r="89934" spans="1:1" x14ac:dyDescent="0.3">
      <c r="A89934" t="s">
        <v>90006</v>
      </c>
    </row>
    <row r="89935" spans="1:1" x14ac:dyDescent="0.3">
      <c r="A89935" t="s">
        <v>90007</v>
      </c>
    </row>
    <row r="89936" spans="1:1" x14ac:dyDescent="0.3">
      <c r="A89936" t="s">
        <v>90008</v>
      </c>
    </row>
    <row r="89937" spans="1:1" x14ac:dyDescent="0.3">
      <c r="A89937" t="s">
        <v>90009</v>
      </c>
    </row>
    <row r="89938" spans="1:1" x14ac:dyDescent="0.3">
      <c r="A89938" t="s">
        <v>90010</v>
      </c>
    </row>
    <row r="89939" spans="1:1" x14ac:dyDescent="0.3">
      <c r="A89939" t="s">
        <v>90011</v>
      </c>
    </row>
    <row r="89940" spans="1:1" x14ac:dyDescent="0.3">
      <c r="A89940" t="s">
        <v>90012</v>
      </c>
    </row>
    <row r="89941" spans="1:1" x14ac:dyDescent="0.3">
      <c r="A89941" t="s">
        <v>90013</v>
      </c>
    </row>
    <row r="89942" spans="1:1" x14ac:dyDescent="0.3">
      <c r="A89942" t="s">
        <v>90014</v>
      </c>
    </row>
    <row r="89943" spans="1:1" x14ac:dyDescent="0.3">
      <c r="A89943" t="s">
        <v>90015</v>
      </c>
    </row>
    <row r="89944" spans="1:1" x14ac:dyDescent="0.3">
      <c r="A89944" t="s">
        <v>90016</v>
      </c>
    </row>
    <row r="89945" spans="1:1" x14ac:dyDescent="0.3">
      <c r="A89945" t="s">
        <v>90017</v>
      </c>
    </row>
    <row r="89946" spans="1:1" x14ac:dyDescent="0.3">
      <c r="A89946" t="s">
        <v>90018</v>
      </c>
    </row>
    <row r="89947" spans="1:1" x14ac:dyDescent="0.3">
      <c r="A89947" t="s">
        <v>90019</v>
      </c>
    </row>
    <row r="89948" spans="1:1" x14ac:dyDescent="0.3">
      <c r="A89948" t="s">
        <v>90020</v>
      </c>
    </row>
    <row r="89949" spans="1:1" x14ac:dyDescent="0.3">
      <c r="A89949" t="s">
        <v>90021</v>
      </c>
    </row>
    <row r="89950" spans="1:1" x14ac:dyDescent="0.3">
      <c r="A89950" t="s">
        <v>90022</v>
      </c>
    </row>
    <row r="89951" spans="1:1" x14ac:dyDescent="0.3">
      <c r="A89951" t="s">
        <v>90023</v>
      </c>
    </row>
    <row r="89952" spans="1:1" x14ac:dyDescent="0.3">
      <c r="A89952" t="s">
        <v>90024</v>
      </c>
    </row>
    <row r="89953" spans="1:1" x14ac:dyDescent="0.3">
      <c r="A89953" t="s">
        <v>90025</v>
      </c>
    </row>
    <row r="89954" spans="1:1" x14ac:dyDescent="0.3">
      <c r="A89954" t="s">
        <v>90026</v>
      </c>
    </row>
    <row r="89955" spans="1:1" x14ac:dyDescent="0.3">
      <c r="A89955" t="s">
        <v>90027</v>
      </c>
    </row>
    <row r="89956" spans="1:1" x14ac:dyDescent="0.3">
      <c r="A89956" t="s">
        <v>90028</v>
      </c>
    </row>
    <row r="89957" spans="1:1" x14ac:dyDescent="0.3">
      <c r="A89957" t="s">
        <v>90029</v>
      </c>
    </row>
    <row r="89958" spans="1:1" x14ac:dyDescent="0.3">
      <c r="A89958" t="s">
        <v>90030</v>
      </c>
    </row>
    <row r="89959" spans="1:1" x14ac:dyDescent="0.3">
      <c r="A89959" t="s">
        <v>90031</v>
      </c>
    </row>
    <row r="89960" spans="1:1" x14ac:dyDescent="0.3">
      <c r="A89960" t="s">
        <v>90032</v>
      </c>
    </row>
    <row r="89961" spans="1:1" x14ac:dyDescent="0.3">
      <c r="A89961" t="s">
        <v>90033</v>
      </c>
    </row>
    <row r="89962" spans="1:1" x14ac:dyDescent="0.3">
      <c r="A89962" t="s">
        <v>90034</v>
      </c>
    </row>
    <row r="89963" spans="1:1" x14ac:dyDescent="0.3">
      <c r="A89963" t="s">
        <v>90035</v>
      </c>
    </row>
    <row r="89964" spans="1:1" x14ac:dyDescent="0.3">
      <c r="A89964" t="s">
        <v>90036</v>
      </c>
    </row>
    <row r="89965" spans="1:1" x14ac:dyDescent="0.3">
      <c r="A89965" t="s">
        <v>90037</v>
      </c>
    </row>
    <row r="89966" spans="1:1" x14ac:dyDescent="0.3">
      <c r="A89966" t="s">
        <v>90038</v>
      </c>
    </row>
    <row r="89967" spans="1:1" x14ac:dyDescent="0.3">
      <c r="A89967" t="s">
        <v>90039</v>
      </c>
    </row>
    <row r="89968" spans="1:1" x14ac:dyDescent="0.3">
      <c r="A89968" t="s">
        <v>90040</v>
      </c>
    </row>
    <row r="89969" spans="1:1" x14ac:dyDescent="0.3">
      <c r="A89969" t="s">
        <v>90041</v>
      </c>
    </row>
    <row r="89970" spans="1:1" x14ac:dyDescent="0.3">
      <c r="A89970" t="s">
        <v>90042</v>
      </c>
    </row>
    <row r="89971" spans="1:1" x14ac:dyDescent="0.3">
      <c r="A89971" t="s">
        <v>90043</v>
      </c>
    </row>
    <row r="89972" spans="1:1" x14ac:dyDescent="0.3">
      <c r="A89972" t="s">
        <v>90044</v>
      </c>
    </row>
    <row r="89973" spans="1:1" x14ac:dyDescent="0.3">
      <c r="A89973" t="s">
        <v>90045</v>
      </c>
    </row>
    <row r="89974" spans="1:1" x14ac:dyDescent="0.3">
      <c r="A89974" t="s">
        <v>90046</v>
      </c>
    </row>
    <row r="89975" spans="1:1" x14ac:dyDescent="0.3">
      <c r="A89975" t="s">
        <v>90047</v>
      </c>
    </row>
    <row r="89976" spans="1:1" x14ac:dyDescent="0.3">
      <c r="A89976" t="s">
        <v>90048</v>
      </c>
    </row>
    <row r="89977" spans="1:1" x14ac:dyDescent="0.3">
      <c r="A89977" t="s">
        <v>90049</v>
      </c>
    </row>
    <row r="89978" spans="1:1" x14ac:dyDescent="0.3">
      <c r="A89978" t="s">
        <v>90050</v>
      </c>
    </row>
    <row r="89979" spans="1:1" x14ac:dyDescent="0.3">
      <c r="A89979" t="s">
        <v>90051</v>
      </c>
    </row>
    <row r="89980" spans="1:1" x14ac:dyDescent="0.3">
      <c r="A89980" t="s">
        <v>90052</v>
      </c>
    </row>
    <row r="89981" spans="1:1" x14ac:dyDescent="0.3">
      <c r="A89981" t="s">
        <v>90053</v>
      </c>
    </row>
    <row r="89982" spans="1:1" x14ac:dyDescent="0.3">
      <c r="A89982" t="s">
        <v>90054</v>
      </c>
    </row>
    <row r="89983" spans="1:1" x14ac:dyDescent="0.3">
      <c r="A89983" t="s">
        <v>90055</v>
      </c>
    </row>
    <row r="89984" spans="1:1" x14ac:dyDescent="0.3">
      <c r="A89984" t="s">
        <v>90056</v>
      </c>
    </row>
    <row r="89985" spans="1:1" x14ac:dyDescent="0.3">
      <c r="A89985" t="s">
        <v>90057</v>
      </c>
    </row>
    <row r="89986" spans="1:1" x14ac:dyDescent="0.3">
      <c r="A89986" t="s">
        <v>90058</v>
      </c>
    </row>
    <row r="89987" spans="1:1" x14ac:dyDescent="0.3">
      <c r="A89987" t="s">
        <v>90059</v>
      </c>
    </row>
    <row r="89988" spans="1:1" x14ac:dyDescent="0.3">
      <c r="A89988" t="s">
        <v>90060</v>
      </c>
    </row>
    <row r="89989" spans="1:1" x14ac:dyDescent="0.3">
      <c r="A89989" t="s">
        <v>90061</v>
      </c>
    </row>
    <row r="89990" spans="1:1" x14ac:dyDescent="0.3">
      <c r="A89990" t="s">
        <v>90062</v>
      </c>
    </row>
    <row r="89991" spans="1:1" x14ac:dyDescent="0.3">
      <c r="A89991" t="s">
        <v>90063</v>
      </c>
    </row>
    <row r="89992" spans="1:1" x14ac:dyDescent="0.3">
      <c r="A89992" t="s">
        <v>90064</v>
      </c>
    </row>
    <row r="89993" spans="1:1" x14ac:dyDescent="0.3">
      <c r="A89993" t="s">
        <v>90065</v>
      </c>
    </row>
    <row r="89994" spans="1:1" x14ac:dyDescent="0.3">
      <c r="A89994" t="s">
        <v>90066</v>
      </c>
    </row>
    <row r="89995" spans="1:1" x14ac:dyDescent="0.3">
      <c r="A89995" t="s">
        <v>90067</v>
      </c>
    </row>
    <row r="89996" spans="1:1" x14ac:dyDescent="0.3">
      <c r="A89996" t="s">
        <v>90068</v>
      </c>
    </row>
    <row r="89997" spans="1:1" x14ac:dyDescent="0.3">
      <c r="A89997" t="s">
        <v>90069</v>
      </c>
    </row>
    <row r="89998" spans="1:1" x14ac:dyDescent="0.3">
      <c r="A89998" t="s">
        <v>90070</v>
      </c>
    </row>
    <row r="89999" spans="1:1" x14ac:dyDescent="0.3">
      <c r="A89999" t="s">
        <v>90071</v>
      </c>
    </row>
    <row r="90000" spans="1:1" x14ac:dyDescent="0.3">
      <c r="A90000" t="s">
        <v>90072</v>
      </c>
    </row>
    <row r="90001" spans="1:1" x14ac:dyDescent="0.3">
      <c r="A90001" t="s">
        <v>90073</v>
      </c>
    </row>
    <row r="90002" spans="1:1" x14ac:dyDescent="0.3">
      <c r="A90002" t="s">
        <v>90074</v>
      </c>
    </row>
    <row r="90003" spans="1:1" x14ac:dyDescent="0.3">
      <c r="A90003" t="s">
        <v>90075</v>
      </c>
    </row>
    <row r="90004" spans="1:1" x14ac:dyDescent="0.3">
      <c r="A90004" t="s">
        <v>90076</v>
      </c>
    </row>
    <row r="90005" spans="1:1" x14ac:dyDescent="0.3">
      <c r="A90005" t="s">
        <v>90077</v>
      </c>
    </row>
    <row r="90006" spans="1:1" x14ac:dyDescent="0.3">
      <c r="A90006" t="s">
        <v>90078</v>
      </c>
    </row>
    <row r="90007" spans="1:1" x14ac:dyDescent="0.3">
      <c r="A90007" t="s">
        <v>90079</v>
      </c>
    </row>
    <row r="90008" spans="1:1" x14ac:dyDescent="0.3">
      <c r="A90008" t="s">
        <v>90080</v>
      </c>
    </row>
    <row r="90009" spans="1:1" x14ac:dyDescent="0.3">
      <c r="A90009" t="s">
        <v>90081</v>
      </c>
    </row>
    <row r="90010" spans="1:1" x14ac:dyDescent="0.3">
      <c r="A90010" t="s">
        <v>90082</v>
      </c>
    </row>
    <row r="90011" spans="1:1" x14ac:dyDescent="0.3">
      <c r="A90011" t="s">
        <v>90083</v>
      </c>
    </row>
    <row r="90012" spans="1:1" x14ac:dyDescent="0.3">
      <c r="A90012" t="s">
        <v>90084</v>
      </c>
    </row>
    <row r="90013" spans="1:1" x14ac:dyDescent="0.3">
      <c r="A90013" t="s">
        <v>90085</v>
      </c>
    </row>
    <row r="90014" spans="1:1" x14ac:dyDescent="0.3">
      <c r="A90014" t="s">
        <v>90086</v>
      </c>
    </row>
    <row r="90015" spans="1:1" x14ac:dyDescent="0.3">
      <c r="A90015" t="s">
        <v>90087</v>
      </c>
    </row>
    <row r="90016" spans="1:1" x14ac:dyDescent="0.3">
      <c r="A90016" t="s">
        <v>90088</v>
      </c>
    </row>
    <row r="90017" spans="1:1" x14ac:dyDescent="0.3">
      <c r="A90017" t="s">
        <v>90089</v>
      </c>
    </row>
    <row r="90018" spans="1:1" x14ac:dyDescent="0.3">
      <c r="A90018" t="s">
        <v>90090</v>
      </c>
    </row>
    <row r="90019" spans="1:1" x14ac:dyDescent="0.3">
      <c r="A90019" t="s">
        <v>90091</v>
      </c>
    </row>
    <row r="90020" spans="1:1" x14ac:dyDescent="0.3">
      <c r="A90020" t="s">
        <v>90092</v>
      </c>
    </row>
    <row r="90021" spans="1:1" x14ac:dyDescent="0.3">
      <c r="A90021" t="s">
        <v>90093</v>
      </c>
    </row>
    <row r="90022" spans="1:1" x14ac:dyDescent="0.3">
      <c r="A90022" t="s">
        <v>90094</v>
      </c>
    </row>
    <row r="90023" spans="1:1" x14ac:dyDescent="0.3">
      <c r="A90023" t="s">
        <v>90095</v>
      </c>
    </row>
    <row r="90024" spans="1:1" x14ac:dyDescent="0.3">
      <c r="A90024" t="s">
        <v>90096</v>
      </c>
    </row>
    <row r="90025" spans="1:1" x14ac:dyDescent="0.3">
      <c r="A90025" t="s">
        <v>90097</v>
      </c>
    </row>
    <row r="90026" spans="1:1" x14ac:dyDescent="0.3">
      <c r="A90026" t="s">
        <v>90098</v>
      </c>
    </row>
    <row r="90027" spans="1:1" x14ac:dyDescent="0.3">
      <c r="A90027" t="s">
        <v>90099</v>
      </c>
    </row>
    <row r="90028" spans="1:1" x14ac:dyDescent="0.3">
      <c r="A90028" t="s">
        <v>90100</v>
      </c>
    </row>
    <row r="90029" spans="1:1" x14ac:dyDescent="0.3">
      <c r="A90029" t="s">
        <v>90101</v>
      </c>
    </row>
    <row r="90030" spans="1:1" x14ac:dyDescent="0.3">
      <c r="A90030" t="s">
        <v>90102</v>
      </c>
    </row>
    <row r="90031" spans="1:1" x14ac:dyDescent="0.3">
      <c r="A90031" t="s">
        <v>90103</v>
      </c>
    </row>
    <row r="90032" spans="1:1" x14ac:dyDescent="0.3">
      <c r="A90032" t="s">
        <v>90104</v>
      </c>
    </row>
    <row r="90033" spans="1:1" x14ac:dyDescent="0.3">
      <c r="A90033" t="s">
        <v>90105</v>
      </c>
    </row>
    <row r="90034" spans="1:1" x14ac:dyDescent="0.3">
      <c r="A90034" t="s">
        <v>90106</v>
      </c>
    </row>
    <row r="90035" spans="1:1" x14ac:dyDescent="0.3">
      <c r="A90035" t="s">
        <v>90107</v>
      </c>
    </row>
    <row r="90036" spans="1:1" x14ac:dyDescent="0.3">
      <c r="A90036" t="s">
        <v>90108</v>
      </c>
    </row>
    <row r="90037" spans="1:1" x14ac:dyDescent="0.3">
      <c r="A90037" t="s">
        <v>90109</v>
      </c>
    </row>
    <row r="90038" spans="1:1" x14ac:dyDescent="0.3">
      <c r="A90038" t="s">
        <v>90110</v>
      </c>
    </row>
    <row r="90039" spans="1:1" x14ac:dyDescent="0.3">
      <c r="A90039" t="s">
        <v>90111</v>
      </c>
    </row>
    <row r="90040" spans="1:1" x14ac:dyDescent="0.3">
      <c r="A90040" t="s">
        <v>90112</v>
      </c>
    </row>
    <row r="90041" spans="1:1" x14ac:dyDescent="0.3">
      <c r="A90041" t="s">
        <v>90113</v>
      </c>
    </row>
    <row r="90042" spans="1:1" x14ac:dyDescent="0.3">
      <c r="A90042" t="s">
        <v>90114</v>
      </c>
    </row>
    <row r="90043" spans="1:1" x14ac:dyDescent="0.3">
      <c r="A90043" t="s">
        <v>90115</v>
      </c>
    </row>
    <row r="90044" spans="1:1" x14ac:dyDescent="0.3">
      <c r="A90044" t="s">
        <v>90116</v>
      </c>
    </row>
    <row r="90045" spans="1:1" x14ac:dyDescent="0.3">
      <c r="A90045" t="s">
        <v>90117</v>
      </c>
    </row>
    <row r="90046" spans="1:1" x14ac:dyDescent="0.3">
      <c r="A90046" t="s">
        <v>90118</v>
      </c>
    </row>
    <row r="90047" spans="1:1" x14ac:dyDescent="0.3">
      <c r="A90047" t="s">
        <v>90119</v>
      </c>
    </row>
    <row r="90048" spans="1:1" x14ac:dyDescent="0.3">
      <c r="A90048" t="s">
        <v>90120</v>
      </c>
    </row>
    <row r="90049" spans="1:1" x14ac:dyDescent="0.3">
      <c r="A90049" t="s">
        <v>90121</v>
      </c>
    </row>
    <row r="90050" spans="1:1" x14ac:dyDescent="0.3">
      <c r="A90050" t="s">
        <v>90122</v>
      </c>
    </row>
    <row r="90051" spans="1:1" x14ac:dyDescent="0.3">
      <c r="A90051" t="s">
        <v>90123</v>
      </c>
    </row>
    <row r="90052" spans="1:1" x14ac:dyDescent="0.3">
      <c r="A90052" t="s">
        <v>90124</v>
      </c>
    </row>
    <row r="90053" spans="1:1" x14ac:dyDescent="0.3">
      <c r="A90053" t="s">
        <v>90125</v>
      </c>
    </row>
    <row r="90054" spans="1:1" x14ac:dyDescent="0.3">
      <c r="A90054" t="s">
        <v>90126</v>
      </c>
    </row>
    <row r="90055" spans="1:1" x14ac:dyDescent="0.3">
      <c r="A90055" t="s">
        <v>90127</v>
      </c>
    </row>
    <row r="90056" spans="1:1" x14ac:dyDescent="0.3">
      <c r="A90056" t="s">
        <v>90128</v>
      </c>
    </row>
    <row r="90057" spans="1:1" x14ac:dyDescent="0.3">
      <c r="A90057" t="s">
        <v>90129</v>
      </c>
    </row>
    <row r="90058" spans="1:1" x14ac:dyDescent="0.3">
      <c r="A90058" t="s">
        <v>90130</v>
      </c>
    </row>
    <row r="90059" spans="1:1" x14ac:dyDescent="0.3">
      <c r="A90059" t="s">
        <v>90131</v>
      </c>
    </row>
    <row r="90060" spans="1:1" x14ac:dyDescent="0.3">
      <c r="A90060" t="s">
        <v>90132</v>
      </c>
    </row>
    <row r="90061" spans="1:1" x14ac:dyDescent="0.3">
      <c r="A90061" t="s">
        <v>90133</v>
      </c>
    </row>
    <row r="90062" spans="1:1" x14ac:dyDescent="0.3">
      <c r="A90062" t="s">
        <v>90134</v>
      </c>
    </row>
    <row r="90063" spans="1:1" x14ac:dyDescent="0.3">
      <c r="A90063" t="s">
        <v>90135</v>
      </c>
    </row>
    <row r="90064" spans="1:1" x14ac:dyDescent="0.3">
      <c r="A90064" t="s">
        <v>90136</v>
      </c>
    </row>
    <row r="90065" spans="1:1" x14ac:dyDescent="0.3">
      <c r="A90065" t="s">
        <v>90137</v>
      </c>
    </row>
    <row r="90066" spans="1:1" x14ac:dyDescent="0.3">
      <c r="A90066" t="s">
        <v>90138</v>
      </c>
    </row>
    <row r="90067" spans="1:1" x14ac:dyDescent="0.3">
      <c r="A90067" t="s">
        <v>90139</v>
      </c>
    </row>
    <row r="90068" spans="1:1" x14ac:dyDescent="0.3">
      <c r="A90068" t="s">
        <v>90140</v>
      </c>
    </row>
    <row r="90069" spans="1:1" x14ac:dyDescent="0.3">
      <c r="A90069" t="s">
        <v>90141</v>
      </c>
    </row>
    <row r="90070" spans="1:1" x14ac:dyDescent="0.3">
      <c r="A90070" t="s">
        <v>90142</v>
      </c>
    </row>
    <row r="90071" spans="1:1" x14ac:dyDescent="0.3">
      <c r="A90071" t="s">
        <v>90143</v>
      </c>
    </row>
    <row r="90072" spans="1:1" x14ac:dyDescent="0.3">
      <c r="A90072" t="s">
        <v>90144</v>
      </c>
    </row>
    <row r="90073" spans="1:1" x14ac:dyDescent="0.3">
      <c r="A90073" t="s">
        <v>90145</v>
      </c>
    </row>
    <row r="90074" spans="1:1" x14ac:dyDescent="0.3">
      <c r="A90074" t="s">
        <v>90146</v>
      </c>
    </row>
    <row r="90075" spans="1:1" x14ac:dyDescent="0.3">
      <c r="A90075" t="s">
        <v>90147</v>
      </c>
    </row>
    <row r="90076" spans="1:1" x14ac:dyDescent="0.3">
      <c r="A90076" t="s">
        <v>90148</v>
      </c>
    </row>
    <row r="90077" spans="1:1" x14ac:dyDescent="0.3">
      <c r="A90077" t="s">
        <v>90149</v>
      </c>
    </row>
    <row r="90078" spans="1:1" x14ac:dyDescent="0.3">
      <c r="A90078" t="s">
        <v>90150</v>
      </c>
    </row>
    <row r="90079" spans="1:1" x14ac:dyDescent="0.3">
      <c r="A90079" t="s">
        <v>90151</v>
      </c>
    </row>
    <row r="90080" spans="1:1" x14ac:dyDescent="0.3">
      <c r="A90080" t="s">
        <v>90152</v>
      </c>
    </row>
    <row r="90081" spans="1:1" x14ac:dyDescent="0.3">
      <c r="A90081" t="s">
        <v>90153</v>
      </c>
    </row>
    <row r="90082" spans="1:1" x14ac:dyDescent="0.3">
      <c r="A90082" t="s">
        <v>90154</v>
      </c>
    </row>
    <row r="90083" spans="1:1" x14ac:dyDescent="0.3">
      <c r="A90083" t="s">
        <v>90155</v>
      </c>
    </row>
    <row r="90084" spans="1:1" x14ac:dyDescent="0.3">
      <c r="A90084" t="s">
        <v>90156</v>
      </c>
    </row>
    <row r="90085" spans="1:1" x14ac:dyDescent="0.3">
      <c r="A90085" t="s">
        <v>90157</v>
      </c>
    </row>
    <row r="90086" spans="1:1" x14ac:dyDescent="0.3">
      <c r="A90086" t="s">
        <v>90158</v>
      </c>
    </row>
    <row r="90087" spans="1:1" x14ac:dyDescent="0.3">
      <c r="A90087" t="s">
        <v>90159</v>
      </c>
    </row>
    <row r="90088" spans="1:1" x14ac:dyDescent="0.3">
      <c r="A90088" t="s">
        <v>90160</v>
      </c>
    </row>
    <row r="90089" spans="1:1" x14ac:dyDescent="0.3">
      <c r="A90089" t="s">
        <v>90161</v>
      </c>
    </row>
    <row r="90090" spans="1:1" x14ac:dyDescent="0.3">
      <c r="A90090" t="s">
        <v>90162</v>
      </c>
    </row>
    <row r="90091" spans="1:1" x14ac:dyDescent="0.3">
      <c r="A90091" t="s">
        <v>90163</v>
      </c>
    </row>
    <row r="90092" spans="1:1" x14ac:dyDescent="0.3">
      <c r="A90092" t="s">
        <v>90164</v>
      </c>
    </row>
    <row r="90093" spans="1:1" x14ac:dyDescent="0.3">
      <c r="A90093" t="s">
        <v>90165</v>
      </c>
    </row>
    <row r="90094" spans="1:1" x14ac:dyDescent="0.3">
      <c r="A90094" t="s">
        <v>90166</v>
      </c>
    </row>
    <row r="90095" spans="1:1" x14ac:dyDescent="0.3">
      <c r="A90095" t="s">
        <v>90167</v>
      </c>
    </row>
    <row r="90096" spans="1:1" x14ac:dyDescent="0.3">
      <c r="A90096" t="s">
        <v>90168</v>
      </c>
    </row>
    <row r="90097" spans="1:1" x14ac:dyDescent="0.3">
      <c r="A90097" t="s">
        <v>90169</v>
      </c>
    </row>
    <row r="90098" spans="1:1" x14ac:dyDescent="0.3">
      <c r="A90098" t="s">
        <v>90170</v>
      </c>
    </row>
    <row r="90099" spans="1:1" x14ac:dyDescent="0.3">
      <c r="A90099" t="s">
        <v>90171</v>
      </c>
    </row>
    <row r="90100" spans="1:1" x14ac:dyDescent="0.3">
      <c r="A90100" t="s">
        <v>90172</v>
      </c>
    </row>
    <row r="90101" spans="1:1" x14ac:dyDescent="0.3">
      <c r="A90101" t="s">
        <v>90173</v>
      </c>
    </row>
    <row r="90102" spans="1:1" x14ac:dyDescent="0.3">
      <c r="A90102" t="s">
        <v>90174</v>
      </c>
    </row>
    <row r="90103" spans="1:1" x14ac:dyDescent="0.3">
      <c r="A90103" t="s">
        <v>90175</v>
      </c>
    </row>
    <row r="90104" spans="1:1" x14ac:dyDescent="0.3">
      <c r="A90104" t="s">
        <v>90176</v>
      </c>
    </row>
    <row r="90105" spans="1:1" x14ac:dyDescent="0.3">
      <c r="A90105" t="s">
        <v>90177</v>
      </c>
    </row>
    <row r="90106" spans="1:1" x14ac:dyDescent="0.3">
      <c r="A90106" t="s">
        <v>90178</v>
      </c>
    </row>
    <row r="90107" spans="1:1" x14ac:dyDescent="0.3">
      <c r="A90107" t="s">
        <v>90179</v>
      </c>
    </row>
    <row r="90108" spans="1:1" x14ac:dyDescent="0.3">
      <c r="A90108" t="s">
        <v>90180</v>
      </c>
    </row>
    <row r="90109" spans="1:1" x14ac:dyDescent="0.3">
      <c r="A90109" t="s">
        <v>90181</v>
      </c>
    </row>
    <row r="90110" spans="1:1" x14ac:dyDescent="0.3">
      <c r="A90110" t="s">
        <v>90182</v>
      </c>
    </row>
    <row r="90111" spans="1:1" x14ac:dyDescent="0.3">
      <c r="A90111" t="s">
        <v>90183</v>
      </c>
    </row>
    <row r="90112" spans="1:1" x14ac:dyDescent="0.3">
      <c r="A90112" t="s">
        <v>90184</v>
      </c>
    </row>
    <row r="90113" spans="1:1" x14ac:dyDescent="0.3">
      <c r="A90113" t="s">
        <v>90185</v>
      </c>
    </row>
    <row r="90114" spans="1:1" x14ac:dyDescent="0.3">
      <c r="A90114" t="s">
        <v>90186</v>
      </c>
    </row>
    <row r="90115" spans="1:1" x14ac:dyDescent="0.3">
      <c r="A90115" t="s">
        <v>90187</v>
      </c>
    </row>
    <row r="90116" spans="1:1" x14ac:dyDescent="0.3">
      <c r="A90116" t="s">
        <v>90188</v>
      </c>
    </row>
    <row r="90117" spans="1:1" x14ac:dyDescent="0.3">
      <c r="A90117" t="s">
        <v>90189</v>
      </c>
    </row>
    <row r="90118" spans="1:1" x14ac:dyDescent="0.3">
      <c r="A90118" t="s">
        <v>90190</v>
      </c>
    </row>
    <row r="90119" spans="1:1" x14ac:dyDescent="0.3">
      <c r="A90119" t="s">
        <v>90191</v>
      </c>
    </row>
    <row r="90120" spans="1:1" x14ac:dyDescent="0.3">
      <c r="A90120" t="s">
        <v>90192</v>
      </c>
    </row>
    <row r="90121" spans="1:1" x14ac:dyDescent="0.3">
      <c r="A90121" t="s">
        <v>90193</v>
      </c>
    </row>
    <row r="90122" spans="1:1" x14ac:dyDescent="0.3">
      <c r="A90122" t="s">
        <v>90194</v>
      </c>
    </row>
    <row r="90123" spans="1:1" x14ac:dyDescent="0.3">
      <c r="A90123" t="s">
        <v>90195</v>
      </c>
    </row>
    <row r="90124" spans="1:1" x14ac:dyDescent="0.3">
      <c r="A90124" t="s">
        <v>90196</v>
      </c>
    </row>
    <row r="90125" spans="1:1" x14ac:dyDescent="0.3">
      <c r="A90125" t="s">
        <v>90197</v>
      </c>
    </row>
    <row r="90126" spans="1:1" x14ac:dyDescent="0.3">
      <c r="A90126" t="s">
        <v>90198</v>
      </c>
    </row>
    <row r="90127" spans="1:1" x14ac:dyDescent="0.3">
      <c r="A90127" t="s">
        <v>90199</v>
      </c>
    </row>
    <row r="90128" spans="1:1" x14ac:dyDescent="0.3">
      <c r="A90128" t="s">
        <v>90200</v>
      </c>
    </row>
    <row r="90129" spans="1:1" x14ac:dyDescent="0.3">
      <c r="A90129" t="s">
        <v>90201</v>
      </c>
    </row>
    <row r="90130" spans="1:1" x14ac:dyDescent="0.3">
      <c r="A90130" t="s">
        <v>90202</v>
      </c>
    </row>
    <row r="90131" spans="1:1" x14ac:dyDescent="0.3">
      <c r="A90131" t="s">
        <v>90203</v>
      </c>
    </row>
    <row r="90132" spans="1:1" x14ac:dyDescent="0.3">
      <c r="A90132" t="s">
        <v>90204</v>
      </c>
    </row>
    <row r="90133" spans="1:1" x14ac:dyDescent="0.3">
      <c r="A90133" t="s">
        <v>90205</v>
      </c>
    </row>
    <row r="90134" spans="1:1" x14ac:dyDescent="0.3">
      <c r="A90134" t="s">
        <v>90206</v>
      </c>
    </row>
    <row r="90135" spans="1:1" x14ac:dyDescent="0.3">
      <c r="A90135" t="s">
        <v>90207</v>
      </c>
    </row>
    <row r="90136" spans="1:1" x14ac:dyDescent="0.3">
      <c r="A90136" t="s">
        <v>90208</v>
      </c>
    </row>
    <row r="90137" spans="1:1" x14ac:dyDescent="0.3">
      <c r="A90137" t="s">
        <v>90209</v>
      </c>
    </row>
    <row r="90138" spans="1:1" x14ac:dyDescent="0.3">
      <c r="A90138" t="s">
        <v>90210</v>
      </c>
    </row>
    <row r="90139" spans="1:1" x14ac:dyDescent="0.3">
      <c r="A90139" t="s">
        <v>90211</v>
      </c>
    </row>
    <row r="90140" spans="1:1" x14ac:dyDescent="0.3">
      <c r="A90140" t="s">
        <v>90212</v>
      </c>
    </row>
    <row r="90141" spans="1:1" x14ac:dyDescent="0.3">
      <c r="A90141" t="s">
        <v>90213</v>
      </c>
    </row>
    <row r="90142" spans="1:1" x14ac:dyDescent="0.3">
      <c r="A90142" t="s">
        <v>90214</v>
      </c>
    </row>
    <row r="90143" spans="1:1" x14ac:dyDescent="0.3">
      <c r="A90143" t="s">
        <v>90215</v>
      </c>
    </row>
    <row r="90144" spans="1:1" x14ac:dyDescent="0.3">
      <c r="A90144" t="s">
        <v>90216</v>
      </c>
    </row>
    <row r="90145" spans="1:1" x14ac:dyDescent="0.3">
      <c r="A90145" t="s">
        <v>90217</v>
      </c>
    </row>
    <row r="90146" spans="1:1" x14ac:dyDescent="0.3">
      <c r="A90146" t="s">
        <v>90218</v>
      </c>
    </row>
    <row r="90147" spans="1:1" x14ac:dyDescent="0.3">
      <c r="A90147" t="s">
        <v>90219</v>
      </c>
    </row>
    <row r="90148" spans="1:1" x14ac:dyDescent="0.3">
      <c r="A90148" t="s">
        <v>90220</v>
      </c>
    </row>
    <row r="90149" spans="1:1" x14ac:dyDescent="0.3">
      <c r="A90149" t="s">
        <v>90221</v>
      </c>
    </row>
    <row r="90150" spans="1:1" x14ac:dyDescent="0.3">
      <c r="A90150" t="s">
        <v>90222</v>
      </c>
    </row>
    <row r="90151" spans="1:1" x14ac:dyDescent="0.3">
      <c r="A90151" t="s">
        <v>90223</v>
      </c>
    </row>
    <row r="90152" spans="1:1" x14ac:dyDescent="0.3">
      <c r="A90152" t="s">
        <v>90224</v>
      </c>
    </row>
    <row r="90153" spans="1:1" x14ac:dyDescent="0.3">
      <c r="A90153" t="s">
        <v>90225</v>
      </c>
    </row>
    <row r="90154" spans="1:1" x14ac:dyDescent="0.3">
      <c r="A90154" t="s">
        <v>90226</v>
      </c>
    </row>
    <row r="90155" spans="1:1" x14ac:dyDescent="0.3">
      <c r="A90155" t="s">
        <v>90227</v>
      </c>
    </row>
    <row r="90156" spans="1:1" x14ac:dyDescent="0.3">
      <c r="A90156" t="s">
        <v>90228</v>
      </c>
    </row>
    <row r="90157" spans="1:1" x14ac:dyDescent="0.3">
      <c r="A90157" t="s">
        <v>90229</v>
      </c>
    </row>
    <row r="90158" spans="1:1" x14ac:dyDescent="0.3">
      <c r="A90158" t="s">
        <v>90230</v>
      </c>
    </row>
    <row r="90159" spans="1:1" x14ac:dyDescent="0.3">
      <c r="A90159" t="s">
        <v>90231</v>
      </c>
    </row>
    <row r="90160" spans="1:1" x14ac:dyDescent="0.3">
      <c r="A90160" t="s">
        <v>90232</v>
      </c>
    </row>
    <row r="90161" spans="1:1" x14ac:dyDescent="0.3">
      <c r="A90161" t="s">
        <v>90233</v>
      </c>
    </row>
    <row r="90162" spans="1:1" x14ac:dyDescent="0.3">
      <c r="A90162" t="s">
        <v>90234</v>
      </c>
    </row>
    <row r="90163" spans="1:1" x14ac:dyDescent="0.3">
      <c r="A90163" t="s">
        <v>90235</v>
      </c>
    </row>
    <row r="90164" spans="1:1" x14ac:dyDescent="0.3">
      <c r="A90164" t="s">
        <v>90236</v>
      </c>
    </row>
    <row r="90165" spans="1:1" x14ac:dyDescent="0.3">
      <c r="A90165" t="s">
        <v>90237</v>
      </c>
    </row>
    <row r="90166" spans="1:1" x14ac:dyDescent="0.3">
      <c r="A90166" t="s">
        <v>90238</v>
      </c>
    </row>
    <row r="90167" spans="1:1" x14ac:dyDescent="0.3">
      <c r="A90167" t="s">
        <v>90239</v>
      </c>
    </row>
    <row r="90168" spans="1:1" x14ac:dyDescent="0.3">
      <c r="A90168" t="s">
        <v>90240</v>
      </c>
    </row>
    <row r="90169" spans="1:1" x14ac:dyDescent="0.3">
      <c r="A90169" t="s">
        <v>90241</v>
      </c>
    </row>
    <row r="90170" spans="1:1" x14ac:dyDescent="0.3">
      <c r="A90170" t="s">
        <v>90242</v>
      </c>
    </row>
    <row r="90171" spans="1:1" x14ac:dyDescent="0.3">
      <c r="A90171" t="s">
        <v>90243</v>
      </c>
    </row>
    <row r="90172" spans="1:1" x14ac:dyDescent="0.3">
      <c r="A90172" t="s">
        <v>90244</v>
      </c>
    </row>
    <row r="90173" spans="1:1" x14ac:dyDescent="0.3">
      <c r="A90173" t="s">
        <v>90245</v>
      </c>
    </row>
    <row r="90174" spans="1:1" x14ac:dyDescent="0.3">
      <c r="A90174" t="s">
        <v>90246</v>
      </c>
    </row>
    <row r="90175" spans="1:1" x14ac:dyDescent="0.3">
      <c r="A90175" t="s">
        <v>90247</v>
      </c>
    </row>
    <row r="90176" spans="1:1" x14ac:dyDescent="0.3">
      <c r="A90176" t="s">
        <v>90248</v>
      </c>
    </row>
    <row r="90177" spans="1:1" x14ac:dyDescent="0.3">
      <c r="A90177" t="s">
        <v>90249</v>
      </c>
    </row>
    <row r="90178" spans="1:1" x14ac:dyDescent="0.3">
      <c r="A90178" t="s">
        <v>90250</v>
      </c>
    </row>
    <row r="90179" spans="1:1" x14ac:dyDescent="0.3">
      <c r="A90179" t="s">
        <v>90251</v>
      </c>
    </row>
    <row r="90180" spans="1:1" x14ac:dyDescent="0.3">
      <c r="A90180" t="s">
        <v>90252</v>
      </c>
    </row>
    <row r="90181" spans="1:1" x14ac:dyDescent="0.3">
      <c r="A90181" t="s">
        <v>90253</v>
      </c>
    </row>
    <row r="90182" spans="1:1" x14ac:dyDescent="0.3">
      <c r="A90182" t="s">
        <v>90254</v>
      </c>
    </row>
    <row r="90183" spans="1:1" x14ac:dyDescent="0.3">
      <c r="A90183" t="s">
        <v>90255</v>
      </c>
    </row>
    <row r="90184" spans="1:1" x14ac:dyDescent="0.3">
      <c r="A90184" t="s">
        <v>90256</v>
      </c>
    </row>
    <row r="90185" spans="1:1" x14ac:dyDescent="0.3">
      <c r="A90185" t="s">
        <v>90257</v>
      </c>
    </row>
    <row r="90186" spans="1:1" x14ac:dyDescent="0.3">
      <c r="A90186" t="s">
        <v>90258</v>
      </c>
    </row>
    <row r="90187" spans="1:1" x14ac:dyDescent="0.3">
      <c r="A90187" t="s">
        <v>90259</v>
      </c>
    </row>
    <row r="90188" spans="1:1" x14ac:dyDescent="0.3">
      <c r="A90188" t="s">
        <v>90260</v>
      </c>
    </row>
    <row r="90189" spans="1:1" x14ac:dyDescent="0.3">
      <c r="A90189" t="s">
        <v>90261</v>
      </c>
    </row>
    <row r="90190" spans="1:1" x14ac:dyDescent="0.3">
      <c r="A90190" t="s">
        <v>90262</v>
      </c>
    </row>
    <row r="90191" spans="1:1" x14ac:dyDescent="0.3">
      <c r="A90191" t="s">
        <v>90263</v>
      </c>
    </row>
    <row r="90192" spans="1:1" x14ac:dyDescent="0.3">
      <c r="A90192" t="s">
        <v>90264</v>
      </c>
    </row>
    <row r="90193" spans="1:1" x14ac:dyDescent="0.3">
      <c r="A90193" t="s">
        <v>90265</v>
      </c>
    </row>
    <row r="90194" spans="1:1" x14ac:dyDescent="0.3">
      <c r="A90194" t="s">
        <v>90266</v>
      </c>
    </row>
    <row r="90195" spans="1:1" x14ac:dyDescent="0.3">
      <c r="A90195" t="s">
        <v>90267</v>
      </c>
    </row>
    <row r="90196" spans="1:1" x14ac:dyDescent="0.3">
      <c r="A90196" t="s">
        <v>90268</v>
      </c>
    </row>
    <row r="90197" spans="1:1" x14ac:dyDescent="0.3">
      <c r="A90197" t="s">
        <v>90269</v>
      </c>
    </row>
    <row r="90198" spans="1:1" x14ac:dyDescent="0.3">
      <c r="A90198" t="s">
        <v>90270</v>
      </c>
    </row>
    <row r="90199" spans="1:1" x14ac:dyDescent="0.3">
      <c r="A90199" t="s">
        <v>90271</v>
      </c>
    </row>
    <row r="90200" spans="1:1" x14ac:dyDescent="0.3">
      <c r="A90200" t="s">
        <v>90272</v>
      </c>
    </row>
    <row r="90201" spans="1:1" x14ac:dyDescent="0.3">
      <c r="A90201" t="s">
        <v>90273</v>
      </c>
    </row>
    <row r="90202" spans="1:1" x14ac:dyDescent="0.3">
      <c r="A90202" t="s">
        <v>90274</v>
      </c>
    </row>
    <row r="90203" spans="1:1" x14ac:dyDescent="0.3">
      <c r="A90203" t="s">
        <v>90275</v>
      </c>
    </row>
    <row r="90204" spans="1:1" x14ac:dyDescent="0.3">
      <c r="A90204" t="s">
        <v>90276</v>
      </c>
    </row>
    <row r="90205" spans="1:1" x14ac:dyDescent="0.3">
      <c r="A90205" t="s">
        <v>90277</v>
      </c>
    </row>
    <row r="90206" spans="1:1" x14ac:dyDescent="0.3">
      <c r="A90206" t="s">
        <v>90278</v>
      </c>
    </row>
    <row r="90207" spans="1:1" x14ac:dyDescent="0.3">
      <c r="A90207" t="s">
        <v>90279</v>
      </c>
    </row>
    <row r="90208" spans="1:1" x14ac:dyDescent="0.3">
      <c r="A90208" t="s">
        <v>90280</v>
      </c>
    </row>
    <row r="90209" spans="1:1" x14ac:dyDescent="0.3">
      <c r="A90209" t="s">
        <v>90281</v>
      </c>
    </row>
    <row r="90210" spans="1:1" x14ac:dyDescent="0.3">
      <c r="A90210" t="s">
        <v>90282</v>
      </c>
    </row>
    <row r="90211" spans="1:1" x14ac:dyDescent="0.3">
      <c r="A90211" t="s">
        <v>90283</v>
      </c>
    </row>
    <row r="90212" spans="1:1" x14ac:dyDescent="0.3">
      <c r="A90212" t="s">
        <v>90284</v>
      </c>
    </row>
    <row r="90213" spans="1:1" x14ac:dyDescent="0.3">
      <c r="A90213" t="s">
        <v>90285</v>
      </c>
    </row>
    <row r="90214" spans="1:1" x14ac:dyDescent="0.3">
      <c r="A90214" t="s">
        <v>90286</v>
      </c>
    </row>
    <row r="90215" spans="1:1" x14ac:dyDescent="0.3">
      <c r="A90215" t="s">
        <v>90287</v>
      </c>
    </row>
    <row r="90216" spans="1:1" x14ac:dyDescent="0.3">
      <c r="A90216" t="s">
        <v>90288</v>
      </c>
    </row>
    <row r="90217" spans="1:1" x14ac:dyDescent="0.3">
      <c r="A90217" t="s">
        <v>90289</v>
      </c>
    </row>
    <row r="90218" spans="1:1" x14ac:dyDescent="0.3">
      <c r="A90218" t="s">
        <v>90290</v>
      </c>
    </row>
    <row r="90219" spans="1:1" x14ac:dyDescent="0.3">
      <c r="A90219" t="s">
        <v>90291</v>
      </c>
    </row>
    <row r="90220" spans="1:1" x14ac:dyDescent="0.3">
      <c r="A90220" t="s">
        <v>90292</v>
      </c>
    </row>
    <row r="90221" spans="1:1" x14ac:dyDescent="0.3">
      <c r="A90221" t="s">
        <v>90293</v>
      </c>
    </row>
    <row r="90222" spans="1:1" x14ac:dyDescent="0.3">
      <c r="A90222" t="s">
        <v>90294</v>
      </c>
    </row>
    <row r="90223" spans="1:1" x14ac:dyDescent="0.3">
      <c r="A90223" t="s">
        <v>90295</v>
      </c>
    </row>
    <row r="90224" spans="1:1" x14ac:dyDescent="0.3">
      <c r="A90224" t="s">
        <v>90296</v>
      </c>
    </row>
    <row r="90225" spans="1:1" x14ac:dyDescent="0.3">
      <c r="A90225" t="s">
        <v>90297</v>
      </c>
    </row>
    <row r="90226" spans="1:1" x14ac:dyDescent="0.3">
      <c r="A90226" t="s">
        <v>90298</v>
      </c>
    </row>
    <row r="90227" spans="1:1" x14ac:dyDescent="0.3">
      <c r="A90227" t="s">
        <v>90299</v>
      </c>
    </row>
    <row r="90228" spans="1:1" x14ac:dyDescent="0.3">
      <c r="A90228" t="s">
        <v>90300</v>
      </c>
    </row>
    <row r="90229" spans="1:1" x14ac:dyDescent="0.3">
      <c r="A90229" t="s">
        <v>90301</v>
      </c>
    </row>
    <row r="90230" spans="1:1" x14ac:dyDescent="0.3">
      <c r="A90230" t="s">
        <v>90302</v>
      </c>
    </row>
    <row r="90231" spans="1:1" x14ac:dyDescent="0.3">
      <c r="A90231" t="s">
        <v>90303</v>
      </c>
    </row>
    <row r="90232" spans="1:1" x14ac:dyDescent="0.3">
      <c r="A90232" t="s">
        <v>90304</v>
      </c>
    </row>
    <row r="90233" spans="1:1" x14ac:dyDescent="0.3">
      <c r="A90233" t="s">
        <v>90305</v>
      </c>
    </row>
    <row r="90234" spans="1:1" x14ac:dyDescent="0.3">
      <c r="A90234" t="s">
        <v>90306</v>
      </c>
    </row>
    <row r="90235" spans="1:1" x14ac:dyDescent="0.3">
      <c r="A90235" t="s">
        <v>90307</v>
      </c>
    </row>
    <row r="90236" spans="1:1" x14ac:dyDescent="0.3">
      <c r="A90236" t="s">
        <v>90308</v>
      </c>
    </row>
    <row r="90237" spans="1:1" x14ac:dyDescent="0.3">
      <c r="A90237" t="s">
        <v>90309</v>
      </c>
    </row>
    <row r="90238" spans="1:1" x14ac:dyDescent="0.3">
      <c r="A90238" t="s">
        <v>90310</v>
      </c>
    </row>
    <row r="90239" spans="1:1" x14ac:dyDescent="0.3">
      <c r="A90239" t="s">
        <v>90311</v>
      </c>
    </row>
    <row r="90240" spans="1:1" x14ac:dyDescent="0.3">
      <c r="A90240" t="s">
        <v>90312</v>
      </c>
    </row>
    <row r="90241" spans="1:1" x14ac:dyDescent="0.3">
      <c r="A90241" t="s">
        <v>90313</v>
      </c>
    </row>
    <row r="90242" spans="1:1" x14ac:dyDescent="0.3">
      <c r="A90242" t="s">
        <v>90314</v>
      </c>
    </row>
    <row r="90243" spans="1:1" x14ac:dyDescent="0.3">
      <c r="A90243" t="s">
        <v>90315</v>
      </c>
    </row>
    <row r="90244" spans="1:1" x14ac:dyDescent="0.3">
      <c r="A90244" t="s">
        <v>90316</v>
      </c>
    </row>
    <row r="90245" spans="1:1" x14ac:dyDescent="0.3">
      <c r="A90245" t="s">
        <v>90317</v>
      </c>
    </row>
    <row r="90246" spans="1:1" x14ac:dyDescent="0.3">
      <c r="A90246" t="s">
        <v>90318</v>
      </c>
    </row>
    <row r="90247" spans="1:1" x14ac:dyDescent="0.3">
      <c r="A90247" t="s">
        <v>90319</v>
      </c>
    </row>
    <row r="90248" spans="1:1" x14ac:dyDescent="0.3">
      <c r="A90248" t="s">
        <v>90320</v>
      </c>
    </row>
    <row r="90249" spans="1:1" x14ac:dyDescent="0.3">
      <c r="A90249" t="s">
        <v>90321</v>
      </c>
    </row>
    <row r="90250" spans="1:1" x14ac:dyDescent="0.3">
      <c r="A90250" t="s">
        <v>90322</v>
      </c>
    </row>
    <row r="90251" spans="1:1" x14ac:dyDescent="0.3">
      <c r="A90251" t="s">
        <v>90323</v>
      </c>
    </row>
    <row r="90252" spans="1:1" x14ac:dyDescent="0.3">
      <c r="A90252" t="s">
        <v>90324</v>
      </c>
    </row>
    <row r="90253" spans="1:1" x14ac:dyDescent="0.3">
      <c r="A90253" t="s">
        <v>90325</v>
      </c>
    </row>
    <row r="90254" spans="1:1" x14ac:dyDescent="0.3">
      <c r="A90254" t="s">
        <v>90326</v>
      </c>
    </row>
    <row r="90255" spans="1:1" x14ac:dyDescent="0.3">
      <c r="A90255" t="s">
        <v>90327</v>
      </c>
    </row>
    <row r="90256" spans="1:1" x14ac:dyDescent="0.3">
      <c r="A90256" t="s">
        <v>90328</v>
      </c>
    </row>
    <row r="90257" spans="1:1" x14ac:dyDescent="0.3">
      <c r="A90257" t="s">
        <v>90329</v>
      </c>
    </row>
    <row r="90258" spans="1:1" x14ac:dyDescent="0.3">
      <c r="A90258" t="s">
        <v>90330</v>
      </c>
    </row>
    <row r="90259" spans="1:1" x14ac:dyDescent="0.3">
      <c r="A90259" t="s">
        <v>90331</v>
      </c>
    </row>
    <row r="90260" spans="1:1" x14ac:dyDescent="0.3">
      <c r="A90260" t="s">
        <v>90332</v>
      </c>
    </row>
    <row r="90261" spans="1:1" x14ac:dyDescent="0.3">
      <c r="A90261" t="s">
        <v>90333</v>
      </c>
    </row>
    <row r="90262" spans="1:1" x14ac:dyDescent="0.3">
      <c r="A90262" t="s">
        <v>90334</v>
      </c>
    </row>
    <row r="90263" spans="1:1" x14ac:dyDescent="0.3">
      <c r="A90263" t="s">
        <v>90335</v>
      </c>
    </row>
    <row r="90264" spans="1:1" x14ac:dyDescent="0.3">
      <c r="A90264" t="s">
        <v>90336</v>
      </c>
    </row>
    <row r="90265" spans="1:1" x14ac:dyDescent="0.3">
      <c r="A90265" t="s">
        <v>90337</v>
      </c>
    </row>
    <row r="90266" spans="1:1" x14ac:dyDescent="0.3">
      <c r="A90266" t="s">
        <v>90338</v>
      </c>
    </row>
    <row r="90267" spans="1:1" x14ac:dyDescent="0.3">
      <c r="A90267" t="s">
        <v>90339</v>
      </c>
    </row>
    <row r="90268" spans="1:1" x14ac:dyDescent="0.3">
      <c r="A90268" t="s">
        <v>90340</v>
      </c>
    </row>
    <row r="90269" spans="1:1" x14ac:dyDescent="0.3">
      <c r="A90269" t="s">
        <v>90341</v>
      </c>
    </row>
    <row r="90270" spans="1:1" x14ac:dyDescent="0.3">
      <c r="A90270" t="s">
        <v>90342</v>
      </c>
    </row>
    <row r="90271" spans="1:1" x14ac:dyDescent="0.3">
      <c r="A90271" t="s">
        <v>90343</v>
      </c>
    </row>
    <row r="90272" spans="1:1" x14ac:dyDescent="0.3">
      <c r="A90272" t="s">
        <v>90344</v>
      </c>
    </row>
    <row r="90273" spans="1:1" x14ac:dyDescent="0.3">
      <c r="A90273" t="s">
        <v>90345</v>
      </c>
    </row>
    <row r="90274" spans="1:1" x14ac:dyDescent="0.3">
      <c r="A90274" t="s">
        <v>90346</v>
      </c>
    </row>
    <row r="90275" spans="1:1" x14ac:dyDescent="0.3">
      <c r="A90275" t="s">
        <v>90347</v>
      </c>
    </row>
    <row r="90276" spans="1:1" x14ac:dyDescent="0.3">
      <c r="A90276" t="s">
        <v>90348</v>
      </c>
    </row>
    <row r="90277" spans="1:1" x14ac:dyDescent="0.3">
      <c r="A90277" t="s">
        <v>90349</v>
      </c>
    </row>
    <row r="90278" spans="1:1" x14ac:dyDescent="0.3">
      <c r="A90278" t="s">
        <v>90350</v>
      </c>
    </row>
    <row r="90279" spans="1:1" x14ac:dyDescent="0.3">
      <c r="A90279" t="s">
        <v>90351</v>
      </c>
    </row>
    <row r="90280" spans="1:1" x14ac:dyDescent="0.3">
      <c r="A90280" t="s">
        <v>90352</v>
      </c>
    </row>
    <row r="90281" spans="1:1" x14ac:dyDescent="0.3">
      <c r="A90281" t="s">
        <v>90353</v>
      </c>
    </row>
    <row r="90282" spans="1:1" x14ac:dyDescent="0.3">
      <c r="A90282" t="s">
        <v>90354</v>
      </c>
    </row>
    <row r="90283" spans="1:1" x14ac:dyDescent="0.3">
      <c r="A90283" t="s">
        <v>90355</v>
      </c>
    </row>
    <row r="90284" spans="1:1" x14ac:dyDescent="0.3">
      <c r="A90284" t="s">
        <v>90356</v>
      </c>
    </row>
    <row r="90285" spans="1:1" x14ac:dyDescent="0.3">
      <c r="A90285" t="s">
        <v>90357</v>
      </c>
    </row>
    <row r="90286" spans="1:1" x14ac:dyDescent="0.3">
      <c r="A90286" t="s">
        <v>90358</v>
      </c>
    </row>
    <row r="90287" spans="1:1" x14ac:dyDescent="0.3">
      <c r="A90287" t="s">
        <v>90359</v>
      </c>
    </row>
    <row r="90288" spans="1:1" x14ac:dyDescent="0.3">
      <c r="A90288" t="s">
        <v>90360</v>
      </c>
    </row>
    <row r="90289" spans="1:1" x14ac:dyDescent="0.3">
      <c r="A90289" t="s">
        <v>90361</v>
      </c>
    </row>
    <row r="90290" spans="1:1" x14ac:dyDescent="0.3">
      <c r="A90290" t="s">
        <v>90362</v>
      </c>
    </row>
    <row r="90291" spans="1:1" x14ac:dyDescent="0.3">
      <c r="A90291" t="s">
        <v>90363</v>
      </c>
    </row>
    <row r="90292" spans="1:1" x14ac:dyDescent="0.3">
      <c r="A90292" t="s">
        <v>90364</v>
      </c>
    </row>
    <row r="90293" spans="1:1" x14ac:dyDescent="0.3">
      <c r="A90293" t="s">
        <v>90365</v>
      </c>
    </row>
    <row r="90294" spans="1:1" x14ac:dyDescent="0.3">
      <c r="A90294" t="s">
        <v>90366</v>
      </c>
    </row>
    <row r="90295" spans="1:1" x14ac:dyDescent="0.3">
      <c r="A90295" t="s">
        <v>90367</v>
      </c>
    </row>
    <row r="90296" spans="1:1" x14ac:dyDescent="0.3">
      <c r="A90296" t="s">
        <v>90368</v>
      </c>
    </row>
    <row r="90297" spans="1:1" x14ac:dyDescent="0.3">
      <c r="A90297" t="s">
        <v>90369</v>
      </c>
    </row>
    <row r="90298" spans="1:1" x14ac:dyDescent="0.3">
      <c r="A90298" t="s">
        <v>90370</v>
      </c>
    </row>
    <row r="90299" spans="1:1" x14ac:dyDescent="0.3">
      <c r="A90299" t="s">
        <v>90371</v>
      </c>
    </row>
    <row r="90300" spans="1:1" x14ac:dyDescent="0.3">
      <c r="A90300" t="s">
        <v>90372</v>
      </c>
    </row>
    <row r="90301" spans="1:1" x14ac:dyDescent="0.3">
      <c r="A90301" t="s">
        <v>90373</v>
      </c>
    </row>
    <row r="90302" spans="1:1" x14ac:dyDescent="0.3">
      <c r="A90302" t="s">
        <v>90374</v>
      </c>
    </row>
    <row r="90303" spans="1:1" x14ac:dyDescent="0.3">
      <c r="A90303" t="s">
        <v>90375</v>
      </c>
    </row>
    <row r="90304" spans="1:1" x14ac:dyDescent="0.3">
      <c r="A90304" t="s">
        <v>90376</v>
      </c>
    </row>
    <row r="90305" spans="1:1" x14ac:dyDescent="0.3">
      <c r="A90305" t="s">
        <v>90377</v>
      </c>
    </row>
    <row r="90306" spans="1:1" x14ac:dyDescent="0.3">
      <c r="A90306" t="s">
        <v>90378</v>
      </c>
    </row>
    <row r="90307" spans="1:1" x14ac:dyDescent="0.3">
      <c r="A90307" t="s">
        <v>90379</v>
      </c>
    </row>
    <row r="90308" spans="1:1" x14ac:dyDescent="0.3">
      <c r="A90308" t="s">
        <v>90380</v>
      </c>
    </row>
    <row r="90309" spans="1:1" x14ac:dyDescent="0.3">
      <c r="A90309" t="s">
        <v>90381</v>
      </c>
    </row>
    <row r="90310" spans="1:1" x14ac:dyDescent="0.3">
      <c r="A90310" t="s">
        <v>90382</v>
      </c>
    </row>
    <row r="90311" spans="1:1" x14ac:dyDescent="0.3">
      <c r="A90311" t="s">
        <v>90383</v>
      </c>
    </row>
    <row r="90312" spans="1:1" x14ac:dyDescent="0.3">
      <c r="A90312" t="s">
        <v>90384</v>
      </c>
    </row>
    <row r="90313" spans="1:1" x14ac:dyDescent="0.3">
      <c r="A90313" t="s">
        <v>90385</v>
      </c>
    </row>
    <row r="90314" spans="1:1" x14ac:dyDescent="0.3">
      <c r="A90314" t="s">
        <v>90386</v>
      </c>
    </row>
    <row r="90315" spans="1:1" x14ac:dyDescent="0.3">
      <c r="A90315" t="s">
        <v>90387</v>
      </c>
    </row>
    <row r="90316" spans="1:1" x14ac:dyDescent="0.3">
      <c r="A90316" t="s">
        <v>90388</v>
      </c>
    </row>
    <row r="90317" spans="1:1" x14ac:dyDescent="0.3">
      <c r="A90317" t="s">
        <v>90389</v>
      </c>
    </row>
    <row r="90318" spans="1:1" x14ac:dyDescent="0.3">
      <c r="A90318" t="s">
        <v>90390</v>
      </c>
    </row>
    <row r="90319" spans="1:1" x14ac:dyDescent="0.3">
      <c r="A90319" t="s">
        <v>90391</v>
      </c>
    </row>
    <row r="90320" spans="1:1" x14ac:dyDescent="0.3">
      <c r="A90320" t="s">
        <v>90392</v>
      </c>
    </row>
    <row r="90321" spans="1:1" x14ac:dyDescent="0.3">
      <c r="A90321" t="s">
        <v>90393</v>
      </c>
    </row>
    <row r="90322" spans="1:1" x14ac:dyDescent="0.3">
      <c r="A90322" t="s">
        <v>90394</v>
      </c>
    </row>
    <row r="90323" spans="1:1" x14ac:dyDescent="0.3">
      <c r="A90323" t="s">
        <v>90395</v>
      </c>
    </row>
    <row r="90324" spans="1:1" x14ac:dyDescent="0.3">
      <c r="A90324" t="s">
        <v>90396</v>
      </c>
    </row>
    <row r="90325" spans="1:1" x14ac:dyDescent="0.3">
      <c r="A90325" t="s">
        <v>90397</v>
      </c>
    </row>
    <row r="90326" spans="1:1" x14ac:dyDescent="0.3">
      <c r="A90326" t="s">
        <v>90398</v>
      </c>
    </row>
    <row r="90327" spans="1:1" x14ac:dyDescent="0.3">
      <c r="A90327" t="s">
        <v>90399</v>
      </c>
    </row>
    <row r="90328" spans="1:1" x14ac:dyDescent="0.3">
      <c r="A90328" t="s">
        <v>90400</v>
      </c>
    </row>
    <row r="90329" spans="1:1" x14ac:dyDescent="0.3">
      <c r="A90329" t="s">
        <v>90401</v>
      </c>
    </row>
    <row r="90330" spans="1:1" x14ac:dyDescent="0.3">
      <c r="A90330" t="s">
        <v>90402</v>
      </c>
    </row>
    <row r="90331" spans="1:1" x14ac:dyDescent="0.3">
      <c r="A90331" t="s">
        <v>90403</v>
      </c>
    </row>
    <row r="90332" spans="1:1" x14ac:dyDescent="0.3">
      <c r="A90332" t="s">
        <v>90404</v>
      </c>
    </row>
    <row r="90333" spans="1:1" x14ac:dyDescent="0.3">
      <c r="A90333" t="s">
        <v>90405</v>
      </c>
    </row>
    <row r="90334" spans="1:1" x14ac:dyDescent="0.3">
      <c r="A90334" t="s">
        <v>90406</v>
      </c>
    </row>
    <row r="90335" spans="1:1" x14ac:dyDescent="0.3">
      <c r="A90335" t="s">
        <v>90407</v>
      </c>
    </row>
    <row r="90336" spans="1:1" x14ac:dyDescent="0.3">
      <c r="A90336" t="s">
        <v>90408</v>
      </c>
    </row>
    <row r="90337" spans="1:1" x14ac:dyDescent="0.3">
      <c r="A90337" t="s">
        <v>90409</v>
      </c>
    </row>
    <row r="90338" spans="1:1" x14ac:dyDescent="0.3">
      <c r="A90338" t="s">
        <v>90410</v>
      </c>
    </row>
    <row r="90339" spans="1:1" x14ac:dyDescent="0.3">
      <c r="A90339" t="s">
        <v>90411</v>
      </c>
    </row>
    <row r="90340" spans="1:1" x14ac:dyDescent="0.3">
      <c r="A90340" t="s">
        <v>90412</v>
      </c>
    </row>
    <row r="90341" spans="1:1" x14ac:dyDescent="0.3">
      <c r="A90341" t="s">
        <v>90413</v>
      </c>
    </row>
    <row r="90342" spans="1:1" x14ac:dyDescent="0.3">
      <c r="A90342" t="s">
        <v>90414</v>
      </c>
    </row>
    <row r="90343" spans="1:1" x14ac:dyDescent="0.3">
      <c r="A90343" t="s">
        <v>90415</v>
      </c>
    </row>
    <row r="90344" spans="1:1" x14ac:dyDescent="0.3">
      <c r="A90344" t="s">
        <v>90416</v>
      </c>
    </row>
    <row r="90345" spans="1:1" x14ac:dyDescent="0.3">
      <c r="A90345" t="s">
        <v>90417</v>
      </c>
    </row>
    <row r="90346" spans="1:1" x14ac:dyDescent="0.3">
      <c r="A90346" t="s">
        <v>90418</v>
      </c>
    </row>
    <row r="90347" spans="1:1" x14ac:dyDescent="0.3">
      <c r="A90347" t="s">
        <v>90419</v>
      </c>
    </row>
    <row r="90348" spans="1:1" x14ac:dyDescent="0.3">
      <c r="A90348" t="s">
        <v>90420</v>
      </c>
    </row>
    <row r="90349" spans="1:1" x14ac:dyDescent="0.3">
      <c r="A90349" t="s">
        <v>90421</v>
      </c>
    </row>
    <row r="90350" spans="1:1" x14ac:dyDescent="0.3">
      <c r="A90350" t="s">
        <v>90422</v>
      </c>
    </row>
    <row r="90351" spans="1:1" x14ac:dyDescent="0.3">
      <c r="A90351" t="s">
        <v>90423</v>
      </c>
    </row>
    <row r="90352" spans="1:1" x14ac:dyDescent="0.3">
      <c r="A90352" t="s">
        <v>90424</v>
      </c>
    </row>
    <row r="90353" spans="1:1" x14ac:dyDescent="0.3">
      <c r="A90353" t="s">
        <v>90425</v>
      </c>
    </row>
    <row r="90354" spans="1:1" x14ac:dyDescent="0.3">
      <c r="A90354" t="s">
        <v>90426</v>
      </c>
    </row>
    <row r="90355" spans="1:1" x14ac:dyDescent="0.3">
      <c r="A90355" t="s">
        <v>90427</v>
      </c>
    </row>
    <row r="90356" spans="1:1" x14ac:dyDescent="0.3">
      <c r="A90356" t="s">
        <v>90428</v>
      </c>
    </row>
    <row r="90357" spans="1:1" x14ac:dyDescent="0.3">
      <c r="A90357" t="s">
        <v>90429</v>
      </c>
    </row>
    <row r="90358" spans="1:1" x14ac:dyDescent="0.3">
      <c r="A90358" t="s">
        <v>90430</v>
      </c>
    </row>
    <row r="90359" spans="1:1" x14ac:dyDescent="0.3">
      <c r="A90359" t="s">
        <v>90431</v>
      </c>
    </row>
    <row r="90360" spans="1:1" x14ac:dyDescent="0.3">
      <c r="A90360" t="s">
        <v>90432</v>
      </c>
    </row>
    <row r="90361" spans="1:1" x14ac:dyDescent="0.3">
      <c r="A90361" t="s">
        <v>90433</v>
      </c>
    </row>
    <row r="90362" spans="1:1" x14ac:dyDescent="0.3">
      <c r="A90362" t="s">
        <v>90434</v>
      </c>
    </row>
    <row r="90363" spans="1:1" x14ac:dyDescent="0.3">
      <c r="A90363" t="s">
        <v>90435</v>
      </c>
    </row>
    <row r="90364" spans="1:1" x14ac:dyDescent="0.3">
      <c r="A90364" t="s">
        <v>90436</v>
      </c>
    </row>
    <row r="90365" spans="1:1" x14ac:dyDescent="0.3">
      <c r="A90365" t="s">
        <v>90437</v>
      </c>
    </row>
    <row r="90366" spans="1:1" x14ac:dyDescent="0.3">
      <c r="A90366" t="s">
        <v>90438</v>
      </c>
    </row>
    <row r="90367" spans="1:1" x14ac:dyDescent="0.3">
      <c r="A90367" t="s">
        <v>90439</v>
      </c>
    </row>
    <row r="90368" spans="1:1" x14ac:dyDescent="0.3">
      <c r="A90368" t="s">
        <v>90440</v>
      </c>
    </row>
    <row r="90369" spans="1:1" x14ac:dyDescent="0.3">
      <c r="A90369" t="s">
        <v>90441</v>
      </c>
    </row>
    <row r="90370" spans="1:1" x14ac:dyDescent="0.3">
      <c r="A90370" t="s">
        <v>90442</v>
      </c>
    </row>
    <row r="90371" spans="1:1" x14ac:dyDescent="0.3">
      <c r="A90371" t="s">
        <v>90443</v>
      </c>
    </row>
    <row r="90372" spans="1:1" x14ac:dyDescent="0.3">
      <c r="A90372" t="s">
        <v>90444</v>
      </c>
    </row>
    <row r="90373" spans="1:1" x14ac:dyDescent="0.3">
      <c r="A90373" t="s">
        <v>90445</v>
      </c>
    </row>
    <row r="90374" spans="1:1" x14ac:dyDescent="0.3">
      <c r="A90374" t="s">
        <v>90446</v>
      </c>
    </row>
    <row r="90375" spans="1:1" x14ac:dyDescent="0.3">
      <c r="A90375" t="s">
        <v>90447</v>
      </c>
    </row>
    <row r="90376" spans="1:1" x14ac:dyDescent="0.3">
      <c r="A90376" t="s">
        <v>90448</v>
      </c>
    </row>
    <row r="90377" spans="1:1" x14ac:dyDescent="0.3">
      <c r="A90377" t="s">
        <v>90449</v>
      </c>
    </row>
    <row r="90378" spans="1:1" x14ac:dyDescent="0.3">
      <c r="A90378" t="s">
        <v>90450</v>
      </c>
    </row>
    <row r="90379" spans="1:1" x14ac:dyDescent="0.3">
      <c r="A90379" t="s">
        <v>90451</v>
      </c>
    </row>
    <row r="90380" spans="1:1" x14ac:dyDescent="0.3">
      <c r="A90380" t="s">
        <v>90452</v>
      </c>
    </row>
    <row r="90381" spans="1:1" x14ac:dyDescent="0.3">
      <c r="A90381" t="s">
        <v>90453</v>
      </c>
    </row>
    <row r="90382" spans="1:1" x14ac:dyDescent="0.3">
      <c r="A90382" t="s">
        <v>90454</v>
      </c>
    </row>
    <row r="90383" spans="1:1" x14ac:dyDescent="0.3">
      <c r="A90383" t="s">
        <v>90455</v>
      </c>
    </row>
    <row r="90384" spans="1:1" x14ac:dyDescent="0.3">
      <c r="A90384" t="s">
        <v>90456</v>
      </c>
    </row>
    <row r="90385" spans="1:1" x14ac:dyDescent="0.3">
      <c r="A90385" t="s">
        <v>90457</v>
      </c>
    </row>
    <row r="90386" spans="1:1" x14ac:dyDescent="0.3">
      <c r="A90386" t="s">
        <v>90458</v>
      </c>
    </row>
    <row r="90387" spans="1:1" x14ac:dyDescent="0.3">
      <c r="A90387" t="s">
        <v>90459</v>
      </c>
    </row>
    <row r="90388" spans="1:1" x14ac:dyDescent="0.3">
      <c r="A90388" t="s">
        <v>90460</v>
      </c>
    </row>
    <row r="90389" spans="1:1" x14ac:dyDescent="0.3">
      <c r="A90389" t="s">
        <v>90461</v>
      </c>
    </row>
    <row r="90390" spans="1:1" x14ac:dyDescent="0.3">
      <c r="A90390" t="s">
        <v>90462</v>
      </c>
    </row>
    <row r="90391" spans="1:1" x14ac:dyDescent="0.3">
      <c r="A90391" t="s">
        <v>90463</v>
      </c>
    </row>
    <row r="90392" spans="1:1" x14ac:dyDescent="0.3">
      <c r="A90392" t="s">
        <v>90464</v>
      </c>
    </row>
    <row r="90393" spans="1:1" x14ac:dyDescent="0.3">
      <c r="A90393" t="s">
        <v>90465</v>
      </c>
    </row>
    <row r="90394" spans="1:1" x14ac:dyDescent="0.3">
      <c r="A90394" t="s">
        <v>90466</v>
      </c>
    </row>
    <row r="90395" spans="1:1" x14ac:dyDescent="0.3">
      <c r="A90395" t="s">
        <v>90467</v>
      </c>
    </row>
    <row r="90396" spans="1:1" x14ac:dyDescent="0.3">
      <c r="A90396" t="s">
        <v>90468</v>
      </c>
    </row>
    <row r="90397" spans="1:1" x14ac:dyDescent="0.3">
      <c r="A90397" t="s">
        <v>90469</v>
      </c>
    </row>
    <row r="90398" spans="1:1" x14ac:dyDescent="0.3">
      <c r="A90398" t="s">
        <v>90470</v>
      </c>
    </row>
    <row r="90399" spans="1:1" x14ac:dyDescent="0.3">
      <c r="A90399" t="s">
        <v>90471</v>
      </c>
    </row>
    <row r="90400" spans="1:1" x14ac:dyDescent="0.3">
      <c r="A90400" t="s">
        <v>90472</v>
      </c>
    </row>
    <row r="90401" spans="1:1" x14ac:dyDescent="0.3">
      <c r="A90401" t="s">
        <v>90473</v>
      </c>
    </row>
    <row r="90402" spans="1:1" x14ac:dyDescent="0.3">
      <c r="A90402" t="s">
        <v>90474</v>
      </c>
    </row>
    <row r="90403" spans="1:1" x14ac:dyDescent="0.3">
      <c r="A90403" t="s">
        <v>90475</v>
      </c>
    </row>
    <row r="90404" spans="1:1" x14ac:dyDescent="0.3">
      <c r="A90404" t="s">
        <v>90476</v>
      </c>
    </row>
    <row r="90405" spans="1:1" x14ac:dyDescent="0.3">
      <c r="A90405" t="s">
        <v>90477</v>
      </c>
    </row>
    <row r="90406" spans="1:1" x14ac:dyDescent="0.3">
      <c r="A90406" t="s">
        <v>90478</v>
      </c>
    </row>
    <row r="90407" spans="1:1" x14ac:dyDescent="0.3">
      <c r="A90407" t="s">
        <v>90479</v>
      </c>
    </row>
    <row r="90408" spans="1:1" x14ac:dyDescent="0.3">
      <c r="A90408" t="s">
        <v>90480</v>
      </c>
    </row>
    <row r="90409" spans="1:1" x14ac:dyDescent="0.3">
      <c r="A90409" t="s">
        <v>90481</v>
      </c>
    </row>
    <row r="90410" spans="1:1" x14ac:dyDescent="0.3">
      <c r="A90410" t="s">
        <v>90482</v>
      </c>
    </row>
    <row r="90411" spans="1:1" x14ac:dyDescent="0.3">
      <c r="A90411" t="s">
        <v>90483</v>
      </c>
    </row>
    <row r="90412" spans="1:1" x14ac:dyDescent="0.3">
      <c r="A90412" t="s">
        <v>90484</v>
      </c>
    </row>
    <row r="90413" spans="1:1" x14ac:dyDescent="0.3">
      <c r="A90413" t="s">
        <v>90485</v>
      </c>
    </row>
    <row r="90414" spans="1:1" x14ac:dyDescent="0.3">
      <c r="A90414" t="s">
        <v>90486</v>
      </c>
    </row>
    <row r="90415" spans="1:1" x14ac:dyDescent="0.3">
      <c r="A90415" t="s">
        <v>90487</v>
      </c>
    </row>
    <row r="90416" spans="1:1" x14ac:dyDescent="0.3">
      <c r="A90416" t="s">
        <v>90488</v>
      </c>
    </row>
    <row r="90417" spans="1:1" x14ac:dyDescent="0.3">
      <c r="A90417" t="s">
        <v>90489</v>
      </c>
    </row>
    <row r="90418" spans="1:1" x14ac:dyDescent="0.3">
      <c r="A90418" t="s">
        <v>90490</v>
      </c>
    </row>
    <row r="90419" spans="1:1" x14ac:dyDescent="0.3">
      <c r="A90419" t="s">
        <v>90491</v>
      </c>
    </row>
    <row r="90420" spans="1:1" x14ac:dyDescent="0.3">
      <c r="A90420" t="s">
        <v>90492</v>
      </c>
    </row>
    <row r="90421" spans="1:1" x14ac:dyDescent="0.3">
      <c r="A90421" t="s">
        <v>90493</v>
      </c>
    </row>
    <row r="90422" spans="1:1" x14ac:dyDescent="0.3">
      <c r="A90422" t="s">
        <v>90494</v>
      </c>
    </row>
    <row r="90423" spans="1:1" x14ac:dyDescent="0.3">
      <c r="A90423" t="s">
        <v>90495</v>
      </c>
    </row>
    <row r="90424" spans="1:1" x14ac:dyDescent="0.3">
      <c r="A90424" t="s">
        <v>90496</v>
      </c>
    </row>
    <row r="90425" spans="1:1" x14ac:dyDescent="0.3">
      <c r="A90425" t="s">
        <v>90497</v>
      </c>
    </row>
    <row r="90426" spans="1:1" x14ac:dyDescent="0.3">
      <c r="A90426" t="s">
        <v>90498</v>
      </c>
    </row>
    <row r="90427" spans="1:1" x14ac:dyDescent="0.3">
      <c r="A90427" t="s">
        <v>90499</v>
      </c>
    </row>
    <row r="90428" spans="1:1" x14ac:dyDescent="0.3">
      <c r="A90428" t="s">
        <v>90500</v>
      </c>
    </row>
    <row r="90429" spans="1:1" x14ac:dyDescent="0.3">
      <c r="A90429" t="s">
        <v>90501</v>
      </c>
    </row>
    <row r="90430" spans="1:1" x14ac:dyDescent="0.3">
      <c r="A90430" t="s">
        <v>90502</v>
      </c>
    </row>
    <row r="90431" spans="1:1" x14ac:dyDescent="0.3">
      <c r="A90431" t="s">
        <v>90503</v>
      </c>
    </row>
    <row r="90432" spans="1:1" x14ac:dyDescent="0.3">
      <c r="A90432" t="s">
        <v>90504</v>
      </c>
    </row>
    <row r="90433" spans="1:1" x14ac:dyDescent="0.3">
      <c r="A90433" t="s">
        <v>90505</v>
      </c>
    </row>
    <row r="90434" spans="1:1" x14ac:dyDescent="0.3">
      <c r="A90434" t="s">
        <v>90506</v>
      </c>
    </row>
    <row r="90435" spans="1:1" x14ac:dyDescent="0.3">
      <c r="A90435" t="s">
        <v>90507</v>
      </c>
    </row>
    <row r="90436" spans="1:1" x14ac:dyDescent="0.3">
      <c r="A90436" t="s">
        <v>90508</v>
      </c>
    </row>
    <row r="90437" spans="1:1" x14ac:dyDescent="0.3">
      <c r="A90437" t="s">
        <v>90509</v>
      </c>
    </row>
    <row r="90438" spans="1:1" x14ac:dyDescent="0.3">
      <c r="A90438" t="s">
        <v>90510</v>
      </c>
    </row>
    <row r="90439" spans="1:1" x14ac:dyDescent="0.3">
      <c r="A90439" t="s">
        <v>90511</v>
      </c>
    </row>
    <row r="90440" spans="1:1" x14ac:dyDescent="0.3">
      <c r="A90440" t="s">
        <v>90512</v>
      </c>
    </row>
    <row r="90441" spans="1:1" x14ac:dyDescent="0.3">
      <c r="A90441" t="s">
        <v>90513</v>
      </c>
    </row>
    <row r="90442" spans="1:1" x14ac:dyDescent="0.3">
      <c r="A90442" t="s">
        <v>90514</v>
      </c>
    </row>
    <row r="90443" spans="1:1" x14ac:dyDescent="0.3">
      <c r="A90443" t="s">
        <v>90515</v>
      </c>
    </row>
    <row r="90444" spans="1:1" x14ac:dyDescent="0.3">
      <c r="A90444" t="s">
        <v>90516</v>
      </c>
    </row>
    <row r="90445" spans="1:1" x14ac:dyDescent="0.3">
      <c r="A90445" t="s">
        <v>90517</v>
      </c>
    </row>
    <row r="90446" spans="1:1" x14ac:dyDescent="0.3">
      <c r="A90446" t="s">
        <v>90518</v>
      </c>
    </row>
    <row r="90447" spans="1:1" x14ac:dyDescent="0.3">
      <c r="A90447" t="s">
        <v>90519</v>
      </c>
    </row>
    <row r="90448" spans="1:1" x14ac:dyDescent="0.3">
      <c r="A90448" t="s">
        <v>90520</v>
      </c>
    </row>
    <row r="90449" spans="1:1" x14ac:dyDescent="0.3">
      <c r="A90449" t="s">
        <v>90521</v>
      </c>
    </row>
    <row r="90450" spans="1:1" x14ac:dyDescent="0.3">
      <c r="A90450" t="s">
        <v>90522</v>
      </c>
    </row>
    <row r="90451" spans="1:1" x14ac:dyDescent="0.3">
      <c r="A90451" t="s">
        <v>90523</v>
      </c>
    </row>
    <row r="90452" spans="1:1" x14ac:dyDescent="0.3">
      <c r="A90452" t="s">
        <v>90524</v>
      </c>
    </row>
    <row r="90453" spans="1:1" x14ac:dyDescent="0.3">
      <c r="A90453" t="s">
        <v>90525</v>
      </c>
    </row>
    <row r="90454" spans="1:1" x14ac:dyDescent="0.3">
      <c r="A90454" t="s">
        <v>90526</v>
      </c>
    </row>
    <row r="90455" spans="1:1" x14ac:dyDescent="0.3">
      <c r="A90455" t="s">
        <v>90527</v>
      </c>
    </row>
    <row r="90456" spans="1:1" x14ac:dyDescent="0.3">
      <c r="A90456" t="s">
        <v>90528</v>
      </c>
    </row>
    <row r="90457" spans="1:1" x14ac:dyDescent="0.3">
      <c r="A90457" t="s">
        <v>90529</v>
      </c>
    </row>
    <row r="90458" spans="1:1" x14ac:dyDescent="0.3">
      <c r="A90458" t="s">
        <v>90530</v>
      </c>
    </row>
    <row r="90459" spans="1:1" x14ac:dyDescent="0.3">
      <c r="A90459" t="s">
        <v>90531</v>
      </c>
    </row>
    <row r="90460" spans="1:1" x14ac:dyDescent="0.3">
      <c r="A90460" t="s">
        <v>90532</v>
      </c>
    </row>
    <row r="90461" spans="1:1" x14ac:dyDescent="0.3">
      <c r="A90461" t="s">
        <v>90533</v>
      </c>
    </row>
    <row r="90462" spans="1:1" x14ac:dyDescent="0.3">
      <c r="A90462" t="s">
        <v>90534</v>
      </c>
    </row>
    <row r="90463" spans="1:1" x14ac:dyDescent="0.3">
      <c r="A90463" t="s">
        <v>90535</v>
      </c>
    </row>
    <row r="90464" spans="1:1" x14ac:dyDescent="0.3">
      <c r="A90464" t="s">
        <v>90536</v>
      </c>
    </row>
    <row r="90465" spans="1:1" x14ac:dyDescent="0.3">
      <c r="A90465" t="s">
        <v>90537</v>
      </c>
    </row>
    <row r="90466" spans="1:1" x14ac:dyDescent="0.3">
      <c r="A90466" t="s">
        <v>90538</v>
      </c>
    </row>
    <row r="90467" spans="1:1" x14ac:dyDescent="0.3">
      <c r="A90467" t="s">
        <v>90539</v>
      </c>
    </row>
    <row r="90468" spans="1:1" x14ac:dyDescent="0.3">
      <c r="A90468" t="s">
        <v>90540</v>
      </c>
    </row>
    <row r="90469" spans="1:1" x14ac:dyDescent="0.3">
      <c r="A90469" t="s">
        <v>90541</v>
      </c>
    </row>
    <row r="90470" spans="1:1" x14ac:dyDescent="0.3">
      <c r="A90470" t="s">
        <v>90542</v>
      </c>
    </row>
    <row r="90471" spans="1:1" x14ac:dyDescent="0.3">
      <c r="A90471" t="s">
        <v>90543</v>
      </c>
    </row>
    <row r="90472" spans="1:1" x14ac:dyDescent="0.3">
      <c r="A90472" t="s">
        <v>90544</v>
      </c>
    </row>
    <row r="90473" spans="1:1" x14ac:dyDescent="0.3">
      <c r="A90473" t="s">
        <v>90545</v>
      </c>
    </row>
    <row r="90474" spans="1:1" x14ac:dyDescent="0.3">
      <c r="A90474" t="s">
        <v>90546</v>
      </c>
    </row>
    <row r="90475" spans="1:1" x14ac:dyDescent="0.3">
      <c r="A90475" t="s">
        <v>90547</v>
      </c>
    </row>
    <row r="90476" spans="1:1" x14ac:dyDescent="0.3">
      <c r="A90476" t="s">
        <v>90548</v>
      </c>
    </row>
    <row r="90477" spans="1:1" x14ac:dyDescent="0.3">
      <c r="A90477" t="s">
        <v>90549</v>
      </c>
    </row>
    <row r="90478" spans="1:1" x14ac:dyDescent="0.3">
      <c r="A90478" t="s">
        <v>90550</v>
      </c>
    </row>
    <row r="90479" spans="1:1" x14ac:dyDescent="0.3">
      <c r="A90479" t="s">
        <v>90551</v>
      </c>
    </row>
    <row r="90480" spans="1:1" x14ac:dyDescent="0.3">
      <c r="A90480" t="s">
        <v>90552</v>
      </c>
    </row>
    <row r="90481" spans="1:1" x14ac:dyDescent="0.3">
      <c r="A90481" t="s">
        <v>90553</v>
      </c>
    </row>
    <row r="90482" spans="1:1" x14ac:dyDescent="0.3">
      <c r="A90482" t="s">
        <v>90554</v>
      </c>
    </row>
    <row r="90483" spans="1:1" x14ac:dyDescent="0.3">
      <c r="A90483" t="s">
        <v>90555</v>
      </c>
    </row>
    <row r="90484" spans="1:1" x14ac:dyDescent="0.3">
      <c r="A90484" t="s">
        <v>90556</v>
      </c>
    </row>
    <row r="90485" spans="1:1" x14ac:dyDescent="0.3">
      <c r="A90485" t="s">
        <v>90557</v>
      </c>
    </row>
    <row r="90486" spans="1:1" x14ac:dyDescent="0.3">
      <c r="A90486" t="s">
        <v>90558</v>
      </c>
    </row>
    <row r="90487" spans="1:1" x14ac:dyDescent="0.3">
      <c r="A90487" t="s">
        <v>90559</v>
      </c>
    </row>
    <row r="90488" spans="1:1" x14ac:dyDescent="0.3">
      <c r="A90488" t="s">
        <v>90560</v>
      </c>
    </row>
    <row r="90489" spans="1:1" x14ac:dyDescent="0.3">
      <c r="A90489" t="s">
        <v>90561</v>
      </c>
    </row>
    <row r="90490" spans="1:1" x14ac:dyDescent="0.3">
      <c r="A90490" t="s">
        <v>90562</v>
      </c>
    </row>
    <row r="90491" spans="1:1" x14ac:dyDescent="0.3">
      <c r="A90491" t="s">
        <v>90563</v>
      </c>
    </row>
    <row r="90492" spans="1:1" x14ac:dyDescent="0.3">
      <c r="A90492" t="s">
        <v>90564</v>
      </c>
    </row>
    <row r="90493" spans="1:1" x14ac:dyDescent="0.3">
      <c r="A90493" t="s">
        <v>90565</v>
      </c>
    </row>
    <row r="90494" spans="1:1" x14ac:dyDescent="0.3">
      <c r="A90494" t="s">
        <v>90566</v>
      </c>
    </row>
    <row r="90495" spans="1:1" x14ac:dyDescent="0.3">
      <c r="A90495" t="s">
        <v>90567</v>
      </c>
    </row>
    <row r="90496" spans="1:1" x14ac:dyDescent="0.3">
      <c r="A90496" t="s">
        <v>90568</v>
      </c>
    </row>
    <row r="90497" spans="1:1" x14ac:dyDescent="0.3">
      <c r="A90497" t="s">
        <v>90569</v>
      </c>
    </row>
    <row r="90498" spans="1:1" x14ac:dyDescent="0.3">
      <c r="A90498" t="s">
        <v>90570</v>
      </c>
    </row>
    <row r="90499" spans="1:1" x14ac:dyDescent="0.3">
      <c r="A90499" t="s">
        <v>90571</v>
      </c>
    </row>
    <row r="90500" spans="1:1" x14ac:dyDescent="0.3">
      <c r="A90500" t="s">
        <v>90572</v>
      </c>
    </row>
    <row r="90501" spans="1:1" x14ac:dyDescent="0.3">
      <c r="A90501" t="s">
        <v>90573</v>
      </c>
    </row>
    <row r="90502" spans="1:1" x14ac:dyDescent="0.3">
      <c r="A90502" t="s">
        <v>90574</v>
      </c>
    </row>
    <row r="90503" spans="1:1" x14ac:dyDescent="0.3">
      <c r="A90503" t="s">
        <v>90575</v>
      </c>
    </row>
    <row r="90504" spans="1:1" x14ac:dyDescent="0.3">
      <c r="A90504" t="s">
        <v>90576</v>
      </c>
    </row>
    <row r="90505" spans="1:1" x14ac:dyDescent="0.3">
      <c r="A90505" t="s">
        <v>90577</v>
      </c>
    </row>
    <row r="90506" spans="1:1" x14ac:dyDescent="0.3">
      <c r="A90506" t="s">
        <v>90578</v>
      </c>
    </row>
    <row r="90507" spans="1:1" x14ac:dyDescent="0.3">
      <c r="A90507" t="s">
        <v>90579</v>
      </c>
    </row>
    <row r="90508" spans="1:1" x14ac:dyDescent="0.3">
      <c r="A90508" t="s">
        <v>90580</v>
      </c>
    </row>
    <row r="90509" spans="1:1" x14ac:dyDescent="0.3">
      <c r="A90509" t="s">
        <v>90581</v>
      </c>
    </row>
    <row r="90510" spans="1:1" x14ac:dyDescent="0.3">
      <c r="A90510" t="s">
        <v>90582</v>
      </c>
    </row>
    <row r="90511" spans="1:1" x14ac:dyDescent="0.3">
      <c r="A90511" t="s">
        <v>90583</v>
      </c>
    </row>
    <row r="90512" spans="1:1" x14ac:dyDescent="0.3">
      <c r="A90512" t="s">
        <v>90584</v>
      </c>
    </row>
    <row r="90513" spans="1:1" x14ac:dyDescent="0.3">
      <c r="A90513" t="s">
        <v>90585</v>
      </c>
    </row>
    <row r="90514" spans="1:1" x14ac:dyDescent="0.3">
      <c r="A90514" t="s">
        <v>90586</v>
      </c>
    </row>
    <row r="90515" spans="1:1" x14ac:dyDescent="0.3">
      <c r="A90515" t="s">
        <v>90587</v>
      </c>
    </row>
    <row r="90516" spans="1:1" x14ac:dyDescent="0.3">
      <c r="A90516" t="s">
        <v>90588</v>
      </c>
    </row>
    <row r="90517" spans="1:1" x14ac:dyDescent="0.3">
      <c r="A90517" t="s">
        <v>90589</v>
      </c>
    </row>
    <row r="90518" spans="1:1" x14ac:dyDescent="0.3">
      <c r="A90518" t="s">
        <v>90590</v>
      </c>
    </row>
    <row r="90519" spans="1:1" x14ac:dyDescent="0.3">
      <c r="A90519" t="s">
        <v>90591</v>
      </c>
    </row>
    <row r="90520" spans="1:1" x14ac:dyDescent="0.3">
      <c r="A90520" t="s">
        <v>90592</v>
      </c>
    </row>
    <row r="90521" spans="1:1" x14ac:dyDescent="0.3">
      <c r="A90521" t="s">
        <v>90593</v>
      </c>
    </row>
    <row r="90522" spans="1:1" x14ac:dyDescent="0.3">
      <c r="A90522" t="s">
        <v>90594</v>
      </c>
    </row>
    <row r="90523" spans="1:1" x14ac:dyDescent="0.3">
      <c r="A90523" t="s">
        <v>90595</v>
      </c>
    </row>
    <row r="90524" spans="1:1" x14ac:dyDescent="0.3">
      <c r="A90524" t="s">
        <v>90596</v>
      </c>
    </row>
    <row r="90525" spans="1:1" x14ac:dyDescent="0.3">
      <c r="A90525" t="s">
        <v>90597</v>
      </c>
    </row>
    <row r="90526" spans="1:1" x14ac:dyDescent="0.3">
      <c r="A90526" t="s">
        <v>90598</v>
      </c>
    </row>
    <row r="90527" spans="1:1" x14ac:dyDescent="0.3">
      <c r="A90527" t="s">
        <v>90599</v>
      </c>
    </row>
    <row r="90528" spans="1:1" x14ac:dyDescent="0.3">
      <c r="A90528" t="s">
        <v>90600</v>
      </c>
    </row>
    <row r="90529" spans="1:1" x14ac:dyDescent="0.3">
      <c r="A90529" t="s">
        <v>90601</v>
      </c>
    </row>
    <row r="90530" spans="1:1" x14ac:dyDescent="0.3">
      <c r="A90530" t="s">
        <v>90602</v>
      </c>
    </row>
    <row r="90531" spans="1:1" x14ac:dyDescent="0.3">
      <c r="A90531" t="s">
        <v>90603</v>
      </c>
    </row>
    <row r="90532" spans="1:1" x14ac:dyDescent="0.3">
      <c r="A90532" t="s">
        <v>90604</v>
      </c>
    </row>
    <row r="90533" spans="1:1" x14ac:dyDescent="0.3">
      <c r="A90533" t="s">
        <v>90605</v>
      </c>
    </row>
    <row r="90534" spans="1:1" x14ac:dyDescent="0.3">
      <c r="A90534" t="s">
        <v>90606</v>
      </c>
    </row>
    <row r="90535" spans="1:1" x14ac:dyDescent="0.3">
      <c r="A90535" t="s">
        <v>90607</v>
      </c>
    </row>
    <row r="90536" spans="1:1" x14ac:dyDescent="0.3">
      <c r="A90536" t="s">
        <v>90608</v>
      </c>
    </row>
    <row r="90537" spans="1:1" x14ac:dyDescent="0.3">
      <c r="A90537" t="s">
        <v>90609</v>
      </c>
    </row>
    <row r="90538" spans="1:1" x14ac:dyDescent="0.3">
      <c r="A90538" t="s">
        <v>90610</v>
      </c>
    </row>
    <row r="90539" spans="1:1" x14ac:dyDescent="0.3">
      <c r="A90539" t="s">
        <v>90611</v>
      </c>
    </row>
    <row r="90540" spans="1:1" x14ac:dyDescent="0.3">
      <c r="A90540" t="s">
        <v>90612</v>
      </c>
    </row>
    <row r="90541" spans="1:1" x14ac:dyDescent="0.3">
      <c r="A90541" t="s">
        <v>90613</v>
      </c>
    </row>
    <row r="90542" spans="1:1" x14ac:dyDescent="0.3">
      <c r="A90542" t="s">
        <v>90614</v>
      </c>
    </row>
    <row r="90543" spans="1:1" x14ac:dyDescent="0.3">
      <c r="A90543" t="s">
        <v>90615</v>
      </c>
    </row>
    <row r="90544" spans="1:1" x14ac:dyDescent="0.3">
      <c r="A90544" t="s">
        <v>90616</v>
      </c>
    </row>
    <row r="90545" spans="1:1" x14ac:dyDescent="0.3">
      <c r="A90545" t="s">
        <v>90617</v>
      </c>
    </row>
    <row r="90546" spans="1:1" x14ac:dyDescent="0.3">
      <c r="A90546" t="s">
        <v>90618</v>
      </c>
    </row>
    <row r="90547" spans="1:1" x14ac:dyDescent="0.3">
      <c r="A90547" t="s">
        <v>90619</v>
      </c>
    </row>
    <row r="90548" spans="1:1" x14ac:dyDescent="0.3">
      <c r="A90548" t="s">
        <v>90620</v>
      </c>
    </row>
    <row r="90549" spans="1:1" x14ac:dyDescent="0.3">
      <c r="A90549" t="s">
        <v>90621</v>
      </c>
    </row>
    <row r="90550" spans="1:1" x14ac:dyDescent="0.3">
      <c r="A90550" t="s">
        <v>90622</v>
      </c>
    </row>
    <row r="90551" spans="1:1" x14ac:dyDescent="0.3">
      <c r="A90551" t="s">
        <v>90623</v>
      </c>
    </row>
    <row r="90552" spans="1:1" x14ac:dyDescent="0.3">
      <c r="A90552" t="s">
        <v>90624</v>
      </c>
    </row>
    <row r="90553" spans="1:1" x14ac:dyDescent="0.3">
      <c r="A90553" t="s">
        <v>90625</v>
      </c>
    </row>
    <row r="90554" spans="1:1" x14ac:dyDescent="0.3">
      <c r="A90554" t="s">
        <v>90626</v>
      </c>
    </row>
    <row r="90555" spans="1:1" x14ac:dyDescent="0.3">
      <c r="A90555" t="s">
        <v>90627</v>
      </c>
    </row>
    <row r="90556" spans="1:1" x14ac:dyDescent="0.3">
      <c r="A90556" t="s">
        <v>90628</v>
      </c>
    </row>
    <row r="90557" spans="1:1" x14ac:dyDescent="0.3">
      <c r="A90557" t="s">
        <v>90629</v>
      </c>
    </row>
    <row r="90558" spans="1:1" x14ac:dyDescent="0.3">
      <c r="A90558" t="s">
        <v>90630</v>
      </c>
    </row>
    <row r="90559" spans="1:1" x14ac:dyDescent="0.3">
      <c r="A90559" t="s">
        <v>90631</v>
      </c>
    </row>
    <row r="90560" spans="1:1" x14ac:dyDescent="0.3">
      <c r="A90560" t="s">
        <v>90632</v>
      </c>
    </row>
    <row r="90561" spans="1:1" x14ac:dyDescent="0.3">
      <c r="A90561" t="s">
        <v>90633</v>
      </c>
    </row>
    <row r="90562" spans="1:1" x14ac:dyDescent="0.3">
      <c r="A90562" t="s">
        <v>90634</v>
      </c>
    </row>
    <row r="90563" spans="1:1" x14ac:dyDescent="0.3">
      <c r="A90563" t="s">
        <v>90635</v>
      </c>
    </row>
    <row r="90564" spans="1:1" x14ac:dyDescent="0.3">
      <c r="A90564" t="s">
        <v>90636</v>
      </c>
    </row>
    <row r="90565" spans="1:1" x14ac:dyDescent="0.3">
      <c r="A90565" t="s">
        <v>90637</v>
      </c>
    </row>
    <row r="90566" spans="1:1" x14ac:dyDescent="0.3">
      <c r="A90566" t="s">
        <v>90638</v>
      </c>
    </row>
    <row r="90567" spans="1:1" x14ac:dyDescent="0.3">
      <c r="A90567" t="s">
        <v>90639</v>
      </c>
    </row>
    <row r="90568" spans="1:1" x14ac:dyDescent="0.3">
      <c r="A90568" t="s">
        <v>90640</v>
      </c>
    </row>
    <row r="90569" spans="1:1" x14ac:dyDescent="0.3">
      <c r="A90569" t="s">
        <v>90641</v>
      </c>
    </row>
    <row r="90570" spans="1:1" x14ac:dyDescent="0.3">
      <c r="A90570" t="s">
        <v>90642</v>
      </c>
    </row>
    <row r="90571" spans="1:1" x14ac:dyDescent="0.3">
      <c r="A90571" t="s">
        <v>90643</v>
      </c>
    </row>
    <row r="90572" spans="1:1" x14ac:dyDescent="0.3">
      <c r="A90572" t="s">
        <v>90644</v>
      </c>
    </row>
    <row r="90573" spans="1:1" x14ac:dyDescent="0.3">
      <c r="A90573" t="s">
        <v>90645</v>
      </c>
    </row>
    <row r="90574" spans="1:1" x14ac:dyDescent="0.3">
      <c r="A90574" t="s">
        <v>90646</v>
      </c>
    </row>
    <row r="90575" spans="1:1" x14ac:dyDescent="0.3">
      <c r="A90575" t="s">
        <v>90647</v>
      </c>
    </row>
    <row r="90576" spans="1:1" x14ac:dyDescent="0.3">
      <c r="A90576" t="s">
        <v>90648</v>
      </c>
    </row>
    <row r="90577" spans="1:1" x14ac:dyDescent="0.3">
      <c r="A90577" t="s">
        <v>90649</v>
      </c>
    </row>
    <row r="90578" spans="1:1" x14ac:dyDescent="0.3">
      <c r="A90578" t="s">
        <v>90650</v>
      </c>
    </row>
    <row r="90579" spans="1:1" x14ac:dyDescent="0.3">
      <c r="A90579" t="s">
        <v>90651</v>
      </c>
    </row>
    <row r="90580" spans="1:1" x14ac:dyDescent="0.3">
      <c r="A90580" t="s">
        <v>90652</v>
      </c>
    </row>
    <row r="90581" spans="1:1" x14ac:dyDescent="0.3">
      <c r="A90581" t="s">
        <v>90653</v>
      </c>
    </row>
    <row r="90582" spans="1:1" x14ac:dyDescent="0.3">
      <c r="A90582" t="s">
        <v>90654</v>
      </c>
    </row>
    <row r="90583" spans="1:1" x14ac:dyDescent="0.3">
      <c r="A90583" t="s">
        <v>90655</v>
      </c>
    </row>
    <row r="90584" spans="1:1" x14ac:dyDescent="0.3">
      <c r="A90584" t="s">
        <v>90656</v>
      </c>
    </row>
    <row r="90585" spans="1:1" x14ac:dyDescent="0.3">
      <c r="A90585" t="s">
        <v>90657</v>
      </c>
    </row>
    <row r="90586" spans="1:1" x14ac:dyDescent="0.3">
      <c r="A90586" t="s">
        <v>90658</v>
      </c>
    </row>
    <row r="90587" spans="1:1" x14ac:dyDescent="0.3">
      <c r="A90587" t="s">
        <v>90659</v>
      </c>
    </row>
    <row r="90588" spans="1:1" x14ac:dyDescent="0.3">
      <c r="A90588" t="s">
        <v>90660</v>
      </c>
    </row>
    <row r="90589" spans="1:1" x14ac:dyDescent="0.3">
      <c r="A90589" t="s">
        <v>90661</v>
      </c>
    </row>
    <row r="90590" spans="1:1" x14ac:dyDescent="0.3">
      <c r="A90590" t="s">
        <v>90662</v>
      </c>
    </row>
    <row r="90591" spans="1:1" x14ac:dyDescent="0.3">
      <c r="A90591" t="s">
        <v>90663</v>
      </c>
    </row>
    <row r="90592" spans="1:1" x14ac:dyDescent="0.3">
      <c r="A90592" t="s">
        <v>90664</v>
      </c>
    </row>
    <row r="90593" spans="1:1" x14ac:dyDescent="0.3">
      <c r="A90593" t="s">
        <v>90665</v>
      </c>
    </row>
    <row r="90594" spans="1:1" x14ac:dyDescent="0.3">
      <c r="A90594" t="s">
        <v>90666</v>
      </c>
    </row>
    <row r="90595" spans="1:1" x14ac:dyDescent="0.3">
      <c r="A90595" t="s">
        <v>90667</v>
      </c>
    </row>
    <row r="90596" spans="1:1" x14ac:dyDescent="0.3">
      <c r="A90596" t="s">
        <v>90668</v>
      </c>
    </row>
    <row r="90597" spans="1:1" x14ac:dyDescent="0.3">
      <c r="A90597" t="s">
        <v>90669</v>
      </c>
    </row>
    <row r="90598" spans="1:1" x14ac:dyDescent="0.3">
      <c r="A90598" t="s">
        <v>90670</v>
      </c>
    </row>
    <row r="90599" spans="1:1" x14ac:dyDescent="0.3">
      <c r="A90599" t="s">
        <v>90671</v>
      </c>
    </row>
    <row r="90600" spans="1:1" x14ac:dyDescent="0.3">
      <c r="A90600" t="s">
        <v>90672</v>
      </c>
    </row>
    <row r="90601" spans="1:1" x14ac:dyDescent="0.3">
      <c r="A90601" t="s">
        <v>90673</v>
      </c>
    </row>
    <row r="90602" spans="1:1" x14ac:dyDescent="0.3">
      <c r="A90602" t="s">
        <v>90674</v>
      </c>
    </row>
    <row r="90603" spans="1:1" x14ac:dyDescent="0.3">
      <c r="A90603" t="s">
        <v>90675</v>
      </c>
    </row>
    <row r="90604" spans="1:1" x14ac:dyDescent="0.3">
      <c r="A90604" t="s">
        <v>90676</v>
      </c>
    </row>
    <row r="90605" spans="1:1" x14ac:dyDescent="0.3">
      <c r="A90605" t="s">
        <v>90677</v>
      </c>
    </row>
    <row r="90606" spans="1:1" x14ac:dyDescent="0.3">
      <c r="A90606" t="s">
        <v>90678</v>
      </c>
    </row>
    <row r="90607" spans="1:1" x14ac:dyDescent="0.3">
      <c r="A90607" t="s">
        <v>90679</v>
      </c>
    </row>
    <row r="90608" spans="1:1" x14ac:dyDescent="0.3">
      <c r="A90608" t="s">
        <v>90680</v>
      </c>
    </row>
    <row r="90609" spans="1:1" x14ac:dyDescent="0.3">
      <c r="A90609" t="s">
        <v>90681</v>
      </c>
    </row>
    <row r="90610" spans="1:1" x14ac:dyDescent="0.3">
      <c r="A90610" t="s">
        <v>90682</v>
      </c>
    </row>
    <row r="90611" spans="1:1" x14ac:dyDescent="0.3">
      <c r="A90611" t="s">
        <v>90683</v>
      </c>
    </row>
    <row r="90612" spans="1:1" x14ac:dyDescent="0.3">
      <c r="A90612" t="s">
        <v>90684</v>
      </c>
    </row>
    <row r="90613" spans="1:1" x14ac:dyDescent="0.3">
      <c r="A90613" t="s">
        <v>90685</v>
      </c>
    </row>
    <row r="90614" spans="1:1" x14ac:dyDescent="0.3">
      <c r="A90614" t="s">
        <v>90686</v>
      </c>
    </row>
    <row r="90615" spans="1:1" x14ac:dyDescent="0.3">
      <c r="A90615" t="s">
        <v>90687</v>
      </c>
    </row>
    <row r="90616" spans="1:1" x14ac:dyDescent="0.3">
      <c r="A90616" t="s">
        <v>90688</v>
      </c>
    </row>
    <row r="90617" spans="1:1" x14ac:dyDescent="0.3">
      <c r="A90617" t="s">
        <v>90689</v>
      </c>
    </row>
    <row r="90618" spans="1:1" x14ac:dyDescent="0.3">
      <c r="A90618" t="s">
        <v>90690</v>
      </c>
    </row>
    <row r="90619" spans="1:1" x14ac:dyDescent="0.3">
      <c r="A90619" t="s">
        <v>90691</v>
      </c>
    </row>
    <row r="90620" spans="1:1" x14ac:dyDescent="0.3">
      <c r="A90620" t="s">
        <v>90692</v>
      </c>
    </row>
    <row r="90621" spans="1:1" x14ac:dyDescent="0.3">
      <c r="A90621" t="s">
        <v>90693</v>
      </c>
    </row>
    <row r="90622" spans="1:1" x14ac:dyDescent="0.3">
      <c r="A90622" t="s">
        <v>90694</v>
      </c>
    </row>
    <row r="90623" spans="1:1" x14ac:dyDescent="0.3">
      <c r="A90623" t="s">
        <v>90695</v>
      </c>
    </row>
    <row r="90624" spans="1:1" x14ac:dyDescent="0.3">
      <c r="A90624" t="s">
        <v>90696</v>
      </c>
    </row>
    <row r="90625" spans="1:1" x14ac:dyDescent="0.3">
      <c r="A90625" t="s">
        <v>90697</v>
      </c>
    </row>
    <row r="90626" spans="1:1" x14ac:dyDescent="0.3">
      <c r="A90626" t="s">
        <v>90698</v>
      </c>
    </row>
    <row r="90627" spans="1:1" x14ac:dyDescent="0.3">
      <c r="A90627" t="s">
        <v>90699</v>
      </c>
    </row>
    <row r="90628" spans="1:1" x14ac:dyDescent="0.3">
      <c r="A90628" t="s">
        <v>90700</v>
      </c>
    </row>
    <row r="90629" spans="1:1" x14ac:dyDescent="0.3">
      <c r="A90629" t="s">
        <v>90701</v>
      </c>
    </row>
    <row r="90630" spans="1:1" x14ac:dyDescent="0.3">
      <c r="A90630" t="s">
        <v>90702</v>
      </c>
    </row>
    <row r="90631" spans="1:1" x14ac:dyDescent="0.3">
      <c r="A90631" t="s">
        <v>90703</v>
      </c>
    </row>
    <row r="90632" spans="1:1" x14ac:dyDescent="0.3">
      <c r="A90632" t="s">
        <v>90704</v>
      </c>
    </row>
    <row r="90633" spans="1:1" x14ac:dyDescent="0.3">
      <c r="A90633" t="s">
        <v>90705</v>
      </c>
    </row>
    <row r="90634" spans="1:1" x14ac:dyDescent="0.3">
      <c r="A90634" t="s">
        <v>90706</v>
      </c>
    </row>
    <row r="90635" spans="1:1" x14ac:dyDescent="0.3">
      <c r="A90635" t="s">
        <v>90707</v>
      </c>
    </row>
    <row r="90636" spans="1:1" x14ac:dyDescent="0.3">
      <c r="A90636" t="s">
        <v>90708</v>
      </c>
    </row>
    <row r="90637" spans="1:1" x14ac:dyDescent="0.3">
      <c r="A90637" t="s">
        <v>90709</v>
      </c>
    </row>
    <row r="90638" spans="1:1" x14ac:dyDescent="0.3">
      <c r="A90638" t="s">
        <v>90710</v>
      </c>
    </row>
    <row r="90639" spans="1:1" x14ac:dyDescent="0.3">
      <c r="A90639" t="s">
        <v>90711</v>
      </c>
    </row>
    <row r="90640" spans="1:1" x14ac:dyDescent="0.3">
      <c r="A90640" t="s">
        <v>90712</v>
      </c>
    </row>
    <row r="90641" spans="1:1" x14ac:dyDescent="0.3">
      <c r="A90641" t="s">
        <v>90713</v>
      </c>
    </row>
    <row r="90642" spans="1:1" x14ac:dyDescent="0.3">
      <c r="A90642" t="s">
        <v>90714</v>
      </c>
    </row>
    <row r="90643" spans="1:1" x14ac:dyDescent="0.3">
      <c r="A90643" t="s">
        <v>90715</v>
      </c>
    </row>
    <row r="90644" spans="1:1" x14ac:dyDescent="0.3">
      <c r="A90644" t="s">
        <v>90716</v>
      </c>
    </row>
    <row r="90645" spans="1:1" x14ac:dyDescent="0.3">
      <c r="A90645" t="s">
        <v>90717</v>
      </c>
    </row>
    <row r="90646" spans="1:1" x14ac:dyDescent="0.3">
      <c r="A90646" t="s">
        <v>90718</v>
      </c>
    </row>
    <row r="90647" spans="1:1" x14ac:dyDescent="0.3">
      <c r="A90647" t="s">
        <v>90719</v>
      </c>
    </row>
    <row r="90648" spans="1:1" x14ac:dyDescent="0.3">
      <c r="A90648" t="s">
        <v>90720</v>
      </c>
    </row>
    <row r="90649" spans="1:1" x14ac:dyDescent="0.3">
      <c r="A90649" t="s">
        <v>90721</v>
      </c>
    </row>
    <row r="90650" spans="1:1" x14ac:dyDescent="0.3">
      <c r="A90650" t="s">
        <v>90722</v>
      </c>
    </row>
    <row r="90651" spans="1:1" x14ac:dyDescent="0.3">
      <c r="A90651" t="s">
        <v>90723</v>
      </c>
    </row>
    <row r="90652" spans="1:1" x14ac:dyDescent="0.3">
      <c r="A90652" t="s">
        <v>90724</v>
      </c>
    </row>
    <row r="90653" spans="1:1" x14ac:dyDescent="0.3">
      <c r="A90653" t="s">
        <v>90725</v>
      </c>
    </row>
    <row r="90654" spans="1:1" x14ac:dyDescent="0.3">
      <c r="A90654" t="s">
        <v>90726</v>
      </c>
    </row>
    <row r="90655" spans="1:1" x14ac:dyDescent="0.3">
      <c r="A90655" t="s">
        <v>90727</v>
      </c>
    </row>
    <row r="90656" spans="1:1" x14ac:dyDescent="0.3">
      <c r="A90656" t="s">
        <v>90728</v>
      </c>
    </row>
    <row r="90657" spans="1:1" x14ac:dyDescent="0.3">
      <c r="A90657" t="s">
        <v>90729</v>
      </c>
    </row>
    <row r="90658" spans="1:1" x14ac:dyDescent="0.3">
      <c r="A90658" t="s">
        <v>90730</v>
      </c>
    </row>
    <row r="90659" spans="1:1" x14ac:dyDescent="0.3">
      <c r="A90659" t="s">
        <v>90731</v>
      </c>
    </row>
    <row r="90660" spans="1:1" x14ac:dyDescent="0.3">
      <c r="A90660" t="s">
        <v>90732</v>
      </c>
    </row>
    <row r="90661" spans="1:1" x14ac:dyDescent="0.3">
      <c r="A90661" t="s">
        <v>90733</v>
      </c>
    </row>
    <row r="90662" spans="1:1" x14ac:dyDescent="0.3">
      <c r="A90662" t="s">
        <v>90734</v>
      </c>
    </row>
    <row r="90663" spans="1:1" x14ac:dyDescent="0.3">
      <c r="A90663" t="s">
        <v>90735</v>
      </c>
    </row>
    <row r="90664" spans="1:1" x14ac:dyDescent="0.3">
      <c r="A90664" t="s">
        <v>90736</v>
      </c>
    </row>
    <row r="90665" spans="1:1" x14ac:dyDescent="0.3">
      <c r="A90665" t="s">
        <v>90737</v>
      </c>
    </row>
    <row r="90666" spans="1:1" x14ac:dyDescent="0.3">
      <c r="A90666" t="s">
        <v>90738</v>
      </c>
    </row>
    <row r="90667" spans="1:1" x14ac:dyDescent="0.3">
      <c r="A90667" t="s">
        <v>90739</v>
      </c>
    </row>
    <row r="90668" spans="1:1" x14ac:dyDescent="0.3">
      <c r="A90668" t="s">
        <v>90740</v>
      </c>
    </row>
    <row r="90669" spans="1:1" x14ac:dyDescent="0.3">
      <c r="A90669" t="s">
        <v>90741</v>
      </c>
    </row>
    <row r="90670" spans="1:1" x14ac:dyDescent="0.3">
      <c r="A90670" t="s">
        <v>90742</v>
      </c>
    </row>
    <row r="90671" spans="1:1" x14ac:dyDescent="0.3">
      <c r="A90671" t="s">
        <v>90743</v>
      </c>
    </row>
    <row r="90672" spans="1:1" x14ac:dyDescent="0.3">
      <c r="A90672" t="s">
        <v>90744</v>
      </c>
    </row>
    <row r="90673" spans="1:1" x14ac:dyDescent="0.3">
      <c r="A90673" t="s">
        <v>90745</v>
      </c>
    </row>
    <row r="90674" spans="1:1" x14ac:dyDescent="0.3">
      <c r="A90674" t="s">
        <v>90746</v>
      </c>
    </row>
    <row r="90675" spans="1:1" x14ac:dyDescent="0.3">
      <c r="A90675" t="s">
        <v>90747</v>
      </c>
    </row>
    <row r="90676" spans="1:1" x14ac:dyDescent="0.3">
      <c r="A90676" t="s">
        <v>90748</v>
      </c>
    </row>
    <row r="90677" spans="1:1" x14ac:dyDescent="0.3">
      <c r="A90677" t="s">
        <v>90749</v>
      </c>
    </row>
    <row r="90678" spans="1:1" x14ac:dyDescent="0.3">
      <c r="A90678" t="s">
        <v>90750</v>
      </c>
    </row>
    <row r="90679" spans="1:1" x14ac:dyDescent="0.3">
      <c r="A90679" t="s">
        <v>90751</v>
      </c>
    </row>
    <row r="90680" spans="1:1" x14ac:dyDescent="0.3">
      <c r="A90680" t="s">
        <v>90752</v>
      </c>
    </row>
    <row r="90681" spans="1:1" x14ac:dyDescent="0.3">
      <c r="A90681" t="s">
        <v>90753</v>
      </c>
    </row>
    <row r="90682" spans="1:1" x14ac:dyDescent="0.3">
      <c r="A90682" t="s">
        <v>90754</v>
      </c>
    </row>
    <row r="90683" spans="1:1" x14ac:dyDescent="0.3">
      <c r="A90683" t="s">
        <v>90755</v>
      </c>
    </row>
    <row r="90684" spans="1:1" x14ac:dyDescent="0.3">
      <c r="A90684" t="s">
        <v>90756</v>
      </c>
    </row>
    <row r="90685" spans="1:1" x14ac:dyDescent="0.3">
      <c r="A90685" t="s">
        <v>90757</v>
      </c>
    </row>
    <row r="90686" spans="1:1" x14ac:dyDescent="0.3">
      <c r="A90686" t="s">
        <v>90758</v>
      </c>
    </row>
    <row r="90687" spans="1:1" x14ac:dyDescent="0.3">
      <c r="A90687" t="s">
        <v>90759</v>
      </c>
    </row>
    <row r="90688" spans="1:1" x14ac:dyDescent="0.3">
      <c r="A90688" t="s">
        <v>90760</v>
      </c>
    </row>
    <row r="90689" spans="1:1" x14ac:dyDescent="0.3">
      <c r="A90689" t="s">
        <v>90761</v>
      </c>
    </row>
    <row r="90690" spans="1:1" x14ac:dyDescent="0.3">
      <c r="A90690" t="s">
        <v>90762</v>
      </c>
    </row>
    <row r="90691" spans="1:1" x14ac:dyDescent="0.3">
      <c r="A90691" t="s">
        <v>90763</v>
      </c>
    </row>
    <row r="90692" spans="1:1" x14ac:dyDescent="0.3">
      <c r="A90692" t="s">
        <v>90764</v>
      </c>
    </row>
    <row r="90693" spans="1:1" x14ac:dyDescent="0.3">
      <c r="A90693" t="s">
        <v>90765</v>
      </c>
    </row>
    <row r="90694" spans="1:1" x14ac:dyDescent="0.3">
      <c r="A90694" t="s">
        <v>90766</v>
      </c>
    </row>
    <row r="90695" spans="1:1" x14ac:dyDescent="0.3">
      <c r="A90695" t="s">
        <v>90767</v>
      </c>
    </row>
    <row r="90696" spans="1:1" x14ac:dyDescent="0.3">
      <c r="A90696" t="s">
        <v>90768</v>
      </c>
    </row>
    <row r="90697" spans="1:1" x14ac:dyDescent="0.3">
      <c r="A90697" t="s">
        <v>90769</v>
      </c>
    </row>
    <row r="90698" spans="1:1" x14ac:dyDescent="0.3">
      <c r="A90698" t="s">
        <v>90770</v>
      </c>
    </row>
    <row r="90699" spans="1:1" x14ac:dyDescent="0.3">
      <c r="A90699" t="s">
        <v>90771</v>
      </c>
    </row>
    <row r="90700" spans="1:1" x14ac:dyDescent="0.3">
      <c r="A90700" t="s">
        <v>90772</v>
      </c>
    </row>
    <row r="90701" spans="1:1" x14ac:dyDescent="0.3">
      <c r="A90701" t="s">
        <v>90773</v>
      </c>
    </row>
    <row r="90702" spans="1:1" x14ac:dyDescent="0.3">
      <c r="A90702" t="s">
        <v>90774</v>
      </c>
    </row>
    <row r="90703" spans="1:1" x14ac:dyDescent="0.3">
      <c r="A90703" t="s">
        <v>90775</v>
      </c>
    </row>
    <row r="90704" spans="1:1" x14ac:dyDescent="0.3">
      <c r="A90704" t="s">
        <v>90776</v>
      </c>
    </row>
    <row r="90705" spans="1:1" x14ac:dyDescent="0.3">
      <c r="A90705" t="s">
        <v>90777</v>
      </c>
    </row>
    <row r="90706" spans="1:1" x14ac:dyDescent="0.3">
      <c r="A90706" t="s">
        <v>90778</v>
      </c>
    </row>
    <row r="90707" spans="1:1" x14ac:dyDescent="0.3">
      <c r="A90707" t="s">
        <v>90779</v>
      </c>
    </row>
    <row r="90708" spans="1:1" x14ac:dyDescent="0.3">
      <c r="A90708" t="s">
        <v>90780</v>
      </c>
    </row>
    <row r="90709" spans="1:1" x14ac:dyDescent="0.3">
      <c r="A90709" t="s">
        <v>90781</v>
      </c>
    </row>
    <row r="90710" spans="1:1" x14ac:dyDescent="0.3">
      <c r="A90710" t="s">
        <v>90782</v>
      </c>
    </row>
    <row r="90711" spans="1:1" x14ac:dyDescent="0.3">
      <c r="A90711" t="s">
        <v>90783</v>
      </c>
    </row>
    <row r="90712" spans="1:1" x14ac:dyDescent="0.3">
      <c r="A90712" t="s">
        <v>90784</v>
      </c>
    </row>
    <row r="90713" spans="1:1" x14ac:dyDescent="0.3">
      <c r="A90713" t="s">
        <v>90785</v>
      </c>
    </row>
    <row r="90714" spans="1:1" x14ac:dyDescent="0.3">
      <c r="A90714" t="s">
        <v>90786</v>
      </c>
    </row>
    <row r="90715" spans="1:1" x14ac:dyDescent="0.3">
      <c r="A90715" t="s">
        <v>90787</v>
      </c>
    </row>
    <row r="90716" spans="1:1" x14ac:dyDescent="0.3">
      <c r="A90716" t="s">
        <v>90788</v>
      </c>
    </row>
    <row r="90717" spans="1:1" x14ac:dyDescent="0.3">
      <c r="A90717" t="s">
        <v>90789</v>
      </c>
    </row>
    <row r="90718" spans="1:1" x14ac:dyDescent="0.3">
      <c r="A90718" t="s">
        <v>90790</v>
      </c>
    </row>
    <row r="90719" spans="1:1" x14ac:dyDescent="0.3">
      <c r="A90719" t="s">
        <v>90791</v>
      </c>
    </row>
    <row r="90720" spans="1:1" x14ac:dyDescent="0.3">
      <c r="A90720" t="s">
        <v>90792</v>
      </c>
    </row>
    <row r="90721" spans="1:1" x14ac:dyDescent="0.3">
      <c r="A90721" t="s">
        <v>90793</v>
      </c>
    </row>
    <row r="90722" spans="1:1" x14ac:dyDescent="0.3">
      <c r="A90722" t="s">
        <v>90794</v>
      </c>
    </row>
    <row r="90723" spans="1:1" x14ac:dyDescent="0.3">
      <c r="A90723" t="s">
        <v>90795</v>
      </c>
    </row>
    <row r="90724" spans="1:1" x14ac:dyDescent="0.3">
      <c r="A90724" t="s">
        <v>90796</v>
      </c>
    </row>
    <row r="90725" spans="1:1" x14ac:dyDescent="0.3">
      <c r="A90725" t="s">
        <v>90797</v>
      </c>
    </row>
    <row r="90726" spans="1:1" x14ac:dyDescent="0.3">
      <c r="A90726" t="s">
        <v>90798</v>
      </c>
    </row>
    <row r="90727" spans="1:1" x14ac:dyDescent="0.3">
      <c r="A90727" t="s">
        <v>90799</v>
      </c>
    </row>
    <row r="90728" spans="1:1" x14ac:dyDescent="0.3">
      <c r="A90728" t="s">
        <v>90800</v>
      </c>
    </row>
    <row r="90729" spans="1:1" x14ac:dyDescent="0.3">
      <c r="A90729" t="s">
        <v>90801</v>
      </c>
    </row>
    <row r="90730" spans="1:1" x14ac:dyDescent="0.3">
      <c r="A90730" t="s">
        <v>90802</v>
      </c>
    </row>
    <row r="90731" spans="1:1" x14ac:dyDescent="0.3">
      <c r="A90731" t="s">
        <v>90803</v>
      </c>
    </row>
    <row r="90732" spans="1:1" x14ac:dyDescent="0.3">
      <c r="A90732" t="s">
        <v>90804</v>
      </c>
    </row>
    <row r="90733" spans="1:1" x14ac:dyDescent="0.3">
      <c r="A90733" t="s">
        <v>90805</v>
      </c>
    </row>
    <row r="90734" spans="1:1" x14ac:dyDescent="0.3">
      <c r="A90734" t="s">
        <v>90806</v>
      </c>
    </row>
    <row r="90735" spans="1:1" x14ac:dyDescent="0.3">
      <c r="A90735" t="s">
        <v>90807</v>
      </c>
    </row>
    <row r="90736" spans="1:1" x14ac:dyDescent="0.3">
      <c r="A90736" t="s">
        <v>90808</v>
      </c>
    </row>
    <row r="90737" spans="1:1" x14ac:dyDescent="0.3">
      <c r="A90737" t="s">
        <v>90809</v>
      </c>
    </row>
    <row r="90738" spans="1:1" x14ac:dyDescent="0.3">
      <c r="A90738" t="s">
        <v>90810</v>
      </c>
    </row>
    <row r="90739" spans="1:1" x14ac:dyDescent="0.3">
      <c r="A90739" t="s">
        <v>90811</v>
      </c>
    </row>
    <row r="90740" spans="1:1" x14ac:dyDescent="0.3">
      <c r="A90740" t="s">
        <v>90812</v>
      </c>
    </row>
    <row r="90741" spans="1:1" x14ac:dyDescent="0.3">
      <c r="A90741" t="s">
        <v>90813</v>
      </c>
    </row>
    <row r="90742" spans="1:1" x14ac:dyDescent="0.3">
      <c r="A90742" t="s">
        <v>90814</v>
      </c>
    </row>
    <row r="90743" spans="1:1" x14ac:dyDescent="0.3">
      <c r="A90743" t="s">
        <v>90815</v>
      </c>
    </row>
    <row r="90744" spans="1:1" x14ac:dyDescent="0.3">
      <c r="A90744" t="s">
        <v>90816</v>
      </c>
    </row>
    <row r="90745" spans="1:1" x14ac:dyDescent="0.3">
      <c r="A90745" t="s">
        <v>90817</v>
      </c>
    </row>
    <row r="90746" spans="1:1" x14ac:dyDescent="0.3">
      <c r="A90746" t="s">
        <v>90818</v>
      </c>
    </row>
    <row r="90747" spans="1:1" x14ac:dyDescent="0.3">
      <c r="A90747" t="s">
        <v>90819</v>
      </c>
    </row>
    <row r="90748" spans="1:1" x14ac:dyDescent="0.3">
      <c r="A90748" t="s">
        <v>90820</v>
      </c>
    </row>
    <row r="90749" spans="1:1" x14ac:dyDescent="0.3">
      <c r="A90749" t="s">
        <v>90821</v>
      </c>
    </row>
    <row r="90750" spans="1:1" x14ac:dyDescent="0.3">
      <c r="A90750" t="s">
        <v>90822</v>
      </c>
    </row>
    <row r="90751" spans="1:1" x14ac:dyDescent="0.3">
      <c r="A90751" t="s">
        <v>90823</v>
      </c>
    </row>
    <row r="90752" spans="1:1" x14ac:dyDescent="0.3">
      <c r="A90752" t="s">
        <v>90824</v>
      </c>
    </row>
    <row r="90753" spans="1:1" x14ac:dyDescent="0.3">
      <c r="A90753" t="s">
        <v>90825</v>
      </c>
    </row>
    <row r="90754" spans="1:1" x14ac:dyDescent="0.3">
      <c r="A90754" t="s">
        <v>90826</v>
      </c>
    </row>
    <row r="90755" spans="1:1" x14ac:dyDescent="0.3">
      <c r="A90755" t="s">
        <v>90827</v>
      </c>
    </row>
    <row r="90756" spans="1:1" x14ac:dyDescent="0.3">
      <c r="A90756" t="s">
        <v>90828</v>
      </c>
    </row>
    <row r="90757" spans="1:1" x14ac:dyDescent="0.3">
      <c r="A90757" t="s">
        <v>90829</v>
      </c>
    </row>
    <row r="90758" spans="1:1" x14ac:dyDescent="0.3">
      <c r="A90758" t="s">
        <v>90830</v>
      </c>
    </row>
    <row r="90759" spans="1:1" x14ac:dyDescent="0.3">
      <c r="A90759" t="s">
        <v>90831</v>
      </c>
    </row>
    <row r="90760" spans="1:1" x14ac:dyDescent="0.3">
      <c r="A90760" t="s">
        <v>90832</v>
      </c>
    </row>
    <row r="90761" spans="1:1" x14ac:dyDescent="0.3">
      <c r="A90761" t="s">
        <v>90833</v>
      </c>
    </row>
    <row r="90762" spans="1:1" x14ac:dyDescent="0.3">
      <c r="A90762" t="s">
        <v>90834</v>
      </c>
    </row>
    <row r="90763" spans="1:1" x14ac:dyDescent="0.3">
      <c r="A90763" t="s">
        <v>90835</v>
      </c>
    </row>
    <row r="90764" spans="1:1" x14ac:dyDescent="0.3">
      <c r="A90764" t="s">
        <v>90836</v>
      </c>
    </row>
    <row r="90765" spans="1:1" x14ac:dyDescent="0.3">
      <c r="A90765" t="s">
        <v>90837</v>
      </c>
    </row>
    <row r="90766" spans="1:1" x14ac:dyDescent="0.3">
      <c r="A90766" t="s">
        <v>90838</v>
      </c>
    </row>
    <row r="90767" spans="1:1" x14ac:dyDescent="0.3">
      <c r="A90767" t="s">
        <v>90839</v>
      </c>
    </row>
    <row r="90768" spans="1:1" x14ac:dyDescent="0.3">
      <c r="A90768" t="s">
        <v>90840</v>
      </c>
    </row>
    <row r="90769" spans="1:1" x14ac:dyDescent="0.3">
      <c r="A90769" t="s">
        <v>90841</v>
      </c>
    </row>
    <row r="90770" spans="1:1" x14ac:dyDescent="0.3">
      <c r="A90770" t="s">
        <v>90842</v>
      </c>
    </row>
    <row r="90771" spans="1:1" x14ac:dyDescent="0.3">
      <c r="A90771" t="s">
        <v>90843</v>
      </c>
    </row>
    <row r="90772" spans="1:1" x14ac:dyDescent="0.3">
      <c r="A90772" t="s">
        <v>90844</v>
      </c>
    </row>
    <row r="90773" spans="1:1" x14ac:dyDescent="0.3">
      <c r="A90773" t="s">
        <v>90845</v>
      </c>
    </row>
    <row r="90774" spans="1:1" x14ac:dyDescent="0.3">
      <c r="A90774" t="s">
        <v>90846</v>
      </c>
    </row>
    <row r="90775" spans="1:1" x14ac:dyDescent="0.3">
      <c r="A90775" t="s">
        <v>90847</v>
      </c>
    </row>
    <row r="90776" spans="1:1" x14ac:dyDescent="0.3">
      <c r="A90776" t="s">
        <v>90848</v>
      </c>
    </row>
    <row r="90777" spans="1:1" x14ac:dyDescent="0.3">
      <c r="A90777" t="s">
        <v>90849</v>
      </c>
    </row>
    <row r="90778" spans="1:1" x14ac:dyDescent="0.3">
      <c r="A90778" t="s">
        <v>90850</v>
      </c>
    </row>
    <row r="90779" spans="1:1" x14ac:dyDescent="0.3">
      <c r="A90779" t="s">
        <v>90851</v>
      </c>
    </row>
    <row r="90780" spans="1:1" x14ac:dyDescent="0.3">
      <c r="A90780" t="s">
        <v>90852</v>
      </c>
    </row>
    <row r="90781" spans="1:1" x14ac:dyDescent="0.3">
      <c r="A90781" t="s">
        <v>90853</v>
      </c>
    </row>
    <row r="90782" spans="1:1" x14ac:dyDescent="0.3">
      <c r="A90782" t="s">
        <v>90854</v>
      </c>
    </row>
    <row r="90783" spans="1:1" x14ac:dyDescent="0.3">
      <c r="A90783" t="s">
        <v>90855</v>
      </c>
    </row>
    <row r="90784" spans="1:1" x14ac:dyDescent="0.3">
      <c r="A90784" t="s">
        <v>90856</v>
      </c>
    </row>
    <row r="90785" spans="1:1" x14ac:dyDescent="0.3">
      <c r="A90785" t="s">
        <v>90857</v>
      </c>
    </row>
    <row r="90786" spans="1:1" x14ac:dyDescent="0.3">
      <c r="A90786" t="s">
        <v>90858</v>
      </c>
    </row>
    <row r="90787" spans="1:1" x14ac:dyDescent="0.3">
      <c r="A90787" t="s">
        <v>90859</v>
      </c>
    </row>
    <row r="90788" spans="1:1" x14ac:dyDescent="0.3">
      <c r="A90788" t="s">
        <v>90860</v>
      </c>
    </row>
    <row r="90789" spans="1:1" x14ac:dyDescent="0.3">
      <c r="A90789" t="s">
        <v>90861</v>
      </c>
    </row>
    <row r="90790" spans="1:1" x14ac:dyDescent="0.3">
      <c r="A90790" t="s">
        <v>90862</v>
      </c>
    </row>
    <row r="90791" spans="1:1" x14ac:dyDescent="0.3">
      <c r="A90791" t="s">
        <v>90863</v>
      </c>
    </row>
    <row r="90792" spans="1:1" x14ac:dyDescent="0.3">
      <c r="A90792" t="s">
        <v>90864</v>
      </c>
    </row>
    <row r="90793" spans="1:1" x14ac:dyDescent="0.3">
      <c r="A90793" t="s">
        <v>90865</v>
      </c>
    </row>
    <row r="90794" spans="1:1" x14ac:dyDescent="0.3">
      <c r="A90794" t="s">
        <v>90866</v>
      </c>
    </row>
    <row r="90795" spans="1:1" x14ac:dyDescent="0.3">
      <c r="A90795" t="s">
        <v>90867</v>
      </c>
    </row>
    <row r="90796" spans="1:1" x14ac:dyDescent="0.3">
      <c r="A90796" t="s">
        <v>90868</v>
      </c>
    </row>
    <row r="90797" spans="1:1" x14ac:dyDescent="0.3">
      <c r="A90797" t="s">
        <v>90869</v>
      </c>
    </row>
    <row r="90798" spans="1:1" x14ac:dyDescent="0.3">
      <c r="A90798" t="s">
        <v>90870</v>
      </c>
    </row>
    <row r="90799" spans="1:1" x14ac:dyDescent="0.3">
      <c r="A90799" t="s">
        <v>90871</v>
      </c>
    </row>
    <row r="90800" spans="1:1" x14ac:dyDescent="0.3">
      <c r="A90800" t="s">
        <v>90872</v>
      </c>
    </row>
    <row r="90801" spans="1:1" x14ac:dyDescent="0.3">
      <c r="A90801" t="s">
        <v>90873</v>
      </c>
    </row>
    <row r="90802" spans="1:1" x14ac:dyDescent="0.3">
      <c r="A90802" t="s">
        <v>90874</v>
      </c>
    </row>
    <row r="90803" spans="1:1" x14ac:dyDescent="0.3">
      <c r="A90803" t="s">
        <v>90875</v>
      </c>
    </row>
    <row r="90804" spans="1:1" x14ac:dyDescent="0.3">
      <c r="A90804" t="s">
        <v>90876</v>
      </c>
    </row>
    <row r="90805" spans="1:1" x14ac:dyDescent="0.3">
      <c r="A90805" t="s">
        <v>90877</v>
      </c>
    </row>
    <row r="90806" spans="1:1" x14ac:dyDescent="0.3">
      <c r="A90806" t="s">
        <v>90878</v>
      </c>
    </row>
    <row r="90807" spans="1:1" x14ac:dyDescent="0.3">
      <c r="A90807" t="s">
        <v>90879</v>
      </c>
    </row>
    <row r="90808" spans="1:1" x14ac:dyDescent="0.3">
      <c r="A90808" t="s">
        <v>90880</v>
      </c>
    </row>
    <row r="90809" spans="1:1" x14ac:dyDescent="0.3">
      <c r="A90809" t="s">
        <v>90881</v>
      </c>
    </row>
    <row r="90810" spans="1:1" x14ac:dyDescent="0.3">
      <c r="A90810" t="s">
        <v>90882</v>
      </c>
    </row>
    <row r="90811" spans="1:1" x14ac:dyDescent="0.3">
      <c r="A90811" t="s">
        <v>90883</v>
      </c>
    </row>
    <row r="90812" spans="1:1" x14ac:dyDescent="0.3">
      <c r="A90812" t="s">
        <v>90884</v>
      </c>
    </row>
    <row r="90813" spans="1:1" x14ac:dyDescent="0.3">
      <c r="A90813" t="s">
        <v>90885</v>
      </c>
    </row>
    <row r="90814" spans="1:1" x14ac:dyDescent="0.3">
      <c r="A90814" t="s">
        <v>90886</v>
      </c>
    </row>
    <row r="90815" spans="1:1" x14ac:dyDescent="0.3">
      <c r="A90815" t="s">
        <v>90887</v>
      </c>
    </row>
    <row r="90816" spans="1:1" x14ac:dyDescent="0.3">
      <c r="A90816" t="s">
        <v>90888</v>
      </c>
    </row>
    <row r="90817" spans="1:1" x14ac:dyDescent="0.3">
      <c r="A90817" t="s">
        <v>90889</v>
      </c>
    </row>
    <row r="90818" spans="1:1" x14ac:dyDescent="0.3">
      <c r="A90818" t="s">
        <v>90890</v>
      </c>
    </row>
    <row r="90819" spans="1:1" x14ac:dyDescent="0.3">
      <c r="A90819" t="s">
        <v>90891</v>
      </c>
    </row>
    <row r="90820" spans="1:1" x14ac:dyDescent="0.3">
      <c r="A90820" t="s">
        <v>90892</v>
      </c>
    </row>
    <row r="90821" spans="1:1" x14ac:dyDescent="0.3">
      <c r="A90821" t="s">
        <v>90893</v>
      </c>
    </row>
    <row r="90822" spans="1:1" x14ac:dyDescent="0.3">
      <c r="A90822" t="s">
        <v>90894</v>
      </c>
    </row>
    <row r="90823" spans="1:1" x14ac:dyDescent="0.3">
      <c r="A90823" t="s">
        <v>90895</v>
      </c>
    </row>
    <row r="90824" spans="1:1" x14ac:dyDescent="0.3">
      <c r="A90824" t="s">
        <v>90896</v>
      </c>
    </row>
    <row r="90825" spans="1:1" x14ac:dyDescent="0.3">
      <c r="A90825" t="s">
        <v>90897</v>
      </c>
    </row>
    <row r="90826" spans="1:1" x14ac:dyDescent="0.3">
      <c r="A90826" t="s">
        <v>90898</v>
      </c>
    </row>
    <row r="90827" spans="1:1" x14ac:dyDescent="0.3">
      <c r="A90827" t="s">
        <v>90899</v>
      </c>
    </row>
    <row r="90828" spans="1:1" x14ac:dyDescent="0.3">
      <c r="A90828" t="s">
        <v>90900</v>
      </c>
    </row>
    <row r="90829" spans="1:1" x14ac:dyDescent="0.3">
      <c r="A90829" t="s">
        <v>90901</v>
      </c>
    </row>
    <row r="90830" spans="1:1" x14ac:dyDescent="0.3">
      <c r="A90830" t="s">
        <v>90902</v>
      </c>
    </row>
    <row r="90831" spans="1:1" x14ac:dyDescent="0.3">
      <c r="A90831" t="s">
        <v>90903</v>
      </c>
    </row>
    <row r="90832" spans="1:1" x14ac:dyDescent="0.3">
      <c r="A90832" t="s">
        <v>90904</v>
      </c>
    </row>
    <row r="90833" spans="1:1" x14ac:dyDescent="0.3">
      <c r="A90833" t="s">
        <v>90905</v>
      </c>
    </row>
    <row r="90834" spans="1:1" x14ac:dyDescent="0.3">
      <c r="A90834" t="s">
        <v>90906</v>
      </c>
    </row>
    <row r="90835" spans="1:1" x14ac:dyDescent="0.3">
      <c r="A90835" t="s">
        <v>90907</v>
      </c>
    </row>
    <row r="90836" spans="1:1" x14ac:dyDescent="0.3">
      <c r="A90836" t="s">
        <v>90908</v>
      </c>
    </row>
    <row r="90837" spans="1:1" x14ac:dyDescent="0.3">
      <c r="A90837" t="s">
        <v>90909</v>
      </c>
    </row>
    <row r="90838" spans="1:1" x14ac:dyDescent="0.3">
      <c r="A90838" t="s">
        <v>90910</v>
      </c>
    </row>
    <row r="90839" spans="1:1" x14ac:dyDescent="0.3">
      <c r="A90839" t="s">
        <v>90911</v>
      </c>
    </row>
    <row r="90840" spans="1:1" x14ac:dyDescent="0.3">
      <c r="A90840" t="s">
        <v>90912</v>
      </c>
    </row>
    <row r="90841" spans="1:1" x14ac:dyDescent="0.3">
      <c r="A90841" t="s">
        <v>90913</v>
      </c>
    </row>
    <row r="90842" spans="1:1" x14ac:dyDescent="0.3">
      <c r="A90842" t="s">
        <v>90914</v>
      </c>
    </row>
    <row r="90843" spans="1:1" x14ac:dyDescent="0.3">
      <c r="A90843" t="s">
        <v>90915</v>
      </c>
    </row>
    <row r="90844" spans="1:1" x14ac:dyDescent="0.3">
      <c r="A90844" t="s">
        <v>90916</v>
      </c>
    </row>
    <row r="90845" spans="1:1" x14ac:dyDescent="0.3">
      <c r="A90845" t="s">
        <v>90917</v>
      </c>
    </row>
    <row r="90846" spans="1:1" x14ac:dyDescent="0.3">
      <c r="A90846" t="s">
        <v>90918</v>
      </c>
    </row>
    <row r="90847" spans="1:1" x14ac:dyDescent="0.3">
      <c r="A90847" t="s">
        <v>90919</v>
      </c>
    </row>
    <row r="90848" spans="1:1" x14ac:dyDescent="0.3">
      <c r="A90848" t="s">
        <v>90920</v>
      </c>
    </row>
    <row r="90849" spans="1:1" x14ac:dyDescent="0.3">
      <c r="A90849" t="s">
        <v>90921</v>
      </c>
    </row>
    <row r="90850" spans="1:1" x14ac:dyDescent="0.3">
      <c r="A90850" t="s">
        <v>90922</v>
      </c>
    </row>
    <row r="90851" spans="1:1" x14ac:dyDescent="0.3">
      <c r="A90851" t="s">
        <v>90923</v>
      </c>
    </row>
    <row r="90852" spans="1:1" x14ac:dyDescent="0.3">
      <c r="A90852" t="s">
        <v>90924</v>
      </c>
    </row>
    <row r="90853" spans="1:1" x14ac:dyDescent="0.3">
      <c r="A90853" t="s">
        <v>90925</v>
      </c>
    </row>
    <row r="90854" spans="1:1" x14ac:dyDescent="0.3">
      <c r="A90854" t="s">
        <v>90926</v>
      </c>
    </row>
    <row r="90855" spans="1:1" x14ac:dyDescent="0.3">
      <c r="A90855" t="s">
        <v>90927</v>
      </c>
    </row>
    <row r="90856" spans="1:1" x14ac:dyDescent="0.3">
      <c r="A90856" t="s">
        <v>90928</v>
      </c>
    </row>
    <row r="90857" spans="1:1" x14ac:dyDescent="0.3">
      <c r="A90857" t="s">
        <v>90929</v>
      </c>
    </row>
    <row r="90858" spans="1:1" x14ac:dyDescent="0.3">
      <c r="A90858" t="s">
        <v>90930</v>
      </c>
    </row>
    <row r="90859" spans="1:1" x14ac:dyDescent="0.3">
      <c r="A90859" t="s">
        <v>90931</v>
      </c>
    </row>
    <row r="90860" spans="1:1" x14ac:dyDescent="0.3">
      <c r="A90860" t="s">
        <v>90932</v>
      </c>
    </row>
    <row r="90861" spans="1:1" x14ac:dyDescent="0.3">
      <c r="A90861" t="s">
        <v>90933</v>
      </c>
    </row>
    <row r="90862" spans="1:1" x14ac:dyDescent="0.3">
      <c r="A90862" t="s">
        <v>90934</v>
      </c>
    </row>
    <row r="90863" spans="1:1" x14ac:dyDescent="0.3">
      <c r="A90863" t="s">
        <v>90935</v>
      </c>
    </row>
    <row r="90864" spans="1:1" x14ac:dyDescent="0.3">
      <c r="A90864" t="s">
        <v>90936</v>
      </c>
    </row>
    <row r="90865" spans="1:1" x14ac:dyDescent="0.3">
      <c r="A90865" t="s">
        <v>90937</v>
      </c>
    </row>
    <row r="90866" spans="1:1" x14ac:dyDescent="0.3">
      <c r="A90866" t="s">
        <v>90938</v>
      </c>
    </row>
    <row r="90867" spans="1:1" x14ac:dyDescent="0.3">
      <c r="A90867" t="s">
        <v>90939</v>
      </c>
    </row>
    <row r="90868" spans="1:1" x14ac:dyDescent="0.3">
      <c r="A90868" t="s">
        <v>90940</v>
      </c>
    </row>
    <row r="90869" spans="1:1" x14ac:dyDescent="0.3">
      <c r="A90869" t="s">
        <v>90941</v>
      </c>
    </row>
    <row r="90870" spans="1:1" x14ac:dyDescent="0.3">
      <c r="A90870" t="s">
        <v>90942</v>
      </c>
    </row>
    <row r="90871" spans="1:1" x14ac:dyDescent="0.3">
      <c r="A90871" t="s">
        <v>90943</v>
      </c>
    </row>
    <row r="90872" spans="1:1" x14ac:dyDescent="0.3">
      <c r="A90872" t="s">
        <v>90944</v>
      </c>
    </row>
    <row r="90873" spans="1:1" x14ac:dyDescent="0.3">
      <c r="A90873" t="s">
        <v>90945</v>
      </c>
    </row>
    <row r="90874" spans="1:1" x14ac:dyDescent="0.3">
      <c r="A90874" t="s">
        <v>90946</v>
      </c>
    </row>
    <row r="90875" spans="1:1" x14ac:dyDescent="0.3">
      <c r="A90875" t="s">
        <v>90947</v>
      </c>
    </row>
    <row r="90876" spans="1:1" x14ac:dyDescent="0.3">
      <c r="A90876" t="s">
        <v>90948</v>
      </c>
    </row>
    <row r="90877" spans="1:1" x14ac:dyDescent="0.3">
      <c r="A90877" t="s">
        <v>90949</v>
      </c>
    </row>
    <row r="90878" spans="1:1" x14ac:dyDescent="0.3">
      <c r="A90878" t="s">
        <v>90950</v>
      </c>
    </row>
    <row r="90879" spans="1:1" x14ac:dyDescent="0.3">
      <c r="A90879" t="s">
        <v>90951</v>
      </c>
    </row>
    <row r="90880" spans="1:1" x14ac:dyDescent="0.3">
      <c r="A90880" t="s">
        <v>90952</v>
      </c>
    </row>
    <row r="90881" spans="1:1" x14ac:dyDescent="0.3">
      <c r="A90881" t="s">
        <v>90953</v>
      </c>
    </row>
    <row r="90882" spans="1:1" x14ac:dyDescent="0.3">
      <c r="A90882" t="s">
        <v>90954</v>
      </c>
    </row>
    <row r="90883" spans="1:1" x14ac:dyDescent="0.3">
      <c r="A90883" t="s">
        <v>90955</v>
      </c>
    </row>
    <row r="90884" spans="1:1" x14ac:dyDescent="0.3">
      <c r="A90884" t="s">
        <v>90956</v>
      </c>
    </row>
    <row r="90885" spans="1:1" x14ac:dyDescent="0.3">
      <c r="A90885" t="s">
        <v>90957</v>
      </c>
    </row>
    <row r="90886" spans="1:1" x14ac:dyDescent="0.3">
      <c r="A90886" t="s">
        <v>90958</v>
      </c>
    </row>
    <row r="90887" spans="1:1" x14ac:dyDescent="0.3">
      <c r="A90887" t="s">
        <v>90959</v>
      </c>
    </row>
    <row r="90888" spans="1:1" x14ac:dyDescent="0.3">
      <c r="A90888" t="s">
        <v>90960</v>
      </c>
    </row>
    <row r="90889" spans="1:1" x14ac:dyDescent="0.3">
      <c r="A90889" t="s">
        <v>90961</v>
      </c>
    </row>
    <row r="90890" spans="1:1" x14ac:dyDescent="0.3">
      <c r="A90890" t="s">
        <v>90962</v>
      </c>
    </row>
    <row r="90891" spans="1:1" x14ac:dyDescent="0.3">
      <c r="A90891" t="s">
        <v>90963</v>
      </c>
    </row>
    <row r="90892" spans="1:1" x14ac:dyDescent="0.3">
      <c r="A90892" t="s">
        <v>90964</v>
      </c>
    </row>
    <row r="90893" spans="1:1" x14ac:dyDescent="0.3">
      <c r="A90893" t="s">
        <v>90965</v>
      </c>
    </row>
    <row r="90894" spans="1:1" x14ac:dyDescent="0.3">
      <c r="A90894" t="s">
        <v>90966</v>
      </c>
    </row>
    <row r="90895" spans="1:1" x14ac:dyDescent="0.3">
      <c r="A90895" t="s">
        <v>90967</v>
      </c>
    </row>
    <row r="90896" spans="1:1" x14ac:dyDescent="0.3">
      <c r="A90896" t="s">
        <v>90968</v>
      </c>
    </row>
    <row r="90897" spans="1:1" x14ac:dyDescent="0.3">
      <c r="A90897" t="s">
        <v>90969</v>
      </c>
    </row>
    <row r="90898" spans="1:1" x14ac:dyDescent="0.3">
      <c r="A90898" t="s">
        <v>90970</v>
      </c>
    </row>
    <row r="90899" spans="1:1" x14ac:dyDescent="0.3">
      <c r="A90899" t="s">
        <v>90971</v>
      </c>
    </row>
    <row r="90900" spans="1:1" x14ac:dyDescent="0.3">
      <c r="A90900" t="s">
        <v>90972</v>
      </c>
    </row>
    <row r="90901" spans="1:1" x14ac:dyDescent="0.3">
      <c r="A90901" t="s">
        <v>90973</v>
      </c>
    </row>
    <row r="90902" spans="1:1" x14ac:dyDescent="0.3">
      <c r="A90902" t="s">
        <v>90974</v>
      </c>
    </row>
    <row r="90903" spans="1:1" x14ac:dyDescent="0.3">
      <c r="A90903" t="s">
        <v>90975</v>
      </c>
    </row>
    <row r="90904" spans="1:1" x14ac:dyDescent="0.3">
      <c r="A90904" t="s">
        <v>90976</v>
      </c>
    </row>
    <row r="90905" spans="1:1" x14ac:dyDescent="0.3">
      <c r="A90905" t="s">
        <v>90977</v>
      </c>
    </row>
    <row r="90906" spans="1:1" x14ac:dyDescent="0.3">
      <c r="A90906" t="s">
        <v>90978</v>
      </c>
    </row>
    <row r="90907" spans="1:1" x14ac:dyDescent="0.3">
      <c r="A90907" t="s">
        <v>90979</v>
      </c>
    </row>
    <row r="90908" spans="1:1" x14ac:dyDescent="0.3">
      <c r="A90908" t="s">
        <v>90980</v>
      </c>
    </row>
    <row r="90909" spans="1:1" x14ac:dyDescent="0.3">
      <c r="A90909" t="s">
        <v>90981</v>
      </c>
    </row>
    <row r="90910" spans="1:1" x14ac:dyDescent="0.3">
      <c r="A90910" t="s">
        <v>90982</v>
      </c>
    </row>
    <row r="90911" spans="1:1" x14ac:dyDescent="0.3">
      <c r="A90911" t="s">
        <v>90983</v>
      </c>
    </row>
    <row r="90912" spans="1:1" x14ac:dyDescent="0.3">
      <c r="A90912" t="s">
        <v>90984</v>
      </c>
    </row>
    <row r="90913" spans="1:1" x14ac:dyDescent="0.3">
      <c r="A90913" t="s">
        <v>90985</v>
      </c>
    </row>
    <row r="90914" spans="1:1" x14ac:dyDescent="0.3">
      <c r="A90914" t="s">
        <v>90986</v>
      </c>
    </row>
    <row r="90915" spans="1:1" x14ac:dyDescent="0.3">
      <c r="A90915" t="s">
        <v>90987</v>
      </c>
    </row>
    <row r="90916" spans="1:1" x14ac:dyDescent="0.3">
      <c r="A90916" t="s">
        <v>90988</v>
      </c>
    </row>
    <row r="90917" spans="1:1" x14ac:dyDescent="0.3">
      <c r="A90917" t="s">
        <v>90989</v>
      </c>
    </row>
    <row r="90918" spans="1:1" x14ac:dyDescent="0.3">
      <c r="A90918" t="s">
        <v>90990</v>
      </c>
    </row>
    <row r="90919" spans="1:1" x14ac:dyDescent="0.3">
      <c r="A90919" t="s">
        <v>90991</v>
      </c>
    </row>
    <row r="90920" spans="1:1" x14ac:dyDescent="0.3">
      <c r="A90920" t="s">
        <v>90992</v>
      </c>
    </row>
    <row r="90921" spans="1:1" x14ac:dyDescent="0.3">
      <c r="A90921" t="s">
        <v>90993</v>
      </c>
    </row>
    <row r="90922" spans="1:1" x14ac:dyDescent="0.3">
      <c r="A90922" t="s">
        <v>90994</v>
      </c>
    </row>
    <row r="90923" spans="1:1" x14ac:dyDescent="0.3">
      <c r="A90923" t="s">
        <v>90995</v>
      </c>
    </row>
    <row r="90924" spans="1:1" x14ac:dyDescent="0.3">
      <c r="A90924" t="s">
        <v>90996</v>
      </c>
    </row>
    <row r="90925" spans="1:1" x14ac:dyDescent="0.3">
      <c r="A90925" t="s">
        <v>90997</v>
      </c>
    </row>
    <row r="90926" spans="1:1" x14ac:dyDescent="0.3">
      <c r="A90926" t="s">
        <v>90998</v>
      </c>
    </row>
    <row r="90927" spans="1:1" x14ac:dyDescent="0.3">
      <c r="A90927" t="s">
        <v>90999</v>
      </c>
    </row>
    <row r="90928" spans="1:1" x14ac:dyDescent="0.3">
      <c r="A90928" t="s">
        <v>91000</v>
      </c>
    </row>
    <row r="90929" spans="1:1" x14ac:dyDescent="0.3">
      <c r="A90929" t="s">
        <v>91001</v>
      </c>
    </row>
    <row r="90930" spans="1:1" x14ac:dyDescent="0.3">
      <c r="A90930" t="s">
        <v>91002</v>
      </c>
    </row>
    <row r="90931" spans="1:1" x14ac:dyDescent="0.3">
      <c r="A90931" t="s">
        <v>91003</v>
      </c>
    </row>
    <row r="90932" spans="1:1" x14ac:dyDescent="0.3">
      <c r="A90932" t="s">
        <v>91004</v>
      </c>
    </row>
    <row r="90933" spans="1:1" x14ac:dyDescent="0.3">
      <c r="A90933" t="s">
        <v>91005</v>
      </c>
    </row>
    <row r="90934" spans="1:1" x14ac:dyDescent="0.3">
      <c r="A90934" t="s">
        <v>91006</v>
      </c>
    </row>
    <row r="90935" spans="1:1" x14ac:dyDescent="0.3">
      <c r="A90935" t="s">
        <v>91007</v>
      </c>
    </row>
    <row r="90936" spans="1:1" x14ac:dyDescent="0.3">
      <c r="A90936" t="s">
        <v>91008</v>
      </c>
    </row>
    <row r="90937" spans="1:1" x14ac:dyDescent="0.3">
      <c r="A90937" t="s">
        <v>91009</v>
      </c>
    </row>
    <row r="90938" spans="1:1" x14ac:dyDescent="0.3">
      <c r="A90938" t="s">
        <v>91010</v>
      </c>
    </row>
    <row r="90939" spans="1:1" x14ac:dyDescent="0.3">
      <c r="A90939" t="s">
        <v>91011</v>
      </c>
    </row>
    <row r="90940" spans="1:1" x14ac:dyDescent="0.3">
      <c r="A90940" t="s">
        <v>91012</v>
      </c>
    </row>
    <row r="90941" spans="1:1" x14ac:dyDescent="0.3">
      <c r="A90941" t="s">
        <v>91013</v>
      </c>
    </row>
    <row r="90942" spans="1:1" x14ac:dyDescent="0.3">
      <c r="A90942" t="s">
        <v>91014</v>
      </c>
    </row>
    <row r="90943" spans="1:1" x14ac:dyDescent="0.3">
      <c r="A90943" t="s">
        <v>91015</v>
      </c>
    </row>
    <row r="90944" spans="1:1" x14ac:dyDescent="0.3">
      <c r="A90944" t="s">
        <v>91016</v>
      </c>
    </row>
    <row r="90945" spans="1:1" x14ac:dyDescent="0.3">
      <c r="A90945" t="s">
        <v>91017</v>
      </c>
    </row>
    <row r="90946" spans="1:1" x14ac:dyDescent="0.3">
      <c r="A90946" t="s">
        <v>91018</v>
      </c>
    </row>
    <row r="90947" spans="1:1" x14ac:dyDescent="0.3">
      <c r="A90947" t="s">
        <v>91019</v>
      </c>
    </row>
    <row r="90948" spans="1:1" x14ac:dyDescent="0.3">
      <c r="A90948" t="s">
        <v>91020</v>
      </c>
    </row>
    <row r="90949" spans="1:1" x14ac:dyDescent="0.3">
      <c r="A90949" t="s">
        <v>91021</v>
      </c>
    </row>
    <row r="90950" spans="1:1" x14ac:dyDescent="0.3">
      <c r="A90950" t="s">
        <v>91022</v>
      </c>
    </row>
    <row r="90951" spans="1:1" x14ac:dyDescent="0.3">
      <c r="A90951" t="s">
        <v>91023</v>
      </c>
    </row>
    <row r="90952" spans="1:1" x14ac:dyDescent="0.3">
      <c r="A90952" t="s">
        <v>91024</v>
      </c>
    </row>
    <row r="90953" spans="1:1" x14ac:dyDescent="0.3">
      <c r="A90953" t="s">
        <v>91025</v>
      </c>
    </row>
    <row r="90954" spans="1:1" x14ac:dyDescent="0.3">
      <c r="A90954" t="s">
        <v>91026</v>
      </c>
    </row>
    <row r="90955" spans="1:1" x14ac:dyDescent="0.3">
      <c r="A90955" t="s">
        <v>91027</v>
      </c>
    </row>
    <row r="90956" spans="1:1" x14ac:dyDescent="0.3">
      <c r="A90956" t="s">
        <v>91028</v>
      </c>
    </row>
    <row r="90957" spans="1:1" x14ac:dyDescent="0.3">
      <c r="A90957" t="s">
        <v>91029</v>
      </c>
    </row>
    <row r="90958" spans="1:1" x14ac:dyDescent="0.3">
      <c r="A90958" t="s">
        <v>91030</v>
      </c>
    </row>
    <row r="90959" spans="1:1" x14ac:dyDescent="0.3">
      <c r="A90959" t="s">
        <v>91031</v>
      </c>
    </row>
    <row r="90960" spans="1:1" x14ac:dyDescent="0.3">
      <c r="A90960" t="s">
        <v>91032</v>
      </c>
    </row>
    <row r="90961" spans="1:1" x14ac:dyDescent="0.3">
      <c r="A90961" t="s">
        <v>91033</v>
      </c>
    </row>
    <row r="90962" spans="1:1" x14ac:dyDescent="0.3">
      <c r="A90962" t="s">
        <v>91034</v>
      </c>
    </row>
    <row r="90963" spans="1:1" x14ac:dyDescent="0.3">
      <c r="A90963" t="s">
        <v>91035</v>
      </c>
    </row>
    <row r="90964" spans="1:1" x14ac:dyDescent="0.3">
      <c r="A90964" t="s">
        <v>91036</v>
      </c>
    </row>
    <row r="90965" spans="1:1" x14ac:dyDescent="0.3">
      <c r="A90965" t="s">
        <v>91037</v>
      </c>
    </row>
    <row r="90966" spans="1:1" x14ac:dyDescent="0.3">
      <c r="A90966" t="s">
        <v>91038</v>
      </c>
    </row>
    <row r="90967" spans="1:1" x14ac:dyDescent="0.3">
      <c r="A90967" t="s">
        <v>91039</v>
      </c>
    </row>
    <row r="90968" spans="1:1" x14ac:dyDescent="0.3">
      <c r="A90968" t="s">
        <v>91040</v>
      </c>
    </row>
    <row r="90969" spans="1:1" x14ac:dyDescent="0.3">
      <c r="A90969" t="s">
        <v>91041</v>
      </c>
    </row>
    <row r="90970" spans="1:1" x14ac:dyDescent="0.3">
      <c r="A90970" t="s">
        <v>91042</v>
      </c>
    </row>
    <row r="90971" spans="1:1" x14ac:dyDescent="0.3">
      <c r="A90971" t="s">
        <v>91043</v>
      </c>
    </row>
    <row r="90972" spans="1:1" x14ac:dyDescent="0.3">
      <c r="A90972" t="s">
        <v>91044</v>
      </c>
    </row>
    <row r="90973" spans="1:1" x14ac:dyDescent="0.3">
      <c r="A90973" t="s">
        <v>91045</v>
      </c>
    </row>
    <row r="90974" spans="1:1" x14ac:dyDescent="0.3">
      <c r="A90974" t="s">
        <v>91046</v>
      </c>
    </row>
    <row r="90975" spans="1:1" x14ac:dyDescent="0.3">
      <c r="A90975" t="s">
        <v>91047</v>
      </c>
    </row>
    <row r="90976" spans="1:1" x14ac:dyDescent="0.3">
      <c r="A90976" t="s">
        <v>91048</v>
      </c>
    </row>
    <row r="90977" spans="1:1" x14ac:dyDescent="0.3">
      <c r="A90977" t="s">
        <v>91049</v>
      </c>
    </row>
    <row r="90978" spans="1:1" x14ac:dyDescent="0.3">
      <c r="A90978" t="s">
        <v>91050</v>
      </c>
    </row>
    <row r="90979" spans="1:1" x14ac:dyDescent="0.3">
      <c r="A90979" t="s">
        <v>91051</v>
      </c>
    </row>
    <row r="90980" spans="1:1" x14ac:dyDescent="0.3">
      <c r="A90980" t="s">
        <v>91052</v>
      </c>
    </row>
    <row r="90981" spans="1:1" x14ac:dyDescent="0.3">
      <c r="A90981" t="s">
        <v>91053</v>
      </c>
    </row>
    <row r="90982" spans="1:1" x14ac:dyDescent="0.3">
      <c r="A90982" t="s">
        <v>91054</v>
      </c>
    </row>
    <row r="90983" spans="1:1" x14ac:dyDescent="0.3">
      <c r="A90983" t="s">
        <v>91055</v>
      </c>
    </row>
    <row r="90984" spans="1:1" x14ac:dyDescent="0.3">
      <c r="A90984" t="s">
        <v>91056</v>
      </c>
    </row>
    <row r="90985" spans="1:1" x14ac:dyDescent="0.3">
      <c r="A90985" t="s">
        <v>91057</v>
      </c>
    </row>
    <row r="90986" spans="1:1" x14ac:dyDescent="0.3">
      <c r="A90986" t="s">
        <v>91058</v>
      </c>
    </row>
    <row r="90987" spans="1:1" x14ac:dyDescent="0.3">
      <c r="A90987" t="s">
        <v>91059</v>
      </c>
    </row>
    <row r="90988" spans="1:1" x14ac:dyDescent="0.3">
      <c r="A90988" t="s">
        <v>91060</v>
      </c>
    </row>
    <row r="90989" spans="1:1" x14ac:dyDescent="0.3">
      <c r="A90989" t="s">
        <v>91061</v>
      </c>
    </row>
    <row r="90990" spans="1:1" x14ac:dyDescent="0.3">
      <c r="A90990" t="s">
        <v>91062</v>
      </c>
    </row>
    <row r="90991" spans="1:1" x14ac:dyDescent="0.3">
      <c r="A90991" t="s">
        <v>91063</v>
      </c>
    </row>
    <row r="90992" spans="1:1" x14ac:dyDescent="0.3">
      <c r="A90992" t="s">
        <v>91064</v>
      </c>
    </row>
    <row r="90993" spans="1:1" x14ac:dyDescent="0.3">
      <c r="A90993" t="s">
        <v>91065</v>
      </c>
    </row>
    <row r="90994" spans="1:1" x14ac:dyDescent="0.3">
      <c r="A90994" t="s">
        <v>91066</v>
      </c>
    </row>
    <row r="90995" spans="1:1" x14ac:dyDescent="0.3">
      <c r="A90995" t="s">
        <v>91067</v>
      </c>
    </row>
    <row r="90996" spans="1:1" x14ac:dyDescent="0.3">
      <c r="A90996" t="s">
        <v>91068</v>
      </c>
    </row>
    <row r="90997" spans="1:1" x14ac:dyDescent="0.3">
      <c r="A90997" t="s">
        <v>91069</v>
      </c>
    </row>
    <row r="90998" spans="1:1" x14ac:dyDescent="0.3">
      <c r="A90998" t="s">
        <v>91070</v>
      </c>
    </row>
    <row r="90999" spans="1:1" x14ac:dyDescent="0.3">
      <c r="A90999" t="s">
        <v>91071</v>
      </c>
    </row>
    <row r="91000" spans="1:1" x14ac:dyDescent="0.3">
      <c r="A91000" t="s">
        <v>91072</v>
      </c>
    </row>
    <row r="91001" spans="1:1" x14ac:dyDescent="0.3">
      <c r="A91001" t="s">
        <v>91073</v>
      </c>
    </row>
    <row r="91002" spans="1:1" x14ac:dyDescent="0.3">
      <c r="A91002" t="s">
        <v>91074</v>
      </c>
    </row>
    <row r="91003" spans="1:1" x14ac:dyDescent="0.3">
      <c r="A91003" t="s">
        <v>91075</v>
      </c>
    </row>
    <row r="91004" spans="1:1" x14ac:dyDescent="0.3">
      <c r="A91004" t="s">
        <v>91076</v>
      </c>
    </row>
    <row r="91005" spans="1:1" x14ac:dyDescent="0.3">
      <c r="A91005" t="s">
        <v>91077</v>
      </c>
    </row>
    <row r="91006" spans="1:1" x14ac:dyDescent="0.3">
      <c r="A91006" t="s">
        <v>91078</v>
      </c>
    </row>
    <row r="91007" spans="1:1" x14ac:dyDescent="0.3">
      <c r="A91007" t="s">
        <v>91079</v>
      </c>
    </row>
    <row r="91008" spans="1:1" x14ac:dyDescent="0.3">
      <c r="A91008" t="s">
        <v>91080</v>
      </c>
    </row>
    <row r="91009" spans="1:1" x14ac:dyDescent="0.3">
      <c r="A91009" t="s">
        <v>91081</v>
      </c>
    </row>
    <row r="91010" spans="1:1" x14ac:dyDescent="0.3">
      <c r="A91010" t="s">
        <v>91082</v>
      </c>
    </row>
    <row r="91011" spans="1:1" x14ac:dyDescent="0.3">
      <c r="A91011" t="s">
        <v>91083</v>
      </c>
    </row>
    <row r="91012" spans="1:1" x14ac:dyDescent="0.3">
      <c r="A91012" t="s">
        <v>91084</v>
      </c>
    </row>
    <row r="91013" spans="1:1" x14ac:dyDescent="0.3">
      <c r="A91013" t="s">
        <v>91085</v>
      </c>
    </row>
    <row r="91014" spans="1:1" x14ac:dyDescent="0.3">
      <c r="A91014" t="s">
        <v>91086</v>
      </c>
    </row>
    <row r="91015" spans="1:1" x14ac:dyDescent="0.3">
      <c r="A91015" t="s">
        <v>91087</v>
      </c>
    </row>
    <row r="91016" spans="1:1" x14ac:dyDescent="0.3">
      <c r="A91016" t="s">
        <v>91088</v>
      </c>
    </row>
    <row r="91017" spans="1:1" x14ac:dyDescent="0.3">
      <c r="A91017" t="s">
        <v>91089</v>
      </c>
    </row>
    <row r="91018" spans="1:1" x14ac:dyDescent="0.3">
      <c r="A91018" t="s">
        <v>91090</v>
      </c>
    </row>
    <row r="91019" spans="1:1" x14ac:dyDescent="0.3">
      <c r="A91019" t="s">
        <v>91091</v>
      </c>
    </row>
    <row r="91020" spans="1:1" x14ac:dyDescent="0.3">
      <c r="A91020" t="s">
        <v>91092</v>
      </c>
    </row>
    <row r="91021" spans="1:1" x14ac:dyDescent="0.3">
      <c r="A91021" t="s">
        <v>91093</v>
      </c>
    </row>
    <row r="91022" spans="1:1" x14ac:dyDescent="0.3">
      <c r="A91022" t="s">
        <v>91094</v>
      </c>
    </row>
    <row r="91023" spans="1:1" x14ac:dyDescent="0.3">
      <c r="A91023" t="s">
        <v>91095</v>
      </c>
    </row>
    <row r="91024" spans="1:1" x14ac:dyDescent="0.3">
      <c r="A91024" t="s">
        <v>91096</v>
      </c>
    </row>
    <row r="91025" spans="1:1" x14ac:dyDescent="0.3">
      <c r="A91025" t="s">
        <v>91097</v>
      </c>
    </row>
    <row r="91026" spans="1:1" x14ac:dyDescent="0.3">
      <c r="A91026" t="s">
        <v>91098</v>
      </c>
    </row>
    <row r="91027" spans="1:1" x14ac:dyDescent="0.3">
      <c r="A91027" t="s">
        <v>91099</v>
      </c>
    </row>
    <row r="91028" spans="1:1" x14ac:dyDescent="0.3">
      <c r="A91028" t="s">
        <v>91100</v>
      </c>
    </row>
    <row r="91029" spans="1:1" x14ac:dyDescent="0.3">
      <c r="A91029" t="s">
        <v>91101</v>
      </c>
    </row>
    <row r="91030" spans="1:1" x14ac:dyDescent="0.3">
      <c r="A91030" t="s">
        <v>91102</v>
      </c>
    </row>
    <row r="91031" spans="1:1" x14ac:dyDescent="0.3">
      <c r="A91031" t="s">
        <v>91103</v>
      </c>
    </row>
    <row r="91032" spans="1:1" x14ac:dyDescent="0.3">
      <c r="A91032" t="s">
        <v>91104</v>
      </c>
    </row>
    <row r="91033" spans="1:1" x14ac:dyDescent="0.3">
      <c r="A91033" t="s">
        <v>91105</v>
      </c>
    </row>
    <row r="91034" spans="1:1" x14ac:dyDescent="0.3">
      <c r="A91034" t="s">
        <v>91106</v>
      </c>
    </row>
    <row r="91035" spans="1:1" x14ac:dyDescent="0.3">
      <c r="A91035" t="s">
        <v>91107</v>
      </c>
    </row>
    <row r="91036" spans="1:1" x14ac:dyDescent="0.3">
      <c r="A91036" t="s">
        <v>91108</v>
      </c>
    </row>
    <row r="91037" spans="1:1" x14ac:dyDescent="0.3">
      <c r="A91037" t="s">
        <v>91109</v>
      </c>
    </row>
    <row r="91038" spans="1:1" x14ac:dyDescent="0.3">
      <c r="A91038" t="s">
        <v>91110</v>
      </c>
    </row>
    <row r="91039" spans="1:1" x14ac:dyDescent="0.3">
      <c r="A91039" t="s">
        <v>91111</v>
      </c>
    </row>
    <row r="91040" spans="1:1" x14ac:dyDescent="0.3">
      <c r="A91040" t="s">
        <v>91112</v>
      </c>
    </row>
    <row r="91041" spans="1:1" x14ac:dyDescent="0.3">
      <c r="A91041" t="s">
        <v>91113</v>
      </c>
    </row>
    <row r="91042" spans="1:1" x14ac:dyDescent="0.3">
      <c r="A91042" t="s">
        <v>91114</v>
      </c>
    </row>
    <row r="91043" spans="1:1" x14ac:dyDescent="0.3">
      <c r="A91043" t="s">
        <v>91115</v>
      </c>
    </row>
    <row r="91044" spans="1:1" x14ac:dyDescent="0.3">
      <c r="A91044" t="s">
        <v>91116</v>
      </c>
    </row>
    <row r="91045" spans="1:1" x14ac:dyDescent="0.3">
      <c r="A91045" t="s">
        <v>91117</v>
      </c>
    </row>
    <row r="91046" spans="1:1" x14ac:dyDescent="0.3">
      <c r="A91046" t="s">
        <v>91118</v>
      </c>
    </row>
    <row r="91047" spans="1:1" x14ac:dyDescent="0.3">
      <c r="A91047" t="s">
        <v>91119</v>
      </c>
    </row>
    <row r="91048" spans="1:1" x14ac:dyDescent="0.3">
      <c r="A91048" t="s">
        <v>91120</v>
      </c>
    </row>
    <row r="91049" spans="1:1" x14ac:dyDescent="0.3">
      <c r="A91049" t="s">
        <v>91121</v>
      </c>
    </row>
    <row r="91050" spans="1:1" x14ac:dyDescent="0.3">
      <c r="A91050" t="s">
        <v>91122</v>
      </c>
    </row>
    <row r="91051" spans="1:1" x14ac:dyDescent="0.3">
      <c r="A91051" t="s">
        <v>91123</v>
      </c>
    </row>
    <row r="91052" spans="1:1" x14ac:dyDescent="0.3">
      <c r="A91052" t="s">
        <v>91124</v>
      </c>
    </row>
    <row r="91053" spans="1:1" x14ac:dyDescent="0.3">
      <c r="A91053" t="s">
        <v>91125</v>
      </c>
    </row>
    <row r="91054" spans="1:1" x14ac:dyDescent="0.3">
      <c r="A91054" t="s">
        <v>91126</v>
      </c>
    </row>
    <row r="91055" spans="1:1" x14ac:dyDescent="0.3">
      <c r="A91055" t="s">
        <v>91127</v>
      </c>
    </row>
    <row r="91056" spans="1:1" x14ac:dyDescent="0.3">
      <c r="A91056" t="s">
        <v>91128</v>
      </c>
    </row>
    <row r="91057" spans="1:1" x14ac:dyDescent="0.3">
      <c r="A91057" t="s">
        <v>91129</v>
      </c>
    </row>
    <row r="91058" spans="1:1" x14ac:dyDescent="0.3">
      <c r="A91058" t="s">
        <v>91130</v>
      </c>
    </row>
    <row r="91059" spans="1:1" x14ac:dyDescent="0.3">
      <c r="A91059" t="s">
        <v>91131</v>
      </c>
    </row>
    <row r="91060" spans="1:1" x14ac:dyDescent="0.3">
      <c r="A91060" t="s">
        <v>91132</v>
      </c>
    </row>
    <row r="91061" spans="1:1" x14ac:dyDescent="0.3">
      <c r="A91061" t="s">
        <v>91133</v>
      </c>
    </row>
    <row r="91062" spans="1:1" x14ac:dyDescent="0.3">
      <c r="A91062" t="s">
        <v>91134</v>
      </c>
    </row>
    <row r="91063" spans="1:1" x14ac:dyDescent="0.3">
      <c r="A91063" t="s">
        <v>91135</v>
      </c>
    </row>
    <row r="91064" spans="1:1" x14ac:dyDescent="0.3">
      <c r="A91064" t="s">
        <v>91136</v>
      </c>
    </row>
    <row r="91065" spans="1:1" x14ac:dyDescent="0.3">
      <c r="A91065" t="s">
        <v>91137</v>
      </c>
    </row>
    <row r="91066" spans="1:1" x14ac:dyDescent="0.3">
      <c r="A91066" t="s">
        <v>91138</v>
      </c>
    </row>
    <row r="91067" spans="1:1" x14ac:dyDescent="0.3">
      <c r="A91067" t="s">
        <v>91139</v>
      </c>
    </row>
    <row r="91068" spans="1:1" x14ac:dyDescent="0.3">
      <c r="A91068" t="s">
        <v>91140</v>
      </c>
    </row>
    <row r="91069" spans="1:1" x14ac:dyDescent="0.3">
      <c r="A91069" t="s">
        <v>91141</v>
      </c>
    </row>
    <row r="91070" spans="1:1" x14ac:dyDescent="0.3">
      <c r="A91070" t="s">
        <v>91142</v>
      </c>
    </row>
    <row r="91071" spans="1:1" x14ac:dyDescent="0.3">
      <c r="A91071" t="s">
        <v>91143</v>
      </c>
    </row>
    <row r="91072" spans="1:1" x14ac:dyDescent="0.3">
      <c r="A91072" t="s">
        <v>91144</v>
      </c>
    </row>
    <row r="91073" spans="1:1" x14ac:dyDescent="0.3">
      <c r="A91073" t="s">
        <v>91145</v>
      </c>
    </row>
    <row r="91074" spans="1:1" x14ac:dyDescent="0.3">
      <c r="A91074" t="s">
        <v>91146</v>
      </c>
    </row>
    <row r="91075" spans="1:1" x14ac:dyDescent="0.3">
      <c r="A91075" t="s">
        <v>91147</v>
      </c>
    </row>
    <row r="91076" spans="1:1" x14ac:dyDescent="0.3">
      <c r="A91076" t="s">
        <v>91148</v>
      </c>
    </row>
    <row r="91077" spans="1:1" x14ac:dyDescent="0.3">
      <c r="A91077" t="s">
        <v>91149</v>
      </c>
    </row>
    <row r="91078" spans="1:1" x14ac:dyDescent="0.3">
      <c r="A91078" t="s">
        <v>91150</v>
      </c>
    </row>
    <row r="91079" spans="1:1" x14ac:dyDescent="0.3">
      <c r="A91079" t="s">
        <v>91151</v>
      </c>
    </row>
    <row r="91080" spans="1:1" x14ac:dyDescent="0.3">
      <c r="A91080" t="s">
        <v>91152</v>
      </c>
    </row>
    <row r="91081" spans="1:1" x14ac:dyDescent="0.3">
      <c r="A91081" t="s">
        <v>91153</v>
      </c>
    </row>
    <row r="91082" spans="1:1" x14ac:dyDescent="0.3">
      <c r="A91082" t="s">
        <v>91154</v>
      </c>
    </row>
    <row r="91083" spans="1:1" x14ac:dyDescent="0.3">
      <c r="A91083" t="s">
        <v>91155</v>
      </c>
    </row>
    <row r="91084" spans="1:1" x14ac:dyDescent="0.3">
      <c r="A91084" t="s">
        <v>91156</v>
      </c>
    </row>
    <row r="91085" spans="1:1" x14ac:dyDescent="0.3">
      <c r="A91085" t="s">
        <v>91157</v>
      </c>
    </row>
    <row r="91086" spans="1:1" x14ac:dyDescent="0.3">
      <c r="A91086" t="s">
        <v>91158</v>
      </c>
    </row>
    <row r="91087" spans="1:1" x14ac:dyDescent="0.3">
      <c r="A91087" t="s">
        <v>91159</v>
      </c>
    </row>
    <row r="91088" spans="1:1" x14ac:dyDescent="0.3">
      <c r="A91088" t="s">
        <v>91160</v>
      </c>
    </row>
    <row r="91089" spans="1:1" x14ac:dyDescent="0.3">
      <c r="A91089" t="s">
        <v>91161</v>
      </c>
    </row>
    <row r="91090" spans="1:1" x14ac:dyDescent="0.3">
      <c r="A91090" t="s">
        <v>91162</v>
      </c>
    </row>
    <row r="91091" spans="1:1" x14ac:dyDescent="0.3">
      <c r="A91091" t="s">
        <v>91163</v>
      </c>
    </row>
    <row r="91092" spans="1:1" x14ac:dyDescent="0.3">
      <c r="A91092" t="s">
        <v>91164</v>
      </c>
    </row>
    <row r="91093" spans="1:1" x14ac:dyDescent="0.3">
      <c r="A91093" t="s">
        <v>91165</v>
      </c>
    </row>
    <row r="91094" spans="1:1" x14ac:dyDescent="0.3">
      <c r="A91094" t="s">
        <v>91166</v>
      </c>
    </row>
    <row r="91095" spans="1:1" x14ac:dyDescent="0.3">
      <c r="A91095" t="s">
        <v>91167</v>
      </c>
    </row>
    <row r="91096" spans="1:1" x14ac:dyDescent="0.3">
      <c r="A91096" t="s">
        <v>91168</v>
      </c>
    </row>
    <row r="91097" spans="1:1" x14ac:dyDescent="0.3">
      <c r="A91097" t="s">
        <v>91169</v>
      </c>
    </row>
    <row r="91098" spans="1:1" x14ac:dyDescent="0.3">
      <c r="A91098" t="s">
        <v>91170</v>
      </c>
    </row>
    <row r="91099" spans="1:1" x14ac:dyDescent="0.3">
      <c r="A91099" t="s">
        <v>91171</v>
      </c>
    </row>
    <row r="91100" spans="1:1" x14ac:dyDescent="0.3">
      <c r="A91100" t="s">
        <v>91172</v>
      </c>
    </row>
    <row r="91101" spans="1:1" x14ac:dyDescent="0.3">
      <c r="A91101" t="s">
        <v>91173</v>
      </c>
    </row>
    <row r="91102" spans="1:1" x14ac:dyDescent="0.3">
      <c r="A91102" t="s">
        <v>91174</v>
      </c>
    </row>
    <row r="91103" spans="1:1" x14ac:dyDescent="0.3">
      <c r="A91103" t="s">
        <v>91175</v>
      </c>
    </row>
    <row r="91104" spans="1:1" x14ac:dyDescent="0.3">
      <c r="A91104" t="s">
        <v>91176</v>
      </c>
    </row>
    <row r="91105" spans="1:1" x14ac:dyDescent="0.3">
      <c r="A91105" t="s">
        <v>91177</v>
      </c>
    </row>
    <row r="91106" spans="1:1" x14ac:dyDescent="0.3">
      <c r="A91106" t="s">
        <v>91178</v>
      </c>
    </row>
    <row r="91107" spans="1:1" x14ac:dyDescent="0.3">
      <c r="A91107" t="s">
        <v>91179</v>
      </c>
    </row>
    <row r="91108" spans="1:1" x14ac:dyDescent="0.3">
      <c r="A91108" t="s">
        <v>91180</v>
      </c>
    </row>
    <row r="91109" spans="1:1" x14ac:dyDescent="0.3">
      <c r="A91109" t="s">
        <v>91181</v>
      </c>
    </row>
    <row r="91110" spans="1:1" x14ac:dyDescent="0.3">
      <c r="A91110" t="s">
        <v>91182</v>
      </c>
    </row>
    <row r="91111" spans="1:1" x14ac:dyDescent="0.3">
      <c r="A91111" t="s">
        <v>91183</v>
      </c>
    </row>
    <row r="91112" spans="1:1" x14ac:dyDescent="0.3">
      <c r="A91112" t="s">
        <v>91184</v>
      </c>
    </row>
    <row r="91113" spans="1:1" x14ac:dyDescent="0.3">
      <c r="A91113" t="s">
        <v>91185</v>
      </c>
    </row>
    <row r="91114" spans="1:1" x14ac:dyDescent="0.3">
      <c r="A91114" t="s">
        <v>91186</v>
      </c>
    </row>
    <row r="91115" spans="1:1" x14ac:dyDescent="0.3">
      <c r="A91115" t="s">
        <v>91187</v>
      </c>
    </row>
    <row r="91116" spans="1:1" x14ac:dyDescent="0.3">
      <c r="A91116" t="s">
        <v>91188</v>
      </c>
    </row>
    <row r="91117" spans="1:1" x14ac:dyDescent="0.3">
      <c r="A91117" t="s">
        <v>91189</v>
      </c>
    </row>
    <row r="91118" spans="1:1" x14ac:dyDescent="0.3">
      <c r="A91118" t="s">
        <v>91190</v>
      </c>
    </row>
    <row r="91119" spans="1:1" x14ac:dyDescent="0.3">
      <c r="A91119" t="s">
        <v>91191</v>
      </c>
    </row>
    <row r="91120" spans="1:1" x14ac:dyDescent="0.3">
      <c r="A91120" t="s">
        <v>91192</v>
      </c>
    </row>
    <row r="91121" spans="1:1" x14ac:dyDescent="0.3">
      <c r="A91121" t="s">
        <v>91193</v>
      </c>
    </row>
    <row r="91122" spans="1:1" x14ac:dyDescent="0.3">
      <c r="A91122" t="s">
        <v>91194</v>
      </c>
    </row>
    <row r="91123" spans="1:1" x14ac:dyDescent="0.3">
      <c r="A91123" t="s">
        <v>91195</v>
      </c>
    </row>
    <row r="91124" spans="1:1" x14ac:dyDescent="0.3">
      <c r="A91124" t="s">
        <v>91196</v>
      </c>
    </row>
    <row r="91125" spans="1:1" x14ac:dyDescent="0.3">
      <c r="A91125" t="s">
        <v>91197</v>
      </c>
    </row>
    <row r="91126" spans="1:1" x14ac:dyDescent="0.3">
      <c r="A91126" t="s">
        <v>91198</v>
      </c>
    </row>
    <row r="91127" spans="1:1" x14ac:dyDescent="0.3">
      <c r="A91127" t="s">
        <v>91199</v>
      </c>
    </row>
    <row r="91128" spans="1:1" x14ac:dyDescent="0.3">
      <c r="A91128" t="s">
        <v>91200</v>
      </c>
    </row>
    <row r="91129" spans="1:1" x14ac:dyDescent="0.3">
      <c r="A91129" t="s">
        <v>91201</v>
      </c>
    </row>
    <row r="91130" spans="1:1" x14ac:dyDescent="0.3">
      <c r="A91130" t="s">
        <v>91202</v>
      </c>
    </row>
    <row r="91131" spans="1:1" x14ac:dyDescent="0.3">
      <c r="A91131" t="s">
        <v>91203</v>
      </c>
    </row>
    <row r="91132" spans="1:1" x14ac:dyDescent="0.3">
      <c r="A91132" t="s">
        <v>91204</v>
      </c>
    </row>
    <row r="91133" spans="1:1" x14ac:dyDescent="0.3">
      <c r="A91133" t="s">
        <v>91205</v>
      </c>
    </row>
    <row r="91134" spans="1:1" x14ac:dyDescent="0.3">
      <c r="A91134" t="s">
        <v>91206</v>
      </c>
    </row>
    <row r="91135" spans="1:1" x14ac:dyDescent="0.3">
      <c r="A91135" t="s">
        <v>91207</v>
      </c>
    </row>
    <row r="91136" spans="1:1" x14ac:dyDescent="0.3">
      <c r="A91136" t="s">
        <v>91208</v>
      </c>
    </row>
    <row r="91137" spans="1:1" x14ac:dyDescent="0.3">
      <c r="A91137" t="s">
        <v>91209</v>
      </c>
    </row>
    <row r="91138" spans="1:1" x14ac:dyDescent="0.3">
      <c r="A91138" t="s">
        <v>91210</v>
      </c>
    </row>
    <row r="91139" spans="1:1" x14ac:dyDescent="0.3">
      <c r="A91139" t="s">
        <v>91211</v>
      </c>
    </row>
    <row r="91140" spans="1:1" x14ac:dyDescent="0.3">
      <c r="A91140" t="s">
        <v>91212</v>
      </c>
    </row>
    <row r="91141" spans="1:1" x14ac:dyDescent="0.3">
      <c r="A91141" t="s">
        <v>91213</v>
      </c>
    </row>
    <row r="91142" spans="1:1" x14ac:dyDescent="0.3">
      <c r="A91142" t="s">
        <v>91214</v>
      </c>
    </row>
    <row r="91143" spans="1:1" x14ac:dyDescent="0.3">
      <c r="A91143" t="s">
        <v>91215</v>
      </c>
    </row>
    <row r="91144" spans="1:1" x14ac:dyDescent="0.3">
      <c r="A91144" t="s">
        <v>91216</v>
      </c>
    </row>
    <row r="91145" spans="1:1" x14ac:dyDescent="0.3">
      <c r="A91145" t="s">
        <v>91217</v>
      </c>
    </row>
    <row r="91146" spans="1:1" x14ac:dyDescent="0.3">
      <c r="A91146" t="s">
        <v>91218</v>
      </c>
    </row>
    <row r="91147" spans="1:1" x14ac:dyDescent="0.3">
      <c r="A91147" t="s">
        <v>91219</v>
      </c>
    </row>
    <row r="91148" spans="1:1" x14ac:dyDescent="0.3">
      <c r="A91148" t="s">
        <v>91220</v>
      </c>
    </row>
    <row r="91149" spans="1:1" x14ac:dyDescent="0.3">
      <c r="A91149" t="s">
        <v>91221</v>
      </c>
    </row>
    <row r="91150" spans="1:1" x14ac:dyDescent="0.3">
      <c r="A91150" t="s">
        <v>91222</v>
      </c>
    </row>
    <row r="91151" spans="1:1" x14ac:dyDescent="0.3">
      <c r="A91151" t="s">
        <v>91223</v>
      </c>
    </row>
    <row r="91152" spans="1:1" x14ac:dyDescent="0.3">
      <c r="A91152" t="s">
        <v>91224</v>
      </c>
    </row>
    <row r="91153" spans="1:1" x14ac:dyDescent="0.3">
      <c r="A91153" t="s">
        <v>91225</v>
      </c>
    </row>
    <row r="91154" spans="1:1" x14ac:dyDescent="0.3">
      <c r="A91154" t="s">
        <v>91226</v>
      </c>
    </row>
    <row r="91155" spans="1:1" x14ac:dyDescent="0.3">
      <c r="A91155" t="s">
        <v>91227</v>
      </c>
    </row>
    <row r="91156" spans="1:1" x14ac:dyDescent="0.3">
      <c r="A91156" t="s">
        <v>91228</v>
      </c>
    </row>
    <row r="91157" spans="1:1" x14ac:dyDescent="0.3">
      <c r="A91157" t="s">
        <v>91229</v>
      </c>
    </row>
    <row r="91158" spans="1:1" x14ac:dyDescent="0.3">
      <c r="A91158" t="s">
        <v>91230</v>
      </c>
    </row>
    <row r="91159" spans="1:1" x14ac:dyDescent="0.3">
      <c r="A91159" t="s">
        <v>91231</v>
      </c>
    </row>
    <row r="91160" spans="1:1" x14ac:dyDescent="0.3">
      <c r="A91160" t="s">
        <v>91232</v>
      </c>
    </row>
    <row r="91161" spans="1:1" x14ac:dyDescent="0.3">
      <c r="A91161" t="s">
        <v>91233</v>
      </c>
    </row>
    <row r="91162" spans="1:1" x14ac:dyDescent="0.3">
      <c r="A91162" t="s">
        <v>91234</v>
      </c>
    </row>
    <row r="91163" spans="1:1" x14ac:dyDescent="0.3">
      <c r="A91163" t="s">
        <v>91235</v>
      </c>
    </row>
    <row r="91164" spans="1:1" x14ac:dyDescent="0.3">
      <c r="A91164" t="s">
        <v>91236</v>
      </c>
    </row>
    <row r="91165" spans="1:1" x14ac:dyDescent="0.3">
      <c r="A91165" t="s">
        <v>91237</v>
      </c>
    </row>
    <row r="91166" spans="1:1" x14ac:dyDescent="0.3">
      <c r="A91166" t="s">
        <v>91238</v>
      </c>
    </row>
    <row r="91167" spans="1:1" x14ac:dyDescent="0.3">
      <c r="A91167" t="s">
        <v>91239</v>
      </c>
    </row>
    <row r="91168" spans="1:1" x14ac:dyDescent="0.3">
      <c r="A91168" t="s">
        <v>91240</v>
      </c>
    </row>
    <row r="91169" spans="1:1" x14ac:dyDescent="0.3">
      <c r="A91169" t="s">
        <v>91241</v>
      </c>
    </row>
    <row r="91170" spans="1:1" x14ac:dyDescent="0.3">
      <c r="A91170" t="s">
        <v>91242</v>
      </c>
    </row>
    <row r="91171" spans="1:1" x14ac:dyDescent="0.3">
      <c r="A91171" t="s">
        <v>91243</v>
      </c>
    </row>
    <row r="91172" spans="1:1" x14ac:dyDescent="0.3">
      <c r="A91172" t="s">
        <v>91244</v>
      </c>
    </row>
    <row r="91173" spans="1:1" x14ac:dyDescent="0.3">
      <c r="A91173" t="s">
        <v>91245</v>
      </c>
    </row>
    <row r="91174" spans="1:1" x14ac:dyDescent="0.3">
      <c r="A91174" t="s">
        <v>91246</v>
      </c>
    </row>
    <row r="91175" spans="1:1" x14ac:dyDescent="0.3">
      <c r="A91175" t="s">
        <v>91247</v>
      </c>
    </row>
    <row r="91176" spans="1:1" x14ac:dyDescent="0.3">
      <c r="A91176" t="s">
        <v>91248</v>
      </c>
    </row>
    <row r="91177" spans="1:1" x14ac:dyDescent="0.3">
      <c r="A91177" t="s">
        <v>91249</v>
      </c>
    </row>
    <row r="91178" spans="1:1" x14ac:dyDescent="0.3">
      <c r="A91178" t="s">
        <v>91250</v>
      </c>
    </row>
    <row r="91179" spans="1:1" x14ac:dyDescent="0.3">
      <c r="A91179" t="s">
        <v>91251</v>
      </c>
    </row>
    <row r="91180" spans="1:1" x14ac:dyDescent="0.3">
      <c r="A91180" t="s">
        <v>91252</v>
      </c>
    </row>
    <row r="91181" spans="1:1" x14ac:dyDescent="0.3">
      <c r="A91181" t="s">
        <v>91253</v>
      </c>
    </row>
    <row r="91182" spans="1:1" x14ac:dyDescent="0.3">
      <c r="A91182" t="s">
        <v>91254</v>
      </c>
    </row>
    <row r="91183" spans="1:1" x14ac:dyDescent="0.3">
      <c r="A91183" t="s">
        <v>91255</v>
      </c>
    </row>
    <row r="91184" spans="1:1" x14ac:dyDescent="0.3">
      <c r="A91184" t="s">
        <v>91256</v>
      </c>
    </row>
    <row r="91185" spans="1:1" x14ac:dyDescent="0.3">
      <c r="A91185" t="s">
        <v>91257</v>
      </c>
    </row>
    <row r="91186" spans="1:1" x14ac:dyDescent="0.3">
      <c r="A91186" t="s">
        <v>91258</v>
      </c>
    </row>
    <row r="91187" spans="1:1" x14ac:dyDescent="0.3">
      <c r="A91187" t="s">
        <v>91259</v>
      </c>
    </row>
    <row r="91188" spans="1:1" x14ac:dyDescent="0.3">
      <c r="A91188" t="s">
        <v>91260</v>
      </c>
    </row>
    <row r="91189" spans="1:1" x14ac:dyDescent="0.3">
      <c r="A91189" t="s">
        <v>91261</v>
      </c>
    </row>
    <row r="91190" spans="1:1" x14ac:dyDescent="0.3">
      <c r="A91190" t="s">
        <v>91262</v>
      </c>
    </row>
    <row r="91191" spans="1:1" x14ac:dyDescent="0.3">
      <c r="A91191" t="s">
        <v>91263</v>
      </c>
    </row>
    <row r="91192" spans="1:1" x14ac:dyDescent="0.3">
      <c r="A91192" t="s">
        <v>91264</v>
      </c>
    </row>
    <row r="91193" spans="1:1" x14ac:dyDescent="0.3">
      <c r="A91193" t="s">
        <v>91265</v>
      </c>
    </row>
    <row r="91194" spans="1:1" x14ac:dyDescent="0.3">
      <c r="A91194" t="s">
        <v>91266</v>
      </c>
    </row>
    <row r="91195" spans="1:1" x14ac:dyDescent="0.3">
      <c r="A91195" t="s">
        <v>91267</v>
      </c>
    </row>
    <row r="91196" spans="1:1" x14ac:dyDescent="0.3">
      <c r="A91196" t="s">
        <v>91268</v>
      </c>
    </row>
    <row r="91197" spans="1:1" x14ac:dyDescent="0.3">
      <c r="A91197" t="s">
        <v>91269</v>
      </c>
    </row>
    <row r="91198" spans="1:1" x14ac:dyDescent="0.3">
      <c r="A91198" t="s">
        <v>91270</v>
      </c>
    </row>
    <row r="91199" spans="1:1" x14ac:dyDescent="0.3">
      <c r="A91199" t="s">
        <v>91271</v>
      </c>
    </row>
    <row r="91200" spans="1:1" x14ac:dyDescent="0.3">
      <c r="A91200" t="s">
        <v>91272</v>
      </c>
    </row>
    <row r="91201" spans="1:1" x14ac:dyDescent="0.3">
      <c r="A91201" t="s">
        <v>91273</v>
      </c>
    </row>
    <row r="91202" spans="1:1" x14ac:dyDescent="0.3">
      <c r="A91202" t="s">
        <v>91274</v>
      </c>
    </row>
    <row r="91203" spans="1:1" x14ac:dyDescent="0.3">
      <c r="A91203" t="s">
        <v>91275</v>
      </c>
    </row>
    <row r="91204" spans="1:1" x14ac:dyDescent="0.3">
      <c r="A91204" t="s">
        <v>91276</v>
      </c>
    </row>
    <row r="91205" spans="1:1" x14ac:dyDescent="0.3">
      <c r="A91205" t="s">
        <v>91277</v>
      </c>
    </row>
    <row r="91206" spans="1:1" x14ac:dyDescent="0.3">
      <c r="A91206" t="s">
        <v>91278</v>
      </c>
    </row>
    <row r="91207" spans="1:1" x14ac:dyDescent="0.3">
      <c r="A91207" t="s">
        <v>91279</v>
      </c>
    </row>
    <row r="91208" spans="1:1" x14ac:dyDescent="0.3">
      <c r="A91208" t="s">
        <v>91280</v>
      </c>
    </row>
    <row r="91209" spans="1:1" x14ac:dyDescent="0.3">
      <c r="A91209" t="s">
        <v>91281</v>
      </c>
    </row>
    <row r="91210" spans="1:1" x14ac:dyDescent="0.3">
      <c r="A91210" t="s">
        <v>91282</v>
      </c>
    </row>
    <row r="91211" spans="1:1" x14ac:dyDescent="0.3">
      <c r="A91211" t="s">
        <v>91283</v>
      </c>
    </row>
    <row r="91212" spans="1:1" x14ac:dyDescent="0.3">
      <c r="A91212" t="s">
        <v>91284</v>
      </c>
    </row>
    <row r="91213" spans="1:1" x14ac:dyDescent="0.3">
      <c r="A91213" t="s">
        <v>91285</v>
      </c>
    </row>
    <row r="91214" spans="1:1" x14ac:dyDescent="0.3">
      <c r="A91214" t="s">
        <v>91286</v>
      </c>
    </row>
    <row r="91215" spans="1:1" x14ac:dyDescent="0.3">
      <c r="A91215" t="s">
        <v>91287</v>
      </c>
    </row>
    <row r="91216" spans="1:1" x14ac:dyDescent="0.3">
      <c r="A91216" t="s">
        <v>91288</v>
      </c>
    </row>
    <row r="91217" spans="1:1" x14ac:dyDescent="0.3">
      <c r="A91217" t="s">
        <v>91289</v>
      </c>
    </row>
    <row r="91218" spans="1:1" x14ac:dyDescent="0.3">
      <c r="A91218" t="s">
        <v>91290</v>
      </c>
    </row>
    <row r="91219" spans="1:1" x14ac:dyDescent="0.3">
      <c r="A91219" t="s">
        <v>91291</v>
      </c>
    </row>
    <row r="91220" spans="1:1" x14ac:dyDescent="0.3">
      <c r="A91220" t="s">
        <v>91292</v>
      </c>
    </row>
    <row r="91221" spans="1:1" x14ac:dyDescent="0.3">
      <c r="A91221" t="s">
        <v>91293</v>
      </c>
    </row>
    <row r="91222" spans="1:1" x14ac:dyDescent="0.3">
      <c r="A91222" t="s">
        <v>91294</v>
      </c>
    </row>
    <row r="91223" spans="1:1" x14ac:dyDescent="0.3">
      <c r="A91223" t="s">
        <v>91295</v>
      </c>
    </row>
    <row r="91224" spans="1:1" x14ac:dyDescent="0.3">
      <c r="A91224" t="s">
        <v>91296</v>
      </c>
    </row>
    <row r="91225" spans="1:1" x14ac:dyDescent="0.3">
      <c r="A91225" t="s">
        <v>91297</v>
      </c>
    </row>
    <row r="91226" spans="1:1" x14ac:dyDescent="0.3">
      <c r="A91226" t="s">
        <v>91298</v>
      </c>
    </row>
    <row r="91227" spans="1:1" x14ac:dyDescent="0.3">
      <c r="A91227" t="s">
        <v>91299</v>
      </c>
    </row>
    <row r="91228" spans="1:1" x14ac:dyDescent="0.3">
      <c r="A91228" t="s">
        <v>91300</v>
      </c>
    </row>
    <row r="91229" spans="1:1" x14ac:dyDescent="0.3">
      <c r="A91229" t="s">
        <v>91301</v>
      </c>
    </row>
    <row r="91230" spans="1:1" x14ac:dyDescent="0.3">
      <c r="A91230" t="s">
        <v>91302</v>
      </c>
    </row>
    <row r="91231" spans="1:1" x14ac:dyDescent="0.3">
      <c r="A91231" t="s">
        <v>91303</v>
      </c>
    </row>
    <row r="91232" spans="1:1" x14ac:dyDescent="0.3">
      <c r="A91232" t="s">
        <v>91304</v>
      </c>
    </row>
    <row r="91233" spans="1:1" x14ac:dyDescent="0.3">
      <c r="A91233" t="s">
        <v>91305</v>
      </c>
    </row>
    <row r="91234" spans="1:1" x14ac:dyDescent="0.3">
      <c r="A91234" t="s">
        <v>91306</v>
      </c>
    </row>
    <row r="91235" spans="1:1" x14ac:dyDescent="0.3">
      <c r="A91235" t="s">
        <v>91307</v>
      </c>
    </row>
    <row r="91236" spans="1:1" x14ac:dyDescent="0.3">
      <c r="A91236" t="s">
        <v>91308</v>
      </c>
    </row>
    <row r="91237" spans="1:1" x14ac:dyDescent="0.3">
      <c r="A91237" t="s">
        <v>91309</v>
      </c>
    </row>
    <row r="91238" spans="1:1" x14ac:dyDescent="0.3">
      <c r="A91238" t="s">
        <v>91310</v>
      </c>
    </row>
    <row r="91239" spans="1:1" x14ac:dyDescent="0.3">
      <c r="A91239" t="s">
        <v>91311</v>
      </c>
    </row>
    <row r="91240" spans="1:1" x14ac:dyDescent="0.3">
      <c r="A91240" t="s">
        <v>91312</v>
      </c>
    </row>
    <row r="91241" spans="1:1" x14ac:dyDescent="0.3">
      <c r="A91241" t="s">
        <v>91313</v>
      </c>
    </row>
    <row r="91242" spans="1:1" x14ac:dyDescent="0.3">
      <c r="A91242" t="s">
        <v>91314</v>
      </c>
    </row>
    <row r="91243" spans="1:1" x14ac:dyDescent="0.3">
      <c r="A91243" t="s">
        <v>91315</v>
      </c>
    </row>
    <row r="91244" spans="1:1" x14ac:dyDescent="0.3">
      <c r="A91244" t="s">
        <v>91316</v>
      </c>
    </row>
    <row r="91245" spans="1:1" x14ac:dyDescent="0.3">
      <c r="A91245" t="s">
        <v>91317</v>
      </c>
    </row>
    <row r="91246" spans="1:1" x14ac:dyDescent="0.3">
      <c r="A91246" t="s">
        <v>91318</v>
      </c>
    </row>
    <row r="91247" spans="1:1" x14ac:dyDescent="0.3">
      <c r="A91247" t="s">
        <v>91319</v>
      </c>
    </row>
    <row r="91248" spans="1:1" x14ac:dyDescent="0.3">
      <c r="A91248" t="s">
        <v>91320</v>
      </c>
    </row>
    <row r="91249" spans="1:1" x14ac:dyDescent="0.3">
      <c r="A91249" t="s">
        <v>91321</v>
      </c>
    </row>
    <row r="91250" spans="1:1" x14ac:dyDescent="0.3">
      <c r="A91250" t="s">
        <v>91322</v>
      </c>
    </row>
    <row r="91251" spans="1:1" x14ac:dyDescent="0.3">
      <c r="A91251" t="s">
        <v>91323</v>
      </c>
    </row>
    <row r="91252" spans="1:1" x14ac:dyDescent="0.3">
      <c r="A91252" t="s">
        <v>91324</v>
      </c>
    </row>
    <row r="91253" spans="1:1" x14ac:dyDescent="0.3">
      <c r="A91253" t="s">
        <v>91325</v>
      </c>
    </row>
    <row r="91254" spans="1:1" x14ac:dyDescent="0.3">
      <c r="A91254" t="s">
        <v>91326</v>
      </c>
    </row>
    <row r="91255" spans="1:1" x14ac:dyDescent="0.3">
      <c r="A91255" t="s">
        <v>91327</v>
      </c>
    </row>
    <row r="91256" spans="1:1" x14ac:dyDescent="0.3">
      <c r="A91256" t="s">
        <v>91328</v>
      </c>
    </row>
    <row r="91257" spans="1:1" x14ac:dyDescent="0.3">
      <c r="A91257" t="s">
        <v>91329</v>
      </c>
    </row>
    <row r="91258" spans="1:1" x14ac:dyDescent="0.3">
      <c r="A91258" t="s">
        <v>91330</v>
      </c>
    </row>
    <row r="91259" spans="1:1" x14ac:dyDescent="0.3">
      <c r="A91259" t="s">
        <v>91331</v>
      </c>
    </row>
    <row r="91260" spans="1:1" x14ac:dyDescent="0.3">
      <c r="A91260" t="s">
        <v>91332</v>
      </c>
    </row>
    <row r="91261" spans="1:1" x14ac:dyDescent="0.3">
      <c r="A91261" t="s">
        <v>91333</v>
      </c>
    </row>
    <row r="91262" spans="1:1" x14ac:dyDescent="0.3">
      <c r="A91262" t="s">
        <v>91334</v>
      </c>
    </row>
    <row r="91263" spans="1:1" x14ac:dyDescent="0.3">
      <c r="A91263" t="s">
        <v>91335</v>
      </c>
    </row>
    <row r="91264" spans="1:1" x14ac:dyDescent="0.3">
      <c r="A91264" t="s">
        <v>91336</v>
      </c>
    </row>
    <row r="91265" spans="1:1" x14ac:dyDescent="0.3">
      <c r="A91265" t="s">
        <v>91337</v>
      </c>
    </row>
    <row r="91266" spans="1:1" x14ac:dyDescent="0.3">
      <c r="A91266" t="s">
        <v>91338</v>
      </c>
    </row>
    <row r="91267" spans="1:1" x14ac:dyDescent="0.3">
      <c r="A91267" t="s">
        <v>91339</v>
      </c>
    </row>
    <row r="91268" spans="1:1" x14ac:dyDescent="0.3">
      <c r="A91268" t="s">
        <v>91340</v>
      </c>
    </row>
    <row r="91269" spans="1:1" x14ac:dyDescent="0.3">
      <c r="A91269" t="s">
        <v>91341</v>
      </c>
    </row>
    <row r="91270" spans="1:1" x14ac:dyDescent="0.3">
      <c r="A91270" t="s">
        <v>91342</v>
      </c>
    </row>
    <row r="91271" spans="1:1" x14ac:dyDescent="0.3">
      <c r="A91271" t="s">
        <v>91343</v>
      </c>
    </row>
    <row r="91272" spans="1:1" x14ac:dyDescent="0.3">
      <c r="A91272" t="s">
        <v>91344</v>
      </c>
    </row>
    <row r="91273" spans="1:1" x14ac:dyDescent="0.3">
      <c r="A91273" t="s">
        <v>91345</v>
      </c>
    </row>
    <row r="91274" spans="1:1" x14ac:dyDescent="0.3">
      <c r="A91274" t="s">
        <v>91346</v>
      </c>
    </row>
    <row r="91275" spans="1:1" x14ac:dyDescent="0.3">
      <c r="A91275" t="s">
        <v>91347</v>
      </c>
    </row>
    <row r="91276" spans="1:1" x14ac:dyDescent="0.3">
      <c r="A91276" t="s">
        <v>91348</v>
      </c>
    </row>
    <row r="91277" spans="1:1" x14ac:dyDescent="0.3">
      <c r="A91277" t="s">
        <v>91349</v>
      </c>
    </row>
    <row r="91278" spans="1:1" x14ac:dyDescent="0.3">
      <c r="A91278" t="s">
        <v>91350</v>
      </c>
    </row>
    <row r="91279" spans="1:1" x14ac:dyDescent="0.3">
      <c r="A91279" t="s">
        <v>91351</v>
      </c>
    </row>
    <row r="91280" spans="1:1" x14ac:dyDescent="0.3">
      <c r="A91280" t="s">
        <v>91352</v>
      </c>
    </row>
    <row r="91281" spans="1:1" x14ac:dyDescent="0.3">
      <c r="A91281" t="s">
        <v>91353</v>
      </c>
    </row>
    <row r="91282" spans="1:1" x14ac:dyDescent="0.3">
      <c r="A91282" t="s">
        <v>91354</v>
      </c>
    </row>
    <row r="91283" spans="1:1" x14ac:dyDescent="0.3">
      <c r="A91283" t="s">
        <v>91355</v>
      </c>
    </row>
    <row r="91284" spans="1:1" x14ac:dyDescent="0.3">
      <c r="A91284" t="s">
        <v>91356</v>
      </c>
    </row>
    <row r="91285" spans="1:1" x14ac:dyDescent="0.3">
      <c r="A91285" t="s">
        <v>91357</v>
      </c>
    </row>
    <row r="91286" spans="1:1" x14ac:dyDescent="0.3">
      <c r="A91286" t="s">
        <v>91358</v>
      </c>
    </row>
    <row r="91287" spans="1:1" x14ac:dyDescent="0.3">
      <c r="A91287" t="s">
        <v>91359</v>
      </c>
    </row>
    <row r="91288" spans="1:1" x14ac:dyDescent="0.3">
      <c r="A91288" t="s">
        <v>91360</v>
      </c>
    </row>
    <row r="91289" spans="1:1" x14ac:dyDescent="0.3">
      <c r="A91289" t="s">
        <v>91361</v>
      </c>
    </row>
    <row r="91290" spans="1:1" x14ac:dyDescent="0.3">
      <c r="A91290" t="s">
        <v>91362</v>
      </c>
    </row>
    <row r="91291" spans="1:1" x14ac:dyDescent="0.3">
      <c r="A91291" t="s">
        <v>91363</v>
      </c>
    </row>
    <row r="91292" spans="1:1" x14ac:dyDescent="0.3">
      <c r="A91292" t="s">
        <v>91364</v>
      </c>
    </row>
    <row r="91293" spans="1:1" x14ac:dyDescent="0.3">
      <c r="A91293" t="s">
        <v>91365</v>
      </c>
    </row>
    <row r="91294" spans="1:1" x14ac:dyDescent="0.3">
      <c r="A91294" t="s">
        <v>91366</v>
      </c>
    </row>
    <row r="91295" spans="1:1" x14ac:dyDescent="0.3">
      <c r="A91295" t="s">
        <v>91367</v>
      </c>
    </row>
    <row r="91296" spans="1:1" x14ac:dyDescent="0.3">
      <c r="A91296" t="s">
        <v>91368</v>
      </c>
    </row>
    <row r="91297" spans="1:1" x14ac:dyDescent="0.3">
      <c r="A91297" t="s">
        <v>91369</v>
      </c>
    </row>
    <row r="91298" spans="1:1" x14ac:dyDescent="0.3">
      <c r="A91298" t="s">
        <v>91370</v>
      </c>
    </row>
    <row r="91299" spans="1:1" x14ac:dyDescent="0.3">
      <c r="A91299" t="s">
        <v>91371</v>
      </c>
    </row>
    <row r="91300" spans="1:1" x14ac:dyDescent="0.3">
      <c r="A91300" t="s">
        <v>91372</v>
      </c>
    </row>
    <row r="91301" spans="1:1" x14ac:dyDescent="0.3">
      <c r="A91301" t="s">
        <v>91373</v>
      </c>
    </row>
    <row r="91302" spans="1:1" x14ac:dyDescent="0.3">
      <c r="A91302" t="s">
        <v>91374</v>
      </c>
    </row>
    <row r="91303" spans="1:1" x14ac:dyDescent="0.3">
      <c r="A91303" t="s">
        <v>91375</v>
      </c>
    </row>
    <row r="91304" spans="1:1" x14ac:dyDescent="0.3">
      <c r="A91304" t="s">
        <v>91376</v>
      </c>
    </row>
    <row r="91305" spans="1:1" x14ac:dyDescent="0.3">
      <c r="A91305" t="s">
        <v>91377</v>
      </c>
    </row>
    <row r="91306" spans="1:1" x14ac:dyDescent="0.3">
      <c r="A91306" t="s">
        <v>91378</v>
      </c>
    </row>
    <row r="91307" spans="1:1" x14ac:dyDescent="0.3">
      <c r="A91307" t="s">
        <v>91379</v>
      </c>
    </row>
    <row r="91308" spans="1:1" x14ac:dyDescent="0.3">
      <c r="A91308" t="s">
        <v>91380</v>
      </c>
    </row>
    <row r="91309" spans="1:1" x14ac:dyDescent="0.3">
      <c r="A91309" t="s">
        <v>91381</v>
      </c>
    </row>
    <row r="91310" spans="1:1" x14ac:dyDescent="0.3">
      <c r="A91310" t="s">
        <v>91382</v>
      </c>
    </row>
    <row r="91311" spans="1:1" x14ac:dyDescent="0.3">
      <c r="A91311" t="s">
        <v>91383</v>
      </c>
    </row>
    <row r="91312" spans="1:1" x14ac:dyDescent="0.3">
      <c r="A91312" t="s">
        <v>91384</v>
      </c>
    </row>
    <row r="91313" spans="1:1" x14ac:dyDescent="0.3">
      <c r="A91313" t="s">
        <v>91385</v>
      </c>
    </row>
    <row r="91314" spans="1:1" x14ac:dyDescent="0.3">
      <c r="A91314" t="s">
        <v>91386</v>
      </c>
    </row>
    <row r="91315" spans="1:1" x14ac:dyDescent="0.3">
      <c r="A91315" t="s">
        <v>91387</v>
      </c>
    </row>
    <row r="91316" spans="1:1" x14ac:dyDescent="0.3">
      <c r="A91316" t="s">
        <v>91388</v>
      </c>
    </row>
    <row r="91317" spans="1:1" x14ac:dyDescent="0.3">
      <c r="A91317" t="s">
        <v>91389</v>
      </c>
    </row>
    <row r="91318" spans="1:1" x14ac:dyDescent="0.3">
      <c r="A91318" t="s">
        <v>91390</v>
      </c>
    </row>
    <row r="91319" spans="1:1" x14ac:dyDescent="0.3">
      <c r="A91319" t="s">
        <v>91391</v>
      </c>
    </row>
    <row r="91320" spans="1:1" x14ac:dyDescent="0.3">
      <c r="A91320" t="s">
        <v>91392</v>
      </c>
    </row>
    <row r="91321" spans="1:1" x14ac:dyDescent="0.3">
      <c r="A91321" t="s">
        <v>91393</v>
      </c>
    </row>
    <row r="91322" spans="1:1" x14ac:dyDescent="0.3">
      <c r="A91322" t="s">
        <v>91394</v>
      </c>
    </row>
    <row r="91323" spans="1:1" x14ac:dyDescent="0.3">
      <c r="A91323" t="s">
        <v>91395</v>
      </c>
    </row>
    <row r="91324" spans="1:1" x14ac:dyDescent="0.3">
      <c r="A91324" t="s">
        <v>91396</v>
      </c>
    </row>
    <row r="91325" spans="1:1" x14ac:dyDescent="0.3">
      <c r="A91325" t="s">
        <v>91397</v>
      </c>
    </row>
    <row r="91326" spans="1:1" x14ac:dyDescent="0.3">
      <c r="A91326" t="s">
        <v>91398</v>
      </c>
    </row>
    <row r="91327" spans="1:1" x14ac:dyDescent="0.3">
      <c r="A91327" t="s">
        <v>91399</v>
      </c>
    </row>
    <row r="91328" spans="1:1" x14ac:dyDescent="0.3">
      <c r="A91328" t="s">
        <v>91400</v>
      </c>
    </row>
    <row r="91329" spans="1:1" x14ac:dyDescent="0.3">
      <c r="A91329" t="s">
        <v>91401</v>
      </c>
    </row>
    <row r="91330" spans="1:1" x14ac:dyDescent="0.3">
      <c r="A91330" t="s">
        <v>91402</v>
      </c>
    </row>
    <row r="91331" spans="1:1" x14ac:dyDescent="0.3">
      <c r="A91331" t="s">
        <v>91403</v>
      </c>
    </row>
    <row r="91332" spans="1:1" x14ac:dyDescent="0.3">
      <c r="A91332" t="s">
        <v>91404</v>
      </c>
    </row>
    <row r="91333" spans="1:1" x14ac:dyDescent="0.3">
      <c r="A91333" t="s">
        <v>91405</v>
      </c>
    </row>
    <row r="91334" spans="1:1" x14ac:dyDescent="0.3">
      <c r="A91334" t="s">
        <v>91406</v>
      </c>
    </row>
    <row r="91335" spans="1:1" x14ac:dyDescent="0.3">
      <c r="A91335" t="s">
        <v>91407</v>
      </c>
    </row>
    <row r="91336" spans="1:1" x14ac:dyDescent="0.3">
      <c r="A91336" t="s">
        <v>91408</v>
      </c>
    </row>
    <row r="91337" spans="1:1" x14ac:dyDescent="0.3">
      <c r="A91337" t="s">
        <v>91409</v>
      </c>
    </row>
    <row r="91338" spans="1:1" x14ac:dyDescent="0.3">
      <c r="A91338" t="s">
        <v>91410</v>
      </c>
    </row>
    <row r="91339" spans="1:1" x14ac:dyDescent="0.3">
      <c r="A91339" t="s">
        <v>91411</v>
      </c>
    </row>
    <row r="91340" spans="1:1" x14ac:dyDescent="0.3">
      <c r="A91340" t="s">
        <v>91412</v>
      </c>
    </row>
    <row r="91341" spans="1:1" x14ac:dyDescent="0.3">
      <c r="A91341" t="s">
        <v>91413</v>
      </c>
    </row>
    <row r="91342" spans="1:1" x14ac:dyDescent="0.3">
      <c r="A91342" t="s">
        <v>91414</v>
      </c>
    </row>
    <row r="91343" spans="1:1" x14ac:dyDescent="0.3">
      <c r="A91343" t="s">
        <v>91415</v>
      </c>
    </row>
    <row r="91344" spans="1:1" x14ac:dyDescent="0.3">
      <c r="A91344" t="s">
        <v>91416</v>
      </c>
    </row>
    <row r="91345" spans="1:1" x14ac:dyDescent="0.3">
      <c r="A91345" t="s">
        <v>91417</v>
      </c>
    </row>
    <row r="91346" spans="1:1" x14ac:dyDescent="0.3">
      <c r="A91346" t="s">
        <v>91418</v>
      </c>
    </row>
    <row r="91347" spans="1:1" x14ac:dyDescent="0.3">
      <c r="A91347" t="s">
        <v>91419</v>
      </c>
    </row>
    <row r="91348" spans="1:1" x14ac:dyDescent="0.3">
      <c r="A91348" t="s">
        <v>91420</v>
      </c>
    </row>
    <row r="91349" spans="1:1" x14ac:dyDescent="0.3">
      <c r="A91349" t="s">
        <v>91421</v>
      </c>
    </row>
    <row r="91350" spans="1:1" x14ac:dyDescent="0.3">
      <c r="A91350" t="s">
        <v>91422</v>
      </c>
    </row>
    <row r="91351" spans="1:1" x14ac:dyDescent="0.3">
      <c r="A91351" t="s">
        <v>91423</v>
      </c>
    </row>
    <row r="91352" spans="1:1" x14ac:dyDescent="0.3">
      <c r="A91352" t="s">
        <v>91424</v>
      </c>
    </row>
    <row r="91353" spans="1:1" x14ac:dyDescent="0.3">
      <c r="A91353" t="s">
        <v>91425</v>
      </c>
    </row>
    <row r="91354" spans="1:1" x14ac:dyDescent="0.3">
      <c r="A91354" t="s">
        <v>91426</v>
      </c>
    </row>
    <row r="91355" spans="1:1" x14ac:dyDescent="0.3">
      <c r="A91355" t="s">
        <v>91427</v>
      </c>
    </row>
    <row r="91356" spans="1:1" x14ac:dyDescent="0.3">
      <c r="A91356" t="s">
        <v>91428</v>
      </c>
    </row>
    <row r="91357" spans="1:1" x14ac:dyDescent="0.3">
      <c r="A91357" t="s">
        <v>91429</v>
      </c>
    </row>
    <row r="91358" spans="1:1" x14ac:dyDescent="0.3">
      <c r="A91358" t="s">
        <v>91430</v>
      </c>
    </row>
    <row r="91359" spans="1:1" x14ac:dyDescent="0.3">
      <c r="A91359" t="s">
        <v>91431</v>
      </c>
    </row>
    <row r="91360" spans="1:1" x14ac:dyDescent="0.3">
      <c r="A91360" t="s">
        <v>91432</v>
      </c>
    </row>
    <row r="91361" spans="1:1" x14ac:dyDescent="0.3">
      <c r="A91361" t="s">
        <v>91433</v>
      </c>
    </row>
    <row r="91362" spans="1:1" x14ac:dyDescent="0.3">
      <c r="A91362" t="s">
        <v>91434</v>
      </c>
    </row>
    <row r="91363" spans="1:1" x14ac:dyDescent="0.3">
      <c r="A91363" t="s">
        <v>91435</v>
      </c>
    </row>
    <row r="91364" spans="1:1" x14ac:dyDescent="0.3">
      <c r="A91364" t="s">
        <v>91436</v>
      </c>
    </row>
    <row r="91365" spans="1:1" x14ac:dyDescent="0.3">
      <c r="A91365" t="s">
        <v>91437</v>
      </c>
    </row>
    <row r="91366" spans="1:1" x14ac:dyDescent="0.3">
      <c r="A91366" t="s">
        <v>91438</v>
      </c>
    </row>
    <row r="91367" spans="1:1" x14ac:dyDescent="0.3">
      <c r="A91367" t="s">
        <v>91439</v>
      </c>
    </row>
    <row r="91368" spans="1:1" x14ac:dyDescent="0.3">
      <c r="A91368" t="s">
        <v>91440</v>
      </c>
    </row>
    <row r="91369" spans="1:1" x14ac:dyDescent="0.3">
      <c r="A91369" t="s">
        <v>91441</v>
      </c>
    </row>
    <row r="91370" spans="1:1" x14ac:dyDescent="0.3">
      <c r="A91370" t="s">
        <v>91442</v>
      </c>
    </row>
    <row r="91371" spans="1:1" x14ac:dyDescent="0.3">
      <c r="A91371" t="s">
        <v>91443</v>
      </c>
    </row>
    <row r="91372" spans="1:1" x14ac:dyDescent="0.3">
      <c r="A91372" t="s">
        <v>91444</v>
      </c>
    </row>
    <row r="91373" spans="1:1" x14ac:dyDescent="0.3">
      <c r="A91373" t="s">
        <v>91445</v>
      </c>
    </row>
    <row r="91374" spans="1:1" x14ac:dyDescent="0.3">
      <c r="A91374" t="s">
        <v>91446</v>
      </c>
    </row>
    <row r="91375" spans="1:1" x14ac:dyDescent="0.3">
      <c r="A91375" t="s">
        <v>91447</v>
      </c>
    </row>
    <row r="91376" spans="1:1" x14ac:dyDescent="0.3">
      <c r="A91376" t="s">
        <v>91448</v>
      </c>
    </row>
    <row r="91377" spans="1:1" x14ac:dyDescent="0.3">
      <c r="A91377" t="s">
        <v>91449</v>
      </c>
    </row>
    <row r="91378" spans="1:1" x14ac:dyDescent="0.3">
      <c r="A91378" t="s">
        <v>91450</v>
      </c>
    </row>
    <row r="91379" spans="1:1" x14ac:dyDescent="0.3">
      <c r="A91379" t="s">
        <v>91451</v>
      </c>
    </row>
    <row r="91380" spans="1:1" x14ac:dyDescent="0.3">
      <c r="A91380" t="s">
        <v>91452</v>
      </c>
    </row>
    <row r="91381" spans="1:1" x14ac:dyDescent="0.3">
      <c r="A91381" t="s">
        <v>91453</v>
      </c>
    </row>
    <row r="91382" spans="1:1" x14ac:dyDescent="0.3">
      <c r="A91382" t="s">
        <v>91454</v>
      </c>
    </row>
    <row r="91383" spans="1:1" x14ac:dyDescent="0.3">
      <c r="A91383" t="s">
        <v>91455</v>
      </c>
    </row>
    <row r="91384" spans="1:1" x14ac:dyDescent="0.3">
      <c r="A91384" t="s">
        <v>91456</v>
      </c>
    </row>
    <row r="91385" spans="1:1" x14ac:dyDescent="0.3">
      <c r="A91385" t="s">
        <v>91457</v>
      </c>
    </row>
    <row r="91386" spans="1:1" x14ac:dyDescent="0.3">
      <c r="A91386" t="s">
        <v>91458</v>
      </c>
    </row>
    <row r="91387" spans="1:1" x14ac:dyDescent="0.3">
      <c r="A91387" t="s">
        <v>91459</v>
      </c>
    </row>
    <row r="91388" spans="1:1" x14ac:dyDescent="0.3">
      <c r="A91388" t="s">
        <v>91460</v>
      </c>
    </row>
    <row r="91389" spans="1:1" x14ac:dyDescent="0.3">
      <c r="A91389" t="s">
        <v>91461</v>
      </c>
    </row>
    <row r="91390" spans="1:1" x14ac:dyDescent="0.3">
      <c r="A91390" t="s">
        <v>91462</v>
      </c>
    </row>
    <row r="91391" spans="1:1" x14ac:dyDescent="0.3">
      <c r="A91391" t="s">
        <v>91463</v>
      </c>
    </row>
    <row r="91392" spans="1:1" x14ac:dyDescent="0.3">
      <c r="A91392" t="s">
        <v>91464</v>
      </c>
    </row>
    <row r="91393" spans="1:1" x14ac:dyDescent="0.3">
      <c r="A91393" t="s">
        <v>91465</v>
      </c>
    </row>
    <row r="91394" spans="1:1" x14ac:dyDescent="0.3">
      <c r="A91394" t="s">
        <v>91466</v>
      </c>
    </row>
    <row r="91395" spans="1:1" x14ac:dyDescent="0.3">
      <c r="A91395" t="s">
        <v>91467</v>
      </c>
    </row>
    <row r="91396" spans="1:1" x14ac:dyDescent="0.3">
      <c r="A91396" t="s">
        <v>91468</v>
      </c>
    </row>
    <row r="91397" spans="1:1" x14ac:dyDescent="0.3">
      <c r="A91397" t="s">
        <v>91469</v>
      </c>
    </row>
    <row r="91398" spans="1:1" x14ac:dyDescent="0.3">
      <c r="A91398" t="s">
        <v>91470</v>
      </c>
    </row>
    <row r="91399" spans="1:1" x14ac:dyDescent="0.3">
      <c r="A91399" t="s">
        <v>91471</v>
      </c>
    </row>
    <row r="91400" spans="1:1" x14ac:dyDescent="0.3">
      <c r="A91400" t="s">
        <v>91472</v>
      </c>
    </row>
    <row r="91401" spans="1:1" x14ac:dyDescent="0.3">
      <c r="A91401" t="s">
        <v>91473</v>
      </c>
    </row>
    <row r="91402" spans="1:1" x14ac:dyDescent="0.3">
      <c r="A91402" t="s">
        <v>91474</v>
      </c>
    </row>
    <row r="91403" spans="1:1" x14ac:dyDescent="0.3">
      <c r="A91403" t="s">
        <v>91475</v>
      </c>
    </row>
    <row r="91404" spans="1:1" x14ac:dyDescent="0.3">
      <c r="A91404" t="s">
        <v>91476</v>
      </c>
    </row>
    <row r="91405" spans="1:1" x14ac:dyDescent="0.3">
      <c r="A91405" t="s">
        <v>91477</v>
      </c>
    </row>
    <row r="91406" spans="1:1" x14ac:dyDescent="0.3">
      <c r="A91406" t="s">
        <v>91478</v>
      </c>
    </row>
    <row r="91407" spans="1:1" x14ac:dyDescent="0.3">
      <c r="A91407" t="s">
        <v>91479</v>
      </c>
    </row>
    <row r="91408" spans="1:1" x14ac:dyDescent="0.3">
      <c r="A91408" t="s">
        <v>91480</v>
      </c>
    </row>
    <row r="91409" spans="1:1" x14ac:dyDescent="0.3">
      <c r="A91409" t="s">
        <v>91481</v>
      </c>
    </row>
    <row r="91410" spans="1:1" x14ac:dyDescent="0.3">
      <c r="A91410" t="s">
        <v>91482</v>
      </c>
    </row>
    <row r="91411" spans="1:1" x14ac:dyDescent="0.3">
      <c r="A91411" t="s">
        <v>91483</v>
      </c>
    </row>
    <row r="91412" spans="1:1" x14ac:dyDescent="0.3">
      <c r="A91412" t="s">
        <v>91484</v>
      </c>
    </row>
    <row r="91413" spans="1:1" x14ac:dyDescent="0.3">
      <c r="A91413" t="s">
        <v>91485</v>
      </c>
    </row>
    <row r="91414" spans="1:1" x14ac:dyDescent="0.3">
      <c r="A91414" t="s">
        <v>91486</v>
      </c>
    </row>
    <row r="91415" spans="1:1" x14ac:dyDescent="0.3">
      <c r="A91415" t="s">
        <v>91487</v>
      </c>
    </row>
    <row r="91416" spans="1:1" x14ac:dyDescent="0.3">
      <c r="A91416" t="s">
        <v>91488</v>
      </c>
    </row>
    <row r="91417" spans="1:1" x14ac:dyDescent="0.3">
      <c r="A91417" t="s">
        <v>91489</v>
      </c>
    </row>
    <row r="91418" spans="1:1" x14ac:dyDescent="0.3">
      <c r="A91418" t="s">
        <v>91490</v>
      </c>
    </row>
    <row r="91419" spans="1:1" x14ac:dyDescent="0.3">
      <c r="A91419" t="s">
        <v>91491</v>
      </c>
    </row>
    <row r="91420" spans="1:1" x14ac:dyDescent="0.3">
      <c r="A91420" t="s">
        <v>91492</v>
      </c>
    </row>
    <row r="91421" spans="1:1" x14ac:dyDescent="0.3">
      <c r="A91421" t="s">
        <v>91493</v>
      </c>
    </row>
    <row r="91422" spans="1:1" x14ac:dyDescent="0.3">
      <c r="A91422" t="s">
        <v>91494</v>
      </c>
    </row>
    <row r="91423" spans="1:1" x14ac:dyDescent="0.3">
      <c r="A91423" t="s">
        <v>91495</v>
      </c>
    </row>
    <row r="91424" spans="1:1" x14ac:dyDescent="0.3">
      <c r="A91424" t="s">
        <v>91496</v>
      </c>
    </row>
    <row r="91425" spans="1:1" x14ac:dyDescent="0.3">
      <c r="A91425" t="s">
        <v>91497</v>
      </c>
    </row>
    <row r="91426" spans="1:1" x14ac:dyDescent="0.3">
      <c r="A91426" t="s">
        <v>91498</v>
      </c>
    </row>
    <row r="91427" spans="1:1" x14ac:dyDescent="0.3">
      <c r="A91427" t="s">
        <v>91499</v>
      </c>
    </row>
    <row r="91428" spans="1:1" x14ac:dyDescent="0.3">
      <c r="A91428" t="s">
        <v>91500</v>
      </c>
    </row>
    <row r="91429" spans="1:1" x14ac:dyDescent="0.3">
      <c r="A91429" t="s">
        <v>91501</v>
      </c>
    </row>
    <row r="91430" spans="1:1" x14ac:dyDescent="0.3">
      <c r="A91430" t="s">
        <v>91502</v>
      </c>
    </row>
    <row r="91431" spans="1:1" x14ac:dyDescent="0.3">
      <c r="A91431" t="s">
        <v>91503</v>
      </c>
    </row>
    <row r="91432" spans="1:1" x14ac:dyDescent="0.3">
      <c r="A91432" t="s">
        <v>91504</v>
      </c>
    </row>
    <row r="91433" spans="1:1" x14ac:dyDescent="0.3">
      <c r="A91433" t="s">
        <v>91505</v>
      </c>
    </row>
    <row r="91434" spans="1:1" x14ac:dyDescent="0.3">
      <c r="A91434" t="s">
        <v>91506</v>
      </c>
    </row>
    <row r="91435" spans="1:1" x14ac:dyDescent="0.3">
      <c r="A91435" t="s">
        <v>91507</v>
      </c>
    </row>
    <row r="91436" spans="1:1" x14ac:dyDescent="0.3">
      <c r="A91436" t="s">
        <v>91508</v>
      </c>
    </row>
    <row r="91437" spans="1:1" x14ac:dyDescent="0.3">
      <c r="A91437" t="s">
        <v>91509</v>
      </c>
    </row>
    <row r="91438" spans="1:1" x14ac:dyDescent="0.3">
      <c r="A91438" t="s">
        <v>91510</v>
      </c>
    </row>
    <row r="91439" spans="1:1" x14ac:dyDescent="0.3">
      <c r="A91439" t="s">
        <v>91511</v>
      </c>
    </row>
    <row r="91440" spans="1:1" x14ac:dyDescent="0.3">
      <c r="A91440" t="s">
        <v>91512</v>
      </c>
    </row>
    <row r="91441" spans="1:1" x14ac:dyDescent="0.3">
      <c r="A91441" t="s">
        <v>91513</v>
      </c>
    </row>
    <row r="91442" spans="1:1" x14ac:dyDescent="0.3">
      <c r="A91442" t="s">
        <v>91514</v>
      </c>
    </row>
    <row r="91443" spans="1:1" x14ac:dyDescent="0.3">
      <c r="A91443" t="s">
        <v>91515</v>
      </c>
    </row>
    <row r="91444" spans="1:1" x14ac:dyDescent="0.3">
      <c r="A91444" t="s">
        <v>91516</v>
      </c>
    </row>
    <row r="91445" spans="1:1" x14ac:dyDescent="0.3">
      <c r="A91445" t="s">
        <v>91517</v>
      </c>
    </row>
    <row r="91446" spans="1:1" x14ac:dyDescent="0.3">
      <c r="A91446" t="s">
        <v>91518</v>
      </c>
    </row>
    <row r="91447" spans="1:1" x14ac:dyDescent="0.3">
      <c r="A91447" t="s">
        <v>91519</v>
      </c>
    </row>
    <row r="91448" spans="1:1" x14ac:dyDescent="0.3">
      <c r="A91448" t="s">
        <v>91520</v>
      </c>
    </row>
    <row r="91449" spans="1:1" x14ac:dyDescent="0.3">
      <c r="A91449" t="s">
        <v>91521</v>
      </c>
    </row>
    <row r="91450" spans="1:1" x14ac:dyDescent="0.3">
      <c r="A91450" t="s">
        <v>91522</v>
      </c>
    </row>
    <row r="91451" spans="1:1" x14ac:dyDescent="0.3">
      <c r="A91451" t="s">
        <v>91523</v>
      </c>
    </row>
    <row r="91452" spans="1:1" x14ac:dyDescent="0.3">
      <c r="A91452" t="s">
        <v>91524</v>
      </c>
    </row>
    <row r="91453" spans="1:1" x14ac:dyDescent="0.3">
      <c r="A91453" t="s">
        <v>91525</v>
      </c>
    </row>
    <row r="91454" spans="1:1" x14ac:dyDescent="0.3">
      <c r="A91454" t="s">
        <v>91526</v>
      </c>
    </row>
    <row r="91455" spans="1:1" x14ac:dyDescent="0.3">
      <c r="A91455" t="s">
        <v>91527</v>
      </c>
    </row>
    <row r="91456" spans="1:1" x14ac:dyDescent="0.3">
      <c r="A91456" t="s">
        <v>91528</v>
      </c>
    </row>
    <row r="91457" spans="1:1" x14ac:dyDescent="0.3">
      <c r="A91457" t="s">
        <v>91529</v>
      </c>
    </row>
    <row r="91458" spans="1:1" x14ac:dyDescent="0.3">
      <c r="A91458" t="s">
        <v>91530</v>
      </c>
    </row>
    <row r="91459" spans="1:1" x14ac:dyDescent="0.3">
      <c r="A91459" t="s">
        <v>91531</v>
      </c>
    </row>
    <row r="91460" spans="1:1" x14ac:dyDescent="0.3">
      <c r="A91460" t="s">
        <v>91532</v>
      </c>
    </row>
    <row r="91461" spans="1:1" x14ac:dyDescent="0.3">
      <c r="A91461" t="s">
        <v>91533</v>
      </c>
    </row>
    <row r="91462" spans="1:1" x14ac:dyDescent="0.3">
      <c r="A91462" t="s">
        <v>91534</v>
      </c>
    </row>
    <row r="91463" spans="1:1" x14ac:dyDescent="0.3">
      <c r="A91463" t="s">
        <v>91535</v>
      </c>
    </row>
    <row r="91464" spans="1:1" x14ac:dyDescent="0.3">
      <c r="A91464" t="s">
        <v>91536</v>
      </c>
    </row>
    <row r="91465" spans="1:1" x14ac:dyDescent="0.3">
      <c r="A91465" t="s">
        <v>91537</v>
      </c>
    </row>
    <row r="91466" spans="1:1" x14ac:dyDescent="0.3">
      <c r="A91466" t="s">
        <v>91538</v>
      </c>
    </row>
    <row r="91467" spans="1:1" x14ac:dyDescent="0.3">
      <c r="A91467" t="s">
        <v>91539</v>
      </c>
    </row>
    <row r="91468" spans="1:1" x14ac:dyDescent="0.3">
      <c r="A91468" t="s">
        <v>91540</v>
      </c>
    </row>
    <row r="91469" spans="1:1" x14ac:dyDescent="0.3">
      <c r="A91469" t="s">
        <v>91541</v>
      </c>
    </row>
    <row r="91470" spans="1:1" x14ac:dyDescent="0.3">
      <c r="A91470" t="s">
        <v>91542</v>
      </c>
    </row>
    <row r="91471" spans="1:1" x14ac:dyDescent="0.3">
      <c r="A91471" t="s">
        <v>91543</v>
      </c>
    </row>
    <row r="91472" spans="1:1" x14ac:dyDescent="0.3">
      <c r="A91472" t="s">
        <v>91544</v>
      </c>
    </row>
    <row r="91473" spans="1:1" x14ac:dyDescent="0.3">
      <c r="A91473" t="s">
        <v>91545</v>
      </c>
    </row>
    <row r="91474" spans="1:1" x14ac:dyDescent="0.3">
      <c r="A91474" t="s">
        <v>91546</v>
      </c>
    </row>
    <row r="91475" spans="1:1" x14ac:dyDescent="0.3">
      <c r="A91475" t="s">
        <v>91547</v>
      </c>
    </row>
    <row r="91476" spans="1:1" x14ac:dyDescent="0.3">
      <c r="A91476" t="s">
        <v>91548</v>
      </c>
    </row>
    <row r="91477" spans="1:1" x14ac:dyDescent="0.3">
      <c r="A91477" t="s">
        <v>91549</v>
      </c>
    </row>
    <row r="91478" spans="1:1" x14ac:dyDescent="0.3">
      <c r="A91478" t="s">
        <v>91550</v>
      </c>
    </row>
    <row r="91479" spans="1:1" x14ac:dyDescent="0.3">
      <c r="A91479" t="s">
        <v>91551</v>
      </c>
    </row>
    <row r="91480" spans="1:1" x14ac:dyDescent="0.3">
      <c r="A91480" t="s">
        <v>91552</v>
      </c>
    </row>
    <row r="91481" spans="1:1" x14ac:dyDescent="0.3">
      <c r="A91481" t="s">
        <v>91553</v>
      </c>
    </row>
    <row r="91482" spans="1:1" x14ac:dyDescent="0.3">
      <c r="A91482" t="s">
        <v>91554</v>
      </c>
    </row>
    <row r="91483" spans="1:1" x14ac:dyDescent="0.3">
      <c r="A91483" t="s">
        <v>91555</v>
      </c>
    </row>
    <row r="91484" spans="1:1" x14ac:dyDescent="0.3">
      <c r="A91484" t="s">
        <v>91556</v>
      </c>
    </row>
    <row r="91485" spans="1:1" x14ac:dyDescent="0.3">
      <c r="A91485" t="s">
        <v>91557</v>
      </c>
    </row>
    <row r="91486" spans="1:1" x14ac:dyDescent="0.3">
      <c r="A91486" t="s">
        <v>91558</v>
      </c>
    </row>
    <row r="91487" spans="1:1" x14ac:dyDescent="0.3">
      <c r="A91487" t="s">
        <v>91559</v>
      </c>
    </row>
    <row r="91488" spans="1:1" x14ac:dyDescent="0.3">
      <c r="A91488" t="s">
        <v>91560</v>
      </c>
    </row>
    <row r="91489" spans="1:1" x14ac:dyDescent="0.3">
      <c r="A91489" t="s">
        <v>91561</v>
      </c>
    </row>
    <row r="91490" spans="1:1" x14ac:dyDescent="0.3">
      <c r="A91490" t="s">
        <v>91562</v>
      </c>
    </row>
    <row r="91491" spans="1:1" x14ac:dyDescent="0.3">
      <c r="A91491" t="s">
        <v>91563</v>
      </c>
    </row>
    <row r="91492" spans="1:1" x14ac:dyDescent="0.3">
      <c r="A91492" t="s">
        <v>91564</v>
      </c>
    </row>
    <row r="91493" spans="1:1" x14ac:dyDescent="0.3">
      <c r="A91493" t="s">
        <v>91565</v>
      </c>
    </row>
    <row r="91494" spans="1:1" x14ac:dyDescent="0.3">
      <c r="A91494" t="s">
        <v>91566</v>
      </c>
    </row>
    <row r="91495" spans="1:1" x14ac:dyDescent="0.3">
      <c r="A91495" t="s">
        <v>91567</v>
      </c>
    </row>
    <row r="91496" spans="1:1" x14ac:dyDescent="0.3">
      <c r="A91496" t="s">
        <v>91568</v>
      </c>
    </row>
    <row r="91497" spans="1:1" x14ac:dyDescent="0.3">
      <c r="A91497" t="s">
        <v>91569</v>
      </c>
    </row>
    <row r="91498" spans="1:1" x14ac:dyDescent="0.3">
      <c r="A91498" t="s">
        <v>91570</v>
      </c>
    </row>
    <row r="91499" spans="1:1" x14ac:dyDescent="0.3">
      <c r="A91499" t="s">
        <v>91571</v>
      </c>
    </row>
    <row r="91500" spans="1:1" x14ac:dyDescent="0.3">
      <c r="A91500" t="s">
        <v>91572</v>
      </c>
    </row>
    <row r="91501" spans="1:1" x14ac:dyDescent="0.3">
      <c r="A91501" t="s">
        <v>91573</v>
      </c>
    </row>
    <row r="91502" spans="1:1" x14ac:dyDescent="0.3">
      <c r="A91502" t="s">
        <v>91574</v>
      </c>
    </row>
    <row r="91503" spans="1:1" x14ac:dyDescent="0.3">
      <c r="A91503" t="s">
        <v>91575</v>
      </c>
    </row>
    <row r="91504" spans="1:1" x14ac:dyDescent="0.3">
      <c r="A91504" t="s">
        <v>91576</v>
      </c>
    </row>
    <row r="91505" spans="1:1" x14ac:dyDescent="0.3">
      <c r="A91505" t="s">
        <v>91577</v>
      </c>
    </row>
    <row r="91506" spans="1:1" x14ac:dyDescent="0.3">
      <c r="A91506" t="s">
        <v>91578</v>
      </c>
    </row>
    <row r="91507" spans="1:1" x14ac:dyDescent="0.3">
      <c r="A91507" t="s">
        <v>91579</v>
      </c>
    </row>
    <row r="91508" spans="1:1" x14ac:dyDescent="0.3">
      <c r="A91508" t="s">
        <v>91580</v>
      </c>
    </row>
    <row r="91509" spans="1:1" x14ac:dyDescent="0.3">
      <c r="A91509" t="s">
        <v>91581</v>
      </c>
    </row>
    <row r="91510" spans="1:1" x14ac:dyDescent="0.3">
      <c r="A91510" t="s">
        <v>91582</v>
      </c>
    </row>
    <row r="91511" spans="1:1" x14ac:dyDescent="0.3">
      <c r="A91511" t="s">
        <v>91583</v>
      </c>
    </row>
    <row r="91512" spans="1:1" x14ac:dyDescent="0.3">
      <c r="A91512" t="s">
        <v>91584</v>
      </c>
    </row>
    <row r="91513" spans="1:1" x14ac:dyDescent="0.3">
      <c r="A91513" t="s">
        <v>91585</v>
      </c>
    </row>
    <row r="91514" spans="1:1" x14ac:dyDescent="0.3">
      <c r="A91514" t="s">
        <v>91586</v>
      </c>
    </row>
    <row r="91515" spans="1:1" x14ac:dyDescent="0.3">
      <c r="A91515" t="s">
        <v>91587</v>
      </c>
    </row>
    <row r="91516" spans="1:1" x14ac:dyDescent="0.3">
      <c r="A91516" t="s">
        <v>91588</v>
      </c>
    </row>
    <row r="91517" spans="1:1" x14ac:dyDescent="0.3">
      <c r="A91517" t="s">
        <v>91589</v>
      </c>
    </row>
    <row r="91518" spans="1:1" x14ac:dyDescent="0.3">
      <c r="A91518" t="s">
        <v>91590</v>
      </c>
    </row>
    <row r="91519" spans="1:1" x14ac:dyDescent="0.3">
      <c r="A91519" t="s">
        <v>91591</v>
      </c>
    </row>
    <row r="91520" spans="1:1" x14ac:dyDescent="0.3">
      <c r="A91520" t="s">
        <v>91592</v>
      </c>
    </row>
    <row r="91521" spans="1:1" x14ac:dyDescent="0.3">
      <c r="A91521" t="s">
        <v>91593</v>
      </c>
    </row>
    <row r="91522" spans="1:1" x14ac:dyDescent="0.3">
      <c r="A91522" t="s">
        <v>91594</v>
      </c>
    </row>
    <row r="91523" spans="1:1" x14ac:dyDescent="0.3">
      <c r="A91523" t="s">
        <v>91595</v>
      </c>
    </row>
    <row r="91524" spans="1:1" x14ac:dyDescent="0.3">
      <c r="A91524" t="s">
        <v>91596</v>
      </c>
    </row>
    <row r="91525" spans="1:1" x14ac:dyDescent="0.3">
      <c r="A91525" t="s">
        <v>91597</v>
      </c>
    </row>
    <row r="91526" spans="1:1" x14ac:dyDescent="0.3">
      <c r="A91526" t="s">
        <v>91598</v>
      </c>
    </row>
    <row r="91527" spans="1:1" x14ac:dyDescent="0.3">
      <c r="A91527" t="s">
        <v>91599</v>
      </c>
    </row>
    <row r="91528" spans="1:1" x14ac:dyDescent="0.3">
      <c r="A91528" t="s">
        <v>91600</v>
      </c>
    </row>
    <row r="91529" spans="1:1" x14ac:dyDescent="0.3">
      <c r="A91529" t="s">
        <v>91601</v>
      </c>
    </row>
    <row r="91530" spans="1:1" x14ac:dyDescent="0.3">
      <c r="A91530" t="s">
        <v>91602</v>
      </c>
    </row>
    <row r="91531" spans="1:1" x14ac:dyDescent="0.3">
      <c r="A91531" t="s">
        <v>91603</v>
      </c>
    </row>
    <row r="91532" spans="1:1" x14ac:dyDescent="0.3">
      <c r="A91532" t="s">
        <v>91604</v>
      </c>
    </row>
    <row r="91533" spans="1:1" x14ac:dyDescent="0.3">
      <c r="A91533" t="s">
        <v>91605</v>
      </c>
    </row>
    <row r="91534" spans="1:1" x14ac:dyDescent="0.3">
      <c r="A91534" t="s">
        <v>91606</v>
      </c>
    </row>
    <row r="91535" spans="1:1" x14ac:dyDescent="0.3">
      <c r="A91535" t="s">
        <v>91607</v>
      </c>
    </row>
    <row r="91536" spans="1:1" x14ac:dyDescent="0.3">
      <c r="A91536" t="s">
        <v>91608</v>
      </c>
    </row>
    <row r="91537" spans="1:1" x14ac:dyDescent="0.3">
      <c r="A91537" t="s">
        <v>91609</v>
      </c>
    </row>
    <row r="91538" spans="1:1" x14ac:dyDescent="0.3">
      <c r="A91538" t="s">
        <v>91610</v>
      </c>
    </row>
    <row r="91539" spans="1:1" x14ac:dyDescent="0.3">
      <c r="A91539" t="s">
        <v>91611</v>
      </c>
    </row>
    <row r="91540" spans="1:1" x14ac:dyDescent="0.3">
      <c r="A91540" t="s">
        <v>91612</v>
      </c>
    </row>
    <row r="91541" spans="1:1" x14ac:dyDescent="0.3">
      <c r="A91541" t="s">
        <v>91613</v>
      </c>
    </row>
    <row r="91542" spans="1:1" x14ac:dyDescent="0.3">
      <c r="A91542" t="s">
        <v>91614</v>
      </c>
    </row>
    <row r="91543" spans="1:1" x14ac:dyDescent="0.3">
      <c r="A91543" t="s">
        <v>91615</v>
      </c>
    </row>
    <row r="91544" spans="1:1" x14ac:dyDescent="0.3">
      <c r="A91544" t="s">
        <v>91616</v>
      </c>
    </row>
    <row r="91545" spans="1:1" x14ac:dyDescent="0.3">
      <c r="A91545" t="s">
        <v>91617</v>
      </c>
    </row>
    <row r="91546" spans="1:1" x14ac:dyDescent="0.3">
      <c r="A91546" t="s">
        <v>91618</v>
      </c>
    </row>
    <row r="91547" spans="1:1" x14ac:dyDescent="0.3">
      <c r="A91547" t="s">
        <v>91619</v>
      </c>
    </row>
    <row r="91548" spans="1:1" x14ac:dyDescent="0.3">
      <c r="A91548" t="s">
        <v>91620</v>
      </c>
    </row>
    <row r="91549" spans="1:1" x14ac:dyDescent="0.3">
      <c r="A91549" t="s">
        <v>91621</v>
      </c>
    </row>
    <row r="91550" spans="1:1" x14ac:dyDescent="0.3">
      <c r="A91550" t="s">
        <v>91622</v>
      </c>
    </row>
    <row r="91551" spans="1:1" x14ac:dyDescent="0.3">
      <c r="A91551" t="s">
        <v>91623</v>
      </c>
    </row>
    <row r="91552" spans="1:1" x14ac:dyDescent="0.3">
      <c r="A91552" t="s">
        <v>91624</v>
      </c>
    </row>
    <row r="91553" spans="1:1" x14ac:dyDescent="0.3">
      <c r="A91553" t="s">
        <v>91625</v>
      </c>
    </row>
    <row r="91554" spans="1:1" x14ac:dyDescent="0.3">
      <c r="A91554" t="s">
        <v>91626</v>
      </c>
    </row>
    <row r="91555" spans="1:1" x14ac:dyDescent="0.3">
      <c r="A91555" t="s">
        <v>91627</v>
      </c>
    </row>
    <row r="91556" spans="1:1" x14ac:dyDescent="0.3">
      <c r="A91556" t="s">
        <v>91628</v>
      </c>
    </row>
    <row r="91557" spans="1:1" x14ac:dyDescent="0.3">
      <c r="A91557" t="s">
        <v>91629</v>
      </c>
    </row>
    <row r="91558" spans="1:1" x14ac:dyDescent="0.3">
      <c r="A91558" t="s">
        <v>91630</v>
      </c>
    </row>
    <row r="91559" spans="1:1" x14ac:dyDescent="0.3">
      <c r="A91559" t="s">
        <v>91631</v>
      </c>
    </row>
    <row r="91560" spans="1:1" x14ac:dyDescent="0.3">
      <c r="A91560" t="s">
        <v>91632</v>
      </c>
    </row>
    <row r="91561" spans="1:1" x14ac:dyDescent="0.3">
      <c r="A91561" t="s">
        <v>91633</v>
      </c>
    </row>
    <row r="91562" spans="1:1" x14ac:dyDescent="0.3">
      <c r="A91562" t="s">
        <v>91634</v>
      </c>
    </row>
    <row r="91563" spans="1:1" x14ac:dyDescent="0.3">
      <c r="A91563" t="s">
        <v>91635</v>
      </c>
    </row>
    <row r="91564" spans="1:1" x14ac:dyDescent="0.3">
      <c r="A91564" t="s">
        <v>91636</v>
      </c>
    </row>
    <row r="91565" spans="1:1" x14ac:dyDescent="0.3">
      <c r="A91565" t="s">
        <v>91637</v>
      </c>
    </row>
    <row r="91566" spans="1:1" x14ac:dyDescent="0.3">
      <c r="A91566" t="s">
        <v>91638</v>
      </c>
    </row>
    <row r="91567" spans="1:1" x14ac:dyDescent="0.3">
      <c r="A91567" t="s">
        <v>91639</v>
      </c>
    </row>
    <row r="91568" spans="1:1" x14ac:dyDescent="0.3">
      <c r="A91568" t="s">
        <v>91640</v>
      </c>
    </row>
    <row r="91569" spans="1:1" x14ac:dyDescent="0.3">
      <c r="A91569" t="s">
        <v>91641</v>
      </c>
    </row>
    <row r="91570" spans="1:1" x14ac:dyDescent="0.3">
      <c r="A91570" t="s">
        <v>91642</v>
      </c>
    </row>
    <row r="91571" spans="1:1" x14ac:dyDescent="0.3">
      <c r="A91571" t="s">
        <v>91643</v>
      </c>
    </row>
    <row r="91572" spans="1:1" x14ac:dyDescent="0.3">
      <c r="A91572" t="s">
        <v>91644</v>
      </c>
    </row>
    <row r="91573" spans="1:1" x14ac:dyDescent="0.3">
      <c r="A91573" t="s">
        <v>91645</v>
      </c>
    </row>
    <row r="91574" spans="1:1" x14ac:dyDescent="0.3">
      <c r="A91574" t="s">
        <v>91646</v>
      </c>
    </row>
    <row r="91575" spans="1:1" x14ac:dyDescent="0.3">
      <c r="A91575" t="s">
        <v>91647</v>
      </c>
    </row>
    <row r="91576" spans="1:1" x14ac:dyDescent="0.3">
      <c r="A91576" t="s">
        <v>91648</v>
      </c>
    </row>
    <row r="91577" spans="1:1" x14ac:dyDescent="0.3">
      <c r="A91577" t="s">
        <v>91649</v>
      </c>
    </row>
    <row r="91578" spans="1:1" x14ac:dyDescent="0.3">
      <c r="A91578" t="s">
        <v>91650</v>
      </c>
    </row>
    <row r="91579" spans="1:1" x14ac:dyDescent="0.3">
      <c r="A91579" t="s">
        <v>91651</v>
      </c>
    </row>
    <row r="91580" spans="1:1" x14ac:dyDescent="0.3">
      <c r="A91580" t="s">
        <v>91652</v>
      </c>
    </row>
    <row r="91581" spans="1:1" x14ac:dyDescent="0.3">
      <c r="A91581" t="s">
        <v>91653</v>
      </c>
    </row>
    <row r="91582" spans="1:1" x14ac:dyDescent="0.3">
      <c r="A91582" t="s">
        <v>91654</v>
      </c>
    </row>
    <row r="91583" spans="1:1" x14ac:dyDescent="0.3">
      <c r="A91583" t="s">
        <v>91655</v>
      </c>
    </row>
    <row r="91584" spans="1:1" x14ac:dyDescent="0.3">
      <c r="A91584" t="s">
        <v>91656</v>
      </c>
    </row>
    <row r="91585" spans="1:1" x14ac:dyDescent="0.3">
      <c r="A91585" t="s">
        <v>91657</v>
      </c>
    </row>
    <row r="91586" spans="1:1" x14ac:dyDescent="0.3">
      <c r="A91586" t="s">
        <v>91658</v>
      </c>
    </row>
    <row r="91587" spans="1:1" x14ac:dyDescent="0.3">
      <c r="A91587" t="s">
        <v>91659</v>
      </c>
    </row>
    <row r="91588" spans="1:1" x14ac:dyDescent="0.3">
      <c r="A91588" t="s">
        <v>91660</v>
      </c>
    </row>
    <row r="91589" spans="1:1" x14ac:dyDescent="0.3">
      <c r="A91589" t="s">
        <v>91661</v>
      </c>
    </row>
    <row r="91590" spans="1:1" x14ac:dyDescent="0.3">
      <c r="A91590" t="s">
        <v>91662</v>
      </c>
    </row>
    <row r="91591" spans="1:1" x14ac:dyDescent="0.3">
      <c r="A91591" t="s">
        <v>91663</v>
      </c>
    </row>
    <row r="91592" spans="1:1" x14ac:dyDescent="0.3">
      <c r="A91592" t="s">
        <v>91664</v>
      </c>
    </row>
    <row r="91593" spans="1:1" x14ac:dyDescent="0.3">
      <c r="A91593" t="s">
        <v>91665</v>
      </c>
    </row>
    <row r="91594" spans="1:1" x14ac:dyDescent="0.3">
      <c r="A91594" t="s">
        <v>91666</v>
      </c>
    </row>
    <row r="91595" spans="1:1" x14ac:dyDescent="0.3">
      <c r="A91595" t="s">
        <v>91667</v>
      </c>
    </row>
    <row r="91596" spans="1:1" x14ac:dyDescent="0.3">
      <c r="A91596" t="s">
        <v>91668</v>
      </c>
    </row>
    <row r="91597" spans="1:1" x14ac:dyDescent="0.3">
      <c r="A91597" t="s">
        <v>91669</v>
      </c>
    </row>
    <row r="91598" spans="1:1" x14ac:dyDescent="0.3">
      <c r="A91598" t="s">
        <v>91670</v>
      </c>
    </row>
    <row r="91599" spans="1:1" x14ac:dyDescent="0.3">
      <c r="A91599" t="s">
        <v>91671</v>
      </c>
    </row>
    <row r="91600" spans="1:1" x14ac:dyDescent="0.3">
      <c r="A91600" t="s">
        <v>91672</v>
      </c>
    </row>
    <row r="91601" spans="1:1" x14ac:dyDescent="0.3">
      <c r="A91601" t="s">
        <v>91673</v>
      </c>
    </row>
    <row r="91602" spans="1:1" x14ac:dyDescent="0.3">
      <c r="A91602" t="s">
        <v>91674</v>
      </c>
    </row>
    <row r="91603" spans="1:1" x14ac:dyDescent="0.3">
      <c r="A91603" t="s">
        <v>91675</v>
      </c>
    </row>
    <row r="91604" spans="1:1" x14ac:dyDescent="0.3">
      <c r="A91604" t="s">
        <v>91676</v>
      </c>
    </row>
    <row r="91605" spans="1:1" x14ac:dyDescent="0.3">
      <c r="A91605" t="s">
        <v>91677</v>
      </c>
    </row>
    <row r="91606" spans="1:1" x14ac:dyDescent="0.3">
      <c r="A91606" t="s">
        <v>91678</v>
      </c>
    </row>
    <row r="91607" spans="1:1" x14ac:dyDescent="0.3">
      <c r="A91607" t="s">
        <v>91679</v>
      </c>
    </row>
    <row r="91608" spans="1:1" x14ac:dyDescent="0.3">
      <c r="A91608" t="s">
        <v>91680</v>
      </c>
    </row>
    <row r="91609" spans="1:1" x14ac:dyDescent="0.3">
      <c r="A91609" t="s">
        <v>91681</v>
      </c>
    </row>
    <row r="91610" spans="1:1" x14ac:dyDescent="0.3">
      <c r="A91610" t="s">
        <v>91682</v>
      </c>
    </row>
    <row r="91611" spans="1:1" x14ac:dyDescent="0.3">
      <c r="A91611" t="s">
        <v>91683</v>
      </c>
    </row>
    <row r="91612" spans="1:1" x14ac:dyDescent="0.3">
      <c r="A91612" t="s">
        <v>91684</v>
      </c>
    </row>
    <row r="91613" spans="1:1" x14ac:dyDescent="0.3">
      <c r="A91613" t="s">
        <v>91685</v>
      </c>
    </row>
    <row r="91614" spans="1:1" x14ac:dyDescent="0.3">
      <c r="A91614" t="s">
        <v>91686</v>
      </c>
    </row>
    <row r="91615" spans="1:1" x14ac:dyDescent="0.3">
      <c r="A91615" t="s">
        <v>91687</v>
      </c>
    </row>
    <row r="91616" spans="1:1" x14ac:dyDescent="0.3">
      <c r="A91616" t="s">
        <v>91688</v>
      </c>
    </row>
    <row r="91617" spans="1:1" x14ac:dyDescent="0.3">
      <c r="A91617" t="s">
        <v>91689</v>
      </c>
    </row>
    <row r="91618" spans="1:1" x14ac:dyDescent="0.3">
      <c r="A91618" t="s">
        <v>91690</v>
      </c>
    </row>
    <row r="91619" spans="1:1" x14ac:dyDescent="0.3">
      <c r="A91619" t="s">
        <v>91691</v>
      </c>
    </row>
    <row r="91620" spans="1:1" x14ac:dyDescent="0.3">
      <c r="A91620" t="s">
        <v>91692</v>
      </c>
    </row>
    <row r="91621" spans="1:1" x14ac:dyDescent="0.3">
      <c r="A91621" t="s">
        <v>91693</v>
      </c>
    </row>
    <row r="91622" spans="1:1" x14ac:dyDescent="0.3">
      <c r="A91622" t="s">
        <v>91694</v>
      </c>
    </row>
    <row r="91623" spans="1:1" x14ac:dyDescent="0.3">
      <c r="A91623" t="s">
        <v>91695</v>
      </c>
    </row>
    <row r="91624" spans="1:1" x14ac:dyDescent="0.3">
      <c r="A91624" t="s">
        <v>91696</v>
      </c>
    </row>
    <row r="91625" spans="1:1" x14ac:dyDescent="0.3">
      <c r="A91625" t="s">
        <v>91697</v>
      </c>
    </row>
    <row r="91626" spans="1:1" x14ac:dyDescent="0.3">
      <c r="A91626" t="s">
        <v>91698</v>
      </c>
    </row>
    <row r="91627" spans="1:1" x14ac:dyDescent="0.3">
      <c r="A91627" t="s">
        <v>91699</v>
      </c>
    </row>
    <row r="91628" spans="1:1" x14ac:dyDescent="0.3">
      <c r="A91628" t="s">
        <v>91700</v>
      </c>
    </row>
    <row r="91629" spans="1:1" x14ac:dyDescent="0.3">
      <c r="A91629" t="s">
        <v>91701</v>
      </c>
    </row>
    <row r="91630" spans="1:1" x14ac:dyDescent="0.3">
      <c r="A91630" t="s">
        <v>91702</v>
      </c>
    </row>
    <row r="91631" spans="1:1" x14ac:dyDescent="0.3">
      <c r="A91631" t="s">
        <v>91703</v>
      </c>
    </row>
    <row r="91632" spans="1:1" x14ac:dyDescent="0.3">
      <c r="A91632" t="s">
        <v>91704</v>
      </c>
    </row>
    <row r="91633" spans="1:1" x14ac:dyDescent="0.3">
      <c r="A91633" t="s">
        <v>91705</v>
      </c>
    </row>
    <row r="91634" spans="1:1" x14ac:dyDescent="0.3">
      <c r="A91634" t="s">
        <v>91706</v>
      </c>
    </row>
    <row r="91635" spans="1:1" x14ac:dyDescent="0.3">
      <c r="A91635" t="s">
        <v>91707</v>
      </c>
    </row>
    <row r="91636" spans="1:1" x14ac:dyDescent="0.3">
      <c r="A91636" t="s">
        <v>91708</v>
      </c>
    </row>
    <row r="91637" spans="1:1" x14ac:dyDescent="0.3">
      <c r="A91637" t="s">
        <v>91709</v>
      </c>
    </row>
    <row r="91638" spans="1:1" x14ac:dyDescent="0.3">
      <c r="A91638" t="s">
        <v>91710</v>
      </c>
    </row>
    <row r="91639" spans="1:1" x14ac:dyDescent="0.3">
      <c r="A91639" t="s">
        <v>91711</v>
      </c>
    </row>
    <row r="91640" spans="1:1" x14ac:dyDescent="0.3">
      <c r="A91640" t="s">
        <v>91712</v>
      </c>
    </row>
    <row r="91641" spans="1:1" x14ac:dyDescent="0.3">
      <c r="A91641" t="s">
        <v>91713</v>
      </c>
    </row>
    <row r="91642" spans="1:1" x14ac:dyDescent="0.3">
      <c r="A91642" t="s">
        <v>91714</v>
      </c>
    </row>
    <row r="91643" spans="1:1" x14ac:dyDescent="0.3">
      <c r="A91643" t="s">
        <v>91715</v>
      </c>
    </row>
    <row r="91644" spans="1:1" x14ac:dyDescent="0.3">
      <c r="A91644" t="s">
        <v>91716</v>
      </c>
    </row>
    <row r="91645" spans="1:1" x14ac:dyDescent="0.3">
      <c r="A91645" t="s">
        <v>91717</v>
      </c>
    </row>
    <row r="91646" spans="1:1" x14ac:dyDescent="0.3">
      <c r="A91646" t="s">
        <v>91718</v>
      </c>
    </row>
    <row r="91647" spans="1:1" x14ac:dyDescent="0.3">
      <c r="A91647" t="s">
        <v>91719</v>
      </c>
    </row>
    <row r="91648" spans="1:1" x14ac:dyDescent="0.3">
      <c r="A91648" t="s">
        <v>91720</v>
      </c>
    </row>
    <row r="91649" spans="1:1" x14ac:dyDescent="0.3">
      <c r="A91649" t="s">
        <v>91721</v>
      </c>
    </row>
    <row r="91650" spans="1:1" x14ac:dyDescent="0.3">
      <c r="A91650" t="s">
        <v>91722</v>
      </c>
    </row>
    <row r="91651" spans="1:1" x14ac:dyDescent="0.3">
      <c r="A91651" t="s">
        <v>91723</v>
      </c>
    </row>
    <row r="91652" spans="1:1" x14ac:dyDescent="0.3">
      <c r="A91652" t="s">
        <v>91724</v>
      </c>
    </row>
    <row r="91653" spans="1:1" x14ac:dyDescent="0.3">
      <c r="A91653" t="s">
        <v>91725</v>
      </c>
    </row>
    <row r="91654" spans="1:1" x14ac:dyDescent="0.3">
      <c r="A91654" t="s">
        <v>91726</v>
      </c>
    </row>
    <row r="91655" spans="1:1" x14ac:dyDescent="0.3">
      <c r="A91655" t="s">
        <v>91727</v>
      </c>
    </row>
    <row r="91656" spans="1:1" x14ac:dyDescent="0.3">
      <c r="A91656" t="s">
        <v>91728</v>
      </c>
    </row>
    <row r="91657" spans="1:1" x14ac:dyDescent="0.3">
      <c r="A91657" t="s">
        <v>91729</v>
      </c>
    </row>
    <row r="91658" spans="1:1" x14ac:dyDescent="0.3">
      <c r="A91658" t="s">
        <v>91730</v>
      </c>
    </row>
    <row r="91659" spans="1:1" x14ac:dyDescent="0.3">
      <c r="A91659" t="s">
        <v>91731</v>
      </c>
    </row>
    <row r="91660" spans="1:1" x14ac:dyDescent="0.3">
      <c r="A91660" t="s">
        <v>91732</v>
      </c>
    </row>
    <row r="91661" spans="1:1" x14ac:dyDescent="0.3">
      <c r="A91661" t="s">
        <v>91733</v>
      </c>
    </row>
    <row r="91662" spans="1:1" x14ac:dyDescent="0.3">
      <c r="A91662" t="s">
        <v>91734</v>
      </c>
    </row>
    <row r="91663" spans="1:1" x14ac:dyDescent="0.3">
      <c r="A91663" t="s">
        <v>91735</v>
      </c>
    </row>
    <row r="91664" spans="1:1" x14ac:dyDescent="0.3">
      <c r="A91664" t="s">
        <v>91736</v>
      </c>
    </row>
    <row r="91665" spans="1:1" x14ac:dyDescent="0.3">
      <c r="A91665" t="s">
        <v>91737</v>
      </c>
    </row>
    <row r="91666" spans="1:1" x14ac:dyDescent="0.3">
      <c r="A91666" t="s">
        <v>91738</v>
      </c>
    </row>
    <row r="91667" spans="1:1" x14ac:dyDescent="0.3">
      <c r="A91667" t="s">
        <v>91739</v>
      </c>
    </row>
    <row r="91668" spans="1:1" x14ac:dyDescent="0.3">
      <c r="A91668" t="s">
        <v>91740</v>
      </c>
    </row>
    <row r="91669" spans="1:1" x14ac:dyDescent="0.3">
      <c r="A91669" t="s">
        <v>91741</v>
      </c>
    </row>
    <row r="91670" spans="1:1" x14ac:dyDescent="0.3">
      <c r="A91670" t="s">
        <v>91742</v>
      </c>
    </row>
    <row r="91671" spans="1:1" x14ac:dyDescent="0.3">
      <c r="A91671" t="s">
        <v>91743</v>
      </c>
    </row>
    <row r="91672" spans="1:1" x14ac:dyDescent="0.3">
      <c r="A91672" t="s">
        <v>91744</v>
      </c>
    </row>
    <row r="91673" spans="1:1" x14ac:dyDescent="0.3">
      <c r="A91673" t="s">
        <v>91745</v>
      </c>
    </row>
    <row r="91674" spans="1:1" x14ac:dyDescent="0.3">
      <c r="A91674" t="s">
        <v>91746</v>
      </c>
    </row>
    <row r="91675" spans="1:1" x14ac:dyDescent="0.3">
      <c r="A91675" t="s">
        <v>91747</v>
      </c>
    </row>
    <row r="91676" spans="1:1" x14ac:dyDescent="0.3">
      <c r="A91676" t="s">
        <v>91748</v>
      </c>
    </row>
    <row r="91677" spans="1:1" x14ac:dyDescent="0.3">
      <c r="A91677" t="s">
        <v>91749</v>
      </c>
    </row>
    <row r="91678" spans="1:1" x14ac:dyDescent="0.3">
      <c r="A91678" t="s">
        <v>91750</v>
      </c>
    </row>
    <row r="91679" spans="1:1" x14ac:dyDescent="0.3">
      <c r="A91679" t="s">
        <v>91751</v>
      </c>
    </row>
    <row r="91680" spans="1:1" x14ac:dyDescent="0.3">
      <c r="A91680" t="s">
        <v>91752</v>
      </c>
    </row>
    <row r="91681" spans="1:1" x14ac:dyDescent="0.3">
      <c r="A91681" t="s">
        <v>91753</v>
      </c>
    </row>
    <row r="91682" spans="1:1" x14ac:dyDescent="0.3">
      <c r="A91682" t="s">
        <v>91754</v>
      </c>
    </row>
    <row r="91683" spans="1:1" x14ac:dyDescent="0.3">
      <c r="A91683" t="s">
        <v>91755</v>
      </c>
    </row>
    <row r="91684" spans="1:1" x14ac:dyDescent="0.3">
      <c r="A91684" t="s">
        <v>91756</v>
      </c>
    </row>
    <row r="91685" spans="1:1" x14ac:dyDescent="0.3">
      <c r="A91685" t="s">
        <v>91757</v>
      </c>
    </row>
    <row r="91686" spans="1:1" x14ac:dyDescent="0.3">
      <c r="A91686" t="s">
        <v>91758</v>
      </c>
    </row>
    <row r="91687" spans="1:1" x14ac:dyDescent="0.3">
      <c r="A91687" t="s">
        <v>91759</v>
      </c>
    </row>
    <row r="91688" spans="1:1" x14ac:dyDescent="0.3">
      <c r="A91688" t="s">
        <v>91760</v>
      </c>
    </row>
    <row r="91689" spans="1:1" x14ac:dyDescent="0.3">
      <c r="A91689" t="s">
        <v>91761</v>
      </c>
    </row>
    <row r="91690" spans="1:1" x14ac:dyDescent="0.3">
      <c r="A91690" t="s">
        <v>91762</v>
      </c>
    </row>
    <row r="91691" spans="1:1" x14ac:dyDescent="0.3">
      <c r="A91691" t="s">
        <v>91763</v>
      </c>
    </row>
    <row r="91692" spans="1:1" x14ac:dyDescent="0.3">
      <c r="A91692" t="s">
        <v>91764</v>
      </c>
    </row>
    <row r="91693" spans="1:1" x14ac:dyDescent="0.3">
      <c r="A91693" t="s">
        <v>91765</v>
      </c>
    </row>
    <row r="91694" spans="1:1" x14ac:dyDescent="0.3">
      <c r="A91694" t="s">
        <v>91766</v>
      </c>
    </row>
    <row r="91695" spans="1:1" x14ac:dyDescent="0.3">
      <c r="A91695" t="s">
        <v>91767</v>
      </c>
    </row>
    <row r="91696" spans="1:1" x14ac:dyDescent="0.3">
      <c r="A91696" t="s">
        <v>91768</v>
      </c>
    </row>
    <row r="91697" spans="1:1" x14ac:dyDescent="0.3">
      <c r="A91697" t="s">
        <v>91769</v>
      </c>
    </row>
    <row r="91698" spans="1:1" x14ac:dyDescent="0.3">
      <c r="A91698" t="s">
        <v>91770</v>
      </c>
    </row>
    <row r="91699" spans="1:1" x14ac:dyDescent="0.3">
      <c r="A91699" t="s">
        <v>91771</v>
      </c>
    </row>
    <row r="91700" spans="1:1" x14ac:dyDescent="0.3">
      <c r="A91700" t="s">
        <v>91772</v>
      </c>
    </row>
    <row r="91701" spans="1:1" x14ac:dyDescent="0.3">
      <c r="A91701" t="s">
        <v>91773</v>
      </c>
    </row>
    <row r="91702" spans="1:1" x14ac:dyDescent="0.3">
      <c r="A91702" t="s">
        <v>91774</v>
      </c>
    </row>
    <row r="91703" spans="1:1" x14ac:dyDescent="0.3">
      <c r="A91703" t="s">
        <v>91775</v>
      </c>
    </row>
    <row r="91704" spans="1:1" x14ac:dyDescent="0.3">
      <c r="A91704" t="s">
        <v>91776</v>
      </c>
    </row>
    <row r="91705" spans="1:1" x14ac:dyDescent="0.3">
      <c r="A91705" t="s">
        <v>91777</v>
      </c>
    </row>
    <row r="91706" spans="1:1" x14ac:dyDescent="0.3">
      <c r="A91706" t="s">
        <v>91778</v>
      </c>
    </row>
    <row r="91707" spans="1:1" x14ac:dyDescent="0.3">
      <c r="A91707" t="s">
        <v>91779</v>
      </c>
    </row>
    <row r="91708" spans="1:1" x14ac:dyDescent="0.3">
      <c r="A91708" t="s">
        <v>91780</v>
      </c>
    </row>
    <row r="91709" spans="1:1" x14ac:dyDescent="0.3">
      <c r="A91709" t="s">
        <v>91781</v>
      </c>
    </row>
    <row r="91710" spans="1:1" x14ac:dyDescent="0.3">
      <c r="A91710" t="s">
        <v>91782</v>
      </c>
    </row>
    <row r="91711" spans="1:1" x14ac:dyDescent="0.3">
      <c r="A91711" t="s">
        <v>91783</v>
      </c>
    </row>
    <row r="91712" spans="1:1" x14ac:dyDescent="0.3">
      <c r="A91712" t="s">
        <v>91784</v>
      </c>
    </row>
    <row r="91713" spans="1:1" x14ac:dyDescent="0.3">
      <c r="A91713" t="s">
        <v>91785</v>
      </c>
    </row>
    <row r="91714" spans="1:1" x14ac:dyDescent="0.3">
      <c r="A91714" t="s">
        <v>91786</v>
      </c>
    </row>
    <row r="91715" spans="1:1" x14ac:dyDescent="0.3">
      <c r="A91715" t="s">
        <v>91787</v>
      </c>
    </row>
    <row r="91716" spans="1:1" x14ac:dyDescent="0.3">
      <c r="A91716" t="s">
        <v>91788</v>
      </c>
    </row>
    <row r="91717" spans="1:1" x14ac:dyDescent="0.3">
      <c r="A91717" t="s">
        <v>91789</v>
      </c>
    </row>
    <row r="91718" spans="1:1" x14ac:dyDescent="0.3">
      <c r="A91718" t="s">
        <v>91790</v>
      </c>
    </row>
    <row r="91719" spans="1:1" x14ac:dyDescent="0.3">
      <c r="A91719" t="s">
        <v>91791</v>
      </c>
    </row>
    <row r="91720" spans="1:1" x14ac:dyDescent="0.3">
      <c r="A91720" t="s">
        <v>91792</v>
      </c>
    </row>
    <row r="91721" spans="1:1" x14ac:dyDescent="0.3">
      <c r="A91721" t="s">
        <v>91793</v>
      </c>
    </row>
    <row r="91722" spans="1:1" x14ac:dyDescent="0.3">
      <c r="A91722" t="s">
        <v>91794</v>
      </c>
    </row>
    <row r="91723" spans="1:1" x14ac:dyDescent="0.3">
      <c r="A91723" t="s">
        <v>91795</v>
      </c>
    </row>
    <row r="91724" spans="1:1" x14ac:dyDescent="0.3">
      <c r="A91724" t="s">
        <v>91796</v>
      </c>
    </row>
    <row r="91725" spans="1:1" x14ac:dyDescent="0.3">
      <c r="A91725" t="s">
        <v>91797</v>
      </c>
    </row>
    <row r="91726" spans="1:1" x14ac:dyDescent="0.3">
      <c r="A91726" t="s">
        <v>91798</v>
      </c>
    </row>
    <row r="91727" spans="1:1" x14ac:dyDescent="0.3">
      <c r="A91727" t="s">
        <v>91799</v>
      </c>
    </row>
    <row r="91728" spans="1:1" x14ac:dyDescent="0.3">
      <c r="A91728" t="s">
        <v>91800</v>
      </c>
    </row>
    <row r="91729" spans="1:1" x14ac:dyDescent="0.3">
      <c r="A91729" t="s">
        <v>91801</v>
      </c>
    </row>
    <row r="91730" spans="1:1" x14ac:dyDescent="0.3">
      <c r="A91730" t="s">
        <v>91802</v>
      </c>
    </row>
    <row r="91731" spans="1:1" x14ac:dyDescent="0.3">
      <c r="A91731" t="s">
        <v>91803</v>
      </c>
    </row>
    <row r="91732" spans="1:1" x14ac:dyDescent="0.3">
      <c r="A91732" t="s">
        <v>91804</v>
      </c>
    </row>
    <row r="91733" spans="1:1" x14ac:dyDescent="0.3">
      <c r="A91733" t="s">
        <v>91805</v>
      </c>
    </row>
    <row r="91734" spans="1:1" x14ac:dyDescent="0.3">
      <c r="A91734" t="s">
        <v>91806</v>
      </c>
    </row>
    <row r="91735" spans="1:1" x14ac:dyDescent="0.3">
      <c r="A91735" t="s">
        <v>91807</v>
      </c>
    </row>
    <row r="91736" spans="1:1" x14ac:dyDescent="0.3">
      <c r="A91736" t="s">
        <v>91808</v>
      </c>
    </row>
    <row r="91737" spans="1:1" x14ac:dyDescent="0.3">
      <c r="A91737" t="s">
        <v>91809</v>
      </c>
    </row>
    <row r="91738" spans="1:1" x14ac:dyDescent="0.3">
      <c r="A91738" t="s">
        <v>91810</v>
      </c>
    </row>
    <row r="91739" spans="1:1" x14ac:dyDescent="0.3">
      <c r="A91739" t="s">
        <v>91811</v>
      </c>
    </row>
    <row r="91740" spans="1:1" x14ac:dyDescent="0.3">
      <c r="A91740" t="s">
        <v>91812</v>
      </c>
    </row>
    <row r="91741" spans="1:1" x14ac:dyDescent="0.3">
      <c r="A91741" t="s">
        <v>91813</v>
      </c>
    </row>
    <row r="91742" spans="1:1" x14ac:dyDescent="0.3">
      <c r="A91742" t="s">
        <v>91814</v>
      </c>
    </row>
    <row r="91743" spans="1:1" x14ac:dyDescent="0.3">
      <c r="A91743" t="s">
        <v>91815</v>
      </c>
    </row>
    <row r="91744" spans="1:1" x14ac:dyDescent="0.3">
      <c r="A91744" t="s">
        <v>91816</v>
      </c>
    </row>
    <row r="91745" spans="1:1" x14ac:dyDescent="0.3">
      <c r="A91745" t="s">
        <v>91817</v>
      </c>
    </row>
    <row r="91746" spans="1:1" x14ac:dyDescent="0.3">
      <c r="A91746" t="s">
        <v>91818</v>
      </c>
    </row>
    <row r="91747" spans="1:1" x14ac:dyDescent="0.3">
      <c r="A91747" t="s">
        <v>91819</v>
      </c>
    </row>
    <row r="91748" spans="1:1" x14ac:dyDescent="0.3">
      <c r="A91748" t="s">
        <v>91820</v>
      </c>
    </row>
    <row r="91749" spans="1:1" x14ac:dyDescent="0.3">
      <c r="A91749" t="s">
        <v>91821</v>
      </c>
    </row>
    <row r="91750" spans="1:1" x14ac:dyDescent="0.3">
      <c r="A91750" t="s">
        <v>91822</v>
      </c>
    </row>
    <row r="91751" spans="1:1" x14ac:dyDescent="0.3">
      <c r="A91751" t="s">
        <v>91823</v>
      </c>
    </row>
    <row r="91752" spans="1:1" x14ac:dyDescent="0.3">
      <c r="A91752" t="s">
        <v>91824</v>
      </c>
    </row>
    <row r="91753" spans="1:1" x14ac:dyDescent="0.3">
      <c r="A91753" t="s">
        <v>91825</v>
      </c>
    </row>
    <row r="91754" spans="1:1" x14ac:dyDescent="0.3">
      <c r="A91754" t="s">
        <v>91826</v>
      </c>
    </row>
    <row r="91755" spans="1:1" x14ac:dyDescent="0.3">
      <c r="A91755" t="s">
        <v>91827</v>
      </c>
    </row>
    <row r="91756" spans="1:1" x14ac:dyDescent="0.3">
      <c r="A91756" t="s">
        <v>91828</v>
      </c>
    </row>
    <row r="91757" spans="1:1" x14ac:dyDescent="0.3">
      <c r="A91757" t="s">
        <v>91829</v>
      </c>
    </row>
    <row r="91758" spans="1:1" x14ac:dyDescent="0.3">
      <c r="A91758" t="s">
        <v>91830</v>
      </c>
    </row>
    <row r="91759" spans="1:1" x14ac:dyDescent="0.3">
      <c r="A91759" t="s">
        <v>91831</v>
      </c>
    </row>
    <row r="91760" spans="1:1" x14ac:dyDescent="0.3">
      <c r="A91760" t="s">
        <v>91832</v>
      </c>
    </row>
    <row r="91761" spans="1:1" x14ac:dyDescent="0.3">
      <c r="A91761" t="s">
        <v>91833</v>
      </c>
    </row>
    <row r="91762" spans="1:1" x14ac:dyDescent="0.3">
      <c r="A91762" t="s">
        <v>91834</v>
      </c>
    </row>
    <row r="91763" spans="1:1" x14ac:dyDescent="0.3">
      <c r="A91763" t="s">
        <v>91835</v>
      </c>
    </row>
    <row r="91764" spans="1:1" x14ac:dyDescent="0.3">
      <c r="A91764" t="s">
        <v>91836</v>
      </c>
    </row>
    <row r="91765" spans="1:1" x14ac:dyDescent="0.3">
      <c r="A91765" t="s">
        <v>91837</v>
      </c>
    </row>
    <row r="91766" spans="1:1" x14ac:dyDescent="0.3">
      <c r="A91766" t="s">
        <v>91838</v>
      </c>
    </row>
    <row r="91767" spans="1:1" x14ac:dyDescent="0.3">
      <c r="A91767" t="s">
        <v>91839</v>
      </c>
    </row>
    <row r="91768" spans="1:1" x14ac:dyDescent="0.3">
      <c r="A91768" t="s">
        <v>91840</v>
      </c>
    </row>
    <row r="91769" spans="1:1" x14ac:dyDescent="0.3">
      <c r="A91769" t="s">
        <v>91841</v>
      </c>
    </row>
    <row r="91770" spans="1:1" x14ac:dyDescent="0.3">
      <c r="A91770" t="s">
        <v>91842</v>
      </c>
    </row>
    <row r="91771" spans="1:1" x14ac:dyDescent="0.3">
      <c r="A91771" t="s">
        <v>91843</v>
      </c>
    </row>
    <row r="91772" spans="1:1" x14ac:dyDescent="0.3">
      <c r="A91772" t="s">
        <v>91844</v>
      </c>
    </row>
    <row r="91773" spans="1:1" x14ac:dyDescent="0.3">
      <c r="A91773" t="s">
        <v>91845</v>
      </c>
    </row>
    <row r="91774" spans="1:1" x14ac:dyDescent="0.3">
      <c r="A91774" t="s">
        <v>91846</v>
      </c>
    </row>
    <row r="91775" spans="1:1" x14ac:dyDescent="0.3">
      <c r="A91775" t="s">
        <v>91847</v>
      </c>
    </row>
    <row r="91776" spans="1:1" x14ac:dyDescent="0.3">
      <c r="A91776" t="s">
        <v>91848</v>
      </c>
    </row>
    <row r="91777" spans="1:1" x14ac:dyDescent="0.3">
      <c r="A91777" t="s">
        <v>91849</v>
      </c>
    </row>
    <row r="91778" spans="1:1" x14ac:dyDescent="0.3">
      <c r="A91778" t="s">
        <v>91850</v>
      </c>
    </row>
    <row r="91779" spans="1:1" x14ac:dyDescent="0.3">
      <c r="A91779" t="s">
        <v>91851</v>
      </c>
    </row>
    <row r="91780" spans="1:1" x14ac:dyDescent="0.3">
      <c r="A91780" t="s">
        <v>91852</v>
      </c>
    </row>
    <row r="91781" spans="1:1" x14ac:dyDescent="0.3">
      <c r="A91781" t="s">
        <v>91853</v>
      </c>
    </row>
    <row r="91782" spans="1:1" x14ac:dyDescent="0.3">
      <c r="A91782" t="s">
        <v>91854</v>
      </c>
    </row>
    <row r="91783" spans="1:1" x14ac:dyDescent="0.3">
      <c r="A91783" t="s">
        <v>91855</v>
      </c>
    </row>
    <row r="91784" spans="1:1" x14ac:dyDescent="0.3">
      <c r="A91784" t="s">
        <v>91856</v>
      </c>
    </row>
    <row r="91785" spans="1:1" x14ac:dyDescent="0.3">
      <c r="A91785" t="s">
        <v>91857</v>
      </c>
    </row>
    <row r="91786" spans="1:1" x14ac:dyDescent="0.3">
      <c r="A91786" t="s">
        <v>91858</v>
      </c>
    </row>
    <row r="91787" spans="1:1" x14ac:dyDescent="0.3">
      <c r="A91787" t="s">
        <v>91859</v>
      </c>
    </row>
    <row r="91788" spans="1:1" x14ac:dyDescent="0.3">
      <c r="A91788" t="s">
        <v>91860</v>
      </c>
    </row>
    <row r="91789" spans="1:1" x14ac:dyDescent="0.3">
      <c r="A91789" t="s">
        <v>91861</v>
      </c>
    </row>
    <row r="91790" spans="1:1" x14ac:dyDescent="0.3">
      <c r="A91790" t="s">
        <v>91862</v>
      </c>
    </row>
    <row r="91791" spans="1:1" x14ac:dyDescent="0.3">
      <c r="A91791" t="s">
        <v>91863</v>
      </c>
    </row>
    <row r="91792" spans="1:1" x14ac:dyDescent="0.3">
      <c r="A91792" t="s">
        <v>91864</v>
      </c>
    </row>
    <row r="91793" spans="1:1" x14ac:dyDescent="0.3">
      <c r="A91793" t="s">
        <v>91865</v>
      </c>
    </row>
    <row r="91794" spans="1:1" x14ac:dyDescent="0.3">
      <c r="A91794" t="s">
        <v>91866</v>
      </c>
    </row>
    <row r="91795" spans="1:1" x14ac:dyDescent="0.3">
      <c r="A91795" t="s">
        <v>91867</v>
      </c>
    </row>
    <row r="91796" spans="1:1" x14ac:dyDescent="0.3">
      <c r="A91796" t="s">
        <v>91868</v>
      </c>
    </row>
    <row r="91797" spans="1:1" x14ac:dyDescent="0.3">
      <c r="A91797" t="s">
        <v>91869</v>
      </c>
    </row>
    <row r="91798" spans="1:1" x14ac:dyDescent="0.3">
      <c r="A91798" t="s">
        <v>91870</v>
      </c>
    </row>
    <row r="91799" spans="1:1" x14ac:dyDescent="0.3">
      <c r="A91799" t="s">
        <v>91871</v>
      </c>
    </row>
    <row r="91800" spans="1:1" x14ac:dyDescent="0.3">
      <c r="A91800" t="s">
        <v>91872</v>
      </c>
    </row>
    <row r="91801" spans="1:1" x14ac:dyDescent="0.3">
      <c r="A91801" t="s">
        <v>91873</v>
      </c>
    </row>
    <row r="91802" spans="1:1" x14ac:dyDescent="0.3">
      <c r="A91802" t="s">
        <v>91874</v>
      </c>
    </row>
    <row r="91803" spans="1:1" x14ac:dyDescent="0.3">
      <c r="A91803" t="s">
        <v>91875</v>
      </c>
    </row>
    <row r="91804" spans="1:1" x14ac:dyDescent="0.3">
      <c r="A91804" t="s">
        <v>91876</v>
      </c>
    </row>
    <row r="91805" spans="1:1" x14ac:dyDescent="0.3">
      <c r="A91805" t="s">
        <v>91877</v>
      </c>
    </row>
    <row r="91806" spans="1:1" x14ac:dyDescent="0.3">
      <c r="A91806" t="s">
        <v>91878</v>
      </c>
    </row>
    <row r="91807" spans="1:1" x14ac:dyDescent="0.3">
      <c r="A91807" t="s">
        <v>91879</v>
      </c>
    </row>
    <row r="91808" spans="1:1" x14ac:dyDescent="0.3">
      <c r="A91808" t="s">
        <v>91880</v>
      </c>
    </row>
    <row r="91809" spans="1:1" x14ac:dyDescent="0.3">
      <c r="A91809" t="s">
        <v>91881</v>
      </c>
    </row>
    <row r="91810" spans="1:1" x14ac:dyDescent="0.3">
      <c r="A91810" t="s">
        <v>91882</v>
      </c>
    </row>
    <row r="91811" spans="1:1" x14ac:dyDescent="0.3">
      <c r="A91811" t="s">
        <v>91883</v>
      </c>
    </row>
    <row r="91812" spans="1:1" x14ac:dyDescent="0.3">
      <c r="A91812" t="s">
        <v>91884</v>
      </c>
    </row>
    <row r="91813" spans="1:1" x14ac:dyDescent="0.3">
      <c r="A91813" t="s">
        <v>91885</v>
      </c>
    </row>
    <row r="91814" spans="1:1" x14ac:dyDescent="0.3">
      <c r="A91814" t="s">
        <v>91886</v>
      </c>
    </row>
    <row r="91815" spans="1:1" x14ac:dyDescent="0.3">
      <c r="A91815" t="s">
        <v>91887</v>
      </c>
    </row>
    <row r="91816" spans="1:1" x14ac:dyDescent="0.3">
      <c r="A91816" t="s">
        <v>91888</v>
      </c>
    </row>
    <row r="91817" spans="1:1" x14ac:dyDescent="0.3">
      <c r="A91817" t="s">
        <v>91889</v>
      </c>
    </row>
    <row r="91818" spans="1:1" x14ac:dyDescent="0.3">
      <c r="A91818" t="s">
        <v>91890</v>
      </c>
    </row>
    <row r="91819" spans="1:1" x14ac:dyDescent="0.3">
      <c r="A91819" t="s">
        <v>91891</v>
      </c>
    </row>
    <row r="91820" spans="1:1" x14ac:dyDescent="0.3">
      <c r="A91820" t="s">
        <v>91892</v>
      </c>
    </row>
    <row r="91821" spans="1:1" x14ac:dyDescent="0.3">
      <c r="A91821" t="s">
        <v>91893</v>
      </c>
    </row>
    <row r="91822" spans="1:1" x14ac:dyDescent="0.3">
      <c r="A91822" t="s">
        <v>91894</v>
      </c>
    </row>
    <row r="91823" spans="1:1" x14ac:dyDescent="0.3">
      <c r="A91823" t="s">
        <v>91895</v>
      </c>
    </row>
    <row r="91824" spans="1:1" x14ac:dyDescent="0.3">
      <c r="A91824" t="s">
        <v>91896</v>
      </c>
    </row>
    <row r="91825" spans="1:1" x14ac:dyDescent="0.3">
      <c r="A91825" t="s">
        <v>91897</v>
      </c>
    </row>
    <row r="91826" spans="1:1" x14ac:dyDescent="0.3">
      <c r="A91826" t="s">
        <v>91898</v>
      </c>
    </row>
    <row r="91827" spans="1:1" x14ac:dyDescent="0.3">
      <c r="A91827" t="s">
        <v>91899</v>
      </c>
    </row>
    <row r="91828" spans="1:1" x14ac:dyDescent="0.3">
      <c r="A91828" t="s">
        <v>91900</v>
      </c>
    </row>
    <row r="91829" spans="1:1" x14ac:dyDescent="0.3">
      <c r="A91829" t="s">
        <v>91901</v>
      </c>
    </row>
    <row r="91830" spans="1:1" x14ac:dyDescent="0.3">
      <c r="A91830" t="s">
        <v>91902</v>
      </c>
    </row>
    <row r="91831" spans="1:1" x14ac:dyDescent="0.3">
      <c r="A91831" t="s">
        <v>91903</v>
      </c>
    </row>
    <row r="91832" spans="1:1" x14ac:dyDescent="0.3">
      <c r="A91832" t="s">
        <v>91904</v>
      </c>
    </row>
    <row r="91833" spans="1:1" x14ac:dyDescent="0.3">
      <c r="A91833" t="s">
        <v>91905</v>
      </c>
    </row>
    <row r="91834" spans="1:1" x14ac:dyDescent="0.3">
      <c r="A91834" t="s">
        <v>91906</v>
      </c>
    </row>
    <row r="91835" spans="1:1" x14ac:dyDescent="0.3">
      <c r="A91835" t="s">
        <v>91907</v>
      </c>
    </row>
    <row r="91836" spans="1:1" x14ac:dyDescent="0.3">
      <c r="A91836" t="s">
        <v>91908</v>
      </c>
    </row>
    <row r="91837" spans="1:1" x14ac:dyDescent="0.3">
      <c r="A91837" t="s">
        <v>91909</v>
      </c>
    </row>
    <row r="91838" spans="1:1" x14ac:dyDescent="0.3">
      <c r="A91838" t="s">
        <v>91910</v>
      </c>
    </row>
    <row r="91839" spans="1:1" x14ac:dyDescent="0.3">
      <c r="A91839" t="s">
        <v>91911</v>
      </c>
    </row>
    <row r="91840" spans="1:1" x14ac:dyDescent="0.3">
      <c r="A91840" t="s">
        <v>91912</v>
      </c>
    </row>
    <row r="91841" spans="1:1" x14ac:dyDescent="0.3">
      <c r="A91841" t="s">
        <v>91913</v>
      </c>
    </row>
    <row r="91842" spans="1:1" x14ac:dyDescent="0.3">
      <c r="A91842" t="s">
        <v>91914</v>
      </c>
    </row>
    <row r="91843" spans="1:1" x14ac:dyDescent="0.3">
      <c r="A91843" t="s">
        <v>91915</v>
      </c>
    </row>
    <row r="91844" spans="1:1" x14ac:dyDescent="0.3">
      <c r="A91844" t="s">
        <v>91916</v>
      </c>
    </row>
    <row r="91845" spans="1:1" x14ac:dyDescent="0.3">
      <c r="A91845" t="s">
        <v>91917</v>
      </c>
    </row>
    <row r="91846" spans="1:1" x14ac:dyDescent="0.3">
      <c r="A91846" t="s">
        <v>91918</v>
      </c>
    </row>
    <row r="91847" spans="1:1" x14ac:dyDescent="0.3">
      <c r="A91847" t="s">
        <v>91919</v>
      </c>
    </row>
    <row r="91848" spans="1:1" x14ac:dyDescent="0.3">
      <c r="A91848" t="s">
        <v>91920</v>
      </c>
    </row>
    <row r="91849" spans="1:1" x14ac:dyDescent="0.3">
      <c r="A91849" t="s">
        <v>91921</v>
      </c>
    </row>
    <row r="91850" spans="1:1" x14ac:dyDescent="0.3">
      <c r="A91850" t="s">
        <v>91922</v>
      </c>
    </row>
    <row r="91851" spans="1:1" x14ac:dyDescent="0.3">
      <c r="A91851" t="s">
        <v>91923</v>
      </c>
    </row>
    <row r="91852" spans="1:1" x14ac:dyDescent="0.3">
      <c r="A91852" t="s">
        <v>91924</v>
      </c>
    </row>
    <row r="91853" spans="1:1" x14ac:dyDescent="0.3">
      <c r="A91853" t="s">
        <v>91925</v>
      </c>
    </row>
    <row r="91854" spans="1:1" x14ac:dyDescent="0.3">
      <c r="A91854" t="s">
        <v>91926</v>
      </c>
    </row>
    <row r="91855" spans="1:1" x14ac:dyDescent="0.3">
      <c r="A91855" t="s">
        <v>91927</v>
      </c>
    </row>
    <row r="91856" spans="1:1" x14ac:dyDescent="0.3">
      <c r="A91856" t="s">
        <v>91928</v>
      </c>
    </row>
    <row r="91857" spans="1:1" x14ac:dyDescent="0.3">
      <c r="A91857" t="s">
        <v>91929</v>
      </c>
    </row>
    <row r="91858" spans="1:1" x14ac:dyDescent="0.3">
      <c r="A91858" t="s">
        <v>91930</v>
      </c>
    </row>
    <row r="91859" spans="1:1" x14ac:dyDescent="0.3">
      <c r="A91859" t="s">
        <v>91931</v>
      </c>
    </row>
    <row r="91860" spans="1:1" x14ac:dyDescent="0.3">
      <c r="A91860" t="s">
        <v>91932</v>
      </c>
    </row>
    <row r="91861" spans="1:1" x14ac:dyDescent="0.3">
      <c r="A91861" t="s">
        <v>91933</v>
      </c>
    </row>
    <row r="91862" spans="1:1" x14ac:dyDescent="0.3">
      <c r="A91862" t="s">
        <v>91934</v>
      </c>
    </row>
    <row r="91863" spans="1:1" x14ac:dyDescent="0.3">
      <c r="A91863" t="s">
        <v>91935</v>
      </c>
    </row>
    <row r="91864" spans="1:1" x14ac:dyDescent="0.3">
      <c r="A91864" t="s">
        <v>91936</v>
      </c>
    </row>
    <row r="91865" spans="1:1" x14ac:dyDescent="0.3">
      <c r="A91865" t="s">
        <v>91937</v>
      </c>
    </row>
    <row r="91866" spans="1:1" x14ac:dyDescent="0.3">
      <c r="A91866" t="s">
        <v>91938</v>
      </c>
    </row>
    <row r="91867" spans="1:1" x14ac:dyDescent="0.3">
      <c r="A91867" t="s">
        <v>91939</v>
      </c>
    </row>
    <row r="91868" spans="1:1" x14ac:dyDescent="0.3">
      <c r="A91868" t="s">
        <v>91940</v>
      </c>
    </row>
    <row r="91869" spans="1:1" x14ac:dyDescent="0.3">
      <c r="A91869" t="s">
        <v>91941</v>
      </c>
    </row>
    <row r="91870" spans="1:1" x14ac:dyDescent="0.3">
      <c r="A91870" t="s">
        <v>91942</v>
      </c>
    </row>
    <row r="91871" spans="1:1" x14ac:dyDescent="0.3">
      <c r="A91871" t="s">
        <v>91943</v>
      </c>
    </row>
    <row r="91872" spans="1:1" x14ac:dyDescent="0.3">
      <c r="A91872" t="s">
        <v>91944</v>
      </c>
    </row>
    <row r="91873" spans="1:1" x14ac:dyDescent="0.3">
      <c r="A91873" t="s">
        <v>91945</v>
      </c>
    </row>
    <row r="91874" spans="1:1" x14ac:dyDescent="0.3">
      <c r="A91874" t="s">
        <v>91946</v>
      </c>
    </row>
    <row r="91875" spans="1:1" x14ac:dyDescent="0.3">
      <c r="A91875" t="s">
        <v>91947</v>
      </c>
    </row>
    <row r="91876" spans="1:1" x14ac:dyDescent="0.3">
      <c r="A91876" t="s">
        <v>91948</v>
      </c>
    </row>
    <row r="91877" spans="1:1" x14ac:dyDescent="0.3">
      <c r="A91877" t="s">
        <v>91949</v>
      </c>
    </row>
    <row r="91878" spans="1:1" x14ac:dyDescent="0.3">
      <c r="A91878" t="s">
        <v>91950</v>
      </c>
    </row>
    <row r="91879" spans="1:1" x14ac:dyDescent="0.3">
      <c r="A91879" t="s">
        <v>91951</v>
      </c>
    </row>
    <row r="91880" spans="1:1" x14ac:dyDescent="0.3">
      <c r="A91880" t="s">
        <v>91952</v>
      </c>
    </row>
    <row r="91881" spans="1:1" x14ac:dyDescent="0.3">
      <c r="A91881" t="s">
        <v>91953</v>
      </c>
    </row>
    <row r="91882" spans="1:1" x14ac:dyDescent="0.3">
      <c r="A91882" t="s">
        <v>91954</v>
      </c>
    </row>
    <row r="91883" spans="1:1" x14ac:dyDescent="0.3">
      <c r="A91883" t="s">
        <v>91955</v>
      </c>
    </row>
    <row r="91884" spans="1:1" x14ac:dyDescent="0.3">
      <c r="A91884" t="s">
        <v>91956</v>
      </c>
    </row>
    <row r="91885" spans="1:1" x14ac:dyDescent="0.3">
      <c r="A91885" t="s">
        <v>91957</v>
      </c>
    </row>
    <row r="91886" spans="1:1" x14ac:dyDescent="0.3">
      <c r="A91886" t="s">
        <v>91958</v>
      </c>
    </row>
    <row r="91887" spans="1:1" x14ac:dyDescent="0.3">
      <c r="A91887" t="s">
        <v>91959</v>
      </c>
    </row>
    <row r="91888" spans="1:1" x14ac:dyDescent="0.3">
      <c r="A91888" t="s">
        <v>91960</v>
      </c>
    </row>
    <row r="91889" spans="1:1" x14ac:dyDescent="0.3">
      <c r="A91889" t="s">
        <v>91961</v>
      </c>
    </row>
    <row r="91890" spans="1:1" x14ac:dyDescent="0.3">
      <c r="A91890" t="s">
        <v>91962</v>
      </c>
    </row>
    <row r="91891" spans="1:1" x14ac:dyDescent="0.3">
      <c r="A91891" t="s">
        <v>91963</v>
      </c>
    </row>
    <row r="91892" spans="1:1" x14ac:dyDescent="0.3">
      <c r="A91892" t="s">
        <v>91964</v>
      </c>
    </row>
    <row r="91893" spans="1:1" x14ac:dyDescent="0.3">
      <c r="A91893" t="s">
        <v>91965</v>
      </c>
    </row>
    <row r="91894" spans="1:1" x14ac:dyDescent="0.3">
      <c r="A91894" t="s">
        <v>91966</v>
      </c>
    </row>
    <row r="91895" spans="1:1" x14ac:dyDescent="0.3">
      <c r="A91895" t="s">
        <v>91967</v>
      </c>
    </row>
    <row r="91896" spans="1:1" x14ac:dyDescent="0.3">
      <c r="A91896" t="s">
        <v>91968</v>
      </c>
    </row>
    <row r="91897" spans="1:1" x14ac:dyDescent="0.3">
      <c r="A91897" t="s">
        <v>91969</v>
      </c>
    </row>
    <row r="91898" spans="1:1" x14ac:dyDescent="0.3">
      <c r="A91898" t="s">
        <v>91970</v>
      </c>
    </row>
    <row r="91899" spans="1:1" x14ac:dyDescent="0.3">
      <c r="A91899" t="s">
        <v>91971</v>
      </c>
    </row>
    <row r="91900" spans="1:1" x14ac:dyDescent="0.3">
      <c r="A91900" t="s">
        <v>91972</v>
      </c>
    </row>
    <row r="91901" spans="1:1" x14ac:dyDescent="0.3">
      <c r="A91901" t="s">
        <v>91973</v>
      </c>
    </row>
    <row r="91902" spans="1:1" x14ac:dyDescent="0.3">
      <c r="A91902" t="s">
        <v>91974</v>
      </c>
    </row>
    <row r="91903" spans="1:1" x14ac:dyDescent="0.3">
      <c r="A91903" t="s">
        <v>91975</v>
      </c>
    </row>
    <row r="91904" spans="1:1" x14ac:dyDescent="0.3">
      <c r="A91904" t="s">
        <v>91976</v>
      </c>
    </row>
    <row r="91905" spans="1:1" x14ac:dyDescent="0.3">
      <c r="A91905" t="s">
        <v>91977</v>
      </c>
    </row>
    <row r="91906" spans="1:1" x14ac:dyDescent="0.3">
      <c r="A91906" t="s">
        <v>91978</v>
      </c>
    </row>
    <row r="91907" spans="1:1" x14ac:dyDescent="0.3">
      <c r="A91907" t="s">
        <v>91979</v>
      </c>
    </row>
    <row r="91908" spans="1:1" x14ac:dyDescent="0.3">
      <c r="A91908" t="s">
        <v>91980</v>
      </c>
    </row>
    <row r="91909" spans="1:1" x14ac:dyDescent="0.3">
      <c r="A91909" t="s">
        <v>91981</v>
      </c>
    </row>
    <row r="91910" spans="1:1" x14ac:dyDescent="0.3">
      <c r="A91910" t="s">
        <v>91982</v>
      </c>
    </row>
    <row r="91911" spans="1:1" x14ac:dyDescent="0.3">
      <c r="A91911" t="s">
        <v>91983</v>
      </c>
    </row>
    <row r="91912" spans="1:1" x14ac:dyDescent="0.3">
      <c r="A91912" t="s">
        <v>91984</v>
      </c>
    </row>
    <row r="91913" spans="1:1" x14ac:dyDescent="0.3">
      <c r="A91913" t="s">
        <v>91985</v>
      </c>
    </row>
    <row r="91914" spans="1:1" x14ac:dyDescent="0.3">
      <c r="A91914" t="s">
        <v>91986</v>
      </c>
    </row>
    <row r="91915" spans="1:1" x14ac:dyDescent="0.3">
      <c r="A91915" t="s">
        <v>91987</v>
      </c>
    </row>
    <row r="91916" spans="1:1" x14ac:dyDescent="0.3">
      <c r="A91916" t="s">
        <v>91988</v>
      </c>
    </row>
    <row r="91917" spans="1:1" x14ac:dyDescent="0.3">
      <c r="A91917" t="s">
        <v>91989</v>
      </c>
    </row>
    <row r="91918" spans="1:1" x14ac:dyDescent="0.3">
      <c r="A91918" t="s">
        <v>91990</v>
      </c>
    </row>
    <row r="91919" spans="1:1" x14ac:dyDescent="0.3">
      <c r="A91919" t="s">
        <v>91991</v>
      </c>
    </row>
    <row r="91920" spans="1:1" x14ac:dyDescent="0.3">
      <c r="A91920" t="s">
        <v>91992</v>
      </c>
    </row>
    <row r="91921" spans="1:1" x14ac:dyDescent="0.3">
      <c r="A91921" t="s">
        <v>91993</v>
      </c>
    </row>
    <row r="91922" spans="1:1" x14ac:dyDescent="0.3">
      <c r="A91922" t="s">
        <v>91994</v>
      </c>
    </row>
    <row r="91923" spans="1:1" x14ac:dyDescent="0.3">
      <c r="A91923" t="s">
        <v>91995</v>
      </c>
    </row>
    <row r="91924" spans="1:1" x14ac:dyDescent="0.3">
      <c r="A91924" t="s">
        <v>91996</v>
      </c>
    </row>
    <row r="91925" spans="1:1" x14ac:dyDescent="0.3">
      <c r="A91925" t="s">
        <v>91997</v>
      </c>
    </row>
    <row r="91926" spans="1:1" x14ac:dyDescent="0.3">
      <c r="A91926" t="s">
        <v>91998</v>
      </c>
    </row>
    <row r="91927" spans="1:1" x14ac:dyDescent="0.3">
      <c r="A91927" t="s">
        <v>91999</v>
      </c>
    </row>
    <row r="91928" spans="1:1" x14ac:dyDescent="0.3">
      <c r="A91928" t="s">
        <v>92000</v>
      </c>
    </row>
    <row r="91929" spans="1:1" x14ac:dyDescent="0.3">
      <c r="A91929" t="s">
        <v>92001</v>
      </c>
    </row>
    <row r="91930" spans="1:1" x14ac:dyDescent="0.3">
      <c r="A91930" t="s">
        <v>92002</v>
      </c>
    </row>
    <row r="91931" spans="1:1" x14ac:dyDescent="0.3">
      <c r="A91931" t="s">
        <v>92003</v>
      </c>
    </row>
    <row r="91932" spans="1:1" x14ac:dyDescent="0.3">
      <c r="A91932" t="s">
        <v>92004</v>
      </c>
    </row>
    <row r="91933" spans="1:1" x14ac:dyDescent="0.3">
      <c r="A91933" t="s">
        <v>92005</v>
      </c>
    </row>
    <row r="91934" spans="1:1" x14ac:dyDescent="0.3">
      <c r="A91934" t="s">
        <v>92006</v>
      </c>
    </row>
    <row r="91935" spans="1:1" x14ac:dyDescent="0.3">
      <c r="A91935" t="s">
        <v>92007</v>
      </c>
    </row>
    <row r="91936" spans="1:1" x14ac:dyDescent="0.3">
      <c r="A91936" t="s">
        <v>92008</v>
      </c>
    </row>
    <row r="91937" spans="1:1" x14ac:dyDescent="0.3">
      <c r="A91937" t="s">
        <v>92009</v>
      </c>
    </row>
    <row r="91938" spans="1:1" x14ac:dyDescent="0.3">
      <c r="A91938" t="s">
        <v>92010</v>
      </c>
    </row>
    <row r="91939" spans="1:1" x14ac:dyDescent="0.3">
      <c r="A91939" t="s">
        <v>92011</v>
      </c>
    </row>
    <row r="91940" spans="1:1" x14ac:dyDescent="0.3">
      <c r="A91940" t="s">
        <v>92012</v>
      </c>
    </row>
    <row r="91941" spans="1:1" x14ac:dyDescent="0.3">
      <c r="A91941" t="s">
        <v>92013</v>
      </c>
    </row>
    <row r="91942" spans="1:1" x14ac:dyDescent="0.3">
      <c r="A91942" t="s">
        <v>92014</v>
      </c>
    </row>
    <row r="91943" spans="1:1" x14ac:dyDescent="0.3">
      <c r="A91943" t="s">
        <v>92015</v>
      </c>
    </row>
    <row r="91944" spans="1:1" x14ac:dyDescent="0.3">
      <c r="A91944" t="s">
        <v>92016</v>
      </c>
    </row>
    <row r="91945" spans="1:1" x14ac:dyDescent="0.3">
      <c r="A91945" t="s">
        <v>92017</v>
      </c>
    </row>
    <row r="91946" spans="1:1" x14ac:dyDescent="0.3">
      <c r="A91946" t="s">
        <v>92018</v>
      </c>
    </row>
    <row r="91947" spans="1:1" x14ac:dyDescent="0.3">
      <c r="A91947" t="s">
        <v>92019</v>
      </c>
    </row>
    <row r="91948" spans="1:1" x14ac:dyDescent="0.3">
      <c r="A91948" t="s">
        <v>92020</v>
      </c>
    </row>
    <row r="91949" spans="1:1" x14ac:dyDescent="0.3">
      <c r="A91949" t="s">
        <v>92021</v>
      </c>
    </row>
    <row r="91950" spans="1:1" x14ac:dyDescent="0.3">
      <c r="A91950" t="s">
        <v>92022</v>
      </c>
    </row>
    <row r="91951" spans="1:1" x14ac:dyDescent="0.3">
      <c r="A91951" t="s">
        <v>92023</v>
      </c>
    </row>
    <row r="91952" spans="1:1" x14ac:dyDescent="0.3">
      <c r="A91952" t="s">
        <v>92024</v>
      </c>
    </row>
    <row r="91953" spans="1:1" x14ac:dyDescent="0.3">
      <c r="A91953" t="s">
        <v>92025</v>
      </c>
    </row>
    <row r="91954" spans="1:1" x14ac:dyDescent="0.3">
      <c r="A91954" t="s">
        <v>92026</v>
      </c>
    </row>
    <row r="91955" spans="1:1" x14ac:dyDescent="0.3">
      <c r="A91955" t="s">
        <v>92027</v>
      </c>
    </row>
    <row r="91956" spans="1:1" x14ac:dyDescent="0.3">
      <c r="A91956" t="s">
        <v>92028</v>
      </c>
    </row>
    <row r="91957" spans="1:1" x14ac:dyDescent="0.3">
      <c r="A91957" t="s">
        <v>92029</v>
      </c>
    </row>
    <row r="91958" spans="1:1" x14ac:dyDescent="0.3">
      <c r="A91958" t="s">
        <v>92030</v>
      </c>
    </row>
    <row r="91959" spans="1:1" x14ac:dyDescent="0.3">
      <c r="A91959" t="s">
        <v>92031</v>
      </c>
    </row>
    <row r="91960" spans="1:1" x14ac:dyDescent="0.3">
      <c r="A91960" t="s">
        <v>92032</v>
      </c>
    </row>
    <row r="91961" spans="1:1" x14ac:dyDescent="0.3">
      <c r="A91961" t="s">
        <v>92033</v>
      </c>
    </row>
    <row r="91962" spans="1:1" x14ac:dyDescent="0.3">
      <c r="A91962" t="s">
        <v>92034</v>
      </c>
    </row>
    <row r="91963" spans="1:1" x14ac:dyDescent="0.3">
      <c r="A91963" t="s">
        <v>92035</v>
      </c>
    </row>
    <row r="91964" spans="1:1" x14ac:dyDescent="0.3">
      <c r="A91964" t="s">
        <v>92036</v>
      </c>
    </row>
    <row r="91965" spans="1:1" x14ac:dyDescent="0.3">
      <c r="A91965" t="s">
        <v>92037</v>
      </c>
    </row>
    <row r="91966" spans="1:1" x14ac:dyDescent="0.3">
      <c r="A91966" t="s">
        <v>92038</v>
      </c>
    </row>
    <row r="91967" spans="1:1" x14ac:dyDescent="0.3">
      <c r="A91967" t="s">
        <v>92039</v>
      </c>
    </row>
    <row r="91968" spans="1:1" x14ac:dyDescent="0.3">
      <c r="A91968" t="s">
        <v>92040</v>
      </c>
    </row>
    <row r="91969" spans="1:1" x14ac:dyDescent="0.3">
      <c r="A91969" t="s">
        <v>92041</v>
      </c>
    </row>
    <row r="91970" spans="1:1" x14ac:dyDescent="0.3">
      <c r="A91970" t="s">
        <v>92042</v>
      </c>
    </row>
    <row r="91971" spans="1:1" x14ac:dyDescent="0.3">
      <c r="A91971" t="s">
        <v>92043</v>
      </c>
    </row>
    <row r="91972" spans="1:1" x14ac:dyDescent="0.3">
      <c r="A91972" t="s">
        <v>92044</v>
      </c>
    </row>
    <row r="91973" spans="1:1" x14ac:dyDescent="0.3">
      <c r="A91973" t="s">
        <v>92045</v>
      </c>
    </row>
    <row r="91974" spans="1:1" x14ac:dyDescent="0.3">
      <c r="A91974" t="s">
        <v>92046</v>
      </c>
    </row>
    <row r="91975" spans="1:1" x14ac:dyDescent="0.3">
      <c r="A91975" t="s">
        <v>92047</v>
      </c>
    </row>
    <row r="91976" spans="1:1" x14ac:dyDescent="0.3">
      <c r="A91976" t="s">
        <v>92048</v>
      </c>
    </row>
    <row r="91977" spans="1:1" x14ac:dyDescent="0.3">
      <c r="A91977" t="s">
        <v>92049</v>
      </c>
    </row>
    <row r="91978" spans="1:1" x14ac:dyDescent="0.3">
      <c r="A91978" t="s">
        <v>92050</v>
      </c>
    </row>
    <row r="91979" spans="1:1" x14ac:dyDescent="0.3">
      <c r="A91979" t="s">
        <v>92051</v>
      </c>
    </row>
    <row r="91980" spans="1:1" x14ac:dyDescent="0.3">
      <c r="A91980" t="s">
        <v>92052</v>
      </c>
    </row>
    <row r="91981" spans="1:1" x14ac:dyDescent="0.3">
      <c r="A91981" t="s">
        <v>92053</v>
      </c>
    </row>
    <row r="91982" spans="1:1" x14ac:dyDescent="0.3">
      <c r="A91982" t="s">
        <v>92054</v>
      </c>
    </row>
    <row r="91983" spans="1:1" x14ac:dyDescent="0.3">
      <c r="A91983" t="s">
        <v>92055</v>
      </c>
    </row>
    <row r="91984" spans="1:1" x14ac:dyDescent="0.3">
      <c r="A91984" t="s">
        <v>92056</v>
      </c>
    </row>
    <row r="91985" spans="1:1" x14ac:dyDescent="0.3">
      <c r="A91985" t="s">
        <v>92057</v>
      </c>
    </row>
    <row r="91986" spans="1:1" x14ac:dyDescent="0.3">
      <c r="A91986" t="s">
        <v>92058</v>
      </c>
    </row>
    <row r="91987" spans="1:1" x14ac:dyDescent="0.3">
      <c r="A91987" t="s">
        <v>92059</v>
      </c>
    </row>
    <row r="91988" spans="1:1" x14ac:dyDescent="0.3">
      <c r="A91988" t="s">
        <v>92060</v>
      </c>
    </row>
    <row r="91989" spans="1:1" x14ac:dyDescent="0.3">
      <c r="A91989" t="s">
        <v>92061</v>
      </c>
    </row>
    <row r="91990" spans="1:1" x14ac:dyDescent="0.3">
      <c r="A91990" t="s">
        <v>92062</v>
      </c>
    </row>
    <row r="91991" spans="1:1" x14ac:dyDescent="0.3">
      <c r="A91991" t="s">
        <v>92063</v>
      </c>
    </row>
    <row r="91992" spans="1:1" x14ac:dyDescent="0.3">
      <c r="A91992" t="s">
        <v>92064</v>
      </c>
    </row>
    <row r="91993" spans="1:1" x14ac:dyDescent="0.3">
      <c r="A91993" t="s">
        <v>92065</v>
      </c>
    </row>
    <row r="91994" spans="1:1" x14ac:dyDescent="0.3">
      <c r="A91994" t="s">
        <v>92066</v>
      </c>
    </row>
    <row r="91995" spans="1:1" x14ac:dyDescent="0.3">
      <c r="A91995" t="s">
        <v>92067</v>
      </c>
    </row>
    <row r="91996" spans="1:1" x14ac:dyDescent="0.3">
      <c r="A91996" t="s">
        <v>92068</v>
      </c>
    </row>
    <row r="91997" spans="1:1" x14ac:dyDescent="0.3">
      <c r="A91997" t="s">
        <v>92069</v>
      </c>
    </row>
    <row r="91998" spans="1:1" x14ac:dyDescent="0.3">
      <c r="A91998" t="s">
        <v>92070</v>
      </c>
    </row>
    <row r="91999" spans="1:1" x14ac:dyDescent="0.3">
      <c r="A91999" t="s">
        <v>92071</v>
      </c>
    </row>
    <row r="92000" spans="1:1" x14ac:dyDescent="0.3">
      <c r="A92000" t="s">
        <v>92072</v>
      </c>
    </row>
    <row r="92001" spans="1:1" x14ac:dyDescent="0.3">
      <c r="A92001" t="s">
        <v>92073</v>
      </c>
    </row>
    <row r="92002" spans="1:1" x14ac:dyDescent="0.3">
      <c r="A92002" t="s">
        <v>92074</v>
      </c>
    </row>
    <row r="92003" spans="1:1" x14ac:dyDescent="0.3">
      <c r="A92003" t="s">
        <v>92075</v>
      </c>
    </row>
    <row r="92004" spans="1:1" x14ac:dyDescent="0.3">
      <c r="A92004" t="s">
        <v>92076</v>
      </c>
    </row>
    <row r="92005" spans="1:1" x14ac:dyDescent="0.3">
      <c r="A92005" t="s">
        <v>92077</v>
      </c>
    </row>
    <row r="92006" spans="1:1" x14ac:dyDescent="0.3">
      <c r="A92006" t="s">
        <v>92078</v>
      </c>
    </row>
    <row r="92007" spans="1:1" x14ac:dyDescent="0.3">
      <c r="A92007" t="s">
        <v>92079</v>
      </c>
    </row>
    <row r="92008" spans="1:1" x14ac:dyDescent="0.3">
      <c r="A92008" t="s">
        <v>92080</v>
      </c>
    </row>
    <row r="92009" spans="1:1" x14ac:dyDescent="0.3">
      <c r="A92009" t="s">
        <v>92081</v>
      </c>
    </row>
    <row r="92010" spans="1:1" x14ac:dyDescent="0.3">
      <c r="A92010" t="s">
        <v>92082</v>
      </c>
    </row>
    <row r="92011" spans="1:1" x14ac:dyDescent="0.3">
      <c r="A92011" t="s">
        <v>92083</v>
      </c>
    </row>
    <row r="92012" spans="1:1" x14ac:dyDescent="0.3">
      <c r="A92012" t="s">
        <v>92084</v>
      </c>
    </row>
    <row r="92013" spans="1:1" x14ac:dyDescent="0.3">
      <c r="A92013" t="s">
        <v>92085</v>
      </c>
    </row>
    <row r="92014" spans="1:1" x14ac:dyDescent="0.3">
      <c r="A92014" t="s">
        <v>92086</v>
      </c>
    </row>
    <row r="92015" spans="1:1" x14ac:dyDescent="0.3">
      <c r="A92015" t="s">
        <v>92087</v>
      </c>
    </row>
    <row r="92016" spans="1:1" x14ac:dyDescent="0.3">
      <c r="A92016" t="s">
        <v>92088</v>
      </c>
    </row>
    <row r="92017" spans="1:1" x14ac:dyDescent="0.3">
      <c r="A92017" t="s">
        <v>92089</v>
      </c>
    </row>
    <row r="92018" spans="1:1" x14ac:dyDescent="0.3">
      <c r="A92018" t="s">
        <v>92090</v>
      </c>
    </row>
    <row r="92019" spans="1:1" x14ac:dyDescent="0.3">
      <c r="A92019" t="s">
        <v>92091</v>
      </c>
    </row>
    <row r="92020" spans="1:1" x14ac:dyDescent="0.3">
      <c r="A92020" t="s">
        <v>92092</v>
      </c>
    </row>
    <row r="92021" spans="1:1" x14ac:dyDescent="0.3">
      <c r="A92021" t="s">
        <v>92093</v>
      </c>
    </row>
    <row r="92022" spans="1:1" x14ac:dyDescent="0.3">
      <c r="A92022" t="s">
        <v>92094</v>
      </c>
    </row>
    <row r="92023" spans="1:1" x14ac:dyDescent="0.3">
      <c r="A92023" t="s">
        <v>92095</v>
      </c>
    </row>
    <row r="92024" spans="1:1" x14ac:dyDescent="0.3">
      <c r="A92024" t="s">
        <v>92096</v>
      </c>
    </row>
    <row r="92025" spans="1:1" x14ac:dyDescent="0.3">
      <c r="A92025" t="s">
        <v>92097</v>
      </c>
    </row>
    <row r="92026" spans="1:1" x14ac:dyDescent="0.3">
      <c r="A92026" t="s">
        <v>92098</v>
      </c>
    </row>
    <row r="92027" spans="1:1" x14ac:dyDescent="0.3">
      <c r="A92027" t="s">
        <v>92099</v>
      </c>
    </row>
    <row r="92028" spans="1:1" x14ac:dyDescent="0.3">
      <c r="A92028" t="s">
        <v>92100</v>
      </c>
    </row>
    <row r="92029" spans="1:1" x14ac:dyDescent="0.3">
      <c r="A92029" t="s">
        <v>92101</v>
      </c>
    </row>
    <row r="92030" spans="1:1" x14ac:dyDescent="0.3">
      <c r="A92030" t="s">
        <v>92102</v>
      </c>
    </row>
    <row r="92031" spans="1:1" x14ac:dyDescent="0.3">
      <c r="A92031" t="s">
        <v>92103</v>
      </c>
    </row>
    <row r="92032" spans="1:1" x14ac:dyDescent="0.3">
      <c r="A92032" t="s">
        <v>92104</v>
      </c>
    </row>
    <row r="92033" spans="1:1" x14ac:dyDescent="0.3">
      <c r="A92033" t="s">
        <v>92105</v>
      </c>
    </row>
    <row r="92034" spans="1:1" x14ac:dyDescent="0.3">
      <c r="A92034" t="s">
        <v>92106</v>
      </c>
    </row>
    <row r="92035" spans="1:1" x14ac:dyDescent="0.3">
      <c r="A92035" t="s">
        <v>92107</v>
      </c>
    </row>
    <row r="92036" spans="1:1" x14ac:dyDescent="0.3">
      <c r="A92036" t="s">
        <v>92108</v>
      </c>
    </row>
    <row r="92037" spans="1:1" x14ac:dyDescent="0.3">
      <c r="A92037" t="s">
        <v>92109</v>
      </c>
    </row>
    <row r="92038" spans="1:1" x14ac:dyDescent="0.3">
      <c r="A92038" t="s">
        <v>92110</v>
      </c>
    </row>
    <row r="92039" spans="1:1" x14ac:dyDescent="0.3">
      <c r="A92039" t="s">
        <v>92111</v>
      </c>
    </row>
    <row r="92040" spans="1:1" x14ac:dyDescent="0.3">
      <c r="A92040" t="s">
        <v>92112</v>
      </c>
    </row>
    <row r="92041" spans="1:1" x14ac:dyDescent="0.3">
      <c r="A92041" t="s">
        <v>92113</v>
      </c>
    </row>
    <row r="92042" spans="1:1" x14ac:dyDescent="0.3">
      <c r="A92042" t="s">
        <v>92114</v>
      </c>
    </row>
    <row r="92043" spans="1:1" x14ac:dyDescent="0.3">
      <c r="A92043" t="s">
        <v>92115</v>
      </c>
    </row>
    <row r="92044" spans="1:1" x14ac:dyDescent="0.3">
      <c r="A92044" t="s">
        <v>92116</v>
      </c>
    </row>
    <row r="92045" spans="1:1" x14ac:dyDescent="0.3">
      <c r="A92045" t="s">
        <v>92117</v>
      </c>
    </row>
    <row r="92046" spans="1:1" x14ac:dyDescent="0.3">
      <c r="A92046" t="s">
        <v>92118</v>
      </c>
    </row>
    <row r="92047" spans="1:1" x14ac:dyDescent="0.3">
      <c r="A92047" t="s">
        <v>92119</v>
      </c>
    </row>
    <row r="92048" spans="1:1" x14ac:dyDescent="0.3">
      <c r="A92048" t="s">
        <v>92120</v>
      </c>
    </row>
    <row r="92049" spans="1:1" x14ac:dyDescent="0.3">
      <c r="A92049" t="s">
        <v>92121</v>
      </c>
    </row>
    <row r="92050" spans="1:1" x14ac:dyDescent="0.3">
      <c r="A92050" t="s">
        <v>92122</v>
      </c>
    </row>
    <row r="92051" spans="1:1" x14ac:dyDescent="0.3">
      <c r="A92051" t="s">
        <v>92123</v>
      </c>
    </row>
    <row r="92052" spans="1:1" x14ac:dyDescent="0.3">
      <c r="A92052" t="s">
        <v>92124</v>
      </c>
    </row>
    <row r="92053" spans="1:1" x14ac:dyDescent="0.3">
      <c r="A92053" t="s">
        <v>92125</v>
      </c>
    </row>
    <row r="92054" spans="1:1" x14ac:dyDescent="0.3">
      <c r="A92054" t="s">
        <v>92126</v>
      </c>
    </row>
    <row r="92055" spans="1:1" x14ac:dyDescent="0.3">
      <c r="A92055" t="s">
        <v>92127</v>
      </c>
    </row>
    <row r="92056" spans="1:1" x14ac:dyDescent="0.3">
      <c r="A92056" t="s">
        <v>92128</v>
      </c>
    </row>
    <row r="92057" spans="1:1" x14ac:dyDescent="0.3">
      <c r="A92057" t="s">
        <v>92129</v>
      </c>
    </row>
    <row r="92058" spans="1:1" x14ac:dyDescent="0.3">
      <c r="A92058" t="s">
        <v>92130</v>
      </c>
    </row>
    <row r="92059" spans="1:1" x14ac:dyDescent="0.3">
      <c r="A92059" t="s">
        <v>92131</v>
      </c>
    </row>
    <row r="92060" spans="1:1" x14ac:dyDescent="0.3">
      <c r="A92060" t="s">
        <v>92132</v>
      </c>
    </row>
    <row r="92061" spans="1:1" x14ac:dyDescent="0.3">
      <c r="A92061" t="s">
        <v>92133</v>
      </c>
    </row>
    <row r="92062" spans="1:1" x14ac:dyDescent="0.3">
      <c r="A92062" t="s">
        <v>92134</v>
      </c>
    </row>
    <row r="92063" spans="1:1" x14ac:dyDescent="0.3">
      <c r="A92063" t="s">
        <v>92135</v>
      </c>
    </row>
    <row r="92064" spans="1:1" x14ac:dyDescent="0.3">
      <c r="A92064" t="s">
        <v>92136</v>
      </c>
    </row>
    <row r="92065" spans="1:1" x14ac:dyDescent="0.3">
      <c r="A92065" t="s">
        <v>92137</v>
      </c>
    </row>
    <row r="92066" spans="1:1" x14ac:dyDescent="0.3">
      <c r="A92066" t="s">
        <v>92138</v>
      </c>
    </row>
    <row r="92067" spans="1:1" x14ac:dyDescent="0.3">
      <c r="A92067" t="s">
        <v>92139</v>
      </c>
    </row>
    <row r="92068" spans="1:1" x14ac:dyDescent="0.3">
      <c r="A92068" t="s">
        <v>92140</v>
      </c>
    </row>
    <row r="92069" spans="1:1" x14ac:dyDescent="0.3">
      <c r="A92069" t="s">
        <v>92141</v>
      </c>
    </row>
    <row r="92070" spans="1:1" x14ac:dyDescent="0.3">
      <c r="A92070" t="s">
        <v>92142</v>
      </c>
    </row>
    <row r="92071" spans="1:1" x14ac:dyDescent="0.3">
      <c r="A92071" t="s">
        <v>92143</v>
      </c>
    </row>
    <row r="92072" spans="1:1" x14ac:dyDescent="0.3">
      <c r="A92072" t="s">
        <v>92144</v>
      </c>
    </row>
    <row r="92073" spans="1:1" x14ac:dyDescent="0.3">
      <c r="A92073" t="s">
        <v>92145</v>
      </c>
    </row>
    <row r="92074" spans="1:1" x14ac:dyDescent="0.3">
      <c r="A92074" t="s">
        <v>92146</v>
      </c>
    </row>
    <row r="92075" spans="1:1" x14ac:dyDescent="0.3">
      <c r="A92075" t="s">
        <v>92147</v>
      </c>
    </row>
    <row r="92076" spans="1:1" x14ac:dyDescent="0.3">
      <c r="A92076" t="s">
        <v>92148</v>
      </c>
    </row>
    <row r="92077" spans="1:1" x14ac:dyDescent="0.3">
      <c r="A92077" t="s">
        <v>92149</v>
      </c>
    </row>
    <row r="92078" spans="1:1" x14ac:dyDescent="0.3">
      <c r="A92078" t="s">
        <v>92150</v>
      </c>
    </row>
    <row r="92079" spans="1:1" x14ac:dyDescent="0.3">
      <c r="A92079" t="s">
        <v>92151</v>
      </c>
    </row>
    <row r="92080" spans="1:1" x14ac:dyDescent="0.3">
      <c r="A92080" t="s">
        <v>92152</v>
      </c>
    </row>
    <row r="92081" spans="1:1" x14ac:dyDescent="0.3">
      <c r="A92081" t="s">
        <v>92153</v>
      </c>
    </row>
    <row r="92082" spans="1:1" x14ac:dyDescent="0.3">
      <c r="A92082" t="s">
        <v>92154</v>
      </c>
    </row>
    <row r="92083" spans="1:1" x14ac:dyDescent="0.3">
      <c r="A92083" t="s">
        <v>92155</v>
      </c>
    </row>
    <row r="92084" spans="1:1" x14ac:dyDescent="0.3">
      <c r="A92084" t="s">
        <v>92156</v>
      </c>
    </row>
    <row r="92085" spans="1:1" x14ac:dyDescent="0.3">
      <c r="A92085" t="s">
        <v>92157</v>
      </c>
    </row>
    <row r="92086" spans="1:1" x14ac:dyDescent="0.3">
      <c r="A92086" t="s">
        <v>92158</v>
      </c>
    </row>
    <row r="92087" spans="1:1" x14ac:dyDescent="0.3">
      <c r="A92087" t="s">
        <v>92159</v>
      </c>
    </row>
    <row r="92088" spans="1:1" x14ac:dyDescent="0.3">
      <c r="A92088" t="s">
        <v>92160</v>
      </c>
    </row>
    <row r="92089" spans="1:1" x14ac:dyDescent="0.3">
      <c r="A92089" t="s">
        <v>92161</v>
      </c>
    </row>
    <row r="92090" spans="1:1" x14ac:dyDescent="0.3">
      <c r="A92090" t="s">
        <v>92162</v>
      </c>
    </row>
    <row r="92091" spans="1:1" x14ac:dyDescent="0.3">
      <c r="A92091" t="s">
        <v>92163</v>
      </c>
    </row>
    <row r="92092" spans="1:1" x14ac:dyDescent="0.3">
      <c r="A92092" t="s">
        <v>92164</v>
      </c>
    </row>
    <row r="92093" spans="1:1" x14ac:dyDescent="0.3">
      <c r="A92093" t="s">
        <v>92165</v>
      </c>
    </row>
    <row r="92094" spans="1:1" x14ac:dyDescent="0.3">
      <c r="A92094" t="s">
        <v>92166</v>
      </c>
    </row>
    <row r="92095" spans="1:1" x14ac:dyDescent="0.3">
      <c r="A92095" t="s">
        <v>92167</v>
      </c>
    </row>
    <row r="92096" spans="1:1" x14ac:dyDescent="0.3">
      <c r="A92096" t="s">
        <v>92168</v>
      </c>
    </row>
    <row r="92097" spans="1:1" x14ac:dyDescent="0.3">
      <c r="A92097" t="s">
        <v>92169</v>
      </c>
    </row>
    <row r="92098" spans="1:1" x14ac:dyDescent="0.3">
      <c r="A92098" t="s">
        <v>92170</v>
      </c>
    </row>
    <row r="92099" spans="1:1" x14ac:dyDescent="0.3">
      <c r="A92099" t="s">
        <v>92171</v>
      </c>
    </row>
    <row r="92100" spans="1:1" x14ac:dyDescent="0.3">
      <c r="A92100" t="s">
        <v>92172</v>
      </c>
    </row>
    <row r="92101" spans="1:1" x14ac:dyDescent="0.3">
      <c r="A92101" t="s">
        <v>92173</v>
      </c>
    </row>
    <row r="92102" spans="1:1" x14ac:dyDescent="0.3">
      <c r="A92102" t="s">
        <v>92174</v>
      </c>
    </row>
    <row r="92103" spans="1:1" x14ac:dyDescent="0.3">
      <c r="A92103" t="s">
        <v>92175</v>
      </c>
    </row>
    <row r="92104" spans="1:1" x14ac:dyDescent="0.3">
      <c r="A92104" t="s">
        <v>92176</v>
      </c>
    </row>
    <row r="92105" spans="1:1" x14ac:dyDescent="0.3">
      <c r="A92105" t="s">
        <v>92177</v>
      </c>
    </row>
    <row r="92106" spans="1:1" x14ac:dyDescent="0.3">
      <c r="A92106" t="s">
        <v>92178</v>
      </c>
    </row>
    <row r="92107" spans="1:1" x14ac:dyDescent="0.3">
      <c r="A92107" t="s">
        <v>92179</v>
      </c>
    </row>
    <row r="92108" spans="1:1" x14ac:dyDescent="0.3">
      <c r="A92108" t="s">
        <v>92180</v>
      </c>
    </row>
    <row r="92109" spans="1:1" x14ac:dyDescent="0.3">
      <c r="A92109" t="s">
        <v>92181</v>
      </c>
    </row>
    <row r="92110" spans="1:1" x14ac:dyDescent="0.3">
      <c r="A92110" t="s">
        <v>92182</v>
      </c>
    </row>
    <row r="92111" spans="1:1" x14ac:dyDescent="0.3">
      <c r="A92111" t="s">
        <v>92183</v>
      </c>
    </row>
    <row r="92112" spans="1:1" x14ac:dyDescent="0.3">
      <c r="A92112" t="s">
        <v>92184</v>
      </c>
    </row>
    <row r="92113" spans="1:1" x14ac:dyDescent="0.3">
      <c r="A92113" t="s">
        <v>92185</v>
      </c>
    </row>
    <row r="92114" spans="1:1" x14ac:dyDescent="0.3">
      <c r="A92114" t="s">
        <v>92186</v>
      </c>
    </row>
    <row r="92115" spans="1:1" x14ac:dyDescent="0.3">
      <c r="A92115" t="s">
        <v>92187</v>
      </c>
    </row>
    <row r="92116" spans="1:1" x14ac:dyDescent="0.3">
      <c r="A92116" t="s">
        <v>92188</v>
      </c>
    </row>
    <row r="92117" spans="1:1" x14ac:dyDescent="0.3">
      <c r="A92117" t="s">
        <v>92189</v>
      </c>
    </row>
    <row r="92118" spans="1:1" x14ac:dyDescent="0.3">
      <c r="A92118" t="s">
        <v>92190</v>
      </c>
    </row>
    <row r="92119" spans="1:1" x14ac:dyDescent="0.3">
      <c r="A92119" t="s">
        <v>92191</v>
      </c>
    </row>
    <row r="92120" spans="1:1" x14ac:dyDescent="0.3">
      <c r="A92120" t="s">
        <v>92192</v>
      </c>
    </row>
    <row r="92121" spans="1:1" x14ac:dyDescent="0.3">
      <c r="A92121" t="s">
        <v>92193</v>
      </c>
    </row>
    <row r="92122" spans="1:1" x14ac:dyDescent="0.3">
      <c r="A92122" t="s">
        <v>92194</v>
      </c>
    </row>
    <row r="92123" spans="1:1" x14ac:dyDescent="0.3">
      <c r="A92123" t="s">
        <v>92195</v>
      </c>
    </row>
    <row r="92124" spans="1:1" x14ac:dyDescent="0.3">
      <c r="A92124" t="s">
        <v>92196</v>
      </c>
    </row>
    <row r="92125" spans="1:1" x14ac:dyDescent="0.3">
      <c r="A92125" t="s">
        <v>92197</v>
      </c>
    </row>
    <row r="92126" spans="1:1" x14ac:dyDescent="0.3">
      <c r="A92126" t="s">
        <v>92198</v>
      </c>
    </row>
    <row r="92127" spans="1:1" x14ac:dyDescent="0.3">
      <c r="A92127" t="s">
        <v>92199</v>
      </c>
    </row>
    <row r="92128" spans="1:1" x14ac:dyDescent="0.3">
      <c r="A92128" t="s">
        <v>92200</v>
      </c>
    </row>
    <row r="92129" spans="1:1" x14ac:dyDescent="0.3">
      <c r="A92129" t="s">
        <v>92201</v>
      </c>
    </row>
    <row r="92130" spans="1:1" x14ac:dyDescent="0.3">
      <c r="A92130" t="s">
        <v>92202</v>
      </c>
    </row>
    <row r="92131" spans="1:1" x14ac:dyDescent="0.3">
      <c r="A92131" t="s">
        <v>92203</v>
      </c>
    </row>
    <row r="92132" spans="1:1" x14ac:dyDescent="0.3">
      <c r="A92132" t="s">
        <v>92204</v>
      </c>
    </row>
    <row r="92133" spans="1:1" x14ac:dyDescent="0.3">
      <c r="A92133" t="s">
        <v>92205</v>
      </c>
    </row>
    <row r="92134" spans="1:1" x14ac:dyDescent="0.3">
      <c r="A92134" t="s">
        <v>92206</v>
      </c>
    </row>
    <row r="92135" spans="1:1" x14ac:dyDescent="0.3">
      <c r="A92135" t="s">
        <v>92207</v>
      </c>
    </row>
    <row r="92136" spans="1:1" x14ac:dyDescent="0.3">
      <c r="A92136" t="s">
        <v>92208</v>
      </c>
    </row>
    <row r="92137" spans="1:1" x14ac:dyDescent="0.3">
      <c r="A92137" t="s">
        <v>92209</v>
      </c>
    </row>
    <row r="92138" spans="1:1" x14ac:dyDescent="0.3">
      <c r="A92138" t="s">
        <v>92210</v>
      </c>
    </row>
    <row r="92139" spans="1:1" x14ac:dyDescent="0.3">
      <c r="A92139" t="s">
        <v>92211</v>
      </c>
    </row>
    <row r="92140" spans="1:1" x14ac:dyDescent="0.3">
      <c r="A92140" t="s">
        <v>92212</v>
      </c>
    </row>
    <row r="92141" spans="1:1" x14ac:dyDescent="0.3">
      <c r="A92141" t="s">
        <v>92213</v>
      </c>
    </row>
    <row r="92142" spans="1:1" x14ac:dyDescent="0.3">
      <c r="A92142" t="s">
        <v>92214</v>
      </c>
    </row>
    <row r="92143" spans="1:1" x14ac:dyDescent="0.3">
      <c r="A92143" t="s">
        <v>92215</v>
      </c>
    </row>
    <row r="92144" spans="1:1" x14ac:dyDescent="0.3">
      <c r="A92144" t="s">
        <v>92216</v>
      </c>
    </row>
    <row r="92145" spans="1:1" x14ac:dyDescent="0.3">
      <c r="A92145" t="s">
        <v>92217</v>
      </c>
    </row>
    <row r="92146" spans="1:1" x14ac:dyDescent="0.3">
      <c r="A92146" t="s">
        <v>92218</v>
      </c>
    </row>
    <row r="92147" spans="1:1" x14ac:dyDescent="0.3">
      <c r="A92147" t="s">
        <v>92219</v>
      </c>
    </row>
    <row r="92148" spans="1:1" x14ac:dyDescent="0.3">
      <c r="A92148" t="s">
        <v>92220</v>
      </c>
    </row>
    <row r="92149" spans="1:1" x14ac:dyDescent="0.3">
      <c r="A92149" t="s">
        <v>92221</v>
      </c>
    </row>
    <row r="92150" spans="1:1" x14ac:dyDescent="0.3">
      <c r="A92150" t="s">
        <v>92222</v>
      </c>
    </row>
    <row r="92151" spans="1:1" x14ac:dyDescent="0.3">
      <c r="A92151" t="s">
        <v>92223</v>
      </c>
    </row>
    <row r="92152" spans="1:1" x14ac:dyDescent="0.3">
      <c r="A92152" t="s">
        <v>92224</v>
      </c>
    </row>
    <row r="92153" spans="1:1" x14ac:dyDescent="0.3">
      <c r="A92153" t="s">
        <v>92225</v>
      </c>
    </row>
    <row r="92154" spans="1:1" x14ac:dyDescent="0.3">
      <c r="A92154" t="s">
        <v>92226</v>
      </c>
    </row>
    <row r="92155" spans="1:1" x14ac:dyDescent="0.3">
      <c r="A92155" t="s">
        <v>92227</v>
      </c>
    </row>
    <row r="92156" spans="1:1" x14ac:dyDescent="0.3">
      <c r="A92156" t="s">
        <v>92228</v>
      </c>
    </row>
    <row r="92157" spans="1:1" x14ac:dyDescent="0.3">
      <c r="A92157" t="s">
        <v>92229</v>
      </c>
    </row>
    <row r="92158" spans="1:1" x14ac:dyDescent="0.3">
      <c r="A92158" t="s">
        <v>92230</v>
      </c>
    </row>
    <row r="92159" spans="1:1" x14ac:dyDescent="0.3">
      <c r="A92159" t="s">
        <v>92231</v>
      </c>
    </row>
    <row r="92160" spans="1:1" x14ac:dyDescent="0.3">
      <c r="A92160" t="s">
        <v>92232</v>
      </c>
    </row>
    <row r="92161" spans="1:1" x14ac:dyDescent="0.3">
      <c r="A92161" t="s">
        <v>92233</v>
      </c>
    </row>
    <row r="92162" spans="1:1" x14ac:dyDescent="0.3">
      <c r="A92162" t="s">
        <v>92234</v>
      </c>
    </row>
    <row r="92163" spans="1:1" x14ac:dyDescent="0.3">
      <c r="A92163" t="s">
        <v>92235</v>
      </c>
    </row>
    <row r="92164" spans="1:1" x14ac:dyDescent="0.3">
      <c r="A92164" t="s">
        <v>92236</v>
      </c>
    </row>
    <row r="92165" spans="1:1" x14ac:dyDescent="0.3">
      <c r="A92165" t="s">
        <v>92237</v>
      </c>
    </row>
    <row r="92166" spans="1:1" x14ac:dyDescent="0.3">
      <c r="A92166" t="s">
        <v>92238</v>
      </c>
    </row>
    <row r="92167" spans="1:1" x14ac:dyDescent="0.3">
      <c r="A92167" t="s">
        <v>92239</v>
      </c>
    </row>
    <row r="92168" spans="1:1" x14ac:dyDescent="0.3">
      <c r="A92168" t="s">
        <v>92240</v>
      </c>
    </row>
    <row r="92169" spans="1:1" x14ac:dyDescent="0.3">
      <c r="A92169" t="s">
        <v>92241</v>
      </c>
    </row>
    <row r="92170" spans="1:1" x14ac:dyDescent="0.3">
      <c r="A92170" t="s">
        <v>92242</v>
      </c>
    </row>
    <row r="92171" spans="1:1" x14ac:dyDescent="0.3">
      <c r="A92171" t="s">
        <v>92243</v>
      </c>
    </row>
    <row r="92172" spans="1:1" x14ac:dyDescent="0.3">
      <c r="A92172" t="s">
        <v>92244</v>
      </c>
    </row>
    <row r="92173" spans="1:1" x14ac:dyDescent="0.3">
      <c r="A92173" t="s">
        <v>92245</v>
      </c>
    </row>
    <row r="92174" spans="1:1" x14ac:dyDescent="0.3">
      <c r="A92174" t="s">
        <v>92246</v>
      </c>
    </row>
    <row r="92175" spans="1:1" x14ac:dyDescent="0.3">
      <c r="A92175" t="s">
        <v>92247</v>
      </c>
    </row>
    <row r="92176" spans="1:1" x14ac:dyDescent="0.3">
      <c r="A92176" t="s">
        <v>92248</v>
      </c>
    </row>
    <row r="92177" spans="1:1" x14ac:dyDescent="0.3">
      <c r="A92177" t="s">
        <v>92249</v>
      </c>
    </row>
    <row r="92178" spans="1:1" x14ac:dyDescent="0.3">
      <c r="A92178" t="s">
        <v>92250</v>
      </c>
    </row>
    <row r="92179" spans="1:1" x14ac:dyDescent="0.3">
      <c r="A92179" t="s">
        <v>92251</v>
      </c>
    </row>
    <row r="92180" spans="1:1" x14ac:dyDescent="0.3">
      <c r="A92180" t="s">
        <v>92252</v>
      </c>
    </row>
    <row r="92181" spans="1:1" x14ac:dyDescent="0.3">
      <c r="A92181" t="s">
        <v>92253</v>
      </c>
    </row>
    <row r="92182" spans="1:1" x14ac:dyDescent="0.3">
      <c r="A92182" t="s">
        <v>92254</v>
      </c>
    </row>
    <row r="92183" spans="1:1" x14ac:dyDescent="0.3">
      <c r="A92183" t="s">
        <v>92255</v>
      </c>
    </row>
    <row r="92184" spans="1:1" x14ac:dyDescent="0.3">
      <c r="A92184" t="s">
        <v>92256</v>
      </c>
    </row>
    <row r="92185" spans="1:1" x14ac:dyDescent="0.3">
      <c r="A92185" t="s">
        <v>92257</v>
      </c>
    </row>
    <row r="92186" spans="1:1" x14ac:dyDescent="0.3">
      <c r="A92186" t="s">
        <v>92258</v>
      </c>
    </row>
    <row r="92187" spans="1:1" x14ac:dyDescent="0.3">
      <c r="A92187" t="s">
        <v>92259</v>
      </c>
    </row>
    <row r="92188" spans="1:1" x14ac:dyDescent="0.3">
      <c r="A92188" t="s">
        <v>92260</v>
      </c>
    </row>
    <row r="92189" spans="1:1" x14ac:dyDescent="0.3">
      <c r="A92189" t="s">
        <v>92261</v>
      </c>
    </row>
    <row r="92190" spans="1:1" x14ac:dyDescent="0.3">
      <c r="A92190" t="s">
        <v>92262</v>
      </c>
    </row>
    <row r="92191" spans="1:1" x14ac:dyDescent="0.3">
      <c r="A92191" t="s">
        <v>92263</v>
      </c>
    </row>
    <row r="92192" spans="1:1" x14ac:dyDescent="0.3">
      <c r="A92192" t="s">
        <v>92264</v>
      </c>
    </row>
    <row r="92193" spans="1:1" x14ac:dyDescent="0.3">
      <c r="A92193" t="s">
        <v>92265</v>
      </c>
    </row>
    <row r="92194" spans="1:1" x14ac:dyDescent="0.3">
      <c r="A92194" t="s">
        <v>92266</v>
      </c>
    </row>
    <row r="92195" spans="1:1" x14ac:dyDescent="0.3">
      <c r="A92195" t="s">
        <v>92267</v>
      </c>
    </row>
    <row r="92196" spans="1:1" x14ac:dyDescent="0.3">
      <c r="A92196" t="s">
        <v>92268</v>
      </c>
    </row>
    <row r="92197" spans="1:1" x14ac:dyDescent="0.3">
      <c r="A92197" t="s">
        <v>92269</v>
      </c>
    </row>
    <row r="92198" spans="1:1" x14ac:dyDescent="0.3">
      <c r="A92198" t="s">
        <v>92270</v>
      </c>
    </row>
    <row r="92199" spans="1:1" x14ac:dyDescent="0.3">
      <c r="A92199" t="s">
        <v>92271</v>
      </c>
    </row>
    <row r="92200" spans="1:1" x14ac:dyDescent="0.3">
      <c r="A92200" t="s">
        <v>92272</v>
      </c>
    </row>
    <row r="92201" spans="1:1" x14ac:dyDescent="0.3">
      <c r="A92201" t="s">
        <v>92273</v>
      </c>
    </row>
    <row r="92202" spans="1:1" x14ac:dyDescent="0.3">
      <c r="A92202" t="s">
        <v>92274</v>
      </c>
    </row>
    <row r="92203" spans="1:1" x14ac:dyDescent="0.3">
      <c r="A92203" t="s">
        <v>92275</v>
      </c>
    </row>
    <row r="92204" spans="1:1" x14ac:dyDescent="0.3">
      <c r="A92204" t="s">
        <v>92276</v>
      </c>
    </row>
    <row r="92205" spans="1:1" x14ac:dyDescent="0.3">
      <c r="A92205" t="s">
        <v>92277</v>
      </c>
    </row>
    <row r="92206" spans="1:1" x14ac:dyDescent="0.3">
      <c r="A92206" t="s">
        <v>92278</v>
      </c>
    </row>
    <row r="92207" spans="1:1" x14ac:dyDescent="0.3">
      <c r="A92207" t="s">
        <v>92279</v>
      </c>
    </row>
    <row r="92208" spans="1:1" x14ac:dyDescent="0.3">
      <c r="A92208" t="s">
        <v>92280</v>
      </c>
    </row>
    <row r="92209" spans="1:1" x14ac:dyDescent="0.3">
      <c r="A92209" t="s">
        <v>92281</v>
      </c>
    </row>
    <row r="92210" spans="1:1" x14ac:dyDescent="0.3">
      <c r="A92210" t="s">
        <v>92282</v>
      </c>
    </row>
    <row r="92211" spans="1:1" x14ac:dyDescent="0.3">
      <c r="A92211" t="s">
        <v>92283</v>
      </c>
    </row>
    <row r="92212" spans="1:1" x14ac:dyDescent="0.3">
      <c r="A92212" t="s">
        <v>92284</v>
      </c>
    </row>
    <row r="92213" spans="1:1" x14ac:dyDescent="0.3">
      <c r="A92213" t="s">
        <v>92285</v>
      </c>
    </row>
    <row r="92214" spans="1:1" x14ac:dyDescent="0.3">
      <c r="A92214" t="s">
        <v>92286</v>
      </c>
    </row>
    <row r="92215" spans="1:1" x14ac:dyDescent="0.3">
      <c r="A92215" t="s">
        <v>92287</v>
      </c>
    </row>
    <row r="92216" spans="1:1" x14ac:dyDescent="0.3">
      <c r="A92216" t="s">
        <v>92288</v>
      </c>
    </row>
    <row r="92217" spans="1:1" x14ac:dyDescent="0.3">
      <c r="A92217" t="s">
        <v>92289</v>
      </c>
    </row>
    <row r="92218" spans="1:1" x14ac:dyDescent="0.3">
      <c r="A92218" t="s">
        <v>92290</v>
      </c>
    </row>
    <row r="92219" spans="1:1" x14ac:dyDescent="0.3">
      <c r="A92219" t="s">
        <v>92291</v>
      </c>
    </row>
    <row r="92220" spans="1:1" x14ac:dyDescent="0.3">
      <c r="A92220" t="s">
        <v>92292</v>
      </c>
    </row>
    <row r="92221" spans="1:1" x14ac:dyDescent="0.3">
      <c r="A92221" t="s">
        <v>92293</v>
      </c>
    </row>
    <row r="92222" spans="1:1" x14ac:dyDescent="0.3">
      <c r="A92222" t="s">
        <v>92294</v>
      </c>
    </row>
    <row r="92223" spans="1:1" x14ac:dyDescent="0.3">
      <c r="A92223" t="s">
        <v>92295</v>
      </c>
    </row>
    <row r="92224" spans="1:1" x14ac:dyDescent="0.3">
      <c r="A92224" t="s">
        <v>92296</v>
      </c>
    </row>
    <row r="92225" spans="1:1" x14ac:dyDescent="0.3">
      <c r="A92225" t="s">
        <v>92297</v>
      </c>
    </row>
    <row r="92226" spans="1:1" x14ac:dyDescent="0.3">
      <c r="A92226" t="s">
        <v>92298</v>
      </c>
    </row>
    <row r="92227" spans="1:1" x14ac:dyDescent="0.3">
      <c r="A92227" t="s">
        <v>92299</v>
      </c>
    </row>
    <row r="92228" spans="1:1" x14ac:dyDescent="0.3">
      <c r="A92228" t="s">
        <v>92300</v>
      </c>
    </row>
    <row r="92229" spans="1:1" x14ac:dyDescent="0.3">
      <c r="A92229" t="s">
        <v>92301</v>
      </c>
    </row>
    <row r="92230" spans="1:1" x14ac:dyDescent="0.3">
      <c r="A92230" t="s">
        <v>92302</v>
      </c>
    </row>
    <row r="92231" spans="1:1" x14ac:dyDescent="0.3">
      <c r="A92231" t="s">
        <v>92303</v>
      </c>
    </row>
    <row r="92232" spans="1:1" x14ac:dyDescent="0.3">
      <c r="A92232" t="s">
        <v>92304</v>
      </c>
    </row>
    <row r="92233" spans="1:1" x14ac:dyDescent="0.3">
      <c r="A92233" t="s">
        <v>92305</v>
      </c>
    </row>
    <row r="92234" spans="1:1" x14ac:dyDescent="0.3">
      <c r="A92234" t="s">
        <v>92306</v>
      </c>
    </row>
    <row r="92235" spans="1:1" x14ac:dyDescent="0.3">
      <c r="A92235" t="s">
        <v>92307</v>
      </c>
    </row>
    <row r="92236" spans="1:1" x14ac:dyDescent="0.3">
      <c r="A92236" t="s">
        <v>92308</v>
      </c>
    </row>
    <row r="92237" spans="1:1" x14ac:dyDescent="0.3">
      <c r="A92237" t="s">
        <v>92309</v>
      </c>
    </row>
    <row r="92238" spans="1:1" x14ac:dyDescent="0.3">
      <c r="A92238" t="s">
        <v>92310</v>
      </c>
    </row>
    <row r="92239" spans="1:1" x14ac:dyDescent="0.3">
      <c r="A92239" t="s">
        <v>92311</v>
      </c>
    </row>
    <row r="92240" spans="1:1" x14ac:dyDescent="0.3">
      <c r="A92240" t="s">
        <v>92312</v>
      </c>
    </row>
    <row r="92241" spans="1:1" x14ac:dyDescent="0.3">
      <c r="A92241" t="s">
        <v>92313</v>
      </c>
    </row>
    <row r="92242" spans="1:1" x14ac:dyDescent="0.3">
      <c r="A92242" t="s">
        <v>92314</v>
      </c>
    </row>
    <row r="92243" spans="1:1" x14ac:dyDescent="0.3">
      <c r="A92243" t="s">
        <v>92315</v>
      </c>
    </row>
    <row r="92244" spans="1:1" x14ac:dyDescent="0.3">
      <c r="A92244" t="s">
        <v>92316</v>
      </c>
    </row>
    <row r="92245" spans="1:1" x14ac:dyDescent="0.3">
      <c r="A92245" t="s">
        <v>92317</v>
      </c>
    </row>
    <row r="92246" spans="1:1" x14ac:dyDescent="0.3">
      <c r="A92246" t="s">
        <v>92318</v>
      </c>
    </row>
    <row r="92247" spans="1:1" x14ac:dyDescent="0.3">
      <c r="A92247" t="s">
        <v>92319</v>
      </c>
    </row>
    <row r="92248" spans="1:1" x14ac:dyDescent="0.3">
      <c r="A92248" t="s">
        <v>92320</v>
      </c>
    </row>
    <row r="92249" spans="1:1" x14ac:dyDescent="0.3">
      <c r="A92249" t="s">
        <v>92321</v>
      </c>
    </row>
    <row r="92250" spans="1:1" x14ac:dyDescent="0.3">
      <c r="A92250" t="s">
        <v>92322</v>
      </c>
    </row>
    <row r="92251" spans="1:1" x14ac:dyDescent="0.3">
      <c r="A92251" t="s">
        <v>92323</v>
      </c>
    </row>
    <row r="92252" spans="1:1" x14ac:dyDescent="0.3">
      <c r="A92252" t="s">
        <v>92324</v>
      </c>
    </row>
    <row r="92253" spans="1:1" x14ac:dyDescent="0.3">
      <c r="A92253" t="s">
        <v>92325</v>
      </c>
    </row>
    <row r="92254" spans="1:1" x14ac:dyDescent="0.3">
      <c r="A92254" t="s">
        <v>92326</v>
      </c>
    </row>
    <row r="92255" spans="1:1" x14ac:dyDescent="0.3">
      <c r="A92255" t="s">
        <v>92327</v>
      </c>
    </row>
    <row r="92256" spans="1:1" x14ac:dyDescent="0.3">
      <c r="A92256" t="s">
        <v>92328</v>
      </c>
    </row>
    <row r="92257" spans="1:1" x14ac:dyDescent="0.3">
      <c r="A92257" t="s">
        <v>92329</v>
      </c>
    </row>
    <row r="92258" spans="1:1" x14ac:dyDescent="0.3">
      <c r="A92258" t="s">
        <v>92330</v>
      </c>
    </row>
    <row r="92259" spans="1:1" x14ac:dyDescent="0.3">
      <c r="A92259" t="s">
        <v>92331</v>
      </c>
    </row>
    <row r="92260" spans="1:1" x14ac:dyDescent="0.3">
      <c r="A92260" t="s">
        <v>92332</v>
      </c>
    </row>
    <row r="92261" spans="1:1" x14ac:dyDescent="0.3">
      <c r="A92261" t="s">
        <v>92333</v>
      </c>
    </row>
    <row r="92262" spans="1:1" x14ac:dyDescent="0.3">
      <c r="A92262" t="s">
        <v>92334</v>
      </c>
    </row>
    <row r="92263" spans="1:1" x14ac:dyDescent="0.3">
      <c r="A92263" t="s">
        <v>92335</v>
      </c>
    </row>
    <row r="92264" spans="1:1" x14ac:dyDescent="0.3">
      <c r="A92264" t="s">
        <v>92336</v>
      </c>
    </row>
    <row r="92265" spans="1:1" x14ac:dyDescent="0.3">
      <c r="A92265" t="s">
        <v>92337</v>
      </c>
    </row>
    <row r="92266" spans="1:1" x14ac:dyDescent="0.3">
      <c r="A92266" t="s">
        <v>92338</v>
      </c>
    </row>
    <row r="92267" spans="1:1" x14ac:dyDescent="0.3">
      <c r="A92267" t="s">
        <v>92339</v>
      </c>
    </row>
    <row r="92268" spans="1:1" x14ac:dyDescent="0.3">
      <c r="A92268" t="s">
        <v>92340</v>
      </c>
    </row>
    <row r="92269" spans="1:1" x14ac:dyDescent="0.3">
      <c r="A92269" t="s">
        <v>92341</v>
      </c>
    </row>
    <row r="92270" spans="1:1" x14ac:dyDescent="0.3">
      <c r="A92270" t="s">
        <v>92342</v>
      </c>
    </row>
    <row r="92271" spans="1:1" x14ac:dyDescent="0.3">
      <c r="A92271" t="s">
        <v>92343</v>
      </c>
    </row>
    <row r="92272" spans="1:1" x14ac:dyDescent="0.3">
      <c r="A92272" t="s">
        <v>92344</v>
      </c>
    </row>
    <row r="92273" spans="1:1" x14ac:dyDescent="0.3">
      <c r="A92273" t="s">
        <v>92345</v>
      </c>
    </row>
    <row r="92274" spans="1:1" x14ac:dyDescent="0.3">
      <c r="A92274" t="s">
        <v>92346</v>
      </c>
    </row>
    <row r="92275" spans="1:1" x14ac:dyDescent="0.3">
      <c r="A92275" t="s">
        <v>92347</v>
      </c>
    </row>
    <row r="92276" spans="1:1" x14ac:dyDescent="0.3">
      <c r="A92276" t="s">
        <v>92348</v>
      </c>
    </row>
    <row r="92277" spans="1:1" x14ac:dyDescent="0.3">
      <c r="A92277" t="s">
        <v>92349</v>
      </c>
    </row>
    <row r="92278" spans="1:1" x14ac:dyDescent="0.3">
      <c r="A92278" t="s">
        <v>92350</v>
      </c>
    </row>
    <row r="92279" spans="1:1" x14ac:dyDescent="0.3">
      <c r="A92279" t="s">
        <v>92351</v>
      </c>
    </row>
    <row r="92280" spans="1:1" x14ac:dyDescent="0.3">
      <c r="A92280" t="s">
        <v>92352</v>
      </c>
    </row>
    <row r="92281" spans="1:1" x14ac:dyDescent="0.3">
      <c r="A92281" t="s">
        <v>92353</v>
      </c>
    </row>
    <row r="92282" spans="1:1" x14ac:dyDescent="0.3">
      <c r="A92282" t="s">
        <v>92354</v>
      </c>
    </row>
    <row r="92283" spans="1:1" x14ac:dyDescent="0.3">
      <c r="A92283" t="s">
        <v>92355</v>
      </c>
    </row>
    <row r="92284" spans="1:1" x14ac:dyDescent="0.3">
      <c r="A92284" t="s">
        <v>92356</v>
      </c>
    </row>
    <row r="92285" spans="1:1" x14ac:dyDescent="0.3">
      <c r="A92285" t="s">
        <v>92357</v>
      </c>
    </row>
    <row r="92286" spans="1:1" x14ac:dyDescent="0.3">
      <c r="A92286" t="s">
        <v>92358</v>
      </c>
    </row>
    <row r="92287" spans="1:1" x14ac:dyDescent="0.3">
      <c r="A92287" t="s">
        <v>92359</v>
      </c>
    </row>
    <row r="92288" spans="1:1" x14ac:dyDescent="0.3">
      <c r="A92288" t="s">
        <v>92360</v>
      </c>
    </row>
    <row r="92289" spans="1:1" x14ac:dyDescent="0.3">
      <c r="A92289" t="s">
        <v>92361</v>
      </c>
    </row>
    <row r="92290" spans="1:1" x14ac:dyDescent="0.3">
      <c r="A92290" t="s">
        <v>92362</v>
      </c>
    </row>
    <row r="92291" spans="1:1" x14ac:dyDescent="0.3">
      <c r="A92291" t="s">
        <v>92363</v>
      </c>
    </row>
    <row r="92292" spans="1:1" x14ac:dyDescent="0.3">
      <c r="A92292" t="s">
        <v>92364</v>
      </c>
    </row>
    <row r="92293" spans="1:1" x14ac:dyDescent="0.3">
      <c r="A92293" t="s">
        <v>92365</v>
      </c>
    </row>
    <row r="92294" spans="1:1" x14ac:dyDescent="0.3">
      <c r="A92294" t="s">
        <v>92366</v>
      </c>
    </row>
    <row r="92295" spans="1:1" x14ac:dyDescent="0.3">
      <c r="A92295" t="s">
        <v>92367</v>
      </c>
    </row>
    <row r="92296" spans="1:1" x14ac:dyDescent="0.3">
      <c r="A92296" t="s">
        <v>92368</v>
      </c>
    </row>
    <row r="92297" spans="1:1" x14ac:dyDescent="0.3">
      <c r="A92297" t="s">
        <v>92369</v>
      </c>
    </row>
    <row r="92298" spans="1:1" x14ac:dyDescent="0.3">
      <c r="A92298" t="s">
        <v>92370</v>
      </c>
    </row>
    <row r="92299" spans="1:1" x14ac:dyDescent="0.3">
      <c r="A92299" t="s">
        <v>92371</v>
      </c>
    </row>
    <row r="92300" spans="1:1" x14ac:dyDescent="0.3">
      <c r="A92300" t="s">
        <v>92372</v>
      </c>
    </row>
    <row r="92301" spans="1:1" x14ac:dyDescent="0.3">
      <c r="A92301" t="s">
        <v>92373</v>
      </c>
    </row>
    <row r="92302" spans="1:1" x14ac:dyDescent="0.3">
      <c r="A92302" t="s">
        <v>92374</v>
      </c>
    </row>
    <row r="92303" spans="1:1" x14ac:dyDescent="0.3">
      <c r="A92303" t="s">
        <v>92375</v>
      </c>
    </row>
    <row r="92304" spans="1:1" x14ac:dyDescent="0.3">
      <c r="A92304" t="s">
        <v>92376</v>
      </c>
    </row>
    <row r="92305" spans="1:1" x14ac:dyDescent="0.3">
      <c r="A92305" t="s">
        <v>92377</v>
      </c>
    </row>
    <row r="92306" spans="1:1" x14ac:dyDescent="0.3">
      <c r="A92306" t="s">
        <v>92378</v>
      </c>
    </row>
    <row r="92307" spans="1:1" x14ac:dyDescent="0.3">
      <c r="A92307" t="s">
        <v>92379</v>
      </c>
    </row>
    <row r="92308" spans="1:1" x14ac:dyDescent="0.3">
      <c r="A92308" t="s">
        <v>92380</v>
      </c>
    </row>
    <row r="92309" spans="1:1" x14ac:dyDescent="0.3">
      <c r="A92309" t="s">
        <v>92381</v>
      </c>
    </row>
    <row r="92310" spans="1:1" x14ac:dyDescent="0.3">
      <c r="A92310" t="s">
        <v>92382</v>
      </c>
    </row>
    <row r="92311" spans="1:1" x14ac:dyDescent="0.3">
      <c r="A92311" t="s">
        <v>92383</v>
      </c>
    </row>
    <row r="92312" spans="1:1" x14ac:dyDescent="0.3">
      <c r="A92312" t="s">
        <v>92384</v>
      </c>
    </row>
    <row r="92313" spans="1:1" x14ac:dyDescent="0.3">
      <c r="A92313" t="s">
        <v>92385</v>
      </c>
    </row>
    <row r="92314" spans="1:1" x14ac:dyDescent="0.3">
      <c r="A92314" t="s">
        <v>92386</v>
      </c>
    </row>
    <row r="92315" spans="1:1" x14ac:dyDescent="0.3">
      <c r="A92315" t="s">
        <v>92387</v>
      </c>
    </row>
    <row r="92316" spans="1:1" x14ac:dyDescent="0.3">
      <c r="A92316" t="s">
        <v>92388</v>
      </c>
    </row>
    <row r="92317" spans="1:1" x14ac:dyDescent="0.3">
      <c r="A92317" t="s">
        <v>92389</v>
      </c>
    </row>
    <row r="92318" spans="1:1" x14ac:dyDescent="0.3">
      <c r="A92318" t="s">
        <v>92390</v>
      </c>
    </row>
    <row r="92319" spans="1:1" x14ac:dyDescent="0.3">
      <c r="A92319" t="s">
        <v>92391</v>
      </c>
    </row>
    <row r="92320" spans="1:1" x14ac:dyDescent="0.3">
      <c r="A92320" t="s">
        <v>92392</v>
      </c>
    </row>
    <row r="92321" spans="1:1" x14ac:dyDescent="0.3">
      <c r="A92321" t="s">
        <v>92393</v>
      </c>
    </row>
    <row r="92322" spans="1:1" x14ac:dyDescent="0.3">
      <c r="A92322" t="s">
        <v>92394</v>
      </c>
    </row>
    <row r="92323" spans="1:1" x14ac:dyDescent="0.3">
      <c r="A92323" t="s">
        <v>92395</v>
      </c>
    </row>
    <row r="92324" spans="1:1" x14ac:dyDescent="0.3">
      <c r="A92324" t="s">
        <v>92396</v>
      </c>
    </row>
    <row r="92325" spans="1:1" x14ac:dyDescent="0.3">
      <c r="A92325" t="s">
        <v>92397</v>
      </c>
    </row>
    <row r="92326" spans="1:1" x14ac:dyDescent="0.3">
      <c r="A92326" t="s">
        <v>92398</v>
      </c>
    </row>
    <row r="92327" spans="1:1" x14ac:dyDescent="0.3">
      <c r="A92327" t="s">
        <v>92399</v>
      </c>
    </row>
    <row r="92328" spans="1:1" x14ac:dyDescent="0.3">
      <c r="A92328" t="s">
        <v>92400</v>
      </c>
    </row>
    <row r="92329" spans="1:1" x14ac:dyDescent="0.3">
      <c r="A92329" t="s">
        <v>92401</v>
      </c>
    </row>
    <row r="92330" spans="1:1" x14ac:dyDescent="0.3">
      <c r="A92330" t="s">
        <v>92402</v>
      </c>
    </row>
    <row r="92331" spans="1:1" x14ac:dyDescent="0.3">
      <c r="A92331" t="s">
        <v>92403</v>
      </c>
    </row>
    <row r="92332" spans="1:1" x14ac:dyDescent="0.3">
      <c r="A92332" t="s">
        <v>92404</v>
      </c>
    </row>
    <row r="92333" spans="1:1" x14ac:dyDescent="0.3">
      <c r="A92333" t="s">
        <v>92405</v>
      </c>
    </row>
    <row r="92334" spans="1:1" x14ac:dyDescent="0.3">
      <c r="A92334" t="s">
        <v>92406</v>
      </c>
    </row>
    <row r="92335" spans="1:1" x14ac:dyDescent="0.3">
      <c r="A92335" t="s">
        <v>92407</v>
      </c>
    </row>
    <row r="92336" spans="1:1" x14ac:dyDescent="0.3">
      <c r="A92336" t="s">
        <v>92408</v>
      </c>
    </row>
    <row r="92337" spans="1:1" x14ac:dyDescent="0.3">
      <c r="A92337" t="s">
        <v>92409</v>
      </c>
    </row>
    <row r="92338" spans="1:1" x14ac:dyDescent="0.3">
      <c r="A92338" t="s">
        <v>92410</v>
      </c>
    </row>
    <row r="92339" spans="1:1" x14ac:dyDescent="0.3">
      <c r="A92339" t="s">
        <v>92411</v>
      </c>
    </row>
    <row r="92340" spans="1:1" x14ac:dyDescent="0.3">
      <c r="A92340" t="s">
        <v>92412</v>
      </c>
    </row>
    <row r="92341" spans="1:1" x14ac:dyDescent="0.3">
      <c r="A92341" t="s">
        <v>92413</v>
      </c>
    </row>
    <row r="92342" spans="1:1" x14ac:dyDescent="0.3">
      <c r="A92342" t="s">
        <v>92414</v>
      </c>
    </row>
    <row r="92343" spans="1:1" x14ac:dyDescent="0.3">
      <c r="A92343" t="s">
        <v>92415</v>
      </c>
    </row>
    <row r="92344" spans="1:1" x14ac:dyDescent="0.3">
      <c r="A92344" t="s">
        <v>92416</v>
      </c>
    </row>
    <row r="92345" spans="1:1" x14ac:dyDescent="0.3">
      <c r="A92345" t="s">
        <v>92417</v>
      </c>
    </row>
    <row r="92346" spans="1:1" x14ac:dyDescent="0.3">
      <c r="A92346" t="s">
        <v>92418</v>
      </c>
    </row>
    <row r="92347" spans="1:1" x14ac:dyDescent="0.3">
      <c r="A92347" t="s">
        <v>92419</v>
      </c>
    </row>
    <row r="92348" spans="1:1" x14ac:dyDescent="0.3">
      <c r="A92348" t="s">
        <v>92420</v>
      </c>
    </row>
    <row r="92349" spans="1:1" x14ac:dyDescent="0.3">
      <c r="A92349" t="s">
        <v>92421</v>
      </c>
    </row>
    <row r="92350" spans="1:1" x14ac:dyDescent="0.3">
      <c r="A92350" t="s">
        <v>92422</v>
      </c>
    </row>
    <row r="92351" spans="1:1" x14ac:dyDescent="0.3">
      <c r="A92351" t="s">
        <v>92423</v>
      </c>
    </row>
    <row r="92352" spans="1:1" x14ac:dyDescent="0.3">
      <c r="A92352" t="s">
        <v>92424</v>
      </c>
    </row>
    <row r="92353" spans="1:1" x14ac:dyDescent="0.3">
      <c r="A92353" t="s">
        <v>92425</v>
      </c>
    </row>
    <row r="92354" spans="1:1" x14ac:dyDescent="0.3">
      <c r="A92354" t="s">
        <v>92426</v>
      </c>
    </row>
    <row r="92355" spans="1:1" x14ac:dyDescent="0.3">
      <c r="A92355" t="s">
        <v>92427</v>
      </c>
    </row>
    <row r="92356" spans="1:1" x14ac:dyDescent="0.3">
      <c r="A92356" t="s">
        <v>92428</v>
      </c>
    </row>
    <row r="92357" spans="1:1" x14ac:dyDescent="0.3">
      <c r="A92357" t="s">
        <v>92429</v>
      </c>
    </row>
    <row r="92358" spans="1:1" x14ac:dyDescent="0.3">
      <c r="A92358" t="s">
        <v>92430</v>
      </c>
    </row>
    <row r="92359" spans="1:1" x14ac:dyDescent="0.3">
      <c r="A92359" t="s">
        <v>92431</v>
      </c>
    </row>
    <row r="92360" spans="1:1" x14ac:dyDescent="0.3">
      <c r="A92360" t="s">
        <v>92432</v>
      </c>
    </row>
    <row r="92361" spans="1:1" x14ac:dyDescent="0.3">
      <c r="A92361" t="s">
        <v>92433</v>
      </c>
    </row>
    <row r="92362" spans="1:1" x14ac:dyDescent="0.3">
      <c r="A92362" t="s">
        <v>92434</v>
      </c>
    </row>
    <row r="92363" spans="1:1" x14ac:dyDescent="0.3">
      <c r="A92363" t="s">
        <v>92435</v>
      </c>
    </row>
    <row r="92364" spans="1:1" x14ac:dyDescent="0.3">
      <c r="A92364" t="s">
        <v>92436</v>
      </c>
    </row>
    <row r="92365" spans="1:1" x14ac:dyDescent="0.3">
      <c r="A92365" t="s">
        <v>92437</v>
      </c>
    </row>
    <row r="92366" spans="1:1" x14ac:dyDescent="0.3">
      <c r="A92366" t="s">
        <v>92438</v>
      </c>
    </row>
    <row r="92367" spans="1:1" x14ac:dyDescent="0.3">
      <c r="A92367" t="s">
        <v>92439</v>
      </c>
    </row>
    <row r="92368" spans="1:1" x14ac:dyDescent="0.3">
      <c r="A92368" t="s">
        <v>92440</v>
      </c>
    </row>
    <row r="92369" spans="1:1" x14ac:dyDescent="0.3">
      <c r="A92369" t="s">
        <v>92441</v>
      </c>
    </row>
    <row r="92370" spans="1:1" x14ac:dyDescent="0.3">
      <c r="A92370" t="s">
        <v>92442</v>
      </c>
    </row>
    <row r="92371" spans="1:1" x14ac:dyDescent="0.3">
      <c r="A92371" t="s">
        <v>92443</v>
      </c>
    </row>
    <row r="92372" spans="1:1" x14ac:dyDescent="0.3">
      <c r="A92372" t="s">
        <v>92444</v>
      </c>
    </row>
    <row r="92373" spans="1:1" x14ac:dyDescent="0.3">
      <c r="A92373" t="s">
        <v>92445</v>
      </c>
    </row>
    <row r="92374" spans="1:1" x14ac:dyDescent="0.3">
      <c r="A92374" t="s">
        <v>92446</v>
      </c>
    </row>
    <row r="92375" spans="1:1" x14ac:dyDescent="0.3">
      <c r="A92375" t="s">
        <v>92447</v>
      </c>
    </row>
    <row r="92376" spans="1:1" x14ac:dyDescent="0.3">
      <c r="A92376" t="s">
        <v>92448</v>
      </c>
    </row>
    <row r="92377" spans="1:1" x14ac:dyDescent="0.3">
      <c r="A92377" t="s">
        <v>92449</v>
      </c>
    </row>
    <row r="92378" spans="1:1" x14ac:dyDescent="0.3">
      <c r="A92378" t="s">
        <v>92450</v>
      </c>
    </row>
    <row r="92379" spans="1:1" x14ac:dyDescent="0.3">
      <c r="A92379" t="s">
        <v>92451</v>
      </c>
    </row>
    <row r="92380" spans="1:1" x14ac:dyDescent="0.3">
      <c r="A92380" t="s">
        <v>92452</v>
      </c>
    </row>
    <row r="92381" spans="1:1" x14ac:dyDescent="0.3">
      <c r="A92381" t="s">
        <v>92453</v>
      </c>
    </row>
    <row r="92382" spans="1:1" x14ac:dyDescent="0.3">
      <c r="A92382" t="s">
        <v>92454</v>
      </c>
    </row>
    <row r="92383" spans="1:1" x14ac:dyDescent="0.3">
      <c r="A92383" t="s">
        <v>92455</v>
      </c>
    </row>
    <row r="92384" spans="1:1" x14ac:dyDescent="0.3">
      <c r="A92384" t="s">
        <v>92456</v>
      </c>
    </row>
    <row r="92385" spans="1:1" x14ac:dyDescent="0.3">
      <c r="A92385" t="s">
        <v>92457</v>
      </c>
    </row>
    <row r="92386" spans="1:1" x14ac:dyDescent="0.3">
      <c r="A92386" t="s">
        <v>92458</v>
      </c>
    </row>
    <row r="92387" spans="1:1" x14ac:dyDescent="0.3">
      <c r="A92387" t="s">
        <v>92459</v>
      </c>
    </row>
    <row r="92388" spans="1:1" x14ac:dyDescent="0.3">
      <c r="A92388" t="s">
        <v>92460</v>
      </c>
    </row>
    <row r="92389" spans="1:1" x14ac:dyDescent="0.3">
      <c r="A92389" t="s">
        <v>92461</v>
      </c>
    </row>
    <row r="92390" spans="1:1" x14ac:dyDescent="0.3">
      <c r="A92390" t="s">
        <v>92462</v>
      </c>
    </row>
    <row r="92391" spans="1:1" x14ac:dyDescent="0.3">
      <c r="A92391" t="s">
        <v>92463</v>
      </c>
    </row>
    <row r="92392" spans="1:1" x14ac:dyDescent="0.3">
      <c r="A92392" t="s">
        <v>92464</v>
      </c>
    </row>
    <row r="92393" spans="1:1" x14ac:dyDescent="0.3">
      <c r="A92393" t="s">
        <v>92465</v>
      </c>
    </row>
    <row r="92394" spans="1:1" x14ac:dyDescent="0.3">
      <c r="A92394" t="s">
        <v>92466</v>
      </c>
    </row>
    <row r="92395" spans="1:1" x14ac:dyDescent="0.3">
      <c r="A92395" t="s">
        <v>92467</v>
      </c>
    </row>
    <row r="92396" spans="1:1" x14ac:dyDescent="0.3">
      <c r="A92396" t="s">
        <v>92468</v>
      </c>
    </row>
    <row r="92397" spans="1:1" x14ac:dyDescent="0.3">
      <c r="A92397" t="s">
        <v>92469</v>
      </c>
    </row>
    <row r="92398" spans="1:1" x14ac:dyDescent="0.3">
      <c r="A92398" t="s">
        <v>92470</v>
      </c>
    </row>
    <row r="92399" spans="1:1" x14ac:dyDescent="0.3">
      <c r="A92399" t="s">
        <v>92471</v>
      </c>
    </row>
    <row r="92400" spans="1:1" x14ac:dyDescent="0.3">
      <c r="A92400" t="s">
        <v>92472</v>
      </c>
    </row>
    <row r="92401" spans="1:1" x14ac:dyDescent="0.3">
      <c r="A92401" t="s">
        <v>92473</v>
      </c>
    </row>
    <row r="92402" spans="1:1" x14ac:dyDescent="0.3">
      <c r="A92402" t="s">
        <v>92474</v>
      </c>
    </row>
    <row r="92403" spans="1:1" x14ac:dyDescent="0.3">
      <c r="A92403" t="s">
        <v>92475</v>
      </c>
    </row>
    <row r="92404" spans="1:1" x14ac:dyDescent="0.3">
      <c r="A92404" t="s">
        <v>92476</v>
      </c>
    </row>
    <row r="92405" spans="1:1" x14ac:dyDescent="0.3">
      <c r="A92405" t="s">
        <v>92477</v>
      </c>
    </row>
    <row r="92406" spans="1:1" x14ac:dyDescent="0.3">
      <c r="A92406" t="s">
        <v>92478</v>
      </c>
    </row>
    <row r="92407" spans="1:1" x14ac:dyDescent="0.3">
      <c r="A92407" t="s">
        <v>92479</v>
      </c>
    </row>
    <row r="92408" spans="1:1" x14ac:dyDescent="0.3">
      <c r="A92408" t="s">
        <v>92480</v>
      </c>
    </row>
    <row r="92409" spans="1:1" x14ac:dyDescent="0.3">
      <c r="A92409" t="s">
        <v>92481</v>
      </c>
    </row>
    <row r="92410" spans="1:1" x14ac:dyDescent="0.3">
      <c r="A92410" t="s">
        <v>92482</v>
      </c>
    </row>
    <row r="92411" spans="1:1" x14ac:dyDescent="0.3">
      <c r="A92411" t="s">
        <v>92483</v>
      </c>
    </row>
    <row r="92412" spans="1:1" x14ac:dyDescent="0.3">
      <c r="A92412" t="s">
        <v>92484</v>
      </c>
    </row>
    <row r="92413" spans="1:1" x14ac:dyDescent="0.3">
      <c r="A92413" t="s">
        <v>92485</v>
      </c>
    </row>
    <row r="92414" spans="1:1" x14ac:dyDescent="0.3">
      <c r="A92414" t="s">
        <v>92486</v>
      </c>
    </row>
    <row r="92415" spans="1:1" x14ac:dyDescent="0.3">
      <c r="A92415" t="s">
        <v>92487</v>
      </c>
    </row>
    <row r="92416" spans="1:1" x14ac:dyDescent="0.3">
      <c r="A92416" t="s">
        <v>92488</v>
      </c>
    </row>
    <row r="92417" spans="1:1" x14ac:dyDescent="0.3">
      <c r="A92417" t="s">
        <v>92489</v>
      </c>
    </row>
    <row r="92418" spans="1:1" x14ac:dyDescent="0.3">
      <c r="A92418" t="s">
        <v>92490</v>
      </c>
    </row>
    <row r="92419" spans="1:1" x14ac:dyDescent="0.3">
      <c r="A92419" t="s">
        <v>92491</v>
      </c>
    </row>
    <row r="92420" spans="1:1" x14ac:dyDescent="0.3">
      <c r="A92420" t="s">
        <v>92492</v>
      </c>
    </row>
    <row r="92421" spans="1:1" x14ac:dyDescent="0.3">
      <c r="A92421" t="s">
        <v>92493</v>
      </c>
    </row>
    <row r="92422" spans="1:1" x14ac:dyDescent="0.3">
      <c r="A92422" t="s">
        <v>92494</v>
      </c>
    </row>
    <row r="92423" spans="1:1" x14ac:dyDescent="0.3">
      <c r="A92423" t="s">
        <v>92495</v>
      </c>
    </row>
    <row r="92424" spans="1:1" x14ac:dyDescent="0.3">
      <c r="A92424" t="s">
        <v>92496</v>
      </c>
    </row>
    <row r="92425" spans="1:1" x14ac:dyDescent="0.3">
      <c r="A92425" t="s">
        <v>92497</v>
      </c>
    </row>
    <row r="92426" spans="1:1" x14ac:dyDescent="0.3">
      <c r="A92426" t="s">
        <v>92498</v>
      </c>
    </row>
    <row r="92427" spans="1:1" x14ac:dyDescent="0.3">
      <c r="A92427" t="s">
        <v>92499</v>
      </c>
    </row>
    <row r="92428" spans="1:1" x14ac:dyDescent="0.3">
      <c r="A92428" t="s">
        <v>92500</v>
      </c>
    </row>
    <row r="92429" spans="1:1" x14ac:dyDescent="0.3">
      <c r="A92429" t="s">
        <v>92501</v>
      </c>
    </row>
    <row r="92430" spans="1:1" x14ac:dyDescent="0.3">
      <c r="A92430" t="s">
        <v>92502</v>
      </c>
    </row>
    <row r="92431" spans="1:1" x14ac:dyDescent="0.3">
      <c r="A92431" t="s">
        <v>92503</v>
      </c>
    </row>
    <row r="92432" spans="1:1" x14ac:dyDescent="0.3">
      <c r="A92432" t="s">
        <v>92504</v>
      </c>
    </row>
    <row r="92433" spans="1:1" x14ac:dyDescent="0.3">
      <c r="A92433" t="s">
        <v>92505</v>
      </c>
    </row>
    <row r="92434" spans="1:1" x14ac:dyDescent="0.3">
      <c r="A92434" t="s">
        <v>92506</v>
      </c>
    </row>
    <row r="92435" spans="1:1" x14ac:dyDescent="0.3">
      <c r="A92435" t="s">
        <v>92507</v>
      </c>
    </row>
    <row r="92436" spans="1:1" x14ac:dyDescent="0.3">
      <c r="A92436" t="s">
        <v>92508</v>
      </c>
    </row>
    <row r="92437" spans="1:1" x14ac:dyDescent="0.3">
      <c r="A92437" t="s">
        <v>92509</v>
      </c>
    </row>
    <row r="92438" spans="1:1" x14ac:dyDescent="0.3">
      <c r="A92438" t="s">
        <v>92510</v>
      </c>
    </row>
    <row r="92439" spans="1:1" x14ac:dyDescent="0.3">
      <c r="A92439" t="s">
        <v>92511</v>
      </c>
    </row>
    <row r="92440" spans="1:1" x14ac:dyDescent="0.3">
      <c r="A92440" t="s">
        <v>92512</v>
      </c>
    </row>
    <row r="92441" spans="1:1" x14ac:dyDescent="0.3">
      <c r="A92441" t="s">
        <v>92513</v>
      </c>
    </row>
    <row r="92442" spans="1:1" x14ac:dyDescent="0.3">
      <c r="A92442" t="s">
        <v>92514</v>
      </c>
    </row>
    <row r="92443" spans="1:1" x14ac:dyDescent="0.3">
      <c r="A92443" t="s">
        <v>92515</v>
      </c>
    </row>
    <row r="92444" spans="1:1" x14ac:dyDescent="0.3">
      <c r="A92444" t="s">
        <v>92516</v>
      </c>
    </row>
    <row r="92445" spans="1:1" x14ac:dyDescent="0.3">
      <c r="A92445" t="s">
        <v>92517</v>
      </c>
    </row>
    <row r="92446" spans="1:1" x14ac:dyDescent="0.3">
      <c r="A92446" t="s">
        <v>92518</v>
      </c>
    </row>
    <row r="92447" spans="1:1" x14ac:dyDescent="0.3">
      <c r="A92447" t="s">
        <v>92519</v>
      </c>
    </row>
    <row r="92448" spans="1:1" x14ac:dyDescent="0.3">
      <c r="A92448" t="s">
        <v>92520</v>
      </c>
    </row>
    <row r="92449" spans="1:1" x14ac:dyDescent="0.3">
      <c r="A92449" t="s">
        <v>92521</v>
      </c>
    </row>
    <row r="92450" spans="1:1" x14ac:dyDescent="0.3">
      <c r="A92450" t="s">
        <v>92522</v>
      </c>
    </row>
    <row r="92451" spans="1:1" x14ac:dyDescent="0.3">
      <c r="A92451" t="s">
        <v>92523</v>
      </c>
    </row>
    <row r="92452" spans="1:1" x14ac:dyDescent="0.3">
      <c r="A92452" t="s">
        <v>92524</v>
      </c>
    </row>
    <row r="92453" spans="1:1" x14ac:dyDescent="0.3">
      <c r="A92453" t="s">
        <v>92525</v>
      </c>
    </row>
    <row r="92454" spans="1:1" x14ac:dyDescent="0.3">
      <c r="A92454" t="s">
        <v>92526</v>
      </c>
    </row>
    <row r="92455" spans="1:1" x14ac:dyDescent="0.3">
      <c r="A92455" t="s">
        <v>92527</v>
      </c>
    </row>
    <row r="92456" spans="1:1" x14ac:dyDescent="0.3">
      <c r="A92456" t="s">
        <v>92528</v>
      </c>
    </row>
    <row r="92457" spans="1:1" x14ac:dyDescent="0.3">
      <c r="A92457" t="s">
        <v>92529</v>
      </c>
    </row>
    <row r="92458" spans="1:1" x14ac:dyDescent="0.3">
      <c r="A92458" t="s">
        <v>92530</v>
      </c>
    </row>
    <row r="92459" spans="1:1" x14ac:dyDescent="0.3">
      <c r="A92459" t="s">
        <v>92531</v>
      </c>
    </row>
    <row r="92460" spans="1:1" x14ac:dyDescent="0.3">
      <c r="A92460" t="s">
        <v>92532</v>
      </c>
    </row>
    <row r="92461" spans="1:1" x14ac:dyDescent="0.3">
      <c r="A92461" t="s">
        <v>92533</v>
      </c>
    </row>
    <row r="92462" spans="1:1" x14ac:dyDescent="0.3">
      <c r="A92462" t="s">
        <v>92534</v>
      </c>
    </row>
    <row r="92463" spans="1:1" x14ac:dyDescent="0.3">
      <c r="A92463" t="s">
        <v>92535</v>
      </c>
    </row>
    <row r="92464" spans="1:1" x14ac:dyDescent="0.3">
      <c r="A92464" t="s">
        <v>92536</v>
      </c>
    </row>
    <row r="92465" spans="1:1" x14ac:dyDescent="0.3">
      <c r="A92465" t="s">
        <v>92537</v>
      </c>
    </row>
    <row r="92466" spans="1:1" x14ac:dyDescent="0.3">
      <c r="A92466" t="s">
        <v>92538</v>
      </c>
    </row>
    <row r="92467" spans="1:1" x14ac:dyDescent="0.3">
      <c r="A92467" t="s">
        <v>92539</v>
      </c>
    </row>
    <row r="92468" spans="1:1" x14ac:dyDescent="0.3">
      <c r="A92468" t="s">
        <v>92540</v>
      </c>
    </row>
    <row r="92469" spans="1:1" x14ac:dyDescent="0.3">
      <c r="A92469" t="s">
        <v>92541</v>
      </c>
    </row>
    <row r="92470" spans="1:1" x14ac:dyDescent="0.3">
      <c r="A92470" t="s">
        <v>92542</v>
      </c>
    </row>
    <row r="92471" spans="1:1" x14ac:dyDescent="0.3">
      <c r="A92471" t="s">
        <v>92543</v>
      </c>
    </row>
    <row r="92472" spans="1:1" x14ac:dyDescent="0.3">
      <c r="A92472" t="s">
        <v>92544</v>
      </c>
    </row>
    <row r="92473" spans="1:1" x14ac:dyDescent="0.3">
      <c r="A92473" t="s">
        <v>92545</v>
      </c>
    </row>
    <row r="92474" spans="1:1" x14ac:dyDescent="0.3">
      <c r="A92474" t="s">
        <v>92546</v>
      </c>
    </row>
    <row r="92475" spans="1:1" x14ac:dyDescent="0.3">
      <c r="A92475" t="s">
        <v>92547</v>
      </c>
    </row>
    <row r="92476" spans="1:1" x14ac:dyDescent="0.3">
      <c r="A92476" t="s">
        <v>92548</v>
      </c>
    </row>
    <row r="92477" spans="1:1" x14ac:dyDescent="0.3">
      <c r="A92477" t="s">
        <v>92549</v>
      </c>
    </row>
    <row r="92478" spans="1:1" x14ac:dyDescent="0.3">
      <c r="A92478" t="s">
        <v>92550</v>
      </c>
    </row>
    <row r="92479" spans="1:1" x14ac:dyDescent="0.3">
      <c r="A92479" t="s">
        <v>92551</v>
      </c>
    </row>
    <row r="92480" spans="1:1" x14ac:dyDescent="0.3">
      <c r="A92480" t="s">
        <v>92552</v>
      </c>
    </row>
    <row r="92481" spans="1:1" x14ac:dyDescent="0.3">
      <c r="A92481" t="s">
        <v>92553</v>
      </c>
    </row>
    <row r="92482" spans="1:1" x14ac:dyDescent="0.3">
      <c r="A92482" t="s">
        <v>92554</v>
      </c>
    </row>
    <row r="92483" spans="1:1" x14ac:dyDescent="0.3">
      <c r="A92483" t="s">
        <v>92555</v>
      </c>
    </row>
    <row r="92484" spans="1:1" x14ac:dyDescent="0.3">
      <c r="A92484" t="s">
        <v>92556</v>
      </c>
    </row>
    <row r="92485" spans="1:1" x14ac:dyDescent="0.3">
      <c r="A92485" t="s">
        <v>92557</v>
      </c>
    </row>
    <row r="92486" spans="1:1" x14ac:dyDescent="0.3">
      <c r="A92486" t="s">
        <v>92558</v>
      </c>
    </row>
    <row r="92487" spans="1:1" x14ac:dyDescent="0.3">
      <c r="A92487" t="s">
        <v>92559</v>
      </c>
    </row>
    <row r="92488" spans="1:1" x14ac:dyDescent="0.3">
      <c r="A92488" t="s">
        <v>92560</v>
      </c>
    </row>
    <row r="92489" spans="1:1" x14ac:dyDescent="0.3">
      <c r="A92489" t="s">
        <v>92561</v>
      </c>
    </row>
    <row r="92490" spans="1:1" x14ac:dyDescent="0.3">
      <c r="A92490" t="s">
        <v>92562</v>
      </c>
    </row>
    <row r="92491" spans="1:1" x14ac:dyDescent="0.3">
      <c r="A92491" t="s">
        <v>92563</v>
      </c>
    </row>
    <row r="92492" spans="1:1" x14ac:dyDescent="0.3">
      <c r="A92492" t="s">
        <v>92564</v>
      </c>
    </row>
    <row r="92493" spans="1:1" x14ac:dyDescent="0.3">
      <c r="A92493" t="s">
        <v>92565</v>
      </c>
    </row>
    <row r="92494" spans="1:1" x14ac:dyDescent="0.3">
      <c r="A92494" t="s">
        <v>92566</v>
      </c>
    </row>
    <row r="92495" spans="1:1" x14ac:dyDescent="0.3">
      <c r="A92495" t="s">
        <v>92567</v>
      </c>
    </row>
    <row r="92496" spans="1:1" x14ac:dyDescent="0.3">
      <c r="A92496" t="s">
        <v>92568</v>
      </c>
    </row>
    <row r="92497" spans="1:1" x14ac:dyDescent="0.3">
      <c r="A92497" t="s">
        <v>92569</v>
      </c>
    </row>
    <row r="92498" spans="1:1" x14ac:dyDescent="0.3">
      <c r="A92498" t="s">
        <v>92570</v>
      </c>
    </row>
    <row r="92499" spans="1:1" x14ac:dyDescent="0.3">
      <c r="A92499" t="s">
        <v>92571</v>
      </c>
    </row>
    <row r="92500" spans="1:1" x14ac:dyDescent="0.3">
      <c r="A92500" t="s">
        <v>92572</v>
      </c>
    </row>
    <row r="92501" spans="1:1" x14ac:dyDescent="0.3">
      <c r="A92501" t="s">
        <v>92573</v>
      </c>
    </row>
    <row r="92502" spans="1:1" x14ac:dyDescent="0.3">
      <c r="A92502" t="s">
        <v>92574</v>
      </c>
    </row>
    <row r="92503" spans="1:1" x14ac:dyDescent="0.3">
      <c r="A92503" t="s">
        <v>92575</v>
      </c>
    </row>
    <row r="92504" spans="1:1" x14ac:dyDescent="0.3">
      <c r="A92504" t="s">
        <v>92576</v>
      </c>
    </row>
    <row r="92505" spans="1:1" x14ac:dyDescent="0.3">
      <c r="A92505" t="s">
        <v>92577</v>
      </c>
    </row>
    <row r="92506" spans="1:1" x14ac:dyDescent="0.3">
      <c r="A92506" t="s">
        <v>92578</v>
      </c>
    </row>
    <row r="92507" spans="1:1" x14ac:dyDescent="0.3">
      <c r="A92507" t="s">
        <v>92579</v>
      </c>
    </row>
    <row r="92508" spans="1:1" x14ac:dyDescent="0.3">
      <c r="A92508" t="s">
        <v>92580</v>
      </c>
    </row>
    <row r="92509" spans="1:1" x14ac:dyDescent="0.3">
      <c r="A92509" t="s">
        <v>92581</v>
      </c>
    </row>
    <row r="92510" spans="1:1" x14ac:dyDescent="0.3">
      <c r="A92510" t="s">
        <v>92582</v>
      </c>
    </row>
    <row r="92511" spans="1:1" x14ac:dyDescent="0.3">
      <c r="A92511" t="s">
        <v>92583</v>
      </c>
    </row>
    <row r="92512" spans="1:1" x14ac:dyDescent="0.3">
      <c r="A92512" t="s">
        <v>92584</v>
      </c>
    </row>
    <row r="92513" spans="1:1" x14ac:dyDescent="0.3">
      <c r="A92513" t="s">
        <v>92585</v>
      </c>
    </row>
    <row r="92514" spans="1:1" x14ac:dyDescent="0.3">
      <c r="A92514" t="s">
        <v>92586</v>
      </c>
    </row>
    <row r="92515" spans="1:1" x14ac:dyDescent="0.3">
      <c r="A92515" t="s">
        <v>92587</v>
      </c>
    </row>
    <row r="92516" spans="1:1" x14ac:dyDescent="0.3">
      <c r="A92516" t="s">
        <v>92588</v>
      </c>
    </row>
    <row r="92517" spans="1:1" x14ac:dyDescent="0.3">
      <c r="A92517" t="s">
        <v>92589</v>
      </c>
    </row>
    <row r="92518" spans="1:1" x14ac:dyDescent="0.3">
      <c r="A92518" t="s">
        <v>92590</v>
      </c>
    </row>
    <row r="92519" spans="1:1" x14ac:dyDescent="0.3">
      <c r="A92519" t="s">
        <v>92591</v>
      </c>
    </row>
    <row r="92520" spans="1:1" x14ac:dyDescent="0.3">
      <c r="A92520" t="s">
        <v>92592</v>
      </c>
    </row>
    <row r="92521" spans="1:1" x14ac:dyDescent="0.3">
      <c r="A92521" t="s">
        <v>92593</v>
      </c>
    </row>
    <row r="92522" spans="1:1" x14ac:dyDescent="0.3">
      <c r="A92522" t="s">
        <v>92594</v>
      </c>
    </row>
    <row r="92523" spans="1:1" x14ac:dyDescent="0.3">
      <c r="A92523" t="s">
        <v>92595</v>
      </c>
    </row>
    <row r="92524" spans="1:1" x14ac:dyDescent="0.3">
      <c r="A92524" t="s">
        <v>92596</v>
      </c>
    </row>
    <row r="92525" spans="1:1" x14ac:dyDescent="0.3">
      <c r="A92525" t="s">
        <v>92597</v>
      </c>
    </row>
    <row r="92526" spans="1:1" x14ac:dyDescent="0.3">
      <c r="A92526" t="s">
        <v>92598</v>
      </c>
    </row>
    <row r="92527" spans="1:1" x14ac:dyDescent="0.3">
      <c r="A92527" t="s">
        <v>92599</v>
      </c>
    </row>
    <row r="92528" spans="1:1" x14ac:dyDescent="0.3">
      <c r="A92528" t="s">
        <v>92600</v>
      </c>
    </row>
    <row r="92529" spans="1:1" x14ac:dyDescent="0.3">
      <c r="A92529" t="s">
        <v>92601</v>
      </c>
    </row>
    <row r="92530" spans="1:1" x14ac:dyDescent="0.3">
      <c r="A92530" t="s">
        <v>92602</v>
      </c>
    </row>
    <row r="92531" spans="1:1" x14ac:dyDescent="0.3">
      <c r="A92531" t="s">
        <v>92603</v>
      </c>
    </row>
    <row r="92532" spans="1:1" x14ac:dyDescent="0.3">
      <c r="A92532" t="s">
        <v>92604</v>
      </c>
    </row>
    <row r="92533" spans="1:1" x14ac:dyDescent="0.3">
      <c r="A92533" t="s">
        <v>92605</v>
      </c>
    </row>
    <row r="92534" spans="1:1" x14ac:dyDescent="0.3">
      <c r="A92534" t="s">
        <v>92606</v>
      </c>
    </row>
    <row r="92535" spans="1:1" x14ac:dyDescent="0.3">
      <c r="A92535" t="s">
        <v>92607</v>
      </c>
    </row>
    <row r="92536" spans="1:1" x14ac:dyDescent="0.3">
      <c r="A92536" t="s">
        <v>92608</v>
      </c>
    </row>
    <row r="92537" spans="1:1" x14ac:dyDescent="0.3">
      <c r="A92537" t="s">
        <v>92609</v>
      </c>
    </row>
    <row r="92538" spans="1:1" x14ac:dyDescent="0.3">
      <c r="A92538" t="s">
        <v>92610</v>
      </c>
    </row>
    <row r="92539" spans="1:1" x14ac:dyDescent="0.3">
      <c r="A92539" t="s">
        <v>92611</v>
      </c>
    </row>
    <row r="92540" spans="1:1" x14ac:dyDescent="0.3">
      <c r="A92540" t="s">
        <v>92612</v>
      </c>
    </row>
    <row r="92541" spans="1:1" x14ac:dyDescent="0.3">
      <c r="A92541" t="s">
        <v>92613</v>
      </c>
    </row>
    <row r="92542" spans="1:1" x14ac:dyDescent="0.3">
      <c r="A92542" t="s">
        <v>92614</v>
      </c>
    </row>
    <row r="92543" spans="1:1" x14ac:dyDescent="0.3">
      <c r="A92543" t="s">
        <v>92615</v>
      </c>
    </row>
    <row r="92544" spans="1:1" x14ac:dyDescent="0.3">
      <c r="A92544" t="s">
        <v>92616</v>
      </c>
    </row>
    <row r="92545" spans="1:1" x14ac:dyDescent="0.3">
      <c r="A92545" t="s">
        <v>92617</v>
      </c>
    </row>
    <row r="92546" spans="1:1" x14ac:dyDescent="0.3">
      <c r="A92546" t="s">
        <v>92618</v>
      </c>
    </row>
    <row r="92547" spans="1:1" x14ac:dyDescent="0.3">
      <c r="A92547" t="s">
        <v>92619</v>
      </c>
    </row>
    <row r="92548" spans="1:1" x14ac:dyDescent="0.3">
      <c r="A92548" t="s">
        <v>92620</v>
      </c>
    </row>
    <row r="92549" spans="1:1" x14ac:dyDescent="0.3">
      <c r="A92549" t="s">
        <v>92621</v>
      </c>
    </row>
    <row r="92550" spans="1:1" x14ac:dyDescent="0.3">
      <c r="A92550" t="s">
        <v>92622</v>
      </c>
    </row>
    <row r="92551" spans="1:1" x14ac:dyDescent="0.3">
      <c r="A92551" t="s">
        <v>92623</v>
      </c>
    </row>
    <row r="92552" spans="1:1" x14ac:dyDescent="0.3">
      <c r="A92552" t="s">
        <v>92624</v>
      </c>
    </row>
    <row r="92553" spans="1:1" x14ac:dyDescent="0.3">
      <c r="A92553" t="s">
        <v>92625</v>
      </c>
    </row>
    <row r="92554" spans="1:1" x14ac:dyDescent="0.3">
      <c r="A92554" t="s">
        <v>92626</v>
      </c>
    </row>
    <row r="92555" spans="1:1" x14ac:dyDescent="0.3">
      <c r="A92555" t="s">
        <v>92627</v>
      </c>
    </row>
    <row r="92556" spans="1:1" x14ac:dyDescent="0.3">
      <c r="A92556" t="s">
        <v>92628</v>
      </c>
    </row>
    <row r="92557" spans="1:1" x14ac:dyDescent="0.3">
      <c r="A92557" t="s">
        <v>92629</v>
      </c>
    </row>
    <row r="92558" spans="1:1" x14ac:dyDescent="0.3">
      <c r="A92558" t="s">
        <v>92630</v>
      </c>
    </row>
    <row r="92559" spans="1:1" x14ac:dyDescent="0.3">
      <c r="A92559" t="s">
        <v>92631</v>
      </c>
    </row>
    <row r="92560" spans="1:1" x14ac:dyDescent="0.3">
      <c r="A92560" t="s">
        <v>92632</v>
      </c>
    </row>
    <row r="92561" spans="1:1" x14ac:dyDescent="0.3">
      <c r="A92561" t="s">
        <v>92633</v>
      </c>
    </row>
    <row r="92562" spans="1:1" x14ac:dyDescent="0.3">
      <c r="A92562" t="s">
        <v>92634</v>
      </c>
    </row>
    <row r="92563" spans="1:1" x14ac:dyDescent="0.3">
      <c r="A92563" t="s">
        <v>92635</v>
      </c>
    </row>
    <row r="92564" spans="1:1" x14ac:dyDescent="0.3">
      <c r="A92564" t="s">
        <v>92636</v>
      </c>
    </row>
    <row r="92565" spans="1:1" x14ac:dyDescent="0.3">
      <c r="A92565" t="s">
        <v>92637</v>
      </c>
    </row>
    <row r="92566" spans="1:1" x14ac:dyDescent="0.3">
      <c r="A92566" t="s">
        <v>92638</v>
      </c>
    </row>
    <row r="92567" spans="1:1" x14ac:dyDescent="0.3">
      <c r="A92567" t="s">
        <v>92639</v>
      </c>
    </row>
    <row r="92568" spans="1:1" x14ac:dyDescent="0.3">
      <c r="A92568" t="s">
        <v>92640</v>
      </c>
    </row>
    <row r="92569" spans="1:1" x14ac:dyDescent="0.3">
      <c r="A92569" t="s">
        <v>92641</v>
      </c>
    </row>
    <row r="92570" spans="1:1" x14ac:dyDescent="0.3">
      <c r="A92570" t="s">
        <v>92642</v>
      </c>
    </row>
    <row r="92571" spans="1:1" x14ac:dyDescent="0.3">
      <c r="A92571" t="s">
        <v>92643</v>
      </c>
    </row>
    <row r="92572" spans="1:1" x14ac:dyDescent="0.3">
      <c r="A92572" t="s">
        <v>92644</v>
      </c>
    </row>
    <row r="92573" spans="1:1" x14ac:dyDescent="0.3">
      <c r="A92573" t="s">
        <v>92645</v>
      </c>
    </row>
    <row r="92574" spans="1:1" x14ac:dyDescent="0.3">
      <c r="A92574" t="s">
        <v>92646</v>
      </c>
    </row>
    <row r="92575" spans="1:1" x14ac:dyDescent="0.3">
      <c r="A92575" t="s">
        <v>92647</v>
      </c>
    </row>
    <row r="92576" spans="1:1" x14ac:dyDescent="0.3">
      <c r="A92576" t="s">
        <v>92648</v>
      </c>
    </row>
    <row r="92577" spans="1:1" x14ac:dyDescent="0.3">
      <c r="A92577" t="s">
        <v>92649</v>
      </c>
    </row>
    <row r="92578" spans="1:1" x14ac:dyDescent="0.3">
      <c r="A92578" t="s">
        <v>92650</v>
      </c>
    </row>
    <row r="92579" spans="1:1" x14ac:dyDescent="0.3">
      <c r="A92579" t="s">
        <v>92651</v>
      </c>
    </row>
    <row r="92580" spans="1:1" x14ac:dyDescent="0.3">
      <c r="A92580" t="s">
        <v>92652</v>
      </c>
    </row>
    <row r="92581" spans="1:1" x14ac:dyDescent="0.3">
      <c r="A92581" t="s">
        <v>92653</v>
      </c>
    </row>
    <row r="92582" spans="1:1" x14ac:dyDescent="0.3">
      <c r="A92582" t="s">
        <v>92654</v>
      </c>
    </row>
    <row r="92583" spans="1:1" x14ac:dyDescent="0.3">
      <c r="A92583" t="s">
        <v>92655</v>
      </c>
    </row>
    <row r="92584" spans="1:1" x14ac:dyDescent="0.3">
      <c r="A92584" t="s">
        <v>92656</v>
      </c>
    </row>
    <row r="92585" spans="1:1" x14ac:dyDescent="0.3">
      <c r="A92585" t="s">
        <v>92657</v>
      </c>
    </row>
    <row r="92586" spans="1:1" x14ac:dyDescent="0.3">
      <c r="A92586" t="s">
        <v>92658</v>
      </c>
    </row>
    <row r="92587" spans="1:1" x14ac:dyDescent="0.3">
      <c r="A92587" t="s">
        <v>92659</v>
      </c>
    </row>
    <row r="92588" spans="1:1" x14ac:dyDescent="0.3">
      <c r="A92588" t="s">
        <v>92660</v>
      </c>
    </row>
    <row r="92589" spans="1:1" x14ac:dyDescent="0.3">
      <c r="A92589" t="s">
        <v>92661</v>
      </c>
    </row>
    <row r="92590" spans="1:1" x14ac:dyDescent="0.3">
      <c r="A92590" t="s">
        <v>92662</v>
      </c>
    </row>
    <row r="92591" spans="1:1" x14ac:dyDescent="0.3">
      <c r="A92591" t="s">
        <v>92663</v>
      </c>
    </row>
    <row r="92592" spans="1:1" x14ac:dyDescent="0.3">
      <c r="A92592" t="s">
        <v>92664</v>
      </c>
    </row>
    <row r="92593" spans="1:1" x14ac:dyDescent="0.3">
      <c r="A92593" t="s">
        <v>92665</v>
      </c>
    </row>
    <row r="92594" spans="1:1" x14ac:dyDescent="0.3">
      <c r="A92594" t="s">
        <v>92666</v>
      </c>
    </row>
    <row r="92595" spans="1:1" x14ac:dyDescent="0.3">
      <c r="A92595" t="s">
        <v>92667</v>
      </c>
    </row>
    <row r="92596" spans="1:1" x14ac:dyDescent="0.3">
      <c r="A92596" t="s">
        <v>92668</v>
      </c>
    </row>
    <row r="92597" spans="1:1" x14ac:dyDescent="0.3">
      <c r="A92597" t="s">
        <v>92669</v>
      </c>
    </row>
    <row r="92598" spans="1:1" x14ac:dyDescent="0.3">
      <c r="A92598" t="s">
        <v>92670</v>
      </c>
    </row>
    <row r="92599" spans="1:1" x14ac:dyDescent="0.3">
      <c r="A92599" t="s">
        <v>92671</v>
      </c>
    </row>
    <row r="92600" spans="1:1" x14ac:dyDescent="0.3">
      <c r="A92600" t="s">
        <v>92672</v>
      </c>
    </row>
    <row r="92601" spans="1:1" x14ac:dyDescent="0.3">
      <c r="A92601" t="s">
        <v>92673</v>
      </c>
    </row>
    <row r="92602" spans="1:1" x14ac:dyDescent="0.3">
      <c r="A92602" t="s">
        <v>92674</v>
      </c>
    </row>
    <row r="92603" spans="1:1" x14ac:dyDescent="0.3">
      <c r="A92603" t="s">
        <v>92675</v>
      </c>
    </row>
    <row r="92604" spans="1:1" x14ac:dyDescent="0.3">
      <c r="A92604" t="s">
        <v>92676</v>
      </c>
    </row>
    <row r="92605" spans="1:1" x14ac:dyDescent="0.3">
      <c r="A92605" t="s">
        <v>92677</v>
      </c>
    </row>
    <row r="92606" spans="1:1" x14ac:dyDescent="0.3">
      <c r="A92606" t="s">
        <v>92678</v>
      </c>
    </row>
    <row r="92607" spans="1:1" x14ac:dyDescent="0.3">
      <c r="A92607" t="s">
        <v>92679</v>
      </c>
    </row>
    <row r="92608" spans="1:1" x14ac:dyDescent="0.3">
      <c r="A92608" t="s">
        <v>92680</v>
      </c>
    </row>
    <row r="92609" spans="1:1" x14ac:dyDescent="0.3">
      <c r="A92609" t="s">
        <v>92681</v>
      </c>
    </row>
    <row r="92610" spans="1:1" x14ac:dyDescent="0.3">
      <c r="A92610" t="s">
        <v>92682</v>
      </c>
    </row>
    <row r="92611" spans="1:1" x14ac:dyDescent="0.3">
      <c r="A92611" t="s">
        <v>92683</v>
      </c>
    </row>
    <row r="92612" spans="1:1" x14ac:dyDescent="0.3">
      <c r="A92612" t="s">
        <v>92684</v>
      </c>
    </row>
    <row r="92613" spans="1:1" x14ac:dyDescent="0.3">
      <c r="A92613" t="s">
        <v>92685</v>
      </c>
    </row>
    <row r="92614" spans="1:1" x14ac:dyDescent="0.3">
      <c r="A92614" t="s">
        <v>92686</v>
      </c>
    </row>
    <row r="92615" spans="1:1" x14ac:dyDescent="0.3">
      <c r="A92615" t="s">
        <v>92687</v>
      </c>
    </row>
    <row r="92616" spans="1:1" x14ac:dyDescent="0.3">
      <c r="A92616" t="s">
        <v>92688</v>
      </c>
    </row>
    <row r="92617" spans="1:1" x14ac:dyDescent="0.3">
      <c r="A92617" t="s">
        <v>92689</v>
      </c>
    </row>
    <row r="92618" spans="1:1" x14ac:dyDescent="0.3">
      <c r="A92618" t="s">
        <v>92690</v>
      </c>
    </row>
    <row r="92619" spans="1:1" x14ac:dyDescent="0.3">
      <c r="A92619" t="s">
        <v>92691</v>
      </c>
    </row>
    <row r="92620" spans="1:1" x14ac:dyDescent="0.3">
      <c r="A92620" t="s">
        <v>92692</v>
      </c>
    </row>
    <row r="92621" spans="1:1" x14ac:dyDescent="0.3">
      <c r="A92621" t="s">
        <v>92693</v>
      </c>
    </row>
    <row r="92622" spans="1:1" x14ac:dyDescent="0.3">
      <c r="A92622" t="s">
        <v>92694</v>
      </c>
    </row>
    <row r="92623" spans="1:1" x14ac:dyDescent="0.3">
      <c r="A92623" t="s">
        <v>92695</v>
      </c>
    </row>
    <row r="92624" spans="1:1" x14ac:dyDescent="0.3">
      <c r="A92624" t="s">
        <v>92696</v>
      </c>
    </row>
    <row r="92625" spans="1:1" x14ac:dyDescent="0.3">
      <c r="A92625" t="s">
        <v>92697</v>
      </c>
    </row>
    <row r="92626" spans="1:1" x14ac:dyDescent="0.3">
      <c r="A92626" t="s">
        <v>92698</v>
      </c>
    </row>
    <row r="92627" spans="1:1" x14ac:dyDescent="0.3">
      <c r="A92627" t="s">
        <v>92699</v>
      </c>
    </row>
    <row r="92628" spans="1:1" x14ac:dyDescent="0.3">
      <c r="A92628" t="s">
        <v>92700</v>
      </c>
    </row>
    <row r="92629" spans="1:1" x14ac:dyDescent="0.3">
      <c r="A92629" t="s">
        <v>92701</v>
      </c>
    </row>
    <row r="92630" spans="1:1" x14ac:dyDescent="0.3">
      <c r="A92630" t="s">
        <v>92702</v>
      </c>
    </row>
    <row r="92631" spans="1:1" x14ac:dyDescent="0.3">
      <c r="A92631" t="s">
        <v>92703</v>
      </c>
    </row>
    <row r="92632" spans="1:1" x14ac:dyDescent="0.3">
      <c r="A92632" t="s">
        <v>92704</v>
      </c>
    </row>
    <row r="92633" spans="1:1" x14ac:dyDescent="0.3">
      <c r="A92633" t="s">
        <v>92705</v>
      </c>
    </row>
    <row r="92634" spans="1:1" x14ac:dyDescent="0.3">
      <c r="A92634" t="s">
        <v>92706</v>
      </c>
    </row>
    <row r="92635" spans="1:1" x14ac:dyDescent="0.3">
      <c r="A92635" t="s">
        <v>92707</v>
      </c>
    </row>
    <row r="92636" spans="1:1" x14ac:dyDescent="0.3">
      <c r="A92636" t="s">
        <v>92708</v>
      </c>
    </row>
    <row r="92637" spans="1:1" x14ac:dyDescent="0.3">
      <c r="A92637" t="s">
        <v>92709</v>
      </c>
    </row>
    <row r="92638" spans="1:1" x14ac:dyDescent="0.3">
      <c r="A92638" t="s">
        <v>92710</v>
      </c>
    </row>
    <row r="92639" spans="1:1" x14ac:dyDescent="0.3">
      <c r="A92639" t="s">
        <v>92711</v>
      </c>
    </row>
    <row r="92640" spans="1:1" x14ac:dyDescent="0.3">
      <c r="A92640" t="s">
        <v>92712</v>
      </c>
    </row>
    <row r="92641" spans="1:1" x14ac:dyDescent="0.3">
      <c r="A92641" t="s">
        <v>92713</v>
      </c>
    </row>
    <row r="92642" spans="1:1" x14ac:dyDescent="0.3">
      <c r="A92642" t="s">
        <v>92714</v>
      </c>
    </row>
    <row r="92643" spans="1:1" x14ac:dyDescent="0.3">
      <c r="A92643" t="s">
        <v>92715</v>
      </c>
    </row>
    <row r="92644" spans="1:1" x14ac:dyDescent="0.3">
      <c r="A92644" t="s">
        <v>92716</v>
      </c>
    </row>
    <row r="92645" spans="1:1" x14ac:dyDescent="0.3">
      <c r="A92645" t="s">
        <v>92717</v>
      </c>
    </row>
    <row r="92646" spans="1:1" x14ac:dyDescent="0.3">
      <c r="A92646" t="s">
        <v>92718</v>
      </c>
    </row>
    <row r="92647" spans="1:1" x14ac:dyDescent="0.3">
      <c r="A92647" t="s">
        <v>92719</v>
      </c>
    </row>
    <row r="92648" spans="1:1" x14ac:dyDescent="0.3">
      <c r="A92648" t="s">
        <v>92720</v>
      </c>
    </row>
    <row r="92649" spans="1:1" x14ac:dyDescent="0.3">
      <c r="A92649" t="s">
        <v>92721</v>
      </c>
    </row>
    <row r="92650" spans="1:1" x14ac:dyDescent="0.3">
      <c r="A92650" t="s">
        <v>92722</v>
      </c>
    </row>
    <row r="92651" spans="1:1" x14ac:dyDescent="0.3">
      <c r="A92651" t="s">
        <v>92723</v>
      </c>
    </row>
    <row r="92652" spans="1:1" x14ac:dyDescent="0.3">
      <c r="A92652" t="s">
        <v>92724</v>
      </c>
    </row>
    <row r="92653" spans="1:1" x14ac:dyDescent="0.3">
      <c r="A92653" t="s">
        <v>92725</v>
      </c>
    </row>
    <row r="92654" spans="1:1" x14ac:dyDescent="0.3">
      <c r="A92654" t="s">
        <v>92726</v>
      </c>
    </row>
    <row r="92655" spans="1:1" x14ac:dyDescent="0.3">
      <c r="A92655" t="s">
        <v>92727</v>
      </c>
    </row>
    <row r="92656" spans="1:1" x14ac:dyDescent="0.3">
      <c r="A92656" t="s">
        <v>92728</v>
      </c>
    </row>
    <row r="92657" spans="1:1" x14ac:dyDescent="0.3">
      <c r="A92657" t="s">
        <v>92729</v>
      </c>
    </row>
    <row r="92658" spans="1:1" x14ac:dyDescent="0.3">
      <c r="A92658" t="s">
        <v>92730</v>
      </c>
    </row>
    <row r="92659" spans="1:1" x14ac:dyDescent="0.3">
      <c r="A92659" t="s">
        <v>92731</v>
      </c>
    </row>
    <row r="92660" spans="1:1" x14ac:dyDescent="0.3">
      <c r="A92660" t="s">
        <v>92732</v>
      </c>
    </row>
    <row r="92661" spans="1:1" x14ac:dyDescent="0.3">
      <c r="A92661" t="s">
        <v>92733</v>
      </c>
    </row>
    <row r="92662" spans="1:1" x14ac:dyDescent="0.3">
      <c r="A92662" t="s">
        <v>92734</v>
      </c>
    </row>
    <row r="92663" spans="1:1" x14ac:dyDescent="0.3">
      <c r="A92663" t="s">
        <v>92735</v>
      </c>
    </row>
    <row r="92664" spans="1:1" x14ac:dyDescent="0.3">
      <c r="A92664" t="s">
        <v>92736</v>
      </c>
    </row>
    <row r="92665" spans="1:1" x14ac:dyDescent="0.3">
      <c r="A92665" t="s">
        <v>92737</v>
      </c>
    </row>
    <row r="92666" spans="1:1" x14ac:dyDescent="0.3">
      <c r="A92666" t="s">
        <v>92738</v>
      </c>
    </row>
    <row r="92667" spans="1:1" x14ac:dyDescent="0.3">
      <c r="A92667" t="s">
        <v>92739</v>
      </c>
    </row>
    <row r="92668" spans="1:1" x14ac:dyDescent="0.3">
      <c r="A92668" t="s">
        <v>92740</v>
      </c>
    </row>
    <row r="92669" spans="1:1" x14ac:dyDescent="0.3">
      <c r="A92669" t="s">
        <v>92741</v>
      </c>
    </row>
    <row r="92670" spans="1:1" x14ac:dyDescent="0.3">
      <c r="A92670" t="s">
        <v>92742</v>
      </c>
    </row>
    <row r="92671" spans="1:1" x14ac:dyDescent="0.3">
      <c r="A92671" t="s">
        <v>92743</v>
      </c>
    </row>
    <row r="92672" spans="1:1" x14ac:dyDescent="0.3">
      <c r="A92672" t="s">
        <v>92744</v>
      </c>
    </row>
    <row r="92673" spans="1:1" x14ac:dyDescent="0.3">
      <c r="A92673" t="s">
        <v>92745</v>
      </c>
    </row>
    <row r="92674" spans="1:1" x14ac:dyDescent="0.3">
      <c r="A92674" t="s">
        <v>92746</v>
      </c>
    </row>
    <row r="92675" spans="1:1" x14ac:dyDescent="0.3">
      <c r="A92675" t="s">
        <v>92747</v>
      </c>
    </row>
    <row r="92676" spans="1:1" x14ac:dyDescent="0.3">
      <c r="A92676" t="s">
        <v>92748</v>
      </c>
    </row>
    <row r="92677" spans="1:1" x14ac:dyDescent="0.3">
      <c r="A92677" t="s">
        <v>92749</v>
      </c>
    </row>
    <row r="92678" spans="1:1" x14ac:dyDescent="0.3">
      <c r="A92678" t="s">
        <v>92750</v>
      </c>
    </row>
    <row r="92679" spans="1:1" x14ac:dyDescent="0.3">
      <c r="A92679" t="s">
        <v>92751</v>
      </c>
    </row>
    <row r="92680" spans="1:1" x14ac:dyDescent="0.3">
      <c r="A92680" t="s">
        <v>92752</v>
      </c>
    </row>
    <row r="92681" spans="1:1" x14ac:dyDescent="0.3">
      <c r="A92681" t="s">
        <v>92753</v>
      </c>
    </row>
    <row r="92682" spans="1:1" x14ac:dyDescent="0.3">
      <c r="A92682" t="s">
        <v>92754</v>
      </c>
    </row>
    <row r="92683" spans="1:1" x14ac:dyDescent="0.3">
      <c r="A92683" t="s">
        <v>92755</v>
      </c>
    </row>
    <row r="92684" spans="1:1" x14ac:dyDescent="0.3">
      <c r="A92684" t="s">
        <v>92756</v>
      </c>
    </row>
    <row r="92685" spans="1:1" x14ac:dyDescent="0.3">
      <c r="A92685" t="s">
        <v>92757</v>
      </c>
    </row>
    <row r="92686" spans="1:1" x14ac:dyDescent="0.3">
      <c r="A92686" t="s">
        <v>92758</v>
      </c>
    </row>
    <row r="92687" spans="1:1" x14ac:dyDescent="0.3">
      <c r="A92687" t="s">
        <v>92759</v>
      </c>
    </row>
    <row r="92688" spans="1:1" x14ac:dyDescent="0.3">
      <c r="A92688" t="s">
        <v>92760</v>
      </c>
    </row>
    <row r="92689" spans="1:1" x14ac:dyDescent="0.3">
      <c r="A92689" t="s">
        <v>92761</v>
      </c>
    </row>
    <row r="92690" spans="1:1" x14ac:dyDescent="0.3">
      <c r="A92690" t="s">
        <v>92762</v>
      </c>
    </row>
    <row r="92691" spans="1:1" x14ac:dyDescent="0.3">
      <c r="A92691" t="s">
        <v>92763</v>
      </c>
    </row>
    <row r="92692" spans="1:1" x14ac:dyDescent="0.3">
      <c r="A92692" t="s">
        <v>92764</v>
      </c>
    </row>
    <row r="92693" spans="1:1" x14ac:dyDescent="0.3">
      <c r="A92693" t="s">
        <v>92765</v>
      </c>
    </row>
    <row r="92694" spans="1:1" x14ac:dyDescent="0.3">
      <c r="A92694" t="s">
        <v>92766</v>
      </c>
    </row>
    <row r="92695" spans="1:1" x14ac:dyDescent="0.3">
      <c r="A92695" t="s">
        <v>92767</v>
      </c>
    </row>
    <row r="92696" spans="1:1" x14ac:dyDescent="0.3">
      <c r="A92696" t="s">
        <v>92768</v>
      </c>
    </row>
    <row r="92697" spans="1:1" x14ac:dyDescent="0.3">
      <c r="A92697" t="s">
        <v>92769</v>
      </c>
    </row>
    <row r="92698" spans="1:1" x14ac:dyDescent="0.3">
      <c r="A92698" t="s">
        <v>92770</v>
      </c>
    </row>
    <row r="92699" spans="1:1" x14ac:dyDescent="0.3">
      <c r="A92699" t="s">
        <v>92771</v>
      </c>
    </row>
    <row r="92700" spans="1:1" x14ac:dyDescent="0.3">
      <c r="A92700" t="s">
        <v>92772</v>
      </c>
    </row>
    <row r="92701" spans="1:1" x14ac:dyDescent="0.3">
      <c r="A92701" t="s">
        <v>92773</v>
      </c>
    </row>
    <row r="92702" spans="1:1" x14ac:dyDescent="0.3">
      <c r="A92702" t="s">
        <v>92774</v>
      </c>
    </row>
    <row r="92703" spans="1:1" x14ac:dyDescent="0.3">
      <c r="A92703" t="s">
        <v>92775</v>
      </c>
    </row>
    <row r="92704" spans="1:1" x14ac:dyDescent="0.3">
      <c r="A92704" t="s">
        <v>92776</v>
      </c>
    </row>
    <row r="92705" spans="1:1" x14ac:dyDescent="0.3">
      <c r="A92705" t="s">
        <v>92777</v>
      </c>
    </row>
    <row r="92706" spans="1:1" x14ac:dyDescent="0.3">
      <c r="A92706" t="s">
        <v>92778</v>
      </c>
    </row>
    <row r="92707" spans="1:1" x14ac:dyDescent="0.3">
      <c r="A92707" t="s">
        <v>92779</v>
      </c>
    </row>
    <row r="92708" spans="1:1" x14ac:dyDescent="0.3">
      <c r="A92708" t="s">
        <v>92780</v>
      </c>
    </row>
    <row r="92709" spans="1:1" x14ac:dyDescent="0.3">
      <c r="A92709" t="s">
        <v>92781</v>
      </c>
    </row>
    <row r="92710" spans="1:1" x14ac:dyDescent="0.3">
      <c r="A92710" t="s">
        <v>92782</v>
      </c>
    </row>
    <row r="92711" spans="1:1" x14ac:dyDescent="0.3">
      <c r="A92711" t="s">
        <v>92783</v>
      </c>
    </row>
    <row r="92712" spans="1:1" x14ac:dyDescent="0.3">
      <c r="A92712" t="s">
        <v>92784</v>
      </c>
    </row>
    <row r="92713" spans="1:1" x14ac:dyDescent="0.3">
      <c r="A92713" t="s">
        <v>92785</v>
      </c>
    </row>
    <row r="92714" spans="1:1" x14ac:dyDescent="0.3">
      <c r="A92714" t="s">
        <v>92786</v>
      </c>
    </row>
    <row r="92715" spans="1:1" x14ac:dyDescent="0.3">
      <c r="A92715" t="s">
        <v>92787</v>
      </c>
    </row>
    <row r="92716" spans="1:1" x14ac:dyDescent="0.3">
      <c r="A92716" t="s">
        <v>92788</v>
      </c>
    </row>
    <row r="92717" spans="1:1" x14ac:dyDescent="0.3">
      <c r="A92717" t="s">
        <v>92789</v>
      </c>
    </row>
    <row r="92718" spans="1:1" x14ac:dyDescent="0.3">
      <c r="A92718" t="s">
        <v>92790</v>
      </c>
    </row>
    <row r="92719" spans="1:1" x14ac:dyDescent="0.3">
      <c r="A92719" t="s">
        <v>92791</v>
      </c>
    </row>
    <row r="92720" spans="1:1" x14ac:dyDescent="0.3">
      <c r="A92720" t="s">
        <v>92792</v>
      </c>
    </row>
    <row r="92721" spans="1:1" x14ac:dyDescent="0.3">
      <c r="A92721" t="s">
        <v>92793</v>
      </c>
    </row>
    <row r="92722" spans="1:1" x14ac:dyDescent="0.3">
      <c r="A92722" t="s">
        <v>92794</v>
      </c>
    </row>
    <row r="92723" spans="1:1" x14ac:dyDescent="0.3">
      <c r="A92723" t="s">
        <v>92795</v>
      </c>
    </row>
    <row r="92724" spans="1:1" x14ac:dyDescent="0.3">
      <c r="A92724" t="s">
        <v>92796</v>
      </c>
    </row>
    <row r="92725" spans="1:1" x14ac:dyDescent="0.3">
      <c r="A92725" t="s">
        <v>92797</v>
      </c>
    </row>
    <row r="92726" spans="1:1" x14ac:dyDescent="0.3">
      <c r="A92726" t="s">
        <v>92798</v>
      </c>
    </row>
    <row r="92727" spans="1:1" x14ac:dyDescent="0.3">
      <c r="A92727" t="s">
        <v>92799</v>
      </c>
    </row>
    <row r="92728" spans="1:1" x14ac:dyDescent="0.3">
      <c r="A92728" t="s">
        <v>92800</v>
      </c>
    </row>
    <row r="92729" spans="1:1" x14ac:dyDescent="0.3">
      <c r="A92729" t="s">
        <v>92801</v>
      </c>
    </row>
    <row r="92730" spans="1:1" x14ac:dyDescent="0.3">
      <c r="A92730" t="s">
        <v>92802</v>
      </c>
    </row>
    <row r="92731" spans="1:1" x14ac:dyDescent="0.3">
      <c r="A92731" t="s">
        <v>92803</v>
      </c>
    </row>
    <row r="92732" spans="1:1" x14ac:dyDescent="0.3">
      <c r="A92732" t="s">
        <v>92804</v>
      </c>
    </row>
    <row r="92733" spans="1:1" x14ac:dyDescent="0.3">
      <c r="A92733" t="s">
        <v>92805</v>
      </c>
    </row>
    <row r="92734" spans="1:1" x14ac:dyDescent="0.3">
      <c r="A92734" t="s">
        <v>92806</v>
      </c>
    </row>
    <row r="92735" spans="1:1" x14ac:dyDescent="0.3">
      <c r="A92735" t="s">
        <v>92807</v>
      </c>
    </row>
    <row r="92736" spans="1:1" x14ac:dyDescent="0.3">
      <c r="A92736" t="s">
        <v>92808</v>
      </c>
    </row>
    <row r="92737" spans="1:1" x14ac:dyDescent="0.3">
      <c r="A92737" t="s">
        <v>92809</v>
      </c>
    </row>
    <row r="92738" spans="1:1" x14ac:dyDescent="0.3">
      <c r="A92738" t="s">
        <v>92810</v>
      </c>
    </row>
    <row r="92739" spans="1:1" x14ac:dyDescent="0.3">
      <c r="A92739" t="s">
        <v>92811</v>
      </c>
    </row>
    <row r="92740" spans="1:1" x14ac:dyDescent="0.3">
      <c r="A92740" t="s">
        <v>92812</v>
      </c>
    </row>
    <row r="92741" spans="1:1" x14ac:dyDescent="0.3">
      <c r="A92741" t="s">
        <v>92813</v>
      </c>
    </row>
    <row r="92742" spans="1:1" x14ac:dyDescent="0.3">
      <c r="A92742" t="s">
        <v>92814</v>
      </c>
    </row>
    <row r="92743" spans="1:1" x14ac:dyDescent="0.3">
      <c r="A92743" t="s">
        <v>92815</v>
      </c>
    </row>
    <row r="92744" spans="1:1" x14ac:dyDescent="0.3">
      <c r="A92744" t="s">
        <v>92816</v>
      </c>
    </row>
    <row r="92745" spans="1:1" x14ac:dyDescent="0.3">
      <c r="A92745" t="s">
        <v>92817</v>
      </c>
    </row>
    <row r="92746" spans="1:1" x14ac:dyDescent="0.3">
      <c r="A92746" t="s">
        <v>92818</v>
      </c>
    </row>
    <row r="92747" spans="1:1" x14ac:dyDescent="0.3">
      <c r="A92747" t="s">
        <v>92819</v>
      </c>
    </row>
    <row r="92748" spans="1:1" x14ac:dyDescent="0.3">
      <c r="A92748" t="s">
        <v>92820</v>
      </c>
    </row>
    <row r="92749" spans="1:1" x14ac:dyDescent="0.3">
      <c r="A92749" t="s">
        <v>92821</v>
      </c>
    </row>
    <row r="92750" spans="1:1" x14ac:dyDescent="0.3">
      <c r="A92750" t="s">
        <v>92822</v>
      </c>
    </row>
    <row r="92751" spans="1:1" x14ac:dyDescent="0.3">
      <c r="A92751" t="s">
        <v>92823</v>
      </c>
    </row>
    <row r="92752" spans="1:1" x14ac:dyDescent="0.3">
      <c r="A92752" t="s">
        <v>92824</v>
      </c>
    </row>
    <row r="92753" spans="1:1" x14ac:dyDescent="0.3">
      <c r="A92753" t="s">
        <v>92825</v>
      </c>
    </row>
    <row r="92754" spans="1:1" x14ac:dyDescent="0.3">
      <c r="A92754" t="s">
        <v>92826</v>
      </c>
    </row>
    <row r="92755" spans="1:1" x14ac:dyDescent="0.3">
      <c r="A92755" t="s">
        <v>92827</v>
      </c>
    </row>
    <row r="92756" spans="1:1" x14ac:dyDescent="0.3">
      <c r="A92756" t="s">
        <v>92828</v>
      </c>
    </row>
    <row r="92757" spans="1:1" x14ac:dyDescent="0.3">
      <c r="A92757" t="s">
        <v>92829</v>
      </c>
    </row>
    <row r="92758" spans="1:1" x14ac:dyDescent="0.3">
      <c r="A92758" t="s">
        <v>92830</v>
      </c>
    </row>
    <row r="92759" spans="1:1" x14ac:dyDescent="0.3">
      <c r="A92759" t="s">
        <v>92831</v>
      </c>
    </row>
    <row r="92760" spans="1:1" x14ac:dyDescent="0.3">
      <c r="A92760" t="s">
        <v>92832</v>
      </c>
    </row>
    <row r="92761" spans="1:1" x14ac:dyDescent="0.3">
      <c r="A92761" t="s">
        <v>92833</v>
      </c>
    </row>
    <row r="92762" spans="1:1" x14ac:dyDescent="0.3">
      <c r="A92762" t="s">
        <v>92834</v>
      </c>
    </row>
    <row r="92763" spans="1:1" x14ac:dyDescent="0.3">
      <c r="A92763" t="s">
        <v>92835</v>
      </c>
    </row>
    <row r="92764" spans="1:1" x14ac:dyDescent="0.3">
      <c r="A92764" t="s">
        <v>92836</v>
      </c>
    </row>
    <row r="92765" spans="1:1" x14ac:dyDescent="0.3">
      <c r="A92765" t="s">
        <v>92837</v>
      </c>
    </row>
    <row r="92766" spans="1:1" x14ac:dyDescent="0.3">
      <c r="A92766" t="s">
        <v>92838</v>
      </c>
    </row>
    <row r="92767" spans="1:1" x14ac:dyDescent="0.3">
      <c r="A92767" t="s">
        <v>92839</v>
      </c>
    </row>
    <row r="92768" spans="1:1" x14ac:dyDescent="0.3">
      <c r="A92768" t="s">
        <v>92840</v>
      </c>
    </row>
    <row r="92769" spans="1:1" x14ac:dyDescent="0.3">
      <c r="A92769" t="s">
        <v>92841</v>
      </c>
    </row>
    <row r="92770" spans="1:1" x14ac:dyDescent="0.3">
      <c r="A92770" t="s">
        <v>92842</v>
      </c>
    </row>
    <row r="92771" spans="1:1" x14ac:dyDescent="0.3">
      <c r="A92771" t="s">
        <v>92843</v>
      </c>
    </row>
    <row r="92772" spans="1:1" x14ac:dyDescent="0.3">
      <c r="A92772" t="s">
        <v>92844</v>
      </c>
    </row>
    <row r="92773" spans="1:1" x14ac:dyDescent="0.3">
      <c r="A92773" t="s">
        <v>92845</v>
      </c>
    </row>
    <row r="92774" spans="1:1" x14ac:dyDescent="0.3">
      <c r="A92774" t="s">
        <v>92846</v>
      </c>
    </row>
    <row r="92775" spans="1:1" x14ac:dyDescent="0.3">
      <c r="A92775" t="s">
        <v>92847</v>
      </c>
    </row>
    <row r="92776" spans="1:1" x14ac:dyDescent="0.3">
      <c r="A92776" t="s">
        <v>92848</v>
      </c>
    </row>
    <row r="92777" spans="1:1" x14ac:dyDescent="0.3">
      <c r="A92777" t="s">
        <v>92849</v>
      </c>
    </row>
    <row r="92778" spans="1:1" x14ac:dyDescent="0.3">
      <c r="A92778" t="s">
        <v>92850</v>
      </c>
    </row>
    <row r="92779" spans="1:1" x14ac:dyDescent="0.3">
      <c r="A92779" t="s">
        <v>92851</v>
      </c>
    </row>
    <row r="92780" spans="1:1" x14ac:dyDescent="0.3">
      <c r="A92780" t="s">
        <v>92852</v>
      </c>
    </row>
    <row r="92781" spans="1:1" x14ac:dyDescent="0.3">
      <c r="A92781" t="s">
        <v>92853</v>
      </c>
    </row>
    <row r="92782" spans="1:1" x14ac:dyDescent="0.3">
      <c r="A92782" t="s">
        <v>92854</v>
      </c>
    </row>
    <row r="92783" spans="1:1" x14ac:dyDescent="0.3">
      <c r="A92783" t="s">
        <v>92855</v>
      </c>
    </row>
    <row r="92784" spans="1:1" x14ac:dyDescent="0.3">
      <c r="A92784" t="s">
        <v>92856</v>
      </c>
    </row>
    <row r="92785" spans="1:1" x14ac:dyDescent="0.3">
      <c r="A92785" t="s">
        <v>92857</v>
      </c>
    </row>
    <row r="92786" spans="1:1" x14ac:dyDescent="0.3">
      <c r="A92786" t="s">
        <v>92858</v>
      </c>
    </row>
    <row r="92787" spans="1:1" x14ac:dyDescent="0.3">
      <c r="A92787" t="s">
        <v>92859</v>
      </c>
    </row>
    <row r="92788" spans="1:1" x14ac:dyDescent="0.3">
      <c r="A92788" t="s">
        <v>92860</v>
      </c>
    </row>
    <row r="92789" spans="1:1" x14ac:dyDescent="0.3">
      <c r="A92789" t="s">
        <v>92861</v>
      </c>
    </row>
    <row r="92790" spans="1:1" x14ac:dyDescent="0.3">
      <c r="A92790" t="s">
        <v>92862</v>
      </c>
    </row>
    <row r="92791" spans="1:1" x14ac:dyDescent="0.3">
      <c r="A92791" t="s">
        <v>92863</v>
      </c>
    </row>
    <row r="92792" spans="1:1" x14ac:dyDescent="0.3">
      <c r="A92792" t="s">
        <v>92864</v>
      </c>
    </row>
    <row r="92793" spans="1:1" x14ac:dyDescent="0.3">
      <c r="A92793" t="s">
        <v>92865</v>
      </c>
    </row>
    <row r="92794" spans="1:1" x14ac:dyDescent="0.3">
      <c r="A92794" t="s">
        <v>92866</v>
      </c>
    </row>
    <row r="92795" spans="1:1" x14ac:dyDescent="0.3">
      <c r="A92795" t="s">
        <v>92867</v>
      </c>
    </row>
    <row r="92796" spans="1:1" x14ac:dyDescent="0.3">
      <c r="A92796" t="s">
        <v>92868</v>
      </c>
    </row>
    <row r="92797" spans="1:1" x14ac:dyDescent="0.3">
      <c r="A92797" t="s">
        <v>92869</v>
      </c>
    </row>
    <row r="92798" spans="1:1" x14ac:dyDescent="0.3">
      <c r="A92798" t="s">
        <v>92870</v>
      </c>
    </row>
    <row r="92799" spans="1:1" x14ac:dyDescent="0.3">
      <c r="A92799" t="s">
        <v>92871</v>
      </c>
    </row>
    <row r="92800" spans="1:1" x14ac:dyDescent="0.3">
      <c r="A92800" t="s">
        <v>92872</v>
      </c>
    </row>
    <row r="92801" spans="1:1" x14ac:dyDescent="0.3">
      <c r="A92801" t="s">
        <v>92873</v>
      </c>
    </row>
    <row r="92802" spans="1:1" x14ac:dyDescent="0.3">
      <c r="A92802" t="s">
        <v>92874</v>
      </c>
    </row>
    <row r="92803" spans="1:1" x14ac:dyDescent="0.3">
      <c r="A92803" t="s">
        <v>92875</v>
      </c>
    </row>
    <row r="92804" spans="1:1" x14ac:dyDescent="0.3">
      <c r="A92804" t="s">
        <v>92876</v>
      </c>
    </row>
    <row r="92805" spans="1:1" x14ac:dyDescent="0.3">
      <c r="A92805" t="s">
        <v>92877</v>
      </c>
    </row>
    <row r="92806" spans="1:1" x14ac:dyDescent="0.3">
      <c r="A92806" t="s">
        <v>92878</v>
      </c>
    </row>
    <row r="92807" spans="1:1" x14ac:dyDescent="0.3">
      <c r="A92807" t="s">
        <v>92879</v>
      </c>
    </row>
    <row r="92808" spans="1:1" x14ac:dyDescent="0.3">
      <c r="A92808" t="s">
        <v>92880</v>
      </c>
    </row>
    <row r="92809" spans="1:1" x14ac:dyDescent="0.3">
      <c r="A92809" t="s">
        <v>92881</v>
      </c>
    </row>
    <row r="92810" spans="1:1" x14ac:dyDescent="0.3">
      <c r="A92810" t="s">
        <v>92882</v>
      </c>
    </row>
    <row r="92811" spans="1:1" x14ac:dyDescent="0.3">
      <c r="A92811" t="s">
        <v>92883</v>
      </c>
    </row>
    <row r="92812" spans="1:1" x14ac:dyDescent="0.3">
      <c r="A92812" t="s">
        <v>92884</v>
      </c>
    </row>
    <row r="92813" spans="1:1" x14ac:dyDescent="0.3">
      <c r="A92813" t="s">
        <v>92885</v>
      </c>
    </row>
    <row r="92814" spans="1:1" x14ac:dyDescent="0.3">
      <c r="A92814" t="s">
        <v>92886</v>
      </c>
    </row>
    <row r="92815" spans="1:1" x14ac:dyDescent="0.3">
      <c r="A92815" t="s">
        <v>92887</v>
      </c>
    </row>
    <row r="92816" spans="1:1" x14ac:dyDescent="0.3">
      <c r="A92816" t="s">
        <v>92888</v>
      </c>
    </row>
    <row r="92817" spans="1:1" x14ac:dyDescent="0.3">
      <c r="A92817" t="s">
        <v>92889</v>
      </c>
    </row>
    <row r="92818" spans="1:1" x14ac:dyDescent="0.3">
      <c r="A92818" t="s">
        <v>92890</v>
      </c>
    </row>
    <row r="92819" spans="1:1" x14ac:dyDescent="0.3">
      <c r="A92819" t="s">
        <v>92891</v>
      </c>
    </row>
    <row r="92820" spans="1:1" x14ac:dyDescent="0.3">
      <c r="A92820" t="s">
        <v>92892</v>
      </c>
    </row>
    <row r="92821" spans="1:1" x14ac:dyDescent="0.3">
      <c r="A92821" t="s">
        <v>92893</v>
      </c>
    </row>
    <row r="92822" spans="1:1" x14ac:dyDescent="0.3">
      <c r="A92822" t="s">
        <v>92894</v>
      </c>
    </row>
    <row r="92823" spans="1:1" x14ac:dyDescent="0.3">
      <c r="A92823" t="s">
        <v>92895</v>
      </c>
    </row>
    <row r="92824" spans="1:1" x14ac:dyDescent="0.3">
      <c r="A92824" t="s">
        <v>92896</v>
      </c>
    </row>
    <row r="92825" spans="1:1" x14ac:dyDescent="0.3">
      <c r="A92825" t="s">
        <v>92897</v>
      </c>
    </row>
    <row r="92826" spans="1:1" x14ac:dyDescent="0.3">
      <c r="A92826" t="s">
        <v>92898</v>
      </c>
    </row>
    <row r="92827" spans="1:1" x14ac:dyDescent="0.3">
      <c r="A92827" t="s">
        <v>92899</v>
      </c>
    </row>
    <row r="92828" spans="1:1" x14ac:dyDescent="0.3">
      <c r="A92828" t="s">
        <v>92900</v>
      </c>
    </row>
    <row r="92829" spans="1:1" x14ac:dyDescent="0.3">
      <c r="A92829" t="s">
        <v>92901</v>
      </c>
    </row>
    <row r="92830" spans="1:1" x14ac:dyDescent="0.3">
      <c r="A92830" t="s">
        <v>92902</v>
      </c>
    </row>
    <row r="92831" spans="1:1" x14ac:dyDescent="0.3">
      <c r="A92831" t="s">
        <v>92903</v>
      </c>
    </row>
    <row r="92832" spans="1:1" x14ac:dyDescent="0.3">
      <c r="A92832" t="s">
        <v>92904</v>
      </c>
    </row>
    <row r="92833" spans="1:1" x14ac:dyDescent="0.3">
      <c r="A92833" t="s">
        <v>92905</v>
      </c>
    </row>
    <row r="92834" spans="1:1" x14ac:dyDescent="0.3">
      <c r="A92834" t="s">
        <v>92906</v>
      </c>
    </row>
    <row r="92835" spans="1:1" x14ac:dyDescent="0.3">
      <c r="A92835" t="s">
        <v>92907</v>
      </c>
    </row>
    <row r="92836" spans="1:1" x14ac:dyDescent="0.3">
      <c r="A92836" t="s">
        <v>92908</v>
      </c>
    </row>
    <row r="92837" spans="1:1" x14ac:dyDescent="0.3">
      <c r="A92837" t="s">
        <v>92909</v>
      </c>
    </row>
    <row r="92838" spans="1:1" x14ac:dyDescent="0.3">
      <c r="A92838" t="s">
        <v>92910</v>
      </c>
    </row>
    <row r="92839" spans="1:1" x14ac:dyDescent="0.3">
      <c r="A92839" t="s">
        <v>92911</v>
      </c>
    </row>
    <row r="92840" spans="1:1" x14ac:dyDescent="0.3">
      <c r="A92840" t="s">
        <v>92912</v>
      </c>
    </row>
    <row r="92841" spans="1:1" x14ac:dyDescent="0.3">
      <c r="A92841" t="s">
        <v>92913</v>
      </c>
    </row>
    <row r="92842" spans="1:1" x14ac:dyDescent="0.3">
      <c r="A92842" t="s">
        <v>92914</v>
      </c>
    </row>
    <row r="92843" spans="1:1" x14ac:dyDescent="0.3">
      <c r="A92843" t="s">
        <v>92915</v>
      </c>
    </row>
    <row r="92844" spans="1:1" x14ac:dyDescent="0.3">
      <c r="A92844" t="s">
        <v>92916</v>
      </c>
    </row>
    <row r="92845" spans="1:1" x14ac:dyDescent="0.3">
      <c r="A92845" t="s">
        <v>92917</v>
      </c>
    </row>
    <row r="92846" spans="1:1" x14ac:dyDescent="0.3">
      <c r="A92846" t="s">
        <v>92918</v>
      </c>
    </row>
    <row r="92847" spans="1:1" x14ac:dyDescent="0.3">
      <c r="A92847" t="s">
        <v>92919</v>
      </c>
    </row>
    <row r="92848" spans="1:1" x14ac:dyDescent="0.3">
      <c r="A92848" t="s">
        <v>92920</v>
      </c>
    </row>
    <row r="92849" spans="1:1" x14ac:dyDescent="0.3">
      <c r="A92849" t="s">
        <v>92921</v>
      </c>
    </row>
    <row r="92850" spans="1:1" x14ac:dyDescent="0.3">
      <c r="A92850" t="s">
        <v>92922</v>
      </c>
    </row>
    <row r="92851" spans="1:1" x14ac:dyDescent="0.3">
      <c r="A92851" t="s">
        <v>92923</v>
      </c>
    </row>
    <row r="92852" spans="1:1" x14ac:dyDescent="0.3">
      <c r="A92852" t="s">
        <v>92924</v>
      </c>
    </row>
    <row r="92853" spans="1:1" x14ac:dyDescent="0.3">
      <c r="A92853" t="s">
        <v>92925</v>
      </c>
    </row>
    <row r="92854" spans="1:1" x14ac:dyDescent="0.3">
      <c r="A92854" t="s">
        <v>92926</v>
      </c>
    </row>
    <row r="92855" spans="1:1" x14ac:dyDescent="0.3">
      <c r="A92855" t="s">
        <v>92927</v>
      </c>
    </row>
    <row r="92856" spans="1:1" x14ac:dyDescent="0.3">
      <c r="A92856" t="s">
        <v>92928</v>
      </c>
    </row>
    <row r="92857" spans="1:1" x14ac:dyDescent="0.3">
      <c r="A92857" t="s">
        <v>92929</v>
      </c>
    </row>
    <row r="92858" spans="1:1" x14ac:dyDescent="0.3">
      <c r="A92858" t="s">
        <v>92930</v>
      </c>
    </row>
    <row r="92859" spans="1:1" x14ac:dyDescent="0.3">
      <c r="A92859" t="s">
        <v>92931</v>
      </c>
    </row>
    <row r="92860" spans="1:1" x14ac:dyDescent="0.3">
      <c r="A92860" t="s">
        <v>92932</v>
      </c>
    </row>
    <row r="92861" spans="1:1" x14ac:dyDescent="0.3">
      <c r="A92861" t="s">
        <v>92933</v>
      </c>
    </row>
    <row r="92862" spans="1:1" x14ac:dyDescent="0.3">
      <c r="A92862" t="s">
        <v>92934</v>
      </c>
    </row>
    <row r="92863" spans="1:1" x14ac:dyDescent="0.3">
      <c r="A92863" t="s">
        <v>92935</v>
      </c>
    </row>
    <row r="92864" spans="1:1" x14ac:dyDescent="0.3">
      <c r="A92864" t="s">
        <v>92936</v>
      </c>
    </row>
    <row r="92865" spans="1:1" x14ac:dyDescent="0.3">
      <c r="A92865" t="s">
        <v>92937</v>
      </c>
    </row>
    <row r="92866" spans="1:1" x14ac:dyDescent="0.3">
      <c r="A92866" t="s">
        <v>92938</v>
      </c>
    </row>
    <row r="92867" spans="1:1" x14ac:dyDescent="0.3">
      <c r="A92867" t="s">
        <v>92939</v>
      </c>
    </row>
    <row r="92868" spans="1:1" x14ac:dyDescent="0.3">
      <c r="A92868" t="s">
        <v>92940</v>
      </c>
    </row>
    <row r="92869" spans="1:1" x14ac:dyDescent="0.3">
      <c r="A92869" t="s">
        <v>92941</v>
      </c>
    </row>
    <row r="92870" spans="1:1" x14ac:dyDescent="0.3">
      <c r="A92870" t="s">
        <v>92942</v>
      </c>
    </row>
    <row r="92871" spans="1:1" x14ac:dyDescent="0.3">
      <c r="A92871" t="s">
        <v>92943</v>
      </c>
    </row>
    <row r="92872" spans="1:1" x14ac:dyDescent="0.3">
      <c r="A92872" t="s">
        <v>92944</v>
      </c>
    </row>
    <row r="92873" spans="1:1" x14ac:dyDescent="0.3">
      <c r="A92873" t="s">
        <v>92945</v>
      </c>
    </row>
    <row r="92874" spans="1:1" x14ac:dyDescent="0.3">
      <c r="A92874" t="s">
        <v>92946</v>
      </c>
    </row>
    <row r="92875" spans="1:1" x14ac:dyDescent="0.3">
      <c r="A92875" t="s">
        <v>92947</v>
      </c>
    </row>
    <row r="92876" spans="1:1" x14ac:dyDescent="0.3">
      <c r="A92876" t="s">
        <v>92948</v>
      </c>
    </row>
    <row r="92877" spans="1:1" x14ac:dyDescent="0.3">
      <c r="A92877" t="s">
        <v>92949</v>
      </c>
    </row>
    <row r="92878" spans="1:1" x14ac:dyDescent="0.3">
      <c r="A92878" t="s">
        <v>92950</v>
      </c>
    </row>
    <row r="92879" spans="1:1" x14ac:dyDescent="0.3">
      <c r="A92879" t="s">
        <v>92951</v>
      </c>
    </row>
    <row r="92880" spans="1:1" x14ac:dyDescent="0.3">
      <c r="A92880" t="s">
        <v>92952</v>
      </c>
    </row>
    <row r="92881" spans="1:1" x14ac:dyDescent="0.3">
      <c r="A92881" t="s">
        <v>92953</v>
      </c>
    </row>
    <row r="92882" spans="1:1" x14ac:dyDescent="0.3">
      <c r="A92882" t="s">
        <v>92954</v>
      </c>
    </row>
    <row r="92883" spans="1:1" x14ac:dyDescent="0.3">
      <c r="A92883" t="s">
        <v>92955</v>
      </c>
    </row>
    <row r="92884" spans="1:1" x14ac:dyDescent="0.3">
      <c r="A92884" t="s">
        <v>92956</v>
      </c>
    </row>
    <row r="92885" spans="1:1" x14ac:dyDescent="0.3">
      <c r="A92885" t="s">
        <v>92957</v>
      </c>
    </row>
    <row r="92886" spans="1:1" x14ac:dyDescent="0.3">
      <c r="A92886" t="s">
        <v>92958</v>
      </c>
    </row>
    <row r="92887" spans="1:1" x14ac:dyDescent="0.3">
      <c r="A92887" t="s">
        <v>92959</v>
      </c>
    </row>
    <row r="92888" spans="1:1" x14ac:dyDescent="0.3">
      <c r="A92888" t="s">
        <v>92960</v>
      </c>
    </row>
    <row r="92889" spans="1:1" x14ac:dyDescent="0.3">
      <c r="A92889" t="s">
        <v>92961</v>
      </c>
    </row>
    <row r="92890" spans="1:1" x14ac:dyDescent="0.3">
      <c r="A92890" t="s">
        <v>92962</v>
      </c>
    </row>
    <row r="92891" spans="1:1" x14ac:dyDescent="0.3">
      <c r="A92891" t="s">
        <v>92963</v>
      </c>
    </row>
    <row r="92892" spans="1:1" x14ac:dyDescent="0.3">
      <c r="A92892" t="s">
        <v>92964</v>
      </c>
    </row>
    <row r="92893" spans="1:1" x14ac:dyDescent="0.3">
      <c r="A92893" t="s">
        <v>92965</v>
      </c>
    </row>
    <row r="92894" spans="1:1" x14ac:dyDescent="0.3">
      <c r="A92894" t="s">
        <v>92966</v>
      </c>
    </row>
    <row r="92895" spans="1:1" x14ac:dyDescent="0.3">
      <c r="A92895" t="s">
        <v>92967</v>
      </c>
    </row>
    <row r="92896" spans="1:1" x14ac:dyDescent="0.3">
      <c r="A92896" t="s">
        <v>92968</v>
      </c>
    </row>
    <row r="92897" spans="1:1" x14ac:dyDescent="0.3">
      <c r="A92897" t="s">
        <v>92969</v>
      </c>
    </row>
    <row r="92898" spans="1:1" x14ac:dyDescent="0.3">
      <c r="A92898" t="s">
        <v>92970</v>
      </c>
    </row>
    <row r="92899" spans="1:1" x14ac:dyDescent="0.3">
      <c r="A92899" t="s">
        <v>92971</v>
      </c>
    </row>
    <row r="92900" spans="1:1" x14ac:dyDescent="0.3">
      <c r="A92900" t="s">
        <v>92972</v>
      </c>
    </row>
    <row r="92901" spans="1:1" x14ac:dyDescent="0.3">
      <c r="A92901" t="s">
        <v>92973</v>
      </c>
    </row>
    <row r="92902" spans="1:1" x14ac:dyDescent="0.3">
      <c r="A92902" t="s">
        <v>92974</v>
      </c>
    </row>
    <row r="92903" spans="1:1" x14ac:dyDescent="0.3">
      <c r="A92903" t="s">
        <v>92975</v>
      </c>
    </row>
    <row r="92904" spans="1:1" x14ac:dyDescent="0.3">
      <c r="A92904" t="s">
        <v>92976</v>
      </c>
    </row>
    <row r="92905" spans="1:1" x14ac:dyDescent="0.3">
      <c r="A92905" t="s">
        <v>92977</v>
      </c>
    </row>
    <row r="92906" spans="1:1" x14ac:dyDescent="0.3">
      <c r="A92906" t="s">
        <v>92978</v>
      </c>
    </row>
    <row r="92907" spans="1:1" x14ac:dyDescent="0.3">
      <c r="A92907" t="s">
        <v>92979</v>
      </c>
    </row>
    <row r="92908" spans="1:1" x14ac:dyDescent="0.3">
      <c r="A92908" t="s">
        <v>92980</v>
      </c>
    </row>
    <row r="92909" spans="1:1" x14ac:dyDescent="0.3">
      <c r="A92909" t="s">
        <v>92981</v>
      </c>
    </row>
    <row r="92910" spans="1:1" x14ac:dyDescent="0.3">
      <c r="A92910" t="s">
        <v>92982</v>
      </c>
    </row>
    <row r="92911" spans="1:1" x14ac:dyDescent="0.3">
      <c r="A92911" t="s">
        <v>92983</v>
      </c>
    </row>
    <row r="92912" spans="1:1" x14ac:dyDescent="0.3">
      <c r="A92912" t="s">
        <v>92984</v>
      </c>
    </row>
    <row r="92913" spans="1:1" x14ac:dyDescent="0.3">
      <c r="A92913" t="s">
        <v>92985</v>
      </c>
    </row>
    <row r="92914" spans="1:1" x14ac:dyDescent="0.3">
      <c r="A92914" t="s">
        <v>92986</v>
      </c>
    </row>
    <row r="92915" spans="1:1" x14ac:dyDescent="0.3">
      <c r="A92915" t="s">
        <v>92987</v>
      </c>
    </row>
    <row r="92916" spans="1:1" x14ac:dyDescent="0.3">
      <c r="A92916" t="s">
        <v>92988</v>
      </c>
    </row>
    <row r="92917" spans="1:1" x14ac:dyDescent="0.3">
      <c r="A92917" t="s">
        <v>92989</v>
      </c>
    </row>
    <row r="92918" spans="1:1" x14ac:dyDescent="0.3">
      <c r="A92918" t="s">
        <v>92990</v>
      </c>
    </row>
    <row r="92919" spans="1:1" x14ac:dyDescent="0.3">
      <c r="A92919" t="s">
        <v>92991</v>
      </c>
    </row>
    <row r="92920" spans="1:1" x14ac:dyDescent="0.3">
      <c r="A92920" t="s">
        <v>92992</v>
      </c>
    </row>
    <row r="92921" spans="1:1" x14ac:dyDescent="0.3">
      <c r="A92921" t="s">
        <v>92993</v>
      </c>
    </row>
    <row r="92922" spans="1:1" x14ac:dyDescent="0.3">
      <c r="A92922" t="s">
        <v>92994</v>
      </c>
    </row>
    <row r="92923" spans="1:1" x14ac:dyDescent="0.3">
      <c r="A92923" t="s">
        <v>92995</v>
      </c>
    </row>
    <row r="92924" spans="1:1" x14ac:dyDescent="0.3">
      <c r="A92924" t="s">
        <v>92996</v>
      </c>
    </row>
    <row r="92925" spans="1:1" x14ac:dyDescent="0.3">
      <c r="A92925" t="s">
        <v>92997</v>
      </c>
    </row>
    <row r="92926" spans="1:1" x14ac:dyDescent="0.3">
      <c r="A92926" t="s">
        <v>92998</v>
      </c>
    </row>
    <row r="92927" spans="1:1" x14ac:dyDescent="0.3">
      <c r="A92927" t="s">
        <v>92999</v>
      </c>
    </row>
    <row r="92928" spans="1:1" x14ac:dyDescent="0.3">
      <c r="A92928" t="s">
        <v>93000</v>
      </c>
    </row>
    <row r="92929" spans="1:1" x14ac:dyDescent="0.3">
      <c r="A92929" t="s">
        <v>93001</v>
      </c>
    </row>
    <row r="92930" spans="1:1" x14ac:dyDescent="0.3">
      <c r="A92930" t="s">
        <v>93002</v>
      </c>
    </row>
    <row r="92931" spans="1:1" x14ac:dyDescent="0.3">
      <c r="A92931" t="s">
        <v>93003</v>
      </c>
    </row>
    <row r="92932" spans="1:1" x14ac:dyDescent="0.3">
      <c r="A92932" t="s">
        <v>93004</v>
      </c>
    </row>
    <row r="92933" spans="1:1" x14ac:dyDescent="0.3">
      <c r="A92933" t="s">
        <v>93005</v>
      </c>
    </row>
    <row r="92934" spans="1:1" x14ac:dyDescent="0.3">
      <c r="A92934" t="s">
        <v>93006</v>
      </c>
    </row>
    <row r="92935" spans="1:1" x14ac:dyDescent="0.3">
      <c r="A92935" t="s">
        <v>93007</v>
      </c>
    </row>
    <row r="92936" spans="1:1" x14ac:dyDescent="0.3">
      <c r="A92936" t="s">
        <v>93008</v>
      </c>
    </row>
    <row r="92937" spans="1:1" x14ac:dyDescent="0.3">
      <c r="A92937" t="s">
        <v>93009</v>
      </c>
    </row>
    <row r="92938" spans="1:1" x14ac:dyDescent="0.3">
      <c r="A92938" t="s">
        <v>93010</v>
      </c>
    </row>
    <row r="92939" spans="1:1" x14ac:dyDescent="0.3">
      <c r="A92939" t="s">
        <v>93011</v>
      </c>
    </row>
    <row r="92940" spans="1:1" x14ac:dyDescent="0.3">
      <c r="A92940" t="s">
        <v>93012</v>
      </c>
    </row>
    <row r="92941" spans="1:1" x14ac:dyDescent="0.3">
      <c r="A92941" t="s">
        <v>93013</v>
      </c>
    </row>
    <row r="92942" spans="1:1" x14ac:dyDescent="0.3">
      <c r="A92942" t="s">
        <v>93014</v>
      </c>
    </row>
    <row r="92943" spans="1:1" x14ac:dyDescent="0.3">
      <c r="A92943" t="s">
        <v>93015</v>
      </c>
    </row>
    <row r="92944" spans="1:1" x14ac:dyDescent="0.3">
      <c r="A92944" t="s">
        <v>93016</v>
      </c>
    </row>
    <row r="92945" spans="1:1" x14ac:dyDescent="0.3">
      <c r="A92945" t="s">
        <v>93017</v>
      </c>
    </row>
    <row r="92946" spans="1:1" x14ac:dyDescent="0.3">
      <c r="A92946" t="s">
        <v>93018</v>
      </c>
    </row>
    <row r="92947" spans="1:1" x14ac:dyDescent="0.3">
      <c r="A92947" t="s">
        <v>93019</v>
      </c>
    </row>
    <row r="92948" spans="1:1" x14ac:dyDescent="0.3">
      <c r="A92948" t="s">
        <v>93020</v>
      </c>
    </row>
    <row r="92949" spans="1:1" x14ac:dyDescent="0.3">
      <c r="A92949" t="s">
        <v>93021</v>
      </c>
    </row>
    <row r="92950" spans="1:1" x14ac:dyDescent="0.3">
      <c r="A92950" t="s">
        <v>93022</v>
      </c>
    </row>
    <row r="92951" spans="1:1" x14ac:dyDescent="0.3">
      <c r="A92951" t="s">
        <v>93023</v>
      </c>
    </row>
    <row r="92952" spans="1:1" x14ac:dyDescent="0.3">
      <c r="A92952" t="s">
        <v>93024</v>
      </c>
    </row>
    <row r="92953" spans="1:1" x14ac:dyDescent="0.3">
      <c r="A92953" t="s">
        <v>93025</v>
      </c>
    </row>
    <row r="92954" spans="1:1" x14ac:dyDescent="0.3">
      <c r="A92954" t="s">
        <v>93026</v>
      </c>
    </row>
    <row r="92955" spans="1:1" x14ac:dyDescent="0.3">
      <c r="A92955" t="s">
        <v>93027</v>
      </c>
    </row>
    <row r="92956" spans="1:1" x14ac:dyDescent="0.3">
      <c r="A92956" t="s">
        <v>93028</v>
      </c>
    </row>
    <row r="92957" spans="1:1" x14ac:dyDescent="0.3">
      <c r="A92957" t="s">
        <v>93029</v>
      </c>
    </row>
    <row r="92958" spans="1:1" x14ac:dyDescent="0.3">
      <c r="A92958" t="s">
        <v>93030</v>
      </c>
    </row>
    <row r="92959" spans="1:1" x14ac:dyDescent="0.3">
      <c r="A92959" t="s">
        <v>93031</v>
      </c>
    </row>
    <row r="92960" spans="1:1" x14ac:dyDescent="0.3">
      <c r="A92960" t="s">
        <v>93032</v>
      </c>
    </row>
    <row r="92961" spans="1:1" x14ac:dyDescent="0.3">
      <c r="A92961" t="s">
        <v>93033</v>
      </c>
    </row>
    <row r="92962" spans="1:1" x14ac:dyDescent="0.3">
      <c r="A92962" t="s">
        <v>93034</v>
      </c>
    </row>
    <row r="92963" spans="1:1" x14ac:dyDescent="0.3">
      <c r="A92963" t="s">
        <v>93035</v>
      </c>
    </row>
    <row r="92964" spans="1:1" x14ac:dyDescent="0.3">
      <c r="A92964" t="s">
        <v>93036</v>
      </c>
    </row>
    <row r="92965" spans="1:1" x14ac:dyDescent="0.3">
      <c r="A92965" t="s">
        <v>93037</v>
      </c>
    </row>
    <row r="92966" spans="1:1" x14ac:dyDescent="0.3">
      <c r="A92966" t="s">
        <v>93038</v>
      </c>
    </row>
    <row r="92967" spans="1:1" x14ac:dyDescent="0.3">
      <c r="A92967" t="s">
        <v>93039</v>
      </c>
    </row>
    <row r="92968" spans="1:1" x14ac:dyDescent="0.3">
      <c r="A92968" t="s">
        <v>93040</v>
      </c>
    </row>
    <row r="92969" spans="1:1" x14ac:dyDescent="0.3">
      <c r="A92969" t="s">
        <v>93041</v>
      </c>
    </row>
    <row r="92970" spans="1:1" x14ac:dyDescent="0.3">
      <c r="A92970" t="s">
        <v>93042</v>
      </c>
    </row>
    <row r="92971" spans="1:1" x14ac:dyDescent="0.3">
      <c r="A92971" t="s">
        <v>93043</v>
      </c>
    </row>
    <row r="92972" spans="1:1" x14ac:dyDescent="0.3">
      <c r="A92972" t="s">
        <v>93044</v>
      </c>
    </row>
    <row r="92973" spans="1:1" x14ac:dyDescent="0.3">
      <c r="A92973" t="s">
        <v>93045</v>
      </c>
    </row>
    <row r="92974" spans="1:1" x14ac:dyDescent="0.3">
      <c r="A92974" t="s">
        <v>93046</v>
      </c>
    </row>
    <row r="92975" spans="1:1" x14ac:dyDescent="0.3">
      <c r="A92975" t="s">
        <v>93047</v>
      </c>
    </row>
    <row r="92976" spans="1:1" x14ac:dyDescent="0.3">
      <c r="A92976" t="s">
        <v>93048</v>
      </c>
    </row>
    <row r="92977" spans="1:1" x14ac:dyDescent="0.3">
      <c r="A92977" t="s">
        <v>93049</v>
      </c>
    </row>
    <row r="92978" spans="1:1" x14ac:dyDescent="0.3">
      <c r="A92978" t="s">
        <v>93050</v>
      </c>
    </row>
    <row r="92979" spans="1:1" x14ac:dyDescent="0.3">
      <c r="A92979" t="s">
        <v>93051</v>
      </c>
    </row>
    <row r="92980" spans="1:1" x14ac:dyDescent="0.3">
      <c r="A92980" t="s">
        <v>93052</v>
      </c>
    </row>
    <row r="92981" spans="1:1" x14ac:dyDescent="0.3">
      <c r="A92981" t="s">
        <v>93053</v>
      </c>
    </row>
    <row r="92982" spans="1:1" x14ac:dyDescent="0.3">
      <c r="A92982" t="s">
        <v>93054</v>
      </c>
    </row>
    <row r="92983" spans="1:1" x14ac:dyDescent="0.3">
      <c r="A92983" t="s">
        <v>93055</v>
      </c>
    </row>
    <row r="92984" spans="1:1" x14ac:dyDescent="0.3">
      <c r="A92984" t="s">
        <v>93056</v>
      </c>
    </row>
    <row r="92985" spans="1:1" x14ac:dyDescent="0.3">
      <c r="A92985" t="s">
        <v>93057</v>
      </c>
    </row>
    <row r="92986" spans="1:1" x14ac:dyDescent="0.3">
      <c r="A92986" t="s">
        <v>93058</v>
      </c>
    </row>
    <row r="92987" spans="1:1" x14ac:dyDescent="0.3">
      <c r="A92987" t="s">
        <v>93059</v>
      </c>
    </row>
    <row r="92988" spans="1:1" x14ac:dyDescent="0.3">
      <c r="A92988" t="s">
        <v>93060</v>
      </c>
    </row>
    <row r="92989" spans="1:1" x14ac:dyDescent="0.3">
      <c r="A92989" t="s">
        <v>93061</v>
      </c>
    </row>
    <row r="92990" spans="1:1" x14ac:dyDescent="0.3">
      <c r="A92990" t="s">
        <v>93062</v>
      </c>
    </row>
    <row r="92991" spans="1:1" x14ac:dyDescent="0.3">
      <c r="A92991" t="s">
        <v>93063</v>
      </c>
    </row>
    <row r="92992" spans="1:1" x14ac:dyDescent="0.3">
      <c r="A92992" t="s">
        <v>93064</v>
      </c>
    </row>
    <row r="92993" spans="1:1" x14ac:dyDescent="0.3">
      <c r="A92993" t="s">
        <v>93065</v>
      </c>
    </row>
    <row r="92994" spans="1:1" x14ac:dyDescent="0.3">
      <c r="A92994" t="s">
        <v>93066</v>
      </c>
    </row>
    <row r="92995" spans="1:1" x14ac:dyDescent="0.3">
      <c r="A92995" t="s">
        <v>93067</v>
      </c>
    </row>
    <row r="92996" spans="1:1" x14ac:dyDescent="0.3">
      <c r="A92996" t="s">
        <v>93068</v>
      </c>
    </row>
    <row r="92997" spans="1:1" x14ac:dyDescent="0.3">
      <c r="A92997" t="s">
        <v>93069</v>
      </c>
    </row>
    <row r="92998" spans="1:1" x14ac:dyDescent="0.3">
      <c r="A92998" t="s">
        <v>93070</v>
      </c>
    </row>
    <row r="92999" spans="1:1" x14ac:dyDescent="0.3">
      <c r="A92999" t="s">
        <v>93071</v>
      </c>
    </row>
    <row r="93000" spans="1:1" x14ac:dyDescent="0.3">
      <c r="A93000" t="s">
        <v>93072</v>
      </c>
    </row>
    <row r="93001" spans="1:1" x14ac:dyDescent="0.3">
      <c r="A93001" t="s">
        <v>93073</v>
      </c>
    </row>
    <row r="93002" spans="1:1" x14ac:dyDescent="0.3">
      <c r="A93002" t="s">
        <v>93074</v>
      </c>
    </row>
    <row r="93003" spans="1:1" x14ac:dyDescent="0.3">
      <c r="A93003" t="s">
        <v>93075</v>
      </c>
    </row>
    <row r="93004" spans="1:1" x14ac:dyDescent="0.3">
      <c r="A93004" t="s">
        <v>93076</v>
      </c>
    </row>
    <row r="93005" spans="1:1" x14ac:dyDescent="0.3">
      <c r="A93005" t="s">
        <v>93077</v>
      </c>
    </row>
    <row r="93006" spans="1:1" x14ac:dyDescent="0.3">
      <c r="A93006" t="s">
        <v>93078</v>
      </c>
    </row>
    <row r="93007" spans="1:1" x14ac:dyDescent="0.3">
      <c r="A93007" t="s">
        <v>93079</v>
      </c>
    </row>
    <row r="93008" spans="1:1" x14ac:dyDescent="0.3">
      <c r="A93008" t="s">
        <v>93080</v>
      </c>
    </row>
    <row r="93009" spans="1:1" x14ac:dyDescent="0.3">
      <c r="A93009" t="s">
        <v>93081</v>
      </c>
    </row>
    <row r="93010" spans="1:1" x14ac:dyDescent="0.3">
      <c r="A93010" t="s">
        <v>93082</v>
      </c>
    </row>
    <row r="93011" spans="1:1" x14ac:dyDescent="0.3">
      <c r="A93011" t="s">
        <v>93083</v>
      </c>
    </row>
    <row r="93012" spans="1:1" x14ac:dyDescent="0.3">
      <c r="A93012" t="s">
        <v>93084</v>
      </c>
    </row>
    <row r="93013" spans="1:1" x14ac:dyDescent="0.3">
      <c r="A93013" t="s">
        <v>93085</v>
      </c>
    </row>
    <row r="93014" spans="1:1" x14ac:dyDescent="0.3">
      <c r="A93014" t="s">
        <v>93086</v>
      </c>
    </row>
    <row r="93015" spans="1:1" x14ac:dyDescent="0.3">
      <c r="A93015" t="s">
        <v>93087</v>
      </c>
    </row>
    <row r="93016" spans="1:1" x14ac:dyDescent="0.3">
      <c r="A93016" t="s">
        <v>93088</v>
      </c>
    </row>
    <row r="93017" spans="1:1" x14ac:dyDescent="0.3">
      <c r="A93017" t="s">
        <v>93089</v>
      </c>
    </row>
    <row r="93018" spans="1:1" x14ac:dyDescent="0.3">
      <c r="A93018" t="s">
        <v>93090</v>
      </c>
    </row>
    <row r="93019" spans="1:1" x14ac:dyDescent="0.3">
      <c r="A93019" t="s">
        <v>93091</v>
      </c>
    </row>
    <row r="93020" spans="1:1" x14ac:dyDescent="0.3">
      <c r="A93020" t="s">
        <v>93092</v>
      </c>
    </row>
    <row r="93021" spans="1:1" x14ac:dyDescent="0.3">
      <c r="A93021" t="s">
        <v>93093</v>
      </c>
    </row>
    <row r="93022" spans="1:1" x14ac:dyDescent="0.3">
      <c r="A93022" t="s">
        <v>93094</v>
      </c>
    </row>
    <row r="93023" spans="1:1" x14ac:dyDescent="0.3">
      <c r="A93023" t="s">
        <v>93095</v>
      </c>
    </row>
    <row r="93024" spans="1:1" x14ac:dyDescent="0.3">
      <c r="A93024" t="s">
        <v>93096</v>
      </c>
    </row>
    <row r="93025" spans="1:1" x14ac:dyDescent="0.3">
      <c r="A93025" t="s">
        <v>93097</v>
      </c>
    </row>
    <row r="93026" spans="1:1" x14ac:dyDescent="0.3">
      <c r="A93026" t="s">
        <v>93098</v>
      </c>
    </row>
    <row r="93027" spans="1:1" x14ac:dyDescent="0.3">
      <c r="A93027" t="s">
        <v>93099</v>
      </c>
    </row>
    <row r="93028" spans="1:1" x14ac:dyDescent="0.3">
      <c r="A93028" t="s">
        <v>93100</v>
      </c>
    </row>
    <row r="93029" spans="1:1" x14ac:dyDescent="0.3">
      <c r="A93029" t="s">
        <v>93101</v>
      </c>
    </row>
    <row r="93030" spans="1:1" x14ac:dyDescent="0.3">
      <c r="A93030" t="s">
        <v>93102</v>
      </c>
    </row>
    <row r="93031" spans="1:1" x14ac:dyDescent="0.3">
      <c r="A93031" t="s">
        <v>93103</v>
      </c>
    </row>
    <row r="93032" spans="1:1" x14ac:dyDescent="0.3">
      <c r="A93032" t="s">
        <v>93104</v>
      </c>
    </row>
    <row r="93033" spans="1:1" x14ac:dyDescent="0.3">
      <c r="A93033" t="s">
        <v>93105</v>
      </c>
    </row>
    <row r="93034" spans="1:1" x14ac:dyDescent="0.3">
      <c r="A93034" t="s">
        <v>93106</v>
      </c>
    </row>
    <row r="93035" spans="1:1" x14ac:dyDescent="0.3">
      <c r="A93035" t="s">
        <v>93107</v>
      </c>
    </row>
    <row r="93036" spans="1:1" x14ac:dyDescent="0.3">
      <c r="A93036" t="s">
        <v>93108</v>
      </c>
    </row>
    <row r="93037" spans="1:1" x14ac:dyDescent="0.3">
      <c r="A93037" t="s">
        <v>93109</v>
      </c>
    </row>
    <row r="93038" spans="1:1" x14ac:dyDescent="0.3">
      <c r="A93038" t="s">
        <v>93110</v>
      </c>
    </row>
    <row r="93039" spans="1:1" x14ac:dyDescent="0.3">
      <c r="A93039" t="s">
        <v>93111</v>
      </c>
    </row>
    <row r="93040" spans="1:1" x14ac:dyDescent="0.3">
      <c r="A93040" t="s">
        <v>93112</v>
      </c>
    </row>
    <row r="93041" spans="1:1" x14ac:dyDescent="0.3">
      <c r="A93041" t="s">
        <v>93113</v>
      </c>
    </row>
    <row r="93042" spans="1:1" x14ac:dyDescent="0.3">
      <c r="A93042" t="s">
        <v>93114</v>
      </c>
    </row>
    <row r="93043" spans="1:1" x14ac:dyDescent="0.3">
      <c r="A93043" t="s">
        <v>93115</v>
      </c>
    </row>
    <row r="93044" spans="1:1" x14ac:dyDescent="0.3">
      <c r="A93044" t="s">
        <v>93116</v>
      </c>
    </row>
    <row r="93045" spans="1:1" x14ac:dyDescent="0.3">
      <c r="A93045" t="s">
        <v>93117</v>
      </c>
    </row>
    <row r="93046" spans="1:1" x14ac:dyDescent="0.3">
      <c r="A93046" t="s">
        <v>93118</v>
      </c>
    </row>
    <row r="93047" spans="1:1" x14ac:dyDescent="0.3">
      <c r="A93047" t="s">
        <v>93119</v>
      </c>
    </row>
    <row r="93048" spans="1:1" x14ac:dyDescent="0.3">
      <c r="A93048" t="s">
        <v>93120</v>
      </c>
    </row>
    <row r="93049" spans="1:1" x14ac:dyDescent="0.3">
      <c r="A93049" t="s">
        <v>93121</v>
      </c>
    </row>
    <row r="93050" spans="1:1" x14ac:dyDescent="0.3">
      <c r="A93050" t="s">
        <v>93122</v>
      </c>
    </row>
    <row r="93051" spans="1:1" x14ac:dyDescent="0.3">
      <c r="A93051" t="s">
        <v>93123</v>
      </c>
    </row>
    <row r="93052" spans="1:1" x14ac:dyDescent="0.3">
      <c r="A93052" t="s">
        <v>93124</v>
      </c>
    </row>
    <row r="93053" spans="1:1" x14ac:dyDescent="0.3">
      <c r="A93053" t="s">
        <v>93125</v>
      </c>
    </row>
    <row r="93054" spans="1:1" x14ac:dyDescent="0.3">
      <c r="A93054" t="s">
        <v>93126</v>
      </c>
    </row>
    <row r="93055" spans="1:1" x14ac:dyDescent="0.3">
      <c r="A93055" t="s">
        <v>93127</v>
      </c>
    </row>
    <row r="93056" spans="1:1" x14ac:dyDescent="0.3">
      <c r="A93056" t="s">
        <v>93128</v>
      </c>
    </row>
    <row r="93057" spans="1:1" x14ac:dyDescent="0.3">
      <c r="A93057" t="s">
        <v>93129</v>
      </c>
    </row>
    <row r="93058" spans="1:1" x14ac:dyDescent="0.3">
      <c r="A93058" t="s">
        <v>93130</v>
      </c>
    </row>
    <row r="93059" spans="1:1" x14ac:dyDescent="0.3">
      <c r="A93059" t="s">
        <v>93131</v>
      </c>
    </row>
    <row r="93060" spans="1:1" x14ac:dyDescent="0.3">
      <c r="A93060" t="s">
        <v>93132</v>
      </c>
    </row>
    <row r="93061" spans="1:1" x14ac:dyDescent="0.3">
      <c r="A93061" t="s">
        <v>93133</v>
      </c>
    </row>
    <row r="93062" spans="1:1" x14ac:dyDescent="0.3">
      <c r="A93062" t="s">
        <v>93134</v>
      </c>
    </row>
    <row r="93063" spans="1:1" x14ac:dyDescent="0.3">
      <c r="A93063" t="s">
        <v>93135</v>
      </c>
    </row>
    <row r="93064" spans="1:1" x14ac:dyDescent="0.3">
      <c r="A93064" t="s">
        <v>93136</v>
      </c>
    </row>
    <row r="93065" spans="1:1" x14ac:dyDescent="0.3">
      <c r="A93065" t="s">
        <v>93137</v>
      </c>
    </row>
    <row r="93066" spans="1:1" x14ac:dyDescent="0.3">
      <c r="A93066" t="s">
        <v>93138</v>
      </c>
    </row>
    <row r="93067" spans="1:1" x14ac:dyDescent="0.3">
      <c r="A93067" t="s">
        <v>93139</v>
      </c>
    </row>
    <row r="93068" spans="1:1" x14ac:dyDescent="0.3">
      <c r="A93068" t="s">
        <v>93140</v>
      </c>
    </row>
    <row r="93069" spans="1:1" x14ac:dyDescent="0.3">
      <c r="A93069" t="s">
        <v>93141</v>
      </c>
    </row>
    <row r="93070" spans="1:1" x14ac:dyDescent="0.3">
      <c r="A93070" t="s">
        <v>93142</v>
      </c>
    </row>
    <row r="93071" spans="1:1" x14ac:dyDescent="0.3">
      <c r="A93071" t="s">
        <v>93143</v>
      </c>
    </row>
    <row r="93072" spans="1:1" x14ac:dyDescent="0.3">
      <c r="A93072" t="s">
        <v>93144</v>
      </c>
    </row>
    <row r="93073" spans="1:1" x14ac:dyDescent="0.3">
      <c r="A93073" t="s">
        <v>93145</v>
      </c>
    </row>
    <row r="93074" spans="1:1" x14ac:dyDescent="0.3">
      <c r="A93074" t="s">
        <v>93146</v>
      </c>
    </row>
    <row r="93075" spans="1:1" x14ac:dyDescent="0.3">
      <c r="A93075" t="s">
        <v>93147</v>
      </c>
    </row>
    <row r="93076" spans="1:1" x14ac:dyDescent="0.3">
      <c r="A93076" t="s">
        <v>93148</v>
      </c>
    </row>
    <row r="93077" spans="1:1" x14ac:dyDescent="0.3">
      <c r="A93077" t="s">
        <v>93149</v>
      </c>
    </row>
    <row r="93078" spans="1:1" x14ac:dyDescent="0.3">
      <c r="A93078" t="s">
        <v>93150</v>
      </c>
    </row>
    <row r="93079" spans="1:1" x14ac:dyDescent="0.3">
      <c r="A93079" t="s">
        <v>93151</v>
      </c>
    </row>
    <row r="93080" spans="1:1" x14ac:dyDescent="0.3">
      <c r="A93080" t="s">
        <v>93152</v>
      </c>
    </row>
    <row r="93081" spans="1:1" x14ac:dyDescent="0.3">
      <c r="A93081" t="s">
        <v>93153</v>
      </c>
    </row>
    <row r="93082" spans="1:1" x14ac:dyDescent="0.3">
      <c r="A93082" t="s">
        <v>93154</v>
      </c>
    </row>
    <row r="93083" spans="1:1" x14ac:dyDescent="0.3">
      <c r="A93083" t="s">
        <v>93155</v>
      </c>
    </row>
    <row r="93084" spans="1:1" x14ac:dyDescent="0.3">
      <c r="A93084" t="s">
        <v>93156</v>
      </c>
    </row>
    <row r="93085" spans="1:1" x14ac:dyDescent="0.3">
      <c r="A93085" t="s">
        <v>93157</v>
      </c>
    </row>
    <row r="93086" spans="1:1" x14ac:dyDescent="0.3">
      <c r="A93086" t="s">
        <v>93158</v>
      </c>
    </row>
    <row r="93087" spans="1:1" x14ac:dyDescent="0.3">
      <c r="A93087" t="s">
        <v>93159</v>
      </c>
    </row>
    <row r="93088" spans="1:1" x14ac:dyDescent="0.3">
      <c r="A93088" t="s">
        <v>93160</v>
      </c>
    </row>
    <row r="93089" spans="1:1" x14ac:dyDescent="0.3">
      <c r="A93089" t="s">
        <v>93161</v>
      </c>
    </row>
    <row r="93090" spans="1:1" x14ac:dyDescent="0.3">
      <c r="A93090" t="s">
        <v>93162</v>
      </c>
    </row>
    <row r="93091" spans="1:1" x14ac:dyDescent="0.3">
      <c r="A93091" t="s">
        <v>93163</v>
      </c>
    </row>
    <row r="93092" spans="1:1" x14ac:dyDescent="0.3">
      <c r="A93092" t="s">
        <v>93164</v>
      </c>
    </row>
    <row r="93093" spans="1:1" x14ac:dyDescent="0.3">
      <c r="A93093" t="s">
        <v>93165</v>
      </c>
    </row>
    <row r="93094" spans="1:1" x14ac:dyDescent="0.3">
      <c r="A93094" t="s">
        <v>93166</v>
      </c>
    </row>
    <row r="93095" spans="1:1" x14ac:dyDescent="0.3">
      <c r="A93095" t="s">
        <v>93167</v>
      </c>
    </row>
    <row r="93096" spans="1:1" x14ac:dyDescent="0.3">
      <c r="A93096" t="s">
        <v>93168</v>
      </c>
    </row>
    <row r="93097" spans="1:1" x14ac:dyDescent="0.3">
      <c r="A93097" t="s">
        <v>93169</v>
      </c>
    </row>
    <row r="93098" spans="1:1" x14ac:dyDescent="0.3">
      <c r="A93098" t="s">
        <v>93170</v>
      </c>
    </row>
    <row r="93099" spans="1:1" x14ac:dyDescent="0.3">
      <c r="A93099" t="s">
        <v>93171</v>
      </c>
    </row>
    <row r="93100" spans="1:1" x14ac:dyDescent="0.3">
      <c r="A93100" t="s">
        <v>93172</v>
      </c>
    </row>
    <row r="93101" spans="1:1" x14ac:dyDescent="0.3">
      <c r="A93101" t="s">
        <v>93173</v>
      </c>
    </row>
    <row r="93102" spans="1:1" x14ac:dyDescent="0.3">
      <c r="A93102" t="s">
        <v>93174</v>
      </c>
    </row>
    <row r="93103" spans="1:1" x14ac:dyDescent="0.3">
      <c r="A93103" t="s">
        <v>93175</v>
      </c>
    </row>
    <row r="93104" spans="1:1" x14ac:dyDescent="0.3">
      <c r="A93104" t="s">
        <v>93176</v>
      </c>
    </row>
    <row r="93105" spans="1:1" x14ac:dyDescent="0.3">
      <c r="A93105" t="s">
        <v>93177</v>
      </c>
    </row>
    <row r="93106" spans="1:1" x14ac:dyDescent="0.3">
      <c r="A93106" t="s">
        <v>93178</v>
      </c>
    </row>
    <row r="93107" spans="1:1" x14ac:dyDescent="0.3">
      <c r="A93107" t="s">
        <v>93179</v>
      </c>
    </row>
    <row r="93108" spans="1:1" x14ac:dyDescent="0.3">
      <c r="A93108" t="s">
        <v>93180</v>
      </c>
    </row>
    <row r="93109" spans="1:1" x14ac:dyDescent="0.3">
      <c r="A93109" t="s">
        <v>93181</v>
      </c>
    </row>
    <row r="93110" spans="1:1" x14ac:dyDescent="0.3">
      <c r="A93110" t="s">
        <v>93182</v>
      </c>
    </row>
    <row r="93111" spans="1:1" x14ac:dyDescent="0.3">
      <c r="A93111" t="s">
        <v>93183</v>
      </c>
    </row>
    <row r="93112" spans="1:1" x14ac:dyDescent="0.3">
      <c r="A93112" t="s">
        <v>93184</v>
      </c>
    </row>
    <row r="93113" spans="1:1" x14ac:dyDescent="0.3">
      <c r="A93113" t="s">
        <v>93185</v>
      </c>
    </row>
    <row r="93114" spans="1:1" x14ac:dyDescent="0.3">
      <c r="A93114" t="s">
        <v>93186</v>
      </c>
    </row>
    <row r="93115" spans="1:1" x14ac:dyDescent="0.3">
      <c r="A93115" t="s">
        <v>93187</v>
      </c>
    </row>
    <row r="93116" spans="1:1" x14ac:dyDescent="0.3">
      <c r="A93116" t="s">
        <v>93188</v>
      </c>
    </row>
    <row r="93117" spans="1:1" x14ac:dyDescent="0.3">
      <c r="A93117" t="s">
        <v>93189</v>
      </c>
    </row>
    <row r="93118" spans="1:1" x14ac:dyDescent="0.3">
      <c r="A93118" t="s">
        <v>93190</v>
      </c>
    </row>
    <row r="93119" spans="1:1" x14ac:dyDescent="0.3">
      <c r="A93119" t="s">
        <v>93191</v>
      </c>
    </row>
    <row r="93120" spans="1:1" x14ac:dyDescent="0.3">
      <c r="A93120" t="s">
        <v>93192</v>
      </c>
    </row>
    <row r="93121" spans="1:1" x14ac:dyDescent="0.3">
      <c r="A93121" t="s">
        <v>93193</v>
      </c>
    </row>
    <row r="93122" spans="1:1" x14ac:dyDescent="0.3">
      <c r="A93122" t="s">
        <v>93194</v>
      </c>
    </row>
    <row r="93123" spans="1:1" x14ac:dyDescent="0.3">
      <c r="A93123" t="s">
        <v>93195</v>
      </c>
    </row>
    <row r="93124" spans="1:1" x14ac:dyDescent="0.3">
      <c r="A93124" t="s">
        <v>93196</v>
      </c>
    </row>
    <row r="93125" spans="1:1" x14ac:dyDescent="0.3">
      <c r="A93125" t="s">
        <v>93197</v>
      </c>
    </row>
    <row r="93126" spans="1:1" x14ac:dyDescent="0.3">
      <c r="A93126" t="s">
        <v>93198</v>
      </c>
    </row>
    <row r="93127" spans="1:1" x14ac:dyDescent="0.3">
      <c r="A93127" t="s">
        <v>93199</v>
      </c>
    </row>
    <row r="93128" spans="1:1" x14ac:dyDescent="0.3">
      <c r="A93128" t="s">
        <v>93200</v>
      </c>
    </row>
    <row r="93129" spans="1:1" x14ac:dyDescent="0.3">
      <c r="A93129" t="s">
        <v>93201</v>
      </c>
    </row>
    <row r="93130" spans="1:1" x14ac:dyDescent="0.3">
      <c r="A93130" t="s">
        <v>93202</v>
      </c>
    </row>
    <row r="93131" spans="1:1" x14ac:dyDescent="0.3">
      <c r="A93131" t="s">
        <v>93203</v>
      </c>
    </row>
    <row r="93132" spans="1:1" x14ac:dyDescent="0.3">
      <c r="A93132" t="s">
        <v>93204</v>
      </c>
    </row>
    <row r="93133" spans="1:1" x14ac:dyDescent="0.3">
      <c r="A93133" t="s">
        <v>93205</v>
      </c>
    </row>
    <row r="93134" spans="1:1" x14ac:dyDescent="0.3">
      <c r="A93134" t="s">
        <v>93206</v>
      </c>
    </row>
    <row r="93135" spans="1:1" x14ac:dyDescent="0.3">
      <c r="A93135" t="s">
        <v>93207</v>
      </c>
    </row>
    <row r="93136" spans="1:1" x14ac:dyDescent="0.3">
      <c r="A93136" t="s">
        <v>93208</v>
      </c>
    </row>
    <row r="93137" spans="1:1" x14ac:dyDescent="0.3">
      <c r="A93137" t="s">
        <v>93209</v>
      </c>
    </row>
    <row r="93138" spans="1:1" x14ac:dyDescent="0.3">
      <c r="A93138" t="s">
        <v>93210</v>
      </c>
    </row>
    <row r="93139" spans="1:1" x14ac:dyDescent="0.3">
      <c r="A93139" t="s">
        <v>93211</v>
      </c>
    </row>
    <row r="93140" spans="1:1" x14ac:dyDescent="0.3">
      <c r="A93140" t="s">
        <v>93212</v>
      </c>
    </row>
    <row r="93141" spans="1:1" x14ac:dyDescent="0.3">
      <c r="A93141" t="s">
        <v>93213</v>
      </c>
    </row>
    <row r="93142" spans="1:1" x14ac:dyDescent="0.3">
      <c r="A93142" t="s">
        <v>93214</v>
      </c>
    </row>
    <row r="93143" spans="1:1" x14ac:dyDescent="0.3">
      <c r="A93143" t="s">
        <v>93215</v>
      </c>
    </row>
    <row r="93144" spans="1:1" x14ac:dyDescent="0.3">
      <c r="A93144" t="s">
        <v>93216</v>
      </c>
    </row>
    <row r="93145" spans="1:1" x14ac:dyDescent="0.3">
      <c r="A93145" t="s">
        <v>93217</v>
      </c>
    </row>
    <row r="93146" spans="1:1" x14ac:dyDescent="0.3">
      <c r="A93146" t="s">
        <v>93218</v>
      </c>
    </row>
    <row r="93147" spans="1:1" x14ac:dyDescent="0.3">
      <c r="A93147" t="s">
        <v>93219</v>
      </c>
    </row>
    <row r="93148" spans="1:1" x14ac:dyDescent="0.3">
      <c r="A93148" t="s">
        <v>93220</v>
      </c>
    </row>
    <row r="93149" spans="1:1" x14ac:dyDescent="0.3">
      <c r="A93149" t="s">
        <v>93221</v>
      </c>
    </row>
    <row r="93150" spans="1:1" x14ac:dyDescent="0.3">
      <c r="A93150" t="s">
        <v>93222</v>
      </c>
    </row>
    <row r="93151" spans="1:1" x14ac:dyDescent="0.3">
      <c r="A93151" t="s">
        <v>93223</v>
      </c>
    </row>
    <row r="93152" spans="1:1" x14ac:dyDescent="0.3">
      <c r="A93152" t="s">
        <v>93224</v>
      </c>
    </row>
    <row r="93153" spans="1:1" x14ac:dyDescent="0.3">
      <c r="A93153" t="s">
        <v>93225</v>
      </c>
    </row>
    <row r="93154" spans="1:1" x14ac:dyDescent="0.3">
      <c r="A93154" t="s">
        <v>93226</v>
      </c>
    </row>
    <row r="93155" spans="1:1" x14ac:dyDescent="0.3">
      <c r="A93155" t="s">
        <v>93227</v>
      </c>
    </row>
    <row r="93156" spans="1:1" x14ac:dyDescent="0.3">
      <c r="A93156" t="s">
        <v>93228</v>
      </c>
    </row>
    <row r="93157" spans="1:1" x14ac:dyDescent="0.3">
      <c r="A93157" t="s">
        <v>93229</v>
      </c>
    </row>
    <row r="93158" spans="1:1" x14ac:dyDescent="0.3">
      <c r="A93158" t="s">
        <v>93230</v>
      </c>
    </row>
    <row r="93159" spans="1:1" x14ac:dyDescent="0.3">
      <c r="A93159" t="s">
        <v>93231</v>
      </c>
    </row>
    <row r="93160" spans="1:1" x14ac:dyDescent="0.3">
      <c r="A93160" t="s">
        <v>93232</v>
      </c>
    </row>
    <row r="93161" spans="1:1" x14ac:dyDescent="0.3">
      <c r="A93161" t="s">
        <v>93233</v>
      </c>
    </row>
    <row r="93162" spans="1:1" x14ac:dyDescent="0.3">
      <c r="A93162" t="s">
        <v>93234</v>
      </c>
    </row>
    <row r="93163" spans="1:1" x14ac:dyDescent="0.3">
      <c r="A93163" t="s">
        <v>93235</v>
      </c>
    </row>
    <row r="93164" spans="1:1" x14ac:dyDescent="0.3">
      <c r="A93164" t="s">
        <v>93236</v>
      </c>
    </row>
    <row r="93165" spans="1:1" x14ac:dyDescent="0.3">
      <c r="A93165" t="s">
        <v>93237</v>
      </c>
    </row>
    <row r="93166" spans="1:1" x14ac:dyDescent="0.3">
      <c r="A93166" t="s">
        <v>93238</v>
      </c>
    </row>
    <row r="93167" spans="1:1" x14ac:dyDescent="0.3">
      <c r="A93167" t="s">
        <v>93239</v>
      </c>
    </row>
    <row r="93168" spans="1:1" x14ac:dyDescent="0.3">
      <c r="A93168" t="s">
        <v>93240</v>
      </c>
    </row>
    <row r="93169" spans="1:1" x14ac:dyDescent="0.3">
      <c r="A93169" t="s">
        <v>93241</v>
      </c>
    </row>
    <row r="93170" spans="1:1" x14ac:dyDescent="0.3">
      <c r="A93170" t="s">
        <v>93242</v>
      </c>
    </row>
    <row r="93171" spans="1:1" x14ac:dyDescent="0.3">
      <c r="A93171" t="s">
        <v>93243</v>
      </c>
    </row>
    <row r="93172" spans="1:1" x14ac:dyDescent="0.3">
      <c r="A93172" t="s">
        <v>93244</v>
      </c>
    </row>
    <row r="93173" spans="1:1" x14ac:dyDescent="0.3">
      <c r="A93173" t="s">
        <v>93245</v>
      </c>
    </row>
    <row r="93174" spans="1:1" x14ac:dyDescent="0.3">
      <c r="A93174" t="s">
        <v>93246</v>
      </c>
    </row>
    <row r="93175" spans="1:1" x14ac:dyDescent="0.3">
      <c r="A93175" t="s">
        <v>93247</v>
      </c>
    </row>
    <row r="93176" spans="1:1" x14ac:dyDescent="0.3">
      <c r="A93176" t="s">
        <v>93248</v>
      </c>
    </row>
    <row r="93177" spans="1:1" x14ac:dyDescent="0.3">
      <c r="A93177" t="s">
        <v>93249</v>
      </c>
    </row>
    <row r="93178" spans="1:1" x14ac:dyDescent="0.3">
      <c r="A93178" t="s">
        <v>93250</v>
      </c>
    </row>
    <row r="93179" spans="1:1" x14ac:dyDescent="0.3">
      <c r="A93179" t="s">
        <v>93251</v>
      </c>
    </row>
    <row r="93180" spans="1:1" x14ac:dyDescent="0.3">
      <c r="A93180" t="s">
        <v>93252</v>
      </c>
    </row>
    <row r="93181" spans="1:1" x14ac:dyDescent="0.3">
      <c r="A93181" t="s">
        <v>93253</v>
      </c>
    </row>
    <row r="93182" spans="1:1" x14ac:dyDescent="0.3">
      <c r="A93182" t="s">
        <v>93254</v>
      </c>
    </row>
    <row r="93183" spans="1:1" x14ac:dyDescent="0.3">
      <c r="A93183" t="s">
        <v>93255</v>
      </c>
    </row>
    <row r="93184" spans="1:1" x14ac:dyDescent="0.3">
      <c r="A93184" t="s">
        <v>93256</v>
      </c>
    </row>
    <row r="93185" spans="1:1" x14ac:dyDescent="0.3">
      <c r="A93185" t="s">
        <v>93257</v>
      </c>
    </row>
    <row r="93186" spans="1:1" x14ac:dyDescent="0.3">
      <c r="A93186" t="s">
        <v>93258</v>
      </c>
    </row>
    <row r="93187" spans="1:1" x14ac:dyDescent="0.3">
      <c r="A93187" t="s">
        <v>93259</v>
      </c>
    </row>
    <row r="93188" spans="1:1" x14ac:dyDescent="0.3">
      <c r="A93188" t="s">
        <v>93260</v>
      </c>
    </row>
    <row r="93189" spans="1:1" x14ac:dyDescent="0.3">
      <c r="A93189" t="s">
        <v>93261</v>
      </c>
    </row>
    <row r="93190" spans="1:1" x14ac:dyDescent="0.3">
      <c r="A93190" t="s">
        <v>93262</v>
      </c>
    </row>
    <row r="93191" spans="1:1" x14ac:dyDescent="0.3">
      <c r="A93191" t="s">
        <v>93263</v>
      </c>
    </row>
    <row r="93192" spans="1:1" x14ac:dyDescent="0.3">
      <c r="A93192" t="s">
        <v>93264</v>
      </c>
    </row>
    <row r="93193" spans="1:1" x14ac:dyDescent="0.3">
      <c r="A93193" t="s">
        <v>93265</v>
      </c>
    </row>
    <row r="93194" spans="1:1" x14ac:dyDescent="0.3">
      <c r="A93194" t="s">
        <v>93266</v>
      </c>
    </row>
    <row r="93195" spans="1:1" x14ac:dyDescent="0.3">
      <c r="A93195" t="s">
        <v>93267</v>
      </c>
    </row>
    <row r="93196" spans="1:1" x14ac:dyDescent="0.3">
      <c r="A93196" t="s">
        <v>93268</v>
      </c>
    </row>
    <row r="93197" spans="1:1" x14ac:dyDescent="0.3">
      <c r="A93197" t="s">
        <v>93269</v>
      </c>
    </row>
    <row r="93198" spans="1:1" x14ac:dyDescent="0.3">
      <c r="A93198" t="s">
        <v>93270</v>
      </c>
    </row>
    <row r="93199" spans="1:1" x14ac:dyDescent="0.3">
      <c r="A93199" t="s">
        <v>93271</v>
      </c>
    </row>
    <row r="93200" spans="1:1" x14ac:dyDescent="0.3">
      <c r="A93200" t="s">
        <v>93272</v>
      </c>
    </row>
    <row r="93201" spans="1:1" x14ac:dyDescent="0.3">
      <c r="A93201" t="s">
        <v>93273</v>
      </c>
    </row>
    <row r="93202" spans="1:1" x14ac:dyDescent="0.3">
      <c r="A93202" t="s">
        <v>93274</v>
      </c>
    </row>
    <row r="93203" spans="1:1" x14ac:dyDescent="0.3">
      <c r="A93203" t="s">
        <v>93275</v>
      </c>
    </row>
    <row r="93204" spans="1:1" x14ac:dyDescent="0.3">
      <c r="A93204" t="s">
        <v>93276</v>
      </c>
    </row>
    <row r="93205" spans="1:1" x14ac:dyDescent="0.3">
      <c r="A93205" t="s">
        <v>93277</v>
      </c>
    </row>
    <row r="93206" spans="1:1" x14ac:dyDescent="0.3">
      <c r="A93206" t="s">
        <v>93278</v>
      </c>
    </row>
    <row r="93207" spans="1:1" x14ac:dyDescent="0.3">
      <c r="A93207" t="s">
        <v>93279</v>
      </c>
    </row>
    <row r="93208" spans="1:1" x14ac:dyDescent="0.3">
      <c r="A93208" t="s">
        <v>93280</v>
      </c>
    </row>
    <row r="93209" spans="1:1" x14ac:dyDescent="0.3">
      <c r="A93209" t="s">
        <v>93281</v>
      </c>
    </row>
    <row r="93210" spans="1:1" x14ac:dyDescent="0.3">
      <c r="A93210" t="s">
        <v>93282</v>
      </c>
    </row>
    <row r="93211" spans="1:1" x14ac:dyDescent="0.3">
      <c r="A93211" t="s">
        <v>93283</v>
      </c>
    </row>
    <row r="93212" spans="1:1" x14ac:dyDescent="0.3">
      <c r="A93212" t="s">
        <v>93284</v>
      </c>
    </row>
    <row r="93213" spans="1:1" x14ac:dyDescent="0.3">
      <c r="A93213" t="s">
        <v>93285</v>
      </c>
    </row>
    <row r="93214" spans="1:1" x14ac:dyDescent="0.3">
      <c r="A93214" t="s">
        <v>93286</v>
      </c>
    </row>
    <row r="93215" spans="1:1" x14ac:dyDescent="0.3">
      <c r="A93215" t="s">
        <v>93287</v>
      </c>
    </row>
    <row r="93216" spans="1:1" x14ac:dyDescent="0.3">
      <c r="A93216" t="s">
        <v>93288</v>
      </c>
    </row>
    <row r="93217" spans="1:1" x14ac:dyDescent="0.3">
      <c r="A93217" t="s">
        <v>93289</v>
      </c>
    </row>
    <row r="93218" spans="1:1" x14ac:dyDescent="0.3">
      <c r="A93218" t="s">
        <v>93290</v>
      </c>
    </row>
    <row r="93219" spans="1:1" x14ac:dyDescent="0.3">
      <c r="A93219" t="s">
        <v>93291</v>
      </c>
    </row>
    <row r="93220" spans="1:1" x14ac:dyDescent="0.3">
      <c r="A93220" t="s">
        <v>93292</v>
      </c>
    </row>
    <row r="93221" spans="1:1" x14ac:dyDescent="0.3">
      <c r="A93221" t="s">
        <v>93293</v>
      </c>
    </row>
    <row r="93222" spans="1:1" x14ac:dyDescent="0.3">
      <c r="A93222" t="s">
        <v>93294</v>
      </c>
    </row>
    <row r="93223" spans="1:1" x14ac:dyDescent="0.3">
      <c r="A93223" t="s">
        <v>93295</v>
      </c>
    </row>
    <row r="93224" spans="1:1" x14ac:dyDescent="0.3">
      <c r="A93224" t="s">
        <v>93296</v>
      </c>
    </row>
    <row r="93225" spans="1:1" x14ac:dyDescent="0.3">
      <c r="A93225" t="s">
        <v>93297</v>
      </c>
    </row>
    <row r="93226" spans="1:1" x14ac:dyDescent="0.3">
      <c r="A93226" t="s">
        <v>93298</v>
      </c>
    </row>
    <row r="93227" spans="1:1" x14ac:dyDescent="0.3">
      <c r="A93227" t="s">
        <v>93299</v>
      </c>
    </row>
    <row r="93228" spans="1:1" x14ac:dyDescent="0.3">
      <c r="A93228" t="s">
        <v>93300</v>
      </c>
    </row>
    <row r="93229" spans="1:1" x14ac:dyDescent="0.3">
      <c r="A93229" t="s">
        <v>93301</v>
      </c>
    </row>
    <row r="93230" spans="1:1" x14ac:dyDescent="0.3">
      <c r="A93230" t="s">
        <v>93302</v>
      </c>
    </row>
    <row r="93231" spans="1:1" x14ac:dyDescent="0.3">
      <c r="A93231" t="s">
        <v>93303</v>
      </c>
    </row>
    <row r="93232" spans="1:1" x14ac:dyDescent="0.3">
      <c r="A93232" t="s">
        <v>93304</v>
      </c>
    </row>
    <row r="93233" spans="1:1" x14ac:dyDescent="0.3">
      <c r="A93233" t="s">
        <v>93305</v>
      </c>
    </row>
    <row r="93234" spans="1:1" x14ac:dyDescent="0.3">
      <c r="A93234" t="s">
        <v>93306</v>
      </c>
    </row>
    <row r="93235" spans="1:1" x14ac:dyDescent="0.3">
      <c r="A93235" t="s">
        <v>93307</v>
      </c>
    </row>
    <row r="93236" spans="1:1" x14ac:dyDescent="0.3">
      <c r="A93236" t="s">
        <v>93308</v>
      </c>
    </row>
    <row r="93237" spans="1:1" x14ac:dyDescent="0.3">
      <c r="A93237" t="s">
        <v>93309</v>
      </c>
    </row>
    <row r="93238" spans="1:1" x14ac:dyDescent="0.3">
      <c r="A93238" t="s">
        <v>93310</v>
      </c>
    </row>
    <row r="93239" spans="1:1" x14ac:dyDescent="0.3">
      <c r="A93239" t="s">
        <v>93311</v>
      </c>
    </row>
    <row r="93240" spans="1:1" x14ac:dyDescent="0.3">
      <c r="A93240" t="s">
        <v>93312</v>
      </c>
    </row>
    <row r="93241" spans="1:1" x14ac:dyDescent="0.3">
      <c r="A93241" t="s">
        <v>93313</v>
      </c>
    </row>
    <row r="93242" spans="1:1" x14ac:dyDescent="0.3">
      <c r="A93242" t="s">
        <v>93314</v>
      </c>
    </row>
    <row r="93243" spans="1:1" x14ac:dyDescent="0.3">
      <c r="A93243" t="s">
        <v>93315</v>
      </c>
    </row>
    <row r="93244" spans="1:1" x14ac:dyDescent="0.3">
      <c r="A93244" t="s">
        <v>93316</v>
      </c>
    </row>
    <row r="93245" spans="1:1" x14ac:dyDescent="0.3">
      <c r="A93245" t="s">
        <v>93317</v>
      </c>
    </row>
    <row r="93246" spans="1:1" x14ac:dyDescent="0.3">
      <c r="A93246" t="s">
        <v>93318</v>
      </c>
    </row>
    <row r="93247" spans="1:1" x14ac:dyDescent="0.3">
      <c r="A93247" t="s">
        <v>93319</v>
      </c>
    </row>
    <row r="93248" spans="1:1" x14ac:dyDescent="0.3">
      <c r="A93248" t="s">
        <v>93320</v>
      </c>
    </row>
    <row r="93249" spans="1:1" x14ac:dyDescent="0.3">
      <c r="A93249" t="s">
        <v>93321</v>
      </c>
    </row>
    <row r="93250" spans="1:1" x14ac:dyDescent="0.3">
      <c r="A93250" t="s">
        <v>93322</v>
      </c>
    </row>
    <row r="93251" spans="1:1" x14ac:dyDescent="0.3">
      <c r="A93251" t="s">
        <v>93323</v>
      </c>
    </row>
    <row r="93252" spans="1:1" x14ac:dyDescent="0.3">
      <c r="A93252" t="s">
        <v>93324</v>
      </c>
    </row>
    <row r="93253" spans="1:1" x14ac:dyDescent="0.3">
      <c r="A93253" t="s">
        <v>93325</v>
      </c>
    </row>
    <row r="93254" spans="1:1" x14ac:dyDescent="0.3">
      <c r="A93254" t="s">
        <v>93326</v>
      </c>
    </row>
    <row r="93255" spans="1:1" x14ac:dyDescent="0.3">
      <c r="A93255" t="s">
        <v>93327</v>
      </c>
    </row>
    <row r="93256" spans="1:1" x14ac:dyDescent="0.3">
      <c r="A93256" t="s">
        <v>93328</v>
      </c>
    </row>
    <row r="93257" spans="1:1" x14ac:dyDescent="0.3">
      <c r="A93257" t="s">
        <v>93329</v>
      </c>
    </row>
    <row r="93258" spans="1:1" x14ac:dyDescent="0.3">
      <c r="A93258" t="s">
        <v>93330</v>
      </c>
    </row>
    <row r="93259" spans="1:1" x14ac:dyDescent="0.3">
      <c r="A93259" t="s">
        <v>93331</v>
      </c>
    </row>
    <row r="93260" spans="1:1" x14ac:dyDescent="0.3">
      <c r="A93260" t="s">
        <v>93332</v>
      </c>
    </row>
    <row r="93261" spans="1:1" x14ac:dyDescent="0.3">
      <c r="A93261" t="s">
        <v>93333</v>
      </c>
    </row>
    <row r="93262" spans="1:1" x14ac:dyDescent="0.3">
      <c r="A93262" t="s">
        <v>93334</v>
      </c>
    </row>
    <row r="93263" spans="1:1" x14ac:dyDescent="0.3">
      <c r="A93263" t="s">
        <v>93335</v>
      </c>
    </row>
    <row r="93264" spans="1:1" x14ac:dyDescent="0.3">
      <c r="A93264" t="s">
        <v>93336</v>
      </c>
    </row>
    <row r="93265" spans="1:1" x14ac:dyDescent="0.3">
      <c r="A93265" t="s">
        <v>93337</v>
      </c>
    </row>
    <row r="93266" spans="1:1" x14ac:dyDescent="0.3">
      <c r="A93266" t="s">
        <v>93338</v>
      </c>
    </row>
    <row r="93267" spans="1:1" x14ac:dyDescent="0.3">
      <c r="A93267" t="s">
        <v>93339</v>
      </c>
    </row>
    <row r="93268" spans="1:1" x14ac:dyDescent="0.3">
      <c r="A93268" t="s">
        <v>93340</v>
      </c>
    </row>
    <row r="93269" spans="1:1" x14ac:dyDescent="0.3">
      <c r="A93269" t="s">
        <v>93341</v>
      </c>
    </row>
    <row r="93270" spans="1:1" x14ac:dyDescent="0.3">
      <c r="A93270" t="s">
        <v>93342</v>
      </c>
    </row>
    <row r="93271" spans="1:1" x14ac:dyDescent="0.3">
      <c r="A93271" t="s">
        <v>93343</v>
      </c>
    </row>
    <row r="93272" spans="1:1" x14ac:dyDescent="0.3">
      <c r="A93272" t="s">
        <v>93344</v>
      </c>
    </row>
    <row r="93273" spans="1:1" x14ac:dyDescent="0.3">
      <c r="A93273" t="s">
        <v>93345</v>
      </c>
    </row>
    <row r="93274" spans="1:1" x14ac:dyDescent="0.3">
      <c r="A93274" t="s">
        <v>93346</v>
      </c>
    </row>
    <row r="93275" spans="1:1" x14ac:dyDescent="0.3">
      <c r="A93275" t="s">
        <v>93347</v>
      </c>
    </row>
    <row r="93276" spans="1:1" x14ac:dyDescent="0.3">
      <c r="A93276" t="s">
        <v>93348</v>
      </c>
    </row>
    <row r="93277" spans="1:1" x14ac:dyDescent="0.3">
      <c r="A93277" t="s">
        <v>93349</v>
      </c>
    </row>
    <row r="93278" spans="1:1" x14ac:dyDescent="0.3">
      <c r="A93278" t="s">
        <v>93350</v>
      </c>
    </row>
    <row r="93279" spans="1:1" x14ac:dyDescent="0.3">
      <c r="A93279" t="s">
        <v>93351</v>
      </c>
    </row>
    <row r="93280" spans="1:1" x14ac:dyDescent="0.3">
      <c r="A93280" t="s">
        <v>93352</v>
      </c>
    </row>
    <row r="93281" spans="1:1" x14ac:dyDescent="0.3">
      <c r="A93281" t="s">
        <v>93353</v>
      </c>
    </row>
    <row r="93282" spans="1:1" x14ac:dyDescent="0.3">
      <c r="A93282" t="s">
        <v>93354</v>
      </c>
    </row>
    <row r="93283" spans="1:1" x14ac:dyDescent="0.3">
      <c r="A93283" t="s">
        <v>93355</v>
      </c>
    </row>
    <row r="93284" spans="1:1" x14ac:dyDescent="0.3">
      <c r="A93284" t="s">
        <v>93356</v>
      </c>
    </row>
    <row r="93285" spans="1:1" x14ac:dyDescent="0.3">
      <c r="A93285" t="s">
        <v>93357</v>
      </c>
    </row>
    <row r="93286" spans="1:1" x14ac:dyDescent="0.3">
      <c r="A93286" t="s">
        <v>93358</v>
      </c>
    </row>
    <row r="93287" spans="1:1" x14ac:dyDescent="0.3">
      <c r="A93287" t="s">
        <v>93359</v>
      </c>
    </row>
    <row r="93288" spans="1:1" x14ac:dyDescent="0.3">
      <c r="A93288" t="s">
        <v>93360</v>
      </c>
    </row>
    <row r="93289" spans="1:1" x14ac:dyDescent="0.3">
      <c r="A93289" t="s">
        <v>93361</v>
      </c>
    </row>
    <row r="93290" spans="1:1" x14ac:dyDescent="0.3">
      <c r="A93290" t="s">
        <v>93362</v>
      </c>
    </row>
    <row r="93291" spans="1:1" x14ac:dyDescent="0.3">
      <c r="A93291" t="s">
        <v>93363</v>
      </c>
    </row>
    <row r="93292" spans="1:1" x14ac:dyDescent="0.3">
      <c r="A93292" t="s">
        <v>93364</v>
      </c>
    </row>
    <row r="93293" spans="1:1" x14ac:dyDescent="0.3">
      <c r="A93293" t="s">
        <v>93365</v>
      </c>
    </row>
    <row r="93294" spans="1:1" x14ac:dyDescent="0.3">
      <c r="A93294" t="s">
        <v>93366</v>
      </c>
    </row>
    <row r="93295" spans="1:1" x14ac:dyDescent="0.3">
      <c r="A93295" t="s">
        <v>93367</v>
      </c>
    </row>
    <row r="93296" spans="1:1" x14ac:dyDescent="0.3">
      <c r="A93296" t="s">
        <v>93368</v>
      </c>
    </row>
    <row r="93297" spans="1:1" x14ac:dyDescent="0.3">
      <c r="A93297" t="s">
        <v>93369</v>
      </c>
    </row>
    <row r="93298" spans="1:1" x14ac:dyDescent="0.3">
      <c r="A93298" t="s">
        <v>93370</v>
      </c>
    </row>
    <row r="93299" spans="1:1" x14ac:dyDescent="0.3">
      <c r="A93299" t="s">
        <v>93371</v>
      </c>
    </row>
    <row r="93300" spans="1:1" x14ac:dyDescent="0.3">
      <c r="A93300" t="s">
        <v>93372</v>
      </c>
    </row>
    <row r="93301" spans="1:1" x14ac:dyDescent="0.3">
      <c r="A93301" t="s">
        <v>93373</v>
      </c>
    </row>
    <row r="93302" spans="1:1" x14ac:dyDescent="0.3">
      <c r="A93302" t="s">
        <v>93374</v>
      </c>
    </row>
    <row r="93303" spans="1:1" x14ac:dyDescent="0.3">
      <c r="A93303" t="s">
        <v>93375</v>
      </c>
    </row>
    <row r="93304" spans="1:1" x14ac:dyDescent="0.3">
      <c r="A93304" t="s">
        <v>93376</v>
      </c>
    </row>
    <row r="93305" spans="1:1" x14ac:dyDescent="0.3">
      <c r="A93305" t="s">
        <v>93377</v>
      </c>
    </row>
    <row r="93306" spans="1:1" x14ac:dyDescent="0.3">
      <c r="A93306" t="s">
        <v>93378</v>
      </c>
    </row>
    <row r="93307" spans="1:1" x14ac:dyDescent="0.3">
      <c r="A93307" t="s">
        <v>93379</v>
      </c>
    </row>
    <row r="93308" spans="1:1" x14ac:dyDescent="0.3">
      <c r="A93308" t="s">
        <v>93380</v>
      </c>
    </row>
    <row r="93309" spans="1:1" x14ac:dyDescent="0.3">
      <c r="A93309" t="s">
        <v>93381</v>
      </c>
    </row>
    <row r="93310" spans="1:1" x14ac:dyDescent="0.3">
      <c r="A93310" t="s">
        <v>93382</v>
      </c>
    </row>
    <row r="93311" spans="1:1" x14ac:dyDescent="0.3">
      <c r="A93311" t="s">
        <v>93383</v>
      </c>
    </row>
    <row r="93312" spans="1:1" x14ac:dyDescent="0.3">
      <c r="A93312" t="s">
        <v>93384</v>
      </c>
    </row>
    <row r="93313" spans="1:1" x14ac:dyDescent="0.3">
      <c r="A93313" t="s">
        <v>93385</v>
      </c>
    </row>
    <row r="93314" spans="1:1" x14ac:dyDescent="0.3">
      <c r="A93314" t="s">
        <v>93386</v>
      </c>
    </row>
    <row r="93315" spans="1:1" x14ac:dyDescent="0.3">
      <c r="A93315" t="s">
        <v>93387</v>
      </c>
    </row>
    <row r="93316" spans="1:1" x14ac:dyDescent="0.3">
      <c r="A93316" t="s">
        <v>93388</v>
      </c>
    </row>
    <row r="93317" spans="1:1" x14ac:dyDescent="0.3">
      <c r="A93317" t="s">
        <v>93389</v>
      </c>
    </row>
    <row r="93318" spans="1:1" x14ac:dyDescent="0.3">
      <c r="A93318" t="s">
        <v>93390</v>
      </c>
    </row>
    <row r="93319" spans="1:1" x14ac:dyDescent="0.3">
      <c r="A93319" t="s">
        <v>93391</v>
      </c>
    </row>
    <row r="93320" spans="1:1" x14ac:dyDescent="0.3">
      <c r="A93320" t="s">
        <v>93392</v>
      </c>
    </row>
    <row r="93321" spans="1:1" x14ac:dyDescent="0.3">
      <c r="A93321" t="s">
        <v>93393</v>
      </c>
    </row>
    <row r="93322" spans="1:1" x14ac:dyDescent="0.3">
      <c r="A93322" t="s">
        <v>93394</v>
      </c>
    </row>
    <row r="93323" spans="1:1" x14ac:dyDescent="0.3">
      <c r="A93323" t="s">
        <v>93395</v>
      </c>
    </row>
    <row r="93324" spans="1:1" x14ac:dyDescent="0.3">
      <c r="A93324" t="s">
        <v>93396</v>
      </c>
    </row>
    <row r="93325" spans="1:1" x14ac:dyDescent="0.3">
      <c r="A93325" t="s">
        <v>93397</v>
      </c>
    </row>
    <row r="93326" spans="1:1" x14ac:dyDescent="0.3">
      <c r="A93326" t="s">
        <v>93398</v>
      </c>
    </row>
    <row r="93327" spans="1:1" x14ac:dyDescent="0.3">
      <c r="A93327" t="s">
        <v>93399</v>
      </c>
    </row>
    <row r="93328" spans="1:1" x14ac:dyDescent="0.3">
      <c r="A93328" t="s">
        <v>93400</v>
      </c>
    </row>
    <row r="93329" spans="1:1" x14ac:dyDescent="0.3">
      <c r="A93329" t="s">
        <v>93401</v>
      </c>
    </row>
    <row r="93330" spans="1:1" x14ac:dyDescent="0.3">
      <c r="A93330" t="s">
        <v>93402</v>
      </c>
    </row>
    <row r="93331" spans="1:1" x14ac:dyDescent="0.3">
      <c r="A93331" t="s">
        <v>93403</v>
      </c>
    </row>
    <row r="93332" spans="1:1" x14ac:dyDescent="0.3">
      <c r="A93332" t="s">
        <v>93404</v>
      </c>
    </row>
    <row r="93333" spans="1:1" x14ac:dyDescent="0.3">
      <c r="A93333" t="s">
        <v>93405</v>
      </c>
    </row>
    <row r="93334" spans="1:1" x14ac:dyDescent="0.3">
      <c r="A93334" t="s">
        <v>93406</v>
      </c>
    </row>
    <row r="93335" spans="1:1" x14ac:dyDescent="0.3">
      <c r="A93335" t="s">
        <v>93407</v>
      </c>
    </row>
    <row r="93336" spans="1:1" x14ac:dyDescent="0.3">
      <c r="A93336" t="s">
        <v>93408</v>
      </c>
    </row>
    <row r="93337" spans="1:1" x14ac:dyDescent="0.3">
      <c r="A93337" t="s">
        <v>93409</v>
      </c>
    </row>
    <row r="93338" spans="1:1" x14ac:dyDescent="0.3">
      <c r="A93338" t="s">
        <v>93410</v>
      </c>
    </row>
    <row r="93339" spans="1:1" x14ac:dyDescent="0.3">
      <c r="A93339" t="s">
        <v>93411</v>
      </c>
    </row>
    <row r="93340" spans="1:1" x14ac:dyDescent="0.3">
      <c r="A93340" t="s">
        <v>93412</v>
      </c>
    </row>
    <row r="93341" spans="1:1" x14ac:dyDescent="0.3">
      <c r="A93341" t="s">
        <v>93413</v>
      </c>
    </row>
    <row r="93342" spans="1:1" x14ac:dyDescent="0.3">
      <c r="A93342" t="s">
        <v>93414</v>
      </c>
    </row>
    <row r="93343" spans="1:1" x14ac:dyDescent="0.3">
      <c r="A93343" t="s">
        <v>93415</v>
      </c>
    </row>
    <row r="93344" spans="1:1" x14ac:dyDescent="0.3">
      <c r="A93344" t="s">
        <v>93416</v>
      </c>
    </row>
    <row r="93345" spans="1:1" x14ac:dyDescent="0.3">
      <c r="A93345" t="s">
        <v>93417</v>
      </c>
    </row>
    <row r="93346" spans="1:1" x14ac:dyDescent="0.3">
      <c r="A93346" t="s">
        <v>93418</v>
      </c>
    </row>
    <row r="93347" spans="1:1" x14ac:dyDescent="0.3">
      <c r="A93347" t="s">
        <v>93419</v>
      </c>
    </row>
    <row r="93348" spans="1:1" x14ac:dyDescent="0.3">
      <c r="A93348" t="s">
        <v>93420</v>
      </c>
    </row>
    <row r="93349" spans="1:1" x14ac:dyDescent="0.3">
      <c r="A93349" t="s">
        <v>93421</v>
      </c>
    </row>
    <row r="93350" spans="1:1" x14ac:dyDescent="0.3">
      <c r="A93350" t="s">
        <v>93422</v>
      </c>
    </row>
    <row r="93351" spans="1:1" x14ac:dyDescent="0.3">
      <c r="A93351" t="s">
        <v>93423</v>
      </c>
    </row>
    <row r="93352" spans="1:1" x14ac:dyDescent="0.3">
      <c r="A93352" t="s">
        <v>93424</v>
      </c>
    </row>
    <row r="93353" spans="1:1" x14ac:dyDescent="0.3">
      <c r="A93353" t="s">
        <v>93425</v>
      </c>
    </row>
    <row r="93354" spans="1:1" x14ac:dyDescent="0.3">
      <c r="A93354" t="s">
        <v>93426</v>
      </c>
    </row>
    <row r="93355" spans="1:1" x14ac:dyDescent="0.3">
      <c r="A93355" t="s">
        <v>93427</v>
      </c>
    </row>
    <row r="93356" spans="1:1" x14ac:dyDescent="0.3">
      <c r="A93356" t="s">
        <v>93428</v>
      </c>
    </row>
    <row r="93357" spans="1:1" x14ac:dyDescent="0.3">
      <c r="A93357" t="s">
        <v>93429</v>
      </c>
    </row>
    <row r="93358" spans="1:1" x14ac:dyDescent="0.3">
      <c r="A93358" t="s">
        <v>93430</v>
      </c>
    </row>
    <row r="93359" spans="1:1" x14ac:dyDescent="0.3">
      <c r="A93359" t="s">
        <v>93431</v>
      </c>
    </row>
    <row r="93360" spans="1:1" x14ac:dyDescent="0.3">
      <c r="A93360" t="s">
        <v>93432</v>
      </c>
    </row>
    <row r="93361" spans="1:1" x14ac:dyDescent="0.3">
      <c r="A93361" t="s">
        <v>93433</v>
      </c>
    </row>
    <row r="93362" spans="1:1" x14ac:dyDescent="0.3">
      <c r="A93362" t="s">
        <v>93434</v>
      </c>
    </row>
    <row r="93363" spans="1:1" x14ac:dyDescent="0.3">
      <c r="A93363" t="s">
        <v>93435</v>
      </c>
    </row>
    <row r="93364" spans="1:1" x14ac:dyDescent="0.3">
      <c r="A93364" t="s">
        <v>93436</v>
      </c>
    </row>
    <row r="93365" spans="1:1" x14ac:dyDescent="0.3">
      <c r="A93365" t="s">
        <v>93437</v>
      </c>
    </row>
    <row r="93366" spans="1:1" x14ac:dyDescent="0.3">
      <c r="A93366" t="s">
        <v>93438</v>
      </c>
    </row>
    <row r="93367" spans="1:1" x14ac:dyDescent="0.3">
      <c r="A93367" t="s">
        <v>93439</v>
      </c>
    </row>
    <row r="93368" spans="1:1" x14ac:dyDescent="0.3">
      <c r="A93368" t="s">
        <v>93440</v>
      </c>
    </row>
    <row r="93369" spans="1:1" x14ac:dyDescent="0.3">
      <c r="A93369" t="s">
        <v>93441</v>
      </c>
    </row>
    <row r="93370" spans="1:1" x14ac:dyDescent="0.3">
      <c r="A93370" t="s">
        <v>93442</v>
      </c>
    </row>
    <row r="93371" spans="1:1" x14ac:dyDescent="0.3">
      <c r="A93371" t="s">
        <v>93443</v>
      </c>
    </row>
    <row r="93372" spans="1:1" x14ac:dyDescent="0.3">
      <c r="A93372" t="s">
        <v>93444</v>
      </c>
    </row>
    <row r="93373" spans="1:1" x14ac:dyDescent="0.3">
      <c r="A93373" t="s">
        <v>93445</v>
      </c>
    </row>
    <row r="93374" spans="1:1" x14ac:dyDescent="0.3">
      <c r="A93374" t="s">
        <v>93446</v>
      </c>
    </row>
    <row r="93375" spans="1:1" x14ac:dyDescent="0.3">
      <c r="A93375" t="s">
        <v>93447</v>
      </c>
    </row>
    <row r="93376" spans="1:1" x14ac:dyDescent="0.3">
      <c r="A93376" t="s">
        <v>93448</v>
      </c>
    </row>
    <row r="93377" spans="1:1" x14ac:dyDescent="0.3">
      <c r="A93377" t="s">
        <v>93449</v>
      </c>
    </row>
    <row r="93378" spans="1:1" x14ac:dyDescent="0.3">
      <c r="A93378" t="s">
        <v>93450</v>
      </c>
    </row>
    <row r="93379" spans="1:1" x14ac:dyDescent="0.3">
      <c r="A93379" t="s">
        <v>93451</v>
      </c>
    </row>
    <row r="93380" spans="1:1" x14ac:dyDescent="0.3">
      <c r="A93380" t="s">
        <v>93452</v>
      </c>
    </row>
    <row r="93381" spans="1:1" x14ac:dyDescent="0.3">
      <c r="A93381" t="s">
        <v>93453</v>
      </c>
    </row>
    <row r="93382" spans="1:1" x14ac:dyDescent="0.3">
      <c r="A93382" t="s">
        <v>93454</v>
      </c>
    </row>
    <row r="93383" spans="1:1" x14ac:dyDescent="0.3">
      <c r="A93383" t="s">
        <v>93455</v>
      </c>
    </row>
    <row r="93384" spans="1:1" x14ac:dyDescent="0.3">
      <c r="A93384" t="s">
        <v>93456</v>
      </c>
    </row>
    <row r="93385" spans="1:1" x14ac:dyDescent="0.3">
      <c r="A93385" t="s">
        <v>93457</v>
      </c>
    </row>
    <row r="93386" spans="1:1" x14ac:dyDescent="0.3">
      <c r="A93386" t="s">
        <v>93458</v>
      </c>
    </row>
    <row r="93387" spans="1:1" x14ac:dyDescent="0.3">
      <c r="A93387" t="s">
        <v>93459</v>
      </c>
    </row>
    <row r="93388" spans="1:1" x14ac:dyDescent="0.3">
      <c r="A93388" t="s">
        <v>93460</v>
      </c>
    </row>
    <row r="93389" spans="1:1" x14ac:dyDescent="0.3">
      <c r="A93389" t="s">
        <v>93461</v>
      </c>
    </row>
    <row r="93390" spans="1:1" x14ac:dyDescent="0.3">
      <c r="A93390" t="s">
        <v>93462</v>
      </c>
    </row>
    <row r="93391" spans="1:1" x14ac:dyDescent="0.3">
      <c r="A93391" t="s">
        <v>93463</v>
      </c>
    </row>
    <row r="93392" spans="1:1" x14ac:dyDescent="0.3">
      <c r="A93392" t="s">
        <v>93464</v>
      </c>
    </row>
    <row r="93393" spans="1:1" x14ac:dyDescent="0.3">
      <c r="A93393" t="s">
        <v>93465</v>
      </c>
    </row>
    <row r="93394" spans="1:1" x14ac:dyDescent="0.3">
      <c r="A93394" t="s">
        <v>93466</v>
      </c>
    </row>
    <row r="93395" spans="1:1" x14ac:dyDescent="0.3">
      <c r="A93395" t="s">
        <v>93467</v>
      </c>
    </row>
    <row r="93396" spans="1:1" x14ac:dyDescent="0.3">
      <c r="A93396" t="s">
        <v>93468</v>
      </c>
    </row>
    <row r="93397" spans="1:1" x14ac:dyDescent="0.3">
      <c r="A93397" t="s">
        <v>93469</v>
      </c>
    </row>
    <row r="93398" spans="1:1" x14ac:dyDescent="0.3">
      <c r="A93398" t="s">
        <v>93470</v>
      </c>
    </row>
    <row r="93399" spans="1:1" x14ac:dyDescent="0.3">
      <c r="A93399" t="s">
        <v>93471</v>
      </c>
    </row>
    <row r="93400" spans="1:1" x14ac:dyDescent="0.3">
      <c r="A93400" t="s">
        <v>93472</v>
      </c>
    </row>
    <row r="93401" spans="1:1" x14ac:dyDescent="0.3">
      <c r="A93401" t="s">
        <v>93473</v>
      </c>
    </row>
    <row r="93402" spans="1:1" x14ac:dyDescent="0.3">
      <c r="A93402" t="s">
        <v>93474</v>
      </c>
    </row>
    <row r="93403" spans="1:1" x14ac:dyDescent="0.3">
      <c r="A93403" t="s">
        <v>93475</v>
      </c>
    </row>
    <row r="93404" spans="1:1" x14ac:dyDescent="0.3">
      <c r="A93404" t="s">
        <v>93476</v>
      </c>
    </row>
    <row r="93405" spans="1:1" x14ac:dyDescent="0.3">
      <c r="A93405" t="s">
        <v>93477</v>
      </c>
    </row>
    <row r="93406" spans="1:1" x14ac:dyDescent="0.3">
      <c r="A93406" t="s">
        <v>93478</v>
      </c>
    </row>
    <row r="93407" spans="1:1" x14ac:dyDescent="0.3">
      <c r="A93407" t="s">
        <v>93479</v>
      </c>
    </row>
    <row r="93408" spans="1:1" x14ac:dyDescent="0.3">
      <c r="A93408" t="s">
        <v>93480</v>
      </c>
    </row>
    <row r="93409" spans="1:1" x14ac:dyDescent="0.3">
      <c r="A93409" t="s">
        <v>93481</v>
      </c>
    </row>
    <row r="93410" spans="1:1" x14ac:dyDescent="0.3">
      <c r="A93410" t="s">
        <v>93482</v>
      </c>
    </row>
    <row r="93411" spans="1:1" x14ac:dyDescent="0.3">
      <c r="A93411" t="s">
        <v>93483</v>
      </c>
    </row>
    <row r="93412" spans="1:1" x14ac:dyDescent="0.3">
      <c r="A93412" t="s">
        <v>93484</v>
      </c>
    </row>
    <row r="93413" spans="1:1" x14ac:dyDescent="0.3">
      <c r="A93413" t="s">
        <v>93485</v>
      </c>
    </row>
    <row r="93414" spans="1:1" x14ac:dyDescent="0.3">
      <c r="A93414" t="s">
        <v>93486</v>
      </c>
    </row>
    <row r="93415" spans="1:1" x14ac:dyDescent="0.3">
      <c r="A93415" t="s">
        <v>93487</v>
      </c>
    </row>
    <row r="93416" spans="1:1" x14ac:dyDescent="0.3">
      <c r="A93416" t="s">
        <v>93488</v>
      </c>
    </row>
    <row r="93417" spans="1:1" x14ac:dyDescent="0.3">
      <c r="A93417" t="s">
        <v>93489</v>
      </c>
    </row>
    <row r="93418" spans="1:1" x14ac:dyDescent="0.3">
      <c r="A93418" t="s">
        <v>93490</v>
      </c>
    </row>
    <row r="93419" spans="1:1" x14ac:dyDescent="0.3">
      <c r="A93419" t="s">
        <v>93491</v>
      </c>
    </row>
    <row r="93420" spans="1:1" x14ac:dyDescent="0.3">
      <c r="A93420" t="s">
        <v>93492</v>
      </c>
    </row>
    <row r="93421" spans="1:1" x14ac:dyDescent="0.3">
      <c r="A93421" t="s">
        <v>93493</v>
      </c>
    </row>
    <row r="93422" spans="1:1" x14ac:dyDescent="0.3">
      <c r="A93422" t="s">
        <v>93494</v>
      </c>
    </row>
    <row r="93423" spans="1:1" x14ac:dyDescent="0.3">
      <c r="A93423" t="s">
        <v>93495</v>
      </c>
    </row>
    <row r="93424" spans="1:1" x14ac:dyDescent="0.3">
      <c r="A93424" t="s">
        <v>93496</v>
      </c>
    </row>
    <row r="93425" spans="1:1" x14ac:dyDescent="0.3">
      <c r="A93425" t="s">
        <v>93497</v>
      </c>
    </row>
    <row r="93426" spans="1:1" x14ac:dyDescent="0.3">
      <c r="A93426" t="s">
        <v>93498</v>
      </c>
    </row>
    <row r="93427" spans="1:1" x14ac:dyDescent="0.3">
      <c r="A93427" t="s">
        <v>93499</v>
      </c>
    </row>
    <row r="93428" spans="1:1" x14ac:dyDescent="0.3">
      <c r="A93428" t="s">
        <v>93500</v>
      </c>
    </row>
    <row r="93429" spans="1:1" x14ac:dyDescent="0.3">
      <c r="A93429" t="s">
        <v>93501</v>
      </c>
    </row>
    <row r="93430" spans="1:1" x14ac:dyDescent="0.3">
      <c r="A93430" t="s">
        <v>93502</v>
      </c>
    </row>
    <row r="93431" spans="1:1" x14ac:dyDescent="0.3">
      <c r="A93431" t="s">
        <v>93503</v>
      </c>
    </row>
    <row r="93432" spans="1:1" x14ac:dyDescent="0.3">
      <c r="A93432" t="s">
        <v>93504</v>
      </c>
    </row>
    <row r="93433" spans="1:1" x14ac:dyDescent="0.3">
      <c r="A93433" t="s">
        <v>93505</v>
      </c>
    </row>
    <row r="93434" spans="1:1" x14ac:dyDescent="0.3">
      <c r="A93434" t="s">
        <v>93506</v>
      </c>
    </row>
    <row r="93435" spans="1:1" x14ac:dyDescent="0.3">
      <c r="A93435" t="s">
        <v>93507</v>
      </c>
    </row>
    <row r="93436" spans="1:1" x14ac:dyDescent="0.3">
      <c r="A93436" t="s">
        <v>93508</v>
      </c>
    </row>
    <row r="93437" spans="1:1" x14ac:dyDescent="0.3">
      <c r="A93437" t="s">
        <v>93509</v>
      </c>
    </row>
    <row r="93438" spans="1:1" x14ac:dyDescent="0.3">
      <c r="A93438" t="s">
        <v>93510</v>
      </c>
    </row>
    <row r="93439" spans="1:1" x14ac:dyDescent="0.3">
      <c r="A93439" t="s">
        <v>93511</v>
      </c>
    </row>
    <row r="93440" spans="1:1" x14ac:dyDescent="0.3">
      <c r="A93440" t="s">
        <v>93512</v>
      </c>
    </row>
    <row r="93441" spans="1:1" x14ac:dyDescent="0.3">
      <c r="A93441" t="s">
        <v>93513</v>
      </c>
    </row>
    <row r="93442" spans="1:1" x14ac:dyDescent="0.3">
      <c r="A93442" t="s">
        <v>93514</v>
      </c>
    </row>
    <row r="93443" spans="1:1" x14ac:dyDescent="0.3">
      <c r="A93443" t="s">
        <v>93515</v>
      </c>
    </row>
    <row r="93444" spans="1:1" x14ac:dyDescent="0.3">
      <c r="A93444" t="s">
        <v>93516</v>
      </c>
    </row>
    <row r="93445" spans="1:1" x14ac:dyDescent="0.3">
      <c r="A93445" t="s">
        <v>93517</v>
      </c>
    </row>
    <row r="93446" spans="1:1" x14ac:dyDescent="0.3">
      <c r="A93446" t="s">
        <v>93518</v>
      </c>
    </row>
    <row r="93447" spans="1:1" x14ac:dyDescent="0.3">
      <c r="A93447" t="s">
        <v>93519</v>
      </c>
    </row>
    <row r="93448" spans="1:1" x14ac:dyDescent="0.3">
      <c r="A93448" t="s">
        <v>93520</v>
      </c>
    </row>
    <row r="93449" spans="1:1" x14ac:dyDescent="0.3">
      <c r="A93449" t="s">
        <v>93521</v>
      </c>
    </row>
    <row r="93450" spans="1:1" x14ac:dyDescent="0.3">
      <c r="A93450" t="s">
        <v>93522</v>
      </c>
    </row>
    <row r="93451" spans="1:1" x14ac:dyDescent="0.3">
      <c r="A93451" t="s">
        <v>93523</v>
      </c>
    </row>
    <row r="93452" spans="1:1" x14ac:dyDescent="0.3">
      <c r="A93452" t="s">
        <v>93524</v>
      </c>
    </row>
    <row r="93453" spans="1:1" x14ac:dyDescent="0.3">
      <c r="A93453" t="s">
        <v>93525</v>
      </c>
    </row>
    <row r="93454" spans="1:1" x14ac:dyDescent="0.3">
      <c r="A93454" t="s">
        <v>93526</v>
      </c>
    </row>
    <row r="93455" spans="1:1" x14ac:dyDescent="0.3">
      <c r="A93455" t="s">
        <v>93527</v>
      </c>
    </row>
    <row r="93456" spans="1:1" x14ac:dyDescent="0.3">
      <c r="A93456" t="s">
        <v>93528</v>
      </c>
    </row>
    <row r="93457" spans="1:1" x14ac:dyDescent="0.3">
      <c r="A93457" t="s">
        <v>93529</v>
      </c>
    </row>
    <row r="93458" spans="1:1" x14ac:dyDescent="0.3">
      <c r="A93458" t="s">
        <v>93530</v>
      </c>
    </row>
    <row r="93459" spans="1:1" x14ac:dyDescent="0.3">
      <c r="A93459" t="s">
        <v>93531</v>
      </c>
    </row>
    <row r="93460" spans="1:1" x14ac:dyDescent="0.3">
      <c r="A93460" t="s">
        <v>93532</v>
      </c>
    </row>
    <row r="93461" spans="1:1" x14ac:dyDescent="0.3">
      <c r="A93461" t="s">
        <v>93533</v>
      </c>
    </row>
    <row r="93462" spans="1:1" x14ac:dyDescent="0.3">
      <c r="A93462" t="s">
        <v>93534</v>
      </c>
    </row>
    <row r="93463" spans="1:1" x14ac:dyDescent="0.3">
      <c r="A93463" t="s">
        <v>93535</v>
      </c>
    </row>
    <row r="93464" spans="1:1" x14ac:dyDescent="0.3">
      <c r="A93464" t="s">
        <v>93536</v>
      </c>
    </row>
    <row r="93465" spans="1:1" x14ac:dyDescent="0.3">
      <c r="A93465" t="s">
        <v>93537</v>
      </c>
    </row>
    <row r="93466" spans="1:1" x14ac:dyDescent="0.3">
      <c r="A93466" t="s">
        <v>93538</v>
      </c>
    </row>
    <row r="93467" spans="1:1" x14ac:dyDescent="0.3">
      <c r="A93467" t="s">
        <v>93539</v>
      </c>
    </row>
    <row r="93468" spans="1:1" x14ac:dyDescent="0.3">
      <c r="A93468" t="s">
        <v>93540</v>
      </c>
    </row>
    <row r="93469" spans="1:1" x14ac:dyDescent="0.3">
      <c r="A93469" t="s">
        <v>93541</v>
      </c>
    </row>
    <row r="93470" spans="1:1" x14ac:dyDescent="0.3">
      <c r="A93470" t="s">
        <v>93542</v>
      </c>
    </row>
    <row r="93471" spans="1:1" x14ac:dyDescent="0.3">
      <c r="A93471" t="s">
        <v>93543</v>
      </c>
    </row>
    <row r="93472" spans="1:1" x14ac:dyDescent="0.3">
      <c r="A93472" t="s">
        <v>93544</v>
      </c>
    </row>
    <row r="93473" spans="1:1" x14ac:dyDescent="0.3">
      <c r="A93473" t="s">
        <v>93545</v>
      </c>
    </row>
    <row r="93474" spans="1:1" x14ac:dyDescent="0.3">
      <c r="A93474" t="s">
        <v>93546</v>
      </c>
    </row>
    <row r="93475" spans="1:1" x14ac:dyDescent="0.3">
      <c r="A93475" t="s">
        <v>93547</v>
      </c>
    </row>
    <row r="93476" spans="1:1" x14ac:dyDescent="0.3">
      <c r="A93476" t="s">
        <v>93548</v>
      </c>
    </row>
    <row r="93477" spans="1:1" x14ac:dyDescent="0.3">
      <c r="A93477" t="s">
        <v>93549</v>
      </c>
    </row>
    <row r="93478" spans="1:1" x14ac:dyDescent="0.3">
      <c r="A93478" t="s">
        <v>93550</v>
      </c>
    </row>
    <row r="93479" spans="1:1" x14ac:dyDescent="0.3">
      <c r="A93479" t="s">
        <v>93551</v>
      </c>
    </row>
    <row r="93480" spans="1:1" x14ac:dyDescent="0.3">
      <c r="A93480" t="s">
        <v>93552</v>
      </c>
    </row>
    <row r="93481" spans="1:1" x14ac:dyDescent="0.3">
      <c r="A93481" t="s">
        <v>93553</v>
      </c>
    </row>
    <row r="93482" spans="1:1" x14ac:dyDescent="0.3">
      <c r="A93482" t="s">
        <v>93554</v>
      </c>
    </row>
    <row r="93483" spans="1:1" x14ac:dyDescent="0.3">
      <c r="A93483" t="s">
        <v>93555</v>
      </c>
    </row>
    <row r="93484" spans="1:1" x14ac:dyDescent="0.3">
      <c r="A93484" t="s">
        <v>93556</v>
      </c>
    </row>
    <row r="93485" spans="1:1" x14ac:dyDescent="0.3">
      <c r="A93485" t="s">
        <v>93557</v>
      </c>
    </row>
    <row r="93486" spans="1:1" x14ac:dyDescent="0.3">
      <c r="A93486" t="s">
        <v>93558</v>
      </c>
    </row>
    <row r="93487" spans="1:1" x14ac:dyDescent="0.3">
      <c r="A93487" t="s">
        <v>93559</v>
      </c>
    </row>
    <row r="93488" spans="1:1" x14ac:dyDescent="0.3">
      <c r="A93488" t="s">
        <v>93560</v>
      </c>
    </row>
    <row r="93489" spans="1:1" x14ac:dyDescent="0.3">
      <c r="A93489" t="s">
        <v>93561</v>
      </c>
    </row>
    <row r="93490" spans="1:1" x14ac:dyDescent="0.3">
      <c r="A93490" t="s">
        <v>93562</v>
      </c>
    </row>
    <row r="93491" spans="1:1" x14ac:dyDescent="0.3">
      <c r="A93491" t="s">
        <v>93563</v>
      </c>
    </row>
    <row r="93492" spans="1:1" x14ac:dyDescent="0.3">
      <c r="A93492" t="s">
        <v>93564</v>
      </c>
    </row>
    <row r="93493" spans="1:1" x14ac:dyDescent="0.3">
      <c r="A93493" t="s">
        <v>93565</v>
      </c>
    </row>
    <row r="93494" spans="1:1" x14ac:dyDescent="0.3">
      <c r="A93494" t="s">
        <v>93566</v>
      </c>
    </row>
    <row r="93495" spans="1:1" x14ac:dyDescent="0.3">
      <c r="A93495" t="s">
        <v>93567</v>
      </c>
    </row>
    <row r="93496" spans="1:1" x14ac:dyDescent="0.3">
      <c r="A93496" t="s">
        <v>93568</v>
      </c>
    </row>
    <row r="93497" spans="1:1" x14ac:dyDescent="0.3">
      <c r="A93497" t="s">
        <v>93569</v>
      </c>
    </row>
    <row r="93498" spans="1:1" x14ac:dyDescent="0.3">
      <c r="A93498" t="s">
        <v>93570</v>
      </c>
    </row>
    <row r="93499" spans="1:1" x14ac:dyDescent="0.3">
      <c r="A93499" t="s">
        <v>93571</v>
      </c>
    </row>
    <row r="93500" spans="1:1" x14ac:dyDescent="0.3">
      <c r="A93500" t="s">
        <v>93572</v>
      </c>
    </row>
    <row r="93501" spans="1:1" x14ac:dyDescent="0.3">
      <c r="A93501" t="s">
        <v>93573</v>
      </c>
    </row>
    <row r="93502" spans="1:1" x14ac:dyDescent="0.3">
      <c r="A93502" t="s">
        <v>93574</v>
      </c>
    </row>
    <row r="93503" spans="1:1" x14ac:dyDescent="0.3">
      <c r="A93503" t="s">
        <v>93575</v>
      </c>
    </row>
    <row r="93504" spans="1:1" x14ac:dyDescent="0.3">
      <c r="A93504" t="s">
        <v>93576</v>
      </c>
    </row>
    <row r="93505" spans="1:1" x14ac:dyDescent="0.3">
      <c r="A93505" t="s">
        <v>93577</v>
      </c>
    </row>
    <row r="93506" spans="1:1" x14ac:dyDescent="0.3">
      <c r="A93506" t="s">
        <v>93578</v>
      </c>
    </row>
    <row r="93507" spans="1:1" x14ac:dyDescent="0.3">
      <c r="A93507" t="s">
        <v>93579</v>
      </c>
    </row>
    <row r="93508" spans="1:1" x14ac:dyDescent="0.3">
      <c r="A93508" t="s">
        <v>93580</v>
      </c>
    </row>
    <row r="93509" spans="1:1" x14ac:dyDescent="0.3">
      <c r="A93509" t="s">
        <v>93581</v>
      </c>
    </row>
    <row r="93510" spans="1:1" x14ac:dyDescent="0.3">
      <c r="A93510" t="s">
        <v>93582</v>
      </c>
    </row>
    <row r="93511" spans="1:1" x14ac:dyDescent="0.3">
      <c r="A93511" t="s">
        <v>93583</v>
      </c>
    </row>
    <row r="93512" spans="1:1" x14ac:dyDescent="0.3">
      <c r="A93512" t="s">
        <v>93584</v>
      </c>
    </row>
    <row r="93513" spans="1:1" x14ac:dyDescent="0.3">
      <c r="A93513" t="s">
        <v>93585</v>
      </c>
    </row>
    <row r="93514" spans="1:1" x14ac:dyDescent="0.3">
      <c r="A93514" t="s">
        <v>93586</v>
      </c>
    </row>
    <row r="93515" spans="1:1" x14ac:dyDescent="0.3">
      <c r="A93515" t="s">
        <v>93587</v>
      </c>
    </row>
    <row r="93516" spans="1:1" x14ac:dyDescent="0.3">
      <c r="A93516" t="s">
        <v>93588</v>
      </c>
    </row>
    <row r="93517" spans="1:1" x14ac:dyDescent="0.3">
      <c r="A93517" t="s">
        <v>93589</v>
      </c>
    </row>
    <row r="93518" spans="1:1" x14ac:dyDescent="0.3">
      <c r="A93518" t="s">
        <v>93590</v>
      </c>
    </row>
    <row r="93519" spans="1:1" x14ac:dyDescent="0.3">
      <c r="A93519" t="s">
        <v>93591</v>
      </c>
    </row>
    <row r="93520" spans="1:1" x14ac:dyDescent="0.3">
      <c r="A93520" t="s">
        <v>93592</v>
      </c>
    </row>
    <row r="93521" spans="1:1" x14ac:dyDescent="0.3">
      <c r="A93521" t="s">
        <v>93593</v>
      </c>
    </row>
    <row r="93522" spans="1:1" x14ac:dyDescent="0.3">
      <c r="A93522" t="s">
        <v>93594</v>
      </c>
    </row>
    <row r="93523" spans="1:1" x14ac:dyDescent="0.3">
      <c r="A93523" t="s">
        <v>93595</v>
      </c>
    </row>
    <row r="93524" spans="1:1" x14ac:dyDescent="0.3">
      <c r="A93524" t="s">
        <v>93596</v>
      </c>
    </row>
    <row r="93525" spans="1:1" x14ac:dyDescent="0.3">
      <c r="A93525" t="s">
        <v>93597</v>
      </c>
    </row>
    <row r="93526" spans="1:1" x14ac:dyDescent="0.3">
      <c r="A93526" t="s">
        <v>93598</v>
      </c>
    </row>
    <row r="93527" spans="1:1" x14ac:dyDescent="0.3">
      <c r="A93527" t="s">
        <v>93599</v>
      </c>
    </row>
    <row r="93528" spans="1:1" x14ac:dyDescent="0.3">
      <c r="A93528" t="s">
        <v>93600</v>
      </c>
    </row>
    <row r="93529" spans="1:1" x14ac:dyDescent="0.3">
      <c r="A93529" t="s">
        <v>93601</v>
      </c>
    </row>
    <row r="93530" spans="1:1" x14ac:dyDescent="0.3">
      <c r="A93530" t="s">
        <v>93602</v>
      </c>
    </row>
    <row r="93531" spans="1:1" x14ac:dyDescent="0.3">
      <c r="A93531" t="s">
        <v>93603</v>
      </c>
    </row>
    <row r="93532" spans="1:1" x14ac:dyDescent="0.3">
      <c r="A93532" t="s">
        <v>93604</v>
      </c>
    </row>
    <row r="93533" spans="1:1" x14ac:dyDescent="0.3">
      <c r="A93533" t="s">
        <v>93605</v>
      </c>
    </row>
    <row r="93534" spans="1:1" x14ac:dyDescent="0.3">
      <c r="A93534" t="s">
        <v>93606</v>
      </c>
    </row>
    <row r="93535" spans="1:1" x14ac:dyDescent="0.3">
      <c r="A93535" t="s">
        <v>93607</v>
      </c>
    </row>
    <row r="93536" spans="1:1" x14ac:dyDescent="0.3">
      <c r="A93536" t="s">
        <v>93608</v>
      </c>
    </row>
    <row r="93537" spans="1:1" x14ac:dyDescent="0.3">
      <c r="A93537" t="s">
        <v>93609</v>
      </c>
    </row>
    <row r="93538" spans="1:1" x14ac:dyDescent="0.3">
      <c r="A93538" t="s">
        <v>93610</v>
      </c>
    </row>
    <row r="93539" spans="1:1" x14ac:dyDescent="0.3">
      <c r="A93539" t="s">
        <v>93611</v>
      </c>
    </row>
    <row r="93540" spans="1:1" x14ac:dyDescent="0.3">
      <c r="A93540" t="s">
        <v>93612</v>
      </c>
    </row>
    <row r="93541" spans="1:1" x14ac:dyDescent="0.3">
      <c r="A93541" t="s">
        <v>93613</v>
      </c>
    </row>
    <row r="93542" spans="1:1" x14ac:dyDescent="0.3">
      <c r="A93542" t="s">
        <v>93614</v>
      </c>
    </row>
    <row r="93543" spans="1:1" x14ac:dyDescent="0.3">
      <c r="A93543" t="s">
        <v>93615</v>
      </c>
    </row>
    <row r="93544" spans="1:1" x14ac:dyDescent="0.3">
      <c r="A93544" t="s">
        <v>93616</v>
      </c>
    </row>
    <row r="93545" spans="1:1" x14ac:dyDescent="0.3">
      <c r="A93545" t="s">
        <v>93617</v>
      </c>
    </row>
    <row r="93546" spans="1:1" x14ac:dyDescent="0.3">
      <c r="A93546" t="s">
        <v>93618</v>
      </c>
    </row>
    <row r="93547" spans="1:1" x14ac:dyDescent="0.3">
      <c r="A93547" t="s">
        <v>93619</v>
      </c>
    </row>
    <row r="93548" spans="1:1" x14ac:dyDescent="0.3">
      <c r="A93548" t="s">
        <v>93620</v>
      </c>
    </row>
    <row r="93549" spans="1:1" x14ac:dyDescent="0.3">
      <c r="A93549" t="s">
        <v>93621</v>
      </c>
    </row>
    <row r="93550" spans="1:1" x14ac:dyDescent="0.3">
      <c r="A93550" t="s">
        <v>93622</v>
      </c>
    </row>
    <row r="93551" spans="1:1" x14ac:dyDescent="0.3">
      <c r="A93551" t="s">
        <v>93623</v>
      </c>
    </row>
    <row r="93552" spans="1:1" x14ac:dyDescent="0.3">
      <c r="A93552" t="s">
        <v>93624</v>
      </c>
    </row>
    <row r="93553" spans="1:1" x14ac:dyDescent="0.3">
      <c r="A93553" t="s">
        <v>93625</v>
      </c>
    </row>
    <row r="93554" spans="1:1" x14ac:dyDescent="0.3">
      <c r="A93554" t="s">
        <v>93626</v>
      </c>
    </row>
    <row r="93555" spans="1:1" x14ac:dyDescent="0.3">
      <c r="A93555" t="s">
        <v>93627</v>
      </c>
    </row>
    <row r="93556" spans="1:1" x14ac:dyDescent="0.3">
      <c r="A93556" t="s">
        <v>93628</v>
      </c>
    </row>
    <row r="93557" spans="1:1" x14ac:dyDescent="0.3">
      <c r="A93557" t="s">
        <v>93629</v>
      </c>
    </row>
    <row r="93558" spans="1:1" x14ac:dyDescent="0.3">
      <c r="A93558" t="s">
        <v>93630</v>
      </c>
    </row>
    <row r="93559" spans="1:1" x14ac:dyDescent="0.3">
      <c r="A93559" t="s">
        <v>93631</v>
      </c>
    </row>
    <row r="93560" spans="1:1" x14ac:dyDescent="0.3">
      <c r="A93560" t="s">
        <v>93632</v>
      </c>
    </row>
    <row r="93561" spans="1:1" x14ac:dyDescent="0.3">
      <c r="A93561" t="s">
        <v>93633</v>
      </c>
    </row>
    <row r="93562" spans="1:1" x14ac:dyDescent="0.3">
      <c r="A93562" t="s">
        <v>93634</v>
      </c>
    </row>
    <row r="93563" spans="1:1" x14ac:dyDescent="0.3">
      <c r="A93563" t="s">
        <v>93635</v>
      </c>
    </row>
    <row r="93564" spans="1:1" x14ac:dyDescent="0.3">
      <c r="A93564" t="s">
        <v>93636</v>
      </c>
    </row>
    <row r="93565" spans="1:1" x14ac:dyDescent="0.3">
      <c r="A93565" t="s">
        <v>93637</v>
      </c>
    </row>
    <row r="93566" spans="1:1" x14ac:dyDescent="0.3">
      <c r="A93566" t="s">
        <v>93638</v>
      </c>
    </row>
    <row r="93567" spans="1:1" x14ac:dyDescent="0.3">
      <c r="A93567" t="s">
        <v>93639</v>
      </c>
    </row>
    <row r="93568" spans="1:1" x14ac:dyDescent="0.3">
      <c r="A93568" t="s">
        <v>93640</v>
      </c>
    </row>
    <row r="93569" spans="1:1" x14ac:dyDescent="0.3">
      <c r="A93569" t="s">
        <v>93641</v>
      </c>
    </row>
    <row r="93570" spans="1:1" x14ac:dyDescent="0.3">
      <c r="A93570" t="s">
        <v>93642</v>
      </c>
    </row>
    <row r="93571" spans="1:1" x14ac:dyDescent="0.3">
      <c r="A93571" t="s">
        <v>93643</v>
      </c>
    </row>
    <row r="93572" spans="1:1" x14ac:dyDescent="0.3">
      <c r="A93572" t="s">
        <v>93644</v>
      </c>
    </row>
    <row r="93573" spans="1:1" x14ac:dyDescent="0.3">
      <c r="A93573" t="s">
        <v>93645</v>
      </c>
    </row>
    <row r="93574" spans="1:1" x14ac:dyDescent="0.3">
      <c r="A93574" t="s">
        <v>93646</v>
      </c>
    </row>
    <row r="93575" spans="1:1" x14ac:dyDescent="0.3">
      <c r="A93575" t="s">
        <v>93647</v>
      </c>
    </row>
    <row r="93576" spans="1:1" x14ac:dyDescent="0.3">
      <c r="A93576" t="s">
        <v>93648</v>
      </c>
    </row>
    <row r="93577" spans="1:1" x14ac:dyDescent="0.3">
      <c r="A93577" t="s">
        <v>93649</v>
      </c>
    </row>
    <row r="93578" spans="1:1" x14ac:dyDescent="0.3">
      <c r="A93578" t="s">
        <v>93650</v>
      </c>
    </row>
    <row r="93579" spans="1:1" x14ac:dyDescent="0.3">
      <c r="A93579" t="s">
        <v>93651</v>
      </c>
    </row>
    <row r="93580" spans="1:1" x14ac:dyDescent="0.3">
      <c r="A93580" t="s">
        <v>93652</v>
      </c>
    </row>
    <row r="93581" spans="1:1" x14ac:dyDescent="0.3">
      <c r="A93581" t="s">
        <v>93653</v>
      </c>
    </row>
    <row r="93582" spans="1:1" x14ac:dyDescent="0.3">
      <c r="A93582" t="s">
        <v>93654</v>
      </c>
    </row>
    <row r="93583" spans="1:1" x14ac:dyDescent="0.3">
      <c r="A93583" t="s">
        <v>93655</v>
      </c>
    </row>
    <row r="93584" spans="1:1" x14ac:dyDescent="0.3">
      <c r="A93584" t="s">
        <v>93656</v>
      </c>
    </row>
    <row r="93585" spans="1:1" x14ac:dyDescent="0.3">
      <c r="A93585" t="s">
        <v>93657</v>
      </c>
    </row>
    <row r="93586" spans="1:1" x14ac:dyDescent="0.3">
      <c r="A93586" t="s">
        <v>93658</v>
      </c>
    </row>
    <row r="93587" spans="1:1" x14ac:dyDescent="0.3">
      <c r="A93587" t="s">
        <v>93659</v>
      </c>
    </row>
    <row r="93588" spans="1:1" x14ac:dyDescent="0.3">
      <c r="A93588" t="s">
        <v>93660</v>
      </c>
    </row>
    <row r="93589" spans="1:1" x14ac:dyDescent="0.3">
      <c r="A93589" t="s">
        <v>93661</v>
      </c>
    </row>
    <row r="93590" spans="1:1" x14ac:dyDescent="0.3">
      <c r="A93590" t="s">
        <v>93662</v>
      </c>
    </row>
    <row r="93591" spans="1:1" x14ac:dyDescent="0.3">
      <c r="A93591" t="s">
        <v>93663</v>
      </c>
    </row>
    <row r="93592" spans="1:1" x14ac:dyDescent="0.3">
      <c r="A93592" t="s">
        <v>93664</v>
      </c>
    </row>
    <row r="93593" spans="1:1" x14ac:dyDescent="0.3">
      <c r="A93593" t="s">
        <v>93665</v>
      </c>
    </row>
    <row r="93594" spans="1:1" x14ac:dyDescent="0.3">
      <c r="A93594" t="s">
        <v>93666</v>
      </c>
    </row>
    <row r="93595" spans="1:1" x14ac:dyDescent="0.3">
      <c r="A93595" t="s">
        <v>93667</v>
      </c>
    </row>
    <row r="93596" spans="1:1" x14ac:dyDescent="0.3">
      <c r="A93596" t="s">
        <v>93668</v>
      </c>
    </row>
    <row r="93597" spans="1:1" x14ac:dyDescent="0.3">
      <c r="A93597" t="s">
        <v>93669</v>
      </c>
    </row>
    <row r="93598" spans="1:1" x14ac:dyDescent="0.3">
      <c r="A93598" t="s">
        <v>93670</v>
      </c>
    </row>
    <row r="93599" spans="1:1" x14ac:dyDescent="0.3">
      <c r="A93599" t="s">
        <v>93671</v>
      </c>
    </row>
    <row r="93600" spans="1:1" x14ac:dyDescent="0.3">
      <c r="A93600" t="s">
        <v>93672</v>
      </c>
    </row>
    <row r="93601" spans="1:1" x14ac:dyDescent="0.3">
      <c r="A93601" t="s">
        <v>93673</v>
      </c>
    </row>
    <row r="93602" spans="1:1" x14ac:dyDescent="0.3">
      <c r="A93602" t="s">
        <v>93674</v>
      </c>
    </row>
    <row r="93603" spans="1:1" x14ac:dyDescent="0.3">
      <c r="A93603" t="s">
        <v>93675</v>
      </c>
    </row>
    <row r="93604" spans="1:1" x14ac:dyDescent="0.3">
      <c r="A93604" t="s">
        <v>93676</v>
      </c>
    </row>
    <row r="93605" spans="1:1" x14ac:dyDescent="0.3">
      <c r="A93605" t="s">
        <v>93677</v>
      </c>
    </row>
    <row r="93606" spans="1:1" x14ac:dyDescent="0.3">
      <c r="A93606" t="s">
        <v>93678</v>
      </c>
    </row>
    <row r="93607" spans="1:1" x14ac:dyDescent="0.3">
      <c r="A93607" t="s">
        <v>93679</v>
      </c>
    </row>
    <row r="93608" spans="1:1" x14ac:dyDescent="0.3">
      <c r="A93608" t="s">
        <v>93680</v>
      </c>
    </row>
    <row r="93609" spans="1:1" x14ac:dyDescent="0.3">
      <c r="A93609" t="s">
        <v>93681</v>
      </c>
    </row>
    <row r="93610" spans="1:1" x14ac:dyDescent="0.3">
      <c r="A93610" t="s">
        <v>93682</v>
      </c>
    </row>
    <row r="93611" spans="1:1" x14ac:dyDescent="0.3">
      <c r="A93611" t="s">
        <v>93683</v>
      </c>
    </row>
    <row r="93612" spans="1:1" x14ac:dyDescent="0.3">
      <c r="A93612" t="s">
        <v>93684</v>
      </c>
    </row>
    <row r="93613" spans="1:1" x14ac:dyDescent="0.3">
      <c r="A93613" t="s">
        <v>93685</v>
      </c>
    </row>
    <row r="93614" spans="1:1" x14ac:dyDescent="0.3">
      <c r="A93614" t="s">
        <v>93686</v>
      </c>
    </row>
    <row r="93615" spans="1:1" x14ac:dyDescent="0.3">
      <c r="A93615" t="s">
        <v>93687</v>
      </c>
    </row>
    <row r="93616" spans="1:1" x14ac:dyDescent="0.3">
      <c r="A93616" t="s">
        <v>93688</v>
      </c>
    </row>
    <row r="93617" spans="1:1" x14ac:dyDescent="0.3">
      <c r="A93617" t="s">
        <v>93689</v>
      </c>
    </row>
    <row r="93618" spans="1:1" x14ac:dyDescent="0.3">
      <c r="A93618" t="s">
        <v>93690</v>
      </c>
    </row>
    <row r="93619" spans="1:1" x14ac:dyDescent="0.3">
      <c r="A93619" t="s">
        <v>93691</v>
      </c>
    </row>
    <row r="93620" spans="1:1" x14ac:dyDescent="0.3">
      <c r="A93620" t="s">
        <v>93692</v>
      </c>
    </row>
    <row r="93621" spans="1:1" x14ac:dyDescent="0.3">
      <c r="A93621" t="s">
        <v>93693</v>
      </c>
    </row>
    <row r="93622" spans="1:1" x14ac:dyDescent="0.3">
      <c r="A93622" t="s">
        <v>93694</v>
      </c>
    </row>
    <row r="93623" spans="1:1" x14ac:dyDescent="0.3">
      <c r="A93623" t="s">
        <v>93695</v>
      </c>
    </row>
    <row r="93624" spans="1:1" x14ac:dyDescent="0.3">
      <c r="A93624" t="s">
        <v>93696</v>
      </c>
    </row>
    <row r="93625" spans="1:1" x14ac:dyDescent="0.3">
      <c r="A93625" t="s">
        <v>93697</v>
      </c>
    </row>
    <row r="93626" spans="1:1" x14ac:dyDescent="0.3">
      <c r="A93626" t="s">
        <v>93698</v>
      </c>
    </row>
    <row r="93627" spans="1:1" x14ac:dyDescent="0.3">
      <c r="A93627" t="s">
        <v>93699</v>
      </c>
    </row>
    <row r="93628" spans="1:1" x14ac:dyDescent="0.3">
      <c r="A93628" t="s">
        <v>93700</v>
      </c>
    </row>
    <row r="93629" spans="1:1" x14ac:dyDescent="0.3">
      <c r="A93629" t="s">
        <v>93701</v>
      </c>
    </row>
    <row r="93630" spans="1:1" x14ac:dyDescent="0.3">
      <c r="A93630" t="s">
        <v>93702</v>
      </c>
    </row>
    <row r="93631" spans="1:1" x14ac:dyDescent="0.3">
      <c r="A93631" t="s">
        <v>93703</v>
      </c>
    </row>
    <row r="93632" spans="1:1" x14ac:dyDescent="0.3">
      <c r="A93632" t="s">
        <v>93704</v>
      </c>
    </row>
    <row r="93633" spans="1:1" x14ac:dyDescent="0.3">
      <c r="A93633" t="s">
        <v>93705</v>
      </c>
    </row>
    <row r="93634" spans="1:1" x14ac:dyDescent="0.3">
      <c r="A93634" t="s">
        <v>93706</v>
      </c>
    </row>
    <row r="93635" spans="1:1" x14ac:dyDescent="0.3">
      <c r="A93635" t="s">
        <v>93707</v>
      </c>
    </row>
    <row r="93636" spans="1:1" x14ac:dyDescent="0.3">
      <c r="A93636" t="s">
        <v>93708</v>
      </c>
    </row>
    <row r="93637" spans="1:1" x14ac:dyDescent="0.3">
      <c r="A93637" t="s">
        <v>93709</v>
      </c>
    </row>
    <row r="93638" spans="1:1" x14ac:dyDescent="0.3">
      <c r="A93638" t="s">
        <v>93710</v>
      </c>
    </row>
    <row r="93639" spans="1:1" x14ac:dyDescent="0.3">
      <c r="A93639" t="s">
        <v>93711</v>
      </c>
    </row>
    <row r="93640" spans="1:1" x14ac:dyDescent="0.3">
      <c r="A93640" t="s">
        <v>93712</v>
      </c>
    </row>
    <row r="93641" spans="1:1" x14ac:dyDescent="0.3">
      <c r="A93641" t="s">
        <v>93713</v>
      </c>
    </row>
    <row r="93642" spans="1:1" x14ac:dyDescent="0.3">
      <c r="A93642" t="s">
        <v>93714</v>
      </c>
    </row>
    <row r="93643" spans="1:1" x14ac:dyDescent="0.3">
      <c r="A93643" t="s">
        <v>93715</v>
      </c>
    </row>
    <row r="93644" spans="1:1" x14ac:dyDescent="0.3">
      <c r="A93644" t="s">
        <v>93716</v>
      </c>
    </row>
    <row r="93645" spans="1:1" x14ac:dyDescent="0.3">
      <c r="A93645" t="s">
        <v>93717</v>
      </c>
    </row>
    <row r="93646" spans="1:1" x14ac:dyDescent="0.3">
      <c r="A93646" t="s">
        <v>93718</v>
      </c>
    </row>
    <row r="93647" spans="1:1" x14ac:dyDescent="0.3">
      <c r="A93647" t="s">
        <v>93719</v>
      </c>
    </row>
    <row r="93648" spans="1:1" x14ac:dyDescent="0.3">
      <c r="A93648" t="s">
        <v>93720</v>
      </c>
    </row>
    <row r="93649" spans="1:1" x14ac:dyDescent="0.3">
      <c r="A93649" t="s">
        <v>93721</v>
      </c>
    </row>
    <row r="93650" spans="1:1" x14ac:dyDescent="0.3">
      <c r="A93650" t="s">
        <v>93722</v>
      </c>
    </row>
    <row r="93651" spans="1:1" x14ac:dyDescent="0.3">
      <c r="A93651" t="s">
        <v>93723</v>
      </c>
    </row>
    <row r="93652" spans="1:1" x14ac:dyDescent="0.3">
      <c r="A93652" t="s">
        <v>93724</v>
      </c>
    </row>
    <row r="93653" spans="1:1" x14ac:dyDescent="0.3">
      <c r="A93653" t="s">
        <v>93725</v>
      </c>
    </row>
    <row r="93654" spans="1:1" x14ac:dyDescent="0.3">
      <c r="A93654" t="s">
        <v>93726</v>
      </c>
    </row>
    <row r="93655" spans="1:1" x14ac:dyDescent="0.3">
      <c r="A93655" t="s">
        <v>93727</v>
      </c>
    </row>
    <row r="93656" spans="1:1" x14ac:dyDescent="0.3">
      <c r="A93656" t="s">
        <v>93728</v>
      </c>
    </row>
    <row r="93657" spans="1:1" x14ac:dyDescent="0.3">
      <c r="A93657" t="s">
        <v>93729</v>
      </c>
    </row>
    <row r="93658" spans="1:1" x14ac:dyDescent="0.3">
      <c r="A93658" t="s">
        <v>93730</v>
      </c>
    </row>
    <row r="93659" spans="1:1" x14ac:dyDescent="0.3">
      <c r="A93659" t="s">
        <v>93731</v>
      </c>
    </row>
    <row r="93660" spans="1:1" x14ac:dyDescent="0.3">
      <c r="A93660" t="s">
        <v>93732</v>
      </c>
    </row>
    <row r="93661" spans="1:1" x14ac:dyDescent="0.3">
      <c r="A93661" t="s">
        <v>93733</v>
      </c>
    </row>
    <row r="93662" spans="1:1" x14ac:dyDescent="0.3">
      <c r="A93662" t="s">
        <v>93734</v>
      </c>
    </row>
    <row r="93663" spans="1:1" x14ac:dyDescent="0.3">
      <c r="A93663" t="s">
        <v>93735</v>
      </c>
    </row>
    <row r="93664" spans="1:1" x14ac:dyDescent="0.3">
      <c r="A93664" t="s">
        <v>93736</v>
      </c>
    </row>
    <row r="93665" spans="1:1" x14ac:dyDescent="0.3">
      <c r="A93665" t="s">
        <v>93737</v>
      </c>
    </row>
    <row r="93666" spans="1:1" x14ac:dyDescent="0.3">
      <c r="A93666" t="s">
        <v>93738</v>
      </c>
    </row>
    <row r="93667" spans="1:1" x14ac:dyDescent="0.3">
      <c r="A93667" t="s">
        <v>93739</v>
      </c>
    </row>
    <row r="93668" spans="1:1" x14ac:dyDescent="0.3">
      <c r="A93668" t="s">
        <v>93740</v>
      </c>
    </row>
    <row r="93669" spans="1:1" x14ac:dyDescent="0.3">
      <c r="A93669" t="s">
        <v>93741</v>
      </c>
    </row>
    <row r="93670" spans="1:1" x14ac:dyDescent="0.3">
      <c r="A93670" t="s">
        <v>93742</v>
      </c>
    </row>
    <row r="93671" spans="1:1" x14ac:dyDescent="0.3">
      <c r="A93671" t="s">
        <v>93743</v>
      </c>
    </row>
    <row r="93672" spans="1:1" x14ac:dyDescent="0.3">
      <c r="A93672" t="s">
        <v>93744</v>
      </c>
    </row>
    <row r="93673" spans="1:1" x14ac:dyDescent="0.3">
      <c r="A93673" t="s">
        <v>93745</v>
      </c>
    </row>
    <row r="93674" spans="1:1" x14ac:dyDescent="0.3">
      <c r="A93674" t="s">
        <v>93746</v>
      </c>
    </row>
    <row r="93675" spans="1:1" x14ac:dyDescent="0.3">
      <c r="A93675" t="s">
        <v>93747</v>
      </c>
    </row>
    <row r="93676" spans="1:1" x14ac:dyDescent="0.3">
      <c r="A93676" t="s">
        <v>93748</v>
      </c>
    </row>
    <row r="93677" spans="1:1" x14ac:dyDescent="0.3">
      <c r="A93677" t="s">
        <v>93749</v>
      </c>
    </row>
    <row r="93678" spans="1:1" x14ac:dyDescent="0.3">
      <c r="A93678" t="s">
        <v>93750</v>
      </c>
    </row>
    <row r="93679" spans="1:1" x14ac:dyDescent="0.3">
      <c r="A93679" t="s">
        <v>93751</v>
      </c>
    </row>
    <row r="93680" spans="1:1" x14ac:dyDescent="0.3">
      <c r="A93680" t="s">
        <v>93752</v>
      </c>
    </row>
    <row r="93681" spans="1:1" x14ac:dyDescent="0.3">
      <c r="A93681" t="s">
        <v>93753</v>
      </c>
    </row>
    <row r="93682" spans="1:1" x14ac:dyDescent="0.3">
      <c r="A93682" t="s">
        <v>93754</v>
      </c>
    </row>
    <row r="93683" spans="1:1" x14ac:dyDescent="0.3">
      <c r="A93683" t="s">
        <v>93755</v>
      </c>
    </row>
    <row r="93684" spans="1:1" x14ac:dyDescent="0.3">
      <c r="A93684" t="s">
        <v>93756</v>
      </c>
    </row>
    <row r="93685" spans="1:1" x14ac:dyDescent="0.3">
      <c r="A93685" t="s">
        <v>93757</v>
      </c>
    </row>
    <row r="93686" spans="1:1" x14ac:dyDescent="0.3">
      <c r="A93686" t="s">
        <v>93758</v>
      </c>
    </row>
    <row r="93687" spans="1:1" x14ac:dyDescent="0.3">
      <c r="A93687" t="s">
        <v>93759</v>
      </c>
    </row>
    <row r="93688" spans="1:1" x14ac:dyDescent="0.3">
      <c r="A93688" t="s">
        <v>93760</v>
      </c>
    </row>
    <row r="93689" spans="1:1" x14ac:dyDescent="0.3">
      <c r="A93689" t="s">
        <v>93761</v>
      </c>
    </row>
    <row r="93690" spans="1:1" x14ac:dyDescent="0.3">
      <c r="A93690" t="s">
        <v>93762</v>
      </c>
    </row>
    <row r="93691" spans="1:1" x14ac:dyDescent="0.3">
      <c r="A93691" t="s">
        <v>93763</v>
      </c>
    </row>
    <row r="93692" spans="1:1" x14ac:dyDescent="0.3">
      <c r="A93692" t="s">
        <v>93764</v>
      </c>
    </row>
    <row r="93693" spans="1:1" x14ac:dyDescent="0.3">
      <c r="A93693" t="s">
        <v>93765</v>
      </c>
    </row>
    <row r="93694" spans="1:1" x14ac:dyDescent="0.3">
      <c r="A93694" t="s">
        <v>93766</v>
      </c>
    </row>
    <row r="93695" spans="1:1" x14ac:dyDescent="0.3">
      <c r="A93695" t="s">
        <v>93767</v>
      </c>
    </row>
    <row r="93696" spans="1:1" x14ac:dyDescent="0.3">
      <c r="A93696" t="s">
        <v>93768</v>
      </c>
    </row>
    <row r="93697" spans="1:1" x14ac:dyDescent="0.3">
      <c r="A93697" t="s">
        <v>93769</v>
      </c>
    </row>
    <row r="93698" spans="1:1" x14ac:dyDescent="0.3">
      <c r="A93698" t="s">
        <v>93770</v>
      </c>
    </row>
    <row r="93699" spans="1:1" x14ac:dyDescent="0.3">
      <c r="A93699" t="s">
        <v>93771</v>
      </c>
    </row>
    <row r="93700" spans="1:1" x14ac:dyDescent="0.3">
      <c r="A93700" t="s">
        <v>93772</v>
      </c>
    </row>
    <row r="93701" spans="1:1" x14ac:dyDescent="0.3">
      <c r="A93701" t="s">
        <v>93773</v>
      </c>
    </row>
    <row r="93702" spans="1:1" x14ac:dyDescent="0.3">
      <c r="A93702" t="s">
        <v>93774</v>
      </c>
    </row>
    <row r="93703" spans="1:1" x14ac:dyDescent="0.3">
      <c r="A93703" t="s">
        <v>93775</v>
      </c>
    </row>
    <row r="93704" spans="1:1" x14ac:dyDescent="0.3">
      <c r="A93704" t="s">
        <v>93776</v>
      </c>
    </row>
    <row r="93705" spans="1:1" x14ac:dyDescent="0.3">
      <c r="A93705" t="s">
        <v>93777</v>
      </c>
    </row>
    <row r="93706" spans="1:1" x14ac:dyDescent="0.3">
      <c r="A93706" t="s">
        <v>93778</v>
      </c>
    </row>
    <row r="93707" spans="1:1" x14ac:dyDescent="0.3">
      <c r="A93707" t="s">
        <v>93779</v>
      </c>
    </row>
    <row r="93708" spans="1:1" x14ac:dyDescent="0.3">
      <c r="A93708" t="s">
        <v>93780</v>
      </c>
    </row>
    <row r="93709" spans="1:1" x14ac:dyDescent="0.3">
      <c r="A93709" t="s">
        <v>93781</v>
      </c>
    </row>
    <row r="93710" spans="1:1" x14ac:dyDescent="0.3">
      <c r="A93710" t="s">
        <v>93782</v>
      </c>
    </row>
    <row r="93711" spans="1:1" x14ac:dyDescent="0.3">
      <c r="A93711" t="s">
        <v>93783</v>
      </c>
    </row>
    <row r="93712" spans="1:1" x14ac:dyDescent="0.3">
      <c r="A93712" t="s">
        <v>93784</v>
      </c>
    </row>
    <row r="93713" spans="1:1" x14ac:dyDescent="0.3">
      <c r="A93713" t="s">
        <v>93785</v>
      </c>
    </row>
    <row r="93714" spans="1:1" x14ac:dyDescent="0.3">
      <c r="A93714" t="s">
        <v>93786</v>
      </c>
    </row>
    <row r="93715" spans="1:1" x14ac:dyDescent="0.3">
      <c r="A93715" t="s">
        <v>93787</v>
      </c>
    </row>
    <row r="93716" spans="1:1" x14ac:dyDescent="0.3">
      <c r="A93716" t="s">
        <v>93788</v>
      </c>
    </row>
    <row r="93717" spans="1:1" x14ac:dyDescent="0.3">
      <c r="A93717" t="s">
        <v>93789</v>
      </c>
    </row>
    <row r="93718" spans="1:1" x14ac:dyDescent="0.3">
      <c r="A93718" t="s">
        <v>93790</v>
      </c>
    </row>
    <row r="93719" spans="1:1" x14ac:dyDescent="0.3">
      <c r="A93719" t="s">
        <v>93791</v>
      </c>
    </row>
    <row r="93720" spans="1:1" x14ac:dyDescent="0.3">
      <c r="A93720" t="s">
        <v>93792</v>
      </c>
    </row>
    <row r="93721" spans="1:1" x14ac:dyDescent="0.3">
      <c r="A93721" t="s">
        <v>93793</v>
      </c>
    </row>
    <row r="93722" spans="1:1" x14ac:dyDescent="0.3">
      <c r="A93722" t="s">
        <v>93794</v>
      </c>
    </row>
    <row r="93723" spans="1:1" x14ac:dyDescent="0.3">
      <c r="A93723" t="s">
        <v>93795</v>
      </c>
    </row>
    <row r="93724" spans="1:1" x14ac:dyDescent="0.3">
      <c r="A93724" t="s">
        <v>93796</v>
      </c>
    </row>
    <row r="93725" spans="1:1" x14ac:dyDescent="0.3">
      <c r="A93725" t="s">
        <v>93797</v>
      </c>
    </row>
    <row r="93726" spans="1:1" x14ac:dyDescent="0.3">
      <c r="A93726" t="s">
        <v>93798</v>
      </c>
    </row>
    <row r="93727" spans="1:1" x14ac:dyDescent="0.3">
      <c r="A93727" t="s">
        <v>93799</v>
      </c>
    </row>
    <row r="93728" spans="1:1" x14ac:dyDescent="0.3">
      <c r="A93728" t="s">
        <v>93800</v>
      </c>
    </row>
    <row r="93729" spans="1:1" x14ac:dyDescent="0.3">
      <c r="A93729" t="s">
        <v>93801</v>
      </c>
    </row>
    <row r="93730" spans="1:1" x14ac:dyDescent="0.3">
      <c r="A93730" t="s">
        <v>93802</v>
      </c>
    </row>
    <row r="93731" spans="1:1" x14ac:dyDescent="0.3">
      <c r="A93731" t="s">
        <v>93803</v>
      </c>
    </row>
    <row r="93732" spans="1:1" x14ac:dyDescent="0.3">
      <c r="A93732" t="s">
        <v>93804</v>
      </c>
    </row>
    <row r="93733" spans="1:1" x14ac:dyDescent="0.3">
      <c r="A93733" t="s">
        <v>93805</v>
      </c>
    </row>
    <row r="93734" spans="1:1" x14ac:dyDescent="0.3">
      <c r="A93734" t="s">
        <v>93806</v>
      </c>
    </row>
    <row r="93735" spans="1:1" x14ac:dyDescent="0.3">
      <c r="A93735" t="s">
        <v>93807</v>
      </c>
    </row>
    <row r="93736" spans="1:1" x14ac:dyDescent="0.3">
      <c r="A93736" t="s">
        <v>93808</v>
      </c>
    </row>
    <row r="93737" spans="1:1" x14ac:dyDescent="0.3">
      <c r="A93737" t="s">
        <v>93809</v>
      </c>
    </row>
    <row r="93738" spans="1:1" x14ac:dyDescent="0.3">
      <c r="A93738" t="s">
        <v>93810</v>
      </c>
    </row>
    <row r="93739" spans="1:1" x14ac:dyDescent="0.3">
      <c r="A93739" t="s">
        <v>93811</v>
      </c>
    </row>
    <row r="93740" spans="1:1" x14ac:dyDescent="0.3">
      <c r="A93740" t="s">
        <v>93812</v>
      </c>
    </row>
    <row r="93741" spans="1:1" x14ac:dyDescent="0.3">
      <c r="A93741" t="s">
        <v>93813</v>
      </c>
    </row>
    <row r="93742" spans="1:1" x14ac:dyDescent="0.3">
      <c r="A93742" t="s">
        <v>93814</v>
      </c>
    </row>
    <row r="93743" spans="1:1" x14ac:dyDescent="0.3">
      <c r="A93743" t="s">
        <v>93815</v>
      </c>
    </row>
    <row r="93744" spans="1:1" x14ac:dyDescent="0.3">
      <c r="A93744" t="s">
        <v>93816</v>
      </c>
    </row>
    <row r="93745" spans="1:1" x14ac:dyDescent="0.3">
      <c r="A93745" t="s">
        <v>93817</v>
      </c>
    </row>
    <row r="93746" spans="1:1" x14ac:dyDescent="0.3">
      <c r="A93746" t="s">
        <v>93818</v>
      </c>
    </row>
    <row r="93747" spans="1:1" x14ac:dyDescent="0.3">
      <c r="A93747" t="s">
        <v>93819</v>
      </c>
    </row>
    <row r="93748" spans="1:1" x14ac:dyDescent="0.3">
      <c r="A93748" t="s">
        <v>93820</v>
      </c>
    </row>
    <row r="93749" spans="1:1" x14ac:dyDescent="0.3">
      <c r="A93749" t="s">
        <v>93821</v>
      </c>
    </row>
    <row r="93750" spans="1:1" x14ac:dyDescent="0.3">
      <c r="A93750" t="s">
        <v>93822</v>
      </c>
    </row>
    <row r="93751" spans="1:1" x14ac:dyDescent="0.3">
      <c r="A93751" t="s">
        <v>93823</v>
      </c>
    </row>
    <row r="93752" spans="1:1" x14ac:dyDescent="0.3">
      <c r="A93752" t="s">
        <v>93824</v>
      </c>
    </row>
    <row r="93753" spans="1:1" x14ac:dyDescent="0.3">
      <c r="A93753" t="s">
        <v>93825</v>
      </c>
    </row>
    <row r="93754" spans="1:1" x14ac:dyDescent="0.3">
      <c r="A93754" t="s">
        <v>93826</v>
      </c>
    </row>
    <row r="93755" spans="1:1" x14ac:dyDescent="0.3">
      <c r="A93755" t="s">
        <v>93827</v>
      </c>
    </row>
    <row r="93756" spans="1:1" x14ac:dyDescent="0.3">
      <c r="A93756" t="s">
        <v>93828</v>
      </c>
    </row>
    <row r="93757" spans="1:1" x14ac:dyDescent="0.3">
      <c r="A93757" t="s">
        <v>93829</v>
      </c>
    </row>
    <row r="93758" spans="1:1" x14ac:dyDescent="0.3">
      <c r="A93758" t="s">
        <v>93830</v>
      </c>
    </row>
    <row r="93759" spans="1:1" x14ac:dyDescent="0.3">
      <c r="A93759" t="s">
        <v>93831</v>
      </c>
    </row>
    <row r="93760" spans="1:1" x14ac:dyDescent="0.3">
      <c r="A93760" t="s">
        <v>93832</v>
      </c>
    </row>
    <row r="93761" spans="1:1" x14ac:dyDescent="0.3">
      <c r="A93761" t="s">
        <v>93833</v>
      </c>
    </row>
    <row r="93762" spans="1:1" x14ac:dyDescent="0.3">
      <c r="A93762" t="s">
        <v>93834</v>
      </c>
    </row>
    <row r="93763" spans="1:1" x14ac:dyDescent="0.3">
      <c r="A93763" t="s">
        <v>93835</v>
      </c>
    </row>
    <row r="93764" spans="1:1" x14ac:dyDescent="0.3">
      <c r="A93764" t="s">
        <v>93836</v>
      </c>
    </row>
    <row r="93765" spans="1:1" x14ac:dyDescent="0.3">
      <c r="A93765" t="s">
        <v>93837</v>
      </c>
    </row>
    <row r="93766" spans="1:1" x14ac:dyDescent="0.3">
      <c r="A93766" t="s">
        <v>93838</v>
      </c>
    </row>
    <row r="93767" spans="1:1" x14ac:dyDescent="0.3">
      <c r="A93767" t="s">
        <v>93839</v>
      </c>
    </row>
    <row r="93768" spans="1:1" x14ac:dyDescent="0.3">
      <c r="A93768" t="s">
        <v>93840</v>
      </c>
    </row>
    <row r="93769" spans="1:1" x14ac:dyDescent="0.3">
      <c r="A93769" t="s">
        <v>93841</v>
      </c>
    </row>
    <row r="93770" spans="1:1" x14ac:dyDescent="0.3">
      <c r="A93770" t="s">
        <v>93842</v>
      </c>
    </row>
    <row r="93771" spans="1:1" x14ac:dyDescent="0.3">
      <c r="A93771" t="s">
        <v>93843</v>
      </c>
    </row>
    <row r="93772" spans="1:1" x14ac:dyDescent="0.3">
      <c r="A93772" t="s">
        <v>93844</v>
      </c>
    </row>
    <row r="93773" spans="1:1" x14ac:dyDescent="0.3">
      <c r="A93773" t="s">
        <v>93845</v>
      </c>
    </row>
    <row r="93774" spans="1:1" x14ac:dyDescent="0.3">
      <c r="A93774" t="s">
        <v>93846</v>
      </c>
    </row>
    <row r="93775" spans="1:1" x14ac:dyDescent="0.3">
      <c r="A93775" t="s">
        <v>93847</v>
      </c>
    </row>
    <row r="93776" spans="1:1" x14ac:dyDescent="0.3">
      <c r="A93776" t="s">
        <v>93848</v>
      </c>
    </row>
    <row r="93777" spans="1:1" x14ac:dyDescent="0.3">
      <c r="A93777" t="s">
        <v>93849</v>
      </c>
    </row>
    <row r="93778" spans="1:1" x14ac:dyDescent="0.3">
      <c r="A93778" t="s">
        <v>93850</v>
      </c>
    </row>
    <row r="93779" spans="1:1" x14ac:dyDescent="0.3">
      <c r="A93779" t="s">
        <v>93851</v>
      </c>
    </row>
    <row r="93780" spans="1:1" x14ac:dyDescent="0.3">
      <c r="A93780" t="s">
        <v>93852</v>
      </c>
    </row>
    <row r="93781" spans="1:1" x14ac:dyDescent="0.3">
      <c r="A93781" t="s">
        <v>93853</v>
      </c>
    </row>
    <row r="93782" spans="1:1" x14ac:dyDescent="0.3">
      <c r="A93782" t="s">
        <v>93854</v>
      </c>
    </row>
    <row r="93783" spans="1:1" x14ac:dyDescent="0.3">
      <c r="A93783" t="s">
        <v>93855</v>
      </c>
    </row>
    <row r="93784" spans="1:1" x14ac:dyDescent="0.3">
      <c r="A93784" t="s">
        <v>93856</v>
      </c>
    </row>
    <row r="93785" spans="1:1" x14ac:dyDescent="0.3">
      <c r="A93785" t="s">
        <v>93857</v>
      </c>
    </row>
    <row r="93786" spans="1:1" x14ac:dyDescent="0.3">
      <c r="A93786" t="s">
        <v>93858</v>
      </c>
    </row>
    <row r="93787" spans="1:1" x14ac:dyDescent="0.3">
      <c r="A93787" t="s">
        <v>93859</v>
      </c>
    </row>
    <row r="93788" spans="1:1" x14ac:dyDescent="0.3">
      <c r="A93788" t="s">
        <v>93860</v>
      </c>
    </row>
    <row r="93789" spans="1:1" x14ac:dyDescent="0.3">
      <c r="A93789" t="s">
        <v>93861</v>
      </c>
    </row>
    <row r="93790" spans="1:1" x14ac:dyDescent="0.3">
      <c r="A93790" t="s">
        <v>93862</v>
      </c>
    </row>
    <row r="93791" spans="1:1" x14ac:dyDescent="0.3">
      <c r="A93791" t="s">
        <v>93863</v>
      </c>
    </row>
    <row r="93792" spans="1:1" x14ac:dyDescent="0.3">
      <c r="A93792" t="s">
        <v>93864</v>
      </c>
    </row>
    <row r="93793" spans="1:1" x14ac:dyDescent="0.3">
      <c r="A93793" t="s">
        <v>93865</v>
      </c>
    </row>
    <row r="93794" spans="1:1" x14ac:dyDescent="0.3">
      <c r="A93794" t="s">
        <v>93866</v>
      </c>
    </row>
    <row r="93795" spans="1:1" x14ac:dyDescent="0.3">
      <c r="A93795" t="s">
        <v>93867</v>
      </c>
    </row>
    <row r="93796" spans="1:1" x14ac:dyDescent="0.3">
      <c r="A93796" t="s">
        <v>93868</v>
      </c>
    </row>
    <row r="93797" spans="1:1" x14ac:dyDescent="0.3">
      <c r="A93797" t="s">
        <v>93869</v>
      </c>
    </row>
    <row r="93798" spans="1:1" x14ac:dyDescent="0.3">
      <c r="A93798" t="s">
        <v>93870</v>
      </c>
    </row>
    <row r="93799" spans="1:1" x14ac:dyDescent="0.3">
      <c r="A93799" t="s">
        <v>93871</v>
      </c>
    </row>
    <row r="93800" spans="1:1" x14ac:dyDescent="0.3">
      <c r="A93800" t="s">
        <v>93872</v>
      </c>
    </row>
    <row r="93801" spans="1:1" x14ac:dyDescent="0.3">
      <c r="A93801" t="s">
        <v>93873</v>
      </c>
    </row>
    <row r="93802" spans="1:1" x14ac:dyDescent="0.3">
      <c r="A93802" t="s">
        <v>93874</v>
      </c>
    </row>
    <row r="93803" spans="1:1" x14ac:dyDescent="0.3">
      <c r="A93803" t="s">
        <v>93875</v>
      </c>
    </row>
    <row r="93804" spans="1:1" x14ac:dyDescent="0.3">
      <c r="A93804" t="s">
        <v>93876</v>
      </c>
    </row>
    <row r="93805" spans="1:1" x14ac:dyDescent="0.3">
      <c r="A93805" t="s">
        <v>93877</v>
      </c>
    </row>
    <row r="93806" spans="1:1" x14ac:dyDescent="0.3">
      <c r="A93806" t="s">
        <v>93878</v>
      </c>
    </row>
    <row r="93807" spans="1:1" x14ac:dyDescent="0.3">
      <c r="A93807" t="s">
        <v>93879</v>
      </c>
    </row>
    <row r="93808" spans="1:1" x14ac:dyDescent="0.3">
      <c r="A93808" t="s">
        <v>93880</v>
      </c>
    </row>
    <row r="93809" spans="1:1" x14ac:dyDescent="0.3">
      <c r="A93809" t="s">
        <v>93881</v>
      </c>
    </row>
    <row r="93810" spans="1:1" x14ac:dyDescent="0.3">
      <c r="A93810" t="s">
        <v>93882</v>
      </c>
    </row>
    <row r="93811" spans="1:1" x14ac:dyDescent="0.3">
      <c r="A93811" t="s">
        <v>93883</v>
      </c>
    </row>
    <row r="93812" spans="1:1" x14ac:dyDescent="0.3">
      <c r="A93812" t="s">
        <v>93884</v>
      </c>
    </row>
    <row r="93813" spans="1:1" x14ac:dyDescent="0.3">
      <c r="A93813" t="s">
        <v>93885</v>
      </c>
    </row>
    <row r="93814" spans="1:1" x14ac:dyDescent="0.3">
      <c r="A93814" t="s">
        <v>93886</v>
      </c>
    </row>
    <row r="93815" spans="1:1" x14ac:dyDescent="0.3">
      <c r="A93815" t="s">
        <v>93887</v>
      </c>
    </row>
    <row r="93816" spans="1:1" x14ac:dyDescent="0.3">
      <c r="A93816" t="s">
        <v>93888</v>
      </c>
    </row>
    <row r="93817" spans="1:1" x14ac:dyDescent="0.3">
      <c r="A93817" t="s">
        <v>93889</v>
      </c>
    </row>
    <row r="93818" spans="1:1" x14ac:dyDescent="0.3">
      <c r="A93818" t="s">
        <v>93890</v>
      </c>
    </row>
    <row r="93819" spans="1:1" x14ac:dyDescent="0.3">
      <c r="A93819" t="s">
        <v>93891</v>
      </c>
    </row>
    <row r="93820" spans="1:1" x14ac:dyDescent="0.3">
      <c r="A93820" t="s">
        <v>93892</v>
      </c>
    </row>
    <row r="93821" spans="1:1" x14ac:dyDescent="0.3">
      <c r="A93821" t="s">
        <v>93893</v>
      </c>
    </row>
    <row r="93822" spans="1:1" x14ac:dyDescent="0.3">
      <c r="A93822" t="s">
        <v>93894</v>
      </c>
    </row>
    <row r="93823" spans="1:1" x14ac:dyDescent="0.3">
      <c r="A93823" t="s">
        <v>93895</v>
      </c>
    </row>
    <row r="93824" spans="1:1" x14ac:dyDescent="0.3">
      <c r="A93824" t="s">
        <v>93896</v>
      </c>
    </row>
    <row r="93825" spans="1:1" x14ac:dyDescent="0.3">
      <c r="A93825" t="s">
        <v>93897</v>
      </c>
    </row>
    <row r="93826" spans="1:1" x14ac:dyDescent="0.3">
      <c r="A93826" t="s">
        <v>93898</v>
      </c>
    </row>
    <row r="93827" spans="1:1" x14ac:dyDescent="0.3">
      <c r="A93827" t="s">
        <v>93899</v>
      </c>
    </row>
    <row r="93828" spans="1:1" x14ac:dyDescent="0.3">
      <c r="A93828" t="s">
        <v>93900</v>
      </c>
    </row>
    <row r="93829" spans="1:1" x14ac:dyDescent="0.3">
      <c r="A93829" t="s">
        <v>93901</v>
      </c>
    </row>
    <row r="93830" spans="1:1" x14ac:dyDescent="0.3">
      <c r="A93830" t="s">
        <v>93902</v>
      </c>
    </row>
    <row r="93831" spans="1:1" x14ac:dyDescent="0.3">
      <c r="A93831" t="s">
        <v>93903</v>
      </c>
    </row>
    <row r="93832" spans="1:1" x14ac:dyDescent="0.3">
      <c r="A93832" t="s">
        <v>93904</v>
      </c>
    </row>
    <row r="93833" spans="1:1" x14ac:dyDescent="0.3">
      <c r="A93833" t="s">
        <v>93905</v>
      </c>
    </row>
    <row r="93834" spans="1:1" x14ac:dyDescent="0.3">
      <c r="A93834" t="s">
        <v>93906</v>
      </c>
    </row>
    <row r="93835" spans="1:1" x14ac:dyDescent="0.3">
      <c r="A93835" t="s">
        <v>93907</v>
      </c>
    </row>
    <row r="93836" spans="1:1" x14ac:dyDescent="0.3">
      <c r="A93836" t="s">
        <v>93908</v>
      </c>
    </row>
    <row r="93837" spans="1:1" x14ac:dyDescent="0.3">
      <c r="A93837" t="s">
        <v>93909</v>
      </c>
    </row>
    <row r="93838" spans="1:1" x14ac:dyDescent="0.3">
      <c r="A93838" t="s">
        <v>93910</v>
      </c>
    </row>
    <row r="93839" spans="1:1" x14ac:dyDescent="0.3">
      <c r="A93839" t="s">
        <v>93911</v>
      </c>
    </row>
    <row r="93840" spans="1:1" x14ac:dyDescent="0.3">
      <c r="A93840" t="s">
        <v>93912</v>
      </c>
    </row>
    <row r="93841" spans="1:1" x14ac:dyDescent="0.3">
      <c r="A93841" t="s">
        <v>93913</v>
      </c>
    </row>
    <row r="93842" spans="1:1" x14ac:dyDescent="0.3">
      <c r="A93842" t="s">
        <v>93914</v>
      </c>
    </row>
    <row r="93843" spans="1:1" x14ac:dyDescent="0.3">
      <c r="A93843" t="s">
        <v>93915</v>
      </c>
    </row>
    <row r="93844" spans="1:1" x14ac:dyDescent="0.3">
      <c r="A93844" t="s">
        <v>93916</v>
      </c>
    </row>
    <row r="93845" spans="1:1" x14ac:dyDescent="0.3">
      <c r="A93845" t="s">
        <v>93917</v>
      </c>
    </row>
    <row r="93846" spans="1:1" x14ac:dyDescent="0.3">
      <c r="A93846" t="s">
        <v>93918</v>
      </c>
    </row>
    <row r="93847" spans="1:1" x14ac:dyDescent="0.3">
      <c r="A93847" t="s">
        <v>93919</v>
      </c>
    </row>
    <row r="93848" spans="1:1" x14ac:dyDescent="0.3">
      <c r="A93848" t="s">
        <v>93920</v>
      </c>
    </row>
    <row r="93849" spans="1:1" x14ac:dyDescent="0.3">
      <c r="A93849" t="s">
        <v>93921</v>
      </c>
    </row>
    <row r="93850" spans="1:1" x14ac:dyDescent="0.3">
      <c r="A93850" t="s">
        <v>93922</v>
      </c>
    </row>
    <row r="93851" spans="1:1" x14ac:dyDescent="0.3">
      <c r="A93851" t="s">
        <v>93923</v>
      </c>
    </row>
    <row r="93852" spans="1:1" x14ac:dyDescent="0.3">
      <c r="A93852" t="s">
        <v>93924</v>
      </c>
    </row>
    <row r="93853" spans="1:1" x14ac:dyDescent="0.3">
      <c r="A93853" t="s">
        <v>93925</v>
      </c>
    </row>
    <row r="93854" spans="1:1" x14ac:dyDescent="0.3">
      <c r="A93854" t="s">
        <v>93926</v>
      </c>
    </row>
    <row r="93855" spans="1:1" x14ac:dyDescent="0.3">
      <c r="A93855" t="s">
        <v>93927</v>
      </c>
    </row>
    <row r="93856" spans="1:1" x14ac:dyDescent="0.3">
      <c r="A93856" t="s">
        <v>93928</v>
      </c>
    </row>
    <row r="93857" spans="1:1" x14ac:dyDescent="0.3">
      <c r="A93857" t="s">
        <v>93929</v>
      </c>
    </row>
    <row r="93858" spans="1:1" x14ac:dyDescent="0.3">
      <c r="A93858" t="s">
        <v>93930</v>
      </c>
    </row>
    <row r="93859" spans="1:1" x14ac:dyDescent="0.3">
      <c r="A93859" t="s">
        <v>93931</v>
      </c>
    </row>
    <row r="93860" spans="1:1" x14ac:dyDescent="0.3">
      <c r="A93860" t="s">
        <v>93932</v>
      </c>
    </row>
    <row r="93861" spans="1:1" x14ac:dyDescent="0.3">
      <c r="A93861" t="s">
        <v>93933</v>
      </c>
    </row>
    <row r="93862" spans="1:1" x14ac:dyDescent="0.3">
      <c r="A93862" t="s">
        <v>93934</v>
      </c>
    </row>
    <row r="93863" spans="1:1" x14ac:dyDescent="0.3">
      <c r="A93863" t="s">
        <v>93935</v>
      </c>
    </row>
    <row r="93864" spans="1:1" x14ac:dyDescent="0.3">
      <c r="A93864" t="s">
        <v>93936</v>
      </c>
    </row>
    <row r="93865" spans="1:1" x14ac:dyDescent="0.3">
      <c r="A93865" t="s">
        <v>93937</v>
      </c>
    </row>
    <row r="93866" spans="1:1" x14ac:dyDescent="0.3">
      <c r="A93866" t="s">
        <v>93938</v>
      </c>
    </row>
    <row r="93867" spans="1:1" x14ac:dyDescent="0.3">
      <c r="A93867" t="s">
        <v>93939</v>
      </c>
    </row>
    <row r="93868" spans="1:1" x14ac:dyDescent="0.3">
      <c r="A93868" t="s">
        <v>93940</v>
      </c>
    </row>
    <row r="93869" spans="1:1" x14ac:dyDescent="0.3">
      <c r="A93869" t="s">
        <v>93941</v>
      </c>
    </row>
    <row r="93870" spans="1:1" x14ac:dyDescent="0.3">
      <c r="A93870" t="s">
        <v>93942</v>
      </c>
    </row>
    <row r="93871" spans="1:1" x14ac:dyDescent="0.3">
      <c r="A93871" t="s">
        <v>93943</v>
      </c>
    </row>
    <row r="93872" spans="1:1" x14ac:dyDescent="0.3">
      <c r="A93872" t="s">
        <v>93944</v>
      </c>
    </row>
    <row r="93873" spans="1:1" x14ac:dyDescent="0.3">
      <c r="A93873" t="s">
        <v>93945</v>
      </c>
    </row>
    <row r="93874" spans="1:1" x14ac:dyDescent="0.3">
      <c r="A93874" t="s">
        <v>93946</v>
      </c>
    </row>
    <row r="93875" spans="1:1" x14ac:dyDescent="0.3">
      <c r="A93875" t="s">
        <v>93947</v>
      </c>
    </row>
    <row r="93876" spans="1:1" x14ac:dyDescent="0.3">
      <c r="A93876" t="s">
        <v>93948</v>
      </c>
    </row>
    <row r="93877" spans="1:1" x14ac:dyDescent="0.3">
      <c r="A93877" t="s">
        <v>93949</v>
      </c>
    </row>
    <row r="93878" spans="1:1" x14ac:dyDescent="0.3">
      <c r="A93878" t="s">
        <v>93950</v>
      </c>
    </row>
    <row r="93879" spans="1:1" x14ac:dyDescent="0.3">
      <c r="A93879" t="s">
        <v>93951</v>
      </c>
    </row>
    <row r="93880" spans="1:1" x14ac:dyDescent="0.3">
      <c r="A93880" t="s">
        <v>93952</v>
      </c>
    </row>
    <row r="93881" spans="1:1" x14ac:dyDescent="0.3">
      <c r="A93881" t="s">
        <v>93953</v>
      </c>
    </row>
    <row r="93882" spans="1:1" x14ac:dyDescent="0.3">
      <c r="A93882" t="s">
        <v>93954</v>
      </c>
    </row>
    <row r="93883" spans="1:1" x14ac:dyDescent="0.3">
      <c r="A93883" t="s">
        <v>93955</v>
      </c>
    </row>
    <row r="93884" spans="1:1" x14ac:dyDescent="0.3">
      <c r="A93884" t="s">
        <v>93956</v>
      </c>
    </row>
    <row r="93885" spans="1:1" x14ac:dyDescent="0.3">
      <c r="A93885" t="s">
        <v>93957</v>
      </c>
    </row>
    <row r="93886" spans="1:1" x14ac:dyDescent="0.3">
      <c r="A93886" t="s">
        <v>93958</v>
      </c>
    </row>
    <row r="93887" spans="1:1" x14ac:dyDescent="0.3">
      <c r="A93887" t="s">
        <v>93959</v>
      </c>
    </row>
    <row r="93888" spans="1:1" x14ac:dyDescent="0.3">
      <c r="A93888" t="s">
        <v>93960</v>
      </c>
    </row>
    <row r="93889" spans="1:1" x14ac:dyDescent="0.3">
      <c r="A93889" t="s">
        <v>93961</v>
      </c>
    </row>
    <row r="93890" spans="1:1" x14ac:dyDescent="0.3">
      <c r="A93890" t="s">
        <v>93962</v>
      </c>
    </row>
    <row r="93891" spans="1:1" x14ac:dyDescent="0.3">
      <c r="A93891" t="s">
        <v>93963</v>
      </c>
    </row>
    <row r="93892" spans="1:1" x14ac:dyDescent="0.3">
      <c r="A93892" t="s">
        <v>93964</v>
      </c>
    </row>
    <row r="93893" spans="1:1" x14ac:dyDescent="0.3">
      <c r="A93893" t="s">
        <v>93965</v>
      </c>
    </row>
    <row r="93894" spans="1:1" x14ac:dyDescent="0.3">
      <c r="A93894" t="s">
        <v>93966</v>
      </c>
    </row>
    <row r="93895" spans="1:1" x14ac:dyDescent="0.3">
      <c r="A93895" t="s">
        <v>93967</v>
      </c>
    </row>
    <row r="93896" spans="1:1" x14ac:dyDescent="0.3">
      <c r="A93896" t="s">
        <v>93968</v>
      </c>
    </row>
    <row r="93897" spans="1:1" x14ac:dyDescent="0.3">
      <c r="A93897" t="s">
        <v>93969</v>
      </c>
    </row>
    <row r="93898" spans="1:1" x14ac:dyDescent="0.3">
      <c r="A93898" t="s">
        <v>93970</v>
      </c>
    </row>
    <row r="93899" spans="1:1" x14ac:dyDescent="0.3">
      <c r="A93899" t="s">
        <v>93971</v>
      </c>
    </row>
    <row r="93900" spans="1:1" x14ac:dyDescent="0.3">
      <c r="A93900" t="s">
        <v>93972</v>
      </c>
    </row>
    <row r="93901" spans="1:1" x14ac:dyDescent="0.3">
      <c r="A93901" t="s">
        <v>93973</v>
      </c>
    </row>
    <row r="93902" spans="1:1" x14ac:dyDescent="0.3">
      <c r="A93902" t="s">
        <v>93974</v>
      </c>
    </row>
    <row r="93903" spans="1:1" x14ac:dyDescent="0.3">
      <c r="A93903" t="s">
        <v>93975</v>
      </c>
    </row>
    <row r="93904" spans="1:1" x14ac:dyDescent="0.3">
      <c r="A93904" t="s">
        <v>93976</v>
      </c>
    </row>
    <row r="93905" spans="1:1" x14ac:dyDescent="0.3">
      <c r="A93905" t="s">
        <v>93977</v>
      </c>
    </row>
    <row r="93906" spans="1:1" x14ac:dyDescent="0.3">
      <c r="A93906" t="s">
        <v>93978</v>
      </c>
    </row>
    <row r="93907" spans="1:1" x14ac:dyDescent="0.3">
      <c r="A93907" t="s">
        <v>93979</v>
      </c>
    </row>
    <row r="93908" spans="1:1" x14ac:dyDescent="0.3">
      <c r="A93908" t="s">
        <v>93980</v>
      </c>
    </row>
    <row r="93909" spans="1:1" x14ac:dyDescent="0.3">
      <c r="A93909" t="s">
        <v>93981</v>
      </c>
    </row>
    <row r="93910" spans="1:1" x14ac:dyDescent="0.3">
      <c r="A93910" t="s">
        <v>93982</v>
      </c>
    </row>
    <row r="93911" spans="1:1" x14ac:dyDescent="0.3">
      <c r="A93911" t="s">
        <v>93983</v>
      </c>
    </row>
    <row r="93912" spans="1:1" x14ac:dyDescent="0.3">
      <c r="A93912" t="s">
        <v>93984</v>
      </c>
    </row>
    <row r="93913" spans="1:1" x14ac:dyDescent="0.3">
      <c r="A93913" t="s">
        <v>93985</v>
      </c>
    </row>
    <row r="93914" spans="1:1" x14ac:dyDescent="0.3">
      <c r="A93914" t="s">
        <v>93986</v>
      </c>
    </row>
    <row r="93915" spans="1:1" x14ac:dyDescent="0.3">
      <c r="A93915" t="s">
        <v>93987</v>
      </c>
    </row>
    <row r="93916" spans="1:1" x14ac:dyDescent="0.3">
      <c r="A93916" t="s">
        <v>93988</v>
      </c>
    </row>
    <row r="93917" spans="1:1" x14ac:dyDescent="0.3">
      <c r="A93917" t="s">
        <v>93989</v>
      </c>
    </row>
    <row r="93918" spans="1:1" x14ac:dyDescent="0.3">
      <c r="A93918" t="s">
        <v>93990</v>
      </c>
    </row>
    <row r="93919" spans="1:1" x14ac:dyDescent="0.3">
      <c r="A93919" t="s">
        <v>93991</v>
      </c>
    </row>
    <row r="93920" spans="1:1" x14ac:dyDescent="0.3">
      <c r="A93920" t="s">
        <v>93992</v>
      </c>
    </row>
    <row r="93921" spans="1:1" x14ac:dyDescent="0.3">
      <c r="A93921" t="s">
        <v>93993</v>
      </c>
    </row>
    <row r="93922" spans="1:1" x14ac:dyDescent="0.3">
      <c r="A93922" t="s">
        <v>93994</v>
      </c>
    </row>
    <row r="93923" spans="1:1" x14ac:dyDescent="0.3">
      <c r="A93923" t="s">
        <v>93995</v>
      </c>
    </row>
    <row r="93924" spans="1:1" x14ac:dyDescent="0.3">
      <c r="A93924" t="s">
        <v>93996</v>
      </c>
    </row>
    <row r="93925" spans="1:1" x14ac:dyDescent="0.3">
      <c r="A93925" t="s">
        <v>93997</v>
      </c>
    </row>
    <row r="93926" spans="1:1" x14ac:dyDescent="0.3">
      <c r="A93926" t="s">
        <v>93998</v>
      </c>
    </row>
    <row r="93927" spans="1:1" x14ac:dyDescent="0.3">
      <c r="A93927" t="s">
        <v>93999</v>
      </c>
    </row>
    <row r="93928" spans="1:1" x14ac:dyDescent="0.3">
      <c r="A93928" t="s">
        <v>94000</v>
      </c>
    </row>
    <row r="93929" spans="1:1" x14ac:dyDescent="0.3">
      <c r="A93929" t="s">
        <v>94001</v>
      </c>
    </row>
    <row r="93930" spans="1:1" x14ac:dyDescent="0.3">
      <c r="A93930" t="s">
        <v>94002</v>
      </c>
    </row>
    <row r="93931" spans="1:1" x14ac:dyDescent="0.3">
      <c r="A93931" t="s">
        <v>94003</v>
      </c>
    </row>
    <row r="93932" spans="1:1" x14ac:dyDescent="0.3">
      <c r="A93932" t="s">
        <v>94004</v>
      </c>
    </row>
    <row r="93933" spans="1:1" x14ac:dyDescent="0.3">
      <c r="A93933" t="s">
        <v>94005</v>
      </c>
    </row>
    <row r="93934" spans="1:1" x14ac:dyDescent="0.3">
      <c r="A93934" t="s">
        <v>94006</v>
      </c>
    </row>
    <row r="93935" spans="1:1" x14ac:dyDescent="0.3">
      <c r="A93935" t="s">
        <v>94007</v>
      </c>
    </row>
    <row r="93936" spans="1:1" x14ac:dyDescent="0.3">
      <c r="A93936" t="s">
        <v>94008</v>
      </c>
    </row>
    <row r="93937" spans="1:1" x14ac:dyDescent="0.3">
      <c r="A93937" t="s">
        <v>94009</v>
      </c>
    </row>
    <row r="93938" spans="1:1" x14ac:dyDescent="0.3">
      <c r="A93938" t="s">
        <v>94010</v>
      </c>
    </row>
    <row r="93939" spans="1:1" x14ac:dyDescent="0.3">
      <c r="A93939" t="s">
        <v>94011</v>
      </c>
    </row>
    <row r="93940" spans="1:1" x14ac:dyDescent="0.3">
      <c r="A93940" t="s">
        <v>94012</v>
      </c>
    </row>
    <row r="93941" spans="1:1" x14ac:dyDescent="0.3">
      <c r="A93941" t="s">
        <v>94013</v>
      </c>
    </row>
    <row r="93942" spans="1:1" x14ac:dyDescent="0.3">
      <c r="A93942" t="s">
        <v>94014</v>
      </c>
    </row>
    <row r="93943" spans="1:1" x14ac:dyDescent="0.3">
      <c r="A93943" t="s">
        <v>94015</v>
      </c>
    </row>
    <row r="93944" spans="1:1" x14ac:dyDescent="0.3">
      <c r="A93944" t="s">
        <v>94016</v>
      </c>
    </row>
    <row r="93945" spans="1:1" x14ac:dyDescent="0.3">
      <c r="A93945" t="s">
        <v>94017</v>
      </c>
    </row>
    <row r="93946" spans="1:1" x14ac:dyDescent="0.3">
      <c r="A93946" t="s">
        <v>94018</v>
      </c>
    </row>
    <row r="93947" spans="1:1" x14ac:dyDescent="0.3">
      <c r="A93947" t="s">
        <v>94019</v>
      </c>
    </row>
    <row r="93948" spans="1:1" x14ac:dyDescent="0.3">
      <c r="A93948" t="s">
        <v>94020</v>
      </c>
    </row>
    <row r="93949" spans="1:1" x14ac:dyDescent="0.3">
      <c r="A93949" t="s">
        <v>94021</v>
      </c>
    </row>
    <row r="93950" spans="1:1" x14ac:dyDescent="0.3">
      <c r="A93950" t="s">
        <v>94022</v>
      </c>
    </row>
    <row r="93951" spans="1:1" x14ac:dyDescent="0.3">
      <c r="A93951" t="s">
        <v>94023</v>
      </c>
    </row>
    <row r="93952" spans="1:1" x14ac:dyDescent="0.3">
      <c r="A93952" t="s">
        <v>94024</v>
      </c>
    </row>
    <row r="93953" spans="1:1" x14ac:dyDescent="0.3">
      <c r="A93953" t="s">
        <v>94025</v>
      </c>
    </row>
    <row r="93954" spans="1:1" x14ac:dyDescent="0.3">
      <c r="A93954" t="s">
        <v>94026</v>
      </c>
    </row>
    <row r="93955" spans="1:1" x14ac:dyDescent="0.3">
      <c r="A93955" t="s">
        <v>94027</v>
      </c>
    </row>
    <row r="93956" spans="1:1" x14ac:dyDescent="0.3">
      <c r="A93956" t="s">
        <v>94028</v>
      </c>
    </row>
    <row r="93957" spans="1:1" x14ac:dyDescent="0.3">
      <c r="A93957" t="s">
        <v>94029</v>
      </c>
    </row>
    <row r="93958" spans="1:1" x14ac:dyDescent="0.3">
      <c r="A93958" t="s">
        <v>94030</v>
      </c>
    </row>
    <row r="93959" spans="1:1" x14ac:dyDescent="0.3">
      <c r="A93959" t="s">
        <v>94031</v>
      </c>
    </row>
    <row r="93960" spans="1:1" x14ac:dyDescent="0.3">
      <c r="A93960" t="s">
        <v>94032</v>
      </c>
    </row>
    <row r="93961" spans="1:1" x14ac:dyDescent="0.3">
      <c r="A93961" t="s">
        <v>94033</v>
      </c>
    </row>
    <row r="93962" spans="1:1" x14ac:dyDescent="0.3">
      <c r="A93962" t="s">
        <v>94034</v>
      </c>
    </row>
    <row r="93963" spans="1:1" x14ac:dyDescent="0.3">
      <c r="A93963" t="s">
        <v>94035</v>
      </c>
    </row>
    <row r="93964" spans="1:1" x14ac:dyDescent="0.3">
      <c r="A93964" t="s">
        <v>94036</v>
      </c>
    </row>
    <row r="93965" spans="1:1" x14ac:dyDescent="0.3">
      <c r="A93965" t="s">
        <v>94037</v>
      </c>
    </row>
    <row r="93966" spans="1:1" x14ac:dyDescent="0.3">
      <c r="A93966" t="s">
        <v>94038</v>
      </c>
    </row>
    <row r="93967" spans="1:1" x14ac:dyDescent="0.3">
      <c r="A93967" t="s">
        <v>94039</v>
      </c>
    </row>
    <row r="93968" spans="1:1" x14ac:dyDescent="0.3">
      <c r="A93968" t="s">
        <v>94040</v>
      </c>
    </row>
    <row r="93969" spans="1:1" x14ac:dyDescent="0.3">
      <c r="A93969" t="s">
        <v>94041</v>
      </c>
    </row>
    <row r="93970" spans="1:1" x14ac:dyDescent="0.3">
      <c r="A93970" t="s">
        <v>94042</v>
      </c>
    </row>
    <row r="93971" spans="1:1" x14ac:dyDescent="0.3">
      <c r="A93971" t="s">
        <v>94043</v>
      </c>
    </row>
    <row r="93972" spans="1:1" x14ac:dyDescent="0.3">
      <c r="A93972" t="s">
        <v>94044</v>
      </c>
    </row>
    <row r="93973" spans="1:1" x14ac:dyDescent="0.3">
      <c r="A93973" t="s">
        <v>94045</v>
      </c>
    </row>
    <row r="93974" spans="1:1" x14ac:dyDescent="0.3">
      <c r="A93974" t="s">
        <v>94046</v>
      </c>
    </row>
    <row r="93975" spans="1:1" x14ac:dyDescent="0.3">
      <c r="A93975" t="s">
        <v>94047</v>
      </c>
    </row>
    <row r="93976" spans="1:1" x14ac:dyDescent="0.3">
      <c r="A93976" t="s">
        <v>94048</v>
      </c>
    </row>
    <row r="93977" spans="1:1" x14ac:dyDescent="0.3">
      <c r="A93977" t="s">
        <v>94049</v>
      </c>
    </row>
    <row r="93978" spans="1:1" x14ac:dyDescent="0.3">
      <c r="A93978" t="s">
        <v>94050</v>
      </c>
    </row>
    <row r="93979" spans="1:1" x14ac:dyDescent="0.3">
      <c r="A93979" t="s">
        <v>94051</v>
      </c>
    </row>
    <row r="93980" spans="1:1" x14ac:dyDescent="0.3">
      <c r="A93980" t="s">
        <v>94052</v>
      </c>
    </row>
    <row r="93981" spans="1:1" x14ac:dyDescent="0.3">
      <c r="A93981" t="s">
        <v>94053</v>
      </c>
    </row>
    <row r="93982" spans="1:1" x14ac:dyDescent="0.3">
      <c r="A93982" t="s">
        <v>94054</v>
      </c>
    </row>
    <row r="93983" spans="1:1" x14ac:dyDescent="0.3">
      <c r="A93983" t="s">
        <v>94055</v>
      </c>
    </row>
    <row r="93984" spans="1:1" x14ac:dyDescent="0.3">
      <c r="A93984" t="s">
        <v>94056</v>
      </c>
    </row>
    <row r="93985" spans="1:1" x14ac:dyDescent="0.3">
      <c r="A93985" t="s">
        <v>94057</v>
      </c>
    </row>
    <row r="93986" spans="1:1" x14ac:dyDescent="0.3">
      <c r="A93986" t="s">
        <v>94058</v>
      </c>
    </row>
    <row r="93987" spans="1:1" x14ac:dyDescent="0.3">
      <c r="A93987" t="s">
        <v>94059</v>
      </c>
    </row>
    <row r="93988" spans="1:1" x14ac:dyDescent="0.3">
      <c r="A93988" t="s">
        <v>94060</v>
      </c>
    </row>
    <row r="93989" spans="1:1" x14ac:dyDescent="0.3">
      <c r="A93989" t="s">
        <v>94061</v>
      </c>
    </row>
    <row r="93990" spans="1:1" x14ac:dyDescent="0.3">
      <c r="A93990" t="s">
        <v>94062</v>
      </c>
    </row>
    <row r="93991" spans="1:1" x14ac:dyDescent="0.3">
      <c r="A93991" t="s">
        <v>94063</v>
      </c>
    </row>
    <row r="93992" spans="1:1" x14ac:dyDescent="0.3">
      <c r="A93992" t="s">
        <v>94064</v>
      </c>
    </row>
    <row r="93993" spans="1:1" x14ac:dyDescent="0.3">
      <c r="A93993" t="s">
        <v>94065</v>
      </c>
    </row>
    <row r="93994" spans="1:1" x14ac:dyDescent="0.3">
      <c r="A93994" t="s">
        <v>94066</v>
      </c>
    </row>
    <row r="93995" spans="1:1" x14ac:dyDescent="0.3">
      <c r="A93995" t="s">
        <v>94067</v>
      </c>
    </row>
    <row r="93996" spans="1:1" x14ac:dyDescent="0.3">
      <c r="A93996" t="s">
        <v>94068</v>
      </c>
    </row>
    <row r="93997" spans="1:1" x14ac:dyDescent="0.3">
      <c r="A93997" t="s">
        <v>94069</v>
      </c>
    </row>
    <row r="93998" spans="1:1" x14ac:dyDescent="0.3">
      <c r="A93998" t="s">
        <v>94070</v>
      </c>
    </row>
    <row r="93999" spans="1:1" x14ac:dyDescent="0.3">
      <c r="A93999" t="s">
        <v>94071</v>
      </c>
    </row>
    <row r="94000" spans="1:1" x14ac:dyDescent="0.3">
      <c r="A94000" t="s">
        <v>94072</v>
      </c>
    </row>
    <row r="94001" spans="1:1" x14ac:dyDescent="0.3">
      <c r="A94001" t="s">
        <v>94073</v>
      </c>
    </row>
    <row r="94002" spans="1:1" x14ac:dyDescent="0.3">
      <c r="A94002" t="s">
        <v>94074</v>
      </c>
    </row>
    <row r="94003" spans="1:1" x14ac:dyDescent="0.3">
      <c r="A94003" t="s">
        <v>94075</v>
      </c>
    </row>
    <row r="94004" spans="1:1" x14ac:dyDescent="0.3">
      <c r="A94004" t="s">
        <v>94076</v>
      </c>
    </row>
    <row r="94005" spans="1:1" x14ac:dyDescent="0.3">
      <c r="A94005" t="s">
        <v>94077</v>
      </c>
    </row>
    <row r="94006" spans="1:1" x14ac:dyDescent="0.3">
      <c r="A94006" t="s">
        <v>94078</v>
      </c>
    </row>
    <row r="94007" spans="1:1" x14ac:dyDescent="0.3">
      <c r="A94007" t="s">
        <v>94079</v>
      </c>
    </row>
    <row r="94008" spans="1:1" x14ac:dyDescent="0.3">
      <c r="A94008" t="s">
        <v>94080</v>
      </c>
    </row>
    <row r="94009" spans="1:1" x14ac:dyDescent="0.3">
      <c r="A94009" t="s">
        <v>94081</v>
      </c>
    </row>
    <row r="94010" spans="1:1" x14ac:dyDescent="0.3">
      <c r="A94010" t="s">
        <v>94082</v>
      </c>
    </row>
    <row r="94011" spans="1:1" x14ac:dyDescent="0.3">
      <c r="A94011" t="s">
        <v>94083</v>
      </c>
    </row>
    <row r="94012" spans="1:1" x14ac:dyDescent="0.3">
      <c r="A94012" t="s">
        <v>94084</v>
      </c>
    </row>
    <row r="94013" spans="1:1" x14ac:dyDescent="0.3">
      <c r="A94013" t="s">
        <v>94085</v>
      </c>
    </row>
    <row r="94014" spans="1:1" x14ac:dyDescent="0.3">
      <c r="A94014" t="s">
        <v>94086</v>
      </c>
    </row>
    <row r="94015" spans="1:1" x14ac:dyDescent="0.3">
      <c r="A94015" t="s">
        <v>94087</v>
      </c>
    </row>
    <row r="94016" spans="1:1" x14ac:dyDescent="0.3">
      <c r="A94016" t="s">
        <v>94088</v>
      </c>
    </row>
    <row r="94017" spans="1:1" x14ac:dyDescent="0.3">
      <c r="A94017" t="s">
        <v>94089</v>
      </c>
    </row>
    <row r="94018" spans="1:1" x14ac:dyDescent="0.3">
      <c r="A94018" t="s">
        <v>94090</v>
      </c>
    </row>
    <row r="94019" spans="1:1" x14ac:dyDescent="0.3">
      <c r="A94019" t="s">
        <v>94091</v>
      </c>
    </row>
    <row r="94020" spans="1:1" x14ac:dyDescent="0.3">
      <c r="A94020" t="s">
        <v>94092</v>
      </c>
    </row>
    <row r="94021" spans="1:1" x14ac:dyDescent="0.3">
      <c r="A94021" t="s">
        <v>94093</v>
      </c>
    </row>
    <row r="94022" spans="1:1" x14ac:dyDescent="0.3">
      <c r="A94022" t="s">
        <v>94094</v>
      </c>
    </row>
    <row r="94023" spans="1:1" x14ac:dyDescent="0.3">
      <c r="A94023" t="s">
        <v>94095</v>
      </c>
    </row>
    <row r="94024" spans="1:1" x14ac:dyDescent="0.3">
      <c r="A94024" t="s">
        <v>94096</v>
      </c>
    </row>
    <row r="94025" spans="1:1" x14ac:dyDescent="0.3">
      <c r="A94025" t="s">
        <v>94097</v>
      </c>
    </row>
    <row r="94026" spans="1:1" x14ac:dyDescent="0.3">
      <c r="A94026" t="s">
        <v>94098</v>
      </c>
    </row>
    <row r="94027" spans="1:1" x14ac:dyDescent="0.3">
      <c r="A94027" t="s">
        <v>94099</v>
      </c>
    </row>
    <row r="94028" spans="1:1" x14ac:dyDescent="0.3">
      <c r="A94028" t="s">
        <v>94100</v>
      </c>
    </row>
    <row r="94029" spans="1:1" x14ac:dyDescent="0.3">
      <c r="A94029" t="s">
        <v>94101</v>
      </c>
    </row>
    <row r="94030" spans="1:1" x14ac:dyDescent="0.3">
      <c r="A94030" t="s">
        <v>94102</v>
      </c>
    </row>
    <row r="94031" spans="1:1" x14ac:dyDescent="0.3">
      <c r="A94031" t="s">
        <v>94103</v>
      </c>
    </row>
    <row r="94032" spans="1:1" x14ac:dyDescent="0.3">
      <c r="A94032" t="s">
        <v>94104</v>
      </c>
    </row>
    <row r="94033" spans="1:1" x14ac:dyDescent="0.3">
      <c r="A94033" t="s">
        <v>94105</v>
      </c>
    </row>
    <row r="94034" spans="1:1" x14ac:dyDescent="0.3">
      <c r="A94034" t="s">
        <v>94106</v>
      </c>
    </row>
    <row r="94035" spans="1:1" x14ac:dyDescent="0.3">
      <c r="A94035" t="s">
        <v>94107</v>
      </c>
    </row>
    <row r="94036" spans="1:1" x14ac:dyDescent="0.3">
      <c r="A94036" t="s">
        <v>94108</v>
      </c>
    </row>
    <row r="94037" spans="1:1" x14ac:dyDescent="0.3">
      <c r="A94037" t="s">
        <v>94109</v>
      </c>
    </row>
    <row r="94038" spans="1:1" x14ac:dyDescent="0.3">
      <c r="A94038" t="s">
        <v>94110</v>
      </c>
    </row>
    <row r="94039" spans="1:1" x14ac:dyDescent="0.3">
      <c r="A94039" t="s">
        <v>94111</v>
      </c>
    </row>
    <row r="94040" spans="1:1" x14ac:dyDescent="0.3">
      <c r="A94040" t="s">
        <v>94112</v>
      </c>
    </row>
    <row r="94041" spans="1:1" x14ac:dyDescent="0.3">
      <c r="A94041" t="s">
        <v>94113</v>
      </c>
    </row>
    <row r="94042" spans="1:1" x14ac:dyDescent="0.3">
      <c r="A94042" t="s">
        <v>94114</v>
      </c>
    </row>
    <row r="94043" spans="1:1" x14ac:dyDescent="0.3">
      <c r="A94043" t="s">
        <v>94115</v>
      </c>
    </row>
    <row r="94044" spans="1:1" x14ac:dyDescent="0.3">
      <c r="A94044" t="s">
        <v>94116</v>
      </c>
    </row>
    <row r="94045" spans="1:1" x14ac:dyDescent="0.3">
      <c r="A94045" t="s">
        <v>94117</v>
      </c>
    </row>
    <row r="94046" spans="1:1" x14ac:dyDescent="0.3">
      <c r="A94046" t="s">
        <v>94118</v>
      </c>
    </row>
    <row r="94047" spans="1:1" x14ac:dyDescent="0.3">
      <c r="A94047" t="s">
        <v>94119</v>
      </c>
    </row>
    <row r="94048" spans="1:1" x14ac:dyDescent="0.3">
      <c r="A94048" t="s">
        <v>94120</v>
      </c>
    </row>
    <row r="94049" spans="1:1" x14ac:dyDescent="0.3">
      <c r="A94049" t="s">
        <v>94121</v>
      </c>
    </row>
    <row r="94050" spans="1:1" x14ac:dyDescent="0.3">
      <c r="A94050" t="s">
        <v>94122</v>
      </c>
    </row>
    <row r="94051" spans="1:1" x14ac:dyDescent="0.3">
      <c r="A94051" t="s">
        <v>94123</v>
      </c>
    </row>
    <row r="94052" spans="1:1" x14ac:dyDescent="0.3">
      <c r="A94052" t="s">
        <v>94124</v>
      </c>
    </row>
    <row r="94053" spans="1:1" x14ac:dyDescent="0.3">
      <c r="A94053" t="s">
        <v>94125</v>
      </c>
    </row>
    <row r="94054" spans="1:1" x14ac:dyDescent="0.3">
      <c r="A94054" t="s">
        <v>94126</v>
      </c>
    </row>
    <row r="94055" spans="1:1" x14ac:dyDescent="0.3">
      <c r="A94055" t="s">
        <v>94127</v>
      </c>
    </row>
    <row r="94056" spans="1:1" x14ac:dyDescent="0.3">
      <c r="A94056" t="s">
        <v>94128</v>
      </c>
    </row>
    <row r="94057" spans="1:1" x14ac:dyDescent="0.3">
      <c r="A94057" t="s">
        <v>94129</v>
      </c>
    </row>
    <row r="94058" spans="1:1" x14ac:dyDescent="0.3">
      <c r="A94058" t="s">
        <v>94130</v>
      </c>
    </row>
    <row r="94059" spans="1:1" x14ac:dyDescent="0.3">
      <c r="A94059" t="s">
        <v>94131</v>
      </c>
    </row>
    <row r="94060" spans="1:1" x14ac:dyDescent="0.3">
      <c r="A94060" t="s">
        <v>94132</v>
      </c>
    </row>
    <row r="94061" spans="1:1" x14ac:dyDescent="0.3">
      <c r="A94061" t="s">
        <v>94133</v>
      </c>
    </row>
    <row r="94062" spans="1:1" x14ac:dyDescent="0.3">
      <c r="A94062" t="s">
        <v>94134</v>
      </c>
    </row>
    <row r="94063" spans="1:1" x14ac:dyDescent="0.3">
      <c r="A94063" t="s">
        <v>94135</v>
      </c>
    </row>
    <row r="94064" spans="1:1" x14ac:dyDescent="0.3">
      <c r="A94064" t="s">
        <v>94136</v>
      </c>
    </row>
    <row r="94065" spans="1:1" x14ac:dyDescent="0.3">
      <c r="A94065" t="s">
        <v>94137</v>
      </c>
    </row>
    <row r="94066" spans="1:1" x14ac:dyDescent="0.3">
      <c r="A94066" t="s">
        <v>94138</v>
      </c>
    </row>
    <row r="94067" spans="1:1" x14ac:dyDescent="0.3">
      <c r="A94067" t="s">
        <v>94139</v>
      </c>
    </row>
    <row r="94068" spans="1:1" x14ac:dyDescent="0.3">
      <c r="A94068" t="s">
        <v>94140</v>
      </c>
    </row>
    <row r="94069" spans="1:1" x14ac:dyDescent="0.3">
      <c r="A94069" t="s">
        <v>94141</v>
      </c>
    </row>
    <row r="94070" spans="1:1" x14ac:dyDescent="0.3">
      <c r="A94070" t="s">
        <v>94142</v>
      </c>
    </row>
    <row r="94071" spans="1:1" x14ac:dyDescent="0.3">
      <c r="A94071" t="s">
        <v>94143</v>
      </c>
    </row>
    <row r="94072" spans="1:1" x14ac:dyDescent="0.3">
      <c r="A94072" t="s">
        <v>94144</v>
      </c>
    </row>
    <row r="94073" spans="1:1" x14ac:dyDescent="0.3">
      <c r="A94073" t="s">
        <v>94145</v>
      </c>
    </row>
    <row r="94074" spans="1:1" x14ac:dyDescent="0.3">
      <c r="A94074" t="s">
        <v>94146</v>
      </c>
    </row>
    <row r="94075" spans="1:1" x14ac:dyDescent="0.3">
      <c r="A94075" t="s">
        <v>94147</v>
      </c>
    </row>
    <row r="94076" spans="1:1" x14ac:dyDescent="0.3">
      <c r="A94076" t="s">
        <v>94148</v>
      </c>
    </row>
    <row r="94077" spans="1:1" x14ac:dyDescent="0.3">
      <c r="A94077" t="s">
        <v>94149</v>
      </c>
    </row>
    <row r="94078" spans="1:1" x14ac:dyDescent="0.3">
      <c r="A94078" t="s">
        <v>94150</v>
      </c>
    </row>
    <row r="94079" spans="1:1" x14ac:dyDescent="0.3">
      <c r="A94079" t="s">
        <v>94151</v>
      </c>
    </row>
    <row r="94080" spans="1:1" x14ac:dyDescent="0.3">
      <c r="A94080" t="s">
        <v>94152</v>
      </c>
    </row>
    <row r="94081" spans="1:1" x14ac:dyDescent="0.3">
      <c r="A94081" t="s">
        <v>94153</v>
      </c>
    </row>
    <row r="94082" spans="1:1" x14ac:dyDescent="0.3">
      <c r="A94082" t="s">
        <v>94154</v>
      </c>
    </row>
    <row r="94083" spans="1:1" x14ac:dyDescent="0.3">
      <c r="A94083" t="s">
        <v>94155</v>
      </c>
    </row>
    <row r="94084" spans="1:1" x14ac:dyDescent="0.3">
      <c r="A94084" t="s">
        <v>94156</v>
      </c>
    </row>
    <row r="94085" spans="1:1" x14ac:dyDescent="0.3">
      <c r="A94085" t="s">
        <v>94157</v>
      </c>
    </row>
    <row r="94086" spans="1:1" x14ac:dyDescent="0.3">
      <c r="A94086" t="s">
        <v>94158</v>
      </c>
    </row>
    <row r="94087" spans="1:1" x14ac:dyDescent="0.3">
      <c r="A94087" t="s">
        <v>94159</v>
      </c>
    </row>
    <row r="94088" spans="1:1" x14ac:dyDescent="0.3">
      <c r="A94088" t="s">
        <v>94160</v>
      </c>
    </row>
    <row r="94089" spans="1:1" x14ac:dyDescent="0.3">
      <c r="A94089" t="s">
        <v>94161</v>
      </c>
    </row>
    <row r="94090" spans="1:1" x14ac:dyDescent="0.3">
      <c r="A94090" t="s">
        <v>94162</v>
      </c>
    </row>
    <row r="94091" spans="1:1" x14ac:dyDescent="0.3">
      <c r="A94091" t="s">
        <v>94163</v>
      </c>
    </row>
    <row r="94092" spans="1:1" x14ac:dyDescent="0.3">
      <c r="A94092" t="s">
        <v>94164</v>
      </c>
    </row>
    <row r="94093" spans="1:1" x14ac:dyDescent="0.3">
      <c r="A94093" t="s">
        <v>94165</v>
      </c>
    </row>
    <row r="94094" spans="1:1" x14ac:dyDescent="0.3">
      <c r="A94094" t="s">
        <v>94166</v>
      </c>
    </row>
    <row r="94095" spans="1:1" x14ac:dyDescent="0.3">
      <c r="A94095" t="s">
        <v>94167</v>
      </c>
    </row>
    <row r="94096" spans="1:1" x14ac:dyDescent="0.3">
      <c r="A94096" t="s">
        <v>94168</v>
      </c>
    </row>
    <row r="94097" spans="1:1" x14ac:dyDescent="0.3">
      <c r="A94097" t="s">
        <v>94169</v>
      </c>
    </row>
    <row r="94098" spans="1:1" x14ac:dyDescent="0.3">
      <c r="A94098" t="s">
        <v>94170</v>
      </c>
    </row>
    <row r="94099" spans="1:1" x14ac:dyDescent="0.3">
      <c r="A94099" t="s">
        <v>94171</v>
      </c>
    </row>
    <row r="94100" spans="1:1" x14ac:dyDescent="0.3">
      <c r="A94100" t="s">
        <v>94172</v>
      </c>
    </row>
    <row r="94101" spans="1:1" x14ac:dyDescent="0.3">
      <c r="A94101" t="s">
        <v>94173</v>
      </c>
    </row>
    <row r="94102" spans="1:1" x14ac:dyDescent="0.3">
      <c r="A94102" t="s">
        <v>94174</v>
      </c>
    </row>
    <row r="94103" spans="1:1" x14ac:dyDescent="0.3">
      <c r="A94103" t="s">
        <v>94175</v>
      </c>
    </row>
    <row r="94104" spans="1:1" x14ac:dyDescent="0.3">
      <c r="A94104" t="s">
        <v>94176</v>
      </c>
    </row>
    <row r="94105" spans="1:1" x14ac:dyDescent="0.3">
      <c r="A94105" t="s">
        <v>94177</v>
      </c>
    </row>
    <row r="94106" spans="1:1" x14ac:dyDescent="0.3">
      <c r="A94106" t="s">
        <v>94178</v>
      </c>
    </row>
    <row r="94107" spans="1:1" x14ac:dyDescent="0.3">
      <c r="A94107" t="s">
        <v>94179</v>
      </c>
    </row>
    <row r="94108" spans="1:1" x14ac:dyDescent="0.3">
      <c r="A94108" t="s">
        <v>94180</v>
      </c>
    </row>
    <row r="94109" spans="1:1" x14ac:dyDescent="0.3">
      <c r="A94109" t="s">
        <v>94181</v>
      </c>
    </row>
    <row r="94110" spans="1:1" x14ac:dyDescent="0.3">
      <c r="A94110" t="s">
        <v>94182</v>
      </c>
    </row>
    <row r="94111" spans="1:1" x14ac:dyDescent="0.3">
      <c r="A94111" t="s">
        <v>94183</v>
      </c>
    </row>
    <row r="94112" spans="1:1" x14ac:dyDescent="0.3">
      <c r="A94112" t="s">
        <v>94184</v>
      </c>
    </row>
    <row r="94113" spans="1:1" x14ac:dyDescent="0.3">
      <c r="A94113" t="s">
        <v>94185</v>
      </c>
    </row>
    <row r="94114" spans="1:1" x14ac:dyDescent="0.3">
      <c r="A94114" t="s">
        <v>94186</v>
      </c>
    </row>
    <row r="94115" spans="1:1" x14ac:dyDescent="0.3">
      <c r="A94115" t="s">
        <v>94187</v>
      </c>
    </row>
    <row r="94116" spans="1:1" x14ac:dyDescent="0.3">
      <c r="A94116" t="s">
        <v>94188</v>
      </c>
    </row>
    <row r="94117" spans="1:1" x14ac:dyDescent="0.3">
      <c r="A94117" t="s">
        <v>94189</v>
      </c>
    </row>
    <row r="94118" spans="1:1" x14ac:dyDescent="0.3">
      <c r="A94118" t="s">
        <v>94190</v>
      </c>
    </row>
    <row r="94119" spans="1:1" x14ac:dyDescent="0.3">
      <c r="A94119" t="s">
        <v>94191</v>
      </c>
    </row>
    <row r="94120" spans="1:1" x14ac:dyDescent="0.3">
      <c r="A94120" t="s">
        <v>94192</v>
      </c>
    </row>
    <row r="94121" spans="1:1" x14ac:dyDescent="0.3">
      <c r="A94121" t="s">
        <v>94193</v>
      </c>
    </row>
    <row r="94122" spans="1:1" x14ac:dyDescent="0.3">
      <c r="A94122" t="s">
        <v>94194</v>
      </c>
    </row>
    <row r="94123" spans="1:1" x14ac:dyDescent="0.3">
      <c r="A94123" t="s">
        <v>94195</v>
      </c>
    </row>
    <row r="94124" spans="1:1" x14ac:dyDescent="0.3">
      <c r="A94124" t="s">
        <v>94196</v>
      </c>
    </row>
    <row r="94125" spans="1:1" x14ac:dyDescent="0.3">
      <c r="A94125" t="s">
        <v>94197</v>
      </c>
    </row>
    <row r="94126" spans="1:1" x14ac:dyDescent="0.3">
      <c r="A94126" t="s">
        <v>94198</v>
      </c>
    </row>
    <row r="94127" spans="1:1" x14ac:dyDescent="0.3">
      <c r="A94127" t="s">
        <v>94199</v>
      </c>
    </row>
    <row r="94128" spans="1:1" x14ac:dyDescent="0.3">
      <c r="A94128" t="s">
        <v>94200</v>
      </c>
    </row>
    <row r="94129" spans="1:1" x14ac:dyDescent="0.3">
      <c r="A94129" t="s">
        <v>94201</v>
      </c>
    </row>
    <row r="94130" spans="1:1" x14ac:dyDescent="0.3">
      <c r="A94130" t="s">
        <v>94202</v>
      </c>
    </row>
    <row r="94131" spans="1:1" x14ac:dyDescent="0.3">
      <c r="A94131" t="s">
        <v>94203</v>
      </c>
    </row>
    <row r="94132" spans="1:1" x14ac:dyDescent="0.3">
      <c r="A94132" t="s">
        <v>94204</v>
      </c>
    </row>
    <row r="94133" spans="1:1" x14ac:dyDescent="0.3">
      <c r="A94133" t="s">
        <v>94205</v>
      </c>
    </row>
    <row r="94134" spans="1:1" x14ac:dyDescent="0.3">
      <c r="A94134" t="s">
        <v>94206</v>
      </c>
    </row>
    <row r="94135" spans="1:1" x14ac:dyDescent="0.3">
      <c r="A94135" t="s">
        <v>94207</v>
      </c>
    </row>
    <row r="94136" spans="1:1" x14ac:dyDescent="0.3">
      <c r="A94136" t="s">
        <v>94208</v>
      </c>
    </row>
    <row r="94137" spans="1:1" x14ac:dyDescent="0.3">
      <c r="A94137" t="s">
        <v>94209</v>
      </c>
    </row>
    <row r="94138" spans="1:1" x14ac:dyDescent="0.3">
      <c r="A94138" t="s">
        <v>94210</v>
      </c>
    </row>
    <row r="94139" spans="1:1" x14ac:dyDescent="0.3">
      <c r="A94139" t="s">
        <v>94211</v>
      </c>
    </row>
    <row r="94140" spans="1:1" x14ac:dyDescent="0.3">
      <c r="A94140" t="s">
        <v>94212</v>
      </c>
    </row>
    <row r="94141" spans="1:1" x14ac:dyDescent="0.3">
      <c r="A94141" t="s">
        <v>94213</v>
      </c>
    </row>
    <row r="94142" spans="1:1" x14ac:dyDescent="0.3">
      <c r="A94142" t="s">
        <v>94214</v>
      </c>
    </row>
    <row r="94143" spans="1:1" x14ac:dyDescent="0.3">
      <c r="A94143" t="s">
        <v>94215</v>
      </c>
    </row>
    <row r="94144" spans="1:1" x14ac:dyDescent="0.3">
      <c r="A94144" t="s">
        <v>94216</v>
      </c>
    </row>
    <row r="94145" spans="1:1" x14ac:dyDescent="0.3">
      <c r="A94145" t="s">
        <v>94217</v>
      </c>
    </row>
    <row r="94146" spans="1:1" x14ac:dyDescent="0.3">
      <c r="A94146" t="s">
        <v>94218</v>
      </c>
    </row>
    <row r="94147" spans="1:1" x14ac:dyDescent="0.3">
      <c r="A94147" t="s">
        <v>94219</v>
      </c>
    </row>
    <row r="94148" spans="1:1" x14ac:dyDescent="0.3">
      <c r="A94148" t="s">
        <v>94220</v>
      </c>
    </row>
    <row r="94149" spans="1:1" x14ac:dyDescent="0.3">
      <c r="A94149" t="s">
        <v>94221</v>
      </c>
    </row>
    <row r="94150" spans="1:1" x14ac:dyDescent="0.3">
      <c r="A94150" t="s">
        <v>94222</v>
      </c>
    </row>
    <row r="94151" spans="1:1" x14ac:dyDescent="0.3">
      <c r="A94151" t="s">
        <v>94223</v>
      </c>
    </row>
    <row r="94152" spans="1:1" x14ac:dyDescent="0.3">
      <c r="A94152" t="s">
        <v>94224</v>
      </c>
    </row>
    <row r="94153" spans="1:1" x14ac:dyDescent="0.3">
      <c r="A94153" t="s">
        <v>94225</v>
      </c>
    </row>
    <row r="94154" spans="1:1" x14ac:dyDescent="0.3">
      <c r="A94154" t="s">
        <v>94226</v>
      </c>
    </row>
    <row r="94155" spans="1:1" x14ac:dyDescent="0.3">
      <c r="A94155" t="s">
        <v>94227</v>
      </c>
    </row>
    <row r="94156" spans="1:1" x14ac:dyDescent="0.3">
      <c r="A94156" t="s">
        <v>94228</v>
      </c>
    </row>
    <row r="94157" spans="1:1" x14ac:dyDescent="0.3">
      <c r="A94157" t="s">
        <v>94229</v>
      </c>
    </row>
    <row r="94158" spans="1:1" x14ac:dyDescent="0.3">
      <c r="A94158" t="s">
        <v>94230</v>
      </c>
    </row>
    <row r="94159" spans="1:1" x14ac:dyDescent="0.3">
      <c r="A94159" t="s">
        <v>94231</v>
      </c>
    </row>
    <row r="94160" spans="1:1" x14ac:dyDescent="0.3">
      <c r="A94160" t="s">
        <v>94232</v>
      </c>
    </row>
    <row r="94161" spans="1:1" x14ac:dyDescent="0.3">
      <c r="A94161" t="s">
        <v>94233</v>
      </c>
    </row>
    <row r="94162" spans="1:1" x14ac:dyDescent="0.3">
      <c r="A94162" t="s">
        <v>94234</v>
      </c>
    </row>
    <row r="94163" spans="1:1" x14ac:dyDescent="0.3">
      <c r="A94163" t="s">
        <v>94235</v>
      </c>
    </row>
    <row r="94164" spans="1:1" x14ac:dyDescent="0.3">
      <c r="A94164" t="s">
        <v>94236</v>
      </c>
    </row>
    <row r="94165" spans="1:1" x14ac:dyDescent="0.3">
      <c r="A94165" t="s">
        <v>94237</v>
      </c>
    </row>
    <row r="94166" spans="1:1" x14ac:dyDescent="0.3">
      <c r="A94166" t="s">
        <v>94238</v>
      </c>
    </row>
    <row r="94167" spans="1:1" x14ac:dyDescent="0.3">
      <c r="A94167" t="s">
        <v>94239</v>
      </c>
    </row>
    <row r="94168" spans="1:1" x14ac:dyDescent="0.3">
      <c r="A94168" t="s">
        <v>94240</v>
      </c>
    </row>
    <row r="94169" spans="1:1" x14ac:dyDescent="0.3">
      <c r="A94169" t="s">
        <v>94241</v>
      </c>
    </row>
    <row r="94170" spans="1:1" x14ac:dyDescent="0.3">
      <c r="A94170" t="s">
        <v>94242</v>
      </c>
    </row>
    <row r="94171" spans="1:1" x14ac:dyDescent="0.3">
      <c r="A94171" t="s">
        <v>94243</v>
      </c>
    </row>
    <row r="94172" spans="1:1" x14ac:dyDescent="0.3">
      <c r="A94172" t="s">
        <v>94244</v>
      </c>
    </row>
    <row r="94173" spans="1:1" x14ac:dyDescent="0.3">
      <c r="A94173" t="s">
        <v>94245</v>
      </c>
    </row>
    <row r="94174" spans="1:1" x14ac:dyDescent="0.3">
      <c r="A94174" t="s">
        <v>94246</v>
      </c>
    </row>
    <row r="94175" spans="1:1" x14ac:dyDescent="0.3">
      <c r="A94175" t="s">
        <v>94247</v>
      </c>
    </row>
    <row r="94176" spans="1:1" x14ac:dyDescent="0.3">
      <c r="A94176" t="s">
        <v>94248</v>
      </c>
    </row>
    <row r="94177" spans="1:1" x14ac:dyDescent="0.3">
      <c r="A94177" t="s">
        <v>94249</v>
      </c>
    </row>
    <row r="94178" spans="1:1" x14ac:dyDescent="0.3">
      <c r="A94178" t="s">
        <v>94250</v>
      </c>
    </row>
    <row r="94179" spans="1:1" x14ac:dyDescent="0.3">
      <c r="A94179" t="s">
        <v>94251</v>
      </c>
    </row>
    <row r="94180" spans="1:1" x14ac:dyDescent="0.3">
      <c r="A94180" t="s">
        <v>94252</v>
      </c>
    </row>
    <row r="94181" spans="1:1" x14ac:dyDescent="0.3">
      <c r="A94181" t="s">
        <v>94253</v>
      </c>
    </row>
    <row r="94182" spans="1:1" x14ac:dyDescent="0.3">
      <c r="A94182" t="s">
        <v>94254</v>
      </c>
    </row>
    <row r="94183" spans="1:1" x14ac:dyDescent="0.3">
      <c r="A94183" t="s">
        <v>94255</v>
      </c>
    </row>
    <row r="94184" spans="1:1" x14ac:dyDescent="0.3">
      <c r="A94184" t="s">
        <v>94256</v>
      </c>
    </row>
    <row r="94185" spans="1:1" x14ac:dyDescent="0.3">
      <c r="A94185" t="s">
        <v>94257</v>
      </c>
    </row>
    <row r="94186" spans="1:1" x14ac:dyDescent="0.3">
      <c r="A94186" t="s">
        <v>94258</v>
      </c>
    </row>
    <row r="94187" spans="1:1" x14ac:dyDescent="0.3">
      <c r="A94187" t="s">
        <v>94259</v>
      </c>
    </row>
    <row r="94188" spans="1:1" x14ac:dyDescent="0.3">
      <c r="A94188" t="s">
        <v>94260</v>
      </c>
    </row>
    <row r="94189" spans="1:1" x14ac:dyDescent="0.3">
      <c r="A94189" t="s">
        <v>94261</v>
      </c>
    </row>
    <row r="94190" spans="1:1" x14ac:dyDescent="0.3">
      <c r="A94190" t="s">
        <v>94262</v>
      </c>
    </row>
    <row r="94191" spans="1:1" x14ac:dyDescent="0.3">
      <c r="A94191" t="s">
        <v>94263</v>
      </c>
    </row>
    <row r="94192" spans="1:1" x14ac:dyDescent="0.3">
      <c r="A94192" t="s">
        <v>94264</v>
      </c>
    </row>
    <row r="94193" spans="1:1" x14ac:dyDescent="0.3">
      <c r="A94193" t="s">
        <v>94265</v>
      </c>
    </row>
    <row r="94194" spans="1:1" x14ac:dyDescent="0.3">
      <c r="A94194" t="s">
        <v>94266</v>
      </c>
    </row>
    <row r="94195" spans="1:1" x14ac:dyDescent="0.3">
      <c r="A94195" t="s">
        <v>94267</v>
      </c>
    </row>
    <row r="94196" spans="1:1" x14ac:dyDescent="0.3">
      <c r="A94196" t="s">
        <v>94268</v>
      </c>
    </row>
    <row r="94197" spans="1:1" x14ac:dyDescent="0.3">
      <c r="A94197" t="s">
        <v>94269</v>
      </c>
    </row>
    <row r="94198" spans="1:1" x14ac:dyDescent="0.3">
      <c r="A94198" t="s">
        <v>94270</v>
      </c>
    </row>
    <row r="94199" spans="1:1" x14ac:dyDescent="0.3">
      <c r="A94199" t="s">
        <v>94271</v>
      </c>
    </row>
    <row r="94200" spans="1:1" x14ac:dyDescent="0.3">
      <c r="A94200" t="s">
        <v>94272</v>
      </c>
    </row>
    <row r="94201" spans="1:1" x14ac:dyDescent="0.3">
      <c r="A94201" t="s">
        <v>94273</v>
      </c>
    </row>
    <row r="94202" spans="1:1" x14ac:dyDescent="0.3">
      <c r="A94202" t="s">
        <v>94274</v>
      </c>
    </row>
    <row r="94203" spans="1:1" x14ac:dyDescent="0.3">
      <c r="A94203" t="s">
        <v>94275</v>
      </c>
    </row>
    <row r="94204" spans="1:1" x14ac:dyDescent="0.3">
      <c r="A94204" t="s">
        <v>94276</v>
      </c>
    </row>
    <row r="94205" spans="1:1" x14ac:dyDescent="0.3">
      <c r="A94205" t="s">
        <v>94277</v>
      </c>
    </row>
    <row r="94206" spans="1:1" x14ac:dyDescent="0.3">
      <c r="A94206" t="s">
        <v>94278</v>
      </c>
    </row>
    <row r="94207" spans="1:1" x14ac:dyDescent="0.3">
      <c r="A94207" t="s">
        <v>94279</v>
      </c>
    </row>
    <row r="94208" spans="1:1" x14ac:dyDescent="0.3">
      <c r="A94208" t="s">
        <v>94280</v>
      </c>
    </row>
    <row r="94209" spans="1:1" x14ac:dyDescent="0.3">
      <c r="A94209" t="s">
        <v>94281</v>
      </c>
    </row>
    <row r="94210" spans="1:1" x14ac:dyDescent="0.3">
      <c r="A94210" t="s">
        <v>94282</v>
      </c>
    </row>
    <row r="94211" spans="1:1" x14ac:dyDescent="0.3">
      <c r="A94211" t="s">
        <v>94283</v>
      </c>
    </row>
    <row r="94212" spans="1:1" x14ac:dyDescent="0.3">
      <c r="A94212" t="s">
        <v>94284</v>
      </c>
    </row>
    <row r="94213" spans="1:1" x14ac:dyDescent="0.3">
      <c r="A94213" t="s">
        <v>94285</v>
      </c>
    </row>
    <row r="94214" spans="1:1" x14ac:dyDescent="0.3">
      <c r="A94214" t="s">
        <v>94286</v>
      </c>
    </row>
    <row r="94215" spans="1:1" x14ac:dyDescent="0.3">
      <c r="A94215" t="s">
        <v>94287</v>
      </c>
    </row>
    <row r="94216" spans="1:1" x14ac:dyDescent="0.3">
      <c r="A94216" t="s">
        <v>94288</v>
      </c>
    </row>
    <row r="94217" spans="1:1" x14ac:dyDescent="0.3">
      <c r="A94217" t="s">
        <v>94289</v>
      </c>
    </row>
    <row r="94218" spans="1:1" x14ac:dyDescent="0.3">
      <c r="A94218" t="s">
        <v>94290</v>
      </c>
    </row>
    <row r="94219" spans="1:1" x14ac:dyDescent="0.3">
      <c r="A94219" t="s">
        <v>94291</v>
      </c>
    </row>
    <row r="94220" spans="1:1" x14ac:dyDescent="0.3">
      <c r="A94220" t="s">
        <v>94292</v>
      </c>
    </row>
    <row r="94221" spans="1:1" x14ac:dyDescent="0.3">
      <c r="A94221" t="s">
        <v>94293</v>
      </c>
    </row>
    <row r="94222" spans="1:1" x14ac:dyDescent="0.3">
      <c r="A94222" t="s">
        <v>94294</v>
      </c>
    </row>
    <row r="94223" spans="1:1" x14ac:dyDescent="0.3">
      <c r="A94223" t="s">
        <v>94295</v>
      </c>
    </row>
    <row r="94224" spans="1:1" x14ac:dyDescent="0.3">
      <c r="A94224" t="s">
        <v>94296</v>
      </c>
    </row>
    <row r="94225" spans="1:1" x14ac:dyDescent="0.3">
      <c r="A94225" t="s">
        <v>94297</v>
      </c>
    </row>
    <row r="94226" spans="1:1" x14ac:dyDescent="0.3">
      <c r="A94226" t="s">
        <v>94298</v>
      </c>
    </row>
    <row r="94227" spans="1:1" x14ac:dyDescent="0.3">
      <c r="A94227" t="s">
        <v>94299</v>
      </c>
    </row>
    <row r="94228" spans="1:1" x14ac:dyDescent="0.3">
      <c r="A94228" t="s">
        <v>94300</v>
      </c>
    </row>
    <row r="94229" spans="1:1" x14ac:dyDescent="0.3">
      <c r="A94229" t="s">
        <v>94301</v>
      </c>
    </row>
    <row r="94230" spans="1:1" x14ac:dyDescent="0.3">
      <c r="A94230" t="s">
        <v>94302</v>
      </c>
    </row>
    <row r="94231" spans="1:1" x14ac:dyDescent="0.3">
      <c r="A94231" t="s">
        <v>94303</v>
      </c>
    </row>
    <row r="94232" spans="1:1" x14ac:dyDescent="0.3">
      <c r="A94232" t="s">
        <v>94304</v>
      </c>
    </row>
    <row r="94233" spans="1:1" x14ac:dyDescent="0.3">
      <c r="A94233" t="s">
        <v>94305</v>
      </c>
    </row>
    <row r="94234" spans="1:1" x14ac:dyDescent="0.3">
      <c r="A94234" t="s">
        <v>94306</v>
      </c>
    </row>
    <row r="94235" spans="1:1" x14ac:dyDescent="0.3">
      <c r="A94235" t="s">
        <v>94307</v>
      </c>
    </row>
    <row r="94236" spans="1:1" x14ac:dyDescent="0.3">
      <c r="A94236" t="s">
        <v>94308</v>
      </c>
    </row>
    <row r="94237" spans="1:1" x14ac:dyDescent="0.3">
      <c r="A94237" t="s">
        <v>94309</v>
      </c>
    </row>
    <row r="94238" spans="1:1" x14ac:dyDescent="0.3">
      <c r="A94238" t="s">
        <v>94310</v>
      </c>
    </row>
    <row r="94239" spans="1:1" x14ac:dyDescent="0.3">
      <c r="A94239" t="s">
        <v>94311</v>
      </c>
    </row>
    <row r="94240" spans="1:1" x14ac:dyDescent="0.3">
      <c r="A94240" t="s">
        <v>94312</v>
      </c>
    </row>
    <row r="94241" spans="1:1" x14ac:dyDescent="0.3">
      <c r="A94241" t="s">
        <v>94313</v>
      </c>
    </row>
    <row r="94242" spans="1:1" x14ac:dyDescent="0.3">
      <c r="A94242" t="s">
        <v>94314</v>
      </c>
    </row>
    <row r="94243" spans="1:1" x14ac:dyDescent="0.3">
      <c r="A94243" t="s">
        <v>94315</v>
      </c>
    </row>
    <row r="94244" spans="1:1" x14ac:dyDescent="0.3">
      <c r="A94244" t="s">
        <v>94316</v>
      </c>
    </row>
    <row r="94245" spans="1:1" x14ac:dyDescent="0.3">
      <c r="A94245" t="s">
        <v>94317</v>
      </c>
    </row>
    <row r="94246" spans="1:1" x14ac:dyDescent="0.3">
      <c r="A94246" t="s">
        <v>94318</v>
      </c>
    </row>
    <row r="94247" spans="1:1" x14ac:dyDescent="0.3">
      <c r="A94247" t="s">
        <v>94319</v>
      </c>
    </row>
    <row r="94248" spans="1:1" x14ac:dyDescent="0.3">
      <c r="A94248" t="s">
        <v>94320</v>
      </c>
    </row>
    <row r="94249" spans="1:1" x14ac:dyDescent="0.3">
      <c r="A94249" t="s">
        <v>94321</v>
      </c>
    </row>
    <row r="94250" spans="1:1" x14ac:dyDescent="0.3">
      <c r="A94250" t="s">
        <v>94322</v>
      </c>
    </row>
    <row r="94251" spans="1:1" x14ac:dyDescent="0.3">
      <c r="A94251" t="s">
        <v>94323</v>
      </c>
    </row>
    <row r="94252" spans="1:1" x14ac:dyDescent="0.3">
      <c r="A94252" t="s">
        <v>94324</v>
      </c>
    </row>
    <row r="94253" spans="1:1" x14ac:dyDescent="0.3">
      <c r="A94253" t="s">
        <v>94325</v>
      </c>
    </row>
    <row r="94254" spans="1:1" x14ac:dyDescent="0.3">
      <c r="A94254" t="s">
        <v>94326</v>
      </c>
    </row>
    <row r="94255" spans="1:1" x14ac:dyDescent="0.3">
      <c r="A94255" t="s">
        <v>94327</v>
      </c>
    </row>
    <row r="94256" spans="1:1" x14ac:dyDescent="0.3">
      <c r="A94256" t="s">
        <v>94328</v>
      </c>
    </row>
    <row r="94257" spans="1:1" x14ac:dyDescent="0.3">
      <c r="A94257" t="s">
        <v>94329</v>
      </c>
    </row>
    <row r="94258" spans="1:1" x14ac:dyDescent="0.3">
      <c r="A94258" t="s">
        <v>94330</v>
      </c>
    </row>
    <row r="94259" spans="1:1" x14ac:dyDescent="0.3">
      <c r="A94259" t="s">
        <v>94331</v>
      </c>
    </row>
    <row r="94260" spans="1:1" x14ac:dyDescent="0.3">
      <c r="A94260" t="s">
        <v>94332</v>
      </c>
    </row>
    <row r="94261" spans="1:1" x14ac:dyDescent="0.3">
      <c r="A94261" t="s">
        <v>94333</v>
      </c>
    </row>
    <row r="94262" spans="1:1" x14ac:dyDescent="0.3">
      <c r="A94262" t="s">
        <v>94334</v>
      </c>
    </row>
    <row r="94263" spans="1:1" x14ac:dyDescent="0.3">
      <c r="A94263" t="s">
        <v>94335</v>
      </c>
    </row>
    <row r="94264" spans="1:1" x14ac:dyDescent="0.3">
      <c r="A94264" t="s">
        <v>94336</v>
      </c>
    </row>
    <row r="94265" spans="1:1" x14ac:dyDescent="0.3">
      <c r="A94265" t="s">
        <v>94337</v>
      </c>
    </row>
    <row r="94266" spans="1:1" x14ac:dyDescent="0.3">
      <c r="A94266" t="s">
        <v>94338</v>
      </c>
    </row>
    <row r="94267" spans="1:1" x14ac:dyDescent="0.3">
      <c r="A94267" t="s">
        <v>94339</v>
      </c>
    </row>
    <row r="94268" spans="1:1" x14ac:dyDescent="0.3">
      <c r="A94268" t="s">
        <v>94340</v>
      </c>
    </row>
    <row r="94269" spans="1:1" x14ac:dyDescent="0.3">
      <c r="A94269" t="s">
        <v>94341</v>
      </c>
    </row>
    <row r="94270" spans="1:1" x14ac:dyDescent="0.3">
      <c r="A94270" t="s">
        <v>94342</v>
      </c>
    </row>
    <row r="94271" spans="1:1" x14ac:dyDescent="0.3">
      <c r="A94271" t="s">
        <v>94343</v>
      </c>
    </row>
    <row r="94272" spans="1:1" x14ac:dyDescent="0.3">
      <c r="A94272" t="s">
        <v>94344</v>
      </c>
    </row>
    <row r="94273" spans="1:1" x14ac:dyDescent="0.3">
      <c r="A94273" t="s">
        <v>94345</v>
      </c>
    </row>
    <row r="94274" spans="1:1" x14ac:dyDescent="0.3">
      <c r="A94274" t="s">
        <v>94346</v>
      </c>
    </row>
    <row r="94275" spans="1:1" x14ac:dyDescent="0.3">
      <c r="A94275" t="s">
        <v>94347</v>
      </c>
    </row>
    <row r="94276" spans="1:1" x14ac:dyDescent="0.3">
      <c r="A94276" t="s">
        <v>94348</v>
      </c>
    </row>
    <row r="94277" spans="1:1" x14ac:dyDescent="0.3">
      <c r="A94277" t="s">
        <v>94349</v>
      </c>
    </row>
    <row r="94278" spans="1:1" x14ac:dyDescent="0.3">
      <c r="A94278" t="s">
        <v>94350</v>
      </c>
    </row>
    <row r="94279" spans="1:1" x14ac:dyDescent="0.3">
      <c r="A94279" t="s">
        <v>94351</v>
      </c>
    </row>
    <row r="94280" spans="1:1" x14ac:dyDescent="0.3">
      <c r="A94280" t="s">
        <v>94352</v>
      </c>
    </row>
    <row r="94281" spans="1:1" x14ac:dyDescent="0.3">
      <c r="A94281" t="s">
        <v>94353</v>
      </c>
    </row>
    <row r="94282" spans="1:1" x14ac:dyDescent="0.3">
      <c r="A94282" t="s">
        <v>94354</v>
      </c>
    </row>
    <row r="94283" spans="1:1" x14ac:dyDescent="0.3">
      <c r="A94283" t="s">
        <v>94355</v>
      </c>
    </row>
    <row r="94284" spans="1:1" x14ac:dyDescent="0.3">
      <c r="A94284" t="s">
        <v>94356</v>
      </c>
    </row>
    <row r="94285" spans="1:1" x14ac:dyDescent="0.3">
      <c r="A94285" t="s">
        <v>94357</v>
      </c>
    </row>
    <row r="94286" spans="1:1" x14ac:dyDescent="0.3">
      <c r="A94286" t="s">
        <v>94358</v>
      </c>
    </row>
    <row r="94287" spans="1:1" x14ac:dyDescent="0.3">
      <c r="A94287" t="s">
        <v>94359</v>
      </c>
    </row>
    <row r="94288" spans="1:1" x14ac:dyDescent="0.3">
      <c r="A94288" t="s">
        <v>94360</v>
      </c>
    </row>
    <row r="94289" spans="1:1" x14ac:dyDescent="0.3">
      <c r="A94289" t="s">
        <v>94361</v>
      </c>
    </row>
    <row r="94290" spans="1:1" x14ac:dyDescent="0.3">
      <c r="A94290" t="s">
        <v>94362</v>
      </c>
    </row>
    <row r="94291" spans="1:1" x14ac:dyDescent="0.3">
      <c r="A94291" t="s">
        <v>94363</v>
      </c>
    </row>
    <row r="94292" spans="1:1" x14ac:dyDescent="0.3">
      <c r="A94292" t="s">
        <v>94364</v>
      </c>
    </row>
    <row r="94293" spans="1:1" x14ac:dyDescent="0.3">
      <c r="A94293" t="s">
        <v>94365</v>
      </c>
    </row>
    <row r="94294" spans="1:1" x14ac:dyDescent="0.3">
      <c r="A94294" t="s">
        <v>94366</v>
      </c>
    </row>
    <row r="94295" spans="1:1" x14ac:dyDescent="0.3">
      <c r="A94295" t="s">
        <v>94367</v>
      </c>
    </row>
    <row r="94296" spans="1:1" x14ac:dyDescent="0.3">
      <c r="A94296" t="s">
        <v>94368</v>
      </c>
    </row>
    <row r="94297" spans="1:1" x14ac:dyDescent="0.3">
      <c r="A94297" t="s">
        <v>94369</v>
      </c>
    </row>
    <row r="94298" spans="1:1" x14ac:dyDescent="0.3">
      <c r="A94298" t="s">
        <v>94370</v>
      </c>
    </row>
    <row r="94299" spans="1:1" x14ac:dyDescent="0.3">
      <c r="A94299" t="s">
        <v>94371</v>
      </c>
    </row>
    <row r="94300" spans="1:1" x14ac:dyDescent="0.3">
      <c r="A94300" t="s">
        <v>94372</v>
      </c>
    </row>
    <row r="94301" spans="1:1" x14ac:dyDescent="0.3">
      <c r="A94301" t="s">
        <v>94373</v>
      </c>
    </row>
    <row r="94302" spans="1:1" x14ac:dyDescent="0.3">
      <c r="A94302" t="s">
        <v>94374</v>
      </c>
    </row>
    <row r="94303" spans="1:1" x14ac:dyDescent="0.3">
      <c r="A94303" t="s">
        <v>94375</v>
      </c>
    </row>
    <row r="94304" spans="1:1" x14ac:dyDescent="0.3">
      <c r="A94304" t="s">
        <v>94376</v>
      </c>
    </row>
    <row r="94305" spans="1:1" x14ac:dyDescent="0.3">
      <c r="A94305" t="s">
        <v>94377</v>
      </c>
    </row>
    <row r="94306" spans="1:1" x14ac:dyDescent="0.3">
      <c r="A94306" t="s">
        <v>94378</v>
      </c>
    </row>
    <row r="94307" spans="1:1" x14ac:dyDescent="0.3">
      <c r="A94307" t="s">
        <v>94379</v>
      </c>
    </row>
    <row r="94308" spans="1:1" x14ac:dyDescent="0.3">
      <c r="A94308" t="s">
        <v>94380</v>
      </c>
    </row>
    <row r="94309" spans="1:1" x14ac:dyDescent="0.3">
      <c r="A94309" t="s">
        <v>94381</v>
      </c>
    </row>
    <row r="94310" spans="1:1" x14ac:dyDescent="0.3">
      <c r="A94310" t="s">
        <v>94382</v>
      </c>
    </row>
    <row r="94311" spans="1:1" x14ac:dyDescent="0.3">
      <c r="A94311" t="s">
        <v>94383</v>
      </c>
    </row>
    <row r="94312" spans="1:1" x14ac:dyDescent="0.3">
      <c r="A94312" t="s">
        <v>94384</v>
      </c>
    </row>
    <row r="94313" spans="1:1" x14ac:dyDescent="0.3">
      <c r="A94313" t="s">
        <v>94385</v>
      </c>
    </row>
    <row r="94314" spans="1:1" x14ac:dyDescent="0.3">
      <c r="A94314" t="s">
        <v>94386</v>
      </c>
    </row>
    <row r="94315" spans="1:1" x14ac:dyDescent="0.3">
      <c r="A94315" t="s">
        <v>94387</v>
      </c>
    </row>
    <row r="94316" spans="1:1" x14ac:dyDescent="0.3">
      <c r="A94316" t="s">
        <v>94388</v>
      </c>
    </row>
    <row r="94317" spans="1:1" x14ac:dyDescent="0.3">
      <c r="A94317" t="s">
        <v>94389</v>
      </c>
    </row>
    <row r="94318" spans="1:1" x14ac:dyDescent="0.3">
      <c r="A94318" t="s">
        <v>94390</v>
      </c>
    </row>
    <row r="94319" spans="1:1" x14ac:dyDescent="0.3">
      <c r="A94319" t="s">
        <v>94391</v>
      </c>
    </row>
    <row r="94320" spans="1:1" x14ac:dyDescent="0.3">
      <c r="A94320" t="s">
        <v>94392</v>
      </c>
    </row>
    <row r="94321" spans="1:1" x14ac:dyDescent="0.3">
      <c r="A94321" t="s">
        <v>94393</v>
      </c>
    </row>
    <row r="94322" spans="1:1" x14ac:dyDescent="0.3">
      <c r="A94322" t="s">
        <v>94394</v>
      </c>
    </row>
    <row r="94323" spans="1:1" x14ac:dyDescent="0.3">
      <c r="A94323" t="s">
        <v>94395</v>
      </c>
    </row>
    <row r="94324" spans="1:1" x14ac:dyDescent="0.3">
      <c r="A94324" t="s">
        <v>94396</v>
      </c>
    </row>
    <row r="94325" spans="1:1" x14ac:dyDescent="0.3">
      <c r="A94325" t="s">
        <v>94397</v>
      </c>
    </row>
    <row r="94326" spans="1:1" x14ac:dyDescent="0.3">
      <c r="A94326" t="s">
        <v>94398</v>
      </c>
    </row>
    <row r="94327" spans="1:1" x14ac:dyDescent="0.3">
      <c r="A94327" t="s">
        <v>94399</v>
      </c>
    </row>
    <row r="94328" spans="1:1" x14ac:dyDescent="0.3">
      <c r="A94328" t="s">
        <v>94400</v>
      </c>
    </row>
    <row r="94329" spans="1:1" x14ac:dyDescent="0.3">
      <c r="A94329" t="s">
        <v>94401</v>
      </c>
    </row>
    <row r="94330" spans="1:1" x14ac:dyDescent="0.3">
      <c r="A94330" t="s">
        <v>94402</v>
      </c>
    </row>
    <row r="94331" spans="1:1" x14ac:dyDescent="0.3">
      <c r="A94331" t="s">
        <v>94403</v>
      </c>
    </row>
    <row r="94332" spans="1:1" x14ac:dyDescent="0.3">
      <c r="A94332" t="s">
        <v>94404</v>
      </c>
    </row>
    <row r="94333" spans="1:1" x14ac:dyDescent="0.3">
      <c r="A94333" t="s">
        <v>94405</v>
      </c>
    </row>
    <row r="94334" spans="1:1" x14ac:dyDescent="0.3">
      <c r="A94334" t="s">
        <v>94406</v>
      </c>
    </row>
    <row r="94335" spans="1:1" x14ac:dyDescent="0.3">
      <c r="A94335" t="s">
        <v>94407</v>
      </c>
    </row>
    <row r="94336" spans="1:1" x14ac:dyDescent="0.3">
      <c r="A94336" t="s">
        <v>94408</v>
      </c>
    </row>
    <row r="94337" spans="1:1" x14ac:dyDescent="0.3">
      <c r="A94337" t="s">
        <v>94409</v>
      </c>
    </row>
    <row r="94338" spans="1:1" x14ac:dyDescent="0.3">
      <c r="A94338" t="s">
        <v>94410</v>
      </c>
    </row>
    <row r="94339" spans="1:1" x14ac:dyDescent="0.3">
      <c r="A94339" t="s">
        <v>94411</v>
      </c>
    </row>
    <row r="94340" spans="1:1" x14ac:dyDescent="0.3">
      <c r="A94340" t="s">
        <v>94412</v>
      </c>
    </row>
    <row r="94341" spans="1:1" x14ac:dyDescent="0.3">
      <c r="A94341" t="s">
        <v>94413</v>
      </c>
    </row>
    <row r="94342" spans="1:1" x14ac:dyDescent="0.3">
      <c r="A94342" t="s">
        <v>94414</v>
      </c>
    </row>
    <row r="94343" spans="1:1" x14ac:dyDescent="0.3">
      <c r="A94343" t="s">
        <v>94415</v>
      </c>
    </row>
    <row r="94344" spans="1:1" x14ac:dyDescent="0.3">
      <c r="A94344" t="s">
        <v>94416</v>
      </c>
    </row>
    <row r="94345" spans="1:1" x14ac:dyDescent="0.3">
      <c r="A94345" t="s">
        <v>94417</v>
      </c>
    </row>
    <row r="94346" spans="1:1" x14ac:dyDescent="0.3">
      <c r="A94346" t="s">
        <v>94418</v>
      </c>
    </row>
    <row r="94347" spans="1:1" x14ac:dyDescent="0.3">
      <c r="A94347" t="s">
        <v>94419</v>
      </c>
    </row>
    <row r="94348" spans="1:1" x14ac:dyDescent="0.3">
      <c r="A94348" t="s">
        <v>94420</v>
      </c>
    </row>
    <row r="94349" spans="1:1" x14ac:dyDescent="0.3">
      <c r="A94349" t="s">
        <v>94421</v>
      </c>
    </row>
    <row r="94350" spans="1:1" x14ac:dyDescent="0.3">
      <c r="A94350" t="s">
        <v>94422</v>
      </c>
    </row>
    <row r="94351" spans="1:1" x14ac:dyDescent="0.3">
      <c r="A94351" t="s">
        <v>94423</v>
      </c>
    </row>
    <row r="94352" spans="1:1" x14ac:dyDescent="0.3">
      <c r="A94352" t="s">
        <v>94424</v>
      </c>
    </row>
    <row r="94353" spans="1:1" x14ac:dyDescent="0.3">
      <c r="A94353" t="s">
        <v>94425</v>
      </c>
    </row>
    <row r="94354" spans="1:1" x14ac:dyDescent="0.3">
      <c r="A94354" t="s">
        <v>94426</v>
      </c>
    </row>
    <row r="94355" spans="1:1" x14ac:dyDescent="0.3">
      <c r="A94355" t="s">
        <v>94427</v>
      </c>
    </row>
    <row r="94356" spans="1:1" x14ac:dyDescent="0.3">
      <c r="A94356" t="s">
        <v>94428</v>
      </c>
    </row>
    <row r="94357" spans="1:1" x14ac:dyDescent="0.3">
      <c r="A94357" t="s">
        <v>94429</v>
      </c>
    </row>
    <row r="94358" spans="1:1" x14ac:dyDescent="0.3">
      <c r="A94358" t="s">
        <v>94430</v>
      </c>
    </row>
    <row r="94359" spans="1:1" x14ac:dyDescent="0.3">
      <c r="A94359" t="s">
        <v>94431</v>
      </c>
    </row>
    <row r="94360" spans="1:1" x14ac:dyDescent="0.3">
      <c r="A94360" t="s">
        <v>94432</v>
      </c>
    </row>
    <row r="94361" spans="1:1" x14ac:dyDescent="0.3">
      <c r="A94361" t="s">
        <v>94433</v>
      </c>
    </row>
    <row r="94362" spans="1:1" x14ac:dyDescent="0.3">
      <c r="A94362" t="s">
        <v>94434</v>
      </c>
    </row>
    <row r="94363" spans="1:1" x14ac:dyDescent="0.3">
      <c r="A94363" t="s">
        <v>94435</v>
      </c>
    </row>
    <row r="94364" spans="1:1" x14ac:dyDescent="0.3">
      <c r="A94364" t="s">
        <v>94436</v>
      </c>
    </row>
    <row r="94365" spans="1:1" x14ac:dyDescent="0.3">
      <c r="A94365" t="s">
        <v>94437</v>
      </c>
    </row>
    <row r="94366" spans="1:1" x14ac:dyDescent="0.3">
      <c r="A94366" t="s">
        <v>94438</v>
      </c>
    </row>
    <row r="94367" spans="1:1" x14ac:dyDescent="0.3">
      <c r="A94367" t="s">
        <v>94439</v>
      </c>
    </row>
    <row r="94368" spans="1:1" x14ac:dyDescent="0.3">
      <c r="A94368" t="s">
        <v>94440</v>
      </c>
    </row>
    <row r="94369" spans="1:1" x14ac:dyDescent="0.3">
      <c r="A94369" t="s">
        <v>94441</v>
      </c>
    </row>
    <row r="94370" spans="1:1" x14ac:dyDescent="0.3">
      <c r="A94370" t="s">
        <v>94442</v>
      </c>
    </row>
    <row r="94371" spans="1:1" x14ac:dyDescent="0.3">
      <c r="A94371" t="s">
        <v>94443</v>
      </c>
    </row>
    <row r="94372" spans="1:1" x14ac:dyDescent="0.3">
      <c r="A94372" t="s">
        <v>94444</v>
      </c>
    </row>
    <row r="94373" spans="1:1" x14ac:dyDescent="0.3">
      <c r="A94373" t="s">
        <v>94445</v>
      </c>
    </row>
    <row r="94374" spans="1:1" x14ac:dyDescent="0.3">
      <c r="A94374" t="s">
        <v>94446</v>
      </c>
    </row>
    <row r="94375" spans="1:1" x14ac:dyDescent="0.3">
      <c r="A94375" t="s">
        <v>94447</v>
      </c>
    </row>
    <row r="94376" spans="1:1" x14ac:dyDescent="0.3">
      <c r="A94376" t="s">
        <v>94448</v>
      </c>
    </row>
    <row r="94377" spans="1:1" x14ac:dyDescent="0.3">
      <c r="A94377" t="s">
        <v>94449</v>
      </c>
    </row>
    <row r="94378" spans="1:1" x14ac:dyDescent="0.3">
      <c r="A94378" t="s">
        <v>94450</v>
      </c>
    </row>
    <row r="94379" spans="1:1" x14ac:dyDescent="0.3">
      <c r="A94379" t="s">
        <v>94451</v>
      </c>
    </row>
    <row r="94380" spans="1:1" x14ac:dyDescent="0.3">
      <c r="A94380" t="s">
        <v>94452</v>
      </c>
    </row>
    <row r="94381" spans="1:1" x14ac:dyDescent="0.3">
      <c r="A94381" t="s">
        <v>94453</v>
      </c>
    </row>
    <row r="94382" spans="1:1" x14ac:dyDescent="0.3">
      <c r="A94382" t="s">
        <v>94454</v>
      </c>
    </row>
    <row r="94383" spans="1:1" x14ac:dyDescent="0.3">
      <c r="A94383" t="s">
        <v>94455</v>
      </c>
    </row>
    <row r="94384" spans="1:1" x14ac:dyDescent="0.3">
      <c r="A94384" t="s">
        <v>94456</v>
      </c>
    </row>
    <row r="94385" spans="1:1" x14ac:dyDescent="0.3">
      <c r="A94385" t="s">
        <v>94457</v>
      </c>
    </row>
    <row r="94386" spans="1:1" x14ac:dyDescent="0.3">
      <c r="A94386" t="s">
        <v>94458</v>
      </c>
    </row>
    <row r="94387" spans="1:1" x14ac:dyDescent="0.3">
      <c r="A94387" t="s">
        <v>94459</v>
      </c>
    </row>
    <row r="94388" spans="1:1" x14ac:dyDescent="0.3">
      <c r="A94388" t="s">
        <v>94460</v>
      </c>
    </row>
    <row r="94389" spans="1:1" x14ac:dyDescent="0.3">
      <c r="A94389" t="s">
        <v>94461</v>
      </c>
    </row>
    <row r="94390" spans="1:1" x14ac:dyDescent="0.3">
      <c r="A94390" t="s">
        <v>94462</v>
      </c>
    </row>
    <row r="94391" spans="1:1" x14ac:dyDescent="0.3">
      <c r="A94391" t="s">
        <v>94463</v>
      </c>
    </row>
    <row r="94392" spans="1:1" x14ac:dyDescent="0.3">
      <c r="A94392" t="s">
        <v>94464</v>
      </c>
    </row>
    <row r="94393" spans="1:1" x14ac:dyDescent="0.3">
      <c r="A94393" t="s">
        <v>94465</v>
      </c>
    </row>
    <row r="94394" spans="1:1" x14ac:dyDescent="0.3">
      <c r="A94394" t="s">
        <v>94466</v>
      </c>
    </row>
    <row r="94395" spans="1:1" x14ac:dyDescent="0.3">
      <c r="A94395" t="s">
        <v>94467</v>
      </c>
    </row>
    <row r="94396" spans="1:1" x14ac:dyDescent="0.3">
      <c r="A94396" t="s">
        <v>94468</v>
      </c>
    </row>
    <row r="94397" spans="1:1" x14ac:dyDescent="0.3">
      <c r="A94397" t="s">
        <v>94469</v>
      </c>
    </row>
    <row r="94398" spans="1:1" x14ac:dyDescent="0.3">
      <c r="A94398" t="s">
        <v>94470</v>
      </c>
    </row>
    <row r="94399" spans="1:1" x14ac:dyDescent="0.3">
      <c r="A94399" t="s">
        <v>94471</v>
      </c>
    </row>
    <row r="94400" spans="1:1" x14ac:dyDescent="0.3">
      <c r="A94400" t="s">
        <v>94472</v>
      </c>
    </row>
    <row r="94401" spans="1:1" x14ac:dyDescent="0.3">
      <c r="A94401" t="s">
        <v>94473</v>
      </c>
    </row>
    <row r="94402" spans="1:1" x14ac:dyDescent="0.3">
      <c r="A94402" t="s">
        <v>94474</v>
      </c>
    </row>
    <row r="94403" spans="1:1" x14ac:dyDescent="0.3">
      <c r="A94403" t="s">
        <v>94475</v>
      </c>
    </row>
    <row r="94404" spans="1:1" x14ac:dyDescent="0.3">
      <c r="A94404" t="s">
        <v>94476</v>
      </c>
    </row>
    <row r="94405" spans="1:1" x14ac:dyDescent="0.3">
      <c r="A94405" t="s">
        <v>94477</v>
      </c>
    </row>
    <row r="94406" spans="1:1" x14ac:dyDescent="0.3">
      <c r="A94406" t="s">
        <v>94478</v>
      </c>
    </row>
    <row r="94407" spans="1:1" x14ac:dyDescent="0.3">
      <c r="A94407" t="s">
        <v>94479</v>
      </c>
    </row>
    <row r="94408" spans="1:1" x14ac:dyDescent="0.3">
      <c r="A94408" t="s">
        <v>94480</v>
      </c>
    </row>
    <row r="94409" spans="1:1" x14ac:dyDescent="0.3">
      <c r="A94409" t="s">
        <v>94481</v>
      </c>
    </row>
    <row r="94410" spans="1:1" x14ac:dyDescent="0.3">
      <c r="A94410" t="s">
        <v>94482</v>
      </c>
    </row>
    <row r="94411" spans="1:1" x14ac:dyDescent="0.3">
      <c r="A94411" t="s">
        <v>94483</v>
      </c>
    </row>
    <row r="94412" spans="1:1" x14ac:dyDescent="0.3">
      <c r="A94412" t="s">
        <v>94484</v>
      </c>
    </row>
    <row r="94413" spans="1:1" x14ac:dyDescent="0.3">
      <c r="A94413" t="s">
        <v>94485</v>
      </c>
    </row>
    <row r="94414" spans="1:1" x14ac:dyDescent="0.3">
      <c r="A94414" t="s">
        <v>94486</v>
      </c>
    </row>
    <row r="94415" spans="1:1" x14ac:dyDescent="0.3">
      <c r="A94415" t="s">
        <v>94487</v>
      </c>
    </row>
    <row r="94416" spans="1:1" x14ac:dyDescent="0.3">
      <c r="A94416" t="s">
        <v>94488</v>
      </c>
    </row>
    <row r="94417" spans="1:1" x14ac:dyDescent="0.3">
      <c r="A94417" t="s">
        <v>94489</v>
      </c>
    </row>
    <row r="94418" spans="1:1" x14ac:dyDescent="0.3">
      <c r="A94418" t="s">
        <v>94490</v>
      </c>
    </row>
    <row r="94419" spans="1:1" x14ac:dyDescent="0.3">
      <c r="A94419" t="s">
        <v>94491</v>
      </c>
    </row>
    <row r="94420" spans="1:1" x14ac:dyDescent="0.3">
      <c r="A94420" t="s">
        <v>94492</v>
      </c>
    </row>
    <row r="94421" spans="1:1" x14ac:dyDescent="0.3">
      <c r="A94421" t="s">
        <v>94493</v>
      </c>
    </row>
    <row r="94422" spans="1:1" x14ac:dyDescent="0.3">
      <c r="A94422" t="s">
        <v>94494</v>
      </c>
    </row>
    <row r="94423" spans="1:1" x14ac:dyDescent="0.3">
      <c r="A94423" t="s">
        <v>94495</v>
      </c>
    </row>
    <row r="94424" spans="1:1" x14ac:dyDescent="0.3">
      <c r="A94424" t="s">
        <v>94496</v>
      </c>
    </row>
    <row r="94425" spans="1:1" x14ac:dyDescent="0.3">
      <c r="A94425" t="s">
        <v>94497</v>
      </c>
    </row>
    <row r="94426" spans="1:1" x14ac:dyDescent="0.3">
      <c r="A94426" t="s">
        <v>94498</v>
      </c>
    </row>
    <row r="94427" spans="1:1" x14ac:dyDescent="0.3">
      <c r="A94427" t="s">
        <v>94499</v>
      </c>
    </row>
    <row r="94428" spans="1:1" x14ac:dyDescent="0.3">
      <c r="A94428" t="s">
        <v>94500</v>
      </c>
    </row>
    <row r="94429" spans="1:1" x14ac:dyDescent="0.3">
      <c r="A94429" t="s">
        <v>94501</v>
      </c>
    </row>
    <row r="94430" spans="1:1" x14ac:dyDescent="0.3">
      <c r="A94430" t="s">
        <v>94502</v>
      </c>
    </row>
    <row r="94431" spans="1:1" x14ac:dyDescent="0.3">
      <c r="A94431" t="s">
        <v>94503</v>
      </c>
    </row>
    <row r="94432" spans="1:1" x14ac:dyDescent="0.3">
      <c r="A94432" t="s">
        <v>94504</v>
      </c>
    </row>
    <row r="94433" spans="1:1" x14ac:dyDescent="0.3">
      <c r="A94433" t="s">
        <v>94505</v>
      </c>
    </row>
    <row r="94434" spans="1:1" x14ac:dyDescent="0.3">
      <c r="A94434" t="s">
        <v>94506</v>
      </c>
    </row>
    <row r="94435" spans="1:1" x14ac:dyDescent="0.3">
      <c r="A94435" t="s">
        <v>94507</v>
      </c>
    </row>
    <row r="94436" spans="1:1" x14ac:dyDescent="0.3">
      <c r="A94436" t="s">
        <v>94508</v>
      </c>
    </row>
    <row r="94437" spans="1:1" x14ac:dyDescent="0.3">
      <c r="A94437" t="s">
        <v>94509</v>
      </c>
    </row>
    <row r="94438" spans="1:1" x14ac:dyDescent="0.3">
      <c r="A94438" t="s">
        <v>94510</v>
      </c>
    </row>
    <row r="94439" spans="1:1" x14ac:dyDescent="0.3">
      <c r="A94439" t="s">
        <v>94511</v>
      </c>
    </row>
    <row r="94440" spans="1:1" x14ac:dyDescent="0.3">
      <c r="A94440" t="s">
        <v>94512</v>
      </c>
    </row>
    <row r="94441" spans="1:1" x14ac:dyDescent="0.3">
      <c r="A94441" t="s">
        <v>94513</v>
      </c>
    </row>
    <row r="94442" spans="1:1" x14ac:dyDescent="0.3">
      <c r="A94442" t="s">
        <v>94514</v>
      </c>
    </row>
    <row r="94443" spans="1:1" x14ac:dyDescent="0.3">
      <c r="A94443" t="s">
        <v>94515</v>
      </c>
    </row>
    <row r="94444" spans="1:1" x14ac:dyDescent="0.3">
      <c r="A94444" t="s">
        <v>94516</v>
      </c>
    </row>
    <row r="94445" spans="1:1" x14ac:dyDescent="0.3">
      <c r="A94445" t="s">
        <v>94517</v>
      </c>
    </row>
    <row r="94446" spans="1:1" x14ac:dyDescent="0.3">
      <c r="A94446" t="s">
        <v>94518</v>
      </c>
    </row>
    <row r="94447" spans="1:1" x14ac:dyDescent="0.3">
      <c r="A94447" t="s">
        <v>94519</v>
      </c>
    </row>
    <row r="94448" spans="1:1" x14ac:dyDescent="0.3">
      <c r="A94448" t="s">
        <v>94520</v>
      </c>
    </row>
    <row r="94449" spans="1:1" x14ac:dyDescent="0.3">
      <c r="A94449" t="s">
        <v>94521</v>
      </c>
    </row>
    <row r="94450" spans="1:1" x14ac:dyDescent="0.3">
      <c r="A94450" t="s">
        <v>94522</v>
      </c>
    </row>
    <row r="94451" spans="1:1" x14ac:dyDescent="0.3">
      <c r="A94451" t="s">
        <v>94523</v>
      </c>
    </row>
    <row r="94452" spans="1:1" x14ac:dyDescent="0.3">
      <c r="A94452" t="s">
        <v>94524</v>
      </c>
    </row>
    <row r="94453" spans="1:1" x14ac:dyDescent="0.3">
      <c r="A94453" t="s">
        <v>94525</v>
      </c>
    </row>
    <row r="94454" spans="1:1" x14ac:dyDescent="0.3">
      <c r="A94454" t="s">
        <v>94526</v>
      </c>
    </row>
    <row r="94455" spans="1:1" x14ac:dyDescent="0.3">
      <c r="A94455" t="s">
        <v>94527</v>
      </c>
    </row>
    <row r="94456" spans="1:1" x14ac:dyDescent="0.3">
      <c r="A94456" t="s">
        <v>94528</v>
      </c>
    </row>
    <row r="94457" spans="1:1" x14ac:dyDescent="0.3">
      <c r="A94457" t="s">
        <v>94529</v>
      </c>
    </row>
    <row r="94458" spans="1:1" x14ac:dyDescent="0.3">
      <c r="A94458" t="s">
        <v>94530</v>
      </c>
    </row>
    <row r="94459" spans="1:1" x14ac:dyDescent="0.3">
      <c r="A94459" t="s">
        <v>94531</v>
      </c>
    </row>
    <row r="94460" spans="1:1" x14ac:dyDescent="0.3">
      <c r="A94460" t="s">
        <v>94532</v>
      </c>
    </row>
    <row r="94461" spans="1:1" x14ac:dyDescent="0.3">
      <c r="A94461" t="s">
        <v>94533</v>
      </c>
    </row>
    <row r="94462" spans="1:1" x14ac:dyDescent="0.3">
      <c r="A94462" t="s">
        <v>94534</v>
      </c>
    </row>
    <row r="94463" spans="1:1" x14ac:dyDescent="0.3">
      <c r="A94463" t="s">
        <v>94535</v>
      </c>
    </row>
    <row r="94464" spans="1:1" x14ac:dyDescent="0.3">
      <c r="A94464" t="s">
        <v>94536</v>
      </c>
    </row>
    <row r="94465" spans="1:1" x14ac:dyDescent="0.3">
      <c r="A94465" t="s">
        <v>94537</v>
      </c>
    </row>
    <row r="94466" spans="1:1" x14ac:dyDescent="0.3">
      <c r="A94466" t="s">
        <v>94538</v>
      </c>
    </row>
    <row r="94467" spans="1:1" x14ac:dyDescent="0.3">
      <c r="A94467" t="s">
        <v>94539</v>
      </c>
    </row>
    <row r="94468" spans="1:1" x14ac:dyDescent="0.3">
      <c r="A94468" t="s">
        <v>94540</v>
      </c>
    </row>
    <row r="94469" spans="1:1" x14ac:dyDescent="0.3">
      <c r="A94469" t="s">
        <v>94541</v>
      </c>
    </row>
    <row r="94470" spans="1:1" x14ac:dyDescent="0.3">
      <c r="A94470" t="s">
        <v>94542</v>
      </c>
    </row>
    <row r="94471" spans="1:1" x14ac:dyDescent="0.3">
      <c r="A94471" t="s">
        <v>94543</v>
      </c>
    </row>
    <row r="94472" spans="1:1" x14ac:dyDescent="0.3">
      <c r="A94472" t="s">
        <v>94544</v>
      </c>
    </row>
    <row r="94473" spans="1:1" x14ac:dyDescent="0.3">
      <c r="A94473" t="s">
        <v>94545</v>
      </c>
    </row>
    <row r="94474" spans="1:1" x14ac:dyDescent="0.3">
      <c r="A94474" t="s">
        <v>94546</v>
      </c>
    </row>
    <row r="94475" spans="1:1" x14ac:dyDescent="0.3">
      <c r="A94475" t="s">
        <v>94547</v>
      </c>
    </row>
    <row r="94476" spans="1:1" x14ac:dyDescent="0.3">
      <c r="A94476" t="s">
        <v>94548</v>
      </c>
    </row>
    <row r="94477" spans="1:1" x14ac:dyDescent="0.3">
      <c r="A94477" t="s">
        <v>94549</v>
      </c>
    </row>
    <row r="94478" spans="1:1" x14ac:dyDescent="0.3">
      <c r="A94478" t="s">
        <v>94550</v>
      </c>
    </row>
    <row r="94479" spans="1:1" x14ac:dyDescent="0.3">
      <c r="A94479" t="s">
        <v>94551</v>
      </c>
    </row>
    <row r="94480" spans="1:1" x14ac:dyDescent="0.3">
      <c r="A94480" t="s">
        <v>94552</v>
      </c>
    </row>
    <row r="94481" spans="1:1" x14ac:dyDescent="0.3">
      <c r="A94481" t="s">
        <v>94553</v>
      </c>
    </row>
    <row r="94482" spans="1:1" x14ac:dyDescent="0.3">
      <c r="A94482" t="s">
        <v>94554</v>
      </c>
    </row>
    <row r="94483" spans="1:1" x14ac:dyDescent="0.3">
      <c r="A94483" t="s">
        <v>94555</v>
      </c>
    </row>
    <row r="94484" spans="1:1" x14ac:dyDescent="0.3">
      <c r="A94484" t="s">
        <v>94556</v>
      </c>
    </row>
    <row r="94485" spans="1:1" x14ac:dyDescent="0.3">
      <c r="A94485" t="s">
        <v>94557</v>
      </c>
    </row>
    <row r="94486" spans="1:1" x14ac:dyDescent="0.3">
      <c r="A94486" t="s">
        <v>94558</v>
      </c>
    </row>
    <row r="94487" spans="1:1" x14ac:dyDescent="0.3">
      <c r="A94487" t="s">
        <v>94559</v>
      </c>
    </row>
    <row r="94488" spans="1:1" x14ac:dyDescent="0.3">
      <c r="A94488" t="s">
        <v>94560</v>
      </c>
    </row>
    <row r="94489" spans="1:1" x14ac:dyDescent="0.3">
      <c r="A94489" t="s">
        <v>94561</v>
      </c>
    </row>
    <row r="94490" spans="1:1" x14ac:dyDescent="0.3">
      <c r="A94490" t="s">
        <v>94562</v>
      </c>
    </row>
    <row r="94491" spans="1:1" x14ac:dyDescent="0.3">
      <c r="A94491" t="s">
        <v>94563</v>
      </c>
    </row>
    <row r="94492" spans="1:1" x14ac:dyDescent="0.3">
      <c r="A94492" t="s">
        <v>94564</v>
      </c>
    </row>
    <row r="94493" spans="1:1" x14ac:dyDescent="0.3">
      <c r="A94493" t="s">
        <v>94565</v>
      </c>
    </row>
    <row r="94494" spans="1:1" x14ac:dyDescent="0.3">
      <c r="A94494" t="s">
        <v>94566</v>
      </c>
    </row>
    <row r="94495" spans="1:1" x14ac:dyDescent="0.3">
      <c r="A94495" t="s">
        <v>94567</v>
      </c>
    </row>
    <row r="94496" spans="1:1" x14ac:dyDescent="0.3">
      <c r="A94496" t="s">
        <v>94568</v>
      </c>
    </row>
    <row r="94497" spans="1:1" x14ac:dyDescent="0.3">
      <c r="A94497" t="s">
        <v>94569</v>
      </c>
    </row>
    <row r="94498" spans="1:1" x14ac:dyDescent="0.3">
      <c r="A94498" t="s">
        <v>94570</v>
      </c>
    </row>
    <row r="94499" spans="1:1" x14ac:dyDescent="0.3">
      <c r="A94499" t="s">
        <v>94571</v>
      </c>
    </row>
    <row r="94500" spans="1:1" x14ac:dyDescent="0.3">
      <c r="A94500" t="s">
        <v>94572</v>
      </c>
    </row>
    <row r="94501" spans="1:1" x14ac:dyDescent="0.3">
      <c r="A94501" t="s">
        <v>94573</v>
      </c>
    </row>
    <row r="94502" spans="1:1" x14ac:dyDescent="0.3">
      <c r="A94502" t="s">
        <v>94574</v>
      </c>
    </row>
    <row r="94503" spans="1:1" x14ac:dyDescent="0.3">
      <c r="A94503" t="s">
        <v>94575</v>
      </c>
    </row>
    <row r="94504" spans="1:1" x14ac:dyDescent="0.3">
      <c r="A94504" t="s">
        <v>94576</v>
      </c>
    </row>
    <row r="94505" spans="1:1" x14ac:dyDescent="0.3">
      <c r="A94505" t="s">
        <v>94577</v>
      </c>
    </row>
    <row r="94506" spans="1:1" x14ac:dyDescent="0.3">
      <c r="A94506" t="s">
        <v>94578</v>
      </c>
    </row>
    <row r="94507" spans="1:1" x14ac:dyDescent="0.3">
      <c r="A94507" t="s">
        <v>94579</v>
      </c>
    </row>
    <row r="94508" spans="1:1" x14ac:dyDescent="0.3">
      <c r="A94508" t="s">
        <v>94580</v>
      </c>
    </row>
    <row r="94509" spans="1:1" x14ac:dyDescent="0.3">
      <c r="A94509" t="s">
        <v>94581</v>
      </c>
    </row>
    <row r="94510" spans="1:1" x14ac:dyDescent="0.3">
      <c r="A94510" t="s">
        <v>94582</v>
      </c>
    </row>
    <row r="94511" spans="1:1" x14ac:dyDescent="0.3">
      <c r="A94511" t="s">
        <v>94583</v>
      </c>
    </row>
    <row r="94512" spans="1:1" x14ac:dyDescent="0.3">
      <c r="A94512" t="s">
        <v>94584</v>
      </c>
    </row>
    <row r="94513" spans="1:1" x14ac:dyDescent="0.3">
      <c r="A94513" t="s">
        <v>94585</v>
      </c>
    </row>
    <row r="94514" spans="1:1" x14ac:dyDescent="0.3">
      <c r="A94514" t="s">
        <v>94586</v>
      </c>
    </row>
    <row r="94515" spans="1:1" x14ac:dyDescent="0.3">
      <c r="A94515" t="s">
        <v>94587</v>
      </c>
    </row>
    <row r="94516" spans="1:1" x14ac:dyDescent="0.3">
      <c r="A94516" t="s">
        <v>94588</v>
      </c>
    </row>
    <row r="94517" spans="1:1" x14ac:dyDescent="0.3">
      <c r="A94517" t="s">
        <v>94589</v>
      </c>
    </row>
    <row r="94518" spans="1:1" x14ac:dyDescent="0.3">
      <c r="A94518" t="s">
        <v>94590</v>
      </c>
    </row>
    <row r="94519" spans="1:1" x14ac:dyDescent="0.3">
      <c r="A94519" t="s">
        <v>94591</v>
      </c>
    </row>
    <row r="94520" spans="1:1" x14ac:dyDescent="0.3">
      <c r="A94520" t="s">
        <v>94592</v>
      </c>
    </row>
    <row r="94521" spans="1:1" x14ac:dyDescent="0.3">
      <c r="A94521" t="s">
        <v>94593</v>
      </c>
    </row>
    <row r="94522" spans="1:1" x14ac:dyDescent="0.3">
      <c r="A94522" t="s">
        <v>94594</v>
      </c>
    </row>
    <row r="94523" spans="1:1" x14ac:dyDescent="0.3">
      <c r="A94523" t="s">
        <v>94595</v>
      </c>
    </row>
    <row r="94524" spans="1:1" x14ac:dyDescent="0.3">
      <c r="A94524" t="s">
        <v>94596</v>
      </c>
    </row>
    <row r="94525" spans="1:1" x14ac:dyDescent="0.3">
      <c r="A94525" t="s">
        <v>94597</v>
      </c>
    </row>
    <row r="94526" spans="1:1" x14ac:dyDescent="0.3">
      <c r="A94526" t="s">
        <v>94598</v>
      </c>
    </row>
    <row r="94527" spans="1:1" x14ac:dyDescent="0.3">
      <c r="A94527" t="s">
        <v>94599</v>
      </c>
    </row>
    <row r="94528" spans="1:1" x14ac:dyDescent="0.3">
      <c r="A94528" t="s">
        <v>94600</v>
      </c>
    </row>
    <row r="94529" spans="1:1" x14ac:dyDescent="0.3">
      <c r="A94529" t="s">
        <v>94601</v>
      </c>
    </row>
    <row r="94530" spans="1:1" x14ac:dyDescent="0.3">
      <c r="A94530" t="s">
        <v>94602</v>
      </c>
    </row>
    <row r="94531" spans="1:1" x14ac:dyDescent="0.3">
      <c r="A94531" t="s">
        <v>94603</v>
      </c>
    </row>
    <row r="94532" spans="1:1" x14ac:dyDescent="0.3">
      <c r="A94532" t="s">
        <v>94604</v>
      </c>
    </row>
    <row r="94533" spans="1:1" x14ac:dyDescent="0.3">
      <c r="A94533" t="s">
        <v>94605</v>
      </c>
    </row>
    <row r="94534" spans="1:1" x14ac:dyDescent="0.3">
      <c r="A94534" t="s">
        <v>94606</v>
      </c>
    </row>
    <row r="94535" spans="1:1" x14ac:dyDescent="0.3">
      <c r="A94535" t="s">
        <v>94607</v>
      </c>
    </row>
    <row r="94536" spans="1:1" x14ac:dyDescent="0.3">
      <c r="A94536" t="s">
        <v>94608</v>
      </c>
    </row>
    <row r="94537" spans="1:1" x14ac:dyDescent="0.3">
      <c r="A94537" t="s">
        <v>94609</v>
      </c>
    </row>
    <row r="94538" spans="1:1" x14ac:dyDescent="0.3">
      <c r="A94538" t="s">
        <v>94610</v>
      </c>
    </row>
    <row r="94539" spans="1:1" x14ac:dyDescent="0.3">
      <c r="A94539" t="s">
        <v>94611</v>
      </c>
    </row>
    <row r="94540" spans="1:1" x14ac:dyDescent="0.3">
      <c r="A94540" t="s">
        <v>94612</v>
      </c>
    </row>
    <row r="94541" spans="1:1" x14ac:dyDescent="0.3">
      <c r="A94541" t="s">
        <v>94613</v>
      </c>
    </row>
    <row r="94542" spans="1:1" x14ac:dyDescent="0.3">
      <c r="A94542" t="s">
        <v>94614</v>
      </c>
    </row>
    <row r="94543" spans="1:1" x14ac:dyDescent="0.3">
      <c r="A94543" t="s">
        <v>94615</v>
      </c>
    </row>
    <row r="94544" spans="1:1" x14ac:dyDescent="0.3">
      <c r="A94544" t="s">
        <v>94616</v>
      </c>
    </row>
    <row r="94545" spans="1:1" x14ac:dyDescent="0.3">
      <c r="A94545" t="s">
        <v>94617</v>
      </c>
    </row>
    <row r="94546" spans="1:1" x14ac:dyDescent="0.3">
      <c r="A94546" t="s">
        <v>94618</v>
      </c>
    </row>
    <row r="94547" spans="1:1" x14ac:dyDescent="0.3">
      <c r="A94547" t="s">
        <v>94619</v>
      </c>
    </row>
    <row r="94548" spans="1:1" x14ac:dyDescent="0.3">
      <c r="A94548" t="s">
        <v>94620</v>
      </c>
    </row>
    <row r="94549" spans="1:1" x14ac:dyDescent="0.3">
      <c r="A94549" t="s">
        <v>94621</v>
      </c>
    </row>
    <row r="94550" spans="1:1" x14ac:dyDescent="0.3">
      <c r="A94550" t="s">
        <v>94622</v>
      </c>
    </row>
    <row r="94551" spans="1:1" x14ac:dyDescent="0.3">
      <c r="A94551" t="s">
        <v>94623</v>
      </c>
    </row>
    <row r="94552" spans="1:1" x14ac:dyDescent="0.3">
      <c r="A94552" t="s">
        <v>94624</v>
      </c>
    </row>
    <row r="94553" spans="1:1" x14ac:dyDescent="0.3">
      <c r="A94553" t="s">
        <v>94625</v>
      </c>
    </row>
    <row r="94554" spans="1:1" x14ac:dyDescent="0.3">
      <c r="A94554" t="s">
        <v>94626</v>
      </c>
    </row>
    <row r="94555" spans="1:1" x14ac:dyDescent="0.3">
      <c r="A94555" t="s">
        <v>94627</v>
      </c>
    </row>
    <row r="94556" spans="1:1" x14ac:dyDescent="0.3">
      <c r="A94556" t="s">
        <v>94628</v>
      </c>
    </row>
    <row r="94557" spans="1:1" x14ac:dyDescent="0.3">
      <c r="A94557" t="s">
        <v>94629</v>
      </c>
    </row>
    <row r="94558" spans="1:1" x14ac:dyDescent="0.3">
      <c r="A94558" t="s">
        <v>94630</v>
      </c>
    </row>
    <row r="94559" spans="1:1" x14ac:dyDescent="0.3">
      <c r="A94559" t="s">
        <v>94631</v>
      </c>
    </row>
    <row r="94560" spans="1:1" x14ac:dyDescent="0.3">
      <c r="A94560" t="s">
        <v>94632</v>
      </c>
    </row>
    <row r="94561" spans="1:1" x14ac:dyDescent="0.3">
      <c r="A94561" t="s">
        <v>94633</v>
      </c>
    </row>
    <row r="94562" spans="1:1" x14ac:dyDescent="0.3">
      <c r="A94562" t="s">
        <v>94634</v>
      </c>
    </row>
    <row r="94563" spans="1:1" x14ac:dyDescent="0.3">
      <c r="A94563" t="s">
        <v>94635</v>
      </c>
    </row>
    <row r="94564" spans="1:1" x14ac:dyDescent="0.3">
      <c r="A94564" t="s">
        <v>94636</v>
      </c>
    </row>
    <row r="94565" spans="1:1" x14ac:dyDescent="0.3">
      <c r="A94565" t="s">
        <v>94637</v>
      </c>
    </row>
    <row r="94566" spans="1:1" x14ac:dyDescent="0.3">
      <c r="A94566" t="s">
        <v>94638</v>
      </c>
    </row>
    <row r="94567" spans="1:1" x14ac:dyDescent="0.3">
      <c r="A94567" t="s">
        <v>94639</v>
      </c>
    </row>
    <row r="94568" spans="1:1" x14ac:dyDescent="0.3">
      <c r="A94568" t="s">
        <v>94640</v>
      </c>
    </row>
    <row r="94569" spans="1:1" x14ac:dyDescent="0.3">
      <c r="A94569" t="s">
        <v>94641</v>
      </c>
    </row>
    <row r="94570" spans="1:1" x14ac:dyDescent="0.3">
      <c r="A94570" t="s">
        <v>94642</v>
      </c>
    </row>
    <row r="94571" spans="1:1" x14ac:dyDescent="0.3">
      <c r="A94571" t="s">
        <v>94643</v>
      </c>
    </row>
    <row r="94572" spans="1:1" x14ac:dyDescent="0.3">
      <c r="A94572" t="s">
        <v>94644</v>
      </c>
    </row>
    <row r="94573" spans="1:1" x14ac:dyDescent="0.3">
      <c r="A94573" t="s">
        <v>94645</v>
      </c>
    </row>
    <row r="94574" spans="1:1" x14ac:dyDescent="0.3">
      <c r="A94574" t="s">
        <v>94646</v>
      </c>
    </row>
    <row r="94575" spans="1:1" x14ac:dyDescent="0.3">
      <c r="A94575" t="s">
        <v>94647</v>
      </c>
    </row>
    <row r="94576" spans="1:1" x14ac:dyDescent="0.3">
      <c r="A94576" t="s">
        <v>94648</v>
      </c>
    </row>
    <row r="94577" spans="1:1" x14ac:dyDescent="0.3">
      <c r="A94577" t="s">
        <v>94649</v>
      </c>
    </row>
    <row r="94578" spans="1:1" x14ac:dyDescent="0.3">
      <c r="A94578" t="s">
        <v>94650</v>
      </c>
    </row>
    <row r="94579" spans="1:1" x14ac:dyDescent="0.3">
      <c r="A94579" t="s">
        <v>94651</v>
      </c>
    </row>
    <row r="94580" spans="1:1" x14ac:dyDescent="0.3">
      <c r="A94580" t="s">
        <v>94652</v>
      </c>
    </row>
    <row r="94581" spans="1:1" x14ac:dyDescent="0.3">
      <c r="A94581" t="s">
        <v>94653</v>
      </c>
    </row>
    <row r="94582" spans="1:1" x14ac:dyDescent="0.3">
      <c r="A94582" t="s">
        <v>94654</v>
      </c>
    </row>
    <row r="94583" spans="1:1" x14ac:dyDescent="0.3">
      <c r="A94583" t="s">
        <v>94655</v>
      </c>
    </row>
    <row r="94584" spans="1:1" x14ac:dyDescent="0.3">
      <c r="A94584" t="s">
        <v>94656</v>
      </c>
    </row>
    <row r="94585" spans="1:1" x14ac:dyDescent="0.3">
      <c r="A94585" t="s">
        <v>94657</v>
      </c>
    </row>
    <row r="94586" spans="1:1" x14ac:dyDescent="0.3">
      <c r="A94586" t="s">
        <v>94658</v>
      </c>
    </row>
    <row r="94587" spans="1:1" x14ac:dyDescent="0.3">
      <c r="A94587" t="s">
        <v>94659</v>
      </c>
    </row>
    <row r="94588" spans="1:1" x14ac:dyDescent="0.3">
      <c r="A94588" t="s">
        <v>94660</v>
      </c>
    </row>
    <row r="94589" spans="1:1" x14ac:dyDescent="0.3">
      <c r="A94589" t="s">
        <v>94661</v>
      </c>
    </row>
    <row r="94590" spans="1:1" x14ac:dyDescent="0.3">
      <c r="A94590" t="s">
        <v>94662</v>
      </c>
    </row>
    <row r="94591" spans="1:1" x14ac:dyDescent="0.3">
      <c r="A94591" t="s">
        <v>94663</v>
      </c>
    </row>
    <row r="94592" spans="1:1" x14ac:dyDescent="0.3">
      <c r="A94592" t="s">
        <v>94664</v>
      </c>
    </row>
    <row r="94593" spans="1:1" x14ac:dyDescent="0.3">
      <c r="A94593" t="s">
        <v>94665</v>
      </c>
    </row>
    <row r="94594" spans="1:1" x14ac:dyDescent="0.3">
      <c r="A94594" t="s">
        <v>94666</v>
      </c>
    </row>
    <row r="94595" spans="1:1" x14ac:dyDescent="0.3">
      <c r="A94595" t="s">
        <v>94667</v>
      </c>
    </row>
    <row r="94596" spans="1:1" x14ac:dyDescent="0.3">
      <c r="A94596" t="s">
        <v>94668</v>
      </c>
    </row>
    <row r="94597" spans="1:1" x14ac:dyDescent="0.3">
      <c r="A94597" t="s">
        <v>94669</v>
      </c>
    </row>
    <row r="94598" spans="1:1" x14ac:dyDescent="0.3">
      <c r="A94598" t="s">
        <v>94670</v>
      </c>
    </row>
    <row r="94599" spans="1:1" x14ac:dyDescent="0.3">
      <c r="A94599" t="s">
        <v>94671</v>
      </c>
    </row>
    <row r="94600" spans="1:1" x14ac:dyDescent="0.3">
      <c r="A94600" t="s">
        <v>94672</v>
      </c>
    </row>
    <row r="94601" spans="1:1" x14ac:dyDescent="0.3">
      <c r="A94601" t="s">
        <v>94673</v>
      </c>
    </row>
    <row r="94602" spans="1:1" x14ac:dyDescent="0.3">
      <c r="A94602" t="s">
        <v>94674</v>
      </c>
    </row>
    <row r="94603" spans="1:1" x14ac:dyDescent="0.3">
      <c r="A94603" t="s">
        <v>94675</v>
      </c>
    </row>
    <row r="94604" spans="1:1" x14ac:dyDescent="0.3">
      <c r="A94604" t="s">
        <v>94676</v>
      </c>
    </row>
    <row r="94605" spans="1:1" x14ac:dyDescent="0.3">
      <c r="A94605" t="s">
        <v>94677</v>
      </c>
    </row>
    <row r="94606" spans="1:1" x14ac:dyDescent="0.3">
      <c r="A94606" t="s">
        <v>94678</v>
      </c>
    </row>
    <row r="94607" spans="1:1" x14ac:dyDescent="0.3">
      <c r="A94607" t="s">
        <v>94679</v>
      </c>
    </row>
    <row r="94608" spans="1:1" x14ac:dyDescent="0.3">
      <c r="A94608" t="s">
        <v>94680</v>
      </c>
    </row>
    <row r="94609" spans="1:1" x14ac:dyDescent="0.3">
      <c r="A94609" t="s">
        <v>94681</v>
      </c>
    </row>
    <row r="94610" spans="1:1" x14ac:dyDescent="0.3">
      <c r="A94610" t="s">
        <v>94682</v>
      </c>
    </row>
    <row r="94611" spans="1:1" x14ac:dyDescent="0.3">
      <c r="A94611" t="s">
        <v>94683</v>
      </c>
    </row>
    <row r="94612" spans="1:1" x14ac:dyDescent="0.3">
      <c r="A94612" t="s">
        <v>94684</v>
      </c>
    </row>
    <row r="94613" spans="1:1" x14ac:dyDescent="0.3">
      <c r="A94613" t="s">
        <v>94685</v>
      </c>
    </row>
    <row r="94614" spans="1:1" x14ac:dyDescent="0.3">
      <c r="A94614" t="s">
        <v>94686</v>
      </c>
    </row>
    <row r="94615" spans="1:1" x14ac:dyDescent="0.3">
      <c r="A94615" t="s">
        <v>94687</v>
      </c>
    </row>
    <row r="94616" spans="1:1" x14ac:dyDescent="0.3">
      <c r="A94616" t="s">
        <v>94688</v>
      </c>
    </row>
    <row r="94617" spans="1:1" x14ac:dyDescent="0.3">
      <c r="A94617" t="s">
        <v>94689</v>
      </c>
    </row>
    <row r="94618" spans="1:1" x14ac:dyDescent="0.3">
      <c r="A94618" t="s">
        <v>94690</v>
      </c>
    </row>
    <row r="94619" spans="1:1" x14ac:dyDescent="0.3">
      <c r="A94619" t="s">
        <v>94691</v>
      </c>
    </row>
    <row r="94620" spans="1:1" x14ac:dyDescent="0.3">
      <c r="A94620" t="s">
        <v>94692</v>
      </c>
    </row>
    <row r="94621" spans="1:1" x14ac:dyDescent="0.3">
      <c r="A94621" t="s">
        <v>94693</v>
      </c>
    </row>
    <row r="94622" spans="1:1" x14ac:dyDescent="0.3">
      <c r="A94622" t="s">
        <v>94694</v>
      </c>
    </row>
    <row r="94623" spans="1:1" x14ac:dyDescent="0.3">
      <c r="A94623" t="s">
        <v>94695</v>
      </c>
    </row>
    <row r="94624" spans="1:1" x14ac:dyDescent="0.3">
      <c r="A94624" t="s">
        <v>94696</v>
      </c>
    </row>
    <row r="94625" spans="1:1" x14ac:dyDescent="0.3">
      <c r="A94625" t="s">
        <v>94697</v>
      </c>
    </row>
    <row r="94626" spans="1:1" x14ac:dyDescent="0.3">
      <c r="A94626" t="s">
        <v>94698</v>
      </c>
    </row>
    <row r="94627" spans="1:1" x14ac:dyDescent="0.3">
      <c r="A94627" t="s">
        <v>94699</v>
      </c>
    </row>
    <row r="94628" spans="1:1" x14ac:dyDescent="0.3">
      <c r="A94628" t="s">
        <v>94700</v>
      </c>
    </row>
    <row r="94629" spans="1:1" x14ac:dyDescent="0.3">
      <c r="A94629" t="s">
        <v>94701</v>
      </c>
    </row>
    <row r="94630" spans="1:1" x14ac:dyDescent="0.3">
      <c r="A94630" t="s">
        <v>94702</v>
      </c>
    </row>
    <row r="94631" spans="1:1" x14ac:dyDescent="0.3">
      <c r="A94631" t="s">
        <v>94703</v>
      </c>
    </row>
    <row r="94632" spans="1:1" x14ac:dyDescent="0.3">
      <c r="A94632" t="s">
        <v>94704</v>
      </c>
    </row>
    <row r="94633" spans="1:1" x14ac:dyDescent="0.3">
      <c r="A94633" t="s">
        <v>94705</v>
      </c>
    </row>
    <row r="94634" spans="1:1" x14ac:dyDescent="0.3">
      <c r="A94634" t="s">
        <v>94706</v>
      </c>
    </row>
    <row r="94635" spans="1:1" x14ac:dyDescent="0.3">
      <c r="A94635" t="s">
        <v>94707</v>
      </c>
    </row>
    <row r="94636" spans="1:1" x14ac:dyDescent="0.3">
      <c r="A94636" t="s">
        <v>94708</v>
      </c>
    </row>
    <row r="94637" spans="1:1" x14ac:dyDescent="0.3">
      <c r="A94637" t="s">
        <v>94709</v>
      </c>
    </row>
    <row r="94638" spans="1:1" x14ac:dyDescent="0.3">
      <c r="A94638" t="s">
        <v>94710</v>
      </c>
    </row>
    <row r="94639" spans="1:1" x14ac:dyDescent="0.3">
      <c r="A94639" t="s">
        <v>94711</v>
      </c>
    </row>
    <row r="94640" spans="1:1" x14ac:dyDescent="0.3">
      <c r="A94640" t="s">
        <v>94712</v>
      </c>
    </row>
    <row r="94641" spans="1:1" x14ac:dyDescent="0.3">
      <c r="A94641" t="s">
        <v>94713</v>
      </c>
    </row>
    <row r="94642" spans="1:1" x14ac:dyDescent="0.3">
      <c r="A94642" t="s">
        <v>94714</v>
      </c>
    </row>
    <row r="94643" spans="1:1" x14ac:dyDescent="0.3">
      <c r="A94643" t="s">
        <v>94715</v>
      </c>
    </row>
    <row r="94644" spans="1:1" x14ac:dyDescent="0.3">
      <c r="A94644" t="s">
        <v>94716</v>
      </c>
    </row>
    <row r="94645" spans="1:1" x14ac:dyDescent="0.3">
      <c r="A94645" t="s">
        <v>94717</v>
      </c>
    </row>
    <row r="94646" spans="1:1" x14ac:dyDescent="0.3">
      <c r="A94646" t="s">
        <v>94718</v>
      </c>
    </row>
    <row r="94647" spans="1:1" x14ac:dyDescent="0.3">
      <c r="A94647" t="s">
        <v>94719</v>
      </c>
    </row>
    <row r="94648" spans="1:1" x14ac:dyDescent="0.3">
      <c r="A94648" t="s">
        <v>94720</v>
      </c>
    </row>
    <row r="94649" spans="1:1" x14ac:dyDescent="0.3">
      <c r="A94649" t="s">
        <v>94721</v>
      </c>
    </row>
    <row r="94650" spans="1:1" x14ac:dyDescent="0.3">
      <c r="A94650" t="s">
        <v>94722</v>
      </c>
    </row>
    <row r="94651" spans="1:1" x14ac:dyDescent="0.3">
      <c r="A94651" t="s">
        <v>94723</v>
      </c>
    </row>
    <row r="94652" spans="1:1" x14ac:dyDescent="0.3">
      <c r="A94652" t="s">
        <v>94724</v>
      </c>
    </row>
    <row r="94653" spans="1:1" x14ac:dyDescent="0.3">
      <c r="A94653" t="s">
        <v>94725</v>
      </c>
    </row>
    <row r="94654" spans="1:1" x14ac:dyDescent="0.3">
      <c r="A94654" t="s">
        <v>94726</v>
      </c>
    </row>
    <row r="94655" spans="1:1" x14ac:dyDescent="0.3">
      <c r="A94655" t="s">
        <v>94727</v>
      </c>
    </row>
    <row r="94656" spans="1:1" x14ac:dyDescent="0.3">
      <c r="A94656" t="s">
        <v>94728</v>
      </c>
    </row>
    <row r="94657" spans="1:1" x14ac:dyDescent="0.3">
      <c r="A94657" t="s">
        <v>94729</v>
      </c>
    </row>
    <row r="94658" spans="1:1" x14ac:dyDescent="0.3">
      <c r="A94658" t="s">
        <v>94730</v>
      </c>
    </row>
    <row r="94659" spans="1:1" x14ac:dyDescent="0.3">
      <c r="A94659" t="s">
        <v>94731</v>
      </c>
    </row>
    <row r="94660" spans="1:1" x14ac:dyDescent="0.3">
      <c r="A94660" t="s">
        <v>94732</v>
      </c>
    </row>
    <row r="94661" spans="1:1" x14ac:dyDescent="0.3">
      <c r="A94661" t="s">
        <v>94733</v>
      </c>
    </row>
    <row r="94662" spans="1:1" x14ac:dyDescent="0.3">
      <c r="A94662" t="s">
        <v>94734</v>
      </c>
    </row>
    <row r="94663" spans="1:1" x14ac:dyDescent="0.3">
      <c r="A94663" t="s">
        <v>94735</v>
      </c>
    </row>
    <row r="94664" spans="1:1" x14ac:dyDescent="0.3">
      <c r="A94664" t="s">
        <v>94736</v>
      </c>
    </row>
    <row r="94665" spans="1:1" x14ac:dyDescent="0.3">
      <c r="A94665" t="s">
        <v>94737</v>
      </c>
    </row>
    <row r="94666" spans="1:1" x14ac:dyDescent="0.3">
      <c r="A94666" t="s">
        <v>94738</v>
      </c>
    </row>
    <row r="94667" spans="1:1" x14ac:dyDescent="0.3">
      <c r="A94667" t="s">
        <v>94739</v>
      </c>
    </row>
    <row r="94668" spans="1:1" x14ac:dyDescent="0.3">
      <c r="A94668" t="s">
        <v>94740</v>
      </c>
    </row>
    <row r="94669" spans="1:1" x14ac:dyDescent="0.3">
      <c r="A94669" t="s">
        <v>94741</v>
      </c>
    </row>
    <row r="94670" spans="1:1" x14ac:dyDescent="0.3">
      <c r="A94670" t="s">
        <v>94742</v>
      </c>
    </row>
    <row r="94671" spans="1:1" x14ac:dyDescent="0.3">
      <c r="A94671" t="s">
        <v>94743</v>
      </c>
    </row>
    <row r="94672" spans="1:1" x14ac:dyDescent="0.3">
      <c r="A94672" t="s">
        <v>94744</v>
      </c>
    </row>
    <row r="94673" spans="1:1" x14ac:dyDescent="0.3">
      <c r="A94673" t="s">
        <v>94745</v>
      </c>
    </row>
    <row r="94674" spans="1:1" x14ac:dyDescent="0.3">
      <c r="A94674" t="s">
        <v>94746</v>
      </c>
    </row>
    <row r="94675" spans="1:1" x14ac:dyDescent="0.3">
      <c r="A94675" t="s">
        <v>94747</v>
      </c>
    </row>
    <row r="94676" spans="1:1" x14ac:dyDescent="0.3">
      <c r="A94676" t="s">
        <v>94748</v>
      </c>
    </row>
    <row r="94677" spans="1:1" x14ac:dyDescent="0.3">
      <c r="A94677" t="s">
        <v>94749</v>
      </c>
    </row>
    <row r="94678" spans="1:1" x14ac:dyDescent="0.3">
      <c r="A94678" t="s">
        <v>94750</v>
      </c>
    </row>
    <row r="94679" spans="1:1" x14ac:dyDescent="0.3">
      <c r="A94679" t="s">
        <v>94751</v>
      </c>
    </row>
    <row r="94680" spans="1:1" x14ac:dyDescent="0.3">
      <c r="A94680" t="s">
        <v>94752</v>
      </c>
    </row>
    <row r="94681" spans="1:1" x14ac:dyDescent="0.3">
      <c r="A94681" t="s">
        <v>94753</v>
      </c>
    </row>
    <row r="94682" spans="1:1" x14ac:dyDescent="0.3">
      <c r="A94682" t="s">
        <v>94754</v>
      </c>
    </row>
    <row r="94683" spans="1:1" x14ac:dyDescent="0.3">
      <c r="A94683" t="s">
        <v>94755</v>
      </c>
    </row>
    <row r="94684" spans="1:1" x14ac:dyDescent="0.3">
      <c r="A94684" t="s">
        <v>94756</v>
      </c>
    </row>
    <row r="94685" spans="1:1" x14ac:dyDescent="0.3">
      <c r="A94685" t="s">
        <v>94757</v>
      </c>
    </row>
    <row r="94686" spans="1:1" x14ac:dyDescent="0.3">
      <c r="A94686" t="s">
        <v>94758</v>
      </c>
    </row>
    <row r="94687" spans="1:1" x14ac:dyDescent="0.3">
      <c r="A94687" t="s">
        <v>94759</v>
      </c>
    </row>
    <row r="94688" spans="1:1" x14ac:dyDescent="0.3">
      <c r="A94688" t="s">
        <v>94760</v>
      </c>
    </row>
    <row r="94689" spans="1:1" x14ac:dyDescent="0.3">
      <c r="A94689" t="s">
        <v>94761</v>
      </c>
    </row>
    <row r="94690" spans="1:1" x14ac:dyDescent="0.3">
      <c r="A94690" t="s">
        <v>94762</v>
      </c>
    </row>
    <row r="94691" spans="1:1" x14ac:dyDescent="0.3">
      <c r="A94691" t="s">
        <v>94763</v>
      </c>
    </row>
    <row r="94692" spans="1:1" x14ac:dyDescent="0.3">
      <c r="A94692" t="s">
        <v>94764</v>
      </c>
    </row>
    <row r="94693" spans="1:1" x14ac:dyDescent="0.3">
      <c r="A94693" t="s">
        <v>94765</v>
      </c>
    </row>
    <row r="94694" spans="1:1" x14ac:dyDescent="0.3">
      <c r="A94694" t="s">
        <v>94766</v>
      </c>
    </row>
    <row r="94695" spans="1:1" x14ac:dyDescent="0.3">
      <c r="A94695" t="s">
        <v>94767</v>
      </c>
    </row>
    <row r="94696" spans="1:1" x14ac:dyDescent="0.3">
      <c r="A94696" t="s">
        <v>94768</v>
      </c>
    </row>
    <row r="94697" spans="1:1" x14ac:dyDescent="0.3">
      <c r="A94697" t="s">
        <v>94769</v>
      </c>
    </row>
    <row r="94698" spans="1:1" x14ac:dyDescent="0.3">
      <c r="A94698" t="s">
        <v>94770</v>
      </c>
    </row>
    <row r="94699" spans="1:1" x14ac:dyDescent="0.3">
      <c r="A94699" t="s">
        <v>94771</v>
      </c>
    </row>
    <row r="94700" spans="1:1" x14ac:dyDescent="0.3">
      <c r="A94700" t="s">
        <v>94772</v>
      </c>
    </row>
    <row r="94701" spans="1:1" x14ac:dyDescent="0.3">
      <c r="A94701" t="s">
        <v>94773</v>
      </c>
    </row>
    <row r="94702" spans="1:1" x14ac:dyDescent="0.3">
      <c r="A94702" t="s">
        <v>94774</v>
      </c>
    </row>
    <row r="94703" spans="1:1" x14ac:dyDescent="0.3">
      <c r="A94703" t="s">
        <v>94775</v>
      </c>
    </row>
    <row r="94704" spans="1:1" x14ac:dyDescent="0.3">
      <c r="A94704" t="s">
        <v>94776</v>
      </c>
    </row>
    <row r="94705" spans="1:1" x14ac:dyDescent="0.3">
      <c r="A94705" t="s">
        <v>94777</v>
      </c>
    </row>
    <row r="94706" spans="1:1" x14ac:dyDescent="0.3">
      <c r="A94706" t="s">
        <v>94778</v>
      </c>
    </row>
    <row r="94707" spans="1:1" x14ac:dyDescent="0.3">
      <c r="A94707" t="s">
        <v>94779</v>
      </c>
    </row>
    <row r="94708" spans="1:1" x14ac:dyDescent="0.3">
      <c r="A94708" t="s">
        <v>94780</v>
      </c>
    </row>
    <row r="94709" spans="1:1" x14ac:dyDescent="0.3">
      <c r="A94709" t="s">
        <v>94781</v>
      </c>
    </row>
    <row r="94710" spans="1:1" x14ac:dyDescent="0.3">
      <c r="A94710" t="s">
        <v>94782</v>
      </c>
    </row>
    <row r="94711" spans="1:1" x14ac:dyDescent="0.3">
      <c r="A94711" t="s">
        <v>94783</v>
      </c>
    </row>
    <row r="94712" spans="1:1" x14ac:dyDescent="0.3">
      <c r="A94712" t="s">
        <v>94784</v>
      </c>
    </row>
    <row r="94713" spans="1:1" x14ac:dyDescent="0.3">
      <c r="A94713" t="s">
        <v>94785</v>
      </c>
    </row>
    <row r="94714" spans="1:1" x14ac:dyDescent="0.3">
      <c r="A94714" t="s">
        <v>94786</v>
      </c>
    </row>
    <row r="94715" spans="1:1" x14ac:dyDescent="0.3">
      <c r="A94715" t="s">
        <v>94787</v>
      </c>
    </row>
    <row r="94716" spans="1:1" x14ac:dyDescent="0.3">
      <c r="A94716" t="s">
        <v>94788</v>
      </c>
    </row>
    <row r="94717" spans="1:1" x14ac:dyDescent="0.3">
      <c r="A94717" t="s">
        <v>94789</v>
      </c>
    </row>
    <row r="94718" spans="1:1" x14ac:dyDescent="0.3">
      <c r="A94718" t="s">
        <v>94790</v>
      </c>
    </row>
    <row r="94719" spans="1:1" x14ac:dyDescent="0.3">
      <c r="A94719" t="s">
        <v>94791</v>
      </c>
    </row>
    <row r="94720" spans="1:1" x14ac:dyDescent="0.3">
      <c r="A94720" t="s">
        <v>94792</v>
      </c>
    </row>
    <row r="94721" spans="1:1" x14ac:dyDescent="0.3">
      <c r="A94721" t="s">
        <v>94793</v>
      </c>
    </row>
    <row r="94722" spans="1:1" x14ac:dyDescent="0.3">
      <c r="A94722" t="s">
        <v>94794</v>
      </c>
    </row>
    <row r="94723" spans="1:1" x14ac:dyDescent="0.3">
      <c r="A94723" t="s">
        <v>94795</v>
      </c>
    </row>
    <row r="94724" spans="1:1" x14ac:dyDescent="0.3">
      <c r="A94724" t="s">
        <v>94796</v>
      </c>
    </row>
    <row r="94725" spans="1:1" x14ac:dyDescent="0.3">
      <c r="A94725" t="s">
        <v>94797</v>
      </c>
    </row>
    <row r="94726" spans="1:1" x14ac:dyDescent="0.3">
      <c r="A94726" t="s">
        <v>94798</v>
      </c>
    </row>
    <row r="94727" spans="1:1" x14ac:dyDescent="0.3">
      <c r="A94727" t="s">
        <v>94799</v>
      </c>
    </row>
    <row r="94728" spans="1:1" x14ac:dyDescent="0.3">
      <c r="A94728" t="s">
        <v>94800</v>
      </c>
    </row>
    <row r="94729" spans="1:1" x14ac:dyDescent="0.3">
      <c r="A94729" t="s">
        <v>94801</v>
      </c>
    </row>
    <row r="94730" spans="1:1" x14ac:dyDescent="0.3">
      <c r="A94730" t="s">
        <v>94802</v>
      </c>
    </row>
    <row r="94731" spans="1:1" x14ac:dyDescent="0.3">
      <c r="A94731" t="s">
        <v>94803</v>
      </c>
    </row>
    <row r="94732" spans="1:1" x14ac:dyDescent="0.3">
      <c r="A94732" t="s">
        <v>94804</v>
      </c>
    </row>
    <row r="94733" spans="1:1" x14ac:dyDescent="0.3">
      <c r="A94733" t="s">
        <v>94805</v>
      </c>
    </row>
    <row r="94734" spans="1:1" x14ac:dyDescent="0.3">
      <c r="A94734" t="s">
        <v>94806</v>
      </c>
    </row>
    <row r="94735" spans="1:1" x14ac:dyDescent="0.3">
      <c r="A94735" t="s">
        <v>94807</v>
      </c>
    </row>
    <row r="94736" spans="1:1" x14ac:dyDescent="0.3">
      <c r="A94736" t="s">
        <v>94808</v>
      </c>
    </row>
    <row r="94737" spans="1:1" x14ac:dyDescent="0.3">
      <c r="A94737" t="s">
        <v>94809</v>
      </c>
    </row>
    <row r="94738" spans="1:1" x14ac:dyDescent="0.3">
      <c r="A94738" t="s">
        <v>94810</v>
      </c>
    </row>
    <row r="94739" spans="1:1" x14ac:dyDescent="0.3">
      <c r="A94739" t="s">
        <v>94811</v>
      </c>
    </row>
    <row r="94740" spans="1:1" x14ac:dyDescent="0.3">
      <c r="A94740" t="s">
        <v>94812</v>
      </c>
    </row>
    <row r="94741" spans="1:1" x14ac:dyDescent="0.3">
      <c r="A94741" t="s">
        <v>94813</v>
      </c>
    </row>
    <row r="94742" spans="1:1" x14ac:dyDescent="0.3">
      <c r="A94742" t="s">
        <v>94814</v>
      </c>
    </row>
    <row r="94743" spans="1:1" x14ac:dyDescent="0.3">
      <c r="A94743" t="s">
        <v>94815</v>
      </c>
    </row>
    <row r="94744" spans="1:1" x14ac:dyDescent="0.3">
      <c r="A94744" t="s">
        <v>94816</v>
      </c>
    </row>
    <row r="94745" spans="1:1" x14ac:dyDescent="0.3">
      <c r="A94745" t="s">
        <v>94817</v>
      </c>
    </row>
    <row r="94746" spans="1:1" x14ac:dyDescent="0.3">
      <c r="A94746" t="s">
        <v>94818</v>
      </c>
    </row>
    <row r="94747" spans="1:1" x14ac:dyDescent="0.3">
      <c r="A94747" t="s">
        <v>94819</v>
      </c>
    </row>
    <row r="94748" spans="1:1" x14ac:dyDescent="0.3">
      <c r="A94748" t="s">
        <v>94820</v>
      </c>
    </row>
    <row r="94749" spans="1:1" x14ac:dyDescent="0.3">
      <c r="A94749" t="s">
        <v>94821</v>
      </c>
    </row>
    <row r="94750" spans="1:1" x14ac:dyDescent="0.3">
      <c r="A94750" t="s">
        <v>94822</v>
      </c>
    </row>
    <row r="94751" spans="1:1" x14ac:dyDescent="0.3">
      <c r="A94751" t="s">
        <v>94823</v>
      </c>
    </row>
    <row r="94752" spans="1:1" x14ac:dyDescent="0.3">
      <c r="A94752" t="s">
        <v>94824</v>
      </c>
    </row>
    <row r="94753" spans="1:1" x14ac:dyDescent="0.3">
      <c r="A94753" t="s">
        <v>94825</v>
      </c>
    </row>
    <row r="94754" spans="1:1" x14ac:dyDescent="0.3">
      <c r="A94754" t="s">
        <v>94826</v>
      </c>
    </row>
    <row r="94755" spans="1:1" x14ac:dyDescent="0.3">
      <c r="A94755" t="s">
        <v>94827</v>
      </c>
    </row>
    <row r="94756" spans="1:1" x14ac:dyDescent="0.3">
      <c r="A94756" t="s">
        <v>94828</v>
      </c>
    </row>
    <row r="94757" spans="1:1" x14ac:dyDescent="0.3">
      <c r="A94757" t="s">
        <v>94829</v>
      </c>
    </row>
    <row r="94758" spans="1:1" x14ac:dyDescent="0.3">
      <c r="A94758" t="s">
        <v>94830</v>
      </c>
    </row>
    <row r="94759" spans="1:1" x14ac:dyDescent="0.3">
      <c r="A94759" t="s">
        <v>94831</v>
      </c>
    </row>
    <row r="94760" spans="1:1" x14ac:dyDescent="0.3">
      <c r="A94760" t="s">
        <v>94832</v>
      </c>
    </row>
    <row r="94761" spans="1:1" x14ac:dyDescent="0.3">
      <c r="A94761" t="s">
        <v>94833</v>
      </c>
    </row>
    <row r="94762" spans="1:1" x14ac:dyDescent="0.3">
      <c r="A94762" t="s">
        <v>94834</v>
      </c>
    </row>
    <row r="94763" spans="1:1" x14ac:dyDescent="0.3">
      <c r="A94763" t="s">
        <v>94835</v>
      </c>
    </row>
    <row r="94764" spans="1:1" x14ac:dyDescent="0.3">
      <c r="A94764" t="s">
        <v>94836</v>
      </c>
    </row>
    <row r="94765" spans="1:1" x14ac:dyDescent="0.3">
      <c r="A94765" t="s">
        <v>94837</v>
      </c>
    </row>
    <row r="94766" spans="1:1" x14ac:dyDescent="0.3">
      <c r="A94766" t="s">
        <v>94838</v>
      </c>
    </row>
    <row r="94767" spans="1:1" x14ac:dyDescent="0.3">
      <c r="A94767" t="s">
        <v>94839</v>
      </c>
    </row>
    <row r="94768" spans="1:1" x14ac:dyDescent="0.3">
      <c r="A94768" t="s">
        <v>94840</v>
      </c>
    </row>
    <row r="94769" spans="1:1" x14ac:dyDescent="0.3">
      <c r="A94769" t="s">
        <v>94841</v>
      </c>
    </row>
    <row r="94770" spans="1:1" x14ac:dyDescent="0.3">
      <c r="A94770" t="s">
        <v>94842</v>
      </c>
    </row>
    <row r="94771" spans="1:1" x14ac:dyDescent="0.3">
      <c r="A94771" t="s">
        <v>94843</v>
      </c>
    </row>
    <row r="94772" spans="1:1" x14ac:dyDescent="0.3">
      <c r="A94772" t="s">
        <v>94844</v>
      </c>
    </row>
    <row r="94773" spans="1:1" x14ac:dyDescent="0.3">
      <c r="A94773" t="s">
        <v>94845</v>
      </c>
    </row>
    <row r="94774" spans="1:1" x14ac:dyDescent="0.3">
      <c r="A94774" t="s">
        <v>94846</v>
      </c>
    </row>
    <row r="94775" spans="1:1" x14ac:dyDescent="0.3">
      <c r="A94775" t="s">
        <v>94847</v>
      </c>
    </row>
    <row r="94776" spans="1:1" x14ac:dyDescent="0.3">
      <c r="A94776" t="s">
        <v>94848</v>
      </c>
    </row>
    <row r="94777" spans="1:1" x14ac:dyDescent="0.3">
      <c r="A94777" t="s">
        <v>94849</v>
      </c>
    </row>
    <row r="94778" spans="1:1" x14ac:dyDescent="0.3">
      <c r="A94778" t="s">
        <v>94850</v>
      </c>
    </row>
    <row r="94779" spans="1:1" x14ac:dyDescent="0.3">
      <c r="A94779" t="s">
        <v>94851</v>
      </c>
    </row>
    <row r="94780" spans="1:1" x14ac:dyDescent="0.3">
      <c r="A94780" t="s">
        <v>94852</v>
      </c>
    </row>
    <row r="94781" spans="1:1" x14ac:dyDescent="0.3">
      <c r="A94781" t="s">
        <v>94853</v>
      </c>
    </row>
    <row r="94782" spans="1:1" x14ac:dyDescent="0.3">
      <c r="A94782" t="s">
        <v>94854</v>
      </c>
    </row>
    <row r="94783" spans="1:1" x14ac:dyDescent="0.3">
      <c r="A94783" t="s">
        <v>94855</v>
      </c>
    </row>
    <row r="94784" spans="1:1" x14ac:dyDescent="0.3">
      <c r="A94784" t="s">
        <v>94856</v>
      </c>
    </row>
    <row r="94785" spans="1:1" x14ac:dyDescent="0.3">
      <c r="A94785" t="s">
        <v>94857</v>
      </c>
    </row>
    <row r="94786" spans="1:1" x14ac:dyDescent="0.3">
      <c r="A94786" t="s">
        <v>94858</v>
      </c>
    </row>
    <row r="94787" spans="1:1" x14ac:dyDescent="0.3">
      <c r="A94787" t="s">
        <v>94859</v>
      </c>
    </row>
    <row r="94788" spans="1:1" x14ac:dyDescent="0.3">
      <c r="A94788" t="s">
        <v>94860</v>
      </c>
    </row>
    <row r="94789" spans="1:1" x14ac:dyDescent="0.3">
      <c r="A94789" t="s">
        <v>94861</v>
      </c>
    </row>
    <row r="94790" spans="1:1" x14ac:dyDescent="0.3">
      <c r="A94790" t="s">
        <v>94862</v>
      </c>
    </row>
    <row r="94791" spans="1:1" x14ac:dyDescent="0.3">
      <c r="A94791" t="s">
        <v>94863</v>
      </c>
    </row>
    <row r="94792" spans="1:1" x14ac:dyDescent="0.3">
      <c r="A94792" t="s">
        <v>94864</v>
      </c>
    </row>
    <row r="94793" spans="1:1" x14ac:dyDescent="0.3">
      <c r="A94793" t="s">
        <v>94865</v>
      </c>
    </row>
    <row r="94794" spans="1:1" x14ac:dyDescent="0.3">
      <c r="A94794" t="s">
        <v>94866</v>
      </c>
    </row>
    <row r="94795" spans="1:1" x14ac:dyDescent="0.3">
      <c r="A94795" t="s">
        <v>94867</v>
      </c>
    </row>
    <row r="94796" spans="1:1" x14ac:dyDescent="0.3">
      <c r="A94796" t="s">
        <v>94868</v>
      </c>
    </row>
    <row r="94797" spans="1:1" x14ac:dyDescent="0.3">
      <c r="A94797" t="s">
        <v>94869</v>
      </c>
    </row>
    <row r="94798" spans="1:1" x14ac:dyDescent="0.3">
      <c r="A94798" t="s">
        <v>94870</v>
      </c>
    </row>
    <row r="94799" spans="1:1" x14ac:dyDescent="0.3">
      <c r="A94799" t="s">
        <v>94871</v>
      </c>
    </row>
    <row r="94800" spans="1:1" x14ac:dyDescent="0.3">
      <c r="A94800" t="s">
        <v>94872</v>
      </c>
    </row>
    <row r="94801" spans="1:1" x14ac:dyDescent="0.3">
      <c r="A94801" t="s">
        <v>94873</v>
      </c>
    </row>
    <row r="94802" spans="1:1" x14ac:dyDescent="0.3">
      <c r="A94802" t="s">
        <v>94874</v>
      </c>
    </row>
    <row r="94803" spans="1:1" x14ac:dyDescent="0.3">
      <c r="A94803" t="s">
        <v>94875</v>
      </c>
    </row>
    <row r="94804" spans="1:1" x14ac:dyDescent="0.3">
      <c r="A94804" t="s">
        <v>94876</v>
      </c>
    </row>
    <row r="94805" spans="1:1" x14ac:dyDescent="0.3">
      <c r="A94805" t="s">
        <v>94877</v>
      </c>
    </row>
    <row r="94806" spans="1:1" x14ac:dyDescent="0.3">
      <c r="A94806" t="s">
        <v>94878</v>
      </c>
    </row>
    <row r="94807" spans="1:1" x14ac:dyDescent="0.3">
      <c r="A94807" t="s">
        <v>94879</v>
      </c>
    </row>
    <row r="94808" spans="1:1" x14ac:dyDescent="0.3">
      <c r="A94808" t="s">
        <v>94880</v>
      </c>
    </row>
    <row r="94809" spans="1:1" x14ac:dyDescent="0.3">
      <c r="A94809" t="s">
        <v>94881</v>
      </c>
    </row>
    <row r="94810" spans="1:1" x14ac:dyDescent="0.3">
      <c r="A94810" t="s">
        <v>94882</v>
      </c>
    </row>
    <row r="94811" spans="1:1" x14ac:dyDescent="0.3">
      <c r="A94811" t="s">
        <v>94883</v>
      </c>
    </row>
    <row r="94812" spans="1:1" x14ac:dyDescent="0.3">
      <c r="A94812" t="s">
        <v>94884</v>
      </c>
    </row>
    <row r="94813" spans="1:1" x14ac:dyDescent="0.3">
      <c r="A94813" t="s">
        <v>94885</v>
      </c>
    </row>
    <row r="94814" spans="1:1" x14ac:dyDescent="0.3">
      <c r="A94814" t="s">
        <v>94886</v>
      </c>
    </row>
    <row r="94815" spans="1:1" x14ac:dyDescent="0.3">
      <c r="A94815" t="s">
        <v>94887</v>
      </c>
    </row>
    <row r="94816" spans="1:1" x14ac:dyDescent="0.3">
      <c r="A94816" t="s">
        <v>94888</v>
      </c>
    </row>
    <row r="94817" spans="1:1" x14ac:dyDescent="0.3">
      <c r="A94817" t="s">
        <v>94889</v>
      </c>
    </row>
    <row r="94818" spans="1:1" x14ac:dyDescent="0.3">
      <c r="A94818" t="s">
        <v>94890</v>
      </c>
    </row>
    <row r="94819" spans="1:1" x14ac:dyDescent="0.3">
      <c r="A94819" t="s">
        <v>94891</v>
      </c>
    </row>
    <row r="94820" spans="1:1" x14ac:dyDescent="0.3">
      <c r="A94820" t="s">
        <v>94892</v>
      </c>
    </row>
    <row r="94821" spans="1:1" x14ac:dyDescent="0.3">
      <c r="A94821" t="s">
        <v>94893</v>
      </c>
    </row>
    <row r="94822" spans="1:1" x14ac:dyDescent="0.3">
      <c r="A94822" t="s">
        <v>94894</v>
      </c>
    </row>
    <row r="94823" spans="1:1" x14ac:dyDescent="0.3">
      <c r="A94823" t="s">
        <v>94895</v>
      </c>
    </row>
    <row r="94824" spans="1:1" x14ac:dyDescent="0.3">
      <c r="A94824" t="s">
        <v>94896</v>
      </c>
    </row>
    <row r="94825" spans="1:1" x14ac:dyDescent="0.3">
      <c r="A94825" t="s">
        <v>94897</v>
      </c>
    </row>
    <row r="94826" spans="1:1" x14ac:dyDescent="0.3">
      <c r="A94826" t="s">
        <v>94898</v>
      </c>
    </row>
    <row r="94827" spans="1:1" x14ac:dyDescent="0.3">
      <c r="A94827" t="s">
        <v>94899</v>
      </c>
    </row>
    <row r="94828" spans="1:1" x14ac:dyDescent="0.3">
      <c r="A94828" t="s">
        <v>94900</v>
      </c>
    </row>
    <row r="94829" spans="1:1" x14ac:dyDescent="0.3">
      <c r="A94829" t="s">
        <v>94901</v>
      </c>
    </row>
    <row r="94830" spans="1:1" x14ac:dyDescent="0.3">
      <c r="A94830" t="s">
        <v>94902</v>
      </c>
    </row>
    <row r="94831" spans="1:1" x14ac:dyDescent="0.3">
      <c r="A94831" t="s">
        <v>94903</v>
      </c>
    </row>
    <row r="94832" spans="1:1" x14ac:dyDescent="0.3">
      <c r="A94832" t="s">
        <v>94904</v>
      </c>
    </row>
    <row r="94833" spans="1:1" x14ac:dyDescent="0.3">
      <c r="A94833" t="s">
        <v>94905</v>
      </c>
    </row>
    <row r="94834" spans="1:1" x14ac:dyDescent="0.3">
      <c r="A94834" t="s">
        <v>94906</v>
      </c>
    </row>
    <row r="94835" spans="1:1" x14ac:dyDescent="0.3">
      <c r="A94835" t="s">
        <v>94907</v>
      </c>
    </row>
    <row r="94836" spans="1:1" x14ac:dyDescent="0.3">
      <c r="A94836" t="s">
        <v>94908</v>
      </c>
    </row>
    <row r="94837" spans="1:1" x14ac:dyDescent="0.3">
      <c r="A94837" t="s">
        <v>94909</v>
      </c>
    </row>
    <row r="94838" spans="1:1" x14ac:dyDescent="0.3">
      <c r="A94838" t="s">
        <v>94910</v>
      </c>
    </row>
    <row r="94839" spans="1:1" x14ac:dyDescent="0.3">
      <c r="A94839" t="s">
        <v>94911</v>
      </c>
    </row>
    <row r="94840" spans="1:1" x14ac:dyDescent="0.3">
      <c r="A94840" t="s">
        <v>94912</v>
      </c>
    </row>
    <row r="94841" spans="1:1" x14ac:dyDescent="0.3">
      <c r="A94841" t="s">
        <v>94913</v>
      </c>
    </row>
    <row r="94842" spans="1:1" x14ac:dyDescent="0.3">
      <c r="A94842" t="s">
        <v>94914</v>
      </c>
    </row>
    <row r="94843" spans="1:1" x14ac:dyDescent="0.3">
      <c r="A94843" t="s">
        <v>94915</v>
      </c>
    </row>
    <row r="94844" spans="1:1" x14ac:dyDescent="0.3">
      <c r="A94844" t="s">
        <v>94916</v>
      </c>
    </row>
    <row r="94845" spans="1:1" x14ac:dyDescent="0.3">
      <c r="A94845" t="s">
        <v>94917</v>
      </c>
    </row>
    <row r="94846" spans="1:1" x14ac:dyDescent="0.3">
      <c r="A94846" t="s">
        <v>94918</v>
      </c>
    </row>
    <row r="94847" spans="1:1" x14ac:dyDescent="0.3">
      <c r="A94847" t="s">
        <v>94919</v>
      </c>
    </row>
    <row r="94848" spans="1:1" x14ac:dyDescent="0.3">
      <c r="A94848" t="s">
        <v>94920</v>
      </c>
    </row>
    <row r="94849" spans="1:1" x14ac:dyDescent="0.3">
      <c r="A94849" t="s">
        <v>94921</v>
      </c>
    </row>
    <row r="94850" spans="1:1" x14ac:dyDescent="0.3">
      <c r="A94850" t="s">
        <v>94922</v>
      </c>
    </row>
    <row r="94851" spans="1:1" x14ac:dyDescent="0.3">
      <c r="A94851" t="s">
        <v>94923</v>
      </c>
    </row>
    <row r="94852" spans="1:1" x14ac:dyDescent="0.3">
      <c r="A94852" t="s">
        <v>94924</v>
      </c>
    </row>
    <row r="94853" spans="1:1" x14ac:dyDescent="0.3">
      <c r="A94853" t="s">
        <v>94925</v>
      </c>
    </row>
    <row r="94854" spans="1:1" x14ac:dyDescent="0.3">
      <c r="A94854" t="s">
        <v>94926</v>
      </c>
    </row>
    <row r="94855" spans="1:1" x14ac:dyDescent="0.3">
      <c r="A94855" t="s">
        <v>94927</v>
      </c>
    </row>
    <row r="94856" spans="1:1" x14ac:dyDescent="0.3">
      <c r="A94856" t="s">
        <v>94928</v>
      </c>
    </row>
    <row r="94857" spans="1:1" x14ac:dyDescent="0.3">
      <c r="A94857" t="s">
        <v>94929</v>
      </c>
    </row>
    <row r="94858" spans="1:1" x14ac:dyDescent="0.3">
      <c r="A94858" t="s">
        <v>94930</v>
      </c>
    </row>
    <row r="94859" spans="1:1" x14ac:dyDescent="0.3">
      <c r="A94859" t="s">
        <v>94931</v>
      </c>
    </row>
    <row r="94860" spans="1:1" x14ac:dyDescent="0.3">
      <c r="A94860" t="s">
        <v>94932</v>
      </c>
    </row>
    <row r="94861" spans="1:1" x14ac:dyDescent="0.3">
      <c r="A94861" t="s">
        <v>94933</v>
      </c>
    </row>
    <row r="94862" spans="1:1" x14ac:dyDescent="0.3">
      <c r="A94862" t="s">
        <v>94934</v>
      </c>
    </row>
    <row r="94863" spans="1:1" x14ac:dyDescent="0.3">
      <c r="A94863" t="s">
        <v>94935</v>
      </c>
    </row>
    <row r="94864" spans="1:1" x14ac:dyDescent="0.3">
      <c r="A94864" t="s">
        <v>94936</v>
      </c>
    </row>
    <row r="94865" spans="1:1" x14ac:dyDescent="0.3">
      <c r="A94865" t="s">
        <v>94937</v>
      </c>
    </row>
    <row r="94866" spans="1:1" x14ac:dyDescent="0.3">
      <c r="A94866" t="s">
        <v>94938</v>
      </c>
    </row>
    <row r="94867" spans="1:1" x14ac:dyDescent="0.3">
      <c r="A94867" t="s">
        <v>94939</v>
      </c>
    </row>
    <row r="94868" spans="1:1" x14ac:dyDescent="0.3">
      <c r="A94868" t="s">
        <v>94940</v>
      </c>
    </row>
    <row r="94869" spans="1:1" x14ac:dyDescent="0.3">
      <c r="A94869" t="s">
        <v>94941</v>
      </c>
    </row>
    <row r="94870" spans="1:1" x14ac:dyDescent="0.3">
      <c r="A94870" t="s">
        <v>94942</v>
      </c>
    </row>
    <row r="94871" spans="1:1" x14ac:dyDescent="0.3">
      <c r="A94871" t="s">
        <v>94943</v>
      </c>
    </row>
    <row r="94872" spans="1:1" x14ac:dyDescent="0.3">
      <c r="A94872" t="s">
        <v>94944</v>
      </c>
    </row>
    <row r="94873" spans="1:1" x14ac:dyDescent="0.3">
      <c r="A94873" t="s">
        <v>94945</v>
      </c>
    </row>
    <row r="94874" spans="1:1" x14ac:dyDescent="0.3">
      <c r="A94874" t="s">
        <v>94946</v>
      </c>
    </row>
    <row r="94875" spans="1:1" x14ac:dyDescent="0.3">
      <c r="A94875" t="s">
        <v>94947</v>
      </c>
    </row>
    <row r="94876" spans="1:1" x14ac:dyDescent="0.3">
      <c r="A94876" t="s">
        <v>94948</v>
      </c>
    </row>
    <row r="94877" spans="1:1" x14ac:dyDescent="0.3">
      <c r="A94877" t="s">
        <v>94949</v>
      </c>
    </row>
    <row r="94878" spans="1:1" x14ac:dyDescent="0.3">
      <c r="A94878" t="s">
        <v>94950</v>
      </c>
    </row>
    <row r="94879" spans="1:1" x14ac:dyDescent="0.3">
      <c r="A94879" t="s">
        <v>94951</v>
      </c>
    </row>
    <row r="94880" spans="1:1" x14ac:dyDescent="0.3">
      <c r="A94880" t="s">
        <v>94952</v>
      </c>
    </row>
    <row r="94881" spans="1:1" x14ac:dyDescent="0.3">
      <c r="A94881" t="s">
        <v>94953</v>
      </c>
    </row>
    <row r="94882" spans="1:1" x14ac:dyDescent="0.3">
      <c r="A94882" t="s">
        <v>94954</v>
      </c>
    </row>
    <row r="94883" spans="1:1" x14ac:dyDescent="0.3">
      <c r="A94883" t="s">
        <v>94955</v>
      </c>
    </row>
    <row r="94884" spans="1:1" x14ac:dyDescent="0.3">
      <c r="A94884" t="s">
        <v>94956</v>
      </c>
    </row>
    <row r="94885" spans="1:1" x14ac:dyDescent="0.3">
      <c r="A94885" t="s">
        <v>94957</v>
      </c>
    </row>
    <row r="94886" spans="1:1" x14ac:dyDescent="0.3">
      <c r="A94886" t="s">
        <v>94958</v>
      </c>
    </row>
    <row r="94887" spans="1:1" x14ac:dyDescent="0.3">
      <c r="A94887" t="s">
        <v>94959</v>
      </c>
    </row>
    <row r="94888" spans="1:1" x14ac:dyDescent="0.3">
      <c r="A94888" t="s">
        <v>94960</v>
      </c>
    </row>
    <row r="94889" spans="1:1" x14ac:dyDescent="0.3">
      <c r="A94889" t="s">
        <v>94961</v>
      </c>
    </row>
    <row r="94890" spans="1:1" x14ac:dyDescent="0.3">
      <c r="A94890" t="s">
        <v>94962</v>
      </c>
    </row>
    <row r="94891" spans="1:1" x14ac:dyDescent="0.3">
      <c r="A94891" t="s">
        <v>94963</v>
      </c>
    </row>
    <row r="94892" spans="1:1" x14ac:dyDescent="0.3">
      <c r="A94892" t="s">
        <v>94964</v>
      </c>
    </row>
    <row r="94893" spans="1:1" x14ac:dyDescent="0.3">
      <c r="A94893" t="s">
        <v>94965</v>
      </c>
    </row>
    <row r="94894" spans="1:1" x14ac:dyDescent="0.3">
      <c r="A94894" t="s">
        <v>94966</v>
      </c>
    </row>
    <row r="94895" spans="1:1" x14ac:dyDescent="0.3">
      <c r="A94895" t="s">
        <v>94967</v>
      </c>
    </row>
    <row r="94896" spans="1:1" x14ac:dyDescent="0.3">
      <c r="A94896" t="s">
        <v>94968</v>
      </c>
    </row>
    <row r="94897" spans="1:1" x14ac:dyDescent="0.3">
      <c r="A94897" t="s">
        <v>94969</v>
      </c>
    </row>
    <row r="94898" spans="1:1" x14ac:dyDescent="0.3">
      <c r="A94898" t="s">
        <v>94970</v>
      </c>
    </row>
    <row r="94899" spans="1:1" x14ac:dyDescent="0.3">
      <c r="A94899" t="s">
        <v>94971</v>
      </c>
    </row>
    <row r="94900" spans="1:1" x14ac:dyDescent="0.3">
      <c r="A94900" t="s">
        <v>94972</v>
      </c>
    </row>
    <row r="94901" spans="1:1" x14ac:dyDescent="0.3">
      <c r="A94901" t="s">
        <v>94973</v>
      </c>
    </row>
    <row r="94902" spans="1:1" x14ac:dyDescent="0.3">
      <c r="A94902" t="s">
        <v>94974</v>
      </c>
    </row>
    <row r="94903" spans="1:1" x14ac:dyDescent="0.3">
      <c r="A94903" t="s">
        <v>94975</v>
      </c>
    </row>
    <row r="94904" spans="1:1" x14ac:dyDescent="0.3">
      <c r="A94904" t="s">
        <v>94976</v>
      </c>
    </row>
    <row r="94905" spans="1:1" x14ac:dyDescent="0.3">
      <c r="A94905" t="s">
        <v>94977</v>
      </c>
    </row>
    <row r="94906" spans="1:1" x14ac:dyDescent="0.3">
      <c r="A94906" t="s">
        <v>94978</v>
      </c>
    </row>
    <row r="94907" spans="1:1" x14ac:dyDescent="0.3">
      <c r="A94907" t="s">
        <v>94979</v>
      </c>
    </row>
    <row r="94908" spans="1:1" x14ac:dyDescent="0.3">
      <c r="A94908" t="s">
        <v>94980</v>
      </c>
    </row>
    <row r="94909" spans="1:1" x14ac:dyDescent="0.3">
      <c r="A94909" t="s">
        <v>94981</v>
      </c>
    </row>
    <row r="94910" spans="1:1" x14ac:dyDescent="0.3">
      <c r="A94910" t="s">
        <v>94982</v>
      </c>
    </row>
    <row r="94911" spans="1:1" x14ac:dyDescent="0.3">
      <c r="A94911" t="s">
        <v>94983</v>
      </c>
    </row>
    <row r="94912" spans="1:1" x14ac:dyDescent="0.3">
      <c r="A94912" t="s">
        <v>94984</v>
      </c>
    </row>
    <row r="94913" spans="1:1" x14ac:dyDescent="0.3">
      <c r="A94913" t="s">
        <v>94985</v>
      </c>
    </row>
    <row r="94914" spans="1:1" x14ac:dyDescent="0.3">
      <c r="A94914" t="s">
        <v>94986</v>
      </c>
    </row>
    <row r="94915" spans="1:1" x14ac:dyDescent="0.3">
      <c r="A94915" t="s">
        <v>94987</v>
      </c>
    </row>
    <row r="94916" spans="1:1" x14ac:dyDescent="0.3">
      <c r="A94916" t="s">
        <v>94988</v>
      </c>
    </row>
    <row r="94917" spans="1:1" x14ac:dyDescent="0.3">
      <c r="A94917" t="s">
        <v>94989</v>
      </c>
    </row>
    <row r="94918" spans="1:1" x14ac:dyDescent="0.3">
      <c r="A94918" t="s">
        <v>94990</v>
      </c>
    </row>
    <row r="94919" spans="1:1" x14ac:dyDescent="0.3">
      <c r="A94919" t="s">
        <v>94991</v>
      </c>
    </row>
    <row r="94920" spans="1:1" x14ac:dyDescent="0.3">
      <c r="A94920" t="s">
        <v>94992</v>
      </c>
    </row>
    <row r="94921" spans="1:1" x14ac:dyDescent="0.3">
      <c r="A94921" t="s">
        <v>94993</v>
      </c>
    </row>
    <row r="94922" spans="1:1" x14ac:dyDescent="0.3">
      <c r="A94922" t="s">
        <v>94994</v>
      </c>
    </row>
    <row r="94923" spans="1:1" x14ac:dyDescent="0.3">
      <c r="A94923" t="s">
        <v>94995</v>
      </c>
    </row>
    <row r="94924" spans="1:1" x14ac:dyDescent="0.3">
      <c r="A94924" t="s">
        <v>94996</v>
      </c>
    </row>
    <row r="94925" spans="1:1" x14ac:dyDescent="0.3">
      <c r="A94925" t="s">
        <v>94997</v>
      </c>
    </row>
    <row r="94926" spans="1:1" x14ac:dyDescent="0.3">
      <c r="A94926" t="s">
        <v>94998</v>
      </c>
    </row>
    <row r="94927" spans="1:1" x14ac:dyDescent="0.3">
      <c r="A94927" t="s">
        <v>94999</v>
      </c>
    </row>
    <row r="94928" spans="1:1" x14ac:dyDescent="0.3">
      <c r="A94928" t="s">
        <v>95000</v>
      </c>
    </row>
    <row r="94929" spans="1:1" x14ac:dyDescent="0.3">
      <c r="A94929" t="s">
        <v>95001</v>
      </c>
    </row>
    <row r="94930" spans="1:1" x14ac:dyDescent="0.3">
      <c r="A94930" t="s">
        <v>95002</v>
      </c>
    </row>
    <row r="94931" spans="1:1" x14ac:dyDescent="0.3">
      <c r="A94931" t="s">
        <v>95003</v>
      </c>
    </row>
    <row r="94932" spans="1:1" x14ac:dyDescent="0.3">
      <c r="A94932" t="s">
        <v>95004</v>
      </c>
    </row>
    <row r="94933" spans="1:1" x14ac:dyDescent="0.3">
      <c r="A94933" t="s">
        <v>95005</v>
      </c>
    </row>
    <row r="94934" spans="1:1" x14ac:dyDescent="0.3">
      <c r="A94934" t="s">
        <v>95006</v>
      </c>
    </row>
    <row r="94935" spans="1:1" x14ac:dyDescent="0.3">
      <c r="A94935" t="s">
        <v>95007</v>
      </c>
    </row>
    <row r="94936" spans="1:1" x14ac:dyDescent="0.3">
      <c r="A94936" t="s">
        <v>95008</v>
      </c>
    </row>
    <row r="94937" spans="1:1" x14ac:dyDescent="0.3">
      <c r="A94937" t="s">
        <v>95009</v>
      </c>
    </row>
    <row r="94938" spans="1:1" x14ac:dyDescent="0.3">
      <c r="A94938" t="s">
        <v>95010</v>
      </c>
    </row>
    <row r="94939" spans="1:1" x14ac:dyDescent="0.3">
      <c r="A94939" t="s">
        <v>95011</v>
      </c>
    </row>
    <row r="94940" spans="1:1" x14ac:dyDescent="0.3">
      <c r="A94940" t="s">
        <v>95012</v>
      </c>
    </row>
    <row r="94941" spans="1:1" x14ac:dyDescent="0.3">
      <c r="A94941" t="s">
        <v>95013</v>
      </c>
    </row>
    <row r="94942" spans="1:1" x14ac:dyDescent="0.3">
      <c r="A94942" t="s">
        <v>95014</v>
      </c>
    </row>
    <row r="94943" spans="1:1" x14ac:dyDescent="0.3">
      <c r="A94943" t="s">
        <v>95015</v>
      </c>
    </row>
    <row r="94944" spans="1:1" x14ac:dyDescent="0.3">
      <c r="A94944" t="s">
        <v>95016</v>
      </c>
    </row>
    <row r="94945" spans="1:1" x14ac:dyDescent="0.3">
      <c r="A94945" t="s">
        <v>95017</v>
      </c>
    </row>
    <row r="94946" spans="1:1" x14ac:dyDescent="0.3">
      <c r="A94946" t="s">
        <v>95018</v>
      </c>
    </row>
    <row r="94947" spans="1:1" x14ac:dyDescent="0.3">
      <c r="A94947" t="s">
        <v>95019</v>
      </c>
    </row>
    <row r="94948" spans="1:1" x14ac:dyDescent="0.3">
      <c r="A94948" t="s">
        <v>95020</v>
      </c>
    </row>
    <row r="94949" spans="1:1" x14ac:dyDescent="0.3">
      <c r="A94949" t="s">
        <v>95021</v>
      </c>
    </row>
    <row r="94950" spans="1:1" x14ac:dyDescent="0.3">
      <c r="A94950" t="s">
        <v>95022</v>
      </c>
    </row>
    <row r="94951" spans="1:1" x14ac:dyDescent="0.3">
      <c r="A94951" t="s">
        <v>95023</v>
      </c>
    </row>
    <row r="94952" spans="1:1" x14ac:dyDescent="0.3">
      <c r="A94952" t="s">
        <v>95024</v>
      </c>
    </row>
    <row r="94953" spans="1:1" x14ac:dyDescent="0.3">
      <c r="A94953" t="s">
        <v>95025</v>
      </c>
    </row>
    <row r="94954" spans="1:1" x14ac:dyDescent="0.3">
      <c r="A94954" t="s">
        <v>95026</v>
      </c>
    </row>
    <row r="94955" spans="1:1" x14ac:dyDescent="0.3">
      <c r="A94955" t="s">
        <v>95027</v>
      </c>
    </row>
    <row r="94956" spans="1:1" x14ac:dyDescent="0.3">
      <c r="A94956" t="s">
        <v>95028</v>
      </c>
    </row>
    <row r="94957" spans="1:1" x14ac:dyDescent="0.3">
      <c r="A94957" t="s">
        <v>95029</v>
      </c>
    </row>
    <row r="94958" spans="1:1" x14ac:dyDescent="0.3">
      <c r="A94958" t="s">
        <v>95030</v>
      </c>
    </row>
    <row r="94959" spans="1:1" x14ac:dyDescent="0.3">
      <c r="A94959" t="s">
        <v>95031</v>
      </c>
    </row>
    <row r="94960" spans="1:1" x14ac:dyDescent="0.3">
      <c r="A94960" t="s">
        <v>95032</v>
      </c>
    </row>
    <row r="94961" spans="1:1" x14ac:dyDescent="0.3">
      <c r="A94961" t="s">
        <v>95033</v>
      </c>
    </row>
    <row r="94962" spans="1:1" x14ac:dyDescent="0.3">
      <c r="A94962" t="s">
        <v>95034</v>
      </c>
    </row>
    <row r="94963" spans="1:1" x14ac:dyDescent="0.3">
      <c r="A94963" t="s">
        <v>95035</v>
      </c>
    </row>
    <row r="94964" spans="1:1" x14ac:dyDescent="0.3">
      <c r="A94964" t="s">
        <v>95036</v>
      </c>
    </row>
    <row r="94965" spans="1:1" x14ac:dyDescent="0.3">
      <c r="A94965" t="s">
        <v>95037</v>
      </c>
    </row>
    <row r="94966" spans="1:1" x14ac:dyDescent="0.3">
      <c r="A94966" t="s">
        <v>95038</v>
      </c>
    </row>
    <row r="94967" spans="1:1" x14ac:dyDescent="0.3">
      <c r="A94967" t="s">
        <v>95039</v>
      </c>
    </row>
    <row r="94968" spans="1:1" x14ac:dyDescent="0.3">
      <c r="A94968" t="s">
        <v>95040</v>
      </c>
    </row>
    <row r="94969" spans="1:1" x14ac:dyDescent="0.3">
      <c r="A94969" t="s">
        <v>95041</v>
      </c>
    </row>
    <row r="94970" spans="1:1" x14ac:dyDescent="0.3">
      <c r="A94970" t="s">
        <v>95042</v>
      </c>
    </row>
    <row r="94971" spans="1:1" x14ac:dyDescent="0.3">
      <c r="A94971" t="s">
        <v>95043</v>
      </c>
    </row>
    <row r="94972" spans="1:1" x14ac:dyDescent="0.3">
      <c r="A94972" t="s">
        <v>95044</v>
      </c>
    </row>
    <row r="94973" spans="1:1" x14ac:dyDescent="0.3">
      <c r="A94973" t="s">
        <v>95045</v>
      </c>
    </row>
    <row r="94974" spans="1:1" x14ac:dyDescent="0.3">
      <c r="A94974" t="s">
        <v>95046</v>
      </c>
    </row>
    <row r="94975" spans="1:1" x14ac:dyDescent="0.3">
      <c r="A94975" t="s">
        <v>95047</v>
      </c>
    </row>
    <row r="94976" spans="1:1" x14ac:dyDescent="0.3">
      <c r="A94976" t="s">
        <v>95048</v>
      </c>
    </row>
    <row r="94977" spans="1:1" x14ac:dyDescent="0.3">
      <c r="A94977" t="s">
        <v>95049</v>
      </c>
    </row>
    <row r="94978" spans="1:1" x14ac:dyDescent="0.3">
      <c r="A94978" t="s">
        <v>95050</v>
      </c>
    </row>
    <row r="94979" spans="1:1" x14ac:dyDescent="0.3">
      <c r="A94979" t="s">
        <v>95051</v>
      </c>
    </row>
    <row r="94980" spans="1:1" x14ac:dyDescent="0.3">
      <c r="A94980" t="s">
        <v>95052</v>
      </c>
    </row>
    <row r="94981" spans="1:1" x14ac:dyDescent="0.3">
      <c r="A94981" t="s">
        <v>95053</v>
      </c>
    </row>
    <row r="94982" spans="1:1" x14ac:dyDescent="0.3">
      <c r="A94982" t="s">
        <v>95054</v>
      </c>
    </row>
    <row r="94983" spans="1:1" x14ac:dyDescent="0.3">
      <c r="A94983" t="s">
        <v>95055</v>
      </c>
    </row>
    <row r="94984" spans="1:1" x14ac:dyDescent="0.3">
      <c r="A94984" t="s">
        <v>95056</v>
      </c>
    </row>
    <row r="94985" spans="1:1" x14ac:dyDescent="0.3">
      <c r="A94985" t="s">
        <v>95057</v>
      </c>
    </row>
    <row r="94986" spans="1:1" x14ac:dyDescent="0.3">
      <c r="A94986" t="s">
        <v>95058</v>
      </c>
    </row>
    <row r="94987" spans="1:1" x14ac:dyDescent="0.3">
      <c r="A94987" t="s">
        <v>95059</v>
      </c>
    </row>
    <row r="94988" spans="1:1" x14ac:dyDescent="0.3">
      <c r="A94988" t="s">
        <v>95060</v>
      </c>
    </row>
    <row r="94989" spans="1:1" x14ac:dyDescent="0.3">
      <c r="A94989" t="s">
        <v>95061</v>
      </c>
    </row>
    <row r="94990" spans="1:1" x14ac:dyDescent="0.3">
      <c r="A94990" t="s">
        <v>95062</v>
      </c>
    </row>
    <row r="94991" spans="1:1" x14ac:dyDescent="0.3">
      <c r="A94991" t="s">
        <v>95063</v>
      </c>
    </row>
    <row r="94992" spans="1:1" x14ac:dyDescent="0.3">
      <c r="A94992" t="s">
        <v>95064</v>
      </c>
    </row>
    <row r="94993" spans="1:1" x14ac:dyDescent="0.3">
      <c r="A94993" t="s">
        <v>95065</v>
      </c>
    </row>
    <row r="94994" spans="1:1" x14ac:dyDescent="0.3">
      <c r="A94994" t="s">
        <v>95066</v>
      </c>
    </row>
    <row r="94995" spans="1:1" x14ac:dyDescent="0.3">
      <c r="A94995" t="s">
        <v>95067</v>
      </c>
    </row>
    <row r="94996" spans="1:1" x14ac:dyDescent="0.3">
      <c r="A94996" t="s">
        <v>95068</v>
      </c>
    </row>
    <row r="94997" spans="1:1" x14ac:dyDescent="0.3">
      <c r="A94997" t="s">
        <v>95069</v>
      </c>
    </row>
    <row r="94998" spans="1:1" x14ac:dyDescent="0.3">
      <c r="A94998" t="s">
        <v>95070</v>
      </c>
    </row>
    <row r="94999" spans="1:1" x14ac:dyDescent="0.3">
      <c r="A94999" t="s">
        <v>95071</v>
      </c>
    </row>
    <row r="95000" spans="1:1" x14ac:dyDescent="0.3">
      <c r="A95000" t="s">
        <v>95072</v>
      </c>
    </row>
    <row r="95001" spans="1:1" x14ac:dyDescent="0.3">
      <c r="A95001" t="s">
        <v>95073</v>
      </c>
    </row>
    <row r="95002" spans="1:1" x14ac:dyDescent="0.3">
      <c r="A95002" t="s">
        <v>95074</v>
      </c>
    </row>
    <row r="95003" spans="1:1" x14ac:dyDescent="0.3">
      <c r="A95003" t="s">
        <v>95075</v>
      </c>
    </row>
    <row r="95004" spans="1:1" x14ac:dyDescent="0.3">
      <c r="A95004" t="s">
        <v>95076</v>
      </c>
    </row>
    <row r="95005" spans="1:1" x14ac:dyDescent="0.3">
      <c r="A95005" t="s">
        <v>95077</v>
      </c>
    </row>
    <row r="95006" spans="1:1" x14ac:dyDescent="0.3">
      <c r="A95006" t="s">
        <v>95078</v>
      </c>
    </row>
    <row r="95007" spans="1:1" x14ac:dyDescent="0.3">
      <c r="A95007" t="s">
        <v>95079</v>
      </c>
    </row>
    <row r="95008" spans="1:1" x14ac:dyDescent="0.3">
      <c r="A95008" t="s">
        <v>95080</v>
      </c>
    </row>
    <row r="95009" spans="1:1" x14ac:dyDescent="0.3">
      <c r="A95009" t="s">
        <v>95081</v>
      </c>
    </row>
    <row r="95010" spans="1:1" x14ac:dyDescent="0.3">
      <c r="A95010" t="s">
        <v>95082</v>
      </c>
    </row>
    <row r="95011" spans="1:1" x14ac:dyDescent="0.3">
      <c r="A95011" t="s">
        <v>95083</v>
      </c>
    </row>
    <row r="95012" spans="1:1" x14ac:dyDescent="0.3">
      <c r="A95012" t="s">
        <v>95084</v>
      </c>
    </row>
    <row r="95013" spans="1:1" x14ac:dyDescent="0.3">
      <c r="A95013" t="s">
        <v>95085</v>
      </c>
    </row>
    <row r="95014" spans="1:1" x14ac:dyDescent="0.3">
      <c r="A95014" t="s">
        <v>95086</v>
      </c>
    </row>
    <row r="95015" spans="1:1" x14ac:dyDescent="0.3">
      <c r="A95015" t="s">
        <v>95087</v>
      </c>
    </row>
    <row r="95016" spans="1:1" x14ac:dyDescent="0.3">
      <c r="A95016" t="s">
        <v>95088</v>
      </c>
    </row>
    <row r="95017" spans="1:1" x14ac:dyDescent="0.3">
      <c r="A95017" t="s">
        <v>95089</v>
      </c>
    </row>
    <row r="95018" spans="1:1" x14ac:dyDescent="0.3">
      <c r="A95018" t="s">
        <v>95090</v>
      </c>
    </row>
    <row r="95019" spans="1:1" x14ac:dyDescent="0.3">
      <c r="A95019" t="s">
        <v>95091</v>
      </c>
    </row>
    <row r="95020" spans="1:1" x14ac:dyDescent="0.3">
      <c r="A95020" t="s">
        <v>95092</v>
      </c>
    </row>
    <row r="95021" spans="1:1" x14ac:dyDescent="0.3">
      <c r="A95021" t="s">
        <v>95093</v>
      </c>
    </row>
    <row r="95022" spans="1:1" x14ac:dyDescent="0.3">
      <c r="A95022" t="s">
        <v>95094</v>
      </c>
    </row>
    <row r="95023" spans="1:1" x14ac:dyDescent="0.3">
      <c r="A95023" t="s">
        <v>95095</v>
      </c>
    </row>
    <row r="95024" spans="1:1" x14ac:dyDescent="0.3">
      <c r="A95024" t="s">
        <v>95096</v>
      </c>
    </row>
    <row r="95025" spans="1:1" x14ac:dyDescent="0.3">
      <c r="A95025" t="s">
        <v>95097</v>
      </c>
    </row>
    <row r="95026" spans="1:1" x14ac:dyDescent="0.3">
      <c r="A95026" t="s">
        <v>95098</v>
      </c>
    </row>
    <row r="95027" spans="1:1" x14ac:dyDescent="0.3">
      <c r="A95027" t="s">
        <v>95099</v>
      </c>
    </row>
    <row r="95028" spans="1:1" x14ac:dyDescent="0.3">
      <c r="A95028" t="s">
        <v>95100</v>
      </c>
    </row>
    <row r="95029" spans="1:1" x14ac:dyDescent="0.3">
      <c r="A95029" t="s">
        <v>95101</v>
      </c>
    </row>
    <row r="95030" spans="1:1" x14ac:dyDescent="0.3">
      <c r="A95030" t="s">
        <v>95102</v>
      </c>
    </row>
    <row r="95031" spans="1:1" x14ac:dyDescent="0.3">
      <c r="A95031" t="s">
        <v>95103</v>
      </c>
    </row>
    <row r="95032" spans="1:1" x14ac:dyDescent="0.3">
      <c r="A95032" t="s">
        <v>95104</v>
      </c>
    </row>
    <row r="95033" spans="1:1" x14ac:dyDescent="0.3">
      <c r="A95033" t="s">
        <v>95105</v>
      </c>
    </row>
    <row r="95034" spans="1:1" x14ac:dyDescent="0.3">
      <c r="A95034" t="s">
        <v>95106</v>
      </c>
    </row>
    <row r="95035" spans="1:1" x14ac:dyDescent="0.3">
      <c r="A95035" t="s">
        <v>95107</v>
      </c>
    </row>
    <row r="95036" spans="1:1" x14ac:dyDescent="0.3">
      <c r="A95036" t="s">
        <v>95108</v>
      </c>
    </row>
    <row r="95037" spans="1:1" x14ac:dyDescent="0.3">
      <c r="A95037" t="s">
        <v>95109</v>
      </c>
    </row>
    <row r="95038" spans="1:1" x14ac:dyDescent="0.3">
      <c r="A95038" t="s">
        <v>95110</v>
      </c>
    </row>
    <row r="95039" spans="1:1" x14ac:dyDescent="0.3">
      <c r="A95039" t="s">
        <v>95111</v>
      </c>
    </row>
    <row r="95040" spans="1:1" x14ac:dyDescent="0.3">
      <c r="A95040" t="s">
        <v>95112</v>
      </c>
    </row>
    <row r="95041" spans="1:1" x14ac:dyDescent="0.3">
      <c r="A95041" t="s">
        <v>95113</v>
      </c>
    </row>
    <row r="95042" spans="1:1" x14ac:dyDescent="0.3">
      <c r="A95042" t="s">
        <v>95114</v>
      </c>
    </row>
    <row r="95043" spans="1:1" x14ac:dyDescent="0.3">
      <c r="A95043" t="s">
        <v>95115</v>
      </c>
    </row>
    <row r="95044" spans="1:1" x14ac:dyDescent="0.3">
      <c r="A95044" t="s">
        <v>95116</v>
      </c>
    </row>
    <row r="95045" spans="1:1" x14ac:dyDescent="0.3">
      <c r="A95045" t="s">
        <v>95117</v>
      </c>
    </row>
    <row r="95046" spans="1:1" x14ac:dyDescent="0.3">
      <c r="A95046" t="s">
        <v>95118</v>
      </c>
    </row>
    <row r="95047" spans="1:1" x14ac:dyDescent="0.3">
      <c r="A95047" t="s">
        <v>95119</v>
      </c>
    </row>
    <row r="95048" spans="1:1" x14ac:dyDescent="0.3">
      <c r="A95048" t="s">
        <v>95120</v>
      </c>
    </row>
    <row r="95049" spans="1:1" x14ac:dyDescent="0.3">
      <c r="A95049" t="s">
        <v>95121</v>
      </c>
    </row>
    <row r="95050" spans="1:1" x14ac:dyDescent="0.3">
      <c r="A95050" t="s">
        <v>95122</v>
      </c>
    </row>
    <row r="95051" spans="1:1" x14ac:dyDescent="0.3">
      <c r="A95051" t="s">
        <v>95123</v>
      </c>
    </row>
    <row r="95052" spans="1:1" x14ac:dyDescent="0.3">
      <c r="A95052" t="s">
        <v>95124</v>
      </c>
    </row>
    <row r="95053" spans="1:1" x14ac:dyDescent="0.3">
      <c r="A95053" t="s">
        <v>95125</v>
      </c>
    </row>
    <row r="95054" spans="1:1" x14ac:dyDescent="0.3">
      <c r="A95054" t="s">
        <v>95126</v>
      </c>
    </row>
    <row r="95055" spans="1:1" x14ac:dyDescent="0.3">
      <c r="A95055" t="s">
        <v>95127</v>
      </c>
    </row>
    <row r="95056" spans="1:1" x14ac:dyDescent="0.3">
      <c r="A95056" t="s">
        <v>95128</v>
      </c>
    </row>
    <row r="95057" spans="1:1" x14ac:dyDescent="0.3">
      <c r="A95057" t="s">
        <v>95129</v>
      </c>
    </row>
    <row r="95058" spans="1:1" x14ac:dyDescent="0.3">
      <c r="A95058" t="s">
        <v>95130</v>
      </c>
    </row>
    <row r="95059" spans="1:1" x14ac:dyDescent="0.3">
      <c r="A95059" t="s">
        <v>95131</v>
      </c>
    </row>
    <row r="95060" spans="1:1" x14ac:dyDescent="0.3">
      <c r="A95060" t="s">
        <v>95132</v>
      </c>
    </row>
    <row r="95061" spans="1:1" x14ac:dyDescent="0.3">
      <c r="A95061" t="s">
        <v>95133</v>
      </c>
    </row>
    <row r="95062" spans="1:1" x14ac:dyDescent="0.3">
      <c r="A95062" t="s">
        <v>95134</v>
      </c>
    </row>
    <row r="95063" spans="1:1" x14ac:dyDescent="0.3">
      <c r="A95063" t="s">
        <v>95135</v>
      </c>
    </row>
    <row r="95064" spans="1:1" x14ac:dyDescent="0.3">
      <c r="A95064" t="s">
        <v>95136</v>
      </c>
    </row>
    <row r="95065" spans="1:1" x14ac:dyDescent="0.3">
      <c r="A95065" t="s">
        <v>95137</v>
      </c>
    </row>
    <row r="95066" spans="1:1" x14ac:dyDescent="0.3">
      <c r="A95066" t="s">
        <v>95138</v>
      </c>
    </row>
    <row r="95067" spans="1:1" x14ac:dyDescent="0.3">
      <c r="A95067" t="s">
        <v>95139</v>
      </c>
    </row>
    <row r="95068" spans="1:1" x14ac:dyDescent="0.3">
      <c r="A95068" t="s">
        <v>95140</v>
      </c>
    </row>
    <row r="95069" spans="1:1" x14ac:dyDescent="0.3">
      <c r="A95069" t="s">
        <v>95141</v>
      </c>
    </row>
    <row r="95070" spans="1:1" x14ac:dyDescent="0.3">
      <c r="A95070" t="s">
        <v>95142</v>
      </c>
    </row>
    <row r="95071" spans="1:1" x14ac:dyDescent="0.3">
      <c r="A95071" t="s">
        <v>95143</v>
      </c>
    </row>
    <row r="95072" spans="1:1" x14ac:dyDescent="0.3">
      <c r="A95072" t="s">
        <v>95144</v>
      </c>
    </row>
    <row r="95073" spans="1:1" x14ac:dyDescent="0.3">
      <c r="A95073" t="s">
        <v>95145</v>
      </c>
    </row>
    <row r="95074" spans="1:1" x14ac:dyDescent="0.3">
      <c r="A95074" t="s">
        <v>95146</v>
      </c>
    </row>
    <row r="95075" spans="1:1" x14ac:dyDescent="0.3">
      <c r="A95075" t="s">
        <v>95147</v>
      </c>
    </row>
    <row r="95076" spans="1:1" x14ac:dyDescent="0.3">
      <c r="A95076" t="s">
        <v>95148</v>
      </c>
    </row>
    <row r="95077" spans="1:1" x14ac:dyDescent="0.3">
      <c r="A95077" t="s">
        <v>95149</v>
      </c>
    </row>
    <row r="95078" spans="1:1" x14ac:dyDescent="0.3">
      <c r="A95078" t="s">
        <v>95150</v>
      </c>
    </row>
    <row r="95079" spans="1:1" x14ac:dyDescent="0.3">
      <c r="A95079" t="s">
        <v>95151</v>
      </c>
    </row>
    <row r="95080" spans="1:1" x14ac:dyDescent="0.3">
      <c r="A95080" t="s">
        <v>95152</v>
      </c>
    </row>
    <row r="95081" spans="1:1" x14ac:dyDescent="0.3">
      <c r="A95081" t="s">
        <v>95153</v>
      </c>
    </row>
    <row r="95082" spans="1:1" x14ac:dyDescent="0.3">
      <c r="A95082" t="s">
        <v>95154</v>
      </c>
    </row>
    <row r="95083" spans="1:1" x14ac:dyDescent="0.3">
      <c r="A95083" t="s">
        <v>95155</v>
      </c>
    </row>
    <row r="95084" spans="1:1" x14ac:dyDescent="0.3">
      <c r="A95084" t="s">
        <v>95156</v>
      </c>
    </row>
    <row r="95085" spans="1:1" x14ac:dyDescent="0.3">
      <c r="A95085" t="s">
        <v>95157</v>
      </c>
    </row>
    <row r="95086" spans="1:1" x14ac:dyDescent="0.3">
      <c r="A95086" t="s">
        <v>95158</v>
      </c>
    </row>
    <row r="95087" spans="1:1" x14ac:dyDescent="0.3">
      <c r="A95087" t="s">
        <v>95159</v>
      </c>
    </row>
    <row r="95088" spans="1:1" x14ac:dyDescent="0.3">
      <c r="A95088" t="s">
        <v>95160</v>
      </c>
    </row>
    <row r="95089" spans="1:1" x14ac:dyDescent="0.3">
      <c r="A95089" t="s">
        <v>95161</v>
      </c>
    </row>
    <row r="95090" spans="1:1" x14ac:dyDescent="0.3">
      <c r="A95090" t="s">
        <v>95162</v>
      </c>
    </row>
    <row r="95091" spans="1:1" x14ac:dyDescent="0.3">
      <c r="A95091" t="s">
        <v>95163</v>
      </c>
    </row>
    <row r="95092" spans="1:1" x14ac:dyDescent="0.3">
      <c r="A95092" t="s">
        <v>95164</v>
      </c>
    </row>
    <row r="95093" spans="1:1" x14ac:dyDescent="0.3">
      <c r="A95093" t="s">
        <v>95165</v>
      </c>
    </row>
    <row r="95094" spans="1:1" x14ac:dyDescent="0.3">
      <c r="A95094" t="s">
        <v>95166</v>
      </c>
    </row>
    <row r="95095" spans="1:1" x14ac:dyDescent="0.3">
      <c r="A95095" t="s">
        <v>95167</v>
      </c>
    </row>
    <row r="95096" spans="1:1" x14ac:dyDescent="0.3">
      <c r="A95096" t="s">
        <v>95168</v>
      </c>
    </row>
    <row r="95097" spans="1:1" x14ac:dyDescent="0.3">
      <c r="A95097" t="s">
        <v>95169</v>
      </c>
    </row>
    <row r="95098" spans="1:1" x14ac:dyDescent="0.3">
      <c r="A95098" t="s">
        <v>95170</v>
      </c>
    </row>
    <row r="95099" spans="1:1" x14ac:dyDescent="0.3">
      <c r="A95099" t="s">
        <v>95171</v>
      </c>
    </row>
    <row r="95100" spans="1:1" x14ac:dyDescent="0.3">
      <c r="A95100" t="s">
        <v>95172</v>
      </c>
    </row>
    <row r="95101" spans="1:1" x14ac:dyDescent="0.3">
      <c r="A95101" t="s">
        <v>95173</v>
      </c>
    </row>
    <row r="95102" spans="1:1" x14ac:dyDescent="0.3">
      <c r="A95102" t="s">
        <v>95174</v>
      </c>
    </row>
    <row r="95103" spans="1:1" x14ac:dyDescent="0.3">
      <c r="A95103" t="s">
        <v>95175</v>
      </c>
    </row>
    <row r="95104" spans="1:1" x14ac:dyDescent="0.3">
      <c r="A95104" t="s">
        <v>95176</v>
      </c>
    </row>
    <row r="95105" spans="1:1" x14ac:dyDescent="0.3">
      <c r="A95105" t="s">
        <v>95177</v>
      </c>
    </row>
    <row r="95106" spans="1:1" x14ac:dyDescent="0.3">
      <c r="A95106" t="s">
        <v>95178</v>
      </c>
    </row>
    <row r="95107" spans="1:1" x14ac:dyDescent="0.3">
      <c r="A95107" t="s">
        <v>95179</v>
      </c>
    </row>
    <row r="95108" spans="1:1" x14ac:dyDescent="0.3">
      <c r="A95108" t="s">
        <v>95180</v>
      </c>
    </row>
    <row r="95109" spans="1:1" x14ac:dyDescent="0.3">
      <c r="A95109" t="s">
        <v>95181</v>
      </c>
    </row>
    <row r="95110" spans="1:1" x14ac:dyDescent="0.3">
      <c r="A95110" t="s">
        <v>95182</v>
      </c>
    </row>
    <row r="95111" spans="1:1" x14ac:dyDescent="0.3">
      <c r="A95111" t="s">
        <v>95183</v>
      </c>
    </row>
    <row r="95112" spans="1:1" x14ac:dyDescent="0.3">
      <c r="A95112" t="s">
        <v>95184</v>
      </c>
    </row>
    <row r="95113" spans="1:1" x14ac:dyDescent="0.3">
      <c r="A95113" t="s">
        <v>95185</v>
      </c>
    </row>
    <row r="95114" spans="1:1" x14ac:dyDescent="0.3">
      <c r="A95114" t="s">
        <v>95186</v>
      </c>
    </row>
    <row r="95115" spans="1:1" x14ac:dyDescent="0.3">
      <c r="A95115" t="s">
        <v>95187</v>
      </c>
    </row>
    <row r="95116" spans="1:1" x14ac:dyDescent="0.3">
      <c r="A95116" t="s">
        <v>95188</v>
      </c>
    </row>
    <row r="95117" spans="1:1" x14ac:dyDescent="0.3">
      <c r="A95117" t="s">
        <v>95189</v>
      </c>
    </row>
    <row r="95118" spans="1:1" x14ac:dyDescent="0.3">
      <c r="A95118" t="s">
        <v>95190</v>
      </c>
    </row>
    <row r="95119" spans="1:1" x14ac:dyDescent="0.3">
      <c r="A95119" t="s">
        <v>95191</v>
      </c>
    </row>
    <row r="95120" spans="1:1" x14ac:dyDescent="0.3">
      <c r="A95120" t="s">
        <v>95192</v>
      </c>
    </row>
    <row r="95121" spans="1:1" x14ac:dyDescent="0.3">
      <c r="A95121" t="s">
        <v>95193</v>
      </c>
    </row>
    <row r="95122" spans="1:1" x14ac:dyDescent="0.3">
      <c r="A95122" t="s">
        <v>95194</v>
      </c>
    </row>
    <row r="95123" spans="1:1" x14ac:dyDescent="0.3">
      <c r="A95123" t="s">
        <v>95195</v>
      </c>
    </row>
    <row r="95124" spans="1:1" x14ac:dyDescent="0.3">
      <c r="A95124" t="s">
        <v>95196</v>
      </c>
    </row>
    <row r="95125" spans="1:1" x14ac:dyDescent="0.3">
      <c r="A95125" t="s">
        <v>95197</v>
      </c>
    </row>
    <row r="95126" spans="1:1" x14ac:dyDescent="0.3">
      <c r="A95126" t="s">
        <v>95198</v>
      </c>
    </row>
    <row r="95127" spans="1:1" x14ac:dyDescent="0.3">
      <c r="A95127" t="s">
        <v>95199</v>
      </c>
    </row>
    <row r="95128" spans="1:1" x14ac:dyDescent="0.3">
      <c r="A95128" t="s">
        <v>95200</v>
      </c>
    </row>
    <row r="95129" spans="1:1" x14ac:dyDescent="0.3">
      <c r="A95129" t="s">
        <v>95201</v>
      </c>
    </row>
    <row r="95130" spans="1:1" x14ac:dyDescent="0.3">
      <c r="A95130" t="s">
        <v>95202</v>
      </c>
    </row>
    <row r="95131" spans="1:1" x14ac:dyDescent="0.3">
      <c r="A95131" t="s">
        <v>95203</v>
      </c>
    </row>
    <row r="95132" spans="1:1" x14ac:dyDescent="0.3">
      <c r="A95132" t="s">
        <v>95204</v>
      </c>
    </row>
    <row r="95133" spans="1:1" x14ac:dyDescent="0.3">
      <c r="A95133" t="s">
        <v>95205</v>
      </c>
    </row>
    <row r="95134" spans="1:1" x14ac:dyDescent="0.3">
      <c r="A95134" t="s">
        <v>95206</v>
      </c>
    </row>
    <row r="95135" spans="1:1" x14ac:dyDescent="0.3">
      <c r="A95135" t="s">
        <v>95207</v>
      </c>
    </row>
    <row r="95136" spans="1:1" x14ac:dyDescent="0.3">
      <c r="A95136" t="s">
        <v>95208</v>
      </c>
    </row>
    <row r="95137" spans="1:1" x14ac:dyDescent="0.3">
      <c r="A95137" t="s">
        <v>95209</v>
      </c>
    </row>
    <row r="95138" spans="1:1" x14ac:dyDescent="0.3">
      <c r="A95138" t="s">
        <v>95210</v>
      </c>
    </row>
    <row r="95139" spans="1:1" x14ac:dyDescent="0.3">
      <c r="A95139" t="s">
        <v>95211</v>
      </c>
    </row>
    <row r="95140" spans="1:1" x14ac:dyDescent="0.3">
      <c r="A95140" t="s">
        <v>95212</v>
      </c>
    </row>
    <row r="95141" spans="1:1" x14ac:dyDescent="0.3">
      <c r="A95141" t="s">
        <v>95213</v>
      </c>
    </row>
    <row r="95142" spans="1:1" x14ac:dyDescent="0.3">
      <c r="A95142" t="s">
        <v>95214</v>
      </c>
    </row>
    <row r="95143" spans="1:1" x14ac:dyDescent="0.3">
      <c r="A95143" t="s">
        <v>95215</v>
      </c>
    </row>
    <row r="95144" spans="1:1" x14ac:dyDescent="0.3">
      <c r="A95144" t="s">
        <v>95216</v>
      </c>
    </row>
    <row r="95145" spans="1:1" x14ac:dyDescent="0.3">
      <c r="A95145" t="s">
        <v>95217</v>
      </c>
    </row>
    <row r="95146" spans="1:1" x14ac:dyDescent="0.3">
      <c r="A95146" t="s">
        <v>95218</v>
      </c>
    </row>
    <row r="95147" spans="1:1" x14ac:dyDescent="0.3">
      <c r="A95147" t="s">
        <v>95219</v>
      </c>
    </row>
    <row r="95148" spans="1:1" x14ac:dyDescent="0.3">
      <c r="A95148" t="s">
        <v>95220</v>
      </c>
    </row>
    <row r="95149" spans="1:1" x14ac:dyDescent="0.3">
      <c r="A95149" t="s">
        <v>95221</v>
      </c>
    </row>
    <row r="95150" spans="1:1" x14ac:dyDescent="0.3">
      <c r="A95150" t="s">
        <v>95222</v>
      </c>
    </row>
    <row r="95151" spans="1:1" x14ac:dyDescent="0.3">
      <c r="A95151" t="s">
        <v>95223</v>
      </c>
    </row>
    <row r="95152" spans="1:1" x14ac:dyDescent="0.3">
      <c r="A95152" t="s">
        <v>95224</v>
      </c>
    </row>
    <row r="95153" spans="1:1" x14ac:dyDescent="0.3">
      <c r="A95153" t="s">
        <v>95225</v>
      </c>
    </row>
    <row r="95154" spans="1:1" x14ac:dyDescent="0.3">
      <c r="A95154" t="s">
        <v>95226</v>
      </c>
    </row>
    <row r="95155" spans="1:1" x14ac:dyDescent="0.3">
      <c r="A95155" t="s">
        <v>95227</v>
      </c>
    </row>
    <row r="95156" spans="1:1" x14ac:dyDescent="0.3">
      <c r="A95156" t="s">
        <v>95228</v>
      </c>
    </row>
    <row r="95157" spans="1:1" x14ac:dyDescent="0.3">
      <c r="A95157" t="s">
        <v>95229</v>
      </c>
    </row>
    <row r="95158" spans="1:1" x14ac:dyDescent="0.3">
      <c r="A95158" t="s">
        <v>95230</v>
      </c>
    </row>
    <row r="95159" spans="1:1" x14ac:dyDescent="0.3">
      <c r="A95159" t="s">
        <v>95231</v>
      </c>
    </row>
    <row r="95160" spans="1:1" x14ac:dyDescent="0.3">
      <c r="A95160" t="s">
        <v>95232</v>
      </c>
    </row>
    <row r="95161" spans="1:1" x14ac:dyDescent="0.3">
      <c r="A95161" t="s">
        <v>95233</v>
      </c>
    </row>
    <row r="95162" spans="1:1" x14ac:dyDescent="0.3">
      <c r="A95162" t="s">
        <v>95234</v>
      </c>
    </row>
    <row r="95163" spans="1:1" x14ac:dyDescent="0.3">
      <c r="A95163" t="s">
        <v>95235</v>
      </c>
    </row>
    <row r="95164" spans="1:1" x14ac:dyDescent="0.3">
      <c r="A95164" t="s">
        <v>95236</v>
      </c>
    </row>
    <row r="95165" spans="1:1" x14ac:dyDescent="0.3">
      <c r="A95165" t="s">
        <v>95237</v>
      </c>
    </row>
    <row r="95166" spans="1:1" x14ac:dyDescent="0.3">
      <c r="A95166" t="s">
        <v>95238</v>
      </c>
    </row>
    <row r="95167" spans="1:1" x14ac:dyDescent="0.3">
      <c r="A95167" t="s">
        <v>95239</v>
      </c>
    </row>
    <row r="95168" spans="1:1" x14ac:dyDescent="0.3">
      <c r="A95168" t="s">
        <v>95240</v>
      </c>
    </row>
    <row r="95169" spans="1:1" x14ac:dyDescent="0.3">
      <c r="A95169" t="s">
        <v>95241</v>
      </c>
    </row>
    <row r="95170" spans="1:1" x14ac:dyDescent="0.3">
      <c r="A95170" t="s">
        <v>95242</v>
      </c>
    </row>
    <row r="95171" spans="1:1" x14ac:dyDescent="0.3">
      <c r="A95171" t="s">
        <v>95243</v>
      </c>
    </row>
    <row r="95172" spans="1:1" x14ac:dyDescent="0.3">
      <c r="A95172" t="s">
        <v>95244</v>
      </c>
    </row>
    <row r="95173" spans="1:1" x14ac:dyDescent="0.3">
      <c r="A95173" t="s">
        <v>95245</v>
      </c>
    </row>
    <row r="95174" spans="1:1" x14ac:dyDescent="0.3">
      <c r="A95174" t="s">
        <v>95246</v>
      </c>
    </row>
    <row r="95175" spans="1:1" x14ac:dyDescent="0.3">
      <c r="A95175" t="s">
        <v>95247</v>
      </c>
    </row>
    <row r="95176" spans="1:1" x14ac:dyDescent="0.3">
      <c r="A95176" t="s">
        <v>95248</v>
      </c>
    </row>
    <row r="95177" spans="1:1" x14ac:dyDescent="0.3">
      <c r="A95177" t="s">
        <v>95249</v>
      </c>
    </row>
    <row r="95178" spans="1:1" x14ac:dyDescent="0.3">
      <c r="A95178" t="s">
        <v>95250</v>
      </c>
    </row>
    <row r="95179" spans="1:1" x14ac:dyDescent="0.3">
      <c r="A95179" t="s">
        <v>95251</v>
      </c>
    </row>
    <row r="95180" spans="1:1" x14ac:dyDescent="0.3">
      <c r="A95180" t="s">
        <v>95252</v>
      </c>
    </row>
    <row r="95181" spans="1:1" x14ac:dyDescent="0.3">
      <c r="A95181" t="s">
        <v>95253</v>
      </c>
    </row>
    <row r="95182" spans="1:1" x14ac:dyDescent="0.3">
      <c r="A95182" t="s">
        <v>95254</v>
      </c>
    </row>
    <row r="95183" spans="1:1" x14ac:dyDescent="0.3">
      <c r="A95183" t="s">
        <v>95255</v>
      </c>
    </row>
    <row r="95184" spans="1:1" x14ac:dyDescent="0.3">
      <c r="A95184" t="s">
        <v>95256</v>
      </c>
    </row>
    <row r="95185" spans="1:1" x14ac:dyDescent="0.3">
      <c r="A95185" t="s">
        <v>95257</v>
      </c>
    </row>
    <row r="95186" spans="1:1" x14ac:dyDescent="0.3">
      <c r="A95186" t="s">
        <v>95258</v>
      </c>
    </row>
    <row r="95187" spans="1:1" x14ac:dyDescent="0.3">
      <c r="A95187" t="s">
        <v>95259</v>
      </c>
    </row>
    <row r="95188" spans="1:1" x14ac:dyDescent="0.3">
      <c r="A95188" t="s">
        <v>95260</v>
      </c>
    </row>
    <row r="95189" spans="1:1" x14ac:dyDescent="0.3">
      <c r="A95189" t="s">
        <v>95261</v>
      </c>
    </row>
    <row r="95190" spans="1:1" x14ac:dyDescent="0.3">
      <c r="A95190" t="s">
        <v>95262</v>
      </c>
    </row>
    <row r="95191" spans="1:1" x14ac:dyDescent="0.3">
      <c r="A95191" t="s">
        <v>95263</v>
      </c>
    </row>
    <row r="95192" spans="1:1" x14ac:dyDescent="0.3">
      <c r="A95192" t="s">
        <v>95264</v>
      </c>
    </row>
    <row r="95193" spans="1:1" x14ac:dyDescent="0.3">
      <c r="A95193" t="s">
        <v>95265</v>
      </c>
    </row>
    <row r="95194" spans="1:1" x14ac:dyDescent="0.3">
      <c r="A95194" t="s">
        <v>95266</v>
      </c>
    </row>
    <row r="95195" spans="1:1" x14ac:dyDescent="0.3">
      <c r="A95195" t="s">
        <v>95267</v>
      </c>
    </row>
    <row r="95196" spans="1:1" x14ac:dyDescent="0.3">
      <c r="A95196" t="s">
        <v>95268</v>
      </c>
    </row>
    <row r="95197" spans="1:1" x14ac:dyDescent="0.3">
      <c r="A95197" t="s">
        <v>95269</v>
      </c>
    </row>
    <row r="95198" spans="1:1" x14ac:dyDescent="0.3">
      <c r="A95198" t="s">
        <v>95270</v>
      </c>
    </row>
    <row r="95199" spans="1:1" x14ac:dyDescent="0.3">
      <c r="A95199" t="s">
        <v>95271</v>
      </c>
    </row>
    <row r="95200" spans="1:1" x14ac:dyDescent="0.3">
      <c r="A95200" t="s">
        <v>95272</v>
      </c>
    </row>
    <row r="95201" spans="1:1" x14ac:dyDescent="0.3">
      <c r="A95201" t="s">
        <v>95273</v>
      </c>
    </row>
    <row r="95202" spans="1:1" x14ac:dyDescent="0.3">
      <c r="A95202" t="s">
        <v>95274</v>
      </c>
    </row>
    <row r="95203" spans="1:1" x14ac:dyDescent="0.3">
      <c r="A95203" t="s">
        <v>95275</v>
      </c>
    </row>
    <row r="95204" spans="1:1" x14ac:dyDescent="0.3">
      <c r="A95204" t="s">
        <v>95276</v>
      </c>
    </row>
    <row r="95205" spans="1:1" x14ac:dyDescent="0.3">
      <c r="A95205" t="s">
        <v>95277</v>
      </c>
    </row>
    <row r="95206" spans="1:1" x14ac:dyDescent="0.3">
      <c r="A95206" t="s">
        <v>95278</v>
      </c>
    </row>
    <row r="95207" spans="1:1" x14ac:dyDescent="0.3">
      <c r="A95207" t="s">
        <v>95279</v>
      </c>
    </row>
    <row r="95208" spans="1:1" x14ac:dyDescent="0.3">
      <c r="A95208" t="s">
        <v>95280</v>
      </c>
    </row>
    <row r="95209" spans="1:1" x14ac:dyDescent="0.3">
      <c r="A95209" t="s">
        <v>95281</v>
      </c>
    </row>
    <row r="95210" spans="1:1" x14ac:dyDescent="0.3">
      <c r="A95210" t="s">
        <v>95282</v>
      </c>
    </row>
    <row r="95211" spans="1:1" x14ac:dyDescent="0.3">
      <c r="A95211" t="s">
        <v>95283</v>
      </c>
    </row>
    <row r="95212" spans="1:1" x14ac:dyDescent="0.3">
      <c r="A95212" t="s">
        <v>95284</v>
      </c>
    </row>
    <row r="95213" spans="1:1" x14ac:dyDescent="0.3">
      <c r="A95213" t="s">
        <v>95285</v>
      </c>
    </row>
    <row r="95214" spans="1:1" x14ac:dyDescent="0.3">
      <c r="A95214" t="s">
        <v>95286</v>
      </c>
    </row>
    <row r="95215" spans="1:1" x14ac:dyDescent="0.3">
      <c r="A95215" t="s">
        <v>95287</v>
      </c>
    </row>
    <row r="95216" spans="1:1" x14ac:dyDescent="0.3">
      <c r="A95216" t="s">
        <v>95288</v>
      </c>
    </row>
    <row r="95217" spans="1:1" x14ac:dyDescent="0.3">
      <c r="A95217" t="s">
        <v>95289</v>
      </c>
    </row>
    <row r="95218" spans="1:1" x14ac:dyDescent="0.3">
      <c r="A95218" t="s">
        <v>95290</v>
      </c>
    </row>
    <row r="95219" spans="1:1" x14ac:dyDescent="0.3">
      <c r="A95219" t="s">
        <v>95291</v>
      </c>
    </row>
    <row r="95220" spans="1:1" x14ac:dyDescent="0.3">
      <c r="A95220" t="s">
        <v>95292</v>
      </c>
    </row>
    <row r="95221" spans="1:1" x14ac:dyDescent="0.3">
      <c r="A95221" t="s">
        <v>95293</v>
      </c>
    </row>
    <row r="95222" spans="1:1" x14ac:dyDescent="0.3">
      <c r="A95222" t="s">
        <v>95294</v>
      </c>
    </row>
    <row r="95223" spans="1:1" x14ac:dyDescent="0.3">
      <c r="A95223" t="s">
        <v>95295</v>
      </c>
    </row>
    <row r="95224" spans="1:1" x14ac:dyDescent="0.3">
      <c r="A95224" t="s">
        <v>95296</v>
      </c>
    </row>
    <row r="95225" spans="1:1" x14ac:dyDescent="0.3">
      <c r="A95225" t="s">
        <v>95297</v>
      </c>
    </row>
    <row r="95226" spans="1:1" x14ac:dyDescent="0.3">
      <c r="A95226" t="s">
        <v>95298</v>
      </c>
    </row>
    <row r="95227" spans="1:1" x14ac:dyDescent="0.3">
      <c r="A95227" t="s">
        <v>95299</v>
      </c>
    </row>
    <row r="95228" spans="1:1" x14ac:dyDescent="0.3">
      <c r="A95228" t="s">
        <v>95300</v>
      </c>
    </row>
    <row r="95229" spans="1:1" x14ac:dyDescent="0.3">
      <c r="A95229" t="s">
        <v>95301</v>
      </c>
    </row>
    <row r="95230" spans="1:1" x14ac:dyDescent="0.3">
      <c r="A95230" t="s">
        <v>95302</v>
      </c>
    </row>
    <row r="95231" spans="1:1" x14ac:dyDescent="0.3">
      <c r="A95231" t="s">
        <v>95303</v>
      </c>
    </row>
    <row r="95232" spans="1:1" x14ac:dyDescent="0.3">
      <c r="A95232" t="s">
        <v>95304</v>
      </c>
    </row>
    <row r="95233" spans="1:1" x14ac:dyDescent="0.3">
      <c r="A95233" t="s">
        <v>95305</v>
      </c>
    </row>
    <row r="95234" spans="1:1" x14ac:dyDescent="0.3">
      <c r="A95234" t="s">
        <v>95306</v>
      </c>
    </row>
    <row r="95235" spans="1:1" x14ac:dyDescent="0.3">
      <c r="A95235" t="s">
        <v>95307</v>
      </c>
    </row>
    <row r="95236" spans="1:1" x14ac:dyDescent="0.3">
      <c r="A95236" t="s">
        <v>95308</v>
      </c>
    </row>
    <row r="95237" spans="1:1" x14ac:dyDescent="0.3">
      <c r="A95237" t="s">
        <v>95309</v>
      </c>
    </row>
    <row r="95238" spans="1:1" x14ac:dyDescent="0.3">
      <c r="A95238" t="s">
        <v>95310</v>
      </c>
    </row>
    <row r="95239" spans="1:1" x14ac:dyDescent="0.3">
      <c r="A95239" t="s">
        <v>95311</v>
      </c>
    </row>
    <row r="95240" spans="1:1" x14ac:dyDescent="0.3">
      <c r="A95240" t="s">
        <v>95312</v>
      </c>
    </row>
    <row r="95241" spans="1:1" x14ac:dyDescent="0.3">
      <c r="A95241" t="s">
        <v>95313</v>
      </c>
    </row>
    <row r="95242" spans="1:1" x14ac:dyDescent="0.3">
      <c r="A95242" t="s">
        <v>95314</v>
      </c>
    </row>
    <row r="95243" spans="1:1" x14ac:dyDescent="0.3">
      <c r="A95243" t="s">
        <v>95315</v>
      </c>
    </row>
    <row r="95244" spans="1:1" x14ac:dyDescent="0.3">
      <c r="A95244" t="s">
        <v>95316</v>
      </c>
    </row>
    <row r="95245" spans="1:1" x14ac:dyDescent="0.3">
      <c r="A95245" t="s">
        <v>95317</v>
      </c>
    </row>
    <row r="95246" spans="1:1" x14ac:dyDescent="0.3">
      <c r="A95246" t="s">
        <v>95318</v>
      </c>
    </row>
    <row r="95247" spans="1:1" x14ac:dyDescent="0.3">
      <c r="A95247" t="s">
        <v>95319</v>
      </c>
    </row>
    <row r="95248" spans="1:1" x14ac:dyDescent="0.3">
      <c r="A95248" t="s">
        <v>95320</v>
      </c>
    </row>
    <row r="95249" spans="1:1" x14ac:dyDescent="0.3">
      <c r="A95249" t="s">
        <v>95321</v>
      </c>
    </row>
    <row r="95250" spans="1:1" x14ac:dyDescent="0.3">
      <c r="A95250" t="s">
        <v>95322</v>
      </c>
    </row>
    <row r="95251" spans="1:1" x14ac:dyDescent="0.3">
      <c r="A95251" t="s">
        <v>95323</v>
      </c>
    </row>
    <row r="95252" spans="1:1" x14ac:dyDescent="0.3">
      <c r="A95252" t="s">
        <v>95324</v>
      </c>
    </row>
    <row r="95253" spans="1:1" x14ac:dyDescent="0.3">
      <c r="A95253" t="s">
        <v>95325</v>
      </c>
    </row>
    <row r="95254" spans="1:1" x14ac:dyDescent="0.3">
      <c r="A95254" t="s">
        <v>95326</v>
      </c>
    </row>
    <row r="95255" spans="1:1" x14ac:dyDescent="0.3">
      <c r="A95255" t="s">
        <v>95327</v>
      </c>
    </row>
    <row r="95256" spans="1:1" x14ac:dyDescent="0.3">
      <c r="A95256" t="s">
        <v>95328</v>
      </c>
    </row>
    <row r="95257" spans="1:1" x14ac:dyDescent="0.3">
      <c r="A95257" t="s">
        <v>95329</v>
      </c>
    </row>
    <row r="95258" spans="1:1" x14ac:dyDescent="0.3">
      <c r="A95258" t="s">
        <v>95330</v>
      </c>
    </row>
    <row r="95259" spans="1:1" x14ac:dyDescent="0.3">
      <c r="A95259" t="s">
        <v>95331</v>
      </c>
    </row>
    <row r="95260" spans="1:1" x14ac:dyDescent="0.3">
      <c r="A95260" t="s">
        <v>95332</v>
      </c>
    </row>
    <row r="95261" spans="1:1" x14ac:dyDescent="0.3">
      <c r="A95261" t="s">
        <v>95333</v>
      </c>
    </row>
    <row r="95262" spans="1:1" x14ac:dyDescent="0.3">
      <c r="A95262" t="s">
        <v>95334</v>
      </c>
    </row>
    <row r="95263" spans="1:1" x14ac:dyDescent="0.3">
      <c r="A95263" t="s">
        <v>95335</v>
      </c>
    </row>
    <row r="95264" spans="1:1" x14ac:dyDescent="0.3">
      <c r="A95264" t="s">
        <v>95336</v>
      </c>
    </row>
    <row r="95265" spans="1:1" x14ac:dyDescent="0.3">
      <c r="A95265" t="s">
        <v>95337</v>
      </c>
    </row>
    <row r="95266" spans="1:1" x14ac:dyDescent="0.3">
      <c r="A95266" t="s">
        <v>95338</v>
      </c>
    </row>
    <row r="95267" spans="1:1" x14ac:dyDescent="0.3">
      <c r="A95267" t="s">
        <v>95339</v>
      </c>
    </row>
    <row r="95268" spans="1:1" x14ac:dyDescent="0.3">
      <c r="A95268" t="s">
        <v>95340</v>
      </c>
    </row>
    <row r="95269" spans="1:1" x14ac:dyDescent="0.3">
      <c r="A95269" t="s">
        <v>95341</v>
      </c>
    </row>
    <row r="95270" spans="1:1" x14ac:dyDescent="0.3">
      <c r="A95270" t="s">
        <v>95342</v>
      </c>
    </row>
    <row r="95271" spans="1:1" x14ac:dyDescent="0.3">
      <c r="A95271" t="s">
        <v>95343</v>
      </c>
    </row>
    <row r="95272" spans="1:1" x14ac:dyDescent="0.3">
      <c r="A95272" t="s">
        <v>95344</v>
      </c>
    </row>
    <row r="95273" spans="1:1" x14ac:dyDescent="0.3">
      <c r="A95273" t="s">
        <v>95345</v>
      </c>
    </row>
    <row r="95274" spans="1:1" x14ac:dyDescent="0.3">
      <c r="A95274" t="s">
        <v>95346</v>
      </c>
    </row>
    <row r="95275" spans="1:1" x14ac:dyDescent="0.3">
      <c r="A95275" t="s">
        <v>95347</v>
      </c>
    </row>
    <row r="95276" spans="1:1" x14ac:dyDescent="0.3">
      <c r="A95276" t="s">
        <v>95348</v>
      </c>
    </row>
    <row r="95277" spans="1:1" x14ac:dyDescent="0.3">
      <c r="A95277" t="s">
        <v>95349</v>
      </c>
    </row>
    <row r="95278" spans="1:1" x14ac:dyDescent="0.3">
      <c r="A95278" t="s">
        <v>95350</v>
      </c>
    </row>
    <row r="95279" spans="1:1" x14ac:dyDescent="0.3">
      <c r="A95279" t="s">
        <v>95351</v>
      </c>
    </row>
    <row r="95280" spans="1:1" x14ac:dyDescent="0.3">
      <c r="A95280" t="s">
        <v>95352</v>
      </c>
    </row>
    <row r="95281" spans="1:1" x14ac:dyDescent="0.3">
      <c r="A95281" t="s">
        <v>95353</v>
      </c>
    </row>
    <row r="95282" spans="1:1" x14ac:dyDescent="0.3">
      <c r="A95282" t="s">
        <v>95354</v>
      </c>
    </row>
    <row r="95283" spans="1:1" x14ac:dyDescent="0.3">
      <c r="A95283" t="s">
        <v>95355</v>
      </c>
    </row>
    <row r="95284" spans="1:1" x14ac:dyDescent="0.3">
      <c r="A95284" t="s">
        <v>95356</v>
      </c>
    </row>
    <row r="95285" spans="1:1" x14ac:dyDescent="0.3">
      <c r="A95285" t="s">
        <v>95357</v>
      </c>
    </row>
    <row r="95286" spans="1:1" x14ac:dyDescent="0.3">
      <c r="A95286" t="s">
        <v>95358</v>
      </c>
    </row>
    <row r="95287" spans="1:1" x14ac:dyDescent="0.3">
      <c r="A95287" t="s">
        <v>95359</v>
      </c>
    </row>
    <row r="95288" spans="1:1" x14ac:dyDescent="0.3">
      <c r="A95288" t="s">
        <v>95360</v>
      </c>
    </row>
    <row r="95289" spans="1:1" x14ac:dyDescent="0.3">
      <c r="A95289" t="s">
        <v>95361</v>
      </c>
    </row>
    <row r="95290" spans="1:1" x14ac:dyDescent="0.3">
      <c r="A95290" t="s">
        <v>95362</v>
      </c>
    </row>
    <row r="95291" spans="1:1" x14ac:dyDescent="0.3">
      <c r="A95291" t="s">
        <v>95363</v>
      </c>
    </row>
    <row r="95292" spans="1:1" x14ac:dyDescent="0.3">
      <c r="A95292" t="s">
        <v>95364</v>
      </c>
    </row>
    <row r="95293" spans="1:1" x14ac:dyDescent="0.3">
      <c r="A95293" t="s">
        <v>95365</v>
      </c>
    </row>
    <row r="95294" spans="1:1" x14ac:dyDescent="0.3">
      <c r="A95294" t="s">
        <v>95366</v>
      </c>
    </row>
    <row r="95295" spans="1:1" x14ac:dyDescent="0.3">
      <c r="A95295" t="s">
        <v>95367</v>
      </c>
    </row>
    <row r="95296" spans="1:1" x14ac:dyDescent="0.3">
      <c r="A95296" t="s">
        <v>95368</v>
      </c>
    </row>
    <row r="95297" spans="1:1" x14ac:dyDescent="0.3">
      <c r="A95297" t="s">
        <v>95369</v>
      </c>
    </row>
    <row r="95298" spans="1:1" x14ac:dyDescent="0.3">
      <c r="A95298" t="s">
        <v>95370</v>
      </c>
    </row>
    <row r="95299" spans="1:1" x14ac:dyDescent="0.3">
      <c r="A95299" t="s">
        <v>95371</v>
      </c>
    </row>
    <row r="95300" spans="1:1" x14ac:dyDescent="0.3">
      <c r="A95300" t="s">
        <v>95372</v>
      </c>
    </row>
    <row r="95301" spans="1:1" x14ac:dyDescent="0.3">
      <c r="A95301" t="s">
        <v>95373</v>
      </c>
    </row>
    <row r="95302" spans="1:1" x14ac:dyDescent="0.3">
      <c r="A95302" t="s">
        <v>95374</v>
      </c>
    </row>
    <row r="95303" spans="1:1" x14ac:dyDescent="0.3">
      <c r="A95303" t="s">
        <v>95375</v>
      </c>
    </row>
    <row r="95304" spans="1:1" x14ac:dyDescent="0.3">
      <c r="A95304" t="s">
        <v>95376</v>
      </c>
    </row>
    <row r="95305" spans="1:1" x14ac:dyDescent="0.3">
      <c r="A95305" t="s">
        <v>95377</v>
      </c>
    </row>
    <row r="95306" spans="1:1" x14ac:dyDescent="0.3">
      <c r="A95306" t="s">
        <v>95378</v>
      </c>
    </row>
    <row r="95307" spans="1:1" x14ac:dyDescent="0.3">
      <c r="A95307" t="s">
        <v>95379</v>
      </c>
    </row>
    <row r="95308" spans="1:1" x14ac:dyDescent="0.3">
      <c r="A95308" t="s">
        <v>95380</v>
      </c>
    </row>
    <row r="95309" spans="1:1" x14ac:dyDescent="0.3">
      <c r="A95309" t="s">
        <v>95381</v>
      </c>
    </row>
    <row r="95310" spans="1:1" x14ac:dyDescent="0.3">
      <c r="A95310" t="s">
        <v>95382</v>
      </c>
    </row>
    <row r="95311" spans="1:1" x14ac:dyDescent="0.3">
      <c r="A95311" t="s">
        <v>95383</v>
      </c>
    </row>
    <row r="95312" spans="1:1" x14ac:dyDescent="0.3">
      <c r="A95312" t="s">
        <v>95384</v>
      </c>
    </row>
    <row r="95313" spans="1:1" x14ac:dyDescent="0.3">
      <c r="A95313" t="s">
        <v>95385</v>
      </c>
    </row>
    <row r="95314" spans="1:1" x14ac:dyDescent="0.3">
      <c r="A95314" t="s">
        <v>95386</v>
      </c>
    </row>
    <row r="95315" spans="1:1" x14ac:dyDescent="0.3">
      <c r="A95315" t="s">
        <v>95387</v>
      </c>
    </row>
    <row r="95316" spans="1:1" x14ac:dyDescent="0.3">
      <c r="A95316" t="s">
        <v>95388</v>
      </c>
    </row>
    <row r="95317" spans="1:1" x14ac:dyDescent="0.3">
      <c r="A95317" t="s">
        <v>95389</v>
      </c>
    </row>
    <row r="95318" spans="1:1" x14ac:dyDescent="0.3">
      <c r="A95318" t="s">
        <v>95390</v>
      </c>
    </row>
    <row r="95319" spans="1:1" x14ac:dyDescent="0.3">
      <c r="A95319" t="s">
        <v>95391</v>
      </c>
    </row>
    <row r="95320" spans="1:1" x14ac:dyDescent="0.3">
      <c r="A95320" t="s">
        <v>95392</v>
      </c>
    </row>
    <row r="95321" spans="1:1" x14ac:dyDescent="0.3">
      <c r="A95321" t="s">
        <v>95393</v>
      </c>
    </row>
    <row r="95322" spans="1:1" x14ac:dyDescent="0.3">
      <c r="A95322" t="s">
        <v>95394</v>
      </c>
    </row>
    <row r="95323" spans="1:1" x14ac:dyDescent="0.3">
      <c r="A95323" t="s">
        <v>95395</v>
      </c>
    </row>
    <row r="95324" spans="1:1" x14ac:dyDescent="0.3">
      <c r="A95324" t="s">
        <v>95396</v>
      </c>
    </row>
    <row r="95325" spans="1:1" x14ac:dyDescent="0.3">
      <c r="A95325" t="s">
        <v>95397</v>
      </c>
    </row>
    <row r="95326" spans="1:1" x14ac:dyDescent="0.3">
      <c r="A95326" t="s">
        <v>95398</v>
      </c>
    </row>
    <row r="95327" spans="1:1" x14ac:dyDescent="0.3">
      <c r="A95327" t="s">
        <v>95399</v>
      </c>
    </row>
    <row r="95328" spans="1:1" x14ac:dyDescent="0.3">
      <c r="A95328" t="s">
        <v>95400</v>
      </c>
    </row>
    <row r="95329" spans="1:1" x14ac:dyDescent="0.3">
      <c r="A95329" t="s">
        <v>95401</v>
      </c>
    </row>
    <row r="95330" spans="1:1" x14ac:dyDescent="0.3">
      <c r="A95330" t="s">
        <v>95402</v>
      </c>
    </row>
    <row r="95331" spans="1:1" x14ac:dyDescent="0.3">
      <c r="A95331" t="s">
        <v>95403</v>
      </c>
    </row>
    <row r="95332" spans="1:1" x14ac:dyDescent="0.3">
      <c r="A95332" t="s">
        <v>95404</v>
      </c>
    </row>
    <row r="95333" spans="1:1" x14ac:dyDescent="0.3">
      <c r="A95333" t="s">
        <v>95405</v>
      </c>
    </row>
    <row r="95334" spans="1:1" x14ac:dyDescent="0.3">
      <c r="A95334" t="s">
        <v>95406</v>
      </c>
    </row>
    <row r="95335" spans="1:1" x14ac:dyDescent="0.3">
      <c r="A95335" t="s">
        <v>95407</v>
      </c>
    </row>
    <row r="95336" spans="1:1" x14ac:dyDescent="0.3">
      <c r="A95336" t="s">
        <v>95408</v>
      </c>
    </row>
    <row r="95337" spans="1:1" x14ac:dyDescent="0.3">
      <c r="A95337" t="s">
        <v>95409</v>
      </c>
    </row>
    <row r="95338" spans="1:1" x14ac:dyDescent="0.3">
      <c r="A95338" t="s">
        <v>95410</v>
      </c>
    </row>
    <row r="95339" spans="1:1" x14ac:dyDescent="0.3">
      <c r="A95339" t="s">
        <v>95411</v>
      </c>
    </row>
    <row r="95340" spans="1:1" x14ac:dyDescent="0.3">
      <c r="A95340" t="s">
        <v>95412</v>
      </c>
    </row>
    <row r="95341" spans="1:1" x14ac:dyDescent="0.3">
      <c r="A95341" t="s">
        <v>95413</v>
      </c>
    </row>
    <row r="95342" spans="1:1" x14ac:dyDescent="0.3">
      <c r="A95342" t="s">
        <v>95414</v>
      </c>
    </row>
    <row r="95343" spans="1:1" x14ac:dyDescent="0.3">
      <c r="A95343" t="s">
        <v>95415</v>
      </c>
    </row>
    <row r="95344" spans="1:1" x14ac:dyDescent="0.3">
      <c r="A95344" t="s">
        <v>95416</v>
      </c>
    </row>
    <row r="95345" spans="1:1" x14ac:dyDescent="0.3">
      <c r="A95345" t="s">
        <v>95417</v>
      </c>
    </row>
    <row r="95346" spans="1:1" x14ac:dyDescent="0.3">
      <c r="A95346" t="s">
        <v>95418</v>
      </c>
    </row>
    <row r="95347" spans="1:1" x14ac:dyDescent="0.3">
      <c r="A95347" t="s">
        <v>95419</v>
      </c>
    </row>
    <row r="95348" spans="1:1" x14ac:dyDescent="0.3">
      <c r="A95348" t="s">
        <v>95420</v>
      </c>
    </row>
    <row r="95349" spans="1:1" x14ac:dyDescent="0.3">
      <c r="A95349" t="s">
        <v>95421</v>
      </c>
    </row>
    <row r="95350" spans="1:1" x14ac:dyDescent="0.3">
      <c r="A95350" t="s">
        <v>95422</v>
      </c>
    </row>
    <row r="95351" spans="1:1" x14ac:dyDescent="0.3">
      <c r="A95351" t="s">
        <v>95423</v>
      </c>
    </row>
    <row r="95352" spans="1:1" x14ac:dyDescent="0.3">
      <c r="A95352" t="s">
        <v>95424</v>
      </c>
    </row>
    <row r="95353" spans="1:1" x14ac:dyDescent="0.3">
      <c r="A95353" t="s">
        <v>95425</v>
      </c>
    </row>
    <row r="95354" spans="1:1" x14ac:dyDescent="0.3">
      <c r="A95354" t="s">
        <v>95426</v>
      </c>
    </row>
    <row r="95355" spans="1:1" x14ac:dyDescent="0.3">
      <c r="A95355" t="s">
        <v>95427</v>
      </c>
    </row>
    <row r="95356" spans="1:1" x14ac:dyDescent="0.3">
      <c r="A95356" t="s">
        <v>95428</v>
      </c>
    </row>
    <row r="95357" spans="1:1" x14ac:dyDescent="0.3">
      <c r="A95357" t="s">
        <v>95429</v>
      </c>
    </row>
    <row r="95358" spans="1:1" x14ac:dyDescent="0.3">
      <c r="A95358" t="s">
        <v>95430</v>
      </c>
    </row>
    <row r="95359" spans="1:1" x14ac:dyDescent="0.3">
      <c r="A95359" t="s">
        <v>95431</v>
      </c>
    </row>
    <row r="95360" spans="1:1" x14ac:dyDescent="0.3">
      <c r="A95360" t="s">
        <v>95432</v>
      </c>
    </row>
    <row r="95361" spans="1:1" x14ac:dyDescent="0.3">
      <c r="A95361" t="s">
        <v>95433</v>
      </c>
    </row>
    <row r="95362" spans="1:1" x14ac:dyDescent="0.3">
      <c r="A95362" t="s">
        <v>95434</v>
      </c>
    </row>
    <row r="95363" spans="1:1" x14ac:dyDescent="0.3">
      <c r="A95363" t="s">
        <v>95435</v>
      </c>
    </row>
    <row r="95364" spans="1:1" x14ac:dyDescent="0.3">
      <c r="A95364" t="s">
        <v>95436</v>
      </c>
    </row>
    <row r="95365" spans="1:1" x14ac:dyDescent="0.3">
      <c r="A95365" t="s">
        <v>95437</v>
      </c>
    </row>
    <row r="95366" spans="1:1" x14ac:dyDescent="0.3">
      <c r="A95366" t="s">
        <v>95438</v>
      </c>
    </row>
    <row r="95367" spans="1:1" x14ac:dyDescent="0.3">
      <c r="A95367" t="s">
        <v>95439</v>
      </c>
    </row>
    <row r="95368" spans="1:1" x14ac:dyDescent="0.3">
      <c r="A95368" t="s">
        <v>95440</v>
      </c>
    </row>
    <row r="95369" spans="1:1" x14ac:dyDescent="0.3">
      <c r="A95369" t="s">
        <v>95441</v>
      </c>
    </row>
    <row r="95370" spans="1:1" x14ac:dyDescent="0.3">
      <c r="A95370" t="s">
        <v>95442</v>
      </c>
    </row>
    <row r="95371" spans="1:1" x14ac:dyDescent="0.3">
      <c r="A95371" t="s">
        <v>95443</v>
      </c>
    </row>
    <row r="95372" spans="1:1" x14ac:dyDescent="0.3">
      <c r="A95372" t="s">
        <v>95444</v>
      </c>
    </row>
    <row r="95373" spans="1:1" x14ac:dyDescent="0.3">
      <c r="A95373" t="s">
        <v>95445</v>
      </c>
    </row>
    <row r="95374" spans="1:1" x14ac:dyDescent="0.3">
      <c r="A95374" t="s">
        <v>95446</v>
      </c>
    </row>
    <row r="95375" spans="1:1" x14ac:dyDescent="0.3">
      <c r="A95375" t="s">
        <v>95447</v>
      </c>
    </row>
    <row r="95376" spans="1:1" x14ac:dyDescent="0.3">
      <c r="A95376" t="s">
        <v>95448</v>
      </c>
    </row>
    <row r="95377" spans="1:1" x14ac:dyDescent="0.3">
      <c r="A95377" t="s">
        <v>95449</v>
      </c>
    </row>
    <row r="95378" spans="1:1" x14ac:dyDescent="0.3">
      <c r="A95378" t="s">
        <v>95450</v>
      </c>
    </row>
    <row r="95379" spans="1:1" x14ac:dyDescent="0.3">
      <c r="A95379" t="s">
        <v>95451</v>
      </c>
    </row>
    <row r="95380" spans="1:1" x14ac:dyDescent="0.3">
      <c r="A95380" t="s">
        <v>95452</v>
      </c>
    </row>
    <row r="95381" spans="1:1" x14ac:dyDescent="0.3">
      <c r="A95381" t="s">
        <v>95453</v>
      </c>
    </row>
    <row r="95382" spans="1:1" x14ac:dyDescent="0.3">
      <c r="A95382" t="s">
        <v>95454</v>
      </c>
    </row>
    <row r="95383" spans="1:1" x14ac:dyDescent="0.3">
      <c r="A95383" t="s">
        <v>95455</v>
      </c>
    </row>
    <row r="95384" spans="1:1" x14ac:dyDescent="0.3">
      <c r="A95384" t="s">
        <v>95456</v>
      </c>
    </row>
    <row r="95385" spans="1:1" x14ac:dyDescent="0.3">
      <c r="A95385" t="s">
        <v>95457</v>
      </c>
    </row>
    <row r="95386" spans="1:1" x14ac:dyDescent="0.3">
      <c r="A95386" t="s">
        <v>95458</v>
      </c>
    </row>
    <row r="95387" spans="1:1" x14ac:dyDescent="0.3">
      <c r="A95387" t="s">
        <v>95459</v>
      </c>
    </row>
    <row r="95388" spans="1:1" x14ac:dyDescent="0.3">
      <c r="A95388" t="s">
        <v>95460</v>
      </c>
    </row>
    <row r="95389" spans="1:1" x14ac:dyDescent="0.3">
      <c r="A95389" t="s">
        <v>95461</v>
      </c>
    </row>
    <row r="95390" spans="1:1" x14ac:dyDescent="0.3">
      <c r="A95390" t="s">
        <v>95462</v>
      </c>
    </row>
    <row r="95391" spans="1:1" x14ac:dyDescent="0.3">
      <c r="A95391" t="s">
        <v>95463</v>
      </c>
    </row>
    <row r="95392" spans="1:1" x14ac:dyDescent="0.3">
      <c r="A95392" t="s">
        <v>95464</v>
      </c>
    </row>
    <row r="95393" spans="1:1" x14ac:dyDescent="0.3">
      <c r="A95393" t="s">
        <v>95465</v>
      </c>
    </row>
    <row r="95394" spans="1:1" x14ac:dyDescent="0.3">
      <c r="A95394" t="s">
        <v>95466</v>
      </c>
    </row>
    <row r="95395" spans="1:1" x14ac:dyDescent="0.3">
      <c r="A95395" t="s">
        <v>95467</v>
      </c>
    </row>
    <row r="95396" spans="1:1" x14ac:dyDescent="0.3">
      <c r="A95396" t="s">
        <v>95468</v>
      </c>
    </row>
    <row r="95397" spans="1:1" x14ac:dyDescent="0.3">
      <c r="A95397" t="s">
        <v>95469</v>
      </c>
    </row>
    <row r="95398" spans="1:1" x14ac:dyDescent="0.3">
      <c r="A95398" t="s">
        <v>95470</v>
      </c>
    </row>
    <row r="95399" spans="1:1" x14ac:dyDescent="0.3">
      <c r="A95399" t="s">
        <v>95471</v>
      </c>
    </row>
    <row r="95400" spans="1:1" x14ac:dyDescent="0.3">
      <c r="A95400" t="s">
        <v>95472</v>
      </c>
    </row>
    <row r="95401" spans="1:1" x14ac:dyDescent="0.3">
      <c r="A95401" t="s">
        <v>95473</v>
      </c>
    </row>
    <row r="95402" spans="1:1" x14ac:dyDescent="0.3">
      <c r="A95402" t="s">
        <v>95474</v>
      </c>
    </row>
    <row r="95403" spans="1:1" x14ac:dyDescent="0.3">
      <c r="A95403" t="s">
        <v>95475</v>
      </c>
    </row>
    <row r="95404" spans="1:1" x14ac:dyDescent="0.3">
      <c r="A95404" t="s">
        <v>95476</v>
      </c>
    </row>
    <row r="95405" spans="1:1" x14ac:dyDescent="0.3">
      <c r="A95405" t="s">
        <v>95477</v>
      </c>
    </row>
    <row r="95406" spans="1:1" x14ac:dyDescent="0.3">
      <c r="A95406" t="s">
        <v>95478</v>
      </c>
    </row>
    <row r="95407" spans="1:1" x14ac:dyDescent="0.3">
      <c r="A95407" t="s">
        <v>95479</v>
      </c>
    </row>
    <row r="95408" spans="1:1" x14ac:dyDescent="0.3">
      <c r="A95408" t="s">
        <v>95480</v>
      </c>
    </row>
    <row r="95409" spans="1:1" x14ac:dyDescent="0.3">
      <c r="A95409" t="s">
        <v>95481</v>
      </c>
    </row>
    <row r="95410" spans="1:1" x14ac:dyDescent="0.3">
      <c r="A95410" t="s">
        <v>95482</v>
      </c>
    </row>
    <row r="95411" spans="1:1" x14ac:dyDescent="0.3">
      <c r="A95411" t="s">
        <v>95483</v>
      </c>
    </row>
    <row r="95412" spans="1:1" x14ac:dyDescent="0.3">
      <c r="A95412" t="s">
        <v>95484</v>
      </c>
    </row>
    <row r="95413" spans="1:1" x14ac:dyDescent="0.3">
      <c r="A95413" t="s">
        <v>95485</v>
      </c>
    </row>
    <row r="95414" spans="1:1" x14ac:dyDescent="0.3">
      <c r="A95414" t="s">
        <v>95486</v>
      </c>
    </row>
    <row r="95415" spans="1:1" x14ac:dyDescent="0.3">
      <c r="A95415" t="s">
        <v>95487</v>
      </c>
    </row>
    <row r="95416" spans="1:1" x14ac:dyDescent="0.3">
      <c r="A95416" t="s">
        <v>95488</v>
      </c>
    </row>
    <row r="95417" spans="1:1" x14ac:dyDescent="0.3">
      <c r="A95417" t="s">
        <v>95489</v>
      </c>
    </row>
    <row r="95418" spans="1:1" x14ac:dyDescent="0.3">
      <c r="A95418" t="s">
        <v>95490</v>
      </c>
    </row>
    <row r="95419" spans="1:1" x14ac:dyDescent="0.3">
      <c r="A95419" t="s">
        <v>95491</v>
      </c>
    </row>
    <row r="95420" spans="1:1" x14ac:dyDescent="0.3">
      <c r="A95420" t="s">
        <v>95492</v>
      </c>
    </row>
    <row r="95421" spans="1:1" x14ac:dyDescent="0.3">
      <c r="A95421" t="s">
        <v>95493</v>
      </c>
    </row>
    <row r="95422" spans="1:1" x14ac:dyDescent="0.3">
      <c r="A95422" t="s">
        <v>95494</v>
      </c>
    </row>
    <row r="95423" spans="1:1" x14ac:dyDescent="0.3">
      <c r="A95423" t="s">
        <v>95495</v>
      </c>
    </row>
    <row r="95424" spans="1:1" x14ac:dyDescent="0.3">
      <c r="A95424" t="s">
        <v>95496</v>
      </c>
    </row>
    <row r="95425" spans="1:1" x14ac:dyDescent="0.3">
      <c r="A95425" t="s">
        <v>95497</v>
      </c>
    </row>
    <row r="95426" spans="1:1" x14ac:dyDescent="0.3">
      <c r="A95426" t="s">
        <v>95498</v>
      </c>
    </row>
    <row r="95427" spans="1:1" x14ac:dyDescent="0.3">
      <c r="A95427" t="s">
        <v>95499</v>
      </c>
    </row>
    <row r="95428" spans="1:1" x14ac:dyDescent="0.3">
      <c r="A95428" t="s">
        <v>95500</v>
      </c>
    </row>
    <row r="95429" spans="1:1" x14ac:dyDescent="0.3">
      <c r="A95429" t="s">
        <v>95501</v>
      </c>
    </row>
    <row r="95430" spans="1:1" x14ac:dyDescent="0.3">
      <c r="A95430" t="s">
        <v>95502</v>
      </c>
    </row>
    <row r="95431" spans="1:1" x14ac:dyDescent="0.3">
      <c r="A95431" t="s">
        <v>95503</v>
      </c>
    </row>
    <row r="95432" spans="1:1" x14ac:dyDescent="0.3">
      <c r="A95432" t="s">
        <v>95504</v>
      </c>
    </row>
    <row r="95433" spans="1:1" x14ac:dyDescent="0.3">
      <c r="A95433" t="s">
        <v>95505</v>
      </c>
    </row>
    <row r="95434" spans="1:1" x14ac:dyDescent="0.3">
      <c r="A95434" t="s">
        <v>95506</v>
      </c>
    </row>
    <row r="95435" spans="1:1" x14ac:dyDescent="0.3">
      <c r="A95435" t="s">
        <v>95507</v>
      </c>
    </row>
    <row r="95436" spans="1:1" x14ac:dyDescent="0.3">
      <c r="A95436" t="s">
        <v>95508</v>
      </c>
    </row>
    <row r="95437" spans="1:1" x14ac:dyDescent="0.3">
      <c r="A95437" t="s">
        <v>95509</v>
      </c>
    </row>
    <row r="95438" spans="1:1" x14ac:dyDescent="0.3">
      <c r="A95438" t="s">
        <v>95510</v>
      </c>
    </row>
    <row r="95439" spans="1:1" x14ac:dyDescent="0.3">
      <c r="A95439" t="s">
        <v>95511</v>
      </c>
    </row>
    <row r="95440" spans="1:1" x14ac:dyDescent="0.3">
      <c r="A95440" t="s">
        <v>95512</v>
      </c>
    </row>
    <row r="95441" spans="1:1" x14ac:dyDescent="0.3">
      <c r="A95441" t="s">
        <v>95513</v>
      </c>
    </row>
    <row r="95442" spans="1:1" x14ac:dyDescent="0.3">
      <c r="A95442" t="s">
        <v>95514</v>
      </c>
    </row>
    <row r="95443" spans="1:1" x14ac:dyDescent="0.3">
      <c r="A95443" t="s">
        <v>95515</v>
      </c>
    </row>
    <row r="95444" spans="1:1" x14ac:dyDescent="0.3">
      <c r="A95444" t="s">
        <v>95516</v>
      </c>
    </row>
    <row r="95445" spans="1:1" x14ac:dyDescent="0.3">
      <c r="A95445" t="s">
        <v>95517</v>
      </c>
    </row>
    <row r="95446" spans="1:1" x14ac:dyDescent="0.3">
      <c r="A95446" t="s">
        <v>95518</v>
      </c>
    </row>
    <row r="95447" spans="1:1" x14ac:dyDescent="0.3">
      <c r="A95447" t="s">
        <v>95519</v>
      </c>
    </row>
    <row r="95448" spans="1:1" x14ac:dyDescent="0.3">
      <c r="A95448" t="s">
        <v>95520</v>
      </c>
    </row>
    <row r="95449" spans="1:1" x14ac:dyDescent="0.3">
      <c r="A95449" t="s">
        <v>95521</v>
      </c>
    </row>
    <row r="95450" spans="1:1" x14ac:dyDescent="0.3">
      <c r="A95450" t="s">
        <v>95522</v>
      </c>
    </row>
    <row r="95451" spans="1:1" x14ac:dyDescent="0.3">
      <c r="A95451" t="s">
        <v>95523</v>
      </c>
    </row>
    <row r="95452" spans="1:1" x14ac:dyDescent="0.3">
      <c r="A95452" t="s">
        <v>95524</v>
      </c>
    </row>
    <row r="95453" spans="1:1" x14ac:dyDescent="0.3">
      <c r="A95453" t="s">
        <v>95525</v>
      </c>
    </row>
    <row r="95454" spans="1:1" x14ac:dyDescent="0.3">
      <c r="A95454" t="s">
        <v>95526</v>
      </c>
    </row>
    <row r="95455" spans="1:1" x14ac:dyDescent="0.3">
      <c r="A95455" t="s">
        <v>95527</v>
      </c>
    </row>
    <row r="95456" spans="1:1" x14ac:dyDescent="0.3">
      <c r="A95456" t="s">
        <v>95528</v>
      </c>
    </row>
    <row r="95457" spans="1:1" x14ac:dyDescent="0.3">
      <c r="A95457" t="s">
        <v>95529</v>
      </c>
    </row>
    <row r="95458" spans="1:1" x14ac:dyDescent="0.3">
      <c r="A95458" t="s">
        <v>95530</v>
      </c>
    </row>
    <row r="95459" spans="1:1" x14ac:dyDescent="0.3">
      <c r="A95459" t="s">
        <v>95531</v>
      </c>
    </row>
    <row r="95460" spans="1:1" x14ac:dyDescent="0.3">
      <c r="A95460" t="s">
        <v>95532</v>
      </c>
    </row>
    <row r="95461" spans="1:1" x14ac:dyDescent="0.3">
      <c r="A95461" t="s">
        <v>95533</v>
      </c>
    </row>
    <row r="95462" spans="1:1" x14ac:dyDescent="0.3">
      <c r="A95462" t="s">
        <v>95534</v>
      </c>
    </row>
    <row r="95463" spans="1:1" x14ac:dyDescent="0.3">
      <c r="A95463" t="s">
        <v>95535</v>
      </c>
    </row>
    <row r="95464" spans="1:1" x14ac:dyDescent="0.3">
      <c r="A95464" t="s">
        <v>95536</v>
      </c>
    </row>
    <row r="95465" spans="1:1" x14ac:dyDescent="0.3">
      <c r="A95465" t="s">
        <v>95537</v>
      </c>
    </row>
    <row r="95466" spans="1:1" x14ac:dyDescent="0.3">
      <c r="A95466" t="s">
        <v>95538</v>
      </c>
    </row>
    <row r="95467" spans="1:1" x14ac:dyDescent="0.3">
      <c r="A95467" t="s">
        <v>95539</v>
      </c>
    </row>
    <row r="95468" spans="1:1" x14ac:dyDescent="0.3">
      <c r="A95468" t="s">
        <v>95540</v>
      </c>
    </row>
    <row r="95469" spans="1:1" x14ac:dyDescent="0.3">
      <c r="A95469" t="s">
        <v>95541</v>
      </c>
    </row>
    <row r="95470" spans="1:1" x14ac:dyDescent="0.3">
      <c r="A95470" t="s">
        <v>95542</v>
      </c>
    </row>
    <row r="95471" spans="1:1" x14ac:dyDescent="0.3">
      <c r="A95471" t="s">
        <v>95543</v>
      </c>
    </row>
    <row r="95472" spans="1:1" x14ac:dyDescent="0.3">
      <c r="A95472" t="s">
        <v>95544</v>
      </c>
    </row>
    <row r="95473" spans="1:1" x14ac:dyDescent="0.3">
      <c r="A95473" t="s">
        <v>95545</v>
      </c>
    </row>
    <row r="95474" spans="1:1" x14ac:dyDescent="0.3">
      <c r="A95474" t="s">
        <v>95546</v>
      </c>
    </row>
    <row r="95475" spans="1:1" x14ac:dyDescent="0.3">
      <c r="A95475" t="s">
        <v>95547</v>
      </c>
    </row>
    <row r="95476" spans="1:1" x14ac:dyDescent="0.3">
      <c r="A95476" t="s">
        <v>95548</v>
      </c>
    </row>
    <row r="95477" spans="1:1" x14ac:dyDescent="0.3">
      <c r="A95477" t="s">
        <v>95549</v>
      </c>
    </row>
    <row r="95478" spans="1:1" x14ac:dyDescent="0.3">
      <c r="A95478" t="s">
        <v>95550</v>
      </c>
    </row>
    <row r="95479" spans="1:1" x14ac:dyDescent="0.3">
      <c r="A95479" t="s">
        <v>95551</v>
      </c>
    </row>
    <row r="95480" spans="1:1" x14ac:dyDescent="0.3">
      <c r="A95480" t="s">
        <v>95552</v>
      </c>
    </row>
    <row r="95481" spans="1:1" x14ac:dyDescent="0.3">
      <c r="A95481" t="s">
        <v>95553</v>
      </c>
    </row>
    <row r="95482" spans="1:1" x14ac:dyDescent="0.3">
      <c r="A95482" t="s">
        <v>95554</v>
      </c>
    </row>
    <row r="95483" spans="1:1" x14ac:dyDescent="0.3">
      <c r="A95483" t="s">
        <v>95555</v>
      </c>
    </row>
    <row r="95484" spans="1:1" x14ac:dyDescent="0.3">
      <c r="A95484" t="s">
        <v>95556</v>
      </c>
    </row>
    <row r="95485" spans="1:1" x14ac:dyDescent="0.3">
      <c r="A95485" t="s">
        <v>95557</v>
      </c>
    </row>
    <row r="95486" spans="1:1" x14ac:dyDescent="0.3">
      <c r="A95486" t="s">
        <v>95558</v>
      </c>
    </row>
    <row r="95487" spans="1:1" x14ac:dyDescent="0.3">
      <c r="A95487" t="s">
        <v>95559</v>
      </c>
    </row>
    <row r="95488" spans="1:1" x14ac:dyDescent="0.3">
      <c r="A95488" t="s">
        <v>95560</v>
      </c>
    </row>
    <row r="95489" spans="1:1" x14ac:dyDescent="0.3">
      <c r="A95489" t="s">
        <v>95561</v>
      </c>
    </row>
    <row r="95490" spans="1:1" x14ac:dyDescent="0.3">
      <c r="A95490" t="s">
        <v>95562</v>
      </c>
    </row>
    <row r="95491" spans="1:1" x14ac:dyDescent="0.3">
      <c r="A95491" t="s">
        <v>95563</v>
      </c>
    </row>
    <row r="95492" spans="1:1" x14ac:dyDescent="0.3">
      <c r="A95492" t="s">
        <v>95564</v>
      </c>
    </row>
    <row r="95493" spans="1:1" x14ac:dyDescent="0.3">
      <c r="A95493" t="s">
        <v>95565</v>
      </c>
    </row>
    <row r="95494" spans="1:1" x14ac:dyDescent="0.3">
      <c r="A95494" t="s">
        <v>95566</v>
      </c>
    </row>
    <row r="95495" spans="1:1" x14ac:dyDescent="0.3">
      <c r="A95495" t="s">
        <v>95567</v>
      </c>
    </row>
    <row r="95496" spans="1:1" x14ac:dyDescent="0.3">
      <c r="A95496" t="s">
        <v>95568</v>
      </c>
    </row>
    <row r="95497" spans="1:1" x14ac:dyDescent="0.3">
      <c r="A95497" t="s">
        <v>95569</v>
      </c>
    </row>
    <row r="95498" spans="1:1" x14ac:dyDescent="0.3">
      <c r="A95498" t="s">
        <v>95570</v>
      </c>
    </row>
    <row r="95499" spans="1:1" x14ac:dyDescent="0.3">
      <c r="A95499" t="s">
        <v>95571</v>
      </c>
    </row>
    <row r="95500" spans="1:1" x14ac:dyDescent="0.3">
      <c r="A95500" t="s">
        <v>95572</v>
      </c>
    </row>
    <row r="95501" spans="1:1" x14ac:dyDescent="0.3">
      <c r="A95501" t="s">
        <v>95573</v>
      </c>
    </row>
    <row r="95502" spans="1:1" x14ac:dyDescent="0.3">
      <c r="A95502" t="s">
        <v>95574</v>
      </c>
    </row>
    <row r="95503" spans="1:1" x14ac:dyDescent="0.3">
      <c r="A95503" t="s">
        <v>95575</v>
      </c>
    </row>
    <row r="95504" spans="1:1" x14ac:dyDescent="0.3">
      <c r="A95504" t="s">
        <v>95576</v>
      </c>
    </row>
    <row r="95505" spans="1:1" x14ac:dyDescent="0.3">
      <c r="A95505" t="s">
        <v>95577</v>
      </c>
    </row>
    <row r="95506" spans="1:1" x14ac:dyDescent="0.3">
      <c r="A95506" t="s">
        <v>95578</v>
      </c>
    </row>
    <row r="95507" spans="1:1" x14ac:dyDescent="0.3">
      <c r="A95507" t="s">
        <v>95579</v>
      </c>
    </row>
    <row r="95508" spans="1:1" x14ac:dyDescent="0.3">
      <c r="A95508" t="s">
        <v>95580</v>
      </c>
    </row>
    <row r="95509" spans="1:1" x14ac:dyDescent="0.3">
      <c r="A95509" t="s">
        <v>95581</v>
      </c>
    </row>
    <row r="95510" spans="1:1" x14ac:dyDescent="0.3">
      <c r="A95510" t="s">
        <v>95582</v>
      </c>
    </row>
    <row r="95511" spans="1:1" x14ac:dyDescent="0.3">
      <c r="A95511" t="s">
        <v>95583</v>
      </c>
    </row>
    <row r="95512" spans="1:1" x14ac:dyDescent="0.3">
      <c r="A95512" t="s">
        <v>95584</v>
      </c>
    </row>
    <row r="95513" spans="1:1" x14ac:dyDescent="0.3">
      <c r="A95513" t="s">
        <v>95585</v>
      </c>
    </row>
    <row r="95514" spans="1:1" x14ac:dyDescent="0.3">
      <c r="A95514" t="s">
        <v>95586</v>
      </c>
    </row>
    <row r="95515" spans="1:1" x14ac:dyDescent="0.3">
      <c r="A95515" t="s">
        <v>95587</v>
      </c>
    </row>
    <row r="95516" spans="1:1" x14ac:dyDescent="0.3">
      <c r="A95516" t="s">
        <v>95588</v>
      </c>
    </row>
    <row r="95517" spans="1:1" x14ac:dyDescent="0.3">
      <c r="A95517" t="s">
        <v>95589</v>
      </c>
    </row>
    <row r="95518" spans="1:1" x14ac:dyDescent="0.3">
      <c r="A95518" t="s">
        <v>95590</v>
      </c>
    </row>
    <row r="95519" spans="1:1" x14ac:dyDescent="0.3">
      <c r="A95519" t="s">
        <v>95591</v>
      </c>
    </row>
    <row r="95520" spans="1:1" x14ac:dyDescent="0.3">
      <c r="A95520" t="s">
        <v>95592</v>
      </c>
    </row>
    <row r="95521" spans="1:1" x14ac:dyDescent="0.3">
      <c r="A95521" t="s">
        <v>95593</v>
      </c>
    </row>
    <row r="95522" spans="1:1" x14ac:dyDescent="0.3">
      <c r="A95522" t="s">
        <v>95594</v>
      </c>
    </row>
    <row r="95523" spans="1:1" x14ac:dyDescent="0.3">
      <c r="A95523" t="s">
        <v>95595</v>
      </c>
    </row>
    <row r="95524" spans="1:1" x14ac:dyDescent="0.3">
      <c r="A95524" t="s">
        <v>95596</v>
      </c>
    </row>
    <row r="95525" spans="1:1" x14ac:dyDescent="0.3">
      <c r="A95525" t="s">
        <v>95597</v>
      </c>
    </row>
    <row r="95526" spans="1:1" x14ac:dyDescent="0.3">
      <c r="A95526" t="s">
        <v>95598</v>
      </c>
    </row>
    <row r="95527" spans="1:1" x14ac:dyDescent="0.3">
      <c r="A95527" t="s">
        <v>95599</v>
      </c>
    </row>
    <row r="95528" spans="1:1" x14ac:dyDescent="0.3">
      <c r="A95528" t="s">
        <v>95600</v>
      </c>
    </row>
    <row r="95529" spans="1:1" x14ac:dyDescent="0.3">
      <c r="A95529" t="s">
        <v>95601</v>
      </c>
    </row>
    <row r="95530" spans="1:1" x14ac:dyDescent="0.3">
      <c r="A95530" t="s">
        <v>95602</v>
      </c>
    </row>
    <row r="95531" spans="1:1" x14ac:dyDescent="0.3">
      <c r="A95531" t="s">
        <v>95603</v>
      </c>
    </row>
    <row r="95532" spans="1:1" x14ac:dyDescent="0.3">
      <c r="A95532" t="s">
        <v>95604</v>
      </c>
    </row>
    <row r="95533" spans="1:1" x14ac:dyDescent="0.3">
      <c r="A95533" t="s">
        <v>95605</v>
      </c>
    </row>
    <row r="95534" spans="1:1" x14ac:dyDescent="0.3">
      <c r="A95534" t="s">
        <v>95606</v>
      </c>
    </row>
    <row r="95535" spans="1:1" x14ac:dyDescent="0.3">
      <c r="A95535" t="s">
        <v>95607</v>
      </c>
    </row>
    <row r="95536" spans="1:1" x14ac:dyDescent="0.3">
      <c r="A95536" t="s">
        <v>95608</v>
      </c>
    </row>
    <row r="95537" spans="1:1" x14ac:dyDescent="0.3">
      <c r="A95537" t="s">
        <v>95609</v>
      </c>
    </row>
    <row r="95538" spans="1:1" x14ac:dyDescent="0.3">
      <c r="A95538" t="s">
        <v>95610</v>
      </c>
    </row>
    <row r="95539" spans="1:1" x14ac:dyDescent="0.3">
      <c r="A95539" t="s">
        <v>95611</v>
      </c>
    </row>
    <row r="95540" spans="1:1" x14ac:dyDescent="0.3">
      <c r="A95540" t="s">
        <v>95612</v>
      </c>
    </row>
    <row r="95541" spans="1:1" x14ac:dyDescent="0.3">
      <c r="A95541" t="s">
        <v>95613</v>
      </c>
    </row>
    <row r="95542" spans="1:1" x14ac:dyDescent="0.3">
      <c r="A95542" t="s">
        <v>95614</v>
      </c>
    </row>
    <row r="95543" spans="1:1" x14ac:dyDescent="0.3">
      <c r="A95543" t="s">
        <v>95615</v>
      </c>
    </row>
    <row r="95544" spans="1:1" x14ac:dyDescent="0.3">
      <c r="A95544" t="s">
        <v>95616</v>
      </c>
    </row>
    <row r="95545" spans="1:1" x14ac:dyDescent="0.3">
      <c r="A95545" t="s">
        <v>95617</v>
      </c>
    </row>
    <row r="95546" spans="1:1" x14ac:dyDescent="0.3">
      <c r="A95546" t="s">
        <v>95618</v>
      </c>
    </row>
    <row r="95547" spans="1:1" x14ac:dyDescent="0.3">
      <c r="A95547" t="s">
        <v>95619</v>
      </c>
    </row>
    <row r="95548" spans="1:1" x14ac:dyDescent="0.3">
      <c r="A95548" t="s">
        <v>95620</v>
      </c>
    </row>
    <row r="95549" spans="1:1" x14ac:dyDescent="0.3">
      <c r="A95549" t="s">
        <v>95621</v>
      </c>
    </row>
    <row r="95550" spans="1:1" x14ac:dyDescent="0.3">
      <c r="A95550" t="s">
        <v>95622</v>
      </c>
    </row>
    <row r="95551" spans="1:1" x14ac:dyDescent="0.3">
      <c r="A95551" t="s">
        <v>95623</v>
      </c>
    </row>
    <row r="95552" spans="1:1" x14ac:dyDescent="0.3">
      <c r="A95552" t="s">
        <v>95624</v>
      </c>
    </row>
    <row r="95553" spans="1:1" x14ac:dyDescent="0.3">
      <c r="A95553" t="s">
        <v>95625</v>
      </c>
    </row>
    <row r="95554" spans="1:1" x14ac:dyDescent="0.3">
      <c r="A95554" t="s">
        <v>95626</v>
      </c>
    </row>
    <row r="95555" spans="1:1" x14ac:dyDescent="0.3">
      <c r="A95555" t="s">
        <v>95627</v>
      </c>
    </row>
    <row r="95556" spans="1:1" x14ac:dyDescent="0.3">
      <c r="A95556" t="s">
        <v>95628</v>
      </c>
    </row>
    <row r="95557" spans="1:1" x14ac:dyDescent="0.3">
      <c r="A95557" t="s">
        <v>95629</v>
      </c>
    </row>
    <row r="95558" spans="1:1" x14ac:dyDescent="0.3">
      <c r="A95558" t="s">
        <v>95630</v>
      </c>
    </row>
    <row r="95559" spans="1:1" x14ac:dyDescent="0.3">
      <c r="A95559" t="s">
        <v>95631</v>
      </c>
    </row>
    <row r="95560" spans="1:1" x14ac:dyDescent="0.3">
      <c r="A95560" t="s">
        <v>95632</v>
      </c>
    </row>
    <row r="95561" spans="1:1" x14ac:dyDescent="0.3">
      <c r="A95561" t="s">
        <v>95633</v>
      </c>
    </row>
    <row r="95562" spans="1:1" x14ac:dyDescent="0.3">
      <c r="A95562" t="s">
        <v>95634</v>
      </c>
    </row>
    <row r="95563" spans="1:1" x14ac:dyDescent="0.3">
      <c r="A95563" t="s">
        <v>95635</v>
      </c>
    </row>
    <row r="95564" spans="1:1" x14ac:dyDescent="0.3">
      <c r="A95564" t="s">
        <v>95636</v>
      </c>
    </row>
    <row r="95565" spans="1:1" x14ac:dyDescent="0.3">
      <c r="A95565" t="s">
        <v>95637</v>
      </c>
    </row>
    <row r="95566" spans="1:1" x14ac:dyDescent="0.3">
      <c r="A95566" t="s">
        <v>95638</v>
      </c>
    </row>
    <row r="95567" spans="1:1" x14ac:dyDescent="0.3">
      <c r="A95567" t="s">
        <v>95639</v>
      </c>
    </row>
    <row r="95568" spans="1:1" x14ac:dyDescent="0.3">
      <c r="A95568" t="s">
        <v>95640</v>
      </c>
    </row>
    <row r="95569" spans="1:1" x14ac:dyDescent="0.3">
      <c r="A95569" t="s">
        <v>95641</v>
      </c>
    </row>
    <row r="95570" spans="1:1" x14ac:dyDescent="0.3">
      <c r="A95570" t="s">
        <v>95642</v>
      </c>
    </row>
    <row r="95571" spans="1:1" x14ac:dyDescent="0.3">
      <c r="A95571" t="s">
        <v>95643</v>
      </c>
    </row>
    <row r="95572" spans="1:1" x14ac:dyDescent="0.3">
      <c r="A95572" t="s">
        <v>95644</v>
      </c>
    </row>
    <row r="95573" spans="1:1" x14ac:dyDescent="0.3">
      <c r="A95573" t="s">
        <v>95645</v>
      </c>
    </row>
    <row r="95574" spans="1:1" x14ac:dyDescent="0.3">
      <c r="A95574" t="s">
        <v>95646</v>
      </c>
    </row>
    <row r="95575" spans="1:1" x14ac:dyDescent="0.3">
      <c r="A95575" t="s">
        <v>95647</v>
      </c>
    </row>
    <row r="95576" spans="1:1" x14ac:dyDescent="0.3">
      <c r="A95576" t="s">
        <v>95648</v>
      </c>
    </row>
    <row r="95577" spans="1:1" x14ac:dyDescent="0.3">
      <c r="A95577" t="s">
        <v>95649</v>
      </c>
    </row>
    <row r="95578" spans="1:1" x14ac:dyDescent="0.3">
      <c r="A95578" t="s">
        <v>95650</v>
      </c>
    </row>
    <row r="95579" spans="1:1" x14ac:dyDescent="0.3">
      <c r="A95579" t="s">
        <v>95651</v>
      </c>
    </row>
    <row r="95580" spans="1:1" x14ac:dyDescent="0.3">
      <c r="A95580" t="s">
        <v>95652</v>
      </c>
    </row>
    <row r="95581" spans="1:1" x14ac:dyDescent="0.3">
      <c r="A95581" t="s">
        <v>95653</v>
      </c>
    </row>
    <row r="95582" spans="1:1" x14ac:dyDescent="0.3">
      <c r="A95582" t="s">
        <v>95654</v>
      </c>
    </row>
    <row r="95583" spans="1:1" x14ac:dyDescent="0.3">
      <c r="A95583" t="s">
        <v>95655</v>
      </c>
    </row>
    <row r="95584" spans="1:1" x14ac:dyDescent="0.3">
      <c r="A95584" t="s">
        <v>95656</v>
      </c>
    </row>
    <row r="95585" spans="1:1" x14ac:dyDescent="0.3">
      <c r="A95585" t="s">
        <v>95657</v>
      </c>
    </row>
    <row r="95586" spans="1:1" x14ac:dyDescent="0.3">
      <c r="A95586" t="s">
        <v>95658</v>
      </c>
    </row>
    <row r="95587" spans="1:1" x14ac:dyDescent="0.3">
      <c r="A95587" t="s">
        <v>95659</v>
      </c>
    </row>
    <row r="95588" spans="1:1" x14ac:dyDescent="0.3">
      <c r="A95588" t="s">
        <v>95660</v>
      </c>
    </row>
    <row r="95589" spans="1:1" x14ac:dyDescent="0.3">
      <c r="A95589" t="s">
        <v>95661</v>
      </c>
    </row>
    <row r="95590" spans="1:1" x14ac:dyDescent="0.3">
      <c r="A95590" t="s">
        <v>95662</v>
      </c>
    </row>
    <row r="95591" spans="1:1" x14ac:dyDescent="0.3">
      <c r="A95591" t="s">
        <v>95663</v>
      </c>
    </row>
    <row r="95592" spans="1:1" x14ac:dyDescent="0.3">
      <c r="A95592" t="s">
        <v>95664</v>
      </c>
    </row>
    <row r="95593" spans="1:1" x14ac:dyDescent="0.3">
      <c r="A95593" t="s">
        <v>95665</v>
      </c>
    </row>
    <row r="95594" spans="1:1" x14ac:dyDescent="0.3">
      <c r="A95594" t="s">
        <v>95666</v>
      </c>
    </row>
    <row r="95595" spans="1:1" x14ac:dyDescent="0.3">
      <c r="A95595" t="s">
        <v>95667</v>
      </c>
    </row>
    <row r="95596" spans="1:1" x14ac:dyDescent="0.3">
      <c r="A95596" t="s">
        <v>95668</v>
      </c>
    </row>
    <row r="95597" spans="1:1" x14ac:dyDescent="0.3">
      <c r="A95597" t="s">
        <v>95669</v>
      </c>
    </row>
    <row r="95598" spans="1:1" x14ac:dyDescent="0.3">
      <c r="A95598" t="s">
        <v>95670</v>
      </c>
    </row>
    <row r="95599" spans="1:1" x14ac:dyDescent="0.3">
      <c r="A95599" t="s">
        <v>95671</v>
      </c>
    </row>
    <row r="95600" spans="1:1" x14ac:dyDescent="0.3">
      <c r="A95600" t="s">
        <v>95672</v>
      </c>
    </row>
    <row r="95601" spans="1:1" x14ac:dyDescent="0.3">
      <c r="A95601" t="s">
        <v>95673</v>
      </c>
    </row>
    <row r="95602" spans="1:1" x14ac:dyDescent="0.3">
      <c r="A95602" t="s">
        <v>95674</v>
      </c>
    </row>
    <row r="95603" spans="1:1" x14ac:dyDescent="0.3">
      <c r="A95603" t="s">
        <v>95675</v>
      </c>
    </row>
    <row r="95604" spans="1:1" x14ac:dyDescent="0.3">
      <c r="A95604" t="s">
        <v>95676</v>
      </c>
    </row>
    <row r="95605" spans="1:1" x14ac:dyDescent="0.3">
      <c r="A95605" t="s">
        <v>95677</v>
      </c>
    </row>
    <row r="95606" spans="1:1" x14ac:dyDescent="0.3">
      <c r="A95606" t="s">
        <v>95678</v>
      </c>
    </row>
    <row r="95607" spans="1:1" x14ac:dyDescent="0.3">
      <c r="A95607" t="s">
        <v>95679</v>
      </c>
    </row>
    <row r="95608" spans="1:1" x14ac:dyDescent="0.3">
      <c r="A95608" t="s">
        <v>95680</v>
      </c>
    </row>
    <row r="95609" spans="1:1" x14ac:dyDescent="0.3">
      <c r="A95609" t="s">
        <v>95681</v>
      </c>
    </row>
    <row r="95610" spans="1:1" x14ac:dyDescent="0.3">
      <c r="A95610" t="s">
        <v>95682</v>
      </c>
    </row>
    <row r="95611" spans="1:1" x14ac:dyDescent="0.3">
      <c r="A95611" t="s">
        <v>95683</v>
      </c>
    </row>
    <row r="95612" spans="1:1" x14ac:dyDescent="0.3">
      <c r="A95612" t="s">
        <v>95684</v>
      </c>
    </row>
    <row r="95613" spans="1:1" x14ac:dyDescent="0.3">
      <c r="A95613" t="s">
        <v>95685</v>
      </c>
    </row>
    <row r="95614" spans="1:1" x14ac:dyDescent="0.3">
      <c r="A95614" t="s">
        <v>95686</v>
      </c>
    </row>
    <row r="95615" spans="1:1" x14ac:dyDescent="0.3">
      <c r="A95615" t="s">
        <v>95687</v>
      </c>
    </row>
    <row r="95616" spans="1:1" x14ac:dyDescent="0.3">
      <c r="A95616" t="s">
        <v>95688</v>
      </c>
    </row>
    <row r="95617" spans="1:1" x14ac:dyDescent="0.3">
      <c r="A95617" t="s">
        <v>95689</v>
      </c>
    </row>
    <row r="95618" spans="1:1" x14ac:dyDescent="0.3">
      <c r="A95618" t="s">
        <v>95690</v>
      </c>
    </row>
    <row r="95619" spans="1:1" x14ac:dyDescent="0.3">
      <c r="A95619" t="s">
        <v>95691</v>
      </c>
    </row>
    <row r="95620" spans="1:1" x14ac:dyDescent="0.3">
      <c r="A95620" t="s">
        <v>95692</v>
      </c>
    </row>
    <row r="95621" spans="1:1" x14ac:dyDescent="0.3">
      <c r="A95621" t="s">
        <v>95693</v>
      </c>
    </row>
    <row r="95622" spans="1:1" x14ac:dyDescent="0.3">
      <c r="A95622" t="s">
        <v>95694</v>
      </c>
    </row>
    <row r="95623" spans="1:1" x14ac:dyDescent="0.3">
      <c r="A95623" t="s">
        <v>95695</v>
      </c>
    </row>
    <row r="95624" spans="1:1" x14ac:dyDescent="0.3">
      <c r="A95624" t="s">
        <v>95696</v>
      </c>
    </row>
    <row r="95625" spans="1:1" x14ac:dyDescent="0.3">
      <c r="A95625" t="s">
        <v>95697</v>
      </c>
    </row>
    <row r="95626" spans="1:1" x14ac:dyDescent="0.3">
      <c r="A95626" t="s">
        <v>95698</v>
      </c>
    </row>
    <row r="95627" spans="1:1" x14ac:dyDescent="0.3">
      <c r="A95627" t="s">
        <v>95699</v>
      </c>
    </row>
    <row r="95628" spans="1:1" x14ac:dyDescent="0.3">
      <c r="A95628" t="s">
        <v>95700</v>
      </c>
    </row>
    <row r="95629" spans="1:1" x14ac:dyDescent="0.3">
      <c r="A95629" t="s">
        <v>95701</v>
      </c>
    </row>
    <row r="95630" spans="1:1" x14ac:dyDescent="0.3">
      <c r="A95630" t="s">
        <v>95702</v>
      </c>
    </row>
    <row r="95631" spans="1:1" x14ac:dyDescent="0.3">
      <c r="A95631" t="s">
        <v>95703</v>
      </c>
    </row>
    <row r="95632" spans="1:1" x14ac:dyDescent="0.3">
      <c r="A95632" t="s">
        <v>95704</v>
      </c>
    </row>
    <row r="95633" spans="1:1" x14ac:dyDescent="0.3">
      <c r="A95633" t="s">
        <v>95705</v>
      </c>
    </row>
    <row r="95634" spans="1:1" x14ac:dyDescent="0.3">
      <c r="A95634" t="s">
        <v>95706</v>
      </c>
    </row>
    <row r="95635" spans="1:1" x14ac:dyDescent="0.3">
      <c r="A95635" t="s">
        <v>95707</v>
      </c>
    </row>
    <row r="95636" spans="1:1" x14ac:dyDescent="0.3">
      <c r="A95636" t="s">
        <v>95708</v>
      </c>
    </row>
    <row r="95637" spans="1:1" x14ac:dyDescent="0.3">
      <c r="A95637" t="s">
        <v>95709</v>
      </c>
    </row>
    <row r="95638" spans="1:1" x14ac:dyDescent="0.3">
      <c r="A95638" t="s">
        <v>95710</v>
      </c>
    </row>
    <row r="95639" spans="1:1" x14ac:dyDescent="0.3">
      <c r="A95639" t="s">
        <v>95711</v>
      </c>
    </row>
    <row r="95640" spans="1:1" x14ac:dyDescent="0.3">
      <c r="A95640" t="s">
        <v>95712</v>
      </c>
    </row>
    <row r="95641" spans="1:1" x14ac:dyDescent="0.3">
      <c r="A95641" t="s">
        <v>95713</v>
      </c>
    </row>
    <row r="95642" spans="1:1" x14ac:dyDescent="0.3">
      <c r="A95642" t="s">
        <v>95714</v>
      </c>
    </row>
    <row r="95643" spans="1:1" x14ac:dyDescent="0.3">
      <c r="A95643" t="s">
        <v>95715</v>
      </c>
    </row>
    <row r="95644" spans="1:1" x14ac:dyDescent="0.3">
      <c r="A95644" t="s">
        <v>95716</v>
      </c>
    </row>
    <row r="95645" spans="1:1" x14ac:dyDescent="0.3">
      <c r="A95645" t="s">
        <v>95717</v>
      </c>
    </row>
    <row r="95646" spans="1:1" x14ac:dyDescent="0.3">
      <c r="A95646" t="s">
        <v>95718</v>
      </c>
    </row>
    <row r="95647" spans="1:1" x14ac:dyDescent="0.3">
      <c r="A95647" t="s">
        <v>95719</v>
      </c>
    </row>
    <row r="95648" spans="1:1" x14ac:dyDescent="0.3">
      <c r="A95648" t="s">
        <v>95720</v>
      </c>
    </row>
    <row r="95649" spans="1:1" x14ac:dyDescent="0.3">
      <c r="A95649" t="s">
        <v>95721</v>
      </c>
    </row>
    <row r="95650" spans="1:1" x14ac:dyDescent="0.3">
      <c r="A95650" t="s">
        <v>95722</v>
      </c>
    </row>
    <row r="95651" spans="1:1" x14ac:dyDescent="0.3">
      <c r="A95651" t="s">
        <v>95723</v>
      </c>
    </row>
    <row r="95652" spans="1:1" x14ac:dyDescent="0.3">
      <c r="A95652" t="s">
        <v>95724</v>
      </c>
    </row>
    <row r="95653" spans="1:1" x14ac:dyDescent="0.3">
      <c r="A95653" t="s">
        <v>95725</v>
      </c>
    </row>
    <row r="95654" spans="1:1" x14ac:dyDescent="0.3">
      <c r="A95654" t="s">
        <v>95726</v>
      </c>
    </row>
    <row r="95655" spans="1:1" x14ac:dyDescent="0.3">
      <c r="A95655" t="s">
        <v>95727</v>
      </c>
    </row>
    <row r="95656" spans="1:1" x14ac:dyDescent="0.3">
      <c r="A95656" t="s">
        <v>95728</v>
      </c>
    </row>
    <row r="95657" spans="1:1" x14ac:dyDescent="0.3">
      <c r="A95657" t="s">
        <v>95729</v>
      </c>
    </row>
    <row r="95658" spans="1:1" x14ac:dyDescent="0.3">
      <c r="A95658" t="s">
        <v>95730</v>
      </c>
    </row>
    <row r="95659" spans="1:1" x14ac:dyDescent="0.3">
      <c r="A95659" t="s">
        <v>95731</v>
      </c>
    </row>
    <row r="95660" spans="1:1" x14ac:dyDescent="0.3">
      <c r="A95660" t="s">
        <v>95732</v>
      </c>
    </row>
    <row r="95661" spans="1:1" x14ac:dyDescent="0.3">
      <c r="A95661" t="s">
        <v>95733</v>
      </c>
    </row>
    <row r="95662" spans="1:1" x14ac:dyDescent="0.3">
      <c r="A95662" t="s">
        <v>95734</v>
      </c>
    </row>
    <row r="95663" spans="1:1" x14ac:dyDescent="0.3">
      <c r="A95663" t="s">
        <v>95735</v>
      </c>
    </row>
    <row r="95664" spans="1:1" x14ac:dyDescent="0.3">
      <c r="A95664" t="s">
        <v>95736</v>
      </c>
    </row>
    <row r="95665" spans="1:1" x14ac:dyDescent="0.3">
      <c r="A95665" t="s">
        <v>95737</v>
      </c>
    </row>
    <row r="95666" spans="1:1" x14ac:dyDescent="0.3">
      <c r="A95666" t="s">
        <v>95738</v>
      </c>
    </row>
    <row r="95667" spans="1:1" x14ac:dyDescent="0.3">
      <c r="A95667" t="s">
        <v>95739</v>
      </c>
    </row>
    <row r="95668" spans="1:1" x14ac:dyDescent="0.3">
      <c r="A95668" t="s">
        <v>95740</v>
      </c>
    </row>
    <row r="95669" spans="1:1" x14ac:dyDescent="0.3">
      <c r="A95669" t="s">
        <v>95741</v>
      </c>
    </row>
    <row r="95670" spans="1:1" x14ac:dyDescent="0.3">
      <c r="A95670" t="s">
        <v>95742</v>
      </c>
    </row>
    <row r="95671" spans="1:1" x14ac:dyDescent="0.3">
      <c r="A95671" t="s">
        <v>95743</v>
      </c>
    </row>
    <row r="95672" spans="1:1" x14ac:dyDescent="0.3">
      <c r="A95672" t="s">
        <v>95744</v>
      </c>
    </row>
    <row r="95673" spans="1:1" x14ac:dyDescent="0.3">
      <c r="A95673" t="s">
        <v>95745</v>
      </c>
    </row>
    <row r="95674" spans="1:1" x14ac:dyDescent="0.3">
      <c r="A95674" t="s">
        <v>95746</v>
      </c>
    </row>
    <row r="95675" spans="1:1" x14ac:dyDescent="0.3">
      <c r="A95675" t="s">
        <v>95747</v>
      </c>
    </row>
    <row r="95676" spans="1:1" x14ac:dyDescent="0.3">
      <c r="A95676" t="s">
        <v>95748</v>
      </c>
    </row>
    <row r="95677" spans="1:1" x14ac:dyDescent="0.3">
      <c r="A95677" t="s">
        <v>95749</v>
      </c>
    </row>
    <row r="95678" spans="1:1" x14ac:dyDescent="0.3">
      <c r="A95678" t="s">
        <v>95750</v>
      </c>
    </row>
    <row r="95679" spans="1:1" x14ac:dyDescent="0.3">
      <c r="A95679" t="s">
        <v>95751</v>
      </c>
    </row>
    <row r="95680" spans="1:1" x14ac:dyDescent="0.3">
      <c r="A95680" t="s">
        <v>95752</v>
      </c>
    </row>
    <row r="95681" spans="1:1" x14ac:dyDescent="0.3">
      <c r="A95681" t="s">
        <v>95753</v>
      </c>
    </row>
    <row r="95682" spans="1:1" x14ac:dyDescent="0.3">
      <c r="A95682" t="s">
        <v>95754</v>
      </c>
    </row>
    <row r="95683" spans="1:1" x14ac:dyDescent="0.3">
      <c r="A95683" t="s">
        <v>95755</v>
      </c>
    </row>
    <row r="95684" spans="1:1" x14ac:dyDescent="0.3">
      <c r="A95684" t="s">
        <v>95756</v>
      </c>
    </row>
    <row r="95685" spans="1:1" x14ac:dyDescent="0.3">
      <c r="A95685" t="s">
        <v>95757</v>
      </c>
    </row>
    <row r="95686" spans="1:1" x14ac:dyDescent="0.3">
      <c r="A95686" t="s">
        <v>95758</v>
      </c>
    </row>
    <row r="95687" spans="1:1" x14ac:dyDescent="0.3">
      <c r="A95687" t="s">
        <v>95759</v>
      </c>
    </row>
    <row r="95688" spans="1:1" x14ac:dyDescent="0.3">
      <c r="A95688" t="s">
        <v>95760</v>
      </c>
    </row>
    <row r="95689" spans="1:1" x14ac:dyDescent="0.3">
      <c r="A95689" t="s">
        <v>95761</v>
      </c>
    </row>
    <row r="95690" spans="1:1" x14ac:dyDescent="0.3">
      <c r="A95690" t="s">
        <v>95762</v>
      </c>
    </row>
    <row r="95691" spans="1:1" x14ac:dyDescent="0.3">
      <c r="A95691" t="s">
        <v>95763</v>
      </c>
    </row>
    <row r="95692" spans="1:1" x14ac:dyDescent="0.3">
      <c r="A95692" t="s">
        <v>95764</v>
      </c>
    </row>
    <row r="95693" spans="1:1" x14ac:dyDescent="0.3">
      <c r="A95693" t="s">
        <v>95765</v>
      </c>
    </row>
    <row r="95694" spans="1:1" x14ac:dyDescent="0.3">
      <c r="A95694" t="s">
        <v>95766</v>
      </c>
    </row>
    <row r="95695" spans="1:1" x14ac:dyDescent="0.3">
      <c r="A95695" t="s">
        <v>95767</v>
      </c>
    </row>
    <row r="95696" spans="1:1" x14ac:dyDescent="0.3">
      <c r="A95696" t="s">
        <v>95768</v>
      </c>
    </row>
    <row r="95697" spans="1:1" x14ac:dyDescent="0.3">
      <c r="A95697" t="s">
        <v>95769</v>
      </c>
    </row>
    <row r="95698" spans="1:1" x14ac:dyDescent="0.3">
      <c r="A95698" t="s">
        <v>95770</v>
      </c>
    </row>
    <row r="95699" spans="1:1" x14ac:dyDescent="0.3">
      <c r="A95699" t="s">
        <v>95771</v>
      </c>
    </row>
    <row r="95700" spans="1:1" x14ac:dyDescent="0.3">
      <c r="A95700" t="s">
        <v>95772</v>
      </c>
    </row>
    <row r="95701" spans="1:1" x14ac:dyDescent="0.3">
      <c r="A95701" t="s">
        <v>95773</v>
      </c>
    </row>
    <row r="95702" spans="1:1" x14ac:dyDescent="0.3">
      <c r="A95702" t="s">
        <v>95774</v>
      </c>
    </row>
    <row r="95703" spans="1:1" x14ac:dyDescent="0.3">
      <c r="A95703" t="s">
        <v>95775</v>
      </c>
    </row>
    <row r="95704" spans="1:1" x14ac:dyDescent="0.3">
      <c r="A95704" t="s">
        <v>95776</v>
      </c>
    </row>
    <row r="95705" spans="1:1" x14ac:dyDescent="0.3">
      <c r="A95705" t="s">
        <v>95777</v>
      </c>
    </row>
    <row r="95706" spans="1:1" x14ac:dyDescent="0.3">
      <c r="A95706" t="s">
        <v>95778</v>
      </c>
    </row>
    <row r="95707" spans="1:1" x14ac:dyDescent="0.3">
      <c r="A95707" t="s">
        <v>95779</v>
      </c>
    </row>
    <row r="95708" spans="1:1" x14ac:dyDescent="0.3">
      <c r="A95708" t="s">
        <v>95780</v>
      </c>
    </row>
    <row r="95709" spans="1:1" x14ac:dyDescent="0.3">
      <c r="A95709" t="s">
        <v>95781</v>
      </c>
    </row>
    <row r="95710" spans="1:1" x14ac:dyDescent="0.3">
      <c r="A95710" t="s">
        <v>95782</v>
      </c>
    </row>
    <row r="95711" spans="1:1" x14ac:dyDescent="0.3">
      <c r="A95711" t="s">
        <v>95783</v>
      </c>
    </row>
    <row r="95712" spans="1:1" x14ac:dyDescent="0.3">
      <c r="A95712" t="s">
        <v>95784</v>
      </c>
    </row>
    <row r="95713" spans="1:1" x14ac:dyDescent="0.3">
      <c r="A95713" t="s">
        <v>95785</v>
      </c>
    </row>
    <row r="95714" spans="1:1" x14ac:dyDescent="0.3">
      <c r="A95714" t="s">
        <v>95786</v>
      </c>
    </row>
    <row r="95715" spans="1:1" x14ac:dyDescent="0.3">
      <c r="A95715" t="s">
        <v>95787</v>
      </c>
    </row>
    <row r="95716" spans="1:1" x14ac:dyDescent="0.3">
      <c r="A95716" t="s">
        <v>95788</v>
      </c>
    </row>
    <row r="95717" spans="1:1" x14ac:dyDescent="0.3">
      <c r="A95717" t="s">
        <v>95789</v>
      </c>
    </row>
    <row r="95718" spans="1:1" x14ac:dyDescent="0.3">
      <c r="A95718" t="s">
        <v>95790</v>
      </c>
    </row>
    <row r="95719" spans="1:1" x14ac:dyDescent="0.3">
      <c r="A95719" t="s">
        <v>95791</v>
      </c>
    </row>
    <row r="95720" spans="1:1" x14ac:dyDescent="0.3">
      <c r="A95720" t="s">
        <v>95792</v>
      </c>
    </row>
    <row r="95721" spans="1:1" x14ac:dyDescent="0.3">
      <c r="A95721" t="s">
        <v>95793</v>
      </c>
    </row>
    <row r="95722" spans="1:1" x14ac:dyDescent="0.3">
      <c r="A95722" t="s">
        <v>95794</v>
      </c>
    </row>
    <row r="95723" spans="1:1" x14ac:dyDescent="0.3">
      <c r="A95723" t="s">
        <v>95795</v>
      </c>
    </row>
    <row r="95724" spans="1:1" x14ac:dyDescent="0.3">
      <c r="A95724" t="s">
        <v>95796</v>
      </c>
    </row>
    <row r="95725" spans="1:1" x14ac:dyDescent="0.3">
      <c r="A95725" t="s">
        <v>95797</v>
      </c>
    </row>
    <row r="95726" spans="1:1" x14ac:dyDescent="0.3">
      <c r="A95726" t="s">
        <v>95798</v>
      </c>
    </row>
    <row r="95727" spans="1:1" x14ac:dyDescent="0.3">
      <c r="A95727" t="s">
        <v>95799</v>
      </c>
    </row>
    <row r="95728" spans="1:1" x14ac:dyDescent="0.3">
      <c r="A95728" t="s">
        <v>95800</v>
      </c>
    </row>
    <row r="95729" spans="1:1" x14ac:dyDescent="0.3">
      <c r="A95729" t="s">
        <v>95801</v>
      </c>
    </row>
    <row r="95730" spans="1:1" x14ac:dyDescent="0.3">
      <c r="A95730" t="s">
        <v>95802</v>
      </c>
    </row>
    <row r="95731" spans="1:1" x14ac:dyDescent="0.3">
      <c r="A95731" t="s">
        <v>95803</v>
      </c>
    </row>
    <row r="95732" spans="1:1" x14ac:dyDescent="0.3">
      <c r="A95732" t="s">
        <v>95804</v>
      </c>
    </row>
    <row r="95733" spans="1:1" x14ac:dyDescent="0.3">
      <c r="A95733" t="s">
        <v>95805</v>
      </c>
    </row>
    <row r="95734" spans="1:1" x14ac:dyDescent="0.3">
      <c r="A95734" t="s">
        <v>95806</v>
      </c>
    </row>
    <row r="95735" spans="1:1" x14ac:dyDescent="0.3">
      <c r="A95735" t="s">
        <v>95807</v>
      </c>
    </row>
    <row r="95736" spans="1:1" x14ac:dyDescent="0.3">
      <c r="A95736" t="s">
        <v>95808</v>
      </c>
    </row>
    <row r="95737" spans="1:1" x14ac:dyDescent="0.3">
      <c r="A95737" t="s">
        <v>95809</v>
      </c>
    </row>
    <row r="95738" spans="1:1" x14ac:dyDescent="0.3">
      <c r="A95738" t="s">
        <v>95810</v>
      </c>
    </row>
    <row r="95739" spans="1:1" x14ac:dyDescent="0.3">
      <c r="A95739" t="s">
        <v>95811</v>
      </c>
    </row>
    <row r="95740" spans="1:1" x14ac:dyDescent="0.3">
      <c r="A95740" t="s">
        <v>95812</v>
      </c>
    </row>
    <row r="95741" spans="1:1" x14ac:dyDescent="0.3">
      <c r="A95741" t="s">
        <v>95813</v>
      </c>
    </row>
    <row r="95742" spans="1:1" x14ac:dyDescent="0.3">
      <c r="A95742" t="s">
        <v>95814</v>
      </c>
    </row>
    <row r="95743" spans="1:1" x14ac:dyDescent="0.3">
      <c r="A95743" t="s">
        <v>95815</v>
      </c>
    </row>
    <row r="95744" spans="1:1" x14ac:dyDescent="0.3">
      <c r="A95744" t="s">
        <v>95816</v>
      </c>
    </row>
    <row r="95745" spans="1:1" x14ac:dyDescent="0.3">
      <c r="A95745" t="s">
        <v>95817</v>
      </c>
    </row>
    <row r="95746" spans="1:1" x14ac:dyDescent="0.3">
      <c r="A95746" t="s">
        <v>95818</v>
      </c>
    </row>
    <row r="95747" spans="1:1" x14ac:dyDescent="0.3">
      <c r="A95747" t="s">
        <v>95819</v>
      </c>
    </row>
    <row r="95748" spans="1:1" x14ac:dyDescent="0.3">
      <c r="A95748" t="s">
        <v>95820</v>
      </c>
    </row>
    <row r="95749" spans="1:1" x14ac:dyDescent="0.3">
      <c r="A95749" t="s">
        <v>95821</v>
      </c>
    </row>
    <row r="95750" spans="1:1" x14ac:dyDescent="0.3">
      <c r="A95750" t="s">
        <v>95822</v>
      </c>
    </row>
    <row r="95751" spans="1:1" x14ac:dyDescent="0.3">
      <c r="A95751" t="s">
        <v>95823</v>
      </c>
    </row>
    <row r="95752" spans="1:1" x14ac:dyDescent="0.3">
      <c r="A95752" t="s">
        <v>95824</v>
      </c>
    </row>
    <row r="95753" spans="1:1" x14ac:dyDescent="0.3">
      <c r="A95753" t="s">
        <v>95825</v>
      </c>
    </row>
    <row r="95754" spans="1:1" x14ac:dyDescent="0.3">
      <c r="A95754" t="s">
        <v>95826</v>
      </c>
    </row>
    <row r="95755" spans="1:1" x14ac:dyDescent="0.3">
      <c r="A95755" t="s">
        <v>95827</v>
      </c>
    </row>
    <row r="95756" spans="1:1" x14ac:dyDescent="0.3">
      <c r="A95756" t="s">
        <v>95828</v>
      </c>
    </row>
    <row r="95757" spans="1:1" x14ac:dyDescent="0.3">
      <c r="A95757" t="s">
        <v>95829</v>
      </c>
    </row>
    <row r="95758" spans="1:1" x14ac:dyDescent="0.3">
      <c r="A95758" t="s">
        <v>95830</v>
      </c>
    </row>
    <row r="95759" spans="1:1" x14ac:dyDescent="0.3">
      <c r="A95759" t="s">
        <v>95831</v>
      </c>
    </row>
    <row r="95760" spans="1:1" x14ac:dyDescent="0.3">
      <c r="A95760" t="s">
        <v>95832</v>
      </c>
    </row>
    <row r="95761" spans="1:1" x14ac:dyDescent="0.3">
      <c r="A95761" t="s">
        <v>95833</v>
      </c>
    </row>
    <row r="95762" spans="1:1" x14ac:dyDescent="0.3">
      <c r="A95762" t="s">
        <v>95834</v>
      </c>
    </row>
    <row r="95763" spans="1:1" x14ac:dyDescent="0.3">
      <c r="A95763" t="s">
        <v>95835</v>
      </c>
    </row>
    <row r="95764" spans="1:1" x14ac:dyDescent="0.3">
      <c r="A95764" t="s">
        <v>95836</v>
      </c>
    </row>
    <row r="95765" spans="1:1" x14ac:dyDescent="0.3">
      <c r="A95765" t="s">
        <v>95837</v>
      </c>
    </row>
    <row r="95766" spans="1:1" x14ac:dyDescent="0.3">
      <c r="A95766" t="s">
        <v>95838</v>
      </c>
    </row>
    <row r="95767" spans="1:1" x14ac:dyDescent="0.3">
      <c r="A95767" t="s">
        <v>95839</v>
      </c>
    </row>
    <row r="95768" spans="1:1" x14ac:dyDescent="0.3">
      <c r="A95768" t="s">
        <v>95840</v>
      </c>
    </row>
    <row r="95769" spans="1:1" x14ac:dyDescent="0.3">
      <c r="A95769" t="s">
        <v>95841</v>
      </c>
    </row>
    <row r="95770" spans="1:1" x14ac:dyDescent="0.3">
      <c r="A95770" t="s">
        <v>95842</v>
      </c>
    </row>
    <row r="95771" spans="1:1" x14ac:dyDescent="0.3">
      <c r="A95771" t="s">
        <v>95843</v>
      </c>
    </row>
    <row r="95772" spans="1:1" x14ac:dyDescent="0.3">
      <c r="A95772" t="s">
        <v>95844</v>
      </c>
    </row>
    <row r="95773" spans="1:1" x14ac:dyDescent="0.3">
      <c r="A95773" t="s">
        <v>95845</v>
      </c>
    </row>
    <row r="95774" spans="1:1" x14ac:dyDescent="0.3">
      <c r="A95774" t="s">
        <v>95846</v>
      </c>
    </row>
    <row r="95775" spans="1:1" x14ac:dyDescent="0.3">
      <c r="A95775" t="s">
        <v>95847</v>
      </c>
    </row>
    <row r="95776" spans="1:1" x14ac:dyDescent="0.3">
      <c r="A95776" t="s">
        <v>95848</v>
      </c>
    </row>
    <row r="95777" spans="1:1" x14ac:dyDescent="0.3">
      <c r="A95777" t="s">
        <v>95849</v>
      </c>
    </row>
    <row r="95778" spans="1:1" x14ac:dyDescent="0.3">
      <c r="A95778" t="s">
        <v>95850</v>
      </c>
    </row>
    <row r="95779" spans="1:1" x14ac:dyDescent="0.3">
      <c r="A95779" t="s">
        <v>95851</v>
      </c>
    </row>
    <row r="95780" spans="1:1" x14ac:dyDescent="0.3">
      <c r="A95780" t="s">
        <v>95852</v>
      </c>
    </row>
    <row r="95781" spans="1:1" x14ac:dyDescent="0.3">
      <c r="A95781" t="s">
        <v>95853</v>
      </c>
    </row>
    <row r="95782" spans="1:1" x14ac:dyDescent="0.3">
      <c r="A95782" t="s">
        <v>95854</v>
      </c>
    </row>
    <row r="95783" spans="1:1" x14ac:dyDescent="0.3">
      <c r="A95783" t="s">
        <v>95855</v>
      </c>
    </row>
    <row r="95784" spans="1:1" x14ac:dyDescent="0.3">
      <c r="A95784" t="s">
        <v>95856</v>
      </c>
    </row>
    <row r="95785" spans="1:1" x14ac:dyDescent="0.3">
      <c r="A95785" t="s">
        <v>95857</v>
      </c>
    </row>
    <row r="95786" spans="1:1" x14ac:dyDescent="0.3">
      <c r="A95786" t="s">
        <v>95858</v>
      </c>
    </row>
    <row r="95787" spans="1:1" x14ac:dyDescent="0.3">
      <c r="A95787" t="s">
        <v>95859</v>
      </c>
    </row>
    <row r="95788" spans="1:1" x14ac:dyDescent="0.3">
      <c r="A95788" t="s">
        <v>95860</v>
      </c>
    </row>
    <row r="95789" spans="1:1" x14ac:dyDescent="0.3">
      <c r="A95789" t="s">
        <v>95861</v>
      </c>
    </row>
    <row r="95790" spans="1:1" x14ac:dyDescent="0.3">
      <c r="A95790" t="s">
        <v>95862</v>
      </c>
    </row>
    <row r="95791" spans="1:1" x14ac:dyDescent="0.3">
      <c r="A95791" t="s">
        <v>95863</v>
      </c>
    </row>
    <row r="95792" spans="1:1" x14ac:dyDescent="0.3">
      <c r="A95792" t="s">
        <v>95864</v>
      </c>
    </row>
    <row r="95793" spans="1:1" x14ac:dyDescent="0.3">
      <c r="A95793" t="s">
        <v>95865</v>
      </c>
    </row>
    <row r="95794" spans="1:1" x14ac:dyDescent="0.3">
      <c r="A95794" t="s">
        <v>95866</v>
      </c>
    </row>
    <row r="95795" spans="1:1" x14ac:dyDescent="0.3">
      <c r="A95795" t="s">
        <v>95867</v>
      </c>
    </row>
    <row r="95796" spans="1:1" x14ac:dyDescent="0.3">
      <c r="A95796" t="s">
        <v>95868</v>
      </c>
    </row>
    <row r="95797" spans="1:1" x14ac:dyDescent="0.3">
      <c r="A95797" t="s">
        <v>95869</v>
      </c>
    </row>
    <row r="95798" spans="1:1" x14ac:dyDescent="0.3">
      <c r="A95798" t="s">
        <v>95870</v>
      </c>
    </row>
    <row r="95799" spans="1:1" x14ac:dyDescent="0.3">
      <c r="A95799" t="s">
        <v>95871</v>
      </c>
    </row>
    <row r="95800" spans="1:1" x14ac:dyDescent="0.3">
      <c r="A95800" t="s">
        <v>95872</v>
      </c>
    </row>
    <row r="95801" spans="1:1" x14ac:dyDescent="0.3">
      <c r="A95801" t="s">
        <v>95873</v>
      </c>
    </row>
    <row r="95802" spans="1:1" x14ac:dyDescent="0.3">
      <c r="A95802" t="s">
        <v>95874</v>
      </c>
    </row>
    <row r="95803" spans="1:1" x14ac:dyDescent="0.3">
      <c r="A95803" t="s">
        <v>95875</v>
      </c>
    </row>
    <row r="95804" spans="1:1" x14ac:dyDescent="0.3">
      <c r="A95804" t="s">
        <v>95876</v>
      </c>
    </row>
    <row r="95805" spans="1:1" x14ac:dyDescent="0.3">
      <c r="A95805" t="s">
        <v>95877</v>
      </c>
    </row>
    <row r="95806" spans="1:1" x14ac:dyDescent="0.3">
      <c r="A95806" t="s">
        <v>95878</v>
      </c>
    </row>
    <row r="95807" spans="1:1" x14ac:dyDescent="0.3">
      <c r="A95807" t="s">
        <v>95879</v>
      </c>
    </row>
    <row r="95808" spans="1:1" x14ac:dyDescent="0.3">
      <c r="A95808" t="s">
        <v>95880</v>
      </c>
    </row>
    <row r="95809" spans="1:1" x14ac:dyDescent="0.3">
      <c r="A95809" t="s">
        <v>95881</v>
      </c>
    </row>
    <row r="95810" spans="1:1" x14ac:dyDescent="0.3">
      <c r="A95810" t="s">
        <v>95882</v>
      </c>
    </row>
    <row r="95811" spans="1:1" x14ac:dyDescent="0.3">
      <c r="A95811" t="s">
        <v>95883</v>
      </c>
    </row>
    <row r="95812" spans="1:1" x14ac:dyDescent="0.3">
      <c r="A95812" t="s">
        <v>95884</v>
      </c>
    </row>
    <row r="95813" spans="1:1" x14ac:dyDescent="0.3">
      <c r="A95813" t="s">
        <v>95885</v>
      </c>
    </row>
    <row r="95814" spans="1:1" x14ac:dyDescent="0.3">
      <c r="A95814" t="s">
        <v>95886</v>
      </c>
    </row>
    <row r="95815" spans="1:1" x14ac:dyDescent="0.3">
      <c r="A95815" t="s">
        <v>95887</v>
      </c>
    </row>
    <row r="95816" spans="1:1" x14ac:dyDescent="0.3">
      <c r="A95816" t="s">
        <v>95888</v>
      </c>
    </row>
    <row r="95817" spans="1:1" x14ac:dyDescent="0.3">
      <c r="A95817" t="s">
        <v>95889</v>
      </c>
    </row>
    <row r="95818" spans="1:1" x14ac:dyDescent="0.3">
      <c r="A95818" t="s">
        <v>95890</v>
      </c>
    </row>
    <row r="95819" spans="1:1" x14ac:dyDescent="0.3">
      <c r="A95819" t="s">
        <v>95891</v>
      </c>
    </row>
    <row r="95820" spans="1:1" x14ac:dyDescent="0.3">
      <c r="A95820" t="s">
        <v>95892</v>
      </c>
    </row>
    <row r="95821" spans="1:1" x14ac:dyDescent="0.3">
      <c r="A95821" t="s">
        <v>95893</v>
      </c>
    </row>
    <row r="95822" spans="1:1" x14ac:dyDescent="0.3">
      <c r="A95822" t="s">
        <v>95894</v>
      </c>
    </row>
    <row r="95823" spans="1:1" x14ac:dyDescent="0.3">
      <c r="A95823" t="s">
        <v>95895</v>
      </c>
    </row>
    <row r="95824" spans="1:1" x14ac:dyDescent="0.3">
      <c r="A95824" t="s">
        <v>95896</v>
      </c>
    </row>
    <row r="95825" spans="1:1" x14ac:dyDescent="0.3">
      <c r="A95825" t="s">
        <v>95897</v>
      </c>
    </row>
    <row r="95826" spans="1:1" x14ac:dyDescent="0.3">
      <c r="A95826" t="s">
        <v>95898</v>
      </c>
    </row>
    <row r="95827" spans="1:1" x14ac:dyDescent="0.3">
      <c r="A95827" t="s">
        <v>95899</v>
      </c>
    </row>
    <row r="95828" spans="1:1" x14ac:dyDescent="0.3">
      <c r="A95828" t="s">
        <v>95900</v>
      </c>
    </row>
    <row r="95829" spans="1:1" x14ac:dyDescent="0.3">
      <c r="A95829" t="s">
        <v>95901</v>
      </c>
    </row>
    <row r="95830" spans="1:1" x14ac:dyDescent="0.3">
      <c r="A95830" t="s">
        <v>95902</v>
      </c>
    </row>
    <row r="95831" spans="1:1" x14ac:dyDescent="0.3">
      <c r="A95831" t="s">
        <v>95903</v>
      </c>
    </row>
    <row r="95832" spans="1:1" x14ac:dyDescent="0.3">
      <c r="A95832" t="s">
        <v>95904</v>
      </c>
    </row>
    <row r="95833" spans="1:1" x14ac:dyDescent="0.3">
      <c r="A95833" t="s">
        <v>95905</v>
      </c>
    </row>
    <row r="95834" spans="1:1" x14ac:dyDescent="0.3">
      <c r="A95834" t="s">
        <v>95906</v>
      </c>
    </row>
    <row r="95835" spans="1:1" x14ac:dyDescent="0.3">
      <c r="A95835" t="s">
        <v>95907</v>
      </c>
    </row>
    <row r="95836" spans="1:1" x14ac:dyDescent="0.3">
      <c r="A95836" t="s">
        <v>95908</v>
      </c>
    </row>
    <row r="95837" spans="1:1" x14ac:dyDescent="0.3">
      <c r="A95837" t="s">
        <v>95909</v>
      </c>
    </row>
    <row r="95838" spans="1:1" x14ac:dyDescent="0.3">
      <c r="A95838" t="s">
        <v>95910</v>
      </c>
    </row>
    <row r="95839" spans="1:1" x14ac:dyDescent="0.3">
      <c r="A95839" t="s">
        <v>95911</v>
      </c>
    </row>
    <row r="95840" spans="1:1" x14ac:dyDescent="0.3">
      <c r="A95840" t="s">
        <v>95912</v>
      </c>
    </row>
    <row r="95841" spans="1:1" x14ac:dyDescent="0.3">
      <c r="A95841" t="s">
        <v>95913</v>
      </c>
    </row>
    <row r="95842" spans="1:1" x14ac:dyDescent="0.3">
      <c r="A95842" t="s">
        <v>95914</v>
      </c>
    </row>
    <row r="95843" spans="1:1" x14ac:dyDescent="0.3">
      <c r="A95843" t="s">
        <v>95915</v>
      </c>
    </row>
    <row r="95844" spans="1:1" x14ac:dyDescent="0.3">
      <c r="A95844" t="s">
        <v>95916</v>
      </c>
    </row>
    <row r="95845" spans="1:1" x14ac:dyDescent="0.3">
      <c r="A95845" t="s">
        <v>95917</v>
      </c>
    </row>
    <row r="95846" spans="1:1" x14ac:dyDescent="0.3">
      <c r="A95846" t="s">
        <v>95918</v>
      </c>
    </row>
    <row r="95847" spans="1:1" x14ac:dyDescent="0.3">
      <c r="A95847" t="s">
        <v>95919</v>
      </c>
    </row>
    <row r="95848" spans="1:1" x14ac:dyDescent="0.3">
      <c r="A95848" t="s">
        <v>95920</v>
      </c>
    </row>
    <row r="95849" spans="1:1" x14ac:dyDescent="0.3">
      <c r="A95849" t="s">
        <v>95921</v>
      </c>
    </row>
    <row r="95850" spans="1:1" x14ac:dyDescent="0.3">
      <c r="A95850" t="s">
        <v>95922</v>
      </c>
    </row>
    <row r="95851" spans="1:1" x14ac:dyDescent="0.3">
      <c r="A95851" t="s">
        <v>95923</v>
      </c>
    </row>
    <row r="95852" spans="1:1" x14ac:dyDescent="0.3">
      <c r="A95852" t="s">
        <v>95924</v>
      </c>
    </row>
    <row r="95853" spans="1:1" x14ac:dyDescent="0.3">
      <c r="A95853" t="s">
        <v>95925</v>
      </c>
    </row>
    <row r="95854" spans="1:1" x14ac:dyDescent="0.3">
      <c r="A95854" t="s">
        <v>95926</v>
      </c>
    </row>
    <row r="95855" spans="1:1" x14ac:dyDescent="0.3">
      <c r="A95855" t="s">
        <v>95927</v>
      </c>
    </row>
    <row r="95856" spans="1:1" x14ac:dyDescent="0.3">
      <c r="A95856" t="s">
        <v>95928</v>
      </c>
    </row>
    <row r="95857" spans="1:1" x14ac:dyDescent="0.3">
      <c r="A95857" t="s">
        <v>95929</v>
      </c>
    </row>
    <row r="95858" spans="1:1" x14ac:dyDescent="0.3">
      <c r="A95858" t="s">
        <v>95930</v>
      </c>
    </row>
    <row r="95859" spans="1:1" x14ac:dyDescent="0.3">
      <c r="A95859" t="s">
        <v>95931</v>
      </c>
    </row>
    <row r="95860" spans="1:1" x14ac:dyDescent="0.3">
      <c r="A95860" t="s">
        <v>95932</v>
      </c>
    </row>
    <row r="95861" spans="1:1" x14ac:dyDescent="0.3">
      <c r="A95861" t="s">
        <v>95933</v>
      </c>
    </row>
    <row r="95862" spans="1:1" x14ac:dyDescent="0.3">
      <c r="A95862" t="s">
        <v>95934</v>
      </c>
    </row>
    <row r="95863" spans="1:1" x14ac:dyDescent="0.3">
      <c r="A95863" t="s">
        <v>95935</v>
      </c>
    </row>
    <row r="95864" spans="1:1" x14ac:dyDescent="0.3">
      <c r="A95864" t="s">
        <v>95936</v>
      </c>
    </row>
    <row r="95865" spans="1:1" x14ac:dyDescent="0.3">
      <c r="A95865" t="s">
        <v>95937</v>
      </c>
    </row>
    <row r="95866" spans="1:1" x14ac:dyDescent="0.3">
      <c r="A95866" t="s">
        <v>95938</v>
      </c>
    </row>
    <row r="95867" spans="1:1" x14ac:dyDescent="0.3">
      <c r="A95867" t="s">
        <v>95939</v>
      </c>
    </row>
    <row r="95868" spans="1:1" x14ac:dyDescent="0.3">
      <c r="A95868" t="s">
        <v>95940</v>
      </c>
    </row>
    <row r="95869" spans="1:1" x14ac:dyDescent="0.3">
      <c r="A95869" t="s">
        <v>95941</v>
      </c>
    </row>
    <row r="95870" spans="1:1" x14ac:dyDescent="0.3">
      <c r="A95870" t="s">
        <v>95942</v>
      </c>
    </row>
    <row r="95871" spans="1:1" x14ac:dyDescent="0.3">
      <c r="A95871" t="s">
        <v>95943</v>
      </c>
    </row>
    <row r="95872" spans="1:1" x14ac:dyDescent="0.3">
      <c r="A95872" t="s">
        <v>95944</v>
      </c>
    </row>
    <row r="95873" spans="1:1" x14ac:dyDescent="0.3">
      <c r="A95873" t="s">
        <v>95945</v>
      </c>
    </row>
    <row r="95874" spans="1:1" x14ac:dyDescent="0.3">
      <c r="A95874" t="s">
        <v>95946</v>
      </c>
    </row>
    <row r="95875" spans="1:1" x14ac:dyDescent="0.3">
      <c r="A95875" t="s">
        <v>95947</v>
      </c>
    </row>
    <row r="95876" spans="1:1" x14ac:dyDescent="0.3">
      <c r="A95876" t="s">
        <v>95948</v>
      </c>
    </row>
    <row r="95877" spans="1:1" x14ac:dyDescent="0.3">
      <c r="A95877" t="s">
        <v>95949</v>
      </c>
    </row>
    <row r="95878" spans="1:1" x14ac:dyDescent="0.3">
      <c r="A95878" t="s">
        <v>95950</v>
      </c>
    </row>
    <row r="95879" spans="1:1" x14ac:dyDescent="0.3">
      <c r="A95879" t="s">
        <v>95951</v>
      </c>
    </row>
    <row r="95880" spans="1:1" x14ac:dyDescent="0.3">
      <c r="A95880" t="s">
        <v>95952</v>
      </c>
    </row>
    <row r="95881" spans="1:1" x14ac:dyDescent="0.3">
      <c r="A95881" t="s">
        <v>95953</v>
      </c>
    </row>
    <row r="95882" spans="1:1" x14ac:dyDescent="0.3">
      <c r="A95882" t="s">
        <v>95954</v>
      </c>
    </row>
    <row r="95883" spans="1:1" x14ac:dyDescent="0.3">
      <c r="A95883" t="s">
        <v>95955</v>
      </c>
    </row>
    <row r="95884" spans="1:1" x14ac:dyDescent="0.3">
      <c r="A95884" t="s">
        <v>95956</v>
      </c>
    </row>
    <row r="95885" spans="1:1" x14ac:dyDescent="0.3">
      <c r="A95885" t="s">
        <v>95957</v>
      </c>
    </row>
    <row r="95886" spans="1:1" x14ac:dyDescent="0.3">
      <c r="A95886" t="s">
        <v>95958</v>
      </c>
    </row>
    <row r="95887" spans="1:1" x14ac:dyDescent="0.3">
      <c r="A95887" t="s">
        <v>95959</v>
      </c>
    </row>
    <row r="95888" spans="1:1" x14ac:dyDescent="0.3">
      <c r="A95888" t="s">
        <v>95960</v>
      </c>
    </row>
    <row r="95889" spans="1:1" x14ac:dyDescent="0.3">
      <c r="A95889" t="s">
        <v>95961</v>
      </c>
    </row>
    <row r="95890" spans="1:1" x14ac:dyDescent="0.3">
      <c r="A95890" t="s">
        <v>95962</v>
      </c>
    </row>
    <row r="95891" spans="1:1" x14ac:dyDescent="0.3">
      <c r="A95891" t="s">
        <v>95963</v>
      </c>
    </row>
    <row r="95892" spans="1:1" x14ac:dyDescent="0.3">
      <c r="A95892" t="s">
        <v>95964</v>
      </c>
    </row>
    <row r="95893" spans="1:1" x14ac:dyDescent="0.3">
      <c r="A95893" t="s">
        <v>95965</v>
      </c>
    </row>
    <row r="95894" spans="1:1" x14ac:dyDescent="0.3">
      <c r="A95894" t="s">
        <v>95966</v>
      </c>
    </row>
    <row r="95895" spans="1:1" x14ac:dyDescent="0.3">
      <c r="A95895" t="s">
        <v>95967</v>
      </c>
    </row>
    <row r="95896" spans="1:1" x14ac:dyDescent="0.3">
      <c r="A95896" t="s">
        <v>95968</v>
      </c>
    </row>
    <row r="95897" spans="1:1" x14ac:dyDescent="0.3">
      <c r="A95897" t="s">
        <v>95969</v>
      </c>
    </row>
    <row r="95898" spans="1:1" x14ac:dyDescent="0.3">
      <c r="A95898" t="s">
        <v>95970</v>
      </c>
    </row>
    <row r="95899" spans="1:1" x14ac:dyDescent="0.3">
      <c r="A95899" t="s">
        <v>95971</v>
      </c>
    </row>
    <row r="95900" spans="1:1" x14ac:dyDescent="0.3">
      <c r="A95900" t="s">
        <v>95972</v>
      </c>
    </row>
    <row r="95901" spans="1:1" x14ac:dyDescent="0.3">
      <c r="A95901" t="s">
        <v>95973</v>
      </c>
    </row>
    <row r="95902" spans="1:1" x14ac:dyDescent="0.3">
      <c r="A95902" t="s">
        <v>95974</v>
      </c>
    </row>
    <row r="95903" spans="1:1" x14ac:dyDescent="0.3">
      <c r="A95903" t="s">
        <v>95975</v>
      </c>
    </row>
    <row r="95904" spans="1:1" x14ac:dyDescent="0.3">
      <c r="A95904" t="s">
        <v>95976</v>
      </c>
    </row>
    <row r="95905" spans="1:1" x14ac:dyDescent="0.3">
      <c r="A95905" t="s">
        <v>95977</v>
      </c>
    </row>
    <row r="95906" spans="1:1" x14ac:dyDescent="0.3">
      <c r="A95906" t="s">
        <v>95978</v>
      </c>
    </row>
    <row r="95907" spans="1:1" x14ac:dyDescent="0.3">
      <c r="A95907" t="s">
        <v>95979</v>
      </c>
    </row>
    <row r="95908" spans="1:1" x14ac:dyDescent="0.3">
      <c r="A95908" t="s">
        <v>95980</v>
      </c>
    </row>
    <row r="95909" spans="1:1" x14ac:dyDescent="0.3">
      <c r="A95909" t="s">
        <v>95981</v>
      </c>
    </row>
    <row r="95910" spans="1:1" x14ac:dyDescent="0.3">
      <c r="A95910" t="s">
        <v>95982</v>
      </c>
    </row>
    <row r="95911" spans="1:1" x14ac:dyDescent="0.3">
      <c r="A95911" t="s">
        <v>95983</v>
      </c>
    </row>
    <row r="95912" spans="1:1" x14ac:dyDescent="0.3">
      <c r="A95912" t="s">
        <v>95984</v>
      </c>
    </row>
    <row r="95913" spans="1:1" x14ac:dyDescent="0.3">
      <c r="A95913" t="s">
        <v>95985</v>
      </c>
    </row>
    <row r="95914" spans="1:1" x14ac:dyDescent="0.3">
      <c r="A95914" t="s">
        <v>95986</v>
      </c>
    </row>
    <row r="95915" spans="1:1" x14ac:dyDescent="0.3">
      <c r="A95915" t="s">
        <v>95987</v>
      </c>
    </row>
    <row r="95916" spans="1:1" x14ac:dyDescent="0.3">
      <c r="A95916" t="s">
        <v>95988</v>
      </c>
    </row>
    <row r="95917" spans="1:1" x14ac:dyDescent="0.3">
      <c r="A95917" t="s">
        <v>95989</v>
      </c>
    </row>
    <row r="95918" spans="1:1" x14ac:dyDescent="0.3">
      <c r="A95918" t="s">
        <v>95990</v>
      </c>
    </row>
    <row r="95919" spans="1:1" x14ac:dyDescent="0.3">
      <c r="A95919" t="s">
        <v>95991</v>
      </c>
    </row>
    <row r="95920" spans="1:1" x14ac:dyDescent="0.3">
      <c r="A95920" t="s">
        <v>95992</v>
      </c>
    </row>
    <row r="95921" spans="1:1" x14ac:dyDescent="0.3">
      <c r="A95921" t="s">
        <v>95993</v>
      </c>
    </row>
    <row r="95922" spans="1:1" x14ac:dyDescent="0.3">
      <c r="A95922" t="s">
        <v>95994</v>
      </c>
    </row>
    <row r="95923" spans="1:1" x14ac:dyDescent="0.3">
      <c r="A95923" t="s">
        <v>95995</v>
      </c>
    </row>
    <row r="95924" spans="1:1" x14ac:dyDescent="0.3">
      <c r="A95924" t="s">
        <v>95996</v>
      </c>
    </row>
    <row r="95925" spans="1:1" x14ac:dyDescent="0.3">
      <c r="A95925" t="s">
        <v>95997</v>
      </c>
    </row>
    <row r="95926" spans="1:1" x14ac:dyDescent="0.3">
      <c r="A95926" t="s">
        <v>95998</v>
      </c>
    </row>
    <row r="95927" spans="1:1" x14ac:dyDescent="0.3">
      <c r="A95927" t="s">
        <v>95999</v>
      </c>
    </row>
    <row r="95928" spans="1:1" x14ac:dyDescent="0.3">
      <c r="A95928" t="s">
        <v>96000</v>
      </c>
    </row>
    <row r="95929" spans="1:1" x14ac:dyDescent="0.3">
      <c r="A95929" t="s">
        <v>96001</v>
      </c>
    </row>
    <row r="95930" spans="1:1" x14ac:dyDescent="0.3">
      <c r="A95930" t="s">
        <v>96002</v>
      </c>
    </row>
    <row r="95931" spans="1:1" x14ac:dyDescent="0.3">
      <c r="A95931" t="s">
        <v>96003</v>
      </c>
    </row>
    <row r="95932" spans="1:1" x14ac:dyDescent="0.3">
      <c r="A95932" t="s">
        <v>96004</v>
      </c>
    </row>
    <row r="95933" spans="1:1" x14ac:dyDescent="0.3">
      <c r="A95933" t="s">
        <v>96005</v>
      </c>
    </row>
    <row r="95934" spans="1:1" x14ac:dyDescent="0.3">
      <c r="A95934" t="s">
        <v>96006</v>
      </c>
    </row>
    <row r="95935" spans="1:1" x14ac:dyDescent="0.3">
      <c r="A95935" t="s">
        <v>96007</v>
      </c>
    </row>
    <row r="95936" spans="1:1" x14ac:dyDescent="0.3">
      <c r="A95936" t="s">
        <v>96008</v>
      </c>
    </row>
    <row r="95937" spans="1:1" x14ac:dyDescent="0.3">
      <c r="A95937" t="s">
        <v>96009</v>
      </c>
    </row>
    <row r="95938" spans="1:1" x14ac:dyDescent="0.3">
      <c r="A95938" t="s">
        <v>96010</v>
      </c>
    </row>
    <row r="95939" spans="1:1" x14ac:dyDescent="0.3">
      <c r="A95939" t="s">
        <v>96011</v>
      </c>
    </row>
    <row r="95940" spans="1:1" x14ac:dyDescent="0.3">
      <c r="A95940" t="s">
        <v>96012</v>
      </c>
    </row>
    <row r="95941" spans="1:1" x14ac:dyDescent="0.3">
      <c r="A95941" t="s">
        <v>96013</v>
      </c>
    </row>
    <row r="95942" spans="1:1" x14ac:dyDescent="0.3">
      <c r="A95942" t="s">
        <v>96014</v>
      </c>
    </row>
    <row r="95943" spans="1:1" x14ac:dyDescent="0.3">
      <c r="A95943" t="s">
        <v>96015</v>
      </c>
    </row>
    <row r="95944" spans="1:1" x14ac:dyDescent="0.3">
      <c r="A95944" t="s">
        <v>96016</v>
      </c>
    </row>
    <row r="95945" spans="1:1" x14ac:dyDescent="0.3">
      <c r="A95945" t="s">
        <v>96017</v>
      </c>
    </row>
    <row r="95946" spans="1:1" x14ac:dyDescent="0.3">
      <c r="A95946" t="s">
        <v>96018</v>
      </c>
    </row>
    <row r="95947" spans="1:1" x14ac:dyDescent="0.3">
      <c r="A95947" t="s">
        <v>96019</v>
      </c>
    </row>
    <row r="95948" spans="1:1" x14ac:dyDescent="0.3">
      <c r="A95948" t="s">
        <v>96020</v>
      </c>
    </row>
    <row r="95949" spans="1:1" x14ac:dyDescent="0.3">
      <c r="A95949" t="s">
        <v>96021</v>
      </c>
    </row>
    <row r="95950" spans="1:1" x14ac:dyDescent="0.3">
      <c r="A95950" t="s">
        <v>96022</v>
      </c>
    </row>
    <row r="95951" spans="1:1" x14ac:dyDescent="0.3">
      <c r="A95951" t="s">
        <v>96023</v>
      </c>
    </row>
    <row r="95952" spans="1:1" x14ac:dyDescent="0.3">
      <c r="A95952" t="s">
        <v>96024</v>
      </c>
    </row>
    <row r="95953" spans="1:1" x14ac:dyDescent="0.3">
      <c r="A95953" t="s">
        <v>96025</v>
      </c>
    </row>
    <row r="95954" spans="1:1" x14ac:dyDescent="0.3">
      <c r="A95954" t="s">
        <v>96026</v>
      </c>
    </row>
    <row r="95955" spans="1:1" x14ac:dyDescent="0.3">
      <c r="A95955" t="s">
        <v>96027</v>
      </c>
    </row>
    <row r="95956" spans="1:1" x14ac:dyDescent="0.3">
      <c r="A95956" t="s">
        <v>96028</v>
      </c>
    </row>
    <row r="95957" spans="1:1" x14ac:dyDescent="0.3">
      <c r="A95957" t="s">
        <v>96029</v>
      </c>
    </row>
    <row r="95958" spans="1:1" x14ac:dyDescent="0.3">
      <c r="A95958" t="s">
        <v>96030</v>
      </c>
    </row>
    <row r="95959" spans="1:1" x14ac:dyDescent="0.3">
      <c r="A95959" t="s">
        <v>96031</v>
      </c>
    </row>
    <row r="95960" spans="1:1" x14ac:dyDescent="0.3">
      <c r="A95960" t="s">
        <v>96032</v>
      </c>
    </row>
    <row r="95961" spans="1:1" x14ac:dyDescent="0.3">
      <c r="A95961" t="s">
        <v>96033</v>
      </c>
    </row>
    <row r="95962" spans="1:1" x14ac:dyDescent="0.3">
      <c r="A95962" t="s">
        <v>96034</v>
      </c>
    </row>
    <row r="95963" spans="1:1" x14ac:dyDescent="0.3">
      <c r="A95963" t="s">
        <v>96035</v>
      </c>
    </row>
    <row r="95964" spans="1:1" x14ac:dyDescent="0.3">
      <c r="A95964" t="s">
        <v>96036</v>
      </c>
    </row>
    <row r="95965" spans="1:1" x14ac:dyDescent="0.3">
      <c r="A95965" t="s">
        <v>96037</v>
      </c>
    </row>
    <row r="95966" spans="1:1" x14ac:dyDescent="0.3">
      <c r="A95966" t="s">
        <v>96038</v>
      </c>
    </row>
    <row r="95967" spans="1:1" x14ac:dyDescent="0.3">
      <c r="A95967" t="s">
        <v>96039</v>
      </c>
    </row>
    <row r="95968" spans="1:1" x14ac:dyDescent="0.3">
      <c r="A95968" t="s">
        <v>96040</v>
      </c>
    </row>
    <row r="95969" spans="1:1" x14ac:dyDescent="0.3">
      <c r="A95969" t="s">
        <v>96041</v>
      </c>
    </row>
    <row r="95970" spans="1:1" x14ac:dyDescent="0.3">
      <c r="A95970" t="s">
        <v>96042</v>
      </c>
    </row>
    <row r="95971" spans="1:1" x14ac:dyDescent="0.3">
      <c r="A95971" t="s">
        <v>96043</v>
      </c>
    </row>
    <row r="95972" spans="1:1" x14ac:dyDescent="0.3">
      <c r="A95972" t="s">
        <v>96044</v>
      </c>
    </row>
    <row r="95973" spans="1:1" x14ac:dyDescent="0.3">
      <c r="A95973" t="s">
        <v>96045</v>
      </c>
    </row>
    <row r="95974" spans="1:1" x14ac:dyDescent="0.3">
      <c r="A95974" t="s">
        <v>96046</v>
      </c>
    </row>
    <row r="95975" spans="1:1" x14ac:dyDescent="0.3">
      <c r="A95975" t="s">
        <v>96047</v>
      </c>
    </row>
    <row r="95976" spans="1:1" x14ac:dyDescent="0.3">
      <c r="A95976" t="s">
        <v>96048</v>
      </c>
    </row>
    <row r="95977" spans="1:1" x14ac:dyDescent="0.3">
      <c r="A95977" t="s">
        <v>96049</v>
      </c>
    </row>
    <row r="95978" spans="1:1" x14ac:dyDescent="0.3">
      <c r="A95978" t="s">
        <v>96050</v>
      </c>
    </row>
    <row r="95979" spans="1:1" x14ac:dyDescent="0.3">
      <c r="A95979" t="s">
        <v>96051</v>
      </c>
    </row>
    <row r="95980" spans="1:1" x14ac:dyDescent="0.3">
      <c r="A95980" t="s">
        <v>96052</v>
      </c>
    </row>
    <row r="95981" spans="1:1" x14ac:dyDescent="0.3">
      <c r="A95981" t="s">
        <v>96053</v>
      </c>
    </row>
    <row r="95982" spans="1:1" x14ac:dyDescent="0.3">
      <c r="A95982" t="s">
        <v>96054</v>
      </c>
    </row>
    <row r="95983" spans="1:1" x14ac:dyDescent="0.3">
      <c r="A95983" t="s">
        <v>96055</v>
      </c>
    </row>
    <row r="95984" spans="1:1" x14ac:dyDescent="0.3">
      <c r="A95984" t="s">
        <v>96056</v>
      </c>
    </row>
    <row r="95985" spans="1:1" x14ac:dyDescent="0.3">
      <c r="A95985" t="s">
        <v>96057</v>
      </c>
    </row>
    <row r="95986" spans="1:1" x14ac:dyDescent="0.3">
      <c r="A95986" t="s">
        <v>96058</v>
      </c>
    </row>
    <row r="95987" spans="1:1" x14ac:dyDescent="0.3">
      <c r="A95987" t="s">
        <v>96059</v>
      </c>
    </row>
    <row r="95988" spans="1:1" x14ac:dyDescent="0.3">
      <c r="A95988" t="s">
        <v>96060</v>
      </c>
    </row>
    <row r="95989" spans="1:1" x14ac:dyDescent="0.3">
      <c r="A95989" t="s">
        <v>96061</v>
      </c>
    </row>
    <row r="95990" spans="1:1" x14ac:dyDescent="0.3">
      <c r="A95990" t="s">
        <v>96062</v>
      </c>
    </row>
    <row r="95991" spans="1:1" x14ac:dyDescent="0.3">
      <c r="A95991" t="s">
        <v>96063</v>
      </c>
    </row>
    <row r="95992" spans="1:1" x14ac:dyDescent="0.3">
      <c r="A95992" t="s">
        <v>96064</v>
      </c>
    </row>
    <row r="95993" spans="1:1" x14ac:dyDescent="0.3">
      <c r="A95993" t="s">
        <v>96065</v>
      </c>
    </row>
    <row r="95994" spans="1:1" x14ac:dyDescent="0.3">
      <c r="A95994" t="s">
        <v>96066</v>
      </c>
    </row>
    <row r="95995" spans="1:1" x14ac:dyDescent="0.3">
      <c r="A95995" t="s">
        <v>96067</v>
      </c>
    </row>
    <row r="95996" spans="1:1" x14ac:dyDescent="0.3">
      <c r="A95996" t="s">
        <v>96068</v>
      </c>
    </row>
    <row r="95997" spans="1:1" x14ac:dyDescent="0.3">
      <c r="A95997" t="s">
        <v>96069</v>
      </c>
    </row>
    <row r="95998" spans="1:1" x14ac:dyDescent="0.3">
      <c r="A95998" t="s">
        <v>96070</v>
      </c>
    </row>
    <row r="95999" spans="1:1" x14ac:dyDescent="0.3">
      <c r="A95999" t="s">
        <v>96071</v>
      </c>
    </row>
    <row r="96000" spans="1:1" x14ac:dyDescent="0.3">
      <c r="A96000" t="s">
        <v>96072</v>
      </c>
    </row>
    <row r="96001" spans="1:1" x14ac:dyDescent="0.3">
      <c r="A96001" t="s">
        <v>96073</v>
      </c>
    </row>
    <row r="96002" spans="1:1" x14ac:dyDescent="0.3">
      <c r="A96002" t="s">
        <v>96074</v>
      </c>
    </row>
    <row r="96003" spans="1:1" x14ac:dyDescent="0.3">
      <c r="A96003" t="s">
        <v>96075</v>
      </c>
    </row>
    <row r="96004" spans="1:1" x14ac:dyDescent="0.3">
      <c r="A96004" t="s">
        <v>96076</v>
      </c>
    </row>
    <row r="96005" spans="1:1" x14ac:dyDescent="0.3">
      <c r="A96005" t="s">
        <v>96077</v>
      </c>
    </row>
    <row r="96006" spans="1:1" x14ac:dyDescent="0.3">
      <c r="A96006" t="s">
        <v>96078</v>
      </c>
    </row>
    <row r="96007" spans="1:1" x14ac:dyDescent="0.3">
      <c r="A96007" t="s">
        <v>96079</v>
      </c>
    </row>
    <row r="96008" spans="1:1" x14ac:dyDescent="0.3">
      <c r="A96008" t="s">
        <v>96080</v>
      </c>
    </row>
    <row r="96009" spans="1:1" x14ac:dyDescent="0.3">
      <c r="A96009" t="s">
        <v>96081</v>
      </c>
    </row>
    <row r="96010" spans="1:1" x14ac:dyDescent="0.3">
      <c r="A96010" t="s">
        <v>96082</v>
      </c>
    </row>
    <row r="96011" spans="1:1" x14ac:dyDescent="0.3">
      <c r="A96011" t="s">
        <v>96083</v>
      </c>
    </row>
    <row r="96012" spans="1:1" x14ac:dyDescent="0.3">
      <c r="A96012" t="s">
        <v>96084</v>
      </c>
    </row>
    <row r="96013" spans="1:1" x14ac:dyDescent="0.3">
      <c r="A96013" t="s">
        <v>96085</v>
      </c>
    </row>
    <row r="96014" spans="1:1" x14ac:dyDescent="0.3">
      <c r="A96014" t="s">
        <v>96086</v>
      </c>
    </row>
    <row r="96015" spans="1:1" x14ac:dyDescent="0.3">
      <c r="A96015" t="s">
        <v>96087</v>
      </c>
    </row>
    <row r="96016" spans="1:1" x14ac:dyDescent="0.3">
      <c r="A96016" t="s">
        <v>96088</v>
      </c>
    </row>
    <row r="96017" spans="1:1" x14ac:dyDescent="0.3">
      <c r="A96017" t="s">
        <v>96089</v>
      </c>
    </row>
    <row r="96018" spans="1:1" x14ac:dyDescent="0.3">
      <c r="A96018" t="s">
        <v>96090</v>
      </c>
    </row>
    <row r="96019" spans="1:1" x14ac:dyDescent="0.3">
      <c r="A96019" t="s">
        <v>96091</v>
      </c>
    </row>
    <row r="96020" spans="1:1" x14ac:dyDescent="0.3">
      <c r="A96020" t="s">
        <v>96092</v>
      </c>
    </row>
    <row r="96021" spans="1:1" x14ac:dyDescent="0.3">
      <c r="A96021" t="s">
        <v>96093</v>
      </c>
    </row>
    <row r="96022" spans="1:1" x14ac:dyDescent="0.3">
      <c r="A96022" t="s">
        <v>96094</v>
      </c>
    </row>
    <row r="96023" spans="1:1" x14ac:dyDescent="0.3">
      <c r="A96023" t="s">
        <v>96095</v>
      </c>
    </row>
    <row r="96024" spans="1:1" x14ac:dyDescent="0.3">
      <c r="A96024" t="s">
        <v>96096</v>
      </c>
    </row>
    <row r="96025" spans="1:1" x14ac:dyDescent="0.3">
      <c r="A96025" t="s">
        <v>96097</v>
      </c>
    </row>
    <row r="96026" spans="1:1" x14ac:dyDescent="0.3">
      <c r="A96026" t="s">
        <v>96098</v>
      </c>
    </row>
    <row r="96027" spans="1:1" x14ac:dyDescent="0.3">
      <c r="A96027" t="s">
        <v>96099</v>
      </c>
    </row>
    <row r="96028" spans="1:1" x14ac:dyDescent="0.3">
      <c r="A96028" t="s">
        <v>96100</v>
      </c>
    </row>
    <row r="96029" spans="1:1" x14ac:dyDescent="0.3">
      <c r="A96029" t="s">
        <v>96101</v>
      </c>
    </row>
    <row r="96030" spans="1:1" x14ac:dyDescent="0.3">
      <c r="A96030" t="s">
        <v>96102</v>
      </c>
    </row>
    <row r="96031" spans="1:1" x14ac:dyDescent="0.3">
      <c r="A96031" t="s">
        <v>96103</v>
      </c>
    </row>
    <row r="96032" spans="1:1" x14ac:dyDescent="0.3">
      <c r="A96032" t="s">
        <v>96104</v>
      </c>
    </row>
    <row r="96033" spans="1:1" x14ac:dyDescent="0.3">
      <c r="A96033" t="s">
        <v>96105</v>
      </c>
    </row>
    <row r="96034" spans="1:1" x14ac:dyDescent="0.3">
      <c r="A96034" t="s">
        <v>96106</v>
      </c>
    </row>
    <row r="96035" spans="1:1" x14ac:dyDescent="0.3">
      <c r="A96035" t="s">
        <v>96107</v>
      </c>
    </row>
    <row r="96036" spans="1:1" x14ac:dyDescent="0.3">
      <c r="A96036" t="s">
        <v>96108</v>
      </c>
    </row>
    <row r="96037" spans="1:1" x14ac:dyDescent="0.3">
      <c r="A96037" t="s">
        <v>96109</v>
      </c>
    </row>
    <row r="96038" spans="1:1" x14ac:dyDescent="0.3">
      <c r="A96038" t="s">
        <v>96110</v>
      </c>
    </row>
    <row r="96039" spans="1:1" x14ac:dyDescent="0.3">
      <c r="A96039" t="s">
        <v>96111</v>
      </c>
    </row>
    <row r="96040" spans="1:1" x14ac:dyDescent="0.3">
      <c r="A96040" t="s">
        <v>96112</v>
      </c>
    </row>
    <row r="96041" spans="1:1" x14ac:dyDescent="0.3">
      <c r="A96041" t="s">
        <v>96113</v>
      </c>
    </row>
    <row r="96042" spans="1:1" x14ac:dyDescent="0.3">
      <c r="A96042" t="s">
        <v>96114</v>
      </c>
    </row>
    <row r="96043" spans="1:1" x14ac:dyDescent="0.3">
      <c r="A96043" t="s">
        <v>96115</v>
      </c>
    </row>
    <row r="96044" spans="1:1" x14ac:dyDescent="0.3">
      <c r="A96044" t="s">
        <v>96116</v>
      </c>
    </row>
    <row r="96045" spans="1:1" x14ac:dyDescent="0.3">
      <c r="A96045" t="s">
        <v>96117</v>
      </c>
    </row>
    <row r="96046" spans="1:1" x14ac:dyDescent="0.3">
      <c r="A96046" t="s">
        <v>96118</v>
      </c>
    </row>
    <row r="96047" spans="1:1" x14ac:dyDescent="0.3">
      <c r="A96047" t="s">
        <v>96119</v>
      </c>
    </row>
    <row r="96048" spans="1:1" x14ac:dyDescent="0.3">
      <c r="A96048" t="s">
        <v>96120</v>
      </c>
    </row>
    <row r="96049" spans="1:1" x14ac:dyDescent="0.3">
      <c r="A96049" t="s">
        <v>96121</v>
      </c>
    </row>
    <row r="96050" spans="1:1" x14ac:dyDescent="0.3">
      <c r="A96050" t="s">
        <v>96122</v>
      </c>
    </row>
    <row r="96051" spans="1:1" x14ac:dyDescent="0.3">
      <c r="A96051" t="s">
        <v>96123</v>
      </c>
    </row>
    <row r="96052" spans="1:1" x14ac:dyDescent="0.3">
      <c r="A96052" t="s">
        <v>96124</v>
      </c>
    </row>
    <row r="96053" spans="1:1" x14ac:dyDescent="0.3">
      <c r="A96053" t="s">
        <v>96125</v>
      </c>
    </row>
    <row r="96054" spans="1:1" x14ac:dyDescent="0.3">
      <c r="A96054" t="s">
        <v>96126</v>
      </c>
    </row>
    <row r="96055" spans="1:1" x14ac:dyDescent="0.3">
      <c r="A96055" t="s">
        <v>96127</v>
      </c>
    </row>
    <row r="96056" spans="1:1" x14ac:dyDescent="0.3">
      <c r="A96056" t="s">
        <v>96128</v>
      </c>
    </row>
    <row r="96057" spans="1:1" x14ac:dyDescent="0.3">
      <c r="A96057" t="s">
        <v>96129</v>
      </c>
    </row>
    <row r="96058" spans="1:1" x14ac:dyDescent="0.3">
      <c r="A96058" t="s">
        <v>96130</v>
      </c>
    </row>
    <row r="96059" spans="1:1" x14ac:dyDescent="0.3">
      <c r="A96059" t="s">
        <v>96131</v>
      </c>
    </row>
    <row r="96060" spans="1:1" x14ac:dyDescent="0.3">
      <c r="A96060" t="s">
        <v>96132</v>
      </c>
    </row>
    <row r="96061" spans="1:1" x14ac:dyDescent="0.3">
      <c r="A96061" t="s">
        <v>96133</v>
      </c>
    </row>
    <row r="96062" spans="1:1" x14ac:dyDescent="0.3">
      <c r="A96062" t="s">
        <v>96134</v>
      </c>
    </row>
    <row r="96063" spans="1:1" x14ac:dyDescent="0.3">
      <c r="A96063" t="s">
        <v>96135</v>
      </c>
    </row>
    <row r="96064" spans="1:1" x14ac:dyDescent="0.3">
      <c r="A96064" t="s">
        <v>96136</v>
      </c>
    </row>
    <row r="96065" spans="1:1" x14ac:dyDescent="0.3">
      <c r="A96065" t="s">
        <v>96137</v>
      </c>
    </row>
    <row r="96066" spans="1:1" x14ac:dyDescent="0.3">
      <c r="A96066" t="s">
        <v>96138</v>
      </c>
    </row>
    <row r="96067" spans="1:1" x14ac:dyDescent="0.3">
      <c r="A96067" t="s">
        <v>96139</v>
      </c>
    </row>
    <row r="96068" spans="1:1" x14ac:dyDescent="0.3">
      <c r="A96068" t="s">
        <v>96140</v>
      </c>
    </row>
    <row r="96069" spans="1:1" x14ac:dyDescent="0.3">
      <c r="A96069" t="s">
        <v>96141</v>
      </c>
    </row>
    <row r="96070" spans="1:1" x14ac:dyDescent="0.3">
      <c r="A96070" t="s">
        <v>96142</v>
      </c>
    </row>
    <row r="96071" spans="1:1" x14ac:dyDescent="0.3">
      <c r="A96071" t="s">
        <v>96143</v>
      </c>
    </row>
    <row r="96072" spans="1:1" x14ac:dyDescent="0.3">
      <c r="A96072" t="s">
        <v>96144</v>
      </c>
    </row>
    <row r="96073" spans="1:1" x14ac:dyDescent="0.3">
      <c r="A96073" t="s">
        <v>96145</v>
      </c>
    </row>
    <row r="96074" spans="1:1" x14ac:dyDescent="0.3">
      <c r="A96074" t="s">
        <v>96146</v>
      </c>
    </row>
    <row r="96075" spans="1:1" x14ac:dyDescent="0.3">
      <c r="A96075" t="s">
        <v>96147</v>
      </c>
    </row>
    <row r="96076" spans="1:1" x14ac:dyDescent="0.3">
      <c r="A96076" t="s">
        <v>96148</v>
      </c>
    </row>
    <row r="96077" spans="1:1" x14ac:dyDescent="0.3">
      <c r="A96077" t="s">
        <v>96149</v>
      </c>
    </row>
    <row r="96078" spans="1:1" x14ac:dyDescent="0.3">
      <c r="A96078" t="s">
        <v>96150</v>
      </c>
    </row>
    <row r="96079" spans="1:1" x14ac:dyDescent="0.3">
      <c r="A96079" t="s">
        <v>96151</v>
      </c>
    </row>
    <row r="96080" spans="1:1" x14ac:dyDescent="0.3">
      <c r="A96080" t="s">
        <v>96152</v>
      </c>
    </row>
    <row r="96081" spans="1:1" x14ac:dyDescent="0.3">
      <c r="A96081" t="s">
        <v>96153</v>
      </c>
    </row>
    <row r="96082" spans="1:1" x14ac:dyDescent="0.3">
      <c r="A96082" t="s">
        <v>96154</v>
      </c>
    </row>
    <row r="96083" spans="1:1" x14ac:dyDescent="0.3">
      <c r="A96083" t="s">
        <v>96155</v>
      </c>
    </row>
    <row r="96084" spans="1:1" x14ac:dyDescent="0.3">
      <c r="A96084" t="s">
        <v>96156</v>
      </c>
    </row>
    <row r="96085" spans="1:1" x14ac:dyDescent="0.3">
      <c r="A96085" t="s">
        <v>96157</v>
      </c>
    </row>
    <row r="96086" spans="1:1" x14ac:dyDescent="0.3">
      <c r="A96086" t="s">
        <v>96158</v>
      </c>
    </row>
    <row r="96087" spans="1:1" x14ac:dyDescent="0.3">
      <c r="A96087" t="s">
        <v>96159</v>
      </c>
    </row>
    <row r="96088" spans="1:1" x14ac:dyDescent="0.3">
      <c r="A96088" t="s">
        <v>96160</v>
      </c>
    </row>
    <row r="96089" spans="1:1" x14ac:dyDescent="0.3">
      <c r="A96089" t="s">
        <v>96161</v>
      </c>
    </row>
    <row r="96090" spans="1:1" x14ac:dyDescent="0.3">
      <c r="A96090" t="s">
        <v>96162</v>
      </c>
    </row>
    <row r="96091" spans="1:1" x14ac:dyDescent="0.3">
      <c r="A96091" t="s">
        <v>96163</v>
      </c>
    </row>
    <row r="96092" spans="1:1" x14ac:dyDescent="0.3">
      <c r="A96092" t="s">
        <v>96164</v>
      </c>
    </row>
    <row r="96093" spans="1:1" x14ac:dyDescent="0.3">
      <c r="A96093" t="s">
        <v>96165</v>
      </c>
    </row>
    <row r="96094" spans="1:1" x14ac:dyDescent="0.3">
      <c r="A96094" t="s">
        <v>96166</v>
      </c>
    </row>
    <row r="96095" spans="1:1" x14ac:dyDescent="0.3">
      <c r="A96095" t="s">
        <v>96167</v>
      </c>
    </row>
    <row r="96096" spans="1:1" x14ac:dyDescent="0.3">
      <c r="A96096" t="s">
        <v>96168</v>
      </c>
    </row>
    <row r="96097" spans="1:1" x14ac:dyDescent="0.3">
      <c r="A96097" t="s">
        <v>96169</v>
      </c>
    </row>
    <row r="96098" spans="1:1" x14ac:dyDescent="0.3">
      <c r="A96098" t="s">
        <v>96170</v>
      </c>
    </row>
    <row r="96099" spans="1:1" x14ac:dyDescent="0.3">
      <c r="A96099" t="s">
        <v>96171</v>
      </c>
    </row>
    <row r="96100" spans="1:1" x14ac:dyDescent="0.3">
      <c r="A96100" t="s">
        <v>96172</v>
      </c>
    </row>
    <row r="96101" spans="1:1" x14ac:dyDescent="0.3">
      <c r="A96101" t="s">
        <v>96173</v>
      </c>
    </row>
    <row r="96102" spans="1:1" x14ac:dyDescent="0.3">
      <c r="A96102" t="s">
        <v>96174</v>
      </c>
    </row>
    <row r="96103" spans="1:1" x14ac:dyDescent="0.3">
      <c r="A96103" t="s">
        <v>96175</v>
      </c>
    </row>
    <row r="96104" spans="1:1" x14ac:dyDescent="0.3">
      <c r="A96104" t="s">
        <v>96176</v>
      </c>
    </row>
    <row r="96105" spans="1:1" x14ac:dyDescent="0.3">
      <c r="A96105" t="s">
        <v>96177</v>
      </c>
    </row>
    <row r="96106" spans="1:1" x14ac:dyDescent="0.3">
      <c r="A96106" t="s">
        <v>96178</v>
      </c>
    </row>
    <row r="96107" spans="1:1" x14ac:dyDescent="0.3">
      <c r="A96107" t="s">
        <v>96179</v>
      </c>
    </row>
    <row r="96108" spans="1:1" x14ac:dyDescent="0.3">
      <c r="A96108" t="s">
        <v>96180</v>
      </c>
    </row>
    <row r="96109" spans="1:1" x14ac:dyDescent="0.3">
      <c r="A96109" t="s">
        <v>96181</v>
      </c>
    </row>
    <row r="96110" spans="1:1" x14ac:dyDescent="0.3">
      <c r="A96110" t="s">
        <v>96182</v>
      </c>
    </row>
    <row r="96111" spans="1:1" x14ac:dyDescent="0.3">
      <c r="A96111" t="s">
        <v>96183</v>
      </c>
    </row>
    <row r="96112" spans="1:1" x14ac:dyDescent="0.3">
      <c r="A96112" t="s">
        <v>96184</v>
      </c>
    </row>
    <row r="96113" spans="1:1" x14ac:dyDescent="0.3">
      <c r="A96113" t="s">
        <v>96185</v>
      </c>
    </row>
    <row r="96114" spans="1:1" x14ac:dyDescent="0.3">
      <c r="A96114" t="s">
        <v>96186</v>
      </c>
    </row>
    <row r="96115" spans="1:1" x14ac:dyDescent="0.3">
      <c r="A96115" t="s">
        <v>96187</v>
      </c>
    </row>
    <row r="96116" spans="1:1" x14ac:dyDescent="0.3">
      <c r="A96116" t="s">
        <v>96188</v>
      </c>
    </row>
    <row r="96117" spans="1:1" x14ac:dyDescent="0.3">
      <c r="A96117" t="s">
        <v>96189</v>
      </c>
    </row>
    <row r="96118" spans="1:1" x14ac:dyDescent="0.3">
      <c r="A96118" t="s">
        <v>96190</v>
      </c>
    </row>
    <row r="96119" spans="1:1" x14ac:dyDescent="0.3">
      <c r="A96119" t="s">
        <v>96191</v>
      </c>
    </row>
    <row r="96120" spans="1:1" x14ac:dyDescent="0.3">
      <c r="A96120" t="s">
        <v>96192</v>
      </c>
    </row>
    <row r="96121" spans="1:1" x14ac:dyDescent="0.3">
      <c r="A96121" t="s">
        <v>96193</v>
      </c>
    </row>
    <row r="96122" spans="1:1" x14ac:dyDescent="0.3">
      <c r="A96122" t="s">
        <v>96194</v>
      </c>
    </row>
    <row r="96123" spans="1:1" x14ac:dyDescent="0.3">
      <c r="A96123" t="s">
        <v>96195</v>
      </c>
    </row>
    <row r="96124" spans="1:1" x14ac:dyDescent="0.3">
      <c r="A96124" t="s">
        <v>96196</v>
      </c>
    </row>
    <row r="96125" spans="1:1" x14ac:dyDescent="0.3">
      <c r="A96125" t="s">
        <v>96197</v>
      </c>
    </row>
    <row r="96126" spans="1:1" x14ac:dyDescent="0.3">
      <c r="A96126" t="s">
        <v>96198</v>
      </c>
    </row>
    <row r="96127" spans="1:1" x14ac:dyDescent="0.3">
      <c r="A96127" t="s">
        <v>96199</v>
      </c>
    </row>
    <row r="96128" spans="1:1" x14ac:dyDescent="0.3">
      <c r="A96128" t="s">
        <v>96200</v>
      </c>
    </row>
    <row r="96129" spans="1:1" x14ac:dyDescent="0.3">
      <c r="A96129" t="s">
        <v>96201</v>
      </c>
    </row>
    <row r="96130" spans="1:1" x14ac:dyDescent="0.3">
      <c r="A96130" t="s">
        <v>96202</v>
      </c>
    </row>
    <row r="96131" spans="1:1" x14ac:dyDescent="0.3">
      <c r="A96131" t="s">
        <v>96203</v>
      </c>
    </row>
    <row r="96132" spans="1:1" x14ac:dyDescent="0.3">
      <c r="A96132" t="s">
        <v>96204</v>
      </c>
    </row>
    <row r="96133" spans="1:1" x14ac:dyDescent="0.3">
      <c r="A96133" t="s">
        <v>96205</v>
      </c>
    </row>
    <row r="96134" spans="1:1" x14ac:dyDescent="0.3">
      <c r="A96134" t="s">
        <v>96206</v>
      </c>
    </row>
    <row r="96135" spans="1:1" x14ac:dyDescent="0.3">
      <c r="A96135" t="s">
        <v>96207</v>
      </c>
    </row>
    <row r="96136" spans="1:1" x14ac:dyDescent="0.3">
      <c r="A96136" t="s">
        <v>96208</v>
      </c>
    </row>
    <row r="96137" spans="1:1" x14ac:dyDescent="0.3">
      <c r="A96137" t="s">
        <v>96209</v>
      </c>
    </row>
    <row r="96138" spans="1:1" x14ac:dyDescent="0.3">
      <c r="A96138" t="s">
        <v>96210</v>
      </c>
    </row>
    <row r="96139" spans="1:1" x14ac:dyDescent="0.3">
      <c r="A96139" t="s">
        <v>96211</v>
      </c>
    </row>
    <row r="96140" spans="1:1" x14ac:dyDescent="0.3">
      <c r="A96140" t="s">
        <v>96212</v>
      </c>
    </row>
    <row r="96141" spans="1:1" x14ac:dyDescent="0.3">
      <c r="A96141" t="s">
        <v>96213</v>
      </c>
    </row>
    <row r="96142" spans="1:1" x14ac:dyDescent="0.3">
      <c r="A96142" t="s">
        <v>96214</v>
      </c>
    </row>
    <row r="96143" spans="1:1" x14ac:dyDescent="0.3">
      <c r="A96143" t="s">
        <v>96215</v>
      </c>
    </row>
    <row r="96144" spans="1:1" x14ac:dyDescent="0.3">
      <c r="A96144" t="s">
        <v>96216</v>
      </c>
    </row>
    <row r="96145" spans="1:1" x14ac:dyDescent="0.3">
      <c r="A96145" t="s">
        <v>96217</v>
      </c>
    </row>
    <row r="96146" spans="1:1" x14ac:dyDescent="0.3">
      <c r="A96146" t="s">
        <v>96218</v>
      </c>
    </row>
    <row r="96147" spans="1:1" x14ac:dyDescent="0.3">
      <c r="A96147" t="s">
        <v>96219</v>
      </c>
    </row>
    <row r="96148" spans="1:1" x14ac:dyDescent="0.3">
      <c r="A96148" t="s">
        <v>96220</v>
      </c>
    </row>
    <row r="96149" spans="1:1" x14ac:dyDescent="0.3">
      <c r="A96149" t="s">
        <v>96221</v>
      </c>
    </row>
    <row r="96150" spans="1:1" x14ac:dyDescent="0.3">
      <c r="A96150" t="s">
        <v>96222</v>
      </c>
    </row>
    <row r="96151" spans="1:1" x14ac:dyDescent="0.3">
      <c r="A96151" t="s">
        <v>96223</v>
      </c>
    </row>
    <row r="96152" spans="1:1" x14ac:dyDescent="0.3">
      <c r="A96152" t="s">
        <v>96224</v>
      </c>
    </row>
    <row r="96153" spans="1:1" x14ac:dyDescent="0.3">
      <c r="A96153" t="s">
        <v>96225</v>
      </c>
    </row>
    <row r="96154" spans="1:1" x14ac:dyDescent="0.3">
      <c r="A96154" t="s">
        <v>96226</v>
      </c>
    </row>
    <row r="96155" spans="1:1" x14ac:dyDescent="0.3">
      <c r="A96155" t="s">
        <v>96227</v>
      </c>
    </row>
    <row r="96156" spans="1:1" x14ac:dyDescent="0.3">
      <c r="A96156" t="s">
        <v>96228</v>
      </c>
    </row>
    <row r="96157" spans="1:1" x14ac:dyDescent="0.3">
      <c r="A96157" t="s">
        <v>96229</v>
      </c>
    </row>
    <row r="96158" spans="1:1" x14ac:dyDescent="0.3">
      <c r="A96158" t="s">
        <v>96230</v>
      </c>
    </row>
    <row r="96159" spans="1:1" x14ac:dyDescent="0.3">
      <c r="A96159" t="s">
        <v>96231</v>
      </c>
    </row>
    <row r="96160" spans="1:1" x14ac:dyDescent="0.3">
      <c r="A96160" t="s">
        <v>96232</v>
      </c>
    </row>
    <row r="96161" spans="1:1" x14ac:dyDescent="0.3">
      <c r="A96161" t="s">
        <v>96233</v>
      </c>
    </row>
    <row r="96162" spans="1:1" x14ac:dyDescent="0.3">
      <c r="A96162" t="s">
        <v>96234</v>
      </c>
    </row>
    <row r="96163" spans="1:1" x14ac:dyDescent="0.3">
      <c r="A96163" t="s">
        <v>96235</v>
      </c>
    </row>
    <row r="96164" spans="1:1" x14ac:dyDescent="0.3">
      <c r="A96164" t="s">
        <v>96236</v>
      </c>
    </row>
    <row r="96165" spans="1:1" x14ac:dyDescent="0.3">
      <c r="A96165" t="s">
        <v>96237</v>
      </c>
    </row>
    <row r="96166" spans="1:1" x14ac:dyDescent="0.3">
      <c r="A96166" t="s">
        <v>96238</v>
      </c>
    </row>
    <row r="96167" spans="1:1" x14ac:dyDescent="0.3">
      <c r="A96167" t="s">
        <v>96239</v>
      </c>
    </row>
    <row r="96168" spans="1:1" x14ac:dyDescent="0.3">
      <c r="A96168" t="s">
        <v>96240</v>
      </c>
    </row>
    <row r="96169" spans="1:1" x14ac:dyDescent="0.3">
      <c r="A96169" t="s">
        <v>96241</v>
      </c>
    </row>
    <row r="96170" spans="1:1" x14ac:dyDescent="0.3">
      <c r="A96170" t="s">
        <v>96242</v>
      </c>
    </row>
    <row r="96171" spans="1:1" x14ac:dyDescent="0.3">
      <c r="A96171" t="s">
        <v>96243</v>
      </c>
    </row>
    <row r="96172" spans="1:1" x14ac:dyDescent="0.3">
      <c r="A96172" t="s">
        <v>96244</v>
      </c>
    </row>
    <row r="96173" spans="1:1" x14ac:dyDescent="0.3">
      <c r="A96173" t="s">
        <v>96245</v>
      </c>
    </row>
    <row r="96174" spans="1:1" x14ac:dyDescent="0.3">
      <c r="A96174" t="s">
        <v>96246</v>
      </c>
    </row>
    <row r="96175" spans="1:1" x14ac:dyDescent="0.3">
      <c r="A96175" t="s">
        <v>96247</v>
      </c>
    </row>
    <row r="96176" spans="1:1" x14ac:dyDescent="0.3">
      <c r="A96176" t="s">
        <v>96248</v>
      </c>
    </row>
    <row r="96177" spans="1:1" x14ac:dyDescent="0.3">
      <c r="A96177" t="s">
        <v>96249</v>
      </c>
    </row>
    <row r="96178" spans="1:1" x14ac:dyDescent="0.3">
      <c r="A96178" t="s">
        <v>96250</v>
      </c>
    </row>
    <row r="96179" spans="1:1" x14ac:dyDescent="0.3">
      <c r="A96179" t="s">
        <v>96251</v>
      </c>
    </row>
    <row r="96180" spans="1:1" x14ac:dyDescent="0.3">
      <c r="A96180" t="s">
        <v>96252</v>
      </c>
    </row>
    <row r="96181" spans="1:1" x14ac:dyDescent="0.3">
      <c r="A96181" t="s">
        <v>96253</v>
      </c>
    </row>
    <row r="96182" spans="1:1" x14ac:dyDescent="0.3">
      <c r="A96182" t="s">
        <v>96254</v>
      </c>
    </row>
    <row r="96183" spans="1:1" x14ac:dyDescent="0.3">
      <c r="A96183" t="s">
        <v>96255</v>
      </c>
    </row>
    <row r="96184" spans="1:1" x14ac:dyDescent="0.3">
      <c r="A96184" t="s">
        <v>96256</v>
      </c>
    </row>
    <row r="96185" spans="1:1" x14ac:dyDescent="0.3">
      <c r="A96185" t="s">
        <v>96257</v>
      </c>
    </row>
    <row r="96186" spans="1:1" x14ac:dyDescent="0.3">
      <c r="A96186" t="s">
        <v>96258</v>
      </c>
    </row>
    <row r="96187" spans="1:1" x14ac:dyDescent="0.3">
      <c r="A96187" t="s">
        <v>96259</v>
      </c>
    </row>
    <row r="96188" spans="1:1" x14ac:dyDescent="0.3">
      <c r="A96188" t="s">
        <v>96260</v>
      </c>
    </row>
    <row r="96189" spans="1:1" x14ac:dyDescent="0.3">
      <c r="A96189" t="s">
        <v>96261</v>
      </c>
    </row>
    <row r="96190" spans="1:1" x14ac:dyDescent="0.3">
      <c r="A96190" t="s">
        <v>96262</v>
      </c>
    </row>
    <row r="96191" spans="1:1" x14ac:dyDescent="0.3">
      <c r="A96191" t="s">
        <v>96263</v>
      </c>
    </row>
    <row r="96192" spans="1:1" x14ac:dyDescent="0.3">
      <c r="A96192" t="s">
        <v>96264</v>
      </c>
    </row>
    <row r="96193" spans="1:1" x14ac:dyDescent="0.3">
      <c r="A96193" t="s">
        <v>96265</v>
      </c>
    </row>
    <row r="96194" spans="1:1" x14ac:dyDescent="0.3">
      <c r="A96194" t="s">
        <v>96266</v>
      </c>
    </row>
    <row r="96195" spans="1:1" x14ac:dyDescent="0.3">
      <c r="A96195" t="s">
        <v>96267</v>
      </c>
    </row>
    <row r="96196" spans="1:1" x14ac:dyDescent="0.3">
      <c r="A96196" t="s">
        <v>96268</v>
      </c>
    </row>
    <row r="96197" spans="1:1" x14ac:dyDescent="0.3">
      <c r="A96197" t="s">
        <v>96269</v>
      </c>
    </row>
    <row r="96198" spans="1:1" x14ac:dyDescent="0.3">
      <c r="A96198" t="s">
        <v>96270</v>
      </c>
    </row>
    <row r="96199" spans="1:1" x14ac:dyDescent="0.3">
      <c r="A96199" t="s">
        <v>96271</v>
      </c>
    </row>
    <row r="96200" spans="1:1" x14ac:dyDescent="0.3">
      <c r="A96200" t="s">
        <v>96272</v>
      </c>
    </row>
    <row r="96201" spans="1:1" x14ac:dyDescent="0.3">
      <c r="A96201" t="s">
        <v>96273</v>
      </c>
    </row>
    <row r="96202" spans="1:1" x14ac:dyDescent="0.3">
      <c r="A96202" t="s">
        <v>96274</v>
      </c>
    </row>
    <row r="96203" spans="1:1" x14ac:dyDescent="0.3">
      <c r="A96203" t="s">
        <v>96275</v>
      </c>
    </row>
    <row r="96204" spans="1:1" x14ac:dyDescent="0.3">
      <c r="A96204" t="s">
        <v>96276</v>
      </c>
    </row>
    <row r="96205" spans="1:1" x14ac:dyDescent="0.3">
      <c r="A96205" t="s">
        <v>96277</v>
      </c>
    </row>
    <row r="96206" spans="1:1" x14ac:dyDescent="0.3">
      <c r="A96206" t="s">
        <v>96278</v>
      </c>
    </row>
    <row r="96207" spans="1:1" x14ac:dyDescent="0.3">
      <c r="A96207" t="s">
        <v>96279</v>
      </c>
    </row>
    <row r="96208" spans="1:1" x14ac:dyDescent="0.3">
      <c r="A96208" t="s">
        <v>96280</v>
      </c>
    </row>
    <row r="96209" spans="1:1" x14ac:dyDescent="0.3">
      <c r="A96209" t="s">
        <v>96281</v>
      </c>
    </row>
    <row r="96210" spans="1:1" x14ac:dyDescent="0.3">
      <c r="A96210" t="s">
        <v>96282</v>
      </c>
    </row>
    <row r="96211" spans="1:1" x14ac:dyDescent="0.3">
      <c r="A96211" t="s">
        <v>96283</v>
      </c>
    </row>
    <row r="96212" spans="1:1" x14ac:dyDescent="0.3">
      <c r="A96212" t="s">
        <v>96284</v>
      </c>
    </row>
    <row r="96213" spans="1:1" x14ac:dyDescent="0.3">
      <c r="A96213" t="s">
        <v>96285</v>
      </c>
    </row>
    <row r="96214" spans="1:1" x14ac:dyDescent="0.3">
      <c r="A96214" t="s">
        <v>96286</v>
      </c>
    </row>
    <row r="96215" spans="1:1" x14ac:dyDescent="0.3">
      <c r="A96215" t="s">
        <v>96287</v>
      </c>
    </row>
    <row r="96216" spans="1:1" x14ac:dyDescent="0.3">
      <c r="A96216" t="s">
        <v>96288</v>
      </c>
    </row>
    <row r="96217" spans="1:1" x14ac:dyDescent="0.3">
      <c r="A96217" t="s">
        <v>96289</v>
      </c>
    </row>
    <row r="96218" spans="1:1" x14ac:dyDescent="0.3">
      <c r="A96218" t="s">
        <v>96290</v>
      </c>
    </row>
    <row r="96219" spans="1:1" x14ac:dyDescent="0.3">
      <c r="A96219" t="s">
        <v>96291</v>
      </c>
    </row>
    <row r="96220" spans="1:1" x14ac:dyDescent="0.3">
      <c r="A96220" t="s">
        <v>96292</v>
      </c>
    </row>
    <row r="96221" spans="1:1" x14ac:dyDescent="0.3">
      <c r="A96221" t="s">
        <v>96293</v>
      </c>
    </row>
    <row r="96222" spans="1:1" x14ac:dyDescent="0.3">
      <c r="A96222" t="s">
        <v>96294</v>
      </c>
    </row>
    <row r="96223" spans="1:1" x14ac:dyDescent="0.3">
      <c r="A96223" t="s">
        <v>96295</v>
      </c>
    </row>
    <row r="96224" spans="1:1" x14ac:dyDescent="0.3">
      <c r="A96224" t="s">
        <v>96296</v>
      </c>
    </row>
    <row r="96225" spans="1:1" x14ac:dyDescent="0.3">
      <c r="A96225" t="s">
        <v>96297</v>
      </c>
    </row>
    <row r="96226" spans="1:1" x14ac:dyDescent="0.3">
      <c r="A96226" t="s">
        <v>96298</v>
      </c>
    </row>
    <row r="96227" spans="1:1" x14ac:dyDescent="0.3">
      <c r="A96227" t="s">
        <v>96299</v>
      </c>
    </row>
    <row r="96228" spans="1:1" x14ac:dyDescent="0.3">
      <c r="A96228" t="s">
        <v>96300</v>
      </c>
    </row>
    <row r="96229" spans="1:1" x14ac:dyDescent="0.3">
      <c r="A96229" t="s">
        <v>96301</v>
      </c>
    </row>
    <row r="96230" spans="1:1" x14ac:dyDescent="0.3">
      <c r="A96230" t="s">
        <v>96302</v>
      </c>
    </row>
    <row r="96231" spans="1:1" x14ac:dyDescent="0.3">
      <c r="A96231" t="s">
        <v>96303</v>
      </c>
    </row>
    <row r="96232" spans="1:1" x14ac:dyDescent="0.3">
      <c r="A96232" t="s">
        <v>96304</v>
      </c>
    </row>
    <row r="96233" spans="1:1" x14ac:dyDescent="0.3">
      <c r="A96233" t="s">
        <v>96305</v>
      </c>
    </row>
    <row r="96234" spans="1:1" x14ac:dyDescent="0.3">
      <c r="A96234" t="s">
        <v>96306</v>
      </c>
    </row>
    <row r="96235" spans="1:1" x14ac:dyDescent="0.3">
      <c r="A96235" t="s">
        <v>96307</v>
      </c>
    </row>
    <row r="96236" spans="1:1" x14ac:dyDescent="0.3">
      <c r="A96236" t="s">
        <v>96308</v>
      </c>
    </row>
    <row r="96237" spans="1:1" x14ac:dyDescent="0.3">
      <c r="A96237" t="s">
        <v>96309</v>
      </c>
    </row>
    <row r="96238" spans="1:1" x14ac:dyDescent="0.3">
      <c r="A96238" t="s">
        <v>96310</v>
      </c>
    </row>
    <row r="96239" spans="1:1" x14ac:dyDescent="0.3">
      <c r="A96239" t="s">
        <v>96311</v>
      </c>
    </row>
    <row r="96240" spans="1:1" x14ac:dyDescent="0.3">
      <c r="A96240" t="s">
        <v>96312</v>
      </c>
    </row>
    <row r="96241" spans="1:1" x14ac:dyDescent="0.3">
      <c r="A96241" t="s">
        <v>96313</v>
      </c>
    </row>
    <row r="96242" spans="1:1" x14ac:dyDescent="0.3">
      <c r="A96242" t="s">
        <v>96314</v>
      </c>
    </row>
    <row r="96243" spans="1:1" x14ac:dyDescent="0.3">
      <c r="A96243" t="s">
        <v>96315</v>
      </c>
    </row>
    <row r="96244" spans="1:1" x14ac:dyDescent="0.3">
      <c r="A96244" t="s">
        <v>96316</v>
      </c>
    </row>
    <row r="96245" spans="1:1" x14ac:dyDescent="0.3">
      <c r="A96245" t="s">
        <v>96317</v>
      </c>
    </row>
    <row r="96246" spans="1:1" x14ac:dyDescent="0.3">
      <c r="A96246" t="s">
        <v>96318</v>
      </c>
    </row>
    <row r="96247" spans="1:1" x14ac:dyDescent="0.3">
      <c r="A96247" t="s">
        <v>96319</v>
      </c>
    </row>
    <row r="96248" spans="1:1" x14ac:dyDescent="0.3">
      <c r="A96248" t="s">
        <v>96320</v>
      </c>
    </row>
    <row r="96249" spans="1:1" x14ac:dyDescent="0.3">
      <c r="A96249" t="s">
        <v>96321</v>
      </c>
    </row>
    <row r="96250" spans="1:1" x14ac:dyDescent="0.3">
      <c r="A96250" t="s">
        <v>96322</v>
      </c>
    </row>
    <row r="96251" spans="1:1" x14ac:dyDescent="0.3">
      <c r="A96251" t="s">
        <v>96323</v>
      </c>
    </row>
    <row r="96252" spans="1:1" x14ac:dyDescent="0.3">
      <c r="A96252" t="s">
        <v>96324</v>
      </c>
    </row>
    <row r="96253" spans="1:1" x14ac:dyDescent="0.3">
      <c r="A96253" t="s">
        <v>96325</v>
      </c>
    </row>
    <row r="96254" spans="1:1" x14ac:dyDescent="0.3">
      <c r="A96254" t="s">
        <v>96326</v>
      </c>
    </row>
    <row r="96255" spans="1:1" x14ac:dyDescent="0.3">
      <c r="A96255" t="s">
        <v>96327</v>
      </c>
    </row>
    <row r="96256" spans="1:1" x14ac:dyDescent="0.3">
      <c r="A96256" t="s">
        <v>96328</v>
      </c>
    </row>
    <row r="96257" spans="1:1" x14ac:dyDescent="0.3">
      <c r="A96257" t="s">
        <v>96329</v>
      </c>
    </row>
    <row r="96258" spans="1:1" x14ac:dyDescent="0.3">
      <c r="A96258" t="s">
        <v>96330</v>
      </c>
    </row>
    <row r="96259" spans="1:1" x14ac:dyDescent="0.3">
      <c r="A96259" t="s">
        <v>96331</v>
      </c>
    </row>
    <row r="96260" spans="1:1" x14ac:dyDescent="0.3">
      <c r="A96260" t="s">
        <v>96332</v>
      </c>
    </row>
    <row r="96261" spans="1:1" x14ac:dyDescent="0.3">
      <c r="A96261" t="s">
        <v>96333</v>
      </c>
    </row>
    <row r="96262" spans="1:1" x14ac:dyDescent="0.3">
      <c r="A96262" t="s">
        <v>96334</v>
      </c>
    </row>
    <row r="96263" spans="1:1" x14ac:dyDescent="0.3">
      <c r="A96263" t="s">
        <v>96335</v>
      </c>
    </row>
    <row r="96264" spans="1:1" x14ac:dyDescent="0.3">
      <c r="A96264" t="s">
        <v>96336</v>
      </c>
    </row>
    <row r="96265" spans="1:1" x14ac:dyDescent="0.3">
      <c r="A96265" t="s">
        <v>96337</v>
      </c>
    </row>
    <row r="96266" spans="1:1" x14ac:dyDescent="0.3">
      <c r="A96266" t="s">
        <v>96338</v>
      </c>
    </row>
    <row r="96267" spans="1:1" x14ac:dyDescent="0.3">
      <c r="A96267" t="s">
        <v>96339</v>
      </c>
    </row>
    <row r="96268" spans="1:1" x14ac:dyDescent="0.3">
      <c r="A96268" t="s">
        <v>96340</v>
      </c>
    </row>
    <row r="96269" spans="1:1" x14ac:dyDescent="0.3">
      <c r="A96269" t="s">
        <v>96341</v>
      </c>
    </row>
    <row r="96270" spans="1:1" x14ac:dyDescent="0.3">
      <c r="A96270" t="s">
        <v>96342</v>
      </c>
    </row>
    <row r="96271" spans="1:1" x14ac:dyDescent="0.3">
      <c r="A96271" t="s">
        <v>96343</v>
      </c>
    </row>
    <row r="96272" spans="1:1" x14ac:dyDescent="0.3">
      <c r="A96272" t="s">
        <v>96344</v>
      </c>
    </row>
    <row r="96273" spans="1:1" x14ac:dyDescent="0.3">
      <c r="A96273" t="s">
        <v>96345</v>
      </c>
    </row>
    <row r="96274" spans="1:1" x14ac:dyDescent="0.3">
      <c r="A96274" t="s">
        <v>96346</v>
      </c>
    </row>
    <row r="96275" spans="1:1" x14ac:dyDescent="0.3">
      <c r="A96275" t="s">
        <v>96347</v>
      </c>
    </row>
    <row r="96276" spans="1:1" x14ac:dyDescent="0.3">
      <c r="A96276" t="s">
        <v>96348</v>
      </c>
    </row>
    <row r="96277" spans="1:1" x14ac:dyDescent="0.3">
      <c r="A96277" t="s">
        <v>96349</v>
      </c>
    </row>
    <row r="96278" spans="1:1" x14ac:dyDescent="0.3">
      <c r="A96278" t="s">
        <v>96350</v>
      </c>
    </row>
    <row r="96279" spans="1:1" x14ac:dyDescent="0.3">
      <c r="A96279" t="s">
        <v>96351</v>
      </c>
    </row>
    <row r="96280" spans="1:1" x14ac:dyDescent="0.3">
      <c r="A96280" t="s">
        <v>96352</v>
      </c>
    </row>
    <row r="96281" spans="1:1" x14ac:dyDescent="0.3">
      <c r="A96281" t="s">
        <v>96353</v>
      </c>
    </row>
    <row r="96282" spans="1:1" x14ac:dyDescent="0.3">
      <c r="A96282" t="s">
        <v>96354</v>
      </c>
    </row>
    <row r="96283" spans="1:1" x14ac:dyDescent="0.3">
      <c r="A96283" t="s">
        <v>96355</v>
      </c>
    </row>
    <row r="96284" spans="1:1" x14ac:dyDescent="0.3">
      <c r="A96284" t="s">
        <v>96356</v>
      </c>
    </row>
    <row r="96285" spans="1:1" x14ac:dyDescent="0.3">
      <c r="A96285" t="s">
        <v>96357</v>
      </c>
    </row>
    <row r="96286" spans="1:1" x14ac:dyDescent="0.3">
      <c r="A96286" t="s">
        <v>96358</v>
      </c>
    </row>
    <row r="96287" spans="1:1" x14ac:dyDescent="0.3">
      <c r="A96287" t="s">
        <v>96359</v>
      </c>
    </row>
    <row r="96288" spans="1:1" x14ac:dyDescent="0.3">
      <c r="A96288" t="s">
        <v>96360</v>
      </c>
    </row>
    <row r="96289" spans="1:1" x14ac:dyDescent="0.3">
      <c r="A96289" t="s">
        <v>96361</v>
      </c>
    </row>
    <row r="96290" spans="1:1" x14ac:dyDescent="0.3">
      <c r="A96290" t="s">
        <v>96362</v>
      </c>
    </row>
    <row r="96291" spans="1:1" x14ac:dyDescent="0.3">
      <c r="A96291" t="s">
        <v>96363</v>
      </c>
    </row>
    <row r="96292" spans="1:1" x14ac:dyDescent="0.3">
      <c r="A96292" t="s">
        <v>96364</v>
      </c>
    </row>
    <row r="96293" spans="1:1" x14ac:dyDescent="0.3">
      <c r="A96293" t="s">
        <v>96365</v>
      </c>
    </row>
    <row r="96294" spans="1:1" x14ac:dyDescent="0.3">
      <c r="A96294" t="s">
        <v>96366</v>
      </c>
    </row>
    <row r="96295" spans="1:1" x14ac:dyDescent="0.3">
      <c r="A96295" t="s">
        <v>96367</v>
      </c>
    </row>
    <row r="96296" spans="1:1" x14ac:dyDescent="0.3">
      <c r="A96296" t="s">
        <v>96368</v>
      </c>
    </row>
    <row r="96297" spans="1:1" x14ac:dyDescent="0.3">
      <c r="A96297" t="s">
        <v>96369</v>
      </c>
    </row>
    <row r="96298" spans="1:1" x14ac:dyDescent="0.3">
      <c r="A96298" t="s">
        <v>96370</v>
      </c>
    </row>
    <row r="96299" spans="1:1" x14ac:dyDescent="0.3">
      <c r="A96299" t="s">
        <v>96371</v>
      </c>
    </row>
    <row r="96300" spans="1:1" x14ac:dyDescent="0.3">
      <c r="A96300" t="s">
        <v>96372</v>
      </c>
    </row>
    <row r="96301" spans="1:1" x14ac:dyDescent="0.3">
      <c r="A96301" t="s">
        <v>96373</v>
      </c>
    </row>
    <row r="96302" spans="1:1" x14ac:dyDescent="0.3">
      <c r="A96302" t="s">
        <v>96374</v>
      </c>
    </row>
    <row r="96303" spans="1:1" x14ac:dyDescent="0.3">
      <c r="A96303" t="s">
        <v>96375</v>
      </c>
    </row>
    <row r="96304" spans="1:1" x14ac:dyDescent="0.3">
      <c r="A96304" t="s">
        <v>96376</v>
      </c>
    </row>
    <row r="96305" spans="1:1" x14ac:dyDescent="0.3">
      <c r="A96305" t="s">
        <v>96377</v>
      </c>
    </row>
    <row r="96306" spans="1:1" x14ac:dyDescent="0.3">
      <c r="A96306" t="s">
        <v>96378</v>
      </c>
    </row>
    <row r="96307" spans="1:1" x14ac:dyDescent="0.3">
      <c r="A96307" t="s">
        <v>96379</v>
      </c>
    </row>
    <row r="96308" spans="1:1" x14ac:dyDescent="0.3">
      <c r="A96308" t="s">
        <v>96380</v>
      </c>
    </row>
    <row r="96309" spans="1:1" x14ac:dyDescent="0.3">
      <c r="A96309" t="s">
        <v>96381</v>
      </c>
    </row>
    <row r="96310" spans="1:1" x14ac:dyDescent="0.3">
      <c r="A96310" t="s">
        <v>96382</v>
      </c>
    </row>
    <row r="96311" spans="1:1" x14ac:dyDescent="0.3">
      <c r="A96311" t="s">
        <v>96383</v>
      </c>
    </row>
    <row r="96312" spans="1:1" x14ac:dyDescent="0.3">
      <c r="A96312" t="s">
        <v>96384</v>
      </c>
    </row>
    <row r="96313" spans="1:1" x14ac:dyDescent="0.3">
      <c r="A96313" t="s">
        <v>96385</v>
      </c>
    </row>
    <row r="96314" spans="1:1" x14ac:dyDescent="0.3">
      <c r="A96314" t="s">
        <v>96386</v>
      </c>
    </row>
    <row r="96315" spans="1:1" x14ac:dyDescent="0.3">
      <c r="A96315" t="s">
        <v>96387</v>
      </c>
    </row>
    <row r="96316" spans="1:1" x14ac:dyDescent="0.3">
      <c r="A96316" t="s">
        <v>96388</v>
      </c>
    </row>
    <row r="96317" spans="1:1" x14ac:dyDescent="0.3">
      <c r="A96317" t="s">
        <v>96389</v>
      </c>
    </row>
    <row r="96318" spans="1:1" x14ac:dyDescent="0.3">
      <c r="A96318" t="s">
        <v>96390</v>
      </c>
    </row>
    <row r="96319" spans="1:1" x14ac:dyDescent="0.3">
      <c r="A96319" t="s">
        <v>96391</v>
      </c>
    </row>
    <row r="96320" spans="1:1" x14ac:dyDescent="0.3">
      <c r="A96320" t="s">
        <v>96392</v>
      </c>
    </row>
    <row r="96321" spans="1:1" x14ac:dyDescent="0.3">
      <c r="A96321" t="s">
        <v>96393</v>
      </c>
    </row>
    <row r="96322" spans="1:1" x14ac:dyDescent="0.3">
      <c r="A96322" t="s">
        <v>96394</v>
      </c>
    </row>
    <row r="96323" spans="1:1" x14ac:dyDescent="0.3">
      <c r="A96323" t="s">
        <v>96395</v>
      </c>
    </row>
    <row r="96324" spans="1:1" x14ac:dyDescent="0.3">
      <c r="A96324" t="s">
        <v>96396</v>
      </c>
    </row>
    <row r="96325" spans="1:1" x14ac:dyDescent="0.3">
      <c r="A96325" t="s">
        <v>96397</v>
      </c>
    </row>
    <row r="96326" spans="1:1" x14ac:dyDescent="0.3">
      <c r="A96326" t="s">
        <v>96398</v>
      </c>
    </row>
    <row r="96327" spans="1:1" x14ac:dyDescent="0.3">
      <c r="A96327" t="s">
        <v>96399</v>
      </c>
    </row>
    <row r="96328" spans="1:1" x14ac:dyDescent="0.3">
      <c r="A96328" t="s">
        <v>96400</v>
      </c>
    </row>
    <row r="96329" spans="1:1" x14ac:dyDescent="0.3">
      <c r="A96329" t="s">
        <v>96401</v>
      </c>
    </row>
    <row r="96330" spans="1:1" x14ac:dyDescent="0.3">
      <c r="A96330" t="s">
        <v>96402</v>
      </c>
    </row>
    <row r="96331" spans="1:1" x14ac:dyDescent="0.3">
      <c r="A96331" t="s">
        <v>96403</v>
      </c>
    </row>
    <row r="96332" spans="1:1" x14ac:dyDescent="0.3">
      <c r="A96332" t="s">
        <v>96404</v>
      </c>
    </row>
    <row r="96333" spans="1:1" x14ac:dyDescent="0.3">
      <c r="A96333" t="s">
        <v>96405</v>
      </c>
    </row>
    <row r="96334" spans="1:1" x14ac:dyDescent="0.3">
      <c r="A96334" t="s">
        <v>96406</v>
      </c>
    </row>
    <row r="96335" spans="1:1" x14ac:dyDescent="0.3">
      <c r="A96335" t="s">
        <v>96407</v>
      </c>
    </row>
    <row r="96336" spans="1:1" x14ac:dyDescent="0.3">
      <c r="A96336" t="s">
        <v>96408</v>
      </c>
    </row>
    <row r="96337" spans="1:1" x14ac:dyDescent="0.3">
      <c r="A96337" t="s">
        <v>96409</v>
      </c>
    </row>
    <row r="96338" spans="1:1" x14ac:dyDescent="0.3">
      <c r="A96338" t="s">
        <v>96410</v>
      </c>
    </row>
    <row r="96339" spans="1:1" x14ac:dyDescent="0.3">
      <c r="A96339" t="s">
        <v>96411</v>
      </c>
    </row>
    <row r="96340" spans="1:1" x14ac:dyDescent="0.3">
      <c r="A96340" t="s">
        <v>96412</v>
      </c>
    </row>
    <row r="96341" spans="1:1" x14ac:dyDescent="0.3">
      <c r="A96341" t="s">
        <v>96413</v>
      </c>
    </row>
    <row r="96342" spans="1:1" x14ac:dyDescent="0.3">
      <c r="A96342" t="s">
        <v>96414</v>
      </c>
    </row>
    <row r="96343" spans="1:1" x14ac:dyDescent="0.3">
      <c r="A96343" t="s">
        <v>96415</v>
      </c>
    </row>
    <row r="96344" spans="1:1" x14ac:dyDescent="0.3">
      <c r="A96344" t="s">
        <v>96416</v>
      </c>
    </row>
    <row r="96345" spans="1:1" x14ac:dyDescent="0.3">
      <c r="A96345" t="s">
        <v>96417</v>
      </c>
    </row>
    <row r="96346" spans="1:1" x14ac:dyDescent="0.3">
      <c r="A96346" t="s">
        <v>96418</v>
      </c>
    </row>
    <row r="96347" spans="1:1" x14ac:dyDescent="0.3">
      <c r="A96347" t="s">
        <v>96419</v>
      </c>
    </row>
    <row r="96348" spans="1:1" x14ac:dyDescent="0.3">
      <c r="A96348" t="s">
        <v>96420</v>
      </c>
    </row>
    <row r="96349" spans="1:1" x14ac:dyDescent="0.3">
      <c r="A96349" t="s">
        <v>96421</v>
      </c>
    </row>
    <row r="96350" spans="1:1" x14ac:dyDescent="0.3">
      <c r="A96350" t="s">
        <v>96422</v>
      </c>
    </row>
    <row r="96351" spans="1:1" x14ac:dyDescent="0.3">
      <c r="A96351" t="s">
        <v>96423</v>
      </c>
    </row>
    <row r="96352" spans="1:1" x14ac:dyDescent="0.3">
      <c r="A96352" t="s">
        <v>96424</v>
      </c>
    </row>
    <row r="96353" spans="1:1" x14ac:dyDescent="0.3">
      <c r="A96353" t="s">
        <v>96425</v>
      </c>
    </row>
    <row r="96354" spans="1:1" x14ac:dyDescent="0.3">
      <c r="A96354" t="s">
        <v>96426</v>
      </c>
    </row>
    <row r="96355" spans="1:1" x14ac:dyDescent="0.3">
      <c r="A96355" t="s">
        <v>96427</v>
      </c>
    </row>
    <row r="96356" spans="1:1" x14ac:dyDescent="0.3">
      <c r="A96356" t="s">
        <v>96428</v>
      </c>
    </row>
    <row r="96357" spans="1:1" x14ac:dyDescent="0.3">
      <c r="A96357" t="s">
        <v>96429</v>
      </c>
    </row>
    <row r="96358" spans="1:1" x14ac:dyDescent="0.3">
      <c r="A96358" t="s">
        <v>96430</v>
      </c>
    </row>
    <row r="96359" spans="1:1" x14ac:dyDescent="0.3">
      <c r="A96359" t="s">
        <v>96431</v>
      </c>
    </row>
    <row r="96360" spans="1:1" x14ac:dyDescent="0.3">
      <c r="A96360" t="s">
        <v>96432</v>
      </c>
    </row>
    <row r="96361" spans="1:1" x14ac:dyDescent="0.3">
      <c r="A96361" t="s">
        <v>96433</v>
      </c>
    </row>
    <row r="96362" spans="1:1" x14ac:dyDescent="0.3">
      <c r="A96362" t="s">
        <v>96434</v>
      </c>
    </row>
    <row r="96363" spans="1:1" x14ac:dyDescent="0.3">
      <c r="A96363" t="s">
        <v>96435</v>
      </c>
    </row>
    <row r="96364" spans="1:1" x14ac:dyDescent="0.3">
      <c r="A96364" t="s">
        <v>96436</v>
      </c>
    </row>
    <row r="96365" spans="1:1" x14ac:dyDescent="0.3">
      <c r="A96365" t="s">
        <v>96437</v>
      </c>
    </row>
    <row r="96366" spans="1:1" x14ac:dyDescent="0.3">
      <c r="A96366" t="s">
        <v>96438</v>
      </c>
    </row>
    <row r="96367" spans="1:1" x14ac:dyDescent="0.3">
      <c r="A96367" t="s">
        <v>96439</v>
      </c>
    </row>
    <row r="96368" spans="1:1" x14ac:dyDescent="0.3">
      <c r="A96368" t="s">
        <v>96440</v>
      </c>
    </row>
    <row r="96369" spans="1:1" x14ac:dyDescent="0.3">
      <c r="A96369" t="s">
        <v>96441</v>
      </c>
    </row>
    <row r="96370" spans="1:1" x14ac:dyDescent="0.3">
      <c r="A96370" t="s">
        <v>96442</v>
      </c>
    </row>
    <row r="96371" spans="1:1" x14ac:dyDescent="0.3">
      <c r="A96371" t="s">
        <v>96443</v>
      </c>
    </row>
    <row r="96372" spans="1:1" x14ac:dyDescent="0.3">
      <c r="A96372" t="s">
        <v>96444</v>
      </c>
    </row>
    <row r="96373" spans="1:1" x14ac:dyDescent="0.3">
      <c r="A96373" t="s">
        <v>96445</v>
      </c>
    </row>
    <row r="96374" spans="1:1" x14ac:dyDescent="0.3">
      <c r="A96374" t="s">
        <v>96446</v>
      </c>
    </row>
    <row r="96375" spans="1:1" x14ac:dyDescent="0.3">
      <c r="A96375" t="s">
        <v>96447</v>
      </c>
    </row>
    <row r="96376" spans="1:1" x14ac:dyDescent="0.3">
      <c r="A96376" t="s">
        <v>96448</v>
      </c>
    </row>
    <row r="96377" spans="1:1" x14ac:dyDescent="0.3">
      <c r="A96377" t="s">
        <v>96449</v>
      </c>
    </row>
    <row r="96378" spans="1:1" x14ac:dyDescent="0.3">
      <c r="A96378" t="s">
        <v>96450</v>
      </c>
    </row>
    <row r="96379" spans="1:1" x14ac:dyDescent="0.3">
      <c r="A96379" t="s">
        <v>96451</v>
      </c>
    </row>
    <row r="96380" spans="1:1" x14ac:dyDescent="0.3">
      <c r="A96380" t="s">
        <v>96452</v>
      </c>
    </row>
    <row r="96381" spans="1:1" x14ac:dyDescent="0.3">
      <c r="A96381" t="s">
        <v>96453</v>
      </c>
    </row>
    <row r="96382" spans="1:1" x14ac:dyDescent="0.3">
      <c r="A96382" t="s">
        <v>96454</v>
      </c>
    </row>
    <row r="96383" spans="1:1" x14ac:dyDescent="0.3">
      <c r="A96383" t="s">
        <v>96455</v>
      </c>
    </row>
    <row r="96384" spans="1:1" x14ac:dyDescent="0.3">
      <c r="A96384" t="s">
        <v>96456</v>
      </c>
    </row>
    <row r="96385" spans="1:1" x14ac:dyDescent="0.3">
      <c r="A96385" t="s">
        <v>96457</v>
      </c>
    </row>
    <row r="96386" spans="1:1" x14ac:dyDescent="0.3">
      <c r="A96386" t="s">
        <v>96458</v>
      </c>
    </row>
    <row r="96387" spans="1:1" x14ac:dyDescent="0.3">
      <c r="A96387" t="s">
        <v>96459</v>
      </c>
    </row>
    <row r="96388" spans="1:1" x14ac:dyDescent="0.3">
      <c r="A96388" t="s">
        <v>96460</v>
      </c>
    </row>
    <row r="96389" spans="1:1" x14ac:dyDescent="0.3">
      <c r="A96389" t="s">
        <v>96461</v>
      </c>
    </row>
    <row r="96390" spans="1:1" x14ac:dyDescent="0.3">
      <c r="A96390" t="s">
        <v>96462</v>
      </c>
    </row>
    <row r="96391" spans="1:1" x14ac:dyDescent="0.3">
      <c r="A96391" t="s">
        <v>96463</v>
      </c>
    </row>
    <row r="96392" spans="1:1" x14ac:dyDescent="0.3">
      <c r="A96392" t="s">
        <v>96464</v>
      </c>
    </row>
    <row r="96393" spans="1:1" x14ac:dyDescent="0.3">
      <c r="A96393" t="s">
        <v>96465</v>
      </c>
    </row>
    <row r="96394" spans="1:1" x14ac:dyDescent="0.3">
      <c r="A96394" t="s">
        <v>96466</v>
      </c>
    </row>
    <row r="96395" spans="1:1" x14ac:dyDescent="0.3">
      <c r="A96395" t="s">
        <v>96467</v>
      </c>
    </row>
    <row r="96396" spans="1:1" x14ac:dyDescent="0.3">
      <c r="A96396" t="s">
        <v>96468</v>
      </c>
    </row>
    <row r="96397" spans="1:1" x14ac:dyDescent="0.3">
      <c r="A96397" t="s">
        <v>96469</v>
      </c>
    </row>
    <row r="96398" spans="1:1" x14ac:dyDescent="0.3">
      <c r="A96398" t="s">
        <v>96470</v>
      </c>
    </row>
    <row r="96399" spans="1:1" x14ac:dyDescent="0.3">
      <c r="A96399" t="s">
        <v>96471</v>
      </c>
    </row>
    <row r="96400" spans="1:1" x14ac:dyDescent="0.3">
      <c r="A96400" t="s">
        <v>96472</v>
      </c>
    </row>
    <row r="96401" spans="1:1" x14ac:dyDescent="0.3">
      <c r="A96401" t="s">
        <v>96473</v>
      </c>
    </row>
    <row r="96402" spans="1:1" x14ac:dyDescent="0.3">
      <c r="A96402" t="s">
        <v>96474</v>
      </c>
    </row>
    <row r="96403" spans="1:1" x14ac:dyDescent="0.3">
      <c r="A96403" t="s">
        <v>96475</v>
      </c>
    </row>
    <row r="96404" spans="1:1" x14ac:dyDescent="0.3">
      <c r="A96404" t="s">
        <v>96476</v>
      </c>
    </row>
    <row r="96405" spans="1:1" x14ac:dyDescent="0.3">
      <c r="A96405" t="s">
        <v>96477</v>
      </c>
    </row>
    <row r="96406" spans="1:1" x14ac:dyDescent="0.3">
      <c r="A96406" t="s">
        <v>96478</v>
      </c>
    </row>
    <row r="96407" spans="1:1" x14ac:dyDescent="0.3">
      <c r="A96407" t="s">
        <v>96479</v>
      </c>
    </row>
    <row r="96408" spans="1:1" x14ac:dyDescent="0.3">
      <c r="A96408" t="s">
        <v>96480</v>
      </c>
    </row>
    <row r="96409" spans="1:1" x14ac:dyDescent="0.3">
      <c r="A96409" t="s">
        <v>96481</v>
      </c>
    </row>
    <row r="96410" spans="1:1" x14ac:dyDescent="0.3">
      <c r="A96410" t="s">
        <v>96482</v>
      </c>
    </row>
    <row r="96411" spans="1:1" x14ac:dyDescent="0.3">
      <c r="A96411" t="s">
        <v>96483</v>
      </c>
    </row>
    <row r="96412" spans="1:1" x14ac:dyDescent="0.3">
      <c r="A96412" t="s">
        <v>96484</v>
      </c>
    </row>
    <row r="96413" spans="1:1" x14ac:dyDescent="0.3">
      <c r="A96413" t="s">
        <v>96485</v>
      </c>
    </row>
    <row r="96414" spans="1:1" x14ac:dyDescent="0.3">
      <c r="A96414" t="s">
        <v>96486</v>
      </c>
    </row>
    <row r="96415" spans="1:1" x14ac:dyDescent="0.3">
      <c r="A96415" t="s">
        <v>96487</v>
      </c>
    </row>
    <row r="96416" spans="1:1" x14ac:dyDescent="0.3">
      <c r="A96416" t="s">
        <v>96488</v>
      </c>
    </row>
    <row r="96417" spans="1:1" x14ac:dyDescent="0.3">
      <c r="A96417" t="s">
        <v>96489</v>
      </c>
    </row>
    <row r="96418" spans="1:1" x14ac:dyDescent="0.3">
      <c r="A96418" t="s">
        <v>96490</v>
      </c>
    </row>
    <row r="96419" spans="1:1" x14ac:dyDescent="0.3">
      <c r="A96419" t="s">
        <v>96491</v>
      </c>
    </row>
    <row r="96420" spans="1:1" x14ac:dyDescent="0.3">
      <c r="A96420" t="s">
        <v>96492</v>
      </c>
    </row>
    <row r="96421" spans="1:1" x14ac:dyDescent="0.3">
      <c r="A96421" t="s">
        <v>96493</v>
      </c>
    </row>
    <row r="96422" spans="1:1" x14ac:dyDescent="0.3">
      <c r="A96422" t="s">
        <v>96494</v>
      </c>
    </row>
    <row r="96423" spans="1:1" x14ac:dyDescent="0.3">
      <c r="A96423" t="s">
        <v>96495</v>
      </c>
    </row>
    <row r="96424" spans="1:1" x14ac:dyDescent="0.3">
      <c r="A96424" t="s">
        <v>96496</v>
      </c>
    </row>
    <row r="96425" spans="1:1" x14ac:dyDescent="0.3">
      <c r="A96425" t="s">
        <v>96497</v>
      </c>
    </row>
    <row r="96426" spans="1:1" x14ac:dyDescent="0.3">
      <c r="A96426" t="s">
        <v>96498</v>
      </c>
    </row>
    <row r="96427" spans="1:1" x14ac:dyDescent="0.3">
      <c r="A96427" t="s">
        <v>96499</v>
      </c>
    </row>
    <row r="96428" spans="1:1" x14ac:dyDescent="0.3">
      <c r="A96428" t="s">
        <v>96500</v>
      </c>
    </row>
    <row r="96429" spans="1:1" x14ac:dyDescent="0.3">
      <c r="A96429" t="s">
        <v>96501</v>
      </c>
    </row>
    <row r="96430" spans="1:1" x14ac:dyDescent="0.3">
      <c r="A96430" t="s">
        <v>96502</v>
      </c>
    </row>
    <row r="96431" spans="1:1" x14ac:dyDescent="0.3">
      <c r="A96431" t="s">
        <v>96503</v>
      </c>
    </row>
    <row r="96432" spans="1:1" x14ac:dyDescent="0.3">
      <c r="A96432" t="s">
        <v>96504</v>
      </c>
    </row>
    <row r="96433" spans="1:1" x14ac:dyDescent="0.3">
      <c r="A96433" t="s">
        <v>96505</v>
      </c>
    </row>
    <row r="96434" spans="1:1" x14ac:dyDescent="0.3">
      <c r="A96434" t="s">
        <v>96506</v>
      </c>
    </row>
    <row r="96435" spans="1:1" x14ac:dyDescent="0.3">
      <c r="A96435" t="s">
        <v>96507</v>
      </c>
    </row>
    <row r="96436" spans="1:1" x14ac:dyDescent="0.3">
      <c r="A96436" t="s">
        <v>96508</v>
      </c>
    </row>
    <row r="96437" spans="1:1" x14ac:dyDescent="0.3">
      <c r="A96437" t="s">
        <v>96509</v>
      </c>
    </row>
    <row r="96438" spans="1:1" x14ac:dyDescent="0.3">
      <c r="A96438" t="s">
        <v>96510</v>
      </c>
    </row>
    <row r="96439" spans="1:1" x14ac:dyDescent="0.3">
      <c r="A96439" t="s">
        <v>96511</v>
      </c>
    </row>
    <row r="96440" spans="1:1" x14ac:dyDescent="0.3">
      <c r="A96440" t="s">
        <v>96512</v>
      </c>
    </row>
    <row r="96441" spans="1:1" x14ac:dyDescent="0.3">
      <c r="A96441" t="s">
        <v>96513</v>
      </c>
    </row>
    <row r="96442" spans="1:1" x14ac:dyDescent="0.3">
      <c r="A96442" t="s">
        <v>96514</v>
      </c>
    </row>
    <row r="96443" spans="1:1" x14ac:dyDescent="0.3">
      <c r="A96443" t="s">
        <v>96515</v>
      </c>
    </row>
    <row r="96444" spans="1:1" x14ac:dyDescent="0.3">
      <c r="A96444" t="s">
        <v>96516</v>
      </c>
    </row>
    <row r="96445" spans="1:1" x14ac:dyDescent="0.3">
      <c r="A96445" t="s">
        <v>96517</v>
      </c>
    </row>
    <row r="96446" spans="1:1" x14ac:dyDescent="0.3">
      <c r="A96446" t="s">
        <v>96518</v>
      </c>
    </row>
    <row r="96447" spans="1:1" x14ac:dyDescent="0.3">
      <c r="A96447" t="s">
        <v>96519</v>
      </c>
    </row>
    <row r="96448" spans="1:1" x14ac:dyDescent="0.3">
      <c r="A96448" t="s">
        <v>96520</v>
      </c>
    </row>
    <row r="96449" spans="1:1" x14ac:dyDescent="0.3">
      <c r="A96449" t="s">
        <v>96521</v>
      </c>
    </row>
    <row r="96450" spans="1:1" x14ac:dyDescent="0.3">
      <c r="A96450" t="s">
        <v>96522</v>
      </c>
    </row>
    <row r="96451" spans="1:1" x14ac:dyDescent="0.3">
      <c r="A96451" t="s">
        <v>96523</v>
      </c>
    </row>
    <row r="96452" spans="1:1" x14ac:dyDescent="0.3">
      <c r="A96452" t="s">
        <v>96524</v>
      </c>
    </row>
    <row r="96453" spans="1:1" x14ac:dyDescent="0.3">
      <c r="A96453" t="s">
        <v>96525</v>
      </c>
    </row>
    <row r="96454" spans="1:1" x14ac:dyDescent="0.3">
      <c r="A96454" t="s">
        <v>96526</v>
      </c>
    </row>
    <row r="96455" spans="1:1" x14ac:dyDescent="0.3">
      <c r="A96455" t="s">
        <v>96527</v>
      </c>
    </row>
    <row r="96456" spans="1:1" x14ac:dyDescent="0.3">
      <c r="A96456" t="s">
        <v>96528</v>
      </c>
    </row>
    <row r="96457" spans="1:1" x14ac:dyDescent="0.3">
      <c r="A96457" t="s">
        <v>96529</v>
      </c>
    </row>
    <row r="96458" spans="1:1" x14ac:dyDescent="0.3">
      <c r="A96458" t="s">
        <v>96530</v>
      </c>
    </row>
    <row r="96459" spans="1:1" x14ac:dyDescent="0.3">
      <c r="A96459" t="s">
        <v>96531</v>
      </c>
    </row>
    <row r="96460" spans="1:1" x14ac:dyDescent="0.3">
      <c r="A96460" t="s">
        <v>96532</v>
      </c>
    </row>
    <row r="96461" spans="1:1" x14ac:dyDescent="0.3">
      <c r="A96461" t="s">
        <v>96533</v>
      </c>
    </row>
    <row r="96462" spans="1:1" x14ac:dyDescent="0.3">
      <c r="A96462" t="s">
        <v>96534</v>
      </c>
    </row>
    <row r="96463" spans="1:1" x14ac:dyDescent="0.3">
      <c r="A96463" t="s">
        <v>96535</v>
      </c>
    </row>
    <row r="96464" spans="1:1" x14ac:dyDescent="0.3">
      <c r="A96464" t="s">
        <v>96536</v>
      </c>
    </row>
    <row r="96465" spans="1:1" x14ac:dyDescent="0.3">
      <c r="A96465" t="s">
        <v>96537</v>
      </c>
    </row>
    <row r="96466" spans="1:1" x14ac:dyDescent="0.3">
      <c r="A96466" t="s">
        <v>96538</v>
      </c>
    </row>
    <row r="96467" spans="1:1" x14ac:dyDescent="0.3">
      <c r="A96467" t="s">
        <v>96539</v>
      </c>
    </row>
    <row r="96468" spans="1:1" x14ac:dyDescent="0.3">
      <c r="A96468" t="s">
        <v>96540</v>
      </c>
    </row>
    <row r="96469" spans="1:1" x14ac:dyDescent="0.3">
      <c r="A96469" t="s">
        <v>96541</v>
      </c>
    </row>
    <row r="96470" spans="1:1" x14ac:dyDescent="0.3">
      <c r="A96470" t="s">
        <v>96542</v>
      </c>
    </row>
    <row r="96471" spans="1:1" x14ac:dyDescent="0.3">
      <c r="A96471" t="s">
        <v>96543</v>
      </c>
    </row>
    <row r="96472" spans="1:1" x14ac:dyDescent="0.3">
      <c r="A96472" t="s">
        <v>96544</v>
      </c>
    </row>
    <row r="96473" spans="1:1" x14ac:dyDescent="0.3">
      <c r="A96473" t="s">
        <v>96545</v>
      </c>
    </row>
    <row r="96474" spans="1:1" x14ac:dyDescent="0.3">
      <c r="A96474" t="s">
        <v>96546</v>
      </c>
    </row>
    <row r="96475" spans="1:1" x14ac:dyDescent="0.3">
      <c r="A96475" t="s">
        <v>96547</v>
      </c>
    </row>
    <row r="96476" spans="1:1" x14ac:dyDescent="0.3">
      <c r="A96476" t="s">
        <v>96548</v>
      </c>
    </row>
    <row r="96477" spans="1:1" x14ac:dyDescent="0.3">
      <c r="A96477" t="s">
        <v>96549</v>
      </c>
    </row>
    <row r="96478" spans="1:1" x14ac:dyDescent="0.3">
      <c r="A96478" t="s">
        <v>96550</v>
      </c>
    </row>
    <row r="96479" spans="1:1" x14ac:dyDescent="0.3">
      <c r="A96479" t="s">
        <v>96551</v>
      </c>
    </row>
    <row r="96480" spans="1:1" x14ac:dyDescent="0.3">
      <c r="A96480" t="s">
        <v>96552</v>
      </c>
    </row>
    <row r="96481" spans="1:1" x14ac:dyDescent="0.3">
      <c r="A96481" t="s">
        <v>96553</v>
      </c>
    </row>
    <row r="96482" spans="1:1" x14ac:dyDescent="0.3">
      <c r="A96482" t="s">
        <v>96554</v>
      </c>
    </row>
    <row r="96483" spans="1:1" x14ac:dyDescent="0.3">
      <c r="A96483" t="s">
        <v>96555</v>
      </c>
    </row>
    <row r="96484" spans="1:1" x14ac:dyDescent="0.3">
      <c r="A96484" t="s">
        <v>96556</v>
      </c>
    </row>
    <row r="96485" spans="1:1" x14ac:dyDescent="0.3">
      <c r="A96485" t="s">
        <v>96557</v>
      </c>
    </row>
    <row r="96486" spans="1:1" x14ac:dyDescent="0.3">
      <c r="A96486" t="s">
        <v>96558</v>
      </c>
    </row>
    <row r="96487" spans="1:1" x14ac:dyDescent="0.3">
      <c r="A96487" t="s">
        <v>96559</v>
      </c>
    </row>
    <row r="96488" spans="1:1" x14ac:dyDescent="0.3">
      <c r="A96488" t="s">
        <v>96560</v>
      </c>
    </row>
    <row r="96489" spans="1:1" x14ac:dyDescent="0.3">
      <c r="A96489" t="s">
        <v>96561</v>
      </c>
    </row>
    <row r="96490" spans="1:1" x14ac:dyDescent="0.3">
      <c r="A96490" t="s">
        <v>96562</v>
      </c>
    </row>
    <row r="96491" spans="1:1" x14ac:dyDescent="0.3">
      <c r="A96491" t="s">
        <v>96563</v>
      </c>
    </row>
    <row r="96492" spans="1:1" x14ac:dyDescent="0.3">
      <c r="A96492" t="s">
        <v>96564</v>
      </c>
    </row>
    <row r="96493" spans="1:1" x14ac:dyDescent="0.3">
      <c r="A96493" t="s">
        <v>96565</v>
      </c>
    </row>
    <row r="96494" spans="1:1" x14ac:dyDescent="0.3">
      <c r="A96494" t="s">
        <v>96566</v>
      </c>
    </row>
    <row r="96495" spans="1:1" x14ac:dyDescent="0.3">
      <c r="A96495" t="s">
        <v>96567</v>
      </c>
    </row>
    <row r="96496" spans="1:1" x14ac:dyDescent="0.3">
      <c r="A96496" t="s">
        <v>96568</v>
      </c>
    </row>
    <row r="96497" spans="1:1" x14ac:dyDescent="0.3">
      <c r="A96497" t="s">
        <v>96569</v>
      </c>
    </row>
    <row r="96498" spans="1:1" x14ac:dyDescent="0.3">
      <c r="A96498" t="s">
        <v>96570</v>
      </c>
    </row>
    <row r="96499" spans="1:1" x14ac:dyDescent="0.3">
      <c r="A96499" t="s">
        <v>96571</v>
      </c>
    </row>
    <row r="96500" spans="1:1" x14ac:dyDescent="0.3">
      <c r="A96500" t="s">
        <v>96572</v>
      </c>
    </row>
    <row r="96501" spans="1:1" x14ac:dyDescent="0.3">
      <c r="A96501" t="s">
        <v>96573</v>
      </c>
    </row>
    <row r="96502" spans="1:1" x14ac:dyDescent="0.3">
      <c r="A96502" t="s">
        <v>96574</v>
      </c>
    </row>
    <row r="96503" spans="1:1" x14ac:dyDescent="0.3">
      <c r="A96503" t="s">
        <v>96575</v>
      </c>
    </row>
    <row r="96504" spans="1:1" x14ac:dyDescent="0.3">
      <c r="A96504" t="s">
        <v>96576</v>
      </c>
    </row>
    <row r="96505" spans="1:1" x14ac:dyDescent="0.3">
      <c r="A96505" t="s">
        <v>96577</v>
      </c>
    </row>
    <row r="96506" spans="1:1" x14ac:dyDescent="0.3">
      <c r="A96506" t="s">
        <v>96578</v>
      </c>
    </row>
    <row r="96507" spans="1:1" x14ac:dyDescent="0.3">
      <c r="A96507" t="s">
        <v>96579</v>
      </c>
    </row>
    <row r="96508" spans="1:1" x14ac:dyDescent="0.3">
      <c r="A96508" t="s">
        <v>96580</v>
      </c>
    </row>
    <row r="96509" spans="1:1" x14ac:dyDescent="0.3">
      <c r="A96509" t="s">
        <v>96581</v>
      </c>
    </row>
    <row r="96510" spans="1:1" x14ac:dyDescent="0.3">
      <c r="A96510" t="s">
        <v>96582</v>
      </c>
    </row>
    <row r="96511" spans="1:1" x14ac:dyDescent="0.3">
      <c r="A96511" t="s">
        <v>96583</v>
      </c>
    </row>
    <row r="96512" spans="1:1" x14ac:dyDescent="0.3">
      <c r="A96512" t="s">
        <v>96584</v>
      </c>
    </row>
    <row r="96513" spans="1:1" x14ac:dyDescent="0.3">
      <c r="A96513" t="s">
        <v>96585</v>
      </c>
    </row>
    <row r="96514" spans="1:1" x14ac:dyDescent="0.3">
      <c r="A96514" t="s">
        <v>96586</v>
      </c>
    </row>
    <row r="96515" spans="1:1" x14ac:dyDescent="0.3">
      <c r="A96515" t="s">
        <v>96587</v>
      </c>
    </row>
    <row r="96516" spans="1:1" x14ac:dyDescent="0.3">
      <c r="A96516" t="s">
        <v>96588</v>
      </c>
    </row>
    <row r="96517" spans="1:1" x14ac:dyDescent="0.3">
      <c r="A96517" t="s">
        <v>96589</v>
      </c>
    </row>
    <row r="96518" spans="1:1" x14ac:dyDescent="0.3">
      <c r="A96518" t="s">
        <v>96590</v>
      </c>
    </row>
    <row r="96519" spans="1:1" x14ac:dyDescent="0.3">
      <c r="A96519" t="s">
        <v>96591</v>
      </c>
    </row>
    <row r="96520" spans="1:1" x14ac:dyDescent="0.3">
      <c r="A96520" t="s">
        <v>96592</v>
      </c>
    </row>
    <row r="96521" spans="1:1" x14ac:dyDescent="0.3">
      <c r="A96521" t="s">
        <v>96593</v>
      </c>
    </row>
    <row r="96522" spans="1:1" x14ac:dyDescent="0.3">
      <c r="A96522" t="s">
        <v>96594</v>
      </c>
    </row>
    <row r="96523" spans="1:1" x14ac:dyDescent="0.3">
      <c r="A96523" t="s">
        <v>96595</v>
      </c>
    </row>
    <row r="96524" spans="1:1" x14ac:dyDescent="0.3">
      <c r="A96524" t="s">
        <v>96596</v>
      </c>
    </row>
    <row r="96525" spans="1:1" x14ac:dyDescent="0.3">
      <c r="A96525" t="s">
        <v>96597</v>
      </c>
    </row>
    <row r="96526" spans="1:1" x14ac:dyDescent="0.3">
      <c r="A96526" t="s">
        <v>96598</v>
      </c>
    </row>
    <row r="96527" spans="1:1" x14ac:dyDescent="0.3">
      <c r="A96527" t="s">
        <v>96599</v>
      </c>
    </row>
    <row r="96528" spans="1:1" x14ac:dyDescent="0.3">
      <c r="A96528" t="s">
        <v>96600</v>
      </c>
    </row>
    <row r="96529" spans="1:1" x14ac:dyDescent="0.3">
      <c r="A96529" t="s">
        <v>96601</v>
      </c>
    </row>
    <row r="96530" spans="1:1" x14ac:dyDescent="0.3">
      <c r="A96530" t="s">
        <v>96602</v>
      </c>
    </row>
    <row r="96531" spans="1:1" x14ac:dyDescent="0.3">
      <c r="A96531" t="s">
        <v>96603</v>
      </c>
    </row>
    <row r="96532" spans="1:1" x14ac:dyDescent="0.3">
      <c r="A96532" t="s">
        <v>96604</v>
      </c>
    </row>
    <row r="96533" spans="1:1" x14ac:dyDescent="0.3">
      <c r="A96533" t="s">
        <v>96605</v>
      </c>
    </row>
    <row r="96534" spans="1:1" x14ac:dyDescent="0.3">
      <c r="A96534" t="s">
        <v>96606</v>
      </c>
    </row>
    <row r="96535" spans="1:1" x14ac:dyDescent="0.3">
      <c r="A96535" t="s">
        <v>96607</v>
      </c>
    </row>
    <row r="96536" spans="1:1" x14ac:dyDescent="0.3">
      <c r="A96536" t="s">
        <v>96608</v>
      </c>
    </row>
    <row r="96537" spans="1:1" x14ac:dyDescent="0.3">
      <c r="A96537" t="s">
        <v>96609</v>
      </c>
    </row>
    <row r="96538" spans="1:1" x14ac:dyDescent="0.3">
      <c r="A96538" t="s">
        <v>96610</v>
      </c>
    </row>
    <row r="96539" spans="1:1" x14ac:dyDescent="0.3">
      <c r="A96539" t="s">
        <v>96611</v>
      </c>
    </row>
    <row r="96540" spans="1:1" x14ac:dyDescent="0.3">
      <c r="A96540" t="s">
        <v>96612</v>
      </c>
    </row>
    <row r="96541" spans="1:1" x14ac:dyDescent="0.3">
      <c r="A96541" t="s">
        <v>96613</v>
      </c>
    </row>
    <row r="96542" spans="1:1" x14ac:dyDescent="0.3">
      <c r="A96542" t="s">
        <v>96614</v>
      </c>
    </row>
    <row r="96543" spans="1:1" x14ac:dyDescent="0.3">
      <c r="A96543" t="s">
        <v>96615</v>
      </c>
    </row>
    <row r="96544" spans="1:1" x14ac:dyDescent="0.3">
      <c r="A96544" t="s">
        <v>96616</v>
      </c>
    </row>
    <row r="96545" spans="1:1" x14ac:dyDescent="0.3">
      <c r="A96545" t="s">
        <v>96617</v>
      </c>
    </row>
    <row r="96546" spans="1:1" x14ac:dyDescent="0.3">
      <c r="A96546" t="s">
        <v>96618</v>
      </c>
    </row>
    <row r="96547" spans="1:1" x14ac:dyDescent="0.3">
      <c r="A96547" t="s">
        <v>96619</v>
      </c>
    </row>
    <row r="96548" spans="1:1" x14ac:dyDescent="0.3">
      <c r="A96548" t="s">
        <v>96620</v>
      </c>
    </row>
    <row r="96549" spans="1:1" x14ac:dyDescent="0.3">
      <c r="A96549" t="s">
        <v>96621</v>
      </c>
    </row>
    <row r="96550" spans="1:1" x14ac:dyDescent="0.3">
      <c r="A96550" t="s">
        <v>96622</v>
      </c>
    </row>
    <row r="96551" spans="1:1" x14ac:dyDescent="0.3">
      <c r="A96551" t="s">
        <v>96623</v>
      </c>
    </row>
    <row r="96552" spans="1:1" x14ac:dyDescent="0.3">
      <c r="A96552" t="s">
        <v>96624</v>
      </c>
    </row>
    <row r="96553" spans="1:1" x14ac:dyDescent="0.3">
      <c r="A96553" t="s">
        <v>96625</v>
      </c>
    </row>
    <row r="96554" spans="1:1" x14ac:dyDescent="0.3">
      <c r="A96554" t="s">
        <v>96626</v>
      </c>
    </row>
    <row r="96555" spans="1:1" x14ac:dyDescent="0.3">
      <c r="A96555" t="s">
        <v>96627</v>
      </c>
    </row>
    <row r="96556" spans="1:1" x14ac:dyDescent="0.3">
      <c r="A96556" t="s">
        <v>96628</v>
      </c>
    </row>
    <row r="96557" spans="1:1" x14ac:dyDescent="0.3">
      <c r="A96557" t="s">
        <v>96629</v>
      </c>
    </row>
    <row r="96558" spans="1:1" x14ac:dyDescent="0.3">
      <c r="A96558" t="s">
        <v>96630</v>
      </c>
    </row>
    <row r="96559" spans="1:1" x14ac:dyDescent="0.3">
      <c r="A96559" t="s">
        <v>96631</v>
      </c>
    </row>
    <row r="96560" spans="1:1" x14ac:dyDescent="0.3">
      <c r="A96560" t="s">
        <v>96632</v>
      </c>
    </row>
    <row r="96561" spans="1:1" x14ac:dyDescent="0.3">
      <c r="A96561" t="s">
        <v>96633</v>
      </c>
    </row>
    <row r="96562" spans="1:1" x14ac:dyDescent="0.3">
      <c r="A96562" t="s">
        <v>96634</v>
      </c>
    </row>
    <row r="96563" spans="1:1" x14ac:dyDescent="0.3">
      <c r="A96563" t="s">
        <v>96635</v>
      </c>
    </row>
    <row r="96564" spans="1:1" x14ac:dyDescent="0.3">
      <c r="A96564" t="s">
        <v>96636</v>
      </c>
    </row>
    <row r="96565" spans="1:1" x14ac:dyDescent="0.3">
      <c r="A96565" t="s">
        <v>96637</v>
      </c>
    </row>
    <row r="96566" spans="1:1" x14ac:dyDescent="0.3">
      <c r="A96566" t="s">
        <v>96638</v>
      </c>
    </row>
    <row r="96567" spans="1:1" x14ac:dyDescent="0.3">
      <c r="A96567" t="s">
        <v>96639</v>
      </c>
    </row>
    <row r="96568" spans="1:1" x14ac:dyDescent="0.3">
      <c r="A96568" t="s">
        <v>96640</v>
      </c>
    </row>
    <row r="96569" spans="1:1" x14ac:dyDescent="0.3">
      <c r="A96569" t="s">
        <v>96641</v>
      </c>
    </row>
    <row r="96570" spans="1:1" x14ac:dyDescent="0.3">
      <c r="A96570" t="s">
        <v>96642</v>
      </c>
    </row>
    <row r="96571" spans="1:1" x14ac:dyDescent="0.3">
      <c r="A96571" t="s">
        <v>96643</v>
      </c>
    </row>
    <row r="96572" spans="1:1" x14ac:dyDescent="0.3">
      <c r="A96572" t="s">
        <v>96644</v>
      </c>
    </row>
    <row r="96573" spans="1:1" x14ac:dyDescent="0.3">
      <c r="A96573" t="s">
        <v>96645</v>
      </c>
    </row>
    <row r="96574" spans="1:1" x14ac:dyDescent="0.3">
      <c r="A96574" t="s">
        <v>96646</v>
      </c>
    </row>
    <row r="96575" spans="1:1" x14ac:dyDescent="0.3">
      <c r="A96575" t="s">
        <v>96647</v>
      </c>
    </row>
    <row r="96576" spans="1:1" x14ac:dyDescent="0.3">
      <c r="A96576" t="s">
        <v>96648</v>
      </c>
    </row>
    <row r="96577" spans="1:1" x14ac:dyDescent="0.3">
      <c r="A96577" t="s">
        <v>96649</v>
      </c>
    </row>
    <row r="96578" spans="1:1" x14ac:dyDescent="0.3">
      <c r="A96578" t="s">
        <v>96650</v>
      </c>
    </row>
    <row r="96579" spans="1:1" x14ac:dyDescent="0.3">
      <c r="A96579" t="s">
        <v>96651</v>
      </c>
    </row>
    <row r="96580" spans="1:1" x14ac:dyDescent="0.3">
      <c r="A96580" t="s">
        <v>96652</v>
      </c>
    </row>
    <row r="96581" spans="1:1" x14ac:dyDescent="0.3">
      <c r="A96581" t="s">
        <v>96653</v>
      </c>
    </row>
    <row r="96582" spans="1:1" x14ac:dyDescent="0.3">
      <c r="A96582" t="s">
        <v>96654</v>
      </c>
    </row>
    <row r="96583" spans="1:1" x14ac:dyDescent="0.3">
      <c r="A96583" t="s">
        <v>96655</v>
      </c>
    </row>
    <row r="96584" spans="1:1" x14ac:dyDescent="0.3">
      <c r="A96584" t="s">
        <v>96656</v>
      </c>
    </row>
    <row r="96585" spans="1:1" x14ac:dyDescent="0.3">
      <c r="A96585" t="s">
        <v>96657</v>
      </c>
    </row>
    <row r="96586" spans="1:1" x14ac:dyDescent="0.3">
      <c r="A96586" t="s">
        <v>96658</v>
      </c>
    </row>
    <row r="96587" spans="1:1" x14ac:dyDescent="0.3">
      <c r="A96587" t="s">
        <v>96659</v>
      </c>
    </row>
    <row r="96588" spans="1:1" x14ac:dyDescent="0.3">
      <c r="A96588" t="s">
        <v>96660</v>
      </c>
    </row>
    <row r="96589" spans="1:1" x14ac:dyDescent="0.3">
      <c r="A96589" t="s">
        <v>96661</v>
      </c>
    </row>
    <row r="96590" spans="1:1" x14ac:dyDescent="0.3">
      <c r="A96590" t="s">
        <v>96662</v>
      </c>
    </row>
    <row r="96591" spans="1:1" x14ac:dyDescent="0.3">
      <c r="A96591" t="s">
        <v>96663</v>
      </c>
    </row>
    <row r="96592" spans="1:1" x14ac:dyDescent="0.3">
      <c r="A96592" t="s">
        <v>96664</v>
      </c>
    </row>
    <row r="96593" spans="1:1" x14ac:dyDescent="0.3">
      <c r="A96593" t="s">
        <v>96665</v>
      </c>
    </row>
    <row r="96594" spans="1:1" x14ac:dyDescent="0.3">
      <c r="A96594" t="s">
        <v>96666</v>
      </c>
    </row>
    <row r="96595" spans="1:1" x14ac:dyDescent="0.3">
      <c r="A96595" t="s">
        <v>96667</v>
      </c>
    </row>
    <row r="96596" spans="1:1" x14ac:dyDescent="0.3">
      <c r="A96596" t="s">
        <v>96668</v>
      </c>
    </row>
    <row r="96597" spans="1:1" x14ac:dyDescent="0.3">
      <c r="A96597" t="s">
        <v>96669</v>
      </c>
    </row>
    <row r="96598" spans="1:1" x14ac:dyDescent="0.3">
      <c r="A96598" t="s">
        <v>96670</v>
      </c>
    </row>
    <row r="96599" spans="1:1" x14ac:dyDescent="0.3">
      <c r="A96599" t="s">
        <v>96671</v>
      </c>
    </row>
    <row r="96600" spans="1:1" x14ac:dyDescent="0.3">
      <c r="A96600" t="s">
        <v>96672</v>
      </c>
    </row>
    <row r="96601" spans="1:1" x14ac:dyDescent="0.3">
      <c r="A96601" t="s">
        <v>96673</v>
      </c>
    </row>
    <row r="96602" spans="1:1" x14ac:dyDescent="0.3">
      <c r="A96602" t="s">
        <v>96674</v>
      </c>
    </row>
    <row r="96603" spans="1:1" x14ac:dyDescent="0.3">
      <c r="A96603" t="s">
        <v>96675</v>
      </c>
    </row>
    <row r="96604" spans="1:1" x14ac:dyDescent="0.3">
      <c r="A96604" t="s">
        <v>96676</v>
      </c>
    </row>
    <row r="96605" spans="1:1" x14ac:dyDescent="0.3">
      <c r="A96605" t="s">
        <v>96677</v>
      </c>
    </row>
    <row r="96606" spans="1:1" x14ac:dyDescent="0.3">
      <c r="A96606" t="s">
        <v>96678</v>
      </c>
    </row>
    <row r="96607" spans="1:1" x14ac:dyDescent="0.3">
      <c r="A96607" t="s">
        <v>96679</v>
      </c>
    </row>
    <row r="96608" spans="1:1" x14ac:dyDescent="0.3">
      <c r="A96608" t="s">
        <v>96680</v>
      </c>
    </row>
    <row r="96609" spans="1:1" x14ac:dyDescent="0.3">
      <c r="A96609" t="s">
        <v>96681</v>
      </c>
    </row>
    <row r="96610" spans="1:1" x14ac:dyDescent="0.3">
      <c r="A96610" t="s">
        <v>96682</v>
      </c>
    </row>
    <row r="96611" spans="1:1" x14ac:dyDescent="0.3">
      <c r="A96611" t="s">
        <v>96683</v>
      </c>
    </row>
    <row r="96612" spans="1:1" x14ac:dyDescent="0.3">
      <c r="A96612" t="s">
        <v>96684</v>
      </c>
    </row>
    <row r="96613" spans="1:1" x14ac:dyDescent="0.3">
      <c r="A96613" t="s">
        <v>96685</v>
      </c>
    </row>
    <row r="96614" spans="1:1" x14ac:dyDescent="0.3">
      <c r="A96614" t="s">
        <v>96686</v>
      </c>
    </row>
    <row r="96615" spans="1:1" x14ac:dyDescent="0.3">
      <c r="A96615" t="s">
        <v>96687</v>
      </c>
    </row>
    <row r="96616" spans="1:1" x14ac:dyDescent="0.3">
      <c r="A96616" t="s">
        <v>96688</v>
      </c>
    </row>
    <row r="96617" spans="1:1" x14ac:dyDescent="0.3">
      <c r="A96617" t="s">
        <v>96689</v>
      </c>
    </row>
    <row r="96618" spans="1:1" x14ac:dyDescent="0.3">
      <c r="A96618" t="s">
        <v>96690</v>
      </c>
    </row>
    <row r="96619" spans="1:1" x14ac:dyDescent="0.3">
      <c r="A96619" t="s">
        <v>96691</v>
      </c>
    </row>
    <row r="96620" spans="1:1" x14ac:dyDescent="0.3">
      <c r="A96620" t="s">
        <v>96692</v>
      </c>
    </row>
    <row r="96621" spans="1:1" x14ac:dyDescent="0.3">
      <c r="A96621" t="s">
        <v>96693</v>
      </c>
    </row>
    <row r="96622" spans="1:1" x14ac:dyDescent="0.3">
      <c r="A96622" t="s">
        <v>96694</v>
      </c>
    </row>
    <row r="96623" spans="1:1" x14ac:dyDescent="0.3">
      <c r="A96623" t="s">
        <v>96695</v>
      </c>
    </row>
    <row r="96624" spans="1:1" x14ac:dyDescent="0.3">
      <c r="A96624" t="s">
        <v>96696</v>
      </c>
    </row>
    <row r="96625" spans="1:1" x14ac:dyDescent="0.3">
      <c r="A96625" t="s">
        <v>96697</v>
      </c>
    </row>
    <row r="96626" spans="1:1" x14ac:dyDescent="0.3">
      <c r="A96626" t="s">
        <v>96698</v>
      </c>
    </row>
    <row r="96627" spans="1:1" x14ac:dyDescent="0.3">
      <c r="A96627" t="s">
        <v>96699</v>
      </c>
    </row>
    <row r="96628" spans="1:1" x14ac:dyDescent="0.3">
      <c r="A96628" t="s">
        <v>96700</v>
      </c>
    </row>
    <row r="96629" spans="1:1" x14ac:dyDescent="0.3">
      <c r="A96629" t="s">
        <v>96701</v>
      </c>
    </row>
    <row r="96630" spans="1:1" x14ac:dyDescent="0.3">
      <c r="A96630" t="s">
        <v>96702</v>
      </c>
    </row>
    <row r="96631" spans="1:1" x14ac:dyDescent="0.3">
      <c r="A96631" t="s">
        <v>96703</v>
      </c>
    </row>
    <row r="96632" spans="1:1" x14ac:dyDescent="0.3">
      <c r="A96632" t="s">
        <v>96704</v>
      </c>
    </row>
    <row r="96633" spans="1:1" x14ac:dyDescent="0.3">
      <c r="A96633" t="s">
        <v>96705</v>
      </c>
    </row>
    <row r="96634" spans="1:1" x14ac:dyDescent="0.3">
      <c r="A96634" t="s">
        <v>96706</v>
      </c>
    </row>
    <row r="96635" spans="1:1" x14ac:dyDescent="0.3">
      <c r="A96635" t="s">
        <v>96707</v>
      </c>
    </row>
    <row r="96636" spans="1:1" x14ac:dyDescent="0.3">
      <c r="A96636" t="s">
        <v>96708</v>
      </c>
    </row>
    <row r="96637" spans="1:1" x14ac:dyDescent="0.3">
      <c r="A96637" t="s">
        <v>96709</v>
      </c>
    </row>
    <row r="96638" spans="1:1" x14ac:dyDescent="0.3">
      <c r="A96638" t="s">
        <v>96710</v>
      </c>
    </row>
    <row r="96639" spans="1:1" x14ac:dyDescent="0.3">
      <c r="A96639" t="s">
        <v>96711</v>
      </c>
    </row>
    <row r="96640" spans="1:1" x14ac:dyDescent="0.3">
      <c r="A96640" t="s">
        <v>96712</v>
      </c>
    </row>
    <row r="96641" spans="1:1" x14ac:dyDescent="0.3">
      <c r="A96641" t="s">
        <v>96713</v>
      </c>
    </row>
    <row r="96642" spans="1:1" x14ac:dyDescent="0.3">
      <c r="A96642" t="s">
        <v>96714</v>
      </c>
    </row>
    <row r="96643" spans="1:1" x14ac:dyDescent="0.3">
      <c r="A96643" t="s">
        <v>96715</v>
      </c>
    </row>
    <row r="96644" spans="1:1" x14ac:dyDescent="0.3">
      <c r="A96644" t="s">
        <v>96716</v>
      </c>
    </row>
    <row r="96645" spans="1:1" x14ac:dyDescent="0.3">
      <c r="A96645" t="s">
        <v>96717</v>
      </c>
    </row>
    <row r="96646" spans="1:1" x14ac:dyDescent="0.3">
      <c r="A96646" t="s">
        <v>96718</v>
      </c>
    </row>
    <row r="96647" spans="1:1" x14ac:dyDescent="0.3">
      <c r="A96647" t="s">
        <v>96719</v>
      </c>
    </row>
    <row r="96648" spans="1:1" x14ac:dyDescent="0.3">
      <c r="A96648" t="s">
        <v>96720</v>
      </c>
    </row>
    <row r="96649" spans="1:1" x14ac:dyDescent="0.3">
      <c r="A96649" t="s">
        <v>96721</v>
      </c>
    </row>
    <row r="96650" spans="1:1" x14ac:dyDescent="0.3">
      <c r="A96650" t="s">
        <v>96722</v>
      </c>
    </row>
    <row r="96651" spans="1:1" x14ac:dyDescent="0.3">
      <c r="A96651" t="s">
        <v>96723</v>
      </c>
    </row>
    <row r="96652" spans="1:1" x14ac:dyDescent="0.3">
      <c r="A96652" t="s">
        <v>96724</v>
      </c>
    </row>
    <row r="96653" spans="1:1" x14ac:dyDescent="0.3">
      <c r="A96653" t="s">
        <v>96725</v>
      </c>
    </row>
    <row r="96654" spans="1:1" x14ac:dyDescent="0.3">
      <c r="A96654" t="s">
        <v>96726</v>
      </c>
    </row>
    <row r="96655" spans="1:1" x14ac:dyDescent="0.3">
      <c r="A96655" t="s">
        <v>96727</v>
      </c>
    </row>
    <row r="96656" spans="1:1" x14ac:dyDescent="0.3">
      <c r="A96656" t="s">
        <v>96728</v>
      </c>
    </row>
    <row r="96657" spans="1:1" x14ac:dyDescent="0.3">
      <c r="A96657" t="s">
        <v>96729</v>
      </c>
    </row>
    <row r="96658" spans="1:1" x14ac:dyDescent="0.3">
      <c r="A96658" t="s">
        <v>96730</v>
      </c>
    </row>
    <row r="96659" spans="1:1" x14ac:dyDescent="0.3">
      <c r="A96659" t="s">
        <v>96731</v>
      </c>
    </row>
    <row r="96660" spans="1:1" x14ac:dyDescent="0.3">
      <c r="A96660" t="s">
        <v>96732</v>
      </c>
    </row>
    <row r="96661" spans="1:1" x14ac:dyDescent="0.3">
      <c r="A96661" t="s">
        <v>96733</v>
      </c>
    </row>
    <row r="96662" spans="1:1" x14ac:dyDescent="0.3">
      <c r="A96662" t="s">
        <v>96734</v>
      </c>
    </row>
    <row r="96663" spans="1:1" x14ac:dyDescent="0.3">
      <c r="A96663" t="s">
        <v>96735</v>
      </c>
    </row>
    <row r="96664" spans="1:1" x14ac:dyDescent="0.3">
      <c r="A96664" t="s">
        <v>96736</v>
      </c>
    </row>
    <row r="96665" spans="1:1" x14ac:dyDescent="0.3">
      <c r="A96665" t="s">
        <v>96737</v>
      </c>
    </row>
    <row r="96666" spans="1:1" x14ac:dyDescent="0.3">
      <c r="A96666" t="s">
        <v>96738</v>
      </c>
    </row>
    <row r="96667" spans="1:1" x14ac:dyDescent="0.3">
      <c r="A96667" t="s">
        <v>96739</v>
      </c>
    </row>
    <row r="96668" spans="1:1" x14ac:dyDescent="0.3">
      <c r="A96668" t="s">
        <v>96740</v>
      </c>
    </row>
    <row r="96669" spans="1:1" x14ac:dyDescent="0.3">
      <c r="A96669" t="s">
        <v>96741</v>
      </c>
    </row>
    <row r="96670" spans="1:1" x14ac:dyDescent="0.3">
      <c r="A96670" t="s">
        <v>96742</v>
      </c>
    </row>
    <row r="96671" spans="1:1" x14ac:dyDescent="0.3">
      <c r="A96671" t="s">
        <v>96743</v>
      </c>
    </row>
    <row r="96672" spans="1:1" x14ac:dyDescent="0.3">
      <c r="A96672" t="s">
        <v>96744</v>
      </c>
    </row>
    <row r="96673" spans="1:1" x14ac:dyDescent="0.3">
      <c r="A96673" t="s">
        <v>96745</v>
      </c>
    </row>
    <row r="96674" spans="1:1" x14ac:dyDescent="0.3">
      <c r="A96674" t="s">
        <v>96746</v>
      </c>
    </row>
    <row r="96675" spans="1:1" x14ac:dyDescent="0.3">
      <c r="A96675" t="s">
        <v>96747</v>
      </c>
    </row>
    <row r="96676" spans="1:1" x14ac:dyDescent="0.3">
      <c r="A96676" t="s">
        <v>96748</v>
      </c>
    </row>
    <row r="96677" spans="1:1" x14ac:dyDescent="0.3">
      <c r="A96677" t="s">
        <v>96749</v>
      </c>
    </row>
    <row r="96678" spans="1:1" x14ac:dyDescent="0.3">
      <c r="A96678" t="s">
        <v>96750</v>
      </c>
    </row>
    <row r="96679" spans="1:1" x14ac:dyDescent="0.3">
      <c r="A96679" t="s">
        <v>96751</v>
      </c>
    </row>
    <row r="96680" spans="1:1" x14ac:dyDescent="0.3">
      <c r="A96680" t="s">
        <v>96752</v>
      </c>
    </row>
    <row r="96681" spans="1:1" x14ac:dyDescent="0.3">
      <c r="A96681" t="s">
        <v>96753</v>
      </c>
    </row>
    <row r="96682" spans="1:1" x14ac:dyDescent="0.3">
      <c r="A96682" t="s">
        <v>96754</v>
      </c>
    </row>
    <row r="96683" spans="1:1" x14ac:dyDescent="0.3">
      <c r="A96683" t="s">
        <v>96755</v>
      </c>
    </row>
    <row r="96684" spans="1:1" x14ac:dyDescent="0.3">
      <c r="A96684" t="s">
        <v>96756</v>
      </c>
    </row>
    <row r="96685" spans="1:1" x14ac:dyDescent="0.3">
      <c r="A96685" t="s">
        <v>96757</v>
      </c>
    </row>
    <row r="96686" spans="1:1" x14ac:dyDescent="0.3">
      <c r="A96686" t="s">
        <v>96758</v>
      </c>
    </row>
    <row r="96687" spans="1:1" x14ac:dyDescent="0.3">
      <c r="A96687" t="s">
        <v>96759</v>
      </c>
    </row>
    <row r="96688" spans="1:1" x14ac:dyDescent="0.3">
      <c r="A96688" t="s">
        <v>96760</v>
      </c>
    </row>
    <row r="96689" spans="1:1" x14ac:dyDescent="0.3">
      <c r="A96689" t="s">
        <v>96761</v>
      </c>
    </row>
    <row r="96690" spans="1:1" x14ac:dyDescent="0.3">
      <c r="A96690" t="s">
        <v>96762</v>
      </c>
    </row>
    <row r="96691" spans="1:1" x14ac:dyDescent="0.3">
      <c r="A96691" t="s">
        <v>96763</v>
      </c>
    </row>
    <row r="96692" spans="1:1" x14ac:dyDescent="0.3">
      <c r="A96692" t="s">
        <v>96764</v>
      </c>
    </row>
    <row r="96693" spans="1:1" x14ac:dyDescent="0.3">
      <c r="A96693" t="s">
        <v>96765</v>
      </c>
    </row>
    <row r="96694" spans="1:1" x14ac:dyDescent="0.3">
      <c r="A96694" t="s">
        <v>96766</v>
      </c>
    </row>
    <row r="96695" spans="1:1" x14ac:dyDescent="0.3">
      <c r="A96695" t="s">
        <v>96767</v>
      </c>
    </row>
    <row r="96696" spans="1:1" x14ac:dyDescent="0.3">
      <c r="A96696" t="s">
        <v>96768</v>
      </c>
    </row>
    <row r="96697" spans="1:1" x14ac:dyDescent="0.3">
      <c r="A96697" t="s">
        <v>96769</v>
      </c>
    </row>
    <row r="96698" spans="1:1" x14ac:dyDescent="0.3">
      <c r="A96698" t="s">
        <v>96770</v>
      </c>
    </row>
    <row r="96699" spans="1:1" x14ac:dyDescent="0.3">
      <c r="A96699" t="s">
        <v>96771</v>
      </c>
    </row>
    <row r="96700" spans="1:1" x14ac:dyDescent="0.3">
      <c r="A96700" t="s">
        <v>96772</v>
      </c>
    </row>
    <row r="96701" spans="1:1" x14ac:dyDescent="0.3">
      <c r="A96701" t="s">
        <v>96773</v>
      </c>
    </row>
    <row r="96702" spans="1:1" x14ac:dyDescent="0.3">
      <c r="A96702" t="s">
        <v>96774</v>
      </c>
    </row>
    <row r="96703" spans="1:1" x14ac:dyDescent="0.3">
      <c r="A96703" t="s">
        <v>96775</v>
      </c>
    </row>
    <row r="96704" spans="1:1" x14ac:dyDescent="0.3">
      <c r="A96704" t="s">
        <v>96776</v>
      </c>
    </row>
    <row r="96705" spans="1:1" x14ac:dyDescent="0.3">
      <c r="A96705" t="s">
        <v>96777</v>
      </c>
    </row>
    <row r="96706" spans="1:1" x14ac:dyDescent="0.3">
      <c r="A96706" t="s">
        <v>96778</v>
      </c>
    </row>
    <row r="96707" spans="1:1" x14ac:dyDescent="0.3">
      <c r="A96707" t="s">
        <v>96779</v>
      </c>
    </row>
    <row r="96708" spans="1:1" x14ac:dyDescent="0.3">
      <c r="A96708" t="s">
        <v>96780</v>
      </c>
    </row>
    <row r="96709" spans="1:1" x14ac:dyDescent="0.3">
      <c r="A96709" t="s">
        <v>96781</v>
      </c>
    </row>
    <row r="96710" spans="1:1" x14ac:dyDescent="0.3">
      <c r="A96710" t="s">
        <v>96782</v>
      </c>
    </row>
    <row r="96711" spans="1:1" x14ac:dyDescent="0.3">
      <c r="A96711" t="s">
        <v>96783</v>
      </c>
    </row>
    <row r="96712" spans="1:1" x14ac:dyDescent="0.3">
      <c r="A96712" t="s">
        <v>96784</v>
      </c>
    </row>
    <row r="96713" spans="1:1" x14ac:dyDescent="0.3">
      <c r="A96713" t="s">
        <v>96785</v>
      </c>
    </row>
    <row r="96714" spans="1:1" x14ac:dyDescent="0.3">
      <c r="A96714" t="s">
        <v>96786</v>
      </c>
    </row>
    <row r="96715" spans="1:1" x14ac:dyDescent="0.3">
      <c r="A96715" t="s">
        <v>96787</v>
      </c>
    </row>
    <row r="96716" spans="1:1" x14ac:dyDescent="0.3">
      <c r="A96716" t="s">
        <v>96788</v>
      </c>
    </row>
    <row r="96717" spans="1:1" x14ac:dyDescent="0.3">
      <c r="A96717" t="s">
        <v>96789</v>
      </c>
    </row>
    <row r="96718" spans="1:1" x14ac:dyDescent="0.3">
      <c r="A96718" t="s">
        <v>96790</v>
      </c>
    </row>
    <row r="96719" spans="1:1" x14ac:dyDescent="0.3">
      <c r="A96719" t="s">
        <v>96791</v>
      </c>
    </row>
    <row r="96720" spans="1:1" x14ac:dyDescent="0.3">
      <c r="A96720" t="s">
        <v>96792</v>
      </c>
    </row>
    <row r="96721" spans="1:1" x14ac:dyDescent="0.3">
      <c r="A96721" t="s">
        <v>96793</v>
      </c>
    </row>
    <row r="96722" spans="1:1" x14ac:dyDescent="0.3">
      <c r="A96722" t="s">
        <v>96794</v>
      </c>
    </row>
    <row r="96723" spans="1:1" x14ac:dyDescent="0.3">
      <c r="A96723" t="s">
        <v>96795</v>
      </c>
    </row>
    <row r="96724" spans="1:1" x14ac:dyDescent="0.3">
      <c r="A96724" t="s">
        <v>96796</v>
      </c>
    </row>
    <row r="96725" spans="1:1" x14ac:dyDescent="0.3">
      <c r="A96725" t="s">
        <v>96797</v>
      </c>
    </row>
    <row r="96726" spans="1:1" x14ac:dyDescent="0.3">
      <c r="A96726" t="s">
        <v>96798</v>
      </c>
    </row>
    <row r="96727" spans="1:1" x14ac:dyDescent="0.3">
      <c r="A96727" t="s">
        <v>96799</v>
      </c>
    </row>
    <row r="96728" spans="1:1" x14ac:dyDescent="0.3">
      <c r="A96728" t="s">
        <v>96800</v>
      </c>
    </row>
    <row r="96729" spans="1:1" x14ac:dyDescent="0.3">
      <c r="A96729" t="s">
        <v>96801</v>
      </c>
    </row>
    <row r="96730" spans="1:1" x14ac:dyDescent="0.3">
      <c r="A96730" t="s">
        <v>96802</v>
      </c>
    </row>
    <row r="96731" spans="1:1" x14ac:dyDescent="0.3">
      <c r="A96731" t="s">
        <v>96803</v>
      </c>
    </row>
    <row r="96732" spans="1:1" x14ac:dyDescent="0.3">
      <c r="A96732" t="s">
        <v>96804</v>
      </c>
    </row>
    <row r="96733" spans="1:1" x14ac:dyDescent="0.3">
      <c r="A96733" t="s">
        <v>96805</v>
      </c>
    </row>
    <row r="96734" spans="1:1" x14ac:dyDescent="0.3">
      <c r="A96734" t="s">
        <v>96806</v>
      </c>
    </row>
    <row r="96735" spans="1:1" x14ac:dyDescent="0.3">
      <c r="A96735" t="s">
        <v>96807</v>
      </c>
    </row>
    <row r="96736" spans="1:1" x14ac:dyDescent="0.3">
      <c r="A96736" t="s">
        <v>96808</v>
      </c>
    </row>
    <row r="96737" spans="1:1" x14ac:dyDescent="0.3">
      <c r="A96737" t="s">
        <v>96809</v>
      </c>
    </row>
    <row r="96738" spans="1:1" x14ac:dyDescent="0.3">
      <c r="A96738" t="s">
        <v>96810</v>
      </c>
    </row>
    <row r="96739" spans="1:1" x14ac:dyDescent="0.3">
      <c r="A96739" t="s">
        <v>96811</v>
      </c>
    </row>
    <row r="96740" spans="1:1" x14ac:dyDescent="0.3">
      <c r="A96740" t="s">
        <v>96812</v>
      </c>
    </row>
    <row r="96741" spans="1:1" x14ac:dyDescent="0.3">
      <c r="A96741" t="s">
        <v>96813</v>
      </c>
    </row>
    <row r="96742" spans="1:1" x14ac:dyDescent="0.3">
      <c r="A96742" t="s">
        <v>96814</v>
      </c>
    </row>
    <row r="96743" spans="1:1" x14ac:dyDescent="0.3">
      <c r="A96743" t="s">
        <v>96815</v>
      </c>
    </row>
    <row r="96744" spans="1:1" x14ac:dyDescent="0.3">
      <c r="A96744" t="s">
        <v>96816</v>
      </c>
    </row>
    <row r="96745" spans="1:1" x14ac:dyDescent="0.3">
      <c r="A96745" t="s">
        <v>96817</v>
      </c>
    </row>
    <row r="96746" spans="1:1" x14ac:dyDescent="0.3">
      <c r="A96746" t="s">
        <v>96818</v>
      </c>
    </row>
    <row r="96747" spans="1:1" x14ac:dyDescent="0.3">
      <c r="A96747" t="s">
        <v>96819</v>
      </c>
    </row>
    <row r="96748" spans="1:1" x14ac:dyDescent="0.3">
      <c r="A96748" t="s">
        <v>96820</v>
      </c>
    </row>
    <row r="96749" spans="1:1" x14ac:dyDescent="0.3">
      <c r="A96749" t="s">
        <v>96821</v>
      </c>
    </row>
    <row r="96750" spans="1:1" x14ac:dyDescent="0.3">
      <c r="A96750" t="s">
        <v>96822</v>
      </c>
    </row>
    <row r="96751" spans="1:1" x14ac:dyDescent="0.3">
      <c r="A96751" t="s">
        <v>96823</v>
      </c>
    </row>
    <row r="96752" spans="1:1" x14ac:dyDescent="0.3">
      <c r="A96752" t="s">
        <v>96824</v>
      </c>
    </row>
    <row r="96753" spans="1:1" x14ac:dyDescent="0.3">
      <c r="A96753" t="s">
        <v>96825</v>
      </c>
    </row>
    <row r="96754" spans="1:1" x14ac:dyDescent="0.3">
      <c r="A96754" t="s">
        <v>96826</v>
      </c>
    </row>
    <row r="96755" spans="1:1" x14ac:dyDescent="0.3">
      <c r="A96755" t="s">
        <v>96827</v>
      </c>
    </row>
    <row r="96756" spans="1:1" x14ac:dyDescent="0.3">
      <c r="A96756" t="s">
        <v>96828</v>
      </c>
    </row>
    <row r="96757" spans="1:1" x14ac:dyDescent="0.3">
      <c r="A96757" t="s">
        <v>96829</v>
      </c>
    </row>
    <row r="96758" spans="1:1" x14ac:dyDescent="0.3">
      <c r="A96758" t="s">
        <v>96830</v>
      </c>
    </row>
    <row r="96759" spans="1:1" x14ac:dyDescent="0.3">
      <c r="A96759" t="s">
        <v>96831</v>
      </c>
    </row>
    <row r="96760" spans="1:1" x14ac:dyDescent="0.3">
      <c r="A96760" t="s">
        <v>96832</v>
      </c>
    </row>
    <row r="96761" spans="1:1" x14ac:dyDescent="0.3">
      <c r="A96761" t="s">
        <v>96833</v>
      </c>
    </row>
    <row r="96762" spans="1:1" x14ac:dyDescent="0.3">
      <c r="A96762" t="s">
        <v>96834</v>
      </c>
    </row>
    <row r="96763" spans="1:1" x14ac:dyDescent="0.3">
      <c r="A96763" t="s">
        <v>96835</v>
      </c>
    </row>
    <row r="96764" spans="1:1" x14ac:dyDescent="0.3">
      <c r="A96764" t="s">
        <v>96836</v>
      </c>
    </row>
    <row r="96765" spans="1:1" x14ac:dyDescent="0.3">
      <c r="A96765" t="s">
        <v>96837</v>
      </c>
    </row>
    <row r="96766" spans="1:1" x14ac:dyDescent="0.3">
      <c r="A96766" t="s">
        <v>96838</v>
      </c>
    </row>
    <row r="96767" spans="1:1" x14ac:dyDescent="0.3">
      <c r="A96767" t="s">
        <v>96839</v>
      </c>
    </row>
    <row r="96768" spans="1:1" x14ac:dyDescent="0.3">
      <c r="A96768" t="s">
        <v>96840</v>
      </c>
    </row>
    <row r="96769" spans="1:1" x14ac:dyDescent="0.3">
      <c r="A96769" t="s">
        <v>96841</v>
      </c>
    </row>
    <row r="96770" spans="1:1" x14ac:dyDescent="0.3">
      <c r="A96770" t="s">
        <v>96842</v>
      </c>
    </row>
    <row r="96771" spans="1:1" x14ac:dyDescent="0.3">
      <c r="A96771" t="s">
        <v>96843</v>
      </c>
    </row>
    <row r="96772" spans="1:1" x14ac:dyDescent="0.3">
      <c r="A96772" t="s">
        <v>96844</v>
      </c>
    </row>
    <row r="96773" spans="1:1" x14ac:dyDescent="0.3">
      <c r="A96773" t="s">
        <v>96845</v>
      </c>
    </row>
    <row r="96774" spans="1:1" x14ac:dyDescent="0.3">
      <c r="A96774" t="s">
        <v>96846</v>
      </c>
    </row>
    <row r="96775" spans="1:1" x14ac:dyDescent="0.3">
      <c r="A96775" t="s">
        <v>96847</v>
      </c>
    </row>
    <row r="96776" spans="1:1" x14ac:dyDescent="0.3">
      <c r="A96776" t="s">
        <v>96848</v>
      </c>
    </row>
    <row r="96777" spans="1:1" x14ac:dyDescent="0.3">
      <c r="A96777" t="s">
        <v>96849</v>
      </c>
    </row>
    <row r="96778" spans="1:1" x14ac:dyDescent="0.3">
      <c r="A96778" t="s">
        <v>96850</v>
      </c>
    </row>
    <row r="96779" spans="1:1" x14ac:dyDescent="0.3">
      <c r="A96779" t="s">
        <v>96851</v>
      </c>
    </row>
    <row r="96780" spans="1:1" x14ac:dyDescent="0.3">
      <c r="A96780" t="s">
        <v>96852</v>
      </c>
    </row>
    <row r="96781" spans="1:1" x14ac:dyDescent="0.3">
      <c r="A96781" t="s">
        <v>96853</v>
      </c>
    </row>
    <row r="96782" spans="1:1" x14ac:dyDescent="0.3">
      <c r="A96782" t="s">
        <v>96854</v>
      </c>
    </row>
    <row r="96783" spans="1:1" x14ac:dyDescent="0.3">
      <c r="A96783" t="s">
        <v>96855</v>
      </c>
    </row>
    <row r="96784" spans="1:1" x14ac:dyDescent="0.3">
      <c r="A96784" t="s">
        <v>96856</v>
      </c>
    </row>
    <row r="96785" spans="1:1" x14ac:dyDescent="0.3">
      <c r="A96785" t="s">
        <v>96857</v>
      </c>
    </row>
    <row r="96786" spans="1:1" x14ac:dyDescent="0.3">
      <c r="A96786" t="s">
        <v>96858</v>
      </c>
    </row>
    <row r="96787" spans="1:1" x14ac:dyDescent="0.3">
      <c r="A96787" t="s">
        <v>96859</v>
      </c>
    </row>
    <row r="96788" spans="1:1" x14ac:dyDescent="0.3">
      <c r="A96788" t="s">
        <v>96860</v>
      </c>
    </row>
    <row r="96789" spans="1:1" x14ac:dyDescent="0.3">
      <c r="A96789" t="s">
        <v>96861</v>
      </c>
    </row>
    <row r="96790" spans="1:1" x14ac:dyDescent="0.3">
      <c r="A96790" t="s">
        <v>96862</v>
      </c>
    </row>
    <row r="96791" spans="1:1" x14ac:dyDescent="0.3">
      <c r="A96791" t="s">
        <v>96863</v>
      </c>
    </row>
    <row r="96792" spans="1:1" x14ac:dyDescent="0.3">
      <c r="A96792" t="s">
        <v>96864</v>
      </c>
    </row>
    <row r="96793" spans="1:1" x14ac:dyDescent="0.3">
      <c r="A96793" t="s">
        <v>96865</v>
      </c>
    </row>
    <row r="96794" spans="1:1" x14ac:dyDescent="0.3">
      <c r="A96794" t="s">
        <v>96866</v>
      </c>
    </row>
    <row r="96795" spans="1:1" x14ac:dyDescent="0.3">
      <c r="A96795" t="s">
        <v>96867</v>
      </c>
    </row>
    <row r="96796" spans="1:1" x14ac:dyDescent="0.3">
      <c r="A96796" t="s">
        <v>96868</v>
      </c>
    </row>
    <row r="96797" spans="1:1" x14ac:dyDescent="0.3">
      <c r="A96797" t="s">
        <v>96869</v>
      </c>
    </row>
    <row r="96798" spans="1:1" x14ac:dyDescent="0.3">
      <c r="A96798" t="s">
        <v>96870</v>
      </c>
    </row>
    <row r="96799" spans="1:1" x14ac:dyDescent="0.3">
      <c r="A96799" t="s">
        <v>96871</v>
      </c>
    </row>
    <row r="96800" spans="1:1" x14ac:dyDescent="0.3">
      <c r="A96800" t="s">
        <v>96872</v>
      </c>
    </row>
    <row r="96801" spans="1:1" x14ac:dyDescent="0.3">
      <c r="A96801" t="s">
        <v>96873</v>
      </c>
    </row>
    <row r="96802" spans="1:1" x14ac:dyDescent="0.3">
      <c r="A96802" t="s">
        <v>96874</v>
      </c>
    </row>
    <row r="96803" spans="1:1" x14ac:dyDescent="0.3">
      <c r="A96803" t="s">
        <v>96875</v>
      </c>
    </row>
    <row r="96804" spans="1:1" x14ac:dyDescent="0.3">
      <c r="A96804" t="s">
        <v>96876</v>
      </c>
    </row>
    <row r="96805" spans="1:1" x14ac:dyDescent="0.3">
      <c r="A96805" t="s">
        <v>96877</v>
      </c>
    </row>
    <row r="96806" spans="1:1" x14ac:dyDescent="0.3">
      <c r="A96806" t="s">
        <v>96878</v>
      </c>
    </row>
    <row r="96807" spans="1:1" x14ac:dyDescent="0.3">
      <c r="A96807" t="s">
        <v>96879</v>
      </c>
    </row>
    <row r="96808" spans="1:1" x14ac:dyDescent="0.3">
      <c r="A96808" t="s">
        <v>96880</v>
      </c>
    </row>
    <row r="96809" spans="1:1" x14ac:dyDescent="0.3">
      <c r="A96809" t="s">
        <v>96881</v>
      </c>
    </row>
    <row r="96810" spans="1:1" x14ac:dyDescent="0.3">
      <c r="A96810" t="s">
        <v>96882</v>
      </c>
    </row>
    <row r="96811" spans="1:1" x14ac:dyDescent="0.3">
      <c r="A96811" t="s">
        <v>96883</v>
      </c>
    </row>
    <row r="96812" spans="1:1" x14ac:dyDescent="0.3">
      <c r="A96812" t="s">
        <v>96884</v>
      </c>
    </row>
    <row r="96813" spans="1:1" x14ac:dyDescent="0.3">
      <c r="A96813" t="s">
        <v>96885</v>
      </c>
    </row>
    <row r="96814" spans="1:1" x14ac:dyDescent="0.3">
      <c r="A96814" t="s">
        <v>96886</v>
      </c>
    </row>
    <row r="96815" spans="1:1" x14ac:dyDescent="0.3">
      <c r="A96815" t="s">
        <v>96887</v>
      </c>
    </row>
    <row r="96816" spans="1:1" x14ac:dyDescent="0.3">
      <c r="A96816" t="s">
        <v>96888</v>
      </c>
    </row>
    <row r="96817" spans="1:1" x14ac:dyDescent="0.3">
      <c r="A96817" t="s">
        <v>96889</v>
      </c>
    </row>
    <row r="96818" spans="1:1" x14ac:dyDescent="0.3">
      <c r="A96818" t="s">
        <v>96890</v>
      </c>
    </row>
    <row r="96819" spans="1:1" x14ac:dyDescent="0.3">
      <c r="A96819" t="s">
        <v>96891</v>
      </c>
    </row>
    <row r="96820" spans="1:1" x14ac:dyDescent="0.3">
      <c r="A96820" t="s">
        <v>96892</v>
      </c>
    </row>
    <row r="96821" spans="1:1" x14ac:dyDescent="0.3">
      <c r="A96821" t="s">
        <v>96893</v>
      </c>
    </row>
    <row r="96822" spans="1:1" x14ac:dyDescent="0.3">
      <c r="A96822" t="s">
        <v>96894</v>
      </c>
    </row>
    <row r="96823" spans="1:1" x14ac:dyDescent="0.3">
      <c r="A96823" t="s">
        <v>96895</v>
      </c>
    </row>
    <row r="96824" spans="1:1" x14ac:dyDescent="0.3">
      <c r="A96824" t="s">
        <v>96896</v>
      </c>
    </row>
    <row r="96825" spans="1:1" x14ac:dyDescent="0.3">
      <c r="A96825" t="s">
        <v>96897</v>
      </c>
    </row>
    <row r="96826" spans="1:1" x14ac:dyDescent="0.3">
      <c r="A96826" t="s">
        <v>96898</v>
      </c>
    </row>
    <row r="96827" spans="1:1" x14ac:dyDescent="0.3">
      <c r="A96827" t="s">
        <v>96899</v>
      </c>
    </row>
    <row r="96828" spans="1:1" x14ac:dyDescent="0.3">
      <c r="A96828" t="s">
        <v>96900</v>
      </c>
    </row>
    <row r="96829" spans="1:1" x14ac:dyDescent="0.3">
      <c r="A96829" t="s">
        <v>96901</v>
      </c>
    </row>
    <row r="96830" spans="1:1" x14ac:dyDescent="0.3">
      <c r="A96830" t="s">
        <v>96902</v>
      </c>
    </row>
    <row r="96831" spans="1:1" x14ac:dyDescent="0.3">
      <c r="A96831" t="s">
        <v>96903</v>
      </c>
    </row>
    <row r="96832" spans="1:1" x14ac:dyDescent="0.3">
      <c r="A96832" t="s">
        <v>96904</v>
      </c>
    </row>
    <row r="96833" spans="1:1" x14ac:dyDescent="0.3">
      <c r="A96833" t="s">
        <v>96905</v>
      </c>
    </row>
    <row r="96834" spans="1:1" x14ac:dyDescent="0.3">
      <c r="A96834" t="s">
        <v>96906</v>
      </c>
    </row>
    <row r="96835" spans="1:1" x14ac:dyDescent="0.3">
      <c r="A96835" t="s">
        <v>96907</v>
      </c>
    </row>
    <row r="96836" spans="1:1" x14ac:dyDescent="0.3">
      <c r="A96836" t="s">
        <v>96908</v>
      </c>
    </row>
    <row r="96837" spans="1:1" x14ac:dyDescent="0.3">
      <c r="A96837" t="s">
        <v>96909</v>
      </c>
    </row>
    <row r="96838" spans="1:1" x14ac:dyDescent="0.3">
      <c r="A96838" t="s">
        <v>96910</v>
      </c>
    </row>
    <row r="96839" spans="1:1" x14ac:dyDescent="0.3">
      <c r="A96839" t="s">
        <v>96911</v>
      </c>
    </row>
    <row r="96840" spans="1:1" x14ac:dyDescent="0.3">
      <c r="A96840" t="s">
        <v>96912</v>
      </c>
    </row>
    <row r="96841" spans="1:1" x14ac:dyDescent="0.3">
      <c r="A96841" t="s">
        <v>96913</v>
      </c>
    </row>
    <row r="96842" spans="1:1" x14ac:dyDescent="0.3">
      <c r="A96842" t="s">
        <v>96914</v>
      </c>
    </row>
    <row r="96843" spans="1:1" x14ac:dyDescent="0.3">
      <c r="A96843" t="s">
        <v>96915</v>
      </c>
    </row>
    <row r="96844" spans="1:1" x14ac:dyDescent="0.3">
      <c r="A96844" t="s">
        <v>96916</v>
      </c>
    </row>
    <row r="96845" spans="1:1" x14ac:dyDescent="0.3">
      <c r="A96845" t="s">
        <v>96917</v>
      </c>
    </row>
    <row r="96846" spans="1:1" x14ac:dyDescent="0.3">
      <c r="A96846" t="s">
        <v>96918</v>
      </c>
    </row>
    <row r="96847" spans="1:1" x14ac:dyDescent="0.3">
      <c r="A96847" t="s">
        <v>96919</v>
      </c>
    </row>
    <row r="96848" spans="1:1" x14ac:dyDescent="0.3">
      <c r="A96848" t="s">
        <v>96920</v>
      </c>
    </row>
    <row r="96849" spans="1:1" x14ac:dyDescent="0.3">
      <c r="A96849" t="s">
        <v>96921</v>
      </c>
    </row>
    <row r="96850" spans="1:1" x14ac:dyDescent="0.3">
      <c r="A96850" t="s">
        <v>96922</v>
      </c>
    </row>
    <row r="96851" spans="1:1" x14ac:dyDescent="0.3">
      <c r="A96851" t="s">
        <v>96923</v>
      </c>
    </row>
    <row r="96852" spans="1:1" x14ac:dyDescent="0.3">
      <c r="A96852" t="s">
        <v>96924</v>
      </c>
    </row>
    <row r="96853" spans="1:1" x14ac:dyDescent="0.3">
      <c r="A96853" t="s">
        <v>96925</v>
      </c>
    </row>
    <row r="96854" spans="1:1" x14ac:dyDescent="0.3">
      <c r="A96854" t="s">
        <v>96926</v>
      </c>
    </row>
    <row r="96855" spans="1:1" x14ac:dyDescent="0.3">
      <c r="A96855" t="s">
        <v>96927</v>
      </c>
    </row>
    <row r="96856" spans="1:1" x14ac:dyDescent="0.3">
      <c r="A96856" t="s">
        <v>96928</v>
      </c>
    </row>
    <row r="96857" spans="1:1" x14ac:dyDescent="0.3">
      <c r="A96857" t="s">
        <v>96929</v>
      </c>
    </row>
    <row r="96858" spans="1:1" x14ac:dyDescent="0.3">
      <c r="A96858" t="s">
        <v>96930</v>
      </c>
    </row>
    <row r="96859" spans="1:1" x14ac:dyDescent="0.3">
      <c r="A96859" t="s">
        <v>96931</v>
      </c>
    </row>
    <row r="96860" spans="1:1" x14ac:dyDescent="0.3">
      <c r="A96860" t="s">
        <v>96932</v>
      </c>
    </row>
    <row r="96861" spans="1:1" x14ac:dyDescent="0.3">
      <c r="A96861" t="s">
        <v>96933</v>
      </c>
    </row>
    <row r="96862" spans="1:1" x14ac:dyDescent="0.3">
      <c r="A96862" t="s">
        <v>96934</v>
      </c>
    </row>
    <row r="96863" spans="1:1" x14ac:dyDescent="0.3">
      <c r="A96863" t="s">
        <v>96935</v>
      </c>
    </row>
    <row r="96864" spans="1:1" x14ac:dyDescent="0.3">
      <c r="A96864" t="s">
        <v>96936</v>
      </c>
    </row>
    <row r="96865" spans="1:1" x14ac:dyDescent="0.3">
      <c r="A96865" t="s">
        <v>96937</v>
      </c>
    </row>
    <row r="96866" spans="1:1" x14ac:dyDescent="0.3">
      <c r="A96866" t="s">
        <v>96938</v>
      </c>
    </row>
    <row r="96867" spans="1:1" x14ac:dyDescent="0.3">
      <c r="A96867" t="s">
        <v>96939</v>
      </c>
    </row>
    <row r="96868" spans="1:1" x14ac:dyDescent="0.3">
      <c r="A96868" t="s">
        <v>96940</v>
      </c>
    </row>
    <row r="96869" spans="1:1" x14ac:dyDescent="0.3">
      <c r="A96869" t="s">
        <v>96941</v>
      </c>
    </row>
    <row r="96870" spans="1:1" x14ac:dyDescent="0.3">
      <c r="A96870" t="s">
        <v>96942</v>
      </c>
    </row>
    <row r="96871" spans="1:1" x14ac:dyDescent="0.3">
      <c r="A96871" t="s">
        <v>96943</v>
      </c>
    </row>
    <row r="96872" spans="1:1" x14ac:dyDescent="0.3">
      <c r="A96872" t="s">
        <v>96944</v>
      </c>
    </row>
    <row r="96873" spans="1:1" x14ac:dyDescent="0.3">
      <c r="A96873" t="s">
        <v>96945</v>
      </c>
    </row>
    <row r="96874" spans="1:1" x14ac:dyDescent="0.3">
      <c r="A96874" t="s">
        <v>96946</v>
      </c>
    </row>
    <row r="96875" spans="1:1" x14ac:dyDescent="0.3">
      <c r="A96875" t="s">
        <v>96947</v>
      </c>
    </row>
    <row r="96876" spans="1:1" x14ac:dyDescent="0.3">
      <c r="A96876" t="s">
        <v>96948</v>
      </c>
    </row>
    <row r="96877" spans="1:1" x14ac:dyDescent="0.3">
      <c r="A96877" t="s">
        <v>96949</v>
      </c>
    </row>
    <row r="96878" spans="1:1" x14ac:dyDescent="0.3">
      <c r="A96878" t="s">
        <v>96950</v>
      </c>
    </row>
    <row r="96879" spans="1:1" x14ac:dyDescent="0.3">
      <c r="A96879" t="s">
        <v>96951</v>
      </c>
    </row>
    <row r="96880" spans="1:1" x14ac:dyDescent="0.3">
      <c r="A96880" t="s">
        <v>96952</v>
      </c>
    </row>
    <row r="96881" spans="1:1" x14ac:dyDescent="0.3">
      <c r="A96881" t="s">
        <v>96953</v>
      </c>
    </row>
    <row r="96882" spans="1:1" x14ac:dyDescent="0.3">
      <c r="A96882" t="s">
        <v>96954</v>
      </c>
    </row>
    <row r="96883" spans="1:1" x14ac:dyDescent="0.3">
      <c r="A96883" t="s">
        <v>96955</v>
      </c>
    </row>
    <row r="96884" spans="1:1" x14ac:dyDescent="0.3">
      <c r="A96884" t="s">
        <v>96956</v>
      </c>
    </row>
    <row r="96885" spans="1:1" x14ac:dyDescent="0.3">
      <c r="A96885" t="s">
        <v>96957</v>
      </c>
    </row>
    <row r="96886" spans="1:1" x14ac:dyDescent="0.3">
      <c r="A96886" t="s">
        <v>96958</v>
      </c>
    </row>
    <row r="96887" spans="1:1" x14ac:dyDescent="0.3">
      <c r="A96887" t="s">
        <v>96959</v>
      </c>
    </row>
    <row r="96888" spans="1:1" x14ac:dyDescent="0.3">
      <c r="A96888" t="s">
        <v>96960</v>
      </c>
    </row>
    <row r="96889" spans="1:1" x14ac:dyDescent="0.3">
      <c r="A96889" t="s">
        <v>96961</v>
      </c>
    </row>
    <row r="96890" spans="1:1" x14ac:dyDescent="0.3">
      <c r="A96890" t="s">
        <v>96962</v>
      </c>
    </row>
    <row r="96891" spans="1:1" x14ac:dyDescent="0.3">
      <c r="A96891" t="s">
        <v>96963</v>
      </c>
    </row>
    <row r="96892" spans="1:1" x14ac:dyDescent="0.3">
      <c r="A96892" t="s">
        <v>96964</v>
      </c>
    </row>
    <row r="96893" spans="1:1" x14ac:dyDescent="0.3">
      <c r="A96893" t="s">
        <v>96965</v>
      </c>
    </row>
    <row r="96894" spans="1:1" x14ac:dyDescent="0.3">
      <c r="A96894" t="s">
        <v>96966</v>
      </c>
    </row>
    <row r="96895" spans="1:1" x14ac:dyDescent="0.3">
      <c r="A96895" t="s">
        <v>96967</v>
      </c>
    </row>
    <row r="96896" spans="1:1" x14ac:dyDescent="0.3">
      <c r="A96896" t="s">
        <v>96968</v>
      </c>
    </row>
    <row r="96897" spans="1:1" x14ac:dyDescent="0.3">
      <c r="A96897" t="s">
        <v>96969</v>
      </c>
    </row>
    <row r="96898" spans="1:1" x14ac:dyDescent="0.3">
      <c r="A96898" t="s">
        <v>96970</v>
      </c>
    </row>
    <row r="96899" spans="1:1" x14ac:dyDescent="0.3">
      <c r="A96899" t="s">
        <v>96971</v>
      </c>
    </row>
    <row r="96900" spans="1:1" x14ac:dyDescent="0.3">
      <c r="A96900" t="s">
        <v>96972</v>
      </c>
    </row>
    <row r="96901" spans="1:1" x14ac:dyDescent="0.3">
      <c r="A96901" t="s">
        <v>96973</v>
      </c>
    </row>
    <row r="96902" spans="1:1" x14ac:dyDescent="0.3">
      <c r="A96902" t="s">
        <v>96974</v>
      </c>
    </row>
    <row r="96903" spans="1:1" x14ac:dyDescent="0.3">
      <c r="A96903" t="s">
        <v>96975</v>
      </c>
    </row>
    <row r="96904" spans="1:1" x14ac:dyDescent="0.3">
      <c r="A96904" t="s">
        <v>96976</v>
      </c>
    </row>
    <row r="96905" spans="1:1" x14ac:dyDescent="0.3">
      <c r="A96905" t="s">
        <v>96977</v>
      </c>
    </row>
    <row r="96906" spans="1:1" x14ac:dyDescent="0.3">
      <c r="A96906" t="s">
        <v>96978</v>
      </c>
    </row>
    <row r="96907" spans="1:1" x14ac:dyDescent="0.3">
      <c r="A96907" t="s">
        <v>96979</v>
      </c>
    </row>
    <row r="96908" spans="1:1" x14ac:dyDescent="0.3">
      <c r="A96908" t="s">
        <v>96980</v>
      </c>
    </row>
    <row r="96909" spans="1:1" x14ac:dyDescent="0.3">
      <c r="A96909" t="s">
        <v>96981</v>
      </c>
    </row>
    <row r="96910" spans="1:1" x14ac:dyDescent="0.3">
      <c r="A96910" t="s">
        <v>96982</v>
      </c>
    </row>
    <row r="96911" spans="1:1" x14ac:dyDescent="0.3">
      <c r="A96911" t="s">
        <v>96983</v>
      </c>
    </row>
    <row r="96912" spans="1:1" x14ac:dyDescent="0.3">
      <c r="A96912" t="s">
        <v>96984</v>
      </c>
    </row>
    <row r="96913" spans="1:1" x14ac:dyDescent="0.3">
      <c r="A96913" t="s">
        <v>96985</v>
      </c>
    </row>
    <row r="96914" spans="1:1" x14ac:dyDescent="0.3">
      <c r="A96914" t="s">
        <v>96986</v>
      </c>
    </row>
    <row r="96915" spans="1:1" x14ac:dyDescent="0.3">
      <c r="A96915" t="s">
        <v>96987</v>
      </c>
    </row>
    <row r="96916" spans="1:1" x14ac:dyDescent="0.3">
      <c r="A96916" t="s">
        <v>96988</v>
      </c>
    </row>
    <row r="96917" spans="1:1" x14ac:dyDescent="0.3">
      <c r="A96917" t="s">
        <v>96989</v>
      </c>
    </row>
    <row r="96918" spans="1:1" x14ac:dyDescent="0.3">
      <c r="A96918" t="s">
        <v>96990</v>
      </c>
    </row>
    <row r="96919" spans="1:1" x14ac:dyDescent="0.3">
      <c r="A96919" t="s">
        <v>96991</v>
      </c>
    </row>
    <row r="96920" spans="1:1" x14ac:dyDescent="0.3">
      <c r="A96920" t="s">
        <v>96992</v>
      </c>
    </row>
    <row r="96921" spans="1:1" x14ac:dyDescent="0.3">
      <c r="A96921" t="s">
        <v>96993</v>
      </c>
    </row>
    <row r="96922" spans="1:1" x14ac:dyDescent="0.3">
      <c r="A96922" t="s">
        <v>96994</v>
      </c>
    </row>
    <row r="96923" spans="1:1" x14ac:dyDescent="0.3">
      <c r="A96923" t="s">
        <v>96995</v>
      </c>
    </row>
    <row r="96924" spans="1:1" x14ac:dyDescent="0.3">
      <c r="A96924" t="s">
        <v>96996</v>
      </c>
    </row>
    <row r="96925" spans="1:1" x14ac:dyDescent="0.3">
      <c r="A96925" t="s">
        <v>96997</v>
      </c>
    </row>
    <row r="96926" spans="1:1" x14ac:dyDescent="0.3">
      <c r="A96926" t="s">
        <v>96998</v>
      </c>
    </row>
    <row r="96927" spans="1:1" x14ac:dyDescent="0.3">
      <c r="A96927" t="s">
        <v>96999</v>
      </c>
    </row>
    <row r="96928" spans="1:1" x14ac:dyDescent="0.3">
      <c r="A96928" t="s">
        <v>97000</v>
      </c>
    </row>
    <row r="96929" spans="1:1" x14ac:dyDescent="0.3">
      <c r="A96929" t="s">
        <v>97001</v>
      </c>
    </row>
    <row r="96930" spans="1:1" x14ac:dyDescent="0.3">
      <c r="A96930" t="s">
        <v>97002</v>
      </c>
    </row>
    <row r="96931" spans="1:1" x14ac:dyDescent="0.3">
      <c r="A96931" t="s">
        <v>97003</v>
      </c>
    </row>
    <row r="96932" spans="1:1" x14ac:dyDescent="0.3">
      <c r="A96932" t="s">
        <v>97004</v>
      </c>
    </row>
    <row r="96933" spans="1:1" x14ac:dyDescent="0.3">
      <c r="A96933" t="s">
        <v>97005</v>
      </c>
    </row>
    <row r="96934" spans="1:1" x14ac:dyDescent="0.3">
      <c r="A96934" t="s">
        <v>97006</v>
      </c>
    </row>
    <row r="96935" spans="1:1" x14ac:dyDescent="0.3">
      <c r="A96935" t="s">
        <v>97007</v>
      </c>
    </row>
    <row r="96936" spans="1:1" x14ac:dyDescent="0.3">
      <c r="A96936" t="s">
        <v>97008</v>
      </c>
    </row>
    <row r="96937" spans="1:1" x14ac:dyDescent="0.3">
      <c r="A96937" t="s">
        <v>97009</v>
      </c>
    </row>
    <row r="96938" spans="1:1" x14ac:dyDescent="0.3">
      <c r="A96938" t="s">
        <v>97010</v>
      </c>
    </row>
    <row r="96939" spans="1:1" x14ac:dyDescent="0.3">
      <c r="A96939" t="s">
        <v>97011</v>
      </c>
    </row>
    <row r="96940" spans="1:1" x14ac:dyDescent="0.3">
      <c r="A96940" t="s">
        <v>97012</v>
      </c>
    </row>
    <row r="96941" spans="1:1" x14ac:dyDescent="0.3">
      <c r="A96941" t="s">
        <v>97013</v>
      </c>
    </row>
    <row r="96942" spans="1:1" x14ac:dyDescent="0.3">
      <c r="A96942" t="s">
        <v>97014</v>
      </c>
    </row>
    <row r="96943" spans="1:1" x14ac:dyDescent="0.3">
      <c r="A96943" t="s">
        <v>97015</v>
      </c>
    </row>
    <row r="96944" spans="1:1" x14ac:dyDescent="0.3">
      <c r="A96944" t="s">
        <v>97016</v>
      </c>
    </row>
    <row r="96945" spans="1:1" x14ac:dyDescent="0.3">
      <c r="A96945" t="s">
        <v>97017</v>
      </c>
    </row>
    <row r="96946" spans="1:1" x14ac:dyDescent="0.3">
      <c r="A96946" t="s">
        <v>97018</v>
      </c>
    </row>
    <row r="96947" spans="1:1" x14ac:dyDescent="0.3">
      <c r="A96947" t="s">
        <v>97019</v>
      </c>
    </row>
    <row r="96948" spans="1:1" x14ac:dyDescent="0.3">
      <c r="A96948" t="s">
        <v>97020</v>
      </c>
    </row>
    <row r="96949" spans="1:1" x14ac:dyDescent="0.3">
      <c r="A96949" t="s">
        <v>97021</v>
      </c>
    </row>
    <row r="96950" spans="1:1" x14ac:dyDescent="0.3">
      <c r="A96950" t="s">
        <v>97022</v>
      </c>
    </row>
    <row r="96951" spans="1:1" x14ac:dyDescent="0.3">
      <c r="A96951" t="s">
        <v>97023</v>
      </c>
    </row>
    <row r="96952" spans="1:1" x14ac:dyDescent="0.3">
      <c r="A96952" t="s">
        <v>97024</v>
      </c>
    </row>
    <row r="96953" spans="1:1" x14ac:dyDescent="0.3">
      <c r="A96953" t="s">
        <v>97025</v>
      </c>
    </row>
    <row r="96954" spans="1:1" x14ac:dyDescent="0.3">
      <c r="A96954" t="s">
        <v>97026</v>
      </c>
    </row>
    <row r="96955" spans="1:1" x14ac:dyDescent="0.3">
      <c r="A96955" t="s">
        <v>97027</v>
      </c>
    </row>
    <row r="96956" spans="1:1" x14ac:dyDescent="0.3">
      <c r="A96956" t="s">
        <v>97028</v>
      </c>
    </row>
    <row r="96957" spans="1:1" x14ac:dyDescent="0.3">
      <c r="A96957" t="s">
        <v>97029</v>
      </c>
    </row>
    <row r="96958" spans="1:1" x14ac:dyDescent="0.3">
      <c r="A96958" t="s">
        <v>97030</v>
      </c>
    </row>
    <row r="96959" spans="1:1" x14ac:dyDescent="0.3">
      <c r="A96959" t="s">
        <v>97031</v>
      </c>
    </row>
    <row r="96960" spans="1:1" x14ac:dyDescent="0.3">
      <c r="A96960" t="s">
        <v>97032</v>
      </c>
    </row>
    <row r="96961" spans="1:1" x14ac:dyDescent="0.3">
      <c r="A96961" t="s">
        <v>97033</v>
      </c>
    </row>
    <row r="96962" spans="1:1" x14ac:dyDescent="0.3">
      <c r="A96962" t="s">
        <v>97034</v>
      </c>
    </row>
    <row r="96963" spans="1:1" x14ac:dyDescent="0.3">
      <c r="A96963" t="s">
        <v>97035</v>
      </c>
    </row>
    <row r="96964" spans="1:1" x14ac:dyDescent="0.3">
      <c r="A96964" t="s">
        <v>97036</v>
      </c>
    </row>
    <row r="96965" spans="1:1" x14ac:dyDescent="0.3">
      <c r="A96965" t="s">
        <v>97037</v>
      </c>
    </row>
    <row r="96966" spans="1:1" x14ac:dyDescent="0.3">
      <c r="A96966" t="s">
        <v>97038</v>
      </c>
    </row>
    <row r="96967" spans="1:1" x14ac:dyDescent="0.3">
      <c r="A96967" t="s">
        <v>97039</v>
      </c>
    </row>
    <row r="96968" spans="1:1" x14ac:dyDescent="0.3">
      <c r="A96968" t="s">
        <v>97040</v>
      </c>
    </row>
    <row r="96969" spans="1:1" x14ac:dyDescent="0.3">
      <c r="A96969" t="s">
        <v>97041</v>
      </c>
    </row>
    <row r="96970" spans="1:1" x14ac:dyDescent="0.3">
      <c r="A96970" t="s">
        <v>97042</v>
      </c>
    </row>
    <row r="96971" spans="1:1" x14ac:dyDescent="0.3">
      <c r="A96971" t="s">
        <v>97043</v>
      </c>
    </row>
    <row r="96972" spans="1:1" x14ac:dyDescent="0.3">
      <c r="A96972" t="s">
        <v>97044</v>
      </c>
    </row>
    <row r="96973" spans="1:1" x14ac:dyDescent="0.3">
      <c r="A96973" t="s">
        <v>97045</v>
      </c>
    </row>
    <row r="96974" spans="1:1" x14ac:dyDescent="0.3">
      <c r="A96974" t="s">
        <v>97046</v>
      </c>
    </row>
    <row r="96975" spans="1:1" x14ac:dyDescent="0.3">
      <c r="A96975" t="s">
        <v>97047</v>
      </c>
    </row>
    <row r="96976" spans="1:1" x14ac:dyDescent="0.3">
      <c r="A96976" t="s">
        <v>97048</v>
      </c>
    </row>
    <row r="96977" spans="1:1" x14ac:dyDescent="0.3">
      <c r="A96977" t="s">
        <v>97049</v>
      </c>
    </row>
    <row r="96978" spans="1:1" x14ac:dyDescent="0.3">
      <c r="A96978" t="s">
        <v>97050</v>
      </c>
    </row>
    <row r="96979" spans="1:1" x14ac:dyDescent="0.3">
      <c r="A96979" t="s">
        <v>97051</v>
      </c>
    </row>
    <row r="96980" spans="1:1" x14ac:dyDescent="0.3">
      <c r="A96980" t="s">
        <v>97052</v>
      </c>
    </row>
    <row r="96981" spans="1:1" x14ac:dyDescent="0.3">
      <c r="A96981" t="s">
        <v>97053</v>
      </c>
    </row>
    <row r="96982" spans="1:1" x14ac:dyDescent="0.3">
      <c r="A96982" t="s">
        <v>97054</v>
      </c>
    </row>
    <row r="96983" spans="1:1" x14ac:dyDescent="0.3">
      <c r="A96983" t="s">
        <v>97055</v>
      </c>
    </row>
    <row r="96984" spans="1:1" x14ac:dyDescent="0.3">
      <c r="A96984" t="s">
        <v>97056</v>
      </c>
    </row>
    <row r="96985" spans="1:1" x14ac:dyDescent="0.3">
      <c r="A96985" t="s">
        <v>97057</v>
      </c>
    </row>
    <row r="96986" spans="1:1" x14ac:dyDescent="0.3">
      <c r="A96986" t="s">
        <v>97058</v>
      </c>
    </row>
    <row r="96987" spans="1:1" x14ac:dyDescent="0.3">
      <c r="A96987" t="s">
        <v>97059</v>
      </c>
    </row>
    <row r="96988" spans="1:1" x14ac:dyDescent="0.3">
      <c r="A96988" t="s">
        <v>97060</v>
      </c>
    </row>
    <row r="96989" spans="1:1" x14ac:dyDescent="0.3">
      <c r="A96989" t="s">
        <v>97061</v>
      </c>
    </row>
    <row r="96990" spans="1:1" x14ac:dyDescent="0.3">
      <c r="A96990" t="s">
        <v>97062</v>
      </c>
    </row>
    <row r="96991" spans="1:1" x14ac:dyDescent="0.3">
      <c r="A96991" t="s">
        <v>97063</v>
      </c>
    </row>
    <row r="96992" spans="1:1" x14ac:dyDescent="0.3">
      <c r="A96992" t="s">
        <v>97064</v>
      </c>
    </row>
    <row r="96993" spans="1:1" x14ac:dyDescent="0.3">
      <c r="A96993" t="s">
        <v>97065</v>
      </c>
    </row>
    <row r="96994" spans="1:1" x14ac:dyDescent="0.3">
      <c r="A96994" t="s">
        <v>97066</v>
      </c>
    </row>
    <row r="96995" spans="1:1" x14ac:dyDescent="0.3">
      <c r="A96995" t="s">
        <v>97067</v>
      </c>
    </row>
    <row r="96996" spans="1:1" x14ac:dyDescent="0.3">
      <c r="A96996" t="s">
        <v>97068</v>
      </c>
    </row>
    <row r="96997" spans="1:1" x14ac:dyDescent="0.3">
      <c r="A96997" t="s">
        <v>97069</v>
      </c>
    </row>
    <row r="96998" spans="1:1" x14ac:dyDescent="0.3">
      <c r="A96998" t="s">
        <v>97070</v>
      </c>
    </row>
    <row r="96999" spans="1:1" x14ac:dyDescent="0.3">
      <c r="A96999" t="s">
        <v>97071</v>
      </c>
    </row>
    <row r="97000" spans="1:1" x14ac:dyDescent="0.3">
      <c r="A97000" t="s">
        <v>97072</v>
      </c>
    </row>
    <row r="97001" spans="1:1" x14ac:dyDescent="0.3">
      <c r="A97001" t="s">
        <v>97073</v>
      </c>
    </row>
    <row r="97002" spans="1:1" x14ac:dyDescent="0.3">
      <c r="A97002" t="s">
        <v>97074</v>
      </c>
    </row>
    <row r="97003" spans="1:1" x14ac:dyDescent="0.3">
      <c r="A97003" t="s">
        <v>97075</v>
      </c>
    </row>
    <row r="97004" spans="1:1" x14ac:dyDescent="0.3">
      <c r="A97004" t="s">
        <v>97076</v>
      </c>
    </row>
    <row r="97005" spans="1:1" x14ac:dyDescent="0.3">
      <c r="A97005" t="s">
        <v>97077</v>
      </c>
    </row>
    <row r="97006" spans="1:1" x14ac:dyDescent="0.3">
      <c r="A97006" t="s">
        <v>97078</v>
      </c>
    </row>
    <row r="97007" spans="1:1" x14ac:dyDescent="0.3">
      <c r="A97007" t="s">
        <v>97079</v>
      </c>
    </row>
    <row r="97008" spans="1:1" x14ac:dyDescent="0.3">
      <c r="A97008" t="s">
        <v>97080</v>
      </c>
    </row>
    <row r="97009" spans="1:1" x14ac:dyDescent="0.3">
      <c r="A97009" t="s">
        <v>97081</v>
      </c>
    </row>
    <row r="97010" spans="1:1" x14ac:dyDescent="0.3">
      <c r="A97010" t="s">
        <v>97082</v>
      </c>
    </row>
    <row r="97011" spans="1:1" x14ac:dyDescent="0.3">
      <c r="A97011" t="s">
        <v>97083</v>
      </c>
    </row>
    <row r="97012" spans="1:1" x14ac:dyDescent="0.3">
      <c r="A97012" t="s">
        <v>97084</v>
      </c>
    </row>
    <row r="97013" spans="1:1" x14ac:dyDescent="0.3">
      <c r="A97013" t="s">
        <v>97085</v>
      </c>
    </row>
    <row r="97014" spans="1:1" x14ac:dyDescent="0.3">
      <c r="A97014" t="s">
        <v>97086</v>
      </c>
    </row>
    <row r="97015" spans="1:1" x14ac:dyDescent="0.3">
      <c r="A97015" t="s">
        <v>97087</v>
      </c>
    </row>
    <row r="97016" spans="1:1" x14ac:dyDescent="0.3">
      <c r="A97016" t="s">
        <v>97088</v>
      </c>
    </row>
    <row r="97017" spans="1:1" x14ac:dyDescent="0.3">
      <c r="A97017" t="s">
        <v>97089</v>
      </c>
    </row>
    <row r="97018" spans="1:1" x14ac:dyDescent="0.3">
      <c r="A97018" t="s">
        <v>97090</v>
      </c>
    </row>
    <row r="97019" spans="1:1" x14ac:dyDescent="0.3">
      <c r="A97019" t="s">
        <v>97091</v>
      </c>
    </row>
    <row r="97020" spans="1:1" x14ac:dyDescent="0.3">
      <c r="A97020" t="s">
        <v>97092</v>
      </c>
    </row>
    <row r="97021" spans="1:1" x14ac:dyDescent="0.3">
      <c r="A97021" t="s">
        <v>97093</v>
      </c>
    </row>
    <row r="97022" spans="1:1" x14ac:dyDescent="0.3">
      <c r="A97022" t="s">
        <v>97094</v>
      </c>
    </row>
    <row r="97023" spans="1:1" x14ac:dyDescent="0.3">
      <c r="A97023" t="s">
        <v>97095</v>
      </c>
    </row>
    <row r="97024" spans="1:1" x14ac:dyDescent="0.3">
      <c r="A97024" t="s">
        <v>97096</v>
      </c>
    </row>
    <row r="97025" spans="1:1" x14ac:dyDescent="0.3">
      <c r="A97025" t="s">
        <v>97097</v>
      </c>
    </row>
    <row r="97026" spans="1:1" x14ac:dyDescent="0.3">
      <c r="A97026" t="s">
        <v>97098</v>
      </c>
    </row>
    <row r="97027" spans="1:1" x14ac:dyDescent="0.3">
      <c r="A97027" t="s">
        <v>97099</v>
      </c>
    </row>
    <row r="97028" spans="1:1" x14ac:dyDescent="0.3">
      <c r="A97028" t="s">
        <v>97100</v>
      </c>
    </row>
    <row r="97029" spans="1:1" x14ac:dyDescent="0.3">
      <c r="A97029" t="s">
        <v>97101</v>
      </c>
    </row>
    <row r="97030" spans="1:1" x14ac:dyDescent="0.3">
      <c r="A97030" t="s">
        <v>97102</v>
      </c>
    </row>
    <row r="97031" spans="1:1" x14ac:dyDescent="0.3">
      <c r="A97031" t="s">
        <v>97103</v>
      </c>
    </row>
    <row r="97032" spans="1:1" x14ac:dyDescent="0.3">
      <c r="A97032" t="s">
        <v>97104</v>
      </c>
    </row>
    <row r="97033" spans="1:1" x14ac:dyDescent="0.3">
      <c r="A97033" t="s">
        <v>97105</v>
      </c>
    </row>
    <row r="97034" spans="1:1" x14ac:dyDescent="0.3">
      <c r="A97034" t="s">
        <v>97106</v>
      </c>
    </row>
    <row r="97035" spans="1:1" x14ac:dyDescent="0.3">
      <c r="A97035" t="s">
        <v>97107</v>
      </c>
    </row>
    <row r="97036" spans="1:1" x14ac:dyDescent="0.3">
      <c r="A97036" t="s">
        <v>97108</v>
      </c>
    </row>
    <row r="97037" spans="1:1" x14ac:dyDescent="0.3">
      <c r="A97037" t="s">
        <v>97109</v>
      </c>
    </row>
    <row r="97038" spans="1:1" x14ac:dyDescent="0.3">
      <c r="A97038" t="s">
        <v>97110</v>
      </c>
    </row>
    <row r="97039" spans="1:1" x14ac:dyDescent="0.3">
      <c r="A97039" t="s">
        <v>97111</v>
      </c>
    </row>
    <row r="97040" spans="1:1" x14ac:dyDescent="0.3">
      <c r="A97040" t="s">
        <v>97112</v>
      </c>
    </row>
    <row r="97041" spans="1:1" x14ac:dyDescent="0.3">
      <c r="A97041" t="s">
        <v>97113</v>
      </c>
    </row>
    <row r="97042" spans="1:1" x14ac:dyDescent="0.3">
      <c r="A97042" t="s">
        <v>97114</v>
      </c>
    </row>
    <row r="97043" spans="1:1" x14ac:dyDescent="0.3">
      <c r="A97043" t="s">
        <v>97115</v>
      </c>
    </row>
    <row r="97044" spans="1:1" x14ac:dyDescent="0.3">
      <c r="A97044" t="s">
        <v>97116</v>
      </c>
    </row>
    <row r="97045" spans="1:1" x14ac:dyDescent="0.3">
      <c r="A97045" t="s">
        <v>97117</v>
      </c>
    </row>
    <row r="97046" spans="1:1" x14ac:dyDescent="0.3">
      <c r="A97046" t="s">
        <v>97118</v>
      </c>
    </row>
    <row r="97047" spans="1:1" x14ac:dyDescent="0.3">
      <c r="A97047" t="s">
        <v>97119</v>
      </c>
    </row>
    <row r="97048" spans="1:1" x14ac:dyDescent="0.3">
      <c r="A97048" t="s">
        <v>97120</v>
      </c>
    </row>
    <row r="97049" spans="1:1" x14ac:dyDescent="0.3">
      <c r="A97049" t="s">
        <v>97121</v>
      </c>
    </row>
    <row r="97050" spans="1:1" x14ac:dyDescent="0.3">
      <c r="A97050" t="s">
        <v>97122</v>
      </c>
    </row>
    <row r="97051" spans="1:1" x14ac:dyDescent="0.3">
      <c r="A97051" t="s">
        <v>97123</v>
      </c>
    </row>
    <row r="97052" spans="1:1" x14ac:dyDescent="0.3">
      <c r="A97052" t="s">
        <v>97124</v>
      </c>
    </row>
    <row r="97053" spans="1:1" x14ac:dyDescent="0.3">
      <c r="A97053" t="s">
        <v>97125</v>
      </c>
    </row>
    <row r="97054" spans="1:1" x14ac:dyDescent="0.3">
      <c r="A97054" t="s">
        <v>97126</v>
      </c>
    </row>
    <row r="97055" spans="1:1" x14ac:dyDescent="0.3">
      <c r="A97055" t="s">
        <v>97127</v>
      </c>
    </row>
    <row r="97056" spans="1:1" x14ac:dyDescent="0.3">
      <c r="A97056" t="s">
        <v>97128</v>
      </c>
    </row>
    <row r="97057" spans="1:1" x14ac:dyDescent="0.3">
      <c r="A97057" t="s">
        <v>97129</v>
      </c>
    </row>
    <row r="97058" spans="1:1" x14ac:dyDescent="0.3">
      <c r="A97058" t="s">
        <v>97130</v>
      </c>
    </row>
    <row r="97059" spans="1:1" x14ac:dyDescent="0.3">
      <c r="A97059" t="s">
        <v>97131</v>
      </c>
    </row>
    <row r="97060" spans="1:1" x14ac:dyDescent="0.3">
      <c r="A97060" t="s">
        <v>97132</v>
      </c>
    </row>
    <row r="97061" spans="1:1" x14ac:dyDescent="0.3">
      <c r="A97061" t="s">
        <v>97133</v>
      </c>
    </row>
    <row r="97062" spans="1:1" x14ac:dyDescent="0.3">
      <c r="A97062" t="s">
        <v>97134</v>
      </c>
    </row>
    <row r="97063" spans="1:1" x14ac:dyDescent="0.3">
      <c r="A97063" t="s">
        <v>97135</v>
      </c>
    </row>
    <row r="97064" spans="1:1" x14ac:dyDescent="0.3">
      <c r="A97064" t="s">
        <v>97136</v>
      </c>
    </row>
    <row r="97065" spans="1:1" x14ac:dyDescent="0.3">
      <c r="A97065" t="s">
        <v>97137</v>
      </c>
    </row>
    <row r="97066" spans="1:1" x14ac:dyDescent="0.3">
      <c r="A97066" t="s">
        <v>97138</v>
      </c>
    </row>
    <row r="97067" spans="1:1" x14ac:dyDescent="0.3">
      <c r="A97067" t="s">
        <v>97139</v>
      </c>
    </row>
    <row r="97068" spans="1:1" x14ac:dyDescent="0.3">
      <c r="A97068" t="s">
        <v>97140</v>
      </c>
    </row>
    <row r="97069" spans="1:1" x14ac:dyDescent="0.3">
      <c r="A97069" t="s">
        <v>97141</v>
      </c>
    </row>
    <row r="97070" spans="1:1" x14ac:dyDescent="0.3">
      <c r="A97070" t="s">
        <v>97142</v>
      </c>
    </row>
    <row r="97071" spans="1:1" x14ac:dyDescent="0.3">
      <c r="A97071" t="s">
        <v>97143</v>
      </c>
    </row>
    <row r="97072" spans="1:1" x14ac:dyDescent="0.3">
      <c r="A97072" t="s">
        <v>97144</v>
      </c>
    </row>
    <row r="97073" spans="1:1" x14ac:dyDescent="0.3">
      <c r="A97073" t="s">
        <v>97145</v>
      </c>
    </row>
    <row r="97074" spans="1:1" x14ac:dyDescent="0.3">
      <c r="A97074" t="s">
        <v>97146</v>
      </c>
    </row>
    <row r="97075" spans="1:1" x14ac:dyDescent="0.3">
      <c r="A97075" t="s">
        <v>97147</v>
      </c>
    </row>
    <row r="97076" spans="1:1" x14ac:dyDescent="0.3">
      <c r="A97076" t="s">
        <v>97148</v>
      </c>
    </row>
    <row r="97077" spans="1:1" x14ac:dyDescent="0.3">
      <c r="A97077" t="s">
        <v>97149</v>
      </c>
    </row>
    <row r="97078" spans="1:1" x14ac:dyDescent="0.3">
      <c r="A97078" t="s">
        <v>97150</v>
      </c>
    </row>
    <row r="97079" spans="1:1" x14ac:dyDescent="0.3">
      <c r="A97079" t="s">
        <v>97151</v>
      </c>
    </row>
    <row r="97080" spans="1:1" x14ac:dyDescent="0.3">
      <c r="A97080" t="s">
        <v>97152</v>
      </c>
    </row>
    <row r="97081" spans="1:1" x14ac:dyDescent="0.3">
      <c r="A97081" t="s">
        <v>97153</v>
      </c>
    </row>
    <row r="97082" spans="1:1" x14ac:dyDescent="0.3">
      <c r="A97082" t="s">
        <v>97154</v>
      </c>
    </row>
    <row r="97083" spans="1:1" x14ac:dyDescent="0.3">
      <c r="A97083" t="s">
        <v>97155</v>
      </c>
    </row>
    <row r="97084" spans="1:1" x14ac:dyDescent="0.3">
      <c r="A97084" t="s">
        <v>97156</v>
      </c>
    </row>
    <row r="97085" spans="1:1" x14ac:dyDescent="0.3">
      <c r="A97085" t="s">
        <v>97157</v>
      </c>
    </row>
    <row r="97086" spans="1:1" x14ac:dyDescent="0.3">
      <c r="A97086" t="s">
        <v>97158</v>
      </c>
    </row>
    <row r="97087" spans="1:1" x14ac:dyDescent="0.3">
      <c r="A97087" t="s">
        <v>97159</v>
      </c>
    </row>
    <row r="97088" spans="1:1" x14ac:dyDescent="0.3">
      <c r="A97088" t="s">
        <v>97160</v>
      </c>
    </row>
    <row r="97089" spans="1:1" x14ac:dyDescent="0.3">
      <c r="A97089" t="s">
        <v>97161</v>
      </c>
    </row>
    <row r="97090" spans="1:1" x14ac:dyDescent="0.3">
      <c r="A97090" t="s">
        <v>97162</v>
      </c>
    </row>
    <row r="97091" spans="1:1" x14ac:dyDescent="0.3">
      <c r="A97091" t="s">
        <v>97163</v>
      </c>
    </row>
    <row r="97092" spans="1:1" x14ac:dyDescent="0.3">
      <c r="A97092" t="s">
        <v>97164</v>
      </c>
    </row>
    <row r="97093" spans="1:1" x14ac:dyDescent="0.3">
      <c r="A97093" t="s">
        <v>97165</v>
      </c>
    </row>
    <row r="97094" spans="1:1" x14ac:dyDescent="0.3">
      <c r="A97094" t="s">
        <v>97166</v>
      </c>
    </row>
    <row r="97095" spans="1:1" x14ac:dyDescent="0.3">
      <c r="A97095" t="s">
        <v>97167</v>
      </c>
    </row>
    <row r="97096" spans="1:1" x14ac:dyDescent="0.3">
      <c r="A97096" t="s">
        <v>97168</v>
      </c>
    </row>
    <row r="97097" spans="1:1" x14ac:dyDescent="0.3">
      <c r="A97097" t="s">
        <v>97169</v>
      </c>
    </row>
    <row r="97098" spans="1:1" x14ac:dyDescent="0.3">
      <c r="A97098" t="s">
        <v>97170</v>
      </c>
    </row>
    <row r="97099" spans="1:1" x14ac:dyDescent="0.3">
      <c r="A97099" t="s">
        <v>97171</v>
      </c>
    </row>
    <row r="97100" spans="1:1" x14ac:dyDescent="0.3">
      <c r="A97100" t="s">
        <v>97172</v>
      </c>
    </row>
    <row r="97101" spans="1:1" x14ac:dyDescent="0.3">
      <c r="A97101" t="s">
        <v>97173</v>
      </c>
    </row>
    <row r="97102" spans="1:1" x14ac:dyDescent="0.3">
      <c r="A97102" t="s">
        <v>97174</v>
      </c>
    </row>
    <row r="97103" spans="1:1" x14ac:dyDescent="0.3">
      <c r="A97103" t="s">
        <v>97175</v>
      </c>
    </row>
    <row r="97104" spans="1:1" x14ac:dyDescent="0.3">
      <c r="A97104" t="s">
        <v>97176</v>
      </c>
    </row>
    <row r="97105" spans="1:1" x14ac:dyDescent="0.3">
      <c r="A97105" t="s">
        <v>97177</v>
      </c>
    </row>
    <row r="97106" spans="1:1" x14ac:dyDescent="0.3">
      <c r="A97106" t="s">
        <v>97178</v>
      </c>
    </row>
    <row r="97107" spans="1:1" x14ac:dyDescent="0.3">
      <c r="A97107" t="s">
        <v>97179</v>
      </c>
    </row>
    <row r="97108" spans="1:1" x14ac:dyDescent="0.3">
      <c r="A97108" t="s">
        <v>97180</v>
      </c>
    </row>
    <row r="97109" spans="1:1" x14ac:dyDescent="0.3">
      <c r="A97109" t="s">
        <v>97181</v>
      </c>
    </row>
    <row r="97110" spans="1:1" x14ac:dyDescent="0.3">
      <c r="A97110" t="s">
        <v>97182</v>
      </c>
    </row>
    <row r="97111" spans="1:1" x14ac:dyDescent="0.3">
      <c r="A97111" t="s">
        <v>97183</v>
      </c>
    </row>
    <row r="97112" spans="1:1" x14ac:dyDescent="0.3">
      <c r="A97112" t="s">
        <v>97184</v>
      </c>
    </row>
    <row r="97113" spans="1:1" x14ac:dyDescent="0.3">
      <c r="A97113" t="s">
        <v>97185</v>
      </c>
    </row>
    <row r="97114" spans="1:1" x14ac:dyDescent="0.3">
      <c r="A97114" t="s">
        <v>97186</v>
      </c>
    </row>
    <row r="97115" spans="1:1" x14ac:dyDescent="0.3">
      <c r="A97115" t="s">
        <v>97187</v>
      </c>
    </row>
    <row r="97116" spans="1:1" x14ac:dyDescent="0.3">
      <c r="A97116" t="s">
        <v>97188</v>
      </c>
    </row>
    <row r="97117" spans="1:1" x14ac:dyDescent="0.3">
      <c r="A97117" t="s">
        <v>97189</v>
      </c>
    </row>
    <row r="97118" spans="1:1" x14ac:dyDescent="0.3">
      <c r="A97118" t="s">
        <v>97190</v>
      </c>
    </row>
    <row r="97119" spans="1:1" x14ac:dyDescent="0.3">
      <c r="A97119" t="s">
        <v>97191</v>
      </c>
    </row>
    <row r="97120" spans="1:1" x14ac:dyDescent="0.3">
      <c r="A97120" t="s">
        <v>97192</v>
      </c>
    </row>
    <row r="97121" spans="1:1" x14ac:dyDescent="0.3">
      <c r="A97121" t="s">
        <v>97193</v>
      </c>
    </row>
    <row r="97122" spans="1:1" x14ac:dyDescent="0.3">
      <c r="A97122" t="s">
        <v>97194</v>
      </c>
    </row>
    <row r="97123" spans="1:1" x14ac:dyDescent="0.3">
      <c r="A97123" t="s">
        <v>97195</v>
      </c>
    </row>
    <row r="97124" spans="1:1" x14ac:dyDescent="0.3">
      <c r="A97124" t="s">
        <v>97196</v>
      </c>
    </row>
    <row r="97125" spans="1:1" x14ac:dyDescent="0.3">
      <c r="A97125" t="s">
        <v>97197</v>
      </c>
    </row>
    <row r="97126" spans="1:1" x14ac:dyDescent="0.3">
      <c r="A97126" t="s">
        <v>97198</v>
      </c>
    </row>
    <row r="97127" spans="1:1" x14ac:dyDescent="0.3">
      <c r="A97127" t="s">
        <v>97199</v>
      </c>
    </row>
    <row r="97128" spans="1:1" x14ac:dyDescent="0.3">
      <c r="A97128" t="s">
        <v>97200</v>
      </c>
    </row>
    <row r="97129" spans="1:1" x14ac:dyDescent="0.3">
      <c r="A97129" t="s">
        <v>97201</v>
      </c>
    </row>
    <row r="97130" spans="1:1" x14ac:dyDescent="0.3">
      <c r="A97130" t="s">
        <v>97202</v>
      </c>
    </row>
    <row r="97131" spans="1:1" x14ac:dyDescent="0.3">
      <c r="A97131" t="s">
        <v>97203</v>
      </c>
    </row>
    <row r="97132" spans="1:1" x14ac:dyDescent="0.3">
      <c r="A97132" t="s">
        <v>97204</v>
      </c>
    </row>
    <row r="97133" spans="1:1" x14ac:dyDescent="0.3">
      <c r="A97133" t="s">
        <v>97205</v>
      </c>
    </row>
    <row r="97134" spans="1:1" x14ac:dyDescent="0.3">
      <c r="A97134" t="s">
        <v>97206</v>
      </c>
    </row>
    <row r="97135" spans="1:1" x14ac:dyDescent="0.3">
      <c r="A97135" t="s">
        <v>97207</v>
      </c>
    </row>
    <row r="97136" spans="1:1" x14ac:dyDescent="0.3">
      <c r="A97136" t="s">
        <v>97208</v>
      </c>
    </row>
    <row r="97137" spans="1:1" x14ac:dyDescent="0.3">
      <c r="A97137" t="s">
        <v>97209</v>
      </c>
    </row>
    <row r="97138" spans="1:1" x14ac:dyDescent="0.3">
      <c r="A97138" t="s">
        <v>97210</v>
      </c>
    </row>
    <row r="97139" spans="1:1" x14ac:dyDescent="0.3">
      <c r="A97139" t="s">
        <v>97211</v>
      </c>
    </row>
    <row r="97140" spans="1:1" x14ac:dyDescent="0.3">
      <c r="A97140" t="s">
        <v>97212</v>
      </c>
    </row>
    <row r="97141" spans="1:1" x14ac:dyDescent="0.3">
      <c r="A97141" t="s">
        <v>97213</v>
      </c>
    </row>
    <row r="97142" spans="1:1" x14ac:dyDescent="0.3">
      <c r="A97142" t="s">
        <v>97214</v>
      </c>
    </row>
    <row r="97143" spans="1:1" x14ac:dyDescent="0.3">
      <c r="A97143" t="s">
        <v>97215</v>
      </c>
    </row>
    <row r="97144" spans="1:1" x14ac:dyDescent="0.3">
      <c r="A97144" t="s">
        <v>97216</v>
      </c>
    </row>
    <row r="97145" spans="1:1" x14ac:dyDescent="0.3">
      <c r="A97145" t="s">
        <v>97217</v>
      </c>
    </row>
    <row r="97146" spans="1:1" x14ac:dyDescent="0.3">
      <c r="A97146" t="s">
        <v>97218</v>
      </c>
    </row>
    <row r="97147" spans="1:1" x14ac:dyDescent="0.3">
      <c r="A97147" t="s">
        <v>97219</v>
      </c>
    </row>
    <row r="97148" spans="1:1" x14ac:dyDescent="0.3">
      <c r="A97148" t="s">
        <v>97220</v>
      </c>
    </row>
    <row r="97149" spans="1:1" x14ac:dyDescent="0.3">
      <c r="A97149" t="s">
        <v>97221</v>
      </c>
    </row>
    <row r="97150" spans="1:1" x14ac:dyDescent="0.3">
      <c r="A97150" t="s">
        <v>97222</v>
      </c>
    </row>
    <row r="97151" spans="1:1" x14ac:dyDescent="0.3">
      <c r="A97151" t="s">
        <v>97223</v>
      </c>
    </row>
    <row r="97152" spans="1:1" x14ac:dyDescent="0.3">
      <c r="A97152" t="s">
        <v>97224</v>
      </c>
    </row>
    <row r="97153" spans="1:1" x14ac:dyDescent="0.3">
      <c r="A97153" t="s">
        <v>97225</v>
      </c>
    </row>
    <row r="97154" spans="1:1" x14ac:dyDescent="0.3">
      <c r="A97154" t="s">
        <v>97226</v>
      </c>
    </row>
    <row r="97155" spans="1:1" x14ac:dyDescent="0.3">
      <c r="A97155" t="s">
        <v>97227</v>
      </c>
    </row>
    <row r="97156" spans="1:1" x14ac:dyDescent="0.3">
      <c r="A97156" t="s">
        <v>97228</v>
      </c>
    </row>
    <row r="97157" spans="1:1" x14ac:dyDescent="0.3">
      <c r="A97157" t="s">
        <v>97229</v>
      </c>
    </row>
    <row r="97158" spans="1:1" x14ac:dyDescent="0.3">
      <c r="A97158" t="s">
        <v>97230</v>
      </c>
    </row>
    <row r="97159" spans="1:1" x14ac:dyDescent="0.3">
      <c r="A97159" t="s">
        <v>97231</v>
      </c>
    </row>
    <row r="97160" spans="1:1" x14ac:dyDescent="0.3">
      <c r="A97160" t="s">
        <v>97232</v>
      </c>
    </row>
    <row r="97161" spans="1:1" x14ac:dyDescent="0.3">
      <c r="A97161" t="s">
        <v>97233</v>
      </c>
    </row>
    <row r="97162" spans="1:1" x14ac:dyDescent="0.3">
      <c r="A97162" t="s">
        <v>97234</v>
      </c>
    </row>
    <row r="97163" spans="1:1" x14ac:dyDescent="0.3">
      <c r="A97163" t="s">
        <v>97235</v>
      </c>
    </row>
    <row r="97164" spans="1:1" x14ac:dyDescent="0.3">
      <c r="A97164" t="s">
        <v>97236</v>
      </c>
    </row>
    <row r="97165" spans="1:1" x14ac:dyDescent="0.3">
      <c r="A97165" t="s">
        <v>97237</v>
      </c>
    </row>
    <row r="97166" spans="1:1" x14ac:dyDescent="0.3">
      <c r="A97166" t="s">
        <v>97238</v>
      </c>
    </row>
    <row r="97167" spans="1:1" x14ac:dyDescent="0.3">
      <c r="A97167" t="s">
        <v>97239</v>
      </c>
    </row>
    <row r="97168" spans="1:1" x14ac:dyDescent="0.3">
      <c r="A97168" t="s">
        <v>97240</v>
      </c>
    </row>
    <row r="97169" spans="1:1" x14ac:dyDescent="0.3">
      <c r="A97169" t="s">
        <v>97241</v>
      </c>
    </row>
    <row r="97170" spans="1:1" x14ac:dyDescent="0.3">
      <c r="A97170" t="s">
        <v>97242</v>
      </c>
    </row>
    <row r="97171" spans="1:1" x14ac:dyDescent="0.3">
      <c r="A97171" t="s">
        <v>97243</v>
      </c>
    </row>
    <row r="97172" spans="1:1" x14ac:dyDescent="0.3">
      <c r="A97172" t="s">
        <v>97244</v>
      </c>
    </row>
    <row r="97173" spans="1:1" x14ac:dyDescent="0.3">
      <c r="A97173" t="s">
        <v>97245</v>
      </c>
    </row>
    <row r="97174" spans="1:1" x14ac:dyDescent="0.3">
      <c r="A97174" t="s">
        <v>97246</v>
      </c>
    </row>
    <row r="97175" spans="1:1" x14ac:dyDescent="0.3">
      <c r="A97175" t="s">
        <v>97247</v>
      </c>
    </row>
    <row r="97176" spans="1:1" x14ac:dyDescent="0.3">
      <c r="A97176" t="s">
        <v>97248</v>
      </c>
    </row>
    <row r="97177" spans="1:1" x14ac:dyDescent="0.3">
      <c r="A97177" t="s">
        <v>97249</v>
      </c>
    </row>
    <row r="97178" spans="1:1" x14ac:dyDescent="0.3">
      <c r="A97178" t="s">
        <v>97250</v>
      </c>
    </row>
    <row r="97179" spans="1:1" x14ac:dyDescent="0.3">
      <c r="A97179" t="s">
        <v>97251</v>
      </c>
    </row>
    <row r="97180" spans="1:1" x14ac:dyDescent="0.3">
      <c r="A97180" t="s">
        <v>97252</v>
      </c>
    </row>
    <row r="97181" spans="1:1" x14ac:dyDescent="0.3">
      <c r="A97181" t="s">
        <v>97253</v>
      </c>
    </row>
    <row r="97182" spans="1:1" x14ac:dyDescent="0.3">
      <c r="A97182" t="s">
        <v>97254</v>
      </c>
    </row>
    <row r="97183" spans="1:1" x14ac:dyDescent="0.3">
      <c r="A97183" t="s">
        <v>97255</v>
      </c>
    </row>
    <row r="97184" spans="1:1" x14ac:dyDescent="0.3">
      <c r="A97184" t="s">
        <v>97256</v>
      </c>
    </row>
    <row r="97185" spans="1:1" x14ac:dyDescent="0.3">
      <c r="A97185" t="s">
        <v>97257</v>
      </c>
    </row>
    <row r="97186" spans="1:1" x14ac:dyDescent="0.3">
      <c r="A97186" t="s">
        <v>97258</v>
      </c>
    </row>
    <row r="97187" spans="1:1" x14ac:dyDescent="0.3">
      <c r="A97187" t="s">
        <v>97259</v>
      </c>
    </row>
    <row r="97188" spans="1:1" x14ac:dyDescent="0.3">
      <c r="A97188" t="s">
        <v>97260</v>
      </c>
    </row>
    <row r="97189" spans="1:1" x14ac:dyDescent="0.3">
      <c r="A97189" t="s">
        <v>97261</v>
      </c>
    </row>
    <row r="97190" spans="1:1" x14ac:dyDescent="0.3">
      <c r="A97190" t="s">
        <v>97262</v>
      </c>
    </row>
    <row r="97191" spans="1:1" x14ac:dyDescent="0.3">
      <c r="A97191" t="s">
        <v>97263</v>
      </c>
    </row>
    <row r="97192" spans="1:1" x14ac:dyDescent="0.3">
      <c r="A97192" t="s">
        <v>97264</v>
      </c>
    </row>
    <row r="97193" spans="1:1" x14ac:dyDescent="0.3">
      <c r="A97193" t="s">
        <v>97265</v>
      </c>
    </row>
    <row r="97194" spans="1:1" x14ac:dyDescent="0.3">
      <c r="A97194" t="s">
        <v>97266</v>
      </c>
    </row>
    <row r="97195" spans="1:1" x14ac:dyDescent="0.3">
      <c r="A97195" t="s">
        <v>97267</v>
      </c>
    </row>
    <row r="97196" spans="1:1" x14ac:dyDescent="0.3">
      <c r="A97196" t="s">
        <v>97268</v>
      </c>
    </row>
    <row r="97197" spans="1:1" x14ac:dyDescent="0.3">
      <c r="A97197" t="s">
        <v>97269</v>
      </c>
    </row>
    <row r="97198" spans="1:1" x14ac:dyDescent="0.3">
      <c r="A97198" t="s">
        <v>97270</v>
      </c>
    </row>
    <row r="97199" spans="1:1" x14ac:dyDescent="0.3">
      <c r="A97199" t="s">
        <v>97271</v>
      </c>
    </row>
    <row r="97200" spans="1:1" x14ac:dyDescent="0.3">
      <c r="A97200" t="s">
        <v>97272</v>
      </c>
    </row>
    <row r="97201" spans="1:1" x14ac:dyDescent="0.3">
      <c r="A97201" t="s">
        <v>97273</v>
      </c>
    </row>
    <row r="97202" spans="1:1" x14ac:dyDescent="0.3">
      <c r="A97202" t="s">
        <v>97274</v>
      </c>
    </row>
    <row r="97203" spans="1:1" x14ac:dyDescent="0.3">
      <c r="A97203" t="s">
        <v>97275</v>
      </c>
    </row>
    <row r="97204" spans="1:1" x14ac:dyDescent="0.3">
      <c r="A97204" t="s">
        <v>97276</v>
      </c>
    </row>
    <row r="97205" spans="1:1" x14ac:dyDescent="0.3">
      <c r="A97205" t="s">
        <v>97277</v>
      </c>
    </row>
    <row r="97206" spans="1:1" x14ac:dyDescent="0.3">
      <c r="A97206" t="s">
        <v>97278</v>
      </c>
    </row>
    <row r="97207" spans="1:1" x14ac:dyDescent="0.3">
      <c r="A97207" t="s">
        <v>97279</v>
      </c>
    </row>
    <row r="97208" spans="1:1" x14ac:dyDescent="0.3">
      <c r="A97208" t="s">
        <v>97280</v>
      </c>
    </row>
    <row r="97209" spans="1:1" x14ac:dyDescent="0.3">
      <c r="A97209" t="s">
        <v>97281</v>
      </c>
    </row>
    <row r="97210" spans="1:1" x14ac:dyDescent="0.3">
      <c r="A97210" t="s">
        <v>97282</v>
      </c>
    </row>
    <row r="97211" spans="1:1" x14ac:dyDescent="0.3">
      <c r="A97211" t="s">
        <v>97283</v>
      </c>
    </row>
    <row r="97212" spans="1:1" x14ac:dyDescent="0.3">
      <c r="A97212" t="s">
        <v>97284</v>
      </c>
    </row>
    <row r="97213" spans="1:1" x14ac:dyDescent="0.3">
      <c r="A97213" t="s">
        <v>97285</v>
      </c>
    </row>
    <row r="97214" spans="1:1" x14ac:dyDescent="0.3">
      <c r="A97214" t="s">
        <v>97286</v>
      </c>
    </row>
    <row r="97215" spans="1:1" x14ac:dyDescent="0.3">
      <c r="A97215" t="s">
        <v>97287</v>
      </c>
    </row>
    <row r="97216" spans="1:1" x14ac:dyDescent="0.3">
      <c r="A97216" t="s">
        <v>97288</v>
      </c>
    </row>
    <row r="97217" spans="1:1" x14ac:dyDescent="0.3">
      <c r="A97217" t="s">
        <v>97289</v>
      </c>
    </row>
    <row r="97218" spans="1:1" x14ac:dyDescent="0.3">
      <c r="A97218" t="s">
        <v>97290</v>
      </c>
    </row>
    <row r="97219" spans="1:1" x14ac:dyDescent="0.3">
      <c r="A97219" t="s">
        <v>97291</v>
      </c>
    </row>
    <row r="97220" spans="1:1" x14ac:dyDescent="0.3">
      <c r="A97220" t="s">
        <v>97292</v>
      </c>
    </row>
    <row r="97221" spans="1:1" x14ac:dyDescent="0.3">
      <c r="A97221" t="s">
        <v>97293</v>
      </c>
    </row>
    <row r="97222" spans="1:1" x14ac:dyDescent="0.3">
      <c r="A97222" t="s">
        <v>97294</v>
      </c>
    </row>
    <row r="97223" spans="1:1" x14ac:dyDescent="0.3">
      <c r="A97223" t="s">
        <v>97295</v>
      </c>
    </row>
    <row r="97224" spans="1:1" x14ac:dyDescent="0.3">
      <c r="A97224" t="s">
        <v>97296</v>
      </c>
    </row>
    <row r="97225" spans="1:1" x14ac:dyDescent="0.3">
      <c r="A97225" t="s">
        <v>97297</v>
      </c>
    </row>
    <row r="97226" spans="1:1" x14ac:dyDescent="0.3">
      <c r="A97226" t="s">
        <v>97298</v>
      </c>
    </row>
    <row r="97227" spans="1:1" x14ac:dyDescent="0.3">
      <c r="A97227" t="s">
        <v>97299</v>
      </c>
    </row>
    <row r="97228" spans="1:1" x14ac:dyDescent="0.3">
      <c r="A97228" t="s">
        <v>97300</v>
      </c>
    </row>
    <row r="97229" spans="1:1" x14ac:dyDescent="0.3">
      <c r="A97229" t="s">
        <v>97301</v>
      </c>
    </row>
    <row r="97230" spans="1:1" x14ac:dyDescent="0.3">
      <c r="A97230" t="s">
        <v>97302</v>
      </c>
    </row>
    <row r="97231" spans="1:1" x14ac:dyDescent="0.3">
      <c r="A97231" t="s">
        <v>97303</v>
      </c>
    </row>
    <row r="97232" spans="1:1" x14ac:dyDescent="0.3">
      <c r="A97232" t="s">
        <v>97304</v>
      </c>
    </row>
    <row r="97233" spans="1:1" x14ac:dyDescent="0.3">
      <c r="A97233" t="s">
        <v>97305</v>
      </c>
    </row>
    <row r="97234" spans="1:1" x14ac:dyDescent="0.3">
      <c r="A97234" t="s">
        <v>97306</v>
      </c>
    </row>
    <row r="97235" spans="1:1" x14ac:dyDescent="0.3">
      <c r="A97235" t="s">
        <v>97307</v>
      </c>
    </row>
    <row r="97236" spans="1:1" x14ac:dyDescent="0.3">
      <c r="A97236" t="s">
        <v>97308</v>
      </c>
    </row>
    <row r="97237" spans="1:1" x14ac:dyDescent="0.3">
      <c r="A97237" t="s">
        <v>97309</v>
      </c>
    </row>
    <row r="97238" spans="1:1" x14ac:dyDescent="0.3">
      <c r="A97238" t="s">
        <v>97310</v>
      </c>
    </row>
    <row r="97239" spans="1:1" x14ac:dyDescent="0.3">
      <c r="A97239" t="s">
        <v>97311</v>
      </c>
    </row>
    <row r="97240" spans="1:1" x14ac:dyDescent="0.3">
      <c r="A97240" t="s">
        <v>97312</v>
      </c>
    </row>
    <row r="97241" spans="1:1" x14ac:dyDescent="0.3">
      <c r="A97241" t="s">
        <v>97313</v>
      </c>
    </row>
    <row r="97242" spans="1:1" x14ac:dyDescent="0.3">
      <c r="A97242" t="s">
        <v>97314</v>
      </c>
    </row>
    <row r="97243" spans="1:1" x14ac:dyDescent="0.3">
      <c r="A97243" t="s">
        <v>97315</v>
      </c>
    </row>
    <row r="97244" spans="1:1" x14ac:dyDescent="0.3">
      <c r="A97244" t="s">
        <v>97316</v>
      </c>
    </row>
    <row r="97245" spans="1:1" x14ac:dyDescent="0.3">
      <c r="A97245" t="s">
        <v>97317</v>
      </c>
    </row>
    <row r="97246" spans="1:1" x14ac:dyDescent="0.3">
      <c r="A97246" t="s">
        <v>97318</v>
      </c>
    </row>
    <row r="97247" spans="1:1" x14ac:dyDescent="0.3">
      <c r="A97247" t="s">
        <v>97319</v>
      </c>
    </row>
    <row r="97248" spans="1:1" x14ac:dyDescent="0.3">
      <c r="A97248" t="s">
        <v>97320</v>
      </c>
    </row>
    <row r="97249" spans="1:1" x14ac:dyDescent="0.3">
      <c r="A97249" t="s">
        <v>97321</v>
      </c>
    </row>
    <row r="97250" spans="1:1" x14ac:dyDescent="0.3">
      <c r="A97250" t="s">
        <v>97322</v>
      </c>
    </row>
    <row r="97251" spans="1:1" x14ac:dyDescent="0.3">
      <c r="A97251" t="s">
        <v>97323</v>
      </c>
    </row>
    <row r="97252" spans="1:1" x14ac:dyDescent="0.3">
      <c r="A97252" t="s">
        <v>97324</v>
      </c>
    </row>
    <row r="97253" spans="1:1" x14ac:dyDescent="0.3">
      <c r="A97253" t="s">
        <v>97325</v>
      </c>
    </row>
    <row r="97254" spans="1:1" x14ac:dyDescent="0.3">
      <c r="A97254" t="s">
        <v>97326</v>
      </c>
    </row>
    <row r="97255" spans="1:1" x14ac:dyDescent="0.3">
      <c r="A97255" t="s">
        <v>97327</v>
      </c>
    </row>
    <row r="97256" spans="1:1" x14ac:dyDescent="0.3">
      <c r="A97256" t="s">
        <v>97328</v>
      </c>
    </row>
    <row r="97257" spans="1:1" x14ac:dyDescent="0.3">
      <c r="A97257" t="s">
        <v>97329</v>
      </c>
    </row>
    <row r="97258" spans="1:1" x14ac:dyDescent="0.3">
      <c r="A97258" t="s">
        <v>97330</v>
      </c>
    </row>
    <row r="97259" spans="1:1" x14ac:dyDescent="0.3">
      <c r="A97259" t="s">
        <v>97331</v>
      </c>
    </row>
    <row r="97260" spans="1:1" x14ac:dyDescent="0.3">
      <c r="A97260" t="s">
        <v>97332</v>
      </c>
    </row>
    <row r="97261" spans="1:1" x14ac:dyDescent="0.3">
      <c r="A97261" t="s">
        <v>97333</v>
      </c>
    </row>
    <row r="97262" spans="1:1" x14ac:dyDescent="0.3">
      <c r="A97262" t="s">
        <v>97334</v>
      </c>
    </row>
    <row r="97263" spans="1:1" x14ac:dyDescent="0.3">
      <c r="A97263" t="s">
        <v>97335</v>
      </c>
    </row>
    <row r="97264" spans="1:1" x14ac:dyDescent="0.3">
      <c r="A97264" t="s">
        <v>97336</v>
      </c>
    </row>
    <row r="97265" spans="1:1" x14ac:dyDescent="0.3">
      <c r="A97265" t="s">
        <v>97337</v>
      </c>
    </row>
    <row r="97266" spans="1:1" x14ac:dyDescent="0.3">
      <c r="A97266" t="s">
        <v>97338</v>
      </c>
    </row>
    <row r="97267" spans="1:1" x14ac:dyDescent="0.3">
      <c r="A97267" t="s">
        <v>97339</v>
      </c>
    </row>
    <row r="97268" spans="1:1" x14ac:dyDescent="0.3">
      <c r="A97268" t="s">
        <v>97340</v>
      </c>
    </row>
    <row r="97269" spans="1:1" x14ac:dyDescent="0.3">
      <c r="A97269" t="s">
        <v>97341</v>
      </c>
    </row>
    <row r="97270" spans="1:1" x14ac:dyDescent="0.3">
      <c r="A97270" t="s">
        <v>97342</v>
      </c>
    </row>
    <row r="97271" spans="1:1" x14ac:dyDescent="0.3">
      <c r="A97271" t="s">
        <v>97343</v>
      </c>
    </row>
    <row r="97272" spans="1:1" x14ac:dyDescent="0.3">
      <c r="A97272" t="s">
        <v>97344</v>
      </c>
    </row>
    <row r="97273" spans="1:1" x14ac:dyDescent="0.3">
      <c r="A97273" t="s">
        <v>97345</v>
      </c>
    </row>
    <row r="97274" spans="1:1" x14ac:dyDescent="0.3">
      <c r="A97274" t="s">
        <v>97346</v>
      </c>
    </row>
    <row r="97275" spans="1:1" x14ac:dyDescent="0.3">
      <c r="A97275" t="s">
        <v>97347</v>
      </c>
    </row>
    <row r="97276" spans="1:1" x14ac:dyDescent="0.3">
      <c r="A97276" t="s">
        <v>97348</v>
      </c>
    </row>
    <row r="97277" spans="1:1" x14ac:dyDescent="0.3">
      <c r="A97277" t="s">
        <v>97349</v>
      </c>
    </row>
    <row r="97278" spans="1:1" x14ac:dyDescent="0.3">
      <c r="A97278" t="s">
        <v>97350</v>
      </c>
    </row>
    <row r="97279" spans="1:1" x14ac:dyDescent="0.3">
      <c r="A97279" t="s">
        <v>97351</v>
      </c>
    </row>
    <row r="97280" spans="1:1" x14ac:dyDescent="0.3">
      <c r="A97280" t="s">
        <v>97352</v>
      </c>
    </row>
    <row r="97281" spans="1:1" x14ac:dyDescent="0.3">
      <c r="A97281" t="s">
        <v>97353</v>
      </c>
    </row>
    <row r="97282" spans="1:1" x14ac:dyDescent="0.3">
      <c r="A97282" t="s">
        <v>97354</v>
      </c>
    </row>
    <row r="97283" spans="1:1" x14ac:dyDescent="0.3">
      <c r="A97283" t="s">
        <v>97355</v>
      </c>
    </row>
    <row r="97284" spans="1:1" x14ac:dyDescent="0.3">
      <c r="A97284" t="s">
        <v>97356</v>
      </c>
    </row>
    <row r="97285" spans="1:1" x14ac:dyDescent="0.3">
      <c r="A97285" t="s">
        <v>97357</v>
      </c>
    </row>
    <row r="97286" spans="1:1" x14ac:dyDescent="0.3">
      <c r="A97286" t="s">
        <v>97358</v>
      </c>
    </row>
    <row r="97287" spans="1:1" x14ac:dyDescent="0.3">
      <c r="A97287" t="s">
        <v>97359</v>
      </c>
    </row>
    <row r="97288" spans="1:1" x14ac:dyDescent="0.3">
      <c r="A97288" t="s">
        <v>97360</v>
      </c>
    </row>
    <row r="97289" spans="1:1" x14ac:dyDescent="0.3">
      <c r="A97289" t="s">
        <v>97361</v>
      </c>
    </row>
    <row r="97290" spans="1:1" x14ac:dyDescent="0.3">
      <c r="A97290" t="s">
        <v>97362</v>
      </c>
    </row>
    <row r="97291" spans="1:1" x14ac:dyDescent="0.3">
      <c r="A97291" t="s">
        <v>97363</v>
      </c>
    </row>
    <row r="97292" spans="1:1" x14ac:dyDescent="0.3">
      <c r="A97292" t="s">
        <v>97364</v>
      </c>
    </row>
    <row r="97293" spans="1:1" x14ac:dyDescent="0.3">
      <c r="A97293" t="s">
        <v>97365</v>
      </c>
    </row>
    <row r="97294" spans="1:1" x14ac:dyDescent="0.3">
      <c r="A97294" t="s">
        <v>97366</v>
      </c>
    </row>
    <row r="97295" spans="1:1" x14ac:dyDescent="0.3">
      <c r="A97295" t="s">
        <v>97367</v>
      </c>
    </row>
    <row r="97296" spans="1:1" x14ac:dyDescent="0.3">
      <c r="A97296" t="s">
        <v>97368</v>
      </c>
    </row>
    <row r="97297" spans="1:1" x14ac:dyDescent="0.3">
      <c r="A97297" t="s">
        <v>97369</v>
      </c>
    </row>
    <row r="97298" spans="1:1" x14ac:dyDescent="0.3">
      <c r="A97298" t="s">
        <v>97370</v>
      </c>
    </row>
    <row r="97299" spans="1:1" x14ac:dyDescent="0.3">
      <c r="A97299" t="s">
        <v>97371</v>
      </c>
    </row>
    <row r="97300" spans="1:1" x14ac:dyDescent="0.3">
      <c r="A97300" t="s">
        <v>97372</v>
      </c>
    </row>
    <row r="97301" spans="1:1" x14ac:dyDescent="0.3">
      <c r="A97301" t="s">
        <v>97373</v>
      </c>
    </row>
    <row r="97302" spans="1:1" x14ac:dyDescent="0.3">
      <c r="A97302" t="s">
        <v>97374</v>
      </c>
    </row>
    <row r="97303" spans="1:1" x14ac:dyDescent="0.3">
      <c r="A97303" t="s">
        <v>97375</v>
      </c>
    </row>
    <row r="97304" spans="1:1" x14ac:dyDescent="0.3">
      <c r="A97304" t="s">
        <v>97376</v>
      </c>
    </row>
    <row r="97305" spans="1:1" x14ac:dyDescent="0.3">
      <c r="A97305" t="s">
        <v>97377</v>
      </c>
    </row>
    <row r="97306" spans="1:1" x14ac:dyDescent="0.3">
      <c r="A97306" t="s">
        <v>97378</v>
      </c>
    </row>
    <row r="97307" spans="1:1" x14ac:dyDescent="0.3">
      <c r="A97307" t="s">
        <v>97379</v>
      </c>
    </row>
    <row r="97308" spans="1:1" x14ac:dyDescent="0.3">
      <c r="A97308" t="s">
        <v>97380</v>
      </c>
    </row>
    <row r="97309" spans="1:1" x14ac:dyDescent="0.3">
      <c r="A97309" t="s">
        <v>97381</v>
      </c>
    </row>
    <row r="97310" spans="1:1" x14ac:dyDescent="0.3">
      <c r="A97310" t="s">
        <v>97382</v>
      </c>
    </row>
    <row r="97311" spans="1:1" x14ac:dyDescent="0.3">
      <c r="A97311" t="s">
        <v>97383</v>
      </c>
    </row>
    <row r="97312" spans="1:1" x14ac:dyDescent="0.3">
      <c r="A97312" t="s">
        <v>97384</v>
      </c>
    </row>
    <row r="97313" spans="1:1" x14ac:dyDescent="0.3">
      <c r="A97313" t="s">
        <v>97385</v>
      </c>
    </row>
    <row r="97314" spans="1:1" x14ac:dyDescent="0.3">
      <c r="A97314" t="s">
        <v>97386</v>
      </c>
    </row>
    <row r="97315" spans="1:1" x14ac:dyDescent="0.3">
      <c r="A97315" t="s">
        <v>97387</v>
      </c>
    </row>
    <row r="97316" spans="1:1" x14ac:dyDescent="0.3">
      <c r="A97316" t="s">
        <v>97388</v>
      </c>
    </row>
    <row r="97317" spans="1:1" x14ac:dyDescent="0.3">
      <c r="A97317" t="s">
        <v>97389</v>
      </c>
    </row>
    <row r="97318" spans="1:1" x14ac:dyDescent="0.3">
      <c r="A97318" t="s">
        <v>97390</v>
      </c>
    </row>
    <row r="97319" spans="1:1" x14ac:dyDescent="0.3">
      <c r="A97319" t="s">
        <v>97391</v>
      </c>
    </row>
    <row r="97320" spans="1:1" x14ac:dyDescent="0.3">
      <c r="A97320" t="s">
        <v>97392</v>
      </c>
    </row>
    <row r="97321" spans="1:1" x14ac:dyDescent="0.3">
      <c r="A97321" t="s">
        <v>97393</v>
      </c>
    </row>
    <row r="97322" spans="1:1" x14ac:dyDescent="0.3">
      <c r="A97322" t="s">
        <v>97394</v>
      </c>
    </row>
    <row r="97323" spans="1:1" x14ac:dyDescent="0.3">
      <c r="A97323" t="s">
        <v>97395</v>
      </c>
    </row>
    <row r="97324" spans="1:1" x14ac:dyDescent="0.3">
      <c r="A97324" t="s">
        <v>97396</v>
      </c>
    </row>
    <row r="97325" spans="1:1" x14ac:dyDescent="0.3">
      <c r="A97325" t="s">
        <v>97397</v>
      </c>
    </row>
    <row r="97326" spans="1:1" x14ac:dyDescent="0.3">
      <c r="A97326" t="s">
        <v>97398</v>
      </c>
    </row>
    <row r="97327" spans="1:1" x14ac:dyDescent="0.3">
      <c r="A97327" t="s">
        <v>97399</v>
      </c>
    </row>
    <row r="97328" spans="1:1" x14ac:dyDescent="0.3">
      <c r="A97328" t="s">
        <v>97400</v>
      </c>
    </row>
    <row r="97329" spans="1:1" x14ac:dyDescent="0.3">
      <c r="A97329" t="s">
        <v>97401</v>
      </c>
    </row>
    <row r="97330" spans="1:1" x14ac:dyDescent="0.3">
      <c r="A97330" t="s">
        <v>97402</v>
      </c>
    </row>
    <row r="97331" spans="1:1" x14ac:dyDescent="0.3">
      <c r="A97331" t="s">
        <v>97403</v>
      </c>
    </row>
    <row r="97332" spans="1:1" x14ac:dyDescent="0.3">
      <c r="A97332" t="s">
        <v>97404</v>
      </c>
    </row>
    <row r="97333" spans="1:1" x14ac:dyDescent="0.3">
      <c r="A97333" t="s">
        <v>97405</v>
      </c>
    </row>
    <row r="97334" spans="1:1" x14ac:dyDescent="0.3">
      <c r="A97334" t="s">
        <v>97406</v>
      </c>
    </row>
    <row r="97335" spans="1:1" x14ac:dyDescent="0.3">
      <c r="A97335" t="s">
        <v>97407</v>
      </c>
    </row>
    <row r="97336" spans="1:1" x14ac:dyDescent="0.3">
      <c r="A97336" t="s">
        <v>97408</v>
      </c>
    </row>
    <row r="97337" spans="1:1" x14ac:dyDescent="0.3">
      <c r="A97337" t="s">
        <v>97409</v>
      </c>
    </row>
    <row r="97338" spans="1:1" x14ac:dyDescent="0.3">
      <c r="A97338" t="s">
        <v>97410</v>
      </c>
    </row>
    <row r="97339" spans="1:1" x14ac:dyDescent="0.3">
      <c r="A97339" t="s">
        <v>97411</v>
      </c>
    </row>
    <row r="97340" spans="1:1" x14ac:dyDescent="0.3">
      <c r="A97340" t="s">
        <v>97412</v>
      </c>
    </row>
    <row r="97341" spans="1:1" x14ac:dyDescent="0.3">
      <c r="A97341" t="s">
        <v>97413</v>
      </c>
    </row>
    <row r="97342" spans="1:1" x14ac:dyDescent="0.3">
      <c r="A97342" t="s">
        <v>97414</v>
      </c>
    </row>
    <row r="97343" spans="1:1" x14ac:dyDescent="0.3">
      <c r="A97343" t="s">
        <v>97415</v>
      </c>
    </row>
    <row r="97344" spans="1:1" x14ac:dyDescent="0.3">
      <c r="A97344" t="s">
        <v>97416</v>
      </c>
    </row>
    <row r="97345" spans="1:1" x14ac:dyDescent="0.3">
      <c r="A97345" t="s">
        <v>97417</v>
      </c>
    </row>
    <row r="97346" spans="1:1" x14ac:dyDescent="0.3">
      <c r="A97346" t="s">
        <v>97418</v>
      </c>
    </row>
    <row r="97347" spans="1:1" x14ac:dyDescent="0.3">
      <c r="A97347" t="s">
        <v>97419</v>
      </c>
    </row>
    <row r="97348" spans="1:1" x14ac:dyDescent="0.3">
      <c r="A97348" t="s">
        <v>97420</v>
      </c>
    </row>
    <row r="97349" spans="1:1" x14ac:dyDescent="0.3">
      <c r="A97349" t="s">
        <v>97421</v>
      </c>
    </row>
    <row r="97350" spans="1:1" x14ac:dyDescent="0.3">
      <c r="A97350" t="s">
        <v>97422</v>
      </c>
    </row>
    <row r="97351" spans="1:1" x14ac:dyDescent="0.3">
      <c r="A97351" t="s">
        <v>97423</v>
      </c>
    </row>
    <row r="97352" spans="1:1" x14ac:dyDescent="0.3">
      <c r="A97352" t="s">
        <v>97424</v>
      </c>
    </row>
    <row r="97353" spans="1:1" x14ac:dyDescent="0.3">
      <c r="A97353" t="s">
        <v>97425</v>
      </c>
    </row>
    <row r="97354" spans="1:1" x14ac:dyDescent="0.3">
      <c r="A97354" t="s">
        <v>97426</v>
      </c>
    </row>
    <row r="97355" spans="1:1" x14ac:dyDescent="0.3">
      <c r="A97355" t="s">
        <v>97427</v>
      </c>
    </row>
    <row r="97356" spans="1:1" x14ac:dyDescent="0.3">
      <c r="A97356" t="s">
        <v>97428</v>
      </c>
    </row>
    <row r="97357" spans="1:1" x14ac:dyDescent="0.3">
      <c r="A97357" t="s">
        <v>97429</v>
      </c>
    </row>
    <row r="97358" spans="1:1" x14ac:dyDescent="0.3">
      <c r="A97358" t="s">
        <v>97430</v>
      </c>
    </row>
    <row r="97359" spans="1:1" x14ac:dyDescent="0.3">
      <c r="A97359" t="s">
        <v>97431</v>
      </c>
    </row>
    <row r="97360" spans="1:1" x14ac:dyDescent="0.3">
      <c r="A97360" t="s">
        <v>97432</v>
      </c>
    </row>
    <row r="97361" spans="1:1" x14ac:dyDescent="0.3">
      <c r="A97361" t="s">
        <v>97433</v>
      </c>
    </row>
    <row r="97362" spans="1:1" x14ac:dyDescent="0.3">
      <c r="A97362" t="s">
        <v>97434</v>
      </c>
    </row>
    <row r="97363" spans="1:1" x14ac:dyDescent="0.3">
      <c r="A97363" t="s">
        <v>97435</v>
      </c>
    </row>
    <row r="97364" spans="1:1" x14ac:dyDescent="0.3">
      <c r="A97364" t="s">
        <v>97436</v>
      </c>
    </row>
    <row r="97365" spans="1:1" x14ac:dyDescent="0.3">
      <c r="A97365" t="s">
        <v>97437</v>
      </c>
    </row>
    <row r="97366" spans="1:1" x14ac:dyDescent="0.3">
      <c r="A97366" t="s">
        <v>97438</v>
      </c>
    </row>
    <row r="97367" spans="1:1" x14ac:dyDescent="0.3">
      <c r="A97367" t="s">
        <v>97439</v>
      </c>
    </row>
    <row r="97368" spans="1:1" x14ac:dyDescent="0.3">
      <c r="A97368" t="s">
        <v>97440</v>
      </c>
    </row>
    <row r="97369" spans="1:1" x14ac:dyDescent="0.3">
      <c r="A97369" t="s">
        <v>97441</v>
      </c>
    </row>
    <row r="97370" spans="1:1" x14ac:dyDescent="0.3">
      <c r="A97370" t="s">
        <v>97442</v>
      </c>
    </row>
    <row r="97371" spans="1:1" x14ac:dyDescent="0.3">
      <c r="A97371" t="s">
        <v>97443</v>
      </c>
    </row>
    <row r="97372" spans="1:1" x14ac:dyDescent="0.3">
      <c r="A97372" t="s">
        <v>97444</v>
      </c>
    </row>
    <row r="97373" spans="1:1" x14ac:dyDescent="0.3">
      <c r="A97373" t="s">
        <v>97445</v>
      </c>
    </row>
    <row r="97374" spans="1:1" x14ac:dyDescent="0.3">
      <c r="A97374" t="s">
        <v>97446</v>
      </c>
    </row>
    <row r="97375" spans="1:1" x14ac:dyDescent="0.3">
      <c r="A97375" t="s">
        <v>97447</v>
      </c>
    </row>
    <row r="97376" spans="1:1" x14ac:dyDescent="0.3">
      <c r="A97376" t="s">
        <v>97448</v>
      </c>
    </row>
    <row r="97377" spans="1:1" x14ac:dyDescent="0.3">
      <c r="A97377" t="s">
        <v>97449</v>
      </c>
    </row>
    <row r="97378" spans="1:1" x14ac:dyDescent="0.3">
      <c r="A97378" t="s">
        <v>97450</v>
      </c>
    </row>
    <row r="97379" spans="1:1" x14ac:dyDescent="0.3">
      <c r="A97379" t="s">
        <v>97451</v>
      </c>
    </row>
    <row r="97380" spans="1:1" x14ac:dyDescent="0.3">
      <c r="A97380" t="s">
        <v>97452</v>
      </c>
    </row>
    <row r="97381" spans="1:1" x14ac:dyDescent="0.3">
      <c r="A97381" t="s">
        <v>97453</v>
      </c>
    </row>
    <row r="97382" spans="1:1" x14ac:dyDescent="0.3">
      <c r="A97382" t="s">
        <v>97454</v>
      </c>
    </row>
    <row r="97383" spans="1:1" x14ac:dyDescent="0.3">
      <c r="A97383" t="s">
        <v>97455</v>
      </c>
    </row>
    <row r="97384" spans="1:1" x14ac:dyDescent="0.3">
      <c r="A97384" t="s">
        <v>97456</v>
      </c>
    </row>
    <row r="97385" spans="1:1" x14ac:dyDescent="0.3">
      <c r="A97385" t="s">
        <v>97457</v>
      </c>
    </row>
    <row r="97386" spans="1:1" x14ac:dyDescent="0.3">
      <c r="A97386" t="s">
        <v>97458</v>
      </c>
    </row>
    <row r="97387" spans="1:1" x14ac:dyDescent="0.3">
      <c r="A97387" t="s">
        <v>97459</v>
      </c>
    </row>
    <row r="97388" spans="1:1" x14ac:dyDescent="0.3">
      <c r="A97388" t="s">
        <v>97460</v>
      </c>
    </row>
    <row r="97389" spans="1:1" x14ac:dyDescent="0.3">
      <c r="A97389" t="s">
        <v>97461</v>
      </c>
    </row>
    <row r="97390" spans="1:1" x14ac:dyDescent="0.3">
      <c r="A97390" t="s">
        <v>97462</v>
      </c>
    </row>
    <row r="97391" spans="1:1" x14ac:dyDescent="0.3">
      <c r="A97391" t="s">
        <v>97463</v>
      </c>
    </row>
    <row r="97392" spans="1:1" x14ac:dyDescent="0.3">
      <c r="A97392" t="s">
        <v>97464</v>
      </c>
    </row>
    <row r="97393" spans="1:1" x14ac:dyDescent="0.3">
      <c r="A97393" t="s">
        <v>97465</v>
      </c>
    </row>
    <row r="97394" spans="1:1" x14ac:dyDescent="0.3">
      <c r="A97394" t="s">
        <v>97466</v>
      </c>
    </row>
    <row r="97395" spans="1:1" x14ac:dyDescent="0.3">
      <c r="A97395" t="s">
        <v>97467</v>
      </c>
    </row>
    <row r="97396" spans="1:1" x14ac:dyDescent="0.3">
      <c r="A97396" t="s">
        <v>97468</v>
      </c>
    </row>
    <row r="97397" spans="1:1" x14ac:dyDescent="0.3">
      <c r="A97397" t="s">
        <v>97469</v>
      </c>
    </row>
    <row r="97398" spans="1:1" x14ac:dyDescent="0.3">
      <c r="A97398" t="s">
        <v>97470</v>
      </c>
    </row>
    <row r="97399" spans="1:1" x14ac:dyDescent="0.3">
      <c r="A97399" t="s">
        <v>97471</v>
      </c>
    </row>
    <row r="97400" spans="1:1" x14ac:dyDescent="0.3">
      <c r="A97400" t="s">
        <v>97472</v>
      </c>
    </row>
    <row r="97401" spans="1:1" x14ac:dyDescent="0.3">
      <c r="A97401" t="s">
        <v>97473</v>
      </c>
    </row>
    <row r="97402" spans="1:1" x14ac:dyDescent="0.3">
      <c r="A97402" t="s">
        <v>97474</v>
      </c>
    </row>
    <row r="97403" spans="1:1" x14ac:dyDescent="0.3">
      <c r="A97403" t="s">
        <v>97475</v>
      </c>
    </row>
    <row r="97404" spans="1:1" x14ac:dyDescent="0.3">
      <c r="A97404" t="s">
        <v>97476</v>
      </c>
    </row>
    <row r="97405" spans="1:1" x14ac:dyDescent="0.3">
      <c r="A97405" t="s">
        <v>97477</v>
      </c>
    </row>
    <row r="97406" spans="1:1" x14ac:dyDescent="0.3">
      <c r="A97406" t="s">
        <v>97478</v>
      </c>
    </row>
    <row r="97407" spans="1:1" x14ac:dyDescent="0.3">
      <c r="A97407" t="s">
        <v>97479</v>
      </c>
    </row>
    <row r="97408" spans="1:1" x14ac:dyDescent="0.3">
      <c r="A97408" t="s">
        <v>97480</v>
      </c>
    </row>
    <row r="97409" spans="1:1" x14ac:dyDescent="0.3">
      <c r="A97409" t="s">
        <v>97481</v>
      </c>
    </row>
    <row r="97410" spans="1:1" x14ac:dyDescent="0.3">
      <c r="A97410" t="s">
        <v>97482</v>
      </c>
    </row>
    <row r="97411" spans="1:1" x14ac:dyDescent="0.3">
      <c r="A97411" t="s">
        <v>97483</v>
      </c>
    </row>
    <row r="97412" spans="1:1" x14ac:dyDescent="0.3">
      <c r="A97412" t="s">
        <v>97484</v>
      </c>
    </row>
    <row r="97413" spans="1:1" x14ac:dyDescent="0.3">
      <c r="A97413" t="s">
        <v>97485</v>
      </c>
    </row>
    <row r="97414" spans="1:1" x14ac:dyDescent="0.3">
      <c r="A97414" t="s">
        <v>97486</v>
      </c>
    </row>
    <row r="97415" spans="1:1" x14ac:dyDescent="0.3">
      <c r="A97415" t="s">
        <v>97487</v>
      </c>
    </row>
    <row r="97416" spans="1:1" x14ac:dyDescent="0.3">
      <c r="A97416" t="s">
        <v>97488</v>
      </c>
    </row>
    <row r="97417" spans="1:1" x14ac:dyDescent="0.3">
      <c r="A97417" t="s">
        <v>97489</v>
      </c>
    </row>
    <row r="97418" spans="1:1" x14ac:dyDescent="0.3">
      <c r="A97418" t="s">
        <v>97490</v>
      </c>
    </row>
    <row r="97419" spans="1:1" x14ac:dyDescent="0.3">
      <c r="A97419" t="s">
        <v>97491</v>
      </c>
    </row>
    <row r="97420" spans="1:1" x14ac:dyDescent="0.3">
      <c r="A97420" t="s">
        <v>97492</v>
      </c>
    </row>
    <row r="97421" spans="1:1" x14ac:dyDescent="0.3">
      <c r="A97421" t="s">
        <v>97493</v>
      </c>
    </row>
    <row r="97422" spans="1:1" x14ac:dyDescent="0.3">
      <c r="A97422" t="s">
        <v>97494</v>
      </c>
    </row>
    <row r="97423" spans="1:1" x14ac:dyDescent="0.3">
      <c r="A97423" t="s">
        <v>97495</v>
      </c>
    </row>
    <row r="97424" spans="1:1" x14ac:dyDescent="0.3">
      <c r="A97424" t="s">
        <v>97496</v>
      </c>
    </row>
    <row r="97425" spans="1:1" x14ac:dyDescent="0.3">
      <c r="A97425" t="s">
        <v>97497</v>
      </c>
    </row>
    <row r="97426" spans="1:1" x14ac:dyDescent="0.3">
      <c r="A97426" t="s">
        <v>97498</v>
      </c>
    </row>
    <row r="97427" spans="1:1" x14ac:dyDescent="0.3">
      <c r="A97427" t="s">
        <v>97499</v>
      </c>
    </row>
    <row r="97428" spans="1:1" x14ac:dyDescent="0.3">
      <c r="A97428" t="s">
        <v>97500</v>
      </c>
    </row>
    <row r="97429" spans="1:1" x14ac:dyDescent="0.3">
      <c r="A97429" t="s">
        <v>97501</v>
      </c>
    </row>
    <row r="97430" spans="1:1" x14ac:dyDescent="0.3">
      <c r="A97430" t="s">
        <v>97502</v>
      </c>
    </row>
    <row r="97431" spans="1:1" x14ac:dyDescent="0.3">
      <c r="A97431" t="s">
        <v>97503</v>
      </c>
    </row>
    <row r="97432" spans="1:1" x14ac:dyDescent="0.3">
      <c r="A97432" t="s">
        <v>97504</v>
      </c>
    </row>
    <row r="97433" spans="1:1" x14ac:dyDescent="0.3">
      <c r="A97433" t="s">
        <v>97505</v>
      </c>
    </row>
    <row r="97434" spans="1:1" x14ac:dyDescent="0.3">
      <c r="A97434" t="s">
        <v>97506</v>
      </c>
    </row>
    <row r="97435" spans="1:1" x14ac:dyDescent="0.3">
      <c r="A97435" t="s">
        <v>97507</v>
      </c>
    </row>
    <row r="97436" spans="1:1" x14ac:dyDescent="0.3">
      <c r="A97436" t="s">
        <v>97508</v>
      </c>
    </row>
    <row r="97437" spans="1:1" x14ac:dyDescent="0.3">
      <c r="A97437" t="s">
        <v>97509</v>
      </c>
    </row>
    <row r="97438" spans="1:1" x14ac:dyDescent="0.3">
      <c r="A97438" t="s">
        <v>97510</v>
      </c>
    </row>
    <row r="97439" spans="1:1" x14ac:dyDescent="0.3">
      <c r="A97439" t="s">
        <v>97511</v>
      </c>
    </row>
    <row r="97440" spans="1:1" x14ac:dyDescent="0.3">
      <c r="A97440" t="s">
        <v>97512</v>
      </c>
    </row>
    <row r="97441" spans="1:1" x14ac:dyDescent="0.3">
      <c r="A97441" t="s">
        <v>97513</v>
      </c>
    </row>
    <row r="97442" spans="1:1" x14ac:dyDescent="0.3">
      <c r="A97442" t="s">
        <v>97514</v>
      </c>
    </row>
    <row r="97443" spans="1:1" x14ac:dyDescent="0.3">
      <c r="A97443" t="s">
        <v>97515</v>
      </c>
    </row>
    <row r="97444" spans="1:1" x14ac:dyDescent="0.3">
      <c r="A97444" t="s">
        <v>97516</v>
      </c>
    </row>
    <row r="97445" spans="1:1" x14ac:dyDescent="0.3">
      <c r="A97445" t="s">
        <v>97517</v>
      </c>
    </row>
    <row r="97446" spans="1:1" x14ac:dyDescent="0.3">
      <c r="A97446" t="s">
        <v>97518</v>
      </c>
    </row>
    <row r="97447" spans="1:1" x14ac:dyDescent="0.3">
      <c r="A97447" t="s">
        <v>97519</v>
      </c>
    </row>
    <row r="97448" spans="1:1" x14ac:dyDescent="0.3">
      <c r="A97448" t="s">
        <v>97520</v>
      </c>
    </row>
    <row r="97449" spans="1:1" x14ac:dyDescent="0.3">
      <c r="A97449" t="s">
        <v>97521</v>
      </c>
    </row>
    <row r="97450" spans="1:1" x14ac:dyDescent="0.3">
      <c r="A97450" t="s">
        <v>97522</v>
      </c>
    </row>
    <row r="97451" spans="1:1" x14ac:dyDescent="0.3">
      <c r="A97451" t="s">
        <v>97523</v>
      </c>
    </row>
    <row r="97452" spans="1:1" x14ac:dyDescent="0.3">
      <c r="A97452" t="s">
        <v>97524</v>
      </c>
    </row>
    <row r="97453" spans="1:1" x14ac:dyDescent="0.3">
      <c r="A97453" t="s">
        <v>97525</v>
      </c>
    </row>
    <row r="97454" spans="1:1" x14ac:dyDescent="0.3">
      <c r="A97454" t="s">
        <v>97526</v>
      </c>
    </row>
    <row r="97455" spans="1:1" x14ac:dyDescent="0.3">
      <c r="A97455" t="s">
        <v>97527</v>
      </c>
    </row>
    <row r="97456" spans="1:1" x14ac:dyDescent="0.3">
      <c r="A97456" t="s">
        <v>97528</v>
      </c>
    </row>
    <row r="97457" spans="1:1" x14ac:dyDescent="0.3">
      <c r="A97457" t="s">
        <v>97529</v>
      </c>
    </row>
    <row r="97458" spans="1:1" x14ac:dyDescent="0.3">
      <c r="A97458" t="s">
        <v>97530</v>
      </c>
    </row>
    <row r="97459" spans="1:1" x14ac:dyDescent="0.3">
      <c r="A97459" t="s">
        <v>97531</v>
      </c>
    </row>
    <row r="97460" spans="1:1" x14ac:dyDescent="0.3">
      <c r="A97460" t="s">
        <v>97532</v>
      </c>
    </row>
    <row r="97461" spans="1:1" x14ac:dyDescent="0.3">
      <c r="A97461" t="s">
        <v>97533</v>
      </c>
    </row>
    <row r="97462" spans="1:1" x14ac:dyDescent="0.3">
      <c r="A97462" t="s">
        <v>97534</v>
      </c>
    </row>
    <row r="97463" spans="1:1" x14ac:dyDescent="0.3">
      <c r="A97463" t="s">
        <v>97535</v>
      </c>
    </row>
    <row r="97464" spans="1:1" x14ac:dyDescent="0.3">
      <c r="A97464" t="s">
        <v>97536</v>
      </c>
    </row>
    <row r="97465" spans="1:1" x14ac:dyDescent="0.3">
      <c r="A97465" t="s">
        <v>97537</v>
      </c>
    </row>
    <row r="97466" spans="1:1" x14ac:dyDescent="0.3">
      <c r="A97466" t="s">
        <v>97538</v>
      </c>
    </row>
    <row r="97467" spans="1:1" x14ac:dyDescent="0.3">
      <c r="A97467" t="s">
        <v>97539</v>
      </c>
    </row>
    <row r="97468" spans="1:1" x14ac:dyDescent="0.3">
      <c r="A97468" t="s">
        <v>97540</v>
      </c>
    </row>
    <row r="97469" spans="1:1" x14ac:dyDescent="0.3">
      <c r="A97469" t="s">
        <v>97541</v>
      </c>
    </row>
    <row r="97470" spans="1:1" x14ac:dyDescent="0.3">
      <c r="A97470" t="s">
        <v>97542</v>
      </c>
    </row>
    <row r="97471" spans="1:1" x14ac:dyDescent="0.3">
      <c r="A97471" t="s">
        <v>97543</v>
      </c>
    </row>
    <row r="97472" spans="1:1" x14ac:dyDescent="0.3">
      <c r="A97472" t="s">
        <v>97544</v>
      </c>
    </row>
    <row r="97473" spans="1:1" x14ac:dyDescent="0.3">
      <c r="A97473" t="s">
        <v>97545</v>
      </c>
    </row>
    <row r="97474" spans="1:1" x14ac:dyDescent="0.3">
      <c r="A97474" t="s">
        <v>97546</v>
      </c>
    </row>
    <row r="97475" spans="1:1" x14ac:dyDescent="0.3">
      <c r="A97475" t="s">
        <v>97547</v>
      </c>
    </row>
    <row r="97476" spans="1:1" x14ac:dyDescent="0.3">
      <c r="A97476" t="s">
        <v>97548</v>
      </c>
    </row>
    <row r="97477" spans="1:1" x14ac:dyDescent="0.3">
      <c r="A97477" t="s">
        <v>97549</v>
      </c>
    </row>
    <row r="97478" spans="1:1" x14ac:dyDescent="0.3">
      <c r="A97478" t="s">
        <v>97550</v>
      </c>
    </row>
    <row r="97479" spans="1:1" x14ac:dyDescent="0.3">
      <c r="A97479" t="s">
        <v>97551</v>
      </c>
    </row>
    <row r="97480" spans="1:1" x14ac:dyDescent="0.3">
      <c r="A97480" t="s">
        <v>97552</v>
      </c>
    </row>
    <row r="97481" spans="1:1" x14ac:dyDescent="0.3">
      <c r="A97481" t="s">
        <v>97553</v>
      </c>
    </row>
    <row r="97482" spans="1:1" x14ac:dyDescent="0.3">
      <c r="A97482" t="s">
        <v>97554</v>
      </c>
    </row>
    <row r="97483" spans="1:1" x14ac:dyDescent="0.3">
      <c r="A97483" t="s">
        <v>97555</v>
      </c>
    </row>
    <row r="97484" spans="1:1" x14ac:dyDescent="0.3">
      <c r="A97484" t="s">
        <v>97556</v>
      </c>
    </row>
    <row r="97485" spans="1:1" x14ac:dyDescent="0.3">
      <c r="A97485" t="s">
        <v>97557</v>
      </c>
    </row>
    <row r="97486" spans="1:1" x14ac:dyDescent="0.3">
      <c r="A97486" t="s">
        <v>97558</v>
      </c>
    </row>
    <row r="97487" spans="1:1" x14ac:dyDescent="0.3">
      <c r="A97487" t="s">
        <v>97559</v>
      </c>
    </row>
    <row r="97488" spans="1:1" x14ac:dyDescent="0.3">
      <c r="A97488" t="s">
        <v>97560</v>
      </c>
    </row>
    <row r="97489" spans="1:1" x14ac:dyDescent="0.3">
      <c r="A97489" t="s">
        <v>97561</v>
      </c>
    </row>
    <row r="97490" spans="1:1" x14ac:dyDescent="0.3">
      <c r="A97490" t="s">
        <v>97562</v>
      </c>
    </row>
    <row r="97491" spans="1:1" x14ac:dyDescent="0.3">
      <c r="A97491" t="s">
        <v>97563</v>
      </c>
    </row>
    <row r="97492" spans="1:1" x14ac:dyDescent="0.3">
      <c r="A97492" t="s">
        <v>97564</v>
      </c>
    </row>
    <row r="97493" spans="1:1" x14ac:dyDescent="0.3">
      <c r="A97493" t="s">
        <v>97565</v>
      </c>
    </row>
    <row r="97494" spans="1:1" x14ac:dyDescent="0.3">
      <c r="A97494" t="s">
        <v>97566</v>
      </c>
    </row>
    <row r="97495" spans="1:1" x14ac:dyDescent="0.3">
      <c r="A97495" t="s">
        <v>97567</v>
      </c>
    </row>
    <row r="97496" spans="1:1" x14ac:dyDescent="0.3">
      <c r="A97496" t="s">
        <v>97568</v>
      </c>
    </row>
    <row r="97497" spans="1:1" x14ac:dyDescent="0.3">
      <c r="A97497" t="s">
        <v>97569</v>
      </c>
    </row>
    <row r="97498" spans="1:1" x14ac:dyDescent="0.3">
      <c r="A97498" t="s">
        <v>97570</v>
      </c>
    </row>
    <row r="97499" spans="1:1" x14ac:dyDescent="0.3">
      <c r="A97499" t="s">
        <v>97571</v>
      </c>
    </row>
    <row r="97500" spans="1:1" x14ac:dyDescent="0.3">
      <c r="A97500" t="s">
        <v>97572</v>
      </c>
    </row>
    <row r="97501" spans="1:1" x14ac:dyDescent="0.3">
      <c r="A97501" t="s">
        <v>97573</v>
      </c>
    </row>
    <row r="97502" spans="1:1" x14ac:dyDescent="0.3">
      <c r="A97502" t="s">
        <v>97574</v>
      </c>
    </row>
    <row r="97503" spans="1:1" x14ac:dyDescent="0.3">
      <c r="A97503" t="s">
        <v>97575</v>
      </c>
    </row>
    <row r="97504" spans="1:1" x14ac:dyDescent="0.3">
      <c r="A97504" t="s">
        <v>97576</v>
      </c>
    </row>
    <row r="97505" spans="1:1" x14ac:dyDescent="0.3">
      <c r="A97505" t="s">
        <v>97577</v>
      </c>
    </row>
    <row r="97506" spans="1:1" x14ac:dyDescent="0.3">
      <c r="A97506" t="s">
        <v>97578</v>
      </c>
    </row>
    <row r="97507" spans="1:1" x14ac:dyDescent="0.3">
      <c r="A97507" t="s">
        <v>97579</v>
      </c>
    </row>
    <row r="97508" spans="1:1" x14ac:dyDescent="0.3">
      <c r="A97508" t="s">
        <v>97580</v>
      </c>
    </row>
    <row r="97509" spans="1:1" x14ac:dyDescent="0.3">
      <c r="A97509" t="s">
        <v>97581</v>
      </c>
    </row>
    <row r="97510" spans="1:1" x14ac:dyDescent="0.3">
      <c r="A97510" t="s">
        <v>97582</v>
      </c>
    </row>
    <row r="97511" spans="1:1" x14ac:dyDescent="0.3">
      <c r="A97511" t="s">
        <v>97583</v>
      </c>
    </row>
    <row r="97512" spans="1:1" x14ac:dyDescent="0.3">
      <c r="A97512" t="s">
        <v>97584</v>
      </c>
    </row>
    <row r="97513" spans="1:1" x14ac:dyDescent="0.3">
      <c r="A97513" t="s">
        <v>97585</v>
      </c>
    </row>
    <row r="97514" spans="1:1" x14ac:dyDescent="0.3">
      <c r="A97514" t="s">
        <v>97586</v>
      </c>
    </row>
    <row r="97515" spans="1:1" x14ac:dyDescent="0.3">
      <c r="A97515" t="s">
        <v>97587</v>
      </c>
    </row>
    <row r="97516" spans="1:1" x14ac:dyDescent="0.3">
      <c r="A97516" t="s">
        <v>97588</v>
      </c>
    </row>
    <row r="97517" spans="1:1" x14ac:dyDescent="0.3">
      <c r="A97517" t="s">
        <v>97589</v>
      </c>
    </row>
    <row r="97518" spans="1:1" x14ac:dyDescent="0.3">
      <c r="A97518" t="s">
        <v>97590</v>
      </c>
    </row>
    <row r="97519" spans="1:1" x14ac:dyDescent="0.3">
      <c r="A97519" t="s">
        <v>97591</v>
      </c>
    </row>
    <row r="97520" spans="1:1" x14ac:dyDescent="0.3">
      <c r="A97520" t="s">
        <v>97592</v>
      </c>
    </row>
    <row r="97521" spans="1:1" x14ac:dyDescent="0.3">
      <c r="A97521" t="s">
        <v>97593</v>
      </c>
    </row>
    <row r="97522" spans="1:1" x14ac:dyDescent="0.3">
      <c r="A97522" t="s">
        <v>97594</v>
      </c>
    </row>
    <row r="97523" spans="1:1" x14ac:dyDescent="0.3">
      <c r="A97523" t="s">
        <v>97595</v>
      </c>
    </row>
    <row r="97524" spans="1:1" x14ac:dyDescent="0.3">
      <c r="A97524" t="s">
        <v>97596</v>
      </c>
    </row>
    <row r="97525" spans="1:1" x14ac:dyDescent="0.3">
      <c r="A97525" t="s">
        <v>97597</v>
      </c>
    </row>
    <row r="97526" spans="1:1" x14ac:dyDescent="0.3">
      <c r="A97526" t="s">
        <v>97598</v>
      </c>
    </row>
    <row r="97527" spans="1:1" x14ac:dyDescent="0.3">
      <c r="A97527" t="s">
        <v>97599</v>
      </c>
    </row>
    <row r="97528" spans="1:1" x14ac:dyDescent="0.3">
      <c r="A97528" t="s">
        <v>97600</v>
      </c>
    </row>
    <row r="97529" spans="1:1" x14ac:dyDescent="0.3">
      <c r="A97529" t="s">
        <v>97601</v>
      </c>
    </row>
    <row r="97530" spans="1:1" x14ac:dyDescent="0.3">
      <c r="A97530" t="s">
        <v>97602</v>
      </c>
    </row>
    <row r="97531" spans="1:1" x14ac:dyDescent="0.3">
      <c r="A97531" t="s">
        <v>97603</v>
      </c>
    </row>
    <row r="97532" spans="1:1" x14ac:dyDescent="0.3">
      <c r="A97532" t="s">
        <v>97604</v>
      </c>
    </row>
    <row r="97533" spans="1:1" x14ac:dyDescent="0.3">
      <c r="A97533" t="s">
        <v>97605</v>
      </c>
    </row>
    <row r="97534" spans="1:1" x14ac:dyDescent="0.3">
      <c r="A97534" t="s">
        <v>97606</v>
      </c>
    </row>
    <row r="97535" spans="1:1" x14ac:dyDescent="0.3">
      <c r="A97535" t="s">
        <v>97607</v>
      </c>
    </row>
    <row r="97536" spans="1:1" x14ac:dyDescent="0.3">
      <c r="A97536" t="s">
        <v>97608</v>
      </c>
    </row>
    <row r="97537" spans="1:1" x14ac:dyDescent="0.3">
      <c r="A97537" t="s">
        <v>97609</v>
      </c>
    </row>
    <row r="97538" spans="1:1" x14ac:dyDescent="0.3">
      <c r="A97538" t="s">
        <v>97610</v>
      </c>
    </row>
    <row r="97539" spans="1:1" x14ac:dyDescent="0.3">
      <c r="A97539" t="s">
        <v>97611</v>
      </c>
    </row>
    <row r="97540" spans="1:1" x14ac:dyDescent="0.3">
      <c r="A97540" t="s">
        <v>97612</v>
      </c>
    </row>
    <row r="97541" spans="1:1" x14ac:dyDescent="0.3">
      <c r="A97541" t="s">
        <v>97613</v>
      </c>
    </row>
    <row r="97542" spans="1:1" x14ac:dyDescent="0.3">
      <c r="A97542" t="s">
        <v>97614</v>
      </c>
    </row>
    <row r="97543" spans="1:1" x14ac:dyDescent="0.3">
      <c r="A97543" t="s">
        <v>97615</v>
      </c>
    </row>
    <row r="97544" spans="1:1" x14ac:dyDescent="0.3">
      <c r="A97544" t="s">
        <v>97616</v>
      </c>
    </row>
    <row r="97545" spans="1:1" x14ac:dyDescent="0.3">
      <c r="A97545" t="s">
        <v>97617</v>
      </c>
    </row>
    <row r="97546" spans="1:1" x14ac:dyDescent="0.3">
      <c r="A97546" t="s">
        <v>97618</v>
      </c>
    </row>
    <row r="97547" spans="1:1" x14ac:dyDescent="0.3">
      <c r="A97547" t="s">
        <v>97619</v>
      </c>
    </row>
    <row r="97548" spans="1:1" x14ac:dyDescent="0.3">
      <c r="A97548" t="s">
        <v>97620</v>
      </c>
    </row>
    <row r="97549" spans="1:1" x14ac:dyDescent="0.3">
      <c r="A97549" t="s">
        <v>97621</v>
      </c>
    </row>
    <row r="97550" spans="1:1" x14ac:dyDescent="0.3">
      <c r="A97550" t="s">
        <v>97622</v>
      </c>
    </row>
    <row r="97551" spans="1:1" x14ac:dyDescent="0.3">
      <c r="A97551" t="s">
        <v>97623</v>
      </c>
    </row>
    <row r="97552" spans="1:1" x14ac:dyDescent="0.3">
      <c r="A97552" t="s">
        <v>97624</v>
      </c>
    </row>
    <row r="97553" spans="1:1" x14ac:dyDescent="0.3">
      <c r="A97553" t="s">
        <v>97625</v>
      </c>
    </row>
    <row r="97554" spans="1:1" x14ac:dyDescent="0.3">
      <c r="A97554" t="s">
        <v>97626</v>
      </c>
    </row>
    <row r="97555" spans="1:1" x14ac:dyDescent="0.3">
      <c r="A97555" t="s">
        <v>97627</v>
      </c>
    </row>
    <row r="97556" spans="1:1" x14ac:dyDescent="0.3">
      <c r="A97556" t="s">
        <v>97628</v>
      </c>
    </row>
    <row r="97557" spans="1:1" x14ac:dyDescent="0.3">
      <c r="A97557" t="s">
        <v>97629</v>
      </c>
    </row>
    <row r="97558" spans="1:1" x14ac:dyDescent="0.3">
      <c r="A97558" t="s">
        <v>97630</v>
      </c>
    </row>
    <row r="97559" spans="1:1" x14ac:dyDescent="0.3">
      <c r="A97559" t="s">
        <v>97631</v>
      </c>
    </row>
    <row r="97560" spans="1:1" x14ac:dyDescent="0.3">
      <c r="A97560" t="s">
        <v>97632</v>
      </c>
    </row>
    <row r="97561" spans="1:1" x14ac:dyDescent="0.3">
      <c r="A97561" t="s">
        <v>97633</v>
      </c>
    </row>
    <row r="97562" spans="1:1" x14ac:dyDescent="0.3">
      <c r="A97562" t="s">
        <v>97634</v>
      </c>
    </row>
    <row r="97563" spans="1:1" x14ac:dyDescent="0.3">
      <c r="A97563" t="s">
        <v>97635</v>
      </c>
    </row>
    <row r="97564" spans="1:1" x14ac:dyDescent="0.3">
      <c r="A97564" t="s">
        <v>97636</v>
      </c>
    </row>
    <row r="97565" spans="1:1" x14ac:dyDescent="0.3">
      <c r="A97565" t="s">
        <v>97637</v>
      </c>
    </row>
    <row r="97566" spans="1:1" x14ac:dyDescent="0.3">
      <c r="A97566" t="s">
        <v>97638</v>
      </c>
    </row>
    <row r="97567" spans="1:1" x14ac:dyDescent="0.3">
      <c r="A97567" t="s">
        <v>97639</v>
      </c>
    </row>
    <row r="97568" spans="1:1" x14ac:dyDescent="0.3">
      <c r="A97568" t="s">
        <v>97640</v>
      </c>
    </row>
    <row r="97569" spans="1:1" x14ac:dyDescent="0.3">
      <c r="A97569" t="s">
        <v>97641</v>
      </c>
    </row>
    <row r="97570" spans="1:1" x14ac:dyDescent="0.3">
      <c r="A97570" t="s">
        <v>97642</v>
      </c>
    </row>
    <row r="97571" spans="1:1" x14ac:dyDescent="0.3">
      <c r="A97571" t="s">
        <v>97643</v>
      </c>
    </row>
    <row r="97572" spans="1:1" x14ac:dyDescent="0.3">
      <c r="A97572" t="s">
        <v>97644</v>
      </c>
    </row>
    <row r="97573" spans="1:1" x14ac:dyDescent="0.3">
      <c r="A97573" t="s">
        <v>97645</v>
      </c>
    </row>
    <row r="97574" spans="1:1" x14ac:dyDescent="0.3">
      <c r="A97574" t="s">
        <v>97646</v>
      </c>
    </row>
    <row r="97575" spans="1:1" x14ac:dyDescent="0.3">
      <c r="A97575" t="s">
        <v>97647</v>
      </c>
    </row>
    <row r="97576" spans="1:1" x14ac:dyDescent="0.3">
      <c r="A97576" t="s">
        <v>97648</v>
      </c>
    </row>
    <row r="97577" spans="1:1" x14ac:dyDescent="0.3">
      <c r="A97577" t="s">
        <v>97649</v>
      </c>
    </row>
    <row r="97578" spans="1:1" x14ac:dyDescent="0.3">
      <c r="A97578" t="s">
        <v>97650</v>
      </c>
    </row>
    <row r="97579" spans="1:1" x14ac:dyDescent="0.3">
      <c r="A97579" t="s">
        <v>97651</v>
      </c>
    </row>
    <row r="97580" spans="1:1" x14ac:dyDescent="0.3">
      <c r="A97580" t="s">
        <v>97652</v>
      </c>
    </row>
    <row r="97581" spans="1:1" x14ac:dyDescent="0.3">
      <c r="A97581" t="s">
        <v>97653</v>
      </c>
    </row>
    <row r="97582" spans="1:1" x14ac:dyDescent="0.3">
      <c r="A97582" t="s">
        <v>97654</v>
      </c>
    </row>
    <row r="97583" spans="1:1" x14ac:dyDescent="0.3">
      <c r="A97583" t="s">
        <v>97655</v>
      </c>
    </row>
    <row r="97584" spans="1:1" x14ac:dyDescent="0.3">
      <c r="A97584" t="s">
        <v>97656</v>
      </c>
    </row>
    <row r="97585" spans="1:1" x14ac:dyDescent="0.3">
      <c r="A97585" t="s">
        <v>97657</v>
      </c>
    </row>
    <row r="97586" spans="1:1" x14ac:dyDescent="0.3">
      <c r="A97586" t="s">
        <v>97658</v>
      </c>
    </row>
    <row r="97587" spans="1:1" x14ac:dyDescent="0.3">
      <c r="A97587" t="s">
        <v>97659</v>
      </c>
    </row>
    <row r="97588" spans="1:1" x14ac:dyDescent="0.3">
      <c r="A97588" t="s">
        <v>97660</v>
      </c>
    </row>
    <row r="97589" spans="1:1" x14ac:dyDescent="0.3">
      <c r="A97589" t="s">
        <v>97661</v>
      </c>
    </row>
    <row r="97590" spans="1:1" x14ac:dyDescent="0.3">
      <c r="A97590" t="s">
        <v>97662</v>
      </c>
    </row>
    <row r="97591" spans="1:1" x14ac:dyDescent="0.3">
      <c r="A97591" t="s">
        <v>97663</v>
      </c>
    </row>
    <row r="97592" spans="1:1" x14ac:dyDescent="0.3">
      <c r="A97592" t="s">
        <v>97664</v>
      </c>
    </row>
    <row r="97593" spans="1:1" x14ac:dyDescent="0.3">
      <c r="A97593" t="s">
        <v>97665</v>
      </c>
    </row>
    <row r="97594" spans="1:1" x14ac:dyDescent="0.3">
      <c r="A97594" t="s">
        <v>97666</v>
      </c>
    </row>
    <row r="97595" spans="1:1" x14ac:dyDescent="0.3">
      <c r="A97595" t="s">
        <v>97667</v>
      </c>
    </row>
    <row r="97596" spans="1:1" x14ac:dyDescent="0.3">
      <c r="A97596" t="s">
        <v>97668</v>
      </c>
    </row>
    <row r="97597" spans="1:1" x14ac:dyDescent="0.3">
      <c r="A97597" t="s">
        <v>97669</v>
      </c>
    </row>
    <row r="97598" spans="1:1" x14ac:dyDescent="0.3">
      <c r="A97598" t="s">
        <v>97670</v>
      </c>
    </row>
    <row r="97599" spans="1:1" x14ac:dyDescent="0.3">
      <c r="A97599" t="s">
        <v>97671</v>
      </c>
    </row>
    <row r="97600" spans="1:1" x14ac:dyDescent="0.3">
      <c r="A97600" t="s">
        <v>97672</v>
      </c>
    </row>
    <row r="97601" spans="1:1" x14ac:dyDescent="0.3">
      <c r="A97601" t="s">
        <v>97673</v>
      </c>
    </row>
    <row r="97602" spans="1:1" x14ac:dyDescent="0.3">
      <c r="A97602" t="s">
        <v>97674</v>
      </c>
    </row>
    <row r="97603" spans="1:1" x14ac:dyDescent="0.3">
      <c r="A97603" t="s">
        <v>97675</v>
      </c>
    </row>
    <row r="97604" spans="1:1" x14ac:dyDescent="0.3">
      <c r="A97604" t="s">
        <v>97676</v>
      </c>
    </row>
    <row r="97605" spans="1:1" x14ac:dyDescent="0.3">
      <c r="A97605" t="s">
        <v>97677</v>
      </c>
    </row>
    <row r="97606" spans="1:1" x14ac:dyDescent="0.3">
      <c r="A97606" t="s">
        <v>97678</v>
      </c>
    </row>
    <row r="97607" spans="1:1" x14ac:dyDescent="0.3">
      <c r="A97607" t="s">
        <v>97679</v>
      </c>
    </row>
    <row r="97608" spans="1:1" x14ac:dyDescent="0.3">
      <c r="A97608" t="s">
        <v>97680</v>
      </c>
    </row>
    <row r="97609" spans="1:1" x14ac:dyDescent="0.3">
      <c r="A97609" t="s">
        <v>97681</v>
      </c>
    </row>
    <row r="97610" spans="1:1" x14ac:dyDescent="0.3">
      <c r="A97610" t="s">
        <v>97682</v>
      </c>
    </row>
    <row r="97611" spans="1:1" x14ac:dyDescent="0.3">
      <c r="A97611" t="s">
        <v>97683</v>
      </c>
    </row>
    <row r="97612" spans="1:1" x14ac:dyDescent="0.3">
      <c r="A97612" t="s">
        <v>97684</v>
      </c>
    </row>
    <row r="97613" spans="1:1" x14ac:dyDescent="0.3">
      <c r="A97613" t="s">
        <v>97685</v>
      </c>
    </row>
    <row r="97614" spans="1:1" x14ac:dyDescent="0.3">
      <c r="A97614" t="s">
        <v>97686</v>
      </c>
    </row>
    <row r="97615" spans="1:1" x14ac:dyDescent="0.3">
      <c r="A97615" t="s">
        <v>97687</v>
      </c>
    </row>
    <row r="97616" spans="1:1" x14ac:dyDescent="0.3">
      <c r="A97616" t="s">
        <v>97688</v>
      </c>
    </row>
    <row r="97617" spans="1:1" x14ac:dyDescent="0.3">
      <c r="A97617" t="s">
        <v>97689</v>
      </c>
    </row>
    <row r="97618" spans="1:1" x14ac:dyDescent="0.3">
      <c r="A97618" t="s">
        <v>97690</v>
      </c>
    </row>
    <row r="97619" spans="1:1" x14ac:dyDescent="0.3">
      <c r="A97619" t="s">
        <v>97691</v>
      </c>
    </row>
    <row r="97620" spans="1:1" x14ac:dyDescent="0.3">
      <c r="A97620" t="s">
        <v>97692</v>
      </c>
    </row>
    <row r="97621" spans="1:1" x14ac:dyDescent="0.3">
      <c r="A97621" t="s">
        <v>97693</v>
      </c>
    </row>
    <row r="97622" spans="1:1" x14ac:dyDescent="0.3">
      <c r="A97622" t="s">
        <v>97694</v>
      </c>
    </row>
    <row r="97623" spans="1:1" x14ac:dyDescent="0.3">
      <c r="A97623" t="s">
        <v>97695</v>
      </c>
    </row>
    <row r="97624" spans="1:1" x14ac:dyDescent="0.3">
      <c r="A97624" t="s">
        <v>97696</v>
      </c>
    </row>
    <row r="97625" spans="1:1" x14ac:dyDescent="0.3">
      <c r="A97625" t="s">
        <v>97697</v>
      </c>
    </row>
    <row r="97626" spans="1:1" x14ac:dyDescent="0.3">
      <c r="A97626" t="s">
        <v>97698</v>
      </c>
    </row>
    <row r="97627" spans="1:1" x14ac:dyDescent="0.3">
      <c r="A97627" t="s">
        <v>97699</v>
      </c>
    </row>
    <row r="97628" spans="1:1" x14ac:dyDescent="0.3">
      <c r="A97628" t="s">
        <v>97700</v>
      </c>
    </row>
    <row r="97629" spans="1:1" x14ac:dyDescent="0.3">
      <c r="A97629" t="s">
        <v>97701</v>
      </c>
    </row>
    <row r="97630" spans="1:1" x14ac:dyDescent="0.3">
      <c r="A97630" t="s">
        <v>97702</v>
      </c>
    </row>
    <row r="97631" spans="1:1" x14ac:dyDescent="0.3">
      <c r="A97631" t="s">
        <v>97703</v>
      </c>
    </row>
    <row r="97632" spans="1:1" x14ac:dyDescent="0.3">
      <c r="A97632" t="s">
        <v>97704</v>
      </c>
    </row>
    <row r="97633" spans="1:1" x14ac:dyDescent="0.3">
      <c r="A97633" t="s">
        <v>97705</v>
      </c>
    </row>
    <row r="97634" spans="1:1" x14ac:dyDescent="0.3">
      <c r="A97634" t="s">
        <v>97706</v>
      </c>
    </row>
    <row r="97635" spans="1:1" x14ac:dyDescent="0.3">
      <c r="A97635" t="s">
        <v>97707</v>
      </c>
    </row>
    <row r="97636" spans="1:1" x14ac:dyDescent="0.3">
      <c r="A97636" t="s">
        <v>97708</v>
      </c>
    </row>
    <row r="97637" spans="1:1" x14ac:dyDescent="0.3">
      <c r="A97637" t="s">
        <v>97709</v>
      </c>
    </row>
    <row r="97638" spans="1:1" x14ac:dyDescent="0.3">
      <c r="A97638" t="s">
        <v>97710</v>
      </c>
    </row>
    <row r="97639" spans="1:1" x14ac:dyDescent="0.3">
      <c r="A97639" t="s">
        <v>97711</v>
      </c>
    </row>
    <row r="97640" spans="1:1" x14ac:dyDescent="0.3">
      <c r="A97640" t="s">
        <v>97712</v>
      </c>
    </row>
    <row r="97641" spans="1:1" x14ac:dyDescent="0.3">
      <c r="A97641" t="s">
        <v>97713</v>
      </c>
    </row>
    <row r="97642" spans="1:1" x14ac:dyDescent="0.3">
      <c r="A97642" t="s">
        <v>97714</v>
      </c>
    </row>
    <row r="97643" spans="1:1" x14ac:dyDescent="0.3">
      <c r="A97643" t="s">
        <v>97715</v>
      </c>
    </row>
    <row r="97644" spans="1:1" x14ac:dyDescent="0.3">
      <c r="A97644" t="s">
        <v>97716</v>
      </c>
    </row>
    <row r="97645" spans="1:1" x14ac:dyDescent="0.3">
      <c r="A97645" t="s">
        <v>97717</v>
      </c>
    </row>
    <row r="97646" spans="1:1" x14ac:dyDescent="0.3">
      <c r="A97646" t="s">
        <v>97718</v>
      </c>
    </row>
    <row r="97647" spans="1:1" x14ac:dyDescent="0.3">
      <c r="A97647" t="s">
        <v>97719</v>
      </c>
    </row>
    <row r="97648" spans="1:1" x14ac:dyDescent="0.3">
      <c r="A97648" t="s">
        <v>97720</v>
      </c>
    </row>
    <row r="97649" spans="1:1" x14ac:dyDescent="0.3">
      <c r="A97649" t="s">
        <v>97721</v>
      </c>
    </row>
    <row r="97650" spans="1:1" x14ac:dyDescent="0.3">
      <c r="A97650" t="s">
        <v>97722</v>
      </c>
    </row>
    <row r="97651" spans="1:1" x14ac:dyDescent="0.3">
      <c r="A97651" t="s">
        <v>97723</v>
      </c>
    </row>
    <row r="97652" spans="1:1" x14ac:dyDescent="0.3">
      <c r="A97652" t="s">
        <v>97724</v>
      </c>
    </row>
    <row r="97653" spans="1:1" x14ac:dyDescent="0.3">
      <c r="A97653" t="s">
        <v>97725</v>
      </c>
    </row>
    <row r="97654" spans="1:1" x14ac:dyDescent="0.3">
      <c r="A97654" t="s">
        <v>97726</v>
      </c>
    </row>
    <row r="97655" spans="1:1" x14ac:dyDescent="0.3">
      <c r="A97655" t="s">
        <v>97727</v>
      </c>
    </row>
    <row r="97656" spans="1:1" x14ac:dyDescent="0.3">
      <c r="A97656" t="s">
        <v>97728</v>
      </c>
    </row>
    <row r="97657" spans="1:1" x14ac:dyDescent="0.3">
      <c r="A97657" t="s">
        <v>97729</v>
      </c>
    </row>
    <row r="97658" spans="1:1" x14ac:dyDescent="0.3">
      <c r="A97658" t="s">
        <v>97730</v>
      </c>
    </row>
    <row r="97659" spans="1:1" x14ac:dyDescent="0.3">
      <c r="A97659" t="s">
        <v>97731</v>
      </c>
    </row>
    <row r="97660" spans="1:1" x14ac:dyDescent="0.3">
      <c r="A97660" t="s">
        <v>97732</v>
      </c>
    </row>
    <row r="97661" spans="1:1" x14ac:dyDescent="0.3">
      <c r="A97661" t="s">
        <v>97733</v>
      </c>
    </row>
    <row r="97662" spans="1:1" x14ac:dyDescent="0.3">
      <c r="A97662" t="s">
        <v>97734</v>
      </c>
    </row>
    <row r="97663" spans="1:1" x14ac:dyDescent="0.3">
      <c r="A97663" t="s">
        <v>97735</v>
      </c>
    </row>
    <row r="97664" spans="1:1" x14ac:dyDescent="0.3">
      <c r="A97664" t="s">
        <v>97736</v>
      </c>
    </row>
    <row r="97665" spans="1:1" x14ac:dyDescent="0.3">
      <c r="A97665" t="s">
        <v>97737</v>
      </c>
    </row>
    <row r="97666" spans="1:1" x14ac:dyDescent="0.3">
      <c r="A97666" t="s">
        <v>97738</v>
      </c>
    </row>
    <row r="97667" spans="1:1" x14ac:dyDescent="0.3">
      <c r="A97667" t="s">
        <v>97739</v>
      </c>
    </row>
    <row r="97668" spans="1:1" x14ac:dyDescent="0.3">
      <c r="A97668" t="s">
        <v>97740</v>
      </c>
    </row>
    <row r="97669" spans="1:1" x14ac:dyDescent="0.3">
      <c r="A97669" t="s">
        <v>97741</v>
      </c>
    </row>
    <row r="97670" spans="1:1" x14ac:dyDescent="0.3">
      <c r="A97670" t="s">
        <v>97742</v>
      </c>
    </row>
    <row r="97671" spans="1:1" x14ac:dyDescent="0.3">
      <c r="A97671" t="s">
        <v>97743</v>
      </c>
    </row>
    <row r="97672" spans="1:1" x14ac:dyDescent="0.3">
      <c r="A97672" t="s">
        <v>97744</v>
      </c>
    </row>
    <row r="97673" spans="1:1" x14ac:dyDescent="0.3">
      <c r="A97673" t="s">
        <v>97745</v>
      </c>
    </row>
    <row r="97674" spans="1:1" x14ac:dyDescent="0.3">
      <c r="A97674" t="s">
        <v>97746</v>
      </c>
    </row>
    <row r="97675" spans="1:1" x14ac:dyDescent="0.3">
      <c r="A97675" t="s">
        <v>97747</v>
      </c>
    </row>
    <row r="97676" spans="1:1" x14ac:dyDescent="0.3">
      <c r="A97676" t="s">
        <v>97748</v>
      </c>
    </row>
    <row r="97677" spans="1:1" x14ac:dyDescent="0.3">
      <c r="A97677" t="s">
        <v>97749</v>
      </c>
    </row>
    <row r="97678" spans="1:1" x14ac:dyDescent="0.3">
      <c r="A97678" t="s">
        <v>97750</v>
      </c>
    </row>
    <row r="97679" spans="1:1" x14ac:dyDescent="0.3">
      <c r="A97679" t="s">
        <v>97751</v>
      </c>
    </row>
    <row r="97680" spans="1:1" x14ac:dyDescent="0.3">
      <c r="A97680" t="s">
        <v>97752</v>
      </c>
    </row>
    <row r="97681" spans="1:1" x14ac:dyDescent="0.3">
      <c r="A97681" t="s">
        <v>97753</v>
      </c>
    </row>
    <row r="97682" spans="1:1" x14ac:dyDescent="0.3">
      <c r="A97682" t="s">
        <v>97754</v>
      </c>
    </row>
    <row r="97683" spans="1:1" x14ac:dyDescent="0.3">
      <c r="A97683" t="s">
        <v>97755</v>
      </c>
    </row>
    <row r="97684" spans="1:1" x14ac:dyDescent="0.3">
      <c r="A97684" t="s">
        <v>97756</v>
      </c>
    </row>
    <row r="97685" spans="1:1" x14ac:dyDescent="0.3">
      <c r="A97685" t="s">
        <v>97757</v>
      </c>
    </row>
    <row r="97686" spans="1:1" x14ac:dyDescent="0.3">
      <c r="A97686" t="s">
        <v>97758</v>
      </c>
    </row>
    <row r="97687" spans="1:1" x14ac:dyDescent="0.3">
      <c r="A97687" t="s">
        <v>97759</v>
      </c>
    </row>
    <row r="97688" spans="1:1" x14ac:dyDescent="0.3">
      <c r="A97688" t="s">
        <v>97760</v>
      </c>
    </row>
    <row r="97689" spans="1:1" x14ac:dyDescent="0.3">
      <c r="A97689" t="s">
        <v>97761</v>
      </c>
    </row>
    <row r="97690" spans="1:1" x14ac:dyDescent="0.3">
      <c r="A97690" t="s">
        <v>97762</v>
      </c>
    </row>
    <row r="97691" spans="1:1" x14ac:dyDescent="0.3">
      <c r="A97691" t="s">
        <v>97763</v>
      </c>
    </row>
    <row r="97692" spans="1:1" x14ac:dyDescent="0.3">
      <c r="A97692" t="s">
        <v>97764</v>
      </c>
    </row>
    <row r="97693" spans="1:1" x14ac:dyDescent="0.3">
      <c r="A97693" t="s">
        <v>97765</v>
      </c>
    </row>
    <row r="97694" spans="1:1" x14ac:dyDescent="0.3">
      <c r="A97694" t="s">
        <v>97766</v>
      </c>
    </row>
    <row r="97695" spans="1:1" x14ac:dyDescent="0.3">
      <c r="A97695" t="s">
        <v>97767</v>
      </c>
    </row>
    <row r="97696" spans="1:1" x14ac:dyDescent="0.3">
      <c r="A97696" t="s">
        <v>97768</v>
      </c>
    </row>
    <row r="97697" spans="1:1" x14ac:dyDescent="0.3">
      <c r="A97697" t="s">
        <v>97769</v>
      </c>
    </row>
    <row r="97698" spans="1:1" x14ac:dyDescent="0.3">
      <c r="A97698" t="s">
        <v>97770</v>
      </c>
    </row>
    <row r="97699" spans="1:1" x14ac:dyDescent="0.3">
      <c r="A97699" t="s">
        <v>97771</v>
      </c>
    </row>
    <row r="97700" spans="1:1" x14ac:dyDescent="0.3">
      <c r="A97700" t="s">
        <v>97772</v>
      </c>
    </row>
    <row r="97701" spans="1:1" x14ac:dyDescent="0.3">
      <c r="A97701" t="s">
        <v>97773</v>
      </c>
    </row>
    <row r="97702" spans="1:1" x14ac:dyDescent="0.3">
      <c r="A97702" t="s">
        <v>97774</v>
      </c>
    </row>
    <row r="97703" spans="1:1" x14ac:dyDescent="0.3">
      <c r="A97703" t="s">
        <v>97775</v>
      </c>
    </row>
    <row r="97704" spans="1:1" x14ac:dyDescent="0.3">
      <c r="A97704" t="s">
        <v>97776</v>
      </c>
    </row>
    <row r="97705" spans="1:1" x14ac:dyDescent="0.3">
      <c r="A97705" t="s">
        <v>97777</v>
      </c>
    </row>
    <row r="97706" spans="1:1" x14ac:dyDescent="0.3">
      <c r="A97706" t="s">
        <v>97778</v>
      </c>
    </row>
    <row r="97707" spans="1:1" x14ac:dyDescent="0.3">
      <c r="A97707" t="s">
        <v>97779</v>
      </c>
    </row>
    <row r="97708" spans="1:1" x14ac:dyDescent="0.3">
      <c r="A97708" t="s">
        <v>97780</v>
      </c>
    </row>
    <row r="97709" spans="1:1" x14ac:dyDescent="0.3">
      <c r="A97709" t="s">
        <v>97781</v>
      </c>
    </row>
    <row r="97710" spans="1:1" x14ac:dyDescent="0.3">
      <c r="A97710" t="s">
        <v>97782</v>
      </c>
    </row>
    <row r="97711" spans="1:1" x14ac:dyDescent="0.3">
      <c r="A97711" t="s">
        <v>97783</v>
      </c>
    </row>
    <row r="97712" spans="1:1" x14ac:dyDescent="0.3">
      <c r="A97712" t="s">
        <v>97784</v>
      </c>
    </row>
    <row r="97713" spans="1:1" x14ac:dyDescent="0.3">
      <c r="A97713" t="s">
        <v>97785</v>
      </c>
    </row>
    <row r="97714" spans="1:1" x14ac:dyDescent="0.3">
      <c r="A97714" t="s">
        <v>97786</v>
      </c>
    </row>
    <row r="97715" spans="1:1" x14ac:dyDescent="0.3">
      <c r="A97715" t="s">
        <v>97787</v>
      </c>
    </row>
    <row r="97716" spans="1:1" x14ac:dyDescent="0.3">
      <c r="A97716" t="s">
        <v>97788</v>
      </c>
    </row>
    <row r="97717" spans="1:1" x14ac:dyDescent="0.3">
      <c r="A97717" t="s">
        <v>97789</v>
      </c>
    </row>
    <row r="97718" spans="1:1" x14ac:dyDescent="0.3">
      <c r="A97718" t="s">
        <v>97790</v>
      </c>
    </row>
    <row r="97719" spans="1:1" x14ac:dyDescent="0.3">
      <c r="A97719" t="s">
        <v>97791</v>
      </c>
    </row>
    <row r="97720" spans="1:1" x14ac:dyDescent="0.3">
      <c r="A97720" t="s">
        <v>97792</v>
      </c>
    </row>
    <row r="97721" spans="1:1" x14ac:dyDescent="0.3">
      <c r="A97721" t="s">
        <v>97793</v>
      </c>
    </row>
    <row r="97722" spans="1:1" x14ac:dyDescent="0.3">
      <c r="A97722" t="s">
        <v>97794</v>
      </c>
    </row>
    <row r="97723" spans="1:1" x14ac:dyDescent="0.3">
      <c r="A97723" t="s">
        <v>97795</v>
      </c>
    </row>
    <row r="97724" spans="1:1" x14ac:dyDescent="0.3">
      <c r="A97724" t="s">
        <v>97796</v>
      </c>
    </row>
    <row r="97725" spans="1:1" x14ac:dyDescent="0.3">
      <c r="A97725" t="s">
        <v>97797</v>
      </c>
    </row>
    <row r="97726" spans="1:1" x14ac:dyDescent="0.3">
      <c r="A97726" t="s">
        <v>97798</v>
      </c>
    </row>
    <row r="97727" spans="1:1" x14ac:dyDescent="0.3">
      <c r="A97727" t="s">
        <v>97799</v>
      </c>
    </row>
    <row r="97728" spans="1:1" x14ac:dyDescent="0.3">
      <c r="A97728" t="s">
        <v>97800</v>
      </c>
    </row>
    <row r="97729" spans="1:1" x14ac:dyDescent="0.3">
      <c r="A97729" t="s">
        <v>97801</v>
      </c>
    </row>
    <row r="97730" spans="1:1" x14ac:dyDescent="0.3">
      <c r="A97730" t="s">
        <v>97802</v>
      </c>
    </row>
    <row r="97731" spans="1:1" x14ac:dyDescent="0.3">
      <c r="A97731" t="s">
        <v>97803</v>
      </c>
    </row>
    <row r="97732" spans="1:1" x14ac:dyDescent="0.3">
      <c r="A97732" t="s">
        <v>97804</v>
      </c>
    </row>
    <row r="97733" spans="1:1" x14ac:dyDescent="0.3">
      <c r="A97733" t="s">
        <v>97805</v>
      </c>
    </row>
    <row r="97734" spans="1:1" x14ac:dyDescent="0.3">
      <c r="A97734" t="s">
        <v>97806</v>
      </c>
    </row>
    <row r="97735" spans="1:1" x14ac:dyDescent="0.3">
      <c r="A97735" t="s">
        <v>97807</v>
      </c>
    </row>
    <row r="97736" spans="1:1" x14ac:dyDescent="0.3">
      <c r="A97736" t="s">
        <v>97808</v>
      </c>
    </row>
    <row r="97737" spans="1:1" x14ac:dyDescent="0.3">
      <c r="A97737" t="s">
        <v>97809</v>
      </c>
    </row>
    <row r="97738" spans="1:1" x14ac:dyDescent="0.3">
      <c r="A97738" t="s">
        <v>97810</v>
      </c>
    </row>
    <row r="97739" spans="1:1" x14ac:dyDescent="0.3">
      <c r="A97739" t="s">
        <v>97811</v>
      </c>
    </row>
    <row r="97740" spans="1:1" x14ac:dyDescent="0.3">
      <c r="A97740" t="s">
        <v>97812</v>
      </c>
    </row>
    <row r="97741" spans="1:1" x14ac:dyDescent="0.3">
      <c r="A97741" t="s">
        <v>97813</v>
      </c>
    </row>
    <row r="97742" spans="1:1" x14ac:dyDescent="0.3">
      <c r="A97742" t="s">
        <v>97814</v>
      </c>
    </row>
    <row r="97743" spans="1:1" x14ac:dyDescent="0.3">
      <c r="A97743" t="s">
        <v>97815</v>
      </c>
    </row>
    <row r="97744" spans="1:1" x14ac:dyDescent="0.3">
      <c r="A97744" t="s">
        <v>97816</v>
      </c>
    </row>
    <row r="97745" spans="1:1" x14ac:dyDescent="0.3">
      <c r="A97745" t="s">
        <v>97817</v>
      </c>
    </row>
    <row r="97746" spans="1:1" x14ac:dyDescent="0.3">
      <c r="A97746" t="s">
        <v>97818</v>
      </c>
    </row>
    <row r="97747" spans="1:1" x14ac:dyDescent="0.3">
      <c r="A97747" t="s">
        <v>97819</v>
      </c>
    </row>
    <row r="97748" spans="1:1" x14ac:dyDescent="0.3">
      <c r="A97748" t="s">
        <v>97820</v>
      </c>
    </row>
    <row r="97749" spans="1:1" x14ac:dyDescent="0.3">
      <c r="A97749" t="s">
        <v>97821</v>
      </c>
    </row>
    <row r="97750" spans="1:1" x14ac:dyDescent="0.3">
      <c r="A97750" t="s">
        <v>97822</v>
      </c>
    </row>
    <row r="97751" spans="1:1" x14ac:dyDescent="0.3">
      <c r="A97751" t="s">
        <v>97823</v>
      </c>
    </row>
    <row r="97752" spans="1:1" x14ac:dyDescent="0.3">
      <c r="A97752" t="s">
        <v>97824</v>
      </c>
    </row>
    <row r="97753" spans="1:1" x14ac:dyDescent="0.3">
      <c r="A97753" t="s">
        <v>97825</v>
      </c>
    </row>
    <row r="97754" spans="1:1" x14ac:dyDescent="0.3">
      <c r="A97754" t="s">
        <v>97826</v>
      </c>
    </row>
    <row r="97755" spans="1:1" x14ac:dyDescent="0.3">
      <c r="A97755" t="s">
        <v>97827</v>
      </c>
    </row>
    <row r="97756" spans="1:1" x14ac:dyDescent="0.3">
      <c r="A97756" t="s">
        <v>97828</v>
      </c>
    </row>
    <row r="97757" spans="1:1" x14ac:dyDescent="0.3">
      <c r="A97757" t="s">
        <v>97829</v>
      </c>
    </row>
    <row r="97758" spans="1:1" x14ac:dyDescent="0.3">
      <c r="A97758" t="s">
        <v>97830</v>
      </c>
    </row>
    <row r="97759" spans="1:1" x14ac:dyDescent="0.3">
      <c r="A97759" t="s">
        <v>97831</v>
      </c>
    </row>
    <row r="97760" spans="1:1" x14ac:dyDescent="0.3">
      <c r="A97760" t="s">
        <v>97832</v>
      </c>
    </row>
    <row r="97761" spans="1:1" x14ac:dyDescent="0.3">
      <c r="A97761" t="s">
        <v>97833</v>
      </c>
    </row>
    <row r="97762" spans="1:1" x14ac:dyDescent="0.3">
      <c r="A97762" t="s">
        <v>97834</v>
      </c>
    </row>
    <row r="97763" spans="1:1" x14ac:dyDescent="0.3">
      <c r="A97763" t="s">
        <v>97835</v>
      </c>
    </row>
    <row r="97764" spans="1:1" x14ac:dyDescent="0.3">
      <c r="A97764" t="s">
        <v>97836</v>
      </c>
    </row>
    <row r="97765" spans="1:1" x14ac:dyDescent="0.3">
      <c r="A97765" t="s">
        <v>97837</v>
      </c>
    </row>
    <row r="97766" spans="1:1" x14ac:dyDescent="0.3">
      <c r="A97766" t="s">
        <v>97838</v>
      </c>
    </row>
    <row r="97767" spans="1:1" x14ac:dyDescent="0.3">
      <c r="A97767" t="s">
        <v>97839</v>
      </c>
    </row>
    <row r="97768" spans="1:1" x14ac:dyDescent="0.3">
      <c r="A97768" t="s">
        <v>97840</v>
      </c>
    </row>
    <row r="97769" spans="1:1" x14ac:dyDescent="0.3">
      <c r="A97769" t="s">
        <v>97841</v>
      </c>
    </row>
    <row r="97770" spans="1:1" x14ac:dyDescent="0.3">
      <c r="A97770" t="s">
        <v>97842</v>
      </c>
    </row>
    <row r="97771" spans="1:1" x14ac:dyDescent="0.3">
      <c r="A97771" t="s">
        <v>97843</v>
      </c>
    </row>
    <row r="97772" spans="1:1" x14ac:dyDescent="0.3">
      <c r="A97772" t="s">
        <v>97844</v>
      </c>
    </row>
    <row r="97773" spans="1:1" x14ac:dyDescent="0.3">
      <c r="A97773" t="s">
        <v>97845</v>
      </c>
    </row>
    <row r="97774" spans="1:1" x14ac:dyDescent="0.3">
      <c r="A97774" t="s">
        <v>97846</v>
      </c>
    </row>
    <row r="97775" spans="1:1" x14ac:dyDescent="0.3">
      <c r="A97775" t="s">
        <v>97847</v>
      </c>
    </row>
    <row r="97776" spans="1:1" x14ac:dyDescent="0.3">
      <c r="A97776" t="s">
        <v>97848</v>
      </c>
    </row>
    <row r="97777" spans="1:1" x14ac:dyDescent="0.3">
      <c r="A97777" t="s">
        <v>97849</v>
      </c>
    </row>
    <row r="97778" spans="1:1" x14ac:dyDescent="0.3">
      <c r="A97778" t="s">
        <v>97850</v>
      </c>
    </row>
    <row r="97779" spans="1:1" x14ac:dyDescent="0.3">
      <c r="A97779" t="s">
        <v>97851</v>
      </c>
    </row>
    <row r="97780" spans="1:1" x14ac:dyDescent="0.3">
      <c r="A97780" t="s">
        <v>97852</v>
      </c>
    </row>
    <row r="97781" spans="1:1" x14ac:dyDescent="0.3">
      <c r="A97781" t="s">
        <v>97853</v>
      </c>
    </row>
    <row r="97782" spans="1:1" x14ac:dyDescent="0.3">
      <c r="A97782" t="s">
        <v>97854</v>
      </c>
    </row>
    <row r="97783" spans="1:1" x14ac:dyDescent="0.3">
      <c r="A97783" t="s">
        <v>97855</v>
      </c>
    </row>
    <row r="97784" spans="1:1" x14ac:dyDescent="0.3">
      <c r="A97784" t="s">
        <v>97856</v>
      </c>
    </row>
    <row r="97785" spans="1:1" x14ac:dyDescent="0.3">
      <c r="A97785" t="s">
        <v>97857</v>
      </c>
    </row>
    <row r="97786" spans="1:1" x14ac:dyDescent="0.3">
      <c r="A97786" t="s">
        <v>97858</v>
      </c>
    </row>
    <row r="97787" spans="1:1" x14ac:dyDescent="0.3">
      <c r="A97787" t="s">
        <v>97859</v>
      </c>
    </row>
    <row r="97788" spans="1:1" x14ac:dyDescent="0.3">
      <c r="A97788" t="s">
        <v>97860</v>
      </c>
    </row>
    <row r="97789" spans="1:1" x14ac:dyDescent="0.3">
      <c r="A97789" t="s">
        <v>97861</v>
      </c>
    </row>
    <row r="97790" spans="1:1" x14ac:dyDescent="0.3">
      <c r="A97790" t="s">
        <v>97862</v>
      </c>
    </row>
    <row r="97791" spans="1:1" x14ac:dyDescent="0.3">
      <c r="A97791" t="s">
        <v>97863</v>
      </c>
    </row>
    <row r="97792" spans="1:1" x14ac:dyDescent="0.3">
      <c r="A97792" t="s">
        <v>97864</v>
      </c>
    </row>
    <row r="97793" spans="1:1" x14ac:dyDescent="0.3">
      <c r="A97793" t="s">
        <v>97865</v>
      </c>
    </row>
    <row r="97794" spans="1:1" x14ac:dyDescent="0.3">
      <c r="A97794" t="s">
        <v>97866</v>
      </c>
    </row>
    <row r="97795" spans="1:1" x14ac:dyDescent="0.3">
      <c r="A97795" t="s">
        <v>97867</v>
      </c>
    </row>
    <row r="97796" spans="1:1" x14ac:dyDescent="0.3">
      <c r="A97796" t="s">
        <v>97868</v>
      </c>
    </row>
    <row r="97797" spans="1:1" x14ac:dyDescent="0.3">
      <c r="A97797" t="s">
        <v>97869</v>
      </c>
    </row>
    <row r="97798" spans="1:1" x14ac:dyDescent="0.3">
      <c r="A97798" t="s">
        <v>97870</v>
      </c>
    </row>
    <row r="97799" spans="1:1" x14ac:dyDescent="0.3">
      <c r="A97799" t="s">
        <v>97871</v>
      </c>
    </row>
    <row r="97800" spans="1:1" x14ac:dyDescent="0.3">
      <c r="A97800" t="s">
        <v>97872</v>
      </c>
    </row>
    <row r="97801" spans="1:1" x14ac:dyDescent="0.3">
      <c r="A97801" t="s">
        <v>97873</v>
      </c>
    </row>
    <row r="97802" spans="1:1" x14ac:dyDescent="0.3">
      <c r="A97802" t="s">
        <v>97874</v>
      </c>
    </row>
    <row r="97803" spans="1:1" x14ac:dyDescent="0.3">
      <c r="A97803" t="s">
        <v>97875</v>
      </c>
    </row>
    <row r="97804" spans="1:1" x14ac:dyDescent="0.3">
      <c r="A97804" t="s">
        <v>97876</v>
      </c>
    </row>
    <row r="97805" spans="1:1" x14ac:dyDescent="0.3">
      <c r="A97805" t="s">
        <v>97877</v>
      </c>
    </row>
    <row r="97806" spans="1:1" x14ac:dyDescent="0.3">
      <c r="A97806" t="s">
        <v>97878</v>
      </c>
    </row>
    <row r="97807" spans="1:1" x14ac:dyDescent="0.3">
      <c r="A97807" t="s">
        <v>97879</v>
      </c>
    </row>
    <row r="97808" spans="1:1" x14ac:dyDescent="0.3">
      <c r="A97808" t="s">
        <v>97880</v>
      </c>
    </row>
    <row r="97809" spans="1:1" x14ac:dyDescent="0.3">
      <c r="A97809" t="s">
        <v>97881</v>
      </c>
    </row>
    <row r="97810" spans="1:1" x14ac:dyDescent="0.3">
      <c r="A97810" t="s">
        <v>97882</v>
      </c>
    </row>
    <row r="97811" spans="1:1" x14ac:dyDescent="0.3">
      <c r="A97811" t="s">
        <v>97883</v>
      </c>
    </row>
    <row r="97812" spans="1:1" x14ac:dyDescent="0.3">
      <c r="A97812" t="s">
        <v>97884</v>
      </c>
    </row>
    <row r="97813" spans="1:1" x14ac:dyDescent="0.3">
      <c r="A97813" t="s">
        <v>97885</v>
      </c>
    </row>
    <row r="97814" spans="1:1" x14ac:dyDescent="0.3">
      <c r="A97814" t="s">
        <v>97886</v>
      </c>
    </row>
    <row r="97815" spans="1:1" x14ac:dyDescent="0.3">
      <c r="A97815" t="s">
        <v>97887</v>
      </c>
    </row>
    <row r="97816" spans="1:1" x14ac:dyDescent="0.3">
      <c r="A97816" t="s">
        <v>97888</v>
      </c>
    </row>
    <row r="97817" spans="1:1" x14ac:dyDescent="0.3">
      <c r="A97817" t="s">
        <v>97889</v>
      </c>
    </row>
    <row r="97818" spans="1:1" x14ac:dyDescent="0.3">
      <c r="A97818" t="s">
        <v>97890</v>
      </c>
    </row>
    <row r="97819" spans="1:1" x14ac:dyDescent="0.3">
      <c r="A97819" t="s">
        <v>97891</v>
      </c>
    </row>
    <row r="97820" spans="1:1" x14ac:dyDescent="0.3">
      <c r="A97820" t="s">
        <v>97892</v>
      </c>
    </row>
    <row r="97821" spans="1:1" x14ac:dyDescent="0.3">
      <c r="A97821" t="s">
        <v>97893</v>
      </c>
    </row>
    <row r="97822" spans="1:1" x14ac:dyDescent="0.3">
      <c r="A97822" t="s">
        <v>97894</v>
      </c>
    </row>
    <row r="97823" spans="1:1" x14ac:dyDescent="0.3">
      <c r="A97823" t="s">
        <v>97895</v>
      </c>
    </row>
    <row r="97824" spans="1:1" x14ac:dyDescent="0.3">
      <c r="A97824" t="s">
        <v>97896</v>
      </c>
    </row>
    <row r="97825" spans="1:1" x14ac:dyDescent="0.3">
      <c r="A97825" t="s">
        <v>97897</v>
      </c>
    </row>
    <row r="97826" spans="1:1" x14ac:dyDescent="0.3">
      <c r="A97826" t="s">
        <v>97898</v>
      </c>
    </row>
    <row r="97827" spans="1:1" x14ac:dyDescent="0.3">
      <c r="A97827" t="s">
        <v>97899</v>
      </c>
    </row>
    <row r="97828" spans="1:1" x14ac:dyDescent="0.3">
      <c r="A97828" t="s">
        <v>97900</v>
      </c>
    </row>
    <row r="97829" spans="1:1" x14ac:dyDescent="0.3">
      <c r="A97829" t="s">
        <v>97901</v>
      </c>
    </row>
    <row r="97830" spans="1:1" x14ac:dyDescent="0.3">
      <c r="A97830" t="s">
        <v>97902</v>
      </c>
    </row>
    <row r="97831" spans="1:1" x14ac:dyDescent="0.3">
      <c r="A97831" t="s">
        <v>97903</v>
      </c>
    </row>
    <row r="97832" spans="1:1" x14ac:dyDescent="0.3">
      <c r="A97832" t="s">
        <v>97904</v>
      </c>
    </row>
    <row r="97833" spans="1:1" x14ac:dyDescent="0.3">
      <c r="A97833" t="s">
        <v>97905</v>
      </c>
    </row>
    <row r="97834" spans="1:1" x14ac:dyDescent="0.3">
      <c r="A97834" t="s">
        <v>97906</v>
      </c>
    </row>
    <row r="97835" spans="1:1" x14ac:dyDescent="0.3">
      <c r="A97835" t="s">
        <v>97907</v>
      </c>
    </row>
    <row r="97836" spans="1:1" x14ac:dyDescent="0.3">
      <c r="A97836" t="s">
        <v>97908</v>
      </c>
    </row>
    <row r="97837" spans="1:1" x14ac:dyDescent="0.3">
      <c r="A97837" t="s">
        <v>97909</v>
      </c>
    </row>
    <row r="97838" spans="1:1" x14ac:dyDescent="0.3">
      <c r="A97838" t="s">
        <v>97910</v>
      </c>
    </row>
    <row r="97839" spans="1:1" x14ac:dyDescent="0.3">
      <c r="A97839" t="s">
        <v>97911</v>
      </c>
    </row>
    <row r="97840" spans="1:1" x14ac:dyDescent="0.3">
      <c r="A97840" t="s">
        <v>97912</v>
      </c>
    </row>
    <row r="97841" spans="1:1" x14ac:dyDescent="0.3">
      <c r="A97841" t="s">
        <v>97913</v>
      </c>
    </row>
    <row r="97842" spans="1:1" x14ac:dyDescent="0.3">
      <c r="A97842" t="s">
        <v>97914</v>
      </c>
    </row>
    <row r="97843" spans="1:1" x14ac:dyDescent="0.3">
      <c r="A97843" t="s">
        <v>97915</v>
      </c>
    </row>
    <row r="97844" spans="1:1" x14ac:dyDescent="0.3">
      <c r="A97844" t="s">
        <v>97916</v>
      </c>
    </row>
    <row r="97845" spans="1:1" x14ac:dyDescent="0.3">
      <c r="A97845" t="s">
        <v>97917</v>
      </c>
    </row>
    <row r="97846" spans="1:1" x14ac:dyDescent="0.3">
      <c r="A97846" t="s">
        <v>97918</v>
      </c>
    </row>
    <row r="97847" spans="1:1" x14ac:dyDescent="0.3">
      <c r="A97847" t="s">
        <v>97919</v>
      </c>
    </row>
    <row r="97848" spans="1:1" x14ac:dyDescent="0.3">
      <c r="A97848" t="s">
        <v>97920</v>
      </c>
    </row>
    <row r="97849" spans="1:1" x14ac:dyDescent="0.3">
      <c r="A97849" t="s">
        <v>97921</v>
      </c>
    </row>
    <row r="97850" spans="1:1" x14ac:dyDescent="0.3">
      <c r="A97850" t="s">
        <v>97922</v>
      </c>
    </row>
    <row r="97851" spans="1:1" x14ac:dyDescent="0.3">
      <c r="A97851" t="s">
        <v>97923</v>
      </c>
    </row>
    <row r="97852" spans="1:1" x14ac:dyDescent="0.3">
      <c r="A97852" t="s">
        <v>97924</v>
      </c>
    </row>
    <row r="97853" spans="1:1" x14ac:dyDescent="0.3">
      <c r="A97853" t="s">
        <v>97925</v>
      </c>
    </row>
    <row r="97854" spans="1:1" x14ac:dyDescent="0.3">
      <c r="A97854" t="s">
        <v>97926</v>
      </c>
    </row>
    <row r="97855" spans="1:1" x14ac:dyDescent="0.3">
      <c r="A97855" t="s">
        <v>97927</v>
      </c>
    </row>
    <row r="97856" spans="1:1" x14ac:dyDescent="0.3">
      <c r="A97856" t="s">
        <v>97928</v>
      </c>
    </row>
    <row r="97857" spans="1:1" x14ac:dyDescent="0.3">
      <c r="A97857" t="s">
        <v>97929</v>
      </c>
    </row>
    <row r="97858" spans="1:1" x14ac:dyDescent="0.3">
      <c r="A97858" t="s">
        <v>97930</v>
      </c>
    </row>
    <row r="97859" spans="1:1" x14ac:dyDescent="0.3">
      <c r="A97859" t="s">
        <v>97931</v>
      </c>
    </row>
    <row r="97860" spans="1:1" x14ac:dyDescent="0.3">
      <c r="A97860" t="s">
        <v>97932</v>
      </c>
    </row>
    <row r="97861" spans="1:1" x14ac:dyDescent="0.3">
      <c r="A97861" t="s">
        <v>97933</v>
      </c>
    </row>
    <row r="97862" spans="1:1" x14ac:dyDescent="0.3">
      <c r="A97862" t="s">
        <v>97934</v>
      </c>
    </row>
    <row r="97863" spans="1:1" x14ac:dyDescent="0.3">
      <c r="A97863" t="s">
        <v>97935</v>
      </c>
    </row>
    <row r="97864" spans="1:1" x14ac:dyDescent="0.3">
      <c r="A97864" t="s">
        <v>97936</v>
      </c>
    </row>
    <row r="97865" spans="1:1" x14ac:dyDescent="0.3">
      <c r="A97865" t="s">
        <v>97937</v>
      </c>
    </row>
    <row r="97866" spans="1:1" x14ac:dyDescent="0.3">
      <c r="A97866" t="s">
        <v>97938</v>
      </c>
    </row>
    <row r="97867" spans="1:1" x14ac:dyDescent="0.3">
      <c r="A97867" t="s">
        <v>97939</v>
      </c>
    </row>
    <row r="97868" spans="1:1" x14ac:dyDescent="0.3">
      <c r="A97868" t="s">
        <v>97940</v>
      </c>
    </row>
    <row r="97869" spans="1:1" x14ac:dyDescent="0.3">
      <c r="A97869" t="s">
        <v>97941</v>
      </c>
    </row>
    <row r="97870" spans="1:1" x14ac:dyDescent="0.3">
      <c r="A97870" t="s">
        <v>97942</v>
      </c>
    </row>
    <row r="97871" spans="1:1" x14ac:dyDescent="0.3">
      <c r="A97871" t="s">
        <v>97943</v>
      </c>
    </row>
    <row r="97872" spans="1:1" x14ac:dyDescent="0.3">
      <c r="A97872" t="s">
        <v>97944</v>
      </c>
    </row>
    <row r="97873" spans="1:1" x14ac:dyDescent="0.3">
      <c r="A97873" t="s">
        <v>97945</v>
      </c>
    </row>
    <row r="97874" spans="1:1" x14ac:dyDescent="0.3">
      <c r="A97874" t="s">
        <v>97946</v>
      </c>
    </row>
    <row r="97875" spans="1:1" x14ac:dyDescent="0.3">
      <c r="A97875" t="s">
        <v>97947</v>
      </c>
    </row>
    <row r="97876" spans="1:1" x14ac:dyDescent="0.3">
      <c r="A97876" t="s">
        <v>97948</v>
      </c>
    </row>
    <row r="97877" spans="1:1" x14ac:dyDescent="0.3">
      <c r="A97877" t="s">
        <v>97949</v>
      </c>
    </row>
    <row r="97878" spans="1:1" x14ac:dyDescent="0.3">
      <c r="A97878" t="s">
        <v>97950</v>
      </c>
    </row>
    <row r="97879" spans="1:1" x14ac:dyDescent="0.3">
      <c r="A97879" t="s">
        <v>97951</v>
      </c>
    </row>
    <row r="97880" spans="1:1" x14ac:dyDescent="0.3">
      <c r="A97880" t="s">
        <v>97952</v>
      </c>
    </row>
    <row r="97881" spans="1:1" x14ac:dyDescent="0.3">
      <c r="A97881" t="s">
        <v>97953</v>
      </c>
    </row>
    <row r="97882" spans="1:1" x14ac:dyDescent="0.3">
      <c r="A97882" t="s">
        <v>97954</v>
      </c>
    </row>
    <row r="97883" spans="1:1" x14ac:dyDescent="0.3">
      <c r="A97883" t="s">
        <v>97955</v>
      </c>
    </row>
    <row r="97884" spans="1:1" x14ac:dyDescent="0.3">
      <c r="A97884" t="s">
        <v>97956</v>
      </c>
    </row>
    <row r="97885" spans="1:1" x14ac:dyDescent="0.3">
      <c r="A97885" t="s">
        <v>97957</v>
      </c>
    </row>
    <row r="97886" spans="1:1" x14ac:dyDescent="0.3">
      <c r="A97886" t="s">
        <v>97958</v>
      </c>
    </row>
    <row r="97887" spans="1:1" x14ac:dyDescent="0.3">
      <c r="A97887" t="s">
        <v>97959</v>
      </c>
    </row>
    <row r="97888" spans="1:1" x14ac:dyDescent="0.3">
      <c r="A97888" t="s">
        <v>97960</v>
      </c>
    </row>
    <row r="97889" spans="1:1" x14ac:dyDescent="0.3">
      <c r="A97889" t="s">
        <v>97961</v>
      </c>
    </row>
    <row r="97890" spans="1:1" x14ac:dyDescent="0.3">
      <c r="A97890" t="s">
        <v>97962</v>
      </c>
    </row>
    <row r="97891" spans="1:1" x14ac:dyDescent="0.3">
      <c r="A97891" t="s">
        <v>97963</v>
      </c>
    </row>
    <row r="97892" spans="1:1" x14ac:dyDescent="0.3">
      <c r="A97892" t="s">
        <v>97964</v>
      </c>
    </row>
    <row r="97893" spans="1:1" x14ac:dyDescent="0.3">
      <c r="A97893" t="s">
        <v>97965</v>
      </c>
    </row>
    <row r="97894" spans="1:1" x14ac:dyDescent="0.3">
      <c r="A97894" t="s">
        <v>97966</v>
      </c>
    </row>
    <row r="97895" spans="1:1" x14ac:dyDescent="0.3">
      <c r="A97895" t="s">
        <v>97967</v>
      </c>
    </row>
    <row r="97896" spans="1:1" x14ac:dyDescent="0.3">
      <c r="A97896" t="s">
        <v>97968</v>
      </c>
    </row>
    <row r="97897" spans="1:1" x14ac:dyDescent="0.3">
      <c r="A97897" t="s">
        <v>97969</v>
      </c>
    </row>
    <row r="97898" spans="1:1" x14ac:dyDescent="0.3">
      <c r="A97898" t="s">
        <v>97970</v>
      </c>
    </row>
    <row r="97899" spans="1:1" x14ac:dyDescent="0.3">
      <c r="A97899" t="s">
        <v>97971</v>
      </c>
    </row>
    <row r="97900" spans="1:1" x14ac:dyDescent="0.3">
      <c r="A97900" t="s">
        <v>97972</v>
      </c>
    </row>
    <row r="97901" spans="1:1" x14ac:dyDescent="0.3">
      <c r="A97901" t="s">
        <v>97973</v>
      </c>
    </row>
    <row r="97902" spans="1:1" x14ac:dyDescent="0.3">
      <c r="A97902" t="s">
        <v>97974</v>
      </c>
    </row>
    <row r="97903" spans="1:1" x14ac:dyDescent="0.3">
      <c r="A97903" t="s">
        <v>97975</v>
      </c>
    </row>
    <row r="97904" spans="1:1" x14ac:dyDescent="0.3">
      <c r="A97904" t="s">
        <v>97976</v>
      </c>
    </row>
    <row r="97905" spans="1:1" x14ac:dyDescent="0.3">
      <c r="A97905" t="s">
        <v>97977</v>
      </c>
    </row>
    <row r="97906" spans="1:1" x14ac:dyDescent="0.3">
      <c r="A97906" t="s">
        <v>97978</v>
      </c>
    </row>
    <row r="97907" spans="1:1" x14ac:dyDescent="0.3">
      <c r="A97907" t="s">
        <v>97979</v>
      </c>
    </row>
    <row r="97908" spans="1:1" x14ac:dyDescent="0.3">
      <c r="A97908" t="s">
        <v>97980</v>
      </c>
    </row>
    <row r="97909" spans="1:1" x14ac:dyDescent="0.3">
      <c r="A97909" t="s">
        <v>97981</v>
      </c>
    </row>
    <row r="97910" spans="1:1" x14ac:dyDescent="0.3">
      <c r="A97910" t="s">
        <v>97982</v>
      </c>
    </row>
    <row r="97911" spans="1:1" x14ac:dyDescent="0.3">
      <c r="A97911" t="s">
        <v>97983</v>
      </c>
    </row>
    <row r="97912" spans="1:1" x14ac:dyDescent="0.3">
      <c r="A97912" t="s">
        <v>97984</v>
      </c>
    </row>
    <row r="97913" spans="1:1" x14ac:dyDescent="0.3">
      <c r="A97913" t="s">
        <v>97985</v>
      </c>
    </row>
    <row r="97914" spans="1:1" x14ac:dyDescent="0.3">
      <c r="A97914" t="s">
        <v>97986</v>
      </c>
    </row>
    <row r="97915" spans="1:1" x14ac:dyDescent="0.3">
      <c r="A97915" t="s">
        <v>97987</v>
      </c>
    </row>
    <row r="97916" spans="1:1" x14ac:dyDescent="0.3">
      <c r="A97916" t="s">
        <v>97988</v>
      </c>
    </row>
    <row r="97917" spans="1:1" x14ac:dyDescent="0.3">
      <c r="A97917" t="s">
        <v>97989</v>
      </c>
    </row>
    <row r="97918" spans="1:1" x14ac:dyDescent="0.3">
      <c r="A97918" t="s">
        <v>97990</v>
      </c>
    </row>
    <row r="97919" spans="1:1" x14ac:dyDescent="0.3">
      <c r="A97919" t="s">
        <v>97991</v>
      </c>
    </row>
    <row r="97920" spans="1:1" x14ac:dyDescent="0.3">
      <c r="A97920" t="s">
        <v>97992</v>
      </c>
    </row>
    <row r="97921" spans="1:1" x14ac:dyDescent="0.3">
      <c r="A97921" t="s">
        <v>97993</v>
      </c>
    </row>
    <row r="97922" spans="1:1" x14ac:dyDescent="0.3">
      <c r="A97922" t="s">
        <v>97994</v>
      </c>
    </row>
    <row r="97923" spans="1:1" x14ac:dyDescent="0.3">
      <c r="A97923" t="s">
        <v>97995</v>
      </c>
    </row>
    <row r="97924" spans="1:1" x14ac:dyDescent="0.3">
      <c r="A97924" t="s">
        <v>97996</v>
      </c>
    </row>
    <row r="97925" spans="1:1" x14ac:dyDescent="0.3">
      <c r="A97925" t="s">
        <v>97997</v>
      </c>
    </row>
    <row r="97926" spans="1:1" x14ac:dyDescent="0.3">
      <c r="A97926" t="s">
        <v>97998</v>
      </c>
    </row>
    <row r="97927" spans="1:1" x14ac:dyDescent="0.3">
      <c r="A97927" t="s">
        <v>97999</v>
      </c>
    </row>
    <row r="97928" spans="1:1" x14ac:dyDescent="0.3">
      <c r="A97928" t="s">
        <v>98000</v>
      </c>
    </row>
    <row r="97929" spans="1:1" x14ac:dyDescent="0.3">
      <c r="A97929" t="s">
        <v>98001</v>
      </c>
    </row>
    <row r="97930" spans="1:1" x14ac:dyDescent="0.3">
      <c r="A97930" t="s">
        <v>98002</v>
      </c>
    </row>
    <row r="97931" spans="1:1" x14ac:dyDescent="0.3">
      <c r="A97931" t="s">
        <v>98003</v>
      </c>
    </row>
    <row r="97932" spans="1:1" x14ac:dyDescent="0.3">
      <c r="A97932" t="s">
        <v>98004</v>
      </c>
    </row>
    <row r="97933" spans="1:1" x14ac:dyDescent="0.3">
      <c r="A97933" t="s">
        <v>98005</v>
      </c>
    </row>
    <row r="97934" spans="1:1" x14ac:dyDescent="0.3">
      <c r="A97934" t="s">
        <v>98006</v>
      </c>
    </row>
    <row r="97935" spans="1:1" x14ac:dyDescent="0.3">
      <c r="A97935" t="s">
        <v>98007</v>
      </c>
    </row>
    <row r="97936" spans="1:1" x14ac:dyDescent="0.3">
      <c r="A97936" t="s">
        <v>98008</v>
      </c>
    </row>
    <row r="97937" spans="1:1" x14ac:dyDescent="0.3">
      <c r="A97937" t="s">
        <v>98009</v>
      </c>
    </row>
    <row r="97938" spans="1:1" x14ac:dyDescent="0.3">
      <c r="A97938" t="s">
        <v>98010</v>
      </c>
    </row>
    <row r="97939" spans="1:1" x14ac:dyDescent="0.3">
      <c r="A97939" t="s">
        <v>98011</v>
      </c>
    </row>
    <row r="97940" spans="1:1" x14ac:dyDescent="0.3">
      <c r="A97940" t="s">
        <v>98012</v>
      </c>
    </row>
    <row r="97941" spans="1:1" x14ac:dyDescent="0.3">
      <c r="A97941" t="s">
        <v>98013</v>
      </c>
    </row>
    <row r="97942" spans="1:1" x14ac:dyDescent="0.3">
      <c r="A97942" t="s">
        <v>98014</v>
      </c>
    </row>
    <row r="97943" spans="1:1" x14ac:dyDescent="0.3">
      <c r="A97943" t="s">
        <v>98015</v>
      </c>
    </row>
    <row r="97944" spans="1:1" x14ac:dyDescent="0.3">
      <c r="A97944" t="s">
        <v>98016</v>
      </c>
    </row>
    <row r="97945" spans="1:1" x14ac:dyDescent="0.3">
      <c r="A97945" t="s">
        <v>98017</v>
      </c>
    </row>
    <row r="97946" spans="1:1" x14ac:dyDescent="0.3">
      <c r="A97946" t="s">
        <v>98018</v>
      </c>
    </row>
    <row r="97947" spans="1:1" x14ac:dyDescent="0.3">
      <c r="A97947" t="s">
        <v>98019</v>
      </c>
    </row>
    <row r="97948" spans="1:1" x14ac:dyDescent="0.3">
      <c r="A97948" t="s">
        <v>98020</v>
      </c>
    </row>
    <row r="97949" spans="1:1" x14ac:dyDescent="0.3">
      <c r="A97949" t="s">
        <v>98021</v>
      </c>
    </row>
    <row r="97950" spans="1:1" x14ac:dyDescent="0.3">
      <c r="A97950" t="s">
        <v>98022</v>
      </c>
    </row>
    <row r="97951" spans="1:1" x14ac:dyDescent="0.3">
      <c r="A97951" t="s">
        <v>98023</v>
      </c>
    </row>
    <row r="97952" spans="1:1" x14ac:dyDescent="0.3">
      <c r="A97952" t="s">
        <v>98024</v>
      </c>
    </row>
    <row r="97953" spans="1:1" x14ac:dyDescent="0.3">
      <c r="A97953" t="s">
        <v>98025</v>
      </c>
    </row>
    <row r="97954" spans="1:1" x14ac:dyDescent="0.3">
      <c r="A97954" t="s">
        <v>98026</v>
      </c>
    </row>
    <row r="97955" spans="1:1" x14ac:dyDescent="0.3">
      <c r="A97955" t="s">
        <v>98027</v>
      </c>
    </row>
    <row r="97956" spans="1:1" x14ac:dyDescent="0.3">
      <c r="A97956" t="s">
        <v>98028</v>
      </c>
    </row>
    <row r="97957" spans="1:1" x14ac:dyDescent="0.3">
      <c r="A97957" t="s">
        <v>98029</v>
      </c>
    </row>
    <row r="97958" spans="1:1" x14ac:dyDescent="0.3">
      <c r="A97958" t="s">
        <v>98030</v>
      </c>
    </row>
    <row r="97959" spans="1:1" x14ac:dyDescent="0.3">
      <c r="A97959" t="s">
        <v>98031</v>
      </c>
    </row>
    <row r="97960" spans="1:1" x14ac:dyDescent="0.3">
      <c r="A97960" t="s">
        <v>98032</v>
      </c>
    </row>
    <row r="97961" spans="1:1" x14ac:dyDescent="0.3">
      <c r="A97961" t="s">
        <v>98033</v>
      </c>
    </row>
    <row r="97962" spans="1:1" x14ac:dyDescent="0.3">
      <c r="A97962" t="s">
        <v>98034</v>
      </c>
    </row>
    <row r="97963" spans="1:1" x14ac:dyDescent="0.3">
      <c r="A97963" t="s">
        <v>98035</v>
      </c>
    </row>
    <row r="97964" spans="1:1" x14ac:dyDescent="0.3">
      <c r="A97964" t="s">
        <v>98036</v>
      </c>
    </row>
    <row r="97965" spans="1:1" x14ac:dyDescent="0.3">
      <c r="A97965" t="s">
        <v>98037</v>
      </c>
    </row>
    <row r="97966" spans="1:1" x14ac:dyDescent="0.3">
      <c r="A97966" t="s">
        <v>98038</v>
      </c>
    </row>
    <row r="97967" spans="1:1" x14ac:dyDescent="0.3">
      <c r="A97967" t="s">
        <v>98039</v>
      </c>
    </row>
    <row r="97968" spans="1:1" x14ac:dyDescent="0.3">
      <c r="A97968" t="s">
        <v>98040</v>
      </c>
    </row>
    <row r="97969" spans="1:1" x14ac:dyDescent="0.3">
      <c r="A97969" t="s">
        <v>98041</v>
      </c>
    </row>
    <row r="97970" spans="1:1" x14ac:dyDescent="0.3">
      <c r="A97970" t="s">
        <v>98042</v>
      </c>
    </row>
    <row r="97971" spans="1:1" x14ac:dyDescent="0.3">
      <c r="A97971" t="s">
        <v>98043</v>
      </c>
    </row>
    <row r="97972" spans="1:1" x14ac:dyDescent="0.3">
      <c r="A97972" t="s">
        <v>98044</v>
      </c>
    </row>
    <row r="97973" spans="1:1" x14ac:dyDescent="0.3">
      <c r="A97973" t="s">
        <v>98045</v>
      </c>
    </row>
    <row r="97974" spans="1:1" x14ac:dyDescent="0.3">
      <c r="A97974" t="s">
        <v>98046</v>
      </c>
    </row>
    <row r="97975" spans="1:1" x14ac:dyDescent="0.3">
      <c r="A97975" t="s">
        <v>98047</v>
      </c>
    </row>
    <row r="97976" spans="1:1" x14ac:dyDescent="0.3">
      <c r="A97976" t="s">
        <v>98048</v>
      </c>
    </row>
    <row r="97977" spans="1:1" x14ac:dyDescent="0.3">
      <c r="A97977" t="s">
        <v>98049</v>
      </c>
    </row>
    <row r="97978" spans="1:1" x14ac:dyDescent="0.3">
      <c r="A97978" t="s">
        <v>98050</v>
      </c>
    </row>
    <row r="97979" spans="1:1" x14ac:dyDescent="0.3">
      <c r="A97979" t="s">
        <v>98051</v>
      </c>
    </row>
    <row r="97980" spans="1:1" x14ac:dyDescent="0.3">
      <c r="A97980" t="s">
        <v>98052</v>
      </c>
    </row>
    <row r="97981" spans="1:1" x14ac:dyDescent="0.3">
      <c r="A97981" t="s">
        <v>98053</v>
      </c>
    </row>
    <row r="97982" spans="1:1" x14ac:dyDescent="0.3">
      <c r="A97982" t="s">
        <v>98054</v>
      </c>
    </row>
    <row r="97983" spans="1:1" x14ac:dyDescent="0.3">
      <c r="A97983" t="s">
        <v>98055</v>
      </c>
    </row>
    <row r="97984" spans="1:1" x14ac:dyDescent="0.3">
      <c r="A97984" t="s">
        <v>98056</v>
      </c>
    </row>
    <row r="97985" spans="1:1" x14ac:dyDescent="0.3">
      <c r="A97985" t="s">
        <v>98057</v>
      </c>
    </row>
    <row r="97986" spans="1:1" x14ac:dyDescent="0.3">
      <c r="A97986" t="s">
        <v>98058</v>
      </c>
    </row>
    <row r="97987" spans="1:1" x14ac:dyDescent="0.3">
      <c r="A97987" t="s">
        <v>98059</v>
      </c>
    </row>
    <row r="97988" spans="1:1" x14ac:dyDescent="0.3">
      <c r="A97988" t="s">
        <v>98060</v>
      </c>
    </row>
    <row r="97989" spans="1:1" x14ac:dyDescent="0.3">
      <c r="A97989" t="s">
        <v>98061</v>
      </c>
    </row>
    <row r="97990" spans="1:1" x14ac:dyDescent="0.3">
      <c r="A97990" t="s">
        <v>98062</v>
      </c>
    </row>
    <row r="97991" spans="1:1" x14ac:dyDescent="0.3">
      <c r="A97991" t="s">
        <v>98063</v>
      </c>
    </row>
    <row r="97992" spans="1:1" x14ac:dyDescent="0.3">
      <c r="A97992" t="s">
        <v>98064</v>
      </c>
    </row>
    <row r="97993" spans="1:1" x14ac:dyDescent="0.3">
      <c r="A97993" t="s">
        <v>98065</v>
      </c>
    </row>
    <row r="97994" spans="1:1" x14ac:dyDescent="0.3">
      <c r="A97994" t="s">
        <v>98066</v>
      </c>
    </row>
    <row r="97995" spans="1:1" x14ac:dyDescent="0.3">
      <c r="A97995" t="s">
        <v>98067</v>
      </c>
    </row>
    <row r="97996" spans="1:1" x14ac:dyDescent="0.3">
      <c r="A97996" t="s">
        <v>98068</v>
      </c>
    </row>
    <row r="97997" spans="1:1" x14ac:dyDescent="0.3">
      <c r="A97997" t="s">
        <v>98069</v>
      </c>
    </row>
    <row r="97998" spans="1:1" x14ac:dyDescent="0.3">
      <c r="A97998" t="s">
        <v>98070</v>
      </c>
    </row>
    <row r="97999" spans="1:1" x14ac:dyDescent="0.3">
      <c r="A97999" t="s">
        <v>98071</v>
      </c>
    </row>
    <row r="98000" spans="1:1" x14ac:dyDescent="0.3">
      <c r="A98000" t="s">
        <v>98072</v>
      </c>
    </row>
    <row r="98001" spans="1:1" x14ac:dyDescent="0.3">
      <c r="A98001" t="s">
        <v>98073</v>
      </c>
    </row>
    <row r="98002" spans="1:1" x14ac:dyDescent="0.3">
      <c r="A98002" t="s">
        <v>98074</v>
      </c>
    </row>
    <row r="98003" spans="1:1" x14ac:dyDescent="0.3">
      <c r="A98003" t="s">
        <v>98075</v>
      </c>
    </row>
    <row r="98004" spans="1:1" x14ac:dyDescent="0.3">
      <c r="A98004" t="s">
        <v>98076</v>
      </c>
    </row>
    <row r="98005" spans="1:1" x14ac:dyDescent="0.3">
      <c r="A98005" t="s">
        <v>98077</v>
      </c>
    </row>
    <row r="98006" spans="1:1" x14ac:dyDescent="0.3">
      <c r="A98006" t="s">
        <v>98078</v>
      </c>
    </row>
    <row r="98007" spans="1:1" x14ac:dyDescent="0.3">
      <c r="A98007" t="s">
        <v>98079</v>
      </c>
    </row>
    <row r="98008" spans="1:1" x14ac:dyDescent="0.3">
      <c r="A98008" t="s">
        <v>98080</v>
      </c>
    </row>
    <row r="98009" spans="1:1" x14ac:dyDescent="0.3">
      <c r="A98009" t="s">
        <v>98081</v>
      </c>
    </row>
    <row r="98010" spans="1:1" x14ac:dyDescent="0.3">
      <c r="A98010" t="s">
        <v>98082</v>
      </c>
    </row>
    <row r="98011" spans="1:1" x14ac:dyDescent="0.3">
      <c r="A98011" t="s">
        <v>98083</v>
      </c>
    </row>
    <row r="98012" spans="1:1" x14ac:dyDescent="0.3">
      <c r="A98012" t="s">
        <v>98084</v>
      </c>
    </row>
    <row r="98013" spans="1:1" x14ac:dyDescent="0.3">
      <c r="A98013" t="s">
        <v>98085</v>
      </c>
    </row>
    <row r="98014" spans="1:1" x14ac:dyDescent="0.3">
      <c r="A98014" t="s">
        <v>98086</v>
      </c>
    </row>
    <row r="98015" spans="1:1" x14ac:dyDescent="0.3">
      <c r="A98015" t="s">
        <v>98087</v>
      </c>
    </row>
    <row r="98016" spans="1:1" x14ac:dyDescent="0.3">
      <c r="A98016" t="s">
        <v>98088</v>
      </c>
    </row>
    <row r="98017" spans="1:1" x14ac:dyDescent="0.3">
      <c r="A98017" t="s">
        <v>98089</v>
      </c>
    </row>
    <row r="98018" spans="1:1" x14ac:dyDescent="0.3">
      <c r="A98018" t="s">
        <v>98090</v>
      </c>
    </row>
    <row r="98019" spans="1:1" x14ac:dyDescent="0.3">
      <c r="A98019" t="s">
        <v>98091</v>
      </c>
    </row>
    <row r="98020" spans="1:1" x14ac:dyDescent="0.3">
      <c r="A98020" t="s">
        <v>98092</v>
      </c>
    </row>
    <row r="98021" spans="1:1" x14ac:dyDescent="0.3">
      <c r="A98021" t="s">
        <v>98093</v>
      </c>
    </row>
    <row r="98022" spans="1:1" x14ac:dyDescent="0.3">
      <c r="A98022" t="s">
        <v>98094</v>
      </c>
    </row>
    <row r="98023" spans="1:1" x14ac:dyDescent="0.3">
      <c r="A98023" t="s">
        <v>98095</v>
      </c>
    </row>
    <row r="98024" spans="1:1" x14ac:dyDescent="0.3">
      <c r="A98024" t="s">
        <v>98096</v>
      </c>
    </row>
    <row r="98025" spans="1:1" x14ac:dyDescent="0.3">
      <c r="A98025" t="s">
        <v>98097</v>
      </c>
    </row>
    <row r="98026" spans="1:1" x14ac:dyDescent="0.3">
      <c r="A98026" t="s">
        <v>98098</v>
      </c>
    </row>
    <row r="98027" spans="1:1" x14ac:dyDescent="0.3">
      <c r="A98027" t="s">
        <v>98099</v>
      </c>
    </row>
    <row r="98028" spans="1:1" x14ac:dyDescent="0.3">
      <c r="A98028" t="s">
        <v>98100</v>
      </c>
    </row>
    <row r="98029" spans="1:1" x14ac:dyDescent="0.3">
      <c r="A98029" t="s">
        <v>98101</v>
      </c>
    </row>
    <row r="98030" spans="1:1" x14ac:dyDescent="0.3">
      <c r="A98030" t="s">
        <v>98102</v>
      </c>
    </row>
    <row r="98031" spans="1:1" x14ac:dyDescent="0.3">
      <c r="A98031" t="s">
        <v>98103</v>
      </c>
    </row>
    <row r="98032" spans="1:1" x14ac:dyDescent="0.3">
      <c r="A98032" t="s">
        <v>98104</v>
      </c>
    </row>
    <row r="98033" spans="1:1" x14ac:dyDescent="0.3">
      <c r="A98033" t="s">
        <v>98105</v>
      </c>
    </row>
    <row r="98034" spans="1:1" x14ac:dyDescent="0.3">
      <c r="A98034" t="s">
        <v>98106</v>
      </c>
    </row>
    <row r="98035" spans="1:1" x14ac:dyDescent="0.3">
      <c r="A98035" t="s">
        <v>98107</v>
      </c>
    </row>
    <row r="98036" spans="1:1" x14ac:dyDescent="0.3">
      <c r="A98036" t="s">
        <v>98108</v>
      </c>
    </row>
    <row r="98037" spans="1:1" x14ac:dyDescent="0.3">
      <c r="A98037" t="s">
        <v>98109</v>
      </c>
    </row>
    <row r="98038" spans="1:1" x14ac:dyDescent="0.3">
      <c r="A98038" t="s">
        <v>98110</v>
      </c>
    </row>
    <row r="98039" spans="1:1" x14ac:dyDescent="0.3">
      <c r="A98039" t="s">
        <v>98111</v>
      </c>
    </row>
    <row r="98040" spans="1:1" x14ac:dyDescent="0.3">
      <c r="A98040" t="s">
        <v>98112</v>
      </c>
    </row>
    <row r="98041" spans="1:1" x14ac:dyDescent="0.3">
      <c r="A98041" t="s">
        <v>98113</v>
      </c>
    </row>
    <row r="98042" spans="1:1" x14ac:dyDescent="0.3">
      <c r="A98042" t="s">
        <v>98114</v>
      </c>
    </row>
    <row r="98043" spans="1:1" x14ac:dyDescent="0.3">
      <c r="A98043" t="s">
        <v>98115</v>
      </c>
    </row>
    <row r="98044" spans="1:1" x14ac:dyDescent="0.3">
      <c r="A98044" t="s">
        <v>98116</v>
      </c>
    </row>
    <row r="98045" spans="1:1" x14ac:dyDescent="0.3">
      <c r="A98045" t="s">
        <v>98117</v>
      </c>
    </row>
    <row r="98046" spans="1:1" x14ac:dyDescent="0.3">
      <c r="A98046" t="s">
        <v>98118</v>
      </c>
    </row>
    <row r="98047" spans="1:1" x14ac:dyDescent="0.3">
      <c r="A98047" t="s">
        <v>98119</v>
      </c>
    </row>
    <row r="98048" spans="1:1" x14ac:dyDescent="0.3">
      <c r="A98048" t="s">
        <v>98120</v>
      </c>
    </row>
    <row r="98049" spans="1:1" x14ac:dyDescent="0.3">
      <c r="A98049" t="s">
        <v>98121</v>
      </c>
    </row>
    <row r="98050" spans="1:1" x14ac:dyDescent="0.3">
      <c r="A98050" t="s">
        <v>98122</v>
      </c>
    </row>
    <row r="98051" spans="1:1" x14ac:dyDescent="0.3">
      <c r="A98051" t="s">
        <v>98123</v>
      </c>
    </row>
    <row r="98052" spans="1:1" x14ac:dyDescent="0.3">
      <c r="A98052" t="s">
        <v>98124</v>
      </c>
    </row>
    <row r="98053" spans="1:1" x14ac:dyDescent="0.3">
      <c r="A98053" t="s">
        <v>98125</v>
      </c>
    </row>
    <row r="98054" spans="1:1" x14ac:dyDescent="0.3">
      <c r="A98054" t="s">
        <v>98126</v>
      </c>
    </row>
    <row r="98055" spans="1:1" x14ac:dyDescent="0.3">
      <c r="A98055" t="s">
        <v>98127</v>
      </c>
    </row>
    <row r="98056" spans="1:1" x14ac:dyDescent="0.3">
      <c r="A98056" t="s">
        <v>98128</v>
      </c>
    </row>
    <row r="98057" spans="1:1" x14ac:dyDescent="0.3">
      <c r="A98057" t="s">
        <v>98129</v>
      </c>
    </row>
    <row r="98058" spans="1:1" x14ac:dyDescent="0.3">
      <c r="A98058" t="s">
        <v>98130</v>
      </c>
    </row>
    <row r="98059" spans="1:1" x14ac:dyDescent="0.3">
      <c r="A98059" t="s">
        <v>98131</v>
      </c>
    </row>
    <row r="98060" spans="1:1" x14ac:dyDescent="0.3">
      <c r="A98060" t="s">
        <v>98132</v>
      </c>
    </row>
    <row r="98061" spans="1:1" x14ac:dyDescent="0.3">
      <c r="A98061" t="s">
        <v>98133</v>
      </c>
    </row>
    <row r="98062" spans="1:1" x14ac:dyDescent="0.3">
      <c r="A98062" t="s">
        <v>98134</v>
      </c>
    </row>
    <row r="98063" spans="1:1" x14ac:dyDescent="0.3">
      <c r="A98063" t="s">
        <v>98135</v>
      </c>
    </row>
    <row r="98064" spans="1:1" x14ac:dyDescent="0.3">
      <c r="A98064" t="s">
        <v>98136</v>
      </c>
    </row>
    <row r="98065" spans="1:1" x14ac:dyDescent="0.3">
      <c r="A98065" t="s">
        <v>98137</v>
      </c>
    </row>
    <row r="98066" spans="1:1" x14ac:dyDescent="0.3">
      <c r="A98066" t="s">
        <v>98138</v>
      </c>
    </row>
    <row r="98067" spans="1:1" x14ac:dyDescent="0.3">
      <c r="A98067" t="s">
        <v>98139</v>
      </c>
    </row>
    <row r="98068" spans="1:1" x14ac:dyDescent="0.3">
      <c r="A98068" t="s">
        <v>98140</v>
      </c>
    </row>
    <row r="98069" spans="1:1" x14ac:dyDescent="0.3">
      <c r="A98069" t="s">
        <v>98141</v>
      </c>
    </row>
    <row r="98070" spans="1:1" x14ac:dyDescent="0.3">
      <c r="A98070" t="s">
        <v>98142</v>
      </c>
    </row>
    <row r="98071" spans="1:1" x14ac:dyDescent="0.3">
      <c r="A98071" t="s">
        <v>98143</v>
      </c>
    </row>
    <row r="98072" spans="1:1" x14ac:dyDescent="0.3">
      <c r="A98072" t="s">
        <v>98144</v>
      </c>
    </row>
    <row r="98073" spans="1:1" x14ac:dyDescent="0.3">
      <c r="A98073" t="s">
        <v>98145</v>
      </c>
    </row>
    <row r="98074" spans="1:1" x14ac:dyDescent="0.3">
      <c r="A98074" t="s">
        <v>98146</v>
      </c>
    </row>
    <row r="98075" spans="1:1" x14ac:dyDescent="0.3">
      <c r="A98075" t="s">
        <v>98147</v>
      </c>
    </row>
    <row r="98076" spans="1:1" x14ac:dyDescent="0.3">
      <c r="A98076" t="s">
        <v>98148</v>
      </c>
    </row>
    <row r="98077" spans="1:1" x14ac:dyDescent="0.3">
      <c r="A98077" t="s">
        <v>98149</v>
      </c>
    </row>
    <row r="98078" spans="1:1" x14ac:dyDescent="0.3">
      <c r="A98078" t="s">
        <v>98150</v>
      </c>
    </row>
    <row r="98079" spans="1:1" x14ac:dyDescent="0.3">
      <c r="A98079" t="s">
        <v>98151</v>
      </c>
    </row>
    <row r="98080" spans="1:1" x14ac:dyDescent="0.3">
      <c r="A98080" t="s">
        <v>98152</v>
      </c>
    </row>
    <row r="98081" spans="1:1" x14ac:dyDescent="0.3">
      <c r="A98081" t="s">
        <v>98153</v>
      </c>
    </row>
    <row r="98082" spans="1:1" x14ac:dyDescent="0.3">
      <c r="A98082" t="s">
        <v>98154</v>
      </c>
    </row>
    <row r="98083" spans="1:1" x14ac:dyDescent="0.3">
      <c r="A98083" t="s">
        <v>98155</v>
      </c>
    </row>
    <row r="98084" spans="1:1" x14ac:dyDescent="0.3">
      <c r="A98084" t="s">
        <v>98156</v>
      </c>
    </row>
    <row r="98085" spans="1:1" x14ac:dyDescent="0.3">
      <c r="A98085" t="s">
        <v>98157</v>
      </c>
    </row>
    <row r="98086" spans="1:1" x14ac:dyDescent="0.3">
      <c r="A98086" t="s">
        <v>98158</v>
      </c>
    </row>
    <row r="98087" spans="1:1" x14ac:dyDescent="0.3">
      <c r="A98087" t="s">
        <v>98159</v>
      </c>
    </row>
    <row r="98088" spans="1:1" x14ac:dyDescent="0.3">
      <c r="A98088" t="s">
        <v>98160</v>
      </c>
    </row>
    <row r="98089" spans="1:1" x14ac:dyDescent="0.3">
      <c r="A98089" t="s">
        <v>98161</v>
      </c>
    </row>
    <row r="98090" spans="1:1" x14ac:dyDescent="0.3">
      <c r="A98090" t="s">
        <v>98162</v>
      </c>
    </row>
    <row r="98091" spans="1:1" x14ac:dyDescent="0.3">
      <c r="A98091" t="s">
        <v>98163</v>
      </c>
    </row>
    <row r="98092" spans="1:1" x14ac:dyDescent="0.3">
      <c r="A98092" t="s">
        <v>98164</v>
      </c>
    </row>
    <row r="98093" spans="1:1" x14ac:dyDescent="0.3">
      <c r="A98093" t="s">
        <v>98165</v>
      </c>
    </row>
    <row r="98094" spans="1:1" x14ac:dyDescent="0.3">
      <c r="A98094" t="s">
        <v>98166</v>
      </c>
    </row>
    <row r="98095" spans="1:1" x14ac:dyDescent="0.3">
      <c r="A98095" t="s">
        <v>98167</v>
      </c>
    </row>
    <row r="98096" spans="1:1" x14ac:dyDescent="0.3">
      <c r="A98096" t="s">
        <v>98168</v>
      </c>
    </row>
    <row r="98097" spans="1:1" x14ac:dyDescent="0.3">
      <c r="A98097" t="s">
        <v>98169</v>
      </c>
    </row>
    <row r="98098" spans="1:1" x14ac:dyDescent="0.3">
      <c r="A98098" t="s">
        <v>98170</v>
      </c>
    </row>
    <row r="98099" spans="1:1" x14ac:dyDescent="0.3">
      <c r="A98099" t="s">
        <v>98171</v>
      </c>
    </row>
    <row r="98100" spans="1:1" x14ac:dyDescent="0.3">
      <c r="A98100" t="s">
        <v>98172</v>
      </c>
    </row>
    <row r="98101" spans="1:1" x14ac:dyDescent="0.3">
      <c r="A98101" t="s">
        <v>98173</v>
      </c>
    </row>
    <row r="98102" spans="1:1" x14ac:dyDescent="0.3">
      <c r="A98102" t="s">
        <v>98174</v>
      </c>
    </row>
    <row r="98103" spans="1:1" x14ac:dyDescent="0.3">
      <c r="A98103" t="s">
        <v>98175</v>
      </c>
    </row>
    <row r="98104" spans="1:1" x14ac:dyDescent="0.3">
      <c r="A98104" t="s">
        <v>98176</v>
      </c>
    </row>
    <row r="98105" spans="1:1" x14ac:dyDescent="0.3">
      <c r="A98105" t="s">
        <v>98177</v>
      </c>
    </row>
    <row r="98106" spans="1:1" x14ac:dyDescent="0.3">
      <c r="A98106" t="s">
        <v>98178</v>
      </c>
    </row>
    <row r="98107" spans="1:1" x14ac:dyDescent="0.3">
      <c r="A98107" t="s">
        <v>98179</v>
      </c>
    </row>
    <row r="98108" spans="1:1" x14ac:dyDescent="0.3">
      <c r="A98108" t="s">
        <v>98180</v>
      </c>
    </row>
    <row r="98109" spans="1:1" x14ac:dyDescent="0.3">
      <c r="A98109" t="s">
        <v>98181</v>
      </c>
    </row>
    <row r="98110" spans="1:1" x14ac:dyDescent="0.3">
      <c r="A98110" t="s">
        <v>98182</v>
      </c>
    </row>
    <row r="98111" spans="1:1" x14ac:dyDescent="0.3">
      <c r="A98111" t="s">
        <v>98183</v>
      </c>
    </row>
    <row r="98112" spans="1:1" x14ac:dyDescent="0.3">
      <c r="A98112" t="s">
        <v>98184</v>
      </c>
    </row>
    <row r="98113" spans="1:1" x14ac:dyDescent="0.3">
      <c r="A98113" t="s">
        <v>98185</v>
      </c>
    </row>
    <row r="98114" spans="1:1" x14ac:dyDescent="0.3">
      <c r="A98114" t="s">
        <v>98186</v>
      </c>
    </row>
    <row r="98115" spans="1:1" x14ac:dyDescent="0.3">
      <c r="A98115" t="s">
        <v>98187</v>
      </c>
    </row>
    <row r="98116" spans="1:1" x14ac:dyDescent="0.3">
      <c r="A98116" t="s">
        <v>98188</v>
      </c>
    </row>
    <row r="98117" spans="1:1" x14ac:dyDescent="0.3">
      <c r="A98117" t="s">
        <v>98189</v>
      </c>
    </row>
    <row r="98118" spans="1:1" x14ac:dyDescent="0.3">
      <c r="A98118" t="s">
        <v>98190</v>
      </c>
    </row>
    <row r="98119" spans="1:1" x14ac:dyDescent="0.3">
      <c r="A98119" t="s">
        <v>98191</v>
      </c>
    </row>
    <row r="98120" spans="1:1" x14ac:dyDescent="0.3">
      <c r="A98120" t="s">
        <v>98192</v>
      </c>
    </row>
    <row r="98121" spans="1:1" x14ac:dyDescent="0.3">
      <c r="A98121" t="s">
        <v>98193</v>
      </c>
    </row>
    <row r="98122" spans="1:1" x14ac:dyDescent="0.3">
      <c r="A98122" t="s">
        <v>98194</v>
      </c>
    </row>
    <row r="98123" spans="1:1" x14ac:dyDescent="0.3">
      <c r="A98123" t="s">
        <v>98195</v>
      </c>
    </row>
    <row r="98124" spans="1:1" x14ac:dyDescent="0.3">
      <c r="A98124" t="s">
        <v>98196</v>
      </c>
    </row>
    <row r="98125" spans="1:1" x14ac:dyDescent="0.3">
      <c r="A98125" t="s">
        <v>98197</v>
      </c>
    </row>
    <row r="98126" spans="1:1" x14ac:dyDescent="0.3">
      <c r="A98126" t="s">
        <v>98198</v>
      </c>
    </row>
    <row r="98127" spans="1:1" x14ac:dyDescent="0.3">
      <c r="A98127" t="s">
        <v>98199</v>
      </c>
    </row>
    <row r="98128" spans="1:1" x14ac:dyDescent="0.3">
      <c r="A98128" t="s">
        <v>98200</v>
      </c>
    </row>
    <row r="98129" spans="1:1" x14ac:dyDescent="0.3">
      <c r="A98129" t="s">
        <v>98201</v>
      </c>
    </row>
    <row r="98130" spans="1:1" x14ac:dyDescent="0.3">
      <c r="A98130" t="s">
        <v>98202</v>
      </c>
    </row>
    <row r="98131" spans="1:1" x14ac:dyDescent="0.3">
      <c r="A98131" t="s">
        <v>98203</v>
      </c>
    </row>
    <row r="98132" spans="1:1" x14ac:dyDescent="0.3">
      <c r="A98132" t="s">
        <v>98204</v>
      </c>
    </row>
    <row r="98133" spans="1:1" x14ac:dyDescent="0.3">
      <c r="A98133" t="s">
        <v>98205</v>
      </c>
    </row>
    <row r="98134" spans="1:1" x14ac:dyDescent="0.3">
      <c r="A98134" t="s">
        <v>98206</v>
      </c>
    </row>
    <row r="98135" spans="1:1" x14ac:dyDescent="0.3">
      <c r="A98135" t="s">
        <v>98207</v>
      </c>
    </row>
    <row r="98136" spans="1:1" x14ac:dyDescent="0.3">
      <c r="A98136" t="s">
        <v>98208</v>
      </c>
    </row>
    <row r="98137" spans="1:1" x14ac:dyDescent="0.3">
      <c r="A98137" t="s">
        <v>98209</v>
      </c>
    </row>
    <row r="98138" spans="1:1" x14ac:dyDescent="0.3">
      <c r="A98138" t="s">
        <v>98210</v>
      </c>
    </row>
    <row r="98139" spans="1:1" x14ac:dyDescent="0.3">
      <c r="A98139" t="s">
        <v>98211</v>
      </c>
    </row>
    <row r="98140" spans="1:1" x14ac:dyDescent="0.3">
      <c r="A98140" t="s">
        <v>98212</v>
      </c>
    </row>
    <row r="98141" spans="1:1" x14ac:dyDescent="0.3">
      <c r="A98141" t="s">
        <v>98213</v>
      </c>
    </row>
    <row r="98142" spans="1:1" x14ac:dyDescent="0.3">
      <c r="A98142" t="s">
        <v>98214</v>
      </c>
    </row>
    <row r="98143" spans="1:1" x14ac:dyDescent="0.3">
      <c r="A98143" t="s">
        <v>98215</v>
      </c>
    </row>
    <row r="98144" spans="1:1" x14ac:dyDescent="0.3">
      <c r="A98144" t="s">
        <v>98216</v>
      </c>
    </row>
    <row r="98145" spans="1:1" x14ac:dyDescent="0.3">
      <c r="A98145" t="s">
        <v>98217</v>
      </c>
    </row>
    <row r="98146" spans="1:1" x14ac:dyDescent="0.3">
      <c r="A98146" t="s">
        <v>98218</v>
      </c>
    </row>
    <row r="98147" spans="1:1" x14ac:dyDescent="0.3">
      <c r="A98147" t="s">
        <v>98219</v>
      </c>
    </row>
    <row r="98148" spans="1:1" x14ac:dyDescent="0.3">
      <c r="A98148" t="s">
        <v>98220</v>
      </c>
    </row>
    <row r="98149" spans="1:1" x14ac:dyDescent="0.3">
      <c r="A98149" t="s">
        <v>98221</v>
      </c>
    </row>
    <row r="98150" spans="1:1" x14ac:dyDescent="0.3">
      <c r="A98150" t="s">
        <v>98222</v>
      </c>
    </row>
    <row r="98151" spans="1:1" x14ac:dyDescent="0.3">
      <c r="A98151" t="s">
        <v>98223</v>
      </c>
    </row>
    <row r="98152" spans="1:1" x14ac:dyDescent="0.3">
      <c r="A98152" t="s">
        <v>98224</v>
      </c>
    </row>
    <row r="98153" spans="1:1" x14ac:dyDescent="0.3">
      <c r="A98153" t="s">
        <v>98225</v>
      </c>
    </row>
    <row r="98154" spans="1:1" x14ac:dyDescent="0.3">
      <c r="A98154" t="s">
        <v>98226</v>
      </c>
    </row>
    <row r="98155" spans="1:1" x14ac:dyDescent="0.3">
      <c r="A98155" t="s">
        <v>98227</v>
      </c>
    </row>
    <row r="98156" spans="1:1" x14ac:dyDescent="0.3">
      <c r="A98156" t="s">
        <v>98228</v>
      </c>
    </row>
    <row r="98157" spans="1:1" x14ac:dyDescent="0.3">
      <c r="A98157" t="s">
        <v>98229</v>
      </c>
    </row>
    <row r="98158" spans="1:1" x14ac:dyDescent="0.3">
      <c r="A98158" t="s">
        <v>98230</v>
      </c>
    </row>
    <row r="98159" spans="1:1" x14ac:dyDescent="0.3">
      <c r="A98159" t="s">
        <v>98231</v>
      </c>
    </row>
    <row r="98160" spans="1:1" x14ac:dyDescent="0.3">
      <c r="A98160" t="s">
        <v>98232</v>
      </c>
    </row>
    <row r="98161" spans="1:1" x14ac:dyDescent="0.3">
      <c r="A98161" t="s">
        <v>98233</v>
      </c>
    </row>
    <row r="98162" spans="1:1" x14ac:dyDescent="0.3">
      <c r="A98162" t="s">
        <v>98234</v>
      </c>
    </row>
    <row r="98163" spans="1:1" x14ac:dyDescent="0.3">
      <c r="A98163" t="s">
        <v>98235</v>
      </c>
    </row>
    <row r="98164" spans="1:1" x14ac:dyDescent="0.3">
      <c r="A98164" t="s">
        <v>98236</v>
      </c>
    </row>
    <row r="98165" spans="1:1" x14ac:dyDescent="0.3">
      <c r="A98165" t="s">
        <v>98237</v>
      </c>
    </row>
    <row r="98166" spans="1:1" x14ac:dyDescent="0.3">
      <c r="A98166" t="s">
        <v>98238</v>
      </c>
    </row>
    <row r="98167" spans="1:1" x14ac:dyDescent="0.3">
      <c r="A98167" t="s">
        <v>98239</v>
      </c>
    </row>
    <row r="98168" spans="1:1" x14ac:dyDescent="0.3">
      <c r="A98168" t="s">
        <v>98240</v>
      </c>
    </row>
    <row r="98169" spans="1:1" x14ac:dyDescent="0.3">
      <c r="A98169" t="s">
        <v>98241</v>
      </c>
    </row>
    <row r="98170" spans="1:1" x14ac:dyDescent="0.3">
      <c r="A98170" t="s">
        <v>98242</v>
      </c>
    </row>
    <row r="98171" spans="1:1" x14ac:dyDescent="0.3">
      <c r="A98171" t="s">
        <v>98243</v>
      </c>
    </row>
    <row r="98172" spans="1:1" x14ac:dyDescent="0.3">
      <c r="A98172" t="s">
        <v>98244</v>
      </c>
    </row>
    <row r="98173" spans="1:1" x14ac:dyDescent="0.3">
      <c r="A98173" t="s">
        <v>98245</v>
      </c>
    </row>
    <row r="98174" spans="1:1" x14ac:dyDescent="0.3">
      <c r="A98174" t="s">
        <v>98246</v>
      </c>
    </row>
    <row r="98175" spans="1:1" x14ac:dyDescent="0.3">
      <c r="A98175" t="s">
        <v>98247</v>
      </c>
    </row>
    <row r="98176" spans="1:1" x14ac:dyDescent="0.3">
      <c r="A98176" t="s">
        <v>98248</v>
      </c>
    </row>
    <row r="98177" spans="1:1" x14ac:dyDescent="0.3">
      <c r="A98177" t="s">
        <v>98249</v>
      </c>
    </row>
    <row r="98178" spans="1:1" x14ac:dyDescent="0.3">
      <c r="A98178" t="s">
        <v>98250</v>
      </c>
    </row>
    <row r="98179" spans="1:1" x14ac:dyDescent="0.3">
      <c r="A98179" t="s">
        <v>98251</v>
      </c>
    </row>
    <row r="98180" spans="1:1" x14ac:dyDescent="0.3">
      <c r="A98180" t="s">
        <v>98252</v>
      </c>
    </row>
    <row r="98181" spans="1:1" x14ac:dyDescent="0.3">
      <c r="A98181" t="s">
        <v>98253</v>
      </c>
    </row>
    <row r="98182" spans="1:1" x14ac:dyDescent="0.3">
      <c r="A98182" t="s">
        <v>98254</v>
      </c>
    </row>
    <row r="98183" spans="1:1" x14ac:dyDescent="0.3">
      <c r="A98183" t="s">
        <v>98255</v>
      </c>
    </row>
    <row r="98184" spans="1:1" x14ac:dyDescent="0.3">
      <c r="A98184" t="s">
        <v>98256</v>
      </c>
    </row>
    <row r="98185" spans="1:1" x14ac:dyDescent="0.3">
      <c r="A98185" t="s">
        <v>98257</v>
      </c>
    </row>
    <row r="98186" spans="1:1" x14ac:dyDescent="0.3">
      <c r="A98186" t="s">
        <v>98258</v>
      </c>
    </row>
    <row r="98187" spans="1:1" x14ac:dyDescent="0.3">
      <c r="A98187" t="s">
        <v>98259</v>
      </c>
    </row>
    <row r="98188" spans="1:1" x14ac:dyDescent="0.3">
      <c r="A98188" t="s">
        <v>98260</v>
      </c>
    </row>
    <row r="98189" spans="1:1" x14ac:dyDescent="0.3">
      <c r="A98189" t="s">
        <v>98261</v>
      </c>
    </row>
    <row r="98190" spans="1:1" x14ac:dyDescent="0.3">
      <c r="A98190" t="s">
        <v>98262</v>
      </c>
    </row>
    <row r="98191" spans="1:1" x14ac:dyDescent="0.3">
      <c r="A98191" t="s">
        <v>98263</v>
      </c>
    </row>
    <row r="98192" spans="1:1" x14ac:dyDescent="0.3">
      <c r="A98192" t="s">
        <v>98264</v>
      </c>
    </row>
    <row r="98193" spans="1:1" x14ac:dyDescent="0.3">
      <c r="A98193" t="s">
        <v>98265</v>
      </c>
    </row>
    <row r="98194" spans="1:1" x14ac:dyDescent="0.3">
      <c r="A98194" t="s">
        <v>98266</v>
      </c>
    </row>
    <row r="98195" spans="1:1" x14ac:dyDescent="0.3">
      <c r="A98195" t="s">
        <v>98267</v>
      </c>
    </row>
    <row r="98196" spans="1:1" x14ac:dyDescent="0.3">
      <c r="A98196" t="s">
        <v>98268</v>
      </c>
    </row>
    <row r="98197" spans="1:1" x14ac:dyDescent="0.3">
      <c r="A98197" t="s">
        <v>98269</v>
      </c>
    </row>
    <row r="98198" spans="1:1" x14ac:dyDescent="0.3">
      <c r="A98198" t="s">
        <v>98270</v>
      </c>
    </row>
    <row r="98199" spans="1:1" x14ac:dyDescent="0.3">
      <c r="A98199" t="s">
        <v>98271</v>
      </c>
    </row>
    <row r="98200" spans="1:1" x14ac:dyDescent="0.3">
      <c r="A98200" t="s">
        <v>98272</v>
      </c>
    </row>
    <row r="98201" spans="1:1" x14ac:dyDescent="0.3">
      <c r="A98201" t="s">
        <v>98273</v>
      </c>
    </row>
    <row r="98202" spans="1:1" x14ac:dyDescent="0.3">
      <c r="A98202" t="s">
        <v>98274</v>
      </c>
    </row>
    <row r="98203" spans="1:1" x14ac:dyDescent="0.3">
      <c r="A98203" t="s">
        <v>98275</v>
      </c>
    </row>
    <row r="98204" spans="1:1" x14ac:dyDescent="0.3">
      <c r="A98204" t="s">
        <v>98276</v>
      </c>
    </row>
    <row r="98205" spans="1:1" x14ac:dyDescent="0.3">
      <c r="A98205" t="s">
        <v>98277</v>
      </c>
    </row>
    <row r="98206" spans="1:1" x14ac:dyDescent="0.3">
      <c r="A98206" t="s">
        <v>98278</v>
      </c>
    </row>
    <row r="98207" spans="1:1" x14ac:dyDescent="0.3">
      <c r="A98207" t="s">
        <v>98279</v>
      </c>
    </row>
    <row r="98208" spans="1:1" x14ac:dyDescent="0.3">
      <c r="A98208" t="s">
        <v>98280</v>
      </c>
    </row>
    <row r="98209" spans="1:1" x14ac:dyDescent="0.3">
      <c r="A98209" t="s">
        <v>98281</v>
      </c>
    </row>
    <row r="98210" spans="1:1" x14ac:dyDescent="0.3">
      <c r="A98210" t="s">
        <v>98282</v>
      </c>
    </row>
    <row r="98211" spans="1:1" x14ac:dyDescent="0.3">
      <c r="A98211" t="s">
        <v>98283</v>
      </c>
    </row>
    <row r="98212" spans="1:1" x14ac:dyDescent="0.3">
      <c r="A98212" t="s">
        <v>98284</v>
      </c>
    </row>
    <row r="98213" spans="1:1" x14ac:dyDescent="0.3">
      <c r="A98213" t="s">
        <v>98285</v>
      </c>
    </row>
    <row r="98214" spans="1:1" x14ac:dyDescent="0.3">
      <c r="A98214" t="s">
        <v>98286</v>
      </c>
    </row>
    <row r="98215" spans="1:1" x14ac:dyDescent="0.3">
      <c r="A98215" t="s">
        <v>98287</v>
      </c>
    </row>
    <row r="98216" spans="1:1" x14ac:dyDescent="0.3">
      <c r="A98216" t="s">
        <v>98288</v>
      </c>
    </row>
    <row r="98217" spans="1:1" x14ac:dyDescent="0.3">
      <c r="A98217" t="s">
        <v>98289</v>
      </c>
    </row>
    <row r="98218" spans="1:1" x14ac:dyDescent="0.3">
      <c r="A98218" t="s">
        <v>98290</v>
      </c>
    </row>
    <row r="98219" spans="1:1" x14ac:dyDescent="0.3">
      <c r="A98219" t="s">
        <v>98291</v>
      </c>
    </row>
    <row r="98220" spans="1:1" x14ac:dyDescent="0.3">
      <c r="A98220" t="s">
        <v>98292</v>
      </c>
    </row>
    <row r="98221" spans="1:1" x14ac:dyDescent="0.3">
      <c r="A98221" t="s">
        <v>98293</v>
      </c>
    </row>
    <row r="98222" spans="1:1" x14ac:dyDescent="0.3">
      <c r="A98222" t="s">
        <v>98294</v>
      </c>
    </row>
    <row r="98223" spans="1:1" x14ac:dyDescent="0.3">
      <c r="A98223" t="s">
        <v>98295</v>
      </c>
    </row>
    <row r="98224" spans="1:1" x14ac:dyDescent="0.3">
      <c r="A98224" t="s">
        <v>98296</v>
      </c>
    </row>
    <row r="98225" spans="1:1" x14ac:dyDescent="0.3">
      <c r="A98225" t="s">
        <v>98297</v>
      </c>
    </row>
    <row r="98226" spans="1:1" x14ac:dyDescent="0.3">
      <c r="A98226" t="s">
        <v>98298</v>
      </c>
    </row>
    <row r="98227" spans="1:1" x14ac:dyDescent="0.3">
      <c r="A98227" t="s">
        <v>98299</v>
      </c>
    </row>
    <row r="98228" spans="1:1" x14ac:dyDescent="0.3">
      <c r="A98228" t="s">
        <v>98300</v>
      </c>
    </row>
    <row r="98229" spans="1:1" x14ac:dyDescent="0.3">
      <c r="A98229" t="s">
        <v>98301</v>
      </c>
    </row>
    <row r="98230" spans="1:1" x14ac:dyDescent="0.3">
      <c r="A98230" t="s">
        <v>98302</v>
      </c>
    </row>
    <row r="98231" spans="1:1" x14ac:dyDescent="0.3">
      <c r="A98231" t="s">
        <v>98303</v>
      </c>
    </row>
    <row r="98232" spans="1:1" x14ac:dyDescent="0.3">
      <c r="A98232" t="s">
        <v>98304</v>
      </c>
    </row>
    <row r="98233" spans="1:1" x14ac:dyDescent="0.3">
      <c r="A98233" t="s">
        <v>98305</v>
      </c>
    </row>
    <row r="98234" spans="1:1" x14ac:dyDescent="0.3">
      <c r="A98234" t="s">
        <v>98306</v>
      </c>
    </row>
    <row r="98235" spans="1:1" x14ac:dyDescent="0.3">
      <c r="A98235" t="s">
        <v>98307</v>
      </c>
    </row>
    <row r="98236" spans="1:1" x14ac:dyDescent="0.3">
      <c r="A98236" t="s">
        <v>98308</v>
      </c>
    </row>
    <row r="98237" spans="1:1" x14ac:dyDescent="0.3">
      <c r="A98237" t="s">
        <v>98309</v>
      </c>
    </row>
    <row r="98238" spans="1:1" x14ac:dyDescent="0.3">
      <c r="A98238" t="s">
        <v>98310</v>
      </c>
    </row>
    <row r="98239" spans="1:1" x14ac:dyDescent="0.3">
      <c r="A98239" t="s">
        <v>98311</v>
      </c>
    </row>
    <row r="98240" spans="1:1" x14ac:dyDescent="0.3">
      <c r="A98240" t="s">
        <v>98312</v>
      </c>
    </row>
    <row r="98241" spans="1:1" x14ac:dyDescent="0.3">
      <c r="A98241" t="s">
        <v>98313</v>
      </c>
    </row>
    <row r="98242" spans="1:1" x14ac:dyDescent="0.3">
      <c r="A98242" t="s">
        <v>98314</v>
      </c>
    </row>
    <row r="98243" spans="1:1" x14ac:dyDescent="0.3">
      <c r="A98243" t="s">
        <v>98315</v>
      </c>
    </row>
    <row r="98244" spans="1:1" x14ac:dyDescent="0.3">
      <c r="A98244" t="s">
        <v>98316</v>
      </c>
    </row>
    <row r="98245" spans="1:1" x14ac:dyDescent="0.3">
      <c r="A98245" t="s">
        <v>98317</v>
      </c>
    </row>
    <row r="98246" spans="1:1" x14ac:dyDescent="0.3">
      <c r="A98246" t="s">
        <v>98318</v>
      </c>
    </row>
    <row r="98247" spans="1:1" x14ac:dyDescent="0.3">
      <c r="A98247" t="s">
        <v>98319</v>
      </c>
    </row>
    <row r="98248" spans="1:1" x14ac:dyDescent="0.3">
      <c r="A98248" t="s">
        <v>98320</v>
      </c>
    </row>
    <row r="98249" spans="1:1" x14ac:dyDescent="0.3">
      <c r="A98249" t="s">
        <v>98321</v>
      </c>
    </row>
    <row r="98250" spans="1:1" x14ac:dyDescent="0.3">
      <c r="A98250" t="s">
        <v>98322</v>
      </c>
    </row>
    <row r="98251" spans="1:1" x14ac:dyDescent="0.3">
      <c r="A98251" t="s">
        <v>98323</v>
      </c>
    </row>
    <row r="98252" spans="1:1" x14ac:dyDescent="0.3">
      <c r="A98252" t="s">
        <v>98324</v>
      </c>
    </row>
    <row r="98253" spans="1:1" x14ac:dyDescent="0.3">
      <c r="A98253" t="s">
        <v>98325</v>
      </c>
    </row>
    <row r="98254" spans="1:1" x14ac:dyDescent="0.3">
      <c r="A98254" t="s">
        <v>98326</v>
      </c>
    </row>
    <row r="98255" spans="1:1" x14ac:dyDescent="0.3">
      <c r="A98255" t="s">
        <v>98327</v>
      </c>
    </row>
    <row r="98256" spans="1:1" x14ac:dyDescent="0.3">
      <c r="A98256" t="s">
        <v>98328</v>
      </c>
    </row>
    <row r="98257" spans="1:1" x14ac:dyDescent="0.3">
      <c r="A98257" t="s">
        <v>98329</v>
      </c>
    </row>
    <row r="98258" spans="1:1" x14ac:dyDescent="0.3">
      <c r="A98258" t="s">
        <v>98330</v>
      </c>
    </row>
    <row r="98259" spans="1:1" x14ac:dyDescent="0.3">
      <c r="A98259" t="s">
        <v>98331</v>
      </c>
    </row>
    <row r="98260" spans="1:1" x14ac:dyDescent="0.3">
      <c r="A98260" t="s">
        <v>98332</v>
      </c>
    </row>
    <row r="98261" spans="1:1" x14ac:dyDescent="0.3">
      <c r="A98261" t="s">
        <v>98333</v>
      </c>
    </row>
    <row r="98262" spans="1:1" x14ac:dyDescent="0.3">
      <c r="A98262" t="s">
        <v>98334</v>
      </c>
    </row>
    <row r="98263" spans="1:1" x14ac:dyDescent="0.3">
      <c r="A98263" t="s">
        <v>98335</v>
      </c>
    </row>
    <row r="98264" spans="1:1" x14ac:dyDescent="0.3">
      <c r="A98264" t="s">
        <v>98336</v>
      </c>
    </row>
    <row r="98265" spans="1:1" x14ac:dyDescent="0.3">
      <c r="A98265" t="s">
        <v>98337</v>
      </c>
    </row>
    <row r="98266" spans="1:1" x14ac:dyDescent="0.3">
      <c r="A98266" t="s">
        <v>98338</v>
      </c>
    </row>
    <row r="98267" spans="1:1" x14ac:dyDescent="0.3">
      <c r="A98267" t="s">
        <v>98339</v>
      </c>
    </row>
    <row r="98268" spans="1:1" x14ac:dyDescent="0.3">
      <c r="A98268" t="s">
        <v>98340</v>
      </c>
    </row>
    <row r="98269" spans="1:1" x14ac:dyDescent="0.3">
      <c r="A98269" t="s">
        <v>98341</v>
      </c>
    </row>
    <row r="98270" spans="1:1" x14ac:dyDescent="0.3">
      <c r="A98270" t="s">
        <v>98342</v>
      </c>
    </row>
    <row r="98271" spans="1:1" x14ac:dyDescent="0.3">
      <c r="A98271" t="s">
        <v>98343</v>
      </c>
    </row>
    <row r="98272" spans="1:1" x14ac:dyDescent="0.3">
      <c r="A98272" t="s">
        <v>98344</v>
      </c>
    </row>
    <row r="98273" spans="1:1" x14ac:dyDescent="0.3">
      <c r="A98273" t="s">
        <v>98345</v>
      </c>
    </row>
    <row r="98274" spans="1:1" x14ac:dyDescent="0.3">
      <c r="A98274" t="s">
        <v>98346</v>
      </c>
    </row>
    <row r="98275" spans="1:1" x14ac:dyDescent="0.3">
      <c r="A98275" t="s">
        <v>98347</v>
      </c>
    </row>
    <row r="98276" spans="1:1" x14ac:dyDescent="0.3">
      <c r="A98276" t="s">
        <v>98348</v>
      </c>
    </row>
    <row r="98277" spans="1:1" x14ac:dyDescent="0.3">
      <c r="A98277" t="s">
        <v>98349</v>
      </c>
    </row>
    <row r="98278" spans="1:1" x14ac:dyDescent="0.3">
      <c r="A98278" t="s">
        <v>98350</v>
      </c>
    </row>
    <row r="98279" spans="1:1" x14ac:dyDescent="0.3">
      <c r="A98279" t="s">
        <v>98351</v>
      </c>
    </row>
    <row r="98280" spans="1:1" x14ac:dyDescent="0.3">
      <c r="A98280" t="s">
        <v>98352</v>
      </c>
    </row>
    <row r="98281" spans="1:1" x14ac:dyDescent="0.3">
      <c r="A98281" t="s">
        <v>98353</v>
      </c>
    </row>
    <row r="98282" spans="1:1" x14ac:dyDescent="0.3">
      <c r="A98282" t="s">
        <v>98354</v>
      </c>
    </row>
    <row r="98283" spans="1:1" x14ac:dyDescent="0.3">
      <c r="A98283" t="s">
        <v>98355</v>
      </c>
    </row>
    <row r="98284" spans="1:1" x14ac:dyDescent="0.3">
      <c r="A98284" t="s">
        <v>98356</v>
      </c>
    </row>
    <row r="98285" spans="1:1" x14ac:dyDescent="0.3">
      <c r="A98285" t="s">
        <v>98357</v>
      </c>
    </row>
    <row r="98286" spans="1:1" x14ac:dyDescent="0.3">
      <c r="A98286" t="s">
        <v>98358</v>
      </c>
    </row>
    <row r="98287" spans="1:1" x14ac:dyDescent="0.3">
      <c r="A98287" t="s">
        <v>98359</v>
      </c>
    </row>
    <row r="98288" spans="1:1" x14ac:dyDescent="0.3">
      <c r="A98288" t="s">
        <v>98360</v>
      </c>
    </row>
    <row r="98289" spans="1:1" x14ac:dyDescent="0.3">
      <c r="A98289" t="s">
        <v>98361</v>
      </c>
    </row>
    <row r="98290" spans="1:1" x14ac:dyDescent="0.3">
      <c r="A98290" t="s">
        <v>98362</v>
      </c>
    </row>
    <row r="98291" spans="1:1" x14ac:dyDescent="0.3">
      <c r="A98291" t="s">
        <v>98363</v>
      </c>
    </row>
    <row r="98292" spans="1:1" x14ac:dyDescent="0.3">
      <c r="A98292" t="s">
        <v>98364</v>
      </c>
    </row>
    <row r="98293" spans="1:1" x14ac:dyDescent="0.3">
      <c r="A98293" t="s">
        <v>98365</v>
      </c>
    </row>
    <row r="98294" spans="1:1" x14ac:dyDescent="0.3">
      <c r="A98294" t="s">
        <v>98366</v>
      </c>
    </row>
    <row r="98295" spans="1:1" x14ac:dyDescent="0.3">
      <c r="A98295" t="s">
        <v>98367</v>
      </c>
    </row>
    <row r="98296" spans="1:1" x14ac:dyDescent="0.3">
      <c r="A98296" t="s">
        <v>98368</v>
      </c>
    </row>
    <row r="98297" spans="1:1" x14ac:dyDescent="0.3">
      <c r="A98297" t="s">
        <v>98369</v>
      </c>
    </row>
    <row r="98298" spans="1:1" x14ac:dyDescent="0.3">
      <c r="A98298" t="s">
        <v>98370</v>
      </c>
    </row>
    <row r="98299" spans="1:1" x14ac:dyDescent="0.3">
      <c r="A98299" t="s">
        <v>98371</v>
      </c>
    </row>
    <row r="98300" spans="1:1" x14ac:dyDescent="0.3">
      <c r="A98300" t="s">
        <v>98372</v>
      </c>
    </row>
    <row r="98301" spans="1:1" x14ac:dyDescent="0.3">
      <c r="A98301" t="s">
        <v>98373</v>
      </c>
    </row>
    <row r="98302" spans="1:1" x14ac:dyDescent="0.3">
      <c r="A98302" t="s">
        <v>98374</v>
      </c>
    </row>
    <row r="98303" spans="1:1" x14ac:dyDescent="0.3">
      <c r="A98303" t="s">
        <v>98375</v>
      </c>
    </row>
    <row r="98304" spans="1:1" x14ac:dyDescent="0.3">
      <c r="A98304" t="s">
        <v>98376</v>
      </c>
    </row>
    <row r="98305" spans="1:1" x14ac:dyDescent="0.3">
      <c r="A98305" t="s">
        <v>98377</v>
      </c>
    </row>
    <row r="98306" spans="1:1" x14ac:dyDescent="0.3">
      <c r="A98306" t="s">
        <v>98378</v>
      </c>
    </row>
    <row r="98307" spans="1:1" x14ac:dyDescent="0.3">
      <c r="A98307" t="s">
        <v>98379</v>
      </c>
    </row>
    <row r="98308" spans="1:1" x14ac:dyDescent="0.3">
      <c r="A98308" t="s">
        <v>98380</v>
      </c>
    </row>
    <row r="98309" spans="1:1" x14ac:dyDescent="0.3">
      <c r="A98309" t="s">
        <v>98381</v>
      </c>
    </row>
    <row r="98310" spans="1:1" x14ac:dyDescent="0.3">
      <c r="A98310" t="s">
        <v>98382</v>
      </c>
    </row>
    <row r="98311" spans="1:1" x14ac:dyDescent="0.3">
      <c r="A98311" t="s">
        <v>98383</v>
      </c>
    </row>
    <row r="98312" spans="1:1" x14ac:dyDescent="0.3">
      <c r="A98312" t="s">
        <v>98384</v>
      </c>
    </row>
    <row r="98313" spans="1:1" x14ac:dyDescent="0.3">
      <c r="A98313" t="s">
        <v>98385</v>
      </c>
    </row>
    <row r="98314" spans="1:1" x14ac:dyDescent="0.3">
      <c r="A98314" t="s">
        <v>98386</v>
      </c>
    </row>
    <row r="98315" spans="1:1" x14ac:dyDescent="0.3">
      <c r="A98315" t="s">
        <v>98387</v>
      </c>
    </row>
    <row r="98316" spans="1:1" x14ac:dyDescent="0.3">
      <c r="A98316" t="s">
        <v>98388</v>
      </c>
    </row>
    <row r="98317" spans="1:1" x14ac:dyDescent="0.3">
      <c r="A98317" t="s">
        <v>98389</v>
      </c>
    </row>
    <row r="98318" spans="1:1" x14ac:dyDescent="0.3">
      <c r="A98318" t="s">
        <v>98390</v>
      </c>
    </row>
    <row r="98319" spans="1:1" x14ac:dyDescent="0.3">
      <c r="A98319" t="s">
        <v>98391</v>
      </c>
    </row>
    <row r="98320" spans="1:1" x14ac:dyDescent="0.3">
      <c r="A98320" t="s">
        <v>98392</v>
      </c>
    </row>
    <row r="98321" spans="1:1" x14ac:dyDescent="0.3">
      <c r="A98321" t="s">
        <v>98393</v>
      </c>
    </row>
    <row r="98322" spans="1:1" x14ac:dyDescent="0.3">
      <c r="A98322" t="s">
        <v>98394</v>
      </c>
    </row>
    <row r="98323" spans="1:1" x14ac:dyDescent="0.3">
      <c r="A98323" t="s">
        <v>98395</v>
      </c>
    </row>
    <row r="98324" spans="1:1" x14ac:dyDescent="0.3">
      <c r="A98324" t="s">
        <v>98396</v>
      </c>
    </row>
    <row r="98325" spans="1:1" x14ac:dyDescent="0.3">
      <c r="A98325" t="s">
        <v>98397</v>
      </c>
    </row>
    <row r="98326" spans="1:1" x14ac:dyDescent="0.3">
      <c r="A98326" t="s">
        <v>98398</v>
      </c>
    </row>
    <row r="98327" spans="1:1" x14ac:dyDescent="0.3">
      <c r="A98327" t="s">
        <v>98399</v>
      </c>
    </row>
    <row r="98328" spans="1:1" x14ac:dyDescent="0.3">
      <c r="A98328" t="s">
        <v>98400</v>
      </c>
    </row>
    <row r="98329" spans="1:1" x14ac:dyDescent="0.3">
      <c r="A98329" t="s">
        <v>98401</v>
      </c>
    </row>
    <row r="98330" spans="1:1" x14ac:dyDescent="0.3">
      <c r="A98330" t="s">
        <v>98402</v>
      </c>
    </row>
    <row r="98331" spans="1:1" x14ac:dyDescent="0.3">
      <c r="A98331" t="s">
        <v>98403</v>
      </c>
    </row>
    <row r="98332" spans="1:1" x14ac:dyDescent="0.3">
      <c r="A98332" t="s">
        <v>98404</v>
      </c>
    </row>
    <row r="98333" spans="1:1" x14ac:dyDescent="0.3">
      <c r="A98333" t="s">
        <v>98405</v>
      </c>
    </row>
    <row r="98334" spans="1:1" x14ac:dyDescent="0.3">
      <c r="A98334" t="s">
        <v>98406</v>
      </c>
    </row>
    <row r="98335" spans="1:1" x14ac:dyDescent="0.3">
      <c r="A98335" t="s">
        <v>98407</v>
      </c>
    </row>
    <row r="98336" spans="1:1" x14ac:dyDescent="0.3">
      <c r="A98336" t="s">
        <v>98408</v>
      </c>
    </row>
    <row r="98337" spans="1:1" x14ac:dyDescent="0.3">
      <c r="A98337" t="s">
        <v>98409</v>
      </c>
    </row>
    <row r="98338" spans="1:1" x14ac:dyDescent="0.3">
      <c r="A98338" t="s">
        <v>98410</v>
      </c>
    </row>
    <row r="98339" spans="1:1" x14ac:dyDescent="0.3">
      <c r="A98339" t="s">
        <v>98411</v>
      </c>
    </row>
    <row r="98340" spans="1:1" x14ac:dyDescent="0.3">
      <c r="A98340" t="s">
        <v>98412</v>
      </c>
    </row>
    <row r="98341" spans="1:1" x14ac:dyDescent="0.3">
      <c r="A98341" t="s">
        <v>98413</v>
      </c>
    </row>
    <row r="98342" spans="1:1" x14ac:dyDescent="0.3">
      <c r="A98342" t="s">
        <v>98414</v>
      </c>
    </row>
    <row r="98343" spans="1:1" x14ac:dyDescent="0.3">
      <c r="A98343" t="s">
        <v>98415</v>
      </c>
    </row>
    <row r="98344" spans="1:1" x14ac:dyDescent="0.3">
      <c r="A98344" t="s">
        <v>98416</v>
      </c>
    </row>
    <row r="98345" spans="1:1" x14ac:dyDescent="0.3">
      <c r="A98345" t="s">
        <v>98417</v>
      </c>
    </row>
    <row r="98346" spans="1:1" x14ac:dyDescent="0.3">
      <c r="A98346" t="s">
        <v>98418</v>
      </c>
    </row>
    <row r="98347" spans="1:1" x14ac:dyDescent="0.3">
      <c r="A98347" t="s">
        <v>98419</v>
      </c>
    </row>
    <row r="98348" spans="1:1" x14ac:dyDescent="0.3">
      <c r="A98348" t="s">
        <v>98420</v>
      </c>
    </row>
    <row r="98349" spans="1:1" x14ac:dyDescent="0.3">
      <c r="A98349" t="s">
        <v>98421</v>
      </c>
    </row>
    <row r="98350" spans="1:1" x14ac:dyDescent="0.3">
      <c r="A98350" t="s">
        <v>98422</v>
      </c>
    </row>
    <row r="98351" spans="1:1" x14ac:dyDescent="0.3">
      <c r="A98351" t="s">
        <v>98423</v>
      </c>
    </row>
    <row r="98352" spans="1:1" x14ac:dyDescent="0.3">
      <c r="A98352" t="s">
        <v>98424</v>
      </c>
    </row>
    <row r="98353" spans="1:1" x14ac:dyDescent="0.3">
      <c r="A98353" t="s">
        <v>98425</v>
      </c>
    </row>
    <row r="98354" spans="1:1" x14ac:dyDescent="0.3">
      <c r="A98354" t="s">
        <v>98426</v>
      </c>
    </row>
    <row r="98355" spans="1:1" x14ac:dyDescent="0.3">
      <c r="A98355" t="s">
        <v>98427</v>
      </c>
    </row>
    <row r="98356" spans="1:1" x14ac:dyDescent="0.3">
      <c r="A98356" t="s">
        <v>98428</v>
      </c>
    </row>
    <row r="98357" spans="1:1" x14ac:dyDescent="0.3">
      <c r="A98357" t="s">
        <v>98429</v>
      </c>
    </row>
    <row r="98358" spans="1:1" x14ac:dyDescent="0.3">
      <c r="A98358" t="s">
        <v>98430</v>
      </c>
    </row>
    <row r="98359" spans="1:1" x14ac:dyDescent="0.3">
      <c r="A98359" t="s">
        <v>98431</v>
      </c>
    </row>
    <row r="98360" spans="1:1" x14ac:dyDescent="0.3">
      <c r="A98360" t="s">
        <v>98432</v>
      </c>
    </row>
    <row r="98361" spans="1:1" x14ac:dyDescent="0.3">
      <c r="A98361" t="s">
        <v>98433</v>
      </c>
    </row>
    <row r="98362" spans="1:1" x14ac:dyDescent="0.3">
      <c r="A98362" t="s">
        <v>98434</v>
      </c>
    </row>
    <row r="98363" spans="1:1" x14ac:dyDescent="0.3">
      <c r="A98363" t="s">
        <v>98435</v>
      </c>
    </row>
    <row r="98364" spans="1:1" x14ac:dyDescent="0.3">
      <c r="A98364" t="s">
        <v>98436</v>
      </c>
    </row>
    <row r="98365" spans="1:1" x14ac:dyDescent="0.3">
      <c r="A98365" t="s">
        <v>98437</v>
      </c>
    </row>
    <row r="98366" spans="1:1" x14ac:dyDescent="0.3">
      <c r="A98366" t="s">
        <v>98438</v>
      </c>
    </row>
    <row r="98367" spans="1:1" x14ac:dyDescent="0.3">
      <c r="A98367" t="s">
        <v>98439</v>
      </c>
    </row>
    <row r="98368" spans="1:1" x14ac:dyDescent="0.3">
      <c r="A98368" t="s">
        <v>98440</v>
      </c>
    </row>
    <row r="98369" spans="1:1" x14ac:dyDescent="0.3">
      <c r="A98369" t="s">
        <v>98441</v>
      </c>
    </row>
    <row r="98370" spans="1:1" x14ac:dyDescent="0.3">
      <c r="A98370" t="s">
        <v>98442</v>
      </c>
    </row>
    <row r="98371" spans="1:1" x14ac:dyDescent="0.3">
      <c r="A98371" t="s">
        <v>98443</v>
      </c>
    </row>
    <row r="98372" spans="1:1" x14ac:dyDescent="0.3">
      <c r="A98372" t="s">
        <v>98444</v>
      </c>
    </row>
    <row r="98373" spans="1:1" x14ac:dyDescent="0.3">
      <c r="A98373" t="s">
        <v>98445</v>
      </c>
    </row>
    <row r="98374" spans="1:1" x14ac:dyDescent="0.3">
      <c r="A98374" t="s">
        <v>98446</v>
      </c>
    </row>
    <row r="98375" spans="1:1" x14ac:dyDescent="0.3">
      <c r="A98375" t="s">
        <v>98447</v>
      </c>
    </row>
    <row r="98376" spans="1:1" x14ac:dyDescent="0.3">
      <c r="A98376" t="s">
        <v>98448</v>
      </c>
    </row>
    <row r="98377" spans="1:1" x14ac:dyDescent="0.3">
      <c r="A98377" t="s">
        <v>98449</v>
      </c>
    </row>
    <row r="98378" spans="1:1" x14ac:dyDescent="0.3">
      <c r="A98378" t="s">
        <v>98450</v>
      </c>
    </row>
    <row r="98379" spans="1:1" x14ac:dyDescent="0.3">
      <c r="A98379" t="s">
        <v>98451</v>
      </c>
    </row>
    <row r="98380" spans="1:1" x14ac:dyDescent="0.3">
      <c r="A98380" t="s">
        <v>98452</v>
      </c>
    </row>
    <row r="98381" spans="1:1" x14ac:dyDescent="0.3">
      <c r="A98381" t="s">
        <v>98453</v>
      </c>
    </row>
    <row r="98382" spans="1:1" x14ac:dyDescent="0.3">
      <c r="A98382" t="s">
        <v>98454</v>
      </c>
    </row>
    <row r="98383" spans="1:1" x14ac:dyDescent="0.3">
      <c r="A98383" t="s">
        <v>98455</v>
      </c>
    </row>
    <row r="98384" spans="1:1" x14ac:dyDescent="0.3">
      <c r="A98384" t="s">
        <v>98456</v>
      </c>
    </row>
    <row r="98385" spans="1:1" x14ac:dyDescent="0.3">
      <c r="A98385" t="s">
        <v>98457</v>
      </c>
    </row>
    <row r="98386" spans="1:1" x14ac:dyDescent="0.3">
      <c r="A98386" t="s">
        <v>98458</v>
      </c>
    </row>
    <row r="98387" spans="1:1" x14ac:dyDescent="0.3">
      <c r="A98387" t="s">
        <v>98459</v>
      </c>
    </row>
    <row r="98388" spans="1:1" x14ac:dyDescent="0.3">
      <c r="A98388" t="s">
        <v>98460</v>
      </c>
    </row>
    <row r="98389" spans="1:1" x14ac:dyDescent="0.3">
      <c r="A98389" t="s">
        <v>98461</v>
      </c>
    </row>
    <row r="98390" spans="1:1" x14ac:dyDescent="0.3">
      <c r="A98390" t="s">
        <v>98462</v>
      </c>
    </row>
    <row r="98391" spans="1:1" x14ac:dyDescent="0.3">
      <c r="A98391" t="s">
        <v>98463</v>
      </c>
    </row>
    <row r="98392" spans="1:1" x14ac:dyDescent="0.3">
      <c r="A98392" t="s">
        <v>98464</v>
      </c>
    </row>
    <row r="98393" spans="1:1" x14ac:dyDescent="0.3">
      <c r="A98393" t="s">
        <v>98465</v>
      </c>
    </row>
    <row r="98394" spans="1:1" x14ac:dyDescent="0.3">
      <c r="A98394" t="s">
        <v>98466</v>
      </c>
    </row>
    <row r="98395" spans="1:1" x14ac:dyDescent="0.3">
      <c r="A98395" t="s">
        <v>98467</v>
      </c>
    </row>
    <row r="98396" spans="1:1" x14ac:dyDescent="0.3">
      <c r="A98396" t="s">
        <v>98468</v>
      </c>
    </row>
    <row r="98397" spans="1:1" x14ac:dyDescent="0.3">
      <c r="A98397" t="s">
        <v>98469</v>
      </c>
    </row>
    <row r="98398" spans="1:1" x14ac:dyDescent="0.3">
      <c r="A98398" t="s">
        <v>98470</v>
      </c>
    </row>
    <row r="98399" spans="1:1" x14ac:dyDescent="0.3">
      <c r="A98399" t="s">
        <v>98471</v>
      </c>
    </row>
    <row r="98400" spans="1:1" x14ac:dyDescent="0.3">
      <c r="A98400" t="s">
        <v>98472</v>
      </c>
    </row>
    <row r="98401" spans="1:1" x14ac:dyDescent="0.3">
      <c r="A98401" t="s">
        <v>98473</v>
      </c>
    </row>
    <row r="98402" spans="1:1" x14ac:dyDescent="0.3">
      <c r="A98402" t="s">
        <v>98474</v>
      </c>
    </row>
    <row r="98403" spans="1:1" x14ac:dyDescent="0.3">
      <c r="A98403" t="s">
        <v>98475</v>
      </c>
    </row>
    <row r="98404" spans="1:1" x14ac:dyDescent="0.3">
      <c r="A98404" t="s">
        <v>98476</v>
      </c>
    </row>
    <row r="98405" spans="1:1" x14ac:dyDescent="0.3">
      <c r="A98405" t="s">
        <v>98477</v>
      </c>
    </row>
    <row r="98406" spans="1:1" x14ac:dyDescent="0.3">
      <c r="A98406" t="s">
        <v>98478</v>
      </c>
    </row>
    <row r="98407" spans="1:1" x14ac:dyDescent="0.3">
      <c r="A98407" t="s">
        <v>98479</v>
      </c>
    </row>
    <row r="98408" spans="1:1" x14ac:dyDescent="0.3">
      <c r="A98408" t="s">
        <v>98480</v>
      </c>
    </row>
    <row r="98409" spans="1:1" x14ac:dyDescent="0.3">
      <c r="A98409" t="s">
        <v>98481</v>
      </c>
    </row>
    <row r="98410" spans="1:1" x14ac:dyDescent="0.3">
      <c r="A98410" t="s">
        <v>98482</v>
      </c>
    </row>
    <row r="98411" spans="1:1" x14ac:dyDescent="0.3">
      <c r="A98411" t="s">
        <v>98483</v>
      </c>
    </row>
    <row r="98412" spans="1:1" x14ac:dyDescent="0.3">
      <c r="A98412" t="s">
        <v>98484</v>
      </c>
    </row>
    <row r="98413" spans="1:1" x14ac:dyDescent="0.3">
      <c r="A98413" t="s">
        <v>98485</v>
      </c>
    </row>
    <row r="98414" spans="1:1" x14ac:dyDescent="0.3">
      <c r="A98414" t="s">
        <v>98486</v>
      </c>
    </row>
    <row r="98415" spans="1:1" x14ac:dyDescent="0.3">
      <c r="A98415" t="s">
        <v>98487</v>
      </c>
    </row>
    <row r="98416" spans="1:1" x14ac:dyDescent="0.3">
      <c r="A98416" t="s">
        <v>98488</v>
      </c>
    </row>
    <row r="98417" spans="1:1" x14ac:dyDescent="0.3">
      <c r="A98417" t="s">
        <v>98489</v>
      </c>
    </row>
    <row r="98418" spans="1:1" x14ac:dyDescent="0.3">
      <c r="A98418" t="s">
        <v>98490</v>
      </c>
    </row>
    <row r="98419" spans="1:1" x14ac:dyDescent="0.3">
      <c r="A98419" t="s">
        <v>98491</v>
      </c>
    </row>
    <row r="98420" spans="1:1" x14ac:dyDescent="0.3">
      <c r="A98420" t="s">
        <v>98492</v>
      </c>
    </row>
    <row r="98421" spans="1:1" x14ac:dyDescent="0.3">
      <c r="A98421" t="s">
        <v>98493</v>
      </c>
    </row>
    <row r="98422" spans="1:1" x14ac:dyDescent="0.3">
      <c r="A98422" t="s">
        <v>98494</v>
      </c>
    </row>
    <row r="98423" spans="1:1" x14ac:dyDescent="0.3">
      <c r="A98423" t="s">
        <v>98495</v>
      </c>
    </row>
    <row r="98424" spans="1:1" x14ac:dyDescent="0.3">
      <c r="A98424" t="s">
        <v>98496</v>
      </c>
    </row>
    <row r="98425" spans="1:1" x14ac:dyDescent="0.3">
      <c r="A98425" t="s">
        <v>98497</v>
      </c>
    </row>
    <row r="98426" spans="1:1" x14ac:dyDescent="0.3">
      <c r="A98426" t="s">
        <v>98498</v>
      </c>
    </row>
    <row r="98427" spans="1:1" x14ac:dyDescent="0.3">
      <c r="A98427" t="s">
        <v>98499</v>
      </c>
    </row>
    <row r="98428" spans="1:1" x14ac:dyDescent="0.3">
      <c r="A98428" t="s">
        <v>98500</v>
      </c>
    </row>
    <row r="98429" spans="1:1" x14ac:dyDescent="0.3">
      <c r="A98429" t="s">
        <v>98501</v>
      </c>
    </row>
    <row r="98430" spans="1:1" x14ac:dyDescent="0.3">
      <c r="A98430" t="s">
        <v>98502</v>
      </c>
    </row>
    <row r="98431" spans="1:1" x14ac:dyDescent="0.3">
      <c r="A98431" t="s">
        <v>98503</v>
      </c>
    </row>
    <row r="98432" spans="1:1" x14ac:dyDescent="0.3">
      <c r="A98432" t="s">
        <v>98504</v>
      </c>
    </row>
    <row r="98433" spans="1:1" x14ac:dyDescent="0.3">
      <c r="A98433" t="s">
        <v>98505</v>
      </c>
    </row>
    <row r="98434" spans="1:1" x14ac:dyDescent="0.3">
      <c r="A98434" t="s">
        <v>98506</v>
      </c>
    </row>
    <row r="98435" spans="1:1" x14ac:dyDescent="0.3">
      <c r="A98435" t="s">
        <v>98507</v>
      </c>
    </row>
    <row r="98436" spans="1:1" x14ac:dyDescent="0.3">
      <c r="A98436" t="s">
        <v>98508</v>
      </c>
    </row>
    <row r="98437" spans="1:1" x14ac:dyDescent="0.3">
      <c r="A98437" t="s">
        <v>98509</v>
      </c>
    </row>
    <row r="98438" spans="1:1" x14ac:dyDescent="0.3">
      <c r="A98438" t="s">
        <v>98510</v>
      </c>
    </row>
    <row r="98439" spans="1:1" x14ac:dyDescent="0.3">
      <c r="A98439" t="s">
        <v>98511</v>
      </c>
    </row>
    <row r="98440" spans="1:1" x14ac:dyDescent="0.3">
      <c r="A98440" t="s">
        <v>98512</v>
      </c>
    </row>
    <row r="98441" spans="1:1" x14ac:dyDescent="0.3">
      <c r="A98441" t="s">
        <v>98513</v>
      </c>
    </row>
    <row r="98442" spans="1:1" x14ac:dyDescent="0.3">
      <c r="A98442" t="s">
        <v>98514</v>
      </c>
    </row>
    <row r="98443" spans="1:1" x14ac:dyDescent="0.3">
      <c r="A98443" t="s">
        <v>98515</v>
      </c>
    </row>
    <row r="98444" spans="1:1" x14ac:dyDescent="0.3">
      <c r="A98444" t="s">
        <v>98516</v>
      </c>
    </row>
    <row r="98445" spans="1:1" x14ac:dyDescent="0.3">
      <c r="A98445" t="s">
        <v>98517</v>
      </c>
    </row>
    <row r="98446" spans="1:1" x14ac:dyDescent="0.3">
      <c r="A98446" t="s">
        <v>98518</v>
      </c>
    </row>
    <row r="98447" spans="1:1" x14ac:dyDescent="0.3">
      <c r="A98447" t="s">
        <v>98519</v>
      </c>
    </row>
    <row r="98448" spans="1:1" x14ac:dyDescent="0.3">
      <c r="A98448" t="s">
        <v>98520</v>
      </c>
    </row>
    <row r="98449" spans="1:1" x14ac:dyDescent="0.3">
      <c r="A98449" t="s">
        <v>98521</v>
      </c>
    </row>
    <row r="98450" spans="1:1" x14ac:dyDescent="0.3">
      <c r="A98450" t="s">
        <v>98522</v>
      </c>
    </row>
    <row r="98451" spans="1:1" x14ac:dyDescent="0.3">
      <c r="A98451" t="s">
        <v>98523</v>
      </c>
    </row>
    <row r="98452" spans="1:1" x14ac:dyDescent="0.3">
      <c r="A98452" t="s">
        <v>98524</v>
      </c>
    </row>
    <row r="98453" spans="1:1" x14ac:dyDescent="0.3">
      <c r="A98453" t="s">
        <v>98525</v>
      </c>
    </row>
    <row r="98454" spans="1:1" x14ac:dyDescent="0.3">
      <c r="A98454" t="s">
        <v>98526</v>
      </c>
    </row>
    <row r="98455" spans="1:1" x14ac:dyDescent="0.3">
      <c r="A98455" t="s">
        <v>98527</v>
      </c>
    </row>
    <row r="98456" spans="1:1" x14ac:dyDescent="0.3">
      <c r="A98456" t="s">
        <v>98528</v>
      </c>
    </row>
    <row r="98457" spans="1:1" x14ac:dyDescent="0.3">
      <c r="A98457" t="s">
        <v>98529</v>
      </c>
    </row>
    <row r="98458" spans="1:1" x14ac:dyDescent="0.3">
      <c r="A98458" t="s">
        <v>98530</v>
      </c>
    </row>
    <row r="98459" spans="1:1" x14ac:dyDescent="0.3">
      <c r="A98459" t="s">
        <v>98531</v>
      </c>
    </row>
    <row r="98460" spans="1:1" x14ac:dyDescent="0.3">
      <c r="A98460" t="s">
        <v>98532</v>
      </c>
    </row>
    <row r="98461" spans="1:1" x14ac:dyDescent="0.3">
      <c r="A98461" t="s">
        <v>98533</v>
      </c>
    </row>
    <row r="98462" spans="1:1" x14ac:dyDescent="0.3">
      <c r="A98462" t="s">
        <v>98534</v>
      </c>
    </row>
    <row r="98463" spans="1:1" x14ac:dyDescent="0.3">
      <c r="A98463" t="s">
        <v>98535</v>
      </c>
    </row>
    <row r="98464" spans="1:1" x14ac:dyDescent="0.3">
      <c r="A98464" t="s">
        <v>98536</v>
      </c>
    </row>
    <row r="98465" spans="1:1" x14ac:dyDescent="0.3">
      <c r="A98465" t="s">
        <v>98537</v>
      </c>
    </row>
    <row r="98466" spans="1:1" x14ac:dyDescent="0.3">
      <c r="A98466" t="s">
        <v>98538</v>
      </c>
    </row>
    <row r="98467" spans="1:1" x14ac:dyDescent="0.3">
      <c r="A98467" t="s">
        <v>98539</v>
      </c>
    </row>
    <row r="98468" spans="1:1" x14ac:dyDescent="0.3">
      <c r="A98468" t="s">
        <v>98540</v>
      </c>
    </row>
    <row r="98469" spans="1:1" x14ac:dyDescent="0.3">
      <c r="A98469" t="s">
        <v>98541</v>
      </c>
    </row>
    <row r="98470" spans="1:1" x14ac:dyDescent="0.3">
      <c r="A98470" t="s">
        <v>98542</v>
      </c>
    </row>
    <row r="98471" spans="1:1" x14ac:dyDescent="0.3">
      <c r="A98471" t="s">
        <v>98543</v>
      </c>
    </row>
    <row r="98472" spans="1:1" x14ac:dyDescent="0.3">
      <c r="A98472" t="s">
        <v>98544</v>
      </c>
    </row>
    <row r="98473" spans="1:1" x14ac:dyDescent="0.3">
      <c r="A98473" t="s">
        <v>98545</v>
      </c>
    </row>
    <row r="98474" spans="1:1" x14ac:dyDescent="0.3">
      <c r="A98474" t="s">
        <v>98546</v>
      </c>
    </row>
    <row r="98475" spans="1:1" x14ac:dyDescent="0.3">
      <c r="A98475" t="s">
        <v>98547</v>
      </c>
    </row>
    <row r="98476" spans="1:1" x14ac:dyDescent="0.3">
      <c r="A98476" t="s">
        <v>98548</v>
      </c>
    </row>
    <row r="98477" spans="1:1" x14ac:dyDescent="0.3">
      <c r="A98477" t="s">
        <v>98549</v>
      </c>
    </row>
    <row r="98478" spans="1:1" x14ac:dyDescent="0.3">
      <c r="A98478" t="s">
        <v>98550</v>
      </c>
    </row>
    <row r="98479" spans="1:1" x14ac:dyDescent="0.3">
      <c r="A98479" t="s">
        <v>98551</v>
      </c>
    </row>
    <row r="98480" spans="1:1" x14ac:dyDescent="0.3">
      <c r="A98480" t="s">
        <v>98552</v>
      </c>
    </row>
    <row r="98481" spans="1:1" x14ac:dyDescent="0.3">
      <c r="A98481" t="s">
        <v>98553</v>
      </c>
    </row>
    <row r="98482" spans="1:1" x14ac:dyDescent="0.3">
      <c r="A98482" t="s">
        <v>98554</v>
      </c>
    </row>
    <row r="98483" spans="1:1" x14ac:dyDescent="0.3">
      <c r="A98483" t="s">
        <v>98555</v>
      </c>
    </row>
    <row r="98484" spans="1:1" x14ac:dyDescent="0.3">
      <c r="A98484" t="s">
        <v>98556</v>
      </c>
    </row>
    <row r="98485" spans="1:1" x14ac:dyDescent="0.3">
      <c r="A98485" t="s">
        <v>98557</v>
      </c>
    </row>
    <row r="98486" spans="1:1" x14ac:dyDescent="0.3">
      <c r="A98486" t="s">
        <v>98558</v>
      </c>
    </row>
    <row r="98487" spans="1:1" x14ac:dyDescent="0.3">
      <c r="A98487" t="s">
        <v>98559</v>
      </c>
    </row>
    <row r="98488" spans="1:1" x14ac:dyDescent="0.3">
      <c r="A98488" t="s">
        <v>98560</v>
      </c>
    </row>
    <row r="98489" spans="1:1" x14ac:dyDescent="0.3">
      <c r="A98489" t="s">
        <v>98561</v>
      </c>
    </row>
    <row r="98490" spans="1:1" x14ac:dyDescent="0.3">
      <c r="A98490" t="s">
        <v>98562</v>
      </c>
    </row>
    <row r="98491" spans="1:1" x14ac:dyDescent="0.3">
      <c r="A98491" t="s">
        <v>98563</v>
      </c>
    </row>
    <row r="98492" spans="1:1" x14ac:dyDescent="0.3">
      <c r="A98492" t="s">
        <v>98564</v>
      </c>
    </row>
    <row r="98493" spans="1:1" x14ac:dyDescent="0.3">
      <c r="A98493" t="s">
        <v>98565</v>
      </c>
    </row>
    <row r="98494" spans="1:1" x14ac:dyDescent="0.3">
      <c r="A98494" t="s">
        <v>98566</v>
      </c>
    </row>
    <row r="98495" spans="1:1" x14ac:dyDescent="0.3">
      <c r="A98495" t="s">
        <v>98567</v>
      </c>
    </row>
    <row r="98496" spans="1:1" x14ac:dyDescent="0.3">
      <c r="A98496" t="s">
        <v>98568</v>
      </c>
    </row>
    <row r="98497" spans="1:1" x14ac:dyDescent="0.3">
      <c r="A98497" t="s">
        <v>98569</v>
      </c>
    </row>
    <row r="98498" spans="1:1" x14ac:dyDescent="0.3">
      <c r="A98498" t="s">
        <v>98570</v>
      </c>
    </row>
    <row r="98499" spans="1:1" x14ac:dyDescent="0.3">
      <c r="A98499" t="s">
        <v>98571</v>
      </c>
    </row>
    <row r="98500" spans="1:1" x14ac:dyDescent="0.3">
      <c r="A98500" t="s">
        <v>98572</v>
      </c>
    </row>
    <row r="98501" spans="1:1" x14ac:dyDescent="0.3">
      <c r="A98501" t="s">
        <v>98573</v>
      </c>
    </row>
    <row r="98502" spans="1:1" x14ac:dyDescent="0.3">
      <c r="A98502" t="s">
        <v>98574</v>
      </c>
    </row>
    <row r="98503" spans="1:1" x14ac:dyDescent="0.3">
      <c r="A98503" t="s">
        <v>98575</v>
      </c>
    </row>
    <row r="98504" spans="1:1" x14ac:dyDescent="0.3">
      <c r="A98504" t="s">
        <v>98576</v>
      </c>
    </row>
    <row r="98505" spans="1:1" x14ac:dyDescent="0.3">
      <c r="A98505" t="s">
        <v>98577</v>
      </c>
    </row>
    <row r="98506" spans="1:1" x14ac:dyDescent="0.3">
      <c r="A98506" t="s">
        <v>98578</v>
      </c>
    </row>
    <row r="98507" spans="1:1" x14ac:dyDescent="0.3">
      <c r="A98507" t="s">
        <v>98579</v>
      </c>
    </row>
    <row r="98508" spans="1:1" x14ac:dyDescent="0.3">
      <c r="A98508" t="s">
        <v>98580</v>
      </c>
    </row>
    <row r="98509" spans="1:1" x14ac:dyDescent="0.3">
      <c r="A98509" t="s">
        <v>98581</v>
      </c>
    </row>
    <row r="98510" spans="1:1" x14ac:dyDescent="0.3">
      <c r="A98510" t="s">
        <v>98582</v>
      </c>
    </row>
    <row r="98511" spans="1:1" x14ac:dyDescent="0.3">
      <c r="A98511" t="s">
        <v>98583</v>
      </c>
    </row>
    <row r="98512" spans="1:1" x14ac:dyDescent="0.3">
      <c r="A98512" t="s">
        <v>98584</v>
      </c>
    </row>
    <row r="98513" spans="1:1" x14ac:dyDescent="0.3">
      <c r="A98513" t="s">
        <v>98585</v>
      </c>
    </row>
    <row r="98514" spans="1:1" x14ac:dyDescent="0.3">
      <c r="A98514" t="s">
        <v>98586</v>
      </c>
    </row>
    <row r="98515" spans="1:1" x14ac:dyDescent="0.3">
      <c r="A98515" t="s">
        <v>98587</v>
      </c>
    </row>
    <row r="98516" spans="1:1" x14ac:dyDescent="0.3">
      <c r="A98516" t="s">
        <v>98588</v>
      </c>
    </row>
    <row r="98517" spans="1:1" x14ac:dyDescent="0.3">
      <c r="A98517" t="s">
        <v>98589</v>
      </c>
    </row>
    <row r="98518" spans="1:1" x14ac:dyDescent="0.3">
      <c r="A98518" t="s">
        <v>98590</v>
      </c>
    </row>
    <row r="98519" spans="1:1" x14ac:dyDescent="0.3">
      <c r="A98519" t="s">
        <v>98591</v>
      </c>
    </row>
    <row r="98520" spans="1:1" x14ac:dyDescent="0.3">
      <c r="A98520" t="s">
        <v>98592</v>
      </c>
    </row>
    <row r="98521" spans="1:1" x14ac:dyDescent="0.3">
      <c r="A98521" t="s">
        <v>98593</v>
      </c>
    </row>
    <row r="98522" spans="1:1" x14ac:dyDescent="0.3">
      <c r="A98522" t="s">
        <v>98594</v>
      </c>
    </row>
    <row r="98523" spans="1:1" x14ac:dyDescent="0.3">
      <c r="A98523" t="s">
        <v>98595</v>
      </c>
    </row>
    <row r="98524" spans="1:1" x14ac:dyDescent="0.3">
      <c r="A98524" t="s">
        <v>98596</v>
      </c>
    </row>
    <row r="98525" spans="1:1" x14ac:dyDescent="0.3">
      <c r="A98525" t="s">
        <v>98597</v>
      </c>
    </row>
    <row r="98526" spans="1:1" x14ac:dyDescent="0.3">
      <c r="A98526" t="s">
        <v>98598</v>
      </c>
    </row>
    <row r="98527" spans="1:1" x14ac:dyDescent="0.3">
      <c r="A98527" t="s">
        <v>98599</v>
      </c>
    </row>
    <row r="98528" spans="1:1" x14ac:dyDescent="0.3">
      <c r="A98528" t="s">
        <v>98600</v>
      </c>
    </row>
    <row r="98529" spans="1:1" x14ac:dyDescent="0.3">
      <c r="A98529" t="s">
        <v>98601</v>
      </c>
    </row>
    <row r="98530" spans="1:1" x14ac:dyDescent="0.3">
      <c r="A98530" t="s">
        <v>98602</v>
      </c>
    </row>
    <row r="98531" spans="1:1" x14ac:dyDescent="0.3">
      <c r="A98531" t="s">
        <v>98603</v>
      </c>
    </row>
    <row r="98532" spans="1:1" x14ac:dyDescent="0.3">
      <c r="A98532" t="s">
        <v>98604</v>
      </c>
    </row>
    <row r="98533" spans="1:1" x14ac:dyDescent="0.3">
      <c r="A98533" t="s">
        <v>98605</v>
      </c>
    </row>
    <row r="98534" spans="1:1" x14ac:dyDescent="0.3">
      <c r="A98534" t="s">
        <v>98606</v>
      </c>
    </row>
    <row r="98535" spans="1:1" x14ac:dyDescent="0.3">
      <c r="A98535" t="s">
        <v>98607</v>
      </c>
    </row>
    <row r="98536" spans="1:1" x14ac:dyDescent="0.3">
      <c r="A98536" t="s">
        <v>98608</v>
      </c>
    </row>
    <row r="98537" spans="1:1" x14ac:dyDescent="0.3">
      <c r="A98537" t="s">
        <v>98609</v>
      </c>
    </row>
    <row r="98538" spans="1:1" x14ac:dyDescent="0.3">
      <c r="A98538" t="s">
        <v>98610</v>
      </c>
    </row>
    <row r="98539" spans="1:1" x14ac:dyDescent="0.3">
      <c r="A98539" t="s">
        <v>98611</v>
      </c>
    </row>
    <row r="98540" spans="1:1" x14ac:dyDescent="0.3">
      <c r="A98540" t="s">
        <v>98612</v>
      </c>
    </row>
    <row r="98541" spans="1:1" x14ac:dyDescent="0.3">
      <c r="A98541" t="s">
        <v>98613</v>
      </c>
    </row>
    <row r="98542" spans="1:1" x14ac:dyDescent="0.3">
      <c r="A98542" t="s">
        <v>98614</v>
      </c>
    </row>
    <row r="98543" spans="1:1" x14ac:dyDescent="0.3">
      <c r="A98543" t="s">
        <v>98615</v>
      </c>
    </row>
    <row r="98544" spans="1:1" x14ac:dyDescent="0.3">
      <c r="A98544" t="s">
        <v>98616</v>
      </c>
    </row>
    <row r="98545" spans="1:1" x14ac:dyDescent="0.3">
      <c r="A98545" t="s">
        <v>98617</v>
      </c>
    </row>
    <row r="98546" spans="1:1" x14ac:dyDescent="0.3">
      <c r="A98546" t="s">
        <v>98618</v>
      </c>
    </row>
    <row r="98547" spans="1:1" x14ac:dyDescent="0.3">
      <c r="A98547" t="s">
        <v>98619</v>
      </c>
    </row>
    <row r="98548" spans="1:1" x14ac:dyDescent="0.3">
      <c r="A98548" t="s">
        <v>98620</v>
      </c>
    </row>
    <row r="98549" spans="1:1" x14ac:dyDescent="0.3">
      <c r="A98549" t="s">
        <v>98621</v>
      </c>
    </row>
    <row r="98550" spans="1:1" x14ac:dyDescent="0.3">
      <c r="A98550" t="s">
        <v>98622</v>
      </c>
    </row>
    <row r="98551" spans="1:1" x14ac:dyDescent="0.3">
      <c r="A98551" t="s">
        <v>98623</v>
      </c>
    </row>
    <row r="98552" spans="1:1" x14ac:dyDescent="0.3">
      <c r="A98552" t="s">
        <v>98624</v>
      </c>
    </row>
    <row r="98553" spans="1:1" x14ac:dyDescent="0.3">
      <c r="A98553" t="s">
        <v>98625</v>
      </c>
    </row>
    <row r="98554" spans="1:1" x14ac:dyDescent="0.3">
      <c r="A98554" t="s">
        <v>98626</v>
      </c>
    </row>
    <row r="98555" spans="1:1" x14ac:dyDescent="0.3">
      <c r="A98555" t="s">
        <v>98627</v>
      </c>
    </row>
    <row r="98556" spans="1:1" x14ac:dyDescent="0.3">
      <c r="A98556" t="s">
        <v>98628</v>
      </c>
    </row>
    <row r="98557" spans="1:1" x14ac:dyDescent="0.3">
      <c r="A98557" t="s">
        <v>98629</v>
      </c>
    </row>
    <row r="98558" spans="1:1" x14ac:dyDescent="0.3">
      <c r="A98558" t="s">
        <v>98630</v>
      </c>
    </row>
    <row r="98559" spans="1:1" x14ac:dyDescent="0.3">
      <c r="A98559" t="s">
        <v>98631</v>
      </c>
    </row>
    <row r="98560" spans="1:1" x14ac:dyDescent="0.3">
      <c r="A98560" t="s">
        <v>98632</v>
      </c>
    </row>
    <row r="98561" spans="1:1" x14ac:dyDescent="0.3">
      <c r="A98561" t="s">
        <v>98633</v>
      </c>
    </row>
    <row r="98562" spans="1:1" x14ac:dyDescent="0.3">
      <c r="A98562" t="s">
        <v>98634</v>
      </c>
    </row>
    <row r="98563" spans="1:1" x14ac:dyDescent="0.3">
      <c r="A98563" t="s">
        <v>98635</v>
      </c>
    </row>
    <row r="98564" spans="1:1" x14ac:dyDescent="0.3">
      <c r="A98564" t="s">
        <v>98636</v>
      </c>
    </row>
    <row r="98565" spans="1:1" x14ac:dyDescent="0.3">
      <c r="A98565" t="s">
        <v>98637</v>
      </c>
    </row>
    <row r="98566" spans="1:1" x14ac:dyDescent="0.3">
      <c r="A98566" t="s">
        <v>98638</v>
      </c>
    </row>
    <row r="98567" spans="1:1" x14ac:dyDescent="0.3">
      <c r="A98567" t="s">
        <v>98639</v>
      </c>
    </row>
    <row r="98568" spans="1:1" x14ac:dyDescent="0.3">
      <c r="A98568" t="s">
        <v>98640</v>
      </c>
    </row>
    <row r="98569" spans="1:1" x14ac:dyDescent="0.3">
      <c r="A98569" t="s">
        <v>98641</v>
      </c>
    </row>
    <row r="98570" spans="1:1" x14ac:dyDescent="0.3">
      <c r="A98570" t="s">
        <v>98642</v>
      </c>
    </row>
    <row r="98571" spans="1:1" x14ac:dyDescent="0.3">
      <c r="A98571" t="s">
        <v>98643</v>
      </c>
    </row>
    <row r="98572" spans="1:1" x14ac:dyDescent="0.3">
      <c r="A98572" t="s">
        <v>98644</v>
      </c>
    </row>
    <row r="98573" spans="1:1" x14ac:dyDescent="0.3">
      <c r="A98573" t="s">
        <v>98645</v>
      </c>
    </row>
    <row r="98574" spans="1:1" x14ac:dyDescent="0.3">
      <c r="A98574" t="s">
        <v>98646</v>
      </c>
    </row>
    <row r="98575" spans="1:1" x14ac:dyDescent="0.3">
      <c r="A98575" t="s">
        <v>98647</v>
      </c>
    </row>
    <row r="98576" spans="1:1" x14ac:dyDescent="0.3">
      <c r="A98576" t="s">
        <v>98648</v>
      </c>
    </row>
    <row r="98577" spans="1:1" x14ac:dyDescent="0.3">
      <c r="A98577" t="s">
        <v>98649</v>
      </c>
    </row>
    <row r="98578" spans="1:1" x14ac:dyDescent="0.3">
      <c r="A98578" t="s">
        <v>98650</v>
      </c>
    </row>
    <row r="98579" spans="1:1" x14ac:dyDescent="0.3">
      <c r="A98579" t="s">
        <v>98651</v>
      </c>
    </row>
    <row r="98580" spans="1:1" x14ac:dyDescent="0.3">
      <c r="A98580" t="s">
        <v>98652</v>
      </c>
    </row>
    <row r="98581" spans="1:1" x14ac:dyDescent="0.3">
      <c r="A98581" t="s">
        <v>98653</v>
      </c>
    </row>
    <row r="98582" spans="1:1" x14ac:dyDescent="0.3">
      <c r="A98582" t="s">
        <v>98654</v>
      </c>
    </row>
    <row r="98583" spans="1:1" x14ac:dyDescent="0.3">
      <c r="A98583" t="s">
        <v>98655</v>
      </c>
    </row>
    <row r="98584" spans="1:1" x14ac:dyDescent="0.3">
      <c r="A98584" t="s">
        <v>98656</v>
      </c>
    </row>
    <row r="98585" spans="1:1" x14ac:dyDescent="0.3">
      <c r="A98585" t="s">
        <v>98657</v>
      </c>
    </row>
    <row r="98586" spans="1:1" x14ac:dyDescent="0.3">
      <c r="A98586" t="s">
        <v>98658</v>
      </c>
    </row>
    <row r="98587" spans="1:1" x14ac:dyDescent="0.3">
      <c r="A98587" t="s">
        <v>98659</v>
      </c>
    </row>
    <row r="98588" spans="1:1" x14ac:dyDescent="0.3">
      <c r="A98588" t="s">
        <v>98660</v>
      </c>
    </row>
    <row r="98589" spans="1:1" x14ac:dyDescent="0.3">
      <c r="A98589" t="s">
        <v>98661</v>
      </c>
    </row>
    <row r="98590" spans="1:1" x14ac:dyDescent="0.3">
      <c r="A98590" t="s">
        <v>98662</v>
      </c>
    </row>
    <row r="98591" spans="1:1" x14ac:dyDescent="0.3">
      <c r="A98591" t="s">
        <v>98663</v>
      </c>
    </row>
    <row r="98592" spans="1:1" x14ac:dyDescent="0.3">
      <c r="A98592" t="s">
        <v>98664</v>
      </c>
    </row>
    <row r="98593" spans="1:1" x14ac:dyDescent="0.3">
      <c r="A98593" t="s">
        <v>98665</v>
      </c>
    </row>
    <row r="98594" spans="1:1" x14ac:dyDescent="0.3">
      <c r="A98594" t="s">
        <v>98666</v>
      </c>
    </row>
    <row r="98595" spans="1:1" x14ac:dyDescent="0.3">
      <c r="A98595" t="s">
        <v>98667</v>
      </c>
    </row>
    <row r="98596" spans="1:1" x14ac:dyDescent="0.3">
      <c r="A98596" t="s">
        <v>98668</v>
      </c>
    </row>
    <row r="98597" spans="1:1" x14ac:dyDescent="0.3">
      <c r="A98597" t="s">
        <v>98669</v>
      </c>
    </row>
    <row r="98598" spans="1:1" x14ac:dyDescent="0.3">
      <c r="A98598" t="s">
        <v>98670</v>
      </c>
    </row>
    <row r="98599" spans="1:1" x14ac:dyDescent="0.3">
      <c r="A98599" t="s">
        <v>98671</v>
      </c>
    </row>
    <row r="98600" spans="1:1" x14ac:dyDescent="0.3">
      <c r="A98600" t="s">
        <v>98672</v>
      </c>
    </row>
    <row r="98601" spans="1:1" x14ac:dyDescent="0.3">
      <c r="A98601" t="s">
        <v>98673</v>
      </c>
    </row>
    <row r="98602" spans="1:1" x14ac:dyDescent="0.3">
      <c r="A98602" t="s">
        <v>98674</v>
      </c>
    </row>
    <row r="98603" spans="1:1" x14ac:dyDescent="0.3">
      <c r="A98603" t="s">
        <v>98675</v>
      </c>
    </row>
    <row r="98604" spans="1:1" x14ac:dyDescent="0.3">
      <c r="A98604" t="s">
        <v>98676</v>
      </c>
    </row>
    <row r="98605" spans="1:1" x14ac:dyDescent="0.3">
      <c r="A98605" t="s">
        <v>98677</v>
      </c>
    </row>
    <row r="98606" spans="1:1" x14ac:dyDescent="0.3">
      <c r="A98606" t="s">
        <v>98678</v>
      </c>
    </row>
    <row r="98607" spans="1:1" x14ac:dyDescent="0.3">
      <c r="A98607" t="s">
        <v>98679</v>
      </c>
    </row>
    <row r="98608" spans="1:1" x14ac:dyDescent="0.3">
      <c r="A98608" t="s">
        <v>98680</v>
      </c>
    </row>
    <row r="98609" spans="1:1" x14ac:dyDescent="0.3">
      <c r="A98609" t="s">
        <v>98681</v>
      </c>
    </row>
    <row r="98610" spans="1:1" x14ac:dyDescent="0.3">
      <c r="A98610" t="s">
        <v>98682</v>
      </c>
    </row>
    <row r="98611" spans="1:1" x14ac:dyDescent="0.3">
      <c r="A98611" t="s">
        <v>98683</v>
      </c>
    </row>
    <row r="98612" spans="1:1" x14ac:dyDescent="0.3">
      <c r="A98612" t="s">
        <v>98684</v>
      </c>
    </row>
    <row r="98613" spans="1:1" x14ac:dyDescent="0.3">
      <c r="A98613" t="s">
        <v>98685</v>
      </c>
    </row>
    <row r="98614" spans="1:1" x14ac:dyDescent="0.3">
      <c r="A98614" t="s">
        <v>98686</v>
      </c>
    </row>
    <row r="98615" spans="1:1" x14ac:dyDescent="0.3">
      <c r="A98615" t="s">
        <v>98687</v>
      </c>
    </row>
    <row r="98616" spans="1:1" x14ac:dyDescent="0.3">
      <c r="A98616" t="s">
        <v>98688</v>
      </c>
    </row>
    <row r="98617" spans="1:1" x14ac:dyDescent="0.3">
      <c r="A98617" t="s">
        <v>98689</v>
      </c>
    </row>
    <row r="98618" spans="1:1" x14ac:dyDescent="0.3">
      <c r="A98618" t="s">
        <v>98690</v>
      </c>
    </row>
    <row r="98619" spans="1:1" x14ac:dyDescent="0.3">
      <c r="A98619" t="s">
        <v>98691</v>
      </c>
    </row>
    <row r="98620" spans="1:1" x14ac:dyDescent="0.3">
      <c r="A98620" t="s">
        <v>98692</v>
      </c>
    </row>
    <row r="98621" spans="1:1" x14ac:dyDescent="0.3">
      <c r="A98621" t="s">
        <v>98693</v>
      </c>
    </row>
    <row r="98622" spans="1:1" x14ac:dyDescent="0.3">
      <c r="A98622" t="s">
        <v>98694</v>
      </c>
    </row>
    <row r="98623" spans="1:1" x14ac:dyDescent="0.3">
      <c r="A98623" t="s">
        <v>98695</v>
      </c>
    </row>
    <row r="98624" spans="1:1" x14ac:dyDescent="0.3">
      <c r="A98624" t="s">
        <v>98696</v>
      </c>
    </row>
    <row r="98625" spans="1:1" x14ac:dyDescent="0.3">
      <c r="A98625" t="s">
        <v>98697</v>
      </c>
    </row>
    <row r="98626" spans="1:1" x14ac:dyDescent="0.3">
      <c r="A98626" t="s">
        <v>98698</v>
      </c>
    </row>
    <row r="98627" spans="1:1" x14ac:dyDescent="0.3">
      <c r="A98627" t="s">
        <v>98699</v>
      </c>
    </row>
    <row r="98628" spans="1:1" x14ac:dyDescent="0.3">
      <c r="A98628" t="s">
        <v>98700</v>
      </c>
    </row>
    <row r="98629" spans="1:1" x14ac:dyDescent="0.3">
      <c r="A98629" t="s">
        <v>98701</v>
      </c>
    </row>
    <row r="98630" spans="1:1" x14ac:dyDescent="0.3">
      <c r="A98630" t="s">
        <v>98702</v>
      </c>
    </row>
    <row r="98631" spans="1:1" x14ac:dyDescent="0.3">
      <c r="A98631" t="s">
        <v>98703</v>
      </c>
    </row>
    <row r="98632" spans="1:1" x14ac:dyDescent="0.3">
      <c r="A98632" t="s">
        <v>98704</v>
      </c>
    </row>
    <row r="98633" spans="1:1" x14ac:dyDescent="0.3">
      <c r="A98633" t="s">
        <v>98705</v>
      </c>
    </row>
    <row r="98634" spans="1:1" x14ac:dyDescent="0.3">
      <c r="A98634" t="s">
        <v>98706</v>
      </c>
    </row>
    <row r="98635" spans="1:1" x14ac:dyDescent="0.3">
      <c r="A98635" t="s">
        <v>98707</v>
      </c>
    </row>
    <row r="98636" spans="1:1" x14ac:dyDescent="0.3">
      <c r="A98636" t="s">
        <v>98708</v>
      </c>
    </row>
    <row r="98637" spans="1:1" x14ac:dyDescent="0.3">
      <c r="A98637" t="s">
        <v>98709</v>
      </c>
    </row>
    <row r="98638" spans="1:1" x14ac:dyDescent="0.3">
      <c r="A98638" t="s">
        <v>98710</v>
      </c>
    </row>
    <row r="98639" spans="1:1" x14ac:dyDescent="0.3">
      <c r="A98639" t="s">
        <v>98711</v>
      </c>
    </row>
    <row r="98640" spans="1:1" x14ac:dyDescent="0.3">
      <c r="A98640" t="s">
        <v>98712</v>
      </c>
    </row>
    <row r="98641" spans="1:1" x14ac:dyDescent="0.3">
      <c r="A98641" t="s">
        <v>98713</v>
      </c>
    </row>
    <row r="98642" spans="1:1" x14ac:dyDescent="0.3">
      <c r="A98642" t="s">
        <v>98714</v>
      </c>
    </row>
    <row r="98643" spans="1:1" x14ac:dyDescent="0.3">
      <c r="A98643" t="s">
        <v>98715</v>
      </c>
    </row>
    <row r="98644" spans="1:1" x14ac:dyDescent="0.3">
      <c r="A98644" t="s">
        <v>98716</v>
      </c>
    </row>
    <row r="98645" spans="1:1" x14ac:dyDescent="0.3">
      <c r="A98645" t="s">
        <v>98717</v>
      </c>
    </row>
    <row r="98646" spans="1:1" x14ac:dyDescent="0.3">
      <c r="A98646" t="s">
        <v>98718</v>
      </c>
    </row>
    <row r="98647" spans="1:1" x14ac:dyDescent="0.3">
      <c r="A98647" t="s">
        <v>98719</v>
      </c>
    </row>
    <row r="98648" spans="1:1" x14ac:dyDescent="0.3">
      <c r="A98648" t="s">
        <v>98720</v>
      </c>
    </row>
    <row r="98649" spans="1:1" x14ac:dyDescent="0.3">
      <c r="A98649" t="s">
        <v>98721</v>
      </c>
    </row>
    <row r="98650" spans="1:1" x14ac:dyDescent="0.3">
      <c r="A98650" t="s">
        <v>98722</v>
      </c>
    </row>
    <row r="98651" spans="1:1" x14ac:dyDescent="0.3">
      <c r="A98651" t="s">
        <v>98723</v>
      </c>
    </row>
    <row r="98652" spans="1:1" x14ac:dyDescent="0.3">
      <c r="A98652" t="s">
        <v>98724</v>
      </c>
    </row>
    <row r="98653" spans="1:1" x14ac:dyDescent="0.3">
      <c r="A98653" t="s">
        <v>98725</v>
      </c>
    </row>
    <row r="98654" spans="1:1" x14ac:dyDescent="0.3">
      <c r="A98654" t="s">
        <v>98726</v>
      </c>
    </row>
    <row r="98655" spans="1:1" x14ac:dyDescent="0.3">
      <c r="A98655" t="s">
        <v>98727</v>
      </c>
    </row>
    <row r="98656" spans="1:1" x14ac:dyDescent="0.3">
      <c r="A98656" t="s">
        <v>98728</v>
      </c>
    </row>
    <row r="98657" spans="1:1" x14ac:dyDescent="0.3">
      <c r="A98657" t="s">
        <v>98729</v>
      </c>
    </row>
    <row r="98658" spans="1:1" x14ac:dyDescent="0.3">
      <c r="A98658" t="s">
        <v>98730</v>
      </c>
    </row>
    <row r="98659" spans="1:1" x14ac:dyDescent="0.3">
      <c r="A98659" t="s">
        <v>98731</v>
      </c>
    </row>
    <row r="98660" spans="1:1" x14ac:dyDescent="0.3">
      <c r="A98660" t="s">
        <v>98732</v>
      </c>
    </row>
    <row r="98661" spans="1:1" x14ac:dyDescent="0.3">
      <c r="A98661" t="s">
        <v>98733</v>
      </c>
    </row>
    <row r="98662" spans="1:1" x14ac:dyDescent="0.3">
      <c r="A98662" t="s">
        <v>98734</v>
      </c>
    </row>
    <row r="98663" spans="1:1" x14ac:dyDescent="0.3">
      <c r="A98663" t="s">
        <v>98735</v>
      </c>
    </row>
    <row r="98664" spans="1:1" x14ac:dyDescent="0.3">
      <c r="A98664" t="s">
        <v>98736</v>
      </c>
    </row>
    <row r="98665" spans="1:1" x14ac:dyDescent="0.3">
      <c r="A98665" t="s">
        <v>98737</v>
      </c>
    </row>
    <row r="98666" spans="1:1" x14ac:dyDescent="0.3">
      <c r="A98666" t="s">
        <v>98738</v>
      </c>
    </row>
    <row r="98667" spans="1:1" x14ac:dyDescent="0.3">
      <c r="A98667" t="s">
        <v>98739</v>
      </c>
    </row>
    <row r="98668" spans="1:1" x14ac:dyDescent="0.3">
      <c r="A98668" t="s">
        <v>98740</v>
      </c>
    </row>
    <row r="98669" spans="1:1" x14ac:dyDescent="0.3">
      <c r="A98669" t="s">
        <v>98741</v>
      </c>
    </row>
    <row r="98670" spans="1:1" x14ac:dyDescent="0.3">
      <c r="A98670" t="s">
        <v>98742</v>
      </c>
    </row>
    <row r="98671" spans="1:1" x14ac:dyDescent="0.3">
      <c r="A98671" t="s">
        <v>98743</v>
      </c>
    </row>
    <row r="98672" spans="1:1" x14ac:dyDescent="0.3">
      <c r="A98672" t="s">
        <v>98744</v>
      </c>
    </row>
    <row r="98673" spans="1:1" x14ac:dyDescent="0.3">
      <c r="A98673" t="s">
        <v>98745</v>
      </c>
    </row>
    <row r="98674" spans="1:1" x14ac:dyDescent="0.3">
      <c r="A98674" t="s">
        <v>98746</v>
      </c>
    </row>
    <row r="98675" spans="1:1" x14ac:dyDescent="0.3">
      <c r="A98675" t="s">
        <v>98747</v>
      </c>
    </row>
    <row r="98676" spans="1:1" x14ac:dyDescent="0.3">
      <c r="A98676" t="s">
        <v>98748</v>
      </c>
    </row>
    <row r="98677" spans="1:1" x14ac:dyDescent="0.3">
      <c r="A98677" t="s">
        <v>98749</v>
      </c>
    </row>
    <row r="98678" spans="1:1" x14ac:dyDescent="0.3">
      <c r="A98678" t="s">
        <v>98750</v>
      </c>
    </row>
    <row r="98679" spans="1:1" x14ac:dyDescent="0.3">
      <c r="A98679" t="s">
        <v>98751</v>
      </c>
    </row>
    <row r="98680" spans="1:1" x14ac:dyDescent="0.3">
      <c r="A98680" t="s">
        <v>98752</v>
      </c>
    </row>
    <row r="98681" spans="1:1" x14ac:dyDescent="0.3">
      <c r="A98681" t="s">
        <v>98753</v>
      </c>
    </row>
    <row r="98682" spans="1:1" x14ac:dyDescent="0.3">
      <c r="A98682" t="s">
        <v>98754</v>
      </c>
    </row>
    <row r="98683" spans="1:1" x14ac:dyDescent="0.3">
      <c r="A98683" t="s">
        <v>98755</v>
      </c>
    </row>
    <row r="98684" spans="1:1" x14ac:dyDescent="0.3">
      <c r="A98684" t="s">
        <v>98756</v>
      </c>
    </row>
    <row r="98685" spans="1:1" x14ac:dyDescent="0.3">
      <c r="A98685" t="s">
        <v>98757</v>
      </c>
    </row>
    <row r="98686" spans="1:1" x14ac:dyDescent="0.3">
      <c r="A98686" t="s">
        <v>98758</v>
      </c>
    </row>
    <row r="98687" spans="1:1" x14ac:dyDescent="0.3">
      <c r="A98687" t="s">
        <v>98759</v>
      </c>
    </row>
    <row r="98688" spans="1:1" x14ac:dyDescent="0.3">
      <c r="A98688" t="s">
        <v>98760</v>
      </c>
    </row>
    <row r="98689" spans="1:1" x14ac:dyDescent="0.3">
      <c r="A98689" t="s">
        <v>98761</v>
      </c>
    </row>
    <row r="98690" spans="1:1" x14ac:dyDescent="0.3">
      <c r="A98690" t="s">
        <v>98762</v>
      </c>
    </row>
    <row r="98691" spans="1:1" x14ac:dyDescent="0.3">
      <c r="A98691" t="s">
        <v>98763</v>
      </c>
    </row>
    <row r="98692" spans="1:1" x14ac:dyDescent="0.3">
      <c r="A98692" t="s">
        <v>98764</v>
      </c>
    </row>
    <row r="98693" spans="1:1" x14ac:dyDescent="0.3">
      <c r="A98693" t="s">
        <v>98765</v>
      </c>
    </row>
    <row r="98694" spans="1:1" x14ac:dyDescent="0.3">
      <c r="A98694" t="s">
        <v>98766</v>
      </c>
    </row>
    <row r="98695" spans="1:1" x14ac:dyDescent="0.3">
      <c r="A98695" t="s">
        <v>98767</v>
      </c>
    </row>
    <row r="98696" spans="1:1" x14ac:dyDescent="0.3">
      <c r="A98696" t="s">
        <v>98768</v>
      </c>
    </row>
    <row r="98697" spans="1:1" x14ac:dyDescent="0.3">
      <c r="A98697" t="s">
        <v>98769</v>
      </c>
    </row>
    <row r="98698" spans="1:1" x14ac:dyDescent="0.3">
      <c r="A98698" t="s">
        <v>98770</v>
      </c>
    </row>
    <row r="98699" spans="1:1" x14ac:dyDescent="0.3">
      <c r="A98699" t="s">
        <v>98771</v>
      </c>
    </row>
    <row r="98700" spans="1:1" x14ac:dyDescent="0.3">
      <c r="A98700" t="s">
        <v>98772</v>
      </c>
    </row>
    <row r="98701" spans="1:1" x14ac:dyDescent="0.3">
      <c r="A98701" t="s">
        <v>98773</v>
      </c>
    </row>
    <row r="98702" spans="1:1" x14ac:dyDescent="0.3">
      <c r="A98702" t="s">
        <v>98774</v>
      </c>
    </row>
    <row r="98703" spans="1:1" x14ac:dyDescent="0.3">
      <c r="A98703" t="s">
        <v>98775</v>
      </c>
    </row>
    <row r="98704" spans="1:1" x14ac:dyDescent="0.3">
      <c r="A98704" t="s">
        <v>98776</v>
      </c>
    </row>
    <row r="98705" spans="1:1" x14ac:dyDescent="0.3">
      <c r="A98705" t="s">
        <v>98777</v>
      </c>
    </row>
    <row r="98706" spans="1:1" x14ac:dyDescent="0.3">
      <c r="A98706" t="s">
        <v>98778</v>
      </c>
    </row>
    <row r="98707" spans="1:1" x14ac:dyDescent="0.3">
      <c r="A98707" t="s">
        <v>98779</v>
      </c>
    </row>
    <row r="98708" spans="1:1" x14ac:dyDescent="0.3">
      <c r="A98708" t="s">
        <v>98780</v>
      </c>
    </row>
    <row r="98709" spans="1:1" x14ac:dyDescent="0.3">
      <c r="A98709" t="s">
        <v>98781</v>
      </c>
    </row>
    <row r="98710" spans="1:1" x14ac:dyDescent="0.3">
      <c r="A98710" t="s">
        <v>98782</v>
      </c>
    </row>
    <row r="98711" spans="1:1" x14ac:dyDescent="0.3">
      <c r="A98711" t="s">
        <v>98783</v>
      </c>
    </row>
    <row r="98712" spans="1:1" x14ac:dyDescent="0.3">
      <c r="A98712" t="s">
        <v>98784</v>
      </c>
    </row>
    <row r="98713" spans="1:1" x14ac:dyDescent="0.3">
      <c r="A98713" t="s">
        <v>98785</v>
      </c>
    </row>
    <row r="98714" spans="1:1" x14ac:dyDescent="0.3">
      <c r="A98714" t="s">
        <v>98786</v>
      </c>
    </row>
    <row r="98715" spans="1:1" x14ac:dyDescent="0.3">
      <c r="A98715" t="s">
        <v>98787</v>
      </c>
    </row>
    <row r="98716" spans="1:1" x14ac:dyDescent="0.3">
      <c r="A98716" t="s">
        <v>98788</v>
      </c>
    </row>
    <row r="98717" spans="1:1" x14ac:dyDescent="0.3">
      <c r="A98717" t="s">
        <v>98789</v>
      </c>
    </row>
    <row r="98718" spans="1:1" x14ac:dyDescent="0.3">
      <c r="A98718" t="s">
        <v>98790</v>
      </c>
    </row>
    <row r="98719" spans="1:1" x14ac:dyDescent="0.3">
      <c r="A98719" t="s">
        <v>98791</v>
      </c>
    </row>
    <row r="98720" spans="1:1" x14ac:dyDescent="0.3">
      <c r="A98720" t="s">
        <v>98792</v>
      </c>
    </row>
    <row r="98721" spans="1:1" x14ac:dyDescent="0.3">
      <c r="A98721" t="s">
        <v>98793</v>
      </c>
    </row>
    <row r="98722" spans="1:1" x14ac:dyDescent="0.3">
      <c r="A98722" t="s">
        <v>98794</v>
      </c>
    </row>
    <row r="98723" spans="1:1" x14ac:dyDescent="0.3">
      <c r="A98723" t="s">
        <v>98795</v>
      </c>
    </row>
    <row r="98724" spans="1:1" x14ac:dyDescent="0.3">
      <c r="A98724" t="s">
        <v>98796</v>
      </c>
    </row>
    <row r="98725" spans="1:1" x14ac:dyDescent="0.3">
      <c r="A98725" t="s">
        <v>98797</v>
      </c>
    </row>
    <row r="98726" spans="1:1" x14ac:dyDescent="0.3">
      <c r="A98726" t="s">
        <v>98798</v>
      </c>
    </row>
    <row r="98727" spans="1:1" x14ac:dyDescent="0.3">
      <c r="A98727" t="s">
        <v>98799</v>
      </c>
    </row>
    <row r="98728" spans="1:1" x14ac:dyDescent="0.3">
      <c r="A98728" t="s">
        <v>98800</v>
      </c>
    </row>
    <row r="98729" spans="1:1" x14ac:dyDescent="0.3">
      <c r="A98729" t="s">
        <v>98801</v>
      </c>
    </row>
    <row r="98730" spans="1:1" x14ac:dyDescent="0.3">
      <c r="A98730" t="s">
        <v>98802</v>
      </c>
    </row>
    <row r="98731" spans="1:1" x14ac:dyDescent="0.3">
      <c r="A98731" t="s">
        <v>98803</v>
      </c>
    </row>
    <row r="98732" spans="1:1" x14ac:dyDescent="0.3">
      <c r="A98732" t="s">
        <v>98804</v>
      </c>
    </row>
    <row r="98733" spans="1:1" x14ac:dyDescent="0.3">
      <c r="A98733" t="s">
        <v>98805</v>
      </c>
    </row>
    <row r="98734" spans="1:1" x14ac:dyDescent="0.3">
      <c r="A98734" t="s">
        <v>98806</v>
      </c>
    </row>
    <row r="98735" spans="1:1" x14ac:dyDescent="0.3">
      <c r="A98735" t="s">
        <v>98807</v>
      </c>
    </row>
    <row r="98736" spans="1:1" x14ac:dyDescent="0.3">
      <c r="A98736" t="s">
        <v>98808</v>
      </c>
    </row>
    <row r="98737" spans="1:1" x14ac:dyDescent="0.3">
      <c r="A98737" t="s">
        <v>98809</v>
      </c>
    </row>
    <row r="98738" spans="1:1" x14ac:dyDescent="0.3">
      <c r="A98738" t="s">
        <v>98810</v>
      </c>
    </row>
    <row r="98739" spans="1:1" x14ac:dyDescent="0.3">
      <c r="A98739" t="s">
        <v>98811</v>
      </c>
    </row>
    <row r="98740" spans="1:1" x14ac:dyDescent="0.3">
      <c r="A98740" t="s">
        <v>98812</v>
      </c>
    </row>
    <row r="98741" spans="1:1" x14ac:dyDescent="0.3">
      <c r="A98741" t="s">
        <v>98813</v>
      </c>
    </row>
    <row r="98742" spans="1:1" x14ac:dyDescent="0.3">
      <c r="A98742" t="s">
        <v>98814</v>
      </c>
    </row>
    <row r="98743" spans="1:1" x14ac:dyDescent="0.3">
      <c r="A98743" t="s">
        <v>98815</v>
      </c>
    </row>
    <row r="98744" spans="1:1" x14ac:dyDescent="0.3">
      <c r="A98744" t="s">
        <v>98816</v>
      </c>
    </row>
    <row r="98745" spans="1:1" x14ac:dyDescent="0.3">
      <c r="A98745" t="s">
        <v>98817</v>
      </c>
    </row>
    <row r="98746" spans="1:1" x14ac:dyDescent="0.3">
      <c r="A98746" t="s">
        <v>98818</v>
      </c>
    </row>
    <row r="98747" spans="1:1" x14ac:dyDescent="0.3">
      <c r="A98747" t="s">
        <v>98819</v>
      </c>
    </row>
    <row r="98748" spans="1:1" x14ac:dyDescent="0.3">
      <c r="A98748" t="s">
        <v>98820</v>
      </c>
    </row>
    <row r="98749" spans="1:1" x14ac:dyDescent="0.3">
      <c r="A98749" t="s">
        <v>98821</v>
      </c>
    </row>
    <row r="98750" spans="1:1" x14ac:dyDescent="0.3">
      <c r="A98750" t="s">
        <v>98822</v>
      </c>
    </row>
    <row r="98751" spans="1:1" x14ac:dyDescent="0.3">
      <c r="A98751" t="s">
        <v>98823</v>
      </c>
    </row>
    <row r="98752" spans="1:1" x14ac:dyDescent="0.3">
      <c r="A98752" t="s">
        <v>98824</v>
      </c>
    </row>
    <row r="98753" spans="1:1" x14ac:dyDescent="0.3">
      <c r="A98753" t="s">
        <v>98825</v>
      </c>
    </row>
    <row r="98754" spans="1:1" x14ac:dyDescent="0.3">
      <c r="A98754" t="s">
        <v>98826</v>
      </c>
    </row>
    <row r="98755" spans="1:1" x14ac:dyDescent="0.3">
      <c r="A98755" t="s">
        <v>98827</v>
      </c>
    </row>
    <row r="98756" spans="1:1" x14ac:dyDescent="0.3">
      <c r="A98756" t="s">
        <v>98828</v>
      </c>
    </row>
    <row r="98757" spans="1:1" x14ac:dyDescent="0.3">
      <c r="A98757" t="s">
        <v>98829</v>
      </c>
    </row>
    <row r="98758" spans="1:1" x14ac:dyDescent="0.3">
      <c r="A98758" t="s">
        <v>98830</v>
      </c>
    </row>
    <row r="98759" spans="1:1" x14ac:dyDescent="0.3">
      <c r="A98759" t="s">
        <v>98831</v>
      </c>
    </row>
    <row r="98760" spans="1:1" x14ac:dyDescent="0.3">
      <c r="A98760" t="s">
        <v>98832</v>
      </c>
    </row>
    <row r="98761" spans="1:1" x14ac:dyDescent="0.3">
      <c r="A98761" t="s">
        <v>98833</v>
      </c>
    </row>
    <row r="98762" spans="1:1" x14ac:dyDescent="0.3">
      <c r="A98762" t="s">
        <v>98834</v>
      </c>
    </row>
    <row r="98763" spans="1:1" x14ac:dyDescent="0.3">
      <c r="A98763" t="s">
        <v>98835</v>
      </c>
    </row>
    <row r="98764" spans="1:1" x14ac:dyDescent="0.3">
      <c r="A98764" t="s">
        <v>98836</v>
      </c>
    </row>
    <row r="98765" spans="1:1" x14ac:dyDescent="0.3">
      <c r="A98765" t="s">
        <v>98837</v>
      </c>
    </row>
    <row r="98766" spans="1:1" x14ac:dyDescent="0.3">
      <c r="A98766" t="s">
        <v>98838</v>
      </c>
    </row>
    <row r="98767" spans="1:1" x14ac:dyDescent="0.3">
      <c r="A98767" t="s">
        <v>98839</v>
      </c>
    </row>
    <row r="98768" spans="1:1" x14ac:dyDescent="0.3">
      <c r="A98768" t="s">
        <v>98840</v>
      </c>
    </row>
    <row r="98769" spans="1:1" x14ac:dyDescent="0.3">
      <c r="A98769" t="s">
        <v>98841</v>
      </c>
    </row>
    <row r="98770" spans="1:1" x14ac:dyDescent="0.3">
      <c r="A98770" t="s">
        <v>98842</v>
      </c>
    </row>
    <row r="98771" spans="1:1" x14ac:dyDescent="0.3">
      <c r="A98771" t="s">
        <v>98843</v>
      </c>
    </row>
    <row r="98772" spans="1:1" x14ac:dyDescent="0.3">
      <c r="A98772" t="s">
        <v>98844</v>
      </c>
    </row>
    <row r="98773" spans="1:1" x14ac:dyDescent="0.3">
      <c r="A98773" t="s">
        <v>98845</v>
      </c>
    </row>
    <row r="98774" spans="1:1" x14ac:dyDescent="0.3">
      <c r="A98774" t="s">
        <v>98846</v>
      </c>
    </row>
    <row r="98775" spans="1:1" x14ac:dyDescent="0.3">
      <c r="A98775" t="s">
        <v>98847</v>
      </c>
    </row>
    <row r="98776" spans="1:1" x14ac:dyDescent="0.3">
      <c r="A98776" t="s">
        <v>98848</v>
      </c>
    </row>
    <row r="98777" spans="1:1" x14ac:dyDescent="0.3">
      <c r="A98777" t="s">
        <v>98849</v>
      </c>
    </row>
    <row r="98778" spans="1:1" x14ac:dyDescent="0.3">
      <c r="A98778" t="s">
        <v>98850</v>
      </c>
    </row>
    <row r="98779" spans="1:1" x14ac:dyDescent="0.3">
      <c r="A98779" t="s">
        <v>98851</v>
      </c>
    </row>
    <row r="98780" spans="1:1" x14ac:dyDescent="0.3">
      <c r="A98780" t="s">
        <v>98852</v>
      </c>
    </row>
    <row r="98781" spans="1:1" x14ac:dyDescent="0.3">
      <c r="A98781" t="s">
        <v>98853</v>
      </c>
    </row>
    <row r="98782" spans="1:1" x14ac:dyDescent="0.3">
      <c r="A98782" t="s">
        <v>98854</v>
      </c>
    </row>
    <row r="98783" spans="1:1" x14ac:dyDescent="0.3">
      <c r="A98783" t="s">
        <v>98855</v>
      </c>
    </row>
    <row r="98784" spans="1:1" x14ac:dyDescent="0.3">
      <c r="A98784" t="s">
        <v>98856</v>
      </c>
    </row>
    <row r="98785" spans="1:1" x14ac:dyDescent="0.3">
      <c r="A98785" t="s">
        <v>98857</v>
      </c>
    </row>
    <row r="98786" spans="1:1" x14ac:dyDescent="0.3">
      <c r="A98786" t="s">
        <v>98858</v>
      </c>
    </row>
    <row r="98787" spans="1:1" x14ac:dyDescent="0.3">
      <c r="A98787" t="s">
        <v>98859</v>
      </c>
    </row>
    <row r="98788" spans="1:1" x14ac:dyDescent="0.3">
      <c r="A98788" t="s">
        <v>98860</v>
      </c>
    </row>
    <row r="98789" spans="1:1" x14ac:dyDescent="0.3">
      <c r="A98789" t="s">
        <v>98861</v>
      </c>
    </row>
    <row r="98790" spans="1:1" x14ac:dyDescent="0.3">
      <c r="A98790" t="s">
        <v>98862</v>
      </c>
    </row>
    <row r="98791" spans="1:1" x14ac:dyDescent="0.3">
      <c r="A98791" t="s">
        <v>98863</v>
      </c>
    </row>
    <row r="98792" spans="1:1" x14ac:dyDescent="0.3">
      <c r="A98792" t="s">
        <v>98864</v>
      </c>
    </row>
    <row r="98793" spans="1:1" x14ac:dyDescent="0.3">
      <c r="A98793" t="s">
        <v>98865</v>
      </c>
    </row>
    <row r="98794" spans="1:1" x14ac:dyDescent="0.3">
      <c r="A98794" t="s">
        <v>98866</v>
      </c>
    </row>
    <row r="98795" spans="1:1" x14ac:dyDescent="0.3">
      <c r="A98795" t="s">
        <v>98867</v>
      </c>
    </row>
    <row r="98796" spans="1:1" x14ac:dyDescent="0.3">
      <c r="A98796" t="s">
        <v>98868</v>
      </c>
    </row>
    <row r="98797" spans="1:1" x14ac:dyDescent="0.3">
      <c r="A98797" t="s">
        <v>98869</v>
      </c>
    </row>
    <row r="98798" spans="1:1" x14ac:dyDescent="0.3">
      <c r="A98798" t="s">
        <v>98870</v>
      </c>
    </row>
    <row r="98799" spans="1:1" x14ac:dyDescent="0.3">
      <c r="A98799" t="s">
        <v>98871</v>
      </c>
    </row>
    <row r="98800" spans="1:1" x14ac:dyDescent="0.3">
      <c r="A98800" t="s">
        <v>98872</v>
      </c>
    </row>
    <row r="98801" spans="1:1" x14ac:dyDescent="0.3">
      <c r="A98801" t="s">
        <v>98873</v>
      </c>
    </row>
    <row r="98802" spans="1:1" x14ac:dyDescent="0.3">
      <c r="A98802" t="s">
        <v>98874</v>
      </c>
    </row>
    <row r="98803" spans="1:1" x14ac:dyDescent="0.3">
      <c r="A98803" t="s">
        <v>98875</v>
      </c>
    </row>
    <row r="98804" spans="1:1" x14ac:dyDescent="0.3">
      <c r="A98804" t="s">
        <v>98876</v>
      </c>
    </row>
    <row r="98805" spans="1:1" x14ac:dyDescent="0.3">
      <c r="A98805" t="s">
        <v>98877</v>
      </c>
    </row>
    <row r="98806" spans="1:1" x14ac:dyDescent="0.3">
      <c r="A98806" t="s">
        <v>98878</v>
      </c>
    </row>
    <row r="98807" spans="1:1" x14ac:dyDescent="0.3">
      <c r="A98807" t="s">
        <v>98879</v>
      </c>
    </row>
    <row r="98808" spans="1:1" x14ac:dyDescent="0.3">
      <c r="A98808" t="s">
        <v>98880</v>
      </c>
    </row>
    <row r="98809" spans="1:1" x14ac:dyDescent="0.3">
      <c r="A98809" t="s">
        <v>98881</v>
      </c>
    </row>
    <row r="98810" spans="1:1" x14ac:dyDescent="0.3">
      <c r="A98810" t="s">
        <v>98882</v>
      </c>
    </row>
    <row r="98811" spans="1:1" x14ac:dyDescent="0.3">
      <c r="A98811" t="s">
        <v>98883</v>
      </c>
    </row>
    <row r="98812" spans="1:1" x14ac:dyDescent="0.3">
      <c r="A98812" t="s">
        <v>98884</v>
      </c>
    </row>
    <row r="98813" spans="1:1" x14ac:dyDescent="0.3">
      <c r="A98813" t="s">
        <v>98885</v>
      </c>
    </row>
    <row r="98814" spans="1:1" x14ac:dyDescent="0.3">
      <c r="A98814" t="s">
        <v>98886</v>
      </c>
    </row>
    <row r="98815" spans="1:1" x14ac:dyDescent="0.3">
      <c r="A98815" t="s">
        <v>98887</v>
      </c>
    </row>
    <row r="98816" spans="1:1" x14ac:dyDescent="0.3">
      <c r="A98816" t="s">
        <v>98888</v>
      </c>
    </row>
    <row r="98817" spans="1:1" x14ac:dyDescent="0.3">
      <c r="A98817" t="s">
        <v>98889</v>
      </c>
    </row>
    <row r="98818" spans="1:1" x14ac:dyDescent="0.3">
      <c r="A98818" t="s">
        <v>98890</v>
      </c>
    </row>
    <row r="98819" spans="1:1" x14ac:dyDescent="0.3">
      <c r="A98819" t="s">
        <v>98891</v>
      </c>
    </row>
    <row r="98820" spans="1:1" x14ac:dyDescent="0.3">
      <c r="A98820" t="s">
        <v>98892</v>
      </c>
    </row>
    <row r="98821" spans="1:1" x14ac:dyDescent="0.3">
      <c r="A98821" t="s">
        <v>98893</v>
      </c>
    </row>
    <row r="98822" spans="1:1" x14ac:dyDescent="0.3">
      <c r="A98822" t="s">
        <v>98894</v>
      </c>
    </row>
    <row r="98823" spans="1:1" x14ac:dyDescent="0.3">
      <c r="A98823" t="s">
        <v>98895</v>
      </c>
    </row>
    <row r="98824" spans="1:1" x14ac:dyDescent="0.3">
      <c r="A98824" t="s">
        <v>98896</v>
      </c>
    </row>
    <row r="98825" spans="1:1" x14ac:dyDescent="0.3">
      <c r="A98825" t="s">
        <v>98897</v>
      </c>
    </row>
    <row r="98826" spans="1:1" x14ac:dyDescent="0.3">
      <c r="A98826" t="s">
        <v>98898</v>
      </c>
    </row>
    <row r="98827" spans="1:1" x14ac:dyDescent="0.3">
      <c r="A98827" t="s">
        <v>98899</v>
      </c>
    </row>
    <row r="98828" spans="1:1" x14ac:dyDescent="0.3">
      <c r="A98828" t="s">
        <v>98900</v>
      </c>
    </row>
    <row r="98829" spans="1:1" x14ac:dyDescent="0.3">
      <c r="A98829" t="s">
        <v>98901</v>
      </c>
    </row>
    <row r="98830" spans="1:1" x14ac:dyDescent="0.3">
      <c r="A98830" t="s">
        <v>98902</v>
      </c>
    </row>
    <row r="98831" spans="1:1" x14ac:dyDescent="0.3">
      <c r="A98831" t="s">
        <v>98903</v>
      </c>
    </row>
    <row r="98832" spans="1:1" x14ac:dyDescent="0.3">
      <c r="A98832" t="s">
        <v>98904</v>
      </c>
    </row>
    <row r="98833" spans="1:1" x14ac:dyDescent="0.3">
      <c r="A98833" t="s">
        <v>98905</v>
      </c>
    </row>
    <row r="98834" spans="1:1" x14ac:dyDescent="0.3">
      <c r="A98834" t="s">
        <v>98906</v>
      </c>
    </row>
    <row r="98835" spans="1:1" x14ac:dyDescent="0.3">
      <c r="A98835" t="s">
        <v>98907</v>
      </c>
    </row>
    <row r="98836" spans="1:1" x14ac:dyDescent="0.3">
      <c r="A98836" t="s">
        <v>98908</v>
      </c>
    </row>
    <row r="98837" spans="1:1" x14ac:dyDescent="0.3">
      <c r="A98837" t="s">
        <v>98909</v>
      </c>
    </row>
    <row r="98838" spans="1:1" x14ac:dyDescent="0.3">
      <c r="A98838" t="s">
        <v>98910</v>
      </c>
    </row>
    <row r="98839" spans="1:1" x14ac:dyDescent="0.3">
      <c r="A98839" t="s">
        <v>98911</v>
      </c>
    </row>
    <row r="98840" spans="1:1" x14ac:dyDescent="0.3">
      <c r="A98840" t="s">
        <v>98912</v>
      </c>
    </row>
    <row r="98841" spans="1:1" x14ac:dyDescent="0.3">
      <c r="A98841" t="s">
        <v>98913</v>
      </c>
    </row>
    <row r="98842" spans="1:1" x14ac:dyDescent="0.3">
      <c r="A98842" t="s">
        <v>98914</v>
      </c>
    </row>
    <row r="98843" spans="1:1" x14ac:dyDescent="0.3">
      <c r="A98843" t="s">
        <v>98915</v>
      </c>
    </row>
    <row r="98844" spans="1:1" x14ac:dyDescent="0.3">
      <c r="A98844" t="s">
        <v>98916</v>
      </c>
    </row>
    <row r="98845" spans="1:1" x14ac:dyDescent="0.3">
      <c r="A98845" t="s">
        <v>98917</v>
      </c>
    </row>
    <row r="98846" spans="1:1" x14ac:dyDescent="0.3">
      <c r="A98846" t="s">
        <v>98918</v>
      </c>
    </row>
    <row r="98847" spans="1:1" x14ac:dyDescent="0.3">
      <c r="A98847" t="s">
        <v>98919</v>
      </c>
    </row>
    <row r="98848" spans="1:1" x14ac:dyDescent="0.3">
      <c r="A98848" t="s">
        <v>98920</v>
      </c>
    </row>
    <row r="98849" spans="1:1" x14ac:dyDescent="0.3">
      <c r="A98849" t="s">
        <v>98921</v>
      </c>
    </row>
    <row r="98850" spans="1:1" x14ac:dyDescent="0.3">
      <c r="A98850" t="s">
        <v>98922</v>
      </c>
    </row>
    <row r="98851" spans="1:1" x14ac:dyDescent="0.3">
      <c r="A98851" t="s">
        <v>98923</v>
      </c>
    </row>
    <row r="98852" spans="1:1" x14ac:dyDescent="0.3">
      <c r="A98852" t="s">
        <v>98924</v>
      </c>
    </row>
    <row r="98853" spans="1:1" x14ac:dyDescent="0.3">
      <c r="A98853" t="s">
        <v>98925</v>
      </c>
    </row>
    <row r="98854" spans="1:1" x14ac:dyDescent="0.3">
      <c r="A98854" t="s">
        <v>98926</v>
      </c>
    </row>
    <row r="98855" spans="1:1" x14ac:dyDescent="0.3">
      <c r="A98855" t="s">
        <v>98927</v>
      </c>
    </row>
    <row r="98856" spans="1:1" x14ac:dyDescent="0.3">
      <c r="A98856" t="s">
        <v>98928</v>
      </c>
    </row>
    <row r="98857" spans="1:1" x14ac:dyDescent="0.3">
      <c r="A98857" t="s">
        <v>98929</v>
      </c>
    </row>
    <row r="98858" spans="1:1" x14ac:dyDescent="0.3">
      <c r="A98858" t="s">
        <v>98930</v>
      </c>
    </row>
    <row r="98859" spans="1:1" x14ac:dyDescent="0.3">
      <c r="A98859" t="s">
        <v>98931</v>
      </c>
    </row>
    <row r="98860" spans="1:1" x14ac:dyDescent="0.3">
      <c r="A98860" t="s">
        <v>98932</v>
      </c>
    </row>
    <row r="98861" spans="1:1" x14ac:dyDescent="0.3">
      <c r="A98861" t="s">
        <v>98933</v>
      </c>
    </row>
    <row r="98862" spans="1:1" x14ac:dyDescent="0.3">
      <c r="A98862" t="s">
        <v>98934</v>
      </c>
    </row>
    <row r="98863" spans="1:1" x14ac:dyDescent="0.3">
      <c r="A98863" t="s">
        <v>98935</v>
      </c>
    </row>
    <row r="98864" spans="1:1" x14ac:dyDescent="0.3">
      <c r="A98864" t="s">
        <v>98936</v>
      </c>
    </row>
    <row r="98865" spans="1:1" x14ac:dyDescent="0.3">
      <c r="A98865" t="s">
        <v>98937</v>
      </c>
    </row>
    <row r="98866" spans="1:1" x14ac:dyDescent="0.3">
      <c r="A98866" t="s">
        <v>98938</v>
      </c>
    </row>
    <row r="98867" spans="1:1" x14ac:dyDescent="0.3">
      <c r="A98867" t="s">
        <v>98939</v>
      </c>
    </row>
    <row r="98868" spans="1:1" x14ac:dyDescent="0.3">
      <c r="A98868" t="s">
        <v>98940</v>
      </c>
    </row>
    <row r="98869" spans="1:1" x14ac:dyDescent="0.3">
      <c r="A98869" t="s">
        <v>98941</v>
      </c>
    </row>
    <row r="98870" spans="1:1" x14ac:dyDescent="0.3">
      <c r="A98870" t="s">
        <v>98942</v>
      </c>
    </row>
    <row r="98871" spans="1:1" x14ac:dyDescent="0.3">
      <c r="A98871" t="s">
        <v>98943</v>
      </c>
    </row>
    <row r="98872" spans="1:1" x14ac:dyDescent="0.3">
      <c r="A98872" t="s">
        <v>98944</v>
      </c>
    </row>
    <row r="98873" spans="1:1" x14ac:dyDescent="0.3">
      <c r="A98873" t="s">
        <v>98945</v>
      </c>
    </row>
    <row r="98874" spans="1:1" x14ac:dyDescent="0.3">
      <c r="A98874" t="s">
        <v>98946</v>
      </c>
    </row>
    <row r="98875" spans="1:1" x14ac:dyDescent="0.3">
      <c r="A98875" t="s">
        <v>98947</v>
      </c>
    </row>
    <row r="98876" spans="1:1" x14ac:dyDescent="0.3">
      <c r="A98876" t="s">
        <v>98948</v>
      </c>
    </row>
    <row r="98877" spans="1:1" x14ac:dyDescent="0.3">
      <c r="A98877" t="s">
        <v>98949</v>
      </c>
    </row>
    <row r="98878" spans="1:1" x14ac:dyDescent="0.3">
      <c r="A98878" t="s">
        <v>98950</v>
      </c>
    </row>
    <row r="98879" spans="1:1" x14ac:dyDescent="0.3">
      <c r="A98879" t="s">
        <v>98951</v>
      </c>
    </row>
    <row r="98880" spans="1:1" x14ac:dyDescent="0.3">
      <c r="A98880" t="s">
        <v>98952</v>
      </c>
    </row>
    <row r="98881" spans="1:1" x14ac:dyDescent="0.3">
      <c r="A98881" t="s">
        <v>98953</v>
      </c>
    </row>
    <row r="98882" spans="1:1" x14ac:dyDescent="0.3">
      <c r="A98882" t="s">
        <v>98954</v>
      </c>
    </row>
    <row r="98883" spans="1:1" x14ac:dyDescent="0.3">
      <c r="A98883" t="s">
        <v>98955</v>
      </c>
    </row>
    <row r="98884" spans="1:1" x14ac:dyDescent="0.3">
      <c r="A98884" t="s">
        <v>98956</v>
      </c>
    </row>
    <row r="98885" spans="1:1" x14ac:dyDescent="0.3">
      <c r="A98885" t="s">
        <v>98957</v>
      </c>
    </row>
    <row r="98886" spans="1:1" x14ac:dyDescent="0.3">
      <c r="A98886" t="s">
        <v>98958</v>
      </c>
    </row>
    <row r="98887" spans="1:1" x14ac:dyDescent="0.3">
      <c r="A98887" t="s">
        <v>98959</v>
      </c>
    </row>
    <row r="98888" spans="1:1" x14ac:dyDescent="0.3">
      <c r="A98888" t="s">
        <v>98960</v>
      </c>
    </row>
    <row r="98889" spans="1:1" x14ac:dyDescent="0.3">
      <c r="A98889" t="s">
        <v>98961</v>
      </c>
    </row>
    <row r="98890" spans="1:1" x14ac:dyDescent="0.3">
      <c r="A98890" t="s">
        <v>98962</v>
      </c>
    </row>
    <row r="98891" spans="1:1" x14ac:dyDescent="0.3">
      <c r="A98891" t="s">
        <v>98963</v>
      </c>
    </row>
    <row r="98892" spans="1:1" x14ac:dyDescent="0.3">
      <c r="A98892" t="s">
        <v>98964</v>
      </c>
    </row>
    <row r="98893" spans="1:1" x14ac:dyDescent="0.3">
      <c r="A98893" t="s">
        <v>98965</v>
      </c>
    </row>
    <row r="98894" spans="1:1" x14ac:dyDescent="0.3">
      <c r="A98894" t="s">
        <v>98966</v>
      </c>
    </row>
    <row r="98895" spans="1:1" x14ac:dyDescent="0.3">
      <c r="A98895" t="s">
        <v>98967</v>
      </c>
    </row>
    <row r="98896" spans="1:1" x14ac:dyDescent="0.3">
      <c r="A98896" t="s">
        <v>98968</v>
      </c>
    </row>
    <row r="98897" spans="1:1" x14ac:dyDescent="0.3">
      <c r="A98897" t="s">
        <v>98969</v>
      </c>
    </row>
    <row r="98898" spans="1:1" x14ac:dyDescent="0.3">
      <c r="A98898" t="s">
        <v>98970</v>
      </c>
    </row>
    <row r="98899" spans="1:1" x14ac:dyDescent="0.3">
      <c r="A98899" t="s">
        <v>98971</v>
      </c>
    </row>
    <row r="98900" spans="1:1" x14ac:dyDescent="0.3">
      <c r="A98900" t="s">
        <v>98972</v>
      </c>
    </row>
    <row r="98901" spans="1:1" x14ac:dyDescent="0.3">
      <c r="A98901" t="s">
        <v>98973</v>
      </c>
    </row>
    <row r="98902" spans="1:1" x14ac:dyDescent="0.3">
      <c r="A98902" t="s">
        <v>98974</v>
      </c>
    </row>
    <row r="98903" spans="1:1" x14ac:dyDescent="0.3">
      <c r="A98903" t="s">
        <v>98975</v>
      </c>
    </row>
    <row r="98904" spans="1:1" x14ac:dyDescent="0.3">
      <c r="A98904" t="s">
        <v>98976</v>
      </c>
    </row>
    <row r="98905" spans="1:1" x14ac:dyDescent="0.3">
      <c r="A98905" t="s">
        <v>98977</v>
      </c>
    </row>
    <row r="98906" spans="1:1" x14ac:dyDescent="0.3">
      <c r="A98906" t="s">
        <v>98978</v>
      </c>
    </row>
    <row r="98907" spans="1:1" x14ac:dyDescent="0.3">
      <c r="A98907" t="s">
        <v>98979</v>
      </c>
    </row>
    <row r="98908" spans="1:1" x14ac:dyDescent="0.3">
      <c r="A98908" t="s">
        <v>98980</v>
      </c>
    </row>
    <row r="98909" spans="1:1" x14ac:dyDescent="0.3">
      <c r="A98909" t="s">
        <v>98981</v>
      </c>
    </row>
    <row r="98910" spans="1:1" x14ac:dyDescent="0.3">
      <c r="A98910" t="s">
        <v>98982</v>
      </c>
    </row>
    <row r="98911" spans="1:1" x14ac:dyDescent="0.3">
      <c r="A98911" t="s">
        <v>98983</v>
      </c>
    </row>
    <row r="98912" spans="1:1" x14ac:dyDescent="0.3">
      <c r="A98912" t="s">
        <v>98984</v>
      </c>
    </row>
    <row r="98913" spans="1:1" x14ac:dyDescent="0.3">
      <c r="A98913" t="s">
        <v>98985</v>
      </c>
    </row>
    <row r="98914" spans="1:1" x14ac:dyDescent="0.3">
      <c r="A98914" t="s">
        <v>98986</v>
      </c>
    </row>
    <row r="98915" spans="1:1" x14ac:dyDescent="0.3">
      <c r="A98915" t="s">
        <v>98987</v>
      </c>
    </row>
    <row r="98916" spans="1:1" x14ac:dyDescent="0.3">
      <c r="A98916" t="s">
        <v>98988</v>
      </c>
    </row>
    <row r="98917" spans="1:1" x14ac:dyDescent="0.3">
      <c r="A98917" t="s">
        <v>98989</v>
      </c>
    </row>
    <row r="98918" spans="1:1" x14ac:dyDescent="0.3">
      <c r="A98918" t="s">
        <v>98990</v>
      </c>
    </row>
    <row r="98919" spans="1:1" x14ac:dyDescent="0.3">
      <c r="A98919" t="s">
        <v>98991</v>
      </c>
    </row>
    <row r="98920" spans="1:1" x14ac:dyDescent="0.3">
      <c r="A98920" t="s">
        <v>98992</v>
      </c>
    </row>
    <row r="98921" spans="1:1" x14ac:dyDescent="0.3">
      <c r="A98921" t="s">
        <v>98993</v>
      </c>
    </row>
    <row r="98922" spans="1:1" x14ac:dyDescent="0.3">
      <c r="A98922" t="s">
        <v>98994</v>
      </c>
    </row>
    <row r="98923" spans="1:1" x14ac:dyDescent="0.3">
      <c r="A98923" t="s">
        <v>98995</v>
      </c>
    </row>
    <row r="98924" spans="1:1" x14ac:dyDescent="0.3">
      <c r="A98924" t="s">
        <v>98996</v>
      </c>
    </row>
    <row r="98925" spans="1:1" x14ac:dyDescent="0.3">
      <c r="A98925" t="s">
        <v>98997</v>
      </c>
    </row>
    <row r="98926" spans="1:1" x14ac:dyDescent="0.3">
      <c r="A98926" t="s">
        <v>98998</v>
      </c>
    </row>
    <row r="98927" spans="1:1" x14ac:dyDescent="0.3">
      <c r="A98927" t="s">
        <v>98999</v>
      </c>
    </row>
    <row r="98928" spans="1:1" x14ac:dyDescent="0.3">
      <c r="A98928" t="s">
        <v>99000</v>
      </c>
    </row>
    <row r="98929" spans="1:1" x14ac:dyDescent="0.3">
      <c r="A98929" t="s">
        <v>99001</v>
      </c>
    </row>
    <row r="98930" spans="1:1" x14ac:dyDescent="0.3">
      <c r="A98930" t="s">
        <v>99002</v>
      </c>
    </row>
    <row r="98931" spans="1:1" x14ac:dyDescent="0.3">
      <c r="A98931" t="s">
        <v>99003</v>
      </c>
    </row>
    <row r="98932" spans="1:1" x14ac:dyDescent="0.3">
      <c r="A98932" t="s">
        <v>99004</v>
      </c>
    </row>
    <row r="98933" spans="1:1" x14ac:dyDescent="0.3">
      <c r="A98933" t="s">
        <v>99005</v>
      </c>
    </row>
    <row r="98934" spans="1:1" x14ac:dyDescent="0.3">
      <c r="A98934" t="s">
        <v>99006</v>
      </c>
    </row>
    <row r="98935" spans="1:1" x14ac:dyDescent="0.3">
      <c r="A98935" t="s">
        <v>99007</v>
      </c>
    </row>
    <row r="98936" spans="1:1" x14ac:dyDescent="0.3">
      <c r="A98936" t="s">
        <v>99008</v>
      </c>
    </row>
    <row r="98937" spans="1:1" x14ac:dyDescent="0.3">
      <c r="A98937" t="s">
        <v>99009</v>
      </c>
    </row>
    <row r="98938" spans="1:1" x14ac:dyDescent="0.3">
      <c r="A98938" t="s">
        <v>99010</v>
      </c>
    </row>
    <row r="98939" spans="1:1" x14ac:dyDescent="0.3">
      <c r="A98939" t="s">
        <v>99011</v>
      </c>
    </row>
    <row r="98940" spans="1:1" x14ac:dyDescent="0.3">
      <c r="A98940" t="s">
        <v>99012</v>
      </c>
    </row>
    <row r="98941" spans="1:1" x14ac:dyDescent="0.3">
      <c r="A98941" t="s">
        <v>99013</v>
      </c>
    </row>
    <row r="98942" spans="1:1" x14ac:dyDescent="0.3">
      <c r="A98942" t="s">
        <v>99014</v>
      </c>
    </row>
    <row r="98943" spans="1:1" x14ac:dyDescent="0.3">
      <c r="A98943" t="s">
        <v>99015</v>
      </c>
    </row>
    <row r="98944" spans="1:1" x14ac:dyDescent="0.3">
      <c r="A98944" t="s">
        <v>99016</v>
      </c>
    </row>
    <row r="98945" spans="1:1" x14ac:dyDescent="0.3">
      <c r="A98945" t="s">
        <v>99017</v>
      </c>
    </row>
    <row r="98946" spans="1:1" x14ac:dyDescent="0.3">
      <c r="A98946" t="s">
        <v>99018</v>
      </c>
    </row>
    <row r="98947" spans="1:1" x14ac:dyDescent="0.3">
      <c r="A98947" t="s">
        <v>99019</v>
      </c>
    </row>
    <row r="98948" spans="1:1" x14ac:dyDescent="0.3">
      <c r="A98948" t="s">
        <v>99020</v>
      </c>
    </row>
    <row r="98949" spans="1:1" x14ac:dyDescent="0.3">
      <c r="A98949" t="s">
        <v>99021</v>
      </c>
    </row>
    <row r="98950" spans="1:1" x14ac:dyDescent="0.3">
      <c r="A98950" t="s">
        <v>99022</v>
      </c>
    </row>
    <row r="98951" spans="1:1" x14ac:dyDescent="0.3">
      <c r="A98951" t="s">
        <v>99023</v>
      </c>
    </row>
    <row r="98952" spans="1:1" x14ac:dyDescent="0.3">
      <c r="A98952" t="s">
        <v>99024</v>
      </c>
    </row>
    <row r="98953" spans="1:1" x14ac:dyDescent="0.3">
      <c r="A98953" t="s">
        <v>99025</v>
      </c>
    </row>
    <row r="98954" spans="1:1" x14ac:dyDescent="0.3">
      <c r="A98954" t="s">
        <v>99026</v>
      </c>
    </row>
    <row r="98955" spans="1:1" x14ac:dyDescent="0.3">
      <c r="A98955" t="s">
        <v>99027</v>
      </c>
    </row>
    <row r="98956" spans="1:1" x14ac:dyDescent="0.3">
      <c r="A98956" t="s">
        <v>99028</v>
      </c>
    </row>
    <row r="98957" spans="1:1" x14ac:dyDescent="0.3">
      <c r="A98957" t="s">
        <v>99029</v>
      </c>
    </row>
    <row r="98958" spans="1:1" x14ac:dyDescent="0.3">
      <c r="A98958" t="s">
        <v>99030</v>
      </c>
    </row>
    <row r="98959" spans="1:1" x14ac:dyDescent="0.3">
      <c r="A98959" t="s">
        <v>99031</v>
      </c>
    </row>
    <row r="98960" spans="1:1" x14ac:dyDescent="0.3">
      <c r="A98960" t="s">
        <v>99032</v>
      </c>
    </row>
    <row r="98961" spans="1:1" x14ac:dyDescent="0.3">
      <c r="A98961" t="s">
        <v>99033</v>
      </c>
    </row>
    <row r="98962" spans="1:1" x14ac:dyDescent="0.3">
      <c r="A98962" t="s">
        <v>99034</v>
      </c>
    </row>
    <row r="98963" spans="1:1" x14ac:dyDescent="0.3">
      <c r="A98963" t="s">
        <v>99035</v>
      </c>
    </row>
    <row r="98964" spans="1:1" x14ac:dyDescent="0.3">
      <c r="A98964" t="s">
        <v>99036</v>
      </c>
    </row>
    <row r="98965" spans="1:1" x14ac:dyDescent="0.3">
      <c r="A98965" t="s">
        <v>99037</v>
      </c>
    </row>
    <row r="98966" spans="1:1" x14ac:dyDescent="0.3">
      <c r="A98966" t="s">
        <v>99038</v>
      </c>
    </row>
    <row r="98967" spans="1:1" x14ac:dyDescent="0.3">
      <c r="A98967" t="s">
        <v>99039</v>
      </c>
    </row>
    <row r="98968" spans="1:1" x14ac:dyDescent="0.3">
      <c r="A98968" t="s">
        <v>99040</v>
      </c>
    </row>
    <row r="98969" spans="1:1" x14ac:dyDescent="0.3">
      <c r="A98969" t="s">
        <v>99041</v>
      </c>
    </row>
    <row r="98970" spans="1:1" x14ac:dyDescent="0.3">
      <c r="A98970" t="s">
        <v>99042</v>
      </c>
    </row>
    <row r="98971" spans="1:1" x14ac:dyDescent="0.3">
      <c r="A98971" t="s">
        <v>99043</v>
      </c>
    </row>
    <row r="98972" spans="1:1" x14ac:dyDescent="0.3">
      <c r="A98972" t="s">
        <v>99044</v>
      </c>
    </row>
    <row r="98973" spans="1:1" x14ac:dyDescent="0.3">
      <c r="A98973" t="s">
        <v>99045</v>
      </c>
    </row>
    <row r="98974" spans="1:1" x14ac:dyDescent="0.3">
      <c r="A98974" t="s">
        <v>99046</v>
      </c>
    </row>
    <row r="98975" spans="1:1" x14ac:dyDescent="0.3">
      <c r="A98975" t="s">
        <v>99047</v>
      </c>
    </row>
    <row r="98976" spans="1:1" x14ac:dyDescent="0.3">
      <c r="A98976" t="s">
        <v>99048</v>
      </c>
    </row>
    <row r="98977" spans="1:1" x14ac:dyDescent="0.3">
      <c r="A98977" t="s">
        <v>99049</v>
      </c>
    </row>
    <row r="98978" spans="1:1" x14ac:dyDescent="0.3">
      <c r="A98978" t="s">
        <v>99050</v>
      </c>
    </row>
    <row r="98979" spans="1:1" x14ac:dyDescent="0.3">
      <c r="A98979" t="s">
        <v>99051</v>
      </c>
    </row>
    <row r="98980" spans="1:1" x14ac:dyDescent="0.3">
      <c r="A98980" t="s">
        <v>99052</v>
      </c>
    </row>
    <row r="98981" spans="1:1" x14ac:dyDescent="0.3">
      <c r="A98981" t="s">
        <v>99053</v>
      </c>
    </row>
    <row r="98982" spans="1:1" x14ac:dyDescent="0.3">
      <c r="A98982" t="s">
        <v>99054</v>
      </c>
    </row>
    <row r="98983" spans="1:1" x14ac:dyDescent="0.3">
      <c r="A98983" t="s">
        <v>99055</v>
      </c>
    </row>
    <row r="98984" spans="1:1" x14ac:dyDescent="0.3">
      <c r="A98984" t="s">
        <v>99056</v>
      </c>
    </row>
    <row r="98985" spans="1:1" x14ac:dyDescent="0.3">
      <c r="A98985" t="s">
        <v>99057</v>
      </c>
    </row>
    <row r="98986" spans="1:1" x14ac:dyDescent="0.3">
      <c r="A98986" t="s">
        <v>99058</v>
      </c>
    </row>
    <row r="98987" spans="1:1" x14ac:dyDescent="0.3">
      <c r="A98987" t="s">
        <v>99059</v>
      </c>
    </row>
    <row r="98988" spans="1:1" x14ac:dyDescent="0.3">
      <c r="A98988" t="s">
        <v>99060</v>
      </c>
    </row>
    <row r="98989" spans="1:1" x14ac:dyDescent="0.3">
      <c r="A98989" t="s">
        <v>99061</v>
      </c>
    </row>
    <row r="98990" spans="1:1" x14ac:dyDescent="0.3">
      <c r="A98990" t="s">
        <v>99062</v>
      </c>
    </row>
    <row r="98991" spans="1:1" x14ac:dyDescent="0.3">
      <c r="A98991" t="s">
        <v>99063</v>
      </c>
    </row>
    <row r="98992" spans="1:1" x14ac:dyDescent="0.3">
      <c r="A98992" t="s">
        <v>99064</v>
      </c>
    </row>
    <row r="98993" spans="1:1" x14ac:dyDescent="0.3">
      <c r="A98993" t="s">
        <v>99065</v>
      </c>
    </row>
    <row r="98994" spans="1:1" x14ac:dyDescent="0.3">
      <c r="A98994" t="s">
        <v>99066</v>
      </c>
    </row>
    <row r="98995" spans="1:1" x14ac:dyDescent="0.3">
      <c r="A98995" t="s">
        <v>99067</v>
      </c>
    </row>
    <row r="98996" spans="1:1" x14ac:dyDescent="0.3">
      <c r="A98996" t="s">
        <v>99068</v>
      </c>
    </row>
    <row r="98997" spans="1:1" x14ac:dyDescent="0.3">
      <c r="A98997" t="s">
        <v>99069</v>
      </c>
    </row>
    <row r="98998" spans="1:1" x14ac:dyDescent="0.3">
      <c r="A98998" t="s">
        <v>99070</v>
      </c>
    </row>
    <row r="98999" spans="1:1" x14ac:dyDescent="0.3">
      <c r="A98999" t="s">
        <v>99071</v>
      </c>
    </row>
    <row r="99000" spans="1:1" x14ac:dyDescent="0.3">
      <c r="A99000" t="s">
        <v>99072</v>
      </c>
    </row>
    <row r="99001" spans="1:1" x14ac:dyDescent="0.3">
      <c r="A99001" t="s">
        <v>99073</v>
      </c>
    </row>
    <row r="99002" spans="1:1" x14ac:dyDescent="0.3">
      <c r="A99002" t="s">
        <v>99074</v>
      </c>
    </row>
    <row r="99003" spans="1:1" x14ac:dyDescent="0.3">
      <c r="A99003" t="s">
        <v>99075</v>
      </c>
    </row>
    <row r="99004" spans="1:1" x14ac:dyDescent="0.3">
      <c r="A99004" t="s">
        <v>99076</v>
      </c>
    </row>
    <row r="99005" spans="1:1" x14ac:dyDescent="0.3">
      <c r="A99005" t="s">
        <v>99077</v>
      </c>
    </row>
    <row r="99006" spans="1:1" x14ac:dyDescent="0.3">
      <c r="A99006" t="s">
        <v>99078</v>
      </c>
    </row>
    <row r="99007" spans="1:1" x14ac:dyDescent="0.3">
      <c r="A99007" t="s">
        <v>99079</v>
      </c>
    </row>
    <row r="99008" spans="1:1" x14ac:dyDescent="0.3">
      <c r="A99008" t="s">
        <v>99080</v>
      </c>
    </row>
    <row r="99009" spans="1:1" x14ac:dyDescent="0.3">
      <c r="A99009" t="s">
        <v>99081</v>
      </c>
    </row>
    <row r="99010" spans="1:1" x14ac:dyDescent="0.3">
      <c r="A99010" t="s">
        <v>99082</v>
      </c>
    </row>
    <row r="99011" spans="1:1" x14ac:dyDescent="0.3">
      <c r="A99011" t="s">
        <v>99083</v>
      </c>
    </row>
    <row r="99012" spans="1:1" x14ac:dyDescent="0.3">
      <c r="A99012" t="s">
        <v>99084</v>
      </c>
    </row>
    <row r="99013" spans="1:1" x14ac:dyDescent="0.3">
      <c r="A99013" t="s">
        <v>99085</v>
      </c>
    </row>
    <row r="99014" spans="1:1" x14ac:dyDescent="0.3">
      <c r="A99014" t="s">
        <v>99086</v>
      </c>
    </row>
    <row r="99015" spans="1:1" x14ac:dyDescent="0.3">
      <c r="A99015" t="s">
        <v>99087</v>
      </c>
    </row>
    <row r="99016" spans="1:1" x14ac:dyDescent="0.3">
      <c r="A99016" t="s">
        <v>99088</v>
      </c>
    </row>
    <row r="99017" spans="1:1" x14ac:dyDescent="0.3">
      <c r="A99017" t="s">
        <v>99089</v>
      </c>
    </row>
    <row r="99018" spans="1:1" x14ac:dyDescent="0.3">
      <c r="A99018" t="s">
        <v>99090</v>
      </c>
    </row>
    <row r="99019" spans="1:1" x14ac:dyDescent="0.3">
      <c r="A99019" t="s">
        <v>99091</v>
      </c>
    </row>
    <row r="99020" spans="1:1" x14ac:dyDescent="0.3">
      <c r="A99020" t="s">
        <v>99092</v>
      </c>
    </row>
    <row r="99021" spans="1:1" x14ac:dyDescent="0.3">
      <c r="A99021" t="s">
        <v>99093</v>
      </c>
    </row>
    <row r="99022" spans="1:1" x14ac:dyDescent="0.3">
      <c r="A99022" t="s">
        <v>99094</v>
      </c>
    </row>
    <row r="99023" spans="1:1" x14ac:dyDescent="0.3">
      <c r="A99023" t="s">
        <v>99095</v>
      </c>
    </row>
    <row r="99024" spans="1:1" x14ac:dyDescent="0.3">
      <c r="A99024" t="s">
        <v>99096</v>
      </c>
    </row>
    <row r="99025" spans="1:1" x14ac:dyDescent="0.3">
      <c r="A99025" t="s">
        <v>99097</v>
      </c>
    </row>
    <row r="99026" spans="1:1" x14ac:dyDescent="0.3">
      <c r="A99026" t="s">
        <v>99098</v>
      </c>
    </row>
    <row r="99027" spans="1:1" x14ac:dyDescent="0.3">
      <c r="A99027" t="s">
        <v>99099</v>
      </c>
    </row>
    <row r="99028" spans="1:1" x14ac:dyDescent="0.3">
      <c r="A99028" t="s">
        <v>99100</v>
      </c>
    </row>
    <row r="99029" spans="1:1" x14ac:dyDescent="0.3">
      <c r="A99029" t="s">
        <v>99101</v>
      </c>
    </row>
    <row r="99030" spans="1:1" x14ac:dyDescent="0.3">
      <c r="A99030" t="s">
        <v>99102</v>
      </c>
    </row>
    <row r="99031" spans="1:1" x14ac:dyDescent="0.3">
      <c r="A99031" t="s">
        <v>99103</v>
      </c>
    </row>
    <row r="99032" spans="1:1" x14ac:dyDescent="0.3">
      <c r="A99032" t="s">
        <v>99104</v>
      </c>
    </row>
    <row r="99033" spans="1:1" x14ac:dyDescent="0.3">
      <c r="A99033" t="s">
        <v>99105</v>
      </c>
    </row>
    <row r="99034" spans="1:1" x14ac:dyDescent="0.3">
      <c r="A99034" t="s">
        <v>99106</v>
      </c>
    </row>
    <row r="99035" spans="1:1" x14ac:dyDescent="0.3">
      <c r="A99035" t="s">
        <v>99107</v>
      </c>
    </row>
    <row r="99036" spans="1:1" x14ac:dyDescent="0.3">
      <c r="A99036" t="s">
        <v>99108</v>
      </c>
    </row>
    <row r="99037" spans="1:1" x14ac:dyDescent="0.3">
      <c r="A99037" t="s">
        <v>99109</v>
      </c>
    </row>
    <row r="99038" spans="1:1" x14ac:dyDescent="0.3">
      <c r="A99038" t="s">
        <v>99110</v>
      </c>
    </row>
    <row r="99039" spans="1:1" x14ac:dyDescent="0.3">
      <c r="A99039" t="s">
        <v>99111</v>
      </c>
    </row>
    <row r="99040" spans="1:1" x14ac:dyDescent="0.3">
      <c r="A99040" t="s">
        <v>99112</v>
      </c>
    </row>
    <row r="99041" spans="1:1" x14ac:dyDescent="0.3">
      <c r="A99041" t="s">
        <v>99113</v>
      </c>
    </row>
    <row r="99042" spans="1:1" x14ac:dyDescent="0.3">
      <c r="A99042" t="s">
        <v>99114</v>
      </c>
    </row>
    <row r="99043" spans="1:1" x14ac:dyDescent="0.3">
      <c r="A99043" t="s">
        <v>99115</v>
      </c>
    </row>
    <row r="99044" spans="1:1" x14ac:dyDescent="0.3">
      <c r="A99044" t="s">
        <v>99116</v>
      </c>
    </row>
    <row r="99045" spans="1:1" x14ac:dyDescent="0.3">
      <c r="A99045" t="s">
        <v>99117</v>
      </c>
    </row>
    <row r="99046" spans="1:1" x14ac:dyDescent="0.3">
      <c r="A99046" t="s">
        <v>99118</v>
      </c>
    </row>
    <row r="99047" spans="1:1" x14ac:dyDescent="0.3">
      <c r="A99047" t="s">
        <v>99119</v>
      </c>
    </row>
    <row r="99048" spans="1:1" x14ac:dyDescent="0.3">
      <c r="A99048" t="s">
        <v>99120</v>
      </c>
    </row>
    <row r="99049" spans="1:1" x14ac:dyDescent="0.3">
      <c r="A99049" t="s">
        <v>99121</v>
      </c>
    </row>
    <row r="99050" spans="1:1" x14ac:dyDescent="0.3">
      <c r="A99050" t="s">
        <v>99122</v>
      </c>
    </row>
    <row r="99051" spans="1:1" x14ac:dyDescent="0.3">
      <c r="A99051" t="s">
        <v>99123</v>
      </c>
    </row>
    <row r="99052" spans="1:1" x14ac:dyDescent="0.3">
      <c r="A99052" t="s">
        <v>99124</v>
      </c>
    </row>
    <row r="99053" spans="1:1" x14ac:dyDescent="0.3">
      <c r="A99053" t="s">
        <v>99125</v>
      </c>
    </row>
    <row r="99054" spans="1:1" x14ac:dyDescent="0.3">
      <c r="A99054" t="s">
        <v>99126</v>
      </c>
    </row>
    <row r="99055" spans="1:1" x14ac:dyDescent="0.3">
      <c r="A99055" t="s">
        <v>99127</v>
      </c>
    </row>
    <row r="99056" spans="1:1" x14ac:dyDescent="0.3">
      <c r="A99056" t="s">
        <v>99128</v>
      </c>
    </row>
    <row r="99057" spans="1:1" x14ac:dyDescent="0.3">
      <c r="A99057" t="s">
        <v>99129</v>
      </c>
    </row>
    <row r="99058" spans="1:1" x14ac:dyDescent="0.3">
      <c r="A99058" t="s">
        <v>99130</v>
      </c>
    </row>
    <row r="99059" spans="1:1" x14ac:dyDescent="0.3">
      <c r="A99059" t="s">
        <v>99131</v>
      </c>
    </row>
    <row r="99060" spans="1:1" x14ac:dyDescent="0.3">
      <c r="A99060" t="s">
        <v>99132</v>
      </c>
    </row>
    <row r="99061" spans="1:1" x14ac:dyDescent="0.3">
      <c r="A99061" t="s">
        <v>99133</v>
      </c>
    </row>
    <row r="99062" spans="1:1" x14ac:dyDescent="0.3">
      <c r="A99062" t="s">
        <v>99134</v>
      </c>
    </row>
    <row r="99063" spans="1:1" x14ac:dyDescent="0.3">
      <c r="A99063" t="s">
        <v>99135</v>
      </c>
    </row>
    <row r="99064" spans="1:1" x14ac:dyDescent="0.3">
      <c r="A99064" t="s">
        <v>99136</v>
      </c>
    </row>
    <row r="99065" spans="1:1" x14ac:dyDescent="0.3">
      <c r="A99065" t="s">
        <v>99137</v>
      </c>
    </row>
    <row r="99066" spans="1:1" x14ac:dyDescent="0.3">
      <c r="A99066" t="s">
        <v>99138</v>
      </c>
    </row>
    <row r="99067" spans="1:1" x14ac:dyDescent="0.3">
      <c r="A99067" t="s">
        <v>99139</v>
      </c>
    </row>
    <row r="99068" spans="1:1" x14ac:dyDescent="0.3">
      <c r="A99068" t="s">
        <v>99140</v>
      </c>
    </row>
    <row r="99069" spans="1:1" x14ac:dyDescent="0.3">
      <c r="A99069" t="s">
        <v>99141</v>
      </c>
    </row>
    <row r="99070" spans="1:1" x14ac:dyDescent="0.3">
      <c r="A99070" t="s">
        <v>99142</v>
      </c>
    </row>
    <row r="99071" spans="1:1" x14ac:dyDescent="0.3">
      <c r="A99071" t="s">
        <v>99143</v>
      </c>
    </row>
    <row r="99072" spans="1:1" x14ac:dyDescent="0.3">
      <c r="A99072" t="s">
        <v>99144</v>
      </c>
    </row>
    <row r="99073" spans="1:1" x14ac:dyDescent="0.3">
      <c r="A99073" t="s">
        <v>99145</v>
      </c>
    </row>
    <row r="99074" spans="1:1" x14ac:dyDescent="0.3">
      <c r="A99074" t="s">
        <v>99146</v>
      </c>
    </row>
    <row r="99075" spans="1:1" x14ac:dyDescent="0.3">
      <c r="A99075" t="s">
        <v>99147</v>
      </c>
    </row>
    <row r="99076" spans="1:1" x14ac:dyDescent="0.3">
      <c r="A99076" t="s">
        <v>99148</v>
      </c>
    </row>
    <row r="99077" spans="1:1" x14ac:dyDescent="0.3">
      <c r="A99077" t="s">
        <v>99149</v>
      </c>
    </row>
    <row r="99078" spans="1:1" x14ac:dyDescent="0.3">
      <c r="A99078" t="s">
        <v>99150</v>
      </c>
    </row>
    <row r="99079" spans="1:1" x14ac:dyDescent="0.3">
      <c r="A99079" t="s">
        <v>99151</v>
      </c>
    </row>
    <row r="99080" spans="1:1" x14ac:dyDescent="0.3">
      <c r="A99080" t="s">
        <v>99152</v>
      </c>
    </row>
    <row r="99081" spans="1:1" x14ac:dyDescent="0.3">
      <c r="A99081" t="s">
        <v>99153</v>
      </c>
    </row>
    <row r="99082" spans="1:1" x14ac:dyDescent="0.3">
      <c r="A99082" t="s">
        <v>99154</v>
      </c>
    </row>
    <row r="99083" spans="1:1" x14ac:dyDescent="0.3">
      <c r="A99083" t="s">
        <v>99155</v>
      </c>
    </row>
    <row r="99084" spans="1:1" x14ac:dyDescent="0.3">
      <c r="A99084" t="s">
        <v>99156</v>
      </c>
    </row>
    <row r="99085" spans="1:1" x14ac:dyDescent="0.3">
      <c r="A99085" t="s">
        <v>99157</v>
      </c>
    </row>
    <row r="99086" spans="1:1" x14ac:dyDescent="0.3">
      <c r="A99086" t="s">
        <v>99158</v>
      </c>
    </row>
    <row r="99087" spans="1:1" x14ac:dyDescent="0.3">
      <c r="A99087" t="s">
        <v>99159</v>
      </c>
    </row>
    <row r="99088" spans="1:1" x14ac:dyDescent="0.3">
      <c r="A99088" t="s">
        <v>99160</v>
      </c>
    </row>
    <row r="99089" spans="1:1" x14ac:dyDescent="0.3">
      <c r="A99089" t="s">
        <v>99161</v>
      </c>
    </row>
    <row r="99090" spans="1:1" x14ac:dyDescent="0.3">
      <c r="A99090" t="s">
        <v>99162</v>
      </c>
    </row>
    <row r="99091" spans="1:1" x14ac:dyDescent="0.3">
      <c r="A99091" t="s">
        <v>99163</v>
      </c>
    </row>
    <row r="99092" spans="1:1" x14ac:dyDescent="0.3">
      <c r="A99092" t="s">
        <v>99164</v>
      </c>
    </row>
    <row r="99093" spans="1:1" x14ac:dyDescent="0.3">
      <c r="A99093" t="s">
        <v>99165</v>
      </c>
    </row>
    <row r="99094" spans="1:1" x14ac:dyDescent="0.3">
      <c r="A99094" t="s">
        <v>99166</v>
      </c>
    </row>
    <row r="99095" spans="1:1" x14ac:dyDescent="0.3">
      <c r="A99095" t="s">
        <v>99167</v>
      </c>
    </row>
    <row r="99096" spans="1:1" x14ac:dyDescent="0.3">
      <c r="A99096" t="s">
        <v>99168</v>
      </c>
    </row>
    <row r="99097" spans="1:1" x14ac:dyDescent="0.3">
      <c r="A99097" t="s">
        <v>99169</v>
      </c>
    </row>
    <row r="99098" spans="1:1" x14ac:dyDescent="0.3">
      <c r="A99098" t="s">
        <v>99170</v>
      </c>
    </row>
    <row r="99099" spans="1:1" x14ac:dyDescent="0.3">
      <c r="A99099" t="s">
        <v>99171</v>
      </c>
    </row>
    <row r="99100" spans="1:1" x14ac:dyDescent="0.3">
      <c r="A99100" t="s">
        <v>99172</v>
      </c>
    </row>
    <row r="99101" spans="1:1" x14ac:dyDescent="0.3">
      <c r="A99101" t="s">
        <v>99173</v>
      </c>
    </row>
    <row r="99102" spans="1:1" x14ac:dyDescent="0.3">
      <c r="A99102" t="s">
        <v>99174</v>
      </c>
    </row>
    <row r="99103" spans="1:1" x14ac:dyDescent="0.3">
      <c r="A99103" t="s">
        <v>99175</v>
      </c>
    </row>
    <row r="99104" spans="1:1" x14ac:dyDescent="0.3">
      <c r="A99104" t="s">
        <v>99176</v>
      </c>
    </row>
    <row r="99105" spans="1:1" x14ac:dyDescent="0.3">
      <c r="A99105" t="s">
        <v>99177</v>
      </c>
    </row>
    <row r="99106" spans="1:1" x14ac:dyDescent="0.3">
      <c r="A99106" t="s">
        <v>99178</v>
      </c>
    </row>
    <row r="99107" spans="1:1" x14ac:dyDescent="0.3">
      <c r="A99107" t="s">
        <v>99179</v>
      </c>
    </row>
    <row r="99108" spans="1:1" x14ac:dyDescent="0.3">
      <c r="A99108" t="s">
        <v>99180</v>
      </c>
    </row>
    <row r="99109" spans="1:1" x14ac:dyDescent="0.3">
      <c r="A99109" t="s">
        <v>99181</v>
      </c>
    </row>
    <row r="99110" spans="1:1" x14ac:dyDescent="0.3">
      <c r="A99110" t="s">
        <v>99182</v>
      </c>
    </row>
    <row r="99111" spans="1:1" x14ac:dyDescent="0.3">
      <c r="A99111" t="s">
        <v>99183</v>
      </c>
    </row>
    <row r="99112" spans="1:1" x14ac:dyDescent="0.3">
      <c r="A99112" t="s">
        <v>99184</v>
      </c>
    </row>
    <row r="99113" spans="1:1" x14ac:dyDescent="0.3">
      <c r="A99113" t="s">
        <v>99185</v>
      </c>
    </row>
    <row r="99114" spans="1:1" x14ac:dyDescent="0.3">
      <c r="A99114" t="s">
        <v>99186</v>
      </c>
    </row>
    <row r="99115" spans="1:1" x14ac:dyDescent="0.3">
      <c r="A99115" t="s">
        <v>99187</v>
      </c>
    </row>
    <row r="99116" spans="1:1" x14ac:dyDescent="0.3">
      <c r="A99116" t="s">
        <v>99188</v>
      </c>
    </row>
    <row r="99117" spans="1:1" x14ac:dyDescent="0.3">
      <c r="A99117" t="s">
        <v>99189</v>
      </c>
    </row>
    <row r="99118" spans="1:1" x14ac:dyDescent="0.3">
      <c r="A99118" t="s">
        <v>99190</v>
      </c>
    </row>
    <row r="99119" spans="1:1" x14ac:dyDescent="0.3">
      <c r="A99119" t="s">
        <v>99191</v>
      </c>
    </row>
    <row r="99120" spans="1:1" x14ac:dyDescent="0.3">
      <c r="A99120" t="s">
        <v>99192</v>
      </c>
    </row>
    <row r="99121" spans="1:1" x14ac:dyDescent="0.3">
      <c r="A99121" t="s">
        <v>99193</v>
      </c>
    </row>
    <row r="99122" spans="1:1" x14ac:dyDescent="0.3">
      <c r="A99122" t="s">
        <v>99194</v>
      </c>
    </row>
    <row r="99123" spans="1:1" x14ac:dyDescent="0.3">
      <c r="A99123" t="s">
        <v>99195</v>
      </c>
    </row>
    <row r="99124" spans="1:1" x14ac:dyDescent="0.3">
      <c r="A99124" t="s">
        <v>99196</v>
      </c>
    </row>
    <row r="99125" spans="1:1" x14ac:dyDescent="0.3">
      <c r="A99125" t="s">
        <v>99197</v>
      </c>
    </row>
    <row r="99126" spans="1:1" x14ac:dyDescent="0.3">
      <c r="A99126" t="s">
        <v>99198</v>
      </c>
    </row>
    <row r="99127" spans="1:1" x14ac:dyDescent="0.3">
      <c r="A99127" t="s">
        <v>99199</v>
      </c>
    </row>
    <row r="99128" spans="1:1" x14ac:dyDescent="0.3">
      <c r="A99128" t="s">
        <v>99200</v>
      </c>
    </row>
    <row r="99129" spans="1:1" x14ac:dyDescent="0.3">
      <c r="A99129" t="s">
        <v>99201</v>
      </c>
    </row>
    <row r="99130" spans="1:1" x14ac:dyDescent="0.3">
      <c r="A99130" t="s">
        <v>99202</v>
      </c>
    </row>
    <row r="99131" spans="1:1" x14ac:dyDescent="0.3">
      <c r="A99131" t="s">
        <v>99203</v>
      </c>
    </row>
    <row r="99132" spans="1:1" x14ac:dyDescent="0.3">
      <c r="A99132" t="s">
        <v>99204</v>
      </c>
    </row>
    <row r="99133" spans="1:1" x14ac:dyDescent="0.3">
      <c r="A99133" t="s">
        <v>99205</v>
      </c>
    </row>
    <row r="99134" spans="1:1" x14ac:dyDescent="0.3">
      <c r="A99134" t="s">
        <v>99206</v>
      </c>
    </row>
    <row r="99135" spans="1:1" x14ac:dyDescent="0.3">
      <c r="A99135" t="s">
        <v>99207</v>
      </c>
    </row>
    <row r="99136" spans="1:1" x14ac:dyDescent="0.3">
      <c r="A99136" t="s">
        <v>99208</v>
      </c>
    </row>
    <row r="99137" spans="1:1" x14ac:dyDescent="0.3">
      <c r="A99137" t="s">
        <v>99209</v>
      </c>
    </row>
    <row r="99138" spans="1:1" x14ac:dyDescent="0.3">
      <c r="A99138" t="s">
        <v>99210</v>
      </c>
    </row>
    <row r="99139" spans="1:1" x14ac:dyDescent="0.3">
      <c r="A99139" t="s">
        <v>99211</v>
      </c>
    </row>
    <row r="99140" spans="1:1" x14ac:dyDescent="0.3">
      <c r="A99140" t="s">
        <v>99212</v>
      </c>
    </row>
    <row r="99141" spans="1:1" x14ac:dyDescent="0.3">
      <c r="A99141" t="s">
        <v>99213</v>
      </c>
    </row>
    <row r="99142" spans="1:1" x14ac:dyDescent="0.3">
      <c r="A99142" t="s">
        <v>99214</v>
      </c>
    </row>
    <row r="99143" spans="1:1" x14ac:dyDescent="0.3">
      <c r="A99143" t="s">
        <v>99215</v>
      </c>
    </row>
    <row r="99144" spans="1:1" x14ac:dyDescent="0.3">
      <c r="A99144" t="s">
        <v>99216</v>
      </c>
    </row>
    <row r="99145" spans="1:1" x14ac:dyDescent="0.3">
      <c r="A99145" t="s">
        <v>99217</v>
      </c>
    </row>
    <row r="99146" spans="1:1" x14ac:dyDescent="0.3">
      <c r="A99146" t="s">
        <v>99218</v>
      </c>
    </row>
    <row r="99147" spans="1:1" x14ac:dyDescent="0.3">
      <c r="A99147" t="s">
        <v>99219</v>
      </c>
    </row>
    <row r="99148" spans="1:1" x14ac:dyDescent="0.3">
      <c r="A99148" t="s">
        <v>99220</v>
      </c>
    </row>
    <row r="99149" spans="1:1" x14ac:dyDescent="0.3">
      <c r="A99149" t="s">
        <v>99221</v>
      </c>
    </row>
    <row r="99150" spans="1:1" x14ac:dyDescent="0.3">
      <c r="A99150" t="s">
        <v>99222</v>
      </c>
    </row>
    <row r="99151" spans="1:1" x14ac:dyDescent="0.3">
      <c r="A99151" t="s">
        <v>99223</v>
      </c>
    </row>
    <row r="99152" spans="1:1" x14ac:dyDescent="0.3">
      <c r="A99152" t="s">
        <v>99224</v>
      </c>
    </row>
    <row r="99153" spans="1:1" x14ac:dyDescent="0.3">
      <c r="A99153" t="s">
        <v>99225</v>
      </c>
    </row>
    <row r="99154" spans="1:1" x14ac:dyDescent="0.3">
      <c r="A99154" t="s">
        <v>99226</v>
      </c>
    </row>
    <row r="99155" spans="1:1" x14ac:dyDescent="0.3">
      <c r="A99155" t="s">
        <v>99227</v>
      </c>
    </row>
    <row r="99156" spans="1:1" x14ac:dyDescent="0.3">
      <c r="A99156" t="s">
        <v>99228</v>
      </c>
    </row>
    <row r="99157" spans="1:1" x14ac:dyDescent="0.3">
      <c r="A99157" t="s">
        <v>99229</v>
      </c>
    </row>
    <row r="99158" spans="1:1" x14ac:dyDescent="0.3">
      <c r="A99158" t="s">
        <v>99230</v>
      </c>
    </row>
    <row r="99159" spans="1:1" x14ac:dyDescent="0.3">
      <c r="A99159" t="s">
        <v>99231</v>
      </c>
    </row>
    <row r="99160" spans="1:1" x14ac:dyDescent="0.3">
      <c r="A99160" t="s">
        <v>99232</v>
      </c>
    </row>
    <row r="99161" spans="1:1" x14ac:dyDescent="0.3">
      <c r="A99161" t="s">
        <v>99233</v>
      </c>
    </row>
    <row r="99162" spans="1:1" x14ac:dyDescent="0.3">
      <c r="A99162" t="s">
        <v>99234</v>
      </c>
    </row>
    <row r="99163" spans="1:1" x14ac:dyDescent="0.3">
      <c r="A99163" t="s">
        <v>99235</v>
      </c>
    </row>
    <row r="99164" spans="1:1" x14ac:dyDescent="0.3">
      <c r="A99164" t="s">
        <v>99236</v>
      </c>
    </row>
    <row r="99165" spans="1:1" x14ac:dyDescent="0.3">
      <c r="A99165" t="s">
        <v>99237</v>
      </c>
    </row>
    <row r="99166" spans="1:1" x14ac:dyDescent="0.3">
      <c r="A99166" t="s">
        <v>99238</v>
      </c>
    </row>
    <row r="99167" spans="1:1" x14ac:dyDescent="0.3">
      <c r="A99167" t="s">
        <v>99239</v>
      </c>
    </row>
    <row r="99168" spans="1:1" x14ac:dyDescent="0.3">
      <c r="A99168" t="s">
        <v>99240</v>
      </c>
    </row>
    <row r="99169" spans="1:1" x14ac:dyDescent="0.3">
      <c r="A99169" t="s">
        <v>99241</v>
      </c>
    </row>
    <row r="99170" spans="1:1" x14ac:dyDescent="0.3">
      <c r="A99170" t="s">
        <v>99242</v>
      </c>
    </row>
    <row r="99171" spans="1:1" x14ac:dyDescent="0.3">
      <c r="A99171" t="s">
        <v>99243</v>
      </c>
    </row>
    <row r="99172" spans="1:1" x14ac:dyDescent="0.3">
      <c r="A99172" t="s">
        <v>99244</v>
      </c>
    </row>
    <row r="99173" spans="1:1" x14ac:dyDescent="0.3">
      <c r="A99173" t="s">
        <v>99245</v>
      </c>
    </row>
    <row r="99174" spans="1:1" x14ac:dyDescent="0.3">
      <c r="A99174" t="s">
        <v>99246</v>
      </c>
    </row>
    <row r="99175" spans="1:1" x14ac:dyDescent="0.3">
      <c r="A99175" t="s">
        <v>99247</v>
      </c>
    </row>
    <row r="99176" spans="1:1" x14ac:dyDescent="0.3">
      <c r="A99176" t="s">
        <v>99248</v>
      </c>
    </row>
    <row r="99177" spans="1:1" x14ac:dyDescent="0.3">
      <c r="A99177" t="s">
        <v>99249</v>
      </c>
    </row>
    <row r="99178" spans="1:1" x14ac:dyDescent="0.3">
      <c r="A99178" t="s">
        <v>99250</v>
      </c>
    </row>
    <row r="99179" spans="1:1" x14ac:dyDescent="0.3">
      <c r="A99179" t="s">
        <v>99251</v>
      </c>
    </row>
    <row r="99180" spans="1:1" x14ac:dyDescent="0.3">
      <c r="A99180" t="s">
        <v>99252</v>
      </c>
    </row>
    <row r="99181" spans="1:1" x14ac:dyDescent="0.3">
      <c r="A99181" t="s">
        <v>99253</v>
      </c>
    </row>
    <row r="99182" spans="1:1" x14ac:dyDescent="0.3">
      <c r="A99182" t="s">
        <v>99254</v>
      </c>
    </row>
    <row r="99183" spans="1:1" x14ac:dyDescent="0.3">
      <c r="A99183" t="s">
        <v>99255</v>
      </c>
    </row>
    <row r="99184" spans="1:1" x14ac:dyDescent="0.3">
      <c r="A99184" t="s">
        <v>99256</v>
      </c>
    </row>
    <row r="99185" spans="1:1" x14ac:dyDescent="0.3">
      <c r="A99185" t="s">
        <v>99257</v>
      </c>
    </row>
    <row r="99186" spans="1:1" x14ac:dyDescent="0.3">
      <c r="A99186" t="s">
        <v>99258</v>
      </c>
    </row>
    <row r="99187" spans="1:1" x14ac:dyDescent="0.3">
      <c r="A99187" t="s">
        <v>99259</v>
      </c>
    </row>
    <row r="99188" spans="1:1" x14ac:dyDescent="0.3">
      <c r="A99188" t="s">
        <v>99260</v>
      </c>
    </row>
    <row r="99189" spans="1:1" x14ac:dyDescent="0.3">
      <c r="A99189" t="s">
        <v>99261</v>
      </c>
    </row>
    <row r="99190" spans="1:1" x14ac:dyDescent="0.3">
      <c r="A99190" t="s">
        <v>99262</v>
      </c>
    </row>
    <row r="99191" spans="1:1" x14ac:dyDescent="0.3">
      <c r="A99191" t="s">
        <v>99263</v>
      </c>
    </row>
    <row r="99192" spans="1:1" x14ac:dyDescent="0.3">
      <c r="A99192" t="s">
        <v>99264</v>
      </c>
    </row>
    <row r="99193" spans="1:1" x14ac:dyDescent="0.3">
      <c r="A99193" t="s">
        <v>99265</v>
      </c>
    </row>
    <row r="99194" spans="1:1" x14ac:dyDescent="0.3">
      <c r="A99194" t="s">
        <v>99266</v>
      </c>
    </row>
    <row r="99195" spans="1:1" x14ac:dyDescent="0.3">
      <c r="A99195" t="s">
        <v>99267</v>
      </c>
    </row>
    <row r="99196" spans="1:1" x14ac:dyDescent="0.3">
      <c r="A99196" t="s">
        <v>99268</v>
      </c>
    </row>
    <row r="99197" spans="1:1" x14ac:dyDescent="0.3">
      <c r="A99197" t="s">
        <v>99269</v>
      </c>
    </row>
    <row r="99198" spans="1:1" x14ac:dyDescent="0.3">
      <c r="A99198" t="s">
        <v>99270</v>
      </c>
    </row>
    <row r="99199" spans="1:1" x14ac:dyDescent="0.3">
      <c r="A99199" t="s">
        <v>99271</v>
      </c>
    </row>
    <row r="99200" spans="1:1" x14ac:dyDescent="0.3">
      <c r="A99200" t="s">
        <v>99272</v>
      </c>
    </row>
    <row r="99201" spans="1:1" x14ac:dyDescent="0.3">
      <c r="A99201" t="s">
        <v>99273</v>
      </c>
    </row>
    <row r="99202" spans="1:1" x14ac:dyDescent="0.3">
      <c r="A99202" t="s">
        <v>99274</v>
      </c>
    </row>
    <row r="99203" spans="1:1" x14ac:dyDescent="0.3">
      <c r="A99203" t="s">
        <v>99275</v>
      </c>
    </row>
    <row r="99204" spans="1:1" x14ac:dyDescent="0.3">
      <c r="A99204" t="s">
        <v>99276</v>
      </c>
    </row>
    <row r="99205" spans="1:1" x14ac:dyDescent="0.3">
      <c r="A99205" t="s">
        <v>99277</v>
      </c>
    </row>
    <row r="99206" spans="1:1" x14ac:dyDescent="0.3">
      <c r="A99206" t="s">
        <v>99278</v>
      </c>
    </row>
    <row r="99207" spans="1:1" x14ac:dyDescent="0.3">
      <c r="A99207" t="s">
        <v>99279</v>
      </c>
    </row>
    <row r="99208" spans="1:1" x14ac:dyDescent="0.3">
      <c r="A99208" t="s">
        <v>99280</v>
      </c>
    </row>
    <row r="99209" spans="1:1" x14ac:dyDescent="0.3">
      <c r="A99209" t="s">
        <v>99281</v>
      </c>
    </row>
    <row r="99210" spans="1:1" x14ac:dyDescent="0.3">
      <c r="A99210" t="s">
        <v>99282</v>
      </c>
    </row>
    <row r="99211" spans="1:1" x14ac:dyDescent="0.3">
      <c r="A99211" t="s">
        <v>99283</v>
      </c>
    </row>
    <row r="99212" spans="1:1" x14ac:dyDescent="0.3">
      <c r="A99212" t="s">
        <v>99284</v>
      </c>
    </row>
    <row r="99213" spans="1:1" x14ac:dyDescent="0.3">
      <c r="A99213" t="s">
        <v>99285</v>
      </c>
    </row>
    <row r="99214" spans="1:1" x14ac:dyDescent="0.3">
      <c r="A99214" t="s">
        <v>99286</v>
      </c>
    </row>
    <row r="99215" spans="1:1" x14ac:dyDescent="0.3">
      <c r="A99215" t="s">
        <v>99287</v>
      </c>
    </row>
    <row r="99216" spans="1:1" x14ac:dyDescent="0.3">
      <c r="A99216" t="s">
        <v>99288</v>
      </c>
    </row>
    <row r="99217" spans="1:1" x14ac:dyDescent="0.3">
      <c r="A99217" t="s">
        <v>99289</v>
      </c>
    </row>
    <row r="99218" spans="1:1" x14ac:dyDescent="0.3">
      <c r="A99218" t="s">
        <v>99290</v>
      </c>
    </row>
    <row r="99219" spans="1:1" x14ac:dyDescent="0.3">
      <c r="A99219" t="s">
        <v>99291</v>
      </c>
    </row>
    <row r="99220" spans="1:1" x14ac:dyDescent="0.3">
      <c r="A99220" t="s">
        <v>99292</v>
      </c>
    </row>
    <row r="99221" spans="1:1" x14ac:dyDescent="0.3">
      <c r="A99221" t="s">
        <v>99293</v>
      </c>
    </row>
    <row r="99222" spans="1:1" x14ac:dyDescent="0.3">
      <c r="A99222" t="s">
        <v>99294</v>
      </c>
    </row>
    <row r="99223" spans="1:1" x14ac:dyDescent="0.3">
      <c r="A99223" t="s">
        <v>99295</v>
      </c>
    </row>
    <row r="99224" spans="1:1" x14ac:dyDescent="0.3">
      <c r="A99224" t="s">
        <v>99296</v>
      </c>
    </row>
    <row r="99225" spans="1:1" x14ac:dyDescent="0.3">
      <c r="A99225" t="s">
        <v>99297</v>
      </c>
    </row>
    <row r="99226" spans="1:1" x14ac:dyDescent="0.3">
      <c r="A99226" t="s">
        <v>99298</v>
      </c>
    </row>
    <row r="99227" spans="1:1" x14ac:dyDescent="0.3">
      <c r="A99227" t="s">
        <v>99299</v>
      </c>
    </row>
    <row r="99228" spans="1:1" x14ac:dyDescent="0.3">
      <c r="A99228" t="s">
        <v>99300</v>
      </c>
    </row>
    <row r="99229" spans="1:1" x14ac:dyDescent="0.3">
      <c r="A99229" t="s">
        <v>99301</v>
      </c>
    </row>
    <row r="99230" spans="1:1" x14ac:dyDescent="0.3">
      <c r="A99230" t="s">
        <v>99302</v>
      </c>
    </row>
    <row r="99231" spans="1:1" x14ac:dyDescent="0.3">
      <c r="A99231" t="s">
        <v>99303</v>
      </c>
    </row>
    <row r="99232" spans="1:1" x14ac:dyDescent="0.3">
      <c r="A99232" t="s">
        <v>99304</v>
      </c>
    </row>
    <row r="99233" spans="1:1" x14ac:dyDescent="0.3">
      <c r="A99233" t="s">
        <v>99305</v>
      </c>
    </row>
    <row r="99234" spans="1:1" x14ac:dyDescent="0.3">
      <c r="A99234" t="s">
        <v>99306</v>
      </c>
    </row>
    <row r="99235" spans="1:1" x14ac:dyDescent="0.3">
      <c r="A99235" t="s">
        <v>99307</v>
      </c>
    </row>
    <row r="99236" spans="1:1" x14ac:dyDescent="0.3">
      <c r="A99236" t="s">
        <v>99308</v>
      </c>
    </row>
    <row r="99237" spans="1:1" x14ac:dyDescent="0.3">
      <c r="A99237" t="s">
        <v>99309</v>
      </c>
    </row>
    <row r="99238" spans="1:1" x14ac:dyDescent="0.3">
      <c r="A99238" t="s">
        <v>99310</v>
      </c>
    </row>
    <row r="99239" spans="1:1" x14ac:dyDescent="0.3">
      <c r="A99239" t="s">
        <v>99311</v>
      </c>
    </row>
    <row r="99240" spans="1:1" x14ac:dyDescent="0.3">
      <c r="A99240" t="s">
        <v>99312</v>
      </c>
    </row>
    <row r="99241" spans="1:1" x14ac:dyDescent="0.3">
      <c r="A99241" t="s">
        <v>99313</v>
      </c>
    </row>
    <row r="99242" spans="1:1" x14ac:dyDescent="0.3">
      <c r="A99242" t="s">
        <v>99314</v>
      </c>
    </row>
    <row r="99243" spans="1:1" x14ac:dyDescent="0.3">
      <c r="A99243" t="s">
        <v>99315</v>
      </c>
    </row>
    <row r="99244" spans="1:1" x14ac:dyDescent="0.3">
      <c r="A99244" t="s">
        <v>99316</v>
      </c>
    </row>
    <row r="99245" spans="1:1" x14ac:dyDescent="0.3">
      <c r="A99245" t="s">
        <v>99317</v>
      </c>
    </row>
    <row r="99246" spans="1:1" x14ac:dyDescent="0.3">
      <c r="A99246" t="s">
        <v>99318</v>
      </c>
    </row>
    <row r="99247" spans="1:1" x14ac:dyDescent="0.3">
      <c r="A99247" t="s">
        <v>99319</v>
      </c>
    </row>
    <row r="99248" spans="1:1" x14ac:dyDescent="0.3">
      <c r="A99248" t="s">
        <v>99320</v>
      </c>
    </row>
    <row r="99249" spans="1:1" x14ac:dyDescent="0.3">
      <c r="A99249" t="s">
        <v>99321</v>
      </c>
    </row>
    <row r="99250" spans="1:1" x14ac:dyDescent="0.3">
      <c r="A99250" t="s">
        <v>99322</v>
      </c>
    </row>
    <row r="99251" spans="1:1" x14ac:dyDescent="0.3">
      <c r="A99251" t="s">
        <v>99323</v>
      </c>
    </row>
    <row r="99252" spans="1:1" x14ac:dyDescent="0.3">
      <c r="A99252" t="s">
        <v>99324</v>
      </c>
    </row>
    <row r="99253" spans="1:1" x14ac:dyDescent="0.3">
      <c r="A99253" t="s">
        <v>99325</v>
      </c>
    </row>
    <row r="99254" spans="1:1" x14ac:dyDescent="0.3">
      <c r="A99254" t="s">
        <v>99326</v>
      </c>
    </row>
    <row r="99255" spans="1:1" x14ac:dyDescent="0.3">
      <c r="A99255" t="s">
        <v>99327</v>
      </c>
    </row>
    <row r="99256" spans="1:1" x14ac:dyDescent="0.3">
      <c r="A99256" t="s">
        <v>99328</v>
      </c>
    </row>
    <row r="99257" spans="1:1" x14ac:dyDescent="0.3">
      <c r="A99257" t="s">
        <v>99329</v>
      </c>
    </row>
    <row r="99258" spans="1:1" x14ac:dyDescent="0.3">
      <c r="A99258" t="s">
        <v>99330</v>
      </c>
    </row>
    <row r="99259" spans="1:1" x14ac:dyDescent="0.3">
      <c r="A99259" t="s">
        <v>99331</v>
      </c>
    </row>
    <row r="99260" spans="1:1" x14ac:dyDescent="0.3">
      <c r="A99260" t="s">
        <v>99332</v>
      </c>
    </row>
    <row r="99261" spans="1:1" x14ac:dyDescent="0.3">
      <c r="A99261" t="s">
        <v>99333</v>
      </c>
    </row>
    <row r="99262" spans="1:1" x14ac:dyDescent="0.3">
      <c r="A99262" t="s">
        <v>99334</v>
      </c>
    </row>
    <row r="99263" spans="1:1" x14ac:dyDescent="0.3">
      <c r="A99263" t="s">
        <v>99335</v>
      </c>
    </row>
    <row r="99264" spans="1:1" x14ac:dyDescent="0.3">
      <c r="A99264" t="s">
        <v>99336</v>
      </c>
    </row>
    <row r="99265" spans="1:1" x14ac:dyDescent="0.3">
      <c r="A99265" t="s">
        <v>99337</v>
      </c>
    </row>
    <row r="99266" spans="1:1" x14ac:dyDescent="0.3">
      <c r="A99266" t="s">
        <v>99338</v>
      </c>
    </row>
    <row r="99267" spans="1:1" x14ac:dyDescent="0.3">
      <c r="A99267" t="s">
        <v>99339</v>
      </c>
    </row>
    <row r="99268" spans="1:1" x14ac:dyDescent="0.3">
      <c r="A99268" t="s">
        <v>99340</v>
      </c>
    </row>
    <row r="99269" spans="1:1" x14ac:dyDescent="0.3">
      <c r="A99269" t="s">
        <v>99341</v>
      </c>
    </row>
    <row r="99270" spans="1:1" x14ac:dyDescent="0.3">
      <c r="A99270" t="s">
        <v>99342</v>
      </c>
    </row>
    <row r="99271" spans="1:1" x14ac:dyDescent="0.3">
      <c r="A99271" t="s">
        <v>99343</v>
      </c>
    </row>
    <row r="99272" spans="1:1" x14ac:dyDescent="0.3">
      <c r="A99272" t="s">
        <v>99344</v>
      </c>
    </row>
    <row r="99273" spans="1:1" x14ac:dyDescent="0.3">
      <c r="A99273" t="s">
        <v>99345</v>
      </c>
    </row>
    <row r="99274" spans="1:1" x14ac:dyDescent="0.3">
      <c r="A99274" t="s">
        <v>99346</v>
      </c>
    </row>
    <row r="99275" spans="1:1" x14ac:dyDescent="0.3">
      <c r="A99275" t="s">
        <v>99347</v>
      </c>
    </row>
    <row r="99276" spans="1:1" x14ac:dyDescent="0.3">
      <c r="A99276" t="s">
        <v>99348</v>
      </c>
    </row>
    <row r="99277" spans="1:1" x14ac:dyDescent="0.3">
      <c r="A99277" t="s">
        <v>99349</v>
      </c>
    </row>
    <row r="99278" spans="1:1" x14ac:dyDescent="0.3">
      <c r="A99278" t="s">
        <v>99350</v>
      </c>
    </row>
    <row r="99279" spans="1:1" x14ac:dyDescent="0.3">
      <c r="A99279" t="s">
        <v>99351</v>
      </c>
    </row>
    <row r="99280" spans="1:1" x14ac:dyDescent="0.3">
      <c r="A99280" t="s">
        <v>99352</v>
      </c>
    </row>
    <row r="99281" spans="1:1" x14ac:dyDescent="0.3">
      <c r="A99281" t="s">
        <v>99353</v>
      </c>
    </row>
    <row r="99282" spans="1:1" x14ac:dyDescent="0.3">
      <c r="A99282" t="s">
        <v>99354</v>
      </c>
    </row>
    <row r="99283" spans="1:1" x14ac:dyDescent="0.3">
      <c r="A99283" t="s">
        <v>99355</v>
      </c>
    </row>
    <row r="99284" spans="1:1" x14ac:dyDescent="0.3">
      <c r="A99284" t="s">
        <v>99356</v>
      </c>
    </row>
    <row r="99285" spans="1:1" x14ac:dyDescent="0.3">
      <c r="A99285" t="s">
        <v>99357</v>
      </c>
    </row>
    <row r="99286" spans="1:1" x14ac:dyDescent="0.3">
      <c r="A99286" t="s">
        <v>99358</v>
      </c>
    </row>
    <row r="99287" spans="1:1" x14ac:dyDescent="0.3">
      <c r="A99287" t="s">
        <v>99359</v>
      </c>
    </row>
    <row r="99288" spans="1:1" x14ac:dyDescent="0.3">
      <c r="A99288" t="s">
        <v>99360</v>
      </c>
    </row>
    <row r="99289" spans="1:1" x14ac:dyDescent="0.3">
      <c r="A99289" t="s">
        <v>99361</v>
      </c>
    </row>
    <row r="99290" spans="1:1" x14ac:dyDescent="0.3">
      <c r="A99290" t="s">
        <v>99362</v>
      </c>
    </row>
    <row r="99291" spans="1:1" x14ac:dyDescent="0.3">
      <c r="A99291" t="s">
        <v>99363</v>
      </c>
    </row>
    <row r="99292" spans="1:1" x14ac:dyDescent="0.3">
      <c r="A99292" t="s">
        <v>99364</v>
      </c>
    </row>
    <row r="99293" spans="1:1" x14ac:dyDescent="0.3">
      <c r="A99293" t="s">
        <v>99365</v>
      </c>
    </row>
    <row r="99294" spans="1:1" x14ac:dyDescent="0.3">
      <c r="A99294" t="s">
        <v>99366</v>
      </c>
    </row>
    <row r="99295" spans="1:1" x14ac:dyDescent="0.3">
      <c r="A99295" t="s">
        <v>99367</v>
      </c>
    </row>
    <row r="99296" spans="1:1" x14ac:dyDescent="0.3">
      <c r="A99296" t="s">
        <v>99368</v>
      </c>
    </row>
    <row r="99297" spans="1:1" x14ac:dyDescent="0.3">
      <c r="A99297" t="s">
        <v>99369</v>
      </c>
    </row>
    <row r="99298" spans="1:1" x14ac:dyDescent="0.3">
      <c r="A99298" t="s">
        <v>99370</v>
      </c>
    </row>
    <row r="99299" spans="1:1" x14ac:dyDescent="0.3">
      <c r="A99299" t="s">
        <v>99371</v>
      </c>
    </row>
    <row r="99300" spans="1:1" x14ac:dyDescent="0.3">
      <c r="A99300" t="s">
        <v>99372</v>
      </c>
    </row>
    <row r="99301" spans="1:1" x14ac:dyDescent="0.3">
      <c r="A99301" t="s">
        <v>99373</v>
      </c>
    </row>
    <row r="99302" spans="1:1" x14ac:dyDescent="0.3">
      <c r="A99302" t="s">
        <v>99374</v>
      </c>
    </row>
    <row r="99303" spans="1:1" x14ac:dyDescent="0.3">
      <c r="A99303" t="s">
        <v>99375</v>
      </c>
    </row>
    <row r="99304" spans="1:1" x14ac:dyDescent="0.3">
      <c r="A99304" t="s">
        <v>99376</v>
      </c>
    </row>
    <row r="99305" spans="1:1" x14ac:dyDescent="0.3">
      <c r="A99305" t="s">
        <v>99377</v>
      </c>
    </row>
    <row r="99306" spans="1:1" x14ac:dyDescent="0.3">
      <c r="A99306" t="s">
        <v>99378</v>
      </c>
    </row>
    <row r="99307" spans="1:1" x14ac:dyDescent="0.3">
      <c r="A99307" t="s">
        <v>99379</v>
      </c>
    </row>
    <row r="99308" spans="1:1" x14ac:dyDescent="0.3">
      <c r="A99308" t="s">
        <v>99380</v>
      </c>
    </row>
    <row r="99309" spans="1:1" x14ac:dyDescent="0.3">
      <c r="A99309" t="s">
        <v>99381</v>
      </c>
    </row>
    <row r="99310" spans="1:1" x14ac:dyDescent="0.3">
      <c r="A99310" t="s">
        <v>99382</v>
      </c>
    </row>
    <row r="99311" spans="1:1" x14ac:dyDescent="0.3">
      <c r="A99311" t="s">
        <v>99383</v>
      </c>
    </row>
    <row r="99312" spans="1:1" x14ac:dyDescent="0.3">
      <c r="A99312" t="s">
        <v>99384</v>
      </c>
    </row>
    <row r="99313" spans="1:1" x14ac:dyDescent="0.3">
      <c r="A99313" t="s">
        <v>99385</v>
      </c>
    </row>
    <row r="99314" spans="1:1" x14ac:dyDescent="0.3">
      <c r="A99314" t="s">
        <v>99386</v>
      </c>
    </row>
    <row r="99315" spans="1:1" x14ac:dyDescent="0.3">
      <c r="A99315" t="s">
        <v>99387</v>
      </c>
    </row>
    <row r="99316" spans="1:1" x14ac:dyDescent="0.3">
      <c r="A99316" t="s">
        <v>99388</v>
      </c>
    </row>
    <row r="99317" spans="1:1" x14ac:dyDescent="0.3">
      <c r="A99317" t="s">
        <v>99389</v>
      </c>
    </row>
    <row r="99318" spans="1:1" x14ac:dyDescent="0.3">
      <c r="A99318" t="s">
        <v>99390</v>
      </c>
    </row>
    <row r="99319" spans="1:1" x14ac:dyDescent="0.3">
      <c r="A99319" t="s">
        <v>99391</v>
      </c>
    </row>
    <row r="99320" spans="1:1" x14ac:dyDescent="0.3">
      <c r="A99320" t="s">
        <v>99392</v>
      </c>
    </row>
    <row r="99321" spans="1:1" x14ac:dyDescent="0.3">
      <c r="A99321" t="s">
        <v>99393</v>
      </c>
    </row>
    <row r="99322" spans="1:1" x14ac:dyDescent="0.3">
      <c r="A99322" t="s">
        <v>99394</v>
      </c>
    </row>
    <row r="99323" spans="1:1" x14ac:dyDescent="0.3">
      <c r="A99323" t="s">
        <v>99395</v>
      </c>
    </row>
    <row r="99324" spans="1:1" x14ac:dyDescent="0.3">
      <c r="A99324" t="s">
        <v>99396</v>
      </c>
    </row>
    <row r="99325" spans="1:1" x14ac:dyDescent="0.3">
      <c r="A99325" t="s">
        <v>99397</v>
      </c>
    </row>
    <row r="99326" spans="1:1" x14ac:dyDescent="0.3">
      <c r="A99326" t="s">
        <v>99398</v>
      </c>
    </row>
    <row r="99327" spans="1:1" x14ac:dyDescent="0.3">
      <c r="A99327" t="s">
        <v>99399</v>
      </c>
    </row>
    <row r="99328" spans="1:1" x14ac:dyDescent="0.3">
      <c r="A99328" t="s">
        <v>99400</v>
      </c>
    </row>
    <row r="99329" spans="1:1" x14ac:dyDescent="0.3">
      <c r="A99329" t="s">
        <v>99401</v>
      </c>
    </row>
    <row r="99330" spans="1:1" x14ac:dyDescent="0.3">
      <c r="A99330" t="s">
        <v>99402</v>
      </c>
    </row>
    <row r="99331" spans="1:1" x14ac:dyDescent="0.3">
      <c r="A99331" t="s">
        <v>99403</v>
      </c>
    </row>
    <row r="99332" spans="1:1" x14ac:dyDescent="0.3">
      <c r="A99332" t="s">
        <v>99404</v>
      </c>
    </row>
    <row r="99333" spans="1:1" x14ac:dyDescent="0.3">
      <c r="A99333" t="s">
        <v>99405</v>
      </c>
    </row>
    <row r="99334" spans="1:1" x14ac:dyDescent="0.3">
      <c r="A99334" t="s">
        <v>99406</v>
      </c>
    </row>
    <row r="99335" spans="1:1" x14ac:dyDescent="0.3">
      <c r="A99335" t="s">
        <v>99407</v>
      </c>
    </row>
    <row r="99336" spans="1:1" x14ac:dyDescent="0.3">
      <c r="A99336" t="s">
        <v>99408</v>
      </c>
    </row>
    <row r="99337" spans="1:1" x14ac:dyDescent="0.3">
      <c r="A99337" t="s">
        <v>99409</v>
      </c>
    </row>
    <row r="99338" spans="1:1" x14ac:dyDescent="0.3">
      <c r="A99338" t="s">
        <v>99410</v>
      </c>
    </row>
    <row r="99339" spans="1:1" x14ac:dyDescent="0.3">
      <c r="A99339" t="s">
        <v>99411</v>
      </c>
    </row>
    <row r="99340" spans="1:1" x14ac:dyDescent="0.3">
      <c r="A99340" t="s">
        <v>99412</v>
      </c>
    </row>
    <row r="99341" spans="1:1" x14ac:dyDescent="0.3">
      <c r="A99341" t="s">
        <v>99413</v>
      </c>
    </row>
    <row r="99342" spans="1:1" x14ac:dyDescent="0.3">
      <c r="A99342" t="s">
        <v>99414</v>
      </c>
    </row>
    <row r="99343" spans="1:1" x14ac:dyDescent="0.3">
      <c r="A99343" t="s">
        <v>99415</v>
      </c>
    </row>
    <row r="99344" spans="1:1" x14ac:dyDescent="0.3">
      <c r="A99344" t="s">
        <v>99416</v>
      </c>
    </row>
    <row r="99345" spans="1:1" x14ac:dyDescent="0.3">
      <c r="A99345" t="s">
        <v>99417</v>
      </c>
    </row>
    <row r="99346" spans="1:1" x14ac:dyDescent="0.3">
      <c r="A99346" t="s">
        <v>99418</v>
      </c>
    </row>
    <row r="99347" spans="1:1" x14ac:dyDescent="0.3">
      <c r="A99347" t="s">
        <v>99419</v>
      </c>
    </row>
    <row r="99348" spans="1:1" x14ac:dyDescent="0.3">
      <c r="A99348" t="s">
        <v>99420</v>
      </c>
    </row>
    <row r="99349" spans="1:1" x14ac:dyDescent="0.3">
      <c r="A99349" t="s">
        <v>99421</v>
      </c>
    </row>
    <row r="99350" spans="1:1" x14ac:dyDescent="0.3">
      <c r="A99350" t="s">
        <v>99422</v>
      </c>
    </row>
    <row r="99351" spans="1:1" x14ac:dyDescent="0.3">
      <c r="A99351" t="s">
        <v>99423</v>
      </c>
    </row>
    <row r="99352" spans="1:1" x14ac:dyDescent="0.3">
      <c r="A99352" t="s">
        <v>99424</v>
      </c>
    </row>
    <row r="99353" spans="1:1" x14ac:dyDescent="0.3">
      <c r="A99353" t="s">
        <v>99425</v>
      </c>
    </row>
    <row r="99354" spans="1:1" x14ac:dyDescent="0.3">
      <c r="A99354" t="s">
        <v>99426</v>
      </c>
    </row>
    <row r="99355" spans="1:1" x14ac:dyDescent="0.3">
      <c r="A99355" t="s">
        <v>99427</v>
      </c>
    </row>
    <row r="99356" spans="1:1" x14ac:dyDescent="0.3">
      <c r="A99356" t="s">
        <v>99428</v>
      </c>
    </row>
    <row r="99357" spans="1:1" x14ac:dyDescent="0.3">
      <c r="A99357" t="s">
        <v>99429</v>
      </c>
    </row>
    <row r="99358" spans="1:1" x14ac:dyDescent="0.3">
      <c r="A99358" t="s">
        <v>99430</v>
      </c>
    </row>
    <row r="99359" spans="1:1" x14ac:dyDescent="0.3">
      <c r="A99359" t="s">
        <v>99431</v>
      </c>
    </row>
    <row r="99360" spans="1:1" x14ac:dyDescent="0.3">
      <c r="A99360" t="s">
        <v>99432</v>
      </c>
    </row>
    <row r="99361" spans="1:1" x14ac:dyDescent="0.3">
      <c r="A99361" t="s">
        <v>99433</v>
      </c>
    </row>
    <row r="99362" spans="1:1" x14ac:dyDescent="0.3">
      <c r="A99362" t="s">
        <v>99434</v>
      </c>
    </row>
    <row r="99363" spans="1:1" x14ac:dyDescent="0.3">
      <c r="A99363" t="s">
        <v>99435</v>
      </c>
    </row>
    <row r="99364" spans="1:1" x14ac:dyDescent="0.3">
      <c r="A99364" t="s">
        <v>99436</v>
      </c>
    </row>
    <row r="99365" spans="1:1" x14ac:dyDescent="0.3">
      <c r="A99365" t="s">
        <v>99437</v>
      </c>
    </row>
    <row r="99366" spans="1:1" x14ac:dyDescent="0.3">
      <c r="A99366" t="s">
        <v>99438</v>
      </c>
    </row>
    <row r="99367" spans="1:1" x14ac:dyDescent="0.3">
      <c r="A99367" t="s">
        <v>99439</v>
      </c>
    </row>
    <row r="99368" spans="1:1" x14ac:dyDescent="0.3">
      <c r="A99368" t="s">
        <v>99440</v>
      </c>
    </row>
    <row r="99369" spans="1:1" x14ac:dyDescent="0.3">
      <c r="A99369" t="s">
        <v>99441</v>
      </c>
    </row>
    <row r="99370" spans="1:1" x14ac:dyDescent="0.3">
      <c r="A99370" t="s">
        <v>99442</v>
      </c>
    </row>
    <row r="99371" spans="1:1" x14ac:dyDescent="0.3">
      <c r="A99371" t="s">
        <v>99443</v>
      </c>
    </row>
    <row r="99372" spans="1:1" x14ac:dyDescent="0.3">
      <c r="A99372" t="s">
        <v>99444</v>
      </c>
    </row>
    <row r="99373" spans="1:1" x14ac:dyDescent="0.3">
      <c r="A99373" t="s">
        <v>99445</v>
      </c>
    </row>
    <row r="99374" spans="1:1" x14ac:dyDescent="0.3">
      <c r="A99374" t="s">
        <v>99446</v>
      </c>
    </row>
    <row r="99375" spans="1:1" x14ac:dyDescent="0.3">
      <c r="A99375" t="s">
        <v>99447</v>
      </c>
    </row>
    <row r="99376" spans="1:1" x14ac:dyDescent="0.3">
      <c r="A99376" t="s">
        <v>99448</v>
      </c>
    </row>
    <row r="99377" spans="1:1" x14ac:dyDescent="0.3">
      <c r="A99377" t="s">
        <v>99449</v>
      </c>
    </row>
    <row r="99378" spans="1:1" x14ac:dyDescent="0.3">
      <c r="A99378" t="s">
        <v>99450</v>
      </c>
    </row>
    <row r="99379" spans="1:1" x14ac:dyDescent="0.3">
      <c r="A99379" t="s">
        <v>99451</v>
      </c>
    </row>
    <row r="99380" spans="1:1" x14ac:dyDescent="0.3">
      <c r="A99380" t="s">
        <v>99452</v>
      </c>
    </row>
    <row r="99381" spans="1:1" x14ac:dyDescent="0.3">
      <c r="A99381" t="s">
        <v>99453</v>
      </c>
    </row>
    <row r="99382" spans="1:1" x14ac:dyDescent="0.3">
      <c r="A99382" t="s">
        <v>99454</v>
      </c>
    </row>
    <row r="99383" spans="1:1" x14ac:dyDescent="0.3">
      <c r="A99383" t="s">
        <v>99455</v>
      </c>
    </row>
    <row r="99384" spans="1:1" x14ac:dyDescent="0.3">
      <c r="A99384" t="s">
        <v>99456</v>
      </c>
    </row>
    <row r="99385" spans="1:1" x14ac:dyDescent="0.3">
      <c r="A99385" t="s">
        <v>99457</v>
      </c>
    </row>
    <row r="99386" spans="1:1" x14ac:dyDescent="0.3">
      <c r="A99386" t="s">
        <v>99458</v>
      </c>
    </row>
    <row r="99387" spans="1:1" x14ac:dyDescent="0.3">
      <c r="A99387" t="s">
        <v>99459</v>
      </c>
    </row>
    <row r="99388" spans="1:1" x14ac:dyDescent="0.3">
      <c r="A99388" t="s">
        <v>99460</v>
      </c>
    </row>
    <row r="99389" spans="1:1" x14ac:dyDescent="0.3">
      <c r="A99389" t="s">
        <v>99461</v>
      </c>
    </row>
    <row r="99390" spans="1:1" x14ac:dyDescent="0.3">
      <c r="A99390" t="s">
        <v>99462</v>
      </c>
    </row>
    <row r="99391" spans="1:1" x14ac:dyDescent="0.3">
      <c r="A99391" t="s">
        <v>99463</v>
      </c>
    </row>
    <row r="99392" spans="1:1" x14ac:dyDescent="0.3">
      <c r="A99392" t="s">
        <v>99464</v>
      </c>
    </row>
    <row r="99393" spans="1:1" x14ac:dyDescent="0.3">
      <c r="A99393" t="s">
        <v>99465</v>
      </c>
    </row>
    <row r="99394" spans="1:1" x14ac:dyDescent="0.3">
      <c r="A99394" t="s">
        <v>99466</v>
      </c>
    </row>
    <row r="99395" spans="1:1" x14ac:dyDescent="0.3">
      <c r="A99395" t="s">
        <v>99467</v>
      </c>
    </row>
    <row r="99396" spans="1:1" x14ac:dyDescent="0.3">
      <c r="A99396" t="s">
        <v>99468</v>
      </c>
    </row>
    <row r="99397" spans="1:1" x14ac:dyDescent="0.3">
      <c r="A99397" t="s">
        <v>99469</v>
      </c>
    </row>
    <row r="99398" spans="1:1" x14ac:dyDescent="0.3">
      <c r="A99398" t="s">
        <v>99470</v>
      </c>
    </row>
    <row r="99399" spans="1:1" x14ac:dyDescent="0.3">
      <c r="A99399" t="s">
        <v>99471</v>
      </c>
    </row>
    <row r="99400" spans="1:1" x14ac:dyDescent="0.3">
      <c r="A99400" t="s">
        <v>99472</v>
      </c>
    </row>
    <row r="99401" spans="1:1" x14ac:dyDescent="0.3">
      <c r="A99401" t="s">
        <v>99473</v>
      </c>
    </row>
    <row r="99402" spans="1:1" x14ac:dyDescent="0.3">
      <c r="A99402" t="s">
        <v>99474</v>
      </c>
    </row>
    <row r="99403" spans="1:1" x14ac:dyDescent="0.3">
      <c r="A99403" t="s">
        <v>99475</v>
      </c>
    </row>
    <row r="99404" spans="1:1" x14ac:dyDescent="0.3">
      <c r="A99404" t="s">
        <v>99476</v>
      </c>
    </row>
    <row r="99405" spans="1:1" x14ac:dyDescent="0.3">
      <c r="A99405" t="s">
        <v>99477</v>
      </c>
    </row>
    <row r="99406" spans="1:1" x14ac:dyDescent="0.3">
      <c r="A99406" t="s">
        <v>99478</v>
      </c>
    </row>
    <row r="99407" spans="1:1" x14ac:dyDescent="0.3">
      <c r="A99407" t="s">
        <v>99479</v>
      </c>
    </row>
    <row r="99408" spans="1:1" x14ac:dyDescent="0.3">
      <c r="A99408" t="s">
        <v>99480</v>
      </c>
    </row>
    <row r="99409" spans="1:1" x14ac:dyDescent="0.3">
      <c r="A99409" t="s">
        <v>99481</v>
      </c>
    </row>
    <row r="99410" spans="1:1" x14ac:dyDescent="0.3">
      <c r="A99410" t="s">
        <v>99482</v>
      </c>
    </row>
    <row r="99411" spans="1:1" x14ac:dyDescent="0.3">
      <c r="A99411" t="s">
        <v>99483</v>
      </c>
    </row>
    <row r="99412" spans="1:1" x14ac:dyDescent="0.3">
      <c r="A99412" t="s">
        <v>99484</v>
      </c>
    </row>
    <row r="99413" spans="1:1" x14ac:dyDescent="0.3">
      <c r="A99413" t="s">
        <v>99485</v>
      </c>
    </row>
    <row r="99414" spans="1:1" x14ac:dyDescent="0.3">
      <c r="A99414" t="s">
        <v>99486</v>
      </c>
    </row>
    <row r="99415" spans="1:1" x14ac:dyDescent="0.3">
      <c r="A99415" t="s">
        <v>99487</v>
      </c>
    </row>
    <row r="99416" spans="1:1" x14ac:dyDescent="0.3">
      <c r="A99416" t="s">
        <v>99488</v>
      </c>
    </row>
    <row r="99417" spans="1:1" x14ac:dyDescent="0.3">
      <c r="A99417" t="s">
        <v>99489</v>
      </c>
    </row>
    <row r="99418" spans="1:1" x14ac:dyDescent="0.3">
      <c r="A99418" t="s">
        <v>99490</v>
      </c>
    </row>
    <row r="99419" spans="1:1" x14ac:dyDescent="0.3">
      <c r="A99419" t="s">
        <v>99491</v>
      </c>
    </row>
    <row r="99420" spans="1:1" x14ac:dyDescent="0.3">
      <c r="A99420" t="s">
        <v>99492</v>
      </c>
    </row>
    <row r="99421" spans="1:1" x14ac:dyDescent="0.3">
      <c r="A99421" t="s">
        <v>99493</v>
      </c>
    </row>
    <row r="99422" spans="1:1" x14ac:dyDescent="0.3">
      <c r="A99422" t="s">
        <v>99494</v>
      </c>
    </row>
    <row r="99423" spans="1:1" x14ac:dyDescent="0.3">
      <c r="A99423" t="s">
        <v>99495</v>
      </c>
    </row>
    <row r="99424" spans="1:1" x14ac:dyDescent="0.3">
      <c r="A99424" t="s">
        <v>99496</v>
      </c>
    </row>
    <row r="99425" spans="1:1" x14ac:dyDescent="0.3">
      <c r="A99425" t="s">
        <v>99497</v>
      </c>
    </row>
    <row r="99426" spans="1:1" x14ac:dyDescent="0.3">
      <c r="A99426" t="s">
        <v>99498</v>
      </c>
    </row>
    <row r="99427" spans="1:1" x14ac:dyDescent="0.3">
      <c r="A99427" t="s">
        <v>99499</v>
      </c>
    </row>
    <row r="99428" spans="1:1" x14ac:dyDescent="0.3">
      <c r="A99428" t="s">
        <v>99500</v>
      </c>
    </row>
    <row r="99429" spans="1:1" x14ac:dyDescent="0.3">
      <c r="A99429" t="s">
        <v>99501</v>
      </c>
    </row>
    <row r="99430" spans="1:1" x14ac:dyDescent="0.3">
      <c r="A99430" t="s">
        <v>99502</v>
      </c>
    </row>
    <row r="99431" spans="1:1" x14ac:dyDescent="0.3">
      <c r="A99431" t="s">
        <v>99503</v>
      </c>
    </row>
    <row r="99432" spans="1:1" x14ac:dyDescent="0.3">
      <c r="A99432" t="s">
        <v>99504</v>
      </c>
    </row>
    <row r="99433" spans="1:1" x14ac:dyDescent="0.3">
      <c r="A99433" t="s">
        <v>99505</v>
      </c>
    </row>
    <row r="99434" spans="1:1" x14ac:dyDescent="0.3">
      <c r="A99434" t="s">
        <v>99506</v>
      </c>
    </row>
    <row r="99435" spans="1:1" x14ac:dyDescent="0.3">
      <c r="A99435" t="s">
        <v>99507</v>
      </c>
    </row>
    <row r="99436" spans="1:1" x14ac:dyDescent="0.3">
      <c r="A99436" t="s">
        <v>99508</v>
      </c>
    </row>
    <row r="99437" spans="1:1" x14ac:dyDescent="0.3">
      <c r="A99437" t="s">
        <v>99509</v>
      </c>
    </row>
    <row r="99438" spans="1:1" x14ac:dyDescent="0.3">
      <c r="A99438" t="s">
        <v>99510</v>
      </c>
    </row>
    <row r="99439" spans="1:1" x14ac:dyDescent="0.3">
      <c r="A99439" t="s">
        <v>99511</v>
      </c>
    </row>
    <row r="99440" spans="1:1" x14ac:dyDescent="0.3">
      <c r="A99440" t="s">
        <v>99512</v>
      </c>
    </row>
    <row r="99441" spans="1:1" x14ac:dyDescent="0.3">
      <c r="A99441" t="s">
        <v>99513</v>
      </c>
    </row>
    <row r="99442" spans="1:1" x14ac:dyDescent="0.3">
      <c r="A99442" t="s">
        <v>99514</v>
      </c>
    </row>
    <row r="99443" spans="1:1" x14ac:dyDescent="0.3">
      <c r="A99443" t="s">
        <v>99515</v>
      </c>
    </row>
    <row r="99444" spans="1:1" x14ac:dyDescent="0.3">
      <c r="A99444" t="s">
        <v>99516</v>
      </c>
    </row>
    <row r="99445" spans="1:1" x14ac:dyDescent="0.3">
      <c r="A99445" t="s">
        <v>99517</v>
      </c>
    </row>
    <row r="99446" spans="1:1" x14ac:dyDescent="0.3">
      <c r="A99446" t="s">
        <v>99518</v>
      </c>
    </row>
    <row r="99447" spans="1:1" x14ac:dyDescent="0.3">
      <c r="A99447" t="s">
        <v>99519</v>
      </c>
    </row>
    <row r="99448" spans="1:1" x14ac:dyDescent="0.3">
      <c r="A99448" t="s">
        <v>99520</v>
      </c>
    </row>
    <row r="99449" spans="1:1" x14ac:dyDescent="0.3">
      <c r="A99449" t="s">
        <v>99521</v>
      </c>
    </row>
    <row r="99450" spans="1:1" x14ac:dyDescent="0.3">
      <c r="A99450" t="s">
        <v>99522</v>
      </c>
    </row>
    <row r="99451" spans="1:1" x14ac:dyDescent="0.3">
      <c r="A99451" t="s">
        <v>99523</v>
      </c>
    </row>
    <row r="99452" spans="1:1" x14ac:dyDescent="0.3">
      <c r="A99452" t="s">
        <v>99524</v>
      </c>
    </row>
    <row r="99453" spans="1:1" x14ac:dyDescent="0.3">
      <c r="A99453" t="s">
        <v>99525</v>
      </c>
    </row>
    <row r="99454" spans="1:1" x14ac:dyDescent="0.3">
      <c r="A99454" t="s">
        <v>99526</v>
      </c>
    </row>
    <row r="99455" spans="1:1" x14ac:dyDescent="0.3">
      <c r="A99455" t="s">
        <v>99527</v>
      </c>
    </row>
    <row r="99456" spans="1:1" x14ac:dyDescent="0.3">
      <c r="A99456" t="s">
        <v>99528</v>
      </c>
    </row>
    <row r="99457" spans="1:1" x14ac:dyDescent="0.3">
      <c r="A99457" t="s">
        <v>99529</v>
      </c>
    </row>
    <row r="99458" spans="1:1" x14ac:dyDescent="0.3">
      <c r="A99458" t="s">
        <v>99530</v>
      </c>
    </row>
    <row r="99459" spans="1:1" x14ac:dyDescent="0.3">
      <c r="A99459" t="s">
        <v>99531</v>
      </c>
    </row>
    <row r="99460" spans="1:1" x14ac:dyDescent="0.3">
      <c r="A99460" t="s">
        <v>99532</v>
      </c>
    </row>
    <row r="99461" spans="1:1" x14ac:dyDescent="0.3">
      <c r="A99461" t="s">
        <v>99533</v>
      </c>
    </row>
    <row r="99462" spans="1:1" x14ac:dyDescent="0.3">
      <c r="A99462" t="s">
        <v>99534</v>
      </c>
    </row>
    <row r="99463" spans="1:1" x14ac:dyDescent="0.3">
      <c r="A99463" t="s">
        <v>99535</v>
      </c>
    </row>
    <row r="99464" spans="1:1" x14ac:dyDescent="0.3">
      <c r="A99464" t="s">
        <v>99536</v>
      </c>
    </row>
    <row r="99465" spans="1:1" x14ac:dyDescent="0.3">
      <c r="A99465" t="s">
        <v>99537</v>
      </c>
    </row>
    <row r="99466" spans="1:1" x14ac:dyDescent="0.3">
      <c r="A99466" t="s">
        <v>99538</v>
      </c>
    </row>
    <row r="99467" spans="1:1" x14ac:dyDescent="0.3">
      <c r="A99467" t="s">
        <v>99539</v>
      </c>
    </row>
    <row r="99468" spans="1:1" x14ac:dyDescent="0.3">
      <c r="A99468" t="s">
        <v>99540</v>
      </c>
    </row>
    <row r="99469" spans="1:1" x14ac:dyDescent="0.3">
      <c r="A99469" t="s">
        <v>99541</v>
      </c>
    </row>
    <row r="99470" spans="1:1" x14ac:dyDescent="0.3">
      <c r="A99470" t="s">
        <v>99542</v>
      </c>
    </row>
    <row r="99471" spans="1:1" x14ac:dyDescent="0.3">
      <c r="A99471" t="s">
        <v>99543</v>
      </c>
    </row>
    <row r="99472" spans="1:1" x14ac:dyDescent="0.3">
      <c r="A99472" t="s">
        <v>99544</v>
      </c>
    </row>
    <row r="99473" spans="1:1" x14ac:dyDescent="0.3">
      <c r="A99473" t="s">
        <v>99545</v>
      </c>
    </row>
    <row r="99474" spans="1:1" x14ac:dyDescent="0.3">
      <c r="A99474" t="s">
        <v>99546</v>
      </c>
    </row>
    <row r="99475" spans="1:1" x14ac:dyDescent="0.3">
      <c r="A99475" t="s">
        <v>99547</v>
      </c>
    </row>
    <row r="99476" spans="1:1" x14ac:dyDescent="0.3">
      <c r="A99476" t="s">
        <v>99548</v>
      </c>
    </row>
    <row r="99477" spans="1:1" x14ac:dyDescent="0.3">
      <c r="A99477" t="s">
        <v>99549</v>
      </c>
    </row>
    <row r="99478" spans="1:1" x14ac:dyDescent="0.3">
      <c r="A99478" t="s">
        <v>99550</v>
      </c>
    </row>
    <row r="99479" spans="1:1" x14ac:dyDescent="0.3">
      <c r="A99479" t="s">
        <v>99551</v>
      </c>
    </row>
    <row r="99480" spans="1:1" x14ac:dyDescent="0.3">
      <c r="A99480" t="s">
        <v>99552</v>
      </c>
    </row>
    <row r="99481" spans="1:1" x14ac:dyDescent="0.3">
      <c r="A99481" t="s">
        <v>99553</v>
      </c>
    </row>
    <row r="99482" spans="1:1" x14ac:dyDescent="0.3">
      <c r="A99482" t="s">
        <v>99554</v>
      </c>
    </row>
    <row r="99483" spans="1:1" x14ac:dyDescent="0.3">
      <c r="A99483" t="s">
        <v>99555</v>
      </c>
    </row>
    <row r="99484" spans="1:1" x14ac:dyDescent="0.3">
      <c r="A99484" t="s">
        <v>99556</v>
      </c>
    </row>
    <row r="99485" spans="1:1" x14ac:dyDescent="0.3">
      <c r="A99485" t="s">
        <v>99557</v>
      </c>
    </row>
    <row r="99486" spans="1:1" x14ac:dyDescent="0.3">
      <c r="A99486" t="s">
        <v>99558</v>
      </c>
    </row>
    <row r="99487" spans="1:1" x14ac:dyDescent="0.3">
      <c r="A99487" t="s">
        <v>99559</v>
      </c>
    </row>
    <row r="99488" spans="1:1" x14ac:dyDescent="0.3">
      <c r="A99488" t="s">
        <v>99560</v>
      </c>
    </row>
    <row r="99489" spans="1:1" x14ac:dyDescent="0.3">
      <c r="A99489" t="s">
        <v>99561</v>
      </c>
    </row>
    <row r="99490" spans="1:1" x14ac:dyDescent="0.3">
      <c r="A99490" t="s">
        <v>99562</v>
      </c>
    </row>
    <row r="99491" spans="1:1" x14ac:dyDescent="0.3">
      <c r="A99491" t="s">
        <v>99563</v>
      </c>
    </row>
    <row r="99492" spans="1:1" x14ac:dyDescent="0.3">
      <c r="A99492" t="s">
        <v>99564</v>
      </c>
    </row>
    <row r="99493" spans="1:1" x14ac:dyDescent="0.3">
      <c r="A99493" t="s">
        <v>99565</v>
      </c>
    </row>
    <row r="99494" spans="1:1" x14ac:dyDescent="0.3">
      <c r="A99494" t="s">
        <v>99566</v>
      </c>
    </row>
    <row r="99495" spans="1:1" x14ac:dyDescent="0.3">
      <c r="A99495" t="s">
        <v>99567</v>
      </c>
    </row>
    <row r="99496" spans="1:1" x14ac:dyDescent="0.3">
      <c r="A99496" t="s">
        <v>99568</v>
      </c>
    </row>
    <row r="99497" spans="1:1" x14ac:dyDescent="0.3">
      <c r="A99497" t="s">
        <v>99569</v>
      </c>
    </row>
    <row r="99498" spans="1:1" x14ac:dyDescent="0.3">
      <c r="A99498" t="s">
        <v>99570</v>
      </c>
    </row>
    <row r="99499" spans="1:1" x14ac:dyDescent="0.3">
      <c r="A99499" t="s">
        <v>99571</v>
      </c>
    </row>
    <row r="99500" spans="1:1" x14ac:dyDescent="0.3">
      <c r="A99500" t="s">
        <v>99572</v>
      </c>
    </row>
    <row r="99501" spans="1:1" x14ac:dyDescent="0.3">
      <c r="A99501" t="s">
        <v>99573</v>
      </c>
    </row>
    <row r="99502" spans="1:1" x14ac:dyDescent="0.3">
      <c r="A99502" t="s">
        <v>99574</v>
      </c>
    </row>
    <row r="99503" spans="1:1" x14ac:dyDescent="0.3">
      <c r="A99503" t="s">
        <v>99575</v>
      </c>
    </row>
    <row r="99504" spans="1:1" x14ac:dyDescent="0.3">
      <c r="A99504" t="s">
        <v>99576</v>
      </c>
    </row>
    <row r="99505" spans="1:1" x14ac:dyDescent="0.3">
      <c r="A99505" t="s">
        <v>99577</v>
      </c>
    </row>
    <row r="99506" spans="1:1" x14ac:dyDescent="0.3">
      <c r="A99506" t="s">
        <v>99578</v>
      </c>
    </row>
    <row r="99507" spans="1:1" x14ac:dyDescent="0.3">
      <c r="A99507" t="s">
        <v>99579</v>
      </c>
    </row>
    <row r="99508" spans="1:1" x14ac:dyDescent="0.3">
      <c r="A99508" t="s">
        <v>99580</v>
      </c>
    </row>
    <row r="99509" spans="1:1" x14ac:dyDescent="0.3">
      <c r="A99509" t="s">
        <v>99581</v>
      </c>
    </row>
    <row r="99510" spans="1:1" x14ac:dyDescent="0.3">
      <c r="A99510" t="s">
        <v>99582</v>
      </c>
    </row>
    <row r="99511" spans="1:1" x14ac:dyDescent="0.3">
      <c r="A99511" t="s">
        <v>99583</v>
      </c>
    </row>
    <row r="99512" spans="1:1" x14ac:dyDescent="0.3">
      <c r="A99512" t="s">
        <v>99584</v>
      </c>
    </row>
    <row r="99513" spans="1:1" x14ac:dyDescent="0.3">
      <c r="A99513" t="s">
        <v>99585</v>
      </c>
    </row>
    <row r="99514" spans="1:1" x14ac:dyDescent="0.3">
      <c r="A99514" t="s">
        <v>99586</v>
      </c>
    </row>
    <row r="99515" spans="1:1" x14ac:dyDescent="0.3">
      <c r="A99515" t="s">
        <v>99587</v>
      </c>
    </row>
    <row r="99516" spans="1:1" x14ac:dyDescent="0.3">
      <c r="A99516" t="s">
        <v>99588</v>
      </c>
    </row>
    <row r="99517" spans="1:1" x14ac:dyDescent="0.3">
      <c r="A99517" t="s">
        <v>99589</v>
      </c>
    </row>
    <row r="99518" spans="1:1" x14ac:dyDescent="0.3">
      <c r="A99518" t="s">
        <v>99590</v>
      </c>
    </row>
    <row r="99519" spans="1:1" x14ac:dyDescent="0.3">
      <c r="A99519" t="s">
        <v>99591</v>
      </c>
    </row>
    <row r="99520" spans="1:1" x14ac:dyDescent="0.3">
      <c r="A99520" t="s">
        <v>99592</v>
      </c>
    </row>
    <row r="99521" spans="1:1" x14ac:dyDescent="0.3">
      <c r="A99521" t="s">
        <v>99593</v>
      </c>
    </row>
    <row r="99522" spans="1:1" x14ac:dyDescent="0.3">
      <c r="A99522" t="s">
        <v>99594</v>
      </c>
    </row>
    <row r="99523" spans="1:1" x14ac:dyDescent="0.3">
      <c r="A99523" t="s">
        <v>99595</v>
      </c>
    </row>
    <row r="99524" spans="1:1" x14ac:dyDescent="0.3">
      <c r="A99524" t="s">
        <v>99596</v>
      </c>
    </row>
    <row r="99525" spans="1:1" x14ac:dyDescent="0.3">
      <c r="A99525" t="s">
        <v>99597</v>
      </c>
    </row>
    <row r="99526" spans="1:1" x14ac:dyDescent="0.3">
      <c r="A99526" t="s">
        <v>99598</v>
      </c>
    </row>
    <row r="99527" spans="1:1" x14ac:dyDescent="0.3">
      <c r="A99527" t="s">
        <v>99599</v>
      </c>
    </row>
    <row r="99528" spans="1:1" x14ac:dyDescent="0.3">
      <c r="A99528" t="s">
        <v>99600</v>
      </c>
    </row>
    <row r="99529" spans="1:1" x14ac:dyDescent="0.3">
      <c r="A99529" t="s">
        <v>99601</v>
      </c>
    </row>
    <row r="99530" spans="1:1" x14ac:dyDescent="0.3">
      <c r="A99530" t="s">
        <v>99602</v>
      </c>
    </row>
    <row r="99531" spans="1:1" x14ac:dyDescent="0.3">
      <c r="A99531" t="s">
        <v>99603</v>
      </c>
    </row>
    <row r="99532" spans="1:1" x14ac:dyDescent="0.3">
      <c r="A99532" t="s">
        <v>99604</v>
      </c>
    </row>
    <row r="99533" spans="1:1" x14ac:dyDescent="0.3">
      <c r="A99533" t="s">
        <v>99605</v>
      </c>
    </row>
    <row r="99534" spans="1:1" x14ac:dyDescent="0.3">
      <c r="A99534" t="s">
        <v>99606</v>
      </c>
    </row>
    <row r="99535" spans="1:1" x14ac:dyDescent="0.3">
      <c r="A99535" t="s">
        <v>99607</v>
      </c>
    </row>
    <row r="99536" spans="1:1" x14ac:dyDescent="0.3">
      <c r="A99536" t="s">
        <v>99608</v>
      </c>
    </row>
    <row r="99537" spans="1:1" x14ac:dyDescent="0.3">
      <c r="A99537" t="s">
        <v>99609</v>
      </c>
    </row>
    <row r="99538" spans="1:1" x14ac:dyDescent="0.3">
      <c r="A99538" t="s">
        <v>99610</v>
      </c>
    </row>
    <row r="99539" spans="1:1" x14ac:dyDescent="0.3">
      <c r="A99539" t="s">
        <v>99611</v>
      </c>
    </row>
    <row r="99540" spans="1:1" x14ac:dyDescent="0.3">
      <c r="A99540" t="s">
        <v>99612</v>
      </c>
    </row>
    <row r="99541" spans="1:1" x14ac:dyDescent="0.3">
      <c r="A99541" t="s">
        <v>99613</v>
      </c>
    </row>
    <row r="99542" spans="1:1" x14ac:dyDescent="0.3">
      <c r="A99542" t="s">
        <v>99614</v>
      </c>
    </row>
    <row r="99543" spans="1:1" x14ac:dyDescent="0.3">
      <c r="A99543" t="s">
        <v>99615</v>
      </c>
    </row>
    <row r="99544" spans="1:1" x14ac:dyDescent="0.3">
      <c r="A99544" t="s">
        <v>99616</v>
      </c>
    </row>
    <row r="99545" spans="1:1" x14ac:dyDescent="0.3">
      <c r="A99545" t="s">
        <v>99617</v>
      </c>
    </row>
    <row r="99546" spans="1:1" x14ac:dyDescent="0.3">
      <c r="A99546" t="s">
        <v>99618</v>
      </c>
    </row>
    <row r="99547" spans="1:1" x14ac:dyDescent="0.3">
      <c r="A99547" t="s">
        <v>99619</v>
      </c>
    </row>
    <row r="99548" spans="1:1" x14ac:dyDescent="0.3">
      <c r="A99548" t="s">
        <v>99620</v>
      </c>
    </row>
    <row r="99549" spans="1:1" x14ac:dyDescent="0.3">
      <c r="A99549" t="s">
        <v>99621</v>
      </c>
    </row>
    <row r="99550" spans="1:1" x14ac:dyDescent="0.3">
      <c r="A99550" t="s">
        <v>99622</v>
      </c>
    </row>
    <row r="99551" spans="1:1" x14ac:dyDescent="0.3">
      <c r="A99551" t="s">
        <v>99623</v>
      </c>
    </row>
    <row r="99552" spans="1:1" x14ac:dyDescent="0.3">
      <c r="A99552" t="s">
        <v>99624</v>
      </c>
    </row>
    <row r="99553" spans="1:1" x14ac:dyDescent="0.3">
      <c r="A99553" t="s">
        <v>99625</v>
      </c>
    </row>
    <row r="99554" spans="1:1" x14ac:dyDescent="0.3">
      <c r="A99554" t="s">
        <v>99626</v>
      </c>
    </row>
    <row r="99555" spans="1:1" x14ac:dyDescent="0.3">
      <c r="A99555" t="s">
        <v>99627</v>
      </c>
    </row>
    <row r="99556" spans="1:1" x14ac:dyDescent="0.3">
      <c r="A99556" t="s">
        <v>99628</v>
      </c>
    </row>
    <row r="99557" spans="1:1" x14ac:dyDescent="0.3">
      <c r="A99557" t="s">
        <v>99629</v>
      </c>
    </row>
    <row r="99558" spans="1:1" x14ac:dyDescent="0.3">
      <c r="A99558" t="s">
        <v>99630</v>
      </c>
    </row>
    <row r="99559" spans="1:1" x14ac:dyDescent="0.3">
      <c r="A99559" t="s">
        <v>99631</v>
      </c>
    </row>
    <row r="99560" spans="1:1" x14ac:dyDescent="0.3">
      <c r="A99560" t="s">
        <v>99632</v>
      </c>
    </row>
    <row r="99561" spans="1:1" x14ac:dyDescent="0.3">
      <c r="A99561" t="s">
        <v>99633</v>
      </c>
    </row>
    <row r="99562" spans="1:1" x14ac:dyDescent="0.3">
      <c r="A99562" t="s">
        <v>99634</v>
      </c>
    </row>
    <row r="99563" spans="1:1" x14ac:dyDescent="0.3">
      <c r="A99563" t="s">
        <v>99635</v>
      </c>
    </row>
    <row r="99564" spans="1:1" x14ac:dyDescent="0.3">
      <c r="A99564" t="s">
        <v>99636</v>
      </c>
    </row>
    <row r="99565" spans="1:1" x14ac:dyDescent="0.3">
      <c r="A99565" t="s">
        <v>99637</v>
      </c>
    </row>
    <row r="99566" spans="1:1" x14ac:dyDescent="0.3">
      <c r="A99566" t="s">
        <v>99638</v>
      </c>
    </row>
    <row r="99567" spans="1:1" x14ac:dyDescent="0.3">
      <c r="A99567" t="s">
        <v>99639</v>
      </c>
    </row>
    <row r="99568" spans="1:1" x14ac:dyDescent="0.3">
      <c r="A99568" t="s">
        <v>99640</v>
      </c>
    </row>
    <row r="99569" spans="1:1" x14ac:dyDescent="0.3">
      <c r="A99569" t="s">
        <v>99641</v>
      </c>
    </row>
    <row r="99570" spans="1:1" x14ac:dyDescent="0.3">
      <c r="A99570" t="s">
        <v>99642</v>
      </c>
    </row>
    <row r="99571" spans="1:1" x14ac:dyDescent="0.3">
      <c r="A99571" t="s">
        <v>99643</v>
      </c>
    </row>
    <row r="99572" spans="1:1" x14ac:dyDescent="0.3">
      <c r="A99572" t="s">
        <v>99644</v>
      </c>
    </row>
    <row r="99573" spans="1:1" x14ac:dyDescent="0.3">
      <c r="A99573" t="s">
        <v>99645</v>
      </c>
    </row>
    <row r="99574" spans="1:1" x14ac:dyDescent="0.3">
      <c r="A99574" t="s">
        <v>99646</v>
      </c>
    </row>
    <row r="99575" spans="1:1" x14ac:dyDescent="0.3">
      <c r="A99575" t="s">
        <v>99647</v>
      </c>
    </row>
    <row r="99576" spans="1:1" x14ac:dyDescent="0.3">
      <c r="A99576" t="s">
        <v>99648</v>
      </c>
    </row>
    <row r="99577" spans="1:1" x14ac:dyDescent="0.3">
      <c r="A99577" t="s">
        <v>99649</v>
      </c>
    </row>
    <row r="99578" spans="1:1" x14ac:dyDescent="0.3">
      <c r="A99578" t="s">
        <v>99650</v>
      </c>
    </row>
    <row r="99579" spans="1:1" x14ac:dyDescent="0.3">
      <c r="A99579" t="s">
        <v>99651</v>
      </c>
    </row>
    <row r="99580" spans="1:1" x14ac:dyDescent="0.3">
      <c r="A99580" t="s">
        <v>99652</v>
      </c>
    </row>
    <row r="99581" spans="1:1" x14ac:dyDescent="0.3">
      <c r="A99581" t="s">
        <v>99653</v>
      </c>
    </row>
    <row r="99582" spans="1:1" x14ac:dyDescent="0.3">
      <c r="A99582" t="s">
        <v>99654</v>
      </c>
    </row>
    <row r="99583" spans="1:1" x14ac:dyDescent="0.3">
      <c r="A99583" t="s">
        <v>99655</v>
      </c>
    </row>
    <row r="99584" spans="1:1" x14ac:dyDescent="0.3">
      <c r="A99584" t="s">
        <v>99656</v>
      </c>
    </row>
    <row r="99585" spans="1:1" x14ac:dyDescent="0.3">
      <c r="A99585" t="s">
        <v>99657</v>
      </c>
    </row>
    <row r="99586" spans="1:1" x14ac:dyDescent="0.3">
      <c r="A99586" t="s">
        <v>99658</v>
      </c>
    </row>
    <row r="99587" spans="1:1" x14ac:dyDescent="0.3">
      <c r="A99587" t="s">
        <v>99659</v>
      </c>
    </row>
    <row r="99588" spans="1:1" x14ac:dyDescent="0.3">
      <c r="A99588" t="s">
        <v>99660</v>
      </c>
    </row>
    <row r="99589" spans="1:1" x14ac:dyDescent="0.3">
      <c r="A99589" t="s">
        <v>99661</v>
      </c>
    </row>
    <row r="99590" spans="1:1" x14ac:dyDescent="0.3">
      <c r="A99590" t="s">
        <v>99662</v>
      </c>
    </row>
    <row r="99591" spans="1:1" x14ac:dyDescent="0.3">
      <c r="A99591" t="s">
        <v>99663</v>
      </c>
    </row>
    <row r="99592" spans="1:1" x14ac:dyDescent="0.3">
      <c r="A99592" t="s">
        <v>99664</v>
      </c>
    </row>
    <row r="99593" spans="1:1" x14ac:dyDescent="0.3">
      <c r="A99593" t="s">
        <v>99665</v>
      </c>
    </row>
    <row r="99594" spans="1:1" x14ac:dyDescent="0.3">
      <c r="A99594" t="s">
        <v>99666</v>
      </c>
    </row>
    <row r="99595" spans="1:1" x14ac:dyDescent="0.3">
      <c r="A99595" t="s">
        <v>99667</v>
      </c>
    </row>
    <row r="99596" spans="1:1" x14ac:dyDescent="0.3">
      <c r="A99596" t="s">
        <v>99668</v>
      </c>
    </row>
    <row r="99597" spans="1:1" x14ac:dyDescent="0.3">
      <c r="A99597" t="s">
        <v>99669</v>
      </c>
    </row>
    <row r="99598" spans="1:1" x14ac:dyDescent="0.3">
      <c r="A99598" t="s">
        <v>99670</v>
      </c>
    </row>
    <row r="99599" spans="1:1" x14ac:dyDescent="0.3">
      <c r="A99599" t="s">
        <v>99671</v>
      </c>
    </row>
    <row r="99600" spans="1:1" x14ac:dyDescent="0.3">
      <c r="A99600" t="s">
        <v>99672</v>
      </c>
    </row>
    <row r="99601" spans="1:1" x14ac:dyDescent="0.3">
      <c r="A99601" t="s">
        <v>99673</v>
      </c>
    </row>
    <row r="99602" spans="1:1" x14ac:dyDescent="0.3">
      <c r="A99602" t="s">
        <v>99674</v>
      </c>
    </row>
    <row r="99603" spans="1:1" x14ac:dyDescent="0.3">
      <c r="A99603" t="s">
        <v>99675</v>
      </c>
    </row>
    <row r="99604" spans="1:1" x14ac:dyDescent="0.3">
      <c r="A99604" t="s">
        <v>99676</v>
      </c>
    </row>
    <row r="99605" spans="1:1" x14ac:dyDescent="0.3">
      <c r="A99605" t="s">
        <v>99677</v>
      </c>
    </row>
    <row r="99606" spans="1:1" x14ac:dyDescent="0.3">
      <c r="A99606" t="s">
        <v>99678</v>
      </c>
    </row>
    <row r="99607" spans="1:1" x14ac:dyDescent="0.3">
      <c r="A99607" t="s">
        <v>99679</v>
      </c>
    </row>
    <row r="99608" spans="1:1" x14ac:dyDescent="0.3">
      <c r="A99608" t="s">
        <v>99680</v>
      </c>
    </row>
    <row r="99609" spans="1:1" x14ac:dyDescent="0.3">
      <c r="A99609" t="s">
        <v>99681</v>
      </c>
    </row>
    <row r="99610" spans="1:1" x14ac:dyDescent="0.3">
      <c r="A99610" t="s">
        <v>99682</v>
      </c>
    </row>
    <row r="99611" spans="1:1" x14ac:dyDescent="0.3">
      <c r="A99611" t="s">
        <v>99683</v>
      </c>
    </row>
    <row r="99612" spans="1:1" x14ac:dyDescent="0.3">
      <c r="A99612" t="s">
        <v>99684</v>
      </c>
    </row>
    <row r="99613" spans="1:1" x14ac:dyDescent="0.3">
      <c r="A99613" t="s">
        <v>99685</v>
      </c>
    </row>
    <row r="99614" spans="1:1" x14ac:dyDescent="0.3">
      <c r="A99614" t="s">
        <v>99686</v>
      </c>
    </row>
    <row r="99615" spans="1:1" x14ac:dyDescent="0.3">
      <c r="A99615" t="s">
        <v>99687</v>
      </c>
    </row>
    <row r="99616" spans="1:1" x14ac:dyDescent="0.3">
      <c r="A99616" t="s">
        <v>99688</v>
      </c>
    </row>
    <row r="99617" spans="1:1" x14ac:dyDescent="0.3">
      <c r="A99617" t="s">
        <v>99689</v>
      </c>
    </row>
    <row r="99618" spans="1:1" x14ac:dyDescent="0.3">
      <c r="A99618" t="s">
        <v>99690</v>
      </c>
    </row>
    <row r="99619" spans="1:1" x14ac:dyDescent="0.3">
      <c r="A99619" t="s">
        <v>99691</v>
      </c>
    </row>
    <row r="99620" spans="1:1" x14ac:dyDescent="0.3">
      <c r="A99620" t="s">
        <v>99692</v>
      </c>
    </row>
    <row r="99621" spans="1:1" x14ac:dyDescent="0.3">
      <c r="A99621" t="s">
        <v>99693</v>
      </c>
    </row>
    <row r="99622" spans="1:1" x14ac:dyDescent="0.3">
      <c r="A99622" t="s">
        <v>99694</v>
      </c>
    </row>
    <row r="99623" spans="1:1" x14ac:dyDescent="0.3">
      <c r="A99623" t="s">
        <v>99695</v>
      </c>
    </row>
    <row r="99624" spans="1:1" x14ac:dyDescent="0.3">
      <c r="A99624" t="s">
        <v>99696</v>
      </c>
    </row>
    <row r="99625" spans="1:1" x14ac:dyDescent="0.3">
      <c r="A99625" t="s">
        <v>99697</v>
      </c>
    </row>
    <row r="99626" spans="1:1" x14ac:dyDescent="0.3">
      <c r="A99626" t="s">
        <v>99698</v>
      </c>
    </row>
    <row r="99627" spans="1:1" x14ac:dyDescent="0.3">
      <c r="A99627" t="s">
        <v>99699</v>
      </c>
    </row>
    <row r="99628" spans="1:1" x14ac:dyDescent="0.3">
      <c r="A99628" t="s">
        <v>99700</v>
      </c>
    </row>
    <row r="99629" spans="1:1" x14ac:dyDescent="0.3">
      <c r="A99629" t="s">
        <v>99701</v>
      </c>
    </row>
    <row r="99630" spans="1:1" x14ac:dyDescent="0.3">
      <c r="A99630" t="s">
        <v>99702</v>
      </c>
    </row>
    <row r="99631" spans="1:1" x14ac:dyDescent="0.3">
      <c r="A99631" t="s">
        <v>99703</v>
      </c>
    </row>
    <row r="99632" spans="1:1" x14ac:dyDescent="0.3">
      <c r="A99632" t="s">
        <v>99704</v>
      </c>
    </row>
    <row r="99633" spans="1:1" x14ac:dyDescent="0.3">
      <c r="A99633" t="s">
        <v>99705</v>
      </c>
    </row>
    <row r="99634" spans="1:1" x14ac:dyDescent="0.3">
      <c r="A99634" t="s">
        <v>99706</v>
      </c>
    </row>
    <row r="99635" spans="1:1" x14ac:dyDescent="0.3">
      <c r="A99635" t="s">
        <v>99707</v>
      </c>
    </row>
    <row r="99636" spans="1:1" x14ac:dyDescent="0.3">
      <c r="A99636" t="s">
        <v>99708</v>
      </c>
    </row>
    <row r="99637" spans="1:1" x14ac:dyDescent="0.3">
      <c r="A99637" t="s">
        <v>99709</v>
      </c>
    </row>
    <row r="99638" spans="1:1" x14ac:dyDescent="0.3">
      <c r="A99638" t="s">
        <v>99710</v>
      </c>
    </row>
    <row r="99639" spans="1:1" x14ac:dyDescent="0.3">
      <c r="A99639" t="s">
        <v>99711</v>
      </c>
    </row>
    <row r="99640" spans="1:1" x14ac:dyDescent="0.3">
      <c r="A99640" t="s">
        <v>99712</v>
      </c>
    </row>
    <row r="99641" spans="1:1" x14ac:dyDescent="0.3">
      <c r="A99641" t="s">
        <v>99713</v>
      </c>
    </row>
    <row r="99642" spans="1:1" x14ac:dyDescent="0.3">
      <c r="A99642" t="s">
        <v>99714</v>
      </c>
    </row>
    <row r="99643" spans="1:1" x14ac:dyDescent="0.3">
      <c r="A99643" t="s">
        <v>99715</v>
      </c>
    </row>
    <row r="99644" spans="1:1" x14ac:dyDescent="0.3">
      <c r="A99644" t="s">
        <v>99716</v>
      </c>
    </row>
    <row r="99645" spans="1:1" x14ac:dyDescent="0.3">
      <c r="A99645" t="s">
        <v>99717</v>
      </c>
    </row>
    <row r="99646" spans="1:1" x14ac:dyDescent="0.3">
      <c r="A99646" t="s">
        <v>99718</v>
      </c>
    </row>
    <row r="99647" spans="1:1" x14ac:dyDescent="0.3">
      <c r="A99647" t="s">
        <v>99719</v>
      </c>
    </row>
    <row r="99648" spans="1:1" x14ac:dyDescent="0.3">
      <c r="A99648" t="s">
        <v>99720</v>
      </c>
    </row>
    <row r="99649" spans="1:1" x14ac:dyDescent="0.3">
      <c r="A99649" t="s">
        <v>99721</v>
      </c>
    </row>
    <row r="99650" spans="1:1" x14ac:dyDescent="0.3">
      <c r="A99650" t="s">
        <v>99722</v>
      </c>
    </row>
    <row r="99651" spans="1:1" x14ac:dyDescent="0.3">
      <c r="A99651" t="s">
        <v>99723</v>
      </c>
    </row>
    <row r="99652" spans="1:1" x14ac:dyDescent="0.3">
      <c r="A99652" t="s">
        <v>99724</v>
      </c>
    </row>
    <row r="99653" spans="1:1" x14ac:dyDescent="0.3">
      <c r="A99653" t="s">
        <v>99725</v>
      </c>
    </row>
    <row r="99654" spans="1:1" x14ac:dyDescent="0.3">
      <c r="A99654" t="s">
        <v>99726</v>
      </c>
    </row>
    <row r="99655" spans="1:1" x14ac:dyDescent="0.3">
      <c r="A99655" t="s">
        <v>99727</v>
      </c>
    </row>
    <row r="99656" spans="1:1" x14ac:dyDescent="0.3">
      <c r="A99656" t="s">
        <v>99728</v>
      </c>
    </row>
    <row r="99657" spans="1:1" x14ac:dyDescent="0.3">
      <c r="A99657" t="s">
        <v>99729</v>
      </c>
    </row>
    <row r="99658" spans="1:1" x14ac:dyDescent="0.3">
      <c r="A99658" t="s">
        <v>99730</v>
      </c>
    </row>
    <row r="99659" spans="1:1" x14ac:dyDescent="0.3">
      <c r="A99659" t="s">
        <v>99731</v>
      </c>
    </row>
    <row r="99660" spans="1:1" x14ac:dyDescent="0.3">
      <c r="A99660" t="s">
        <v>99732</v>
      </c>
    </row>
    <row r="99661" spans="1:1" x14ac:dyDescent="0.3">
      <c r="A99661" t="s">
        <v>99733</v>
      </c>
    </row>
    <row r="99662" spans="1:1" x14ac:dyDescent="0.3">
      <c r="A99662" t="s">
        <v>99734</v>
      </c>
    </row>
    <row r="99663" spans="1:1" x14ac:dyDescent="0.3">
      <c r="A99663" t="s">
        <v>99735</v>
      </c>
    </row>
    <row r="99664" spans="1:1" x14ac:dyDescent="0.3">
      <c r="A99664" t="s">
        <v>99736</v>
      </c>
    </row>
    <row r="99665" spans="1:1" x14ac:dyDescent="0.3">
      <c r="A99665" t="s">
        <v>99737</v>
      </c>
    </row>
    <row r="99666" spans="1:1" x14ac:dyDescent="0.3">
      <c r="A99666" t="s">
        <v>99738</v>
      </c>
    </row>
    <row r="99667" spans="1:1" x14ac:dyDescent="0.3">
      <c r="A99667" t="s">
        <v>99739</v>
      </c>
    </row>
    <row r="99668" spans="1:1" x14ac:dyDescent="0.3">
      <c r="A99668" t="s">
        <v>99740</v>
      </c>
    </row>
    <row r="99669" spans="1:1" x14ac:dyDescent="0.3">
      <c r="A99669" t="s">
        <v>99741</v>
      </c>
    </row>
    <row r="99670" spans="1:1" x14ac:dyDescent="0.3">
      <c r="A99670" t="s">
        <v>99742</v>
      </c>
    </row>
    <row r="99671" spans="1:1" x14ac:dyDescent="0.3">
      <c r="A99671" t="s">
        <v>99743</v>
      </c>
    </row>
    <row r="99672" spans="1:1" x14ac:dyDescent="0.3">
      <c r="A99672" t="s">
        <v>99744</v>
      </c>
    </row>
    <row r="99673" spans="1:1" x14ac:dyDescent="0.3">
      <c r="A99673" t="s">
        <v>99745</v>
      </c>
    </row>
    <row r="99674" spans="1:1" x14ac:dyDescent="0.3">
      <c r="A99674" t="s">
        <v>99746</v>
      </c>
    </row>
    <row r="99675" spans="1:1" x14ac:dyDescent="0.3">
      <c r="A99675" t="s">
        <v>99747</v>
      </c>
    </row>
    <row r="99676" spans="1:1" x14ac:dyDescent="0.3">
      <c r="A99676" t="s">
        <v>99748</v>
      </c>
    </row>
    <row r="99677" spans="1:1" x14ac:dyDescent="0.3">
      <c r="A99677" t="s">
        <v>99749</v>
      </c>
    </row>
    <row r="99678" spans="1:1" x14ac:dyDescent="0.3">
      <c r="A99678" t="s">
        <v>99750</v>
      </c>
    </row>
    <row r="99679" spans="1:1" x14ac:dyDescent="0.3">
      <c r="A99679" t="s">
        <v>99751</v>
      </c>
    </row>
    <row r="99680" spans="1:1" x14ac:dyDescent="0.3">
      <c r="A99680" t="s">
        <v>99752</v>
      </c>
    </row>
    <row r="99681" spans="1:1" x14ac:dyDescent="0.3">
      <c r="A99681" t="s">
        <v>99753</v>
      </c>
    </row>
    <row r="99682" spans="1:1" x14ac:dyDescent="0.3">
      <c r="A99682" t="s">
        <v>99754</v>
      </c>
    </row>
    <row r="99683" spans="1:1" x14ac:dyDescent="0.3">
      <c r="A99683" t="s">
        <v>99755</v>
      </c>
    </row>
    <row r="99684" spans="1:1" x14ac:dyDescent="0.3">
      <c r="A99684" t="s">
        <v>99756</v>
      </c>
    </row>
    <row r="99685" spans="1:1" x14ac:dyDescent="0.3">
      <c r="A99685" t="s">
        <v>99757</v>
      </c>
    </row>
    <row r="99686" spans="1:1" x14ac:dyDescent="0.3">
      <c r="A99686" t="s">
        <v>99758</v>
      </c>
    </row>
    <row r="99687" spans="1:1" x14ac:dyDescent="0.3">
      <c r="A99687" t="s">
        <v>99759</v>
      </c>
    </row>
    <row r="99688" spans="1:1" x14ac:dyDescent="0.3">
      <c r="A99688" t="s">
        <v>99760</v>
      </c>
    </row>
    <row r="99689" spans="1:1" x14ac:dyDescent="0.3">
      <c r="A99689" t="s">
        <v>99761</v>
      </c>
    </row>
    <row r="99690" spans="1:1" x14ac:dyDescent="0.3">
      <c r="A99690" t="s">
        <v>99762</v>
      </c>
    </row>
    <row r="99691" spans="1:1" x14ac:dyDescent="0.3">
      <c r="A99691" t="s">
        <v>99763</v>
      </c>
    </row>
    <row r="99692" spans="1:1" x14ac:dyDescent="0.3">
      <c r="A99692" t="s">
        <v>99764</v>
      </c>
    </row>
    <row r="99693" spans="1:1" x14ac:dyDescent="0.3">
      <c r="A99693" t="s">
        <v>99765</v>
      </c>
    </row>
    <row r="99694" spans="1:1" x14ac:dyDescent="0.3">
      <c r="A99694" t="s">
        <v>99766</v>
      </c>
    </row>
    <row r="99695" spans="1:1" x14ac:dyDescent="0.3">
      <c r="A99695" t="s">
        <v>99767</v>
      </c>
    </row>
    <row r="99696" spans="1:1" x14ac:dyDescent="0.3">
      <c r="A99696" t="s">
        <v>99768</v>
      </c>
    </row>
    <row r="99697" spans="1:1" x14ac:dyDescent="0.3">
      <c r="A99697" t="s">
        <v>99769</v>
      </c>
    </row>
    <row r="99698" spans="1:1" x14ac:dyDescent="0.3">
      <c r="A99698" t="s">
        <v>99770</v>
      </c>
    </row>
    <row r="99699" spans="1:1" x14ac:dyDescent="0.3">
      <c r="A99699" t="s">
        <v>99771</v>
      </c>
    </row>
    <row r="99700" spans="1:1" x14ac:dyDescent="0.3">
      <c r="A99700" t="s">
        <v>99772</v>
      </c>
    </row>
    <row r="99701" spans="1:1" x14ac:dyDescent="0.3">
      <c r="A99701" t="s">
        <v>99773</v>
      </c>
    </row>
    <row r="99702" spans="1:1" x14ac:dyDescent="0.3">
      <c r="A99702" t="s">
        <v>99774</v>
      </c>
    </row>
    <row r="99703" spans="1:1" x14ac:dyDescent="0.3">
      <c r="A99703" t="s">
        <v>99775</v>
      </c>
    </row>
    <row r="99704" spans="1:1" x14ac:dyDescent="0.3">
      <c r="A99704" t="s">
        <v>99776</v>
      </c>
    </row>
    <row r="99705" spans="1:1" x14ac:dyDescent="0.3">
      <c r="A99705" t="s">
        <v>99777</v>
      </c>
    </row>
    <row r="99706" spans="1:1" x14ac:dyDescent="0.3">
      <c r="A99706" t="s">
        <v>99778</v>
      </c>
    </row>
    <row r="99707" spans="1:1" x14ac:dyDescent="0.3">
      <c r="A99707" t="s">
        <v>99779</v>
      </c>
    </row>
    <row r="99708" spans="1:1" x14ac:dyDescent="0.3">
      <c r="A99708" t="s">
        <v>99780</v>
      </c>
    </row>
    <row r="99709" spans="1:1" x14ac:dyDescent="0.3">
      <c r="A99709" t="s">
        <v>99781</v>
      </c>
    </row>
    <row r="99710" spans="1:1" x14ac:dyDescent="0.3">
      <c r="A99710" t="s">
        <v>99782</v>
      </c>
    </row>
    <row r="99711" spans="1:1" x14ac:dyDescent="0.3">
      <c r="A99711" t="s">
        <v>99783</v>
      </c>
    </row>
    <row r="99712" spans="1:1" x14ac:dyDescent="0.3">
      <c r="A99712" t="s">
        <v>99784</v>
      </c>
    </row>
    <row r="99713" spans="1:1" x14ac:dyDescent="0.3">
      <c r="A99713" t="s">
        <v>99785</v>
      </c>
    </row>
    <row r="99714" spans="1:1" x14ac:dyDescent="0.3">
      <c r="A99714" t="s">
        <v>99786</v>
      </c>
    </row>
    <row r="99715" spans="1:1" x14ac:dyDescent="0.3">
      <c r="A99715" t="s">
        <v>99787</v>
      </c>
    </row>
    <row r="99716" spans="1:1" x14ac:dyDescent="0.3">
      <c r="A99716" t="s">
        <v>99788</v>
      </c>
    </row>
    <row r="99717" spans="1:1" x14ac:dyDescent="0.3">
      <c r="A99717" t="s">
        <v>99789</v>
      </c>
    </row>
    <row r="99718" spans="1:1" x14ac:dyDescent="0.3">
      <c r="A99718" t="s">
        <v>99790</v>
      </c>
    </row>
    <row r="99719" spans="1:1" x14ac:dyDescent="0.3">
      <c r="A99719" t="s">
        <v>99791</v>
      </c>
    </row>
    <row r="99720" spans="1:1" x14ac:dyDescent="0.3">
      <c r="A99720" t="s">
        <v>99792</v>
      </c>
    </row>
    <row r="99721" spans="1:1" x14ac:dyDescent="0.3">
      <c r="A99721" t="s">
        <v>99793</v>
      </c>
    </row>
    <row r="99722" spans="1:1" x14ac:dyDescent="0.3">
      <c r="A99722" t="s">
        <v>99794</v>
      </c>
    </row>
    <row r="99723" spans="1:1" x14ac:dyDescent="0.3">
      <c r="A99723" t="s">
        <v>99795</v>
      </c>
    </row>
    <row r="99724" spans="1:1" x14ac:dyDescent="0.3">
      <c r="A99724" t="s">
        <v>99796</v>
      </c>
    </row>
    <row r="99725" spans="1:1" x14ac:dyDescent="0.3">
      <c r="A99725" t="s">
        <v>99797</v>
      </c>
    </row>
    <row r="99726" spans="1:1" x14ac:dyDescent="0.3">
      <c r="A99726" t="s">
        <v>99798</v>
      </c>
    </row>
    <row r="99727" spans="1:1" x14ac:dyDescent="0.3">
      <c r="A99727" t="s">
        <v>99799</v>
      </c>
    </row>
    <row r="99728" spans="1:1" x14ac:dyDescent="0.3">
      <c r="A99728" t="s">
        <v>99800</v>
      </c>
    </row>
    <row r="99729" spans="1:1" x14ac:dyDescent="0.3">
      <c r="A99729" t="s">
        <v>99801</v>
      </c>
    </row>
    <row r="99730" spans="1:1" x14ac:dyDescent="0.3">
      <c r="A99730" t="s">
        <v>99802</v>
      </c>
    </row>
    <row r="99731" spans="1:1" x14ac:dyDescent="0.3">
      <c r="A99731" t="s">
        <v>99803</v>
      </c>
    </row>
    <row r="99732" spans="1:1" x14ac:dyDescent="0.3">
      <c r="A99732" t="s">
        <v>99804</v>
      </c>
    </row>
    <row r="99733" spans="1:1" x14ac:dyDescent="0.3">
      <c r="A99733" t="s">
        <v>99805</v>
      </c>
    </row>
    <row r="99734" spans="1:1" x14ac:dyDescent="0.3">
      <c r="A99734" t="s">
        <v>99806</v>
      </c>
    </row>
    <row r="99735" spans="1:1" x14ac:dyDescent="0.3">
      <c r="A99735" t="s">
        <v>99807</v>
      </c>
    </row>
    <row r="99736" spans="1:1" x14ac:dyDescent="0.3">
      <c r="A99736" t="s">
        <v>99808</v>
      </c>
    </row>
    <row r="99737" spans="1:1" x14ac:dyDescent="0.3">
      <c r="A99737" t="s">
        <v>99809</v>
      </c>
    </row>
    <row r="99738" spans="1:1" x14ac:dyDescent="0.3">
      <c r="A99738" t="s">
        <v>99810</v>
      </c>
    </row>
    <row r="99739" spans="1:1" x14ac:dyDescent="0.3">
      <c r="A99739" t="s">
        <v>99811</v>
      </c>
    </row>
    <row r="99740" spans="1:1" x14ac:dyDescent="0.3">
      <c r="A99740" t="s">
        <v>99812</v>
      </c>
    </row>
    <row r="99741" spans="1:1" x14ac:dyDescent="0.3">
      <c r="A99741" t="s">
        <v>99813</v>
      </c>
    </row>
    <row r="99742" spans="1:1" x14ac:dyDescent="0.3">
      <c r="A99742" t="s">
        <v>99814</v>
      </c>
    </row>
    <row r="99743" spans="1:1" x14ac:dyDescent="0.3">
      <c r="A99743" t="s">
        <v>99815</v>
      </c>
    </row>
    <row r="99744" spans="1:1" x14ac:dyDescent="0.3">
      <c r="A99744" t="s">
        <v>99816</v>
      </c>
    </row>
    <row r="99745" spans="1:1" x14ac:dyDescent="0.3">
      <c r="A99745" t="s">
        <v>99817</v>
      </c>
    </row>
    <row r="99746" spans="1:1" x14ac:dyDescent="0.3">
      <c r="A99746" t="s">
        <v>99818</v>
      </c>
    </row>
    <row r="99747" spans="1:1" x14ac:dyDescent="0.3">
      <c r="A99747" t="s">
        <v>99819</v>
      </c>
    </row>
    <row r="99748" spans="1:1" x14ac:dyDescent="0.3">
      <c r="A99748" t="s">
        <v>99820</v>
      </c>
    </row>
    <row r="99749" spans="1:1" x14ac:dyDescent="0.3">
      <c r="A99749" t="s">
        <v>99821</v>
      </c>
    </row>
    <row r="99750" spans="1:1" x14ac:dyDescent="0.3">
      <c r="A99750" t="s">
        <v>99822</v>
      </c>
    </row>
    <row r="99751" spans="1:1" x14ac:dyDescent="0.3">
      <c r="A99751" t="s">
        <v>99823</v>
      </c>
    </row>
    <row r="99752" spans="1:1" x14ac:dyDescent="0.3">
      <c r="A99752" t="s">
        <v>99824</v>
      </c>
    </row>
    <row r="99753" spans="1:1" x14ac:dyDescent="0.3">
      <c r="A99753" t="s">
        <v>99825</v>
      </c>
    </row>
    <row r="99754" spans="1:1" x14ac:dyDescent="0.3">
      <c r="A99754" t="s">
        <v>99826</v>
      </c>
    </row>
    <row r="99755" spans="1:1" x14ac:dyDescent="0.3">
      <c r="A99755" t="s">
        <v>99827</v>
      </c>
    </row>
    <row r="99756" spans="1:1" x14ac:dyDescent="0.3">
      <c r="A99756" t="s">
        <v>99828</v>
      </c>
    </row>
    <row r="99757" spans="1:1" x14ac:dyDescent="0.3">
      <c r="A99757" t="s">
        <v>99829</v>
      </c>
    </row>
    <row r="99758" spans="1:1" x14ac:dyDescent="0.3">
      <c r="A99758" t="s">
        <v>99830</v>
      </c>
    </row>
    <row r="99759" spans="1:1" x14ac:dyDescent="0.3">
      <c r="A99759" t="s">
        <v>99831</v>
      </c>
    </row>
    <row r="99760" spans="1:1" x14ac:dyDescent="0.3">
      <c r="A99760" t="s">
        <v>99832</v>
      </c>
    </row>
    <row r="99761" spans="1:1" x14ac:dyDescent="0.3">
      <c r="A99761" t="s">
        <v>99833</v>
      </c>
    </row>
    <row r="99762" spans="1:1" x14ac:dyDescent="0.3">
      <c r="A99762" t="s">
        <v>99834</v>
      </c>
    </row>
    <row r="99763" spans="1:1" x14ac:dyDescent="0.3">
      <c r="A99763" t="s">
        <v>99835</v>
      </c>
    </row>
    <row r="99764" spans="1:1" x14ac:dyDescent="0.3">
      <c r="A99764" t="s">
        <v>99836</v>
      </c>
    </row>
    <row r="99765" spans="1:1" x14ac:dyDescent="0.3">
      <c r="A99765" t="s">
        <v>99837</v>
      </c>
    </row>
    <row r="99766" spans="1:1" x14ac:dyDescent="0.3">
      <c r="A99766" t="s">
        <v>99838</v>
      </c>
    </row>
    <row r="99767" spans="1:1" x14ac:dyDescent="0.3">
      <c r="A99767" t="s">
        <v>99839</v>
      </c>
    </row>
    <row r="99768" spans="1:1" x14ac:dyDescent="0.3">
      <c r="A99768" t="s">
        <v>99840</v>
      </c>
    </row>
    <row r="99769" spans="1:1" x14ac:dyDescent="0.3">
      <c r="A99769" t="s">
        <v>99841</v>
      </c>
    </row>
    <row r="99770" spans="1:1" x14ac:dyDescent="0.3">
      <c r="A99770" t="s">
        <v>99842</v>
      </c>
    </row>
    <row r="99771" spans="1:1" x14ac:dyDescent="0.3">
      <c r="A99771" t="s">
        <v>99843</v>
      </c>
    </row>
    <row r="99772" spans="1:1" x14ac:dyDescent="0.3">
      <c r="A99772" t="s">
        <v>99844</v>
      </c>
    </row>
    <row r="99773" spans="1:1" x14ac:dyDescent="0.3">
      <c r="A99773" t="s">
        <v>99845</v>
      </c>
    </row>
    <row r="99774" spans="1:1" x14ac:dyDescent="0.3">
      <c r="A99774" t="s">
        <v>99846</v>
      </c>
    </row>
    <row r="99775" spans="1:1" x14ac:dyDescent="0.3">
      <c r="A99775" t="s">
        <v>99847</v>
      </c>
    </row>
    <row r="99776" spans="1:1" x14ac:dyDescent="0.3">
      <c r="A99776" t="s">
        <v>99848</v>
      </c>
    </row>
    <row r="99777" spans="1:1" x14ac:dyDescent="0.3">
      <c r="A99777" t="s">
        <v>99849</v>
      </c>
    </row>
    <row r="99778" spans="1:1" x14ac:dyDescent="0.3">
      <c r="A99778" t="s">
        <v>99850</v>
      </c>
    </row>
    <row r="99779" spans="1:1" x14ac:dyDescent="0.3">
      <c r="A99779" t="s">
        <v>99851</v>
      </c>
    </row>
    <row r="99780" spans="1:1" x14ac:dyDescent="0.3">
      <c r="A99780" t="s">
        <v>99852</v>
      </c>
    </row>
    <row r="99781" spans="1:1" x14ac:dyDescent="0.3">
      <c r="A99781" t="s">
        <v>99853</v>
      </c>
    </row>
    <row r="99782" spans="1:1" x14ac:dyDescent="0.3">
      <c r="A99782" t="s">
        <v>99854</v>
      </c>
    </row>
    <row r="99783" spans="1:1" x14ac:dyDescent="0.3">
      <c r="A99783" t="s">
        <v>99855</v>
      </c>
    </row>
    <row r="99784" spans="1:1" x14ac:dyDescent="0.3">
      <c r="A99784" t="s">
        <v>99856</v>
      </c>
    </row>
    <row r="99785" spans="1:1" x14ac:dyDescent="0.3">
      <c r="A99785" t="s">
        <v>99857</v>
      </c>
    </row>
    <row r="99786" spans="1:1" x14ac:dyDescent="0.3">
      <c r="A99786" t="s">
        <v>99858</v>
      </c>
    </row>
    <row r="99787" spans="1:1" x14ac:dyDescent="0.3">
      <c r="A99787" t="s">
        <v>99859</v>
      </c>
    </row>
    <row r="99788" spans="1:1" x14ac:dyDescent="0.3">
      <c r="A99788" t="s">
        <v>99860</v>
      </c>
    </row>
    <row r="99789" spans="1:1" x14ac:dyDescent="0.3">
      <c r="A99789" t="s">
        <v>99861</v>
      </c>
    </row>
    <row r="99790" spans="1:1" x14ac:dyDescent="0.3">
      <c r="A99790" t="s">
        <v>99862</v>
      </c>
    </row>
    <row r="99791" spans="1:1" x14ac:dyDescent="0.3">
      <c r="A99791" t="s">
        <v>99863</v>
      </c>
    </row>
    <row r="99792" spans="1:1" x14ac:dyDescent="0.3">
      <c r="A99792" t="s">
        <v>99864</v>
      </c>
    </row>
    <row r="99793" spans="1:1" x14ac:dyDescent="0.3">
      <c r="A99793" t="s">
        <v>99865</v>
      </c>
    </row>
    <row r="99794" spans="1:1" x14ac:dyDescent="0.3">
      <c r="A99794" t="s">
        <v>99866</v>
      </c>
    </row>
    <row r="99795" spans="1:1" x14ac:dyDescent="0.3">
      <c r="A99795" t="s">
        <v>99867</v>
      </c>
    </row>
    <row r="99796" spans="1:1" x14ac:dyDescent="0.3">
      <c r="A99796" t="s">
        <v>99868</v>
      </c>
    </row>
    <row r="99797" spans="1:1" x14ac:dyDescent="0.3">
      <c r="A99797" t="s">
        <v>99869</v>
      </c>
    </row>
    <row r="99798" spans="1:1" x14ac:dyDescent="0.3">
      <c r="A99798" t="s">
        <v>99870</v>
      </c>
    </row>
    <row r="99799" spans="1:1" x14ac:dyDescent="0.3">
      <c r="A99799" t="s">
        <v>99871</v>
      </c>
    </row>
    <row r="99800" spans="1:1" x14ac:dyDescent="0.3">
      <c r="A99800" t="s">
        <v>99872</v>
      </c>
    </row>
    <row r="99801" spans="1:1" x14ac:dyDescent="0.3">
      <c r="A99801" t="s">
        <v>99873</v>
      </c>
    </row>
    <row r="99802" spans="1:1" x14ac:dyDescent="0.3">
      <c r="A99802" t="s">
        <v>99874</v>
      </c>
    </row>
    <row r="99803" spans="1:1" x14ac:dyDescent="0.3">
      <c r="A99803" t="s">
        <v>99875</v>
      </c>
    </row>
    <row r="99804" spans="1:1" x14ac:dyDescent="0.3">
      <c r="A99804" t="s">
        <v>99876</v>
      </c>
    </row>
    <row r="99805" spans="1:1" x14ac:dyDescent="0.3">
      <c r="A99805" t="s">
        <v>99877</v>
      </c>
    </row>
    <row r="99806" spans="1:1" x14ac:dyDescent="0.3">
      <c r="A99806" t="s">
        <v>99878</v>
      </c>
    </row>
    <row r="99807" spans="1:1" x14ac:dyDescent="0.3">
      <c r="A99807" t="s">
        <v>99879</v>
      </c>
    </row>
    <row r="99808" spans="1:1" x14ac:dyDescent="0.3">
      <c r="A99808" t="s">
        <v>99880</v>
      </c>
    </row>
    <row r="99809" spans="1:1" x14ac:dyDescent="0.3">
      <c r="A99809" t="s">
        <v>99881</v>
      </c>
    </row>
    <row r="99810" spans="1:1" x14ac:dyDescent="0.3">
      <c r="A99810" t="s">
        <v>99882</v>
      </c>
    </row>
    <row r="99811" spans="1:1" x14ac:dyDescent="0.3">
      <c r="A99811" t="s">
        <v>99883</v>
      </c>
    </row>
    <row r="99812" spans="1:1" x14ac:dyDescent="0.3">
      <c r="A99812" t="s">
        <v>99884</v>
      </c>
    </row>
    <row r="99813" spans="1:1" x14ac:dyDescent="0.3">
      <c r="A99813" t="s">
        <v>99885</v>
      </c>
    </row>
    <row r="99814" spans="1:1" x14ac:dyDescent="0.3">
      <c r="A99814" t="s">
        <v>99886</v>
      </c>
    </row>
    <row r="99815" spans="1:1" x14ac:dyDescent="0.3">
      <c r="A99815" t="s">
        <v>99887</v>
      </c>
    </row>
    <row r="99816" spans="1:1" x14ac:dyDescent="0.3">
      <c r="A99816" t="s">
        <v>99888</v>
      </c>
    </row>
    <row r="99817" spans="1:1" x14ac:dyDescent="0.3">
      <c r="A99817" t="s">
        <v>99889</v>
      </c>
    </row>
    <row r="99818" spans="1:1" x14ac:dyDescent="0.3">
      <c r="A99818" t="s">
        <v>99890</v>
      </c>
    </row>
    <row r="99819" spans="1:1" x14ac:dyDescent="0.3">
      <c r="A99819" t="s">
        <v>99891</v>
      </c>
    </row>
    <row r="99820" spans="1:1" x14ac:dyDescent="0.3">
      <c r="A99820" t="s">
        <v>99892</v>
      </c>
    </row>
    <row r="99821" spans="1:1" x14ac:dyDescent="0.3">
      <c r="A99821" t="s">
        <v>99893</v>
      </c>
    </row>
    <row r="99822" spans="1:1" x14ac:dyDescent="0.3">
      <c r="A99822" t="s">
        <v>99894</v>
      </c>
    </row>
    <row r="99823" spans="1:1" x14ac:dyDescent="0.3">
      <c r="A99823" t="s">
        <v>99895</v>
      </c>
    </row>
    <row r="99824" spans="1:1" x14ac:dyDescent="0.3">
      <c r="A99824" t="s">
        <v>99896</v>
      </c>
    </row>
    <row r="99825" spans="1:1" x14ac:dyDescent="0.3">
      <c r="A99825" t="s">
        <v>99897</v>
      </c>
    </row>
    <row r="99826" spans="1:1" x14ac:dyDescent="0.3">
      <c r="A99826" t="s">
        <v>99898</v>
      </c>
    </row>
    <row r="99827" spans="1:1" x14ac:dyDescent="0.3">
      <c r="A99827" t="s">
        <v>99899</v>
      </c>
    </row>
    <row r="99828" spans="1:1" x14ac:dyDescent="0.3">
      <c r="A99828" t="s">
        <v>99900</v>
      </c>
    </row>
    <row r="99829" spans="1:1" x14ac:dyDescent="0.3">
      <c r="A99829" t="s">
        <v>99901</v>
      </c>
    </row>
    <row r="99830" spans="1:1" x14ac:dyDescent="0.3">
      <c r="A99830" t="s">
        <v>99902</v>
      </c>
    </row>
    <row r="99831" spans="1:1" x14ac:dyDescent="0.3">
      <c r="A99831" t="s">
        <v>99903</v>
      </c>
    </row>
    <row r="99832" spans="1:1" x14ac:dyDescent="0.3">
      <c r="A99832" t="s">
        <v>99904</v>
      </c>
    </row>
    <row r="99833" spans="1:1" x14ac:dyDescent="0.3">
      <c r="A99833" t="s">
        <v>99905</v>
      </c>
    </row>
    <row r="99834" spans="1:1" x14ac:dyDescent="0.3">
      <c r="A99834" t="s">
        <v>99906</v>
      </c>
    </row>
    <row r="99835" spans="1:1" x14ac:dyDescent="0.3">
      <c r="A99835" t="s">
        <v>99907</v>
      </c>
    </row>
    <row r="99836" spans="1:1" x14ac:dyDescent="0.3">
      <c r="A99836" t="s">
        <v>99908</v>
      </c>
    </row>
    <row r="99837" spans="1:1" x14ac:dyDescent="0.3">
      <c r="A99837" t="s">
        <v>99909</v>
      </c>
    </row>
    <row r="99838" spans="1:1" x14ac:dyDescent="0.3">
      <c r="A99838" t="s">
        <v>99910</v>
      </c>
    </row>
    <row r="99839" spans="1:1" x14ac:dyDescent="0.3">
      <c r="A99839" t="s">
        <v>99911</v>
      </c>
    </row>
    <row r="99840" spans="1:1" x14ac:dyDescent="0.3">
      <c r="A99840" t="s">
        <v>99912</v>
      </c>
    </row>
    <row r="99841" spans="1:1" x14ac:dyDescent="0.3">
      <c r="A99841" t="s">
        <v>99913</v>
      </c>
    </row>
    <row r="99842" spans="1:1" x14ac:dyDescent="0.3">
      <c r="A99842" t="s">
        <v>99914</v>
      </c>
    </row>
    <row r="99843" spans="1:1" x14ac:dyDescent="0.3">
      <c r="A99843" t="s">
        <v>99915</v>
      </c>
    </row>
    <row r="99844" spans="1:1" x14ac:dyDescent="0.3">
      <c r="A99844" t="s">
        <v>99916</v>
      </c>
    </row>
    <row r="99845" spans="1:1" x14ac:dyDescent="0.3">
      <c r="A99845" t="s">
        <v>99917</v>
      </c>
    </row>
    <row r="99846" spans="1:1" x14ac:dyDescent="0.3">
      <c r="A99846" t="s">
        <v>99918</v>
      </c>
    </row>
    <row r="99847" spans="1:1" x14ac:dyDescent="0.3">
      <c r="A99847" t="s">
        <v>99919</v>
      </c>
    </row>
    <row r="99848" spans="1:1" x14ac:dyDescent="0.3">
      <c r="A99848" t="s">
        <v>99920</v>
      </c>
    </row>
    <row r="99849" spans="1:1" x14ac:dyDescent="0.3">
      <c r="A99849" t="s">
        <v>99921</v>
      </c>
    </row>
    <row r="99850" spans="1:1" x14ac:dyDescent="0.3">
      <c r="A99850" t="s">
        <v>99922</v>
      </c>
    </row>
    <row r="99851" spans="1:1" x14ac:dyDescent="0.3">
      <c r="A99851" t="s">
        <v>99923</v>
      </c>
    </row>
    <row r="99852" spans="1:1" x14ac:dyDescent="0.3">
      <c r="A99852" t="s">
        <v>99924</v>
      </c>
    </row>
    <row r="99853" spans="1:1" x14ac:dyDescent="0.3">
      <c r="A99853" t="s">
        <v>99925</v>
      </c>
    </row>
    <row r="99854" spans="1:1" x14ac:dyDescent="0.3">
      <c r="A99854" t="s">
        <v>99926</v>
      </c>
    </row>
    <row r="99855" spans="1:1" x14ac:dyDescent="0.3">
      <c r="A99855" t="s">
        <v>99927</v>
      </c>
    </row>
    <row r="99856" spans="1:1" x14ac:dyDescent="0.3">
      <c r="A99856" t="s">
        <v>99928</v>
      </c>
    </row>
    <row r="99857" spans="1:1" x14ac:dyDescent="0.3">
      <c r="A99857" t="s">
        <v>99929</v>
      </c>
    </row>
    <row r="99858" spans="1:1" x14ac:dyDescent="0.3">
      <c r="A99858" t="s">
        <v>99930</v>
      </c>
    </row>
    <row r="99859" spans="1:1" x14ac:dyDescent="0.3">
      <c r="A99859" t="s">
        <v>99931</v>
      </c>
    </row>
    <row r="99860" spans="1:1" x14ac:dyDescent="0.3">
      <c r="A99860" t="s">
        <v>99932</v>
      </c>
    </row>
    <row r="99861" spans="1:1" x14ac:dyDescent="0.3">
      <c r="A99861" t="s">
        <v>99933</v>
      </c>
    </row>
    <row r="99862" spans="1:1" x14ac:dyDescent="0.3">
      <c r="A99862" t="s">
        <v>99934</v>
      </c>
    </row>
    <row r="99863" spans="1:1" x14ac:dyDescent="0.3">
      <c r="A99863" t="s">
        <v>99935</v>
      </c>
    </row>
    <row r="99864" spans="1:1" x14ac:dyDescent="0.3">
      <c r="A99864" t="s">
        <v>99936</v>
      </c>
    </row>
    <row r="99865" spans="1:1" x14ac:dyDescent="0.3">
      <c r="A99865" t="s">
        <v>99937</v>
      </c>
    </row>
    <row r="99866" spans="1:1" x14ac:dyDescent="0.3">
      <c r="A99866" t="s">
        <v>99938</v>
      </c>
    </row>
    <row r="99867" spans="1:1" x14ac:dyDescent="0.3">
      <c r="A99867" t="s">
        <v>99939</v>
      </c>
    </row>
    <row r="99868" spans="1:1" x14ac:dyDescent="0.3">
      <c r="A99868" t="s">
        <v>99940</v>
      </c>
    </row>
    <row r="99869" spans="1:1" x14ac:dyDescent="0.3">
      <c r="A99869" t="s">
        <v>99941</v>
      </c>
    </row>
    <row r="99870" spans="1:1" x14ac:dyDescent="0.3">
      <c r="A99870" t="s">
        <v>99942</v>
      </c>
    </row>
    <row r="99871" spans="1:1" x14ac:dyDescent="0.3">
      <c r="A99871" t="s">
        <v>99943</v>
      </c>
    </row>
    <row r="99872" spans="1:1" x14ac:dyDescent="0.3">
      <c r="A99872" t="s">
        <v>99944</v>
      </c>
    </row>
    <row r="99873" spans="1:1" x14ac:dyDescent="0.3">
      <c r="A99873" t="s">
        <v>99945</v>
      </c>
    </row>
    <row r="99874" spans="1:1" x14ac:dyDescent="0.3">
      <c r="A99874" t="s">
        <v>99946</v>
      </c>
    </row>
    <row r="99875" spans="1:1" x14ac:dyDescent="0.3">
      <c r="A99875" t="s">
        <v>99947</v>
      </c>
    </row>
    <row r="99876" spans="1:1" x14ac:dyDescent="0.3">
      <c r="A99876" t="s">
        <v>99948</v>
      </c>
    </row>
    <row r="99877" spans="1:1" x14ac:dyDescent="0.3">
      <c r="A99877" t="s">
        <v>99949</v>
      </c>
    </row>
    <row r="99878" spans="1:1" x14ac:dyDescent="0.3">
      <c r="A99878" t="s">
        <v>99950</v>
      </c>
    </row>
    <row r="99879" spans="1:1" x14ac:dyDescent="0.3">
      <c r="A99879" t="s">
        <v>99951</v>
      </c>
    </row>
    <row r="99880" spans="1:1" x14ac:dyDescent="0.3">
      <c r="A99880" t="s">
        <v>99952</v>
      </c>
    </row>
    <row r="99881" spans="1:1" x14ac:dyDescent="0.3">
      <c r="A99881" t="s">
        <v>99953</v>
      </c>
    </row>
    <row r="99882" spans="1:1" x14ac:dyDescent="0.3">
      <c r="A99882" t="s">
        <v>99954</v>
      </c>
    </row>
    <row r="99883" spans="1:1" x14ac:dyDescent="0.3">
      <c r="A99883" t="s">
        <v>99955</v>
      </c>
    </row>
    <row r="99884" spans="1:1" x14ac:dyDescent="0.3">
      <c r="A99884" t="s">
        <v>99956</v>
      </c>
    </row>
    <row r="99885" spans="1:1" x14ac:dyDescent="0.3">
      <c r="A99885" t="s">
        <v>99957</v>
      </c>
    </row>
    <row r="99886" spans="1:1" x14ac:dyDescent="0.3">
      <c r="A99886" t="s">
        <v>99958</v>
      </c>
    </row>
    <row r="99887" spans="1:1" x14ac:dyDescent="0.3">
      <c r="A99887" t="s">
        <v>99959</v>
      </c>
    </row>
    <row r="99888" spans="1:1" x14ac:dyDescent="0.3">
      <c r="A99888" t="s">
        <v>99960</v>
      </c>
    </row>
    <row r="99889" spans="1:1" x14ac:dyDescent="0.3">
      <c r="A99889" t="s">
        <v>99961</v>
      </c>
    </row>
    <row r="99890" spans="1:1" x14ac:dyDescent="0.3">
      <c r="A99890" t="s">
        <v>99962</v>
      </c>
    </row>
    <row r="99891" spans="1:1" x14ac:dyDescent="0.3">
      <c r="A99891" t="s">
        <v>99963</v>
      </c>
    </row>
    <row r="99892" spans="1:1" x14ac:dyDescent="0.3">
      <c r="A99892" t="s">
        <v>99964</v>
      </c>
    </row>
    <row r="99893" spans="1:1" x14ac:dyDescent="0.3">
      <c r="A99893" t="s">
        <v>99965</v>
      </c>
    </row>
    <row r="99894" spans="1:1" x14ac:dyDescent="0.3">
      <c r="A99894" t="s">
        <v>99966</v>
      </c>
    </row>
    <row r="99895" spans="1:1" x14ac:dyDescent="0.3">
      <c r="A99895" t="s">
        <v>99967</v>
      </c>
    </row>
    <row r="99896" spans="1:1" x14ac:dyDescent="0.3">
      <c r="A99896" t="s">
        <v>99968</v>
      </c>
    </row>
    <row r="99897" spans="1:1" x14ac:dyDescent="0.3">
      <c r="A99897" t="s">
        <v>99969</v>
      </c>
    </row>
    <row r="99898" spans="1:1" x14ac:dyDescent="0.3">
      <c r="A99898" t="s">
        <v>99970</v>
      </c>
    </row>
    <row r="99899" spans="1:1" x14ac:dyDescent="0.3">
      <c r="A99899" t="s">
        <v>99971</v>
      </c>
    </row>
    <row r="99900" spans="1:1" x14ac:dyDescent="0.3">
      <c r="A99900" t="s">
        <v>99972</v>
      </c>
    </row>
    <row r="99901" spans="1:1" x14ac:dyDescent="0.3">
      <c r="A99901" t="s">
        <v>99973</v>
      </c>
    </row>
    <row r="99902" spans="1:1" x14ac:dyDescent="0.3">
      <c r="A99902" t="s">
        <v>99974</v>
      </c>
    </row>
    <row r="99903" spans="1:1" x14ac:dyDescent="0.3">
      <c r="A99903" t="s">
        <v>99975</v>
      </c>
    </row>
    <row r="99904" spans="1:1" x14ac:dyDescent="0.3">
      <c r="A99904" t="s">
        <v>99976</v>
      </c>
    </row>
    <row r="99905" spans="1:1" x14ac:dyDescent="0.3">
      <c r="A99905" t="s">
        <v>99977</v>
      </c>
    </row>
    <row r="99906" spans="1:1" x14ac:dyDescent="0.3">
      <c r="A99906" t="s">
        <v>99978</v>
      </c>
    </row>
    <row r="99907" spans="1:1" x14ac:dyDescent="0.3">
      <c r="A99907" t="s">
        <v>99979</v>
      </c>
    </row>
    <row r="99908" spans="1:1" x14ac:dyDescent="0.3">
      <c r="A99908" t="s">
        <v>99980</v>
      </c>
    </row>
    <row r="99909" spans="1:1" x14ac:dyDescent="0.3">
      <c r="A99909" t="s">
        <v>99981</v>
      </c>
    </row>
    <row r="99910" spans="1:1" x14ac:dyDescent="0.3">
      <c r="A99910" t="s">
        <v>99982</v>
      </c>
    </row>
    <row r="99911" spans="1:1" x14ac:dyDescent="0.3">
      <c r="A99911" t="s">
        <v>99983</v>
      </c>
    </row>
    <row r="99912" spans="1:1" x14ac:dyDescent="0.3">
      <c r="A99912" t="s">
        <v>99984</v>
      </c>
    </row>
    <row r="99913" spans="1:1" x14ac:dyDescent="0.3">
      <c r="A99913" t="s">
        <v>99985</v>
      </c>
    </row>
    <row r="99914" spans="1:1" x14ac:dyDescent="0.3">
      <c r="A99914" t="s">
        <v>99986</v>
      </c>
    </row>
    <row r="99915" spans="1:1" x14ac:dyDescent="0.3">
      <c r="A99915" t="s">
        <v>99987</v>
      </c>
    </row>
    <row r="99916" spans="1:1" x14ac:dyDescent="0.3">
      <c r="A99916" t="s">
        <v>99988</v>
      </c>
    </row>
    <row r="99917" spans="1:1" x14ac:dyDescent="0.3">
      <c r="A99917" t="s">
        <v>99989</v>
      </c>
    </row>
    <row r="99918" spans="1:1" x14ac:dyDescent="0.3">
      <c r="A99918" t="s">
        <v>99990</v>
      </c>
    </row>
    <row r="99919" spans="1:1" x14ac:dyDescent="0.3">
      <c r="A99919" t="s">
        <v>99991</v>
      </c>
    </row>
    <row r="99920" spans="1:1" x14ac:dyDescent="0.3">
      <c r="A99920" t="s">
        <v>99992</v>
      </c>
    </row>
    <row r="99921" spans="1:1" x14ac:dyDescent="0.3">
      <c r="A99921" t="s">
        <v>99993</v>
      </c>
    </row>
    <row r="99922" spans="1:1" x14ac:dyDescent="0.3">
      <c r="A99922" t="s">
        <v>99994</v>
      </c>
    </row>
    <row r="99923" spans="1:1" x14ac:dyDescent="0.3">
      <c r="A99923" t="s">
        <v>99995</v>
      </c>
    </row>
    <row r="99924" spans="1:1" x14ac:dyDescent="0.3">
      <c r="A99924" t="s">
        <v>99996</v>
      </c>
    </row>
    <row r="99925" spans="1:1" x14ac:dyDescent="0.3">
      <c r="A99925" t="s">
        <v>99997</v>
      </c>
    </row>
    <row r="99926" spans="1:1" x14ac:dyDescent="0.3">
      <c r="A99926" t="s">
        <v>99998</v>
      </c>
    </row>
    <row r="99927" spans="1:1" x14ac:dyDescent="0.3">
      <c r="A99927" t="s">
        <v>99999</v>
      </c>
    </row>
    <row r="99928" spans="1:1" x14ac:dyDescent="0.3">
      <c r="A99928" t="s">
        <v>100000</v>
      </c>
    </row>
    <row r="99929" spans="1:1" x14ac:dyDescent="0.3">
      <c r="A99929" t="s">
        <v>100001</v>
      </c>
    </row>
    <row r="99930" spans="1:1" x14ac:dyDescent="0.3">
      <c r="A99930" t="s">
        <v>100002</v>
      </c>
    </row>
    <row r="99931" spans="1:1" x14ac:dyDescent="0.3">
      <c r="A99931" t="s">
        <v>100003</v>
      </c>
    </row>
    <row r="99932" spans="1:1" x14ac:dyDescent="0.3">
      <c r="A99932" t="s">
        <v>100004</v>
      </c>
    </row>
    <row r="99933" spans="1:1" x14ac:dyDescent="0.3">
      <c r="A99933" t="s">
        <v>100005</v>
      </c>
    </row>
    <row r="99934" spans="1:1" x14ac:dyDescent="0.3">
      <c r="A99934" t="s">
        <v>100006</v>
      </c>
    </row>
    <row r="99935" spans="1:1" x14ac:dyDescent="0.3">
      <c r="A99935" t="s">
        <v>100007</v>
      </c>
    </row>
    <row r="99936" spans="1:1" x14ac:dyDescent="0.3">
      <c r="A99936" t="s">
        <v>100008</v>
      </c>
    </row>
    <row r="99937" spans="1:1" x14ac:dyDescent="0.3">
      <c r="A99937" t="s">
        <v>100009</v>
      </c>
    </row>
    <row r="99938" spans="1:1" x14ac:dyDescent="0.3">
      <c r="A99938" t="s">
        <v>100010</v>
      </c>
    </row>
    <row r="99939" spans="1:1" x14ac:dyDescent="0.3">
      <c r="A99939" t="s">
        <v>100011</v>
      </c>
    </row>
    <row r="99940" spans="1:1" x14ac:dyDescent="0.3">
      <c r="A99940" t="s">
        <v>100012</v>
      </c>
    </row>
    <row r="99941" spans="1:1" x14ac:dyDescent="0.3">
      <c r="A99941" t="s">
        <v>100013</v>
      </c>
    </row>
    <row r="99942" spans="1:1" x14ac:dyDescent="0.3">
      <c r="A99942" t="s">
        <v>100014</v>
      </c>
    </row>
    <row r="99943" spans="1:1" x14ac:dyDescent="0.3">
      <c r="A99943" t="s">
        <v>100015</v>
      </c>
    </row>
    <row r="99944" spans="1:1" x14ac:dyDescent="0.3">
      <c r="A99944" t="s">
        <v>100016</v>
      </c>
    </row>
    <row r="99945" spans="1:1" x14ac:dyDescent="0.3">
      <c r="A99945" t="s">
        <v>100017</v>
      </c>
    </row>
    <row r="99946" spans="1:1" x14ac:dyDescent="0.3">
      <c r="A99946" t="s">
        <v>100018</v>
      </c>
    </row>
    <row r="99947" spans="1:1" x14ac:dyDescent="0.3">
      <c r="A99947" t="s">
        <v>100019</v>
      </c>
    </row>
    <row r="99948" spans="1:1" x14ac:dyDescent="0.3">
      <c r="A99948" t="s">
        <v>100020</v>
      </c>
    </row>
    <row r="99949" spans="1:1" x14ac:dyDescent="0.3">
      <c r="A99949" t="s">
        <v>100021</v>
      </c>
    </row>
    <row r="99950" spans="1:1" x14ac:dyDescent="0.3">
      <c r="A99950" t="s">
        <v>100022</v>
      </c>
    </row>
    <row r="99951" spans="1:1" x14ac:dyDescent="0.3">
      <c r="A99951" t="s">
        <v>100023</v>
      </c>
    </row>
    <row r="99952" spans="1:1" x14ac:dyDescent="0.3">
      <c r="A99952" t="s">
        <v>100024</v>
      </c>
    </row>
    <row r="99953" spans="1:1" x14ac:dyDescent="0.3">
      <c r="A99953" t="s">
        <v>100025</v>
      </c>
    </row>
    <row r="99954" spans="1:1" x14ac:dyDescent="0.3">
      <c r="A99954" t="s">
        <v>100026</v>
      </c>
    </row>
    <row r="99955" spans="1:1" x14ac:dyDescent="0.3">
      <c r="A99955" t="s">
        <v>100027</v>
      </c>
    </row>
    <row r="99956" spans="1:1" x14ac:dyDescent="0.3">
      <c r="A99956" t="s">
        <v>100028</v>
      </c>
    </row>
    <row r="99957" spans="1:1" x14ac:dyDescent="0.3">
      <c r="A99957" t="s">
        <v>100029</v>
      </c>
    </row>
    <row r="99958" spans="1:1" x14ac:dyDescent="0.3">
      <c r="A99958" t="s">
        <v>100030</v>
      </c>
    </row>
    <row r="99959" spans="1:1" x14ac:dyDescent="0.3">
      <c r="A99959" t="s">
        <v>100031</v>
      </c>
    </row>
    <row r="99960" spans="1:1" x14ac:dyDescent="0.3">
      <c r="A99960" t="s">
        <v>100032</v>
      </c>
    </row>
    <row r="99961" spans="1:1" x14ac:dyDescent="0.3">
      <c r="A99961" t="s">
        <v>100033</v>
      </c>
    </row>
    <row r="99962" spans="1:1" x14ac:dyDescent="0.3">
      <c r="A99962" t="s">
        <v>100034</v>
      </c>
    </row>
    <row r="99963" spans="1:1" x14ac:dyDescent="0.3">
      <c r="A99963" t="s">
        <v>100035</v>
      </c>
    </row>
    <row r="99964" spans="1:1" x14ac:dyDescent="0.3">
      <c r="A99964" t="s">
        <v>100036</v>
      </c>
    </row>
    <row r="99965" spans="1:1" x14ac:dyDescent="0.3">
      <c r="A99965" t="s">
        <v>100037</v>
      </c>
    </row>
    <row r="99966" spans="1:1" x14ac:dyDescent="0.3">
      <c r="A99966" t="s">
        <v>100038</v>
      </c>
    </row>
    <row r="99967" spans="1:1" x14ac:dyDescent="0.3">
      <c r="A99967" t="s">
        <v>100039</v>
      </c>
    </row>
    <row r="99968" spans="1:1" x14ac:dyDescent="0.3">
      <c r="A99968" t="s">
        <v>100040</v>
      </c>
    </row>
    <row r="99969" spans="1:1" x14ac:dyDescent="0.3">
      <c r="A99969" t="s">
        <v>100041</v>
      </c>
    </row>
    <row r="99970" spans="1:1" x14ac:dyDescent="0.3">
      <c r="A99970" t="s">
        <v>100042</v>
      </c>
    </row>
    <row r="99971" spans="1:1" x14ac:dyDescent="0.3">
      <c r="A99971" t="s">
        <v>100043</v>
      </c>
    </row>
    <row r="99972" spans="1:1" x14ac:dyDescent="0.3">
      <c r="A99972" t="s">
        <v>100044</v>
      </c>
    </row>
    <row r="99973" spans="1:1" x14ac:dyDescent="0.3">
      <c r="A99973" t="s">
        <v>100045</v>
      </c>
    </row>
    <row r="99974" spans="1:1" x14ac:dyDescent="0.3">
      <c r="A99974" t="s">
        <v>100046</v>
      </c>
    </row>
    <row r="99975" spans="1:1" x14ac:dyDescent="0.3">
      <c r="A99975" t="s">
        <v>100047</v>
      </c>
    </row>
    <row r="99976" spans="1:1" x14ac:dyDescent="0.3">
      <c r="A99976" t="s">
        <v>100048</v>
      </c>
    </row>
    <row r="99977" spans="1:1" x14ac:dyDescent="0.3">
      <c r="A99977" t="s">
        <v>100049</v>
      </c>
    </row>
    <row r="99978" spans="1:1" x14ac:dyDescent="0.3">
      <c r="A99978" t="s">
        <v>100050</v>
      </c>
    </row>
    <row r="99979" spans="1:1" x14ac:dyDescent="0.3">
      <c r="A99979" t="s">
        <v>100051</v>
      </c>
    </row>
    <row r="99980" spans="1:1" x14ac:dyDescent="0.3">
      <c r="A99980" t="s">
        <v>100052</v>
      </c>
    </row>
    <row r="99981" spans="1:1" x14ac:dyDescent="0.3">
      <c r="A99981" t="s">
        <v>100053</v>
      </c>
    </row>
    <row r="99982" spans="1:1" x14ac:dyDescent="0.3">
      <c r="A99982" t="s">
        <v>100054</v>
      </c>
    </row>
    <row r="99983" spans="1:1" x14ac:dyDescent="0.3">
      <c r="A99983" t="s">
        <v>100055</v>
      </c>
    </row>
    <row r="99984" spans="1:1" x14ac:dyDescent="0.3">
      <c r="A99984" t="s">
        <v>100056</v>
      </c>
    </row>
    <row r="99985" spans="1:1" x14ac:dyDescent="0.3">
      <c r="A99985" t="s">
        <v>100057</v>
      </c>
    </row>
    <row r="99986" spans="1:1" x14ac:dyDescent="0.3">
      <c r="A99986" t="s">
        <v>100058</v>
      </c>
    </row>
    <row r="99987" spans="1:1" x14ac:dyDescent="0.3">
      <c r="A99987" t="s">
        <v>100059</v>
      </c>
    </row>
    <row r="99988" spans="1:1" x14ac:dyDescent="0.3">
      <c r="A99988" t="s">
        <v>100060</v>
      </c>
    </row>
    <row r="99989" spans="1:1" x14ac:dyDescent="0.3">
      <c r="A99989" t="s">
        <v>100061</v>
      </c>
    </row>
    <row r="99990" spans="1:1" x14ac:dyDescent="0.3">
      <c r="A99990" t="s">
        <v>100062</v>
      </c>
    </row>
    <row r="99991" spans="1:1" x14ac:dyDescent="0.3">
      <c r="A99991" t="s">
        <v>100063</v>
      </c>
    </row>
    <row r="99992" spans="1:1" x14ac:dyDescent="0.3">
      <c r="A99992" t="s">
        <v>100064</v>
      </c>
    </row>
    <row r="99993" spans="1:1" x14ac:dyDescent="0.3">
      <c r="A99993" t="s">
        <v>100065</v>
      </c>
    </row>
    <row r="99994" spans="1:1" x14ac:dyDescent="0.3">
      <c r="A99994" t="s">
        <v>100066</v>
      </c>
    </row>
    <row r="99995" spans="1:1" x14ac:dyDescent="0.3">
      <c r="A99995" t="s">
        <v>100067</v>
      </c>
    </row>
    <row r="99996" spans="1:1" x14ac:dyDescent="0.3">
      <c r="A99996" t="s">
        <v>100068</v>
      </c>
    </row>
    <row r="99997" spans="1:1" x14ac:dyDescent="0.3">
      <c r="A99997" t="s">
        <v>100069</v>
      </c>
    </row>
    <row r="99998" spans="1:1" x14ac:dyDescent="0.3">
      <c r="A99998" t="s">
        <v>100070</v>
      </c>
    </row>
    <row r="99999" spans="1:1" x14ac:dyDescent="0.3">
      <c r="A99999" t="s">
        <v>100071</v>
      </c>
    </row>
    <row r="100000" spans="1:1" x14ac:dyDescent="0.3">
      <c r="A100000" t="s">
        <v>100072</v>
      </c>
    </row>
    <row r="100001" spans="1:1" x14ac:dyDescent="0.3">
      <c r="A100001" t="s">
        <v>100073</v>
      </c>
    </row>
    <row r="100002" spans="1:1" x14ac:dyDescent="0.3">
      <c r="A100002" t="s">
        <v>100074</v>
      </c>
    </row>
    <row r="100003" spans="1:1" x14ac:dyDescent="0.3">
      <c r="A100003" t="s">
        <v>100075</v>
      </c>
    </row>
    <row r="100004" spans="1:1" x14ac:dyDescent="0.3">
      <c r="A100004" t="s">
        <v>100076</v>
      </c>
    </row>
    <row r="100005" spans="1:1" x14ac:dyDescent="0.3">
      <c r="A100005" t="s">
        <v>100077</v>
      </c>
    </row>
    <row r="100006" spans="1:1" x14ac:dyDescent="0.3">
      <c r="A100006" t="s">
        <v>100078</v>
      </c>
    </row>
    <row r="100007" spans="1:1" x14ac:dyDescent="0.3">
      <c r="A100007" t="s">
        <v>100079</v>
      </c>
    </row>
    <row r="100008" spans="1:1" x14ac:dyDescent="0.3">
      <c r="A100008" t="s">
        <v>100080</v>
      </c>
    </row>
    <row r="100009" spans="1:1" x14ac:dyDescent="0.3">
      <c r="A100009" t="s">
        <v>100081</v>
      </c>
    </row>
    <row r="100010" spans="1:1" x14ac:dyDescent="0.3">
      <c r="A100010" t="s">
        <v>100082</v>
      </c>
    </row>
    <row r="100011" spans="1:1" x14ac:dyDescent="0.3">
      <c r="A100011" t="s">
        <v>100083</v>
      </c>
    </row>
    <row r="100012" spans="1:1" x14ac:dyDescent="0.3">
      <c r="A100012" t="s">
        <v>100084</v>
      </c>
    </row>
    <row r="100013" spans="1:1" x14ac:dyDescent="0.3">
      <c r="A100013" t="s">
        <v>100085</v>
      </c>
    </row>
    <row r="100014" spans="1:1" x14ac:dyDescent="0.3">
      <c r="A100014" t="s">
        <v>100086</v>
      </c>
    </row>
    <row r="100015" spans="1:1" x14ac:dyDescent="0.3">
      <c r="A100015" t="s">
        <v>100087</v>
      </c>
    </row>
    <row r="100016" spans="1:1" x14ac:dyDescent="0.3">
      <c r="A100016" t="s">
        <v>100088</v>
      </c>
    </row>
    <row r="100017" spans="1:1" x14ac:dyDescent="0.3">
      <c r="A100017" t="s">
        <v>100089</v>
      </c>
    </row>
    <row r="100018" spans="1:1" x14ac:dyDescent="0.3">
      <c r="A100018" t="s">
        <v>100090</v>
      </c>
    </row>
    <row r="100019" spans="1:1" x14ac:dyDescent="0.3">
      <c r="A100019" t="s">
        <v>100091</v>
      </c>
    </row>
    <row r="100020" spans="1:1" x14ac:dyDescent="0.3">
      <c r="A100020" t="s">
        <v>100092</v>
      </c>
    </row>
    <row r="100021" spans="1:1" x14ac:dyDescent="0.3">
      <c r="A100021" t="s">
        <v>100093</v>
      </c>
    </row>
    <row r="100022" spans="1:1" x14ac:dyDescent="0.3">
      <c r="A100022" t="s">
        <v>100094</v>
      </c>
    </row>
    <row r="100023" spans="1:1" x14ac:dyDescent="0.3">
      <c r="A100023" t="s">
        <v>100095</v>
      </c>
    </row>
    <row r="100024" spans="1:1" x14ac:dyDescent="0.3">
      <c r="A100024" t="s">
        <v>100096</v>
      </c>
    </row>
    <row r="100025" spans="1:1" x14ac:dyDescent="0.3">
      <c r="A100025" t="s">
        <v>100097</v>
      </c>
    </row>
    <row r="100026" spans="1:1" x14ac:dyDescent="0.3">
      <c r="A100026" t="s">
        <v>100098</v>
      </c>
    </row>
    <row r="100027" spans="1:1" x14ac:dyDescent="0.3">
      <c r="A100027" t="s">
        <v>100099</v>
      </c>
    </row>
    <row r="100028" spans="1:1" x14ac:dyDescent="0.3">
      <c r="A100028" t="s">
        <v>100100</v>
      </c>
    </row>
    <row r="100029" spans="1:1" x14ac:dyDescent="0.3">
      <c r="A100029" t="s">
        <v>100101</v>
      </c>
    </row>
    <row r="100030" spans="1:1" x14ac:dyDescent="0.3">
      <c r="A100030" t="s">
        <v>100102</v>
      </c>
    </row>
    <row r="100031" spans="1:1" x14ac:dyDescent="0.3">
      <c r="A100031" t="s">
        <v>100103</v>
      </c>
    </row>
    <row r="100032" spans="1:1" x14ac:dyDescent="0.3">
      <c r="A100032" t="s">
        <v>100104</v>
      </c>
    </row>
    <row r="100033" spans="1:1" x14ac:dyDescent="0.3">
      <c r="A100033" t="s">
        <v>100105</v>
      </c>
    </row>
    <row r="100034" spans="1:1" x14ac:dyDescent="0.3">
      <c r="A100034" t="s">
        <v>100106</v>
      </c>
    </row>
    <row r="100035" spans="1:1" x14ac:dyDescent="0.3">
      <c r="A100035" t="s">
        <v>100107</v>
      </c>
    </row>
    <row r="100036" spans="1:1" x14ac:dyDescent="0.3">
      <c r="A100036" t="s">
        <v>100108</v>
      </c>
    </row>
    <row r="100037" spans="1:1" x14ac:dyDescent="0.3">
      <c r="A100037" t="s">
        <v>100109</v>
      </c>
    </row>
    <row r="100038" spans="1:1" x14ac:dyDescent="0.3">
      <c r="A100038" t="s">
        <v>100110</v>
      </c>
    </row>
    <row r="100039" spans="1:1" x14ac:dyDescent="0.3">
      <c r="A100039" t="s">
        <v>100111</v>
      </c>
    </row>
    <row r="100040" spans="1:1" x14ac:dyDescent="0.3">
      <c r="A100040" t="s">
        <v>100112</v>
      </c>
    </row>
    <row r="100041" spans="1:1" x14ac:dyDescent="0.3">
      <c r="A100041" t="s">
        <v>100113</v>
      </c>
    </row>
    <row r="100042" spans="1:1" x14ac:dyDescent="0.3">
      <c r="A100042" t="s">
        <v>100114</v>
      </c>
    </row>
    <row r="100043" spans="1:1" x14ac:dyDescent="0.3">
      <c r="A100043" t="s">
        <v>100115</v>
      </c>
    </row>
    <row r="100044" spans="1:1" x14ac:dyDescent="0.3">
      <c r="A100044" t="s">
        <v>100116</v>
      </c>
    </row>
    <row r="100045" spans="1:1" x14ac:dyDescent="0.3">
      <c r="A100045" t="s">
        <v>100117</v>
      </c>
    </row>
    <row r="100046" spans="1:1" x14ac:dyDescent="0.3">
      <c r="A100046" t="s">
        <v>100118</v>
      </c>
    </row>
    <row r="100047" spans="1:1" x14ac:dyDescent="0.3">
      <c r="A100047" t="s">
        <v>100119</v>
      </c>
    </row>
    <row r="100048" spans="1:1" x14ac:dyDescent="0.3">
      <c r="A100048" t="s">
        <v>100120</v>
      </c>
    </row>
    <row r="100049" spans="1:1" x14ac:dyDescent="0.3">
      <c r="A100049" t="s">
        <v>100121</v>
      </c>
    </row>
    <row r="100050" spans="1:1" x14ac:dyDescent="0.3">
      <c r="A100050" t="s">
        <v>100122</v>
      </c>
    </row>
    <row r="100051" spans="1:1" x14ac:dyDescent="0.3">
      <c r="A100051" t="s">
        <v>100123</v>
      </c>
    </row>
    <row r="100052" spans="1:1" x14ac:dyDescent="0.3">
      <c r="A100052" t="s">
        <v>100124</v>
      </c>
    </row>
    <row r="100053" spans="1:1" x14ac:dyDescent="0.3">
      <c r="A100053" t="s">
        <v>100125</v>
      </c>
    </row>
    <row r="100054" spans="1:1" x14ac:dyDescent="0.3">
      <c r="A100054" t="s">
        <v>100126</v>
      </c>
    </row>
    <row r="100055" spans="1:1" x14ac:dyDescent="0.3">
      <c r="A100055" t="s">
        <v>100127</v>
      </c>
    </row>
    <row r="100056" spans="1:1" x14ac:dyDescent="0.3">
      <c r="A100056" t="s">
        <v>100128</v>
      </c>
    </row>
    <row r="100057" spans="1:1" x14ac:dyDescent="0.3">
      <c r="A100057" t="s">
        <v>100129</v>
      </c>
    </row>
    <row r="100058" spans="1:1" x14ac:dyDescent="0.3">
      <c r="A100058" t="s">
        <v>100130</v>
      </c>
    </row>
    <row r="100059" spans="1:1" x14ac:dyDescent="0.3">
      <c r="A100059" t="s">
        <v>100131</v>
      </c>
    </row>
    <row r="100060" spans="1:1" x14ac:dyDescent="0.3">
      <c r="A100060" t="s">
        <v>100132</v>
      </c>
    </row>
    <row r="100061" spans="1:1" x14ac:dyDescent="0.3">
      <c r="A100061" t="s">
        <v>100133</v>
      </c>
    </row>
    <row r="100062" spans="1:1" x14ac:dyDescent="0.3">
      <c r="A100062" t="s">
        <v>100134</v>
      </c>
    </row>
    <row r="100063" spans="1:1" x14ac:dyDescent="0.3">
      <c r="A100063" t="s">
        <v>100135</v>
      </c>
    </row>
    <row r="100064" spans="1:1" x14ac:dyDescent="0.3">
      <c r="A100064" t="s">
        <v>100136</v>
      </c>
    </row>
    <row r="100065" spans="1:1" x14ac:dyDescent="0.3">
      <c r="A100065" t="s">
        <v>100137</v>
      </c>
    </row>
    <row r="100066" spans="1:1" x14ac:dyDescent="0.3">
      <c r="A100066" t="s">
        <v>100138</v>
      </c>
    </row>
    <row r="100067" spans="1:1" x14ac:dyDescent="0.3">
      <c r="A100067" t="s">
        <v>100139</v>
      </c>
    </row>
    <row r="100068" spans="1:1" x14ac:dyDescent="0.3">
      <c r="A100068" t="s">
        <v>100140</v>
      </c>
    </row>
    <row r="100069" spans="1:1" x14ac:dyDescent="0.3">
      <c r="A100069" t="s">
        <v>100141</v>
      </c>
    </row>
    <row r="100070" spans="1:1" x14ac:dyDescent="0.3">
      <c r="A100070" t="s">
        <v>100142</v>
      </c>
    </row>
    <row r="100071" spans="1:1" x14ac:dyDescent="0.3">
      <c r="A100071" t="s">
        <v>100143</v>
      </c>
    </row>
    <row r="100072" spans="1:1" x14ac:dyDescent="0.3">
      <c r="A100072" t="s">
        <v>100144</v>
      </c>
    </row>
    <row r="100073" spans="1:1" x14ac:dyDescent="0.3">
      <c r="A100073" t="s">
        <v>100145</v>
      </c>
    </row>
    <row r="100074" spans="1:1" x14ac:dyDescent="0.3">
      <c r="A100074" t="s">
        <v>100146</v>
      </c>
    </row>
    <row r="100075" spans="1:1" x14ac:dyDescent="0.3">
      <c r="A100075" t="s">
        <v>100147</v>
      </c>
    </row>
    <row r="100076" spans="1:1" x14ac:dyDescent="0.3">
      <c r="A100076" t="s">
        <v>100148</v>
      </c>
    </row>
    <row r="100077" spans="1:1" x14ac:dyDescent="0.3">
      <c r="A100077" t="s">
        <v>100149</v>
      </c>
    </row>
    <row r="100078" spans="1:1" x14ac:dyDescent="0.3">
      <c r="A100078" t="s">
        <v>100150</v>
      </c>
    </row>
    <row r="100079" spans="1:1" x14ac:dyDescent="0.3">
      <c r="A100079" t="s">
        <v>100151</v>
      </c>
    </row>
    <row r="100080" spans="1:1" x14ac:dyDescent="0.3">
      <c r="A100080" t="s">
        <v>100152</v>
      </c>
    </row>
    <row r="100081" spans="1:1" x14ac:dyDescent="0.3">
      <c r="A100081" t="s">
        <v>100153</v>
      </c>
    </row>
    <row r="100082" spans="1:1" x14ac:dyDescent="0.3">
      <c r="A100082" t="s">
        <v>100154</v>
      </c>
    </row>
    <row r="100083" spans="1:1" x14ac:dyDescent="0.3">
      <c r="A100083" t="s">
        <v>100155</v>
      </c>
    </row>
    <row r="100084" spans="1:1" x14ac:dyDescent="0.3">
      <c r="A100084" t="s">
        <v>100156</v>
      </c>
    </row>
    <row r="100085" spans="1:1" x14ac:dyDescent="0.3">
      <c r="A100085" t="s">
        <v>100157</v>
      </c>
    </row>
    <row r="100086" spans="1:1" x14ac:dyDescent="0.3">
      <c r="A100086" t="s">
        <v>100158</v>
      </c>
    </row>
    <row r="100087" spans="1:1" x14ac:dyDescent="0.3">
      <c r="A100087" t="s">
        <v>100159</v>
      </c>
    </row>
    <row r="100088" spans="1:1" x14ac:dyDescent="0.3">
      <c r="A100088" t="s">
        <v>100160</v>
      </c>
    </row>
    <row r="100089" spans="1:1" x14ac:dyDescent="0.3">
      <c r="A100089" t="s">
        <v>100161</v>
      </c>
    </row>
    <row r="100090" spans="1:1" x14ac:dyDescent="0.3">
      <c r="A100090" t="s">
        <v>100162</v>
      </c>
    </row>
    <row r="100091" spans="1:1" x14ac:dyDescent="0.3">
      <c r="A100091" t="s">
        <v>100163</v>
      </c>
    </row>
    <row r="100092" spans="1:1" x14ac:dyDescent="0.3">
      <c r="A100092" t="s">
        <v>100164</v>
      </c>
    </row>
    <row r="100093" spans="1:1" x14ac:dyDescent="0.3">
      <c r="A100093" t="s">
        <v>100165</v>
      </c>
    </row>
    <row r="100094" spans="1:1" x14ac:dyDescent="0.3">
      <c r="A100094" t="s">
        <v>100166</v>
      </c>
    </row>
    <row r="100095" spans="1:1" x14ac:dyDescent="0.3">
      <c r="A100095" t="s">
        <v>100167</v>
      </c>
    </row>
    <row r="100096" spans="1:1" x14ac:dyDescent="0.3">
      <c r="A100096" t="s">
        <v>100168</v>
      </c>
    </row>
    <row r="100097" spans="1:1" x14ac:dyDescent="0.3">
      <c r="A100097" t="s">
        <v>100169</v>
      </c>
    </row>
    <row r="100098" spans="1:1" x14ac:dyDescent="0.3">
      <c r="A100098" t="s">
        <v>100170</v>
      </c>
    </row>
    <row r="100099" spans="1:1" x14ac:dyDescent="0.3">
      <c r="A100099" t="s">
        <v>100171</v>
      </c>
    </row>
    <row r="100100" spans="1:1" x14ac:dyDescent="0.3">
      <c r="A100100" t="s">
        <v>100172</v>
      </c>
    </row>
    <row r="100101" spans="1:1" x14ac:dyDescent="0.3">
      <c r="A100101" t="s">
        <v>100173</v>
      </c>
    </row>
    <row r="100102" spans="1:1" x14ac:dyDescent="0.3">
      <c r="A100102" t="s">
        <v>100174</v>
      </c>
    </row>
    <row r="100103" spans="1:1" x14ac:dyDescent="0.3">
      <c r="A100103" t="s">
        <v>100175</v>
      </c>
    </row>
    <row r="100104" spans="1:1" x14ac:dyDescent="0.3">
      <c r="A100104" t="s">
        <v>100176</v>
      </c>
    </row>
    <row r="100105" spans="1:1" x14ac:dyDescent="0.3">
      <c r="A100105" t="s">
        <v>100177</v>
      </c>
    </row>
    <row r="100106" spans="1:1" x14ac:dyDescent="0.3">
      <c r="A100106" t="s">
        <v>100178</v>
      </c>
    </row>
    <row r="100107" spans="1:1" x14ac:dyDescent="0.3">
      <c r="A100107" t="s">
        <v>100179</v>
      </c>
    </row>
    <row r="100108" spans="1:1" x14ac:dyDescent="0.3">
      <c r="A100108" t="s">
        <v>100180</v>
      </c>
    </row>
    <row r="100109" spans="1:1" x14ac:dyDescent="0.3">
      <c r="A100109" t="s">
        <v>100181</v>
      </c>
    </row>
    <row r="100110" spans="1:1" x14ac:dyDescent="0.3">
      <c r="A100110" t="s">
        <v>100182</v>
      </c>
    </row>
    <row r="100111" spans="1:1" x14ac:dyDescent="0.3">
      <c r="A100111" t="s">
        <v>100183</v>
      </c>
    </row>
    <row r="100112" spans="1:1" x14ac:dyDescent="0.3">
      <c r="A100112" t="s">
        <v>100184</v>
      </c>
    </row>
    <row r="100113" spans="1:1" x14ac:dyDescent="0.3">
      <c r="A100113" t="s">
        <v>100185</v>
      </c>
    </row>
    <row r="100114" spans="1:1" x14ac:dyDescent="0.3">
      <c r="A100114" t="s">
        <v>100186</v>
      </c>
    </row>
    <row r="100115" spans="1:1" x14ac:dyDescent="0.3">
      <c r="A100115" t="s">
        <v>100187</v>
      </c>
    </row>
    <row r="100116" spans="1:1" x14ac:dyDescent="0.3">
      <c r="A100116" t="s">
        <v>100188</v>
      </c>
    </row>
    <row r="100117" spans="1:1" x14ac:dyDescent="0.3">
      <c r="A100117" t="s">
        <v>100189</v>
      </c>
    </row>
    <row r="100118" spans="1:1" x14ac:dyDescent="0.3">
      <c r="A100118" t="s">
        <v>100190</v>
      </c>
    </row>
    <row r="100119" spans="1:1" x14ac:dyDescent="0.3">
      <c r="A100119" t="s">
        <v>100191</v>
      </c>
    </row>
    <row r="100120" spans="1:1" x14ac:dyDescent="0.3">
      <c r="A100120" t="s">
        <v>100192</v>
      </c>
    </row>
    <row r="100121" spans="1:1" x14ac:dyDescent="0.3">
      <c r="A100121" t="s">
        <v>100193</v>
      </c>
    </row>
    <row r="100122" spans="1:1" x14ac:dyDescent="0.3">
      <c r="A100122" t="s">
        <v>100194</v>
      </c>
    </row>
    <row r="100123" spans="1:1" x14ac:dyDescent="0.3">
      <c r="A100123" t="s">
        <v>100195</v>
      </c>
    </row>
    <row r="100124" spans="1:1" x14ac:dyDescent="0.3">
      <c r="A100124" t="s">
        <v>100196</v>
      </c>
    </row>
    <row r="100125" spans="1:1" x14ac:dyDescent="0.3">
      <c r="A100125" t="s">
        <v>100197</v>
      </c>
    </row>
    <row r="100126" spans="1:1" x14ac:dyDescent="0.3">
      <c r="A100126" t="s">
        <v>100198</v>
      </c>
    </row>
    <row r="100127" spans="1:1" x14ac:dyDescent="0.3">
      <c r="A100127" t="s">
        <v>100199</v>
      </c>
    </row>
    <row r="100128" spans="1:1" x14ac:dyDescent="0.3">
      <c r="A100128" t="s">
        <v>100200</v>
      </c>
    </row>
    <row r="100129" spans="1:1" x14ac:dyDescent="0.3">
      <c r="A100129" t="s">
        <v>100201</v>
      </c>
    </row>
    <row r="100130" spans="1:1" x14ac:dyDescent="0.3">
      <c r="A100130" t="s">
        <v>100202</v>
      </c>
    </row>
    <row r="100131" spans="1:1" x14ac:dyDescent="0.3">
      <c r="A100131" t="s">
        <v>100203</v>
      </c>
    </row>
    <row r="100132" spans="1:1" x14ac:dyDescent="0.3">
      <c r="A100132" t="s">
        <v>100204</v>
      </c>
    </row>
    <row r="100133" spans="1:1" x14ac:dyDescent="0.3">
      <c r="A100133" t="s">
        <v>100205</v>
      </c>
    </row>
    <row r="100134" spans="1:1" x14ac:dyDescent="0.3">
      <c r="A100134" t="s">
        <v>100206</v>
      </c>
    </row>
    <row r="100135" spans="1:1" x14ac:dyDescent="0.3">
      <c r="A100135" t="s">
        <v>100207</v>
      </c>
    </row>
    <row r="100136" spans="1:1" x14ac:dyDescent="0.3">
      <c r="A100136" t="s">
        <v>100208</v>
      </c>
    </row>
    <row r="100137" spans="1:1" x14ac:dyDescent="0.3">
      <c r="A100137" t="s">
        <v>100209</v>
      </c>
    </row>
    <row r="100138" spans="1:1" x14ac:dyDescent="0.3">
      <c r="A100138" t="s">
        <v>100210</v>
      </c>
    </row>
    <row r="100139" spans="1:1" x14ac:dyDescent="0.3">
      <c r="A100139" t="s">
        <v>100211</v>
      </c>
    </row>
    <row r="100140" spans="1:1" x14ac:dyDescent="0.3">
      <c r="A100140" t="s">
        <v>100212</v>
      </c>
    </row>
    <row r="100141" spans="1:1" x14ac:dyDescent="0.3">
      <c r="A100141" t="s">
        <v>100213</v>
      </c>
    </row>
    <row r="100142" spans="1:1" x14ac:dyDescent="0.3">
      <c r="A100142" t="s">
        <v>100214</v>
      </c>
    </row>
    <row r="100143" spans="1:1" x14ac:dyDescent="0.3">
      <c r="A100143" t="s">
        <v>100215</v>
      </c>
    </row>
    <row r="100144" spans="1:1" x14ac:dyDescent="0.3">
      <c r="A100144" t="s">
        <v>100216</v>
      </c>
    </row>
    <row r="100145" spans="1:1" x14ac:dyDescent="0.3">
      <c r="A100145" t="s">
        <v>100217</v>
      </c>
    </row>
    <row r="100146" spans="1:1" x14ac:dyDescent="0.3">
      <c r="A100146" t="s">
        <v>100218</v>
      </c>
    </row>
    <row r="100147" spans="1:1" x14ac:dyDescent="0.3">
      <c r="A100147" t="s">
        <v>100219</v>
      </c>
    </row>
    <row r="100148" spans="1:1" x14ac:dyDescent="0.3">
      <c r="A100148" t="s">
        <v>100220</v>
      </c>
    </row>
    <row r="100149" spans="1:1" x14ac:dyDescent="0.3">
      <c r="A100149" t="s">
        <v>100221</v>
      </c>
    </row>
    <row r="100150" spans="1:1" x14ac:dyDescent="0.3">
      <c r="A100150" t="s">
        <v>100222</v>
      </c>
    </row>
    <row r="100151" spans="1:1" x14ac:dyDescent="0.3">
      <c r="A100151" t="s">
        <v>100223</v>
      </c>
    </row>
    <row r="100152" spans="1:1" x14ac:dyDescent="0.3">
      <c r="A100152" t="s">
        <v>100224</v>
      </c>
    </row>
    <row r="100153" spans="1:1" x14ac:dyDescent="0.3">
      <c r="A100153" t="s">
        <v>100225</v>
      </c>
    </row>
    <row r="100154" spans="1:1" x14ac:dyDescent="0.3">
      <c r="A100154" t="s">
        <v>100226</v>
      </c>
    </row>
    <row r="100155" spans="1:1" x14ac:dyDescent="0.3">
      <c r="A100155" t="s">
        <v>100227</v>
      </c>
    </row>
    <row r="100156" spans="1:1" x14ac:dyDescent="0.3">
      <c r="A100156" t="s">
        <v>100228</v>
      </c>
    </row>
    <row r="100157" spans="1:1" x14ac:dyDescent="0.3">
      <c r="A100157" t="s">
        <v>100229</v>
      </c>
    </row>
    <row r="100158" spans="1:1" x14ac:dyDescent="0.3">
      <c r="A100158" t="s">
        <v>100230</v>
      </c>
    </row>
    <row r="100159" spans="1:1" x14ac:dyDescent="0.3">
      <c r="A100159" t="s">
        <v>100231</v>
      </c>
    </row>
    <row r="100160" spans="1:1" x14ac:dyDescent="0.3">
      <c r="A100160" t="s">
        <v>100232</v>
      </c>
    </row>
    <row r="100161" spans="1:1" x14ac:dyDescent="0.3">
      <c r="A100161" t="s">
        <v>100233</v>
      </c>
    </row>
    <row r="100162" spans="1:1" x14ac:dyDescent="0.3">
      <c r="A100162" t="s">
        <v>100234</v>
      </c>
    </row>
    <row r="100163" spans="1:1" x14ac:dyDescent="0.3">
      <c r="A100163" t="s">
        <v>100235</v>
      </c>
    </row>
    <row r="100164" spans="1:1" x14ac:dyDescent="0.3">
      <c r="A100164" t="s">
        <v>100236</v>
      </c>
    </row>
    <row r="100165" spans="1:1" x14ac:dyDescent="0.3">
      <c r="A100165" t="s">
        <v>100237</v>
      </c>
    </row>
    <row r="100166" spans="1:1" x14ac:dyDescent="0.3">
      <c r="A100166" t="s">
        <v>100238</v>
      </c>
    </row>
    <row r="100167" spans="1:1" x14ac:dyDescent="0.3">
      <c r="A100167" t="s">
        <v>100239</v>
      </c>
    </row>
    <row r="100168" spans="1:1" x14ac:dyDescent="0.3">
      <c r="A100168" t="s">
        <v>100240</v>
      </c>
    </row>
    <row r="100169" spans="1:1" x14ac:dyDescent="0.3">
      <c r="A100169" t="s">
        <v>100241</v>
      </c>
    </row>
    <row r="100170" spans="1:1" x14ac:dyDescent="0.3">
      <c r="A100170" t="s">
        <v>100242</v>
      </c>
    </row>
    <row r="100171" spans="1:1" x14ac:dyDescent="0.3">
      <c r="A100171" t="s">
        <v>100243</v>
      </c>
    </row>
    <row r="100172" spans="1:1" x14ac:dyDescent="0.3">
      <c r="A100172" t="s">
        <v>100244</v>
      </c>
    </row>
    <row r="100173" spans="1:1" x14ac:dyDescent="0.3">
      <c r="A100173" t="s">
        <v>100245</v>
      </c>
    </row>
    <row r="100174" spans="1:1" x14ac:dyDescent="0.3">
      <c r="A100174" t="s">
        <v>100246</v>
      </c>
    </row>
    <row r="100175" spans="1:1" x14ac:dyDescent="0.3">
      <c r="A100175" t="s">
        <v>100247</v>
      </c>
    </row>
    <row r="100176" spans="1:1" x14ac:dyDescent="0.3">
      <c r="A100176" t="s">
        <v>100248</v>
      </c>
    </row>
    <row r="100177" spans="1:1" x14ac:dyDescent="0.3">
      <c r="A100177" t="s">
        <v>100249</v>
      </c>
    </row>
    <row r="100178" spans="1:1" x14ac:dyDescent="0.3">
      <c r="A100178" t="s">
        <v>100250</v>
      </c>
    </row>
    <row r="100179" spans="1:1" x14ac:dyDescent="0.3">
      <c r="A100179" t="s">
        <v>100251</v>
      </c>
    </row>
    <row r="100180" spans="1:1" x14ac:dyDescent="0.3">
      <c r="A100180" t="s">
        <v>100252</v>
      </c>
    </row>
    <row r="100181" spans="1:1" x14ac:dyDescent="0.3">
      <c r="A100181" t="s">
        <v>100253</v>
      </c>
    </row>
    <row r="100182" spans="1:1" x14ac:dyDescent="0.3">
      <c r="A100182" t="s">
        <v>100254</v>
      </c>
    </row>
    <row r="100183" spans="1:1" x14ac:dyDescent="0.3">
      <c r="A100183" t="s">
        <v>100255</v>
      </c>
    </row>
    <row r="100184" spans="1:1" x14ac:dyDescent="0.3">
      <c r="A100184" t="s">
        <v>100256</v>
      </c>
    </row>
    <row r="100185" spans="1:1" x14ac:dyDescent="0.3">
      <c r="A100185" t="s">
        <v>100257</v>
      </c>
    </row>
    <row r="100186" spans="1:1" x14ac:dyDescent="0.3">
      <c r="A100186" t="s">
        <v>100258</v>
      </c>
    </row>
    <row r="100187" spans="1:1" x14ac:dyDescent="0.3">
      <c r="A100187" t="s">
        <v>100259</v>
      </c>
    </row>
    <row r="100188" spans="1:1" x14ac:dyDescent="0.3">
      <c r="A100188" t="s">
        <v>100260</v>
      </c>
    </row>
    <row r="100189" spans="1:1" x14ac:dyDescent="0.3">
      <c r="A100189" t="s">
        <v>100261</v>
      </c>
    </row>
    <row r="100190" spans="1:1" x14ac:dyDescent="0.3">
      <c r="A100190" t="s">
        <v>100262</v>
      </c>
    </row>
    <row r="100191" spans="1:1" x14ac:dyDescent="0.3">
      <c r="A100191" t="s">
        <v>100263</v>
      </c>
    </row>
    <row r="100192" spans="1:1" x14ac:dyDescent="0.3">
      <c r="A100192" t="s">
        <v>100264</v>
      </c>
    </row>
    <row r="100193" spans="1:1" x14ac:dyDescent="0.3">
      <c r="A100193" t="s">
        <v>100265</v>
      </c>
    </row>
    <row r="100194" spans="1:1" x14ac:dyDescent="0.3">
      <c r="A100194" t="s">
        <v>100266</v>
      </c>
    </row>
    <row r="100195" spans="1:1" x14ac:dyDescent="0.3">
      <c r="A100195" t="s">
        <v>100267</v>
      </c>
    </row>
    <row r="100196" spans="1:1" x14ac:dyDescent="0.3">
      <c r="A100196" t="s">
        <v>100268</v>
      </c>
    </row>
    <row r="100197" spans="1:1" x14ac:dyDescent="0.3">
      <c r="A100197" t="s">
        <v>100269</v>
      </c>
    </row>
    <row r="100198" spans="1:1" x14ac:dyDescent="0.3">
      <c r="A100198" t="s">
        <v>100270</v>
      </c>
    </row>
    <row r="100199" spans="1:1" x14ac:dyDescent="0.3">
      <c r="A100199" t="s">
        <v>100271</v>
      </c>
    </row>
    <row r="100200" spans="1:1" x14ac:dyDescent="0.3">
      <c r="A100200" t="s">
        <v>100272</v>
      </c>
    </row>
    <row r="100201" spans="1:1" x14ac:dyDescent="0.3">
      <c r="A100201" t="s">
        <v>100273</v>
      </c>
    </row>
    <row r="100202" spans="1:1" x14ac:dyDescent="0.3">
      <c r="A100202" t="s">
        <v>100274</v>
      </c>
    </row>
    <row r="100203" spans="1:1" x14ac:dyDescent="0.3">
      <c r="A100203" t="s">
        <v>100275</v>
      </c>
    </row>
    <row r="100204" spans="1:1" x14ac:dyDescent="0.3">
      <c r="A100204" t="s">
        <v>100276</v>
      </c>
    </row>
    <row r="100205" spans="1:1" x14ac:dyDescent="0.3">
      <c r="A100205" t="s">
        <v>100277</v>
      </c>
    </row>
    <row r="100206" spans="1:1" x14ac:dyDescent="0.3">
      <c r="A100206" t="s">
        <v>100278</v>
      </c>
    </row>
    <row r="100207" spans="1:1" x14ac:dyDescent="0.3">
      <c r="A100207" t="s">
        <v>100279</v>
      </c>
    </row>
    <row r="100208" spans="1:1" x14ac:dyDescent="0.3">
      <c r="A100208" t="s">
        <v>100280</v>
      </c>
    </row>
    <row r="100209" spans="1:1" x14ac:dyDescent="0.3">
      <c r="A100209" t="s">
        <v>100281</v>
      </c>
    </row>
    <row r="100210" spans="1:1" x14ac:dyDescent="0.3">
      <c r="A100210" t="s">
        <v>100282</v>
      </c>
    </row>
    <row r="100211" spans="1:1" x14ac:dyDescent="0.3">
      <c r="A100211" t="s">
        <v>100283</v>
      </c>
    </row>
    <row r="100212" spans="1:1" x14ac:dyDescent="0.3">
      <c r="A100212" t="s">
        <v>100284</v>
      </c>
    </row>
    <row r="100213" spans="1:1" x14ac:dyDescent="0.3">
      <c r="A100213" t="s">
        <v>100285</v>
      </c>
    </row>
    <row r="100214" spans="1:1" x14ac:dyDescent="0.3">
      <c r="A100214" t="s">
        <v>100286</v>
      </c>
    </row>
    <row r="100215" spans="1:1" x14ac:dyDescent="0.3">
      <c r="A100215" t="s">
        <v>100287</v>
      </c>
    </row>
    <row r="100216" spans="1:1" x14ac:dyDescent="0.3">
      <c r="A100216" t="s">
        <v>100288</v>
      </c>
    </row>
    <row r="100217" spans="1:1" x14ac:dyDescent="0.3">
      <c r="A100217" t="s">
        <v>100289</v>
      </c>
    </row>
    <row r="100218" spans="1:1" x14ac:dyDescent="0.3">
      <c r="A100218" t="s">
        <v>100290</v>
      </c>
    </row>
    <row r="100219" spans="1:1" x14ac:dyDescent="0.3">
      <c r="A100219" t="s">
        <v>100291</v>
      </c>
    </row>
    <row r="100220" spans="1:1" x14ac:dyDescent="0.3">
      <c r="A100220" t="s">
        <v>100292</v>
      </c>
    </row>
    <row r="100221" spans="1:1" x14ac:dyDescent="0.3">
      <c r="A100221" t="s">
        <v>100293</v>
      </c>
    </row>
    <row r="100222" spans="1:1" x14ac:dyDescent="0.3">
      <c r="A100222" t="s">
        <v>100294</v>
      </c>
    </row>
    <row r="100223" spans="1:1" x14ac:dyDescent="0.3">
      <c r="A100223" t="s">
        <v>100295</v>
      </c>
    </row>
    <row r="100224" spans="1:1" x14ac:dyDescent="0.3">
      <c r="A100224" t="s">
        <v>100296</v>
      </c>
    </row>
    <row r="100225" spans="1:1" x14ac:dyDescent="0.3">
      <c r="A100225" t="s">
        <v>100297</v>
      </c>
    </row>
    <row r="100226" spans="1:1" x14ac:dyDescent="0.3">
      <c r="A100226" t="s">
        <v>100298</v>
      </c>
    </row>
    <row r="100227" spans="1:1" x14ac:dyDescent="0.3">
      <c r="A100227" t="s">
        <v>100299</v>
      </c>
    </row>
    <row r="100228" spans="1:1" x14ac:dyDescent="0.3">
      <c r="A100228" t="s">
        <v>100300</v>
      </c>
    </row>
    <row r="100229" spans="1:1" x14ac:dyDescent="0.3">
      <c r="A100229" t="s">
        <v>100301</v>
      </c>
    </row>
    <row r="100230" spans="1:1" x14ac:dyDescent="0.3">
      <c r="A100230" t="s">
        <v>100302</v>
      </c>
    </row>
    <row r="100231" spans="1:1" x14ac:dyDescent="0.3">
      <c r="A100231" t="s">
        <v>100303</v>
      </c>
    </row>
    <row r="100232" spans="1:1" x14ac:dyDescent="0.3">
      <c r="A100232" t="s">
        <v>100304</v>
      </c>
    </row>
    <row r="100233" spans="1:1" x14ac:dyDescent="0.3">
      <c r="A100233" t="s">
        <v>100305</v>
      </c>
    </row>
    <row r="100234" spans="1:1" x14ac:dyDescent="0.3">
      <c r="A100234" t="s">
        <v>100306</v>
      </c>
    </row>
    <row r="100235" spans="1:1" x14ac:dyDescent="0.3">
      <c r="A100235" t="s">
        <v>100307</v>
      </c>
    </row>
    <row r="100236" spans="1:1" x14ac:dyDescent="0.3">
      <c r="A100236" t="s">
        <v>100308</v>
      </c>
    </row>
    <row r="100237" spans="1:1" x14ac:dyDescent="0.3">
      <c r="A100237" t="s">
        <v>100309</v>
      </c>
    </row>
    <row r="100238" spans="1:1" x14ac:dyDescent="0.3">
      <c r="A100238" t="s">
        <v>100310</v>
      </c>
    </row>
    <row r="100239" spans="1:1" x14ac:dyDescent="0.3">
      <c r="A100239" t="s">
        <v>100311</v>
      </c>
    </row>
    <row r="100240" spans="1:1" x14ac:dyDescent="0.3">
      <c r="A100240" t="s">
        <v>100312</v>
      </c>
    </row>
    <row r="100241" spans="1:1" x14ac:dyDescent="0.3">
      <c r="A100241" t="s">
        <v>100313</v>
      </c>
    </row>
    <row r="100242" spans="1:1" x14ac:dyDescent="0.3">
      <c r="A100242" t="s">
        <v>100314</v>
      </c>
    </row>
    <row r="100243" spans="1:1" x14ac:dyDescent="0.3">
      <c r="A100243" t="s">
        <v>100315</v>
      </c>
    </row>
    <row r="100244" spans="1:1" x14ac:dyDescent="0.3">
      <c r="A100244" t="s">
        <v>100316</v>
      </c>
    </row>
    <row r="100245" spans="1:1" x14ac:dyDescent="0.3">
      <c r="A100245" t="s">
        <v>100317</v>
      </c>
    </row>
    <row r="100246" spans="1:1" x14ac:dyDescent="0.3">
      <c r="A100246" t="s">
        <v>100318</v>
      </c>
    </row>
    <row r="100247" spans="1:1" x14ac:dyDescent="0.3">
      <c r="A100247" t="s">
        <v>100319</v>
      </c>
    </row>
    <row r="100248" spans="1:1" x14ac:dyDescent="0.3">
      <c r="A100248" t="s">
        <v>100320</v>
      </c>
    </row>
    <row r="100249" spans="1:1" x14ac:dyDescent="0.3">
      <c r="A100249" t="s">
        <v>100321</v>
      </c>
    </row>
    <row r="100250" spans="1:1" x14ac:dyDescent="0.3">
      <c r="A100250" t="s">
        <v>100322</v>
      </c>
    </row>
    <row r="100251" spans="1:1" x14ac:dyDescent="0.3">
      <c r="A100251" t="s">
        <v>100323</v>
      </c>
    </row>
    <row r="100252" spans="1:1" x14ac:dyDescent="0.3">
      <c r="A100252" t="s">
        <v>100324</v>
      </c>
    </row>
    <row r="100253" spans="1:1" x14ac:dyDescent="0.3">
      <c r="A100253" t="s">
        <v>100325</v>
      </c>
    </row>
    <row r="100254" spans="1:1" x14ac:dyDescent="0.3">
      <c r="A100254" t="s">
        <v>100326</v>
      </c>
    </row>
    <row r="100255" spans="1:1" x14ac:dyDescent="0.3">
      <c r="A100255" t="s">
        <v>100327</v>
      </c>
    </row>
    <row r="100256" spans="1:1" x14ac:dyDescent="0.3">
      <c r="A100256" t="s">
        <v>100328</v>
      </c>
    </row>
    <row r="100257" spans="1:1" x14ac:dyDescent="0.3">
      <c r="A100257" t="s">
        <v>100329</v>
      </c>
    </row>
    <row r="100258" spans="1:1" x14ac:dyDescent="0.3">
      <c r="A100258" t="s">
        <v>100330</v>
      </c>
    </row>
    <row r="100259" spans="1:1" x14ac:dyDescent="0.3">
      <c r="A100259" t="s">
        <v>100331</v>
      </c>
    </row>
    <row r="100260" spans="1:1" x14ac:dyDescent="0.3">
      <c r="A100260" t="s">
        <v>100332</v>
      </c>
    </row>
    <row r="100261" spans="1:1" x14ac:dyDescent="0.3">
      <c r="A100261" t="s">
        <v>100333</v>
      </c>
    </row>
    <row r="100262" spans="1:1" x14ac:dyDescent="0.3">
      <c r="A100262" t="s">
        <v>100334</v>
      </c>
    </row>
    <row r="100263" spans="1:1" x14ac:dyDescent="0.3">
      <c r="A100263" t="s">
        <v>100335</v>
      </c>
    </row>
    <row r="100264" spans="1:1" x14ac:dyDescent="0.3">
      <c r="A100264" t="s">
        <v>100336</v>
      </c>
    </row>
    <row r="100265" spans="1:1" x14ac:dyDescent="0.3">
      <c r="A100265" t="s">
        <v>100337</v>
      </c>
    </row>
    <row r="100266" spans="1:1" x14ac:dyDescent="0.3">
      <c r="A100266" t="s">
        <v>100338</v>
      </c>
    </row>
    <row r="100267" spans="1:1" x14ac:dyDescent="0.3">
      <c r="A100267" t="s">
        <v>100339</v>
      </c>
    </row>
    <row r="100268" spans="1:1" x14ac:dyDescent="0.3">
      <c r="A100268" t="s">
        <v>100340</v>
      </c>
    </row>
    <row r="100269" spans="1:1" x14ac:dyDescent="0.3">
      <c r="A100269" t="s">
        <v>100341</v>
      </c>
    </row>
    <row r="100270" spans="1:1" x14ac:dyDescent="0.3">
      <c r="A100270" t="s">
        <v>100342</v>
      </c>
    </row>
    <row r="100271" spans="1:1" x14ac:dyDescent="0.3">
      <c r="A100271" t="s">
        <v>100343</v>
      </c>
    </row>
    <row r="100272" spans="1:1" x14ac:dyDescent="0.3">
      <c r="A100272" t="s">
        <v>100344</v>
      </c>
    </row>
    <row r="100273" spans="1:1" x14ac:dyDescent="0.3">
      <c r="A100273" t="s">
        <v>100345</v>
      </c>
    </row>
    <row r="100274" spans="1:1" x14ac:dyDescent="0.3">
      <c r="A100274" t="s">
        <v>100346</v>
      </c>
    </row>
    <row r="100275" spans="1:1" x14ac:dyDescent="0.3">
      <c r="A100275" t="s">
        <v>100347</v>
      </c>
    </row>
    <row r="100276" spans="1:1" x14ac:dyDescent="0.3">
      <c r="A100276" t="s">
        <v>100348</v>
      </c>
    </row>
    <row r="100277" spans="1:1" x14ac:dyDescent="0.3">
      <c r="A100277" t="s">
        <v>100349</v>
      </c>
    </row>
    <row r="100278" spans="1:1" x14ac:dyDescent="0.3">
      <c r="A100278" t="s">
        <v>100350</v>
      </c>
    </row>
    <row r="100279" spans="1:1" x14ac:dyDescent="0.3">
      <c r="A100279" t="s">
        <v>100351</v>
      </c>
    </row>
    <row r="100280" spans="1:1" x14ac:dyDescent="0.3">
      <c r="A100280" t="s">
        <v>100352</v>
      </c>
    </row>
    <row r="100281" spans="1:1" x14ac:dyDescent="0.3">
      <c r="A100281" t="s">
        <v>100353</v>
      </c>
    </row>
    <row r="100282" spans="1:1" x14ac:dyDescent="0.3">
      <c r="A100282" t="s">
        <v>100354</v>
      </c>
    </row>
    <row r="100283" spans="1:1" x14ac:dyDescent="0.3">
      <c r="A100283" t="s">
        <v>100355</v>
      </c>
    </row>
    <row r="100284" spans="1:1" x14ac:dyDescent="0.3">
      <c r="A100284" t="s">
        <v>100356</v>
      </c>
    </row>
    <row r="100285" spans="1:1" x14ac:dyDescent="0.3">
      <c r="A100285" t="s">
        <v>100357</v>
      </c>
    </row>
    <row r="100286" spans="1:1" x14ac:dyDescent="0.3">
      <c r="A100286" t="s">
        <v>100358</v>
      </c>
    </row>
    <row r="100287" spans="1:1" x14ac:dyDescent="0.3">
      <c r="A100287" t="s">
        <v>100359</v>
      </c>
    </row>
    <row r="100288" spans="1:1" x14ac:dyDescent="0.3">
      <c r="A100288" t="s">
        <v>100360</v>
      </c>
    </row>
    <row r="100289" spans="1:1" x14ac:dyDescent="0.3">
      <c r="A100289" t="s">
        <v>100361</v>
      </c>
    </row>
    <row r="100290" spans="1:1" x14ac:dyDescent="0.3">
      <c r="A100290" t="s">
        <v>100362</v>
      </c>
    </row>
    <row r="100291" spans="1:1" x14ac:dyDescent="0.3">
      <c r="A100291" t="s">
        <v>100363</v>
      </c>
    </row>
    <row r="100292" spans="1:1" x14ac:dyDescent="0.3">
      <c r="A100292" t="s">
        <v>100364</v>
      </c>
    </row>
    <row r="100293" spans="1:1" x14ac:dyDescent="0.3">
      <c r="A100293" t="s">
        <v>100365</v>
      </c>
    </row>
    <row r="100294" spans="1:1" x14ac:dyDescent="0.3">
      <c r="A100294" t="s">
        <v>100366</v>
      </c>
    </row>
    <row r="100295" spans="1:1" x14ac:dyDescent="0.3">
      <c r="A100295" t="s">
        <v>100367</v>
      </c>
    </row>
    <row r="100296" spans="1:1" x14ac:dyDescent="0.3">
      <c r="A100296" t="s">
        <v>100368</v>
      </c>
    </row>
    <row r="100297" spans="1:1" x14ac:dyDescent="0.3">
      <c r="A100297" t="s">
        <v>100369</v>
      </c>
    </row>
    <row r="100298" spans="1:1" x14ac:dyDescent="0.3">
      <c r="A100298" t="s">
        <v>100370</v>
      </c>
    </row>
    <row r="100299" spans="1:1" x14ac:dyDescent="0.3">
      <c r="A100299" t="s">
        <v>100371</v>
      </c>
    </row>
    <row r="100300" spans="1:1" x14ac:dyDescent="0.3">
      <c r="A100300" t="s">
        <v>100372</v>
      </c>
    </row>
    <row r="100301" spans="1:1" x14ac:dyDescent="0.3">
      <c r="A100301" t="s">
        <v>100373</v>
      </c>
    </row>
    <row r="100302" spans="1:1" x14ac:dyDescent="0.3">
      <c r="A100302" t="s">
        <v>100374</v>
      </c>
    </row>
    <row r="100303" spans="1:1" x14ac:dyDescent="0.3">
      <c r="A100303" t="s">
        <v>100375</v>
      </c>
    </row>
    <row r="100304" spans="1:1" x14ac:dyDescent="0.3">
      <c r="A100304" t="s">
        <v>100376</v>
      </c>
    </row>
    <row r="100305" spans="1:1" x14ac:dyDescent="0.3">
      <c r="A100305" t="s">
        <v>100377</v>
      </c>
    </row>
    <row r="100306" spans="1:1" x14ac:dyDescent="0.3">
      <c r="A100306" t="s">
        <v>100378</v>
      </c>
    </row>
    <row r="100307" spans="1:1" x14ac:dyDescent="0.3">
      <c r="A100307" t="s">
        <v>100379</v>
      </c>
    </row>
    <row r="100308" spans="1:1" x14ac:dyDescent="0.3">
      <c r="A100308" t="s">
        <v>100380</v>
      </c>
    </row>
    <row r="100309" spans="1:1" x14ac:dyDescent="0.3">
      <c r="A100309" t="s">
        <v>100381</v>
      </c>
    </row>
    <row r="100310" spans="1:1" x14ac:dyDescent="0.3">
      <c r="A100310" t="s">
        <v>100382</v>
      </c>
    </row>
    <row r="100311" spans="1:1" x14ac:dyDescent="0.3">
      <c r="A100311" t="s">
        <v>100383</v>
      </c>
    </row>
    <row r="100312" spans="1:1" x14ac:dyDescent="0.3">
      <c r="A100312" t="s">
        <v>100384</v>
      </c>
    </row>
    <row r="100313" spans="1:1" x14ac:dyDescent="0.3">
      <c r="A100313" t="s">
        <v>100385</v>
      </c>
    </row>
    <row r="100314" spans="1:1" x14ac:dyDescent="0.3">
      <c r="A100314" t="s">
        <v>100386</v>
      </c>
    </row>
    <row r="100315" spans="1:1" x14ac:dyDescent="0.3">
      <c r="A100315" t="s">
        <v>100387</v>
      </c>
    </row>
    <row r="100316" spans="1:1" x14ac:dyDescent="0.3">
      <c r="A100316" t="s">
        <v>100388</v>
      </c>
    </row>
    <row r="100317" spans="1:1" x14ac:dyDescent="0.3">
      <c r="A100317" t="s">
        <v>100389</v>
      </c>
    </row>
    <row r="100318" spans="1:1" x14ac:dyDescent="0.3">
      <c r="A100318" t="s">
        <v>100390</v>
      </c>
    </row>
    <row r="100319" spans="1:1" x14ac:dyDescent="0.3">
      <c r="A100319" t="s">
        <v>100391</v>
      </c>
    </row>
    <row r="100320" spans="1:1" x14ac:dyDescent="0.3">
      <c r="A100320" t="s">
        <v>100392</v>
      </c>
    </row>
    <row r="100321" spans="1:1" x14ac:dyDescent="0.3">
      <c r="A100321" t="s">
        <v>100393</v>
      </c>
    </row>
    <row r="100322" spans="1:1" x14ac:dyDescent="0.3">
      <c r="A100322" t="s">
        <v>100394</v>
      </c>
    </row>
    <row r="100323" spans="1:1" x14ac:dyDescent="0.3">
      <c r="A100323" t="s">
        <v>100395</v>
      </c>
    </row>
    <row r="100324" spans="1:1" x14ac:dyDescent="0.3">
      <c r="A100324" t="s">
        <v>100396</v>
      </c>
    </row>
    <row r="100325" spans="1:1" x14ac:dyDescent="0.3">
      <c r="A100325" t="s">
        <v>100397</v>
      </c>
    </row>
    <row r="100326" spans="1:1" x14ac:dyDescent="0.3">
      <c r="A100326" t="s">
        <v>100398</v>
      </c>
    </row>
    <row r="100327" spans="1:1" x14ac:dyDescent="0.3">
      <c r="A100327" t="s">
        <v>100399</v>
      </c>
    </row>
    <row r="100328" spans="1:1" x14ac:dyDescent="0.3">
      <c r="A100328" t="s">
        <v>100400</v>
      </c>
    </row>
    <row r="100329" spans="1:1" x14ac:dyDescent="0.3">
      <c r="A100329" t="s">
        <v>100401</v>
      </c>
    </row>
    <row r="100330" spans="1:1" x14ac:dyDescent="0.3">
      <c r="A100330" t="s">
        <v>100402</v>
      </c>
    </row>
    <row r="100331" spans="1:1" x14ac:dyDescent="0.3">
      <c r="A100331" t="s">
        <v>100403</v>
      </c>
    </row>
    <row r="100332" spans="1:1" x14ac:dyDescent="0.3">
      <c r="A100332" t="s">
        <v>100404</v>
      </c>
    </row>
    <row r="100333" spans="1:1" x14ac:dyDescent="0.3">
      <c r="A100333" t="s">
        <v>100405</v>
      </c>
    </row>
    <row r="100334" spans="1:1" x14ac:dyDescent="0.3">
      <c r="A100334" t="s">
        <v>100406</v>
      </c>
    </row>
    <row r="100335" spans="1:1" x14ac:dyDescent="0.3">
      <c r="A100335" t="s">
        <v>100407</v>
      </c>
    </row>
    <row r="100336" spans="1:1" x14ac:dyDescent="0.3">
      <c r="A100336" t="s">
        <v>100408</v>
      </c>
    </row>
    <row r="100337" spans="1:1" x14ac:dyDescent="0.3">
      <c r="A100337" t="s">
        <v>100409</v>
      </c>
    </row>
    <row r="100338" spans="1:1" x14ac:dyDescent="0.3">
      <c r="A100338" t="s">
        <v>100410</v>
      </c>
    </row>
    <row r="100339" spans="1:1" x14ac:dyDescent="0.3">
      <c r="A100339" t="s">
        <v>100411</v>
      </c>
    </row>
    <row r="100340" spans="1:1" x14ac:dyDescent="0.3">
      <c r="A100340" t="s">
        <v>100412</v>
      </c>
    </row>
    <row r="100341" spans="1:1" x14ac:dyDescent="0.3">
      <c r="A100341" t="s">
        <v>100413</v>
      </c>
    </row>
    <row r="100342" spans="1:1" x14ac:dyDescent="0.3">
      <c r="A100342" t="s">
        <v>100414</v>
      </c>
    </row>
    <row r="100343" spans="1:1" x14ac:dyDescent="0.3">
      <c r="A100343" t="s">
        <v>100415</v>
      </c>
    </row>
    <row r="100344" spans="1:1" x14ac:dyDescent="0.3">
      <c r="A100344" t="s">
        <v>100416</v>
      </c>
    </row>
    <row r="100345" spans="1:1" x14ac:dyDescent="0.3">
      <c r="A100345" t="s">
        <v>100417</v>
      </c>
    </row>
    <row r="100346" spans="1:1" x14ac:dyDescent="0.3">
      <c r="A100346" t="s">
        <v>100418</v>
      </c>
    </row>
    <row r="100347" spans="1:1" x14ac:dyDescent="0.3">
      <c r="A100347" t="s">
        <v>100419</v>
      </c>
    </row>
    <row r="100348" spans="1:1" x14ac:dyDescent="0.3">
      <c r="A100348" t="s">
        <v>100420</v>
      </c>
    </row>
    <row r="100349" spans="1:1" x14ac:dyDescent="0.3">
      <c r="A100349" t="s">
        <v>100421</v>
      </c>
    </row>
    <row r="100350" spans="1:1" x14ac:dyDescent="0.3">
      <c r="A100350" t="s">
        <v>100422</v>
      </c>
    </row>
    <row r="100351" spans="1:1" x14ac:dyDescent="0.3">
      <c r="A100351" t="s">
        <v>100423</v>
      </c>
    </row>
    <row r="100352" spans="1:1" x14ac:dyDescent="0.3">
      <c r="A100352" t="s">
        <v>100424</v>
      </c>
    </row>
    <row r="100353" spans="1:1" x14ac:dyDescent="0.3">
      <c r="A100353" t="s">
        <v>100425</v>
      </c>
    </row>
    <row r="100354" spans="1:1" x14ac:dyDescent="0.3">
      <c r="A100354" t="s">
        <v>100426</v>
      </c>
    </row>
    <row r="100355" spans="1:1" x14ac:dyDescent="0.3">
      <c r="A100355" t="s">
        <v>100427</v>
      </c>
    </row>
    <row r="100356" spans="1:1" x14ac:dyDescent="0.3">
      <c r="A100356" t="s">
        <v>100428</v>
      </c>
    </row>
    <row r="100357" spans="1:1" x14ac:dyDescent="0.3">
      <c r="A100357" t="s">
        <v>100429</v>
      </c>
    </row>
    <row r="100358" spans="1:1" x14ac:dyDescent="0.3">
      <c r="A100358" t="s">
        <v>100430</v>
      </c>
    </row>
    <row r="100359" spans="1:1" x14ac:dyDescent="0.3">
      <c r="A100359" t="s">
        <v>100431</v>
      </c>
    </row>
    <row r="100360" spans="1:1" x14ac:dyDescent="0.3">
      <c r="A100360" t="s">
        <v>100432</v>
      </c>
    </row>
    <row r="100361" spans="1:1" x14ac:dyDescent="0.3">
      <c r="A100361" t="s">
        <v>100433</v>
      </c>
    </row>
    <row r="100362" spans="1:1" x14ac:dyDescent="0.3">
      <c r="A100362" t="s">
        <v>100434</v>
      </c>
    </row>
    <row r="100363" spans="1:1" x14ac:dyDescent="0.3">
      <c r="A100363" t="s">
        <v>100435</v>
      </c>
    </row>
    <row r="100364" spans="1:1" x14ac:dyDescent="0.3">
      <c r="A100364" t="s">
        <v>100436</v>
      </c>
    </row>
    <row r="100365" spans="1:1" x14ac:dyDescent="0.3">
      <c r="A100365" t="s">
        <v>100437</v>
      </c>
    </row>
    <row r="100366" spans="1:1" x14ac:dyDescent="0.3">
      <c r="A100366" t="s">
        <v>100438</v>
      </c>
    </row>
    <row r="100367" spans="1:1" x14ac:dyDescent="0.3">
      <c r="A100367" t="s">
        <v>100439</v>
      </c>
    </row>
    <row r="100368" spans="1:1" x14ac:dyDescent="0.3">
      <c r="A100368" t="s">
        <v>100440</v>
      </c>
    </row>
    <row r="100369" spans="1:1" x14ac:dyDescent="0.3">
      <c r="A100369" t="s">
        <v>100441</v>
      </c>
    </row>
    <row r="100370" spans="1:1" x14ac:dyDescent="0.3">
      <c r="A100370" t="s">
        <v>100442</v>
      </c>
    </row>
    <row r="100371" spans="1:1" x14ac:dyDescent="0.3">
      <c r="A100371" t="s">
        <v>100443</v>
      </c>
    </row>
    <row r="100372" spans="1:1" x14ac:dyDescent="0.3">
      <c r="A100372" t="s">
        <v>100444</v>
      </c>
    </row>
    <row r="100373" spans="1:1" x14ac:dyDescent="0.3">
      <c r="A100373" t="s">
        <v>100445</v>
      </c>
    </row>
    <row r="100374" spans="1:1" x14ac:dyDescent="0.3">
      <c r="A100374" t="s">
        <v>100446</v>
      </c>
    </row>
    <row r="100375" spans="1:1" x14ac:dyDescent="0.3">
      <c r="A100375" t="s">
        <v>100447</v>
      </c>
    </row>
    <row r="100376" spans="1:1" x14ac:dyDescent="0.3">
      <c r="A100376" t="s">
        <v>100448</v>
      </c>
    </row>
    <row r="100377" spans="1:1" x14ac:dyDescent="0.3">
      <c r="A100377" t="s">
        <v>100449</v>
      </c>
    </row>
    <row r="100378" spans="1:1" x14ac:dyDescent="0.3">
      <c r="A100378" t="s">
        <v>100450</v>
      </c>
    </row>
    <row r="100379" spans="1:1" x14ac:dyDescent="0.3">
      <c r="A100379" t="s">
        <v>100451</v>
      </c>
    </row>
    <row r="100380" spans="1:1" x14ac:dyDescent="0.3">
      <c r="A100380" t="s">
        <v>100452</v>
      </c>
    </row>
    <row r="100381" spans="1:1" x14ac:dyDescent="0.3">
      <c r="A100381" t="s">
        <v>100453</v>
      </c>
    </row>
    <row r="100382" spans="1:1" x14ac:dyDescent="0.3">
      <c r="A100382" t="s">
        <v>100454</v>
      </c>
    </row>
    <row r="100383" spans="1:1" x14ac:dyDescent="0.3">
      <c r="A100383" t="s">
        <v>100455</v>
      </c>
    </row>
    <row r="100384" spans="1:1" x14ac:dyDescent="0.3">
      <c r="A100384" t="s">
        <v>100456</v>
      </c>
    </row>
    <row r="100385" spans="1:1" x14ac:dyDescent="0.3">
      <c r="A100385" t="s">
        <v>100457</v>
      </c>
    </row>
    <row r="100386" spans="1:1" x14ac:dyDescent="0.3">
      <c r="A100386" t="s">
        <v>100458</v>
      </c>
    </row>
    <row r="100387" spans="1:1" x14ac:dyDescent="0.3">
      <c r="A100387" t="s">
        <v>100459</v>
      </c>
    </row>
    <row r="100388" spans="1:1" x14ac:dyDescent="0.3">
      <c r="A100388" t="s">
        <v>100460</v>
      </c>
    </row>
    <row r="100389" spans="1:1" x14ac:dyDescent="0.3">
      <c r="A100389" t="s">
        <v>100461</v>
      </c>
    </row>
    <row r="100390" spans="1:1" x14ac:dyDescent="0.3">
      <c r="A100390" t="s">
        <v>100462</v>
      </c>
    </row>
    <row r="100391" spans="1:1" x14ac:dyDescent="0.3">
      <c r="A100391" t="s">
        <v>100463</v>
      </c>
    </row>
    <row r="100392" spans="1:1" x14ac:dyDescent="0.3">
      <c r="A100392" t="s">
        <v>100464</v>
      </c>
    </row>
    <row r="100393" spans="1:1" x14ac:dyDescent="0.3">
      <c r="A100393" t="s">
        <v>100465</v>
      </c>
    </row>
    <row r="100394" spans="1:1" x14ac:dyDescent="0.3">
      <c r="A100394" t="s">
        <v>100466</v>
      </c>
    </row>
    <row r="100395" spans="1:1" x14ac:dyDescent="0.3">
      <c r="A100395" t="s">
        <v>100467</v>
      </c>
    </row>
    <row r="100396" spans="1:1" x14ac:dyDescent="0.3">
      <c r="A100396" t="s">
        <v>100468</v>
      </c>
    </row>
    <row r="100397" spans="1:1" x14ac:dyDescent="0.3">
      <c r="A100397" t="s">
        <v>100469</v>
      </c>
    </row>
    <row r="100398" spans="1:1" x14ac:dyDescent="0.3">
      <c r="A100398" t="s">
        <v>100470</v>
      </c>
    </row>
    <row r="100399" spans="1:1" x14ac:dyDescent="0.3">
      <c r="A100399" t="s">
        <v>100471</v>
      </c>
    </row>
    <row r="100400" spans="1:1" x14ac:dyDescent="0.3">
      <c r="A100400" t="s">
        <v>100472</v>
      </c>
    </row>
    <row r="100401" spans="1:1" x14ac:dyDescent="0.3">
      <c r="A100401" t="s">
        <v>100473</v>
      </c>
    </row>
    <row r="100402" spans="1:1" x14ac:dyDescent="0.3">
      <c r="A100402" t="s">
        <v>100474</v>
      </c>
    </row>
    <row r="100403" spans="1:1" x14ac:dyDescent="0.3">
      <c r="A100403" t="s">
        <v>100475</v>
      </c>
    </row>
    <row r="100404" spans="1:1" x14ac:dyDescent="0.3">
      <c r="A100404" t="s">
        <v>100476</v>
      </c>
    </row>
    <row r="100405" spans="1:1" x14ac:dyDescent="0.3">
      <c r="A100405" t="s">
        <v>100477</v>
      </c>
    </row>
    <row r="100406" spans="1:1" x14ac:dyDescent="0.3">
      <c r="A100406" t="s">
        <v>100478</v>
      </c>
    </row>
    <row r="100407" spans="1:1" x14ac:dyDescent="0.3">
      <c r="A100407" t="s">
        <v>100479</v>
      </c>
    </row>
    <row r="100408" spans="1:1" x14ac:dyDescent="0.3">
      <c r="A100408" t="s">
        <v>100480</v>
      </c>
    </row>
    <row r="100409" spans="1:1" x14ac:dyDescent="0.3">
      <c r="A100409" t="s">
        <v>100481</v>
      </c>
    </row>
    <row r="100410" spans="1:1" x14ac:dyDescent="0.3">
      <c r="A100410" t="s">
        <v>100482</v>
      </c>
    </row>
    <row r="100411" spans="1:1" x14ac:dyDescent="0.3">
      <c r="A100411" t="s">
        <v>100483</v>
      </c>
    </row>
    <row r="100412" spans="1:1" x14ac:dyDescent="0.3">
      <c r="A100412" t="s">
        <v>100484</v>
      </c>
    </row>
    <row r="100413" spans="1:1" x14ac:dyDescent="0.3">
      <c r="A100413" t="s">
        <v>100485</v>
      </c>
    </row>
    <row r="100414" spans="1:1" x14ac:dyDescent="0.3">
      <c r="A100414" t="s">
        <v>100486</v>
      </c>
    </row>
    <row r="100415" spans="1:1" x14ac:dyDescent="0.3">
      <c r="A100415" t="s">
        <v>100487</v>
      </c>
    </row>
    <row r="100416" spans="1:1" x14ac:dyDescent="0.3">
      <c r="A100416" t="s">
        <v>100488</v>
      </c>
    </row>
    <row r="100417" spans="1:1" x14ac:dyDescent="0.3">
      <c r="A100417" t="s">
        <v>100489</v>
      </c>
    </row>
    <row r="100418" spans="1:1" x14ac:dyDescent="0.3">
      <c r="A100418" t="s">
        <v>100490</v>
      </c>
    </row>
    <row r="100419" spans="1:1" x14ac:dyDescent="0.3">
      <c r="A100419" t="s">
        <v>100491</v>
      </c>
    </row>
    <row r="100420" spans="1:1" x14ac:dyDescent="0.3">
      <c r="A100420" t="s">
        <v>100492</v>
      </c>
    </row>
    <row r="100421" spans="1:1" x14ac:dyDescent="0.3">
      <c r="A100421" t="s">
        <v>100493</v>
      </c>
    </row>
    <row r="100422" spans="1:1" x14ac:dyDescent="0.3">
      <c r="A100422" t="s">
        <v>100494</v>
      </c>
    </row>
    <row r="100423" spans="1:1" x14ac:dyDescent="0.3">
      <c r="A100423" t="s">
        <v>100495</v>
      </c>
    </row>
    <row r="100424" spans="1:1" x14ac:dyDescent="0.3">
      <c r="A100424" t="s">
        <v>100496</v>
      </c>
    </row>
    <row r="100425" spans="1:1" x14ac:dyDescent="0.3">
      <c r="A100425" t="s">
        <v>100497</v>
      </c>
    </row>
    <row r="100426" spans="1:1" x14ac:dyDescent="0.3">
      <c r="A100426" t="s">
        <v>100498</v>
      </c>
    </row>
    <row r="100427" spans="1:1" x14ac:dyDescent="0.3">
      <c r="A100427" t="s">
        <v>100499</v>
      </c>
    </row>
    <row r="100428" spans="1:1" x14ac:dyDescent="0.3">
      <c r="A100428" t="s">
        <v>100500</v>
      </c>
    </row>
    <row r="100429" spans="1:1" x14ac:dyDescent="0.3">
      <c r="A100429" t="s">
        <v>100501</v>
      </c>
    </row>
    <row r="100430" spans="1:1" x14ac:dyDescent="0.3">
      <c r="A100430" t="s">
        <v>100502</v>
      </c>
    </row>
    <row r="100431" spans="1:1" x14ac:dyDescent="0.3">
      <c r="A100431" t="s">
        <v>100503</v>
      </c>
    </row>
    <row r="100432" spans="1:1" x14ac:dyDescent="0.3">
      <c r="A100432" t="s">
        <v>100504</v>
      </c>
    </row>
    <row r="100433" spans="1:1" x14ac:dyDescent="0.3">
      <c r="A100433" t="s">
        <v>100505</v>
      </c>
    </row>
    <row r="100434" spans="1:1" x14ac:dyDescent="0.3">
      <c r="A100434" t="s">
        <v>100506</v>
      </c>
    </row>
    <row r="100435" spans="1:1" x14ac:dyDescent="0.3">
      <c r="A100435" t="s">
        <v>100507</v>
      </c>
    </row>
    <row r="100436" spans="1:1" x14ac:dyDescent="0.3">
      <c r="A100436" t="s">
        <v>100508</v>
      </c>
    </row>
    <row r="100437" spans="1:1" x14ac:dyDescent="0.3">
      <c r="A100437" t="s">
        <v>100509</v>
      </c>
    </row>
    <row r="100438" spans="1:1" x14ac:dyDescent="0.3">
      <c r="A100438" t="s">
        <v>100510</v>
      </c>
    </row>
    <row r="100439" spans="1:1" x14ac:dyDescent="0.3">
      <c r="A100439" t="s">
        <v>100511</v>
      </c>
    </row>
    <row r="100440" spans="1:1" x14ac:dyDescent="0.3">
      <c r="A100440" t="s">
        <v>100512</v>
      </c>
    </row>
    <row r="100441" spans="1:1" x14ac:dyDescent="0.3">
      <c r="A100441" t="s">
        <v>100513</v>
      </c>
    </row>
    <row r="100442" spans="1:1" x14ac:dyDescent="0.3">
      <c r="A100442" t="s">
        <v>100514</v>
      </c>
    </row>
    <row r="100443" spans="1:1" x14ac:dyDescent="0.3">
      <c r="A100443" t="s">
        <v>100515</v>
      </c>
    </row>
    <row r="100444" spans="1:1" x14ac:dyDescent="0.3">
      <c r="A100444" t="s">
        <v>100516</v>
      </c>
    </row>
    <row r="100445" spans="1:1" x14ac:dyDescent="0.3">
      <c r="A100445" t="s">
        <v>100517</v>
      </c>
    </row>
    <row r="100446" spans="1:1" x14ac:dyDescent="0.3">
      <c r="A100446" t="s">
        <v>100518</v>
      </c>
    </row>
    <row r="100447" spans="1:1" x14ac:dyDescent="0.3">
      <c r="A100447" t="s">
        <v>100519</v>
      </c>
    </row>
    <row r="100448" spans="1:1" x14ac:dyDescent="0.3">
      <c r="A100448" t="s">
        <v>100520</v>
      </c>
    </row>
    <row r="100449" spans="1:1" x14ac:dyDescent="0.3">
      <c r="A100449" t="s">
        <v>100521</v>
      </c>
    </row>
    <row r="100450" spans="1:1" x14ac:dyDescent="0.3">
      <c r="A100450" t="s">
        <v>100522</v>
      </c>
    </row>
    <row r="100451" spans="1:1" x14ac:dyDescent="0.3">
      <c r="A100451" t="s">
        <v>100523</v>
      </c>
    </row>
    <row r="100452" spans="1:1" x14ac:dyDescent="0.3">
      <c r="A100452" t="s">
        <v>100524</v>
      </c>
    </row>
    <row r="100453" spans="1:1" x14ac:dyDescent="0.3">
      <c r="A100453" t="s">
        <v>100525</v>
      </c>
    </row>
    <row r="100454" spans="1:1" x14ac:dyDescent="0.3">
      <c r="A100454" t="s">
        <v>100526</v>
      </c>
    </row>
    <row r="100455" spans="1:1" x14ac:dyDescent="0.3">
      <c r="A100455" t="s">
        <v>100527</v>
      </c>
    </row>
    <row r="100456" spans="1:1" x14ac:dyDescent="0.3">
      <c r="A100456" t="s">
        <v>100528</v>
      </c>
    </row>
    <row r="100457" spans="1:1" x14ac:dyDescent="0.3">
      <c r="A100457" t="s">
        <v>100529</v>
      </c>
    </row>
    <row r="100458" spans="1:1" x14ac:dyDescent="0.3">
      <c r="A100458" t="s">
        <v>100530</v>
      </c>
    </row>
    <row r="100459" spans="1:1" x14ac:dyDescent="0.3">
      <c r="A100459" t="s">
        <v>100531</v>
      </c>
    </row>
    <row r="100460" spans="1:1" x14ac:dyDescent="0.3">
      <c r="A100460" t="s">
        <v>100532</v>
      </c>
    </row>
    <row r="100461" spans="1:1" x14ac:dyDescent="0.3">
      <c r="A100461" t="s">
        <v>100533</v>
      </c>
    </row>
    <row r="100462" spans="1:1" x14ac:dyDescent="0.3">
      <c r="A100462" t="s">
        <v>100534</v>
      </c>
    </row>
    <row r="100463" spans="1:1" x14ac:dyDescent="0.3">
      <c r="A100463" t="s">
        <v>100535</v>
      </c>
    </row>
    <row r="100464" spans="1:1" x14ac:dyDescent="0.3">
      <c r="A100464" t="s">
        <v>100536</v>
      </c>
    </row>
    <row r="100465" spans="1:1" x14ac:dyDescent="0.3">
      <c r="A100465" t="s">
        <v>100537</v>
      </c>
    </row>
    <row r="100466" spans="1:1" x14ac:dyDescent="0.3">
      <c r="A100466" t="s">
        <v>100538</v>
      </c>
    </row>
    <row r="100467" spans="1:1" x14ac:dyDescent="0.3">
      <c r="A100467" t="s">
        <v>100539</v>
      </c>
    </row>
    <row r="100468" spans="1:1" x14ac:dyDescent="0.3">
      <c r="A100468" t="s">
        <v>100540</v>
      </c>
    </row>
    <row r="100469" spans="1:1" x14ac:dyDescent="0.3">
      <c r="A100469" t="s">
        <v>100541</v>
      </c>
    </row>
    <row r="100470" spans="1:1" x14ac:dyDescent="0.3">
      <c r="A100470" t="s">
        <v>100542</v>
      </c>
    </row>
    <row r="100471" spans="1:1" x14ac:dyDescent="0.3">
      <c r="A100471" t="s">
        <v>100543</v>
      </c>
    </row>
    <row r="100472" spans="1:1" x14ac:dyDescent="0.3">
      <c r="A100472" t="s">
        <v>100544</v>
      </c>
    </row>
    <row r="100473" spans="1:1" x14ac:dyDescent="0.3">
      <c r="A100473" t="s">
        <v>100545</v>
      </c>
    </row>
    <row r="100474" spans="1:1" x14ac:dyDescent="0.3">
      <c r="A100474" t="s">
        <v>100546</v>
      </c>
    </row>
    <row r="100475" spans="1:1" x14ac:dyDescent="0.3">
      <c r="A100475" t="s">
        <v>100547</v>
      </c>
    </row>
    <row r="100476" spans="1:1" x14ac:dyDescent="0.3">
      <c r="A100476" t="s">
        <v>100548</v>
      </c>
    </row>
    <row r="100477" spans="1:1" x14ac:dyDescent="0.3">
      <c r="A100477" t="s">
        <v>100549</v>
      </c>
    </row>
    <row r="100478" spans="1:1" x14ac:dyDescent="0.3">
      <c r="A100478" t="s">
        <v>100550</v>
      </c>
    </row>
    <row r="100479" spans="1:1" x14ac:dyDescent="0.3">
      <c r="A100479" t="s">
        <v>100551</v>
      </c>
    </row>
    <row r="100480" spans="1:1" x14ac:dyDescent="0.3">
      <c r="A100480" t="s">
        <v>100552</v>
      </c>
    </row>
    <row r="100481" spans="1:1" x14ac:dyDescent="0.3">
      <c r="A100481" t="s">
        <v>100553</v>
      </c>
    </row>
    <row r="100482" spans="1:1" x14ac:dyDescent="0.3">
      <c r="A100482" t="s">
        <v>100554</v>
      </c>
    </row>
    <row r="100483" spans="1:1" x14ac:dyDescent="0.3">
      <c r="A100483" t="s">
        <v>100555</v>
      </c>
    </row>
    <row r="100484" spans="1:1" x14ac:dyDescent="0.3">
      <c r="A100484" t="s">
        <v>100556</v>
      </c>
    </row>
    <row r="100485" spans="1:1" x14ac:dyDescent="0.3">
      <c r="A100485" t="s">
        <v>100557</v>
      </c>
    </row>
    <row r="100486" spans="1:1" x14ac:dyDescent="0.3">
      <c r="A100486" t="s">
        <v>100558</v>
      </c>
    </row>
    <row r="100487" spans="1:1" x14ac:dyDescent="0.3">
      <c r="A100487" t="s">
        <v>100559</v>
      </c>
    </row>
    <row r="100488" spans="1:1" x14ac:dyDescent="0.3">
      <c r="A100488" t="s">
        <v>100560</v>
      </c>
    </row>
    <row r="100489" spans="1:1" x14ac:dyDescent="0.3">
      <c r="A100489" t="s">
        <v>100561</v>
      </c>
    </row>
    <row r="100490" spans="1:1" x14ac:dyDescent="0.3">
      <c r="A100490" t="s">
        <v>100562</v>
      </c>
    </row>
    <row r="100491" spans="1:1" x14ac:dyDescent="0.3">
      <c r="A100491" t="s">
        <v>100563</v>
      </c>
    </row>
    <row r="100492" spans="1:1" x14ac:dyDescent="0.3">
      <c r="A100492" t="s">
        <v>100564</v>
      </c>
    </row>
    <row r="100493" spans="1:1" x14ac:dyDescent="0.3">
      <c r="A100493" t="s">
        <v>100565</v>
      </c>
    </row>
    <row r="100494" spans="1:1" x14ac:dyDescent="0.3">
      <c r="A100494" t="s">
        <v>100566</v>
      </c>
    </row>
    <row r="100495" spans="1:1" x14ac:dyDescent="0.3">
      <c r="A100495" t="s">
        <v>100567</v>
      </c>
    </row>
    <row r="100496" spans="1:1" x14ac:dyDescent="0.3">
      <c r="A100496" t="s">
        <v>100568</v>
      </c>
    </row>
    <row r="100497" spans="1:1" x14ac:dyDescent="0.3">
      <c r="A100497" t="s">
        <v>100569</v>
      </c>
    </row>
    <row r="100498" spans="1:1" x14ac:dyDescent="0.3">
      <c r="A100498" t="s">
        <v>100570</v>
      </c>
    </row>
    <row r="100499" spans="1:1" x14ac:dyDescent="0.3">
      <c r="A100499" t="s">
        <v>100571</v>
      </c>
    </row>
    <row r="100500" spans="1:1" x14ac:dyDescent="0.3">
      <c r="A100500" t="s">
        <v>100572</v>
      </c>
    </row>
    <row r="100501" spans="1:1" x14ac:dyDescent="0.3">
      <c r="A100501" t="s">
        <v>100573</v>
      </c>
    </row>
    <row r="100502" spans="1:1" x14ac:dyDescent="0.3">
      <c r="A100502" t="s">
        <v>100574</v>
      </c>
    </row>
    <row r="100503" spans="1:1" x14ac:dyDescent="0.3">
      <c r="A100503" t="s">
        <v>100575</v>
      </c>
    </row>
    <row r="100504" spans="1:1" x14ac:dyDescent="0.3">
      <c r="A100504" t="s">
        <v>100576</v>
      </c>
    </row>
    <row r="100505" spans="1:1" x14ac:dyDescent="0.3">
      <c r="A100505" t="s">
        <v>100577</v>
      </c>
    </row>
    <row r="100506" spans="1:1" x14ac:dyDescent="0.3">
      <c r="A100506" t="s">
        <v>100578</v>
      </c>
    </row>
    <row r="100507" spans="1:1" x14ac:dyDescent="0.3">
      <c r="A100507" t="s">
        <v>100579</v>
      </c>
    </row>
    <row r="100508" spans="1:1" x14ac:dyDescent="0.3">
      <c r="A100508" t="s">
        <v>100580</v>
      </c>
    </row>
    <row r="100509" spans="1:1" x14ac:dyDescent="0.3">
      <c r="A100509" t="s">
        <v>100581</v>
      </c>
    </row>
    <row r="100510" spans="1:1" x14ac:dyDescent="0.3">
      <c r="A100510" t="s">
        <v>100582</v>
      </c>
    </row>
    <row r="100511" spans="1:1" x14ac:dyDescent="0.3">
      <c r="A100511" t="s">
        <v>100583</v>
      </c>
    </row>
    <row r="100512" spans="1:1" x14ac:dyDescent="0.3">
      <c r="A100512" t="s">
        <v>100584</v>
      </c>
    </row>
    <row r="100513" spans="1:1" x14ac:dyDescent="0.3">
      <c r="A100513" t="s">
        <v>100585</v>
      </c>
    </row>
    <row r="100514" spans="1:1" x14ac:dyDescent="0.3">
      <c r="A100514" t="s">
        <v>100586</v>
      </c>
    </row>
    <row r="100515" spans="1:1" x14ac:dyDescent="0.3">
      <c r="A100515" t="s">
        <v>100587</v>
      </c>
    </row>
    <row r="100516" spans="1:1" x14ac:dyDescent="0.3">
      <c r="A100516" t="s">
        <v>100588</v>
      </c>
    </row>
    <row r="100517" spans="1:1" x14ac:dyDescent="0.3">
      <c r="A100517" t="s">
        <v>100589</v>
      </c>
    </row>
    <row r="100518" spans="1:1" x14ac:dyDescent="0.3">
      <c r="A100518" t="s">
        <v>100590</v>
      </c>
    </row>
    <row r="100519" spans="1:1" x14ac:dyDescent="0.3">
      <c r="A100519" t="s">
        <v>100591</v>
      </c>
    </row>
    <row r="100520" spans="1:1" x14ac:dyDescent="0.3">
      <c r="A100520" t="s">
        <v>100592</v>
      </c>
    </row>
    <row r="100521" spans="1:1" x14ac:dyDescent="0.3">
      <c r="A100521" t="s">
        <v>100593</v>
      </c>
    </row>
    <row r="100522" spans="1:1" x14ac:dyDescent="0.3">
      <c r="A100522" t="s">
        <v>100594</v>
      </c>
    </row>
    <row r="100523" spans="1:1" x14ac:dyDescent="0.3">
      <c r="A100523" t="s">
        <v>100595</v>
      </c>
    </row>
    <row r="100524" spans="1:1" x14ac:dyDescent="0.3">
      <c r="A100524" t="s">
        <v>100596</v>
      </c>
    </row>
    <row r="100525" spans="1:1" x14ac:dyDescent="0.3">
      <c r="A100525" t="s">
        <v>100597</v>
      </c>
    </row>
    <row r="100526" spans="1:1" x14ac:dyDescent="0.3">
      <c r="A100526" t="s">
        <v>100598</v>
      </c>
    </row>
    <row r="100527" spans="1:1" x14ac:dyDescent="0.3">
      <c r="A100527" t="s">
        <v>100599</v>
      </c>
    </row>
    <row r="100528" spans="1:1" x14ac:dyDescent="0.3">
      <c r="A100528" t="s">
        <v>100600</v>
      </c>
    </row>
    <row r="100529" spans="1:1" x14ac:dyDescent="0.3">
      <c r="A100529" t="s">
        <v>100601</v>
      </c>
    </row>
    <row r="100530" spans="1:1" x14ac:dyDescent="0.3">
      <c r="A100530" t="s">
        <v>100602</v>
      </c>
    </row>
    <row r="100531" spans="1:1" x14ac:dyDescent="0.3">
      <c r="A100531" t="s">
        <v>100603</v>
      </c>
    </row>
    <row r="100532" spans="1:1" x14ac:dyDescent="0.3">
      <c r="A100532" t="s">
        <v>100604</v>
      </c>
    </row>
    <row r="100533" spans="1:1" x14ac:dyDescent="0.3">
      <c r="A100533" t="s">
        <v>100605</v>
      </c>
    </row>
    <row r="100534" spans="1:1" x14ac:dyDescent="0.3">
      <c r="A100534" t="s">
        <v>100606</v>
      </c>
    </row>
    <row r="100535" spans="1:1" x14ac:dyDescent="0.3">
      <c r="A100535" t="s">
        <v>100607</v>
      </c>
    </row>
    <row r="100536" spans="1:1" x14ac:dyDescent="0.3">
      <c r="A100536" t="s">
        <v>100608</v>
      </c>
    </row>
    <row r="100537" spans="1:1" x14ac:dyDescent="0.3">
      <c r="A100537" t="s">
        <v>100609</v>
      </c>
    </row>
    <row r="100538" spans="1:1" x14ac:dyDescent="0.3">
      <c r="A100538" t="s">
        <v>100610</v>
      </c>
    </row>
    <row r="100539" spans="1:1" x14ac:dyDescent="0.3">
      <c r="A100539" t="s">
        <v>100611</v>
      </c>
    </row>
    <row r="100540" spans="1:1" x14ac:dyDescent="0.3">
      <c r="A100540" t="s">
        <v>100612</v>
      </c>
    </row>
    <row r="100541" spans="1:1" x14ac:dyDescent="0.3">
      <c r="A100541" t="s">
        <v>100613</v>
      </c>
    </row>
    <row r="100542" spans="1:1" x14ac:dyDescent="0.3">
      <c r="A100542" t="s">
        <v>100614</v>
      </c>
    </row>
    <row r="100543" spans="1:1" x14ac:dyDescent="0.3">
      <c r="A100543" t="s">
        <v>100615</v>
      </c>
    </row>
    <row r="100544" spans="1:1" x14ac:dyDescent="0.3">
      <c r="A100544" t="s">
        <v>100616</v>
      </c>
    </row>
    <row r="100545" spans="1:1" x14ac:dyDescent="0.3">
      <c r="A100545" t="s">
        <v>100617</v>
      </c>
    </row>
    <row r="100546" spans="1:1" x14ac:dyDescent="0.3">
      <c r="A100546" t="s">
        <v>100618</v>
      </c>
    </row>
    <row r="100547" spans="1:1" x14ac:dyDescent="0.3">
      <c r="A100547" t="s">
        <v>100619</v>
      </c>
    </row>
    <row r="100548" spans="1:1" x14ac:dyDescent="0.3">
      <c r="A100548" t="s">
        <v>100620</v>
      </c>
    </row>
    <row r="100549" spans="1:1" x14ac:dyDescent="0.3">
      <c r="A100549" t="s">
        <v>100621</v>
      </c>
    </row>
    <row r="100550" spans="1:1" x14ac:dyDescent="0.3">
      <c r="A100550" t="s">
        <v>100622</v>
      </c>
    </row>
    <row r="100551" spans="1:1" x14ac:dyDescent="0.3">
      <c r="A100551" t="s">
        <v>100623</v>
      </c>
    </row>
    <row r="100552" spans="1:1" x14ac:dyDescent="0.3">
      <c r="A100552" t="s">
        <v>100624</v>
      </c>
    </row>
    <row r="100553" spans="1:1" x14ac:dyDescent="0.3">
      <c r="A100553" t="s">
        <v>100625</v>
      </c>
    </row>
    <row r="100554" spans="1:1" x14ac:dyDescent="0.3">
      <c r="A100554" t="s">
        <v>100626</v>
      </c>
    </row>
    <row r="100555" spans="1:1" x14ac:dyDescent="0.3">
      <c r="A100555" t="s">
        <v>100627</v>
      </c>
    </row>
    <row r="100556" spans="1:1" x14ac:dyDescent="0.3">
      <c r="A100556" t="s">
        <v>100628</v>
      </c>
    </row>
    <row r="100557" spans="1:1" x14ac:dyDescent="0.3">
      <c r="A100557" t="s">
        <v>100629</v>
      </c>
    </row>
    <row r="100558" spans="1:1" x14ac:dyDescent="0.3">
      <c r="A100558" t="s">
        <v>100630</v>
      </c>
    </row>
    <row r="100559" spans="1:1" x14ac:dyDescent="0.3">
      <c r="A100559" t="s">
        <v>100631</v>
      </c>
    </row>
    <row r="100560" spans="1:1" x14ac:dyDescent="0.3">
      <c r="A100560" t="s">
        <v>100632</v>
      </c>
    </row>
    <row r="100561" spans="1:1" x14ac:dyDescent="0.3">
      <c r="A100561" t="s">
        <v>100633</v>
      </c>
    </row>
    <row r="100562" spans="1:1" x14ac:dyDescent="0.3">
      <c r="A100562" t="s">
        <v>100634</v>
      </c>
    </row>
    <row r="100563" spans="1:1" x14ac:dyDescent="0.3">
      <c r="A100563" t="s">
        <v>100635</v>
      </c>
    </row>
    <row r="100564" spans="1:1" x14ac:dyDescent="0.3">
      <c r="A100564" t="s">
        <v>100636</v>
      </c>
    </row>
    <row r="100565" spans="1:1" x14ac:dyDescent="0.3">
      <c r="A100565" t="s">
        <v>100637</v>
      </c>
    </row>
    <row r="100566" spans="1:1" x14ac:dyDescent="0.3">
      <c r="A100566" t="s">
        <v>100638</v>
      </c>
    </row>
    <row r="100567" spans="1:1" x14ac:dyDescent="0.3">
      <c r="A100567" t="s">
        <v>100639</v>
      </c>
    </row>
    <row r="100568" spans="1:1" x14ac:dyDescent="0.3">
      <c r="A100568" t="s">
        <v>100640</v>
      </c>
    </row>
    <row r="100569" spans="1:1" x14ac:dyDescent="0.3">
      <c r="A100569" t="s">
        <v>100641</v>
      </c>
    </row>
    <row r="100570" spans="1:1" x14ac:dyDescent="0.3">
      <c r="A100570" t="s">
        <v>100642</v>
      </c>
    </row>
    <row r="100571" spans="1:1" x14ac:dyDescent="0.3">
      <c r="A100571" t="s">
        <v>100643</v>
      </c>
    </row>
    <row r="100572" spans="1:1" x14ac:dyDescent="0.3">
      <c r="A100572" t="s">
        <v>100644</v>
      </c>
    </row>
    <row r="100573" spans="1:1" x14ac:dyDescent="0.3">
      <c r="A100573" t="s">
        <v>100645</v>
      </c>
    </row>
    <row r="100574" spans="1:1" x14ac:dyDescent="0.3">
      <c r="A100574" t="s">
        <v>100646</v>
      </c>
    </row>
    <row r="100575" spans="1:1" x14ac:dyDescent="0.3">
      <c r="A100575" t="s">
        <v>100647</v>
      </c>
    </row>
    <row r="100576" spans="1:1" x14ac:dyDescent="0.3">
      <c r="A100576" t="s">
        <v>100648</v>
      </c>
    </row>
    <row r="100577" spans="1:1" x14ac:dyDescent="0.3">
      <c r="A100577" t="s">
        <v>100649</v>
      </c>
    </row>
    <row r="100578" spans="1:1" x14ac:dyDescent="0.3">
      <c r="A100578" t="s">
        <v>100650</v>
      </c>
    </row>
    <row r="100579" spans="1:1" x14ac:dyDescent="0.3">
      <c r="A100579" t="s">
        <v>100651</v>
      </c>
    </row>
    <row r="100580" spans="1:1" x14ac:dyDescent="0.3">
      <c r="A100580" t="s">
        <v>100652</v>
      </c>
    </row>
    <row r="100581" spans="1:1" x14ac:dyDescent="0.3">
      <c r="A100581" t="s">
        <v>100653</v>
      </c>
    </row>
    <row r="100582" spans="1:1" x14ac:dyDescent="0.3">
      <c r="A100582" t="s">
        <v>100654</v>
      </c>
    </row>
    <row r="100583" spans="1:1" x14ac:dyDescent="0.3">
      <c r="A100583" t="s">
        <v>100655</v>
      </c>
    </row>
    <row r="100584" spans="1:1" x14ac:dyDescent="0.3">
      <c r="A100584" t="s">
        <v>100656</v>
      </c>
    </row>
    <row r="100585" spans="1:1" x14ac:dyDescent="0.3">
      <c r="A100585" t="s">
        <v>100657</v>
      </c>
    </row>
    <row r="100586" spans="1:1" x14ac:dyDescent="0.3">
      <c r="A100586" t="s">
        <v>100658</v>
      </c>
    </row>
    <row r="100587" spans="1:1" x14ac:dyDescent="0.3">
      <c r="A100587" t="s">
        <v>100659</v>
      </c>
    </row>
    <row r="100588" spans="1:1" x14ac:dyDescent="0.3">
      <c r="A100588" t="s">
        <v>100660</v>
      </c>
    </row>
    <row r="100589" spans="1:1" x14ac:dyDescent="0.3">
      <c r="A100589" t="s">
        <v>100661</v>
      </c>
    </row>
    <row r="100590" spans="1:1" x14ac:dyDescent="0.3">
      <c r="A100590" t="s">
        <v>100662</v>
      </c>
    </row>
    <row r="100591" spans="1:1" x14ac:dyDescent="0.3">
      <c r="A100591" t="s">
        <v>100663</v>
      </c>
    </row>
    <row r="100592" spans="1:1" x14ac:dyDescent="0.3">
      <c r="A100592" t="s">
        <v>100664</v>
      </c>
    </row>
    <row r="100593" spans="1:1" x14ac:dyDescent="0.3">
      <c r="A100593" t="s">
        <v>100665</v>
      </c>
    </row>
    <row r="100594" spans="1:1" x14ac:dyDescent="0.3">
      <c r="A100594" t="s">
        <v>100666</v>
      </c>
    </row>
    <row r="100595" spans="1:1" x14ac:dyDescent="0.3">
      <c r="A100595" t="s">
        <v>100667</v>
      </c>
    </row>
    <row r="100596" spans="1:1" x14ac:dyDescent="0.3">
      <c r="A100596" t="s">
        <v>100668</v>
      </c>
    </row>
    <row r="100597" spans="1:1" x14ac:dyDescent="0.3">
      <c r="A100597" t="s">
        <v>100669</v>
      </c>
    </row>
    <row r="100598" spans="1:1" x14ac:dyDescent="0.3">
      <c r="A100598" t="s">
        <v>100670</v>
      </c>
    </row>
    <row r="100599" spans="1:1" x14ac:dyDescent="0.3">
      <c r="A100599" t="s">
        <v>100671</v>
      </c>
    </row>
    <row r="100600" spans="1:1" x14ac:dyDescent="0.3">
      <c r="A100600" t="s">
        <v>100672</v>
      </c>
    </row>
    <row r="100601" spans="1:1" x14ac:dyDescent="0.3">
      <c r="A100601" t="s">
        <v>100673</v>
      </c>
    </row>
    <row r="100602" spans="1:1" x14ac:dyDescent="0.3">
      <c r="A100602" t="s">
        <v>100674</v>
      </c>
    </row>
    <row r="100603" spans="1:1" x14ac:dyDescent="0.3">
      <c r="A100603" t="s">
        <v>100675</v>
      </c>
    </row>
    <row r="100604" spans="1:1" x14ac:dyDescent="0.3">
      <c r="A100604" t="s">
        <v>100676</v>
      </c>
    </row>
    <row r="100605" spans="1:1" x14ac:dyDescent="0.3">
      <c r="A100605" t="s">
        <v>100677</v>
      </c>
    </row>
    <row r="100606" spans="1:1" x14ac:dyDescent="0.3">
      <c r="A100606" t="s">
        <v>100678</v>
      </c>
    </row>
    <row r="100607" spans="1:1" x14ac:dyDescent="0.3">
      <c r="A100607" t="s">
        <v>100679</v>
      </c>
    </row>
    <row r="100608" spans="1:1" x14ac:dyDescent="0.3">
      <c r="A100608" t="s">
        <v>100680</v>
      </c>
    </row>
    <row r="100609" spans="1:1" x14ac:dyDescent="0.3">
      <c r="A100609" t="s">
        <v>100681</v>
      </c>
    </row>
    <row r="100610" spans="1:1" x14ac:dyDescent="0.3">
      <c r="A100610" t="s">
        <v>100682</v>
      </c>
    </row>
    <row r="100611" spans="1:1" x14ac:dyDescent="0.3">
      <c r="A100611" t="s">
        <v>100683</v>
      </c>
    </row>
    <row r="100612" spans="1:1" x14ac:dyDescent="0.3">
      <c r="A100612" t="s">
        <v>100684</v>
      </c>
    </row>
    <row r="100613" spans="1:1" x14ac:dyDescent="0.3">
      <c r="A100613" t="s">
        <v>100685</v>
      </c>
    </row>
    <row r="100614" spans="1:1" x14ac:dyDescent="0.3">
      <c r="A100614" t="s">
        <v>100686</v>
      </c>
    </row>
    <row r="100615" spans="1:1" x14ac:dyDescent="0.3">
      <c r="A100615" t="s">
        <v>100687</v>
      </c>
    </row>
    <row r="100616" spans="1:1" x14ac:dyDescent="0.3">
      <c r="A100616" t="s">
        <v>100688</v>
      </c>
    </row>
    <row r="100617" spans="1:1" x14ac:dyDescent="0.3">
      <c r="A100617" t="s">
        <v>100689</v>
      </c>
    </row>
    <row r="100618" spans="1:1" x14ac:dyDescent="0.3">
      <c r="A100618" t="s">
        <v>100690</v>
      </c>
    </row>
    <row r="100619" spans="1:1" x14ac:dyDescent="0.3">
      <c r="A100619" t="s">
        <v>100691</v>
      </c>
    </row>
    <row r="100620" spans="1:1" x14ac:dyDescent="0.3">
      <c r="A100620" t="s">
        <v>100692</v>
      </c>
    </row>
    <row r="100621" spans="1:1" x14ac:dyDescent="0.3">
      <c r="A100621" t="s">
        <v>100693</v>
      </c>
    </row>
    <row r="100622" spans="1:1" x14ac:dyDescent="0.3">
      <c r="A100622" t="s">
        <v>100694</v>
      </c>
    </row>
    <row r="100623" spans="1:1" x14ac:dyDescent="0.3">
      <c r="A100623" t="s">
        <v>100695</v>
      </c>
    </row>
    <row r="100624" spans="1:1" x14ac:dyDescent="0.3">
      <c r="A100624" t="s">
        <v>100696</v>
      </c>
    </row>
    <row r="100625" spans="1:1" x14ac:dyDescent="0.3">
      <c r="A100625" t="s">
        <v>100697</v>
      </c>
    </row>
    <row r="100626" spans="1:1" x14ac:dyDescent="0.3">
      <c r="A100626" t="s">
        <v>100698</v>
      </c>
    </row>
    <row r="100627" spans="1:1" x14ac:dyDescent="0.3">
      <c r="A100627" t="s">
        <v>100699</v>
      </c>
    </row>
    <row r="100628" spans="1:1" x14ac:dyDescent="0.3">
      <c r="A100628" t="s">
        <v>100700</v>
      </c>
    </row>
    <row r="100629" spans="1:1" x14ac:dyDescent="0.3">
      <c r="A100629" t="s">
        <v>100701</v>
      </c>
    </row>
    <row r="100630" spans="1:1" x14ac:dyDescent="0.3">
      <c r="A100630" t="s">
        <v>100702</v>
      </c>
    </row>
    <row r="100631" spans="1:1" x14ac:dyDescent="0.3">
      <c r="A100631" t="s">
        <v>100703</v>
      </c>
    </row>
    <row r="100632" spans="1:1" x14ac:dyDescent="0.3">
      <c r="A100632" t="s">
        <v>100704</v>
      </c>
    </row>
    <row r="100633" spans="1:1" x14ac:dyDescent="0.3">
      <c r="A100633" t="s">
        <v>100705</v>
      </c>
    </row>
    <row r="100634" spans="1:1" x14ac:dyDescent="0.3">
      <c r="A100634" t="s">
        <v>100706</v>
      </c>
    </row>
    <row r="100635" spans="1:1" x14ac:dyDescent="0.3">
      <c r="A100635" t="s">
        <v>100707</v>
      </c>
    </row>
    <row r="100636" spans="1:1" x14ac:dyDescent="0.3">
      <c r="A100636" t="s">
        <v>100708</v>
      </c>
    </row>
    <row r="100637" spans="1:1" x14ac:dyDescent="0.3">
      <c r="A100637" t="s">
        <v>100709</v>
      </c>
    </row>
    <row r="100638" spans="1:1" x14ac:dyDescent="0.3">
      <c r="A100638" t="s">
        <v>100710</v>
      </c>
    </row>
    <row r="100639" spans="1:1" x14ac:dyDescent="0.3">
      <c r="A100639" t="s">
        <v>100711</v>
      </c>
    </row>
    <row r="100640" spans="1:1" x14ac:dyDescent="0.3">
      <c r="A100640" t="s">
        <v>100712</v>
      </c>
    </row>
    <row r="100641" spans="1:1" x14ac:dyDescent="0.3">
      <c r="A100641" t="s">
        <v>100713</v>
      </c>
    </row>
    <row r="100642" spans="1:1" x14ac:dyDescent="0.3">
      <c r="A100642" t="s">
        <v>100714</v>
      </c>
    </row>
    <row r="100643" spans="1:1" x14ac:dyDescent="0.3">
      <c r="A100643" t="s">
        <v>100715</v>
      </c>
    </row>
    <row r="100644" spans="1:1" x14ac:dyDescent="0.3">
      <c r="A100644" t="s">
        <v>100716</v>
      </c>
    </row>
    <row r="100645" spans="1:1" x14ac:dyDescent="0.3">
      <c r="A100645" t="s">
        <v>100717</v>
      </c>
    </row>
    <row r="100646" spans="1:1" x14ac:dyDescent="0.3">
      <c r="A100646" t="s">
        <v>100718</v>
      </c>
    </row>
    <row r="100647" spans="1:1" x14ac:dyDescent="0.3">
      <c r="A100647" t="s">
        <v>100719</v>
      </c>
    </row>
    <row r="100648" spans="1:1" x14ac:dyDescent="0.3">
      <c r="A100648" t="s">
        <v>100720</v>
      </c>
    </row>
    <row r="100649" spans="1:1" x14ac:dyDescent="0.3">
      <c r="A100649" t="s">
        <v>100721</v>
      </c>
    </row>
    <row r="100650" spans="1:1" x14ac:dyDescent="0.3">
      <c r="A100650" t="s">
        <v>100722</v>
      </c>
    </row>
    <row r="100651" spans="1:1" x14ac:dyDescent="0.3">
      <c r="A100651" t="s">
        <v>100723</v>
      </c>
    </row>
    <row r="100652" spans="1:1" x14ac:dyDescent="0.3">
      <c r="A100652" t="s">
        <v>100724</v>
      </c>
    </row>
    <row r="100653" spans="1:1" x14ac:dyDescent="0.3">
      <c r="A100653" t="s">
        <v>100725</v>
      </c>
    </row>
    <row r="100654" spans="1:1" x14ac:dyDescent="0.3">
      <c r="A100654" t="s">
        <v>100726</v>
      </c>
    </row>
    <row r="100655" spans="1:1" x14ac:dyDescent="0.3">
      <c r="A100655" t="s">
        <v>100727</v>
      </c>
    </row>
    <row r="100656" spans="1:1" x14ac:dyDescent="0.3">
      <c r="A100656" t="s">
        <v>100728</v>
      </c>
    </row>
    <row r="100657" spans="1:1" x14ac:dyDescent="0.3">
      <c r="A100657" t="s">
        <v>100729</v>
      </c>
    </row>
    <row r="100658" spans="1:1" x14ac:dyDescent="0.3">
      <c r="A100658" t="s">
        <v>100730</v>
      </c>
    </row>
    <row r="100659" spans="1:1" x14ac:dyDescent="0.3">
      <c r="A100659" t="s">
        <v>100731</v>
      </c>
    </row>
    <row r="100660" spans="1:1" x14ac:dyDescent="0.3">
      <c r="A100660" t="s">
        <v>100732</v>
      </c>
    </row>
    <row r="100661" spans="1:1" x14ac:dyDescent="0.3">
      <c r="A100661" t="s">
        <v>100733</v>
      </c>
    </row>
    <row r="100662" spans="1:1" x14ac:dyDescent="0.3">
      <c r="A100662" t="s">
        <v>100734</v>
      </c>
    </row>
    <row r="100663" spans="1:1" x14ac:dyDescent="0.3">
      <c r="A100663" t="s">
        <v>100735</v>
      </c>
    </row>
    <row r="100664" spans="1:1" x14ac:dyDescent="0.3">
      <c r="A100664" t="s">
        <v>100736</v>
      </c>
    </row>
    <row r="100665" spans="1:1" x14ac:dyDescent="0.3">
      <c r="A100665" t="s">
        <v>100737</v>
      </c>
    </row>
    <row r="100666" spans="1:1" x14ac:dyDescent="0.3">
      <c r="A100666" t="s">
        <v>100738</v>
      </c>
    </row>
    <row r="100667" spans="1:1" x14ac:dyDescent="0.3">
      <c r="A100667" t="s">
        <v>100739</v>
      </c>
    </row>
    <row r="100668" spans="1:1" x14ac:dyDescent="0.3">
      <c r="A100668" t="s">
        <v>100740</v>
      </c>
    </row>
    <row r="100669" spans="1:1" x14ac:dyDescent="0.3">
      <c r="A100669" t="s">
        <v>100741</v>
      </c>
    </row>
    <row r="100670" spans="1:1" x14ac:dyDescent="0.3">
      <c r="A100670" t="s">
        <v>100742</v>
      </c>
    </row>
    <row r="100671" spans="1:1" x14ac:dyDescent="0.3">
      <c r="A100671" t="s">
        <v>100743</v>
      </c>
    </row>
    <row r="100672" spans="1:1" x14ac:dyDescent="0.3">
      <c r="A100672" t="s">
        <v>100744</v>
      </c>
    </row>
    <row r="100673" spans="1:1" x14ac:dyDescent="0.3">
      <c r="A100673" t="s">
        <v>100745</v>
      </c>
    </row>
    <row r="100674" spans="1:1" x14ac:dyDescent="0.3">
      <c r="A100674" t="s">
        <v>100746</v>
      </c>
    </row>
    <row r="100675" spans="1:1" x14ac:dyDescent="0.3">
      <c r="A100675" t="s">
        <v>100747</v>
      </c>
    </row>
    <row r="100676" spans="1:1" x14ac:dyDescent="0.3">
      <c r="A100676" t="s">
        <v>100748</v>
      </c>
    </row>
    <row r="100677" spans="1:1" x14ac:dyDescent="0.3">
      <c r="A100677" t="s">
        <v>100749</v>
      </c>
    </row>
    <row r="100678" spans="1:1" x14ac:dyDescent="0.3">
      <c r="A100678" t="s">
        <v>100750</v>
      </c>
    </row>
    <row r="100679" spans="1:1" x14ac:dyDescent="0.3">
      <c r="A100679" t="s">
        <v>100751</v>
      </c>
    </row>
    <row r="100680" spans="1:1" x14ac:dyDescent="0.3">
      <c r="A100680" t="s">
        <v>100752</v>
      </c>
    </row>
    <row r="100681" spans="1:1" x14ac:dyDescent="0.3">
      <c r="A100681" t="s">
        <v>100753</v>
      </c>
    </row>
    <row r="100682" spans="1:1" x14ac:dyDescent="0.3">
      <c r="A100682" t="s">
        <v>100754</v>
      </c>
    </row>
    <row r="100683" spans="1:1" x14ac:dyDescent="0.3">
      <c r="A100683" t="s">
        <v>100755</v>
      </c>
    </row>
    <row r="100684" spans="1:1" x14ac:dyDescent="0.3">
      <c r="A100684" t="s">
        <v>100756</v>
      </c>
    </row>
    <row r="100685" spans="1:1" x14ac:dyDescent="0.3">
      <c r="A100685" t="s">
        <v>100757</v>
      </c>
    </row>
    <row r="100686" spans="1:1" x14ac:dyDescent="0.3">
      <c r="A100686" t="s">
        <v>100758</v>
      </c>
    </row>
    <row r="100687" spans="1:1" x14ac:dyDescent="0.3">
      <c r="A100687" t="s">
        <v>100759</v>
      </c>
    </row>
    <row r="100688" spans="1:1" x14ac:dyDescent="0.3">
      <c r="A100688" t="s">
        <v>100760</v>
      </c>
    </row>
    <row r="100689" spans="1:1" x14ac:dyDescent="0.3">
      <c r="A100689" t="s">
        <v>100761</v>
      </c>
    </row>
    <row r="100690" spans="1:1" x14ac:dyDescent="0.3">
      <c r="A100690" t="s">
        <v>100762</v>
      </c>
    </row>
    <row r="100691" spans="1:1" x14ac:dyDescent="0.3">
      <c r="A100691" t="s">
        <v>100763</v>
      </c>
    </row>
    <row r="100692" spans="1:1" x14ac:dyDescent="0.3">
      <c r="A100692" t="s">
        <v>100764</v>
      </c>
    </row>
    <row r="100693" spans="1:1" x14ac:dyDescent="0.3">
      <c r="A100693" t="s">
        <v>100765</v>
      </c>
    </row>
    <row r="100694" spans="1:1" x14ac:dyDescent="0.3">
      <c r="A100694" t="s">
        <v>100766</v>
      </c>
    </row>
    <row r="100695" spans="1:1" x14ac:dyDescent="0.3">
      <c r="A100695" t="s">
        <v>100767</v>
      </c>
    </row>
    <row r="100696" spans="1:1" x14ac:dyDescent="0.3">
      <c r="A100696" t="s">
        <v>100768</v>
      </c>
    </row>
    <row r="100697" spans="1:1" x14ac:dyDescent="0.3">
      <c r="A100697" t="s">
        <v>100769</v>
      </c>
    </row>
    <row r="100698" spans="1:1" x14ac:dyDescent="0.3">
      <c r="A100698" t="s">
        <v>100770</v>
      </c>
    </row>
    <row r="100699" spans="1:1" x14ac:dyDescent="0.3">
      <c r="A100699" t="s">
        <v>100771</v>
      </c>
    </row>
    <row r="100700" spans="1:1" x14ac:dyDescent="0.3">
      <c r="A100700" t="s">
        <v>100772</v>
      </c>
    </row>
    <row r="100701" spans="1:1" x14ac:dyDescent="0.3">
      <c r="A100701" t="s">
        <v>100773</v>
      </c>
    </row>
    <row r="100702" spans="1:1" x14ac:dyDescent="0.3">
      <c r="A100702" t="s">
        <v>100774</v>
      </c>
    </row>
    <row r="100703" spans="1:1" x14ac:dyDescent="0.3">
      <c r="A100703" t="s">
        <v>100775</v>
      </c>
    </row>
    <row r="100704" spans="1:1" x14ac:dyDescent="0.3">
      <c r="A100704" t="s">
        <v>100776</v>
      </c>
    </row>
    <row r="100705" spans="1:1" x14ac:dyDescent="0.3">
      <c r="A100705" t="s">
        <v>100777</v>
      </c>
    </row>
    <row r="100706" spans="1:1" x14ac:dyDescent="0.3">
      <c r="A100706" t="s">
        <v>100778</v>
      </c>
    </row>
    <row r="100707" spans="1:1" x14ac:dyDescent="0.3">
      <c r="A100707" t="s">
        <v>100779</v>
      </c>
    </row>
    <row r="100708" spans="1:1" x14ac:dyDescent="0.3">
      <c r="A100708" t="s">
        <v>100780</v>
      </c>
    </row>
    <row r="100709" spans="1:1" x14ac:dyDescent="0.3">
      <c r="A100709" t="s">
        <v>100781</v>
      </c>
    </row>
    <row r="100710" spans="1:1" x14ac:dyDescent="0.3">
      <c r="A100710" t="s">
        <v>100782</v>
      </c>
    </row>
    <row r="100711" spans="1:1" x14ac:dyDescent="0.3">
      <c r="A100711" t="s">
        <v>100783</v>
      </c>
    </row>
    <row r="100712" spans="1:1" x14ac:dyDescent="0.3">
      <c r="A100712" t="s">
        <v>100784</v>
      </c>
    </row>
    <row r="100713" spans="1:1" x14ac:dyDescent="0.3">
      <c r="A100713" t="s">
        <v>100785</v>
      </c>
    </row>
    <row r="100714" spans="1:1" x14ac:dyDescent="0.3">
      <c r="A100714" t="s">
        <v>100786</v>
      </c>
    </row>
    <row r="100715" spans="1:1" x14ac:dyDescent="0.3">
      <c r="A100715" t="s">
        <v>100787</v>
      </c>
    </row>
    <row r="100716" spans="1:1" x14ac:dyDescent="0.3">
      <c r="A100716" t="s">
        <v>100788</v>
      </c>
    </row>
    <row r="100717" spans="1:1" x14ac:dyDescent="0.3">
      <c r="A100717" t="s">
        <v>100789</v>
      </c>
    </row>
    <row r="100718" spans="1:1" x14ac:dyDescent="0.3">
      <c r="A100718" t="s">
        <v>100790</v>
      </c>
    </row>
    <row r="100719" spans="1:1" x14ac:dyDescent="0.3">
      <c r="A100719" t="s">
        <v>100791</v>
      </c>
    </row>
    <row r="100720" spans="1:1" x14ac:dyDescent="0.3">
      <c r="A100720" t="s">
        <v>100792</v>
      </c>
    </row>
    <row r="100721" spans="1:1" x14ac:dyDescent="0.3">
      <c r="A100721" t="s">
        <v>100793</v>
      </c>
    </row>
    <row r="100722" spans="1:1" x14ac:dyDescent="0.3">
      <c r="A100722" t="s">
        <v>100794</v>
      </c>
    </row>
    <row r="100723" spans="1:1" x14ac:dyDescent="0.3">
      <c r="A100723" t="s">
        <v>100795</v>
      </c>
    </row>
    <row r="100724" spans="1:1" x14ac:dyDescent="0.3">
      <c r="A100724" t="s">
        <v>100796</v>
      </c>
    </row>
    <row r="100725" spans="1:1" x14ac:dyDescent="0.3">
      <c r="A100725" t="s">
        <v>100797</v>
      </c>
    </row>
    <row r="100726" spans="1:1" x14ac:dyDescent="0.3">
      <c r="A100726" t="s">
        <v>100798</v>
      </c>
    </row>
    <row r="100727" spans="1:1" x14ac:dyDescent="0.3">
      <c r="A100727" t="s">
        <v>100799</v>
      </c>
    </row>
    <row r="100728" spans="1:1" x14ac:dyDescent="0.3">
      <c r="A100728" t="s">
        <v>100800</v>
      </c>
    </row>
    <row r="100729" spans="1:1" x14ac:dyDescent="0.3">
      <c r="A100729" t="s">
        <v>100801</v>
      </c>
    </row>
    <row r="100730" spans="1:1" x14ac:dyDescent="0.3">
      <c r="A100730" t="s">
        <v>100802</v>
      </c>
    </row>
    <row r="100731" spans="1:1" x14ac:dyDescent="0.3">
      <c r="A100731" t="s">
        <v>100803</v>
      </c>
    </row>
    <row r="100732" spans="1:1" x14ac:dyDescent="0.3">
      <c r="A100732" t="s">
        <v>100804</v>
      </c>
    </row>
    <row r="100733" spans="1:1" x14ac:dyDescent="0.3">
      <c r="A100733" t="s">
        <v>100805</v>
      </c>
    </row>
    <row r="100734" spans="1:1" x14ac:dyDescent="0.3">
      <c r="A100734" t="s">
        <v>100806</v>
      </c>
    </row>
    <row r="100735" spans="1:1" x14ac:dyDescent="0.3">
      <c r="A100735" t="s">
        <v>100807</v>
      </c>
    </row>
    <row r="100736" spans="1:1" x14ac:dyDescent="0.3">
      <c r="A100736" t="s">
        <v>100808</v>
      </c>
    </row>
    <row r="100737" spans="1:1" x14ac:dyDescent="0.3">
      <c r="A100737" t="s">
        <v>100809</v>
      </c>
    </row>
    <row r="100738" spans="1:1" x14ac:dyDescent="0.3">
      <c r="A100738" t="s">
        <v>100810</v>
      </c>
    </row>
    <row r="100739" spans="1:1" x14ac:dyDescent="0.3">
      <c r="A100739" t="s">
        <v>100811</v>
      </c>
    </row>
    <row r="100740" spans="1:1" x14ac:dyDescent="0.3">
      <c r="A100740" t="s">
        <v>100812</v>
      </c>
    </row>
    <row r="100741" spans="1:1" x14ac:dyDescent="0.3">
      <c r="A100741" t="s">
        <v>100813</v>
      </c>
    </row>
    <row r="100742" spans="1:1" x14ac:dyDescent="0.3">
      <c r="A100742" t="s">
        <v>100814</v>
      </c>
    </row>
    <row r="100743" spans="1:1" x14ac:dyDescent="0.3">
      <c r="A100743" t="s">
        <v>100815</v>
      </c>
    </row>
    <row r="100744" spans="1:1" x14ac:dyDescent="0.3">
      <c r="A100744" t="s">
        <v>100816</v>
      </c>
    </row>
    <row r="100745" spans="1:1" x14ac:dyDescent="0.3">
      <c r="A100745" t="s">
        <v>100817</v>
      </c>
    </row>
    <row r="100746" spans="1:1" x14ac:dyDescent="0.3">
      <c r="A100746" t="s">
        <v>100818</v>
      </c>
    </row>
    <row r="100747" spans="1:1" x14ac:dyDescent="0.3">
      <c r="A100747" t="s">
        <v>100819</v>
      </c>
    </row>
    <row r="100748" spans="1:1" x14ac:dyDescent="0.3">
      <c r="A100748" t="s">
        <v>100820</v>
      </c>
    </row>
    <row r="100749" spans="1:1" x14ac:dyDescent="0.3">
      <c r="A100749" t="s">
        <v>100821</v>
      </c>
    </row>
    <row r="100750" spans="1:1" x14ac:dyDescent="0.3">
      <c r="A100750" t="s">
        <v>100822</v>
      </c>
    </row>
    <row r="100751" spans="1:1" x14ac:dyDescent="0.3">
      <c r="A100751" t="s">
        <v>100823</v>
      </c>
    </row>
    <row r="100752" spans="1:1" x14ac:dyDescent="0.3">
      <c r="A100752" t="s">
        <v>100824</v>
      </c>
    </row>
    <row r="100753" spans="1:1" x14ac:dyDescent="0.3">
      <c r="A100753" t="s">
        <v>100825</v>
      </c>
    </row>
    <row r="100754" spans="1:1" x14ac:dyDescent="0.3">
      <c r="A100754" t="s">
        <v>100826</v>
      </c>
    </row>
    <row r="100755" spans="1:1" x14ac:dyDescent="0.3">
      <c r="A100755" t="s">
        <v>100827</v>
      </c>
    </row>
    <row r="100756" spans="1:1" x14ac:dyDescent="0.3">
      <c r="A100756" t="s">
        <v>100828</v>
      </c>
    </row>
    <row r="100757" spans="1:1" x14ac:dyDescent="0.3">
      <c r="A100757" t="s">
        <v>100829</v>
      </c>
    </row>
    <row r="100758" spans="1:1" x14ac:dyDescent="0.3">
      <c r="A100758" t="s">
        <v>100830</v>
      </c>
    </row>
    <row r="100759" spans="1:1" x14ac:dyDescent="0.3">
      <c r="A100759" t="s">
        <v>100831</v>
      </c>
    </row>
    <row r="100760" spans="1:1" x14ac:dyDescent="0.3">
      <c r="A100760" t="s">
        <v>100832</v>
      </c>
    </row>
    <row r="100761" spans="1:1" x14ac:dyDescent="0.3">
      <c r="A100761" t="s">
        <v>100833</v>
      </c>
    </row>
    <row r="100762" spans="1:1" x14ac:dyDescent="0.3">
      <c r="A100762" t="s">
        <v>100834</v>
      </c>
    </row>
    <row r="100763" spans="1:1" x14ac:dyDescent="0.3">
      <c r="A100763" t="s">
        <v>100835</v>
      </c>
    </row>
    <row r="100764" spans="1:1" x14ac:dyDescent="0.3">
      <c r="A100764" t="s">
        <v>100836</v>
      </c>
    </row>
    <row r="100765" spans="1:1" x14ac:dyDescent="0.3">
      <c r="A100765" t="s">
        <v>100837</v>
      </c>
    </row>
    <row r="100766" spans="1:1" x14ac:dyDescent="0.3">
      <c r="A100766" t="s">
        <v>100838</v>
      </c>
    </row>
    <row r="100767" spans="1:1" x14ac:dyDescent="0.3">
      <c r="A100767" t="s">
        <v>100839</v>
      </c>
    </row>
    <row r="100768" spans="1:1" x14ac:dyDescent="0.3">
      <c r="A100768" t="s">
        <v>100840</v>
      </c>
    </row>
    <row r="100769" spans="1:1" x14ac:dyDescent="0.3">
      <c r="A100769" t="s">
        <v>100841</v>
      </c>
    </row>
    <row r="100770" spans="1:1" x14ac:dyDescent="0.3">
      <c r="A100770" t="s">
        <v>100842</v>
      </c>
    </row>
    <row r="100771" spans="1:1" x14ac:dyDescent="0.3">
      <c r="A100771" t="s">
        <v>100843</v>
      </c>
    </row>
    <row r="100772" spans="1:1" x14ac:dyDescent="0.3">
      <c r="A100772" t="s">
        <v>100844</v>
      </c>
    </row>
    <row r="100773" spans="1:1" x14ac:dyDescent="0.3">
      <c r="A100773" t="s">
        <v>100845</v>
      </c>
    </row>
    <row r="100774" spans="1:1" x14ac:dyDescent="0.3">
      <c r="A100774" t="s">
        <v>100846</v>
      </c>
    </row>
    <row r="100775" spans="1:1" x14ac:dyDescent="0.3">
      <c r="A100775" t="s">
        <v>100847</v>
      </c>
    </row>
    <row r="100776" spans="1:1" x14ac:dyDescent="0.3">
      <c r="A100776" t="s">
        <v>100848</v>
      </c>
    </row>
    <row r="100777" spans="1:1" x14ac:dyDescent="0.3">
      <c r="A100777" t="s">
        <v>100849</v>
      </c>
    </row>
    <row r="100778" spans="1:1" x14ac:dyDescent="0.3">
      <c r="A100778" t="s">
        <v>100850</v>
      </c>
    </row>
    <row r="100779" spans="1:1" x14ac:dyDescent="0.3">
      <c r="A100779" t="s">
        <v>100851</v>
      </c>
    </row>
    <row r="100780" spans="1:1" x14ac:dyDescent="0.3">
      <c r="A100780" t="s">
        <v>100852</v>
      </c>
    </row>
    <row r="100781" spans="1:1" x14ac:dyDescent="0.3">
      <c r="A100781" t="s">
        <v>100853</v>
      </c>
    </row>
    <row r="100782" spans="1:1" x14ac:dyDescent="0.3">
      <c r="A100782" t="s">
        <v>100854</v>
      </c>
    </row>
    <row r="100783" spans="1:1" x14ac:dyDescent="0.3">
      <c r="A100783" t="s">
        <v>100855</v>
      </c>
    </row>
    <row r="100784" spans="1:1" x14ac:dyDescent="0.3">
      <c r="A100784" t="s">
        <v>100856</v>
      </c>
    </row>
    <row r="100785" spans="1:1" x14ac:dyDescent="0.3">
      <c r="A100785" t="s">
        <v>100857</v>
      </c>
    </row>
    <row r="100786" spans="1:1" x14ac:dyDescent="0.3">
      <c r="A100786" t="s">
        <v>100858</v>
      </c>
    </row>
    <row r="100787" spans="1:1" x14ac:dyDescent="0.3">
      <c r="A100787" t="s">
        <v>100859</v>
      </c>
    </row>
    <row r="100788" spans="1:1" x14ac:dyDescent="0.3">
      <c r="A100788" t="s">
        <v>100860</v>
      </c>
    </row>
    <row r="100789" spans="1:1" x14ac:dyDescent="0.3">
      <c r="A100789" t="s">
        <v>100861</v>
      </c>
    </row>
    <row r="100790" spans="1:1" x14ac:dyDescent="0.3">
      <c r="A100790" t="s">
        <v>100862</v>
      </c>
    </row>
    <row r="100791" spans="1:1" x14ac:dyDescent="0.3">
      <c r="A100791" t="s">
        <v>100863</v>
      </c>
    </row>
    <row r="100792" spans="1:1" x14ac:dyDescent="0.3">
      <c r="A100792" t="s">
        <v>100864</v>
      </c>
    </row>
    <row r="100793" spans="1:1" x14ac:dyDescent="0.3">
      <c r="A100793" t="s">
        <v>100865</v>
      </c>
    </row>
    <row r="100794" spans="1:1" x14ac:dyDescent="0.3">
      <c r="A100794" t="s">
        <v>100866</v>
      </c>
    </row>
    <row r="100795" spans="1:1" x14ac:dyDescent="0.3">
      <c r="A100795" t="s">
        <v>100867</v>
      </c>
    </row>
    <row r="100796" spans="1:1" x14ac:dyDescent="0.3">
      <c r="A100796" t="s">
        <v>100868</v>
      </c>
    </row>
    <row r="100797" spans="1:1" x14ac:dyDescent="0.3">
      <c r="A100797" t="s">
        <v>100869</v>
      </c>
    </row>
    <row r="100798" spans="1:1" x14ac:dyDescent="0.3">
      <c r="A100798" t="s">
        <v>100870</v>
      </c>
    </row>
    <row r="100799" spans="1:1" x14ac:dyDescent="0.3">
      <c r="A100799" t="s">
        <v>100871</v>
      </c>
    </row>
    <row r="100800" spans="1:1" x14ac:dyDescent="0.3">
      <c r="A100800" t="s">
        <v>100872</v>
      </c>
    </row>
    <row r="100801" spans="1:1" x14ac:dyDescent="0.3">
      <c r="A100801" t="s">
        <v>100873</v>
      </c>
    </row>
    <row r="100802" spans="1:1" x14ac:dyDescent="0.3">
      <c r="A100802" t="s">
        <v>100874</v>
      </c>
    </row>
    <row r="100803" spans="1:1" x14ac:dyDescent="0.3">
      <c r="A100803" t="s">
        <v>100875</v>
      </c>
    </row>
    <row r="100804" spans="1:1" x14ac:dyDescent="0.3">
      <c r="A100804" t="s">
        <v>100876</v>
      </c>
    </row>
    <row r="100805" spans="1:1" x14ac:dyDescent="0.3">
      <c r="A100805" t="s">
        <v>100877</v>
      </c>
    </row>
    <row r="100806" spans="1:1" x14ac:dyDescent="0.3">
      <c r="A100806" t="s">
        <v>100878</v>
      </c>
    </row>
    <row r="100807" spans="1:1" x14ac:dyDescent="0.3">
      <c r="A100807" t="s">
        <v>100879</v>
      </c>
    </row>
    <row r="100808" spans="1:1" x14ac:dyDescent="0.3">
      <c r="A100808" t="s">
        <v>100880</v>
      </c>
    </row>
    <row r="100809" spans="1:1" x14ac:dyDescent="0.3">
      <c r="A100809" t="s">
        <v>100881</v>
      </c>
    </row>
    <row r="100810" spans="1:1" x14ac:dyDescent="0.3">
      <c r="A100810" t="s">
        <v>100882</v>
      </c>
    </row>
    <row r="100811" spans="1:1" x14ac:dyDescent="0.3">
      <c r="A100811" t="s">
        <v>100883</v>
      </c>
    </row>
    <row r="100812" spans="1:1" x14ac:dyDescent="0.3">
      <c r="A100812" t="s">
        <v>100884</v>
      </c>
    </row>
    <row r="100813" spans="1:1" x14ac:dyDescent="0.3">
      <c r="A100813" t="s">
        <v>100885</v>
      </c>
    </row>
    <row r="100814" spans="1:1" x14ac:dyDescent="0.3">
      <c r="A100814" t="s">
        <v>100886</v>
      </c>
    </row>
    <row r="100815" spans="1:1" x14ac:dyDescent="0.3">
      <c r="A100815" t="s">
        <v>100887</v>
      </c>
    </row>
    <row r="100816" spans="1:1" x14ac:dyDescent="0.3">
      <c r="A100816" t="s">
        <v>100888</v>
      </c>
    </row>
    <row r="100817" spans="1:1" x14ac:dyDescent="0.3">
      <c r="A100817" t="s">
        <v>100889</v>
      </c>
    </row>
    <row r="100818" spans="1:1" x14ac:dyDescent="0.3">
      <c r="A100818" t="s">
        <v>100890</v>
      </c>
    </row>
    <row r="100819" spans="1:1" x14ac:dyDescent="0.3">
      <c r="A100819" t="s">
        <v>100891</v>
      </c>
    </row>
    <row r="100820" spans="1:1" x14ac:dyDescent="0.3">
      <c r="A100820" t="s">
        <v>100892</v>
      </c>
    </row>
    <row r="100821" spans="1:1" x14ac:dyDescent="0.3">
      <c r="A100821" t="s">
        <v>100893</v>
      </c>
    </row>
    <row r="100822" spans="1:1" x14ac:dyDescent="0.3">
      <c r="A100822" t="s">
        <v>100894</v>
      </c>
    </row>
    <row r="100823" spans="1:1" x14ac:dyDescent="0.3">
      <c r="A100823" t="s">
        <v>100895</v>
      </c>
    </row>
    <row r="100824" spans="1:1" x14ac:dyDescent="0.3">
      <c r="A100824" t="s">
        <v>100896</v>
      </c>
    </row>
    <row r="100825" spans="1:1" x14ac:dyDescent="0.3">
      <c r="A100825" t="s">
        <v>100897</v>
      </c>
    </row>
    <row r="100826" spans="1:1" x14ac:dyDescent="0.3">
      <c r="A100826" t="s">
        <v>100898</v>
      </c>
    </row>
    <row r="100827" spans="1:1" x14ac:dyDescent="0.3">
      <c r="A100827" t="s">
        <v>100899</v>
      </c>
    </row>
    <row r="100828" spans="1:1" x14ac:dyDescent="0.3">
      <c r="A100828" t="s">
        <v>100900</v>
      </c>
    </row>
    <row r="100829" spans="1:1" x14ac:dyDescent="0.3">
      <c r="A100829" t="s">
        <v>100901</v>
      </c>
    </row>
    <row r="100830" spans="1:1" x14ac:dyDescent="0.3">
      <c r="A100830" t="s">
        <v>100902</v>
      </c>
    </row>
    <row r="100831" spans="1:1" x14ac:dyDescent="0.3">
      <c r="A100831" t="s">
        <v>100903</v>
      </c>
    </row>
    <row r="100832" spans="1:1" x14ac:dyDescent="0.3">
      <c r="A100832" t="s">
        <v>100904</v>
      </c>
    </row>
    <row r="100833" spans="1:1" x14ac:dyDescent="0.3">
      <c r="A100833" t="s">
        <v>100905</v>
      </c>
    </row>
    <row r="100834" spans="1:1" x14ac:dyDescent="0.3">
      <c r="A100834" t="s">
        <v>100906</v>
      </c>
    </row>
    <row r="100835" spans="1:1" x14ac:dyDescent="0.3">
      <c r="A100835" t="s">
        <v>100907</v>
      </c>
    </row>
    <row r="100836" spans="1:1" x14ac:dyDescent="0.3">
      <c r="A100836" t="s">
        <v>100908</v>
      </c>
    </row>
    <row r="100837" spans="1:1" x14ac:dyDescent="0.3">
      <c r="A100837" t="s">
        <v>100909</v>
      </c>
    </row>
    <row r="100838" spans="1:1" x14ac:dyDescent="0.3">
      <c r="A100838" t="s">
        <v>100910</v>
      </c>
    </row>
    <row r="100839" spans="1:1" x14ac:dyDescent="0.3">
      <c r="A100839" t="s">
        <v>100911</v>
      </c>
    </row>
    <row r="100840" spans="1:1" x14ac:dyDescent="0.3">
      <c r="A100840" t="s">
        <v>100912</v>
      </c>
    </row>
    <row r="100841" spans="1:1" x14ac:dyDescent="0.3">
      <c r="A100841" t="s">
        <v>100913</v>
      </c>
    </row>
    <row r="100842" spans="1:1" x14ac:dyDescent="0.3">
      <c r="A100842" t="s">
        <v>100914</v>
      </c>
    </row>
    <row r="100843" spans="1:1" x14ac:dyDescent="0.3">
      <c r="A100843" t="s">
        <v>100915</v>
      </c>
    </row>
    <row r="100844" spans="1:1" x14ac:dyDescent="0.3">
      <c r="A100844" t="s">
        <v>100916</v>
      </c>
    </row>
    <row r="100845" spans="1:1" x14ac:dyDescent="0.3">
      <c r="A100845" t="s">
        <v>100917</v>
      </c>
    </row>
    <row r="100846" spans="1:1" x14ac:dyDescent="0.3">
      <c r="A100846" t="s">
        <v>100918</v>
      </c>
    </row>
    <row r="100847" spans="1:1" x14ac:dyDescent="0.3">
      <c r="A100847" t="s">
        <v>100919</v>
      </c>
    </row>
    <row r="100848" spans="1:1" x14ac:dyDescent="0.3">
      <c r="A100848" t="s">
        <v>100920</v>
      </c>
    </row>
    <row r="100849" spans="1:1" x14ac:dyDescent="0.3">
      <c r="A100849" t="s">
        <v>100921</v>
      </c>
    </row>
    <row r="100850" spans="1:1" x14ac:dyDescent="0.3">
      <c r="A100850" t="s">
        <v>100922</v>
      </c>
    </row>
    <row r="100851" spans="1:1" x14ac:dyDescent="0.3">
      <c r="A100851" t="s">
        <v>100923</v>
      </c>
    </row>
    <row r="100852" spans="1:1" x14ac:dyDescent="0.3">
      <c r="A100852" t="s">
        <v>100924</v>
      </c>
    </row>
    <row r="100853" spans="1:1" x14ac:dyDescent="0.3">
      <c r="A100853" t="s">
        <v>100925</v>
      </c>
    </row>
    <row r="100854" spans="1:1" x14ac:dyDescent="0.3">
      <c r="A100854" t="s">
        <v>100926</v>
      </c>
    </row>
    <row r="100855" spans="1:1" x14ac:dyDescent="0.3">
      <c r="A100855" t="s">
        <v>100927</v>
      </c>
    </row>
    <row r="100856" spans="1:1" x14ac:dyDescent="0.3">
      <c r="A100856" t="s">
        <v>100928</v>
      </c>
    </row>
    <row r="100857" spans="1:1" x14ac:dyDescent="0.3">
      <c r="A100857" t="s">
        <v>100929</v>
      </c>
    </row>
    <row r="100858" spans="1:1" x14ac:dyDescent="0.3">
      <c r="A100858" t="s">
        <v>100930</v>
      </c>
    </row>
    <row r="100859" spans="1:1" x14ac:dyDescent="0.3">
      <c r="A100859" t="s">
        <v>100931</v>
      </c>
    </row>
    <row r="100860" spans="1:1" x14ac:dyDescent="0.3">
      <c r="A100860" t="s">
        <v>100932</v>
      </c>
    </row>
    <row r="100861" spans="1:1" x14ac:dyDescent="0.3">
      <c r="A100861" t="s">
        <v>100933</v>
      </c>
    </row>
    <row r="100862" spans="1:1" x14ac:dyDescent="0.3">
      <c r="A100862" t="s">
        <v>100934</v>
      </c>
    </row>
    <row r="100863" spans="1:1" x14ac:dyDescent="0.3">
      <c r="A100863" t="s">
        <v>100935</v>
      </c>
    </row>
    <row r="100864" spans="1:1" x14ac:dyDescent="0.3">
      <c r="A100864" t="s">
        <v>100936</v>
      </c>
    </row>
    <row r="100865" spans="1:1" x14ac:dyDescent="0.3">
      <c r="A100865" t="s">
        <v>100937</v>
      </c>
    </row>
    <row r="100866" spans="1:1" x14ac:dyDescent="0.3">
      <c r="A100866" t="s">
        <v>100938</v>
      </c>
    </row>
    <row r="100867" spans="1:1" x14ac:dyDescent="0.3">
      <c r="A100867" t="s">
        <v>100939</v>
      </c>
    </row>
    <row r="100868" spans="1:1" x14ac:dyDescent="0.3">
      <c r="A100868" t="s">
        <v>100940</v>
      </c>
    </row>
    <row r="100869" spans="1:1" x14ac:dyDescent="0.3">
      <c r="A100869" t="s">
        <v>100941</v>
      </c>
    </row>
    <row r="100870" spans="1:1" x14ac:dyDescent="0.3">
      <c r="A100870" t="s">
        <v>100942</v>
      </c>
    </row>
    <row r="100871" spans="1:1" x14ac:dyDescent="0.3">
      <c r="A100871" t="s">
        <v>100943</v>
      </c>
    </row>
    <row r="100872" spans="1:1" x14ac:dyDescent="0.3">
      <c r="A100872" t="s">
        <v>100944</v>
      </c>
    </row>
    <row r="100873" spans="1:1" x14ac:dyDescent="0.3">
      <c r="A100873" t="s">
        <v>100945</v>
      </c>
    </row>
    <row r="100874" spans="1:1" x14ac:dyDescent="0.3">
      <c r="A100874" t="s">
        <v>100946</v>
      </c>
    </row>
    <row r="100875" spans="1:1" x14ac:dyDescent="0.3">
      <c r="A100875" t="s">
        <v>100947</v>
      </c>
    </row>
    <row r="100876" spans="1:1" x14ac:dyDescent="0.3">
      <c r="A100876" t="s">
        <v>100948</v>
      </c>
    </row>
    <row r="100877" spans="1:1" x14ac:dyDescent="0.3">
      <c r="A100877" t="s">
        <v>100949</v>
      </c>
    </row>
    <row r="100878" spans="1:1" x14ac:dyDescent="0.3">
      <c r="A100878" t="s">
        <v>100950</v>
      </c>
    </row>
    <row r="100879" spans="1:1" x14ac:dyDescent="0.3">
      <c r="A100879" t="s">
        <v>100951</v>
      </c>
    </row>
    <row r="100880" spans="1:1" x14ac:dyDescent="0.3">
      <c r="A100880" t="s">
        <v>100952</v>
      </c>
    </row>
    <row r="100881" spans="1:1" x14ac:dyDescent="0.3">
      <c r="A100881" t="s">
        <v>100953</v>
      </c>
    </row>
    <row r="100882" spans="1:1" x14ac:dyDescent="0.3">
      <c r="A100882" t="s">
        <v>100954</v>
      </c>
    </row>
    <row r="100883" spans="1:1" x14ac:dyDescent="0.3">
      <c r="A100883" t="s">
        <v>100955</v>
      </c>
    </row>
    <row r="100884" spans="1:1" x14ac:dyDescent="0.3">
      <c r="A100884" t="s">
        <v>100956</v>
      </c>
    </row>
    <row r="100885" spans="1:1" x14ac:dyDescent="0.3">
      <c r="A100885" t="s">
        <v>100957</v>
      </c>
    </row>
    <row r="100886" spans="1:1" x14ac:dyDescent="0.3">
      <c r="A100886" t="s">
        <v>100958</v>
      </c>
    </row>
    <row r="100887" spans="1:1" x14ac:dyDescent="0.3">
      <c r="A100887" t="s">
        <v>100959</v>
      </c>
    </row>
    <row r="100888" spans="1:1" x14ac:dyDescent="0.3">
      <c r="A100888" t="s">
        <v>100960</v>
      </c>
    </row>
    <row r="100889" spans="1:1" x14ac:dyDescent="0.3">
      <c r="A100889" t="s">
        <v>100961</v>
      </c>
    </row>
    <row r="100890" spans="1:1" x14ac:dyDescent="0.3">
      <c r="A100890" t="s">
        <v>100962</v>
      </c>
    </row>
    <row r="100891" spans="1:1" x14ac:dyDescent="0.3">
      <c r="A100891" t="s">
        <v>100963</v>
      </c>
    </row>
    <row r="100892" spans="1:1" x14ac:dyDescent="0.3">
      <c r="A100892" t="s">
        <v>100964</v>
      </c>
    </row>
    <row r="100893" spans="1:1" x14ac:dyDescent="0.3">
      <c r="A100893" t="s">
        <v>100965</v>
      </c>
    </row>
    <row r="100894" spans="1:1" x14ac:dyDescent="0.3">
      <c r="A100894" t="s">
        <v>100966</v>
      </c>
    </row>
    <row r="100895" spans="1:1" x14ac:dyDescent="0.3">
      <c r="A100895" t="s">
        <v>100967</v>
      </c>
    </row>
    <row r="100896" spans="1:1" x14ac:dyDescent="0.3">
      <c r="A100896" t="s">
        <v>100968</v>
      </c>
    </row>
    <row r="100897" spans="1:1" x14ac:dyDescent="0.3">
      <c r="A100897" t="s">
        <v>100969</v>
      </c>
    </row>
    <row r="100898" spans="1:1" x14ac:dyDescent="0.3">
      <c r="A100898" t="s">
        <v>100970</v>
      </c>
    </row>
    <row r="100899" spans="1:1" x14ac:dyDescent="0.3">
      <c r="A100899" t="s">
        <v>100971</v>
      </c>
    </row>
    <row r="100900" spans="1:1" x14ac:dyDescent="0.3">
      <c r="A100900" t="s">
        <v>100972</v>
      </c>
    </row>
    <row r="100901" spans="1:1" x14ac:dyDescent="0.3">
      <c r="A100901" t="s">
        <v>100973</v>
      </c>
    </row>
    <row r="100902" spans="1:1" x14ac:dyDescent="0.3">
      <c r="A100902" t="s">
        <v>100974</v>
      </c>
    </row>
    <row r="100903" spans="1:1" x14ac:dyDescent="0.3">
      <c r="A100903" t="s">
        <v>100975</v>
      </c>
    </row>
    <row r="100904" spans="1:1" x14ac:dyDescent="0.3">
      <c r="A100904" t="s">
        <v>100976</v>
      </c>
    </row>
    <row r="100905" spans="1:1" x14ac:dyDescent="0.3">
      <c r="A100905" t="s">
        <v>100977</v>
      </c>
    </row>
    <row r="100906" spans="1:1" x14ac:dyDescent="0.3">
      <c r="A100906" t="s">
        <v>100978</v>
      </c>
    </row>
    <row r="100907" spans="1:1" x14ac:dyDescent="0.3">
      <c r="A100907" t="s">
        <v>100979</v>
      </c>
    </row>
    <row r="100908" spans="1:1" x14ac:dyDescent="0.3">
      <c r="A100908" t="s">
        <v>100980</v>
      </c>
    </row>
    <row r="100909" spans="1:1" x14ac:dyDescent="0.3">
      <c r="A100909" t="s">
        <v>100981</v>
      </c>
    </row>
    <row r="100910" spans="1:1" x14ac:dyDescent="0.3">
      <c r="A100910" t="s">
        <v>100982</v>
      </c>
    </row>
    <row r="100911" spans="1:1" x14ac:dyDescent="0.3">
      <c r="A100911" t="s">
        <v>100983</v>
      </c>
    </row>
    <row r="100912" spans="1:1" x14ac:dyDescent="0.3">
      <c r="A100912" t="s">
        <v>100984</v>
      </c>
    </row>
    <row r="100913" spans="1:1" x14ac:dyDescent="0.3">
      <c r="A100913" t="s">
        <v>100985</v>
      </c>
    </row>
    <row r="100914" spans="1:1" x14ac:dyDescent="0.3">
      <c r="A100914" t="s">
        <v>100986</v>
      </c>
    </row>
    <row r="100915" spans="1:1" x14ac:dyDescent="0.3">
      <c r="A100915" t="s">
        <v>100987</v>
      </c>
    </row>
    <row r="100916" spans="1:1" x14ac:dyDescent="0.3">
      <c r="A100916" t="s">
        <v>100988</v>
      </c>
    </row>
    <row r="100917" spans="1:1" x14ac:dyDescent="0.3">
      <c r="A100917" t="s">
        <v>100989</v>
      </c>
    </row>
    <row r="100918" spans="1:1" x14ac:dyDescent="0.3">
      <c r="A100918" t="s">
        <v>100990</v>
      </c>
    </row>
    <row r="100919" spans="1:1" x14ac:dyDescent="0.3">
      <c r="A100919" t="s">
        <v>100991</v>
      </c>
    </row>
    <row r="100920" spans="1:1" x14ac:dyDescent="0.3">
      <c r="A100920" t="s">
        <v>100992</v>
      </c>
    </row>
    <row r="100921" spans="1:1" x14ac:dyDescent="0.3">
      <c r="A100921" t="s">
        <v>100993</v>
      </c>
    </row>
    <row r="100922" spans="1:1" x14ac:dyDescent="0.3">
      <c r="A100922" t="s">
        <v>100994</v>
      </c>
    </row>
    <row r="100923" spans="1:1" x14ac:dyDescent="0.3">
      <c r="A100923" t="s">
        <v>100995</v>
      </c>
    </row>
    <row r="100924" spans="1:1" x14ac:dyDescent="0.3">
      <c r="A100924" t="s">
        <v>100996</v>
      </c>
    </row>
    <row r="100925" spans="1:1" x14ac:dyDescent="0.3">
      <c r="A100925" t="s">
        <v>100997</v>
      </c>
    </row>
    <row r="100926" spans="1:1" x14ac:dyDescent="0.3">
      <c r="A100926" t="s">
        <v>100998</v>
      </c>
    </row>
    <row r="100927" spans="1:1" x14ac:dyDescent="0.3">
      <c r="A100927" t="s">
        <v>100999</v>
      </c>
    </row>
    <row r="100928" spans="1:1" x14ac:dyDescent="0.3">
      <c r="A100928" t="s">
        <v>101000</v>
      </c>
    </row>
    <row r="100929" spans="1:1" x14ac:dyDescent="0.3">
      <c r="A100929" t="s">
        <v>101001</v>
      </c>
    </row>
    <row r="100930" spans="1:1" x14ac:dyDescent="0.3">
      <c r="A100930" t="s">
        <v>101002</v>
      </c>
    </row>
    <row r="100931" spans="1:1" x14ac:dyDescent="0.3">
      <c r="A100931" t="s">
        <v>101003</v>
      </c>
    </row>
    <row r="100932" spans="1:1" x14ac:dyDescent="0.3">
      <c r="A100932" t="s">
        <v>101004</v>
      </c>
    </row>
    <row r="100933" spans="1:1" x14ac:dyDescent="0.3">
      <c r="A100933" t="s">
        <v>101005</v>
      </c>
    </row>
    <row r="100934" spans="1:1" x14ac:dyDescent="0.3">
      <c r="A100934" t="s">
        <v>101006</v>
      </c>
    </row>
    <row r="100935" spans="1:1" x14ac:dyDescent="0.3">
      <c r="A100935" t="s">
        <v>101007</v>
      </c>
    </row>
    <row r="100936" spans="1:1" x14ac:dyDescent="0.3">
      <c r="A100936" t="s">
        <v>101008</v>
      </c>
    </row>
    <row r="100937" spans="1:1" x14ac:dyDescent="0.3">
      <c r="A100937" t="s">
        <v>101009</v>
      </c>
    </row>
    <row r="100938" spans="1:1" x14ac:dyDescent="0.3">
      <c r="A100938" t="s">
        <v>101010</v>
      </c>
    </row>
    <row r="100939" spans="1:1" x14ac:dyDescent="0.3">
      <c r="A100939" t="s">
        <v>101011</v>
      </c>
    </row>
    <row r="100940" spans="1:1" x14ac:dyDescent="0.3">
      <c r="A100940" t="s">
        <v>101012</v>
      </c>
    </row>
    <row r="100941" spans="1:1" x14ac:dyDescent="0.3">
      <c r="A100941" t="s">
        <v>101013</v>
      </c>
    </row>
    <row r="100942" spans="1:1" x14ac:dyDescent="0.3">
      <c r="A100942" t="s">
        <v>101014</v>
      </c>
    </row>
    <row r="100943" spans="1:1" x14ac:dyDescent="0.3">
      <c r="A100943" t="s">
        <v>101015</v>
      </c>
    </row>
    <row r="100944" spans="1:1" x14ac:dyDescent="0.3">
      <c r="A100944" t="s">
        <v>101016</v>
      </c>
    </row>
    <row r="100945" spans="1:1" x14ac:dyDescent="0.3">
      <c r="A100945" t="s">
        <v>101017</v>
      </c>
    </row>
    <row r="100946" spans="1:1" x14ac:dyDescent="0.3">
      <c r="A100946" t="s">
        <v>101018</v>
      </c>
    </row>
    <row r="100947" spans="1:1" x14ac:dyDescent="0.3">
      <c r="A100947" t="s">
        <v>101019</v>
      </c>
    </row>
    <row r="100948" spans="1:1" x14ac:dyDescent="0.3">
      <c r="A100948" t="s">
        <v>101020</v>
      </c>
    </row>
    <row r="100949" spans="1:1" x14ac:dyDescent="0.3">
      <c r="A100949" t="s">
        <v>101021</v>
      </c>
    </row>
    <row r="100950" spans="1:1" x14ac:dyDescent="0.3">
      <c r="A100950" t="s">
        <v>101022</v>
      </c>
    </row>
    <row r="100951" spans="1:1" x14ac:dyDescent="0.3">
      <c r="A100951" t="s">
        <v>101023</v>
      </c>
    </row>
    <row r="100952" spans="1:1" x14ac:dyDescent="0.3">
      <c r="A100952" t="s">
        <v>101024</v>
      </c>
    </row>
    <row r="100953" spans="1:1" x14ac:dyDescent="0.3">
      <c r="A100953" t="s">
        <v>101025</v>
      </c>
    </row>
    <row r="100954" spans="1:1" x14ac:dyDescent="0.3">
      <c r="A100954" t="s">
        <v>101026</v>
      </c>
    </row>
    <row r="100955" spans="1:1" x14ac:dyDescent="0.3">
      <c r="A100955" t="s">
        <v>101027</v>
      </c>
    </row>
    <row r="100956" spans="1:1" x14ac:dyDescent="0.3">
      <c r="A100956" t="s">
        <v>101028</v>
      </c>
    </row>
    <row r="100957" spans="1:1" x14ac:dyDescent="0.3">
      <c r="A100957" t="s">
        <v>101029</v>
      </c>
    </row>
    <row r="100958" spans="1:1" x14ac:dyDescent="0.3">
      <c r="A100958" t="s">
        <v>101030</v>
      </c>
    </row>
    <row r="100959" spans="1:1" x14ac:dyDescent="0.3">
      <c r="A100959" t="s">
        <v>101031</v>
      </c>
    </row>
    <row r="100960" spans="1:1" x14ac:dyDescent="0.3">
      <c r="A100960" t="s">
        <v>101032</v>
      </c>
    </row>
    <row r="100961" spans="1:1" x14ac:dyDescent="0.3">
      <c r="A100961" t="s">
        <v>101033</v>
      </c>
    </row>
    <row r="100962" spans="1:1" x14ac:dyDescent="0.3">
      <c r="A100962" t="s">
        <v>101034</v>
      </c>
    </row>
    <row r="100963" spans="1:1" x14ac:dyDescent="0.3">
      <c r="A100963" t="s">
        <v>101035</v>
      </c>
    </row>
    <row r="100964" spans="1:1" x14ac:dyDescent="0.3">
      <c r="A100964" t="s">
        <v>101036</v>
      </c>
    </row>
    <row r="100965" spans="1:1" x14ac:dyDescent="0.3">
      <c r="A100965" t="s">
        <v>101037</v>
      </c>
    </row>
    <row r="100966" spans="1:1" x14ac:dyDescent="0.3">
      <c r="A100966" t="s">
        <v>101038</v>
      </c>
    </row>
    <row r="100967" spans="1:1" x14ac:dyDescent="0.3">
      <c r="A100967" t="s">
        <v>101039</v>
      </c>
    </row>
    <row r="100968" spans="1:1" x14ac:dyDescent="0.3">
      <c r="A100968" t="s">
        <v>101040</v>
      </c>
    </row>
    <row r="100969" spans="1:1" x14ac:dyDescent="0.3">
      <c r="A100969" t="s">
        <v>101041</v>
      </c>
    </row>
    <row r="100970" spans="1:1" x14ac:dyDescent="0.3">
      <c r="A100970" t="s">
        <v>101042</v>
      </c>
    </row>
    <row r="100971" spans="1:1" x14ac:dyDescent="0.3">
      <c r="A100971" t="s">
        <v>101043</v>
      </c>
    </row>
    <row r="100972" spans="1:1" x14ac:dyDescent="0.3">
      <c r="A100972" t="s">
        <v>101044</v>
      </c>
    </row>
    <row r="100973" spans="1:1" x14ac:dyDescent="0.3">
      <c r="A100973" t="s">
        <v>101045</v>
      </c>
    </row>
    <row r="100974" spans="1:1" x14ac:dyDescent="0.3">
      <c r="A100974" t="s">
        <v>101046</v>
      </c>
    </row>
    <row r="100975" spans="1:1" x14ac:dyDescent="0.3">
      <c r="A100975" t="s">
        <v>101047</v>
      </c>
    </row>
    <row r="100976" spans="1:1" x14ac:dyDescent="0.3">
      <c r="A100976" t="s">
        <v>101048</v>
      </c>
    </row>
    <row r="100977" spans="1:1" x14ac:dyDescent="0.3">
      <c r="A100977" t="s">
        <v>101049</v>
      </c>
    </row>
    <row r="100978" spans="1:1" x14ac:dyDescent="0.3">
      <c r="A100978" t="s">
        <v>101050</v>
      </c>
    </row>
    <row r="100979" spans="1:1" x14ac:dyDescent="0.3">
      <c r="A100979" t="s">
        <v>101051</v>
      </c>
    </row>
    <row r="100980" spans="1:1" x14ac:dyDescent="0.3">
      <c r="A100980" t="s">
        <v>101052</v>
      </c>
    </row>
    <row r="100981" spans="1:1" x14ac:dyDescent="0.3">
      <c r="A100981" t="s">
        <v>101053</v>
      </c>
    </row>
    <row r="100982" spans="1:1" x14ac:dyDescent="0.3">
      <c r="A100982" t="s">
        <v>101054</v>
      </c>
    </row>
    <row r="100983" spans="1:1" x14ac:dyDescent="0.3">
      <c r="A100983" t="s">
        <v>101055</v>
      </c>
    </row>
    <row r="100984" spans="1:1" x14ac:dyDescent="0.3">
      <c r="A100984" t="s">
        <v>101056</v>
      </c>
    </row>
    <row r="100985" spans="1:1" x14ac:dyDescent="0.3">
      <c r="A100985" t="s">
        <v>101057</v>
      </c>
    </row>
    <row r="100986" spans="1:1" x14ac:dyDescent="0.3">
      <c r="A100986" t="s">
        <v>101058</v>
      </c>
    </row>
    <row r="100987" spans="1:1" x14ac:dyDescent="0.3">
      <c r="A100987" t="s">
        <v>101059</v>
      </c>
    </row>
    <row r="100988" spans="1:1" x14ac:dyDescent="0.3">
      <c r="A100988" t="s">
        <v>101060</v>
      </c>
    </row>
    <row r="100989" spans="1:1" x14ac:dyDescent="0.3">
      <c r="A100989" t="s">
        <v>101061</v>
      </c>
    </row>
    <row r="100990" spans="1:1" x14ac:dyDescent="0.3">
      <c r="A100990" t="s">
        <v>101062</v>
      </c>
    </row>
    <row r="100991" spans="1:1" x14ac:dyDescent="0.3">
      <c r="A100991" t="s">
        <v>101063</v>
      </c>
    </row>
    <row r="100992" spans="1:1" x14ac:dyDescent="0.3">
      <c r="A100992" t="s">
        <v>101064</v>
      </c>
    </row>
    <row r="100993" spans="1:1" x14ac:dyDescent="0.3">
      <c r="A100993" t="s">
        <v>101065</v>
      </c>
    </row>
    <row r="100994" spans="1:1" x14ac:dyDescent="0.3">
      <c r="A100994" t="s">
        <v>101066</v>
      </c>
    </row>
    <row r="100995" spans="1:1" x14ac:dyDescent="0.3">
      <c r="A100995" t="s">
        <v>101067</v>
      </c>
    </row>
    <row r="100996" spans="1:1" x14ac:dyDescent="0.3">
      <c r="A100996" t="s">
        <v>101068</v>
      </c>
    </row>
    <row r="100997" spans="1:1" x14ac:dyDescent="0.3">
      <c r="A100997" t="s">
        <v>101069</v>
      </c>
    </row>
    <row r="100998" spans="1:1" x14ac:dyDescent="0.3">
      <c r="A100998" t="s">
        <v>101070</v>
      </c>
    </row>
    <row r="100999" spans="1:1" x14ac:dyDescent="0.3">
      <c r="A100999" t="s">
        <v>101071</v>
      </c>
    </row>
    <row r="101000" spans="1:1" x14ac:dyDescent="0.3">
      <c r="A101000" t="s">
        <v>101072</v>
      </c>
    </row>
    <row r="101001" spans="1:1" x14ac:dyDescent="0.3">
      <c r="A101001" t="s">
        <v>101073</v>
      </c>
    </row>
    <row r="101002" spans="1:1" x14ac:dyDescent="0.3">
      <c r="A101002" t="s">
        <v>101074</v>
      </c>
    </row>
    <row r="101003" spans="1:1" x14ac:dyDescent="0.3">
      <c r="A101003" t="s">
        <v>101075</v>
      </c>
    </row>
    <row r="101004" spans="1:1" x14ac:dyDescent="0.3">
      <c r="A101004" t="s">
        <v>101076</v>
      </c>
    </row>
    <row r="101005" spans="1:1" x14ac:dyDescent="0.3">
      <c r="A101005" t="s">
        <v>101077</v>
      </c>
    </row>
    <row r="101006" spans="1:1" x14ac:dyDescent="0.3">
      <c r="A101006" t="s">
        <v>101078</v>
      </c>
    </row>
    <row r="101007" spans="1:1" x14ac:dyDescent="0.3">
      <c r="A101007" t="s">
        <v>101079</v>
      </c>
    </row>
    <row r="101008" spans="1:1" x14ac:dyDescent="0.3">
      <c r="A101008" t="s">
        <v>101080</v>
      </c>
    </row>
    <row r="101009" spans="1:1" x14ac:dyDescent="0.3">
      <c r="A101009" t="s">
        <v>101081</v>
      </c>
    </row>
    <row r="101010" spans="1:1" x14ac:dyDescent="0.3">
      <c r="A101010" t="s">
        <v>101082</v>
      </c>
    </row>
    <row r="101011" spans="1:1" x14ac:dyDescent="0.3">
      <c r="A101011" t="s">
        <v>101083</v>
      </c>
    </row>
    <row r="101012" spans="1:1" x14ac:dyDescent="0.3">
      <c r="A101012" t="s">
        <v>101084</v>
      </c>
    </row>
    <row r="101013" spans="1:1" x14ac:dyDescent="0.3">
      <c r="A101013" t="s">
        <v>101085</v>
      </c>
    </row>
    <row r="101014" spans="1:1" x14ac:dyDescent="0.3">
      <c r="A101014" t="s">
        <v>101086</v>
      </c>
    </row>
    <row r="101015" spans="1:1" x14ac:dyDescent="0.3">
      <c r="A101015" t="s">
        <v>101087</v>
      </c>
    </row>
    <row r="101016" spans="1:1" x14ac:dyDescent="0.3">
      <c r="A101016" t="s">
        <v>101088</v>
      </c>
    </row>
    <row r="101017" spans="1:1" x14ac:dyDescent="0.3">
      <c r="A101017" t="s">
        <v>101089</v>
      </c>
    </row>
    <row r="101018" spans="1:1" x14ac:dyDescent="0.3">
      <c r="A101018" t="s">
        <v>101090</v>
      </c>
    </row>
    <row r="101019" spans="1:1" x14ac:dyDescent="0.3">
      <c r="A101019" t="s">
        <v>101091</v>
      </c>
    </row>
    <row r="101020" spans="1:1" x14ac:dyDescent="0.3">
      <c r="A101020" t="s">
        <v>101092</v>
      </c>
    </row>
    <row r="101021" spans="1:1" x14ac:dyDescent="0.3">
      <c r="A101021" t="s">
        <v>101093</v>
      </c>
    </row>
    <row r="101022" spans="1:1" x14ac:dyDescent="0.3">
      <c r="A101022" t="s">
        <v>101094</v>
      </c>
    </row>
    <row r="101023" spans="1:1" x14ac:dyDescent="0.3">
      <c r="A101023" t="s">
        <v>101095</v>
      </c>
    </row>
    <row r="101024" spans="1:1" x14ac:dyDescent="0.3">
      <c r="A101024" t="s">
        <v>101096</v>
      </c>
    </row>
    <row r="101025" spans="1:1" x14ac:dyDescent="0.3">
      <c r="A101025" t="s">
        <v>101097</v>
      </c>
    </row>
    <row r="101026" spans="1:1" x14ac:dyDescent="0.3">
      <c r="A101026" t="s">
        <v>101098</v>
      </c>
    </row>
    <row r="101027" spans="1:1" x14ac:dyDescent="0.3">
      <c r="A101027" t="s">
        <v>101099</v>
      </c>
    </row>
    <row r="101028" spans="1:1" x14ac:dyDescent="0.3">
      <c r="A101028" t="s">
        <v>101100</v>
      </c>
    </row>
    <row r="101029" spans="1:1" x14ac:dyDescent="0.3">
      <c r="A101029" t="s">
        <v>101101</v>
      </c>
    </row>
    <row r="101030" spans="1:1" x14ac:dyDescent="0.3">
      <c r="A101030" t="s">
        <v>101102</v>
      </c>
    </row>
    <row r="101031" spans="1:1" x14ac:dyDescent="0.3">
      <c r="A101031" t="s">
        <v>101103</v>
      </c>
    </row>
    <row r="101032" spans="1:1" x14ac:dyDescent="0.3">
      <c r="A101032" t="s">
        <v>101104</v>
      </c>
    </row>
    <row r="101033" spans="1:1" x14ac:dyDescent="0.3">
      <c r="A101033" t="s">
        <v>101105</v>
      </c>
    </row>
    <row r="101034" spans="1:1" x14ac:dyDescent="0.3">
      <c r="A101034" t="s">
        <v>101106</v>
      </c>
    </row>
    <row r="101035" spans="1:1" x14ac:dyDescent="0.3">
      <c r="A101035" t="s">
        <v>101107</v>
      </c>
    </row>
    <row r="101036" spans="1:1" x14ac:dyDescent="0.3">
      <c r="A101036" t="s">
        <v>101108</v>
      </c>
    </row>
    <row r="101037" spans="1:1" x14ac:dyDescent="0.3">
      <c r="A101037" t="s">
        <v>101109</v>
      </c>
    </row>
    <row r="101038" spans="1:1" x14ac:dyDescent="0.3">
      <c r="A101038" t="s">
        <v>101110</v>
      </c>
    </row>
    <row r="101039" spans="1:1" x14ac:dyDescent="0.3">
      <c r="A101039" t="s">
        <v>101111</v>
      </c>
    </row>
    <row r="101040" spans="1:1" x14ac:dyDescent="0.3">
      <c r="A101040" t="s">
        <v>101112</v>
      </c>
    </row>
    <row r="101041" spans="1:1" x14ac:dyDescent="0.3">
      <c r="A101041" t="s">
        <v>101113</v>
      </c>
    </row>
    <row r="101042" spans="1:1" x14ac:dyDescent="0.3">
      <c r="A101042" t="s">
        <v>101114</v>
      </c>
    </row>
    <row r="101043" spans="1:1" x14ac:dyDescent="0.3">
      <c r="A101043" t="s">
        <v>101115</v>
      </c>
    </row>
    <row r="101044" spans="1:1" x14ac:dyDescent="0.3">
      <c r="A101044" t="s">
        <v>101116</v>
      </c>
    </row>
    <row r="101045" spans="1:1" x14ac:dyDescent="0.3">
      <c r="A101045" t="s">
        <v>101117</v>
      </c>
    </row>
    <row r="101046" spans="1:1" x14ac:dyDescent="0.3">
      <c r="A101046" t="s">
        <v>101118</v>
      </c>
    </row>
    <row r="101047" spans="1:1" x14ac:dyDescent="0.3">
      <c r="A101047" t="s">
        <v>101119</v>
      </c>
    </row>
    <row r="101048" spans="1:1" x14ac:dyDescent="0.3">
      <c r="A101048" t="s">
        <v>101120</v>
      </c>
    </row>
    <row r="101049" spans="1:1" x14ac:dyDescent="0.3">
      <c r="A101049" t="s">
        <v>101121</v>
      </c>
    </row>
    <row r="101050" spans="1:1" x14ac:dyDescent="0.3">
      <c r="A101050" t="s">
        <v>101122</v>
      </c>
    </row>
    <row r="101051" spans="1:1" x14ac:dyDescent="0.3">
      <c r="A101051" t="s">
        <v>101123</v>
      </c>
    </row>
    <row r="101052" spans="1:1" x14ac:dyDescent="0.3">
      <c r="A101052" t="s">
        <v>101124</v>
      </c>
    </row>
    <row r="101053" spans="1:1" x14ac:dyDescent="0.3">
      <c r="A101053" t="s">
        <v>101125</v>
      </c>
    </row>
    <row r="101054" spans="1:1" x14ac:dyDescent="0.3">
      <c r="A101054" t="s">
        <v>101126</v>
      </c>
    </row>
    <row r="101055" spans="1:1" x14ac:dyDescent="0.3">
      <c r="A101055" t="s">
        <v>101127</v>
      </c>
    </row>
    <row r="101056" spans="1:1" x14ac:dyDescent="0.3">
      <c r="A101056" t="s">
        <v>101128</v>
      </c>
    </row>
    <row r="101057" spans="1:1" x14ac:dyDescent="0.3">
      <c r="A101057" t="s">
        <v>101129</v>
      </c>
    </row>
    <row r="101058" spans="1:1" x14ac:dyDescent="0.3">
      <c r="A101058" t="s">
        <v>101130</v>
      </c>
    </row>
    <row r="101059" spans="1:1" x14ac:dyDescent="0.3">
      <c r="A101059" t="s">
        <v>101131</v>
      </c>
    </row>
    <row r="101060" spans="1:1" x14ac:dyDescent="0.3">
      <c r="A101060" t="s">
        <v>101132</v>
      </c>
    </row>
    <row r="101061" spans="1:1" x14ac:dyDescent="0.3">
      <c r="A101061" t="s">
        <v>101133</v>
      </c>
    </row>
    <row r="101062" spans="1:1" x14ac:dyDescent="0.3">
      <c r="A101062" t="s">
        <v>101134</v>
      </c>
    </row>
    <row r="101063" spans="1:1" x14ac:dyDescent="0.3">
      <c r="A101063" t="s">
        <v>101135</v>
      </c>
    </row>
    <row r="101064" spans="1:1" x14ac:dyDescent="0.3">
      <c r="A101064" t="s">
        <v>101136</v>
      </c>
    </row>
    <row r="101065" spans="1:1" x14ac:dyDescent="0.3">
      <c r="A101065" t="s">
        <v>101137</v>
      </c>
    </row>
    <row r="101066" spans="1:1" x14ac:dyDescent="0.3">
      <c r="A101066" t="s">
        <v>101138</v>
      </c>
    </row>
    <row r="101067" spans="1:1" x14ac:dyDescent="0.3">
      <c r="A101067" t="s">
        <v>101139</v>
      </c>
    </row>
    <row r="101068" spans="1:1" x14ac:dyDescent="0.3">
      <c r="A101068" t="s">
        <v>101140</v>
      </c>
    </row>
    <row r="101069" spans="1:1" x14ac:dyDescent="0.3">
      <c r="A101069" t="s">
        <v>101141</v>
      </c>
    </row>
    <row r="101070" spans="1:1" x14ac:dyDescent="0.3">
      <c r="A101070" t="s">
        <v>101142</v>
      </c>
    </row>
    <row r="101071" spans="1:1" x14ac:dyDescent="0.3">
      <c r="A101071" t="s">
        <v>101143</v>
      </c>
    </row>
    <row r="101072" spans="1:1" x14ac:dyDescent="0.3">
      <c r="A101072" t="s">
        <v>101144</v>
      </c>
    </row>
    <row r="101073" spans="1:1" x14ac:dyDescent="0.3">
      <c r="A101073" t="s">
        <v>101145</v>
      </c>
    </row>
    <row r="101074" spans="1:1" x14ac:dyDescent="0.3">
      <c r="A101074" t="s">
        <v>101146</v>
      </c>
    </row>
    <row r="101075" spans="1:1" x14ac:dyDescent="0.3">
      <c r="A101075" t="s">
        <v>101147</v>
      </c>
    </row>
    <row r="101076" spans="1:1" x14ac:dyDescent="0.3">
      <c r="A101076" t="s">
        <v>101148</v>
      </c>
    </row>
    <row r="101077" spans="1:1" x14ac:dyDescent="0.3">
      <c r="A101077" t="s">
        <v>101149</v>
      </c>
    </row>
    <row r="101078" spans="1:1" x14ac:dyDescent="0.3">
      <c r="A101078" t="s">
        <v>101150</v>
      </c>
    </row>
    <row r="101079" spans="1:1" x14ac:dyDescent="0.3">
      <c r="A101079" t="s">
        <v>101151</v>
      </c>
    </row>
    <row r="101080" spans="1:1" x14ac:dyDescent="0.3">
      <c r="A101080" t="s">
        <v>101152</v>
      </c>
    </row>
    <row r="101081" spans="1:1" x14ac:dyDescent="0.3">
      <c r="A101081" t="s">
        <v>101153</v>
      </c>
    </row>
    <row r="101082" spans="1:1" x14ac:dyDescent="0.3">
      <c r="A101082" t="s">
        <v>101154</v>
      </c>
    </row>
    <row r="101083" spans="1:1" x14ac:dyDescent="0.3">
      <c r="A101083" t="s">
        <v>101155</v>
      </c>
    </row>
    <row r="101084" spans="1:1" x14ac:dyDescent="0.3">
      <c r="A101084" t="s">
        <v>101156</v>
      </c>
    </row>
    <row r="101085" spans="1:1" x14ac:dyDescent="0.3">
      <c r="A101085" t="s">
        <v>101157</v>
      </c>
    </row>
    <row r="101086" spans="1:1" x14ac:dyDescent="0.3">
      <c r="A101086" t="s">
        <v>101158</v>
      </c>
    </row>
    <row r="101087" spans="1:1" x14ac:dyDescent="0.3">
      <c r="A101087" t="s">
        <v>101159</v>
      </c>
    </row>
    <row r="101088" spans="1:1" x14ac:dyDescent="0.3">
      <c r="A101088" t="s">
        <v>101160</v>
      </c>
    </row>
    <row r="101089" spans="1:1" x14ac:dyDescent="0.3">
      <c r="A101089" t="s">
        <v>101161</v>
      </c>
    </row>
    <row r="101090" spans="1:1" x14ac:dyDescent="0.3">
      <c r="A101090" t="s">
        <v>101162</v>
      </c>
    </row>
    <row r="101091" spans="1:1" x14ac:dyDescent="0.3">
      <c r="A101091" t="s">
        <v>101163</v>
      </c>
    </row>
    <row r="101092" spans="1:1" x14ac:dyDescent="0.3">
      <c r="A101092" t="s">
        <v>101164</v>
      </c>
    </row>
    <row r="101093" spans="1:1" x14ac:dyDescent="0.3">
      <c r="A101093" t="s">
        <v>101165</v>
      </c>
    </row>
    <row r="101094" spans="1:1" x14ac:dyDescent="0.3">
      <c r="A101094" t="s">
        <v>101166</v>
      </c>
    </row>
    <row r="101095" spans="1:1" x14ac:dyDescent="0.3">
      <c r="A101095" t="s">
        <v>101167</v>
      </c>
    </row>
    <row r="101096" spans="1:1" x14ac:dyDescent="0.3">
      <c r="A101096" t="s">
        <v>101168</v>
      </c>
    </row>
    <row r="101097" spans="1:1" x14ac:dyDescent="0.3">
      <c r="A101097" t="s">
        <v>101169</v>
      </c>
    </row>
    <row r="101098" spans="1:1" x14ac:dyDescent="0.3">
      <c r="A101098" t="s">
        <v>101170</v>
      </c>
    </row>
    <row r="101099" spans="1:1" x14ac:dyDescent="0.3">
      <c r="A101099" t="s">
        <v>101171</v>
      </c>
    </row>
    <row r="101100" spans="1:1" x14ac:dyDescent="0.3">
      <c r="A101100" t="s">
        <v>101172</v>
      </c>
    </row>
    <row r="101101" spans="1:1" x14ac:dyDescent="0.3">
      <c r="A101101" t="s">
        <v>101173</v>
      </c>
    </row>
    <row r="101102" spans="1:1" x14ac:dyDescent="0.3">
      <c r="A101102" t="s">
        <v>101174</v>
      </c>
    </row>
    <row r="101103" spans="1:1" x14ac:dyDescent="0.3">
      <c r="A101103" t="s">
        <v>101175</v>
      </c>
    </row>
    <row r="101104" spans="1:1" x14ac:dyDescent="0.3">
      <c r="A101104" t="s">
        <v>101176</v>
      </c>
    </row>
    <row r="101105" spans="1:1" x14ac:dyDescent="0.3">
      <c r="A101105" t="s">
        <v>101177</v>
      </c>
    </row>
    <row r="101106" spans="1:1" x14ac:dyDescent="0.3">
      <c r="A101106" t="s">
        <v>101178</v>
      </c>
    </row>
    <row r="101107" spans="1:1" x14ac:dyDescent="0.3">
      <c r="A101107" t="s">
        <v>101179</v>
      </c>
    </row>
    <row r="101108" spans="1:1" x14ac:dyDescent="0.3">
      <c r="A101108" t="s">
        <v>101180</v>
      </c>
    </row>
    <row r="101109" spans="1:1" x14ac:dyDescent="0.3">
      <c r="A101109" t="s">
        <v>101181</v>
      </c>
    </row>
    <row r="101110" spans="1:1" x14ac:dyDescent="0.3">
      <c r="A101110" t="s">
        <v>101182</v>
      </c>
    </row>
    <row r="101111" spans="1:1" x14ac:dyDescent="0.3">
      <c r="A101111" t="s">
        <v>101183</v>
      </c>
    </row>
    <row r="101112" spans="1:1" x14ac:dyDescent="0.3">
      <c r="A101112" t="s">
        <v>101184</v>
      </c>
    </row>
    <row r="101113" spans="1:1" x14ac:dyDescent="0.3">
      <c r="A101113" t="s">
        <v>101185</v>
      </c>
    </row>
    <row r="101114" spans="1:1" x14ac:dyDescent="0.3">
      <c r="A101114" t="s">
        <v>101186</v>
      </c>
    </row>
    <row r="101115" spans="1:1" x14ac:dyDescent="0.3">
      <c r="A101115" t="s">
        <v>101187</v>
      </c>
    </row>
    <row r="101116" spans="1:1" x14ac:dyDescent="0.3">
      <c r="A101116" t="s">
        <v>101188</v>
      </c>
    </row>
    <row r="101117" spans="1:1" x14ac:dyDescent="0.3">
      <c r="A101117" t="s">
        <v>101189</v>
      </c>
    </row>
    <row r="101118" spans="1:1" x14ac:dyDescent="0.3">
      <c r="A101118" t="s">
        <v>101190</v>
      </c>
    </row>
    <row r="101119" spans="1:1" x14ac:dyDescent="0.3">
      <c r="A101119" t="s">
        <v>101191</v>
      </c>
    </row>
    <row r="101120" spans="1:1" x14ac:dyDescent="0.3">
      <c r="A101120" t="s">
        <v>101192</v>
      </c>
    </row>
    <row r="101121" spans="1:1" x14ac:dyDescent="0.3">
      <c r="A101121" t="s">
        <v>101193</v>
      </c>
    </row>
    <row r="101122" spans="1:1" x14ac:dyDescent="0.3">
      <c r="A101122" t="s">
        <v>101194</v>
      </c>
    </row>
    <row r="101123" spans="1:1" x14ac:dyDescent="0.3">
      <c r="A101123" t="s">
        <v>101195</v>
      </c>
    </row>
    <row r="101124" spans="1:1" x14ac:dyDescent="0.3">
      <c r="A101124" t="s">
        <v>101196</v>
      </c>
    </row>
    <row r="101125" spans="1:1" x14ac:dyDescent="0.3">
      <c r="A101125" t="s">
        <v>101197</v>
      </c>
    </row>
    <row r="101126" spans="1:1" x14ac:dyDescent="0.3">
      <c r="A101126" t="s">
        <v>101198</v>
      </c>
    </row>
    <row r="101127" spans="1:1" x14ac:dyDescent="0.3">
      <c r="A101127" t="s">
        <v>101199</v>
      </c>
    </row>
    <row r="101128" spans="1:1" x14ac:dyDescent="0.3">
      <c r="A101128" t="s">
        <v>101200</v>
      </c>
    </row>
    <row r="101129" spans="1:1" x14ac:dyDescent="0.3">
      <c r="A101129" t="s">
        <v>101201</v>
      </c>
    </row>
    <row r="101130" spans="1:1" x14ac:dyDescent="0.3">
      <c r="A101130" t="s">
        <v>101202</v>
      </c>
    </row>
    <row r="101131" spans="1:1" x14ac:dyDescent="0.3">
      <c r="A101131" t="s">
        <v>101203</v>
      </c>
    </row>
    <row r="101132" spans="1:1" x14ac:dyDescent="0.3">
      <c r="A101132" t="s">
        <v>101204</v>
      </c>
    </row>
    <row r="101133" spans="1:1" x14ac:dyDescent="0.3">
      <c r="A101133" t="s">
        <v>101205</v>
      </c>
    </row>
    <row r="101134" spans="1:1" x14ac:dyDescent="0.3">
      <c r="A101134" t="s">
        <v>101206</v>
      </c>
    </row>
    <row r="101135" spans="1:1" x14ac:dyDescent="0.3">
      <c r="A101135" t="s">
        <v>101207</v>
      </c>
    </row>
    <row r="101136" spans="1:1" x14ac:dyDescent="0.3">
      <c r="A101136" t="s">
        <v>101208</v>
      </c>
    </row>
    <row r="101137" spans="1:1" x14ac:dyDescent="0.3">
      <c r="A101137" t="s">
        <v>101209</v>
      </c>
    </row>
    <row r="101138" spans="1:1" x14ac:dyDescent="0.3">
      <c r="A101138" t="s">
        <v>101210</v>
      </c>
    </row>
    <row r="101139" spans="1:1" x14ac:dyDescent="0.3">
      <c r="A101139" t="s">
        <v>101211</v>
      </c>
    </row>
    <row r="101140" spans="1:1" x14ac:dyDescent="0.3">
      <c r="A101140" t="s">
        <v>101212</v>
      </c>
    </row>
    <row r="101141" spans="1:1" x14ac:dyDescent="0.3">
      <c r="A101141" t="s">
        <v>101213</v>
      </c>
    </row>
    <row r="101142" spans="1:1" x14ac:dyDescent="0.3">
      <c r="A101142" t="s">
        <v>101214</v>
      </c>
    </row>
    <row r="101143" spans="1:1" x14ac:dyDescent="0.3">
      <c r="A101143" t="s">
        <v>101215</v>
      </c>
    </row>
    <row r="101144" spans="1:1" x14ac:dyDescent="0.3">
      <c r="A101144" t="s">
        <v>101216</v>
      </c>
    </row>
    <row r="101145" spans="1:1" x14ac:dyDescent="0.3">
      <c r="A101145" t="s">
        <v>101217</v>
      </c>
    </row>
    <row r="101146" spans="1:1" x14ac:dyDescent="0.3">
      <c r="A101146" t="s">
        <v>101218</v>
      </c>
    </row>
    <row r="101147" spans="1:1" x14ac:dyDescent="0.3">
      <c r="A101147" t="s">
        <v>101219</v>
      </c>
    </row>
    <row r="101148" spans="1:1" x14ac:dyDescent="0.3">
      <c r="A101148" t="s">
        <v>101220</v>
      </c>
    </row>
    <row r="101149" spans="1:1" x14ac:dyDescent="0.3">
      <c r="A101149" t="s">
        <v>101221</v>
      </c>
    </row>
    <row r="101150" spans="1:1" x14ac:dyDescent="0.3">
      <c r="A101150" t="s">
        <v>101222</v>
      </c>
    </row>
    <row r="101151" spans="1:1" x14ac:dyDescent="0.3">
      <c r="A101151" t="s">
        <v>101223</v>
      </c>
    </row>
    <row r="101152" spans="1:1" x14ac:dyDescent="0.3">
      <c r="A101152" t="s">
        <v>101224</v>
      </c>
    </row>
    <row r="101153" spans="1:1" x14ac:dyDescent="0.3">
      <c r="A101153" t="s">
        <v>101225</v>
      </c>
    </row>
    <row r="101154" spans="1:1" x14ac:dyDescent="0.3">
      <c r="A101154" t="s">
        <v>101226</v>
      </c>
    </row>
    <row r="101155" spans="1:1" x14ac:dyDescent="0.3">
      <c r="A101155" t="s">
        <v>101227</v>
      </c>
    </row>
    <row r="101156" spans="1:1" x14ac:dyDescent="0.3">
      <c r="A101156" t="s">
        <v>101228</v>
      </c>
    </row>
    <row r="101157" spans="1:1" x14ac:dyDescent="0.3">
      <c r="A101157" t="s">
        <v>101229</v>
      </c>
    </row>
    <row r="101158" spans="1:1" x14ac:dyDescent="0.3">
      <c r="A101158" t="s">
        <v>101230</v>
      </c>
    </row>
    <row r="101159" spans="1:1" x14ac:dyDescent="0.3">
      <c r="A101159" t="s">
        <v>101231</v>
      </c>
    </row>
    <row r="101160" spans="1:1" x14ac:dyDescent="0.3">
      <c r="A101160" t="s">
        <v>101232</v>
      </c>
    </row>
    <row r="101161" spans="1:1" x14ac:dyDescent="0.3">
      <c r="A101161" t="s">
        <v>101233</v>
      </c>
    </row>
    <row r="101162" spans="1:1" x14ac:dyDescent="0.3">
      <c r="A101162" t="s">
        <v>101234</v>
      </c>
    </row>
    <row r="101163" spans="1:1" x14ac:dyDescent="0.3">
      <c r="A101163" t="s">
        <v>101235</v>
      </c>
    </row>
    <row r="101164" spans="1:1" x14ac:dyDescent="0.3">
      <c r="A101164" t="s">
        <v>101236</v>
      </c>
    </row>
    <row r="101165" spans="1:1" x14ac:dyDescent="0.3">
      <c r="A101165" t="s">
        <v>101237</v>
      </c>
    </row>
    <row r="101166" spans="1:1" x14ac:dyDescent="0.3">
      <c r="A101166" t="s">
        <v>101238</v>
      </c>
    </row>
    <row r="101167" spans="1:1" x14ac:dyDescent="0.3">
      <c r="A101167" t="s">
        <v>101239</v>
      </c>
    </row>
    <row r="101168" spans="1:1" x14ac:dyDescent="0.3">
      <c r="A101168" t="s">
        <v>101240</v>
      </c>
    </row>
    <row r="101169" spans="1:1" x14ac:dyDescent="0.3">
      <c r="A101169" t="s">
        <v>101241</v>
      </c>
    </row>
    <row r="101170" spans="1:1" x14ac:dyDescent="0.3">
      <c r="A101170" t="s">
        <v>101242</v>
      </c>
    </row>
    <row r="101171" spans="1:1" x14ac:dyDescent="0.3">
      <c r="A101171" t="s">
        <v>101243</v>
      </c>
    </row>
    <row r="101172" spans="1:1" x14ac:dyDescent="0.3">
      <c r="A101172" t="s">
        <v>101244</v>
      </c>
    </row>
    <row r="101173" spans="1:1" x14ac:dyDescent="0.3">
      <c r="A101173" t="s">
        <v>101245</v>
      </c>
    </row>
    <row r="101174" spans="1:1" x14ac:dyDescent="0.3">
      <c r="A101174" t="s">
        <v>101246</v>
      </c>
    </row>
    <row r="101175" spans="1:1" x14ac:dyDescent="0.3">
      <c r="A101175" t="s">
        <v>101247</v>
      </c>
    </row>
    <row r="101176" spans="1:1" x14ac:dyDescent="0.3">
      <c r="A101176" t="s">
        <v>101248</v>
      </c>
    </row>
    <row r="101177" spans="1:1" x14ac:dyDescent="0.3">
      <c r="A101177" t="s">
        <v>101249</v>
      </c>
    </row>
    <row r="101178" spans="1:1" x14ac:dyDescent="0.3">
      <c r="A101178" t="s">
        <v>101250</v>
      </c>
    </row>
    <row r="101179" spans="1:1" x14ac:dyDescent="0.3">
      <c r="A101179" t="s">
        <v>101251</v>
      </c>
    </row>
    <row r="101180" spans="1:1" x14ac:dyDescent="0.3">
      <c r="A101180" t="s">
        <v>101252</v>
      </c>
    </row>
    <row r="101181" spans="1:1" x14ac:dyDescent="0.3">
      <c r="A101181" t="s">
        <v>101253</v>
      </c>
    </row>
    <row r="101182" spans="1:1" x14ac:dyDescent="0.3">
      <c r="A101182" t="s">
        <v>101254</v>
      </c>
    </row>
    <row r="101183" spans="1:1" x14ac:dyDescent="0.3">
      <c r="A101183" t="s">
        <v>101255</v>
      </c>
    </row>
    <row r="101184" spans="1:1" x14ac:dyDescent="0.3">
      <c r="A101184" t="s">
        <v>101256</v>
      </c>
    </row>
    <row r="101185" spans="1:1" x14ac:dyDescent="0.3">
      <c r="A101185" t="s">
        <v>101257</v>
      </c>
    </row>
    <row r="101186" spans="1:1" x14ac:dyDescent="0.3">
      <c r="A101186" t="s">
        <v>101258</v>
      </c>
    </row>
    <row r="101187" spans="1:1" x14ac:dyDescent="0.3">
      <c r="A101187" t="s">
        <v>101259</v>
      </c>
    </row>
    <row r="101188" spans="1:1" x14ac:dyDescent="0.3">
      <c r="A101188" t="s">
        <v>101260</v>
      </c>
    </row>
    <row r="101189" spans="1:1" x14ac:dyDescent="0.3">
      <c r="A101189" t="s">
        <v>101261</v>
      </c>
    </row>
    <row r="101190" spans="1:1" x14ac:dyDescent="0.3">
      <c r="A101190" t="s">
        <v>101262</v>
      </c>
    </row>
    <row r="101191" spans="1:1" x14ac:dyDescent="0.3">
      <c r="A101191" t="s">
        <v>101263</v>
      </c>
    </row>
    <row r="101192" spans="1:1" x14ac:dyDescent="0.3">
      <c r="A101192" t="s">
        <v>101264</v>
      </c>
    </row>
    <row r="101193" spans="1:1" x14ac:dyDescent="0.3">
      <c r="A101193" t="s">
        <v>101265</v>
      </c>
    </row>
    <row r="101194" spans="1:1" x14ac:dyDescent="0.3">
      <c r="A101194" t="s">
        <v>101266</v>
      </c>
    </row>
    <row r="101195" spans="1:1" x14ac:dyDescent="0.3">
      <c r="A101195" t="s">
        <v>101267</v>
      </c>
    </row>
    <row r="101196" spans="1:1" x14ac:dyDescent="0.3">
      <c r="A101196" t="s">
        <v>101268</v>
      </c>
    </row>
    <row r="101197" spans="1:1" x14ac:dyDescent="0.3">
      <c r="A101197" t="s">
        <v>101269</v>
      </c>
    </row>
    <row r="101198" spans="1:1" x14ac:dyDescent="0.3">
      <c r="A101198" t="s">
        <v>101270</v>
      </c>
    </row>
    <row r="101199" spans="1:1" x14ac:dyDescent="0.3">
      <c r="A101199" t="s">
        <v>101271</v>
      </c>
    </row>
    <row r="101200" spans="1:1" x14ac:dyDescent="0.3">
      <c r="A101200" t="s">
        <v>101272</v>
      </c>
    </row>
    <row r="101201" spans="1:1" x14ac:dyDescent="0.3">
      <c r="A101201" t="s">
        <v>101273</v>
      </c>
    </row>
    <row r="101202" spans="1:1" x14ac:dyDescent="0.3">
      <c r="A101202" t="s">
        <v>101274</v>
      </c>
    </row>
    <row r="101203" spans="1:1" x14ac:dyDescent="0.3">
      <c r="A101203" t="s">
        <v>101275</v>
      </c>
    </row>
    <row r="101204" spans="1:1" x14ac:dyDescent="0.3">
      <c r="A101204" t="s">
        <v>101276</v>
      </c>
    </row>
    <row r="101205" spans="1:1" x14ac:dyDescent="0.3">
      <c r="A101205" t="s">
        <v>101277</v>
      </c>
    </row>
    <row r="101206" spans="1:1" x14ac:dyDescent="0.3">
      <c r="A101206" t="s">
        <v>101278</v>
      </c>
    </row>
    <row r="101207" spans="1:1" x14ac:dyDescent="0.3">
      <c r="A101207" t="s">
        <v>101279</v>
      </c>
    </row>
    <row r="101208" spans="1:1" x14ac:dyDescent="0.3">
      <c r="A101208" t="s">
        <v>101280</v>
      </c>
    </row>
    <row r="101209" spans="1:1" x14ac:dyDescent="0.3">
      <c r="A101209" t="s">
        <v>101281</v>
      </c>
    </row>
    <row r="101210" spans="1:1" x14ac:dyDescent="0.3">
      <c r="A101210" t="s">
        <v>101282</v>
      </c>
    </row>
    <row r="101211" spans="1:1" x14ac:dyDescent="0.3">
      <c r="A101211" t="s">
        <v>101283</v>
      </c>
    </row>
    <row r="101212" spans="1:1" x14ac:dyDescent="0.3">
      <c r="A101212" t="s">
        <v>101284</v>
      </c>
    </row>
    <row r="101213" spans="1:1" x14ac:dyDescent="0.3">
      <c r="A101213" t="s">
        <v>101285</v>
      </c>
    </row>
    <row r="101214" spans="1:1" x14ac:dyDescent="0.3">
      <c r="A101214" t="s">
        <v>101286</v>
      </c>
    </row>
    <row r="101215" spans="1:1" x14ac:dyDescent="0.3">
      <c r="A101215" t="s">
        <v>101287</v>
      </c>
    </row>
    <row r="101216" spans="1:1" x14ac:dyDescent="0.3">
      <c r="A101216" t="s">
        <v>101288</v>
      </c>
    </row>
    <row r="101217" spans="1:1" x14ac:dyDescent="0.3">
      <c r="A101217" t="s">
        <v>101289</v>
      </c>
    </row>
    <row r="101218" spans="1:1" x14ac:dyDescent="0.3">
      <c r="A101218" t="s">
        <v>101290</v>
      </c>
    </row>
    <row r="101219" spans="1:1" x14ac:dyDescent="0.3">
      <c r="A101219" t="s">
        <v>101291</v>
      </c>
    </row>
    <row r="101220" spans="1:1" x14ac:dyDescent="0.3">
      <c r="A101220" t="s">
        <v>101292</v>
      </c>
    </row>
    <row r="101221" spans="1:1" x14ac:dyDescent="0.3">
      <c r="A101221" t="s">
        <v>101293</v>
      </c>
    </row>
    <row r="101222" spans="1:1" x14ac:dyDescent="0.3">
      <c r="A101222" t="s">
        <v>101294</v>
      </c>
    </row>
    <row r="101223" spans="1:1" x14ac:dyDescent="0.3">
      <c r="A101223" t="s">
        <v>101295</v>
      </c>
    </row>
    <row r="101224" spans="1:1" x14ac:dyDescent="0.3">
      <c r="A101224" t="s">
        <v>101296</v>
      </c>
    </row>
    <row r="101225" spans="1:1" x14ac:dyDescent="0.3">
      <c r="A101225" t="s">
        <v>101297</v>
      </c>
    </row>
    <row r="101226" spans="1:1" x14ac:dyDescent="0.3">
      <c r="A101226" t="s">
        <v>101298</v>
      </c>
    </row>
    <row r="101227" spans="1:1" x14ac:dyDescent="0.3">
      <c r="A101227" t="s">
        <v>101299</v>
      </c>
    </row>
    <row r="101228" spans="1:1" x14ac:dyDescent="0.3">
      <c r="A101228" t="s">
        <v>101300</v>
      </c>
    </row>
    <row r="101229" spans="1:1" x14ac:dyDescent="0.3">
      <c r="A101229" t="s">
        <v>101301</v>
      </c>
    </row>
    <row r="101230" spans="1:1" x14ac:dyDescent="0.3">
      <c r="A101230" t="s">
        <v>101302</v>
      </c>
    </row>
    <row r="101231" spans="1:1" x14ac:dyDescent="0.3">
      <c r="A101231" t="s">
        <v>101303</v>
      </c>
    </row>
    <row r="101232" spans="1:1" x14ac:dyDescent="0.3">
      <c r="A101232" t="s">
        <v>101304</v>
      </c>
    </row>
    <row r="101233" spans="1:1" x14ac:dyDescent="0.3">
      <c r="A101233" t="s">
        <v>101305</v>
      </c>
    </row>
    <row r="101234" spans="1:1" x14ac:dyDescent="0.3">
      <c r="A101234" t="s">
        <v>101306</v>
      </c>
    </row>
    <row r="101235" spans="1:1" x14ac:dyDescent="0.3">
      <c r="A101235" t="s">
        <v>101307</v>
      </c>
    </row>
    <row r="101236" spans="1:1" x14ac:dyDescent="0.3">
      <c r="A101236" t="s">
        <v>101308</v>
      </c>
    </row>
    <row r="101237" spans="1:1" x14ac:dyDescent="0.3">
      <c r="A101237" t="s">
        <v>101309</v>
      </c>
    </row>
    <row r="101238" spans="1:1" x14ac:dyDescent="0.3">
      <c r="A101238" t="s">
        <v>101310</v>
      </c>
    </row>
    <row r="101239" spans="1:1" x14ac:dyDescent="0.3">
      <c r="A101239" t="s">
        <v>101311</v>
      </c>
    </row>
    <row r="101240" spans="1:1" x14ac:dyDescent="0.3">
      <c r="A101240" t="s">
        <v>101312</v>
      </c>
    </row>
    <row r="101241" spans="1:1" x14ac:dyDescent="0.3">
      <c r="A101241" t="s">
        <v>101313</v>
      </c>
    </row>
    <row r="101242" spans="1:1" x14ac:dyDescent="0.3">
      <c r="A101242" t="s">
        <v>101314</v>
      </c>
    </row>
    <row r="101243" spans="1:1" x14ac:dyDescent="0.3">
      <c r="A101243" t="s">
        <v>101315</v>
      </c>
    </row>
    <row r="101244" spans="1:1" x14ac:dyDescent="0.3">
      <c r="A101244" t="s">
        <v>101316</v>
      </c>
    </row>
    <row r="101245" spans="1:1" x14ac:dyDescent="0.3">
      <c r="A101245" t="s">
        <v>101317</v>
      </c>
    </row>
    <row r="101246" spans="1:1" x14ac:dyDescent="0.3">
      <c r="A101246" t="s">
        <v>101318</v>
      </c>
    </row>
    <row r="101247" spans="1:1" x14ac:dyDescent="0.3">
      <c r="A101247" t="s">
        <v>101319</v>
      </c>
    </row>
    <row r="101248" spans="1:1" x14ac:dyDescent="0.3">
      <c r="A101248" t="s">
        <v>101320</v>
      </c>
    </row>
    <row r="101249" spans="1:1" x14ac:dyDescent="0.3">
      <c r="A101249" t="s">
        <v>101321</v>
      </c>
    </row>
    <row r="101250" spans="1:1" x14ac:dyDescent="0.3">
      <c r="A101250" t="s">
        <v>101322</v>
      </c>
    </row>
    <row r="101251" spans="1:1" x14ac:dyDescent="0.3">
      <c r="A101251" t="s">
        <v>101323</v>
      </c>
    </row>
    <row r="101252" spans="1:1" x14ac:dyDescent="0.3">
      <c r="A101252" t="s">
        <v>101324</v>
      </c>
    </row>
    <row r="101253" spans="1:1" x14ac:dyDescent="0.3">
      <c r="A101253" t="s">
        <v>101325</v>
      </c>
    </row>
    <row r="101254" spans="1:1" x14ac:dyDescent="0.3">
      <c r="A101254" t="s">
        <v>101326</v>
      </c>
    </row>
    <row r="101255" spans="1:1" x14ac:dyDescent="0.3">
      <c r="A101255" t="s">
        <v>101327</v>
      </c>
    </row>
    <row r="101256" spans="1:1" x14ac:dyDescent="0.3">
      <c r="A101256" t="s">
        <v>101328</v>
      </c>
    </row>
    <row r="101257" spans="1:1" x14ac:dyDescent="0.3">
      <c r="A101257" t="s">
        <v>101329</v>
      </c>
    </row>
    <row r="101258" spans="1:1" x14ac:dyDescent="0.3">
      <c r="A101258" t="s">
        <v>101330</v>
      </c>
    </row>
    <row r="101259" spans="1:1" x14ac:dyDescent="0.3">
      <c r="A101259" t="s">
        <v>101331</v>
      </c>
    </row>
    <row r="101260" spans="1:1" x14ac:dyDescent="0.3">
      <c r="A101260" t="s">
        <v>101332</v>
      </c>
    </row>
    <row r="101261" spans="1:1" x14ac:dyDescent="0.3">
      <c r="A101261" t="s">
        <v>101333</v>
      </c>
    </row>
    <row r="101262" spans="1:1" x14ac:dyDescent="0.3">
      <c r="A101262" t="s">
        <v>101334</v>
      </c>
    </row>
    <row r="101263" spans="1:1" x14ac:dyDescent="0.3">
      <c r="A101263" t="s">
        <v>101335</v>
      </c>
    </row>
    <row r="101264" spans="1:1" x14ac:dyDescent="0.3">
      <c r="A101264" t="s">
        <v>101336</v>
      </c>
    </row>
    <row r="101265" spans="1:1" x14ac:dyDescent="0.3">
      <c r="A101265" t="s">
        <v>101337</v>
      </c>
    </row>
    <row r="101266" spans="1:1" x14ac:dyDescent="0.3">
      <c r="A101266" t="s">
        <v>101338</v>
      </c>
    </row>
    <row r="101267" spans="1:1" x14ac:dyDescent="0.3">
      <c r="A101267" t="s">
        <v>101339</v>
      </c>
    </row>
    <row r="101268" spans="1:1" x14ac:dyDescent="0.3">
      <c r="A101268" t="s">
        <v>101340</v>
      </c>
    </row>
    <row r="101269" spans="1:1" x14ac:dyDescent="0.3">
      <c r="A101269" t="s">
        <v>101341</v>
      </c>
    </row>
    <row r="101270" spans="1:1" x14ac:dyDescent="0.3">
      <c r="A101270" t="s">
        <v>101342</v>
      </c>
    </row>
    <row r="101271" spans="1:1" x14ac:dyDescent="0.3">
      <c r="A101271" t="s">
        <v>101343</v>
      </c>
    </row>
    <row r="101272" spans="1:1" x14ac:dyDescent="0.3">
      <c r="A101272" t="s">
        <v>101344</v>
      </c>
    </row>
    <row r="101273" spans="1:1" x14ac:dyDescent="0.3">
      <c r="A101273" t="s">
        <v>101345</v>
      </c>
    </row>
    <row r="101274" spans="1:1" x14ac:dyDescent="0.3">
      <c r="A101274" t="s">
        <v>101346</v>
      </c>
    </row>
    <row r="101275" spans="1:1" x14ac:dyDescent="0.3">
      <c r="A101275" t="s">
        <v>101347</v>
      </c>
    </row>
    <row r="101276" spans="1:1" x14ac:dyDescent="0.3">
      <c r="A101276" t="s">
        <v>101348</v>
      </c>
    </row>
    <row r="101277" spans="1:1" x14ac:dyDescent="0.3">
      <c r="A101277" t="s">
        <v>101349</v>
      </c>
    </row>
    <row r="101278" spans="1:1" x14ac:dyDescent="0.3">
      <c r="A101278" t="s">
        <v>101350</v>
      </c>
    </row>
    <row r="101279" spans="1:1" x14ac:dyDescent="0.3">
      <c r="A101279" t="s">
        <v>101351</v>
      </c>
    </row>
    <row r="101280" spans="1:1" x14ac:dyDescent="0.3">
      <c r="A101280" t="s">
        <v>101352</v>
      </c>
    </row>
    <row r="101281" spans="1:1" x14ac:dyDescent="0.3">
      <c r="A101281" t="s">
        <v>101353</v>
      </c>
    </row>
    <row r="101282" spans="1:1" x14ac:dyDescent="0.3">
      <c r="A101282" t="s">
        <v>101354</v>
      </c>
    </row>
    <row r="101283" spans="1:1" x14ac:dyDescent="0.3">
      <c r="A101283" t="s">
        <v>101355</v>
      </c>
    </row>
    <row r="101284" spans="1:1" x14ac:dyDescent="0.3">
      <c r="A101284" t="s">
        <v>101356</v>
      </c>
    </row>
    <row r="101285" spans="1:1" x14ac:dyDescent="0.3">
      <c r="A101285" t="s">
        <v>101357</v>
      </c>
    </row>
    <row r="101286" spans="1:1" x14ac:dyDescent="0.3">
      <c r="A101286" t="s">
        <v>101358</v>
      </c>
    </row>
    <row r="101287" spans="1:1" x14ac:dyDescent="0.3">
      <c r="A101287" t="s">
        <v>101359</v>
      </c>
    </row>
    <row r="101288" spans="1:1" x14ac:dyDescent="0.3">
      <c r="A101288" t="s">
        <v>101360</v>
      </c>
    </row>
    <row r="101289" spans="1:1" x14ac:dyDescent="0.3">
      <c r="A101289" t="s">
        <v>101361</v>
      </c>
    </row>
    <row r="101290" spans="1:1" x14ac:dyDescent="0.3">
      <c r="A101290" t="s">
        <v>101362</v>
      </c>
    </row>
    <row r="101291" spans="1:1" x14ac:dyDescent="0.3">
      <c r="A101291" t="s">
        <v>101363</v>
      </c>
    </row>
    <row r="101292" spans="1:1" x14ac:dyDescent="0.3">
      <c r="A101292" t="s">
        <v>101364</v>
      </c>
    </row>
    <row r="101293" spans="1:1" x14ac:dyDescent="0.3">
      <c r="A101293" t="s">
        <v>101365</v>
      </c>
    </row>
    <row r="101294" spans="1:1" x14ac:dyDescent="0.3">
      <c r="A101294" t="s">
        <v>101366</v>
      </c>
    </row>
    <row r="101295" spans="1:1" x14ac:dyDescent="0.3">
      <c r="A101295" t="s">
        <v>101367</v>
      </c>
    </row>
    <row r="101296" spans="1:1" x14ac:dyDescent="0.3">
      <c r="A101296" t="s">
        <v>101368</v>
      </c>
    </row>
    <row r="101297" spans="1:1" x14ac:dyDescent="0.3">
      <c r="A101297" t="s">
        <v>101369</v>
      </c>
    </row>
    <row r="101298" spans="1:1" x14ac:dyDescent="0.3">
      <c r="A101298" t="s">
        <v>101370</v>
      </c>
    </row>
    <row r="101299" spans="1:1" x14ac:dyDescent="0.3">
      <c r="A101299" t="s">
        <v>101371</v>
      </c>
    </row>
    <row r="101300" spans="1:1" x14ac:dyDescent="0.3">
      <c r="A101300" t="s">
        <v>101372</v>
      </c>
    </row>
    <row r="101301" spans="1:1" x14ac:dyDescent="0.3">
      <c r="A101301" t="s">
        <v>101373</v>
      </c>
    </row>
    <row r="101302" spans="1:1" x14ac:dyDescent="0.3">
      <c r="A101302" t="s">
        <v>101374</v>
      </c>
    </row>
    <row r="101303" spans="1:1" x14ac:dyDescent="0.3">
      <c r="A101303" t="s">
        <v>101375</v>
      </c>
    </row>
    <row r="101304" spans="1:1" x14ac:dyDescent="0.3">
      <c r="A101304" t="s">
        <v>101376</v>
      </c>
    </row>
    <row r="101305" spans="1:1" x14ac:dyDescent="0.3">
      <c r="A101305" t="s">
        <v>101377</v>
      </c>
    </row>
    <row r="101306" spans="1:1" x14ac:dyDescent="0.3">
      <c r="A101306" t="s">
        <v>101378</v>
      </c>
    </row>
    <row r="101307" spans="1:1" x14ac:dyDescent="0.3">
      <c r="A101307" t="s">
        <v>101379</v>
      </c>
    </row>
    <row r="101308" spans="1:1" x14ac:dyDescent="0.3">
      <c r="A101308" t="s">
        <v>101380</v>
      </c>
    </row>
    <row r="101309" spans="1:1" x14ac:dyDescent="0.3">
      <c r="A101309" t="s">
        <v>101381</v>
      </c>
    </row>
    <row r="101310" spans="1:1" x14ac:dyDescent="0.3">
      <c r="A101310" t="s">
        <v>101382</v>
      </c>
    </row>
    <row r="101311" spans="1:1" x14ac:dyDescent="0.3">
      <c r="A101311" t="s">
        <v>101383</v>
      </c>
    </row>
    <row r="101312" spans="1:1" x14ac:dyDescent="0.3">
      <c r="A101312" t="s">
        <v>101384</v>
      </c>
    </row>
    <row r="101313" spans="1:1" x14ac:dyDescent="0.3">
      <c r="A101313" t="s">
        <v>101385</v>
      </c>
    </row>
    <row r="101314" spans="1:1" x14ac:dyDescent="0.3">
      <c r="A101314" t="s">
        <v>101386</v>
      </c>
    </row>
    <row r="101315" spans="1:1" x14ac:dyDescent="0.3">
      <c r="A101315" t="s">
        <v>101387</v>
      </c>
    </row>
    <row r="101316" spans="1:1" x14ac:dyDescent="0.3">
      <c r="A101316" t="s">
        <v>101388</v>
      </c>
    </row>
    <row r="101317" spans="1:1" x14ac:dyDescent="0.3">
      <c r="A101317" t="s">
        <v>101389</v>
      </c>
    </row>
    <row r="101318" spans="1:1" x14ac:dyDescent="0.3">
      <c r="A101318" t="s">
        <v>101390</v>
      </c>
    </row>
    <row r="101319" spans="1:1" x14ac:dyDescent="0.3">
      <c r="A101319" t="s">
        <v>101391</v>
      </c>
    </row>
    <row r="101320" spans="1:1" x14ac:dyDescent="0.3">
      <c r="A101320" t="s">
        <v>101392</v>
      </c>
    </row>
    <row r="101321" spans="1:1" x14ac:dyDescent="0.3">
      <c r="A101321" t="s">
        <v>101393</v>
      </c>
    </row>
    <row r="101322" spans="1:1" x14ac:dyDescent="0.3">
      <c r="A101322" t="s">
        <v>101394</v>
      </c>
    </row>
    <row r="101323" spans="1:1" x14ac:dyDescent="0.3">
      <c r="A101323" t="s">
        <v>101395</v>
      </c>
    </row>
    <row r="101324" spans="1:1" x14ac:dyDescent="0.3">
      <c r="A101324" t="s">
        <v>101396</v>
      </c>
    </row>
    <row r="101325" spans="1:1" x14ac:dyDescent="0.3">
      <c r="A101325" t="s">
        <v>101397</v>
      </c>
    </row>
    <row r="101326" spans="1:1" x14ac:dyDescent="0.3">
      <c r="A101326" t="s">
        <v>101398</v>
      </c>
    </row>
    <row r="101327" spans="1:1" x14ac:dyDescent="0.3">
      <c r="A101327" t="s">
        <v>101399</v>
      </c>
    </row>
    <row r="101328" spans="1:1" x14ac:dyDescent="0.3">
      <c r="A101328" t="s">
        <v>101400</v>
      </c>
    </row>
    <row r="101329" spans="1:1" x14ac:dyDescent="0.3">
      <c r="A101329" t="s">
        <v>101401</v>
      </c>
    </row>
    <row r="101330" spans="1:1" x14ac:dyDescent="0.3">
      <c r="A101330" t="s">
        <v>101402</v>
      </c>
    </row>
    <row r="101331" spans="1:1" x14ac:dyDescent="0.3">
      <c r="A101331" t="s">
        <v>101403</v>
      </c>
    </row>
    <row r="101332" spans="1:1" x14ac:dyDescent="0.3">
      <c r="A101332" t="s">
        <v>101404</v>
      </c>
    </row>
    <row r="101333" spans="1:1" x14ac:dyDescent="0.3">
      <c r="A101333" t="s">
        <v>101405</v>
      </c>
    </row>
    <row r="101334" spans="1:1" x14ac:dyDescent="0.3">
      <c r="A101334" t="s">
        <v>101406</v>
      </c>
    </row>
    <row r="101335" spans="1:1" x14ac:dyDescent="0.3">
      <c r="A101335" t="s">
        <v>101407</v>
      </c>
    </row>
    <row r="101336" spans="1:1" x14ac:dyDescent="0.3">
      <c r="A101336" t="s">
        <v>101408</v>
      </c>
    </row>
    <row r="101337" spans="1:1" x14ac:dyDescent="0.3">
      <c r="A101337" t="s">
        <v>101409</v>
      </c>
    </row>
    <row r="101338" spans="1:1" x14ac:dyDescent="0.3">
      <c r="A101338" t="s">
        <v>101410</v>
      </c>
    </row>
    <row r="101339" spans="1:1" x14ac:dyDescent="0.3">
      <c r="A101339" t="s">
        <v>101411</v>
      </c>
    </row>
    <row r="101340" spans="1:1" x14ac:dyDescent="0.3">
      <c r="A101340" t="s">
        <v>101412</v>
      </c>
    </row>
    <row r="101341" spans="1:1" x14ac:dyDescent="0.3">
      <c r="A101341" t="s">
        <v>101413</v>
      </c>
    </row>
    <row r="101342" spans="1:1" x14ac:dyDescent="0.3">
      <c r="A101342" t="s">
        <v>101414</v>
      </c>
    </row>
    <row r="101343" spans="1:1" x14ac:dyDescent="0.3">
      <c r="A101343" t="s">
        <v>101415</v>
      </c>
    </row>
    <row r="101344" spans="1:1" x14ac:dyDescent="0.3">
      <c r="A101344" t="s">
        <v>101416</v>
      </c>
    </row>
    <row r="101345" spans="1:1" x14ac:dyDescent="0.3">
      <c r="A101345" t="s">
        <v>101417</v>
      </c>
    </row>
    <row r="101346" spans="1:1" x14ac:dyDescent="0.3">
      <c r="A101346" t="s">
        <v>101418</v>
      </c>
    </row>
    <row r="101347" spans="1:1" x14ac:dyDescent="0.3">
      <c r="A101347" t="s">
        <v>101419</v>
      </c>
    </row>
    <row r="101348" spans="1:1" x14ac:dyDescent="0.3">
      <c r="A101348" t="s">
        <v>101420</v>
      </c>
    </row>
    <row r="101349" spans="1:1" x14ac:dyDescent="0.3">
      <c r="A101349" t="s">
        <v>101421</v>
      </c>
    </row>
    <row r="101350" spans="1:1" x14ac:dyDescent="0.3">
      <c r="A101350" t="s">
        <v>101422</v>
      </c>
    </row>
    <row r="101351" spans="1:1" x14ac:dyDescent="0.3">
      <c r="A101351" t="s">
        <v>101423</v>
      </c>
    </row>
    <row r="101352" spans="1:1" x14ac:dyDescent="0.3">
      <c r="A101352" t="s">
        <v>101424</v>
      </c>
    </row>
    <row r="101353" spans="1:1" x14ac:dyDescent="0.3">
      <c r="A101353" t="s">
        <v>101425</v>
      </c>
    </row>
    <row r="101354" spans="1:1" x14ac:dyDescent="0.3">
      <c r="A101354" t="s">
        <v>101426</v>
      </c>
    </row>
    <row r="101355" spans="1:1" x14ac:dyDescent="0.3">
      <c r="A101355" t="s">
        <v>101427</v>
      </c>
    </row>
    <row r="101356" spans="1:1" x14ac:dyDescent="0.3">
      <c r="A101356" t="s">
        <v>101428</v>
      </c>
    </row>
    <row r="101357" spans="1:1" x14ac:dyDescent="0.3">
      <c r="A101357" t="s">
        <v>101429</v>
      </c>
    </row>
    <row r="101358" spans="1:1" x14ac:dyDescent="0.3">
      <c r="A101358" t="s">
        <v>101430</v>
      </c>
    </row>
    <row r="101359" spans="1:1" x14ac:dyDescent="0.3">
      <c r="A101359" t="s">
        <v>101431</v>
      </c>
    </row>
    <row r="101360" spans="1:1" x14ac:dyDescent="0.3">
      <c r="A101360" t="s">
        <v>101432</v>
      </c>
    </row>
    <row r="101361" spans="1:1" x14ac:dyDescent="0.3">
      <c r="A101361" t="s">
        <v>101433</v>
      </c>
    </row>
    <row r="101362" spans="1:1" x14ac:dyDescent="0.3">
      <c r="A101362" t="s">
        <v>101434</v>
      </c>
    </row>
    <row r="101363" spans="1:1" x14ac:dyDescent="0.3">
      <c r="A101363" t="s">
        <v>101435</v>
      </c>
    </row>
    <row r="101364" spans="1:1" x14ac:dyDescent="0.3">
      <c r="A101364" t="s">
        <v>101436</v>
      </c>
    </row>
    <row r="101365" spans="1:1" x14ac:dyDescent="0.3">
      <c r="A101365" t="s">
        <v>101437</v>
      </c>
    </row>
    <row r="101366" spans="1:1" x14ac:dyDescent="0.3">
      <c r="A101366" t="s">
        <v>101438</v>
      </c>
    </row>
    <row r="101367" spans="1:1" x14ac:dyDescent="0.3">
      <c r="A101367" t="s">
        <v>101439</v>
      </c>
    </row>
    <row r="101368" spans="1:1" x14ac:dyDescent="0.3">
      <c r="A101368" t="s">
        <v>101440</v>
      </c>
    </row>
    <row r="101369" spans="1:1" x14ac:dyDescent="0.3">
      <c r="A101369" t="s">
        <v>101441</v>
      </c>
    </row>
    <row r="101370" spans="1:1" x14ac:dyDescent="0.3">
      <c r="A101370" t="s">
        <v>101442</v>
      </c>
    </row>
    <row r="101371" spans="1:1" x14ac:dyDescent="0.3">
      <c r="A101371" t="s">
        <v>101443</v>
      </c>
    </row>
    <row r="101372" spans="1:1" x14ac:dyDescent="0.3">
      <c r="A101372" t="s">
        <v>101444</v>
      </c>
    </row>
    <row r="101373" spans="1:1" x14ac:dyDescent="0.3">
      <c r="A101373" t="s">
        <v>101445</v>
      </c>
    </row>
    <row r="101374" spans="1:1" x14ac:dyDescent="0.3">
      <c r="A101374" t="s">
        <v>101446</v>
      </c>
    </row>
    <row r="101375" spans="1:1" x14ac:dyDescent="0.3">
      <c r="A101375" t="s">
        <v>101447</v>
      </c>
    </row>
    <row r="101376" spans="1:1" x14ac:dyDescent="0.3">
      <c r="A101376" t="s">
        <v>101448</v>
      </c>
    </row>
    <row r="101377" spans="1:1" x14ac:dyDescent="0.3">
      <c r="A101377" t="s">
        <v>101449</v>
      </c>
    </row>
    <row r="101378" spans="1:1" x14ac:dyDescent="0.3">
      <c r="A101378" t="s">
        <v>101450</v>
      </c>
    </row>
    <row r="101379" spans="1:1" x14ac:dyDescent="0.3">
      <c r="A101379" t="s">
        <v>101451</v>
      </c>
    </row>
    <row r="101380" spans="1:1" x14ac:dyDescent="0.3">
      <c r="A101380" t="s">
        <v>101452</v>
      </c>
    </row>
    <row r="101381" spans="1:1" x14ac:dyDescent="0.3">
      <c r="A101381" t="s">
        <v>101453</v>
      </c>
    </row>
    <row r="101382" spans="1:1" x14ac:dyDescent="0.3">
      <c r="A101382" t="s">
        <v>101454</v>
      </c>
    </row>
    <row r="101383" spans="1:1" x14ac:dyDescent="0.3">
      <c r="A101383" t="s">
        <v>101455</v>
      </c>
    </row>
    <row r="101384" spans="1:1" x14ac:dyDescent="0.3">
      <c r="A101384" t="s">
        <v>101456</v>
      </c>
    </row>
    <row r="101385" spans="1:1" x14ac:dyDescent="0.3">
      <c r="A101385" t="s">
        <v>101457</v>
      </c>
    </row>
    <row r="101386" spans="1:1" x14ac:dyDescent="0.3">
      <c r="A101386" t="s">
        <v>101458</v>
      </c>
    </row>
    <row r="101387" spans="1:1" x14ac:dyDescent="0.3">
      <c r="A101387" t="s">
        <v>101459</v>
      </c>
    </row>
    <row r="101388" spans="1:1" x14ac:dyDescent="0.3">
      <c r="A101388" t="s">
        <v>101460</v>
      </c>
    </row>
    <row r="101389" spans="1:1" x14ac:dyDescent="0.3">
      <c r="A101389" t="s">
        <v>101461</v>
      </c>
    </row>
    <row r="101390" spans="1:1" x14ac:dyDescent="0.3">
      <c r="A101390" t="s">
        <v>101462</v>
      </c>
    </row>
    <row r="101391" spans="1:1" x14ac:dyDescent="0.3">
      <c r="A101391" t="s">
        <v>101463</v>
      </c>
    </row>
    <row r="101392" spans="1:1" x14ac:dyDescent="0.3">
      <c r="A101392" t="s">
        <v>101464</v>
      </c>
    </row>
    <row r="101393" spans="1:1" x14ac:dyDescent="0.3">
      <c r="A101393" t="s">
        <v>101465</v>
      </c>
    </row>
    <row r="101394" spans="1:1" x14ac:dyDescent="0.3">
      <c r="A101394" t="s">
        <v>101466</v>
      </c>
    </row>
    <row r="101395" spans="1:1" x14ac:dyDescent="0.3">
      <c r="A101395" t="s">
        <v>101467</v>
      </c>
    </row>
    <row r="101396" spans="1:1" x14ac:dyDescent="0.3">
      <c r="A101396" t="s">
        <v>101468</v>
      </c>
    </row>
    <row r="101397" spans="1:1" x14ac:dyDescent="0.3">
      <c r="A101397" t="s">
        <v>101469</v>
      </c>
    </row>
    <row r="101398" spans="1:1" x14ac:dyDescent="0.3">
      <c r="A101398" t="s">
        <v>101470</v>
      </c>
    </row>
    <row r="101399" spans="1:1" x14ac:dyDescent="0.3">
      <c r="A101399" t="s">
        <v>101471</v>
      </c>
    </row>
    <row r="101400" spans="1:1" x14ac:dyDescent="0.3">
      <c r="A101400" t="s">
        <v>101472</v>
      </c>
    </row>
    <row r="101401" spans="1:1" x14ac:dyDescent="0.3">
      <c r="A101401" t="s">
        <v>101473</v>
      </c>
    </row>
    <row r="101402" spans="1:1" x14ac:dyDescent="0.3">
      <c r="A101402" t="s">
        <v>101474</v>
      </c>
    </row>
    <row r="101403" spans="1:1" x14ac:dyDescent="0.3">
      <c r="A101403" t="s">
        <v>101475</v>
      </c>
    </row>
    <row r="101404" spans="1:1" x14ac:dyDescent="0.3">
      <c r="A101404" t="s">
        <v>101476</v>
      </c>
    </row>
    <row r="101405" spans="1:1" x14ac:dyDescent="0.3">
      <c r="A101405" t="s">
        <v>101477</v>
      </c>
    </row>
    <row r="101406" spans="1:1" x14ac:dyDescent="0.3">
      <c r="A101406" t="s">
        <v>101478</v>
      </c>
    </row>
    <row r="101407" spans="1:1" x14ac:dyDescent="0.3">
      <c r="A101407" t="s">
        <v>101479</v>
      </c>
    </row>
    <row r="101408" spans="1:1" x14ac:dyDescent="0.3">
      <c r="A101408" t="s">
        <v>101480</v>
      </c>
    </row>
    <row r="101409" spans="1:1" x14ac:dyDescent="0.3">
      <c r="A101409" t="s">
        <v>101481</v>
      </c>
    </row>
    <row r="101410" spans="1:1" x14ac:dyDescent="0.3">
      <c r="A101410" t="s">
        <v>101482</v>
      </c>
    </row>
    <row r="101411" spans="1:1" x14ac:dyDescent="0.3">
      <c r="A101411" t="s">
        <v>101483</v>
      </c>
    </row>
    <row r="101412" spans="1:1" x14ac:dyDescent="0.3">
      <c r="A101412" t="s">
        <v>101484</v>
      </c>
    </row>
    <row r="101413" spans="1:1" x14ac:dyDescent="0.3">
      <c r="A101413" t="s">
        <v>101485</v>
      </c>
    </row>
    <row r="101414" spans="1:1" x14ac:dyDescent="0.3">
      <c r="A101414" t="s">
        <v>101486</v>
      </c>
    </row>
    <row r="101415" spans="1:1" x14ac:dyDescent="0.3">
      <c r="A101415" t="s">
        <v>101487</v>
      </c>
    </row>
    <row r="101416" spans="1:1" x14ac:dyDescent="0.3">
      <c r="A101416" t="s">
        <v>101488</v>
      </c>
    </row>
    <row r="101417" spans="1:1" x14ac:dyDescent="0.3">
      <c r="A101417" t="s">
        <v>101489</v>
      </c>
    </row>
    <row r="101418" spans="1:1" x14ac:dyDescent="0.3">
      <c r="A101418" t="s">
        <v>101490</v>
      </c>
    </row>
    <row r="101419" spans="1:1" x14ac:dyDescent="0.3">
      <c r="A101419" t="s">
        <v>101491</v>
      </c>
    </row>
    <row r="101420" spans="1:1" x14ac:dyDescent="0.3">
      <c r="A101420" t="s">
        <v>101492</v>
      </c>
    </row>
    <row r="101421" spans="1:1" x14ac:dyDescent="0.3">
      <c r="A101421" t="s">
        <v>101493</v>
      </c>
    </row>
    <row r="101422" spans="1:1" x14ac:dyDescent="0.3">
      <c r="A101422" t="s">
        <v>101494</v>
      </c>
    </row>
    <row r="101423" spans="1:1" x14ac:dyDescent="0.3">
      <c r="A101423" t="s">
        <v>101495</v>
      </c>
    </row>
    <row r="101424" spans="1:1" x14ac:dyDescent="0.3">
      <c r="A101424" t="s">
        <v>101496</v>
      </c>
    </row>
    <row r="101425" spans="1:1" x14ac:dyDescent="0.3">
      <c r="A101425" t="s">
        <v>101497</v>
      </c>
    </row>
    <row r="101426" spans="1:1" x14ac:dyDescent="0.3">
      <c r="A101426" t="s">
        <v>101498</v>
      </c>
    </row>
    <row r="101427" spans="1:1" x14ac:dyDescent="0.3">
      <c r="A101427" t="s">
        <v>101499</v>
      </c>
    </row>
    <row r="101428" spans="1:1" x14ac:dyDescent="0.3">
      <c r="A101428" t="s">
        <v>101500</v>
      </c>
    </row>
    <row r="101429" spans="1:1" x14ac:dyDescent="0.3">
      <c r="A101429" t="s">
        <v>101501</v>
      </c>
    </row>
    <row r="101430" spans="1:1" x14ac:dyDescent="0.3">
      <c r="A101430" t="s">
        <v>101502</v>
      </c>
    </row>
    <row r="101431" spans="1:1" x14ac:dyDescent="0.3">
      <c r="A101431" t="s">
        <v>101503</v>
      </c>
    </row>
    <row r="101432" spans="1:1" x14ac:dyDescent="0.3">
      <c r="A101432" t="s">
        <v>101504</v>
      </c>
    </row>
    <row r="101433" spans="1:1" x14ac:dyDescent="0.3">
      <c r="A101433" t="s">
        <v>101505</v>
      </c>
    </row>
    <row r="101434" spans="1:1" x14ac:dyDescent="0.3">
      <c r="A101434" t="s">
        <v>101506</v>
      </c>
    </row>
    <row r="101435" spans="1:1" x14ac:dyDescent="0.3">
      <c r="A101435" t="s">
        <v>101507</v>
      </c>
    </row>
    <row r="101436" spans="1:1" x14ac:dyDescent="0.3">
      <c r="A101436" t="s">
        <v>101508</v>
      </c>
    </row>
    <row r="101437" spans="1:1" x14ac:dyDescent="0.3">
      <c r="A101437" t="s">
        <v>101509</v>
      </c>
    </row>
    <row r="101438" spans="1:1" x14ac:dyDescent="0.3">
      <c r="A101438" t="s">
        <v>101510</v>
      </c>
    </row>
    <row r="101439" spans="1:1" x14ac:dyDescent="0.3">
      <c r="A101439" t="s">
        <v>101511</v>
      </c>
    </row>
    <row r="101440" spans="1:1" x14ac:dyDescent="0.3">
      <c r="A101440" t="s">
        <v>101512</v>
      </c>
    </row>
    <row r="101441" spans="1:1" x14ac:dyDescent="0.3">
      <c r="A101441" t="s">
        <v>101513</v>
      </c>
    </row>
    <row r="101442" spans="1:1" x14ac:dyDescent="0.3">
      <c r="A101442" t="s">
        <v>101514</v>
      </c>
    </row>
    <row r="101443" spans="1:1" x14ac:dyDescent="0.3">
      <c r="A101443" t="s">
        <v>101515</v>
      </c>
    </row>
    <row r="101444" spans="1:1" x14ac:dyDescent="0.3">
      <c r="A101444" t="s">
        <v>101516</v>
      </c>
    </row>
    <row r="101445" spans="1:1" x14ac:dyDescent="0.3">
      <c r="A101445" t="s">
        <v>101517</v>
      </c>
    </row>
    <row r="101446" spans="1:1" x14ac:dyDescent="0.3">
      <c r="A101446" t="s">
        <v>101518</v>
      </c>
    </row>
    <row r="101447" spans="1:1" x14ac:dyDescent="0.3">
      <c r="A101447" t="s">
        <v>101519</v>
      </c>
    </row>
    <row r="101448" spans="1:1" x14ac:dyDescent="0.3">
      <c r="A101448" t="s">
        <v>101520</v>
      </c>
    </row>
    <row r="101449" spans="1:1" x14ac:dyDescent="0.3">
      <c r="A101449" t="s">
        <v>101521</v>
      </c>
    </row>
    <row r="101450" spans="1:1" x14ac:dyDescent="0.3">
      <c r="A101450" t="s">
        <v>101522</v>
      </c>
    </row>
    <row r="101451" spans="1:1" x14ac:dyDescent="0.3">
      <c r="A101451" t="s">
        <v>101523</v>
      </c>
    </row>
    <row r="101452" spans="1:1" x14ac:dyDescent="0.3">
      <c r="A101452" t="s">
        <v>101524</v>
      </c>
    </row>
    <row r="101453" spans="1:1" x14ac:dyDescent="0.3">
      <c r="A101453" t="s">
        <v>101525</v>
      </c>
    </row>
    <row r="101454" spans="1:1" x14ac:dyDescent="0.3">
      <c r="A101454" t="s">
        <v>101526</v>
      </c>
    </row>
    <row r="101455" spans="1:1" x14ac:dyDescent="0.3">
      <c r="A101455" t="s">
        <v>101527</v>
      </c>
    </row>
    <row r="101456" spans="1:1" x14ac:dyDescent="0.3">
      <c r="A101456" t="s">
        <v>101528</v>
      </c>
    </row>
    <row r="101457" spans="1:1" x14ac:dyDescent="0.3">
      <c r="A101457" t="s">
        <v>101529</v>
      </c>
    </row>
    <row r="101458" spans="1:1" x14ac:dyDescent="0.3">
      <c r="A101458" t="s">
        <v>101530</v>
      </c>
    </row>
    <row r="101459" spans="1:1" x14ac:dyDescent="0.3">
      <c r="A101459" t="s">
        <v>101531</v>
      </c>
    </row>
    <row r="101460" spans="1:1" x14ac:dyDescent="0.3">
      <c r="A101460" t="s">
        <v>101532</v>
      </c>
    </row>
    <row r="101461" spans="1:1" x14ac:dyDescent="0.3">
      <c r="A101461" t="s">
        <v>101533</v>
      </c>
    </row>
    <row r="101462" spans="1:1" x14ac:dyDescent="0.3">
      <c r="A101462" t="s">
        <v>101534</v>
      </c>
    </row>
    <row r="101463" spans="1:1" x14ac:dyDescent="0.3">
      <c r="A101463" t="s">
        <v>101535</v>
      </c>
    </row>
    <row r="101464" spans="1:1" x14ac:dyDescent="0.3">
      <c r="A101464" t="s">
        <v>101536</v>
      </c>
    </row>
    <row r="101465" spans="1:1" x14ac:dyDescent="0.3">
      <c r="A101465" t="s">
        <v>101537</v>
      </c>
    </row>
    <row r="101466" spans="1:1" x14ac:dyDescent="0.3">
      <c r="A101466" t="s">
        <v>101538</v>
      </c>
    </row>
    <row r="101467" spans="1:1" x14ac:dyDescent="0.3">
      <c r="A101467" t="s">
        <v>101539</v>
      </c>
    </row>
    <row r="101468" spans="1:1" x14ac:dyDescent="0.3">
      <c r="A101468" t="s">
        <v>101540</v>
      </c>
    </row>
    <row r="101469" spans="1:1" x14ac:dyDescent="0.3">
      <c r="A101469" t="s">
        <v>101541</v>
      </c>
    </row>
    <row r="101470" spans="1:1" x14ac:dyDescent="0.3">
      <c r="A101470" t="s">
        <v>101542</v>
      </c>
    </row>
    <row r="101471" spans="1:1" x14ac:dyDescent="0.3">
      <c r="A101471" t="s">
        <v>101543</v>
      </c>
    </row>
    <row r="101472" spans="1:1" x14ac:dyDescent="0.3">
      <c r="A101472" t="s">
        <v>101544</v>
      </c>
    </row>
    <row r="101473" spans="1:1" x14ac:dyDescent="0.3">
      <c r="A101473" t="s">
        <v>101545</v>
      </c>
    </row>
    <row r="101474" spans="1:1" x14ac:dyDescent="0.3">
      <c r="A101474" t="s">
        <v>101546</v>
      </c>
    </row>
    <row r="101475" spans="1:1" x14ac:dyDescent="0.3">
      <c r="A101475" t="s">
        <v>101547</v>
      </c>
    </row>
    <row r="101476" spans="1:1" x14ac:dyDescent="0.3">
      <c r="A101476" t="s">
        <v>101548</v>
      </c>
    </row>
    <row r="101477" spans="1:1" x14ac:dyDescent="0.3">
      <c r="A101477" t="s">
        <v>101549</v>
      </c>
    </row>
    <row r="101478" spans="1:1" x14ac:dyDescent="0.3">
      <c r="A101478" t="s">
        <v>101550</v>
      </c>
    </row>
    <row r="101479" spans="1:1" x14ac:dyDescent="0.3">
      <c r="A101479" t="s">
        <v>101551</v>
      </c>
    </row>
    <row r="101480" spans="1:1" x14ac:dyDescent="0.3">
      <c r="A101480" t="s">
        <v>101552</v>
      </c>
    </row>
    <row r="101481" spans="1:1" x14ac:dyDescent="0.3">
      <c r="A101481" t="s">
        <v>101553</v>
      </c>
    </row>
    <row r="101482" spans="1:1" x14ac:dyDescent="0.3">
      <c r="A101482" t="s">
        <v>101554</v>
      </c>
    </row>
    <row r="101483" spans="1:1" x14ac:dyDescent="0.3">
      <c r="A101483" t="s">
        <v>101555</v>
      </c>
    </row>
    <row r="101484" spans="1:1" x14ac:dyDescent="0.3">
      <c r="A101484" t="s">
        <v>101556</v>
      </c>
    </row>
    <row r="101485" spans="1:1" x14ac:dyDescent="0.3">
      <c r="A101485" t="s">
        <v>101557</v>
      </c>
    </row>
    <row r="101486" spans="1:1" x14ac:dyDescent="0.3">
      <c r="A101486" t="s">
        <v>101558</v>
      </c>
    </row>
    <row r="101487" spans="1:1" x14ac:dyDescent="0.3">
      <c r="A101487" t="s">
        <v>101559</v>
      </c>
    </row>
    <row r="101488" spans="1:1" x14ac:dyDescent="0.3">
      <c r="A101488" t="s">
        <v>101560</v>
      </c>
    </row>
    <row r="101489" spans="1:1" x14ac:dyDescent="0.3">
      <c r="A101489" t="s">
        <v>101561</v>
      </c>
    </row>
    <row r="101490" spans="1:1" x14ac:dyDescent="0.3">
      <c r="A101490" t="s">
        <v>101562</v>
      </c>
    </row>
    <row r="101491" spans="1:1" x14ac:dyDescent="0.3">
      <c r="A101491" t="s">
        <v>101563</v>
      </c>
    </row>
    <row r="101492" spans="1:1" x14ac:dyDescent="0.3">
      <c r="A101492" t="s">
        <v>101564</v>
      </c>
    </row>
    <row r="101493" spans="1:1" x14ac:dyDescent="0.3">
      <c r="A101493" t="s">
        <v>101565</v>
      </c>
    </row>
    <row r="101494" spans="1:1" x14ac:dyDescent="0.3">
      <c r="A101494" t="s">
        <v>101566</v>
      </c>
    </row>
    <row r="101495" spans="1:1" x14ac:dyDescent="0.3">
      <c r="A101495" t="s">
        <v>101567</v>
      </c>
    </row>
    <row r="101496" spans="1:1" x14ac:dyDescent="0.3">
      <c r="A101496" t="s">
        <v>101568</v>
      </c>
    </row>
    <row r="101497" spans="1:1" x14ac:dyDescent="0.3">
      <c r="A101497" t="s">
        <v>101569</v>
      </c>
    </row>
    <row r="101498" spans="1:1" x14ac:dyDescent="0.3">
      <c r="A101498" t="s">
        <v>101570</v>
      </c>
    </row>
    <row r="101499" spans="1:1" x14ac:dyDescent="0.3">
      <c r="A101499" t="s">
        <v>101571</v>
      </c>
    </row>
    <row r="101500" spans="1:1" x14ac:dyDescent="0.3">
      <c r="A101500" t="s">
        <v>101572</v>
      </c>
    </row>
    <row r="101501" spans="1:1" x14ac:dyDescent="0.3">
      <c r="A101501" t="s">
        <v>101573</v>
      </c>
    </row>
    <row r="101502" spans="1:1" x14ac:dyDescent="0.3">
      <c r="A101502" t="s">
        <v>101574</v>
      </c>
    </row>
    <row r="101503" spans="1:1" x14ac:dyDescent="0.3">
      <c r="A101503" t="s">
        <v>101575</v>
      </c>
    </row>
    <row r="101504" spans="1:1" x14ac:dyDescent="0.3">
      <c r="A101504" t="s">
        <v>101576</v>
      </c>
    </row>
    <row r="101505" spans="1:1" x14ac:dyDescent="0.3">
      <c r="A101505" t="s">
        <v>101577</v>
      </c>
    </row>
    <row r="101506" spans="1:1" x14ac:dyDescent="0.3">
      <c r="A101506" t="s">
        <v>101578</v>
      </c>
    </row>
    <row r="101507" spans="1:1" x14ac:dyDescent="0.3">
      <c r="A101507" t="s">
        <v>101579</v>
      </c>
    </row>
    <row r="101508" spans="1:1" x14ac:dyDescent="0.3">
      <c r="A101508" t="s">
        <v>101580</v>
      </c>
    </row>
    <row r="101509" spans="1:1" x14ac:dyDescent="0.3">
      <c r="A101509" t="s">
        <v>101581</v>
      </c>
    </row>
    <row r="101510" spans="1:1" x14ac:dyDescent="0.3">
      <c r="A101510" t="s">
        <v>101582</v>
      </c>
    </row>
    <row r="101511" spans="1:1" x14ac:dyDescent="0.3">
      <c r="A101511" t="s">
        <v>101583</v>
      </c>
    </row>
    <row r="101512" spans="1:1" x14ac:dyDescent="0.3">
      <c r="A101512" t="s">
        <v>101584</v>
      </c>
    </row>
    <row r="101513" spans="1:1" x14ac:dyDescent="0.3">
      <c r="A101513" t="s">
        <v>101585</v>
      </c>
    </row>
    <row r="101514" spans="1:1" x14ac:dyDescent="0.3">
      <c r="A101514" t="s">
        <v>101586</v>
      </c>
    </row>
    <row r="101515" spans="1:1" x14ac:dyDescent="0.3">
      <c r="A101515" t="s">
        <v>101587</v>
      </c>
    </row>
    <row r="101516" spans="1:1" x14ac:dyDescent="0.3">
      <c r="A101516" t="s">
        <v>101588</v>
      </c>
    </row>
    <row r="101517" spans="1:1" x14ac:dyDescent="0.3">
      <c r="A101517" t="s">
        <v>101589</v>
      </c>
    </row>
    <row r="101518" spans="1:1" x14ac:dyDescent="0.3">
      <c r="A101518" t="s">
        <v>101590</v>
      </c>
    </row>
    <row r="101519" spans="1:1" x14ac:dyDescent="0.3">
      <c r="A101519" t="s">
        <v>101591</v>
      </c>
    </row>
    <row r="101520" spans="1:1" x14ac:dyDescent="0.3">
      <c r="A101520" t="s">
        <v>101592</v>
      </c>
    </row>
    <row r="101521" spans="1:1" x14ac:dyDescent="0.3">
      <c r="A101521" t="s">
        <v>101593</v>
      </c>
    </row>
    <row r="101522" spans="1:1" x14ac:dyDescent="0.3">
      <c r="A101522" t="s">
        <v>101594</v>
      </c>
    </row>
    <row r="101523" spans="1:1" x14ac:dyDescent="0.3">
      <c r="A101523" t="s">
        <v>101595</v>
      </c>
    </row>
    <row r="101524" spans="1:1" x14ac:dyDescent="0.3">
      <c r="A101524" t="s">
        <v>101596</v>
      </c>
    </row>
    <row r="101525" spans="1:1" x14ac:dyDescent="0.3">
      <c r="A101525" t="s">
        <v>101597</v>
      </c>
    </row>
    <row r="101526" spans="1:1" x14ac:dyDescent="0.3">
      <c r="A101526" t="s">
        <v>101598</v>
      </c>
    </row>
    <row r="101527" spans="1:1" x14ac:dyDescent="0.3">
      <c r="A101527" t="s">
        <v>101599</v>
      </c>
    </row>
    <row r="101528" spans="1:1" x14ac:dyDescent="0.3">
      <c r="A101528" t="s">
        <v>101600</v>
      </c>
    </row>
    <row r="101529" spans="1:1" x14ac:dyDescent="0.3">
      <c r="A101529" t="s">
        <v>101601</v>
      </c>
    </row>
    <row r="101530" spans="1:1" x14ac:dyDescent="0.3">
      <c r="A101530" t="s">
        <v>101602</v>
      </c>
    </row>
    <row r="101531" spans="1:1" x14ac:dyDescent="0.3">
      <c r="A101531" t="s">
        <v>101603</v>
      </c>
    </row>
    <row r="101532" spans="1:1" x14ac:dyDescent="0.3">
      <c r="A101532" t="s">
        <v>101604</v>
      </c>
    </row>
    <row r="101533" spans="1:1" x14ac:dyDescent="0.3">
      <c r="A101533" t="s">
        <v>101605</v>
      </c>
    </row>
    <row r="101534" spans="1:1" x14ac:dyDescent="0.3">
      <c r="A101534" t="s">
        <v>101606</v>
      </c>
    </row>
    <row r="101535" spans="1:1" x14ac:dyDescent="0.3">
      <c r="A101535" t="s">
        <v>101607</v>
      </c>
    </row>
    <row r="101536" spans="1:1" x14ac:dyDescent="0.3">
      <c r="A101536" t="s">
        <v>101608</v>
      </c>
    </row>
    <row r="101537" spans="1:1" x14ac:dyDescent="0.3">
      <c r="A101537" t="s">
        <v>101609</v>
      </c>
    </row>
    <row r="101538" spans="1:1" x14ac:dyDescent="0.3">
      <c r="A101538" t="s">
        <v>101610</v>
      </c>
    </row>
    <row r="101539" spans="1:1" x14ac:dyDescent="0.3">
      <c r="A101539" t="s">
        <v>101611</v>
      </c>
    </row>
    <row r="101540" spans="1:1" x14ac:dyDescent="0.3">
      <c r="A101540" t="s">
        <v>101612</v>
      </c>
    </row>
    <row r="101541" spans="1:1" x14ac:dyDescent="0.3">
      <c r="A101541" t="s">
        <v>101613</v>
      </c>
    </row>
    <row r="101542" spans="1:1" x14ac:dyDescent="0.3">
      <c r="A101542" t="s">
        <v>101614</v>
      </c>
    </row>
    <row r="101543" spans="1:1" x14ac:dyDescent="0.3">
      <c r="A101543" t="s">
        <v>101615</v>
      </c>
    </row>
    <row r="101544" spans="1:1" x14ac:dyDescent="0.3">
      <c r="A101544" t="s">
        <v>101616</v>
      </c>
    </row>
    <row r="101545" spans="1:1" x14ac:dyDescent="0.3">
      <c r="A101545" t="s">
        <v>101617</v>
      </c>
    </row>
    <row r="101546" spans="1:1" x14ac:dyDescent="0.3">
      <c r="A101546" t="s">
        <v>101618</v>
      </c>
    </row>
    <row r="101547" spans="1:1" x14ac:dyDescent="0.3">
      <c r="A101547" t="s">
        <v>101619</v>
      </c>
    </row>
    <row r="101548" spans="1:1" x14ac:dyDescent="0.3">
      <c r="A101548" t="s">
        <v>101620</v>
      </c>
    </row>
    <row r="101549" spans="1:1" x14ac:dyDescent="0.3">
      <c r="A101549" t="s">
        <v>101621</v>
      </c>
    </row>
    <row r="101550" spans="1:1" x14ac:dyDescent="0.3">
      <c r="A101550" t="s">
        <v>101622</v>
      </c>
    </row>
    <row r="101551" spans="1:1" x14ac:dyDescent="0.3">
      <c r="A101551" t="s">
        <v>101623</v>
      </c>
    </row>
    <row r="101552" spans="1:1" x14ac:dyDescent="0.3">
      <c r="A101552" t="s">
        <v>101624</v>
      </c>
    </row>
    <row r="101553" spans="1:1" x14ac:dyDescent="0.3">
      <c r="A101553" t="s">
        <v>101625</v>
      </c>
    </row>
    <row r="101554" spans="1:1" x14ac:dyDescent="0.3">
      <c r="A101554" t="s">
        <v>101626</v>
      </c>
    </row>
    <row r="101555" spans="1:1" x14ac:dyDescent="0.3">
      <c r="A101555" t="s">
        <v>101627</v>
      </c>
    </row>
    <row r="101556" spans="1:1" x14ac:dyDescent="0.3">
      <c r="A101556" t="s">
        <v>101628</v>
      </c>
    </row>
    <row r="101557" spans="1:1" x14ac:dyDescent="0.3">
      <c r="A101557" t="s">
        <v>101629</v>
      </c>
    </row>
    <row r="101558" spans="1:1" x14ac:dyDescent="0.3">
      <c r="A101558" t="s">
        <v>101630</v>
      </c>
    </row>
    <row r="101559" spans="1:1" x14ac:dyDescent="0.3">
      <c r="A101559" t="s">
        <v>101631</v>
      </c>
    </row>
    <row r="101560" spans="1:1" x14ac:dyDescent="0.3">
      <c r="A101560" t="s">
        <v>101632</v>
      </c>
    </row>
    <row r="101561" spans="1:1" x14ac:dyDescent="0.3">
      <c r="A101561" t="s">
        <v>101633</v>
      </c>
    </row>
    <row r="101562" spans="1:1" x14ac:dyDescent="0.3">
      <c r="A101562" t="s">
        <v>101634</v>
      </c>
    </row>
    <row r="101563" spans="1:1" x14ac:dyDescent="0.3">
      <c r="A101563" t="s">
        <v>101635</v>
      </c>
    </row>
    <row r="101564" spans="1:1" x14ac:dyDescent="0.3">
      <c r="A101564" t="s">
        <v>101636</v>
      </c>
    </row>
    <row r="101565" spans="1:1" x14ac:dyDescent="0.3">
      <c r="A101565" t="s">
        <v>101637</v>
      </c>
    </row>
    <row r="101566" spans="1:1" x14ac:dyDescent="0.3">
      <c r="A101566" t="s">
        <v>101638</v>
      </c>
    </row>
    <row r="101567" spans="1:1" x14ac:dyDescent="0.3">
      <c r="A101567" t="s">
        <v>101639</v>
      </c>
    </row>
    <row r="101568" spans="1:1" x14ac:dyDescent="0.3">
      <c r="A101568" t="s">
        <v>101640</v>
      </c>
    </row>
    <row r="101569" spans="1:1" x14ac:dyDescent="0.3">
      <c r="A101569" t="s">
        <v>101641</v>
      </c>
    </row>
    <row r="101570" spans="1:1" x14ac:dyDescent="0.3">
      <c r="A101570" t="s">
        <v>101642</v>
      </c>
    </row>
    <row r="101571" spans="1:1" x14ac:dyDescent="0.3">
      <c r="A101571" t="s">
        <v>101643</v>
      </c>
    </row>
    <row r="101572" spans="1:1" x14ac:dyDescent="0.3">
      <c r="A101572" t="s">
        <v>101644</v>
      </c>
    </row>
    <row r="101573" spans="1:1" x14ac:dyDescent="0.3">
      <c r="A101573" t="s">
        <v>101645</v>
      </c>
    </row>
    <row r="101574" spans="1:1" x14ac:dyDescent="0.3">
      <c r="A101574" t="s">
        <v>101646</v>
      </c>
    </row>
    <row r="101575" spans="1:1" x14ac:dyDescent="0.3">
      <c r="A101575" t="s">
        <v>101647</v>
      </c>
    </row>
    <row r="101576" spans="1:1" x14ac:dyDescent="0.3">
      <c r="A101576" t="s">
        <v>101648</v>
      </c>
    </row>
    <row r="101577" spans="1:1" x14ac:dyDescent="0.3">
      <c r="A101577" t="s">
        <v>101649</v>
      </c>
    </row>
    <row r="101578" spans="1:1" x14ac:dyDescent="0.3">
      <c r="A101578" t="s">
        <v>101650</v>
      </c>
    </row>
    <row r="101579" spans="1:1" x14ac:dyDescent="0.3">
      <c r="A101579" t="s">
        <v>101651</v>
      </c>
    </row>
    <row r="101580" spans="1:1" x14ac:dyDescent="0.3">
      <c r="A101580" t="s">
        <v>101652</v>
      </c>
    </row>
    <row r="101581" spans="1:1" x14ac:dyDescent="0.3">
      <c r="A101581" t="s">
        <v>101653</v>
      </c>
    </row>
    <row r="101582" spans="1:1" x14ac:dyDescent="0.3">
      <c r="A101582" t="s">
        <v>101654</v>
      </c>
    </row>
    <row r="101583" spans="1:1" x14ac:dyDescent="0.3">
      <c r="A101583" t="s">
        <v>101655</v>
      </c>
    </row>
    <row r="101584" spans="1:1" x14ac:dyDescent="0.3">
      <c r="A101584" t="s">
        <v>101656</v>
      </c>
    </row>
    <row r="101585" spans="1:1" x14ac:dyDescent="0.3">
      <c r="A101585" t="s">
        <v>101657</v>
      </c>
    </row>
    <row r="101586" spans="1:1" x14ac:dyDescent="0.3">
      <c r="A101586" t="s">
        <v>101658</v>
      </c>
    </row>
    <row r="101587" spans="1:1" x14ac:dyDescent="0.3">
      <c r="A101587" t="s">
        <v>101659</v>
      </c>
    </row>
    <row r="101588" spans="1:1" x14ac:dyDescent="0.3">
      <c r="A101588" t="s">
        <v>101660</v>
      </c>
    </row>
    <row r="101589" spans="1:1" x14ac:dyDescent="0.3">
      <c r="A101589" t="s">
        <v>101661</v>
      </c>
    </row>
    <row r="101590" spans="1:1" x14ac:dyDescent="0.3">
      <c r="A101590" t="s">
        <v>101662</v>
      </c>
    </row>
    <row r="101591" spans="1:1" x14ac:dyDescent="0.3">
      <c r="A101591" t="s">
        <v>101663</v>
      </c>
    </row>
    <row r="101592" spans="1:1" x14ac:dyDescent="0.3">
      <c r="A101592" t="s">
        <v>101664</v>
      </c>
    </row>
    <row r="101593" spans="1:1" x14ac:dyDescent="0.3">
      <c r="A101593" t="s">
        <v>101665</v>
      </c>
    </row>
    <row r="101594" spans="1:1" x14ac:dyDescent="0.3">
      <c r="A101594" t="s">
        <v>101666</v>
      </c>
    </row>
    <row r="101595" spans="1:1" x14ac:dyDescent="0.3">
      <c r="A101595" t="s">
        <v>101667</v>
      </c>
    </row>
    <row r="101596" spans="1:1" x14ac:dyDescent="0.3">
      <c r="A101596" t="s">
        <v>101668</v>
      </c>
    </row>
    <row r="101597" spans="1:1" x14ac:dyDescent="0.3">
      <c r="A101597" t="s">
        <v>101669</v>
      </c>
    </row>
    <row r="101598" spans="1:1" x14ac:dyDescent="0.3">
      <c r="A101598" t="s">
        <v>101670</v>
      </c>
    </row>
    <row r="101599" spans="1:1" x14ac:dyDescent="0.3">
      <c r="A101599" t="s">
        <v>101671</v>
      </c>
    </row>
    <row r="101600" spans="1:1" x14ac:dyDescent="0.3">
      <c r="A101600" t="s">
        <v>101672</v>
      </c>
    </row>
    <row r="101601" spans="1:1" x14ac:dyDescent="0.3">
      <c r="A101601" t="s">
        <v>101673</v>
      </c>
    </row>
    <row r="101602" spans="1:1" x14ac:dyDescent="0.3">
      <c r="A101602" t="s">
        <v>101674</v>
      </c>
    </row>
    <row r="101603" spans="1:1" x14ac:dyDescent="0.3">
      <c r="A101603" t="s">
        <v>101675</v>
      </c>
    </row>
    <row r="101604" spans="1:1" x14ac:dyDescent="0.3">
      <c r="A101604" t="s">
        <v>101676</v>
      </c>
    </row>
    <row r="101605" spans="1:1" x14ac:dyDescent="0.3">
      <c r="A101605" t="s">
        <v>101677</v>
      </c>
    </row>
    <row r="101606" spans="1:1" x14ac:dyDescent="0.3">
      <c r="A101606" t="s">
        <v>101678</v>
      </c>
    </row>
    <row r="101607" spans="1:1" x14ac:dyDescent="0.3">
      <c r="A101607" t="s">
        <v>101679</v>
      </c>
    </row>
    <row r="101608" spans="1:1" x14ac:dyDescent="0.3">
      <c r="A101608" t="s">
        <v>101680</v>
      </c>
    </row>
    <row r="101609" spans="1:1" x14ac:dyDescent="0.3">
      <c r="A101609" t="s">
        <v>101681</v>
      </c>
    </row>
    <row r="101610" spans="1:1" x14ac:dyDescent="0.3">
      <c r="A101610" t="s">
        <v>101682</v>
      </c>
    </row>
    <row r="101611" spans="1:1" x14ac:dyDescent="0.3">
      <c r="A101611" t="s">
        <v>101683</v>
      </c>
    </row>
    <row r="101612" spans="1:1" x14ac:dyDescent="0.3">
      <c r="A101612" t="s">
        <v>101684</v>
      </c>
    </row>
    <row r="101613" spans="1:1" x14ac:dyDescent="0.3">
      <c r="A101613" t="s">
        <v>101685</v>
      </c>
    </row>
    <row r="101614" spans="1:1" x14ac:dyDescent="0.3">
      <c r="A101614" t="s">
        <v>101686</v>
      </c>
    </row>
    <row r="101615" spans="1:1" x14ac:dyDescent="0.3">
      <c r="A101615" t="s">
        <v>101687</v>
      </c>
    </row>
    <row r="101616" spans="1:1" x14ac:dyDescent="0.3">
      <c r="A101616" t="s">
        <v>101688</v>
      </c>
    </row>
    <row r="101617" spans="1:1" x14ac:dyDescent="0.3">
      <c r="A101617" t="s">
        <v>101689</v>
      </c>
    </row>
    <row r="101618" spans="1:1" x14ac:dyDescent="0.3">
      <c r="A101618" t="s">
        <v>101690</v>
      </c>
    </row>
    <row r="101619" spans="1:1" x14ac:dyDescent="0.3">
      <c r="A101619" t="s">
        <v>101691</v>
      </c>
    </row>
    <row r="101620" spans="1:1" x14ac:dyDescent="0.3">
      <c r="A101620" t="s">
        <v>101692</v>
      </c>
    </row>
    <row r="101621" spans="1:1" x14ac:dyDescent="0.3">
      <c r="A101621" t="s">
        <v>101693</v>
      </c>
    </row>
    <row r="101622" spans="1:1" x14ac:dyDescent="0.3">
      <c r="A101622" t="s">
        <v>101694</v>
      </c>
    </row>
    <row r="101623" spans="1:1" x14ac:dyDescent="0.3">
      <c r="A101623" t="s">
        <v>101695</v>
      </c>
    </row>
    <row r="101624" spans="1:1" x14ac:dyDescent="0.3">
      <c r="A101624" t="s">
        <v>101696</v>
      </c>
    </row>
    <row r="101625" spans="1:1" x14ac:dyDescent="0.3">
      <c r="A101625" t="s">
        <v>101697</v>
      </c>
    </row>
    <row r="101626" spans="1:1" x14ac:dyDescent="0.3">
      <c r="A101626" t="s">
        <v>101698</v>
      </c>
    </row>
    <row r="101627" spans="1:1" x14ac:dyDescent="0.3">
      <c r="A101627" t="s">
        <v>101699</v>
      </c>
    </row>
    <row r="101628" spans="1:1" x14ac:dyDescent="0.3">
      <c r="A101628" t="s">
        <v>101700</v>
      </c>
    </row>
    <row r="101629" spans="1:1" x14ac:dyDescent="0.3">
      <c r="A101629" t="s">
        <v>101701</v>
      </c>
    </row>
    <row r="101630" spans="1:1" x14ac:dyDescent="0.3">
      <c r="A101630" t="s">
        <v>101702</v>
      </c>
    </row>
    <row r="101631" spans="1:1" x14ac:dyDescent="0.3">
      <c r="A101631" t="s">
        <v>101703</v>
      </c>
    </row>
    <row r="101632" spans="1:1" x14ac:dyDescent="0.3">
      <c r="A101632" t="s">
        <v>101704</v>
      </c>
    </row>
    <row r="101633" spans="1:1" x14ac:dyDescent="0.3">
      <c r="A101633" t="s">
        <v>101705</v>
      </c>
    </row>
    <row r="101634" spans="1:1" x14ac:dyDescent="0.3">
      <c r="A101634" t="s">
        <v>101706</v>
      </c>
    </row>
    <row r="101635" spans="1:1" x14ac:dyDescent="0.3">
      <c r="A101635" t="s">
        <v>101707</v>
      </c>
    </row>
    <row r="101636" spans="1:1" x14ac:dyDescent="0.3">
      <c r="A101636" t="s">
        <v>101708</v>
      </c>
    </row>
    <row r="101637" spans="1:1" x14ac:dyDescent="0.3">
      <c r="A101637" t="s">
        <v>101709</v>
      </c>
    </row>
    <row r="101638" spans="1:1" x14ac:dyDescent="0.3">
      <c r="A101638" t="s">
        <v>101710</v>
      </c>
    </row>
    <row r="101639" spans="1:1" x14ac:dyDescent="0.3">
      <c r="A101639" t="s">
        <v>101711</v>
      </c>
    </row>
    <row r="101640" spans="1:1" x14ac:dyDescent="0.3">
      <c r="A101640" t="s">
        <v>101712</v>
      </c>
    </row>
    <row r="101641" spans="1:1" x14ac:dyDescent="0.3">
      <c r="A101641" t="s">
        <v>101713</v>
      </c>
    </row>
    <row r="101642" spans="1:1" x14ac:dyDescent="0.3">
      <c r="A101642" t="s">
        <v>101714</v>
      </c>
    </row>
    <row r="101643" spans="1:1" x14ac:dyDescent="0.3">
      <c r="A101643" t="s">
        <v>101715</v>
      </c>
    </row>
    <row r="101644" spans="1:1" x14ac:dyDescent="0.3">
      <c r="A101644" t="s">
        <v>101716</v>
      </c>
    </row>
    <row r="101645" spans="1:1" x14ac:dyDescent="0.3">
      <c r="A101645" t="s">
        <v>101717</v>
      </c>
    </row>
    <row r="101646" spans="1:1" x14ac:dyDescent="0.3">
      <c r="A101646" t="s">
        <v>101718</v>
      </c>
    </row>
    <row r="101647" spans="1:1" x14ac:dyDescent="0.3">
      <c r="A101647" t="s">
        <v>101719</v>
      </c>
    </row>
    <row r="101648" spans="1:1" x14ac:dyDescent="0.3">
      <c r="A101648" t="s">
        <v>101720</v>
      </c>
    </row>
    <row r="101649" spans="1:1" x14ac:dyDescent="0.3">
      <c r="A101649" t="s">
        <v>101721</v>
      </c>
    </row>
    <row r="101650" spans="1:1" x14ac:dyDescent="0.3">
      <c r="A101650" t="s">
        <v>101722</v>
      </c>
    </row>
    <row r="101651" spans="1:1" x14ac:dyDescent="0.3">
      <c r="A101651" t="s">
        <v>101723</v>
      </c>
    </row>
    <row r="101652" spans="1:1" x14ac:dyDescent="0.3">
      <c r="A101652" t="s">
        <v>101724</v>
      </c>
    </row>
    <row r="101653" spans="1:1" x14ac:dyDescent="0.3">
      <c r="A101653" t="s">
        <v>101725</v>
      </c>
    </row>
    <row r="101654" spans="1:1" x14ac:dyDescent="0.3">
      <c r="A101654" t="s">
        <v>101726</v>
      </c>
    </row>
    <row r="101655" spans="1:1" x14ac:dyDescent="0.3">
      <c r="A101655" t="s">
        <v>101727</v>
      </c>
    </row>
    <row r="101656" spans="1:1" x14ac:dyDescent="0.3">
      <c r="A101656" t="s">
        <v>101728</v>
      </c>
    </row>
    <row r="101657" spans="1:1" x14ac:dyDescent="0.3">
      <c r="A101657" t="s">
        <v>101729</v>
      </c>
    </row>
    <row r="101658" spans="1:1" x14ac:dyDescent="0.3">
      <c r="A101658" t="s">
        <v>101730</v>
      </c>
    </row>
    <row r="101659" spans="1:1" x14ac:dyDescent="0.3">
      <c r="A101659" t="s">
        <v>101731</v>
      </c>
    </row>
    <row r="101660" spans="1:1" x14ac:dyDescent="0.3">
      <c r="A101660" t="s">
        <v>101732</v>
      </c>
    </row>
    <row r="101661" spans="1:1" x14ac:dyDescent="0.3">
      <c r="A101661" t="s">
        <v>101733</v>
      </c>
    </row>
    <row r="101662" spans="1:1" x14ac:dyDescent="0.3">
      <c r="A101662" t="s">
        <v>101734</v>
      </c>
    </row>
    <row r="101663" spans="1:1" x14ac:dyDescent="0.3">
      <c r="A101663" t="s">
        <v>101735</v>
      </c>
    </row>
    <row r="101664" spans="1:1" x14ac:dyDescent="0.3">
      <c r="A101664" t="s">
        <v>101736</v>
      </c>
    </row>
    <row r="101665" spans="1:1" x14ac:dyDescent="0.3">
      <c r="A101665" t="s">
        <v>101737</v>
      </c>
    </row>
    <row r="101666" spans="1:1" x14ac:dyDescent="0.3">
      <c r="A101666" t="s">
        <v>101738</v>
      </c>
    </row>
    <row r="101667" spans="1:1" x14ac:dyDescent="0.3">
      <c r="A101667" t="s">
        <v>101739</v>
      </c>
    </row>
    <row r="101668" spans="1:1" x14ac:dyDescent="0.3">
      <c r="A101668" t="s">
        <v>101740</v>
      </c>
    </row>
    <row r="101669" spans="1:1" x14ac:dyDescent="0.3">
      <c r="A101669" t="s">
        <v>101741</v>
      </c>
    </row>
    <row r="101670" spans="1:1" x14ac:dyDescent="0.3">
      <c r="A101670" t="s">
        <v>101742</v>
      </c>
    </row>
    <row r="101671" spans="1:1" x14ac:dyDescent="0.3">
      <c r="A101671" t="s">
        <v>101743</v>
      </c>
    </row>
    <row r="101672" spans="1:1" x14ac:dyDescent="0.3">
      <c r="A101672" t="s">
        <v>101744</v>
      </c>
    </row>
    <row r="101673" spans="1:1" x14ac:dyDescent="0.3">
      <c r="A101673" t="s">
        <v>101745</v>
      </c>
    </row>
    <row r="101674" spans="1:1" x14ac:dyDescent="0.3">
      <c r="A101674" t="s">
        <v>101746</v>
      </c>
    </row>
    <row r="101675" spans="1:1" x14ac:dyDescent="0.3">
      <c r="A101675" t="s">
        <v>101747</v>
      </c>
    </row>
    <row r="101676" spans="1:1" x14ac:dyDescent="0.3">
      <c r="A101676" t="s">
        <v>101748</v>
      </c>
    </row>
    <row r="101677" spans="1:1" x14ac:dyDescent="0.3">
      <c r="A101677" t="s">
        <v>101749</v>
      </c>
    </row>
    <row r="101678" spans="1:1" x14ac:dyDescent="0.3">
      <c r="A101678" t="s">
        <v>101750</v>
      </c>
    </row>
    <row r="101679" spans="1:1" x14ac:dyDescent="0.3">
      <c r="A101679" t="s">
        <v>101751</v>
      </c>
    </row>
    <row r="101680" spans="1:1" x14ac:dyDescent="0.3">
      <c r="A101680" t="s">
        <v>101752</v>
      </c>
    </row>
    <row r="101681" spans="1:1" x14ac:dyDescent="0.3">
      <c r="A101681" t="s">
        <v>101753</v>
      </c>
    </row>
    <row r="101682" spans="1:1" x14ac:dyDescent="0.3">
      <c r="A101682" t="s">
        <v>101754</v>
      </c>
    </row>
    <row r="101683" spans="1:1" x14ac:dyDescent="0.3">
      <c r="A101683" t="s">
        <v>101755</v>
      </c>
    </row>
    <row r="101684" spans="1:1" x14ac:dyDescent="0.3">
      <c r="A101684" t="s">
        <v>101756</v>
      </c>
    </row>
    <row r="101685" spans="1:1" x14ac:dyDescent="0.3">
      <c r="A101685" t="s">
        <v>101757</v>
      </c>
    </row>
    <row r="101686" spans="1:1" x14ac:dyDescent="0.3">
      <c r="A101686" t="s">
        <v>101758</v>
      </c>
    </row>
    <row r="101687" spans="1:1" x14ac:dyDescent="0.3">
      <c r="A101687" t="s">
        <v>101759</v>
      </c>
    </row>
    <row r="101688" spans="1:1" x14ac:dyDescent="0.3">
      <c r="A101688" t="s">
        <v>101760</v>
      </c>
    </row>
    <row r="101689" spans="1:1" x14ac:dyDescent="0.3">
      <c r="A101689" t="s">
        <v>101761</v>
      </c>
    </row>
    <row r="101690" spans="1:1" x14ac:dyDescent="0.3">
      <c r="A101690" t="s">
        <v>101762</v>
      </c>
    </row>
    <row r="101691" spans="1:1" x14ac:dyDescent="0.3">
      <c r="A101691" t="s">
        <v>101763</v>
      </c>
    </row>
    <row r="101692" spans="1:1" x14ac:dyDescent="0.3">
      <c r="A101692" t="s">
        <v>101764</v>
      </c>
    </row>
    <row r="101693" spans="1:1" x14ac:dyDescent="0.3">
      <c r="A101693" t="s">
        <v>101765</v>
      </c>
    </row>
    <row r="101694" spans="1:1" x14ac:dyDescent="0.3">
      <c r="A101694" t="s">
        <v>101766</v>
      </c>
    </row>
    <row r="101695" spans="1:1" x14ac:dyDescent="0.3">
      <c r="A101695" t="s">
        <v>101767</v>
      </c>
    </row>
    <row r="101696" spans="1:1" x14ac:dyDescent="0.3">
      <c r="A101696" t="s">
        <v>101768</v>
      </c>
    </row>
    <row r="101697" spans="1:1" x14ac:dyDescent="0.3">
      <c r="A101697" t="s">
        <v>101769</v>
      </c>
    </row>
    <row r="101698" spans="1:1" x14ac:dyDescent="0.3">
      <c r="A101698" t="s">
        <v>101770</v>
      </c>
    </row>
    <row r="101699" spans="1:1" x14ac:dyDescent="0.3">
      <c r="A101699" t="s">
        <v>101771</v>
      </c>
    </row>
    <row r="101700" spans="1:1" x14ac:dyDescent="0.3">
      <c r="A101700" t="s">
        <v>101772</v>
      </c>
    </row>
    <row r="101701" spans="1:1" x14ac:dyDescent="0.3">
      <c r="A101701" t="s">
        <v>101773</v>
      </c>
    </row>
    <row r="101702" spans="1:1" x14ac:dyDescent="0.3">
      <c r="A101702" t="s">
        <v>101774</v>
      </c>
    </row>
    <row r="101703" spans="1:1" x14ac:dyDescent="0.3">
      <c r="A101703" t="s">
        <v>101775</v>
      </c>
    </row>
    <row r="101704" spans="1:1" x14ac:dyDescent="0.3">
      <c r="A101704" t="s">
        <v>101776</v>
      </c>
    </row>
    <row r="101705" spans="1:1" x14ac:dyDescent="0.3">
      <c r="A101705" t="s">
        <v>101777</v>
      </c>
    </row>
    <row r="101706" spans="1:1" x14ac:dyDescent="0.3">
      <c r="A101706" t="s">
        <v>101778</v>
      </c>
    </row>
    <row r="101707" spans="1:1" x14ac:dyDescent="0.3">
      <c r="A101707" t="s">
        <v>101779</v>
      </c>
    </row>
    <row r="101708" spans="1:1" x14ac:dyDescent="0.3">
      <c r="A101708" t="s">
        <v>101780</v>
      </c>
    </row>
    <row r="101709" spans="1:1" x14ac:dyDescent="0.3">
      <c r="A101709" t="s">
        <v>101781</v>
      </c>
    </row>
    <row r="101710" spans="1:1" x14ac:dyDescent="0.3">
      <c r="A101710" t="s">
        <v>101782</v>
      </c>
    </row>
    <row r="101711" spans="1:1" x14ac:dyDescent="0.3">
      <c r="A101711" t="s">
        <v>101783</v>
      </c>
    </row>
    <row r="101712" spans="1:1" x14ac:dyDescent="0.3">
      <c r="A101712" t="s">
        <v>101784</v>
      </c>
    </row>
    <row r="101713" spans="1:1" x14ac:dyDescent="0.3">
      <c r="A101713" t="s">
        <v>101785</v>
      </c>
    </row>
    <row r="101714" spans="1:1" x14ac:dyDescent="0.3">
      <c r="A101714" t="s">
        <v>101786</v>
      </c>
    </row>
    <row r="101715" spans="1:1" x14ac:dyDescent="0.3">
      <c r="A101715" t="s">
        <v>101787</v>
      </c>
    </row>
    <row r="101716" spans="1:1" x14ac:dyDescent="0.3">
      <c r="A101716" t="s">
        <v>101788</v>
      </c>
    </row>
    <row r="101717" spans="1:1" x14ac:dyDescent="0.3">
      <c r="A101717" t="s">
        <v>101789</v>
      </c>
    </row>
    <row r="101718" spans="1:1" x14ac:dyDescent="0.3">
      <c r="A101718" t="s">
        <v>101790</v>
      </c>
    </row>
    <row r="101719" spans="1:1" x14ac:dyDescent="0.3">
      <c r="A101719" t="s">
        <v>101791</v>
      </c>
    </row>
    <row r="101720" spans="1:1" x14ac:dyDescent="0.3">
      <c r="A101720" t="s">
        <v>101792</v>
      </c>
    </row>
    <row r="101721" spans="1:1" x14ac:dyDescent="0.3">
      <c r="A101721" t="s">
        <v>101793</v>
      </c>
    </row>
    <row r="101722" spans="1:1" x14ac:dyDescent="0.3">
      <c r="A101722" t="s">
        <v>101794</v>
      </c>
    </row>
    <row r="101723" spans="1:1" x14ac:dyDescent="0.3">
      <c r="A101723" t="s">
        <v>101795</v>
      </c>
    </row>
    <row r="101724" spans="1:1" x14ac:dyDescent="0.3">
      <c r="A101724" t="s">
        <v>101796</v>
      </c>
    </row>
    <row r="101725" spans="1:1" x14ac:dyDescent="0.3">
      <c r="A101725" t="s">
        <v>101797</v>
      </c>
    </row>
    <row r="101726" spans="1:1" x14ac:dyDescent="0.3">
      <c r="A101726" t="s">
        <v>101798</v>
      </c>
    </row>
    <row r="101727" spans="1:1" x14ac:dyDescent="0.3">
      <c r="A101727" t="s">
        <v>101799</v>
      </c>
    </row>
    <row r="101728" spans="1:1" x14ac:dyDescent="0.3">
      <c r="A101728" t="s">
        <v>101800</v>
      </c>
    </row>
    <row r="101729" spans="1:1" x14ac:dyDescent="0.3">
      <c r="A101729" t="s">
        <v>101801</v>
      </c>
    </row>
    <row r="101730" spans="1:1" x14ac:dyDescent="0.3">
      <c r="A101730" t="s">
        <v>101802</v>
      </c>
    </row>
    <row r="101731" spans="1:1" x14ac:dyDescent="0.3">
      <c r="A101731" t="s">
        <v>101803</v>
      </c>
    </row>
    <row r="101732" spans="1:1" x14ac:dyDescent="0.3">
      <c r="A101732" t="s">
        <v>101804</v>
      </c>
    </row>
    <row r="101733" spans="1:1" x14ac:dyDescent="0.3">
      <c r="A101733" t="s">
        <v>101805</v>
      </c>
    </row>
    <row r="101734" spans="1:1" x14ac:dyDescent="0.3">
      <c r="A101734" t="s">
        <v>101806</v>
      </c>
    </row>
    <row r="101735" spans="1:1" x14ac:dyDescent="0.3">
      <c r="A101735" t="s">
        <v>101807</v>
      </c>
    </row>
    <row r="101736" spans="1:1" x14ac:dyDescent="0.3">
      <c r="A101736" t="s">
        <v>101808</v>
      </c>
    </row>
    <row r="101737" spans="1:1" x14ac:dyDescent="0.3">
      <c r="A101737" t="s">
        <v>101809</v>
      </c>
    </row>
    <row r="101738" spans="1:1" x14ac:dyDescent="0.3">
      <c r="A101738" t="s">
        <v>101810</v>
      </c>
    </row>
    <row r="101739" spans="1:1" x14ac:dyDescent="0.3">
      <c r="A101739" t="s">
        <v>101811</v>
      </c>
    </row>
    <row r="101740" spans="1:1" x14ac:dyDescent="0.3">
      <c r="A101740" t="s">
        <v>101812</v>
      </c>
    </row>
    <row r="101741" spans="1:1" x14ac:dyDescent="0.3">
      <c r="A101741" t="s">
        <v>101813</v>
      </c>
    </row>
    <row r="101742" spans="1:1" x14ac:dyDescent="0.3">
      <c r="A101742" t="s">
        <v>101814</v>
      </c>
    </row>
    <row r="101743" spans="1:1" x14ac:dyDescent="0.3">
      <c r="A101743" t="s">
        <v>101815</v>
      </c>
    </row>
    <row r="101744" spans="1:1" x14ac:dyDescent="0.3">
      <c r="A101744" t="s">
        <v>101816</v>
      </c>
    </row>
    <row r="101745" spans="1:1" x14ac:dyDescent="0.3">
      <c r="A101745" t="s">
        <v>101817</v>
      </c>
    </row>
    <row r="101746" spans="1:1" x14ac:dyDescent="0.3">
      <c r="A101746" t="s">
        <v>101818</v>
      </c>
    </row>
    <row r="101747" spans="1:1" x14ac:dyDescent="0.3">
      <c r="A101747" t="s">
        <v>101819</v>
      </c>
    </row>
    <row r="101748" spans="1:1" x14ac:dyDescent="0.3">
      <c r="A101748" t="s">
        <v>101820</v>
      </c>
    </row>
    <row r="101749" spans="1:1" x14ac:dyDescent="0.3">
      <c r="A101749" t="s">
        <v>101821</v>
      </c>
    </row>
    <row r="101750" spans="1:1" x14ac:dyDescent="0.3">
      <c r="A101750" t="s">
        <v>101822</v>
      </c>
    </row>
    <row r="101751" spans="1:1" x14ac:dyDescent="0.3">
      <c r="A101751" t="s">
        <v>101823</v>
      </c>
    </row>
    <row r="101752" spans="1:1" x14ac:dyDescent="0.3">
      <c r="A101752" t="s">
        <v>101824</v>
      </c>
    </row>
    <row r="101753" spans="1:1" x14ac:dyDescent="0.3">
      <c r="A101753" t="s">
        <v>101825</v>
      </c>
    </row>
    <row r="101754" spans="1:1" x14ac:dyDescent="0.3">
      <c r="A101754" t="s">
        <v>101826</v>
      </c>
    </row>
    <row r="101755" spans="1:1" x14ac:dyDescent="0.3">
      <c r="A101755" t="s">
        <v>101827</v>
      </c>
    </row>
    <row r="101756" spans="1:1" x14ac:dyDescent="0.3">
      <c r="A101756" t="s">
        <v>101828</v>
      </c>
    </row>
    <row r="101757" spans="1:1" x14ac:dyDescent="0.3">
      <c r="A101757" t="s">
        <v>101829</v>
      </c>
    </row>
    <row r="101758" spans="1:1" x14ac:dyDescent="0.3">
      <c r="A101758" t="s">
        <v>101830</v>
      </c>
    </row>
    <row r="101759" spans="1:1" x14ac:dyDescent="0.3">
      <c r="A101759" t="s">
        <v>101831</v>
      </c>
    </row>
    <row r="101760" spans="1:1" x14ac:dyDescent="0.3">
      <c r="A101760" t="s">
        <v>101832</v>
      </c>
    </row>
    <row r="101761" spans="1:1" x14ac:dyDescent="0.3">
      <c r="A101761" t="s">
        <v>101833</v>
      </c>
    </row>
    <row r="101762" spans="1:1" x14ac:dyDescent="0.3">
      <c r="A101762" t="s">
        <v>101834</v>
      </c>
    </row>
    <row r="101763" spans="1:1" x14ac:dyDescent="0.3">
      <c r="A101763" t="s">
        <v>101835</v>
      </c>
    </row>
    <row r="101764" spans="1:1" x14ac:dyDescent="0.3">
      <c r="A101764" t="s">
        <v>101836</v>
      </c>
    </row>
    <row r="101765" spans="1:1" x14ac:dyDescent="0.3">
      <c r="A101765" t="s">
        <v>101837</v>
      </c>
    </row>
    <row r="101766" spans="1:1" x14ac:dyDescent="0.3">
      <c r="A101766" t="s">
        <v>101838</v>
      </c>
    </row>
    <row r="101767" spans="1:1" x14ac:dyDescent="0.3">
      <c r="A101767" t="s">
        <v>101839</v>
      </c>
    </row>
    <row r="101768" spans="1:1" x14ac:dyDescent="0.3">
      <c r="A101768" t="s">
        <v>101840</v>
      </c>
    </row>
    <row r="101769" spans="1:1" x14ac:dyDescent="0.3">
      <c r="A101769" t="s">
        <v>101841</v>
      </c>
    </row>
    <row r="101770" spans="1:1" x14ac:dyDescent="0.3">
      <c r="A101770" t="s">
        <v>101842</v>
      </c>
    </row>
    <row r="101771" spans="1:1" x14ac:dyDescent="0.3">
      <c r="A101771" t="s">
        <v>101843</v>
      </c>
    </row>
    <row r="101772" spans="1:1" x14ac:dyDescent="0.3">
      <c r="A101772" t="s">
        <v>101844</v>
      </c>
    </row>
    <row r="101773" spans="1:1" x14ac:dyDescent="0.3">
      <c r="A101773" t="s">
        <v>101845</v>
      </c>
    </row>
    <row r="101774" spans="1:1" x14ac:dyDescent="0.3">
      <c r="A101774" t="s">
        <v>101846</v>
      </c>
    </row>
    <row r="101775" spans="1:1" x14ac:dyDescent="0.3">
      <c r="A101775" t="s">
        <v>101847</v>
      </c>
    </row>
    <row r="101776" spans="1:1" x14ac:dyDescent="0.3">
      <c r="A101776" t="s">
        <v>101848</v>
      </c>
    </row>
    <row r="101777" spans="1:1" x14ac:dyDescent="0.3">
      <c r="A101777" t="s">
        <v>101849</v>
      </c>
    </row>
    <row r="101778" spans="1:1" x14ac:dyDescent="0.3">
      <c r="A101778" t="s">
        <v>101850</v>
      </c>
    </row>
    <row r="101779" spans="1:1" x14ac:dyDescent="0.3">
      <c r="A101779" t="s">
        <v>101851</v>
      </c>
    </row>
    <row r="101780" spans="1:1" x14ac:dyDescent="0.3">
      <c r="A101780" t="s">
        <v>101852</v>
      </c>
    </row>
    <row r="101781" spans="1:1" x14ac:dyDescent="0.3">
      <c r="A101781" t="s">
        <v>101853</v>
      </c>
    </row>
    <row r="101782" spans="1:1" x14ac:dyDescent="0.3">
      <c r="A101782" t="s">
        <v>101854</v>
      </c>
    </row>
    <row r="101783" spans="1:1" x14ac:dyDescent="0.3">
      <c r="A101783" t="s">
        <v>101855</v>
      </c>
    </row>
    <row r="101784" spans="1:1" x14ac:dyDescent="0.3">
      <c r="A101784" t="s">
        <v>101856</v>
      </c>
    </row>
    <row r="101785" spans="1:1" x14ac:dyDescent="0.3">
      <c r="A101785" t="s">
        <v>101857</v>
      </c>
    </row>
    <row r="101786" spans="1:1" x14ac:dyDescent="0.3">
      <c r="A101786" t="s">
        <v>101858</v>
      </c>
    </row>
    <row r="101787" spans="1:1" x14ac:dyDescent="0.3">
      <c r="A101787" t="s">
        <v>101859</v>
      </c>
    </row>
    <row r="101788" spans="1:1" x14ac:dyDescent="0.3">
      <c r="A101788" t="s">
        <v>101860</v>
      </c>
    </row>
    <row r="101789" spans="1:1" x14ac:dyDescent="0.3">
      <c r="A101789" t="s">
        <v>101861</v>
      </c>
    </row>
    <row r="101790" spans="1:1" x14ac:dyDescent="0.3">
      <c r="A101790" t="s">
        <v>101862</v>
      </c>
    </row>
    <row r="101791" spans="1:1" x14ac:dyDescent="0.3">
      <c r="A101791" t="s">
        <v>101863</v>
      </c>
    </row>
    <row r="101792" spans="1:1" x14ac:dyDescent="0.3">
      <c r="A101792" t="s">
        <v>101864</v>
      </c>
    </row>
    <row r="101793" spans="1:1" x14ac:dyDescent="0.3">
      <c r="A101793" t="s">
        <v>101865</v>
      </c>
    </row>
    <row r="101794" spans="1:1" x14ac:dyDescent="0.3">
      <c r="A101794" t="s">
        <v>101866</v>
      </c>
    </row>
    <row r="101795" spans="1:1" x14ac:dyDescent="0.3">
      <c r="A101795" t="s">
        <v>101867</v>
      </c>
    </row>
    <row r="101796" spans="1:1" x14ac:dyDescent="0.3">
      <c r="A101796" t="s">
        <v>101868</v>
      </c>
    </row>
    <row r="101797" spans="1:1" x14ac:dyDescent="0.3">
      <c r="A101797" t="s">
        <v>101869</v>
      </c>
    </row>
    <row r="101798" spans="1:1" x14ac:dyDescent="0.3">
      <c r="A101798" t="s">
        <v>101870</v>
      </c>
    </row>
    <row r="101799" spans="1:1" x14ac:dyDescent="0.3">
      <c r="A101799" t="s">
        <v>101871</v>
      </c>
    </row>
    <row r="101800" spans="1:1" x14ac:dyDescent="0.3">
      <c r="A101800" t="s">
        <v>101872</v>
      </c>
    </row>
    <row r="101801" spans="1:1" x14ac:dyDescent="0.3">
      <c r="A101801" t="s">
        <v>101873</v>
      </c>
    </row>
    <row r="101802" spans="1:1" x14ac:dyDescent="0.3">
      <c r="A101802" t="s">
        <v>101874</v>
      </c>
    </row>
    <row r="101803" spans="1:1" x14ac:dyDescent="0.3">
      <c r="A101803" t="s">
        <v>101875</v>
      </c>
    </row>
    <row r="101804" spans="1:1" x14ac:dyDescent="0.3">
      <c r="A101804" t="s">
        <v>101876</v>
      </c>
    </row>
    <row r="101805" spans="1:1" x14ac:dyDescent="0.3">
      <c r="A101805" t="s">
        <v>101877</v>
      </c>
    </row>
    <row r="101806" spans="1:1" x14ac:dyDescent="0.3">
      <c r="A101806" t="s">
        <v>101878</v>
      </c>
    </row>
    <row r="101807" spans="1:1" x14ac:dyDescent="0.3">
      <c r="A101807" t="s">
        <v>101879</v>
      </c>
    </row>
    <row r="101808" spans="1:1" x14ac:dyDescent="0.3">
      <c r="A101808" t="s">
        <v>101880</v>
      </c>
    </row>
    <row r="101809" spans="1:1" x14ac:dyDescent="0.3">
      <c r="A101809" t="s">
        <v>101881</v>
      </c>
    </row>
    <row r="101810" spans="1:1" x14ac:dyDescent="0.3">
      <c r="A101810" t="s">
        <v>101882</v>
      </c>
    </row>
    <row r="101811" spans="1:1" x14ac:dyDescent="0.3">
      <c r="A101811" t="s">
        <v>101883</v>
      </c>
    </row>
    <row r="101812" spans="1:1" x14ac:dyDescent="0.3">
      <c r="A101812" t="s">
        <v>101884</v>
      </c>
    </row>
    <row r="101813" spans="1:1" x14ac:dyDescent="0.3">
      <c r="A101813" t="s">
        <v>101885</v>
      </c>
    </row>
    <row r="101814" spans="1:1" x14ac:dyDescent="0.3">
      <c r="A101814" t="s">
        <v>101886</v>
      </c>
    </row>
    <row r="101815" spans="1:1" x14ac:dyDescent="0.3">
      <c r="A101815" t="s">
        <v>101887</v>
      </c>
    </row>
    <row r="101816" spans="1:1" x14ac:dyDescent="0.3">
      <c r="A101816" t="s">
        <v>101888</v>
      </c>
    </row>
    <row r="101817" spans="1:1" x14ac:dyDescent="0.3">
      <c r="A101817" t="s">
        <v>101889</v>
      </c>
    </row>
    <row r="101818" spans="1:1" x14ac:dyDescent="0.3">
      <c r="A101818" t="s">
        <v>101890</v>
      </c>
    </row>
    <row r="101819" spans="1:1" x14ac:dyDescent="0.3">
      <c r="A101819" t="s">
        <v>101891</v>
      </c>
    </row>
    <row r="101820" spans="1:1" x14ac:dyDescent="0.3">
      <c r="A101820" t="s">
        <v>101892</v>
      </c>
    </row>
    <row r="101821" spans="1:1" x14ac:dyDescent="0.3">
      <c r="A101821" t="s">
        <v>101893</v>
      </c>
    </row>
    <row r="101822" spans="1:1" x14ac:dyDescent="0.3">
      <c r="A101822" t="s">
        <v>101894</v>
      </c>
    </row>
    <row r="101823" spans="1:1" x14ac:dyDescent="0.3">
      <c r="A101823" t="s">
        <v>101895</v>
      </c>
    </row>
    <row r="101824" spans="1:1" x14ac:dyDescent="0.3">
      <c r="A101824" t="s">
        <v>101896</v>
      </c>
    </row>
    <row r="101825" spans="1:1" x14ac:dyDescent="0.3">
      <c r="A101825" t="s">
        <v>101897</v>
      </c>
    </row>
    <row r="101826" spans="1:1" x14ac:dyDescent="0.3">
      <c r="A101826" t="s">
        <v>101898</v>
      </c>
    </row>
    <row r="101827" spans="1:1" x14ac:dyDescent="0.3">
      <c r="A101827" t="s">
        <v>101899</v>
      </c>
    </row>
    <row r="101828" spans="1:1" x14ac:dyDescent="0.3">
      <c r="A101828" t="s">
        <v>101900</v>
      </c>
    </row>
    <row r="101829" spans="1:1" x14ac:dyDescent="0.3">
      <c r="A101829" t="s">
        <v>101901</v>
      </c>
    </row>
    <row r="101830" spans="1:1" x14ac:dyDescent="0.3">
      <c r="A101830" t="s">
        <v>101902</v>
      </c>
    </row>
    <row r="101831" spans="1:1" x14ac:dyDescent="0.3">
      <c r="A101831" t="s">
        <v>101903</v>
      </c>
    </row>
    <row r="101832" spans="1:1" x14ac:dyDescent="0.3">
      <c r="A101832" t="s">
        <v>101904</v>
      </c>
    </row>
    <row r="101833" spans="1:1" x14ac:dyDescent="0.3">
      <c r="A101833" t="s">
        <v>101905</v>
      </c>
    </row>
    <row r="101834" spans="1:1" x14ac:dyDescent="0.3">
      <c r="A101834" t="s">
        <v>101906</v>
      </c>
    </row>
    <row r="101835" spans="1:1" x14ac:dyDescent="0.3">
      <c r="A101835" t="s">
        <v>101907</v>
      </c>
    </row>
    <row r="101836" spans="1:1" x14ac:dyDescent="0.3">
      <c r="A101836" t="s">
        <v>101908</v>
      </c>
    </row>
    <row r="101837" spans="1:1" x14ac:dyDescent="0.3">
      <c r="A101837" t="s">
        <v>101909</v>
      </c>
    </row>
    <row r="101838" spans="1:1" x14ac:dyDescent="0.3">
      <c r="A101838" t="s">
        <v>101910</v>
      </c>
    </row>
    <row r="101839" spans="1:1" x14ac:dyDescent="0.3">
      <c r="A101839" t="s">
        <v>101911</v>
      </c>
    </row>
    <row r="101840" spans="1:1" x14ac:dyDescent="0.3">
      <c r="A101840" t="s">
        <v>101912</v>
      </c>
    </row>
    <row r="101841" spans="1:1" x14ac:dyDescent="0.3">
      <c r="A101841" t="s">
        <v>101913</v>
      </c>
    </row>
    <row r="101842" spans="1:1" x14ac:dyDescent="0.3">
      <c r="A101842" t="s">
        <v>101914</v>
      </c>
    </row>
    <row r="101843" spans="1:1" x14ac:dyDescent="0.3">
      <c r="A101843" t="s">
        <v>101915</v>
      </c>
    </row>
    <row r="101844" spans="1:1" x14ac:dyDescent="0.3">
      <c r="A101844" t="s">
        <v>101916</v>
      </c>
    </row>
    <row r="101845" spans="1:1" x14ac:dyDescent="0.3">
      <c r="A101845" t="s">
        <v>101917</v>
      </c>
    </row>
    <row r="101846" spans="1:1" x14ac:dyDescent="0.3">
      <c r="A101846" t="s">
        <v>101918</v>
      </c>
    </row>
    <row r="101847" spans="1:1" x14ac:dyDescent="0.3">
      <c r="A101847" t="s">
        <v>101919</v>
      </c>
    </row>
    <row r="101848" spans="1:1" x14ac:dyDescent="0.3">
      <c r="A101848" t="s">
        <v>101920</v>
      </c>
    </row>
    <row r="101849" spans="1:1" x14ac:dyDescent="0.3">
      <c r="A101849" t="s">
        <v>101921</v>
      </c>
    </row>
    <row r="101850" spans="1:1" x14ac:dyDescent="0.3">
      <c r="A101850" t="s">
        <v>101922</v>
      </c>
    </row>
    <row r="101851" spans="1:1" x14ac:dyDescent="0.3">
      <c r="A101851" t="s">
        <v>101923</v>
      </c>
    </row>
    <row r="101852" spans="1:1" x14ac:dyDescent="0.3">
      <c r="A101852" t="s">
        <v>101924</v>
      </c>
    </row>
    <row r="101853" spans="1:1" x14ac:dyDescent="0.3">
      <c r="A101853" t="s">
        <v>101925</v>
      </c>
    </row>
    <row r="101854" spans="1:1" x14ac:dyDescent="0.3">
      <c r="A101854" t="s">
        <v>101926</v>
      </c>
    </row>
    <row r="101855" spans="1:1" x14ac:dyDescent="0.3">
      <c r="A101855" t="s">
        <v>101927</v>
      </c>
    </row>
    <row r="101856" spans="1:1" x14ac:dyDescent="0.3">
      <c r="A101856" t="s">
        <v>101928</v>
      </c>
    </row>
    <row r="101857" spans="1:1" x14ac:dyDescent="0.3">
      <c r="A101857" t="s">
        <v>101929</v>
      </c>
    </row>
    <row r="101858" spans="1:1" x14ac:dyDescent="0.3">
      <c r="A101858" t="s">
        <v>101930</v>
      </c>
    </row>
    <row r="101859" spans="1:1" x14ac:dyDescent="0.3">
      <c r="A101859" t="s">
        <v>101931</v>
      </c>
    </row>
    <row r="101860" spans="1:1" x14ac:dyDescent="0.3">
      <c r="A101860" t="s">
        <v>101932</v>
      </c>
    </row>
    <row r="101861" spans="1:1" x14ac:dyDescent="0.3">
      <c r="A101861" t="s">
        <v>101933</v>
      </c>
    </row>
    <row r="101862" spans="1:1" x14ac:dyDescent="0.3">
      <c r="A101862" t="s">
        <v>101934</v>
      </c>
    </row>
    <row r="101863" spans="1:1" x14ac:dyDescent="0.3">
      <c r="A101863" t="s">
        <v>101935</v>
      </c>
    </row>
    <row r="101864" spans="1:1" x14ac:dyDescent="0.3">
      <c r="A101864" t="s">
        <v>101936</v>
      </c>
    </row>
    <row r="101865" spans="1:1" x14ac:dyDescent="0.3">
      <c r="A101865" t="s">
        <v>101937</v>
      </c>
    </row>
    <row r="101866" spans="1:1" x14ac:dyDescent="0.3">
      <c r="A101866" t="s">
        <v>101938</v>
      </c>
    </row>
    <row r="101867" spans="1:1" x14ac:dyDescent="0.3">
      <c r="A101867" t="s">
        <v>101939</v>
      </c>
    </row>
    <row r="101868" spans="1:1" x14ac:dyDescent="0.3">
      <c r="A101868" t="s">
        <v>101940</v>
      </c>
    </row>
    <row r="101869" spans="1:1" x14ac:dyDescent="0.3">
      <c r="A101869" t="s">
        <v>101941</v>
      </c>
    </row>
    <row r="101870" spans="1:1" x14ac:dyDescent="0.3">
      <c r="A101870" t="s">
        <v>101942</v>
      </c>
    </row>
    <row r="101871" spans="1:1" x14ac:dyDescent="0.3">
      <c r="A101871" t="s">
        <v>101943</v>
      </c>
    </row>
    <row r="101872" spans="1:1" x14ac:dyDescent="0.3">
      <c r="A101872" t="s">
        <v>101944</v>
      </c>
    </row>
    <row r="101873" spans="1:1" x14ac:dyDescent="0.3">
      <c r="A101873" t="s">
        <v>101945</v>
      </c>
    </row>
    <row r="101874" spans="1:1" x14ac:dyDescent="0.3">
      <c r="A101874" t="s">
        <v>101946</v>
      </c>
    </row>
    <row r="101875" spans="1:1" x14ac:dyDescent="0.3">
      <c r="A101875" t="s">
        <v>101947</v>
      </c>
    </row>
    <row r="101876" spans="1:1" x14ac:dyDescent="0.3">
      <c r="A101876" t="s">
        <v>101948</v>
      </c>
    </row>
    <row r="101877" spans="1:1" x14ac:dyDescent="0.3">
      <c r="A101877" t="s">
        <v>101949</v>
      </c>
    </row>
    <row r="101878" spans="1:1" x14ac:dyDescent="0.3">
      <c r="A101878" t="s">
        <v>101950</v>
      </c>
    </row>
    <row r="101879" spans="1:1" x14ac:dyDescent="0.3">
      <c r="A101879" t="s">
        <v>101951</v>
      </c>
    </row>
    <row r="101880" spans="1:1" x14ac:dyDescent="0.3">
      <c r="A101880" t="s">
        <v>101952</v>
      </c>
    </row>
    <row r="101881" spans="1:1" x14ac:dyDescent="0.3">
      <c r="A101881" t="s">
        <v>101953</v>
      </c>
    </row>
    <row r="101882" spans="1:1" x14ac:dyDescent="0.3">
      <c r="A101882" t="s">
        <v>101954</v>
      </c>
    </row>
    <row r="101883" spans="1:1" x14ac:dyDescent="0.3">
      <c r="A101883" t="s">
        <v>101955</v>
      </c>
    </row>
    <row r="101884" spans="1:1" x14ac:dyDescent="0.3">
      <c r="A101884" t="s">
        <v>101956</v>
      </c>
    </row>
    <row r="101885" spans="1:1" x14ac:dyDescent="0.3">
      <c r="A101885" t="s">
        <v>101957</v>
      </c>
    </row>
    <row r="101886" spans="1:1" x14ac:dyDescent="0.3">
      <c r="A101886" t="s">
        <v>101958</v>
      </c>
    </row>
    <row r="101887" spans="1:1" x14ac:dyDescent="0.3">
      <c r="A101887" t="s">
        <v>101959</v>
      </c>
    </row>
    <row r="101888" spans="1:1" x14ac:dyDescent="0.3">
      <c r="A101888" t="s">
        <v>101960</v>
      </c>
    </row>
    <row r="101889" spans="1:1" x14ac:dyDescent="0.3">
      <c r="A101889" t="s">
        <v>101961</v>
      </c>
    </row>
    <row r="101890" spans="1:1" x14ac:dyDescent="0.3">
      <c r="A101890" t="s">
        <v>101962</v>
      </c>
    </row>
    <row r="101891" spans="1:1" x14ac:dyDescent="0.3">
      <c r="A101891" t="s">
        <v>101963</v>
      </c>
    </row>
    <row r="101892" spans="1:1" x14ac:dyDescent="0.3">
      <c r="A101892" t="s">
        <v>101964</v>
      </c>
    </row>
    <row r="101893" spans="1:1" x14ac:dyDescent="0.3">
      <c r="A101893" t="s">
        <v>101965</v>
      </c>
    </row>
    <row r="101894" spans="1:1" x14ac:dyDescent="0.3">
      <c r="A101894" t="s">
        <v>101966</v>
      </c>
    </row>
    <row r="101895" spans="1:1" x14ac:dyDescent="0.3">
      <c r="A101895" t="s">
        <v>101967</v>
      </c>
    </row>
    <row r="101896" spans="1:1" x14ac:dyDescent="0.3">
      <c r="A101896" t="s">
        <v>101968</v>
      </c>
    </row>
    <row r="101897" spans="1:1" x14ac:dyDescent="0.3">
      <c r="A101897" t="s">
        <v>101969</v>
      </c>
    </row>
    <row r="101898" spans="1:1" x14ac:dyDescent="0.3">
      <c r="A101898" t="s">
        <v>101970</v>
      </c>
    </row>
    <row r="101899" spans="1:1" x14ac:dyDescent="0.3">
      <c r="A101899" t="s">
        <v>101971</v>
      </c>
    </row>
    <row r="101900" spans="1:1" x14ac:dyDescent="0.3">
      <c r="A101900" t="s">
        <v>101972</v>
      </c>
    </row>
    <row r="101901" spans="1:1" x14ac:dyDescent="0.3">
      <c r="A101901" t="s">
        <v>101973</v>
      </c>
    </row>
    <row r="101902" spans="1:1" x14ac:dyDescent="0.3">
      <c r="A101902" t="s">
        <v>101974</v>
      </c>
    </row>
    <row r="101903" spans="1:1" x14ac:dyDescent="0.3">
      <c r="A101903" t="s">
        <v>101975</v>
      </c>
    </row>
    <row r="101904" spans="1:1" x14ac:dyDescent="0.3">
      <c r="A101904" t="s">
        <v>101976</v>
      </c>
    </row>
    <row r="101905" spans="1:1" x14ac:dyDescent="0.3">
      <c r="A101905" t="s">
        <v>101977</v>
      </c>
    </row>
    <row r="101906" spans="1:1" x14ac:dyDescent="0.3">
      <c r="A101906" t="s">
        <v>101978</v>
      </c>
    </row>
    <row r="101907" spans="1:1" x14ac:dyDescent="0.3">
      <c r="A101907" t="s">
        <v>101979</v>
      </c>
    </row>
    <row r="101908" spans="1:1" x14ac:dyDescent="0.3">
      <c r="A101908" t="s">
        <v>101980</v>
      </c>
    </row>
    <row r="101909" spans="1:1" x14ac:dyDescent="0.3">
      <c r="A101909" t="s">
        <v>101981</v>
      </c>
    </row>
    <row r="101910" spans="1:1" x14ac:dyDescent="0.3">
      <c r="A101910" t="s">
        <v>101982</v>
      </c>
    </row>
    <row r="101911" spans="1:1" x14ac:dyDescent="0.3">
      <c r="A101911" t="s">
        <v>101983</v>
      </c>
    </row>
    <row r="101912" spans="1:1" x14ac:dyDescent="0.3">
      <c r="A101912" t="s">
        <v>101984</v>
      </c>
    </row>
    <row r="101913" spans="1:1" x14ac:dyDescent="0.3">
      <c r="A101913" t="s">
        <v>101985</v>
      </c>
    </row>
    <row r="101914" spans="1:1" x14ac:dyDescent="0.3">
      <c r="A101914" t="s">
        <v>101986</v>
      </c>
    </row>
    <row r="101915" spans="1:1" x14ac:dyDescent="0.3">
      <c r="A101915" t="s">
        <v>101987</v>
      </c>
    </row>
    <row r="101916" spans="1:1" x14ac:dyDescent="0.3">
      <c r="A101916" t="s">
        <v>101988</v>
      </c>
    </row>
    <row r="101917" spans="1:1" x14ac:dyDescent="0.3">
      <c r="A101917" t="s">
        <v>101989</v>
      </c>
    </row>
    <row r="101918" spans="1:1" x14ac:dyDescent="0.3">
      <c r="A101918" t="s">
        <v>101990</v>
      </c>
    </row>
    <row r="101919" spans="1:1" x14ac:dyDescent="0.3">
      <c r="A101919" t="s">
        <v>101991</v>
      </c>
    </row>
    <row r="101920" spans="1:1" x14ac:dyDescent="0.3">
      <c r="A101920" t="s">
        <v>101992</v>
      </c>
    </row>
    <row r="101921" spans="1:1" x14ac:dyDescent="0.3">
      <c r="A101921" t="s">
        <v>101993</v>
      </c>
    </row>
    <row r="101922" spans="1:1" x14ac:dyDescent="0.3">
      <c r="A101922" t="s">
        <v>101994</v>
      </c>
    </row>
    <row r="101923" spans="1:1" x14ac:dyDescent="0.3">
      <c r="A101923" t="s">
        <v>101995</v>
      </c>
    </row>
    <row r="101924" spans="1:1" x14ac:dyDescent="0.3">
      <c r="A101924" t="s">
        <v>101996</v>
      </c>
    </row>
    <row r="101925" spans="1:1" x14ac:dyDescent="0.3">
      <c r="A101925" t="s">
        <v>101997</v>
      </c>
    </row>
    <row r="101926" spans="1:1" x14ac:dyDescent="0.3">
      <c r="A101926" t="s">
        <v>101998</v>
      </c>
    </row>
    <row r="101927" spans="1:1" x14ac:dyDescent="0.3">
      <c r="A101927" t="s">
        <v>101999</v>
      </c>
    </row>
    <row r="101928" spans="1:1" x14ac:dyDescent="0.3">
      <c r="A101928" t="s">
        <v>102000</v>
      </c>
    </row>
    <row r="101929" spans="1:1" x14ac:dyDescent="0.3">
      <c r="A101929" t="s">
        <v>102001</v>
      </c>
    </row>
    <row r="101930" spans="1:1" x14ac:dyDescent="0.3">
      <c r="A101930" t="s">
        <v>102002</v>
      </c>
    </row>
    <row r="101931" spans="1:1" x14ac:dyDescent="0.3">
      <c r="A101931" t="s">
        <v>102003</v>
      </c>
    </row>
    <row r="101932" spans="1:1" x14ac:dyDescent="0.3">
      <c r="A101932" t="s">
        <v>102004</v>
      </c>
    </row>
    <row r="101933" spans="1:1" x14ac:dyDescent="0.3">
      <c r="A101933" t="s">
        <v>102005</v>
      </c>
    </row>
    <row r="101934" spans="1:1" x14ac:dyDescent="0.3">
      <c r="A101934" t="s">
        <v>102006</v>
      </c>
    </row>
    <row r="101935" spans="1:1" x14ac:dyDescent="0.3">
      <c r="A101935" t="s">
        <v>102007</v>
      </c>
    </row>
    <row r="101936" spans="1:1" x14ac:dyDescent="0.3">
      <c r="A101936" t="s">
        <v>102008</v>
      </c>
    </row>
    <row r="101937" spans="1:1" x14ac:dyDescent="0.3">
      <c r="A101937" t="s">
        <v>102009</v>
      </c>
    </row>
    <row r="101938" spans="1:1" x14ac:dyDescent="0.3">
      <c r="A101938" t="s">
        <v>102010</v>
      </c>
    </row>
    <row r="101939" spans="1:1" x14ac:dyDescent="0.3">
      <c r="A101939" t="s">
        <v>102011</v>
      </c>
    </row>
    <row r="101940" spans="1:1" x14ac:dyDescent="0.3">
      <c r="A101940" t="s">
        <v>102012</v>
      </c>
    </row>
    <row r="101941" spans="1:1" x14ac:dyDescent="0.3">
      <c r="A101941" t="s">
        <v>102013</v>
      </c>
    </row>
    <row r="101942" spans="1:1" x14ac:dyDescent="0.3">
      <c r="A101942" t="s">
        <v>102014</v>
      </c>
    </row>
    <row r="101943" spans="1:1" x14ac:dyDescent="0.3">
      <c r="A101943" t="s">
        <v>102015</v>
      </c>
    </row>
    <row r="101944" spans="1:1" x14ac:dyDescent="0.3">
      <c r="A101944" t="s">
        <v>102016</v>
      </c>
    </row>
    <row r="101945" spans="1:1" x14ac:dyDescent="0.3">
      <c r="A101945" t="s">
        <v>102017</v>
      </c>
    </row>
    <row r="101946" spans="1:1" x14ac:dyDescent="0.3">
      <c r="A101946" t="s">
        <v>102018</v>
      </c>
    </row>
    <row r="101947" spans="1:1" x14ac:dyDescent="0.3">
      <c r="A101947" t="s">
        <v>102019</v>
      </c>
    </row>
    <row r="101948" spans="1:1" x14ac:dyDescent="0.3">
      <c r="A101948" t="s">
        <v>102020</v>
      </c>
    </row>
    <row r="101949" spans="1:1" x14ac:dyDescent="0.3">
      <c r="A101949" t="s">
        <v>102021</v>
      </c>
    </row>
    <row r="101950" spans="1:1" x14ac:dyDescent="0.3">
      <c r="A101950" t="s">
        <v>102022</v>
      </c>
    </row>
    <row r="101951" spans="1:1" x14ac:dyDescent="0.3">
      <c r="A101951" t="s">
        <v>102023</v>
      </c>
    </row>
    <row r="101952" spans="1:1" x14ac:dyDescent="0.3">
      <c r="A101952" t="s">
        <v>102024</v>
      </c>
    </row>
    <row r="101953" spans="1:1" x14ac:dyDescent="0.3">
      <c r="A101953" t="s">
        <v>102025</v>
      </c>
    </row>
    <row r="101954" spans="1:1" x14ac:dyDescent="0.3">
      <c r="A101954" t="s">
        <v>102026</v>
      </c>
    </row>
    <row r="101955" spans="1:1" x14ac:dyDescent="0.3">
      <c r="A101955" t="s">
        <v>102027</v>
      </c>
    </row>
    <row r="101956" spans="1:1" x14ac:dyDescent="0.3">
      <c r="A101956" t="s">
        <v>102028</v>
      </c>
    </row>
    <row r="101957" spans="1:1" x14ac:dyDescent="0.3">
      <c r="A101957" t="s">
        <v>102029</v>
      </c>
    </row>
    <row r="101958" spans="1:1" x14ac:dyDescent="0.3">
      <c r="A101958" t="s">
        <v>102030</v>
      </c>
    </row>
    <row r="101959" spans="1:1" x14ac:dyDescent="0.3">
      <c r="A101959" t="s">
        <v>102031</v>
      </c>
    </row>
    <row r="101960" spans="1:1" x14ac:dyDescent="0.3">
      <c r="A101960" t="s">
        <v>102032</v>
      </c>
    </row>
    <row r="101961" spans="1:1" x14ac:dyDescent="0.3">
      <c r="A101961" t="s">
        <v>102033</v>
      </c>
    </row>
    <row r="101962" spans="1:1" x14ac:dyDescent="0.3">
      <c r="A101962" t="s">
        <v>102034</v>
      </c>
    </row>
    <row r="101963" spans="1:1" x14ac:dyDescent="0.3">
      <c r="A101963" t="s">
        <v>102035</v>
      </c>
    </row>
    <row r="101964" spans="1:1" x14ac:dyDescent="0.3">
      <c r="A101964" t="s">
        <v>102036</v>
      </c>
    </row>
    <row r="101965" spans="1:1" x14ac:dyDescent="0.3">
      <c r="A101965" t="s">
        <v>102037</v>
      </c>
    </row>
    <row r="101966" spans="1:1" x14ac:dyDescent="0.3">
      <c r="A101966" t="s">
        <v>102038</v>
      </c>
    </row>
    <row r="101967" spans="1:1" x14ac:dyDescent="0.3">
      <c r="A101967" t="s">
        <v>102039</v>
      </c>
    </row>
    <row r="101968" spans="1:1" x14ac:dyDescent="0.3">
      <c r="A101968" t="s">
        <v>102040</v>
      </c>
    </row>
    <row r="101969" spans="1:1" x14ac:dyDescent="0.3">
      <c r="A101969" t="s">
        <v>102041</v>
      </c>
    </row>
    <row r="101970" spans="1:1" x14ac:dyDescent="0.3">
      <c r="A101970" t="s">
        <v>102042</v>
      </c>
    </row>
    <row r="101971" spans="1:1" x14ac:dyDescent="0.3">
      <c r="A101971" t="s">
        <v>102043</v>
      </c>
    </row>
    <row r="101972" spans="1:1" x14ac:dyDescent="0.3">
      <c r="A101972" t="s">
        <v>102044</v>
      </c>
    </row>
    <row r="101973" spans="1:1" x14ac:dyDescent="0.3">
      <c r="A101973" t="s">
        <v>102045</v>
      </c>
    </row>
    <row r="101974" spans="1:1" x14ac:dyDescent="0.3">
      <c r="A101974" t="s">
        <v>102046</v>
      </c>
    </row>
    <row r="101975" spans="1:1" x14ac:dyDescent="0.3">
      <c r="A101975" t="s">
        <v>102047</v>
      </c>
    </row>
    <row r="101976" spans="1:1" x14ac:dyDescent="0.3">
      <c r="A101976" t="s">
        <v>102048</v>
      </c>
    </row>
    <row r="101977" spans="1:1" x14ac:dyDescent="0.3">
      <c r="A101977" t="s">
        <v>102049</v>
      </c>
    </row>
    <row r="101978" spans="1:1" x14ac:dyDescent="0.3">
      <c r="A101978" t="s">
        <v>102050</v>
      </c>
    </row>
    <row r="101979" spans="1:1" x14ac:dyDescent="0.3">
      <c r="A101979" t="s">
        <v>102051</v>
      </c>
    </row>
    <row r="101980" spans="1:1" x14ac:dyDescent="0.3">
      <c r="A101980" t="s">
        <v>102052</v>
      </c>
    </row>
    <row r="101981" spans="1:1" x14ac:dyDescent="0.3">
      <c r="A101981" t="s">
        <v>102053</v>
      </c>
    </row>
    <row r="101982" spans="1:1" x14ac:dyDescent="0.3">
      <c r="A101982" t="s">
        <v>102054</v>
      </c>
    </row>
    <row r="101983" spans="1:1" x14ac:dyDescent="0.3">
      <c r="A101983" t="s">
        <v>102055</v>
      </c>
    </row>
    <row r="101984" spans="1:1" x14ac:dyDescent="0.3">
      <c r="A101984" t="s">
        <v>102056</v>
      </c>
    </row>
    <row r="101985" spans="1:1" x14ac:dyDescent="0.3">
      <c r="A101985" t="s">
        <v>102057</v>
      </c>
    </row>
    <row r="101986" spans="1:1" x14ac:dyDescent="0.3">
      <c r="A101986" t="s">
        <v>102058</v>
      </c>
    </row>
    <row r="101987" spans="1:1" x14ac:dyDescent="0.3">
      <c r="A101987" t="s">
        <v>102059</v>
      </c>
    </row>
    <row r="101988" spans="1:1" x14ac:dyDescent="0.3">
      <c r="A101988" t="s">
        <v>102060</v>
      </c>
    </row>
    <row r="101989" spans="1:1" x14ac:dyDescent="0.3">
      <c r="A101989" t="s">
        <v>102061</v>
      </c>
    </row>
    <row r="101990" spans="1:1" x14ac:dyDescent="0.3">
      <c r="A101990" t="s">
        <v>102062</v>
      </c>
    </row>
    <row r="101991" spans="1:1" x14ac:dyDescent="0.3">
      <c r="A101991" t="s">
        <v>102063</v>
      </c>
    </row>
    <row r="101992" spans="1:1" x14ac:dyDescent="0.3">
      <c r="A101992" t="s">
        <v>102064</v>
      </c>
    </row>
    <row r="101993" spans="1:1" x14ac:dyDescent="0.3">
      <c r="A101993" t="s">
        <v>102065</v>
      </c>
    </row>
    <row r="101994" spans="1:1" x14ac:dyDescent="0.3">
      <c r="A101994" t="s">
        <v>102066</v>
      </c>
    </row>
    <row r="101995" spans="1:1" x14ac:dyDescent="0.3">
      <c r="A101995" t="s">
        <v>102067</v>
      </c>
    </row>
    <row r="101996" spans="1:1" x14ac:dyDescent="0.3">
      <c r="A101996" t="s">
        <v>102068</v>
      </c>
    </row>
    <row r="101997" spans="1:1" x14ac:dyDescent="0.3">
      <c r="A101997" t="s">
        <v>102069</v>
      </c>
    </row>
    <row r="101998" spans="1:1" x14ac:dyDescent="0.3">
      <c r="A101998" t="s">
        <v>102070</v>
      </c>
    </row>
    <row r="101999" spans="1:1" x14ac:dyDescent="0.3">
      <c r="A101999" t="s">
        <v>102071</v>
      </c>
    </row>
    <row r="102000" spans="1:1" x14ac:dyDescent="0.3">
      <c r="A102000" t="s">
        <v>102072</v>
      </c>
    </row>
    <row r="102001" spans="1:1" x14ac:dyDescent="0.3">
      <c r="A102001" t="s">
        <v>102073</v>
      </c>
    </row>
    <row r="102002" spans="1:1" x14ac:dyDescent="0.3">
      <c r="A102002" t="s">
        <v>102074</v>
      </c>
    </row>
    <row r="102003" spans="1:1" x14ac:dyDescent="0.3">
      <c r="A102003" t="s">
        <v>102075</v>
      </c>
    </row>
    <row r="102004" spans="1:1" x14ac:dyDescent="0.3">
      <c r="A102004" t="s">
        <v>102076</v>
      </c>
    </row>
    <row r="102005" spans="1:1" x14ac:dyDescent="0.3">
      <c r="A102005" t="s">
        <v>102077</v>
      </c>
    </row>
    <row r="102006" spans="1:1" x14ac:dyDescent="0.3">
      <c r="A102006" t="s">
        <v>102078</v>
      </c>
    </row>
    <row r="102007" spans="1:1" x14ac:dyDescent="0.3">
      <c r="A102007" t="s">
        <v>102079</v>
      </c>
    </row>
    <row r="102008" spans="1:1" x14ac:dyDescent="0.3">
      <c r="A102008" t="s">
        <v>102080</v>
      </c>
    </row>
    <row r="102009" spans="1:1" x14ac:dyDescent="0.3">
      <c r="A102009" t="s">
        <v>102081</v>
      </c>
    </row>
    <row r="102010" spans="1:1" x14ac:dyDescent="0.3">
      <c r="A102010" t="s">
        <v>102082</v>
      </c>
    </row>
    <row r="102011" spans="1:1" x14ac:dyDescent="0.3">
      <c r="A102011" t="s">
        <v>102083</v>
      </c>
    </row>
    <row r="102012" spans="1:1" x14ac:dyDescent="0.3">
      <c r="A102012" t="s">
        <v>102084</v>
      </c>
    </row>
    <row r="102013" spans="1:1" x14ac:dyDescent="0.3">
      <c r="A102013" t="s">
        <v>102085</v>
      </c>
    </row>
    <row r="102014" spans="1:1" x14ac:dyDescent="0.3">
      <c r="A102014" t="s">
        <v>102086</v>
      </c>
    </row>
    <row r="102015" spans="1:1" x14ac:dyDescent="0.3">
      <c r="A102015" t="s">
        <v>102087</v>
      </c>
    </row>
    <row r="102016" spans="1:1" x14ac:dyDescent="0.3">
      <c r="A102016" t="s">
        <v>102088</v>
      </c>
    </row>
    <row r="102017" spans="1:1" x14ac:dyDescent="0.3">
      <c r="A102017" t="s">
        <v>102089</v>
      </c>
    </row>
    <row r="102018" spans="1:1" x14ac:dyDescent="0.3">
      <c r="A102018" t="s">
        <v>102090</v>
      </c>
    </row>
    <row r="102019" spans="1:1" x14ac:dyDescent="0.3">
      <c r="A102019" t="s">
        <v>102091</v>
      </c>
    </row>
    <row r="102020" spans="1:1" x14ac:dyDescent="0.3">
      <c r="A102020" t="s">
        <v>102092</v>
      </c>
    </row>
    <row r="102021" spans="1:1" x14ac:dyDescent="0.3">
      <c r="A102021" t="s">
        <v>102093</v>
      </c>
    </row>
    <row r="102022" spans="1:1" x14ac:dyDescent="0.3">
      <c r="A102022" t="s">
        <v>102094</v>
      </c>
    </row>
    <row r="102023" spans="1:1" x14ac:dyDescent="0.3">
      <c r="A102023" t="s">
        <v>102095</v>
      </c>
    </row>
    <row r="102024" spans="1:1" x14ac:dyDescent="0.3">
      <c r="A102024" t="s">
        <v>102096</v>
      </c>
    </row>
    <row r="102025" spans="1:1" x14ac:dyDescent="0.3">
      <c r="A102025" t="s">
        <v>102097</v>
      </c>
    </row>
    <row r="102026" spans="1:1" x14ac:dyDescent="0.3">
      <c r="A102026" t="s">
        <v>102098</v>
      </c>
    </row>
    <row r="102027" spans="1:1" x14ac:dyDescent="0.3">
      <c r="A102027" t="s">
        <v>102099</v>
      </c>
    </row>
    <row r="102028" spans="1:1" x14ac:dyDescent="0.3">
      <c r="A102028" t="s">
        <v>102100</v>
      </c>
    </row>
    <row r="102029" spans="1:1" x14ac:dyDescent="0.3">
      <c r="A102029" t="s">
        <v>102101</v>
      </c>
    </row>
    <row r="102030" spans="1:1" x14ac:dyDescent="0.3">
      <c r="A102030" t="s">
        <v>102102</v>
      </c>
    </row>
    <row r="102031" spans="1:1" x14ac:dyDescent="0.3">
      <c r="A102031" t="s">
        <v>102103</v>
      </c>
    </row>
    <row r="102032" spans="1:1" x14ac:dyDescent="0.3">
      <c r="A102032" t="s">
        <v>102104</v>
      </c>
    </row>
    <row r="102033" spans="1:1" x14ac:dyDescent="0.3">
      <c r="A102033" t="s">
        <v>102105</v>
      </c>
    </row>
    <row r="102034" spans="1:1" x14ac:dyDescent="0.3">
      <c r="A102034" t="s">
        <v>102106</v>
      </c>
    </row>
    <row r="102035" spans="1:1" x14ac:dyDescent="0.3">
      <c r="A102035" t="s">
        <v>102107</v>
      </c>
    </row>
    <row r="102036" spans="1:1" x14ac:dyDescent="0.3">
      <c r="A102036" t="s">
        <v>102108</v>
      </c>
    </row>
    <row r="102037" spans="1:1" x14ac:dyDescent="0.3">
      <c r="A102037" t="s">
        <v>102109</v>
      </c>
    </row>
    <row r="102038" spans="1:1" x14ac:dyDescent="0.3">
      <c r="A102038" t="s">
        <v>102110</v>
      </c>
    </row>
    <row r="102039" spans="1:1" x14ac:dyDescent="0.3">
      <c r="A102039" t="s">
        <v>102111</v>
      </c>
    </row>
    <row r="102040" spans="1:1" x14ac:dyDescent="0.3">
      <c r="A102040" t="s">
        <v>102112</v>
      </c>
    </row>
    <row r="102041" spans="1:1" x14ac:dyDescent="0.3">
      <c r="A102041" t="s">
        <v>102113</v>
      </c>
    </row>
    <row r="102042" spans="1:1" x14ac:dyDescent="0.3">
      <c r="A102042" t="s">
        <v>102114</v>
      </c>
    </row>
    <row r="102043" spans="1:1" x14ac:dyDescent="0.3">
      <c r="A102043" t="s">
        <v>102115</v>
      </c>
    </row>
    <row r="102044" spans="1:1" x14ac:dyDescent="0.3">
      <c r="A102044" t="s">
        <v>102116</v>
      </c>
    </row>
    <row r="102045" spans="1:1" x14ac:dyDescent="0.3">
      <c r="A102045" t="s">
        <v>102117</v>
      </c>
    </row>
    <row r="102046" spans="1:1" x14ac:dyDescent="0.3">
      <c r="A102046" t="s">
        <v>102118</v>
      </c>
    </row>
    <row r="102047" spans="1:1" x14ac:dyDescent="0.3">
      <c r="A102047" t="s">
        <v>102119</v>
      </c>
    </row>
    <row r="102048" spans="1:1" x14ac:dyDescent="0.3">
      <c r="A102048" t="s">
        <v>102120</v>
      </c>
    </row>
    <row r="102049" spans="1:1" x14ac:dyDescent="0.3">
      <c r="A102049" t="s">
        <v>102121</v>
      </c>
    </row>
    <row r="102050" spans="1:1" x14ac:dyDescent="0.3">
      <c r="A102050" t="s">
        <v>102122</v>
      </c>
    </row>
    <row r="102051" spans="1:1" x14ac:dyDescent="0.3">
      <c r="A102051" t="s">
        <v>102123</v>
      </c>
    </row>
    <row r="102052" spans="1:1" x14ac:dyDescent="0.3">
      <c r="A102052" t="s">
        <v>102124</v>
      </c>
    </row>
    <row r="102053" spans="1:1" x14ac:dyDescent="0.3">
      <c r="A102053" t="s">
        <v>102125</v>
      </c>
    </row>
    <row r="102054" spans="1:1" x14ac:dyDescent="0.3">
      <c r="A102054" t="s">
        <v>102126</v>
      </c>
    </row>
    <row r="102055" spans="1:1" x14ac:dyDescent="0.3">
      <c r="A102055" t="s">
        <v>102127</v>
      </c>
    </row>
    <row r="102056" spans="1:1" x14ac:dyDescent="0.3">
      <c r="A102056" t="s">
        <v>102128</v>
      </c>
    </row>
    <row r="102057" spans="1:1" x14ac:dyDescent="0.3">
      <c r="A102057" t="s">
        <v>102129</v>
      </c>
    </row>
    <row r="102058" spans="1:1" x14ac:dyDescent="0.3">
      <c r="A102058" t="s">
        <v>102130</v>
      </c>
    </row>
    <row r="102059" spans="1:1" x14ac:dyDescent="0.3">
      <c r="A102059" t="s">
        <v>102131</v>
      </c>
    </row>
    <row r="102060" spans="1:1" x14ac:dyDescent="0.3">
      <c r="A102060" t="s">
        <v>102132</v>
      </c>
    </row>
    <row r="102061" spans="1:1" x14ac:dyDescent="0.3">
      <c r="A102061" t="s">
        <v>102133</v>
      </c>
    </row>
    <row r="102062" spans="1:1" x14ac:dyDescent="0.3">
      <c r="A102062" t="s">
        <v>102134</v>
      </c>
    </row>
    <row r="102063" spans="1:1" x14ac:dyDescent="0.3">
      <c r="A102063" t="s">
        <v>102135</v>
      </c>
    </row>
    <row r="102064" spans="1:1" x14ac:dyDescent="0.3">
      <c r="A102064" t="s">
        <v>102136</v>
      </c>
    </row>
    <row r="102065" spans="1:1" x14ac:dyDescent="0.3">
      <c r="A102065" t="s">
        <v>102137</v>
      </c>
    </row>
    <row r="102066" spans="1:1" x14ac:dyDescent="0.3">
      <c r="A102066" t="s">
        <v>102138</v>
      </c>
    </row>
    <row r="102067" spans="1:1" x14ac:dyDescent="0.3">
      <c r="A102067" t="s">
        <v>102139</v>
      </c>
    </row>
    <row r="102068" spans="1:1" x14ac:dyDescent="0.3">
      <c r="A102068" t="s">
        <v>102140</v>
      </c>
    </row>
    <row r="102069" spans="1:1" x14ac:dyDescent="0.3">
      <c r="A102069" t="s">
        <v>102141</v>
      </c>
    </row>
    <row r="102070" spans="1:1" x14ac:dyDescent="0.3">
      <c r="A102070" t="s">
        <v>102142</v>
      </c>
    </row>
    <row r="102071" spans="1:1" x14ac:dyDescent="0.3">
      <c r="A102071" t="s">
        <v>102143</v>
      </c>
    </row>
    <row r="102072" spans="1:1" x14ac:dyDescent="0.3">
      <c r="A102072" t="s">
        <v>102144</v>
      </c>
    </row>
    <row r="102073" spans="1:1" x14ac:dyDescent="0.3">
      <c r="A102073" t="s">
        <v>102145</v>
      </c>
    </row>
    <row r="102074" spans="1:1" x14ac:dyDescent="0.3">
      <c r="A102074" t="s">
        <v>102146</v>
      </c>
    </row>
    <row r="102075" spans="1:1" x14ac:dyDescent="0.3">
      <c r="A102075" t="s">
        <v>102147</v>
      </c>
    </row>
    <row r="102076" spans="1:1" x14ac:dyDescent="0.3">
      <c r="A102076" t="s">
        <v>102148</v>
      </c>
    </row>
    <row r="102077" spans="1:1" x14ac:dyDescent="0.3">
      <c r="A102077" t="s">
        <v>102149</v>
      </c>
    </row>
    <row r="102078" spans="1:1" x14ac:dyDescent="0.3">
      <c r="A102078" t="s">
        <v>102150</v>
      </c>
    </row>
    <row r="102079" spans="1:1" x14ac:dyDescent="0.3">
      <c r="A102079" t="s">
        <v>102151</v>
      </c>
    </row>
    <row r="102080" spans="1:1" x14ac:dyDescent="0.3">
      <c r="A102080" t="s">
        <v>102152</v>
      </c>
    </row>
    <row r="102081" spans="1:1" x14ac:dyDescent="0.3">
      <c r="A102081" t="s">
        <v>102153</v>
      </c>
    </row>
    <row r="102082" spans="1:1" x14ac:dyDescent="0.3">
      <c r="A102082" t="s">
        <v>102154</v>
      </c>
    </row>
    <row r="102083" spans="1:1" x14ac:dyDescent="0.3">
      <c r="A102083" t="s">
        <v>102155</v>
      </c>
    </row>
    <row r="102084" spans="1:1" x14ac:dyDescent="0.3">
      <c r="A102084" t="s">
        <v>102156</v>
      </c>
    </row>
    <row r="102085" spans="1:1" x14ac:dyDescent="0.3">
      <c r="A102085" t="s">
        <v>102157</v>
      </c>
    </row>
    <row r="102086" spans="1:1" x14ac:dyDescent="0.3">
      <c r="A102086" t="s">
        <v>102158</v>
      </c>
    </row>
    <row r="102087" spans="1:1" x14ac:dyDescent="0.3">
      <c r="A102087" t="s">
        <v>102159</v>
      </c>
    </row>
    <row r="102088" spans="1:1" x14ac:dyDescent="0.3">
      <c r="A102088" t="s">
        <v>102160</v>
      </c>
    </row>
    <row r="102089" spans="1:1" x14ac:dyDescent="0.3">
      <c r="A102089" t="s">
        <v>102161</v>
      </c>
    </row>
    <row r="102090" spans="1:1" x14ac:dyDescent="0.3">
      <c r="A102090" t="s">
        <v>102162</v>
      </c>
    </row>
    <row r="102091" spans="1:1" x14ac:dyDescent="0.3">
      <c r="A102091" t="s">
        <v>102163</v>
      </c>
    </row>
    <row r="102092" spans="1:1" x14ac:dyDescent="0.3">
      <c r="A102092" t="s">
        <v>102164</v>
      </c>
    </row>
    <row r="102093" spans="1:1" x14ac:dyDescent="0.3">
      <c r="A102093" t="s">
        <v>102165</v>
      </c>
    </row>
    <row r="102094" spans="1:1" x14ac:dyDescent="0.3">
      <c r="A102094" t="s">
        <v>102166</v>
      </c>
    </row>
    <row r="102095" spans="1:1" x14ac:dyDescent="0.3">
      <c r="A102095" t="s">
        <v>102167</v>
      </c>
    </row>
    <row r="102096" spans="1:1" x14ac:dyDescent="0.3">
      <c r="A102096" t="s">
        <v>102168</v>
      </c>
    </row>
    <row r="102097" spans="1:1" x14ac:dyDescent="0.3">
      <c r="A102097" t="s">
        <v>102169</v>
      </c>
    </row>
    <row r="102098" spans="1:1" x14ac:dyDescent="0.3">
      <c r="A102098" t="s">
        <v>102170</v>
      </c>
    </row>
    <row r="102099" spans="1:1" x14ac:dyDescent="0.3">
      <c r="A102099" t="s">
        <v>102171</v>
      </c>
    </row>
    <row r="102100" spans="1:1" x14ac:dyDescent="0.3">
      <c r="A102100" t="s">
        <v>102172</v>
      </c>
    </row>
    <row r="102101" spans="1:1" x14ac:dyDescent="0.3">
      <c r="A102101" t="s">
        <v>102173</v>
      </c>
    </row>
    <row r="102102" spans="1:1" x14ac:dyDescent="0.3">
      <c r="A102102" t="s">
        <v>102174</v>
      </c>
    </row>
    <row r="102103" spans="1:1" x14ac:dyDescent="0.3">
      <c r="A102103" t="s">
        <v>102175</v>
      </c>
    </row>
    <row r="102104" spans="1:1" x14ac:dyDescent="0.3">
      <c r="A102104" t="s">
        <v>102176</v>
      </c>
    </row>
    <row r="102105" spans="1:1" x14ac:dyDescent="0.3">
      <c r="A102105" t="s">
        <v>102177</v>
      </c>
    </row>
    <row r="102106" spans="1:1" x14ac:dyDescent="0.3">
      <c r="A102106" t="s">
        <v>102178</v>
      </c>
    </row>
    <row r="102107" spans="1:1" x14ac:dyDescent="0.3">
      <c r="A102107" t="s">
        <v>102179</v>
      </c>
    </row>
    <row r="102108" spans="1:1" x14ac:dyDescent="0.3">
      <c r="A102108" t="s">
        <v>102180</v>
      </c>
    </row>
    <row r="102109" spans="1:1" x14ac:dyDescent="0.3">
      <c r="A102109" t="s">
        <v>102181</v>
      </c>
    </row>
    <row r="102110" spans="1:1" x14ac:dyDescent="0.3">
      <c r="A102110" t="s">
        <v>102182</v>
      </c>
    </row>
    <row r="102111" spans="1:1" x14ac:dyDescent="0.3">
      <c r="A102111" t="s">
        <v>102183</v>
      </c>
    </row>
    <row r="102112" spans="1:1" x14ac:dyDescent="0.3">
      <c r="A102112" t="s">
        <v>102184</v>
      </c>
    </row>
    <row r="102113" spans="1:1" x14ac:dyDescent="0.3">
      <c r="A102113" t="s">
        <v>102185</v>
      </c>
    </row>
    <row r="102114" spans="1:1" x14ac:dyDescent="0.3">
      <c r="A102114" t="s">
        <v>102186</v>
      </c>
    </row>
    <row r="102115" spans="1:1" x14ac:dyDescent="0.3">
      <c r="A102115" t="s">
        <v>102187</v>
      </c>
    </row>
    <row r="102116" spans="1:1" x14ac:dyDescent="0.3">
      <c r="A102116" t="s">
        <v>102188</v>
      </c>
    </row>
    <row r="102117" spans="1:1" x14ac:dyDescent="0.3">
      <c r="A102117" t="s">
        <v>102189</v>
      </c>
    </row>
    <row r="102118" spans="1:1" x14ac:dyDescent="0.3">
      <c r="A102118" t="s">
        <v>102190</v>
      </c>
    </row>
    <row r="102119" spans="1:1" x14ac:dyDescent="0.3">
      <c r="A102119" t="s">
        <v>102191</v>
      </c>
    </row>
    <row r="102120" spans="1:1" x14ac:dyDescent="0.3">
      <c r="A102120" t="s">
        <v>102192</v>
      </c>
    </row>
    <row r="102121" spans="1:1" x14ac:dyDescent="0.3">
      <c r="A102121" t="s">
        <v>102193</v>
      </c>
    </row>
    <row r="102122" spans="1:1" x14ac:dyDescent="0.3">
      <c r="A102122" t="s">
        <v>102194</v>
      </c>
    </row>
    <row r="102123" spans="1:1" x14ac:dyDescent="0.3">
      <c r="A102123" t="s">
        <v>102195</v>
      </c>
    </row>
    <row r="102124" spans="1:1" x14ac:dyDescent="0.3">
      <c r="A102124" t="s">
        <v>102196</v>
      </c>
    </row>
    <row r="102125" spans="1:1" x14ac:dyDescent="0.3">
      <c r="A102125" t="s">
        <v>102197</v>
      </c>
    </row>
    <row r="102126" spans="1:1" x14ac:dyDescent="0.3">
      <c r="A102126" t="s">
        <v>102198</v>
      </c>
    </row>
    <row r="102127" spans="1:1" x14ac:dyDescent="0.3">
      <c r="A102127" t="s">
        <v>102199</v>
      </c>
    </row>
    <row r="102128" spans="1:1" x14ac:dyDescent="0.3">
      <c r="A102128" t="s">
        <v>102200</v>
      </c>
    </row>
    <row r="102129" spans="1:1" x14ac:dyDescent="0.3">
      <c r="A102129" t="s">
        <v>102201</v>
      </c>
    </row>
    <row r="102130" spans="1:1" x14ac:dyDescent="0.3">
      <c r="A102130" t="s">
        <v>102202</v>
      </c>
    </row>
    <row r="102131" spans="1:1" x14ac:dyDescent="0.3">
      <c r="A102131" t="s">
        <v>102203</v>
      </c>
    </row>
    <row r="102132" spans="1:1" x14ac:dyDescent="0.3">
      <c r="A102132" t="s">
        <v>102204</v>
      </c>
    </row>
    <row r="102133" spans="1:1" x14ac:dyDescent="0.3">
      <c r="A102133" t="s">
        <v>102205</v>
      </c>
    </row>
    <row r="102134" spans="1:1" x14ac:dyDescent="0.3">
      <c r="A102134" t="s">
        <v>102206</v>
      </c>
    </row>
    <row r="102135" spans="1:1" x14ac:dyDescent="0.3">
      <c r="A102135" t="s">
        <v>102207</v>
      </c>
    </row>
    <row r="102136" spans="1:1" x14ac:dyDescent="0.3">
      <c r="A102136" t="s">
        <v>102208</v>
      </c>
    </row>
    <row r="102137" spans="1:1" x14ac:dyDescent="0.3">
      <c r="A102137" t="s">
        <v>102209</v>
      </c>
    </row>
    <row r="102138" spans="1:1" x14ac:dyDescent="0.3">
      <c r="A102138" t="s">
        <v>102210</v>
      </c>
    </row>
    <row r="102139" spans="1:1" x14ac:dyDescent="0.3">
      <c r="A102139" t="s">
        <v>102211</v>
      </c>
    </row>
    <row r="102140" spans="1:1" x14ac:dyDescent="0.3">
      <c r="A102140" t="s">
        <v>102212</v>
      </c>
    </row>
    <row r="102141" spans="1:1" x14ac:dyDescent="0.3">
      <c r="A102141" t="s">
        <v>102213</v>
      </c>
    </row>
    <row r="102142" spans="1:1" x14ac:dyDescent="0.3">
      <c r="A102142" t="s">
        <v>102214</v>
      </c>
    </row>
    <row r="102143" spans="1:1" x14ac:dyDescent="0.3">
      <c r="A102143" t="s">
        <v>102215</v>
      </c>
    </row>
    <row r="102144" spans="1:1" x14ac:dyDescent="0.3">
      <c r="A102144" t="s">
        <v>102216</v>
      </c>
    </row>
    <row r="102145" spans="1:1" x14ac:dyDescent="0.3">
      <c r="A102145" t="s">
        <v>102217</v>
      </c>
    </row>
    <row r="102146" spans="1:1" x14ac:dyDescent="0.3">
      <c r="A102146" t="s">
        <v>102218</v>
      </c>
    </row>
    <row r="102147" spans="1:1" x14ac:dyDescent="0.3">
      <c r="A102147" t="s">
        <v>102219</v>
      </c>
    </row>
    <row r="102148" spans="1:1" x14ac:dyDescent="0.3">
      <c r="A102148" t="s">
        <v>102220</v>
      </c>
    </row>
    <row r="102149" spans="1:1" x14ac:dyDescent="0.3">
      <c r="A102149" t="s">
        <v>102221</v>
      </c>
    </row>
    <row r="102150" spans="1:1" x14ac:dyDescent="0.3">
      <c r="A102150" t="s">
        <v>102222</v>
      </c>
    </row>
    <row r="102151" spans="1:1" x14ac:dyDescent="0.3">
      <c r="A102151" t="s">
        <v>102223</v>
      </c>
    </row>
    <row r="102152" spans="1:1" x14ac:dyDescent="0.3">
      <c r="A102152" t="s">
        <v>102224</v>
      </c>
    </row>
    <row r="102153" spans="1:1" x14ac:dyDescent="0.3">
      <c r="A102153" t="s">
        <v>102225</v>
      </c>
    </row>
    <row r="102154" spans="1:1" x14ac:dyDescent="0.3">
      <c r="A102154" t="s">
        <v>102226</v>
      </c>
    </row>
    <row r="102155" spans="1:1" x14ac:dyDescent="0.3">
      <c r="A102155" t="s">
        <v>102227</v>
      </c>
    </row>
    <row r="102156" spans="1:1" x14ac:dyDescent="0.3">
      <c r="A102156" t="s">
        <v>102228</v>
      </c>
    </row>
    <row r="102157" spans="1:1" x14ac:dyDescent="0.3">
      <c r="A102157" t="s">
        <v>102229</v>
      </c>
    </row>
    <row r="102158" spans="1:1" x14ac:dyDescent="0.3">
      <c r="A102158" t="s">
        <v>102230</v>
      </c>
    </row>
    <row r="102159" spans="1:1" x14ac:dyDescent="0.3">
      <c r="A102159" t="s">
        <v>102231</v>
      </c>
    </row>
    <row r="102160" spans="1:1" x14ac:dyDescent="0.3">
      <c r="A102160" t="s">
        <v>102232</v>
      </c>
    </row>
    <row r="102161" spans="1:1" x14ac:dyDescent="0.3">
      <c r="A102161" t="s">
        <v>102233</v>
      </c>
    </row>
    <row r="102162" spans="1:1" x14ac:dyDescent="0.3">
      <c r="A102162" t="s">
        <v>102234</v>
      </c>
    </row>
    <row r="102163" spans="1:1" x14ac:dyDescent="0.3">
      <c r="A102163" t="s">
        <v>102235</v>
      </c>
    </row>
    <row r="102164" spans="1:1" x14ac:dyDescent="0.3">
      <c r="A102164" t="s">
        <v>102236</v>
      </c>
    </row>
    <row r="102165" spans="1:1" x14ac:dyDescent="0.3">
      <c r="A102165" t="s">
        <v>102237</v>
      </c>
    </row>
    <row r="102166" spans="1:1" x14ac:dyDescent="0.3">
      <c r="A102166" t="s">
        <v>102238</v>
      </c>
    </row>
    <row r="102167" spans="1:1" x14ac:dyDescent="0.3">
      <c r="A102167" t="s">
        <v>102239</v>
      </c>
    </row>
    <row r="102168" spans="1:1" x14ac:dyDescent="0.3">
      <c r="A102168" t="s">
        <v>102240</v>
      </c>
    </row>
    <row r="102169" spans="1:1" x14ac:dyDescent="0.3">
      <c r="A102169" t="s">
        <v>102241</v>
      </c>
    </row>
    <row r="102170" spans="1:1" x14ac:dyDescent="0.3">
      <c r="A102170" t="s">
        <v>102242</v>
      </c>
    </row>
    <row r="102171" spans="1:1" x14ac:dyDescent="0.3">
      <c r="A102171" t="s">
        <v>102243</v>
      </c>
    </row>
    <row r="102172" spans="1:1" x14ac:dyDescent="0.3">
      <c r="A102172" t="s">
        <v>102244</v>
      </c>
    </row>
    <row r="102173" spans="1:1" x14ac:dyDescent="0.3">
      <c r="A102173" t="s">
        <v>102245</v>
      </c>
    </row>
    <row r="102174" spans="1:1" x14ac:dyDescent="0.3">
      <c r="A102174" t="s">
        <v>102246</v>
      </c>
    </row>
    <row r="102175" spans="1:1" x14ac:dyDescent="0.3">
      <c r="A102175" t="s">
        <v>102247</v>
      </c>
    </row>
    <row r="102176" spans="1:1" x14ac:dyDescent="0.3">
      <c r="A102176" t="s">
        <v>102248</v>
      </c>
    </row>
    <row r="102177" spans="1:1" x14ac:dyDescent="0.3">
      <c r="A102177" t="s">
        <v>102249</v>
      </c>
    </row>
    <row r="102178" spans="1:1" x14ac:dyDescent="0.3">
      <c r="A102178" t="s">
        <v>102250</v>
      </c>
    </row>
    <row r="102179" spans="1:1" x14ac:dyDescent="0.3">
      <c r="A102179" t="s">
        <v>102251</v>
      </c>
    </row>
    <row r="102180" spans="1:1" x14ac:dyDescent="0.3">
      <c r="A102180" t="s">
        <v>102252</v>
      </c>
    </row>
    <row r="102181" spans="1:1" x14ac:dyDescent="0.3">
      <c r="A102181" t="s">
        <v>102253</v>
      </c>
    </row>
    <row r="102182" spans="1:1" x14ac:dyDescent="0.3">
      <c r="A102182" t="s">
        <v>102254</v>
      </c>
    </row>
    <row r="102183" spans="1:1" x14ac:dyDescent="0.3">
      <c r="A102183" t="s">
        <v>102255</v>
      </c>
    </row>
    <row r="102184" spans="1:1" x14ac:dyDescent="0.3">
      <c r="A102184" t="s">
        <v>102256</v>
      </c>
    </row>
    <row r="102185" spans="1:1" x14ac:dyDescent="0.3">
      <c r="A102185" t="s">
        <v>102257</v>
      </c>
    </row>
    <row r="102186" spans="1:1" x14ac:dyDescent="0.3">
      <c r="A102186" t="s">
        <v>102258</v>
      </c>
    </row>
    <row r="102187" spans="1:1" x14ac:dyDescent="0.3">
      <c r="A102187" t="s">
        <v>102259</v>
      </c>
    </row>
    <row r="102188" spans="1:1" x14ac:dyDescent="0.3">
      <c r="A102188" t="s">
        <v>102260</v>
      </c>
    </row>
    <row r="102189" spans="1:1" x14ac:dyDescent="0.3">
      <c r="A102189" t="s">
        <v>102261</v>
      </c>
    </row>
    <row r="102190" spans="1:1" x14ac:dyDescent="0.3">
      <c r="A102190" t="s">
        <v>102262</v>
      </c>
    </row>
    <row r="102191" spans="1:1" x14ac:dyDescent="0.3">
      <c r="A102191" t="s">
        <v>102263</v>
      </c>
    </row>
    <row r="102192" spans="1:1" x14ac:dyDescent="0.3">
      <c r="A102192" t="s">
        <v>102264</v>
      </c>
    </row>
    <row r="102193" spans="1:1" x14ac:dyDescent="0.3">
      <c r="A102193" t="s">
        <v>102265</v>
      </c>
    </row>
    <row r="102194" spans="1:1" x14ac:dyDescent="0.3">
      <c r="A102194" t="s">
        <v>102266</v>
      </c>
    </row>
    <row r="102195" spans="1:1" x14ac:dyDescent="0.3">
      <c r="A102195" t="s">
        <v>102267</v>
      </c>
    </row>
    <row r="102196" spans="1:1" x14ac:dyDescent="0.3">
      <c r="A102196" t="s">
        <v>102268</v>
      </c>
    </row>
    <row r="102197" spans="1:1" x14ac:dyDescent="0.3">
      <c r="A102197" t="s">
        <v>102269</v>
      </c>
    </row>
    <row r="102198" spans="1:1" x14ac:dyDescent="0.3">
      <c r="A102198" t="s">
        <v>102270</v>
      </c>
    </row>
    <row r="102199" spans="1:1" x14ac:dyDescent="0.3">
      <c r="A102199" t="s">
        <v>102271</v>
      </c>
    </row>
    <row r="102200" spans="1:1" x14ac:dyDescent="0.3">
      <c r="A102200" t="s">
        <v>102272</v>
      </c>
    </row>
    <row r="102201" spans="1:1" x14ac:dyDescent="0.3">
      <c r="A102201" t="s">
        <v>102273</v>
      </c>
    </row>
    <row r="102202" spans="1:1" x14ac:dyDescent="0.3">
      <c r="A102202" t="s">
        <v>102274</v>
      </c>
    </row>
    <row r="102203" spans="1:1" x14ac:dyDescent="0.3">
      <c r="A102203" t="s">
        <v>102275</v>
      </c>
    </row>
    <row r="102204" spans="1:1" x14ac:dyDescent="0.3">
      <c r="A102204" t="s">
        <v>102276</v>
      </c>
    </row>
    <row r="102205" spans="1:1" x14ac:dyDescent="0.3">
      <c r="A102205" t="s">
        <v>102277</v>
      </c>
    </row>
    <row r="102206" spans="1:1" x14ac:dyDescent="0.3">
      <c r="A102206" t="s">
        <v>102278</v>
      </c>
    </row>
    <row r="102207" spans="1:1" x14ac:dyDescent="0.3">
      <c r="A102207" t="s">
        <v>102279</v>
      </c>
    </row>
    <row r="102208" spans="1:1" x14ac:dyDescent="0.3">
      <c r="A102208" t="s">
        <v>102280</v>
      </c>
    </row>
    <row r="102209" spans="1:1" x14ac:dyDescent="0.3">
      <c r="A102209" t="s">
        <v>102281</v>
      </c>
    </row>
    <row r="102210" spans="1:1" x14ac:dyDescent="0.3">
      <c r="A102210" t="s">
        <v>102282</v>
      </c>
    </row>
    <row r="102211" spans="1:1" x14ac:dyDescent="0.3">
      <c r="A102211" t="s">
        <v>102283</v>
      </c>
    </row>
    <row r="102212" spans="1:1" x14ac:dyDescent="0.3">
      <c r="A102212" t="s">
        <v>102284</v>
      </c>
    </row>
    <row r="102213" spans="1:1" x14ac:dyDescent="0.3">
      <c r="A102213" t="s">
        <v>102285</v>
      </c>
    </row>
    <row r="102214" spans="1:1" x14ac:dyDescent="0.3">
      <c r="A102214" t="s">
        <v>102286</v>
      </c>
    </row>
    <row r="102215" spans="1:1" x14ac:dyDescent="0.3">
      <c r="A102215" t="s">
        <v>102287</v>
      </c>
    </row>
    <row r="102216" spans="1:1" x14ac:dyDescent="0.3">
      <c r="A102216" t="s">
        <v>102288</v>
      </c>
    </row>
    <row r="102217" spans="1:1" x14ac:dyDescent="0.3">
      <c r="A102217" t="s">
        <v>102289</v>
      </c>
    </row>
    <row r="102218" spans="1:1" x14ac:dyDescent="0.3">
      <c r="A102218" t="s">
        <v>102290</v>
      </c>
    </row>
    <row r="102219" spans="1:1" x14ac:dyDescent="0.3">
      <c r="A102219" t="s">
        <v>102291</v>
      </c>
    </row>
    <row r="102220" spans="1:1" x14ac:dyDescent="0.3">
      <c r="A102220" t="s">
        <v>102292</v>
      </c>
    </row>
    <row r="102221" spans="1:1" x14ac:dyDescent="0.3">
      <c r="A102221" t="s">
        <v>102293</v>
      </c>
    </row>
    <row r="102222" spans="1:1" x14ac:dyDescent="0.3">
      <c r="A102222" t="s">
        <v>102294</v>
      </c>
    </row>
    <row r="102223" spans="1:1" x14ac:dyDescent="0.3">
      <c r="A102223" t="s">
        <v>102295</v>
      </c>
    </row>
    <row r="102224" spans="1:1" x14ac:dyDescent="0.3">
      <c r="A102224" t="s">
        <v>102296</v>
      </c>
    </row>
    <row r="102225" spans="1:1" x14ac:dyDescent="0.3">
      <c r="A102225" t="s">
        <v>102297</v>
      </c>
    </row>
    <row r="102226" spans="1:1" x14ac:dyDescent="0.3">
      <c r="A102226" t="s">
        <v>102298</v>
      </c>
    </row>
    <row r="102227" spans="1:1" x14ac:dyDescent="0.3">
      <c r="A102227" t="s">
        <v>102299</v>
      </c>
    </row>
    <row r="102228" spans="1:1" x14ac:dyDescent="0.3">
      <c r="A102228" t="s">
        <v>102300</v>
      </c>
    </row>
    <row r="102229" spans="1:1" x14ac:dyDescent="0.3">
      <c r="A102229" t="s">
        <v>102301</v>
      </c>
    </row>
    <row r="102230" spans="1:1" x14ac:dyDescent="0.3">
      <c r="A102230" t="s">
        <v>102302</v>
      </c>
    </row>
    <row r="102231" spans="1:1" x14ac:dyDescent="0.3">
      <c r="A102231" t="s">
        <v>102303</v>
      </c>
    </row>
    <row r="102232" spans="1:1" x14ac:dyDescent="0.3">
      <c r="A102232" t="s">
        <v>102304</v>
      </c>
    </row>
    <row r="102233" spans="1:1" x14ac:dyDescent="0.3">
      <c r="A102233" t="s">
        <v>102305</v>
      </c>
    </row>
    <row r="102234" spans="1:1" x14ac:dyDescent="0.3">
      <c r="A102234" t="s">
        <v>102306</v>
      </c>
    </row>
    <row r="102235" spans="1:1" x14ac:dyDescent="0.3">
      <c r="A102235" t="s">
        <v>102307</v>
      </c>
    </row>
    <row r="102236" spans="1:1" x14ac:dyDescent="0.3">
      <c r="A102236" t="s">
        <v>102308</v>
      </c>
    </row>
    <row r="102237" spans="1:1" x14ac:dyDescent="0.3">
      <c r="A102237" t="s">
        <v>102309</v>
      </c>
    </row>
    <row r="102238" spans="1:1" x14ac:dyDescent="0.3">
      <c r="A102238" t="s">
        <v>102310</v>
      </c>
    </row>
    <row r="102239" spans="1:1" x14ac:dyDescent="0.3">
      <c r="A102239" t="s">
        <v>102311</v>
      </c>
    </row>
    <row r="102240" spans="1:1" x14ac:dyDescent="0.3">
      <c r="A102240" t="s">
        <v>102312</v>
      </c>
    </row>
    <row r="102241" spans="1:1" x14ac:dyDescent="0.3">
      <c r="A102241" t="s">
        <v>102313</v>
      </c>
    </row>
    <row r="102242" spans="1:1" x14ac:dyDescent="0.3">
      <c r="A102242" t="s">
        <v>102314</v>
      </c>
    </row>
    <row r="102243" spans="1:1" x14ac:dyDescent="0.3">
      <c r="A102243" t="s">
        <v>102315</v>
      </c>
    </row>
    <row r="102244" spans="1:1" x14ac:dyDescent="0.3">
      <c r="A102244" t="s">
        <v>102316</v>
      </c>
    </row>
    <row r="102245" spans="1:1" x14ac:dyDescent="0.3">
      <c r="A102245" t="s">
        <v>102317</v>
      </c>
    </row>
    <row r="102246" spans="1:1" x14ac:dyDescent="0.3">
      <c r="A102246" t="s">
        <v>102318</v>
      </c>
    </row>
    <row r="102247" spans="1:1" x14ac:dyDescent="0.3">
      <c r="A102247" t="s">
        <v>102319</v>
      </c>
    </row>
    <row r="102248" spans="1:1" x14ac:dyDescent="0.3">
      <c r="A102248" t="s">
        <v>102320</v>
      </c>
    </row>
    <row r="102249" spans="1:1" x14ac:dyDescent="0.3">
      <c r="A102249" t="s">
        <v>102321</v>
      </c>
    </row>
    <row r="102250" spans="1:1" x14ac:dyDescent="0.3">
      <c r="A102250" t="s">
        <v>102322</v>
      </c>
    </row>
    <row r="102251" spans="1:1" x14ac:dyDescent="0.3">
      <c r="A102251" t="s">
        <v>102323</v>
      </c>
    </row>
    <row r="102252" spans="1:1" x14ac:dyDescent="0.3">
      <c r="A102252" t="s">
        <v>102324</v>
      </c>
    </row>
    <row r="102253" spans="1:1" x14ac:dyDescent="0.3">
      <c r="A102253" t="s">
        <v>102325</v>
      </c>
    </row>
    <row r="102254" spans="1:1" x14ac:dyDescent="0.3">
      <c r="A102254" t="s">
        <v>102326</v>
      </c>
    </row>
    <row r="102255" spans="1:1" x14ac:dyDescent="0.3">
      <c r="A102255" t="s">
        <v>102327</v>
      </c>
    </row>
    <row r="102256" spans="1:1" x14ac:dyDescent="0.3">
      <c r="A102256" t="s">
        <v>102328</v>
      </c>
    </row>
    <row r="102257" spans="1:1" x14ac:dyDescent="0.3">
      <c r="A102257" t="s">
        <v>102329</v>
      </c>
    </row>
    <row r="102258" spans="1:1" x14ac:dyDescent="0.3">
      <c r="A102258" t="s">
        <v>102330</v>
      </c>
    </row>
    <row r="102259" spans="1:1" x14ac:dyDescent="0.3">
      <c r="A102259" t="s">
        <v>102331</v>
      </c>
    </row>
    <row r="102260" spans="1:1" x14ac:dyDescent="0.3">
      <c r="A102260" t="s">
        <v>102332</v>
      </c>
    </row>
    <row r="102261" spans="1:1" x14ac:dyDescent="0.3">
      <c r="A102261" t="s">
        <v>102333</v>
      </c>
    </row>
    <row r="102262" spans="1:1" x14ac:dyDescent="0.3">
      <c r="A102262" t="s">
        <v>102334</v>
      </c>
    </row>
    <row r="102263" spans="1:1" x14ac:dyDescent="0.3">
      <c r="A102263" t="s">
        <v>102335</v>
      </c>
    </row>
    <row r="102264" spans="1:1" x14ac:dyDescent="0.3">
      <c r="A102264" t="s">
        <v>102336</v>
      </c>
    </row>
    <row r="102265" spans="1:1" x14ac:dyDescent="0.3">
      <c r="A102265" t="s">
        <v>102337</v>
      </c>
    </row>
    <row r="102266" spans="1:1" x14ac:dyDescent="0.3">
      <c r="A102266" t="s">
        <v>102338</v>
      </c>
    </row>
    <row r="102267" spans="1:1" x14ac:dyDescent="0.3">
      <c r="A102267" t="s">
        <v>102339</v>
      </c>
    </row>
    <row r="102268" spans="1:1" x14ac:dyDescent="0.3">
      <c r="A102268" t="s">
        <v>102340</v>
      </c>
    </row>
    <row r="102269" spans="1:1" x14ac:dyDescent="0.3">
      <c r="A102269" t="s">
        <v>102341</v>
      </c>
    </row>
    <row r="102270" spans="1:1" x14ac:dyDescent="0.3">
      <c r="A102270" t="s">
        <v>102342</v>
      </c>
    </row>
    <row r="102271" spans="1:1" x14ac:dyDescent="0.3">
      <c r="A102271" t="s">
        <v>102343</v>
      </c>
    </row>
    <row r="102272" spans="1:1" x14ac:dyDescent="0.3">
      <c r="A102272" t="s">
        <v>102344</v>
      </c>
    </row>
    <row r="102273" spans="1:1" x14ac:dyDescent="0.3">
      <c r="A102273" t="s">
        <v>102345</v>
      </c>
    </row>
    <row r="102274" spans="1:1" x14ac:dyDescent="0.3">
      <c r="A102274" t="s">
        <v>102346</v>
      </c>
    </row>
    <row r="102275" spans="1:1" x14ac:dyDescent="0.3">
      <c r="A102275" t="s">
        <v>102347</v>
      </c>
    </row>
    <row r="102276" spans="1:1" x14ac:dyDescent="0.3">
      <c r="A102276" t="s">
        <v>102348</v>
      </c>
    </row>
    <row r="102277" spans="1:1" x14ac:dyDescent="0.3">
      <c r="A102277" t="s">
        <v>102349</v>
      </c>
    </row>
    <row r="102278" spans="1:1" x14ac:dyDescent="0.3">
      <c r="A102278" t="s">
        <v>102350</v>
      </c>
    </row>
    <row r="102279" spans="1:1" x14ac:dyDescent="0.3">
      <c r="A102279" t="s">
        <v>102351</v>
      </c>
    </row>
    <row r="102280" spans="1:1" x14ac:dyDescent="0.3">
      <c r="A102280" t="s">
        <v>102352</v>
      </c>
    </row>
    <row r="102281" spans="1:1" x14ac:dyDescent="0.3">
      <c r="A102281" t="s">
        <v>102353</v>
      </c>
    </row>
    <row r="102282" spans="1:1" x14ac:dyDescent="0.3">
      <c r="A102282" t="s">
        <v>102354</v>
      </c>
    </row>
    <row r="102283" spans="1:1" x14ac:dyDescent="0.3">
      <c r="A102283" t="s">
        <v>102355</v>
      </c>
    </row>
    <row r="102284" spans="1:1" x14ac:dyDescent="0.3">
      <c r="A102284" t="s">
        <v>102356</v>
      </c>
    </row>
    <row r="102285" spans="1:1" x14ac:dyDescent="0.3">
      <c r="A102285" t="s">
        <v>102357</v>
      </c>
    </row>
    <row r="102286" spans="1:1" x14ac:dyDescent="0.3">
      <c r="A102286" t="s">
        <v>102358</v>
      </c>
    </row>
    <row r="102287" spans="1:1" x14ac:dyDescent="0.3">
      <c r="A102287" t="s">
        <v>102359</v>
      </c>
    </row>
    <row r="102288" spans="1:1" x14ac:dyDescent="0.3">
      <c r="A102288" t="s">
        <v>102360</v>
      </c>
    </row>
    <row r="102289" spans="1:1" x14ac:dyDescent="0.3">
      <c r="A102289" t="s">
        <v>102361</v>
      </c>
    </row>
    <row r="102290" spans="1:1" x14ac:dyDescent="0.3">
      <c r="A102290" t="s">
        <v>102362</v>
      </c>
    </row>
    <row r="102291" spans="1:1" x14ac:dyDescent="0.3">
      <c r="A102291" t="s">
        <v>102363</v>
      </c>
    </row>
    <row r="102292" spans="1:1" x14ac:dyDescent="0.3">
      <c r="A102292" t="s">
        <v>102364</v>
      </c>
    </row>
    <row r="102293" spans="1:1" x14ac:dyDescent="0.3">
      <c r="A102293" t="s">
        <v>102365</v>
      </c>
    </row>
    <row r="102294" spans="1:1" x14ac:dyDescent="0.3">
      <c r="A102294" t="s">
        <v>102366</v>
      </c>
    </row>
    <row r="102295" spans="1:1" x14ac:dyDescent="0.3">
      <c r="A102295" t="s">
        <v>102367</v>
      </c>
    </row>
    <row r="102296" spans="1:1" x14ac:dyDescent="0.3">
      <c r="A102296" t="s">
        <v>102368</v>
      </c>
    </row>
    <row r="102297" spans="1:1" x14ac:dyDescent="0.3">
      <c r="A102297" t="s">
        <v>102369</v>
      </c>
    </row>
    <row r="102298" spans="1:1" x14ac:dyDescent="0.3">
      <c r="A102298" t="s">
        <v>102370</v>
      </c>
    </row>
    <row r="102299" spans="1:1" x14ac:dyDescent="0.3">
      <c r="A102299" t="s">
        <v>102371</v>
      </c>
    </row>
    <row r="102300" spans="1:1" x14ac:dyDescent="0.3">
      <c r="A102300" t="s">
        <v>102372</v>
      </c>
    </row>
    <row r="102301" spans="1:1" x14ac:dyDescent="0.3">
      <c r="A102301" t="s">
        <v>102373</v>
      </c>
    </row>
    <row r="102302" spans="1:1" x14ac:dyDescent="0.3">
      <c r="A102302" t="s">
        <v>102374</v>
      </c>
    </row>
    <row r="102303" spans="1:1" x14ac:dyDescent="0.3">
      <c r="A102303" t="s">
        <v>102375</v>
      </c>
    </row>
    <row r="102304" spans="1:1" x14ac:dyDescent="0.3">
      <c r="A102304" t="s">
        <v>102376</v>
      </c>
    </row>
    <row r="102305" spans="1:1" x14ac:dyDescent="0.3">
      <c r="A102305" t="s">
        <v>102377</v>
      </c>
    </row>
    <row r="102306" spans="1:1" x14ac:dyDescent="0.3">
      <c r="A102306" t="s">
        <v>102378</v>
      </c>
    </row>
    <row r="102307" spans="1:1" x14ac:dyDescent="0.3">
      <c r="A102307" t="s">
        <v>102379</v>
      </c>
    </row>
    <row r="102308" spans="1:1" x14ac:dyDescent="0.3">
      <c r="A102308" t="s">
        <v>102380</v>
      </c>
    </row>
    <row r="102309" spans="1:1" x14ac:dyDescent="0.3">
      <c r="A102309" t="s">
        <v>102381</v>
      </c>
    </row>
    <row r="102310" spans="1:1" x14ac:dyDescent="0.3">
      <c r="A102310" t="s">
        <v>102382</v>
      </c>
    </row>
    <row r="102311" spans="1:1" x14ac:dyDescent="0.3">
      <c r="A102311" t="s">
        <v>102383</v>
      </c>
    </row>
    <row r="102312" spans="1:1" x14ac:dyDescent="0.3">
      <c r="A102312" t="s">
        <v>102384</v>
      </c>
    </row>
    <row r="102313" spans="1:1" x14ac:dyDescent="0.3">
      <c r="A102313" t="s">
        <v>102385</v>
      </c>
    </row>
    <row r="102314" spans="1:1" x14ac:dyDescent="0.3">
      <c r="A102314" t="s">
        <v>102386</v>
      </c>
    </row>
    <row r="102315" spans="1:1" x14ac:dyDescent="0.3">
      <c r="A102315" t="s">
        <v>102387</v>
      </c>
    </row>
    <row r="102316" spans="1:1" x14ac:dyDescent="0.3">
      <c r="A102316" t="s">
        <v>102388</v>
      </c>
    </row>
    <row r="102317" spans="1:1" x14ac:dyDescent="0.3">
      <c r="A102317" t="s">
        <v>102389</v>
      </c>
    </row>
    <row r="102318" spans="1:1" x14ac:dyDescent="0.3">
      <c r="A102318" t="s">
        <v>102390</v>
      </c>
    </row>
    <row r="102319" spans="1:1" x14ac:dyDescent="0.3">
      <c r="A102319" t="s">
        <v>102391</v>
      </c>
    </row>
    <row r="102320" spans="1:1" x14ac:dyDescent="0.3">
      <c r="A102320" t="s">
        <v>102392</v>
      </c>
    </row>
    <row r="102321" spans="1:1" x14ac:dyDescent="0.3">
      <c r="A102321" t="s">
        <v>102393</v>
      </c>
    </row>
    <row r="102322" spans="1:1" x14ac:dyDescent="0.3">
      <c r="A102322" t="s">
        <v>102394</v>
      </c>
    </row>
    <row r="102323" spans="1:1" x14ac:dyDescent="0.3">
      <c r="A102323" t="s">
        <v>102395</v>
      </c>
    </row>
    <row r="102324" spans="1:1" x14ac:dyDescent="0.3">
      <c r="A102324" t="s">
        <v>102396</v>
      </c>
    </row>
    <row r="102325" spans="1:1" x14ac:dyDescent="0.3">
      <c r="A102325" t="s">
        <v>102397</v>
      </c>
    </row>
    <row r="102326" spans="1:1" x14ac:dyDescent="0.3">
      <c r="A102326" t="s">
        <v>102398</v>
      </c>
    </row>
    <row r="102327" spans="1:1" x14ac:dyDescent="0.3">
      <c r="A102327" t="s">
        <v>102399</v>
      </c>
    </row>
    <row r="102328" spans="1:1" x14ac:dyDescent="0.3">
      <c r="A102328" t="s">
        <v>102400</v>
      </c>
    </row>
    <row r="102329" spans="1:1" x14ac:dyDescent="0.3">
      <c r="A102329" t="s">
        <v>102401</v>
      </c>
    </row>
    <row r="102330" spans="1:1" x14ac:dyDescent="0.3">
      <c r="A102330" t="s">
        <v>102402</v>
      </c>
    </row>
    <row r="102331" spans="1:1" x14ac:dyDescent="0.3">
      <c r="A102331" t="s">
        <v>102403</v>
      </c>
    </row>
    <row r="102332" spans="1:1" x14ac:dyDescent="0.3">
      <c r="A102332" t="s">
        <v>102404</v>
      </c>
    </row>
    <row r="102333" spans="1:1" x14ac:dyDescent="0.3">
      <c r="A102333" t="s">
        <v>102405</v>
      </c>
    </row>
    <row r="102334" spans="1:1" x14ac:dyDescent="0.3">
      <c r="A102334" t="s">
        <v>102406</v>
      </c>
    </row>
    <row r="102335" spans="1:1" x14ac:dyDescent="0.3">
      <c r="A102335" t="s">
        <v>102407</v>
      </c>
    </row>
    <row r="102336" spans="1:1" x14ac:dyDescent="0.3">
      <c r="A102336" t="s">
        <v>102408</v>
      </c>
    </row>
    <row r="102337" spans="1:1" x14ac:dyDescent="0.3">
      <c r="A102337" t="s">
        <v>102409</v>
      </c>
    </row>
    <row r="102338" spans="1:1" x14ac:dyDescent="0.3">
      <c r="A102338" t="s">
        <v>102410</v>
      </c>
    </row>
    <row r="102339" spans="1:1" x14ac:dyDescent="0.3">
      <c r="A102339" t="s">
        <v>102411</v>
      </c>
    </row>
    <row r="102340" spans="1:1" x14ac:dyDescent="0.3">
      <c r="A102340" t="s">
        <v>102412</v>
      </c>
    </row>
    <row r="102341" spans="1:1" x14ac:dyDescent="0.3">
      <c r="A102341" t="s">
        <v>102413</v>
      </c>
    </row>
    <row r="102342" spans="1:1" x14ac:dyDescent="0.3">
      <c r="A102342" t="s">
        <v>102414</v>
      </c>
    </row>
    <row r="102343" spans="1:1" x14ac:dyDescent="0.3">
      <c r="A102343" t="s">
        <v>102415</v>
      </c>
    </row>
    <row r="102344" spans="1:1" x14ac:dyDescent="0.3">
      <c r="A102344" t="s">
        <v>102416</v>
      </c>
    </row>
    <row r="102345" spans="1:1" x14ac:dyDescent="0.3">
      <c r="A102345" t="s">
        <v>102417</v>
      </c>
    </row>
    <row r="102346" spans="1:1" x14ac:dyDescent="0.3">
      <c r="A102346" t="s">
        <v>102418</v>
      </c>
    </row>
    <row r="102347" spans="1:1" x14ac:dyDescent="0.3">
      <c r="A102347" t="s">
        <v>102419</v>
      </c>
    </row>
    <row r="102348" spans="1:1" x14ac:dyDescent="0.3">
      <c r="A102348" t="s">
        <v>102420</v>
      </c>
    </row>
    <row r="102349" spans="1:1" x14ac:dyDescent="0.3">
      <c r="A102349" t="s">
        <v>102421</v>
      </c>
    </row>
    <row r="102350" spans="1:1" x14ac:dyDescent="0.3">
      <c r="A102350" t="s">
        <v>102422</v>
      </c>
    </row>
    <row r="102351" spans="1:1" x14ac:dyDescent="0.3">
      <c r="A102351" t="s">
        <v>102423</v>
      </c>
    </row>
    <row r="102352" spans="1:1" x14ac:dyDescent="0.3">
      <c r="A102352" t="s">
        <v>102424</v>
      </c>
    </row>
    <row r="102353" spans="1:1" x14ac:dyDescent="0.3">
      <c r="A102353" t="s">
        <v>102425</v>
      </c>
    </row>
    <row r="102354" spans="1:1" x14ac:dyDescent="0.3">
      <c r="A102354" t="s">
        <v>102426</v>
      </c>
    </row>
    <row r="102355" spans="1:1" x14ac:dyDescent="0.3">
      <c r="A102355" t="s">
        <v>102427</v>
      </c>
    </row>
    <row r="102356" spans="1:1" x14ac:dyDescent="0.3">
      <c r="A102356" t="s">
        <v>102428</v>
      </c>
    </row>
    <row r="102357" spans="1:1" x14ac:dyDescent="0.3">
      <c r="A102357" t="s">
        <v>102429</v>
      </c>
    </row>
    <row r="102358" spans="1:1" x14ac:dyDescent="0.3">
      <c r="A102358" t="s">
        <v>102430</v>
      </c>
    </row>
    <row r="102359" spans="1:1" x14ac:dyDescent="0.3">
      <c r="A102359" t="s">
        <v>102431</v>
      </c>
    </row>
    <row r="102360" spans="1:1" x14ac:dyDescent="0.3">
      <c r="A102360" t="s">
        <v>102432</v>
      </c>
    </row>
    <row r="102361" spans="1:1" x14ac:dyDescent="0.3">
      <c r="A102361" t="s">
        <v>102433</v>
      </c>
    </row>
    <row r="102362" spans="1:1" x14ac:dyDescent="0.3">
      <c r="A102362" t="s">
        <v>102434</v>
      </c>
    </row>
    <row r="102363" spans="1:1" x14ac:dyDescent="0.3">
      <c r="A102363" t="s">
        <v>102435</v>
      </c>
    </row>
    <row r="102364" spans="1:1" x14ac:dyDescent="0.3">
      <c r="A102364" t="s">
        <v>102436</v>
      </c>
    </row>
    <row r="102365" spans="1:1" x14ac:dyDescent="0.3">
      <c r="A102365" t="s">
        <v>102437</v>
      </c>
    </row>
    <row r="102366" spans="1:1" x14ac:dyDescent="0.3">
      <c r="A102366" t="s">
        <v>102438</v>
      </c>
    </row>
    <row r="102367" spans="1:1" x14ac:dyDescent="0.3">
      <c r="A102367" t="s">
        <v>102439</v>
      </c>
    </row>
    <row r="102368" spans="1:1" x14ac:dyDescent="0.3">
      <c r="A102368" t="s">
        <v>102440</v>
      </c>
    </row>
    <row r="102369" spans="1:1" x14ac:dyDescent="0.3">
      <c r="A102369" t="s">
        <v>102441</v>
      </c>
    </row>
    <row r="102370" spans="1:1" x14ac:dyDescent="0.3">
      <c r="A102370" t="s">
        <v>102442</v>
      </c>
    </row>
    <row r="102371" spans="1:1" x14ac:dyDescent="0.3">
      <c r="A102371" t="s">
        <v>102443</v>
      </c>
    </row>
    <row r="102372" spans="1:1" x14ac:dyDescent="0.3">
      <c r="A102372" t="s">
        <v>102444</v>
      </c>
    </row>
    <row r="102373" spans="1:1" x14ac:dyDescent="0.3">
      <c r="A102373" t="s">
        <v>102445</v>
      </c>
    </row>
    <row r="102374" spans="1:1" x14ac:dyDescent="0.3">
      <c r="A102374" t="s">
        <v>102446</v>
      </c>
    </row>
    <row r="102375" spans="1:1" x14ac:dyDescent="0.3">
      <c r="A102375" t="s">
        <v>102447</v>
      </c>
    </row>
    <row r="102376" spans="1:1" x14ac:dyDescent="0.3">
      <c r="A102376" t="s">
        <v>102448</v>
      </c>
    </row>
    <row r="102377" spans="1:1" x14ac:dyDescent="0.3">
      <c r="A102377" t="s">
        <v>102449</v>
      </c>
    </row>
    <row r="102378" spans="1:1" x14ac:dyDescent="0.3">
      <c r="A102378" t="s">
        <v>102450</v>
      </c>
    </row>
    <row r="102379" spans="1:1" x14ac:dyDescent="0.3">
      <c r="A102379" t="s">
        <v>102451</v>
      </c>
    </row>
    <row r="102380" spans="1:1" x14ac:dyDescent="0.3">
      <c r="A102380" t="s">
        <v>102452</v>
      </c>
    </row>
    <row r="102381" spans="1:1" x14ac:dyDescent="0.3">
      <c r="A102381" t="s">
        <v>102453</v>
      </c>
    </row>
    <row r="102382" spans="1:1" x14ac:dyDescent="0.3">
      <c r="A102382" t="s">
        <v>102454</v>
      </c>
    </row>
    <row r="102383" spans="1:1" x14ac:dyDescent="0.3">
      <c r="A102383" t="s">
        <v>102455</v>
      </c>
    </row>
    <row r="102384" spans="1:1" x14ac:dyDescent="0.3">
      <c r="A102384" t="s">
        <v>102456</v>
      </c>
    </row>
    <row r="102385" spans="1:1" x14ac:dyDescent="0.3">
      <c r="A102385" t="s">
        <v>102457</v>
      </c>
    </row>
    <row r="102386" spans="1:1" x14ac:dyDescent="0.3">
      <c r="A102386" t="s">
        <v>102458</v>
      </c>
    </row>
    <row r="102387" spans="1:1" x14ac:dyDescent="0.3">
      <c r="A102387" t="s">
        <v>102459</v>
      </c>
    </row>
    <row r="102388" spans="1:1" x14ac:dyDescent="0.3">
      <c r="A102388" t="s">
        <v>102460</v>
      </c>
    </row>
    <row r="102389" spans="1:1" x14ac:dyDescent="0.3">
      <c r="A102389" t="s">
        <v>102461</v>
      </c>
    </row>
    <row r="102390" spans="1:1" x14ac:dyDescent="0.3">
      <c r="A102390" t="s">
        <v>102462</v>
      </c>
    </row>
    <row r="102391" spans="1:1" x14ac:dyDescent="0.3">
      <c r="A102391" t="s">
        <v>102463</v>
      </c>
    </row>
    <row r="102392" spans="1:1" x14ac:dyDescent="0.3">
      <c r="A102392" t="s">
        <v>102464</v>
      </c>
    </row>
    <row r="102393" spans="1:1" x14ac:dyDescent="0.3">
      <c r="A102393" t="s">
        <v>102465</v>
      </c>
    </row>
    <row r="102394" spans="1:1" x14ac:dyDescent="0.3">
      <c r="A102394" t="s">
        <v>102466</v>
      </c>
    </row>
    <row r="102395" spans="1:1" x14ac:dyDescent="0.3">
      <c r="A102395" t="s">
        <v>102467</v>
      </c>
    </row>
    <row r="102396" spans="1:1" x14ac:dyDescent="0.3">
      <c r="A102396" t="s">
        <v>102468</v>
      </c>
    </row>
    <row r="102397" spans="1:1" x14ac:dyDescent="0.3">
      <c r="A102397" t="s">
        <v>102469</v>
      </c>
    </row>
    <row r="102398" spans="1:1" x14ac:dyDescent="0.3">
      <c r="A102398" t="s">
        <v>102470</v>
      </c>
    </row>
    <row r="102399" spans="1:1" x14ac:dyDescent="0.3">
      <c r="A102399" t="s">
        <v>102471</v>
      </c>
    </row>
    <row r="102400" spans="1:1" x14ac:dyDescent="0.3">
      <c r="A102400" t="s">
        <v>102472</v>
      </c>
    </row>
    <row r="102401" spans="1:1" x14ac:dyDescent="0.3">
      <c r="A102401" t="s">
        <v>102473</v>
      </c>
    </row>
    <row r="102402" spans="1:1" x14ac:dyDescent="0.3">
      <c r="A102402" t="s">
        <v>102474</v>
      </c>
    </row>
    <row r="102403" spans="1:1" x14ac:dyDescent="0.3">
      <c r="A102403" t="s">
        <v>102475</v>
      </c>
    </row>
    <row r="102404" spans="1:1" x14ac:dyDescent="0.3">
      <c r="A102404" t="s">
        <v>102476</v>
      </c>
    </row>
    <row r="102405" spans="1:1" x14ac:dyDescent="0.3">
      <c r="A102405" t="s">
        <v>102477</v>
      </c>
    </row>
    <row r="102406" spans="1:1" x14ac:dyDescent="0.3">
      <c r="A102406" t="s">
        <v>102478</v>
      </c>
    </row>
    <row r="102407" spans="1:1" x14ac:dyDescent="0.3">
      <c r="A102407" t="s">
        <v>102479</v>
      </c>
    </row>
    <row r="102408" spans="1:1" x14ac:dyDescent="0.3">
      <c r="A102408" t="s">
        <v>102480</v>
      </c>
    </row>
    <row r="102409" spans="1:1" x14ac:dyDescent="0.3">
      <c r="A102409" t="s">
        <v>102481</v>
      </c>
    </row>
    <row r="102410" spans="1:1" x14ac:dyDescent="0.3">
      <c r="A102410" t="s">
        <v>102482</v>
      </c>
    </row>
    <row r="102411" spans="1:1" x14ac:dyDescent="0.3">
      <c r="A102411" t="s">
        <v>102483</v>
      </c>
    </row>
    <row r="102412" spans="1:1" x14ac:dyDescent="0.3">
      <c r="A102412" t="s">
        <v>102484</v>
      </c>
    </row>
    <row r="102413" spans="1:1" x14ac:dyDescent="0.3">
      <c r="A102413" t="s">
        <v>102485</v>
      </c>
    </row>
    <row r="102414" spans="1:1" x14ac:dyDescent="0.3">
      <c r="A102414" t="s">
        <v>102486</v>
      </c>
    </row>
    <row r="102415" spans="1:1" x14ac:dyDescent="0.3">
      <c r="A102415" t="s">
        <v>102487</v>
      </c>
    </row>
    <row r="102416" spans="1:1" x14ac:dyDescent="0.3">
      <c r="A102416" t="s">
        <v>102488</v>
      </c>
    </row>
    <row r="102417" spans="1:1" x14ac:dyDescent="0.3">
      <c r="A102417" t="s">
        <v>102489</v>
      </c>
    </row>
    <row r="102418" spans="1:1" x14ac:dyDescent="0.3">
      <c r="A102418" t="s">
        <v>102490</v>
      </c>
    </row>
    <row r="102419" spans="1:1" x14ac:dyDescent="0.3">
      <c r="A102419" t="s">
        <v>102491</v>
      </c>
    </row>
    <row r="102420" spans="1:1" x14ac:dyDescent="0.3">
      <c r="A102420" t="s">
        <v>102492</v>
      </c>
    </row>
    <row r="102421" spans="1:1" x14ac:dyDescent="0.3">
      <c r="A102421" t="s">
        <v>102493</v>
      </c>
    </row>
    <row r="102422" spans="1:1" x14ac:dyDescent="0.3">
      <c r="A102422" t="s">
        <v>102494</v>
      </c>
    </row>
    <row r="102423" spans="1:1" x14ac:dyDescent="0.3">
      <c r="A102423" t="s">
        <v>102495</v>
      </c>
    </row>
    <row r="102424" spans="1:1" x14ac:dyDescent="0.3">
      <c r="A102424" t="s">
        <v>102496</v>
      </c>
    </row>
    <row r="102425" spans="1:1" x14ac:dyDescent="0.3">
      <c r="A102425" t="s">
        <v>102497</v>
      </c>
    </row>
    <row r="102426" spans="1:1" x14ac:dyDescent="0.3">
      <c r="A102426" t="s">
        <v>102498</v>
      </c>
    </row>
    <row r="102427" spans="1:1" x14ac:dyDescent="0.3">
      <c r="A102427" t="s">
        <v>102499</v>
      </c>
    </row>
    <row r="102428" spans="1:1" x14ac:dyDescent="0.3">
      <c r="A102428" t="s">
        <v>102500</v>
      </c>
    </row>
    <row r="102429" spans="1:1" x14ac:dyDescent="0.3">
      <c r="A102429" t="s">
        <v>102501</v>
      </c>
    </row>
    <row r="102430" spans="1:1" x14ac:dyDescent="0.3">
      <c r="A102430" t="s">
        <v>102502</v>
      </c>
    </row>
    <row r="102431" spans="1:1" x14ac:dyDescent="0.3">
      <c r="A102431" t="s">
        <v>102503</v>
      </c>
    </row>
    <row r="102432" spans="1:1" x14ac:dyDescent="0.3">
      <c r="A102432" t="s">
        <v>102504</v>
      </c>
    </row>
    <row r="102433" spans="1:1" x14ac:dyDescent="0.3">
      <c r="A102433" t="s">
        <v>102505</v>
      </c>
    </row>
    <row r="102434" spans="1:1" x14ac:dyDescent="0.3">
      <c r="A102434" t="s">
        <v>102506</v>
      </c>
    </row>
    <row r="102435" spans="1:1" x14ac:dyDescent="0.3">
      <c r="A102435" t="s">
        <v>102507</v>
      </c>
    </row>
    <row r="102436" spans="1:1" x14ac:dyDescent="0.3">
      <c r="A102436" t="s">
        <v>102508</v>
      </c>
    </row>
    <row r="102437" spans="1:1" x14ac:dyDescent="0.3">
      <c r="A102437" t="s">
        <v>102509</v>
      </c>
    </row>
    <row r="102438" spans="1:1" x14ac:dyDescent="0.3">
      <c r="A102438" t="s">
        <v>102510</v>
      </c>
    </row>
    <row r="102439" spans="1:1" x14ac:dyDescent="0.3">
      <c r="A102439" t="s">
        <v>102511</v>
      </c>
    </row>
    <row r="102440" spans="1:1" x14ac:dyDescent="0.3">
      <c r="A102440" t="s">
        <v>102512</v>
      </c>
    </row>
    <row r="102441" spans="1:1" x14ac:dyDescent="0.3">
      <c r="A102441" t="s">
        <v>102513</v>
      </c>
    </row>
    <row r="102442" spans="1:1" x14ac:dyDescent="0.3">
      <c r="A102442" t="s">
        <v>102514</v>
      </c>
    </row>
    <row r="102443" spans="1:1" x14ac:dyDescent="0.3">
      <c r="A102443" t="s">
        <v>102515</v>
      </c>
    </row>
    <row r="102444" spans="1:1" x14ac:dyDescent="0.3">
      <c r="A102444" t="s">
        <v>102516</v>
      </c>
    </row>
    <row r="102445" spans="1:1" x14ac:dyDescent="0.3">
      <c r="A102445" t="s">
        <v>102517</v>
      </c>
    </row>
    <row r="102446" spans="1:1" x14ac:dyDescent="0.3">
      <c r="A102446" t="s">
        <v>102518</v>
      </c>
    </row>
    <row r="102447" spans="1:1" x14ac:dyDescent="0.3">
      <c r="A102447" t="s">
        <v>102519</v>
      </c>
    </row>
    <row r="102448" spans="1:1" x14ac:dyDescent="0.3">
      <c r="A102448" t="s">
        <v>102520</v>
      </c>
    </row>
    <row r="102449" spans="1:1" x14ac:dyDescent="0.3">
      <c r="A102449" t="s">
        <v>102521</v>
      </c>
    </row>
    <row r="102450" spans="1:1" x14ac:dyDescent="0.3">
      <c r="A102450" t="s">
        <v>102522</v>
      </c>
    </row>
    <row r="102451" spans="1:1" x14ac:dyDescent="0.3">
      <c r="A102451" t="s">
        <v>102523</v>
      </c>
    </row>
    <row r="102452" spans="1:1" x14ac:dyDescent="0.3">
      <c r="A102452" t="s">
        <v>102524</v>
      </c>
    </row>
    <row r="102453" spans="1:1" x14ac:dyDescent="0.3">
      <c r="A102453" t="s">
        <v>102525</v>
      </c>
    </row>
    <row r="102454" spans="1:1" x14ac:dyDescent="0.3">
      <c r="A102454" t="s">
        <v>102526</v>
      </c>
    </row>
    <row r="102455" spans="1:1" x14ac:dyDescent="0.3">
      <c r="A102455" t="s">
        <v>102527</v>
      </c>
    </row>
    <row r="102456" spans="1:1" x14ac:dyDescent="0.3">
      <c r="A102456" t="s">
        <v>102528</v>
      </c>
    </row>
    <row r="102457" spans="1:1" x14ac:dyDescent="0.3">
      <c r="A102457" t="s">
        <v>102529</v>
      </c>
    </row>
    <row r="102458" spans="1:1" x14ac:dyDescent="0.3">
      <c r="A102458" t="s">
        <v>102530</v>
      </c>
    </row>
    <row r="102459" spans="1:1" x14ac:dyDescent="0.3">
      <c r="A102459" t="s">
        <v>102531</v>
      </c>
    </row>
    <row r="102460" spans="1:1" x14ac:dyDescent="0.3">
      <c r="A102460" t="s">
        <v>102532</v>
      </c>
    </row>
    <row r="102461" spans="1:1" x14ac:dyDescent="0.3">
      <c r="A102461" t="s">
        <v>102533</v>
      </c>
    </row>
    <row r="102462" spans="1:1" x14ac:dyDescent="0.3">
      <c r="A102462" t="s">
        <v>102534</v>
      </c>
    </row>
    <row r="102463" spans="1:1" x14ac:dyDescent="0.3">
      <c r="A102463" t="s">
        <v>102535</v>
      </c>
    </row>
    <row r="102464" spans="1:1" x14ac:dyDescent="0.3">
      <c r="A102464" t="s">
        <v>102536</v>
      </c>
    </row>
    <row r="102465" spans="1:1" x14ac:dyDescent="0.3">
      <c r="A102465" t="s">
        <v>102537</v>
      </c>
    </row>
    <row r="102466" spans="1:1" x14ac:dyDescent="0.3">
      <c r="A102466" t="s">
        <v>102538</v>
      </c>
    </row>
    <row r="102467" spans="1:1" x14ac:dyDescent="0.3">
      <c r="A102467" t="s">
        <v>102539</v>
      </c>
    </row>
    <row r="102468" spans="1:1" x14ac:dyDescent="0.3">
      <c r="A102468" t="s">
        <v>102540</v>
      </c>
    </row>
    <row r="102469" spans="1:1" x14ac:dyDescent="0.3">
      <c r="A102469" t="s">
        <v>102541</v>
      </c>
    </row>
    <row r="102470" spans="1:1" x14ac:dyDescent="0.3">
      <c r="A102470" t="s">
        <v>102542</v>
      </c>
    </row>
    <row r="102471" spans="1:1" x14ac:dyDescent="0.3">
      <c r="A102471" t="s">
        <v>102543</v>
      </c>
    </row>
    <row r="102472" spans="1:1" x14ac:dyDescent="0.3">
      <c r="A102472" t="s">
        <v>102544</v>
      </c>
    </row>
    <row r="102473" spans="1:1" x14ac:dyDescent="0.3">
      <c r="A102473" t="s">
        <v>102545</v>
      </c>
    </row>
    <row r="102474" spans="1:1" x14ac:dyDescent="0.3">
      <c r="A102474" t="s">
        <v>102546</v>
      </c>
    </row>
    <row r="102475" spans="1:1" x14ac:dyDescent="0.3">
      <c r="A102475" t="s">
        <v>102547</v>
      </c>
    </row>
    <row r="102476" spans="1:1" x14ac:dyDescent="0.3">
      <c r="A102476" t="s">
        <v>102548</v>
      </c>
    </row>
    <row r="102477" spans="1:1" x14ac:dyDescent="0.3">
      <c r="A102477" t="s">
        <v>102549</v>
      </c>
    </row>
    <row r="102478" spans="1:1" x14ac:dyDescent="0.3">
      <c r="A102478" t="s">
        <v>102550</v>
      </c>
    </row>
    <row r="102479" spans="1:1" x14ac:dyDescent="0.3">
      <c r="A102479" t="s">
        <v>102551</v>
      </c>
    </row>
    <row r="102480" spans="1:1" x14ac:dyDescent="0.3">
      <c r="A102480" t="s">
        <v>102552</v>
      </c>
    </row>
    <row r="102481" spans="1:1" x14ac:dyDescent="0.3">
      <c r="A102481" t="s">
        <v>102553</v>
      </c>
    </row>
    <row r="102482" spans="1:1" x14ac:dyDescent="0.3">
      <c r="A102482" t="s">
        <v>102554</v>
      </c>
    </row>
    <row r="102483" spans="1:1" x14ac:dyDescent="0.3">
      <c r="A102483" t="s">
        <v>102555</v>
      </c>
    </row>
    <row r="102484" spans="1:1" x14ac:dyDescent="0.3">
      <c r="A102484" t="s">
        <v>102556</v>
      </c>
    </row>
    <row r="102485" spans="1:1" x14ac:dyDescent="0.3">
      <c r="A102485" t="s">
        <v>102557</v>
      </c>
    </row>
    <row r="102486" spans="1:1" x14ac:dyDescent="0.3">
      <c r="A102486" t="s">
        <v>102558</v>
      </c>
    </row>
    <row r="102487" spans="1:1" x14ac:dyDescent="0.3">
      <c r="A102487" t="s">
        <v>102559</v>
      </c>
    </row>
    <row r="102488" spans="1:1" x14ac:dyDescent="0.3">
      <c r="A102488" t="s">
        <v>102560</v>
      </c>
    </row>
    <row r="102489" spans="1:1" x14ac:dyDescent="0.3">
      <c r="A102489" t="s">
        <v>102561</v>
      </c>
    </row>
    <row r="102490" spans="1:1" x14ac:dyDescent="0.3">
      <c r="A102490" t="s">
        <v>102562</v>
      </c>
    </row>
    <row r="102491" spans="1:1" x14ac:dyDescent="0.3">
      <c r="A102491" t="s">
        <v>102563</v>
      </c>
    </row>
    <row r="102492" spans="1:1" x14ac:dyDescent="0.3">
      <c r="A102492" t="s">
        <v>102564</v>
      </c>
    </row>
    <row r="102493" spans="1:1" x14ac:dyDescent="0.3">
      <c r="A102493" t="s">
        <v>102565</v>
      </c>
    </row>
    <row r="102494" spans="1:1" x14ac:dyDescent="0.3">
      <c r="A102494" t="s">
        <v>102566</v>
      </c>
    </row>
    <row r="102495" spans="1:1" x14ac:dyDescent="0.3">
      <c r="A102495" t="s">
        <v>102567</v>
      </c>
    </row>
    <row r="102496" spans="1:1" x14ac:dyDescent="0.3">
      <c r="A102496" t="s">
        <v>102568</v>
      </c>
    </row>
    <row r="102497" spans="1:1" x14ac:dyDescent="0.3">
      <c r="A102497" t="s">
        <v>102569</v>
      </c>
    </row>
    <row r="102498" spans="1:1" x14ac:dyDescent="0.3">
      <c r="A102498" t="s">
        <v>102570</v>
      </c>
    </row>
    <row r="102499" spans="1:1" x14ac:dyDescent="0.3">
      <c r="A102499" t="s">
        <v>102571</v>
      </c>
    </row>
    <row r="102500" spans="1:1" x14ac:dyDescent="0.3">
      <c r="A102500" t="s">
        <v>102572</v>
      </c>
    </row>
    <row r="102501" spans="1:1" x14ac:dyDescent="0.3">
      <c r="A102501" t="s">
        <v>102573</v>
      </c>
    </row>
    <row r="102502" spans="1:1" x14ac:dyDescent="0.3">
      <c r="A102502" t="s">
        <v>102574</v>
      </c>
    </row>
    <row r="102503" spans="1:1" x14ac:dyDescent="0.3">
      <c r="A102503" t="s">
        <v>102575</v>
      </c>
    </row>
    <row r="102504" spans="1:1" x14ac:dyDescent="0.3">
      <c r="A102504" t="s">
        <v>102576</v>
      </c>
    </row>
    <row r="102505" spans="1:1" x14ac:dyDescent="0.3">
      <c r="A102505" t="s">
        <v>102577</v>
      </c>
    </row>
    <row r="102506" spans="1:1" x14ac:dyDescent="0.3">
      <c r="A102506" t="s">
        <v>102578</v>
      </c>
    </row>
    <row r="102507" spans="1:1" x14ac:dyDescent="0.3">
      <c r="A102507" t="s">
        <v>102579</v>
      </c>
    </row>
    <row r="102508" spans="1:1" x14ac:dyDescent="0.3">
      <c r="A102508" t="s">
        <v>102580</v>
      </c>
    </row>
    <row r="102509" spans="1:1" x14ac:dyDescent="0.3">
      <c r="A102509" t="s">
        <v>102581</v>
      </c>
    </row>
    <row r="102510" spans="1:1" x14ac:dyDescent="0.3">
      <c r="A102510" t="s">
        <v>102582</v>
      </c>
    </row>
    <row r="102511" spans="1:1" x14ac:dyDescent="0.3">
      <c r="A102511" t="s">
        <v>102583</v>
      </c>
    </row>
    <row r="102512" spans="1:1" x14ac:dyDescent="0.3">
      <c r="A102512" t="s">
        <v>102584</v>
      </c>
    </row>
    <row r="102513" spans="1:1" x14ac:dyDescent="0.3">
      <c r="A102513" t="s">
        <v>102585</v>
      </c>
    </row>
    <row r="102514" spans="1:1" x14ac:dyDescent="0.3">
      <c r="A102514" t="s">
        <v>102586</v>
      </c>
    </row>
    <row r="102515" spans="1:1" x14ac:dyDescent="0.3">
      <c r="A102515" t="s">
        <v>102587</v>
      </c>
    </row>
    <row r="102516" spans="1:1" x14ac:dyDescent="0.3">
      <c r="A102516" t="s">
        <v>102588</v>
      </c>
    </row>
    <row r="102517" spans="1:1" x14ac:dyDescent="0.3">
      <c r="A102517" t="s">
        <v>102589</v>
      </c>
    </row>
    <row r="102518" spans="1:1" x14ac:dyDescent="0.3">
      <c r="A102518" t="s">
        <v>102590</v>
      </c>
    </row>
    <row r="102519" spans="1:1" x14ac:dyDescent="0.3">
      <c r="A102519" t="s">
        <v>102591</v>
      </c>
    </row>
    <row r="102520" spans="1:1" x14ac:dyDescent="0.3">
      <c r="A102520" t="s">
        <v>102592</v>
      </c>
    </row>
    <row r="102521" spans="1:1" x14ac:dyDescent="0.3">
      <c r="A102521" t="s">
        <v>102593</v>
      </c>
    </row>
    <row r="102522" spans="1:1" x14ac:dyDescent="0.3">
      <c r="A102522" t="s">
        <v>102594</v>
      </c>
    </row>
    <row r="102523" spans="1:1" x14ac:dyDescent="0.3">
      <c r="A102523" t="s">
        <v>102595</v>
      </c>
    </row>
    <row r="102524" spans="1:1" x14ac:dyDescent="0.3">
      <c r="A102524" t="s">
        <v>102596</v>
      </c>
    </row>
    <row r="102525" spans="1:1" x14ac:dyDescent="0.3">
      <c r="A102525" t="s">
        <v>102597</v>
      </c>
    </row>
    <row r="102526" spans="1:1" x14ac:dyDescent="0.3">
      <c r="A102526" t="s">
        <v>102598</v>
      </c>
    </row>
    <row r="102527" spans="1:1" x14ac:dyDescent="0.3">
      <c r="A102527" t="s">
        <v>102599</v>
      </c>
    </row>
    <row r="102528" spans="1:1" x14ac:dyDescent="0.3">
      <c r="A102528" t="s">
        <v>102600</v>
      </c>
    </row>
    <row r="102529" spans="1:1" x14ac:dyDescent="0.3">
      <c r="A102529" t="s">
        <v>102601</v>
      </c>
    </row>
    <row r="102530" spans="1:1" x14ac:dyDescent="0.3">
      <c r="A102530" t="s">
        <v>102602</v>
      </c>
    </row>
    <row r="102531" spans="1:1" x14ac:dyDescent="0.3">
      <c r="A102531" t="s">
        <v>102603</v>
      </c>
    </row>
    <row r="102532" spans="1:1" x14ac:dyDescent="0.3">
      <c r="A102532" t="s">
        <v>102604</v>
      </c>
    </row>
    <row r="102533" spans="1:1" x14ac:dyDescent="0.3">
      <c r="A102533" t="s">
        <v>102605</v>
      </c>
    </row>
    <row r="102534" spans="1:1" x14ac:dyDescent="0.3">
      <c r="A102534" t="s">
        <v>102606</v>
      </c>
    </row>
    <row r="102535" spans="1:1" x14ac:dyDescent="0.3">
      <c r="A102535" t="s">
        <v>102607</v>
      </c>
    </row>
    <row r="102536" spans="1:1" x14ac:dyDescent="0.3">
      <c r="A102536" t="s">
        <v>102608</v>
      </c>
    </row>
    <row r="102537" spans="1:1" x14ac:dyDescent="0.3">
      <c r="A102537" t="s">
        <v>102609</v>
      </c>
    </row>
    <row r="102538" spans="1:1" x14ac:dyDescent="0.3">
      <c r="A102538" t="s">
        <v>102610</v>
      </c>
    </row>
    <row r="102539" spans="1:1" x14ac:dyDescent="0.3">
      <c r="A102539" t="s">
        <v>102611</v>
      </c>
    </row>
    <row r="102540" spans="1:1" x14ac:dyDescent="0.3">
      <c r="A102540" t="s">
        <v>102612</v>
      </c>
    </row>
    <row r="102541" spans="1:1" x14ac:dyDescent="0.3">
      <c r="A102541" t="s">
        <v>102613</v>
      </c>
    </row>
    <row r="102542" spans="1:1" x14ac:dyDescent="0.3">
      <c r="A102542" t="s">
        <v>102614</v>
      </c>
    </row>
    <row r="102543" spans="1:1" x14ac:dyDescent="0.3">
      <c r="A102543" t="s">
        <v>102615</v>
      </c>
    </row>
    <row r="102544" spans="1:1" x14ac:dyDescent="0.3">
      <c r="A102544" t="s">
        <v>102616</v>
      </c>
    </row>
    <row r="102545" spans="1:1" x14ac:dyDescent="0.3">
      <c r="A102545" t="s">
        <v>102617</v>
      </c>
    </row>
    <row r="102546" spans="1:1" x14ac:dyDescent="0.3">
      <c r="A102546" t="s">
        <v>102618</v>
      </c>
    </row>
    <row r="102547" spans="1:1" x14ac:dyDescent="0.3">
      <c r="A102547" t="s">
        <v>102619</v>
      </c>
    </row>
    <row r="102548" spans="1:1" x14ac:dyDescent="0.3">
      <c r="A102548" t="s">
        <v>102620</v>
      </c>
    </row>
    <row r="102549" spans="1:1" x14ac:dyDescent="0.3">
      <c r="A102549" t="s">
        <v>102621</v>
      </c>
    </row>
    <row r="102550" spans="1:1" x14ac:dyDescent="0.3">
      <c r="A102550" t="s">
        <v>102622</v>
      </c>
    </row>
    <row r="102551" spans="1:1" x14ac:dyDescent="0.3">
      <c r="A102551" t="s">
        <v>102623</v>
      </c>
    </row>
    <row r="102552" spans="1:1" x14ac:dyDescent="0.3">
      <c r="A102552" t="s">
        <v>102624</v>
      </c>
    </row>
    <row r="102553" spans="1:1" x14ac:dyDescent="0.3">
      <c r="A102553" t="s">
        <v>102625</v>
      </c>
    </row>
    <row r="102554" spans="1:1" x14ac:dyDescent="0.3">
      <c r="A102554" t="s">
        <v>102626</v>
      </c>
    </row>
    <row r="102555" spans="1:1" x14ac:dyDescent="0.3">
      <c r="A102555" t="s">
        <v>102627</v>
      </c>
    </row>
    <row r="102556" spans="1:1" x14ac:dyDescent="0.3">
      <c r="A102556" t="s">
        <v>102628</v>
      </c>
    </row>
    <row r="102557" spans="1:1" x14ac:dyDescent="0.3">
      <c r="A102557" t="s">
        <v>102629</v>
      </c>
    </row>
    <row r="102558" spans="1:1" x14ac:dyDescent="0.3">
      <c r="A102558" t="s">
        <v>102630</v>
      </c>
    </row>
    <row r="102559" spans="1:1" x14ac:dyDescent="0.3">
      <c r="A102559" t="s">
        <v>102631</v>
      </c>
    </row>
    <row r="102560" spans="1:1" x14ac:dyDescent="0.3">
      <c r="A102560" t="s">
        <v>102632</v>
      </c>
    </row>
    <row r="102561" spans="1:1" x14ac:dyDescent="0.3">
      <c r="A102561" t="s">
        <v>102633</v>
      </c>
    </row>
    <row r="102562" spans="1:1" x14ac:dyDescent="0.3">
      <c r="A102562" t="s">
        <v>102634</v>
      </c>
    </row>
    <row r="102563" spans="1:1" x14ac:dyDescent="0.3">
      <c r="A102563" t="s">
        <v>102635</v>
      </c>
    </row>
    <row r="102564" spans="1:1" x14ac:dyDescent="0.3">
      <c r="A102564" t="s">
        <v>102636</v>
      </c>
    </row>
    <row r="102565" spans="1:1" x14ac:dyDescent="0.3">
      <c r="A102565" t="s">
        <v>102637</v>
      </c>
    </row>
    <row r="102566" spans="1:1" x14ac:dyDescent="0.3">
      <c r="A102566" t="s">
        <v>102638</v>
      </c>
    </row>
    <row r="102567" spans="1:1" x14ac:dyDescent="0.3">
      <c r="A102567" t="s">
        <v>102639</v>
      </c>
    </row>
    <row r="102568" spans="1:1" x14ac:dyDescent="0.3">
      <c r="A102568" t="s">
        <v>102640</v>
      </c>
    </row>
    <row r="102569" spans="1:1" x14ac:dyDescent="0.3">
      <c r="A102569" t="s">
        <v>102641</v>
      </c>
    </row>
    <row r="102570" spans="1:1" x14ac:dyDescent="0.3">
      <c r="A102570" t="s">
        <v>102642</v>
      </c>
    </row>
    <row r="102571" spans="1:1" x14ac:dyDescent="0.3">
      <c r="A102571" t="s">
        <v>102643</v>
      </c>
    </row>
    <row r="102572" spans="1:1" x14ac:dyDescent="0.3">
      <c r="A102572" t="s">
        <v>102644</v>
      </c>
    </row>
    <row r="102573" spans="1:1" x14ac:dyDescent="0.3">
      <c r="A102573" t="s">
        <v>102645</v>
      </c>
    </row>
    <row r="102574" spans="1:1" x14ac:dyDescent="0.3">
      <c r="A102574" t="s">
        <v>102646</v>
      </c>
    </row>
    <row r="102575" spans="1:1" x14ac:dyDescent="0.3">
      <c r="A102575" t="s">
        <v>102647</v>
      </c>
    </row>
    <row r="102576" spans="1:1" x14ac:dyDescent="0.3">
      <c r="A102576" t="s">
        <v>102648</v>
      </c>
    </row>
    <row r="102577" spans="1:1" x14ac:dyDescent="0.3">
      <c r="A102577" t="s">
        <v>102649</v>
      </c>
    </row>
    <row r="102578" spans="1:1" x14ac:dyDescent="0.3">
      <c r="A102578" t="s">
        <v>102650</v>
      </c>
    </row>
    <row r="102579" spans="1:1" x14ac:dyDescent="0.3">
      <c r="A102579" t="s">
        <v>102651</v>
      </c>
    </row>
    <row r="102580" spans="1:1" x14ac:dyDescent="0.3">
      <c r="A102580" t="s">
        <v>102652</v>
      </c>
    </row>
    <row r="102581" spans="1:1" x14ac:dyDescent="0.3">
      <c r="A102581" t="s">
        <v>102653</v>
      </c>
    </row>
    <row r="102582" spans="1:1" x14ac:dyDescent="0.3">
      <c r="A102582" t="s">
        <v>102654</v>
      </c>
    </row>
    <row r="102583" spans="1:1" x14ac:dyDescent="0.3">
      <c r="A102583" t="s">
        <v>102655</v>
      </c>
    </row>
    <row r="102584" spans="1:1" x14ac:dyDescent="0.3">
      <c r="A102584" t="s">
        <v>102656</v>
      </c>
    </row>
    <row r="102585" spans="1:1" x14ac:dyDescent="0.3">
      <c r="A102585" t="s">
        <v>102657</v>
      </c>
    </row>
    <row r="102586" spans="1:1" x14ac:dyDescent="0.3">
      <c r="A102586" t="s">
        <v>102658</v>
      </c>
    </row>
    <row r="102587" spans="1:1" x14ac:dyDescent="0.3">
      <c r="A102587" t="s">
        <v>102659</v>
      </c>
    </row>
    <row r="102588" spans="1:1" x14ac:dyDescent="0.3">
      <c r="A102588" t="s">
        <v>102660</v>
      </c>
    </row>
    <row r="102589" spans="1:1" x14ac:dyDescent="0.3">
      <c r="A102589" t="s">
        <v>102661</v>
      </c>
    </row>
    <row r="102590" spans="1:1" x14ac:dyDescent="0.3">
      <c r="A102590" t="s">
        <v>102662</v>
      </c>
    </row>
    <row r="102591" spans="1:1" x14ac:dyDescent="0.3">
      <c r="A102591" t="s">
        <v>102663</v>
      </c>
    </row>
    <row r="102592" spans="1:1" x14ac:dyDescent="0.3">
      <c r="A102592" t="s">
        <v>102664</v>
      </c>
    </row>
    <row r="102593" spans="1:1" x14ac:dyDescent="0.3">
      <c r="A102593" t="s">
        <v>102665</v>
      </c>
    </row>
    <row r="102594" spans="1:1" x14ac:dyDescent="0.3">
      <c r="A102594" t="s">
        <v>102666</v>
      </c>
    </row>
    <row r="102595" spans="1:1" x14ac:dyDescent="0.3">
      <c r="A102595" t="s">
        <v>102667</v>
      </c>
    </row>
    <row r="102596" spans="1:1" x14ac:dyDescent="0.3">
      <c r="A102596" t="s">
        <v>102668</v>
      </c>
    </row>
    <row r="102597" spans="1:1" x14ac:dyDescent="0.3">
      <c r="A102597" t="s">
        <v>102669</v>
      </c>
    </row>
    <row r="102598" spans="1:1" x14ac:dyDescent="0.3">
      <c r="A102598" t="s">
        <v>102670</v>
      </c>
    </row>
    <row r="102599" spans="1:1" x14ac:dyDescent="0.3">
      <c r="A102599" t="s">
        <v>102671</v>
      </c>
    </row>
    <row r="102600" spans="1:1" x14ac:dyDescent="0.3">
      <c r="A102600" t="s">
        <v>102672</v>
      </c>
    </row>
    <row r="102601" spans="1:1" x14ac:dyDescent="0.3">
      <c r="A102601" t="s">
        <v>102673</v>
      </c>
    </row>
    <row r="102602" spans="1:1" x14ac:dyDescent="0.3">
      <c r="A102602" t="s">
        <v>102674</v>
      </c>
    </row>
    <row r="102603" spans="1:1" x14ac:dyDescent="0.3">
      <c r="A102603" t="s">
        <v>102675</v>
      </c>
    </row>
    <row r="102604" spans="1:1" x14ac:dyDescent="0.3">
      <c r="A102604" t="s">
        <v>102676</v>
      </c>
    </row>
    <row r="102605" spans="1:1" x14ac:dyDescent="0.3">
      <c r="A102605" t="s">
        <v>102677</v>
      </c>
    </row>
    <row r="102606" spans="1:1" x14ac:dyDescent="0.3">
      <c r="A102606" t="s">
        <v>102678</v>
      </c>
    </row>
    <row r="102607" spans="1:1" x14ac:dyDescent="0.3">
      <c r="A102607" t="s">
        <v>102679</v>
      </c>
    </row>
    <row r="102608" spans="1:1" x14ac:dyDescent="0.3">
      <c r="A102608" t="s">
        <v>102680</v>
      </c>
    </row>
    <row r="102609" spans="1:1" x14ac:dyDescent="0.3">
      <c r="A102609" t="s">
        <v>102681</v>
      </c>
    </row>
    <row r="102610" spans="1:1" x14ac:dyDescent="0.3">
      <c r="A102610" t="s">
        <v>102682</v>
      </c>
    </row>
    <row r="102611" spans="1:1" x14ac:dyDescent="0.3">
      <c r="A102611" t="s">
        <v>102683</v>
      </c>
    </row>
    <row r="102612" spans="1:1" x14ac:dyDescent="0.3">
      <c r="A102612" t="s">
        <v>102684</v>
      </c>
    </row>
    <row r="102613" spans="1:1" x14ac:dyDescent="0.3">
      <c r="A102613" t="s">
        <v>102685</v>
      </c>
    </row>
    <row r="102614" spans="1:1" x14ac:dyDescent="0.3">
      <c r="A102614" t="s">
        <v>102686</v>
      </c>
    </row>
    <row r="102615" spans="1:1" x14ac:dyDescent="0.3">
      <c r="A102615" t="s">
        <v>102687</v>
      </c>
    </row>
    <row r="102616" spans="1:1" x14ac:dyDescent="0.3">
      <c r="A102616" t="s">
        <v>102688</v>
      </c>
    </row>
    <row r="102617" spans="1:1" x14ac:dyDescent="0.3">
      <c r="A102617" t="s">
        <v>102689</v>
      </c>
    </row>
    <row r="102618" spans="1:1" x14ac:dyDescent="0.3">
      <c r="A102618" t="s">
        <v>102690</v>
      </c>
    </row>
    <row r="102619" spans="1:1" x14ac:dyDescent="0.3">
      <c r="A102619" t="s">
        <v>102691</v>
      </c>
    </row>
    <row r="102620" spans="1:1" x14ac:dyDescent="0.3">
      <c r="A102620" t="s">
        <v>102692</v>
      </c>
    </row>
    <row r="102621" spans="1:1" x14ac:dyDescent="0.3">
      <c r="A102621" t="s">
        <v>102693</v>
      </c>
    </row>
    <row r="102622" spans="1:1" x14ac:dyDescent="0.3">
      <c r="A102622" t="s">
        <v>102694</v>
      </c>
    </row>
    <row r="102623" spans="1:1" x14ac:dyDescent="0.3">
      <c r="A102623" t="s">
        <v>102695</v>
      </c>
    </row>
    <row r="102624" spans="1:1" x14ac:dyDescent="0.3">
      <c r="A102624" t="s">
        <v>102696</v>
      </c>
    </row>
    <row r="102625" spans="1:1" x14ac:dyDescent="0.3">
      <c r="A102625" t="s">
        <v>102697</v>
      </c>
    </row>
    <row r="102626" spans="1:1" x14ac:dyDescent="0.3">
      <c r="A102626" t="s">
        <v>102698</v>
      </c>
    </row>
    <row r="102627" spans="1:1" x14ac:dyDescent="0.3">
      <c r="A102627" t="s">
        <v>102699</v>
      </c>
    </row>
    <row r="102628" spans="1:1" x14ac:dyDescent="0.3">
      <c r="A102628" t="s">
        <v>102700</v>
      </c>
    </row>
    <row r="102629" spans="1:1" x14ac:dyDescent="0.3">
      <c r="A102629" t="s">
        <v>102701</v>
      </c>
    </row>
    <row r="102630" spans="1:1" x14ac:dyDescent="0.3">
      <c r="A102630" t="s">
        <v>102702</v>
      </c>
    </row>
    <row r="102631" spans="1:1" x14ac:dyDescent="0.3">
      <c r="A102631" t="s">
        <v>102703</v>
      </c>
    </row>
    <row r="102632" spans="1:1" x14ac:dyDescent="0.3">
      <c r="A102632" t="s">
        <v>102704</v>
      </c>
    </row>
    <row r="102633" spans="1:1" x14ac:dyDescent="0.3">
      <c r="A102633" t="s">
        <v>102705</v>
      </c>
    </row>
    <row r="102634" spans="1:1" x14ac:dyDescent="0.3">
      <c r="A102634" t="s">
        <v>102706</v>
      </c>
    </row>
    <row r="102635" spans="1:1" x14ac:dyDescent="0.3">
      <c r="A102635" t="s">
        <v>102707</v>
      </c>
    </row>
    <row r="102636" spans="1:1" x14ac:dyDescent="0.3">
      <c r="A102636" t="s">
        <v>102708</v>
      </c>
    </row>
    <row r="102637" spans="1:1" x14ac:dyDescent="0.3">
      <c r="A102637" t="s">
        <v>102709</v>
      </c>
    </row>
    <row r="102638" spans="1:1" x14ac:dyDescent="0.3">
      <c r="A102638" t="s">
        <v>102710</v>
      </c>
    </row>
    <row r="102639" spans="1:1" x14ac:dyDescent="0.3">
      <c r="A102639" t="s">
        <v>102711</v>
      </c>
    </row>
    <row r="102640" spans="1:1" x14ac:dyDescent="0.3">
      <c r="A102640" t="s">
        <v>102712</v>
      </c>
    </row>
    <row r="102641" spans="1:1" x14ac:dyDescent="0.3">
      <c r="A102641" t="s">
        <v>102713</v>
      </c>
    </row>
    <row r="102642" spans="1:1" x14ac:dyDescent="0.3">
      <c r="A102642" t="s">
        <v>102714</v>
      </c>
    </row>
    <row r="102643" spans="1:1" x14ac:dyDescent="0.3">
      <c r="A102643" t="s">
        <v>102715</v>
      </c>
    </row>
    <row r="102644" spans="1:1" x14ac:dyDescent="0.3">
      <c r="A102644" t="s">
        <v>102716</v>
      </c>
    </row>
    <row r="102645" spans="1:1" x14ac:dyDescent="0.3">
      <c r="A102645" t="s">
        <v>102717</v>
      </c>
    </row>
    <row r="102646" spans="1:1" x14ac:dyDescent="0.3">
      <c r="A102646" t="s">
        <v>102718</v>
      </c>
    </row>
    <row r="102647" spans="1:1" x14ac:dyDescent="0.3">
      <c r="A102647" t="s">
        <v>102719</v>
      </c>
    </row>
    <row r="102648" spans="1:1" x14ac:dyDescent="0.3">
      <c r="A102648" t="s">
        <v>102720</v>
      </c>
    </row>
    <row r="102649" spans="1:1" x14ac:dyDescent="0.3">
      <c r="A102649" t="s">
        <v>102721</v>
      </c>
    </row>
    <row r="102650" spans="1:1" x14ac:dyDescent="0.3">
      <c r="A102650" t="s">
        <v>102722</v>
      </c>
    </row>
    <row r="102651" spans="1:1" x14ac:dyDescent="0.3">
      <c r="A102651" t="s">
        <v>102723</v>
      </c>
    </row>
    <row r="102652" spans="1:1" x14ac:dyDescent="0.3">
      <c r="A102652" t="s">
        <v>102724</v>
      </c>
    </row>
    <row r="102653" spans="1:1" x14ac:dyDescent="0.3">
      <c r="A102653" t="s">
        <v>102725</v>
      </c>
    </row>
    <row r="102654" spans="1:1" x14ac:dyDescent="0.3">
      <c r="A102654" t="s">
        <v>102726</v>
      </c>
    </row>
    <row r="102655" spans="1:1" x14ac:dyDescent="0.3">
      <c r="A102655" t="s">
        <v>102727</v>
      </c>
    </row>
    <row r="102656" spans="1:1" x14ac:dyDescent="0.3">
      <c r="A102656" t="s">
        <v>102728</v>
      </c>
    </row>
    <row r="102657" spans="1:1" x14ac:dyDescent="0.3">
      <c r="A102657" t="s">
        <v>102729</v>
      </c>
    </row>
    <row r="102658" spans="1:1" x14ac:dyDescent="0.3">
      <c r="A102658" t="s">
        <v>102730</v>
      </c>
    </row>
    <row r="102659" spans="1:1" x14ac:dyDescent="0.3">
      <c r="A102659" t="s">
        <v>102731</v>
      </c>
    </row>
    <row r="102660" spans="1:1" x14ac:dyDescent="0.3">
      <c r="A102660" t="s">
        <v>102732</v>
      </c>
    </row>
    <row r="102661" spans="1:1" x14ac:dyDescent="0.3">
      <c r="A102661" t="s">
        <v>102733</v>
      </c>
    </row>
    <row r="102662" spans="1:1" x14ac:dyDescent="0.3">
      <c r="A102662" t="s">
        <v>102734</v>
      </c>
    </row>
    <row r="102663" spans="1:1" x14ac:dyDescent="0.3">
      <c r="A102663" t="s">
        <v>102735</v>
      </c>
    </row>
    <row r="102664" spans="1:1" x14ac:dyDescent="0.3">
      <c r="A102664" t="s">
        <v>102736</v>
      </c>
    </row>
    <row r="102665" spans="1:1" x14ac:dyDescent="0.3">
      <c r="A102665" t="s">
        <v>102737</v>
      </c>
    </row>
    <row r="102666" spans="1:1" x14ac:dyDescent="0.3">
      <c r="A102666" t="s">
        <v>102738</v>
      </c>
    </row>
    <row r="102667" spans="1:1" x14ac:dyDescent="0.3">
      <c r="A102667" t="s">
        <v>102739</v>
      </c>
    </row>
    <row r="102668" spans="1:1" x14ac:dyDescent="0.3">
      <c r="A102668" t="s">
        <v>102740</v>
      </c>
    </row>
    <row r="102669" spans="1:1" x14ac:dyDescent="0.3">
      <c r="A102669" t="s">
        <v>102741</v>
      </c>
    </row>
    <row r="102670" spans="1:1" x14ac:dyDescent="0.3">
      <c r="A102670" t="s">
        <v>102742</v>
      </c>
    </row>
    <row r="102671" spans="1:1" x14ac:dyDescent="0.3">
      <c r="A102671" t="s">
        <v>102743</v>
      </c>
    </row>
    <row r="102672" spans="1:1" x14ac:dyDescent="0.3">
      <c r="A102672" t="s">
        <v>102744</v>
      </c>
    </row>
    <row r="102673" spans="1:1" x14ac:dyDescent="0.3">
      <c r="A102673" t="s">
        <v>102745</v>
      </c>
    </row>
    <row r="102674" spans="1:1" x14ac:dyDescent="0.3">
      <c r="A102674" t="s">
        <v>102746</v>
      </c>
    </row>
    <row r="102675" spans="1:1" x14ac:dyDescent="0.3">
      <c r="A102675" t="s">
        <v>102747</v>
      </c>
    </row>
    <row r="102676" spans="1:1" x14ac:dyDescent="0.3">
      <c r="A102676" t="s">
        <v>102748</v>
      </c>
    </row>
    <row r="102677" spans="1:1" x14ac:dyDescent="0.3">
      <c r="A102677" t="s">
        <v>102749</v>
      </c>
    </row>
    <row r="102678" spans="1:1" x14ac:dyDescent="0.3">
      <c r="A102678" t="s">
        <v>102750</v>
      </c>
    </row>
    <row r="102679" spans="1:1" x14ac:dyDescent="0.3">
      <c r="A102679" t="s">
        <v>102751</v>
      </c>
    </row>
    <row r="102680" spans="1:1" x14ac:dyDescent="0.3">
      <c r="A102680" t="s">
        <v>102752</v>
      </c>
    </row>
    <row r="102681" spans="1:1" x14ac:dyDescent="0.3">
      <c r="A102681" t="s">
        <v>102753</v>
      </c>
    </row>
    <row r="102682" spans="1:1" x14ac:dyDescent="0.3">
      <c r="A102682" t="s">
        <v>102754</v>
      </c>
    </row>
    <row r="102683" spans="1:1" x14ac:dyDescent="0.3">
      <c r="A102683" t="s">
        <v>102755</v>
      </c>
    </row>
    <row r="102684" spans="1:1" x14ac:dyDescent="0.3">
      <c r="A102684" t="s">
        <v>102756</v>
      </c>
    </row>
    <row r="102685" spans="1:1" x14ac:dyDescent="0.3">
      <c r="A102685" t="s">
        <v>102757</v>
      </c>
    </row>
    <row r="102686" spans="1:1" x14ac:dyDescent="0.3">
      <c r="A102686" t="s">
        <v>102758</v>
      </c>
    </row>
    <row r="102687" spans="1:1" x14ac:dyDescent="0.3">
      <c r="A102687" t="s">
        <v>102759</v>
      </c>
    </row>
    <row r="102688" spans="1:1" x14ac:dyDescent="0.3">
      <c r="A102688" t="s">
        <v>102760</v>
      </c>
    </row>
    <row r="102689" spans="1:1" x14ac:dyDescent="0.3">
      <c r="A102689" t="s">
        <v>102761</v>
      </c>
    </row>
    <row r="102690" spans="1:1" x14ac:dyDescent="0.3">
      <c r="A102690" t="s">
        <v>102762</v>
      </c>
    </row>
    <row r="102691" spans="1:1" x14ac:dyDescent="0.3">
      <c r="A102691" t="s">
        <v>102763</v>
      </c>
    </row>
    <row r="102692" spans="1:1" x14ac:dyDescent="0.3">
      <c r="A102692" t="s">
        <v>102764</v>
      </c>
    </row>
    <row r="102693" spans="1:1" x14ac:dyDescent="0.3">
      <c r="A102693" t="s">
        <v>102765</v>
      </c>
    </row>
    <row r="102694" spans="1:1" x14ac:dyDescent="0.3">
      <c r="A102694" t="s">
        <v>102766</v>
      </c>
    </row>
    <row r="102695" spans="1:1" x14ac:dyDescent="0.3">
      <c r="A102695" t="s">
        <v>102767</v>
      </c>
    </row>
    <row r="102696" spans="1:1" x14ac:dyDescent="0.3">
      <c r="A102696" t="s">
        <v>102768</v>
      </c>
    </row>
    <row r="102697" spans="1:1" x14ac:dyDescent="0.3">
      <c r="A102697" t="s">
        <v>102769</v>
      </c>
    </row>
    <row r="102698" spans="1:1" x14ac:dyDescent="0.3">
      <c r="A102698" t="s">
        <v>102770</v>
      </c>
    </row>
    <row r="102699" spans="1:1" x14ac:dyDescent="0.3">
      <c r="A102699" t="s">
        <v>102771</v>
      </c>
    </row>
    <row r="102700" spans="1:1" x14ac:dyDescent="0.3">
      <c r="A102700" t="s">
        <v>102772</v>
      </c>
    </row>
    <row r="102701" spans="1:1" x14ac:dyDescent="0.3">
      <c r="A102701" t="s">
        <v>102773</v>
      </c>
    </row>
    <row r="102702" spans="1:1" x14ac:dyDescent="0.3">
      <c r="A102702" t="s">
        <v>102774</v>
      </c>
    </row>
    <row r="102703" spans="1:1" x14ac:dyDescent="0.3">
      <c r="A102703" t="s">
        <v>102775</v>
      </c>
    </row>
    <row r="102704" spans="1:1" x14ac:dyDescent="0.3">
      <c r="A102704" t="s">
        <v>102776</v>
      </c>
    </row>
    <row r="102705" spans="1:1" x14ac:dyDescent="0.3">
      <c r="A102705" t="s">
        <v>102777</v>
      </c>
    </row>
    <row r="102706" spans="1:1" x14ac:dyDescent="0.3">
      <c r="A102706" t="s">
        <v>102778</v>
      </c>
    </row>
    <row r="102707" spans="1:1" x14ac:dyDescent="0.3">
      <c r="A102707" t="s">
        <v>102779</v>
      </c>
    </row>
    <row r="102708" spans="1:1" x14ac:dyDescent="0.3">
      <c r="A102708" t="s">
        <v>102780</v>
      </c>
    </row>
    <row r="102709" spans="1:1" x14ac:dyDescent="0.3">
      <c r="A102709" t="s">
        <v>102781</v>
      </c>
    </row>
    <row r="102710" spans="1:1" x14ac:dyDescent="0.3">
      <c r="A102710" t="s">
        <v>102782</v>
      </c>
    </row>
    <row r="102711" spans="1:1" x14ac:dyDescent="0.3">
      <c r="A102711" t="s">
        <v>102783</v>
      </c>
    </row>
    <row r="102712" spans="1:1" x14ac:dyDescent="0.3">
      <c r="A102712" t="s">
        <v>102784</v>
      </c>
    </row>
    <row r="102713" spans="1:1" x14ac:dyDescent="0.3">
      <c r="A102713" t="s">
        <v>102785</v>
      </c>
    </row>
    <row r="102714" spans="1:1" x14ac:dyDescent="0.3">
      <c r="A102714" t="s">
        <v>102786</v>
      </c>
    </row>
    <row r="102715" spans="1:1" x14ac:dyDescent="0.3">
      <c r="A102715" t="s">
        <v>102787</v>
      </c>
    </row>
    <row r="102716" spans="1:1" x14ac:dyDescent="0.3">
      <c r="A102716" t="s">
        <v>102788</v>
      </c>
    </row>
    <row r="102717" spans="1:1" x14ac:dyDescent="0.3">
      <c r="A102717" t="s">
        <v>102789</v>
      </c>
    </row>
    <row r="102718" spans="1:1" x14ac:dyDescent="0.3">
      <c r="A102718" t="s">
        <v>102790</v>
      </c>
    </row>
    <row r="102719" spans="1:1" x14ac:dyDescent="0.3">
      <c r="A102719" t="s">
        <v>102791</v>
      </c>
    </row>
    <row r="102720" spans="1:1" x14ac:dyDescent="0.3">
      <c r="A102720" t="s">
        <v>102792</v>
      </c>
    </row>
    <row r="102721" spans="1:1" x14ac:dyDescent="0.3">
      <c r="A102721" t="s">
        <v>102793</v>
      </c>
    </row>
    <row r="102722" spans="1:1" x14ac:dyDescent="0.3">
      <c r="A102722" t="s">
        <v>102794</v>
      </c>
    </row>
    <row r="102723" spans="1:1" x14ac:dyDescent="0.3">
      <c r="A102723" t="s">
        <v>102795</v>
      </c>
    </row>
    <row r="102724" spans="1:1" x14ac:dyDescent="0.3">
      <c r="A102724" t="s">
        <v>102796</v>
      </c>
    </row>
    <row r="102725" spans="1:1" x14ac:dyDescent="0.3">
      <c r="A102725" t="s">
        <v>102797</v>
      </c>
    </row>
    <row r="102726" spans="1:1" x14ac:dyDescent="0.3">
      <c r="A102726" t="s">
        <v>102798</v>
      </c>
    </row>
    <row r="102727" spans="1:1" x14ac:dyDescent="0.3">
      <c r="A102727" t="s">
        <v>102799</v>
      </c>
    </row>
    <row r="102728" spans="1:1" x14ac:dyDescent="0.3">
      <c r="A102728" t="s">
        <v>102800</v>
      </c>
    </row>
    <row r="102729" spans="1:1" x14ac:dyDescent="0.3">
      <c r="A102729" t="s">
        <v>102801</v>
      </c>
    </row>
    <row r="102730" spans="1:1" x14ac:dyDescent="0.3">
      <c r="A102730" t="s">
        <v>102802</v>
      </c>
    </row>
    <row r="102731" spans="1:1" x14ac:dyDescent="0.3">
      <c r="A102731" t="s">
        <v>102803</v>
      </c>
    </row>
    <row r="102732" spans="1:1" x14ac:dyDescent="0.3">
      <c r="A102732" t="s">
        <v>102804</v>
      </c>
    </row>
    <row r="102733" spans="1:1" x14ac:dyDescent="0.3">
      <c r="A102733" t="s">
        <v>102805</v>
      </c>
    </row>
    <row r="102734" spans="1:1" x14ac:dyDescent="0.3">
      <c r="A102734" t="s">
        <v>102806</v>
      </c>
    </row>
    <row r="102735" spans="1:1" x14ac:dyDescent="0.3">
      <c r="A102735" t="s">
        <v>102807</v>
      </c>
    </row>
    <row r="102736" spans="1:1" x14ac:dyDescent="0.3">
      <c r="A102736" t="s">
        <v>102808</v>
      </c>
    </row>
    <row r="102737" spans="1:1" x14ac:dyDescent="0.3">
      <c r="A102737" t="s">
        <v>102809</v>
      </c>
    </row>
    <row r="102738" spans="1:1" x14ac:dyDescent="0.3">
      <c r="A102738" t="s">
        <v>102810</v>
      </c>
    </row>
    <row r="102739" spans="1:1" x14ac:dyDescent="0.3">
      <c r="A102739" t="s">
        <v>102811</v>
      </c>
    </row>
    <row r="102740" spans="1:1" x14ac:dyDescent="0.3">
      <c r="A102740" t="s">
        <v>102812</v>
      </c>
    </row>
    <row r="102741" spans="1:1" x14ac:dyDescent="0.3">
      <c r="A102741" t="s">
        <v>102813</v>
      </c>
    </row>
    <row r="102742" spans="1:1" x14ac:dyDescent="0.3">
      <c r="A102742" t="s">
        <v>102814</v>
      </c>
    </row>
    <row r="102743" spans="1:1" x14ac:dyDescent="0.3">
      <c r="A102743" t="s">
        <v>102815</v>
      </c>
    </row>
    <row r="102744" spans="1:1" x14ac:dyDescent="0.3">
      <c r="A102744" t="s">
        <v>102816</v>
      </c>
    </row>
    <row r="102745" spans="1:1" x14ac:dyDescent="0.3">
      <c r="A102745" t="s">
        <v>102817</v>
      </c>
    </row>
    <row r="102746" spans="1:1" x14ac:dyDescent="0.3">
      <c r="A102746" t="s">
        <v>102818</v>
      </c>
    </row>
    <row r="102747" spans="1:1" x14ac:dyDescent="0.3">
      <c r="A102747" t="s">
        <v>102819</v>
      </c>
    </row>
    <row r="102748" spans="1:1" x14ac:dyDescent="0.3">
      <c r="A102748" t="s">
        <v>102820</v>
      </c>
    </row>
    <row r="102749" spans="1:1" x14ac:dyDescent="0.3">
      <c r="A102749" t="s">
        <v>102821</v>
      </c>
    </row>
    <row r="102750" spans="1:1" x14ac:dyDescent="0.3">
      <c r="A102750" t="s">
        <v>102822</v>
      </c>
    </row>
    <row r="102751" spans="1:1" x14ac:dyDescent="0.3">
      <c r="A102751" t="s">
        <v>102823</v>
      </c>
    </row>
    <row r="102752" spans="1:1" x14ac:dyDescent="0.3">
      <c r="A102752" t="s">
        <v>102824</v>
      </c>
    </row>
    <row r="102753" spans="1:1" x14ac:dyDescent="0.3">
      <c r="A102753" t="s">
        <v>102825</v>
      </c>
    </row>
    <row r="102754" spans="1:1" x14ac:dyDescent="0.3">
      <c r="A102754" t="s">
        <v>102826</v>
      </c>
    </row>
    <row r="102755" spans="1:1" x14ac:dyDescent="0.3">
      <c r="A102755" t="s">
        <v>102827</v>
      </c>
    </row>
    <row r="102756" spans="1:1" x14ac:dyDescent="0.3">
      <c r="A102756" t="s">
        <v>102828</v>
      </c>
    </row>
    <row r="102757" spans="1:1" x14ac:dyDescent="0.3">
      <c r="A102757" t="s">
        <v>102829</v>
      </c>
    </row>
    <row r="102758" spans="1:1" x14ac:dyDescent="0.3">
      <c r="A102758" t="s">
        <v>102830</v>
      </c>
    </row>
    <row r="102759" spans="1:1" x14ac:dyDescent="0.3">
      <c r="A102759" t="s">
        <v>102831</v>
      </c>
    </row>
    <row r="102760" spans="1:1" x14ac:dyDescent="0.3">
      <c r="A102760" t="s">
        <v>102832</v>
      </c>
    </row>
    <row r="102761" spans="1:1" x14ac:dyDescent="0.3">
      <c r="A102761" t="s">
        <v>102833</v>
      </c>
    </row>
    <row r="102762" spans="1:1" x14ac:dyDescent="0.3">
      <c r="A102762" t="s">
        <v>102834</v>
      </c>
    </row>
    <row r="102763" spans="1:1" x14ac:dyDescent="0.3">
      <c r="A102763" t="s">
        <v>102835</v>
      </c>
    </row>
    <row r="102764" spans="1:1" x14ac:dyDescent="0.3">
      <c r="A102764" t="s">
        <v>102836</v>
      </c>
    </row>
    <row r="102765" spans="1:1" x14ac:dyDescent="0.3">
      <c r="A102765" t="s">
        <v>102837</v>
      </c>
    </row>
    <row r="102766" spans="1:1" x14ac:dyDescent="0.3">
      <c r="A102766" t="s">
        <v>102838</v>
      </c>
    </row>
    <row r="102767" spans="1:1" x14ac:dyDescent="0.3">
      <c r="A102767" t="s">
        <v>102839</v>
      </c>
    </row>
    <row r="102768" spans="1:1" x14ac:dyDescent="0.3">
      <c r="A102768" t="s">
        <v>102840</v>
      </c>
    </row>
    <row r="102769" spans="1:1" x14ac:dyDescent="0.3">
      <c r="A102769" t="s">
        <v>102841</v>
      </c>
    </row>
    <row r="102770" spans="1:1" x14ac:dyDescent="0.3">
      <c r="A102770" t="s">
        <v>102842</v>
      </c>
    </row>
    <row r="102771" spans="1:1" x14ac:dyDescent="0.3">
      <c r="A102771" t="s">
        <v>102843</v>
      </c>
    </row>
    <row r="102772" spans="1:1" x14ac:dyDescent="0.3">
      <c r="A102772" t="s">
        <v>102844</v>
      </c>
    </row>
    <row r="102773" spans="1:1" x14ac:dyDescent="0.3">
      <c r="A102773" t="s">
        <v>102845</v>
      </c>
    </row>
    <row r="102774" spans="1:1" x14ac:dyDescent="0.3">
      <c r="A102774" t="s">
        <v>102846</v>
      </c>
    </row>
    <row r="102775" spans="1:1" x14ac:dyDescent="0.3">
      <c r="A102775" t="s">
        <v>102847</v>
      </c>
    </row>
    <row r="102776" spans="1:1" x14ac:dyDescent="0.3">
      <c r="A102776" t="s">
        <v>102848</v>
      </c>
    </row>
    <row r="102777" spans="1:1" x14ac:dyDescent="0.3">
      <c r="A102777" t="s">
        <v>102849</v>
      </c>
    </row>
    <row r="102778" spans="1:1" x14ac:dyDescent="0.3">
      <c r="A102778" t="s">
        <v>102850</v>
      </c>
    </row>
    <row r="102779" spans="1:1" x14ac:dyDescent="0.3">
      <c r="A102779" t="s">
        <v>102851</v>
      </c>
    </row>
    <row r="102780" spans="1:1" x14ac:dyDescent="0.3">
      <c r="A102780" t="s">
        <v>102852</v>
      </c>
    </row>
    <row r="102781" spans="1:1" x14ac:dyDescent="0.3">
      <c r="A102781" t="s">
        <v>102853</v>
      </c>
    </row>
    <row r="102782" spans="1:1" x14ac:dyDescent="0.3">
      <c r="A102782" t="s">
        <v>102854</v>
      </c>
    </row>
    <row r="102783" spans="1:1" x14ac:dyDescent="0.3">
      <c r="A102783" t="s">
        <v>102855</v>
      </c>
    </row>
    <row r="102784" spans="1:1" x14ac:dyDescent="0.3">
      <c r="A102784" t="s">
        <v>102856</v>
      </c>
    </row>
    <row r="102785" spans="1:1" x14ac:dyDescent="0.3">
      <c r="A102785" t="s">
        <v>102857</v>
      </c>
    </row>
    <row r="102786" spans="1:1" x14ac:dyDescent="0.3">
      <c r="A102786" t="s">
        <v>102858</v>
      </c>
    </row>
    <row r="102787" spans="1:1" x14ac:dyDescent="0.3">
      <c r="A102787" t="s">
        <v>102859</v>
      </c>
    </row>
    <row r="102788" spans="1:1" x14ac:dyDescent="0.3">
      <c r="A102788" t="s">
        <v>102860</v>
      </c>
    </row>
    <row r="102789" spans="1:1" x14ac:dyDescent="0.3">
      <c r="A102789" t="s">
        <v>102861</v>
      </c>
    </row>
    <row r="102790" spans="1:1" x14ac:dyDescent="0.3">
      <c r="A102790" t="s">
        <v>102862</v>
      </c>
    </row>
    <row r="102791" spans="1:1" x14ac:dyDescent="0.3">
      <c r="A102791" t="s">
        <v>102863</v>
      </c>
    </row>
    <row r="102792" spans="1:1" x14ac:dyDescent="0.3">
      <c r="A102792" t="s">
        <v>102864</v>
      </c>
    </row>
    <row r="102793" spans="1:1" x14ac:dyDescent="0.3">
      <c r="A102793" t="s">
        <v>102865</v>
      </c>
    </row>
    <row r="102794" spans="1:1" x14ac:dyDescent="0.3">
      <c r="A102794" t="s">
        <v>102866</v>
      </c>
    </row>
    <row r="102795" spans="1:1" x14ac:dyDescent="0.3">
      <c r="A102795" t="s">
        <v>102867</v>
      </c>
    </row>
    <row r="102796" spans="1:1" x14ac:dyDescent="0.3">
      <c r="A102796" t="s">
        <v>102868</v>
      </c>
    </row>
    <row r="102797" spans="1:1" x14ac:dyDescent="0.3">
      <c r="A102797" t="s">
        <v>102869</v>
      </c>
    </row>
    <row r="102798" spans="1:1" x14ac:dyDescent="0.3">
      <c r="A102798" t="s">
        <v>102870</v>
      </c>
    </row>
    <row r="102799" spans="1:1" x14ac:dyDescent="0.3">
      <c r="A102799" t="s">
        <v>102871</v>
      </c>
    </row>
    <row r="102800" spans="1:1" x14ac:dyDescent="0.3">
      <c r="A102800" t="s">
        <v>102872</v>
      </c>
    </row>
    <row r="102801" spans="1:1" x14ac:dyDescent="0.3">
      <c r="A102801" t="s">
        <v>102873</v>
      </c>
    </row>
    <row r="102802" spans="1:1" x14ac:dyDescent="0.3">
      <c r="A102802" t="s">
        <v>102874</v>
      </c>
    </row>
    <row r="102803" spans="1:1" x14ac:dyDescent="0.3">
      <c r="A102803" t="s">
        <v>102875</v>
      </c>
    </row>
    <row r="102804" spans="1:1" x14ac:dyDescent="0.3">
      <c r="A102804" t="s">
        <v>102876</v>
      </c>
    </row>
    <row r="102805" spans="1:1" x14ac:dyDescent="0.3">
      <c r="A102805" t="s">
        <v>102877</v>
      </c>
    </row>
    <row r="102806" spans="1:1" x14ac:dyDescent="0.3">
      <c r="A102806" t="s">
        <v>102878</v>
      </c>
    </row>
    <row r="102807" spans="1:1" x14ac:dyDescent="0.3">
      <c r="A102807" t="s">
        <v>102879</v>
      </c>
    </row>
    <row r="102808" spans="1:1" x14ac:dyDescent="0.3">
      <c r="A102808" t="s">
        <v>102880</v>
      </c>
    </row>
    <row r="102809" spans="1:1" x14ac:dyDescent="0.3">
      <c r="A102809" t="s">
        <v>102881</v>
      </c>
    </row>
    <row r="102810" spans="1:1" x14ac:dyDescent="0.3">
      <c r="A102810" t="s">
        <v>102882</v>
      </c>
    </row>
    <row r="102811" spans="1:1" x14ac:dyDescent="0.3">
      <c r="A102811" t="s">
        <v>102883</v>
      </c>
    </row>
    <row r="102812" spans="1:1" x14ac:dyDescent="0.3">
      <c r="A102812" t="s">
        <v>102884</v>
      </c>
    </row>
    <row r="102813" spans="1:1" x14ac:dyDescent="0.3">
      <c r="A102813" t="s">
        <v>102885</v>
      </c>
    </row>
    <row r="102814" spans="1:1" x14ac:dyDescent="0.3">
      <c r="A102814" t="s">
        <v>102886</v>
      </c>
    </row>
    <row r="102815" spans="1:1" x14ac:dyDescent="0.3">
      <c r="A102815" t="s">
        <v>102887</v>
      </c>
    </row>
    <row r="102816" spans="1:1" x14ac:dyDescent="0.3">
      <c r="A102816" t="s">
        <v>102888</v>
      </c>
    </row>
    <row r="102817" spans="1:1" x14ac:dyDescent="0.3">
      <c r="A102817" t="s">
        <v>102889</v>
      </c>
    </row>
    <row r="102818" spans="1:1" x14ac:dyDescent="0.3">
      <c r="A102818" t="s">
        <v>102890</v>
      </c>
    </row>
    <row r="102819" spans="1:1" x14ac:dyDescent="0.3">
      <c r="A102819" t="s">
        <v>102891</v>
      </c>
    </row>
    <row r="102820" spans="1:1" x14ac:dyDescent="0.3">
      <c r="A102820" t="s">
        <v>102892</v>
      </c>
    </row>
    <row r="102821" spans="1:1" x14ac:dyDescent="0.3">
      <c r="A102821" t="s">
        <v>102893</v>
      </c>
    </row>
    <row r="102822" spans="1:1" x14ac:dyDescent="0.3">
      <c r="A102822" t="s">
        <v>102894</v>
      </c>
    </row>
    <row r="102823" spans="1:1" x14ac:dyDescent="0.3">
      <c r="A102823" t="s">
        <v>102895</v>
      </c>
    </row>
    <row r="102824" spans="1:1" x14ac:dyDescent="0.3">
      <c r="A102824" t="s">
        <v>102896</v>
      </c>
    </row>
    <row r="102825" spans="1:1" x14ac:dyDescent="0.3">
      <c r="A102825" t="s">
        <v>102897</v>
      </c>
    </row>
    <row r="102826" spans="1:1" x14ac:dyDescent="0.3">
      <c r="A102826" t="s">
        <v>102898</v>
      </c>
    </row>
    <row r="102827" spans="1:1" x14ac:dyDescent="0.3">
      <c r="A102827" t="s">
        <v>102899</v>
      </c>
    </row>
    <row r="102828" spans="1:1" x14ac:dyDescent="0.3">
      <c r="A102828" t="s">
        <v>102900</v>
      </c>
    </row>
    <row r="102829" spans="1:1" x14ac:dyDescent="0.3">
      <c r="A102829" t="s">
        <v>102901</v>
      </c>
    </row>
    <row r="102830" spans="1:1" x14ac:dyDescent="0.3">
      <c r="A102830" t="s">
        <v>102902</v>
      </c>
    </row>
    <row r="102831" spans="1:1" x14ac:dyDescent="0.3">
      <c r="A102831" t="s">
        <v>102903</v>
      </c>
    </row>
    <row r="102832" spans="1:1" x14ac:dyDescent="0.3">
      <c r="A102832" t="s">
        <v>102904</v>
      </c>
    </row>
    <row r="102833" spans="1:1" x14ac:dyDescent="0.3">
      <c r="A102833" t="s">
        <v>102905</v>
      </c>
    </row>
    <row r="102834" spans="1:1" x14ac:dyDescent="0.3">
      <c r="A102834" t="s">
        <v>102906</v>
      </c>
    </row>
    <row r="102835" spans="1:1" x14ac:dyDescent="0.3">
      <c r="A102835" t="s">
        <v>102907</v>
      </c>
    </row>
    <row r="102836" spans="1:1" x14ac:dyDescent="0.3">
      <c r="A102836" t="s">
        <v>102908</v>
      </c>
    </row>
    <row r="102837" spans="1:1" x14ac:dyDescent="0.3">
      <c r="A102837" t="s">
        <v>102909</v>
      </c>
    </row>
    <row r="102838" spans="1:1" x14ac:dyDescent="0.3">
      <c r="A102838" t="s">
        <v>102910</v>
      </c>
    </row>
    <row r="102839" spans="1:1" x14ac:dyDescent="0.3">
      <c r="A102839" t="s">
        <v>102911</v>
      </c>
    </row>
    <row r="102840" spans="1:1" x14ac:dyDescent="0.3">
      <c r="A102840" t="s">
        <v>102912</v>
      </c>
    </row>
    <row r="102841" spans="1:1" x14ac:dyDescent="0.3">
      <c r="A102841" t="s">
        <v>102913</v>
      </c>
    </row>
    <row r="102842" spans="1:1" x14ac:dyDescent="0.3">
      <c r="A102842" t="s">
        <v>102914</v>
      </c>
    </row>
    <row r="102843" spans="1:1" x14ac:dyDescent="0.3">
      <c r="A102843" t="s">
        <v>102915</v>
      </c>
    </row>
    <row r="102844" spans="1:1" x14ac:dyDescent="0.3">
      <c r="A102844" t="s">
        <v>102916</v>
      </c>
    </row>
    <row r="102845" spans="1:1" x14ac:dyDescent="0.3">
      <c r="A102845" t="s">
        <v>102917</v>
      </c>
    </row>
    <row r="102846" spans="1:1" x14ac:dyDescent="0.3">
      <c r="A102846" t="s">
        <v>102918</v>
      </c>
    </row>
    <row r="102847" spans="1:1" x14ac:dyDescent="0.3">
      <c r="A102847" t="s">
        <v>102919</v>
      </c>
    </row>
    <row r="102848" spans="1:1" x14ac:dyDescent="0.3">
      <c r="A102848" t="s">
        <v>102920</v>
      </c>
    </row>
    <row r="102849" spans="1:1" x14ac:dyDescent="0.3">
      <c r="A102849" t="s">
        <v>102921</v>
      </c>
    </row>
    <row r="102850" spans="1:1" x14ac:dyDescent="0.3">
      <c r="A102850" t="s">
        <v>102922</v>
      </c>
    </row>
    <row r="102851" spans="1:1" x14ac:dyDescent="0.3">
      <c r="A102851" t="s">
        <v>102923</v>
      </c>
    </row>
    <row r="102852" spans="1:1" x14ac:dyDescent="0.3">
      <c r="A102852" t="s">
        <v>102924</v>
      </c>
    </row>
    <row r="102853" spans="1:1" x14ac:dyDescent="0.3">
      <c r="A102853" t="s">
        <v>102925</v>
      </c>
    </row>
    <row r="102854" spans="1:1" x14ac:dyDescent="0.3">
      <c r="A102854" t="s">
        <v>102926</v>
      </c>
    </row>
    <row r="102855" spans="1:1" x14ac:dyDescent="0.3">
      <c r="A102855" t="s">
        <v>102927</v>
      </c>
    </row>
    <row r="102856" spans="1:1" x14ac:dyDescent="0.3">
      <c r="A102856" t="s">
        <v>102928</v>
      </c>
    </row>
    <row r="102857" spans="1:1" x14ac:dyDescent="0.3">
      <c r="A102857" t="s">
        <v>102929</v>
      </c>
    </row>
    <row r="102858" spans="1:1" x14ac:dyDescent="0.3">
      <c r="A102858" t="s">
        <v>102930</v>
      </c>
    </row>
    <row r="102859" spans="1:1" x14ac:dyDescent="0.3">
      <c r="A102859" t="s">
        <v>102931</v>
      </c>
    </row>
    <row r="102860" spans="1:1" x14ac:dyDescent="0.3">
      <c r="A102860" t="s">
        <v>102932</v>
      </c>
    </row>
    <row r="102861" spans="1:1" x14ac:dyDescent="0.3">
      <c r="A102861" t="s">
        <v>102933</v>
      </c>
    </row>
    <row r="102862" spans="1:1" x14ac:dyDescent="0.3">
      <c r="A102862" t="s">
        <v>102934</v>
      </c>
    </row>
    <row r="102863" spans="1:1" x14ac:dyDescent="0.3">
      <c r="A102863" t="s">
        <v>102935</v>
      </c>
    </row>
    <row r="102864" spans="1:1" x14ac:dyDescent="0.3">
      <c r="A102864" t="s">
        <v>102936</v>
      </c>
    </row>
    <row r="102865" spans="1:1" x14ac:dyDescent="0.3">
      <c r="A102865" t="s">
        <v>102937</v>
      </c>
    </row>
    <row r="102866" spans="1:1" x14ac:dyDescent="0.3">
      <c r="A102866" t="s">
        <v>102938</v>
      </c>
    </row>
    <row r="102867" spans="1:1" x14ac:dyDescent="0.3">
      <c r="A102867" t="s">
        <v>102939</v>
      </c>
    </row>
    <row r="102868" spans="1:1" x14ac:dyDescent="0.3">
      <c r="A102868" t="s">
        <v>102940</v>
      </c>
    </row>
    <row r="102869" spans="1:1" x14ac:dyDescent="0.3">
      <c r="A102869" t="s">
        <v>102941</v>
      </c>
    </row>
    <row r="102870" spans="1:1" x14ac:dyDescent="0.3">
      <c r="A102870" t="s">
        <v>102942</v>
      </c>
    </row>
    <row r="102871" spans="1:1" x14ac:dyDescent="0.3">
      <c r="A102871" t="s">
        <v>102943</v>
      </c>
    </row>
    <row r="102872" spans="1:1" x14ac:dyDescent="0.3">
      <c r="A102872" t="s">
        <v>102944</v>
      </c>
    </row>
    <row r="102873" spans="1:1" x14ac:dyDescent="0.3">
      <c r="A102873" t="s">
        <v>102945</v>
      </c>
    </row>
    <row r="102874" spans="1:1" x14ac:dyDescent="0.3">
      <c r="A102874" t="s">
        <v>102946</v>
      </c>
    </row>
    <row r="102875" spans="1:1" x14ac:dyDescent="0.3">
      <c r="A102875" t="s">
        <v>102947</v>
      </c>
    </row>
    <row r="102876" spans="1:1" x14ac:dyDescent="0.3">
      <c r="A102876" t="s">
        <v>102948</v>
      </c>
    </row>
    <row r="102877" spans="1:1" x14ac:dyDescent="0.3">
      <c r="A102877" t="s">
        <v>102949</v>
      </c>
    </row>
    <row r="102878" spans="1:1" x14ac:dyDescent="0.3">
      <c r="A102878" t="s">
        <v>102950</v>
      </c>
    </row>
    <row r="102879" spans="1:1" x14ac:dyDescent="0.3">
      <c r="A102879" t="s">
        <v>102951</v>
      </c>
    </row>
    <row r="102880" spans="1:1" x14ac:dyDescent="0.3">
      <c r="A102880" t="s">
        <v>102952</v>
      </c>
    </row>
    <row r="102881" spans="1:1" x14ac:dyDescent="0.3">
      <c r="A102881" t="s">
        <v>102953</v>
      </c>
    </row>
    <row r="102882" spans="1:1" x14ac:dyDescent="0.3">
      <c r="A102882" t="s">
        <v>102954</v>
      </c>
    </row>
    <row r="102883" spans="1:1" x14ac:dyDescent="0.3">
      <c r="A102883" t="s">
        <v>102955</v>
      </c>
    </row>
    <row r="102884" spans="1:1" x14ac:dyDescent="0.3">
      <c r="A102884" t="s">
        <v>102956</v>
      </c>
    </row>
    <row r="102885" spans="1:1" x14ac:dyDescent="0.3">
      <c r="A102885" t="s">
        <v>102957</v>
      </c>
    </row>
    <row r="102886" spans="1:1" x14ac:dyDescent="0.3">
      <c r="A102886" t="s">
        <v>102958</v>
      </c>
    </row>
    <row r="102887" spans="1:1" x14ac:dyDescent="0.3">
      <c r="A102887" t="s">
        <v>102959</v>
      </c>
    </row>
    <row r="102888" spans="1:1" x14ac:dyDescent="0.3">
      <c r="A102888" t="s">
        <v>102960</v>
      </c>
    </row>
    <row r="102889" spans="1:1" x14ac:dyDescent="0.3">
      <c r="A102889" t="s">
        <v>102961</v>
      </c>
    </row>
    <row r="102890" spans="1:1" x14ac:dyDescent="0.3">
      <c r="A102890" t="s">
        <v>102962</v>
      </c>
    </row>
    <row r="102891" spans="1:1" x14ac:dyDescent="0.3">
      <c r="A102891" t="s">
        <v>102963</v>
      </c>
    </row>
    <row r="102892" spans="1:1" x14ac:dyDescent="0.3">
      <c r="A102892" t="s">
        <v>102964</v>
      </c>
    </row>
    <row r="102893" spans="1:1" x14ac:dyDescent="0.3">
      <c r="A102893" t="s">
        <v>102965</v>
      </c>
    </row>
    <row r="102894" spans="1:1" x14ac:dyDescent="0.3">
      <c r="A102894" t="s">
        <v>102966</v>
      </c>
    </row>
    <row r="102895" spans="1:1" x14ac:dyDescent="0.3">
      <c r="A102895" t="s">
        <v>102967</v>
      </c>
    </row>
    <row r="102896" spans="1:1" x14ac:dyDescent="0.3">
      <c r="A102896" t="s">
        <v>102968</v>
      </c>
    </row>
    <row r="102897" spans="1:1" x14ac:dyDescent="0.3">
      <c r="A102897" t="s">
        <v>102969</v>
      </c>
    </row>
    <row r="102898" spans="1:1" x14ac:dyDescent="0.3">
      <c r="A102898" t="s">
        <v>102970</v>
      </c>
    </row>
    <row r="102899" spans="1:1" x14ac:dyDescent="0.3">
      <c r="A102899" t="s">
        <v>102971</v>
      </c>
    </row>
    <row r="102900" spans="1:1" x14ac:dyDescent="0.3">
      <c r="A102900" t="s">
        <v>102972</v>
      </c>
    </row>
    <row r="102901" spans="1:1" x14ac:dyDescent="0.3">
      <c r="A102901" t="s">
        <v>102973</v>
      </c>
    </row>
    <row r="102902" spans="1:1" x14ac:dyDescent="0.3">
      <c r="A102902" t="s">
        <v>102974</v>
      </c>
    </row>
    <row r="102903" spans="1:1" x14ac:dyDescent="0.3">
      <c r="A102903" t="s">
        <v>102975</v>
      </c>
    </row>
    <row r="102904" spans="1:1" x14ac:dyDescent="0.3">
      <c r="A102904" t="s">
        <v>102976</v>
      </c>
    </row>
    <row r="102905" spans="1:1" x14ac:dyDescent="0.3">
      <c r="A102905" t="s">
        <v>102977</v>
      </c>
    </row>
    <row r="102906" spans="1:1" x14ac:dyDescent="0.3">
      <c r="A102906" t="s">
        <v>102978</v>
      </c>
    </row>
    <row r="102907" spans="1:1" x14ac:dyDescent="0.3">
      <c r="A102907" t="s">
        <v>102979</v>
      </c>
    </row>
    <row r="102908" spans="1:1" x14ac:dyDescent="0.3">
      <c r="A102908" t="s">
        <v>102980</v>
      </c>
    </row>
    <row r="102909" spans="1:1" x14ac:dyDescent="0.3">
      <c r="A102909" t="s">
        <v>102981</v>
      </c>
    </row>
    <row r="102910" spans="1:1" x14ac:dyDescent="0.3">
      <c r="A102910" t="s">
        <v>102982</v>
      </c>
    </row>
    <row r="102911" spans="1:1" x14ac:dyDescent="0.3">
      <c r="A102911" t="s">
        <v>102983</v>
      </c>
    </row>
    <row r="102912" spans="1:1" x14ac:dyDescent="0.3">
      <c r="A102912" t="s">
        <v>102984</v>
      </c>
    </row>
    <row r="102913" spans="1:1" x14ac:dyDescent="0.3">
      <c r="A102913" t="s">
        <v>102985</v>
      </c>
    </row>
    <row r="102914" spans="1:1" x14ac:dyDescent="0.3">
      <c r="A102914" t="s">
        <v>102986</v>
      </c>
    </row>
    <row r="102915" spans="1:1" x14ac:dyDescent="0.3">
      <c r="A102915" t="s">
        <v>102987</v>
      </c>
    </row>
    <row r="102916" spans="1:1" x14ac:dyDescent="0.3">
      <c r="A102916" t="s">
        <v>102988</v>
      </c>
    </row>
    <row r="102917" spans="1:1" x14ac:dyDescent="0.3">
      <c r="A102917" t="s">
        <v>102989</v>
      </c>
    </row>
    <row r="102918" spans="1:1" x14ac:dyDescent="0.3">
      <c r="A102918" t="s">
        <v>102990</v>
      </c>
    </row>
    <row r="102919" spans="1:1" x14ac:dyDescent="0.3">
      <c r="A102919" t="s">
        <v>102991</v>
      </c>
    </row>
    <row r="102920" spans="1:1" x14ac:dyDescent="0.3">
      <c r="A102920" t="s">
        <v>102992</v>
      </c>
    </row>
    <row r="102921" spans="1:1" x14ac:dyDescent="0.3">
      <c r="A102921" t="s">
        <v>102993</v>
      </c>
    </row>
    <row r="102922" spans="1:1" x14ac:dyDescent="0.3">
      <c r="A102922" t="s">
        <v>102994</v>
      </c>
    </row>
    <row r="102923" spans="1:1" x14ac:dyDescent="0.3">
      <c r="A102923" t="s">
        <v>102995</v>
      </c>
    </row>
    <row r="102924" spans="1:1" x14ac:dyDescent="0.3">
      <c r="A102924" t="s">
        <v>102996</v>
      </c>
    </row>
    <row r="102925" spans="1:1" x14ac:dyDescent="0.3">
      <c r="A102925" t="s">
        <v>102997</v>
      </c>
    </row>
    <row r="102926" spans="1:1" x14ac:dyDescent="0.3">
      <c r="A102926" t="s">
        <v>102998</v>
      </c>
    </row>
    <row r="102927" spans="1:1" x14ac:dyDescent="0.3">
      <c r="A102927" t="s">
        <v>102999</v>
      </c>
    </row>
    <row r="102928" spans="1:1" x14ac:dyDescent="0.3">
      <c r="A102928" t="s">
        <v>103000</v>
      </c>
    </row>
    <row r="102929" spans="1:1" x14ac:dyDescent="0.3">
      <c r="A102929" t="s">
        <v>103001</v>
      </c>
    </row>
    <row r="102930" spans="1:1" x14ac:dyDescent="0.3">
      <c r="A102930" t="s">
        <v>103002</v>
      </c>
    </row>
    <row r="102931" spans="1:1" x14ac:dyDescent="0.3">
      <c r="A102931" t="s">
        <v>103003</v>
      </c>
    </row>
    <row r="102932" spans="1:1" x14ac:dyDescent="0.3">
      <c r="A102932" t="s">
        <v>103004</v>
      </c>
    </row>
    <row r="102933" spans="1:1" x14ac:dyDescent="0.3">
      <c r="A102933" t="s">
        <v>103005</v>
      </c>
    </row>
    <row r="102934" spans="1:1" x14ac:dyDescent="0.3">
      <c r="A102934" t="s">
        <v>103006</v>
      </c>
    </row>
    <row r="102935" spans="1:1" x14ac:dyDescent="0.3">
      <c r="A102935" t="s">
        <v>103007</v>
      </c>
    </row>
    <row r="102936" spans="1:1" x14ac:dyDescent="0.3">
      <c r="A102936" t="s">
        <v>103008</v>
      </c>
    </row>
    <row r="102937" spans="1:1" x14ac:dyDescent="0.3">
      <c r="A102937" t="s">
        <v>103009</v>
      </c>
    </row>
    <row r="102938" spans="1:1" x14ac:dyDescent="0.3">
      <c r="A102938" t="s">
        <v>103010</v>
      </c>
    </row>
    <row r="102939" spans="1:1" x14ac:dyDescent="0.3">
      <c r="A102939" t="s">
        <v>103011</v>
      </c>
    </row>
    <row r="102940" spans="1:1" x14ac:dyDescent="0.3">
      <c r="A102940" t="s">
        <v>103012</v>
      </c>
    </row>
    <row r="102941" spans="1:1" x14ac:dyDescent="0.3">
      <c r="A102941" t="s">
        <v>103013</v>
      </c>
    </row>
    <row r="102942" spans="1:1" x14ac:dyDescent="0.3">
      <c r="A102942" t="s">
        <v>103014</v>
      </c>
    </row>
    <row r="102943" spans="1:1" x14ac:dyDescent="0.3">
      <c r="A102943" t="s">
        <v>103015</v>
      </c>
    </row>
    <row r="102944" spans="1:1" x14ac:dyDescent="0.3">
      <c r="A102944" t="s">
        <v>103016</v>
      </c>
    </row>
    <row r="102945" spans="1:1" x14ac:dyDescent="0.3">
      <c r="A102945" t="s">
        <v>103017</v>
      </c>
    </row>
    <row r="102946" spans="1:1" x14ac:dyDescent="0.3">
      <c r="A102946" t="s">
        <v>103018</v>
      </c>
    </row>
    <row r="102947" spans="1:1" x14ac:dyDescent="0.3">
      <c r="A102947" t="s">
        <v>103019</v>
      </c>
    </row>
    <row r="102948" spans="1:1" x14ac:dyDescent="0.3">
      <c r="A102948" t="s">
        <v>103020</v>
      </c>
    </row>
    <row r="102949" spans="1:1" x14ac:dyDescent="0.3">
      <c r="A102949" t="s">
        <v>103021</v>
      </c>
    </row>
    <row r="102950" spans="1:1" x14ac:dyDescent="0.3">
      <c r="A102950" t="s">
        <v>103022</v>
      </c>
    </row>
    <row r="102951" spans="1:1" x14ac:dyDescent="0.3">
      <c r="A102951" t="s">
        <v>103023</v>
      </c>
    </row>
    <row r="102952" spans="1:1" x14ac:dyDescent="0.3">
      <c r="A102952" t="s">
        <v>103024</v>
      </c>
    </row>
    <row r="102953" spans="1:1" x14ac:dyDescent="0.3">
      <c r="A102953" t="s">
        <v>103025</v>
      </c>
    </row>
    <row r="102954" spans="1:1" x14ac:dyDescent="0.3">
      <c r="A102954" t="s">
        <v>103026</v>
      </c>
    </row>
    <row r="102955" spans="1:1" x14ac:dyDescent="0.3">
      <c r="A102955" t="s">
        <v>103027</v>
      </c>
    </row>
    <row r="102956" spans="1:1" x14ac:dyDescent="0.3">
      <c r="A102956" t="s">
        <v>103028</v>
      </c>
    </row>
    <row r="102957" spans="1:1" x14ac:dyDescent="0.3">
      <c r="A102957" t="s">
        <v>103029</v>
      </c>
    </row>
    <row r="102958" spans="1:1" x14ac:dyDescent="0.3">
      <c r="A102958" t="s">
        <v>103030</v>
      </c>
    </row>
    <row r="102959" spans="1:1" x14ac:dyDescent="0.3">
      <c r="A102959" t="s">
        <v>103031</v>
      </c>
    </row>
    <row r="102960" spans="1:1" x14ac:dyDescent="0.3">
      <c r="A102960" t="s">
        <v>103032</v>
      </c>
    </row>
    <row r="102961" spans="1:1" x14ac:dyDescent="0.3">
      <c r="A102961" t="s">
        <v>103033</v>
      </c>
    </row>
    <row r="102962" spans="1:1" x14ac:dyDescent="0.3">
      <c r="A102962" t="s">
        <v>103034</v>
      </c>
    </row>
    <row r="102963" spans="1:1" x14ac:dyDescent="0.3">
      <c r="A102963" t="s">
        <v>103035</v>
      </c>
    </row>
    <row r="102964" spans="1:1" x14ac:dyDescent="0.3">
      <c r="A102964" t="s">
        <v>103036</v>
      </c>
    </row>
    <row r="102965" spans="1:1" x14ac:dyDescent="0.3">
      <c r="A102965" t="s">
        <v>103037</v>
      </c>
    </row>
    <row r="102966" spans="1:1" x14ac:dyDescent="0.3">
      <c r="A102966" t="s">
        <v>103038</v>
      </c>
    </row>
    <row r="102967" spans="1:1" x14ac:dyDescent="0.3">
      <c r="A102967" t="s">
        <v>103039</v>
      </c>
    </row>
    <row r="102968" spans="1:1" x14ac:dyDescent="0.3">
      <c r="A102968" t="s">
        <v>103040</v>
      </c>
    </row>
    <row r="102969" spans="1:1" x14ac:dyDescent="0.3">
      <c r="A102969" t="s">
        <v>103041</v>
      </c>
    </row>
    <row r="102970" spans="1:1" x14ac:dyDescent="0.3">
      <c r="A102970" t="s">
        <v>103042</v>
      </c>
    </row>
    <row r="102971" spans="1:1" x14ac:dyDescent="0.3">
      <c r="A102971" t="s">
        <v>103043</v>
      </c>
    </row>
    <row r="102972" spans="1:1" x14ac:dyDescent="0.3">
      <c r="A102972" t="s">
        <v>103044</v>
      </c>
    </row>
    <row r="102973" spans="1:1" x14ac:dyDescent="0.3">
      <c r="A102973" t="s">
        <v>103045</v>
      </c>
    </row>
    <row r="102974" spans="1:1" x14ac:dyDescent="0.3">
      <c r="A102974" t="s">
        <v>103046</v>
      </c>
    </row>
    <row r="102975" spans="1:1" x14ac:dyDescent="0.3">
      <c r="A102975" t="s">
        <v>103047</v>
      </c>
    </row>
    <row r="102976" spans="1:1" x14ac:dyDescent="0.3">
      <c r="A102976" t="s">
        <v>103048</v>
      </c>
    </row>
    <row r="102977" spans="1:1" x14ac:dyDescent="0.3">
      <c r="A102977" t="s">
        <v>103049</v>
      </c>
    </row>
    <row r="102978" spans="1:1" x14ac:dyDescent="0.3">
      <c r="A102978" t="s">
        <v>103050</v>
      </c>
    </row>
    <row r="102979" spans="1:1" x14ac:dyDescent="0.3">
      <c r="A102979" t="s">
        <v>103051</v>
      </c>
    </row>
    <row r="102980" spans="1:1" x14ac:dyDescent="0.3">
      <c r="A102980" t="s">
        <v>103052</v>
      </c>
    </row>
    <row r="102981" spans="1:1" x14ac:dyDescent="0.3">
      <c r="A102981" t="s">
        <v>103053</v>
      </c>
    </row>
    <row r="102982" spans="1:1" x14ac:dyDescent="0.3">
      <c r="A102982" t="s">
        <v>103054</v>
      </c>
    </row>
    <row r="102983" spans="1:1" x14ac:dyDescent="0.3">
      <c r="A102983" t="s">
        <v>103055</v>
      </c>
    </row>
    <row r="102984" spans="1:1" x14ac:dyDescent="0.3">
      <c r="A102984" t="s">
        <v>103056</v>
      </c>
    </row>
    <row r="102985" spans="1:1" x14ac:dyDescent="0.3">
      <c r="A102985" t="s">
        <v>103057</v>
      </c>
    </row>
    <row r="102986" spans="1:1" x14ac:dyDescent="0.3">
      <c r="A102986" t="s">
        <v>103058</v>
      </c>
    </row>
    <row r="102987" spans="1:1" x14ac:dyDescent="0.3">
      <c r="A102987" t="s">
        <v>103059</v>
      </c>
    </row>
    <row r="102988" spans="1:1" x14ac:dyDescent="0.3">
      <c r="A102988" t="s">
        <v>103060</v>
      </c>
    </row>
    <row r="102989" spans="1:1" x14ac:dyDescent="0.3">
      <c r="A102989" t="s">
        <v>103061</v>
      </c>
    </row>
    <row r="102990" spans="1:1" x14ac:dyDescent="0.3">
      <c r="A102990" t="s">
        <v>103062</v>
      </c>
    </row>
    <row r="102991" spans="1:1" x14ac:dyDescent="0.3">
      <c r="A102991" t="s">
        <v>103063</v>
      </c>
    </row>
    <row r="102992" spans="1:1" x14ac:dyDescent="0.3">
      <c r="A102992" t="s">
        <v>103064</v>
      </c>
    </row>
    <row r="102993" spans="1:1" x14ac:dyDescent="0.3">
      <c r="A102993" t="s">
        <v>103065</v>
      </c>
    </row>
    <row r="102994" spans="1:1" x14ac:dyDescent="0.3">
      <c r="A102994" t="s">
        <v>103066</v>
      </c>
    </row>
    <row r="102995" spans="1:1" x14ac:dyDescent="0.3">
      <c r="A102995" t="s">
        <v>103067</v>
      </c>
    </row>
    <row r="102996" spans="1:1" x14ac:dyDescent="0.3">
      <c r="A102996" t="s">
        <v>103068</v>
      </c>
    </row>
    <row r="102997" spans="1:1" x14ac:dyDescent="0.3">
      <c r="A102997" t="s">
        <v>103069</v>
      </c>
    </row>
    <row r="102998" spans="1:1" x14ac:dyDescent="0.3">
      <c r="A102998" t="s">
        <v>103070</v>
      </c>
    </row>
    <row r="102999" spans="1:1" x14ac:dyDescent="0.3">
      <c r="A102999" t="s">
        <v>103071</v>
      </c>
    </row>
    <row r="103000" spans="1:1" x14ac:dyDescent="0.3">
      <c r="A103000" t="s">
        <v>103072</v>
      </c>
    </row>
    <row r="103001" spans="1:1" x14ac:dyDescent="0.3">
      <c r="A103001" t="s">
        <v>103073</v>
      </c>
    </row>
    <row r="103002" spans="1:1" x14ac:dyDescent="0.3">
      <c r="A103002" t="s">
        <v>103074</v>
      </c>
    </row>
    <row r="103003" spans="1:1" x14ac:dyDescent="0.3">
      <c r="A103003" t="s">
        <v>103075</v>
      </c>
    </row>
    <row r="103004" spans="1:1" x14ac:dyDescent="0.3">
      <c r="A103004" t="s">
        <v>103076</v>
      </c>
    </row>
    <row r="103005" spans="1:1" x14ac:dyDescent="0.3">
      <c r="A103005" t="s">
        <v>103077</v>
      </c>
    </row>
    <row r="103006" spans="1:1" x14ac:dyDescent="0.3">
      <c r="A103006" t="s">
        <v>103078</v>
      </c>
    </row>
    <row r="103007" spans="1:1" x14ac:dyDescent="0.3">
      <c r="A103007" t="s">
        <v>103079</v>
      </c>
    </row>
    <row r="103008" spans="1:1" x14ac:dyDescent="0.3">
      <c r="A103008" t="s">
        <v>103080</v>
      </c>
    </row>
    <row r="103009" spans="1:1" x14ac:dyDescent="0.3">
      <c r="A103009" t="s">
        <v>103081</v>
      </c>
    </row>
    <row r="103010" spans="1:1" x14ac:dyDescent="0.3">
      <c r="A103010" t="s">
        <v>103082</v>
      </c>
    </row>
    <row r="103011" spans="1:1" x14ac:dyDescent="0.3">
      <c r="A103011" t="s">
        <v>103083</v>
      </c>
    </row>
    <row r="103012" spans="1:1" x14ac:dyDescent="0.3">
      <c r="A103012" t="s">
        <v>103084</v>
      </c>
    </row>
    <row r="103013" spans="1:1" x14ac:dyDescent="0.3">
      <c r="A103013" t="s">
        <v>103085</v>
      </c>
    </row>
    <row r="103014" spans="1:1" x14ac:dyDescent="0.3">
      <c r="A103014" t="s">
        <v>103086</v>
      </c>
    </row>
    <row r="103015" spans="1:1" x14ac:dyDescent="0.3">
      <c r="A103015" t="s">
        <v>103087</v>
      </c>
    </row>
    <row r="103016" spans="1:1" x14ac:dyDescent="0.3">
      <c r="A103016" t="s">
        <v>103088</v>
      </c>
    </row>
    <row r="103017" spans="1:1" x14ac:dyDescent="0.3">
      <c r="A103017" t="s">
        <v>103089</v>
      </c>
    </row>
    <row r="103018" spans="1:1" x14ac:dyDescent="0.3">
      <c r="A103018" t="s">
        <v>103090</v>
      </c>
    </row>
    <row r="103019" spans="1:1" x14ac:dyDescent="0.3">
      <c r="A103019" t="s">
        <v>103091</v>
      </c>
    </row>
    <row r="103020" spans="1:1" x14ac:dyDescent="0.3">
      <c r="A103020" t="s">
        <v>103092</v>
      </c>
    </row>
    <row r="103021" spans="1:1" x14ac:dyDescent="0.3">
      <c r="A103021" t="s">
        <v>103093</v>
      </c>
    </row>
    <row r="103022" spans="1:1" x14ac:dyDescent="0.3">
      <c r="A103022" t="s">
        <v>103094</v>
      </c>
    </row>
    <row r="103023" spans="1:1" x14ac:dyDescent="0.3">
      <c r="A103023" t="s">
        <v>103095</v>
      </c>
    </row>
    <row r="103024" spans="1:1" x14ac:dyDescent="0.3">
      <c r="A103024" t="s">
        <v>103096</v>
      </c>
    </row>
    <row r="103025" spans="1:1" x14ac:dyDescent="0.3">
      <c r="A103025" t="s">
        <v>103097</v>
      </c>
    </row>
    <row r="103026" spans="1:1" x14ac:dyDescent="0.3">
      <c r="A103026" t="s">
        <v>103098</v>
      </c>
    </row>
    <row r="103027" spans="1:1" x14ac:dyDescent="0.3">
      <c r="A103027" t="s">
        <v>103099</v>
      </c>
    </row>
    <row r="103028" spans="1:1" x14ac:dyDescent="0.3">
      <c r="A103028" t="s">
        <v>103100</v>
      </c>
    </row>
    <row r="103029" spans="1:1" x14ac:dyDescent="0.3">
      <c r="A103029" t="s">
        <v>103101</v>
      </c>
    </row>
    <row r="103030" spans="1:1" x14ac:dyDescent="0.3">
      <c r="A103030" t="s">
        <v>103102</v>
      </c>
    </row>
    <row r="103031" spans="1:1" x14ac:dyDescent="0.3">
      <c r="A103031" t="s">
        <v>103103</v>
      </c>
    </row>
    <row r="103032" spans="1:1" x14ac:dyDescent="0.3">
      <c r="A103032" t="s">
        <v>103104</v>
      </c>
    </row>
    <row r="103033" spans="1:1" x14ac:dyDescent="0.3">
      <c r="A103033" t="s">
        <v>103105</v>
      </c>
    </row>
    <row r="103034" spans="1:1" x14ac:dyDescent="0.3">
      <c r="A103034" t="s">
        <v>103106</v>
      </c>
    </row>
    <row r="103035" spans="1:1" x14ac:dyDescent="0.3">
      <c r="A103035" t="s">
        <v>103107</v>
      </c>
    </row>
    <row r="103036" spans="1:1" x14ac:dyDescent="0.3">
      <c r="A103036" t="s">
        <v>103108</v>
      </c>
    </row>
    <row r="103037" spans="1:1" x14ac:dyDescent="0.3">
      <c r="A103037" t="s">
        <v>103109</v>
      </c>
    </row>
    <row r="103038" spans="1:1" x14ac:dyDescent="0.3">
      <c r="A103038" t="s">
        <v>103110</v>
      </c>
    </row>
    <row r="103039" spans="1:1" x14ac:dyDescent="0.3">
      <c r="A103039" t="s">
        <v>103111</v>
      </c>
    </row>
    <row r="103040" spans="1:1" x14ac:dyDescent="0.3">
      <c r="A103040" t="s">
        <v>103112</v>
      </c>
    </row>
    <row r="103041" spans="1:1" x14ac:dyDescent="0.3">
      <c r="A103041" t="s">
        <v>103113</v>
      </c>
    </row>
    <row r="103042" spans="1:1" x14ac:dyDescent="0.3">
      <c r="A103042" t="s">
        <v>103114</v>
      </c>
    </row>
    <row r="103043" spans="1:1" x14ac:dyDescent="0.3">
      <c r="A103043" t="s">
        <v>103115</v>
      </c>
    </row>
    <row r="103044" spans="1:1" x14ac:dyDescent="0.3">
      <c r="A103044" t="s">
        <v>103116</v>
      </c>
    </row>
    <row r="103045" spans="1:1" x14ac:dyDescent="0.3">
      <c r="A103045" t="s">
        <v>103117</v>
      </c>
    </row>
    <row r="103046" spans="1:1" x14ac:dyDescent="0.3">
      <c r="A103046" t="s">
        <v>103118</v>
      </c>
    </row>
    <row r="103047" spans="1:1" x14ac:dyDescent="0.3">
      <c r="A103047" t="s">
        <v>103119</v>
      </c>
    </row>
    <row r="103048" spans="1:1" x14ac:dyDescent="0.3">
      <c r="A103048" t="s">
        <v>103120</v>
      </c>
    </row>
    <row r="103049" spans="1:1" x14ac:dyDescent="0.3">
      <c r="A103049" t="s">
        <v>103121</v>
      </c>
    </row>
    <row r="103050" spans="1:1" x14ac:dyDescent="0.3">
      <c r="A103050" t="s">
        <v>103122</v>
      </c>
    </row>
    <row r="103051" spans="1:1" x14ac:dyDescent="0.3">
      <c r="A103051" t="s">
        <v>103123</v>
      </c>
    </row>
    <row r="103052" spans="1:1" x14ac:dyDescent="0.3">
      <c r="A103052" t="s">
        <v>103124</v>
      </c>
    </row>
    <row r="103053" spans="1:1" x14ac:dyDescent="0.3">
      <c r="A103053" t="s">
        <v>103125</v>
      </c>
    </row>
    <row r="103054" spans="1:1" x14ac:dyDescent="0.3">
      <c r="A103054" t="s">
        <v>103126</v>
      </c>
    </row>
    <row r="103055" spans="1:1" x14ac:dyDescent="0.3">
      <c r="A103055" t="s">
        <v>103127</v>
      </c>
    </row>
    <row r="103056" spans="1:1" x14ac:dyDescent="0.3">
      <c r="A103056" t="s">
        <v>103128</v>
      </c>
    </row>
    <row r="103057" spans="1:1" x14ac:dyDescent="0.3">
      <c r="A103057" t="s">
        <v>103129</v>
      </c>
    </row>
    <row r="103058" spans="1:1" x14ac:dyDescent="0.3">
      <c r="A103058" t="s">
        <v>103130</v>
      </c>
    </row>
    <row r="103059" spans="1:1" x14ac:dyDescent="0.3">
      <c r="A103059" t="s">
        <v>103131</v>
      </c>
    </row>
    <row r="103060" spans="1:1" x14ac:dyDescent="0.3">
      <c r="A103060" t="s">
        <v>103132</v>
      </c>
    </row>
    <row r="103061" spans="1:1" x14ac:dyDescent="0.3">
      <c r="A103061" t="s">
        <v>103133</v>
      </c>
    </row>
    <row r="103062" spans="1:1" x14ac:dyDescent="0.3">
      <c r="A103062" t="s">
        <v>103134</v>
      </c>
    </row>
    <row r="103063" spans="1:1" x14ac:dyDescent="0.3">
      <c r="A103063" t="s">
        <v>103135</v>
      </c>
    </row>
    <row r="103064" spans="1:1" x14ac:dyDescent="0.3">
      <c r="A103064" t="s">
        <v>103136</v>
      </c>
    </row>
    <row r="103065" spans="1:1" x14ac:dyDescent="0.3">
      <c r="A103065" t="s">
        <v>103137</v>
      </c>
    </row>
    <row r="103066" spans="1:1" x14ac:dyDescent="0.3">
      <c r="A103066" t="s">
        <v>103138</v>
      </c>
    </row>
    <row r="103067" spans="1:1" x14ac:dyDescent="0.3">
      <c r="A103067" t="s">
        <v>103139</v>
      </c>
    </row>
    <row r="103068" spans="1:1" x14ac:dyDescent="0.3">
      <c r="A103068" t="s">
        <v>103140</v>
      </c>
    </row>
    <row r="103069" spans="1:1" x14ac:dyDescent="0.3">
      <c r="A103069" t="s">
        <v>103141</v>
      </c>
    </row>
    <row r="103070" spans="1:1" x14ac:dyDescent="0.3">
      <c r="A103070" t="s">
        <v>103142</v>
      </c>
    </row>
    <row r="103071" spans="1:1" x14ac:dyDescent="0.3">
      <c r="A103071" t="s">
        <v>103143</v>
      </c>
    </row>
    <row r="103072" spans="1:1" x14ac:dyDescent="0.3">
      <c r="A103072" t="s">
        <v>103144</v>
      </c>
    </row>
    <row r="103073" spans="1:1" x14ac:dyDescent="0.3">
      <c r="A103073" t="s">
        <v>103145</v>
      </c>
    </row>
    <row r="103074" spans="1:1" x14ac:dyDescent="0.3">
      <c r="A103074" t="s">
        <v>103146</v>
      </c>
    </row>
    <row r="103075" spans="1:1" x14ac:dyDescent="0.3">
      <c r="A103075" t="s">
        <v>103147</v>
      </c>
    </row>
    <row r="103076" spans="1:1" x14ac:dyDescent="0.3">
      <c r="A103076" t="s">
        <v>103148</v>
      </c>
    </row>
    <row r="103077" spans="1:1" x14ac:dyDescent="0.3">
      <c r="A103077" t="s">
        <v>103149</v>
      </c>
    </row>
    <row r="103078" spans="1:1" x14ac:dyDescent="0.3">
      <c r="A103078" t="s">
        <v>103150</v>
      </c>
    </row>
    <row r="103079" spans="1:1" x14ac:dyDescent="0.3">
      <c r="A103079" t="s">
        <v>103151</v>
      </c>
    </row>
    <row r="103080" spans="1:1" x14ac:dyDescent="0.3">
      <c r="A103080" t="s">
        <v>103152</v>
      </c>
    </row>
    <row r="103081" spans="1:1" x14ac:dyDescent="0.3">
      <c r="A103081" t="s">
        <v>103153</v>
      </c>
    </row>
    <row r="103082" spans="1:1" x14ac:dyDescent="0.3">
      <c r="A103082" t="s">
        <v>103154</v>
      </c>
    </row>
    <row r="103083" spans="1:1" x14ac:dyDescent="0.3">
      <c r="A103083" t="s">
        <v>103155</v>
      </c>
    </row>
    <row r="103084" spans="1:1" x14ac:dyDescent="0.3">
      <c r="A103084" t="s">
        <v>103156</v>
      </c>
    </row>
    <row r="103085" spans="1:1" x14ac:dyDescent="0.3">
      <c r="A103085" t="s">
        <v>103157</v>
      </c>
    </row>
    <row r="103086" spans="1:1" x14ac:dyDescent="0.3">
      <c r="A103086" t="s">
        <v>103158</v>
      </c>
    </row>
    <row r="103087" spans="1:1" x14ac:dyDescent="0.3">
      <c r="A103087" t="s">
        <v>103159</v>
      </c>
    </row>
    <row r="103088" spans="1:1" x14ac:dyDescent="0.3">
      <c r="A103088" t="s">
        <v>103160</v>
      </c>
    </row>
    <row r="103089" spans="1:1" x14ac:dyDescent="0.3">
      <c r="A103089" t="s">
        <v>103161</v>
      </c>
    </row>
    <row r="103090" spans="1:1" x14ac:dyDescent="0.3">
      <c r="A103090" t="s">
        <v>103162</v>
      </c>
    </row>
    <row r="103091" spans="1:1" x14ac:dyDescent="0.3">
      <c r="A103091" t="s">
        <v>103163</v>
      </c>
    </row>
    <row r="103092" spans="1:1" x14ac:dyDescent="0.3">
      <c r="A103092" t="s">
        <v>103164</v>
      </c>
    </row>
    <row r="103093" spans="1:1" x14ac:dyDescent="0.3">
      <c r="A103093" t="s">
        <v>103165</v>
      </c>
    </row>
    <row r="103094" spans="1:1" x14ac:dyDescent="0.3">
      <c r="A103094" t="s">
        <v>103166</v>
      </c>
    </row>
    <row r="103095" spans="1:1" x14ac:dyDescent="0.3">
      <c r="A103095" t="s">
        <v>103167</v>
      </c>
    </row>
    <row r="103096" spans="1:1" x14ac:dyDescent="0.3">
      <c r="A103096" t="s">
        <v>103168</v>
      </c>
    </row>
    <row r="103097" spans="1:1" x14ac:dyDescent="0.3">
      <c r="A103097" t="s">
        <v>103169</v>
      </c>
    </row>
    <row r="103098" spans="1:1" x14ac:dyDescent="0.3">
      <c r="A103098" t="s">
        <v>103170</v>
      </c>
    </row>
    <row r="103099" spans="1:1" x14ac:dyDescent="0.3">
      <c r="A103099" t="s">
        <v>103171</v>
      </c>
    </row>
    <row r="103100" spans="1:1" x14ac:dyDescent="0.3">
      <c r="A103100" t="s">
        <v>103172</v>
      </c>
    </row>
    <row r="103101" spans="1:1" x14ac:dyDescent="0.3">
      <c r="A103101" t="s">
        <v>103173</v>
      </c>
    </row>
    <row r="103102" spans="1:1" x14ac:dyDescent="0.3">
      <c r="A103102" t="s">
        <v>103174</v>
      </c>
    </row>
    <row r="103103" spans="1:1" x14ac:dyDescent="0.3">
      <c r="A103103" t="s">
        <v>103175</v>
      </c>
    </row>
    <row r="103104" spans="1:1" x14ac:dyDescent="0.3">
      <c r="A103104" t="s">
        <v>103176</v>
      </c>
    </row>
    <row r="103105" spans="1:1" x14ac:dyDescent="0.3">
      <c r="A103105" t="s">
        <v>103177</v>
      </c>
    </row>
    <row r="103106" spans="1:1" x14ac:dyDescent="0.3">
      <c r="A103106" t="s">
        <v>103178</v>
      </c>
    </row>
    <row r="103107" spans="1:1" x14ac:dyDescent="0.3">
      <c r="A103107" t="s">
        <v>103179</v>
      </c>
    </row>
    <row r="103108" spans="1:1" x14ac:dyDescent="0.3">
      <c r="A103108" t="s">
        <v>103180</v>
      </c>
    </row>
    <row r="103109" spans="1:1" x14ac:dyDescent="0.3">
      <c r="A103109" t="s">
        <v>103181</v>
      </c>
    </row>
    <row r="103110" spans="1:1" x14ac:dyDescent="0.3">
      <c r="A103110" t="s">
        <v>103182</v>
      </c>
    </row>
    <row r="103111" spans="1:1" x14ac:dyDescent="0.3">
      <c r="A103111" t="s">
        <v>103183</v>
      </c>
    </row>
    <row r="103112" spans="1:1" x14ac:dyDescent="0.3">
      <c r="A103112" t="s">
        <v>103184</v>
      </c>
    </row>
    <row r="103113" spans="1:1" x14ac:dyDescent="0.3">
      <c r="A103113" t="s">
        <v>103185</v>
      </c>
    </row>
    <row r="103114" spans="1:1" x14ac:dyDescent="0.3">
      <c r="A103114" t="s">
        <v>103186</v>
      </c>
    </row>
    <row r="103115" spans="1:1" x14ac:dyDescent="0.3">
      <c r="A103115" t="s">
        <v>103187</v>
      </c>
    </row>
    <row r="103116" spans="1:1" x14ac:dyDescent="0.3">
      <c r="A103116" t="s">
        <v>103188</v>
      </c>
    </row>
    <row r="103117" spans="1:1" x14ac:dyDescent="0.3">
      <c r="A103117" t="s">
        <v>103189</v>
      </c>
    </row>
    <row r="103118" spans="1:1" x14ac:dyDescent="0.3">
      <c r="A103118" t="s">
        <v>103190</v>
      </c>
    </row>
    <row r="103119" spans="1:1" x14ac:dyDescent="0.3">
      <c r="A103119" t="s">
        <v>103191</v>
      </c>
    </row>
    <row r="103120" spans="1:1" x14ac:dyDescent="0.3">
      <c r="A103120" t="s">
        <v>103192</v>
      </c>
    </row>
    <row r="103121" spans="1:1" x14ac:dyDescent="0.3">
      <c r="A103121" t="s">
        <v>103193</v>
      </c>
    </row>
    <row r="103122" spans="1:1" x14ac:dyDescent="0.3">
      <c r="A103122" t="s">
        <v>103194</v>
      </c>
    </row>
    <row r="103123" spans="1:1" x14ac:dyDescent="0.3">
      <c r="A103123" t="s">
        <v>103195</v>
      </c>
    </row>
    <row r="103124" spans="1:1" x14ac:dyDescent="0.3">
      <c r="A103124" t="s">
        <v>103196</v>
      </c>
    </row>
    <row r="103125" spans="1:1" x14ac:dyDescent="0.3">
      <c r="A103125" t="s">
        <v>103197</v>
      </c>
    </row>
    <row r="103126" spans="1:1" x14ac:dyDescent="0.3">
      <c r="A103126" t="s">
        <v>103198</v>
      </c>
    </row>
    <row r="103127" spans="1:1" x14ac:dyDescent="0.3">
      <c r="A103127" t="s">
        <v>103199</v>
      </c>
    </row>
    <row r="103128" spans="1:1" x14ac:dyDescent="0.3">
      <c r="A103128" t="s">
        <v>103200</v>
      </c>
    </row>
    <row r="103129" spans="1:1" x14ac:dyDescent="0.3">
      <c r="A103129" t="s">
        <v>103201</v>
      </c>
    </row>
    <row r="103130" spans="1:1" x14ac:dyDescent="0.3">
      <c r="A103130" t="s">
        <v>103202</v>
      </c>
    </row>
    <row r="103131" spans="1:1" x14ac:dyDescent="0.3">
      <c r="A103131" t="s">
        <v>103203</v>
      </c>
    </row>
    <row r="103132" spans="1:1" x14ac:dyDescent="0.3">
      <c r="A103132" t="s">
        <v>103204</v>
      </c>
    </row>
    <row r="103133" spans="1:1" x14ac:dyDescent="0.3">
      <c r="A103133" t="s">
        <v>103205</v>
      </c>
    </row>
    <row r="103134" spans="1:1" x14ac:dyDescent="0.3">
      <c r="A103134" t="s">
        <v>103206</v>
      </c>
    </row>
    <row r="103135" spans="1:1" x14ac:dyDescent="0.3">
      <c r="A103135" t="s">
        <v>103207</v>
      </c>
    </row>
    <row r="103136" spans="1:1" x14ac:dyDescent="0.3">
      <c r="A103136" t="s">
        <v>103208</v>
      </c>
    </row>
    <row r="103137" spans="1:1" x14ac:dyDescent="0.3">
      <c r="A103137" t="s">
        <v>103209</v>
      </c>
    </row>
    <row r="103138" spans="1:1" x14ac:dyDescent="0.3">
      <c r="A103138" t="s">
        <v>103210</v>
      </c>
    </row>
    <row r="103139" spans="1:1" x14ac:dyDescent="0.3">
      <c r="A103139" t="s">
        <v>103211</v>
      </c>
    </row>
    <row r="103140" spans="1:1" x14ac:dyDescent="0.3">
      <c r="A103140" t="s">
        <v>103212</v>
      </c>
    </row>
    <row r="103141" spans="1:1" x14ac:dyDescent="0.3">
      <c r="A103141" t="s">
        <v>103213</v>
      </c>
    </row>
    <row r="103142" spans="1:1" x14ac:dyDescent="0.3">
      <c r="A103142" t="s">
        <v>103214</v>
      </c>
    </row>
    <row r="103143" spans="1:1" x14ac:dyDescent="0.3">
      <c r="A103143" t="s">
        <v>103215</v>
      </c>
    </row>
    <row r="103144" spans="1:1" x14ac:dyDescent="0.3">
      <c r="A103144" t="s">
        <v>103216</v>
      </c>
    </row>
    <row r="103145" spans="1:1" x14ac:dyDescent="0.3">
      <c r="A103145" t="s">
        <v>103217</v>
      </c>
    </row>
    <row r="103146" spans="1:1" x14ac:dyDescent="0.3">
      <c r="A103146" t="s">
        <v>103218</v>
      </c>
    </row>
    <row r="103147" spans="1:1" x14ac:dyDescent="0.3">
      <c r="A103147" t="s">
        <v>103219</v>
      </c>
    </row>
    <row r="103148" spans="1:1" x14ac:dyDescent="0.3">
      <c r="A103148" t="s">
        <v>103220</v>
      </c>
    </row>
    <row r="103149" spans="1:1" x14ac:dyDescent="0.3">
      <c r="A103149" t="s">
        <v>103221</v>
      </c>
    </row>
    <row r="103150" spans="1:1" x14ac:dyDescent="0.3">
      <c r="A103150" t="s">
        <v>103222</v>
      </c>
    </row>
    <row r="103151" spans="1:1" x14ac:dyDescent="0.3">
      <c r="A103151" t="s">
        <v>103223</v>
      </c>
    </row>
    <row r="103152" spans="1:1" x14ac:dyDescent="0.3">
      <c r="A103152" t="s">
        <v>103224</v>
      </c>
    </row>
    <row r="103153" spans="1:1" x14ac:dyDescent="0.3">
      <c r="A103153" t="s">
        <v>103225</v>
      </c>
    </row>
    <row r="103154" spans="1:1" x14ac:dyDescent="0.3">
      <c r="A103154" t="s">
        <v>103226</v>
      </c>
    </row>
    <row r="103155" spans="1:1" x14ac:dyDescent="0.3">
      <c r="A103155" t="s">
        <v>103227</v>
      </c>
    </row>
    <row r="103156" spans="1:1" x14ac:dyDescent="0.3">
      <c r="A103156" t="s">
        <v>103228</v>
      </c>
    </row>
    <row r="103157" spans="1:1" x14ac:dyDescent="0.3">
      <c r="A103157" t="s">
        <v>103229</v>
      </c>
    </row>
    <row r="103158" spans="1:1" x14ac:dyDescent="0.3">
      <c r="A103158" t="s">
        <v>103230</v>
      </c>
    </row>
    <row r="103159" spans="1:1" x14ac:dyDescent="0.3">
      <c r="A103159" t="s">
        <v>103231</v>
      </c>
    </row>
    <row r="103160" spans="1:1" x14ac:dyDescent="0.3">
      <c r="A103160" t="s">
        <v>103232</v>
      </c>
    </row>
    <row r="103161" spans="1:1" x14ac:dyDescent="0.3">
      <c r="A103161" t="s">
        <v>103233</v>
      </c>
    </row>
    <row r="103162" spans="1:1" x14ac:dyDescent="0.3">
      <c r="A103162" t="s">
        <v>103234</v>
      </c>
    </row>
    <row r="103163" spans="1:1" x14ac:dyDescent="0.3">
      <c r="A103163" t="s">
        <v>103235</v>
      </c>
    </row>
    <row r="103164" spans="1:1" x14ac:dyDescent="0.3">
      <c r="A103164" t="s">
        <v>103236</v>
      </c>
    </row>
    <row r="103165" spans="1:1" x14ac:dyDescent="0.3">
      <c r="A103165" t="s">
        <v>103237</v>
      </c>
    </row>
    <row r="103166" spans="1:1" x14ac:dyDescent="0.3">
      <c r="A103166" t="s">
        <v>103238</v>
      </c>
    </row>
    <row r="103167" spans="1:1" x14ac:dyDescent="0.3">
      <c r="A103167" t="s">
        <v>103239</v>
      </c>
    </row>
    <row r="103168" spans="1:1" x14ac:dyDescent="0.3">
      <c r="A103168" t="s">
        <v>103240</v>
      </c>
    </row>
    <row r="103169" spans="1:1" x14ac:dyDescent="0.3">
      <c r="A103169" t="s">
        <v>103241</v>
      </c>
    </row>
    <row r="103170" spans="1:1" x14ac:dyDescent="0.3">
      <c r="A103170" t="s">
        <v>103242</v>
      </c>
    </row>
    <row r="103171" spans="1:1" x14ac:dyDescent="0.3">
      <c r="A103171" t="s">
        <v>103243</v>
      </c>
    </row>
    <row r="103172" spans="1:1" x14ac:dyDescent="0.3">
      <c r="A103172" t="s">
        <v>103244</v>
      </c>
    </row>
    <row r="103173" spans="1:1" x14ac:dyDescent="0.3">
      <c r="A103173" t="s">
        <v>103245</v>
      </c>
    </row>
    <row r="103174" spans="1:1" x14ac:dyDescent="0.3">
      <c r="A103174" t="s">
        <v>103246</v>
      </c>
    </row>
    <row r="103175" spans="1:1" x14ac:dyDescent="0.3">
      <c r="A103175" t="s">
        <v>103247</v>
      </c>
    </row>
    <row r="103176" spans="1:1" x14ac:dyDescent="0.3">
      <c r="A103176" t="s">
        <v>103248</v>
      </c>
    </row>
    <row r="103177" spans="1:1" x14ac:dyDescent="0.3">
      <c r="A103177" t="s">
        <v>103249</v>
      </c>
    </row>
    <row r="103178" spans="1:1" x14ac:dyDescent="0.3">
      <c r="A103178" t="s">
        <v>103250</v>
      </c>
    </row>
    <row r="103179" spans="1:1" x14ac:dyDescent="0.3">
      <c r="A103179" t="s">
        <v>103251</v>
      </c>
    </row>
    <row r="103180" spans="1:1" x14ac:dyDescent="0.3">
      <c r="A103180" t="s">
        <v>103252</v>
      </c>
    </row>
    <row r="103181" spans="1:1" x14ac:dyDescent="0.3">
      <c r="A103181" t="s">
        <v>103253</v>
      </c>
    </row>
    <row r="103182" spans="1:1" x14ac:dyDescent="0.3">
      <c r="A103182" t="s">
        <v>103254</v>
      </c>
    </row>
    <row r="103183" spans="1:1" x14ac:dyDescent="0.3">
      <c r="A103183" t="s">
        <v>103255</v>
      </c>
    </row>
    <row r="103184" spans="1:1" x14ac:dyDescent="0.3">
      <c r="A103184" t="s">
        <v>103256</v>
      </c>
    </row>
    <row r="103185" spans="1:1" x14ac:dyDescent="0.3">
      <c r="A103185" t="s">
        <v>103257</v>
      </c>
    </row>
    <row r="103186" spans="1:1" x14ac:dyDescent="0.3">
      <c r="A103186" t="s">
        <v>103258</v>
      </c>
    </row>
    <row r="103187" spans="1:1" x14ac:dyDescent="0.3">
      <c r="A103187" t="s">
        <v>103259</v>
      </c>
    </row>
    <row r="103188" spans="1:1" x14ac:dyDescent="0.3">
      <c r="A103188" t="s">
        <v>103260</v>
      </c>
    </row>
    <row r="103189" spans="1:1" x14ac:dyDescent="0.3">
      <c r="A103189" t="s">
        <v>103261</v>
      </c>
    </row>
    <row r="103190" spans="1:1" x14ac:dyDescent="0.3">
      <c r="A103190" t="s">
        <v>103262</v>
      </c>
    </row>
    <row r="103191" spans="1:1" x14ac:dyDescent="0.3">
      <c r="A103191" t="s">
        <v>103263</v>
      </c>
    </row>
    <row r="103192" spans="1:1" x14ac:dyDescent="0.3">
      <c r="A103192" t="s">
        <v>103264</v>
      </c>
    </row>
    <row r="103193" spans="1:1" x14ac:dyDescent="0.3">
      <c r="A103193" t="s">
        <v>103265</v>
      </c>
    </row>
    <row r="103194" spans="1:1" x14ac:dyDescent="0.3">
      <c r="A103194" t="s">
        <v>103266</v>
      </c>
    </row>
    <row r="103195" spans="1:1" x14ac:dyDescent="0.3">
      <c r="A103195" t="s">
        <v>103267</v>
      </c>
    </row>
    <row r="103196" spans="1:1" x14ac:dyDescent="0.3">
      <c r="A103196" t="s">
        <v>103268</v>
      </c>
    </row>
    <row r="103197" spans="1:1" x14ac:dyDescent="0.3">
      <c r="A103197" t="s">
        <v>103269</v>
      </c>
    </row>
    <row r="103198" spans="1:1" x14ac:dyDescent="0.3">
      <c r="A103198" t="s">
        <v>103270</v>
      </c>
    </row>
    <row r="103199" spans="1:1" x14ac:dyDescent="0.3">
      <c r="A103199" t="s">
        <v>103271</v>
      </c>
    </row>
    <row r="103200" spans="1:1" x14ac:dyDescent="0.3">
      <c r="A103200" t="s">
        <v>103272</v>
      </c>
    </row>
    <row r="103201" spans="1:1" x14ac:dyDescent="0.3">
      <c r="A103201" t="s">
        <v>103273</v>
      </c>
    </row>
    <row r="103202" spans="1:1" x14ac:dyDescent="0.3">
      <c r="A103202" t="s">
        <v>103274</v>
      </c>
    </row>
    <row r="103203" spans="1:1" x14ac:dyDescent="0.3">
      <c r="A103203" t="s">
        <v>103275</v>
      </c>
    </row>
    <row r="103204" spans="1:1" x14ac:dyDescent="0.3">
      <c r="A103204" t="s">
        <v>103276</v>
      </c>
    </row>
    <row r="103205" spans="1:1" x14ac:dyDescent="0.3">
      <c r="A103205" t="s">
        <v>103277</v>
      </c>
    </row>
    <row r="103206" spans="1:1" x14ac:dyDescent="0.3">
      <c r="A103206" t="s">
        <v>103278</v>
      </c>
    </row>
    <row r="103207" spans="1:1" x14ac:dyDescent="0.3">
      <c r="A103207" t="s">
        <v>103279</v>
      </c>
    </row>
    <row r="103208" spans="1:1" x14ac:dyDescent="0.3">
      <c r="A103208" t="s">
        <v>103280</v>
      </c>
    </row>
    <row r="103209" spans="1:1" x14ac:dyDescent="0.3">
      <c r="A103209" t="s">
        <v>103281</v>
      </c>
    </row>
    <row r="103210" spans="1:1" x14ac:dyDescent="0.3">
      <c r="A103210" t="s">
        <v>103282</v>
      </c>
    </row>
    <row r="103211" spans="1:1" x14ac:dyDescent="0.3">
      <c r="A103211" t="s">
        <v>103283</v>
      </c>
    </row>
    <row r="103212" spans="1:1" x14ac:dyDescent="0.3">
      <c r="A103212" t="s">
        <v>103284</v>
      </c>
    </row>
    <row r="103213" spans="1:1" x14ac:dyDescent="0.3">
      <c r="A103213" t="s">
        <v>103285</v>
      </c>
    </row>
    <row r="103214" spans="1:1" x14ac:dyDescent="0.3">
      <c r="A103214" t="s">
        <v>103286</v>
      </c>
    </row>
    <row r="103215" spans="1:1" x14ac:dyDescent="0.3">
      <c r="A103215" t="s">
        <v>103287</v>
      </c>
    </row>
    <row r="103216" spans="1:1" x14ac:dyDescent="0.3">
      <c r="A103216" t="s">
        <v>103288</v>
      </c>
    </row>
    <row r="103217" spans="1:1" x14ac:dyDescent="0.3">
      <c r="A103217" t="s">
        <v>103289</v>
      </c>
    </row>
    <row r="103218" spans="1:1" x14ac:dyDescent="0.3">
      <c r="A103218" t="s">
        <v>103290</v>
      </c>
    </row>
    <row r="103219" spans="1:1" x14ac:dyDescent="0.3">
      <c r="A103219" t="s">
        <v>103291</v>
      </c>
    </row>
    <row r="103220" spans="1:1" x14ac:dyDescent="0.3">
      <c r="A103220" t="s">
        <v>103292</v>
      </c>
    </row>
    <row r="103221" spans="1:1" x14ac:dyDescent="0.3">
      <c r="A103221" t="s">
        <v>103293</v>
      </c>
    </row>
    <row r="103222" spans="1:1" x14ac:dyDescent="0.3">
      <c r="A103222" t="s">
        <v>103294</v>
      </c>
    </row>
    <row r="103223" spans="1:1" x14ac:dyDescent="0.3">
      <c r="A103223" t="s">
        <v>103295</v>
      </c>
    </row>
    <row r="103224" spans="1:1" x14ac:dyDescent="0.3">
      <c r="A103224" t="s">
        <v>103296</v>
      </c>
    </row>
    <row r="103225" spans="1:1" x14ac:dyDescent="0.3">
      <c r="A103225" t="s">
        <v>103297</v>
      </c>
    </row>
    <row r="103226" spans="1:1" x14ac:dyDescent="0.3">
      <c r="A103226" t="s">
        <v>103298</v>
      </c>
    </row>
    <row r="103227" spans="1:1" x14ac:dyDescent="0.3">
      <c r="A103227" t="s">
        <v>103299</v>
      </c>
    </row>
    <row r="103228" spans="1:1" x14ac:dyDescent="0.3">
      <c r="A103228" t="s">
        <v>103300</v>
      </c>
    </row>
    <row r="103229" spans="1:1" x14ac:dyDescent="0.3">
      <c r="A103229" t="s">
        <v>103301</v>
      </c>
    </row>
    <row r="103230" spans="1:1" x14ac:dyDescent="0.3">
      <c r="A103230" t="s">
        <v>103302</v>
      </c>
    </row>
    <row r="103231" spans="1:1" x14ac:dyDescent="0.3">
      <c r="A103231" t="s">
        <v>103303</v>
      </c>
    </row>
    <row r="103232" spans="1:1" x14ac:dyDescent="0.3">
      <c r="A103232" t="s">
        <v>103304</v>
      </c>
    </row>
    <row r="103233" spans="1:1" x14ac:dyDescent="0.3">
      <c r="A103233" t="s">
        <v>103305</v>
      </c>
    </row>
    <row r="103234" spans="1:1" x14ac:dyDescent="0.3">
      <c r="A103234" t="s">
        <v>103306</v>
      </c>
    </row>
    <row r="103235" spans="1:1" x14ac:dyDescent="0.3">
      <c r="A103235" t="s">
        <v>103307</v>
      </c>
    </row>
    <row r="103236" spans="1:1" x14ac:dyDescent="0.3">
      <c r="A103236" t="s">
        <v>103308</v>
      </c>
    </row>
    <row r="103237" spans="1:1" x14ac:dyDescent="0.3">
      <c r="A103237" t="s">
        <v>103309</v>
      </c>
    </row>
    <row r="103238" spans="1:1" x14ac:dyDescent="0.3">
      <c r="A103238" t="s">
        <v>103310</v>
      </c>
    </row>
    <row r="103239" spans="1:1" x14ac:dyDescent="0.3">
      <c r="A103239" t="s">
        <v>103311</v>
      </c>
    </row>
    <row r="103240" spans="1:1" x14ac:dyDescent="0.3">
      <c r="A103240" t="s">
        <v>103312</v>
      </c>
    </row>
    <row r="103241" spans="1:1" x14ac:dyDescent="0.3">
      <c r="A103241" t="s">
        <v>103313</v>
      </c>
    </row>
    <row r="103242" spans="1:1" x14ac:dyDescent="0.3">
      <c r="A103242" t="s">
        <v>103314</v>
      </c>
    </row>
    <row r="103243" spans="1:1" x14ac:dyDescent="0.3">
      <c r="A103243" t="s">
        <v>103315</v>
      </c>
    </row>
    <row r="103244" spans="1:1" x14ac:dyDescent="0.3">
      <c r="A103244" t="s">
        <v>103316</v>
      </c>
    </row>
    <row r="103245" spans="1:1" x14ac:dyDescent="0.3">
      <c r="A103245" t="s">
        <v>103317</v>
      </c>
    </row>
    <row r="103246" spans="1:1" x14ac:dyDescent="0.3">
      <c r="A103246" t="s">
        <v>103318</v>
      </c>
    </row>
    <row r="103247" spans="1:1" x14ac:dyDescent="0.3">
      <c r="A103247" t="s">
        <v>103319</v>
      </c>
    </row>
    <row r="103248" spans="1:1" x14ac:dyDescent="0.3">
      <c r="A103248" t="s">
        <v>103320</v>
      </c>
    </row>
    <row r="103249" spans="1:1" x14ac:dyDescent="0.3">
      <c r="A103249" t="s">
        <v>103321</v>
      </c>
    </row>
    <row r="103250" spans="1:1" x14ac:dyDescent="0.3">
      <c r="A103250" t="s">
        <v>103322</v>
      </c>
    </row>
    <row r="103251" spans="1:1" x14ac:dyDescent="0.3">
      <c r="A103251" t="s">
        <v>103323</v>
      </c>
    </row>
    <row r="103252" spans="1:1" x14ac:dyDescent="0.3">
      <c r="A103252" t="s">
        <v>103324</v>
      </c>
    </row>
    <row r="103253" spans="1:1" x14ac:dyDescent="0.3">
      <c r="A103253" t="s">
        <v>103325</v>
      </c>
    </row>
    <row r="103254" spans="1:1" x14ac:dyDescent="0.3">
      <c r="A103254" t="s">
        <v>103326</v>
      </c>
    </row>
    <row r="103255" spans="1:1" x14ac:dyDescent="0.3">
      <c r="A103255" t="s">
        <v>103327</v>
      </c>
    </row>
    <row r="103256" spans="1:1" x14ac:dyDescent="0.3">
      <c r="A103256" t="s">
        <v>103328</v>
      </c>
    </row>
    <row r="103257" spans="1:1" x14ac:dyDescent="0.3">
      <c r="A103257" t="s">
        <v>103329</v>
      </c>
    </row>
    <row r="103258" spans="1:1" x14ac:dyDescent="0.3">
      <c r="A103258" t="s">
        <v>103330</v>
      </c>
    </row>
    <row r="103259" spans="1:1" x14ac:dyDescent="0.3">
      <c r="A103259" t="s">
        <v>103331</v>
      </c>
    </row>
    <row r="103260" spans="1:1" x14ac:dyDescent="0.3">
      <c r="A103260" t="s">
        <v>103332</v>
      </c>
    </row>
    <row r="103261" spans="1:1" x14ac:dyDescent="0.3">
      <c r="A103261" t="s">
        <v>103333</v>
      </c>
    </row>
    <row r="103262" spans="1:1" x14ac:dyDescent="0.3">
      <c r="A103262" t="s">
        <v>103334</v>
      </c>
    </row>
    <row r="103263" spans="1:1" x14ac:dyDescent="0.3">
      <c r="A103263" t="s">
        <v>103335</v>
      </c>
    </row>
    <row r="103264" spans="1:1" x14ac:dyDescent="0.3">
      <c r="A103264" t="s">
        <v>103336</v>
      </c>
    </row>
    <row r="103265" spans="1:1" x14ac:dyDescent="0.3">
      <c r="A103265" t="s">
        <v>103337</v>
      </c>
    </row>
    <row r="103266" spans="1:1" x14ac:dyDescent="0.3">
      <c r="A103266" t="s">
        <v>103338</v>
      </c>
    </row>
    <row r="103267" spans="1:1" x14ac:dyDescent="0.3">
      <c r="A103267" t="s">
        <v>103339</v>
      </c>
    </row>
    <row r="103268" spans="1:1" x14ac:dyDescent="0.3">
      <c r="A103268" t="s">
        <v>103340</v>
      </c>
    </row>
    <row r="103269" spans="1:1" x14ac:dyDescent="0.3">
      <c r="A103269" t="s">
        <v>103341</v>
      </c>
    </row>
    <row r="103270" spans="1:1" x14ac:dyDescent="0.3">
      <c r="A103270" t="s">
        <v>103342</v>
      </c>
    </row>
    <row r="103271" spans="1:1" x14ac:dyDescent="0.3">
      <c r="A103271" t="s">
        <v>103343</v>
      </c>
    </row>
    <row r="103272" spans="1:1" x14ac:dyDescent="0.3">
      <c r="A103272" t="s">
        <v>103344</v>
      </c>
    </row>
    <row r="103273" spans="1:1" x14ac:dyDescent="0.3">
      <c r="A103273" t="s">
        <v>103345</v>
      </c>
    </row>
    <row r="103274" spans="1:1" x14ac:dyDescent="0.3">
      <c r="A103274" t="s">
        <v>103346</v>
      </c>
    </row>
    <row r="103275" spans="1:1" x14ac:dyDescent="0.3">
      <c r="A103275" t="s">
        <v>103347</v>
      </c>
    </row>
    <row r="103276" spans="1:1" x14ac:dyDescent="0.3">
      <c r="A103276" t="s">
        <v>103348</v>
      </c>
    </row>
    <row r="103277" spans="1:1" x14ac:dyDescent="0.3">
      <c r="A103277" t="s">
        <v>103349</v>
      </c>
    </row>
    <row r="103278" spans="1:1" x14ac:dyDescent="0.3">
      <c r="A103278" t="s">
        <v>103350</v>
      </c>
    </row>
    <row r="103279" spans="1:1" x14ac:dyDescent="0.3">
      <c r="A103279" t="s">
        <v>103351</v>
      </c>
    </row>
    <row r="103280" spans="1:1" x14ac:dyDescent="0.3">
      <c r="A103280" t="s">
        <v>103352</v>
      </c>
    </row>
    <row r="103281" spans="1:1" x14ac:dyDescent="0.3">
      <c r="A103281" t="s">
        <v>103353</v>
      </c>
    </row>
    <row r="103282" spans="1:1" x14ac:dyDescent="0.3">
      <c r="A103282" t="s">
        <v>103354</v>
      </c>
    </row>
    <row r="103283" spans="1:1" x14ac:dyDescent="0.3">
      <c r="A103283" t="s">
        <v>103355</v>
      </c>
    </row>
    <row r="103284" spans="1:1" x14ac:dyDescent="0.3">
      <c r="A103284" t="s">
        <v>103356</v>
      </c>
    </row>
    <row r="103285" spans="1:1" x14ac:dyDescent="0.3">
      <c r="A103285" t="s">
        <v>103357</v>
      </c>
    </row>
    <row r="103286" spans="1:1" x14ac:dyDescent="0.3">
      <c r="A103286" t="s">
        <v>103358</v>
      </c>
    </row>
    <row r="103287" spans="1:1" x14ac:dyDescent="0.3">
      <c r="A103287" t="s">
        <v>103359</v>
      </c>
    </row>
    <row r="103288" spans="1:1" x14ac:dyDescent="0.3">
      <c r="A103288" t="s">
        <v>103360</v>
      </c>
    </row>
    <row r="103289" spans="1:1" x14ac:dyDescent="0.3">
      <c r="A103289" t="s">
        <v>103361</v>
      </c>
    </row>
    <row r="103290" spans="1:1" x14ac:dyDescent="0.3">
      <c r="A103290" t="s">
        <v>103362</v>
      </c>
    </row>
    <row r="103291" spans="1:1" x14ac:dyDescent="0.3">
      <c r="A103291" t="s">
        <v>103363</v>
      </c>
    </row>
    <row r="103292" spans="1:1" x14ac:dyDescent="0.3">
      <c r="A103292" t="s">
        <v>103364</v>
      </c>
    </row>
    <row r="103293" spans="1:1" x14ac:dyDescent="0.3">
      <c r="A103293" t="s">
        <v>103365</v>
      </c>
    </row>
    <row r="103294" spans="1:1" x14ac:dyDescent="0.3">
      <c r="A103294" t="s">
        <v>103366</v>
      </c>
    </row>
    <row r="103295" spans="1:1" x14ac:dyDescent="0.3">
      <c r="A103295" t="s">
        <v>103367</v>
      </c>
    </row>
    <row r="103296" spans="1:1" x14ac:dyDescent="0.3">
      <c r="A103296" t="s">
        <v>103368</v>
      </c>
    </row>
    <row r="103297" spans="1:1" x14ac:dyDescent="0.3">
      <c r="A103297" t="s">
        <v>103369</v>
      </c>
    </row>
    <row r="103298" spans="1:1" x14ac:dyDescent="0.3">
      <c r="A103298" t="s">
        <v>103370</v>
      </c>
    </row>
    <row r="103299" spans="1:1" x14ac:dyDescent="0.3">
      <c r="A103299" t="s">
        <v>103371</v>
      </c>
    </row>
    <row r="103300" spans="1:1" x14ac:dyDescent="0.3">
      <c r="A103300" t="s">
        <v>103372</v>
      </c>
    </row>
    <row r="103301" spans="1:1" x14ac:dyDescent="0.3">
      <c r="A103301" t="s">
        <v>103373</v>
      </c>
    </row>
    <row r="103302" spans="1:1" x14ac:dyDescent="0.3">
      <c r="A103302" t="s">
        <v>103374</v>
      </c>
    </row>
    <row r="103303" spans="1:1" x14ac:dyDescent="0.3">
      <c r="A103303" t="s">
        <v>103375</v>
      </c>
    </row>
    <row r="103304" spans="1:1" x14ac:dyDescent="0.3">
      <c r="A103304" t="s">
        <v>103376</v>
      </c>
    </row>
    <row r="103305" spans="1:1" x14ac:dyDescent="0.3">
      <c r="A103305" t="s">
        <v>103377</v>
      </c>
    </row>
    <row r="103306" spans="1:1" x14ac:dyDescent="0.3">
      <c r="A103306" t="s">
        <v>103378</v>
      </c>
    </row>
    <row r="103307" spans="1:1" x14ac:dyDescent="0.3">
      <c r="A103307" t="s">
        <v>103379</v>
      </c>
    </row>
    <row r="103308" spans="1:1" x14ac:dyDescent="0.3">
      <c r="A103308" t="s">
        <v>103380</v>
      </c>
    </row>
    <row r="103309" spans="1:1" x14ac:dyDescent="0.3">
      <c r="A103309" t="s">
        <v>103381</v>
      </c>
    </row>
    <row r="103310" spans="1:1" x14ac:dyDescent="0.3">
      <c r="A103310" t="s">
        <v>103382</v>
      </c>
    </row>
    <row r="103311" spans="1:1" x14ac:dyDescent="0.3">
      <c r="A103311" t="s">
        <v>103383</v>
      </c>
    </row>
    <row r="103312" spans="1:1" x14ac:dyDescent="0.3">
      <c r="A103312" t="s">
        <v>103384</v>
      </c>
    </row>
    <row r="103313" spans="1:1" x14ac:dyDescent="0.3">
      <c r="A103313" t="s">
        <v>103385</v>
      </c>
    </row>
    <row r="103314" spans="1:1" x14ac:dyDescent="0.3">
      <c r="A103314" t="s">
        <v>103386</v>
      </c>
    </row>
    <row r="103315" spans="1:1" x14ac:dyDescent="0.3">
      <c r="A103315" t="s">
        <v>103387</v>
      </c>
    </row>
    <row r="103316" spans="1:1" x14ac:dyDescent="0.3">
      <c r="A103316" t="s">
        <v>103388</v>
      </c>
    </row>
    <row r="103317" spans="1:1" x14ac:dyDescent="0.3">
      <c r="A103317" t="s">
        <v>103389</v>
      </c>
    </row>
    <row r="103318" spans="1:1" x14ac:dyDescent="0.3">
      <c r="A103318" t="s">
        <v>103390</v>
      </c>
    </row>
    <row r="103319" spans="1:1" x14ac:dyDescent="0.3">
      <c r="A103319" t="s">
        <v>103391</v>
      </c>
    </row>
    <row r="103320" spans="1:1" x14ac:dyDescent="0.3">
      <c r="A103320" t="s">
        <v>103392</v>
      </c>
    </row>
    <row r="103321" spans="1:1" x14ac:dyDescent="0.3">
      <c r="A103321" t="s">
        <v>103393</v>
      </c>
    </row>
    <row r="103322" spans="1:1" x14ac:dyDescent="0.3">
      <c r="A103322" t="s">
        <v>103394</v>
      </c>
    </row>
    <row r="103323" spans="1:1" x14ac:dyDescent="0.3">
      <c r="A103323" t="s">
        <v>103395</v>
      </c>
    </row>
    <row r="103324" spans="1:1" x14ac:dyDescent="0.3">
      <c r="A103324" t="s">
        <v>103396</v>
      </c>
    </row>
    <row r="103325" spans="1:1" x14ac:dyDescent="0.3">
      <c r="A103325" t="s">
        <v>103397</v>
      </c>
    </row>
    <row r="103326" spans="1:1" x14ac:dyDescent="0.3">
      <c r="A103326" t="s">
        <v>103398</v>
      </c>
    </row>
    <row r="103327" spans="1:1" x14ac:dyDescent="0.3">
      <c r="A103327" t="s">
        <v>103399</v>
      </c>
    </row>
    <row r="103328" spans="1:1" x14ac:dyDescent="0.3">
      <c r="A103328" t="s">
        <v>103400</v>
      </c>
    </row>
    <row r="103329" spans="1:1" x14ac:dyDescent="0.3">
      <c r="A103329" t="s">
        <v>103401</v>
      </c>
    </row>
    <row r="103330" spans="1:1" x14ac:dyDescent="0.3">
      <c r="A103330" t="s">
        <v>103402</v>
      </c>
    </row>
    <row r="103331" spans="1:1" x14ac:dyDescent="0.3">
      <c r="A103331" t="s">
        <v>103403</v>
      </c>
    </row>
    <row r="103332" spans="1:1" x14ac:dyDescent="0.3">
      <c r="A103332" t="s">
        <v>103404</v>
      </c>
    </row>
    <row r="103333" spans="1:1" x14ac:dyDescent="0.3">
      <c r="A103333" t="s">
        <v>103405</v>
      </c>
    </row>
    <row r="103334" spans="1:1" x14ac:dyDescent="0.3">
      <c r="A103334" t="s">
        <v>103406</v>
      </c>
    </row>
    <row r="103335" spans="1:1" x14ac:dyDescent="0.3">
      <c r="A103335" t="s">
        <v>103407</v>
      </c>
    </row>
    <row r="103336" spans="1:1" x14ac:dyDescent="0.3">
      <c r="A103336" t="s">
        <v>103408</v>
      </c>
    </row>
    <row r="103337" spans="1:1" x14ac:dyDescent="0.3">
      <c r="A103337" t="s">
        <v>103409</v>
      </c>
    </row>
    <row r="103338" spans="1:1" x14ac:dyDescent="0.3">
      <c r="A103338" t="s">
        <v>103410</v>
      </c>
    </row>
    <row r="103339" spans="1:1" x14ac:dyDescent="0.3">
      <c r="A103339" t="s">
        <v>103411</v>
      </c>
    </row>
    <row r="103340" spans="1:1" x14ac:dyDescent="0.3">
      <c r="A103340" t="s">
        <v>103412</v>
      </c>
    </row>
    <row r="103341" spans="1:1" x14ac:dyDescent="0.3">
      <c r="A103341" t="s">
        <v>103413</v>
      </c>
    </row>
    <row r="103342" spans="1:1" x14ac:dyDescent="0.3">
      <c r="A103342" t="s">
        <v>103414</v>
      </c>
    </row>
    <row r="103343" spans="1:1" x14ac:dyDescent="0.3">
      <c r="A103343" t="s">
        <v>103415</v>
      </c>
    </row>
    <row r="103344" spans="1:1" x14ac:dyDescent="0.3">
      <c r="A103344" t="s">
        <v>103416</v>
      </c>
    </row>
    <row r="103345" spans="1:1" x14ac:dyDescent="0.3">
      <c r="A103345" t="s">
        <v>103417</v>
      </c>
    </row>
    <row r="103346" spans="1:1" x14ac:dyDescent="0.3">
      <c r="A103346" t="s">
        <v>103418</v>
      </c>
    </row>
    <row r="103347" spans="1:1" x14ac:dyDescent="0.3">
      <c r="A103347" t="s">
        <v>103419</v>
      </c>
    </row>
    <row r="103348" spans="1:1" x14ac:dyDescent="0.3">
      <c r="A103348" t="s">
        <v>103420</v>
      </c>
    </row>
    <row r="103349" spans="1:1" x14ac:dyDescent="0.3">
      <c r="A103349" t="s">
        <v>103421</v>
      </c>
    </row>
    <row r="103350" spans="1:1" x14ac:dyDescent="0.3">
      <c r="A103350" t="s">
        <v>103422</v>
      </c>
    </row>
    <row r="103351" spans="1:1" x14ac:dyDescent="0.3">
      <c r="A103351" t="s">
        <v>103423</v>
      </c>
    </row>
    <row r="103352" spans="1:1" x14ac:dyDescent="0.3">
      <c r="A103352" t="s">
        <v>103424</v>
      </c>
    </row>
    <row r="103353" spans="1:1" x14ac:dyDescent="0.3">
      <c r="A103353" t="s">
        <v>103425</v>
      </c>
    </row>
    <row r="103354" spans="1:1" x14ac:dyDescent="0.3">
      <c r="A103354" t="s">
        <v>103426</v>
      </c>
    </row>
    <row r="103355" spans="1:1" x14ac:dyDescent="0.3">
      <c r="A103355" t="s">
        <v>103427</v>
      </c>
    </row>
    <row r="103356" spans="1:1" x14ac:dyDescent="0.3">
      <c r="A103356" t="s">
        <v>103428</v>
      </c>
    </row>
    <row r="103357" spans="1:1" x14ac:dyDescent="0.3">
      <c r="A103357" t="s">
        <v>103429</v>
      </c>
    </row>
    <row r="103358" spans="1:1" x14ac:dyDescent="0.3">
      <c r="A103358" t="s">
        <v>103430</v>
      </c>
    </row>
    <row r="103359" spans="1:1" x14ac:dyDescent="0.3">
      <c r="A103359" t="s">
        <v>103431</v>
      </c>
    </row>
    <row r="103360" spans="1:1" x14ac:dyDescent="0.3">
      <c r="A103360" t="s">
        <v>103432</v>
      </c>
    </row>
    <row r="103361" spans="1:1" x14ac:dyDescent="0.3">
      <c r="A103361" t="s">
        <v>103433</v>
      </c>
    </row>
    <row r="103362" spans="1:1" x14ac:dyDescent="0.3">
      <c r="A103362" t="s">
        <v>103434</v>
      </c>
    </row>
    <row r="103363" spans="1:1" x14ac:dyDescent="0.3">
      <c r="A103363" t="s">
        <v>103435</v>
      </c>
    </row>
    <row r="103364" spans="1:1" x14ac:dyDescent="0.3">
      <c r="A103364" t="s">
        <v>103436</v>
      </c>
    </row>
    <row r="103365" spans="1:1" x14ac:dyDescent="0.3">
      <c r="A103365" t="s">
        <v>103437</v>
      </c>
    </row>
    <row r="103366" spans="1:1" x14ac:dyDescent="0.3">
      <c r="A103366" t="s">
        <v>103438</v>
      </c>
    </row>
    <row r="103367" spans="1:1" x14ac:dyDescent="0.3">
      <c r="A103367" t="s">
        <v>103439</v>
      </c>
    </row>
    <row r="103368" spans="1:1" x14ac:dyDescent="0.3">
      <c r="A103368" t="s">
        <v>103440</v>
      </c>
    </row>
    <row r="103369" spans="1:1" x14ac:dyDescent="0.3">
      <c r="A103369" t="s">
        <v>103441</v>
      </c>
    </row>
    <row r="103370" spans="1:1" x14ac:dyDescent="0.3">
      <c r="A103370" t="s">
        <v>103442</v>
      </c>
    </row>
    <row r="103371" spans="1:1" x14ac:dyDescent="0.3">
      <c r="A103371" t="s">
        <v>103443</v>
      </c>
    </row>
    <row r="103372" spans="1:1" x14ac:dyDescent="0.3">
      <c r="A103372" t="s">
        <v>103444</v>
      </c>
    </row>
    <row r="103373" spans="1:1" x14ac:dyDescent="0.3">
      <c r="A103373" t="s">
        <v>103445</v>
      </c>
    </row>
    <row r="103374" spans="1:1" x14ac:dyDescent="0.3">
      <c r="A103374" t="s">
        <v>103446</v>
      </c>
    </row>
    <row r="103375" spans="1:1" x14ac:dyDescent="0.3">
      <c r="A103375" t="s">
        <v>103447</v>
      </c>
    </row>
    <row r="103376" spans="1:1" x14ac:dyDescent="0.3">
      <c r="A103376" t="s">
        <v>103448</v>
      </c>
    </row>
    <row r="103377" spans="1:1" x14ac:dyDescent="0.3">
      <c r="A103377" t="s">
        <v>103449</v>
      </c>
    </row>
    <row r="103378" spans="1:1" x14ac:dyDescent="0.3">
      <c r="A103378" t="s">
        <v>103450</v>
      </c>
    </row>
    <row r="103379" spans="1:1" x14ac:dyDescent="0.3">
      <c r="A103379" t="s">
        <v>103451</v>
      </c>
    </row>
    <row r="103380" spans="1:1" x14ac:dyDescent="0.3">
      <c r="A103380" t="s">
        <v>103452</v>
      </c>
    </row>
    <row r="103381" spans="1:1" x14ac:dyDescent="0.3">
      <c r="A103381" t="s">
        <v>103453</v>
      </c>
    </row>
    <row r="103382" spans="1:1" x14ac:dyDescent="0.3">
      <c r="A103382" t="s">
        <v>103454</v>
      </c>
    </row>
    <row r="103383" spans="1:1" x14ac:dyDescent="0.3">
      <c r="A103383" t="s">
        <v>103455</v>
      </c>
    </row>
    <row r="103384" spans="1:1" x14ac:dyDescent="0.3">
      <c r="A103384" t="s">
        <v>103456</v>
      </c>
    </row>
    <row r="103385" spans="1:1" x14ac:dyDescent="0.3">
      <c r="A103385" t="s">
        <v>103457</v>
      </c>
    </row>
    <row r="103386" spans="1:1" x14ac:dyDescent="0.3">
      <c r="A103386" t="s">
        <v>103458</v>
      </c>
    </row>
    <row r="103387" spans="1:1" x14ac:dyDescent="0.3">
      <c r="A103387" t="s">
        <v>103459</v>
      </c>
    </row>
    <row r="103388" spans="1:1" x14ac:dyDescent="0.3">
      <c r="A103388" t="s">
        <v>103460</v>
      </c>
    </row>
    <row r="103389" spans="1:1" x14ac:dyDescent="0.3">
      <c r="A103389" t="s">
        <v>103461</v>
      </c>
    </row>
    <row r="103390" spans="1:1" x14ac:dyDescent="0.3">
      <c r="A103390" t="s">
        <v>103462</v>
      </c>
    </row>
    <row r="103391" spans="1:1" x14ac:dyDescent="0.3">
      <c r="A103391" t="s">
        <v>103463</v>
      </c>
    </row>
    <row r="103392" spans="1:1" x14ac:dyDescent="0.3">
      <c r="A103392" t="s">
        <v>103464</v>
      </c>
    </row>
    <row r="103393" spans="1:1" x14ac:dyDescent="0.3">
      <c r="A103393" t="s">
        <v>103465</v>
      </c>
    </row>
    <row r="103394" spans="1:1" x14ac:dyDescent="0.3">
      <c r="A103394" t="s">
        <v>103466</v>
      </c>
    </row>
    <row r="103395" spans="1:1" x14ac:dyDescent="0.3">
      <c r="A103395" t="s">
        <v>103467</v>
      </c>
    </row>
    <row r="103396" spans="1:1" x14ac:dyDescent="0.3">
      <c r="A103396" t="s">
        <v>103468</v>
      </c>
    </row>
    <row r="103397" spans="1:1" x14ac:dyDescent="0.3">
      <c r="A103397" t="s">
        <v>103469</v>
      </c>
    </row>
    <row r="103398" spans="1:1" x14ac:dyDescent="0.3">
      <c r="A103398" t="s">
        <v>103470</v>
      </c>
    </row>
    <row r="103399" spans="1:1" x14ac:dyDescent="0.3">
      <c r="A103399" t="s">
        <v>103471</v>
      </c>
    </row>
    <row r="103400" spans="1:1" x14ac:dyDescent="0.3">
      <c r="A103400" t="s">
        <v>103472</v>
      </c>
    </row>
    <row r="103401" spans="1:1" x14ac:dyDescent="0.3">
      <c r="A103401" t="s">
        <v>103473</v>
      </c>
    </row>
    <row r="103402" spans="1:1" x14ac:dyDescent="0.3">
      <c r="A103402" t="s">
        <v>103474</v>
      </c>
    </row>
    <row r="103403" spans="1:1" x14ac:dyDescent="0.3">
      <c r="A103403" t="s">
        <v>103475</v>
      </c>
    </row>
    <row r="103404" spans="1:1" x14ac:dyDescent="0.3">
      <c r="A103404" t="s">
        <v>103476</v>
      </c>
    </row>
    <row r="103405" spans="1:1" x14ac:dyDescent="0.3">
      <c r="A103405" t="s">
        <v>103477</v>
      </c>
    </row>
    <row r="103406" spans="1:1" x14ac:dyDescent="0.3">
      <c r="A103406" t="s">
        <v>103478</v>
      </c>
    </row>
    <row r="103407" spans="1:1" x14ac:dyDescent="0.3">
      <c r="A103407" t="s">
        <v>103479</v>
      </c>
    </row>
    <row r="103408" spans="1:1" x14ac:dyDescent="0.3">
      <c r="A103408" t="s">
        <v>103480</v>
      </c>
    </row>
    <row r="103409" spans="1:1" x14ac:dyDescent="0.3">
      <c r="A103409" t="s">
        <v>103481</v>
      </c>
    </row>
    <row r="103410" spans="1:1" x14ac:dyDescent="0.3">
      <c r="A103410" t="s">
        <v>103482</v>
      </c>
    </row>
    <row r="103411" spans="1:1" x14ac:dyDescent="0.3">
      <c r="A103411" t="s">
        <v>103483</v>
      </c>
    </row>
    <row r="103412" spans="1:1" x14ac:dyDescent="0.3">
      <c r="A103412" t="s">
        <v>103484</v>
      </c>
    </row>
    <row r="103413" spans="1:1" x14ac:dyDescent="0.3">
      <c r="A103413" t="s">
        <v>103485</v>
      </c>
    </row>
    <row r="103414" spans="1:1" x14ac:dyDescent="0.3">
      <c r="A103414" t="s">
        <v>103486</v>
      </c>
    </row>
    <row r="103415" spans="1:1" x14ac:dyDescent="0.3">
      <c r="A103415" t="s">
        <v>103487</v>
      </c>
    </row>
    <row r="103416" spans="1:1" x14ac:dyDescent="0.3">
      <c r="A103416" t="s">
        <v>103488</v>
      </c>
    </row>
    <row r="103417" spans="1:1" x14ac:dyDescent="0.3">
      <c r="A103417" t="s">
        <v>103489</v>
      </c>
    </row>
    <row r="103418" spans="1:1" x14ac:dyDescent="0.3">
      <c r="A103418" t="s">
        <v>103490</v>
      </c>
    </row>
    <row r="103419" spans="1:1" x14ac:dyDescent="0.3">
      <c r="A103419" t="s">
        <v>103491</v>
      </c>
    </row>
    <row r="103420" spans="1:1" x14ac:dyDescent="0.3">
      <c r="A103420" t="s">
        <v>103492</v>
      </c>
    </row>
    <row r="103421" spans="1:1" x14ac:dyDescent="0.3">
      <c r="A103421" t="s">
        <v>103493</v>
      </c>
    </row>
    <row r="103422" spans="1:1" x14ac:dyDescent="0.3">
      <c r="A103422" t="s">
        <v>103494</v>
      </c>
    </row>
    <row r="103423" spans="1:1" x14ac:dyDescent="0.3">
      <c r="A103423" t="s">
        <v>103495</v>
      </c>
    </row>
    <row r="103424" spans="1:1" x14ac:dyDescent="0.3">
      <c r="A103424" t="s">
        <v>103496</v>
      </c>
    </row>
    <row r="103425" spans="1:1" x14ac:dyDescent="0.3">
      <c r="A103425" t="s">
        <v>103497</v>
      </c>
    </row>
    <row r="103426" spans="1:1" x14ac:dyDescent="0.3">
      <c r="A103426" t="s">
        <v>103498</v>
      </c>
    </row>
    <row r="103427" spans="1:1" x14ac:dyDescent="0.3">
      <c r="A103427" t="s">
        <v>103499</v>
      </c>
    </row>
    <row r="103428" spans="1:1" x14ac:dyDescent="0.3">
      <c r="A103428" t="s">
        <v>103500</v>
      </c>
    </row>
    <row r="103429" spans="1:1" x14ac:dyDescent="0.3">
      <c r="A103429" t="s">
        <v>103501</v>
      </c>
    </row>
    <row r="103430" spans="1:1" x14ac:dyDescent="0.3">
      <c r="A103430" t="s">
        <v>103502</v>
      </c>
    </row>
    <row r="103431" spans="1:1" x14ac:dyDescent="0.3">
      <c r="A103431" t="s">
        <v>103503</v>
      </c>
    </row>
    <row r="103432" spans="1:1" x14ac:dyDescent="0.3">
      <c r="A103432" t="s">
        <v>103504</v>
      </c>
    </row>
    <row r="103433" spans="1:1" x14ac:dyDescent="0.3">
      <c r="A103433" t="s">
        <v>103505</v>
      </c>
    </row>
    <row r="103434" spans="1:1" x14ac:dyDescent="0.3">
      <c r="A103434" t="s">
        <v>103506</v>
      </c>
    </row>
    <row r="103435" spans="1:1" x14ac:dyDescent="0.3">
      <c r="A103435" t="s">
        <v>103507</v>
      </c>
    </row>
    <row r="103436" spans="1:1" x14ac:dyDescent="0.3">
      <c r="A103436" t="s">
        <v>103508</v>
      </c>
    </row>
    <row r="103437" spans="1:1" x14ac:dyDescent="0.3">
      <c r="A103437" t="s">
        <v>103509</v>
      </c>
    </row>
    <row r="103438" spans="1:1" x14ac:dyDescent="0.3">
      <c r="A103438" t="s">
        <v>103510</v>
      </c>
    </row>
    <row r="103439" spans="1:1" x14ac:dyDescent="0.3">
      <c r="A103439" t="s">
        <v>103511</v>
      </c>
    </row>
    <row r="103440" spans="1:1" x14ac:dyDescent="0.3">
      <c r="A103440" t="s">
        <v>103512</v>
      </c>
    </row>
    <row r="103441" spans="1:1" x14ac:dyDescent="0.3">
      <c r="A103441" t="s">
        <v>103513</v>
      </c>
    </row>
    <row r="103442" spans="1:1" x14ac:dyDescent="0.3">
      <c r="A103442" t="s">
        <v>103514</v>
      </c>
    </row>
    <row r="103443" spans="1:1" x14ac:dyDescent="0.3">
      <c r="A103443" t="s">
        <v>103515</v>
      </c>
    </row>
    <row r="103444" spans="1:1" x14ac:dyDescent="0.3">
      <c r="A103444" t="s">
        <v>103516</v>
      </c>
    </row>
    <row r="103445" spans="1:1" x14ac:dyDescent="0.3">
      <c r="A103445" t="s">
        <v>103517</v>
      </c>
    </row>
    <row r="103446" spans="1:1" x14ac:dyDescent="0.3">
      <c r="A103446" t="s">
        <v>103518</v>
      </c>
    </row>
    <row r="103447" spans="1:1" x14ac:dyDescent="0.3">
      <c r="A103447" t="s">
        <v>103519</v>
      </c>
    </row>
    <row r="103448" spans="1:1" x14ac:dyDescent="0.3">
      <c r="A103448" t="s">
        <v>103520</v>
      </c>
    </row>
    <row r="103449" spans="1:1" x14ac:dyDescent="0.3">
      <c r="A103449" t="s">
        <v>103521</v>
      </c>
    </row>
    <row r="103450" spans="1:1" x14ac:dyDescent="0.3">
      <c r="A103450" t="s">
        <v>103522</v>
      </c>
    </row>
    <row r="103451" spans="1:1" x14ac:dyDescent="0.3">
      <c r="A103451" t="s">
        <v>103523</v>
      </c>
    </row>
    <row r="103452" spans="1:1" x14ac:dyDescent="0.3">
      <c r="A103452" t="s">
        <v>103524</v>
      </c>
    </row>
    <row r="103453" spans="1:1" x14ac:dyDescent="0.3">
      <c r="A103453" t="s">
        <v>103525</v>
      </c>
    </row>
    <row r="103454" spans="1:1" x14ac:dyDescent="0.3">
      <c r="A103454" t="s">
        <v>103526</v>
      </c>
    </row>
    <row r="103455" spans="1:1" x14ac:dyDescent="0.3">
      <c r="A103455" t="s">
        <v>103527</v>
      </c>
    </row>
    <row r="103456" spans="1:1" x14ac:dyDescent="0.3">
      <c r="A103456" t="s">
        <v>103528</v>
      </c>
    </row>
    <row r="103457" spans="1:1" x14ac:dyDescent="0.3">
      <c r="A103457" t="s">
        <v>103529</v>
      </c>
    </row>
    <row r="103458" spans="1:1" x14ac:dyDescent="0.3">
      <c r="A103458" t="s">
        <v>103530</v>
      </c>
    </row>
    <row r="103459" spans="1:1" x14ac:dyDescent="0.3">
      <c r="A103459" t="s">
        <v>103531</v>
      </c>
    </row>
    <row r="103460" spans="1:1" x14ac:dyDescent="0.3">
      <c r="A103460" t="s">
        <v>103532</v>
      </c>
    </row>
    <row r="103461" spans="1:1" x14ac:dyDescent="0.3">
      <c r="A103461" t="s">
        <v>103533</v>
      </c>
    </row>
    <row r="103462" spans="1:1" x14ac:dyDescent="0.3">
      <c r="A103462" t="s">
        <v>103534</v>
      </c>
    </row>
    <row r="103463" spans="1:1" x14ac:dyDescent="0.3">
      <c r="A103463" t="s">
        <v>103535</v>
      </c>
    </row>
    <row r="103464" spans="1:1" x14ac:dyDescent="0.3">
      <c r="A103464" t="s">
        <v>103536</v>
      </c>
    </row>
    <row r="103465" spans="1:1" x14ac:dyDescent="0.3">
      <c r="A103465" t="s">
        <v>103537</v>
      </c>
    </row>
    <row r="103466" spans="1:1" x14ac:dyDescent="0.3">
      <c r="A103466" t="s">
        <v>103538</v>
      </c>
    </row>
    <row r="103467" spans="1:1" x14ac:dyDescent="0.3">
      <c r="A103467" t="s">
        <v>103539</v>
      </c>
    </row>
    <row r="103468" spans="1:1" x14ac:dyDescent="0.3">
      <c r="A103468" t="s">
        <v>103540</v>
      </c>
    </row>
    <row r="103469" spans="1:1" x14ac:dyDescent="0.3">
      <c r="A103469" t="s">
        <v>103541</v>
      </c>
    </row>
    <row r="103470" spans="1:1" x14ac:dyDescent="0.3">
      <c r="A103470" t="s">
        <v>103542</v>
      </c>
    </row>
    <row r="103471" spans="1:1" x14ac:dyDescent="0.3">
      <c r="A103471" t="s">
        <v>103543</v>
      </c>
    </row>
    <row r="103472" spans="1:1" x14ac:dyDescent="0.3">
      <c r="A103472" t="s">
        <v>103544</v>
      </c>
    </row>
    <row r="103473" spans="1:1" x14ac:dyDescent="0.3">
      <c r="A103473" t="s">
        <v>103545</v>
      </c>
    </row>
    <row r="103474" spans="1:1" x14ac:dyDescent="0.3">
      <c r="A103474" t="s">
        <v>103546</v>
      </c>
    </row>
    <row r="103475" spans="1:1" x14ac:dyDescent="0.3">
      <c r="A103475" t="s">
        <v>103547</v>
      </c>
    </row>
    <row r="103476" spans="1:1" x14ac:dyDescent="0.3">
      <c r="A103476" t="s">
        <v>103548</v>
      </c>
    </row>
    <row r="103477" spans="1:1" x14ac:dyDescent="0.3">
      <c r="A103477" t="s">
        <v>103549</v>
      </c>
    </row>
    <row r="103478" spans="1:1" x14ac:dyDescent="0.3">
      <c r="A103478" t="s">
        <v>103550</v>
      </c>
    </row>
    <row r="103479" spans="1:1" x14ac:dyDescent="0.3">
      <c r="A103479" t="s">
        <v>103551</v>
      </c>
    </row>
    <row r="103480" spans="1:1" x14ac:dyDescent="0.3">
      <c r="A103480" t="s">
        <v>103552</v>
      </c>
    </row>
    <row r="103481" spans="1:1" x14ac:dyDescent="0.3">
      <c r="A103481" t="s">
        <v>103553</v>
      </c>
    </row>
    <row r="103482" spans="1:1" x14ac:dyDescent="0.3">
      <c r="A103482" t="s">
        <v>103554</v>
      </c>
    </row>
    <row r="103483" spans="1:1" x14ac:dyDescent="0.3">
      <c r="A103483" t="s">
        <v>103555</v>
      </c>
    </row>
    <row r="103484" spans="1:1" x14ac:dyDescent="0.3">
      <c r="A103484" t="s">
        <v>103556</v>
      </c>
    </row>
    <row r="103485" spans="1:1" x14ac:dyDescent="0.3">
      <c r="A103485" t="s">
        <v>103557</v>
      </c>
    </row>
    <row r="103486" spans="1:1" x14ac:dyDescent="0.3">
      <c r="A103486" t="s">
        <v>103558</v>
      </c>
    </row>
    <row r="103487" spans="1:1" x14ac:dyDescent="0.3">
      <c r="A103487" t="s">
        <v>103559</v>
      </c>
    </row>
    <row r="103488" spans="1:1" x14ac:dyDescent="0.3">
      <c r="A103488" t="s">
        <v>103560</v>
      </c>
    </row>
    <row r="103489" spans="1:1" x14ac:dyDescent="0.3">
      <c r="A103489" t="s">
        <v>103561</v>
      </c>
    </row>
    <row r="103490" spans="1:1" x14ac:dyDescent="0.3">
      <c r="A103490" t="s">
        <v>103562</v>
      </c>
    </row>
    <row r="103491" spans="1:1" x14ac:dyDescent="0.3">
      <c r="A103491" t="s">
        <v>103563</v>
      </c>
    </row>
    <row r="103492" spans="1:1" x14ac:dyDescent="0.3">
      <c r="A103492" t="s">
        <v>103564</v>
      </c>
    </row>
    <row r="103493" spans="1:1" x14ac:dyDescent="0.3">
      <c r="A103493" t="s">
        <v>103565</v>
      </c>
    </row>
    <row r="103494" spans="1:1" x14ac:dyDescent="0.3">
      <c r="A103494" t="s">
        <v>103566</v>
      </c>
    </row>
    <row r="103495" spans="1:1" x14ac:dyDescent="0.3">
      <c r="A103495" t="s">
        <v>103567</v>
      </c>
    </row>
    <row r="103496" spans="1:1" x14ac:dyDescent="0.3">
      <c r="A103496" t="s">
        <v>103568</v>
      </c>
    </row>
    <row r="103497" spans="1:1" x14ac:dyDescent="0.3">
      <c r="A103497" t="s">
        <v>103569</v>
      </c>
    </row>
    <row r="103498" spans="1:1" x14ac:dyDescent="0.3">
      <c r="A103498" t="s">
        <v>103570</v>
      </c>
    </row>
    <row r="103499" spans="1:1" x14ac:dyDescent="0.3">
      <c r="A103499" t="s">
        <v>103571</v>
      </c>
    </row>
    <row r="103500" spans="1:1" x14ac:dyDescent="0.3">
      <c r="A103500" t="s">
        <v>103572</v>
      </c>
    </row>
    <row r="103501" spans="1:1" x14ac:dyDescent="0.3">
      <c r="A103501" t="s">
        <v>103573</v>
      </c>
    </row>
    <row r="103502" spans="1:1" x14ac:dyDescent="0.3">
      <c r="A103502" t="s">
        <v>103574</v>
      </c>
    </row>
    <row r="103503" spans="1:1" x14ac:dyDescent="0.3">
      <c r="A103503" t="s">
        <v>103575</v>
      </c>
    </row>
    <row r="103504" spans="1:1" x14ac:dyDescent="0.3">
      <c r="A103504" t="s">
        <v>103576</v>
      </c>
    </row>
    <row r="103505" spans="1:1" x14ac:dyDescent="0.3">
      <c r="A103505" t="s">
        <v>103577</v>
      </c>
    </row>
    <row r="103506" spans="1:1" x14ac:dyDescent="0.3">
      <c r="A103506" t="s">
        <v>103578</v>
      </c>
    </row>
    <row r="103507" spans="1:1" x14ac:dyDescent="0.3">
      <c r="A103507" t="s">
        <v>103579</v>
      </c>
    </row>
    <row r="103508" spans="1:1" x14ac:dyDescent="0.3">
      <c r="A103508" t="s">
        <v>103580</v>
      </c>
    </row>
    <row r="103509" spans="1:1" x14ac:dyDescent="0.3">
      <c r="A103509" t="s">
        <v>103581</v>
      </c>
    </row>
    <row r="103510" spans="1:1" x14ac:dyDescent="0.3">
      <c r="A103510" t="s">
        <v>103582</v>
      </c>
    </row>
    <row r="103511" spans="1:1" x14ac:dyDescent="0.3">
      <c r="A103511" t="s">
        <v>103583</v>
      </c>
    </row>
    <row r="103512" spans="1:1" x14ac:dyDescent="0.3">
      <c r="A103512" t="s">
        <v>103584</v>
      </c>
    </row>
    <row r="103513" spans="1:1" x14ac:dyDescent="0.3">
      <c r="A103513" t="s">
        <v>103585</v>
      </c>
    </row>
    <row r="103514" spans="1:1" x14ac:dyDescent="0.3">
      <c r="A103514" t="s">
        <v>103586</v>
      </c>
    </row>
    <row r="103515" spans="1:1" x14ac:dyDescent="0.3">
      <c r="A103515" t="s">
        <v>103587</v>
      </c>
    </row>
    <row r="103516" spans="1:1" x14ac:dyDescent="0.3">
      <c r="A103516" t="s">
        <v>103588</v>
      </c>
    </row>
    <row r="103517" spans="1:1" x14ac:dyDescent="0.3">
      <c r="A103517" t="s">
        <v>103589</v>
      </c>
    </row>
    <row r="103518" spans="1:1" x14ac:dyDescent="0.3">
      <c r="A103518" t="s">
        <v>103590</v>
      </c>
    </row>
    <row r="103519" spans="1:1" x14ac:dyDescent="0.3">
      <c r="A103519" t="s">
        <v>103591</v>
      </c>
    </row>
    <row r="103520" spans="1:1" x14ac:dyDescent="0.3">
      <c r="A103520" t="s">
        <v>103592</v>
      </c>
    </row>
    <row r="103521" spans="1:1" x14ac:dyDescent="0.3">
      <c r="A103521" t="s">
        <v>103593</v>
      </c>
    </row>
    <row r="103522" spans="1:1" x14ac:dyDescent="0.3">
      <c r="A103522" t="s">
        <v>103594</v>
      </c>
    </row>
    <row r="103523" spans="1:1" x14ac:dyDescent="0.3">
      <c r="A103523" t="s">
        <v>103595</v>
      </c>
    </row>
    <row r="103524" spans="1:1" x14ac:dyDescent="0.3">
      <c r="A103524" t="s">
        <v>103596</v>
      </c>
    </row>
    <row r="103525" spans="1:1" x14ac:dyDescent="0.3">
      <c r="A103525" t="s">
        <v>103597</v>
      </c>
    </row>
    <row r="103526" spans="1:1" x14ac:dyDescent="0.3">
      <c r="A103526" t="s">
        <v>103598</v>
      </c>
    </row>
    <row r="103527" spans="1:1" x14ac:dyDescent="0.3">
      <c r="A103527" t="s">
        <v>103599</v>
      </c>
    </row>
    <row r="103528" spans="1:1" x14ac:dyDescent="0.3">
      <c r="A103528" t="s">
        <v>103600</v>
      </c>
    </row>
    <row r="103529" spans="1:1" x14ac:dyDescent="0.3">
      <c r="A103529" t="s">
        <v>103601</v>
      </c>
    </row>
    <row r="103530" spans="1:1" x14ac:dyDescent="0.3">
      <c r="A103530" t="s">
        <v>103602</v>
      </c>
    </row>
    <row r="103531" spans="1:1" x14ac:dyDescent="0.3">
      <c r="A103531" t="s">
        <v>103603</v>
      </c>
    </row>
    <row r="103532" spans="1:1" x14ac:dyDescent="0.3">
      <c r="A103532" t="s">
        <v>103604</v>
      </c>
    </row>
    <row r="103533" spans="1:1" x14ac:dyDescent="0.3">
      <c r="A103533" t="s">
        <v>103605</v>
      </c>
    </row>
    <row r="103534" spans="1:1" x14ac:dyDescent="0.3">
      <c r="A103534" t="s">
        <v>103606</v>
      </c>
    </row>
    <row r="103535" spans="1:1" x14ac:dyDescent="0.3">
      <c r="A103535" t="s">
        <v>103607</v>
      </c>
    </row>
    <row r="103536" spans="1:1" x14ac:dyDescent="0.3">
      <c r="A103536" t="s">
        <v>103608</v>
      </c>
    </row>
    <row r="103537" spans="1:1" x14ac:dyDescent="0.3">
      <c r="A103537" t="s">
        <v>103609</v>
      </c>
    </row>
    <row r="103538" spans="1:1" x14ac:dyDescent="0.3">
      <c r="A103538" t="s">
        <v>103610</v>
      </c>
    </row>
    <row r="103539" spans="1:1" x14ac:dyDescent="0.3">
      <c r="A103539" t="s">
        <v>103611</v>
      </c>
    </row>
    <row r="103540" spans="1:1" x14ac:dyDescent="0.3">
      <c r="A103540" t="s">
        <v>103612</v>
      </c>
    </row>
    <row r="103541" spans="1:1" x14ac:dyDescent="0.3">
      <c r="A103541" t="s">
        <v>103613</v>
      </c>
    </row>
    <row r="103542" spans="1:1" x14ac:dyDescent="0.3">
      <c r="A103542" t="s">
        <v>103614</v>
      </c>
    </row>
    <row r="103543" spans="1:1" x14ac:dyDescent="0.3">
      <c r="A103543" t="s">
        <v>103615</v>
      </c>
    </row>
    <row r="103544" spans="1:1" x14ac:dyDescent="0.3">
      <c r="A103544" t="s">
        <v>103616</v>
      </c>
    </row>
    <row r="103545" spans="1:1" x14ac:dyDescent="0.3">
      <c r="A103545" t="s">
        <v>103617</v>
      </c>
    </row>
    <row r="103546" spans="1:1" x14ac:dyDescent="0.3">
      <c r="A103546" t="s">
        <v>103618</v>
      </c>
    </row>
    <row r="103547" spans="1:1" x14ac:dyDescent="0.3">
      <c r="A103547" t="s">
        <v>103619</v>
      </c>
    </row>
    <row r="103548" spans="1:1" x14ac:dyDescent="0.3">
      <c r="A103548" t="s">
        <v>103620</v>
      </c>
    </row>
    <row r="103549" spans="1:1" x14ac:dyDescent="0.3">
      <c r="A103549" t="s">
        <v>103621</v>
      </c>
    </row>
    <row r="103550" spans="1:1" x14ac:dyDescent="0.3">
      <c r="A103550" t="s">
        <v>103622</v>
      </c>
    </row>
    <row r="103551" spans="1:1" x14ac:dyDescent="0.3">
      <c r="A103551" t="s">
        <v>103623</v>
      </c>
    </row>
    <row r="103552" spans="1:1" x14ac:dyDescent="0.3">
      <c r="A103552" t="s">
        <v>103624</v>
      </c>
    </row>
    <row r="103553" spans="1:1" x14ac:dyDescent="0.3">
      <c r="A103553" t="s">
        <v>103625</v>
      </c>
    </row>
    <row r="103554" spans="1:1" x14ac:dyDescent="0.3">
      <c r="A103554" t="s">
        <v>103626</v>
      </c>
    </row>
    <row r="103555" spans="1:1" x14ac:dyDescent="0.3">
      <c r="A103555" t="s">
        <v>103627</v>
      </c>
    </row>
    <row r="103556" spans="1:1" x14ac:dyDescent="0.3">
      <c r="A103556" t="s">
        <v>103628</v>
      </c>
    </row>
    <row r="103557" spans="1:1" x14ac:dyDescent="0.3">
      <c r="A103557" t="s">
        <v>103629</v>
      </c>
    </row>
    <row r="103558" spans="1:1" x14ac:dyDescent="0.3">
      <c r="A103558" t="s">
        <v>103630</v>
      </c>
    </row>
    <row r="103559" spans="1:1" x14ac:dyDescent="0.3">
      <c r="A103559" t="s">
        <v>103631</v>
      </c>
    </row>
    <row r="103560" spans="1:1" x14ac:dyDescent="0.3">
      <c r="A103560" t="s">
        <v>103632</v>
      </c>
    </row>
    <row r="103561" spans="1:1" x14ac:dyDescent="0.3">
      <c r="A103561" t="s">
        <v>103633</v>
      </c>
    </row>
    <row r="103562" spans="1:1" x14ac:dyDescent="0.3">
      <c r="A103562" t="s">
        <v>103634</v>
      </c>
    </row>
    <row r="103563" spans="1:1" x14ac:dyDescent="0.3">
      <c r="A103563" t="s">
        <v>103635</v>
      </c>
    </row>
    <row r="103564" spans="1:1" x14ac:dyDescent="0.3">
      <c r="A103564" t="s">
        <v>103636</v>
      </c>
    </row>
    <row r="103565" spans="1:1" x14ac:dyDescent="0.3">
      <c r="A103565" t="s">
        <v>103637</v>
      </c>
    </row>
    <row r="103566" spans="1:1" x14ac:dyDescent="0.3">
      <c r="A103566" t="s">
        <v>103638</v>
      </c>
    </row>
    <row r="103567" spans="1:1" x14ac:dyDescent="0.3">
      <c r="A103567" t="s">
        <v>103639</v>
      </c>
    </row>
    <row r="103568" spans="1:1" x14ac:dyDescent="0.3">
      <c r="A103568" t="s">
        <v>103640</v>
      </c>
    </row>
    <row r="103569" spans="1:1" x14ac:dyDescent="0.3">
      <c r="A103569" t="s">
        <v>103641</v>
      </c>
    </row>
    <row r="103570" spans="1:1" x14ac:dyDescent="0.3">
      <c r="A103570" t="s">
        <v>103642</v>
      </c>
    </row>
    <row r="103571" spans="1:1" x14ac:dyDescent="0.3">
      <c r="A103571" t="s">
        <v>103643</v>
      </c>
    </row>
    <row r="103572" spans="1:1" x14ac:dyDescent="0.3">
      <c r="A103572" t="s">
        <v>103644</v>
      </c>
    </row>
    <row r="103573" spans="1:1" x14ac:dyDescent="0.3">
      <c r="A103573" t="s">
        <v>103645</v>
      </c>
    </row>
    <row r="103574" spans="1:1" x14ac:dyDescent="0.3">
      <c r="A103574" t="s">
        <v>103646</v>
      </c>
    </row>
    <row r="103575" spans="1:1" x14ac:dyDescent="0.3">
      <c r="A103575" t="s">
        <v>103647</v>
      </c>
    </row>
    <row r="103576" spans="1:1" x14ac:dyDescent="0.3">
      <c r="A103576" t="s">
        <v>103648</v>
      </c>
    </row>
    <row r="103577" spans="1:1" x14ac:dyDescent="0.3">
      <c r="A103577" t="s">
        <v>103649</v>
      </c>
    </row>
    <row r="103578" spans="1:1" x14ac:dyDescent="0.3">
      <c r="A103578" t="s">
        <v>103650</v>
      </c>
    </row>
    <row r="103579" spans="1:1" x14ac:dyDescent="0.3">
      <c r="A103579" t="s">
        <v>103651</v>
      </c>
    </row>
    <row r="103580" spans="1:1" x14ac:dyDescent="0.3">
      <c r="A103580" t="s">
        <v>103652</v>
      </c>
    </row>
    <row r="103581" spans="1:1" x14ac:dyDescent="0.3">
      <c r="A103581" t="s">
        <v>103653</v>
      </c>
    </row>
    <row r="103582" spans="1:1" x14ac:dyDescent="0.3">
      <c r="A103582" t="s">
        <v>103654</v>
      </c>
    </row>
    <row r="103583" spans="1:1" x14ac:dyDescent="0.3">
      <c r="A103583" t="s">
        <v>103655</v>
      </c>
    </row>
    <row r="103584" spans="1:1" x14ac:dyDescent="0.3">
      <c r="A103584" t="s">
        <v>103656</v>
      </c>
    </row>
    <row r="103585" spans="1:1" x14ac:dyDescent="0.3">
      <c r="A103585" t="s">
        <v>103657</v>
      </c>
    </row>
    <row r="103586" spans="1:1" x14ac:dyDescent="0.3">
      <c r="A103586" t="s">
        <v>103658</v>
      </c>
    </row>
    <row r="103587" spans="1:1" x14ac:dyDescent="0.3">
      <c r="A103587" t="s">
        <v>103659</v>
      </c>
    </row>
    <row r="103588" spans="1:1" x14ac:dyDescent="0.3">
      <c r="A103588" t="s">
        <v>103660</v>
      </c>
    </row>
    <row r="103589" spans="1:1" x14ac:dyDescent="0.3">
      <c r="A103589" t="s">
        <v>103661</v>
      </c>
    </row>
    <row r="103590" spans="1:1" x14ac:dyDescent="0.3">
      <c r="A103590" t="s">
        <v>103662</v>
      </c>
    </row>
    <row r="103591" spans="1:1" x14ac:dyDescent="0.3">
      <c r="A103591" t="s">
        <v>103663</v>
      </c>
    </row>
    <row r="103592" spans="1:1" x14ac:dyDescent="0.3">
      <c r="A103592" t="s">
        <v>103664</v>
      </c>
    </row>
    <row r="103593" spans="1:1" x14ac:dyDescent="0.3">
      <c r="A103593" t="s">
        <v>103665</v>
      </c>
    </row>
    <row r="103594" spans="1:1" x14ac:dyDescent="0.3">
      <c r="A103594" t="s">
        <v>103666</v>
      </c>
    </row>
    <row r="103595" spans="1:1" x14ac:dyDescent="0.3">
      <c r="A103595" t="s">
        <v>103667</v>
      </c>
    </row>
    <row r="103596" spans="1:1" x14ac:dyDescent="0.3">
      <c r="A103596" t="s">
        <v>103668</v>
      </c>
    </row>
    <row r="103597" spans="1:1" x14ac:dyDescent="0.3">
      <c r="A103597" t="s">
        <v>103669</v>
      </c>
    </row>
    <row r="103598" spans="1:1" x14ac:dyDescent="0.3">
      <c r="A103598" t="s">
        <v>103670</v>
      </c>
    </row>
    <row r="103599" spans="1:1" x14ac:dyDescent="0.3">
      <c r="A103599" t="s">
        <v>103671</v>
      </c>
    </row>
    <row r="103600" spans="1:1" x14ac:dyDescent="0.3">
      <c r="A103600" t="s">
        <v>103672</v>
      </c>
    </row>
    <row r="103601" spans="1:1" x14ac:dyDescent="0.3">
      <c r="A103601" t="s">
        <v>103673</v>
      </c>
    </row>
    <row r="103602" spans="1:1" x14ac:dyDescent="0.3">
      <c r="A103602" t="s">
        <v>103674</v>
      </c>
    </row>
    <row r="103603" spans="1:1" x14ac:dyDescent="0.3">
      <c r="A103603" t="s">
        <v>103675</v>
      </c>
    </row>
    <row r="103604" spans="1:1" x14ac:dyDescent="0.3">
      <c r="A103604" t="s">
        <v>103676</v>
      </c>
    </row>
    <row r="103605" spans="1:1" x14ac:dyDescent="0.3">
      <c r="A103605" t="s">
        <v>103677</v>
      </c>
    </row>
    <row r="103606" spans="1:1" x14ac:dyDescent="0.3">
      <c r="A103606" t="s">
        <v>103678</v>
      </c>
    </row>
    <row r="103607" spans="1:1" x14ac:dyDescent="0.3">
      <c r="A103607" t="s">
        <v>103679</v>
      </c>
    </row>
    <row r="103608" spans="1:1" x14ac:dyDescent="0.3">
      <c r="A103608" t="s">
        <v>103680</v>
      </c>
    </row>
    <row r="103609" spans="1:1" x14ac:dyDescent="0.3">
      <c r="A103609" t="s">
        <v>103681</v>
      </c>
    </row>
    <row r="103610" spans="1:1" x14ac:dyDescent="0.3">
      <c r="A103610" t="s">
        <v>103682</v>
      </c>
    </row>
    <row r="103611" spans="1:1" x14ac:dyDescent="0.3">
      <c r="A103611" t="s">
        <v>103683</v>
      </c>
    </row>
    <row r="103612" spans="1:1" x14ac:dyDescent="0.3">
      <c r="A103612" t="s">
        <v>103684</v>
      </c>
    </row>
    <row r="103613" spans="1:1" x14ac:dyDescent="0.3">
      <c r="A103613" t="s">
        <v>103685</v>
      </c>
    </row>
    <row r="103614" spans="1:1" x14ac:dyDescent="0.3">
      <c r="A103614" t="s">
        <v>103686</v>
      </c>
    </row>
    <row r="103615" spans="1:1" x14ac:dyDescent="0.3">
      <c r="A103615" t="s">
        <v>103687</v>
      </c>
    </row>
    <row r="103616" spans="1:1" x14ac:dyDescent="0.3">
      <c r="A103616" t="s">
        <v>103688</v>
      </c>
    </row>
    <row r="103617" spans="1:1" x14ac:dyDescent="0.3">
      <c r="A103617" t="s">
        <v>103689</v>
      </c>
    </row>
    <row r="103618" spans="1:1" x14ac:dyDescent="0.3">
      <c r="A103618" t="s">
        <v>103690</v>
      </c>
    </row>
    <row r="103619" spans="1:1" x14ac:dyDescent="0.3">
      <c r="A103619" t="s">
        <v>103691</v>
      </c>
    </row>
    <row r="103620" spans="1:1" x14ac:dyDescent="0.3">
      <c r="A103620" t="s">
        <v>103692</v>
      </c>
    </row>
    <row r="103621" spans="1:1" x14ac:dyDescent="0.3">
      <c r="A103621" t="s">
        <v>103693</v>
      </c>
    </row>
    <row r="103622" spans="1:1" x14ac:dyDescent="0.3">
      <c r="A103622" t="s">
        <v>103694</v>
      </c>
    </row>
    <row r="103623" spans="1:1" x14ac:dyDescent="0.3">
      <c r="A103623" t="s">
        <v>103695</v>
      </c>
    </row>
    <row r="103624" spans="1:1" x14ac:dyDescent="0.3">
      <c r="A103624" t="s">
        <v>103696</v>
      </c>
    </row>
    <row r="103625" spans="1:1" x14ac:dyDescent="0.3">
      <c r="A103625" t="s">
        <v>103697</v>
      </c>
    </row>
    <row r="103626" spans="1:1" x14ac:dyDescent="0.3">
      <c r="A103626" t="s">
        <v>103698</v>
      </c>
    </row>
    <row r="103627" spans="1:1" x14ac:dyDescent="0.3">
      <c r="A103627" t="s">
        <v>103699</v>
      </c>
    </row>
    <row r="103628" spans="1:1" x14ac:dyDescent="0.3">
      <c r="A103628" t="s">
        <v>103700</v>
      </c>
    </row>
    <row r="103629" spans="1:1" x14ac:dyDescent="0.3">
      <c r="A103629" t="s">
        <v>103701</v>
      </c>
    </row>
    <row r="103630" spans="1:1" x14ac:dyDescent="0.3">
      <c r="A103630" t="s">
        <v>103702</v>
      </c>
    </row>
    <row r="103631" spans="1:1" x14ac:dyDescent="0.3">
      <c r="A103631" t="s">
        <v>103703</v>
      </c>
    </row>
    <row r="103632" spans="1:1" x14ac:dyDescent="0.3">
      <c r="A103632" t="s">
        <v>103704</v>
      </c>
    </row>
    <row r="103633" spans="1:1" x14ac:dyDescent="0.3">
      <c r="A103633" t="s">
        <v>103705</v>
      </c>
    </row>
    <row r="103634" spans="1:1" x14ac:dyDescent="0.3">
      <c r="A103634" t="s">
        <v>103706</v>
      </c>
    </row>
    <row r="103635" spans="1:1" x14ac:dyDescent="0.3">
      <c r="A103635" t="s">
        <v>103707</v>
      </c>
    </row>
    <row r="103636" spans="1:1" x14ac:dyDescent="0.3">
      <c r="A103636" t="s">
        <v>103708</v>
      </c>
    </row>
    <row r="103637" spans="1:1" x14ac:dyDescent="0.3">
      <c r="A103637" t="s">
        <v>103709</v>
      </c>
    </row>
    <row r="103638" spans="1:1" x14ac:dyDescent="0.3">
      <c r="A103638" t="s">
        <v>103710</v>
      </c>
    </row>
    <row r="103639" spans="1:1" x14ac:dyDescent="0.3">
      <c r="A103639" t="s">
        <v>103711</v>
      </c>
    </row>
    <row r="103640" spans="1:1" x14ac:dyDescent="0.3">
      <c r="A103640" t="s">
        <v>103712</v>
      </c>
    </row>
    <row r="103641" spans="1:1" x14ac:dyDescent="0.3">
      <c r="A103641" t="s">
        <v>103713</v>
      </c>
    </row>
    <row r="103642" spans="1:1" x14ac:dyDescent="0.3">
      <c r="A103642" t="s">
        <v>103714</v>
      </c>
    </row>
    <row r="103643" spans="1:1" x14ac:dyDescent="0.3">
      <c r="A103643" t="s">
        <v>103715</v>
      </c>
    </row>
    <row r="103644" spans="1:1" x14ac:dyDescent="0.3">
      <c r="A103644" t="s">
        <v>103716</v>
      </c>
    </row>
    <row r="103645" spans="1:1" x14ac:dyDescent="0.3">
      <c r="A103645" t="s">
        <v>103717</v>
      </c>
    </row>
    <row r="103646" spans="1:1" x14ac:dyDescent="0.3">
      <c r="A103646" t="s">
        <v>103718</v>
      </c>
    </row>
    <row r="103647" spans="1:1" x14ac:dyDescent="0.3">
      <c r="A103647" t="s">
        <v>103719</v>
      </c>
    </row>
    <row r="103648" spans="1:1" x14ac:dyDescent="0.3">
      <c r="A103648" t="s">
        <v>103720</v>
      </c>
    </row>
    <row r="103649" spans="1:1" x14ac:dyDescent="0.3">
      <c r="A103649" t="s">
        <v>103721</v>
      </c>
    </row>
    <row r="103650" spans="1:1" x14ac:dyDescent="0.3">
      <c r="A103650" t="s">
        <v>103722</v>
      </c>
    </row>
    <row r="103651" spans="1:1" x14ac:dyDescent="0.3">
      <c r="A103651" t="s">
        <v>103723</v>
      </c>
    </row>
    <row r="103652" spans="1:1" x14ac:dyDescent="0.3">
      <c r="A103652" t="s">
        <v>103724</v>
      </c>
    </row>
    <row r="103653" spans="1:1" x14ac:dyDescent="0.3">
      <c r="A103653" t="s">
        <v>103725</v>
      </c>
    </row>
    <row r="103654" spans="1:1" x14ac:dyDescent="0.3">
      <c r="A103654" t="s">
        <v>103726</v>
      </c>
    </row>
    <row r="103655" spans="1:1" x14ac:dyDescent="0.3">
      <c r="A103655" t="s">
        <v>103727</v>
      </c>
    </row>
    <row r="103656" spans="1:1" x14ac:dyDescent="0.3">
      <c r="A103656" t="s">
        <v>103728</v>
      </c>
    </row>
    <row r="103657" spans="1:1" x14ac:dyDescent="0.3">
      <c r="A103657" t="s">
        <v>103729</v>
      </c>
    </row>
    <row r="103658" spans="1:1" x14ac:dyDescent="0.3">
      <c r="A103658" t="s">
        <v>103730</v>
      </c>
    </row>
    <row r="103659" spans="1:1" x14ac:dyDescent="0.3">
      <c r="A103659" t="s">
        <v>103731</v>
      </c>
    </row>
    <row r="103660" spans="1:1" x14ac:dyDescent="0.3">
      <c r="A103660" t="s">
        <v>103732</v>
      </c>
    </row>
    <row r="103661" spans="1:1" x14ac:dyDescent="0.3">
      <c r="A103661" t="s">
        <v>103733</v>
      </c>
    </row>
    <row r="103662" spans="1:1" x14ac:dyDescent="0.3">
      <c r="A103662" t="s">
        <v>103734</v>
      </c>
    </row>
    <row r="103663" spans="1:1" x14ac:dyDescent="0.3">
      <c r="A103663" t="s">
        <v>103735</v>
      </c>
    </row>
    <row r="103664" spans="1:1" x14ac:dyDescent="0.3">
      <c r="A103664" t="s">
        <v>103736</v>
      </c>
    </row>
    <row r="103665" spans="1:1" x14ac:dyDescent="0.3">
      <c r="A103665" t="s">
        <v>103737</v>
      </c>
    </row>
    <row r="103666" spans="1:1" x14ac:dyDescent="0.3">
      <c r="A103666" t="s">
        <v>103738</v>
      </c>
    </row>
    <row r="103667" spans="1:1" x14ac:dyDescent="0.3">
      <c r="A103667" t="s">
        <v>103739</v>
      </c>
    </row>
    <row r="103668" spans="1:1" x14ac:dyDescent="0.3">
      <c r="A103668" t="s">
        <v>103740</v>
      </c>
    </row>
    <row r="103669" spans="1:1" x14ac:dyDescent="0.3">
      <c r="A103669" t="s">
        <v>103741</v>
      </c>
    </row>
    <row r="103670" spans="1:1" x14ac:dyDescent="0.3">
      <c r="A103670" t="s">
        <v>103742</v>
      </c>
    </row>
    <row r="103671" spans="1:1" x14ac:dyDescent="0.3">
      <c r="A103671" t="s">
        <v>103743</v>
      </c>
    </row>
    <row r="103672" spans="1:1" x14ac:dyDescent="0.3">
      <c r="A103672" t="s">
        <v>103744</v>
      </c>
    </row>
    <row r="103673" spans="1:1" x14ac:dyDescent="0.3">
      <c r="A103673" t="s">
        <v>103745</v>
      </c>
    </row>
    <row r="103674" spans="1:1" x14ac:dyDescent="0.3">
      <c r="A103674" t="s">
        <v>103746</v>
      </c>
    </row>
    <row r="103675" spans="1:1" x14ac:dyDescent="0.3">
      <c r="A103675" t="s">
        <v>103747</v>
      </c>
    </row>
    <row r="103676" spans="1:1" x14ac:dyDescent="0.3">
      <c r="A103676" t="s">
        <v>103748</v>
      </c>
    </row>
    <row r="103677" spans="1:1" x14ac:dyDescent="0.3">
      <c r="A103677" t="s">
        <v>103749</v>
      </c>
    </row>
    <row r="103678" spans="1:1" x14ac:dyDescent="0.3">
      <c r="A103678" t="s">
        <v>103750</v>
      </c>
    </row>
    <row r="103679" spans="1:1" x14ac:dyDescent="0.3">
      <c r="A103679" t="s">
        <v>103751</v>
      </c>
    </row>
    <row r="103680" spans="1:1" x14ac:dyDescent="0.3">
      <c r="A103680" t="s">
        <v>103752</v>
      </c>
    </row>
    <row r="103681" spans="1:1" x14ac:dyDescent="0.3">
      <c r="A103681" t="s">
        <v>103753</v>
      </c>
    </row>
    <row r="103682" spans="1:1" x14ac:dyDescent="0.3">
      <c r="A103682" t="s">
        <v>103754</v>
      </c>
    </row>
    <row r="103683" spans="1:1" x14ac:dyDescent="0.3">
      <c r="A103683" t="s">
        <v>103755</v>
      </c>
    </row>
    <row r="103684" spans="1:1" x14ac:dyDescent="0.3">
      <c r="A103684" t="s">
        <v>103756</v>
      </c>
    </row>
    <row r="103685" spans="1:1" x14ac:dyDescent="0.3">
      <c r="A103685" t="s">
        <v>103757</v>
      </c>
    </row>
    <row r="103686" spans="1:1" x14ac:dyDescent="0.3">
      <c r="A103686" t="s">
        <v>103758</v>
      </c>
    </row>
    <row r="103687" spans="1:1" x14ac:dyDescent="0.3">
      <c r="A103687" t="s">
        <v>103759</v>
      </c>
    </row>
    <row r="103688" spans="1:1" x14ac:dyDescent="0.3">
      <c r="A103688" t="s">
        <v>103760</v>
      </c>
    </row>
    <row r="103689" spans="1:1" x14ac:dyDescent="0.3">
      <c r="A103689" t="s">
        <v>103761</v>
      </c>
    </row>
    <row r="103690" spans="1:1" x14ac:dyDescent="0.3">
      <c r="A103690" t="s">
        <v>103762</v>
      </c>
    </row>
    <row r="103691" spans="1:1" x14ac:dyDescent="0.3">
      <c r="A103691" t="s">
        <v>103763</v>
      </c>
    </row>
    <row r="103692" spans="1:1" x14ac:dyDescent="0.3">
      <c r="A103692" t="s">
        <v>103764</v>
      </c>
    </row>
    <row r="103693" spans="1:1" x14ac:dyDescent="0.3">
      <c r="A103693" t="s">
        <v>103765</v>
      </c>
    </row>
    <row r="103694" spans="1:1" x14ac:dyDescent="0.3">
      <c r="A103694" t="s">
        <v>103766</v>
      </c>
    </row>
    <row r="103695" spans="1:1" x14ac:dyDescent="0.3">
      <c r="A103695" t="s">
        <v>103767</v>
      </c>
    </row>
    <row r="103696" spans="1:1" x14ac:dyDescent="0.3">
      <c r="A103696" t="s">
        <v>103768</v>
      </c>
    </row>
    <row r="103697" spans="1:1" x14ac:dyDescent="0.3">
      <c r="A103697" t="s">
        <v>103769</v>
      </c>
    </row>
    <row r="103698" spans="1:1" x14ac:dyDescent="0.3">
      <c r="A103698" t="s">
        <v>103770</v>
      </c>
    </row>
    <row r="103699" spans="1:1" x14ac:dyDescent="0.3">
      <c r="A103699" t="s">
        <v>103771</v>
      </c>
    </row>
    <row r="103700" spans="1:1" x14ac:dyDescent="0.3">
      <c r="A103700" t="s">
        <v>103772</v>
      </c>
    </row>
    <row r="103701" spans="1:1" x14ac:dyDescent="0.3">
      <c r="A103701" t="s">
        <v>103773</v>
      </c>
    </row>
    <row r="103702" spans="1:1" x14ac:dyDescent="0.3">
      <c r="A103702" t="s">
        <v>103774</v>
      </c>
    </row>
    <row r="103703" spans="1:1" x14ac:dyDescent="0.3">
      <c r="A103703" t="s">
        <v>103775</v>
      </c>
    </row>
    <row r="103704" spans="1:1" x14ac:dyDescent="0.3">
      <c r="A103704" t="s">
        <v>103776</v>
      </c>
    </row>
    <row r="103705" spans="1:1" x14ac:dyDescent="0.3">
      <c r="A103705" t="s">
        <v>103777</v>
      </c>
    </row>
    <row r="103706" spans="1:1" x14ac:dyDescent="0.3">
      <c r="A103706" t="s">
        <v>103778</v>
      </c>
    </row>
    <row r="103707" spans="1:1" x14ac:dyDescent="0.3">
      <c r="A103707" t="s">
        <v>103779</v>
      </c>
    </row>
    <row r="103708" spans="1:1" x14ac:dyDescent="0.3">
      <c r="A103708" t="s">
        <v>103780</v>
      </c>
    </row>
    <row r="103709" spans="1:1" x14ac:dyDescent="0.3">
      <c r="A103709" t="s">
        <v>103781</v>
      </c>
    </row>
    <row r="103710" spans="1:1" x14ac:dyDescent="0.3">
      <c r="A103710" t="s">
        <v>103782</v>
      </c>
    </row>
    <row r="103711" spans="1:1" x14ac:dyDescent="0.3">
      <c r="A103711" t="s">
        <v>103783</v>
      </c>
    </row>
    <row r="103712" spans="1:1" x14ac:dyDescent="0.3">
      <c r="A103712" t="s">
        <v>103784</v>
      </c>
    </row>
    <row r="103713" spans="1:1" x14ac:dyDescent="0.3">
      <c r="A103713" t="s">
        <v>103785</v>
      </c>
    </row>
    <row r="103714" spans="1:1" x14ac:dyDescent="0.3">
      <c r="A103714" t="s">
        <v>103786</v>
      </c>
    </row>
    <row r="103715" spans="1:1" x14ac:dyDescent="0.3">
      <c r="A103715" t="s">
        <v>103787</v>
      </c>
    </row>
    <row r="103716" spans="1:1" x14ac:dyDescent="0.3">
      <c r="A103716" t="s">
        <v>103788</v>
      </c>
    </row>
    <row r="103717" spans="1:1" x14ac:dyDescent="0.3">
      <c r="A103717" t="s">
        <v>103789</v>
      </c>
    </row>
    <row r="103718" spans="1:1" x14ac:dyDescent="0.3">
      <c r="A103718" t="s">
        <v>103790</v>
      </c>
    </row>
    <row r="103719" spans="1:1" x14ac:dyDescent="0.3">
      <c r="A103719" t="s">
        <v>103791</v>
      </c>
    </row>
    <row r="103720" spans="1:1" x14ac:dyDescent="0.3">
      <c r="A103720" t="s">
        <v>103792</v>
      </c>
    </row>
    <row r="103721" spans="1:1" x14ac:dyDescent="0.3">
      <c r="A103721" t="s">
        <v>103793</v>
      </c>
    </row>
    <row r="103722" spans="1:1" x14ac:dyDescent="0.3">
      <c r="A103722" t="s">
        <v>103794</v>
      </c>
    </row>
    <row r="103723" spans="1:1" x14ac:dyDescent="0.3">
      <c r="A103723" t="s">
        <v>103795</v>
      </c>
    </row>
    <row r="103724" spans="1:1" x14ac:dyDescent="0.3">
      <c r="A103724" t="s">
        <v>103796</v>
      </c>
    </row>
    <row r="103725" spans="1:1" x14ac:dyDescent="0.3">
      <c r="A103725" t="s">
        <v>103797</v>
      </c>
    </row>
    <row r="103726" spans="1:1" x14ac:dyDescent="0.3">
      <c r="A103726" t="s">
        <v>103798</v>
      </c>
    </row>
    <row r="103727" spans="1:1" x14ac:dyDescent="0.3">
      <c r="A103727" t="s">
        <v>103799</v>
      </c>
    </row>
    <row r="103728" spans="1:1" x14ac:dyDescent="0.3">
      <c r="A103728" t="s">
        <v>103800</v>
      </c>
    </row>
    <row r="103729" spans="1:1" x14ac:dyDescent="0.3">
      <c r="A103729" t="s">
        <v>103801</v>
      </c>
    </row>
    <row r="103730" spans="1:1" x14ac:dyDescent="0.3">
      <c r="A103730" t="s">
        <v>103802</v>
      </c>
    </row>
    <row r="103731" spans="1:1" x14ac:dyDescent="0.3">
      <c r="A103731" t="s">
        <v>103803</v>
      </c>
    </row>
    <row r="103732" spans="1:1" x14ac:dyDescent="0.3">
      <c r="A103732" t="s">
        <v>103804</v>
      </c>
    </row>
    <row r="103733" spans="1:1" x14ac:dyDescent="0.3">
      <c r="A103733" t="s">
        <v>103805</v>
      </c>
    </row>
    <row r="103734" spans="1:1" x14ac:dyDescent="0.3">
      <c r="A103734" t="s">
        <v>103806</v>
      </c>
    </row>
    <row r="103735" spans="1:1" x14ac:dyDescent="0.3">
      <c r="A103735" t="s">
        <v>103807</v>
      </c>
    </row>
    <row r="103736" spans="1:1" x14ac:dyDescent="0.3">
      <c r="A103736" t="s">
        <v>103808</v>
      </c>
    </row>
    <row r="103737" spans="1:1" x14ac:dyDescent="0.3">
      <c r="A103737" t="s">
        <v>103809</v>
      </c>
    </row>
    <row r="103738" spans="1:1" x14ac:dyDescent="0.3">
      <c r="A103738" t="s">
        <v>103810</v>
      </c>
    </row>
    <row r="103739" spans="1:1" x14ac:dyDescent="0.3">
      <c r="A103739" t="s">
        <v>103811</v>
      </c>
    </row>
    <row r="103740" spans="1:1" x14ac:dyDescent="0.3">
      <c r="A103740" t="s">
        <v>103812</v>
      </c>
    </row>
    <row r="103741" spans="1:1" x14ac:dyDescent="0.3">
      <c r="A103741" t="s">
        <v>103813</v>
      </c>
    </row>
    <row r="103742" spans="1:1" x14ac:dyDescent="0.3">
      <c r="A103742" t="s">
        <v>103814</v>
      </c>
    </row>
    <row r="103743" spans="1:1" x14ac:dyDescent="0.3">
      <c r="A103743" t="s">
        <v>103815</v>
      </c>
    </row>
    <row r="103744" spans="1:1" x14ac:dyDescent="0.3">
      <c r="A103744" t="s">
        <v>103816</v>
      </c>
    </row>
    <row r="103745" spans="1:1" x14ac:dyDescent="0.3">
      <c r="A103745" t="s">
        <v>103817</v>
      </c>
    </row>
    <row r="103746" spans="1:1" x14ac:dyDescent="0.3">
      <c r="A103746" t="s">
        <v>103818</v>
      </c>
    </row>
    <row r="103747" spans="1:1" x14ac:dyDescent="0.3">
      <c r="A103747" t="s">
        <v>103819</v>
      </c>
    </row>
    <row r="103748" spans="1:1" x14ac:dyDescent="0.3">
      <c r="A103748" t="s">
        <v>103820</v>
      </c>
    </row>
    <row r="103749" spans="1:1" x14ac:dyDescent="0.3">
      <c r="A103749" t="s">
        <v>103821</v>
      </c>
    </row>
    <row r="103750" spans="1:1" x14ac:dyDescent="0.3">
      <c r="A103750" t="s">
        <v>103822</v>
      </c>
    </row>
    <row r="103751" spans="1:1" x14ac:dyDescent="0.3">
      <c r="A103751" t="s">
        <v>103823</v>
      </c>
    </row>
    <row r="103752" spans="1:1" x14ac:dyDescent="0.3">
      <c r="A103752" t="s">
        <v>103824</v>
      </c>
    </row>
    <row r="103753" spans="1:1" x14ac:dyDescent="0.3">
      <c r="A103753" t="s">
        <v>103825</v>
      </c>
    </row>
    <row r="103754" spans="1:1" x14ac:dyDescent="0.3">
      <c r="A103754" t="s">
        <v>103826</v>
      </c>
    </row>
    <row r="103755" spans="1:1" x14ac:dyDescent="0.3">
      <c r="A103755" t="s">
        <v>103827</v>
      </c>
    </row>
    <row r="103756" spans="1:1" x14ac:dyDescent="0.3">
      <c r="A103756" t="s">
        <v>103828</v>
      </c>
    </row>
    <row r="103757" spans="1:1" x14ac:dyDescent="0.3">
      <c r="A103757" t="s">
        <v>103829</v>
      </c>
    </row>
    <row r="103758" spans="1:1" x14ac:dyDescent="0.3">
      <c r="A103758" t="s">
        <v>103830</v>
      </c>
    </row>
    <row r="103759" spans="1:1" x14ac:dyDescent="0.3">
      <c r="A103759" t="s">
        <v>103831</v>
      </c>
    </row>
    <row r="103760" spans="1:1" x14ac:dyDescent="0.3">
      <c r="A103760" t="s">
        <v>103832</v>
      </c>
    </row>
    <row r="103761" spans="1:1" x14ac:dyDescent="0.3">
      <c r="A103761" t="s">
        <v>103833</v>
      </c>
    </row>
    <row r="103762" spans="1:1" x14ac:dyDescent="0.3">
      <c r="A103762" t="s">
        <v>103834</v>
      </c>
    </row>
    <row r="103763" spans="1:1" x14ac:dyDescent="0.3">
      <c r="A103763" t="s">
        <v>103835</v>
      </c>
    </row>
    <row r="103764" spans="1:1" x14ac:dyDescent="0.3">
      <c r="A103764" t="s">
        <v>103836</v>
      </c>
    </row>
    <row r="103765" spans="1:1" x14ac:dyDescent="0.3">
      <c r="A103765" t="s">
        <v>103837</v>
      </c>
    </row>
    <row r="103766" spans="1:1" x14ac:dyDescent="0.3">
      <c r="A103766" t="s">
        <v>103838</v>
      </c>
    </row>
    <row r="103767" spans="1:1" x14ac:dyDescent="0.3">
      <c r="A103767" t="s">
        <v>103839</v>
      </c>
    </row>
    <row r="103768" spans="1:1" x14ac:dyDescent="0.3">
      <c r="A103768" t="s">
        <v>103840</v>
      </c>
    </row>
    <row r="103769" spans="1:1" x14ac:dyDescent="0.3">
      <c r="A103769" t="s">
        <v>103841</v>
      </c>
    </row>
    <row r="103770" spans="1:1" x14ac:dyDescent="0.3">
      <c r="A103770" t="s">
        <v>103842</v>
      </c>
    </row>
    <row r="103771" spans="1:1" x14ac:dyDescent="0.3">
      <c r="A103771" t="s">
        <v>103843</v>
      </c>
    </row>
    <row r="103772" spans="1:1" x14ac:dyDescent="0.3">
      <c r="A103772" t="s">
        <v>103844</v>
      </c>
    </row>
    <row r="103773" spans="1:1" x14ac:dyDescent="0.3">
      <c r="A103773" t="s">
        <v>103845</v>
      </c>
    </row>
    <row r="103774" spans="1:1" x14ac:dyDescent="0.3">
      <c r="A103774" t="s">
        <v>103846</v>
      </c>
    </row>
    <row r="103775" spans="1:1" x14ac:dyDescent="0.3">
      <c r="A103775" t="s">
        <v>103847</v>
      </c>
    </row>
    <row r="103776" spans="1:1" x14ac:dyDescent="0.3">
      <c r="A103776" t="s">
        <v>103848</v>
      </c>
    </row>
    <row r="103777" spans="1:1" x14ac:dyDescent="0.3">
      <c r="A103777" t="s">
        <v>103849</v>
      </c>
    </row>
    <row r="103778" spans="1:1" x14ac:dyDescent="0.3">
      <c r="A103778" t="s">
        <v>103850</v>
      </c>
    </row>
    <row r="103779" spans="1:1" x14ac:dyDescent="0.3">
      <c r="A103779" t="s">
        <v>103851</v>
      </c>
    </row>
    <row r="103780" spans="1:1" x14ac:dyDescent="0.3">
      <c r="A103780" t="s">
        <v>103852</v>
      </c>
    </row>
    <row r="103781" spans="1:1" x14ac:dyDescent="0.3">
      <c r="A103781" t="s">
        <v>103853</v>
      </c>
    </row>
    <row r="103782" spans="1:1" x14ac:dyDescent="0.3">
      <c r="A103782" t="s">
        <v>103854</v>
      </c>
    </row>
    <row r="103783" spans="1:1" x14ac:dyDescent="0.3">
      <c r="A103783" t="s">
        <v>103855</v>
      </c>
    </row>
    <row r="103784" spans="1:1" x14ac:dyDescent="0.3">
      <c r="A103784" t="s">
        <v>103856</v>
      </c>
    </row>
    <row r="103785" spans="1:1" x14ac:dyDescent="0.3">
      <c r="A103785" t="s">
        <v>103857</v>
      </c>
    </row>
    <row r="103786" spans="1:1" x14ac:dyDescent="0.3">
      <c r="A103786" t="s">
        <v>103858</v>
      </c>
    </row>
    <row r="103787" spans="1:1" x14ac:dyDescent="0.3">
      <c r="A103787" t="s">
        <v>103859</v>
      </c>
    </row>
    <row r="103788" spans="1:1" x14ac:dyDescent="0.3">
      <c r="A103788" t="s">
        <v>103860</v>
      </c>
    </row>
    <row r="103789" spans="1:1" x14ac:dyDescent="0.3">
      <c r="A103789" t="s">
        <v>103861</v>
      </c>
    </row>
    <row r="103790" spans="1:1" x14ac:dyDescent="0.3">
      <c r="A103790" t="s">
        <v>103862</v>
      </c>
    </row>
    <row r="103791" spans="1:1" x14ac:dyDescent="0.3">
      <c r="A103791" t="s">
        <v>103863</v>
      </c>
    </row>
    <row r="103792" spans="1:1" x14ac:dyDescent="0.3">
      <c r="A103792" t="s">
        <v>103864</v>
      </c>
    </row>
    <row r="103793" spans="1:1" x14ac:dyDescent="0.3">
      <c r="A103793" t="s">
        <v>103865</v>
      </c>
    </row>
    <row r="103794" spans="1:1" x14ac:dyDescent="0.3">
      <c r="A103794" t="s">
        <v>103866</v>
      </c>
    </row>
    <row r="103795" spans="1:1" x14ac:dyDescent="0.3">
      <c r="A103795" t="s">
        <v>103867</v>
      </c>
    </row>
    <row r="103796" spans="1:1" x14ac:dyDescent="0.3">
      <c r="A103796" t="s">
        <v>103868</v>
      </c>
    </row>
    <row r="103797" spans="1:1" x14ac:dyDescent="0.3">
      <c r="A103797" t="s">
        <v>103869</v>
      </c>
    </row>
    <row r="103798" spans="1:1" x14ac:dyDescent="0.3">
      <c r="A103798" t="s">
        <v>103870</v>
      </c>
    </row>
    <row r="103799" spans="1:1" x14ac:dyDescent="0.3">
      <c r="A103799" t="s">
        <v>103871</v>
      </c>
    </row>
    <row r="103800" spans="1:1" x14ac:dyDescent="0.3">
      <c r="A103800" t="s">
        <v>103872</v>
      </c>
    </row>
    <row r="103801" spans="1:1" x14ac:dyDescent="0.3">
      <c r="A103801" t="s">
        <v>103873</v>
      </c>
    </row>
    <row r="103802" spans="1:1" x14ac:dyDescent="0.3">
      <c r="A103802" t="s">
        <v>103874</v>
      </c>
    </row>
    <row r="103803" spans="1:1" x14ac:dyDescent="0.3">
      <c r="A103803" t="s">
        <v>103875</v>
      </c>
    </row>
    <row r="103804" spans="1:1" x14ac:dyDescent="0.3">
      <c r="A103804" t="s">
        <v>103876</v>
      </c>
    </row>
    <row r="103805" spans="1:1" x14ac:dyDescent="0.3">
      <c r="A103805" t="s">
        <v>103877</v>
      </c>
    </row>
    <row r="103806" spans="1:1" x14ac:dyDescent="0.3">
      <c r="A103806" t="s">
        <v>103878</v>
      </c>
    </row>
    <row r="103807" spans="1:1" x14ac:dyDescent="0.3">
      <c r="A103807" t="s">
        <v>103879</v>
      </c>
    </row>
    <row r="103808" spans="1:1" x14ac:dyDescent="0.3">
      <c r="A103808" t="s">
        <v>103880</v>
      </c>
    </row>
    <row r="103809" spans="1:1" x14ac:dyDescent="0.3">
      <c r="A103809" t="s">
        <v>103881</v>
      </c>
    </row>
    <row r="103810" spans="1:1" x14ac:dyDescent="0.3">
      <c r="A103810" t="s">
        <v>103882</v>
      </c>
    </row>
    <row r="103811" spans="1:1" x14ac:dyDescent="0.3">
      <c r="A103811" t="s">
        <v>103883</v>
      </c>
    </row>
    <row r="103812" spans="1:1" x14ac:dyDescent="0.3">
      <c r="A103812" t="s">
        <v>103884</v>
      </c>
    </row>
    <row r="103813" spans="1:1" x14ac:dyDescent="0.3">
      <c r="A103813" t="s">
        <v>103885</v>
      </c>
    </row>
    <row r="103814" spans="1:1" x14ac:dyDescent="0.3">
      <c r="A103814" t="s">
        <v>103886</v>
      </c>
    </row>
    <row r="103815" spans="1:1" x14ac:dyDescent="0.3">
      <c r="A103815" t="s">
        <v>103887</v>
      </c>
    </row>
    <row r="103816" spans="1:1" x14ac:dyDescent="0.3">
      <c r="A103816" t="s">
        <v>103888</v>
      </c>
    </row>
    <row r="103817" spans="1:1" x14ac:dyDescent="0.3">
      <c r="A103817" t="s">
        <v>103889</v>
      </c>
    </row>
    <row r="103818" spans="1:1" x14ac:dyDescent="0.3">
      <c r="A103818" t="s">
        <v>103890</v>
      </c>
    </row>
    <row r="103819" spans="1:1" x14ac:dyDescent="0.3">
      <c r="A103819" t="s">
        <v>103891</v>
      </c>
    </row>
    <row r="103820" spans="1:1" x14ac:dyDescent="0.3">
      <c r="A103820" t="s">
        <v>103892</v>
      </c>
    </row>
    <row r="103821" spans="1:1" x14ac:dyDescent="0.3">
      <c r="A103821" t="s">
        <v>103893</v>
      </c>
    </row>
    <row r="103822" spans="1:1" x14ac:dyDescent="0.3">
      <c r="A103822" t="s">
        <v>103894</v>
      </c>
    </row>
    <row r="103823" spans="1:1" x14ac:dyDescent="0.3">
      <c r="A103823" t="s">
        <v>103895</v>
      </c>
    </row>
    <row r="103824" spans="1:1" x14ac:dyDescent="0.3">
      <c r="A103824" t="s">
        <v>103896</v>
      </c>
    </row>
    <row r="103825" spans="1:1" x14ac:dyDescent="0.3">
      <c r="A103825" t="s">
        <v>103897</v>
      </c>
    </row>
    <row r="103826" spans="1:1" x14ac:dyDescent="0.3">
      <c r="A103826" t="s">
        <v>103898</v>
      </c>
    </row>
    <row r="103827" spans="1:1" x14ac:dyDescent="0.3">
      <c r="A103827" t="s">
        <v>103899</v>
      </c>
    </row>
    <row r="103828" spans="1:1" x14ac:dyDescent="0.3">
      <c r="A103828" t="s">
        <v>103900</v>
      </c>
    </row>
    <row r="103829" spans="1:1" x14ac:dyDescent="0.3">
      <c r="A103829" t="s">
        <v>103901</v>
      </c>
    </row>
    <row r="103830" spans="1:1" x14ac:dyDescent="0.3">
      <c r="A103830" t="s">
        <v>103902</v>
      </c>
    </row>
    <row r="103831" spans="1:1" x14ac:dyDescent="0.3">
      <c r="A103831" t="s">
        <v>103903</v>
      </c>
    </row>
    <row r="103832" spans="1:1" x14ac:dyDescent="0.3">
      <c r="A103832" t="s">
        <v>103904</v>
      </c>
    </row>
    <row r="103833" spans="1:1" x14ac:dyDescent="0.3">
      <c r="A103833" t="s">
        <v>103905</v>
      </c>
    </row>
    <row r="103834" spans="1:1" x14ac:dyDescent="0.3">
      <c r="A103834" t="s">
        <v>103906</v>
      </c>
    </row>
    <row r="103835" spans="1:1" x14ac:dyDescent="0.3">
      <c r="A103835" t="s">
        <v>103907</v>
      </c>
    </row>
    <row r="103836" spans="1:1" x14ac:dyDescent="0.3">
      <c r="A103836" t="s">
        <v>103908</v>
      </c>
    </row>
    <row r="103837" spans="1:1" x14ac:dyDescent="0.3">
      <c r="A103837" t="s">
        <v>103909</v>
      </c>
    </row>
    <row r="103838" spans="1:1" x14ac:dyDescent="0.3">
      <c r="A103838" t="s">
        <v>103910</v>
      </c>
    </row>
    <row r="103839" spans="1:1" x14ac:dyDescent="0.3">
      <c r="A103839" t="s">
        <v>103911</v>
      </c>
    </row>
    <row r="103840" spans="1:1" x14ac:dyDescent="0.3">
      <c r="A103840" t="s">
        <v>103912</v>
      </c>
    </row>
    <row r="103841" spans="1:1" x14ac:dyDescent="0.3">
      <c r="A103841" t="s">
        <v>103913</v>
      </c>
    </row>
    <row r="103842" spans="1:1" x14ac:dyDescent="0.3">
      <c r="A103842" t="s">
        <v>103914</v>
      </c>
    </row>
    <row r="103843" spans="1:1" x14ac:dyDescent="0.3">
      <c r="A103843" t="s">
        <v>103915</v>
      </c>
    </row>
    <row r="103844" spans="1:1" x14ac:dyDescent="0.3">
      <c r="A103844" t="s">
        <v>103916</v>
      </c>
    </row>
    <row r="103845" spans="1:1" x14ac:dyDescent="0.3">
      <c r="A103845" t="s">
        <v>103917</v>
      </c>
    </row>
    <row r="103846" spans="1:1" x14ac:dyDescent="0.3">
      <c r="A103846" t="s">
        <v>103918</v>
      </c>
    </row>
    <row r="103847" spans="1:1" x14ac:dyDescent="0.3">
      <c r="A103847" t="s">
        <v>103919</v>
      </c>
    </row>
    <row r="103848" spans="1:1" x14ac:dyDescent="0.3">
      <c r="A103848" t="s">
        <v>103920</v>
      </c>
    </row>
    <row r="103849" spans="1:1" x14ac:dyDescent="0.3">
      <c r="A103849" t="s">
        <v>103921</v>
      </c>
    </row>
    <row r="103850" spans="1:1" x14ac:dyDescent="0.3">
      <c r="A103850" t="s">
        <v>103922</v>
      </c>
    </row>
    <row r="103851" spans="1:1" x14ac:dyDescent="0.3">
      <c r="A103851" t="s">
        <v>103923</v>
      </c>
    </row>
    <row r="103852" spans="1:1" x14ac:dyDescent="0.3">
      <c r="A103852" t="s">
        <v>103924</v>
      </c>
    </row>
    <row r="103853" spans="1:1" x14ac:dyDescent="0.3">
      <c r="A103853" t="s">
        <v>103925</v>
      </c>
    </row>
    <row r="103854" spans="1:1" x14ac:dyDescent="0.3">
      <c r="A103854" t="s">
        <v>103926</v>
      </c>
    </row>
    <row r="103855" spans="1:1" x14ac:dyDescent="0.3">
      <c r="A103855" t="s">
        <v>103927</v>
      </c>
    </row>
    <row r="103856" spans="1:1" x14ac:dyDescent="0.3">
      <c r="A103856" t="s">
        <v>103928</v>
      </c>
    </row>
    <row r="103857" spans="1:1" x14ac:dyDescent="0.3">
      <c r="A103857" t="s">
        <v>103929</v>
      </c>
    </row>
    <row r="103858" spans="1:1" x14ac:dyDescent="0.3">
      <c r="A103858" t="s">
        <v>103930</v>
      </c>
    </row>
    <row r="103859" spans="1:1" x14ac:dyDescent="0.3">
      <c r="A103859" t="s">
        <v>103931</v>
      </c>
    </row>
    <row r="103860" spans="1:1" x14ac:dyDescent="0.3">
      <c r="A103860" t="s">
        <v>103932</v>
      </c>
    </row>
    <row r="103861" spans="1:1" x14ac:dyDescent="0.3">
      <c r="A103861" t="s">
        <v>103933</v>
      </c>
    </row>
    <row r="103862" spans="1:1" x14ac:dyDescent="0.3">
      <c r="A103862" t="s">
        <v>103934</v>
      </c>
    </row>
    <row r="103863" spans="1:1" x14ac:dyDescent="0.3">
      <c r="A103863" t="s">
        <v>103935</v>
      </c>
    </row>
    <row r="103864" spans="1:1" x14ac:dyDescent="0.3">
      <c r="A103864" t="s">
        <v>103936</v>
      </c>
    </row>
    <row r="103865" spans="1:1" x14ac:dyDescent="0.3">
      <c r="A103865" t="s">
        <v>103937</v>
      </c>
    </row>
    <row r="103866" spans="1:1" x14ac:dyDescent="0.3">
      <c r="A103866" t="s">
        <v>103938</v>
      </c>
    </row>
    <row r="103867" spans="1:1" x14ac:dyDescent="0.3">
      <c r="A103867" t="s">
        <v>103939</v>
      </c>
    </row>
    <row r="103868" spans="1:1" x14ac:dyDescent="0.3">
      <c r="A103868" t="s">
        <v>103940</v>
      </c>
    </row>
    <row r="103869" spans="1:1" x14ac:dyDescent="0.3">
      <c r="A103869" t="s">
        <v>103941</v>
      </c>
    </row>
    <row r="103870" spans="1:1" x14ac:dyDescent="0.3">
      <c r="A103870" t="s">
        <v>103942</v>
      </c>
    </row>
    <row r="103871" spans="1:1" x14ac:dyDescent="0.3">
      <c r="A103871" t="s">
        <v>103943</v>
      </c>
    </row>
    <row r="103872" spans="1:1" x14ac:dyDescent="0.3">
      <c r="A103872" t="s">
        <v>103944</v>
      </c>
    </row>
    <row r="103873" spans="1:1" x14ac:dyDescent="0.3">
      <c r="A103873" t="s">
        <v>103945</v>
      </c>
    </row>
    <row r="103874" spans="1:1" x14ac:dyDescent="0.3">
      <c r="A103874" t="s">
        <v>103946</v>
      </c>
    </row>
    <row r="103875" spans="1:1" x14ac:dyDescent="0.3">
      <c r="A103875" t="s">
        <v>103947</v>
      </c>
    </row>
    <row r="103876" spans="1:1" x14ac:dyDescent="0.3">
      <c r="A103876" t="s">
        <v>103948</v>
      </c>
    </row>
    <row r="103877" spans="1:1" x14ac:dyDescent="0.3">
      <c r="A103877" t="s">
        <v>103949</v>
      </c>
    </row>
    <row r="103878" spans="1:1" x14ac:dyDescent="0.3">
      <c r="A103878" t="s">
        <v>103950</v>
      </c>
    </row>
    <row r="103879" spans="1:1" x14ac:dyDescent="0.3">
      <c r="A103879" t="s">
        <v>103951</v>
      </c>
    </row>
    <row r="103880" spans="1:1" x14ac:dyDescent="0.3">
      <c r="A103880" t="s">
        <v>103952</v>
      </c>
    </row>
    <row r="103881" spans="1:1" x14ac:dyDescent="0.3">
      <c r="A103881" t="s">
        <v>103953</v>
      </c>
    </row>
    <row r="103882" spans="1:1" x14ac:dyDescent="0.3">
      <c r="A103882" t="s">
        <v>103954</v>
      </c>
    </row>
    <row r="103883" spans="1:1" x14ac:dyDescent="0.3">
      <c r="A103883" t="s">
        <v>103955</v>
      </c>
    </row>
    <row r="103884" spans="1:1" x14ac:dyDescent="0.3">
      <c r="A103884" t="s">
        <v>103956</v>
      </c>
    </row>
    <row r="103885" spans="1:1" x14ac:dyDescent="0.3">
      <c r="A103885" t="s">
        <v>103957</v>
      </c>
    </row>
    <row r="103886" spans="1:1" x14ac:dyDescent="0.3">
      <c r="A103886" t="s">
        <v>103958</v>
      </c>
    </row>
    <row r="103887" spans="1:1" x14ac:dyDescent="0.3">
      <c r="A103887" t="s">
        <v>103959</v>
      </c>
    </row>
    <row r="103888" spans="1:1" x14ac:dyDescent="0.3">
      <c r="A103888" t="s">
        <v>103960</v>
      </c>
    </row>
    <row r="103889" spans="1:1" x14ac:dyDescent="0.3">
      <c r="A103889" t="s">
        <v>103961</v>
      </c>
    </row>
    <row r="103890" spans="1:1" x14ac:dyDescent="0.3">
      <c r="A103890" t="s">
        <v>103962</v>
      </c>
    </row>
    <row r="103891" spans="1:1" x14ac:dyDescent="0.3">
      <c r="A103891" t="s">
        <v>103963</v>
      </c>
    </row>
    <row r="103892" spans="1:1" x14ac:dyDescent="0.3">
      <c r="A103892" t="s">
        <v>103964</v>
      </c>
    </row>
    <row r="103893" spans="1:1" x14ac:dyDescent="0.3">
      <c r="A103893" t="s">
        <v>103965</v>
      </c>
    </row>
    <row r="103894" spans="1:1" x14ac:dyDescent="0.3">
      <c r="A103894" t="s">
        <v>103966</v>
      </c>
    </row>
    <row r="103895" spans="1:1" x14ac:dyDescent="0.3">
      <c r="A103895" t="s">
        <v>103967</v>
      </c>
    </row>
    <row r="103896" spans="1:1" x14ac:dyDescent="0.3">
      <c r="A103896" t="s">
        <v>103968</v>
      </c>
    </row>
    <row r="103897" spans="1:1" x14ac:dyDescent="0.3">
      <c r="A103897" t="s">
        <v>103969</v>
      </c>
    </row>
    <row r="103898" spans="1:1" x14ac:dyDescent="0.3">
      <c r="A103898" t="s">
        <v>103970</v>
      </c>
    </row>
    <row r="103899" spans="1:1" x14ac:dyDescent="0.3">
      <c r="A103899" t="s">
        <v>103971</v>
      </c>
    </row>
    <row r="103900" spans="1:1" x14ac:dyDescent="0.3">
      <c r="A103900" t="s">
        <v>103972</v>
      </c>
    </row>
    <row r="103901" spans="1:1" x14ac:dyDescent="0.3">
      <c r="A103901" t="s">
        <v>103973</v>
      </c>
    </row>
    <row r="103902" spans="1:1" x14ac:dyDescent="0.3">
      <c r="A103902" t="s">
        <v>103974</v>
      </c>
    </row>
    <row r="103903" spans="1:1" x14ac:dyDescent="0.3">
      <c r="A103903" t="s">
        <v>103975</v>
      </c>
    </row>
    <row r="103904" spans="1:1" x14ac:dyDescent="0.3">
      <c r="A103904" t="s">
        <v>103976</v>
      </c>
    </row>
    <row r="103905" spans="1:1" x14ac:dyDescent="0.3">
      <c r="A103905" t="s">
        <v>103977</v>
      </c>
    </row>
    <row r="103906" spans="1:1" x14ac:dyDescent="0.3">
      <c r="A103906" t="s">
        <v>103978</v>
      </c>
    </row>
    <row r="103907" spans="1:1" x14ac:dyDescent="0.3">
      <c r="A103907" t="s">
        <v>103979</v>
      </c>
    </row>
    <row r="103908" spans="1:1" x14ac:dyDescent="0.3">
      <c r="A103908" t="s">
        <v>103980</v>
      </c>
    </row>
    <row r="103909" spans="1:1" x14ac:dyDescent="0.3">
      <c r="A103909" t="s">
        <v>103981</v>
      </c>
    </row>
    <row r="103910" spans="1:1" x14ac:dyDescent="0.3">
      <c r="A103910" t="s">
        <v>103982</v>
      </c>
    </row>
    <row r="103911" spans="1:1" x14ac:dyDescent="0.3">
      <c r="A103911" t="s">
        <v>103983</v>
      </c>
    </row>
    <row r="103912" spans="1:1" x14ac:dyDescent="0.3">
      <c r="A103912" t="s">
        <v>103984</v>
      </c>
    </row>
    <row r="103913" spans="1:1" x14ac:dyDescent="0.3">
      <c r="A103913" t="s">
        <v>103985</v>
      </c>
    </row>
    <row r="103914" spans="1:1" x14ac:dyDescent="0.3">
      <c r="A103914" t="s">
        <v>103986</v>
      </c>
    </row>
    <row r="103915" spans="1:1" x14ac:dyDescent="0.3">
      <c r="A103915" t="s">
        <v>103987</v>
      </c>
    </row>
    <row r="103916" spans="1:1" x14ac:dyDescent="0.3">
      <c r="A103916" t="s">
        <v>103988</v>
      </c>
    </row>
    <row r="103917" spans="1:1" x14ac:dyDescent="0.3">
      <c r="A103917" t="s">
        <v>103989</v>
      </c>
    </row>
    <row r="103918" spans="1:1" x14ac:dyDescent="0.3">
      <c r="A103918" t="s">
        <v>103990</v>
      </c>
    </row>
    <row r="103919" spans="1:1" x14ac:dyDescent="0.3">
      <c r="A103919" t="s">
        <v>103991</v>
      </c>
    </row>
    <row r="103920" spans="1:1" x14ac:dyDescent="0.3">
      <c r="A103920" t="s">
        <v>103992</v>
      </c>
    </row>
    <row r="103921" spans="1:1" x14ac:dyDescent="0.3">
      <c r="A103921" t="s">
        <v>103993</v>
      </c>
    </row>
    <row r="103922" spans="1:1" x14ac:dyDescent="0.3">
      <c r="A103922" t="s">
        <v>103994</v>
      </c>
    </row>
    <row r="103923" spans="1:1" x14ac:dyDescent="0.3">
      <c r="A103923" t="s">
        <v>103995</v>
      </c>
    </row>
    <row r="103924" spans="1:1" x14ac:dyDescent="0.3">
      <c r="A103924" t="s">
        <v>103996</v>
      </c>
    </row>
    <row r="103925" spans="1:1" x14ac:dyDescent="0.3">
      <c r="A103925" t="s">
        <v>103997</v>
      </c>
    </row>
    <row r="103926" spans="1:1" x14ac:dyDescent="0.3">
      <c r="A103926" t="s">
        <v>103998</v>
      </c>
    </row>
    <row r="103927" spans="1:1" x14ac:dyDescent="0.3">
      <c r="A103927" t="s">
        <v>103999</v>
      </c>
    </row>
    <row r="103928" spans="1:1" x14ac:dyDescent="0.3">
      <c r="A103928" t="s">
        <v>104000</v>
      </c>
    </row>
    <row r="103929" spans="1:1" x14ac:dyDescent="0.3">
      <c r="A103929" t="s">
        <v>104001</v>
      </c>
    </row>
    <row r="103930" spans="1:1" x14ac:dyDescent="0.3">
      <c r="A103930" t="s">
        <v>104002</v>
      </c>
    </row>
    <row r="103931" spans="1:1" x14ac:dyDescent="0.3">
      <c r="A103931" t="s">
        <v>104003</v>
      </c>
    </row>
    <row r="103932" spans="1:1" x14ac:dyDescent="0.3">
      <c r="A103932" t="s">
        <v>104004</v>
      </c>
    </row>
    <row r="103933" spans="1:1" x14ac:dyDescent="0.3">
      <c r="A103933" t="s">
        <v>104005</v>
      </c>
    </row>
    <row r="103934" spans="1:1" x14ac:dyDescent="0.3">
      <c r="A103934" t="s">
        <v>104006</v>
      </c>
    </row>
    <row r="103935" spans="1:1" x14ac:dyDescent="0.3">
      <c r="A103935" t="s">
        <v>104007</v>
      </c>
    </row>
    <row r="103936" spans="1:1" x14ac:dyDescent="0.3">
      <c r="A103936" t="s">
        <v>104008</v>
      </c>
    </row>
    <row r="103937" spans="1:1" x14ac:dyDescent="0.3">
      <c r="A103937" t="s">
        <v>104009</v>
      </c>
    </row>
    <row r="103938" spans="1:1" x14ac:dyDescent="0.3">
      <c r="A103938" t="s">
        <v>104010</v>
      </c>
    </row>
    <row r="103939" spans="1:1" x14ac:dyDescent="0.3">
      <c r="A103939" t="s">
        <v>104011</v>
      </c>
    </row>
    <row r="103940" spans="1:1" x14ac:dyDescent="0.3">
      <c r="A103940" t="s">
        <v>104012</v>
      </c>
    </row>
    <row r="103941" spans="1:1" x14ac:dyDescent="0.3">
      <c r="A103941" t="s">
        <v>104013</v>
      </c>
    </row>
    <row r="103942" spans="1:1" x14ac:dyDescent="0.3">
      <c r="A103942" t="s">
        <v>104014</v>
      </c>
    </row>
    <row r="103943" spans="1:1" x14ac:dyDescent="0.3">
      <c r="A103943" t="s">
        <v>104015</v>
      </c>
    </row>
    <row r="103944" spans="1:1" x14ac:dyDescent="0.3">
      <c r="A103944" t="s">
        <v>104016</v>
      </c>
    </row>
    <row r="103945" spans="1:1" x14ac:dyDescent="0.3">
      <c r="A103945" t="s">
        <v>104017</v>
      </c>
    </row>
    <row r="103946" spans="1:1" x14ac:dyDescent="0.3">
      <c r="A103946" t="s">
        <v>104018</v>
      </c>
    </row>
    <row r="103947" spans="1:1" x14ac:dyDescent="0.3">
      <c r="A103947" t="s">
        <v>104019</v>
      </c>
    </row>
    <row r="103948" spans="1:1" x14ac:dyDescent="0.3">
      <c r="A103948" t="s">
        <v>104020</v>
      </c>
    </row>
    <row r="103949" spans="1:1" x14ac:dyDescent="0.3">
      <c r="A103949" t="s">
        <v>104021</v>
      </c>
    </row>
    <row r="103950" spans="1:1" x14ac:dyDescent="0.3">
      <c r="A103950" t="s">
        <v>104022</v>
      </c>
    </row>
    <row r="103951" spans="1:1" x14ac:dyDescent="0.3">
      <c r="A103951" t="s">
        <v>104023</v>
      </c>
    </row>
    <row r="103952" spans="1:1" x14ac:dyDescent="0.3">
      <c r="A103952" t="s">
        <v>104024</v>
      </c>
    </row>
    <row r="103953" spans="1:1" x14ac:dyDescent="0.3">
      <c r="A103953" t="s">
        <v>104025</v>
      </c>
    </row>
    <row r="103954" spans="1:1" x14ac:dyDescent="0.3">
      <c r="A103954" t="s">
        <v>104026</v>
      </c>
    </row>
    <row r="103955" spans="1:1" x14ac:dyDescent="0.3">
      <c r="A103955" t="s">
        <v>104027</v>
      </c>
    </row>
    <row r="103956" spans="1:1" x14ac:dyDescent="0.3">
      <c r="A103956" t="s">
        <v>104028</v>
      </c>
    </row>
    <row r="103957" spans="1:1" x14ac:dyDescent="0.3">
      <c r="A103957" t="s">
        <v>104029</v>
      </c>
    </row>
    <row r="103958" spans="1:1" x14ac:dyDescent="0.3">
      <c r="A103958" t="s">
        <v>104030</v>
      </c>
    </row>
    <row r="103959" spans="1:1" x14ac:dyDescent="0.3">
      <c r="A103959" t="s">
        <v>104031</v>
      </c>
    </row>
    <row r="103960" spans="1:1" x14ac:dyDescent="0.3">
      <c r="A103960" t="s">
        <v>104032</v>
      </c>
    </row>
    <row r="103961" spans="1:1" x14ac:dyDescent="0.3">
      <c r="A103961" t="s">
        <v>104033</v>
      </c>
    </row>
    <row r="103962" spans="1:1" x14ac:dyDescent="0.3">
      <c r="A103962" t="s">
        <v>104034</v>
      </c>
    </row>
    <row r="103963" spans="1:1" x14ac:dyDescent="0.3">
      <c r="A103963" t="s">
        <v>104035</v>
      </c>
    </row>
    <row r="103964" spans="1:1" x14ac:dyDescent="0.3">
      <c r="A103964" t="s">
        <v>104036</v>
      </c>
    </row>
    <row r="103965" spans="1:1" x14ac:dyDescent="0.3">
      <c r="A103965" t="s">
        <v>104037</v>
      </c>
    </row>
    <row r="103966" spans="1:1" x14ac:dyDescent="0.3">
      <c r="A103966" t="s">
        <v>104038</v>
      </c>
    </row>
    <row r="103967" spans="1:1" x14ac:dyDescent="0.3">
      <c r="A103967" t="s">
        <v>104039</v>
      </c>
    </row>
    <row r="103968" spans="1:1" x14ac:dyDescent="0.3">
      <c r="A103968" t="s">
        <v>104040</v>
      </c>
    </row>
    <row r="103969" spans="1:1" x14ac:dyDescent="0.3">
      <c r="A103969" t="s">
        <v>104041</v>
      </c>
    </row>
    <row r="103970" spans="1:1" x14ac:dyDescent="0.3">
      <c r="A103970" t="s">
        <v>104042</v>
      </c>
    </row>
    <row r="103971" spans="1:1" x14ac:dyDescent="0.3">
      <c r="A103971" t="s">
        <v>104043</v>
      </c>
    </row>
    <row r="103972" spans="1:1" x14ac:dyDescent="0.3">
      <c r="A103972" t="s">
        <v>104044</v>
      </c>
    </row>
    <row r="103973" spans="1:1" x14ac:dyDescent="0.3">
      <c r="A103973" t="s">
        <v>104045</v>
      </c>
    </row>
    <row r="103974" spans="1:1" x14ac:dyDescent="0.3">
      <c r="A103974" t="s">
        <v>104046</v>
      </c>
    </row>
    <row r="103975" spans="1:1" x14ac:dyDescent="0.3">
      <c r="A103975" t="s">
        <v>104047</v>
      </c>
    </row>
    <row r="103976" spans="1:1" x14ac:dyDescent="0.3">
      <c r="A103976" t="s">
        <v>104048</v>
      </c>
    </row>
    <row r="103977" spans="1:1" x14ac:dyDescent="0.3">
      <c r="A103977" t="s">
        <v>104049</v>
      </c>
    </row>
    <row r="103978" spans="1:1" x14ac:dyDescent="0.3">
      <c r="A103978" t="s">
        <v>104050</v>
      </c>
    </row>
    <row r="103979" spans="1:1" x14ac:dyDescent="0.3">
      <c r="A103979" t="s">
        <v>104051</v>
      </c>
    </row>
    <row r="103980" spans="1:1" x14ac:dyDescent="0.3">
      <c r="A103980" t="s">
        <v>104052</v>
      </c>
    </row>
    <row r="103981" spans="1:1" x14ac:dyDescent="0.3">
      <c r="A103981" t="s">
        <v>104053</v>
      </c>
    </row>
    <row r="103982" spans="1:1" x14ac:dyDescent="0.3">
      <c r="A103982" t="s">
        <v>104054</v>
      </c>
    </row>
    <row r="103983" spans="1:1" x14ac:dyDescent="0.3">
      <c r="A103983" t="s">
        <v>104055</v>
      </c>
    </row>
    <row r="103984" spans="1:1" x14ac:dyDescent="0.3">
      <c r="A103984" t="s">
        <v>104056</v>
      </c>
    </row>
    <row r="103985" spans="1:1" x14ac:dyDescent="0.3">
      <c r="A103985" t="s">
        <v>104057</v>
      </c>
    </row>
    <row r="103986" spans="1:1" x14ac:dyDescent="0.3">
      <c r="A103986" t="s">
        <v>104058</v>
      </c>
    </row>
    <row r="103987" spans="1:1" x14ac:dyDescent="0.3">
      <c r="A103987" t="s">
        <v>104059</v>
      </c>
    </row>
    <row r="103988" spans="1:1" x14ac:dyDescent="0.3">
      <c r="A103988" t="s">
        <v>104060</v>
      </c>
    </row>
    <row r="103989" spans="1:1" x14ac:dyDescent="0.3">
      <c r="A103989" t="s">
        <v>104061</v>
      </c>
    </row>
    <row r="103990" spans="1:1" x14ac:dyDescent="0.3">
      <c r="A103990" t="s">
        <v>104062</v>
      </c>
    </row>
    <row r="103991" spans="1:1" x14ac:dyDescent="0.3">
      <c r="A103991" t="s">
        <v>104063</v>
      </c>
    </row>
    <row r="103992" spans="1:1" x14ac:dyDescent="0.3">
      <c r="A103992" t="s">
        <v>104064</v>
      </c>
    </row>
    <row r="103993" spans="1:1" x14ac:dyDescent="0.3">
      <c r="A103993" t="s">
        <v>104065</v>
      </c>
    </row>
    <row r="103994" spans="1:1" x14ac:dyDescent="0.3">
      <c r="A103994" t="s">
        <v>104066</v>
      </c>
    </row>
    <row r="103995" spans="1:1" x14ac:dyDescent="0.3">
      <c r="A103995" t="s">
        <v>104067</v>
      </c>
    </row>
    <row r="103996" spans="1:1" x14ac:dyDescent="0.3">
      <c r="A103996" t="s">
        <v>104068</v>
      </c>
    </row>
    <row r="103997" spans="1:1" x14ac:dyDescent="0.3">
      <c r="A103997" t="s">
        <v>104069</v>
      </c>
    </row>
    <row r="103998" spans="1:1" x14ac:dyDescent="0.3">
      <c r="A103998" t="s">
        <v>104070</v>
      </c>
    </row>
    <row r="103999" spans="1:1" x14ac:dyDescent="0.3">
      <c r="A103999" t="s">
        <v>104071</v>
      </c>
    </row>
    <row r="104000" spans="1:1" x14ac:dyDescent="0.3">
      <c r="A104000" t="s">
        <v>104072</v>
      </c>
    </row>
    <row r="104001" spans="1:1" x14ac:dyDescent="0.3">
      <c r="A104001" t="s">
        <v>104073</v>
      </c>
    </row>
    <row r="104002" spans="1:1" x14ac:dyDescent="0.3">
      <c r="A104002" t="s">
        <v>104074</v>
      </c>
    </row>
    <row r="104003" spans="1:1" x14ac:dyDescent="0.3">
      <c r="A104003" t="s">
        <v>104075</v>
      </c>
    </row>
    <row r="104004" spans="1:1" x14ac:dyDescent="0.3">
      <c r="A104004" t="s">
        <v>104076</v>
      </c>
    </row>
    <row r="104005" spans="1:1" x14ac:dyDescent="0.3">
      <c r="A104005" t="s">
        <v>104077</v>
      </c>
    </row>
    <row r="104006" spans="1:1" x14ac:dyDescent="0.3">
      <c r="A104006" t="s">
        <v>104078</v>
      </c>
    </row>
    <row r="104007" spans="1:1" x14ac:dyDescent="0.3">
      <c r="A104007" t="s">
        <v>104079</v>
      </c>
    </row>
    <row r="104008" spans="1:1" x14ac:dyDescent="0.3">
      <c r="A104008" t="s">
        <v>104080</v>
      </c>
    </row>
    <row r="104009" spans="1:1" x14ac:dyDescent="0.3">
      <c r="A104009" t="s">
        <v>104081</v>
      </c>
    </row>
    <row r="104010" spans="1:1" x14ac:dyDescent="0.3">
      <c r="A104010" t="s">
        <v>104082</v>
      </c>
    </row>
    <row r="104011" spans="1:1" x14ac:dyDescent="0.3">
      <c r="A104011" t="s">
        <v>104083</v>
      </c>
    </row>
    <row r="104012" spans="1:1" x14ac:dyDescent="0.3">
      <c r="A104012" t="s">
        <v>104084</v>
      </c>
    </row>
    <row r="104013" spans="1:1" x14ac:dyDescent="0.3">
      <c r="A104013" t="s">
        <v>104085</v>
      </c>
    </row>
    <row r="104014" spans="1:1" x14ac:dyDescent="0.3">
      <c r="A104014" t="s">
        <v>104086</v>
      </c>
    </row>
    <row r="104015" spans="1:1" x14ac:dyDescent="0.3">
      <c r="A104015" t="s">
        <v>104087</v>
      </c>
    </row>
    <row r="104016" spans="1:1" x14ac:dyDescent="0.3">
      <c r="A104016" t="s">
        <v>104088</v>
      </c>
    </row>
    <row r="104017" spans="1:1" x14ac:dyDescent="0.3">
      <c r="A104017" t="s">
        <v>104089</v>
      </c>
    </row>
    <row r="104018" spans="1:1" x14ac:dyDescent="0.3">
      <c r="A104018" t="s">
        <v>104090</v>
      </c>
    </row>
    <row r="104019" spans="1:1" x14ac:dyDescent="0.3">
      <c r="A104019" t="s">
        <v>104091</v>
      </c>
    </row>
    <row r="104020" spans="1:1" x14ac:dyDescent="0.3">
      <c r="A104020" t="s">
        <v>104092</v>
      </c>
    </row>
    <row r="104021" spans="1:1" x14ac:dyDescent="0.3">
      <c r="A104021" t="s">
        <v>104093</v>
      </c>
    </row>
    <row r="104022" spans="1:1" x14ac:dyDescent="0.3">
      <c r="A104022" t="s">
        <v>104094</v>
      </c>
    </row>
    <row r="104023" spans="1:1" x14ac:dyDescent="0.3">
      <c r="A104023" t="s">
        <v>104095</v>
      </c>
    </row>
    <row r="104024" spans="1:1" x14ac:dyDescent="0.3">
      <c r="A104024" t="s">
        <v>104096</v>
      </c>
    </row>
    <row r="104025" spans="1:1" x14ac:dyDescent="0.3">
      <c r="A104025" t="s">
        <v>104097</v>
      </c>
    </row>
    <row r="104026" spans="1:1" x14ac:dyDescent="0.3">
      <c r="A104026" t="s">
        <v>104098</v>
      </c>
    </row>
    <row r="104027" spans="1:1" x14ac:dyDescent="0.3">
      <c r="A104027" t="s">
        <v>104099</v>
      </c>
    </row>
    <row r="104028" spans="1:1" x14ac:dyDescent="0.3">
      <c r="A104028" t="s">
        <v>104100</v>
      </c>
    </row>
    <row r="104029" spans="1:1" x14ac:dyDescent="0.3">
      <c r="A104029" t="s">
        <v>104101</v>
      </c>
    </row>
    <row r="104030" spans="1:1" x14ac:dyDescent="0.3">
      <c r="A104030" t="s">
        <v>104102</v>
      </c>
    </row>
    <row r="104031" spans="1:1" x14ac:dyDescent="0.3">
      <c r="A104031" t="s">
        <v>104103</v>
      </c>
    </row>
    <row r="104032" spans="1:1" x14ac:dyDescent="0.3">
      <c r="A104032" t="s">
        <v>104104</v>
      </c>
    </row>
    <row r="104033" spans="1:1" x14ac:dyDescent="0.3">
      <c r="A104033" t="s">
        <v>104105</v>
      </c>
    </row>
    <row r="104034" spans="1:1" x14ac:dyDescent="0.3">
      <c r="A104034" t="s">
        <v>104106</v>
      </c>
    </row>
    <row r="104035" spans="1:1" x14ac:dyDescent="0.3">
      <c r="A104035" t="s">
        <v>104107</v>
      </c>
    </row>
    <row r="104036" spans="1:1" x14ac:dyDescent="0.3">
      <c r="A104036" t="s">
        <v>104108</v>
      </c>
    </row>
    <row r="104037" spans="1:1" x14ac:dyDescent="0.3">
      <c r="A104037" t="s">
        <v>104109</v>
      </c>
    </row>
    <row r="104038" spans="1:1" x14ac:dyDescent="0.3">
      <c r="A104038" t="s">
        <v>104110</v>
      </c>
    </row>
    <row r="104039" spans="1:1" x14ac:dyDescent="0.3">
      <c r="A104039" t="s">
        <v>104111</v>
      </c>
    </row>
    <row r="104040" spans="1:1" x14ac:dyDescent="0.3">
      <c r="A104040" t="s">
        <v>104112</v>
      </c>
    </row>
    <row r="104041" spans="1:1" x14ac:dyDescent="0.3">
      <c r="A104041" t="s">
        <v>104113</v>
      </c>
    </row>
    <row r="104042" spans="1:1" x14ac:dyDescent="0.3">
      <c r="A104042" t="s">
        <v>104114</v>
      </c>
    </row>
    <row r="104043" spans="1:1" x14ac:dyDescent="0.3">
      <c r="A104043" t="s">
        <v>104115</v>
      </c>
    </row>
    <row r="104044" spans="1:1" x14ac:dyDescent="0.3">
      <c r="A104044" t="s">
        <v>104116</v>
      </c>
    </row>
    <row r="104045" spans="1:1" x14ac:dyDescent="0.3">
      <c r="A104045" t="s">
        <v>104117</v>
      </c>
    </row>
    <row r="104046" spans="1:1" x14ac:dyDescent="0.3">
      <c r="A104046" t="s">
        <v>104118</v>
      </c>
    </row>
    <row r="104047" spans="1:1" x14ac:dyDescent="0.3">
      <c r="A104047" t="s">
        <v>104119</v>
      </c>
    </row>
    <row r="104048" spans="1:1" x14ac:dyDescent="0.3">
      <c r="A104048" t="s">
        <v>104120</v>
      </c>
    </row>
    <row r="104049" spans="1:1" x14ac:dyDescent="0.3">
      <c r="A104049" t="s">
        <v>104121</v>
      </c>
    </row>
    <row r="104050" spans="1:1" x14ac:dyDescent="0.3">
      <c r="A104050" t="s">
        <v>104122</v>
      </c>
    </row>
    <row r="104051" spans="1:1" x14ac:dyDescent="0.3">
      <c r="A104051" t="s">
        <v>104123</v>
      </c>
    </row>
    <row r="104052" spans="1:1" x14ac:dyDescent="0.3">
      <c r="A104052" t="s">
        <v>104124</v>
      </c>
    </row>
    <row r="104053" spans="1:1" x14ac:dyDescent="0.3">
      <c r="A104053" t="s">
        <v>104125</v>
      </c>
    </row>
    <row r="104054" spans="1:1" x14ac:dyDescent="0.3">
      <c r="A104054" t="s">
        <v>104126</v>
      </c>
    </row>
    <row r="104055" spans="1:1" x14ac:dyDescent="0.3">
      <c r="A104055" t="s">
        <v>104127</v>
      </c>
    </row>
    <row r="104056" spans="1:1" x14ac:dyDescent="0.3">
      <c r="A104056" t="s">
        <v>104128</v>
      </c>
    </row>
    <row r="104057" spans="1:1" x14ac:dyDescent="0.3">
      <c r="A104057" t="s">
        <v>104129</v>
      </c>
    </row>
    <row r="104058" spans="1:1" x14ac:dyDescent="0.3">
      <c r="A104058" t="s">
        <v>104130</v>
      </c>
    </row>
    <row r="104059" spans="1:1" x14ac:dyDescent="0.3">
      <c r="A104059" t="s">
        <v>104131</v>
      </c>
    </row>
    <row r="104060" spans="1:1" x14ac:dyDescent="0.3">
      <c r="A104060" t="s">
        <v>104132</v>
      </c>
    </row>
    <row r="104061" spans="1:1" x14ac:dyDescent="0.3">
      <c r="A104061" t="s">
        <v>104133</v>
      </c>
    </row>
    <row r="104062" spans="1:1" x14ac:dyDescent="0.3">
      <c r="A104062" t="s">
        <v>104134</v>
      </c>
    </row>
    <row r="104063" spans="1:1" x14ac:dyDescent="0.3">
      <c r="A104063" t="s">
        <v>104135</v>
      </c>
    </row>
    <row r="104064" spans="1:1" x14ac:dyDescent="0.3">
      <c r="A104064" t="s">
        <v>104136</v>
      </c>
    </row>
    <row r="104065" spans="1:1" x14ac:dyDescent="0.3">
      <c r="A104065" t="s">
        <v>104137</v>
      </c>
    </row>
    <row r="104066" spans="1:1" x14ac:dyDescent="0.3">
      <c r="A104066" t="s">
        <v>104138</v>
      </c>
    </row>
    <row r="104067" spans="1:1" x14ac:dyDescent="0.3">
      <c r="A104067" t="s">
        <v>104139</v>
      </c>
    </row>
    <row r="104068" spans="1:1" x14ac:dyDescent="0.3">
      <c r="A104068" t="s">
        <v>104140</v>
      </c>
    </row>
    <row r="104069" spans="1:1" x14ac:dyDescent="0.3">
      <c r="A104069" t="s">
        <v>104141</v>
      </c>
    </row>
    <row r="104070" spans="1:1" x14ac:dyDescent="0.3">
      <c r="A104070" t="s">
        <v>104142</v>
      </c>
    </row>
    <row r="104071" spans="1:1" x14ac:dyDescent="0.3">
      <c r="A104071" t="s">
        <v>104143</v>
      </c>
    </row>
    <row r="104072" spans="1:1" x14ac:dyDescent="0.3">
      <c r="A104072" t="s">
        <v>104144</v>
      </c>
    </row>
    <row r="104073" spans="1:1" x14ac:dyDescent="0.3">
      <c r="A104073" t="s">
        <v>104145</v>
      </c>
    </row>
    <row r="104074" spans="1:1" x14ac:dyDescent="0.3">
      <c r="A104074" t="s">
        <v>104146</v>
      </c>
    </row>
    <row r="104075" spans="1:1" x14ac:dyDescent="0.3">
      <c r="A104075" t="s">
        <v>104147</v>
      </c>
    </row>
    <row r="104076" spans="1:1" x14ac:dyDescent="0.3">
      <c r="A104076" t="s">
        <v>104148</v>
      </c>
    </row>
    <row r="104077" spans="1:1" x14ac:dyDescent="0.3">
      <c r="A104077" t="s">
        <v>104149</v>
      </c>
    </row>
    <row r="104078" spans="1:1" x14ac:dyDescent="0.3">
      <c r="A104078" t="s">
        <v>104150</v>
      </c>
    </row>
    <row r="104079" spans="1:1" x14ac:dyDescent="0.3">
      <c r="A104079" t="s">
        <v>104151</v>
      </c>
    </row>
    <row r="104080" spans="1:1" x14ac:dyDescent="0.3">
      <c r="A104080" t="s">
        <v>104152</v>
      </c>
    </row>
    <row r="104081" spans="1:1" x14ac:dyDescent="0.3">
      <c r="A104081" t="s">
        <v>104153</v>
      </c>
    </row>
    <row r="104082" spans="1:1" x14ac:dyDescent="0.3">
      <c r="A104082" t="s">
        <v>104154</v>
      </c>
    </row>
    <row r="104083" spans="1:1" x14ac:dyDescent="0.3">
      <c r="A104083" t="s">
        <v>104155</v>
      </c>
    </row>
    <row r="104084" spans="1:1" x14ac:dyDescent="0.3">
      <c r="A104084" t="s">
        <v>104156</v>
      </c>
    </row>
    <row r="104085" spans="1:1" x14ac:dyDescent="0.3">
      <c r="A104085" t="s">
        <v>104157</v>
      </c>
    </row>
    <row r="104086" spans="1:1" x14ac:dyDescent="0.3">
      <c r="A104086" t="s">
        <v>104158</v>
      </c>
    </row>
    <row r="104087" spans="1:1" x14ac:dyDescent="0.3">
      <c r="A104087" t="s">
        <v>104159</v>
      </c>
    </row>
    <row r="104088" spans="1:1" x14ac:dyDescent="0.3">
      <c r="A104088" t="s">
        <v>104160</v>
      </c>
    </row>
    <row r="104089" spans="1:1" x14ac:dyDescent="0.3">
      <c r="A104089" t="s">
        <v>104161</v>
      </c>
    </row>
    <row r="104090" spans="1:1" x14ac:dyDescent="0.3">
      <c r="A104090" t="s">
        <v>104162</v>
      </c>
    </row>
    <row r="104091" spans="1:1" x14ac:dyDescent="0.3">
      <c r="A104091" t="s">
        <v>104163</v>
      </c>
    </row>
    <row r="104092" spans="1:1" x14ac:dyDescent="0.3">
      <c r="A104092" t="s">
        <v>104164</v>
      </c>
    </row>
    <row r="104093" spans="1:1" x14ac:dyDescent="0.3">
      <c r="A104093" t="s">
        <v>104165</v>
      </c>
    </row>
    <row r="104094" spans="1:1" x14ac:dyDescent="0.3">
      <c r="A104094" t="s">
        <v>104166</v>
      </c>
    </row>
    <row r="104095" spans="1:1" x14ac:dyDescent="0.3">
      <c r="A104095" t="s">
        <v>104167</v>
      </c>
    </row>
    <row r="104096" spans="1:1" x14ac:dyDescent="0.3">
      <c r="A104096" t="s">
        <v>104168</v>
      </c>
    </row>
    <row r="104097" spans="1:1" x14ac:dyDescent="0.3">
      <c r="A104097" t="s">
        <v>104169</v>
      </c>
    </row>
    <row r="104098" spans="1:1" x14ac:dyDescent="0.3">
      <c r="A104098" t="s">
        <v>104170</v>
      </c>
    </row>
    <row r="104099" spans="1:1" x14ac:dyDescent="0.3">
      <c r="A104099" t="s">
        <v>104171</v>
      </c>
    </row>
    <row r="104100" spans="1:1" x14ac:dyDescent="0.3">
      <c r="A104100" t="s">
        <v>104172</v>
      </c>
    </row>
    <row r="104101" spans="1:1" x14ac:dyDescent="0.3">
      <c r="A104101" t="s">
        <v>104173</v>
      </c>
    </row>
    <row r="104102" spans="1:1" x14ac:dyDescent="0.3">
      <c r="A104102" t="s">
        <v>104174</v>
      </c>
    </row>
    <row r="104103" spans="1:1" x14ac:dyDescent="0.3">
      <c r="A104103" t="s">
        <v>104175</v>
      </c>
    </row>
    <row r="104104" spans="1:1" x14ac:dyDescent="0.3">
      <c r="A104104" t="s">
        <v>104176</v>
      </c>
    </row>
    <row r="104105" spans="1:1" x14ac:dyDescent="0.3">
      <c r="A104105" t="s">
        <v>104177</v>
      </c>
    </row>
    <row r="104106" spans="1:1" x14ac:dyDescent="0.3">
      <c r="A104106" t="s">
        <v>104178</v>
      </c>
    </row>
    <row r="104107" spans="1:1" x14ac:dyDescent="0.3">
      <c r="A104107" t="s">
        <v>104179</v>
      </c>
    </row>
    <row r="104108" spans="1:1" x14ac:dyDescent="0.3">
      <c r="A104108" t="s">
        <v>104180</v>
      </c>
    </row>
    <row r="104109" spans="1:1" x14ac:dyDescent="0.3">
      <c r="A104109" t="s">
        <v>104181</v>
      </c>
    </row>
    <row r="104110" spans="1:1" x14ac:dyDescent="0.3">
      <c r="A104110" t="s">
        <v>104182</v>
      </c>
    </row>
    <row r="104111" spans="1:1" x14ac:dyDescent="0.3">
      <c r="A104111" t="s">
        <v>104183</v>
      </c>
    </row>
    <row r="104112" spans="1:1" x14ac:dyDescent="0.3">
      <c r="A104112" t="s">
        <v>104184</v>
      </c>
    </row>
    <row r="104113" spans="1:1" x14ac:dyDescent="0.3">
      <c r="A104113" t="s">
        <v>104185</v>
      </c>
    </row>
    <row r="104114" spans="1:1" x14ac:dyDescent="0.3">
      <c r="A104114" t="s">
        <v>104186</v>
      </c>
    </row>
    <row r="104115" spans="1:1" x14ac:dyDescent="0.3">
      <c r="A104115" t="s">
        <v>104187</v>
      </c>
    </row>
    <row r="104116" spans="1:1" x14ac:dyDescent="0.3">
      <c r="A104116" t="s">
        <v>104188</v>
      </c>
    </row>
    <row r="104117" spans="1:1" x14ac:dyDescent="0.3">
      <c r="A104117" t="s">
        <v>104189</v>
      </c>
    </row>
    <row r="104118" spans="1:1" x14ac:dyDescent="0.3">
      <c r="A104118" t="s">
        <v>104190</v>
      </c>
    </row>
    <row r="104119" spans="1:1" x14ac:dyDescent="0.3">
      <c r="A104119" t="s">
        <v>104191</v>
      </c>
    </row>
    <row r="104120" spans="1:1" x14ac:dyDescent="0.3">
      <c r="A104120" t="s">
        <v>104192</v>
      </c>
    </row>
    <row r="104121" spans="1:1" x14ac:dyDescent="0.3">
      <c r="A104121" t="s">
        <v>104193</v>
      </c>
    </row>
    <row r="104122" spans="1:1" x14ac:dyDescent="0.3">
      <c r="A104122" t="s">
        <v>104194</v>
      </c>
    </row>
    <row r="104123" spans="1:1" x14ac:dyDescent="0.3">
      <c r="A104123" t="s">
        <v>104195</v>
      </c>
    </row>
    <row r="104124" spans="1:1" x14ac:dyDescent="0.3">
      <c r="A104124" t="s">
        <v>104196</v>
      </c>
    </row>
    <row r="104125" spans="1:1" x14ac:dyDescent="0.3">
      <c r="A104125" t="s">
        <v>104197</v>
      </c>
    </row>
    <row r="104126" spans="1:1" x14ac:dyDescent="0.3">
      <c r="A104126" t="s">
        <v>104198</v>
      </c>
    </row>
    <row r="104127" spans="1:1" x14ac:dyDescent="0.3">
      <c r="A104127" t="s">
        <v>104199</v>
      </c>
    </row>
    <row r="104128" spans="1:1" x14ac:dyDescent="0.3">
      <c r="A104128" t="s">
        <v>104200</v>
      </c>
    </row>
    <row r="104129" spans="1:1" x14ac:dyDescent="0.3">
      <c r="A104129" t="s">
        <v>104201</v>
      </c>
    </row>
    <row r="104130" spans="1:1" x14ac:dyDescent="0.3">
      <c r="A104130" t="s">
        <v>104202</v>
      </c>
    </row>
    <row r="104131" spans="1:1" x14ac:dyDescent="0.3">
      <c r="A104131" t="s">
        <v>104203</v>
      </c>
    </row>
    <row r="104132" spans="1:1" x14ac:dyDescent="0.3">
      <c r="A104132" t="s">
        <v>104204</v>
      </c>
    </row>
    <row r="104133" spans="1:1" x14ac:dyDescent="0.3">
      <c r="A104133" t="s">
        <v>104205</v>
      </c>
    </row>
    <row r="104134" spans="1:1" x14ac:dyDescent="0.3">
      <c r="A104134" t="s">
        <v>104206</v>
      </c>
    </row>
    <row r="104135" spans="1:1" x14ac:dyDescent="0.3">
      <c r="A104135" t="s">
        <v>104207</v>
      </c>
    </row>
    <row r="104136" spans="1:1" x14ac:dyDescent="0.3">
      <c r="A104136" t="s">
        <v>104208</v>
      </c>
    </row>
    <row r="104137" spans="1:1" x14ac:dyDescent="0.3">
      <c r="A104137" t="s">
        <v>104209</v>
      </c>
    </row>
    <row r="104138" spans="1:1" x14ac:dyDescent="0.3">
      <c r="A104138" t="s">
        <v>104210</v>
      </c>
    </row>
    <row r="104139" spans="1:1" x14ac:dyDescent="0.3">
      <c r="A104139" t="s">
        <v>104211</v>
      </c>
    </row>
    <row r="104140" spans="1:1" x14ac:dyDescent="0.3">
      <c r="A104140" t="s">
        <v>104212</v>
      </c>
    </row>
    <row r="104141" spans="1:1" x14ac:dyDescent="0.3">
      <c r="A104141" t="s">
        <v>104213</v>
      </c>
    </row>
    <row r="104142" spans="1:1" x14ac:dyDescent="0.3">
      <c r="A104142" t="s">
        <v>104214</v>
      </c>
    </row>
    <row r="104143" spans="1:1" x14ac:dyDescent="0.3">
      <c r="A104143" t="s">
        <v>104215</v>
      </c>
    </row>
    <row r="104144" spans="1:1" x14ac:dyDescent="0.3">
      <c r="A104144" t="s">
        <v>104216</v>
      </c>
    </row>
    <row r="104145" spans="1:1" x14ac:dyDescent="0.3">
      <c r="A104145" t="s">
        <v>104217</v>
      </c>
    </row>
    <row r="104146" spans="1:1" x14ac:dyDescent="0.3">
      <c r="A104146" t="s">
        <v>104218</v>
      </c>
    </row>
    <row r="104147" spans="1:1" x14ac:dyDescent="0.3">
      <c r="A104147" t="s">
        <v>104219</v>
      </c>
    </row>
    <row r="104148" spans="1:1" x14ac:dyDescent="0.3">
      <c r="A104148" t="s">
        <v>104220</v>
      </c>
    </row>
    <row r="104149" spans="1:1" x14ac:dyDescent="0.3">
      <c r="A104149" t="s">
        <v>104221</v>
      </c>
    </row>
    <row r="104150" spans="1:1" x14ac:dyDescent="0.3">
      <c r="A104150" t="s">
        <v>104222</v>
      </c>
    </row>
    <row r="104151" spans="1:1" x14ac:dyDescent="0.3">
      <c r="A104151" t="s">
        <v>104223</v>
      </c>
    </row>
    <row r="104152" spans="1:1" x14ac:dyDescent="0.3">
      <c r="A104152" t="s">
        <v>104224</v>
      </c>
    </row>
    <row r="104153" spans="1:1" x14ac:dyDescent="0.3">
      <c r="A104153" t="s">
        <v>104225</v>
      </c>
    </row>
    <row r="104154" spans="1:1" x14ac:dyDescent="0.3">
      <c r="A104154" t="s">
        <v>104226</v>
      </c>
    </row>
    <row r="104155" spans="1:1" x14ac:dyDescent="0.3">
      <c r="A104155" t="s">
        <v>104227</v>
      </c>
    </row>
    <row r="104156" spans="1:1" x14ac:dyDescent="0.3">
      <c r="A104156" t="s">
        <v>104228</v>
      </c>
    </row>
    <row r="104157" spans="1:1" x14ac:dyDescent="0.3">
      <c r="A104157" t="s">
        <v>104229</v>
      </c>
    </row>
    <row r="104158" spans="1:1" x14ac:dyDescent="0.3">
      <c r="A104158" t="s">
        <v>104230</v>
      </c>
    </row>
    <row r="104159" spans="1:1" x14ac:dyDescent="0.3">
      <c r="A104159" t="s">
        <v>104231</v>
      </c>
    </row>
    <row r="104160" spans="1:1" x14ac:dyDescent="0.3">
      <c r="A104160" t="s">
        <v>104232</v>
      </c>
    </row>
    <row r="104161" spans="1:1" x14ac:dyDescent="0.3">
      <c r="A104161" t="s">
        <v>104233</v>
      </c>
    </row>
    <row r="104162" spans="1:1" x14ac:dyDescent="0.3">
      <c r="A104162" t="s">
        <v>104234</v>
      </c>
    </row>
    <row r="104163" spans="1:1" x14ac:dyDescent="0.3">
      <c r="A104163" t="s">
        <v>104235</v>
      </c>
    </row>
    <row r="104164" spans="1:1" x14ac:dyDescent="0.3">
      <c r="A104164" t="s">
        <v>104236</v>
      </c>
    </row>
    <row r="104165" spans="1:1" x14ac:dyDescent="0.3">
      <c r="A104165" t="s">
        <v>104237</v>
      </c>
    </row>
    <row r="104166" spans="1:1" x14ac:dyDescent="0.3">
      <c r="A104166" t="s">
        <v>104238</v>
      </c>
    </row>
    <row r="104167" spans="1:1" x14ac:dyDescent="0.3">
      <c r="A104167" t="s">
        <v>104239</v>
      </c>
    </row>
    <row r="104168" spans="1:1" x14ac:dyDescent="0.3">
      <c r="A104168" t="s">
        <v>104240</v>
      </c>
    </row>
    <row r="104169" spans="1:1" x14ac:dyDescent="0.3">
      <c r="A104169" t="s">
        <v>104241</v>
      </c>
    </row>
    <row r="104170" spans="1:1" x14ac:dyDescent="0.3">
      <c r="A104170" t="s">
        <v>104242</v>
      </c>
    </row>
    <row r="104171" spans="1:1" x14ac:dyDescent="0.3">
      <c r="A104171" t="s">
        <v>104243</v>
      </c>
    </row>
    <row r="104172" spans="1:1" x14ac:dyDescent="0.3">
      <c r="A104172" t="s">
        <v>104244</v>
      </c>
    </row>
    <row r="104173" spans="1:1" x14ac:dyDescent="0.3">
      <c r="A104173" t="s">
        <v>104245</v>
      </c>
    </row>
    <row r="104174" spans="1:1" x14ac:dyDescent="0.3">
      <c r="A104174" t="s">
        <v>104246</v>
      </c>
    </row>
    <row r="104175" spans="1:1" x14ac:dyDescent="0.3">
      <c r="A104175" t="s">
        <v>104247</v>
      </c>
    </row>
    <row r="104176" spans="1:1" x14ac:dyDescent="0.3">
      <c r="A104176" t="s">
        <v>104248</v>
      </c>
    </row>
    <row r="104177" spans="1:1" x14ac:dyDescent="0.3">
      <c r="A104177" t="s">
        <v>104249</v>
      </c>
    </row>
    <row r="104178" spans="1:1" x14ac:dyDescent="0.3">
      <c r="A104178" t="s">
        <v>104250</v>
      </c>
    </row>
    <row r="104179" spans="1:1" x14ac:dyDescent="0.3">
      <c r="A104179" t="s">
        <v>104251</v>
      </c>
    </row>
    <row r="104180" spans="1:1" x14ac:dyDescent="0.3">
      <c r="A104180" t="s">
        <v>104252</v>
      </c>
    </row>
    <row r="104181" spans="1:1" x14ac:dyDescent="0.3">
      <c r="A104181" t="s">
        <v>104253</v>
      </c>
    </row>
    <row r="104182" spans="1:1" x14ac:dyDescent="0.3">
      <c r="A104182" t="s">
        <v>104254</v>
      </c>
    </row>
    <row r="104183" spans="1:1" x14ac:dyDescent="0.3">
      <c r="A104183" t="s">
        <v>104255</v>
      </c>
    </row>
    <row r="104184" spans="1:1" x14ac:dyDescent="0.3">
      <c r="A104184" t="s">
        <v>104256</v>
      </c>
    </row>
    <row r="104185" spans="1:1" x14ac:dyDescent="0.3">
      <c r="A104185" t="s">
        <v>104257</v>
      </c>
    </row>
    <row r="104186" spans="1:1" x14ac:dyDescent="0.3">
      <c r="A104186" t="s">
        <v>104258</v>
      </c>
    </row>
    <row r="104187" spans="1:1" x14ac:dyDescent="0.3">
      <c r="A104187" t="s">
        <v>104259</v>
      </c>
    </row>
    <row r="104188" spans="1:1" x14ac:dyDescent="0.3">
      <c r="A104188" t="s">
        <v>104260</v>
      </c>
    </row>
    <row r="104189" spans="1:1" x14ac:dyDescent="0.3">
      <c r="A104189" t="s">
        <v>104261</v>
      </c>
    </row>
    <row r="104190" spans="1:1" x14ac:dyDescent="0.3">
      <c r="A104190" t="s">
        <v>104262</v>
      </c>
    </row>
    <row r="104191" spans="1:1" x14ac:dyDescent="0.3">
      <c r="A104191" t="s">
        <v>104263</v>
      </c>
    </row>
    <row r="104192" spans="1:1" x14ac:dyDescent="0.3">
      <c r="A104192" t="s">
        <v>104264</v>
      </c>
    </row>
    <row r="104193" spans="1:1" x14ac:dyDescent="0.3">
      <c r="A104193" t="s">
        <v>104265</v>
      </c>
    </row>
    <row r="104194" spans="1:1" x14ac:dyDescent="0.3">
      <c r="A104194" t="s">
        <v>104266</v>
      </c>
    </row>
    <row r="104195" spans="1:1" x14ac:dyDescent="0.3">
      <c r="A104195" t="s">
        <v>104267</v>
      </c>
    </row>
    <row r="104196" spans="1:1" x14ac:dyDescent="0.3">
      <c r="A104196" t="s">
        <v>104268</v>
      </c>
    </row>
    <row r="104197" spans="1:1" x14ac:dyDescent="0.3">
      <c r="A104197" t="s">
        <v>104269</v>
      </c>
    </row>
    <row r="104198" spans="1:1" x14ac:dyDescent="0.3">
      <c r="A104198" t="s">
        <v>104270</v>
      </c>
    </row>
    <row r="104199" spans="1:1" x14ac:dyDescent="0.3">
      <c r="A104199" t="s">
        <v>104271</v>
      </c>
    </row>
    <row r="104200" spans="1:1" x14ac:dyDescent="0.3">
      <c r="A104200" t="s">
        <v>104272</v>
      </c>
    </row>
    <row r="104201" spans="1:1" x14ac:dyDescent="0.3">
      <c r="A104201" t="s">
        <v>104273</v>
      </c>
    </row>
    <row r="104202" spans="1:1" x14ac:dyDescent="0.3">
      <c r="A104202" t="s">
        <v>104274</v>
      </c>
    </row>
    <row r="104203" spans="1:1" x14ac:dyDescent="0.3">
      <c r="A104203" t="s">
        <v>104275</v>
      </c>
    </row>
    <row r="104204" spans="1:1" x14ac:dyDescent="0.3">
      <c r="A104204" t="s">
        <v>104276</v>
      </c>
    </row>
    <row r="104205" spans="1:1" x14ac:dyDescent="0.3">
      <c r="A104205" t="s">
        <v>104277</v>
      </c>
    </row>
    <row r="104206" spans="1:1" x14ac:dyDescent="0.3">
      <c r="A104206" t="s">
        <v>104278</v>
      </c>
    </row>
    <row r="104207" spans="1:1" x14ac:dyDescent="0.3">
      <c r="A104207" t="s">
        <v>104279</v>
      </c>
    </row>
    <row r="104208" spans="1:1" x14ac:dyDescent="0.3">
      <c r="A104208" t="s">
        <v>104280</v>
      </c>
    </row>
    <row r="104209" spans="1:1" x14ac:dyDescent="0.3">
      <c r="A104209" t="s">
        <v>104281</v>
      </c>
    </row>
    <row r="104210" spans="1:1" x14ac:dyDescent="0.3">
      <c r="A104210" t="s">
        <v>104282</v>
      </c>
    </row>
    <row r="104211" spans="1:1" x14ac:dyDescent="0.3">
      <c r="A104211" t="s">
        <v>104283</v>
      </c>
    </row>
    <row r="104212" spans="1:1" x14ac:dyDescent="0.3">
      <c r="A104212" t="s">
        <v>104284</v>
      </c>
    </row>
    <row r="104213" spans="1:1" x14ac:dyDescent="0.3">
      <c r="A104213" t="s">
        <v>104285</v>
      </c>
    </row>
    <row r="104214" spans="1:1" x14ac:dyDescent="0.3">
      <c r="A104214" t="s">
        <v>104286</v>
      </c>
    </row>
    <row r="104215" spans="1:1" x14ac:dyDescent="0.3">
      <c r="A104215" t="s">
        <v>104287</v>
      </c>
    </row>
    <row r="104216" spans="1:1" x14ac:dyDescent="0.3">
      <c r="A104216" t="s">
        <v>104288</v>
      </c>
    </row>
    <row r="104217" spans="1:1" x14ac:dyDescent="0.3">
      <c r="A104217" t="s">
        <v>104289</v>
      </c>
    </row>
    <row r="104218" spans="1:1" x14ac:dyDescent="0.3">
      <c r="A104218" t="s">
        <v>104290</v>
      </c>
    </row>
    <row r="104219" spans="1:1" x14ac:dyDescent="0.3">
      <c r="A104219" t="s">
        <v>104291</v>
      </c>
    </row>
    <row r="104220" spans="1:1" x14ac:dyDescent="0.3">
      <c r="A104220" t="s">
        <v>104292</v>
      </c>
    </row>
    <row r="104221" spans="1:1" x14ac:dyDescent="0.3">
      <c r="A104221" t="s">
        <v>104293</v>
      </c>
    </row>
    <row r="104222" spans="1:1" x14ac:dyDescent="0.3">
      <c r="A104222" t="s">
        <v>104294</v>
      </c>
    </row>
    <row r="104223" spans="1:1" x14ac:dyDescent="0.3">
      <c r="A104223" t="s">
        <v>104295</v>
      </c>
    </row>
    <row r="104224" spans="1:1" x14ac:dyDescent="0.3">
      <c r="A104224" t="s">
        <v>104296</v>
      </c>
    </row>
    <row r="104225" spans="1:1" x14ac:dyDescent="0.3">
      <c r="A104225" t="s">
        <v>104297</v>
      </c>
    </row>
    <row r="104226" spans="1:1" x14ac:dyDescent="0.3">
      <c r="A104226" t="s">
        <v>104298</v>
      </c>
    </row>
    <row r="104227" spans="1:1" x14ac:dyDescent="0.3">
      <c r="A104227" t="s">
        <v>104299</v>
      </c>
    </row>
    <row r="104228" spans="1:1" x14ac:dyDescent="0.3">
      <c r="A104228" t="s">
        <v>104300</v>
      </c>
    </row>
    <row r="104229" spans="1:1" x14ac:dyDescent="0.3">
      <c r="A104229" t="s">
        <v>104301</v>
      </c>
    </row>
    <row r="104230" spans="1:1" x14ac:dyDescent="0.3">
      <c r="A104230" t="s">
        <v>104302</v>
      </c>
    </row>
    <row r="104231" spans="1:1" x14ac:dyDescent="0.3">
      <c r="A104231" t="s">
        <v>104303</v>
      </c>
    </row>
    <row r="104232" spans="1:1" x14ac:dyDescent="0.3">
      <c r="A104232" t="s">
        <v>104304</v>
      </c>
    </row>
    <row r="104233" spans="1:1" x14ac:dyDescent="0.3">
      <c r="A104233" t="s">
        <v>104305</v>
      </c>
    </row>
    <row r="104234" spans="1:1" x14ac:dyDescent="0.3">
      <c r="A104234" t="s">
        <v>104306</v>
      </c>
    </row>
    <row r="104235" spans="1:1" x14ac:dyDescent="0.3">
      <c r="A104235" t="s">
        <v>104307</v>
      </c>
    </row>
    <row r="104236" spans="1:1" x14ac:dyDescent="0.3">
      <c r="A104236" t="s">
        <v>104308</v>
      </c>
    </row>
    <row r="104237" spans="1:1" x14ac:dyDescent="0.3">
      <c r="A104237" t="s">
        <v>104309</v>
      </c>
    </row>
    <row r="104238" spans="1:1" x14ac:dyDescent="0.3">
      <c r="A104238" t="s">
        <v>104310</v>
      </c>
    </row>
    <row r="104239" spans="1:1" x14ac:dyDescent="0.3">
      <c r="A104239" t="s">
        <v>104311</v>
      </c>
    </row>
    <row r="104240" spans="1:1" x14ac:dyDescent="0.3">
      <c r="A104240" t="s">
        <v>104312</v>
      </c>
    </row>
    <row r="104241" spans="1:1" x14ac:dyDescent="0.3">
      <c r="A104241" t="s">
        <v>104313</v>
      </c>
    </row>
    <row r="104242" spans="1:1" x14ac:dyDescent="0.3">
      <c r="A104242" t="s">
        <v>104314</v>
      </c>
    </row>
    <row r="104243" spans="1:1" x14ac:dyDescent="0.3">
      <c r="A104243" t="s">
        <v>104315</v>
      </c>
    </row>
    <row r="104244" spans="1:1" x14ac:dyDescent="0.3">
      <c r="A104244" t="s">
        <v>104316</v>
      </c>
    </row>
    <row r="104245" spans="1:1" x14ac:dyDescent="0.3">
      <c r="A104245" t="s">
        <v>104317</v>
      </c>
    </row>
    <row r="104246" spans="1:1" x14ac:dyDescent="0.3">
      <c r="A104246" t="s">
        <v>104318</v>
      </c>
    </row>
    <row r="104247" spans="1:1" x14ac:dyDescent="0.3">
      <c r="A104247" t="s">
        <v>104319</v>
      </c>
    </row>
    <row r="104248" spans="1:1" x14ac:dyDescent="0.3">
      <c r="A104248" t="s">
        <v>104320</v>
      </c>
    </row>
    <row r="104249" spans="1:1" x14ac:dyDescent="0.3">
      <c r="A104249" t="s">
        <v>104321</v>
      </c>
    </row>
    <row r="104250" spans="1:1" x14ac:dyDescent="0.3">
      <c r="A104250" t="s">
        <v>104322</v>
      </c>
    </row>
    <row r="104251" spans="1:1" x14ac:dyDescent="0.3">
      <c r="A104251" t="s">
        <v>104323</v>
      </c>
    </row>
    <row r="104252" spans="1:1" x14ac:dyDescent="0.3">
      <c r="A104252" t="s">
        <v>104324</v>
      </c>
    </row>
    <row r="104253" spans="1:1" x14ac:dyDescent="0.3">
      <c r="A104253" t="s">
        <v>104325</v>
      </c>
    </row>
    <row r="104254" spans="1:1" x14ac:dyDescent="0.3">
      <c r="A104254" t="s">
        <v>104326</v>
      </c>
    </row>
    <row r="104255" spans="1:1" x14ac:dyDescent="0.3">
      <c r="A104255" t="s">
        <v>104327</v>
      </c>
    </row>
    <row r="104256" spans="1:1" x14ac:dyDescent="0.3">
      <c r="A104256" t="s">
        <v>104328</v>
      </c>
    </row>
    <row r="104257" spans="1:1" x14ac:dyDescent="0.3">
      <c r="A104257" t="s">
        <v>104329</v>
      </c>
    </row>
    <row r="104258" spans="1:1" x14ac:dyDescent="0.3">
      <c r="A104258" t="s">
        <v>104330</v>
      </c>
    </row>
    <row r="104259" spans="1:1" x14ac:dyDescent="0.3">
      <c r="A104259" t="s">
        <v>104331</v>
      </c>
    </row>
    <row r="104260" spans="1:1" x14ac:dyDescent="0.3">
      <c r="A104260" t="s">
        <v>104332</v>
      </c>
    </row>
    <row r="104261" spans="1:1" x14ac:dyDescent="0.3">
      <c r="A104261" t="s">
        <v>104333</v>
      </c>
    </row>
    <row r="104262" spans="1:1" x14ac:dyDescent="0.3">
      <c r="A104262" t="s">
        <v>104334</v>
      </c>
    </row>
    <row r="104263" spans="1:1" x14ac:dyDescent="0.3">
      <c r="A104263" t="s">
        <v>104335</v>
      </c>
    </row>
    <row r="104264" spans="1:1" x14ac:dyDescent="0.3">
      <c r="A104264" t="s">
        <v>104336</v>
      </c>
    </row>
    <row r="104265" spans="1:1" x14ac:dyDescent="0.3">
      <c r="A104265" t="s">
        <v>104337</v>
      </c>
    </row>
    <row r="104266" spans="1:1" x14ac:dyDescent="0.3">
      <c r="A104266" t="s">
        <v>104338</v>
      </c>
    </row>
    <row r="104267" spans="1:1" x14ac:dyDescent="0.3">
      <c r="A104267" t="s">
        <v>104339</v>
      </c>
    </row>
    <row r="104268" spans="1:1" x14ac:dyDescent="0.3">
      <c r="A104268" t="s">
        <v>104340</v>
      </c>
    </row>
    <row r="104269" spans="1:1" x14ac:dyDescent="0.3">
      <c r="A104269" t="s">
        <v>104341</v>
      </c>
    </row>
    <row r="104270" spans="1:1" x14ac:dyDescent="0.3">
      <c r="A104270" t="s">
        <v>104342</v>
      </c>
    </row>
    <row r="104271" spans="1:1" x14ac:dyDescent="0.3">
      <c r="A104271" t="s">
        <v>104343</v>
      </c>
    </row>
    <row r="104272" spans="1:1" x14ac:dyDescent="0.3">
      <c r="A104272" t="s">
        <v>104344</v>
      </c>
    </row>
    <row r="104273" spans="1:1" x14ac:dyDescent="0.3">
      <c r="A104273" t="s">
        <v>104345</v>
      </c>
    </row>
    <row r="104274" spans="1:1" x14ac:dyDescent="0.3">
      <c r="A104274" t="s">
        <v>104346</v>
      </c>
    </row>
    <row r="104275" spans="1:1" x14ac:dyDescent="0.3">
      <c r="A104275" t="s">
        <v>104347</v>
      </c>
    </row>
    <row r="104276" spans="1:1" x14ac:dyDescent="0.3">
      <c r="A104276" t="s">
        <v>104348</v>
      </c>
    </row>
    <row r="104277" spans="1:1" x14ac:dyDescent="0.3">
      <c r="A104277" t="s">
        <v>104349</v>
      </c>
    </row>
    <row r="104278" spans="1:1" x14ac:dyDescent="0.3">
      <c r="A104278" t="s">
        <v>104350</v>
      </c>
    </row>
    <row r="104279" spans="1:1" x14ac:dyDescent="0.3">
      <c r="A104279" t="s">
        <v>104351</v>
      </c>
    </row>
    <row r="104280" spans="1:1" x14ac:dyDescent="0.3">
      <c r="A104280" t="s">
        <v>104352</v>
      </c>
    </row>
    <row r="104281" spans="1:1" x14ac:dyDescent="0.3">
      <c r="A104281" t="s">
        <v>104353</v>
      </c>
    </row>
    <row r="104282" spans="1:1" x14ac:dyDescent="0.3">
      <c r="A104282" t="s">
        <v>104354</v>
      </c>
    </row>
    <row r="104283" spans="1:1" x14ac:dyDescent="0.3">
      <c r="A104283" t="s">
        <v>104355</v>
      </c>
    </row>
    <row r="104284" spans="1:1" x14ac:dyDescent="0.3">
      <c r="A104284" t="s">
        <v>104356</v>
      </c>
    </row>
    <row r="104285" spans="1:1" x14ac:dyDescent="0.3">
      <c r="A104285" t="s">
        <v>104357</v>
      </c>
    </row>
    <row r="104286" spans="1:1" x14ac:dyDescent="0.3">
      <c r="A104286" t="s">
        <v>104358</v>
      </c>
    </row>
    <row r="104287" spans="1:1" x14ac:dyDescent="0.3">
      <c r="A104287" t="s">
        <v>104359</v>
      </c>
    </row>
    <row r="104288" spans="1:1" x14ac:dyDescent="0.3">
      <c r="A104288" t="s">
        <v>104360</v>
      </c>
    </row>
    <row r="104289" spans="1:1" x14ac:dyDescent="0.3">
      <c r="A104289" t="s">
        <v>104361</v>
      </c>
    </row>
    <row r="104290" spans="1:1" x14ac:dyDescent="0.3">
      <c r="A104290" t="s">
        <v>104362</v>
      </c>
    </row>
    <row r="104291" spans="1:1" x14ac:dyDescent="0.3">
      <c r="A104291" t="s">
        <v>104363</v>
      </c>
    </row>
    <row r="104292" spans="1:1" x14ac:dyDescent="0.3">
      <c r="A104292" t="s">
        <v>104364</v>
      </c>
    </row>
    <row r="104293" spans="1:1" x14ac:dyDescent="0.3">
      <c r="A104293" t="s">
        <v>104365</v>
      </c>
    </row>
    <row r="104294" spans="1:1" x14ac:dyDescent="0.3">
      <c r="A104294" t="s">
        <v>104366</v>
      </c>
    </row>
    <row r="104295" spans="1:1" x14ac:dyDescent="0.3">
      <c r="A104295" t="s">
        <v>104367</v>
      </c>
    </row>
    <row r="104296" spans="1:1" x14ac:dyDescent="0.3">
      <c r="A104296" t="s">
        <v>104368</v>
      </c>
    </row>
    <row r="104297" spans="1:1" x14ac:dyDescent="0.3">
      <c r="A104297" t="s">
        <v>104369</v>
      </c>
    </row>
    <row r="104298" spans="1:1" x14ac:dyDescent="0.3">
      <c r="A104298" t="s">
        <v>104370</v>
      </c>
    </row>
    <row r="104299" spans="1:1" x14ac:dyDescent="0.3">
      <c r="A104299" t="s">
        <v>104371</v>
      </c>
    </row>
    <row r="104300" spans="1:1" x14ac:dyDescent="0.3">
      <c r="A104300" t="s">
        <v>104372</v>
      </c>
    </row>
    <row r="104301" spans="1:1" x14ac:dyDescent="0.3">
      <c r="A104301" t="s">
        <v>104373</v>
      </c>
    </row>
    <row r="104302" spans="1:1" x14ac:dyDescent="0.3">
      <c r="A104302" t="s">
        <v>104374</v>
      </c>
    </row>
    <row r="104303" spans="1:1" x14ac:dyDescent="0.3">
      <c r="A104303" t="s">
        <v>104375</v>
      </c>
    </row>
    <row r="104304" spans="1:1" x14ac:dyDescent="0.3">
      <c r="A104304" t="s">
        <v>104376</v>
      </c>
    </row>
    <row r="104305" spans="1:1" x14ac:dyDescent="0.3">
      <c r="A104305" t="s">
        <v>104377</v>
      </c>
    </row>
    <row r="104306" spans="1:1" x14ac:dyDescent="0.3">
      <c r="A104306" t="s">
        <v>104378</v>
      </c>
    </row>
    <row r="104307" spans="1:1" x14ac:dyDescent="0.3">
      <c r="A104307" t="s">
        <v>104379</v>
      </c>
    </row>
    <row r="104308" spans="1:1" x14ac:dyDescent="0.3">
      <c r="A104308" t="s">
        <v>104380</v>
      </c>
    </row>
    <row r="104309" spans="1:1" x14ac:dyDescent="0.3">
      <c r="A104309" t="s">
        <v>104381</v>
      </c>
    </row>
    <row r="104310" spans="1:1" x14ac:dyDescent="0.3">
      <c r="A104310" t="s">
        <v>104382</v>
      </c>
    </row>
    <row r="104311" spans="1:1" x14ac:dyDescent="0.3">
      <c r="A104311" t="s">
        <v>104383</v>
      </c>
    </row>
    <row r="104312" spans="1:1" x14ac:dyDescent="0.3">
      <c r="A104312" t="s">
        <v>104384</v>
      </c>
    </row>
    <row r="104313" spans="1:1" x14ac:dyDescent="0.3">
      <c r="A104313" t="s">
        <v>104385</v>
      </c>
    </row>
    <row r="104314" spans="1:1" x14ac:dyDescent="0.3">
      <c r="A104314" t="s">
        <v>104386</v>
      </c>
    </row>
    <row r="104315" spans="1:1" x14ac:dyDescent="0.3">
      <c r="A104315" t="s">
        <v>104387</v>
      </c>
    </row>
    <row r="104316" spans="1:1" x14ac:dyDescent="0.3">
      <c r="A104316" t="s">
        <v>104388</v>
      </c>
    </row>
    <row r="104317" spans="1:1" x14ac:dyDescent="0.3">
      <c r="A104317" t="s">
        <v>104389</v>
      </c>
    </row>
    <row r="104318" spans="1:1" x14ac:dyDescent="0.3">
      <c r="A104318" t="s">
        <v>104390</v>
      </c>
    </row>
    <row r="104319" spans="1:1" x14ac:dyDescent="0.3">
      <c r="A104319" t="s">
        <v>104391</v>
      </c>
    </row>
    <row r="104320" spans="1:1" x14ac:dyDescent="0.3">
      <c r="A104320" t="s">
        <v>104392</v>
      </c>
    </row>
    <row r="104321" spans="1:1" x14ac:dyDescent="0.3">
      <c r="A104321" t="s">
        <v>104393</v>
      </c>
    </row>
    <row r="104322" spans="1:1" x14ac:dyDescent="0.3">
      <c r="A104322" t="s">
        <v>104394</v>
      </c>
    </row>
    <row r="104323" spans="1:1" x14ac:dyDescent="0.3">
      <c r="A104323" t="s">
        <v>104395</v>
      </c>
    </row>
    <row r="104324" spans="1:1" x14ac:dyDescent="0.3">
      <c r="A104324" t="s">
        <v>104396</v>
      </c>
    </row>
    <row r="104325" spans="1:1" x14ac:dyDescent="0.3">
      <c r="A104325" t="s">
        <v>104397</v>
      </c>
    </row>
    <row r="104326" spans="1:1" x14ac:dyDescent="0.3">
      <c r="A104326" t="s">
        <v>104398</v>
      </c>
    </row>
    <row r="104327" spans="1:1" x14ac:dyDescent="0.3">
      <c r="A104327" t="s">
        <v>104399</v>
      </c>
    </row>
    <row r="104328" spans="1:1" x14ac:dyDescent="0.3">
      <c r="A104328" t="s">
        <v>104400</v>
      </c>
    </row>
    <row r="104329" spans="1:1" x14ac:dyDescent="0.3">
      <c r="A104329" t="s">
        <v>104401</v>
      </c>
    </row>
    <row r="104330" spans="1:1" x14ac:dyDescent="0.3">
      <c r="A104330" t="s">
        <v>104402</v>
      </c>
    </row>
    <row r="104331" spans="1:1" x14ac:dyDescent="0.3">
      <c r="A104331" t="s">
        <v>104403</v>
      </c>
    </row>
    <row r="104332" spans="1:1" x14ac:dyDescent="0.3">
      <c r="A104332" t="s">
        <v>104404</v>
      </c>
    </row>
    <row r="104333" spans="1:1" x14ac:dyDescent="0.3">
      <c r="A104333" t="s">
        <v>104405</v>
      </c>
    </row>
    <row r="104334" spans="1:1" x14ac:dyDescent="0.3">
      <c r="A104334" t="s">
        <v>104406</v>
      </c>
    </row>
    <row r="104335" spans="1:1" x14ac:dyDescent="0.3">
      <c r="A104335" t="s">
        <v>104407</v>
      </c>
    </row>
    <row r="104336" spans="1:1" x14ac:dyDescent="0.3">
      <c r="A104336" t="s">
        <v>104408</v>
      </c>
    </row>
    <row r="104337" spans="1:1" x14ac:dyDescent="0.3">
      <c r="A104337" t="s">
        <v>104409</v>
      </c>
    </row>
    <row r="104338" spans="1:1" x14ac:dyDescent="0.3">
      <c r="A104338" t="s">
        <v>104410</v>
      </c>
    </row>
    <row r="104339" spans="1:1" x14ac:dyDescent="0.3">
      <c r="A104339" t="s">
        <v>104411</v>
      </c>
    </row>
    <row r="104340" spans="1:1" x14ac:dyDescent="0.3">
      <c r="A104340" t="s">
        <v>104412</v>
      </c>
    </row>
    <row r="104341" spans="1:1" x14ac:dyDescent="0.3">
      <c r="A104341" t="s">
        <v>104413</v>
      </c>
    </row>
    <row r="104342" spans="1:1" x14ac:dyDescent="0.3">
      <c r="A104342" t="s">
        <v>104414</v>
      </c>
    </row>
    <row r="104343" spans="1:1" x14ac:dyDescent="0.3">
      <c r="A104343" t="s">
        <v>104415</v>
      </c>
    </row>
    <row r="104344" spans="1:1" x14ac:dyDescent="0.3">
      <c r="A104344" t="s">
        <v>104416</v>
      </c>
    </row>
    <row r="104345" spans="1:1" x14ac:dyDescent="0.3">
      <c r="A104345" t="s">
        <v>104417</v>
      </c>
    </row>
    <row r="104346" spans="1:1" x14ac:dyDescent="0.3">
      <c r="A104346" t="s">
        <v>104418</v>
      </c>
    </row>
    <row r="104347" spans="1:1" x14ac:dyDescent="0.3">
      <c r="A104347" t="s">
        <v>104419</v>
      </c>
    </row>
    <row r="104348" spans="1:1" x14ac:dyDescent="0.3">
      <c r="A104348" t="s">
        <v>104420</v>
      </c>
    </row>
    <row r="104349" spans="1:1" x14ac:dyDescent="0.3">
      <c r="A104349" t="s">
        <v>104421</v>
      </c>
    </row>
    <row r="104350" spans="1:1" x14ac:dyDescent="0.3">
      <c r="A104350" t="s">
        <v>104422</v>
      </c>
    </row>
    <row r="104351" spans="1:1" x14ac:dyDescent="0.3">
      <c r="A104351" t="s">
        <v>104423</v>
      </c>
    </row>
    <row r="104352" spans="1:1" x14ac:dyDescent="0.3">
      <c r="A104352" t="s">
        <v>104424</v>
      </c>
    </row>
    <row r="104353" spans="1:1" x14ac:dyDescent="0.3">
      <c r="A104353" t="s">
        <v>104425</v>
      </c>
    </row>
    <row r="104354" spans="1:1" x14ac:dyDescent="0.3">
      <c r="A104354" t="s">
        <v>104426</v>
      </c>
    </row>
    <row r="104355" spans="1:1" x14ac:dyDescent="0.3">
      <c r="A104355" t="s">
        <v>104427</v>
      </c>
    </row>
    <row r="104356" spans="1:1" x14ac:dyDescent="0.3">
      <c r="A104356" t="s">
        <v>104428</v>
      </c>
    </row>
    <row r="104357" spans="1:1" x14ac:dyDescent="0.3">
      <c r="A104357" t="s">
        <v>104429</v>
      </c>
    </row>
    <row r="104358" spans="1:1" x14ac:dyDescent="0.3">
      <c r="A104358" t="s">
        <v>104430</v>
      </c>
    </row>
    <row r="104359" spans="1:1" x14ac:dyDescent="0.3">
      <c r="A104359" t="s">
        <v>104431</v>
      </c>
    </row>
    <row r="104360" spans="1:1" x14ac:dyDescent="0.3">
      <c r="A104360" t="s">
        <v>104432</v>
      </c>
    </row>
    <row r="104361" spans="1:1" x14ac:dyDescent="0.3">
      <c r="A104361" t="s">
        <v>104433</v>
      </c>
    </row>
    <row r="104362" spans="1:1" x14ac:dyDescent="0.3">
      <c r="A104362" t="s">
        <v>104434</v>
      </c>
    </row>
    <row r="104363" spans="1:1" x14ac:dyDescent="0.3">
      <c r="A104363" t="s">
        <v>104435</v>
      </c>
    </row>
    <row r="104364" spans="1:1" x14ac:dyDescent="0.3">
      <c r="A104364" t="s">
        <v>104436</v>
      </c>
    </row>
    <row r="104365" spans="1:1" x14ac:dyDescent="0.3">
      <c r="A104365" t="s">
        <v>104437</v>
      </c>
    </row>
    <row r="104366" spans="1:1" x14ac:dyDescent="0.3">
      <c r="A104366" t="s">
        <v>104438</v>
      </c>
    </row>
    <row r="104367" spans="1:1" x14ac:dyDescent="0.3">
      <c r="A104367" t="s">
        <v>104439</v>
      </c>
    </row>
    <row r="104368" spans="1:1" x14ac:dyDescent="0.3">
      <c r="A104368" t="s">
        <v>104440</v>
      </c>
    </row>
    <row r="104369" spans="1:1" x14ac:dyDescent="0.3">
      <c r="A104369" t="s">
        <v>104441</v>
      </c>
    </row>
    <row r="104370" spans="1:1" x14ac:dyDescent="0.3">
      <c r="A104370" t="s">
        <v>104442</v>
      </c>
    </row>
    <row r="104371" spans="1:1" x14ac:dyDescent="0.3">
      <c r="A104371" t="s">
        <v>104443</v>
      </c>
    </row>
    <row r="104372" spans="1:1" x14ac:dyDescent="0.3">
      <c r="A104372" t="s">
        <v>104444</v>
      </c>
    </row>
    <row r="104373" spans="1:1" x14ac:dyDescent="0.3">
      <c r="A104373" t="s">
        <v>104445</v>
      </c>
    </row>
    <row r="104374" spans="1:1" x14ac:dyDescent="0.3">
      <c r="A104374" t="s">
        <v>104446</v>
      </c>
    </row>
    <row r="104375" spans="1:1" x14ac:dyDescent="0.3">
      <c r="A104375" t="s">
        <v>104447</v>
      </c>
    </row>
    <row r="104376" spans="1:1" x14ac:dyDescent="0.3">
      <c r="A104376" t="s">
        <v>104448</v>
      </c>
    </row>
    <row r="104377" spans="1:1" x14ac:dyDescent="0.3">
      <c r="A104377" t="s">
        <v>104449</v>
      </c>
    </row>
    <row r="104378" spans="1:1" x14ac:dyDescent="0.3">
      <c r="A104378" t="s">
        <v>104450</v>
      </c>
    </row>
    <row r="104379" spans="1:1" x14ac:dyDescent="0.3">
      <c r="A104379" t="s">
        <v>104451</v>
      </c>
    </row>
    <row r="104380" spans="1:1" x14ac:dyDescent="0.3">
      <c r="A104380" t="s">
        <v>104452</v>
      </c>
    </row>
    <row r="104381" spans="1:1" x14ac:dyDescent="0.3">
      <c r="A104381" t="s">
        <v>104453</v>
      </c>
    </row>
    <row r="104382" spans="1:1" x14ac:dyDescent="0.3">
      <c r="A104382" t="s">
        <v>104454</v>
      </c>
    </row>
    <row r="104383" spans="1:1" x14ac:dyDescent="0.3">
      <c r="A104383" t="s">
        <v>104455</v>
      </c>
    </row>
    <row r="104384" spans="1:1" x14ac:dyDescent="0.3">
      <c r="A104384" t="s">
        <v>104456</v>
      </c>
    </row>
    <row r="104385" spans="1:1" x14ac:dyDescent="0.3">
      <c r="A104385" t="s">
        <v>104457</v>
      </c>
    </row>
    <row r="104386" spans="1:1" x14ac:dyDescent="0.3">
      <c r="A104386" t="s">
        <v>104458</v>
      </c>
    </row>
    <row r="104387" spans="1:1" x14ac:dyDescent="0.3">
      <c r="A104387" t="s">
        <v>104459</v>
      </c>
    </row>
    <row r="104388" spans="1:1" x14ac:dyDescent="0.3">
      <c r="A104388" t="s">
        <v>104460</v>
      </c>
    </row>
    <row r="104389" spans="1:1" x14ac:dyDescent="0.3">
      <c r="A104389" t="s">
        <v>104461</v>
      </c>
    </row>
    <row r="104390" spans="1:1" x14ac:dyDescent="0.3">
      <c r="A104390" t="s">
        <v>104462</v>
      </c>
    </row>
    <row r="104391" spans="1:1" x14ac:dyDescent="0.3">
      <c r="A104391" t="s">
        <v>104463</v>
      </c>
    </row>
    <row r="104392" spans="1:1" x14ac:dyDescent="0.3">
      <c r="A104392" t="s">
        <v>104464</v>
      </c>
    </row>
    <row r="104393" spans="1:1" x14ac:dyDescent="0.3">
      <c r="A104393" t="s">
        <v>104465</v>
      </c>
    </row>
    <row r="104394" spans="1:1" x14ac:dyDescent="0.3">
      <c r="A104394" t="s">
        <v>104466</v>
      </c>
    </row>
    <row r="104395" spans="1:1" x14ac:dyDescent="0.3">
      <c r="A104395" t="s">
        <v>104467</v>
      </c>
    </row>
    <row r="104396" spans="1:1" x14ac:dyDescent="0.3">
      <c r="A104396" t="s">
        <v>104468</v>
      </c>
    </row>
    <row r="104397" spans="1:1" x14ac:dyDescent="0.3">
      <c r="A104397" t="s">
        <v>104469</v>
      </c>
    </row>
    <row r="104398" spans="1:1" x14ac:dyDescent="0.3">
      <c r="A104398" t="s">
        <v>104470</v>
      </c>
    </row>
    <row r="104399" spans="1:1" x14ac:dyDescent="0.3">
      <c r="A104399" t="s">
        <v>104471</v>
      </c>
    </row>
    <row r="104400" spans="1:1" x14ac:dyDescent="0.3">
      <c r="A104400" t="s">
        <v>104472</v>
      </c>
    </row>
    <row r="104401" spans="1:1" x14ac:dyDescent="0.3">
      <c r="A104401" t="s">
        <v>104473</v>
      </c>
    </row>
    <row r="104402" spans="1:1" x14ac:dyDescent="0.3">
      <c r="A104402" t="s">
        <v>104474</v>
      </c>
    </row>
    <row r="104403" spans="1:1" x14ac:dyDescent="0.3">
      <c r="A104403" t="s">
        <v>104475</v>
      </c>
    </row>
    <row r="104404" spans="1:1" x14ac:dyDescent="0.3">
      <c r="A104404" t="s">
        <v>104476</v>
      </c>
    </row>
    <row r="104405" spans="1:1" x14ac:dyDescent="0.3">
      <c r="A104405" t="s">
        <v>104477</v>
      </c>
    </row>
    <row r="104406" spans="1:1" x14ac:dyDescent="0.3">
      <c r="A104406" t="s">
        <v>104478</v>
      </c>
    </row>
    <row r="104407" spans="1:1" x14ac:dyDescent="0.3">
      <c r="A104407" t="s">
        <v>104479</v>
      </c>
    </row>
    <row r="104408" spans="1:1" x14ac:dyDescent="0.3">
      <c r="A104408" t="s">
        <v>104480</v>
      </c>
    </row>
    <row r="104409" spans="1:1" x14ac:dyDescent="0.3">
      <c r="A104409" t="s">
        <v>104481</v>
      </c>
    </row>
    <row r="104410" spans="1:1" x14ac:dyDescent="0.3">
      <c r="A104410" t="s">
        <v>104482</v>
      </c>
    </row>
    <row r="104411" spans="1:1" x14ac:dyDescent="0.3">
      <c r="A104411" t="s">
        <v>104483</v>
      </c>
    </row>
    <row r="104412" spans="1:1" x14ac:dyDescent="0.3">
      <c r="A104412" t="s">
        <v>104484</v>
      </c>
    </row>
    <row r="104413" spans="1:1" x14ac:dyDescent="0.3">
      <c r="A104413" t="s">
        <v>104485</v>
      </c>
    </row>
    <row r="104414" spans="1:1" x14ac:dyDescent="0.3">
      <c r="A104414" t="s">
        <v>104486</v>
      </c>
    </row>
    <row r="104415" spans="1:1" x14ac:dyDescent="0.3">
      <c r="A104415" t="s">
        <v>104487</v>
      </c>
    </row>
    <row r="104416" spans="1:1" x14ac:dyDescent="0.3">
      <c r="A104416" t="s">
        <v>104488</v>
      </c>
    </row>
    <row r="104417" spans="1:1" x14ac:dyDescent="0.3">
      <c r="A104417" t="s">
        <v>104489</v>
      </c>
    </row>
    <row r="104418" spans="1:1" x14ac:dyDescent="0.3">
      <c r="A104418" t="s">
        <v>104490</v>
      </c>
    </row>
    <row r="104419" spans="1:1" x14ac:dyDescent="0.3">
      <c r="A104419" t="s">
        <v>104491</v>
      </c>
    </row>
    <row r="104420" spans="1:1" x14ac:dyDescent="0.3">
      <c r="A104420" t="s">
        <v>104492</v>
      </c>
    </row>
    <row r="104421" spans="1:1" x14ac:dyDescent="0.3">
      <c r="A104421" t="s">
        <v>104493</v>
      </c>
    </row>
    <row r="104422" spans="1:1" x14ac:dyDescent="0.3">
      <c r="A104422" t="s">
        <v>104494</v>
      </c>
    </row>
    <row r="104423" spans="1:1" x14ac:dyDescent="0.3">
      <c r="A104423" t="s">
        <v>104495</v>
      </c>
    </row>
    <row r="104424" spans="1:1" x14ac:dyDescent="0.3">
      <c r="A104424" t="s">
        <v>104496</v>
      </c>
    </row>
    <row r="104425" spans="1:1" x14ac:dyDescent="0.3">
      <c r="A104425" t="s">
        <v>104497</v>
      </c>
    </row>
    <row r="104426" spans="1:1" x14ac:dyDescent="0.3">
      <c r="A104426" t="s">
        <v>104498</v>
      </c>
    </row>
    <row r="104427" spans="1:1" x14ac:dyDescent="0.3">
      <c r="A104427" t="s">
        <v>104499</v>
      </c>
    </row>
    <row r="104428" spans="1:1" x14ac:dyDescent="0.3">
      <c r="A104428" t="s">
        <v>104500</v>
      </c>
    </row>
    <row r="104429" spans="1:1" x14ac:dyDescent="0.3">
      <c r="A104429" t="s">
        <v>104501</v>
      </c>
    </row>
    <row r="104430" spans="1:1" x14ac:dyDescent="0.3">
      <c r="A104430" t="s">
        <v>104502</v>
      </c>
    </row>
    <row r="104431" spans="1:1" x14ac:dyDescent="0.3">
      <c r="A104431" t="s">
        <v>104503</v>
      </c>
    </row>
    <row r="104432" spans="1:1" x14ac:dyDescent="0.3">
      <c r="A104432" t="s">
        <v>104504</v>
      </c>
    </row>
    <row r="104433" spans="1:1" x14ac:dyDescent="0.3">
      <c r="A104433" t="s">
        <v>104505</v>
      </c>
    </row>
    <row r="104434" spans="1:1" x14ac:dyDescent="0.3">
      <c r="A104434" t="s">
        <v>104506</v>
      </c>
    </row>
    <row r="104435" spans="1:1" x14ac:dyDescent="0.3">
      <c r="A104435" t="s">
        <v>104507</v>
      </c>
    </row>
    <row r="104436" spans="1:1" x14ac:dyDescent="0.3">
      <c r="A104436" t="s">
        <v>104508</v>
      </c>
    </row>
    <row r="104437" spans="1:1" x14ac:dyDescent="0.3">
      <c r="A104437" t="s">
        <v>104509</v>
      </c>
    </row>
    <row r="104438" spans="1:1" x14ac:dyDescent="0.3">
      <c r="A104438" t="s">
        <v>104510</v>
      </c>
    </row>
    <row r="104439" spans="1:1" x14ac:dyDescent="0.3">
      <c r="A104439" t="s">
        <v>104511</v>
      </c>
    </row>
    <row r="104440" spans="1:1" x14ac:dyDescent="0.3">
      <c r="A104440" t="s">
        <v>104512</v>
      </c>
    </row>
    <row r="104441" spans="1:1" x14ac:dyDescent="0.3">
      <c r="A104441" t="s">
        <v>104513</v>
      </c>
    </row>
    <row r="104442" spans="1:1" x14ac:dyDescent="0.3">
      <c r="A104442" t="s">
        <v>104514</v>
      </c>
    </row>
    <row r="104443" spans="1:1" x14ac:dyDescent="0.3">
      <c r="A104443" t="s">
        <v>104515</v>
      </c>
    </row>
    <row r="104444" spans="1:1" x14ac:dyDescent="0.3">
      <c r="A104444" t="s">
        <v>104516</v>
      </c>
    </row>
    <row r="104445" spans="1:1" x14ac:dyDescent="0.3">
      <c r="A104445" t="s">
        <v>104517</v>
      </c>
    </row>
    <row r="104446" spans="1:1" x14ac:dyDescent="0.3">
      <c r="A104446" t="s">
        <v>104518</v>
      </c>
    </row>
    <row r="104447" spans="1:1" x14ac:dyDescent="0.3">
      <c r="A104447" t="s">
        <v>104519</v>
      </c>
    </row>
    <row r="104448" spans="1:1" x14ac:dyDescent="0.3">
      <c r="A104448" t="s">
        <v>104520</v>
      </c>
    </row>
    <row r="104449" spans="1:1" x14ac:dyDescent="0.3">
      <c r="A104449" t="s">
        <v>104521</v>
      </c>
    </row>
    <row r="104450" spans="1:1" x14ac:dyDescent="0.3">
      <c r="A104450" t="s">
        <v>104522</v>
      </c>
    </row>
    <row r="104451" spans="1:1" x14ac:dyDescent="0.3">
      <c r="A104451" t="s">
        <v>104523</v>
      </c>
    </row>
    <row r="104452" spans="1:1" x14ac:dyDescent="0.3">
      <c r="A104452" t="s">
        <v>104524</v>
      </c>
    </row>
    <row r="104453" spans="1:1" x14ac:dyDescent="0.3">
      <c r="A104453" t="s">
        <v>104525</v>
      </c>
    </row>
    <row r="104454" spans="1:1" x14ac:dyDescent="0.3">
      <c r="A104454" t="s">
        <v>104526</v>
      </c>
    </row>
    <row r="104455" spans="1:1" x14ac:dyDescent="0.3">
      <c r="A104455" t="s">
        <v>104527</v>
      </c>
    </row>
    <row r="104456" spans="1:1" x14ac:dyDescent="0.3">
      <c r="A104456" t="s">
        <v>104528</v>
      </c>
    </row>
    <row r="104457" spans="1:1" x14ac:dyDescent="0.3">
      <c r="A104457" t="s">
        <v>104529</v>
      </c>
    </row>
    <row r="104458" spans="1:1" x14ac:dyDescent="0.3">
      <c r="A104458" t="s">
        <v>104530</v>
      </c>
    </row>
    <row r="104459" spans="1:1" x14ac:dyDescent="0.3">
      <c r="A104459" t="s">
        <v>104531</v>
      </c>
    </row>
    <row r="104460" spans="1:1" x14ac:dyDescent="0.3">
      <c r="A104460" t="s">
        <v>104532</v>
      </c>
    </row>
    <row r="104461" spans="1:1" x14ac:dyDescent="0.3">
      <c r="A104461" t="s">
        <v>104533</v>
      </c>
    </row>
    <row r="104462" spans="1:1" x14ac:dyDescent="0.3">
      <c r="A104462" t="s">
        <v>104534</v>
      </c>
    </row>
    <row r="104463" spans="1:1" x14ac:dyDescent="0.3">
      <c r="A104463" t="s">
        <v>104535</v>
      </c>
    </row>
    <row r="104464" spans="1:1" x14ac:dyDescent="0.3">
      <c r="A104464" t="s">
        <v>104536</v>
      </c>
    </row>
    <row r="104465" spans="1:1" x14ac:dyDescent="0.3">
      <c r="A104465" t="s">
        <v>104537</v>
      </c>
    </row>
    <row r="104466" spans="1:1" x14ac:dyDescent="0.3">
      <c r="A104466" t="s">
        <v>104538</v>
      </c>
    </row>
    <row r="104467" spans="1:1" x14ac:dyDescent="0.3">
      <c r="A104467" t="s">
        <v>104539</v>
      </c>
    </row>
    <row r="104468" spans="1:1" x14ac:dyDescent="0.3">
      <c r="A104468" t="s">
        <v>104540</v>
      </c>
    </row>
    <row r="104469" spans="1:1" x14ac:dyDescent="0.3">
      <c r="A104469" t="s">
        <v>104541</v>
      </c>
    </row>
    <row r="104470" spans="1:1" x14ac:dyDescent="0.3">
      <c r="A104470" t="s">
        <v>104542</v>
      </c>
    </row>
    <row r="104471" spans="1:1" x14ac:dyDescent="0.3">
      <c r="A104471" t="s">
        <v>104543</v>
      </c>
    </row>
    <row r="104472" spans="1:1" x14ac:dyDescent="0.3">
      <c r="A104472" t="s">
        <v>104544</v>
      </c>
    </row>
    <row r="104473" spans="1:1" x14ac:dyDescent="0.3">
      <c r="A104473" t="s">
        <v>104545</v>
      </c>
    </row>
    <row r="104474" spans="1:1" x14ac:dyDescent="0.3">
      <c r="A104474" t="s">
        <v>104546</v>
      </c>
    </row>
    <row r="104475" spans="1:1" x14ac:dyDescent="0.3">
      <c r="A104475" t="s">
        <v>104547</v>
      </c>
    </row>
    <row r="104476" spans="1:1" x14ac:dyDescent="0.3">
      <c r="A104476" t="s">
        <v>104548</v>
      </c>
    </row>
    <row r="104477" spans="1:1" x14ac:dyDescent="0.3">
      <c r="A104477" t="s">
        <v>104549</v>
      </c>
    </row>
    <row r="104478" spans="1:1" x14ac:dyDescent="0.3">
      <c r="A104478" t="s">
        <v>104550</v>
      </c>
    </row>
    <row r="104479" spans="1:1" x14ac:dyDescent="0.3">
      <c r="A104479" t="s">
        <v>104551</v>
      </c>
    </row>
    <row r="104480" spans="1:1" x14ac:dyDescent="0.3">
      <c r="A104480" t="s">
        <v>104552</v>
      </c>
    </row>
    <row r="104481" spans="1:1" x14ac:dyDescent="0.3">
      <c r="A104481" t="s">
        <v>104553</v>
      </c>
    </row>
    <row r="104482" spans="1:1" x14ac:dyDescent="0.3">
      <c r="A104482" t="s">
        <v>104554</v>
      </c>
    </row>
    <row r="104483" spans="1:1" x14ac:dyDescent="0.3">
      <c r="A104483" t="s">
        <v>104555</v>
      </c>
    </row>
    <row r="104484" spans="1:1" x14ac:dyDescent="0.3">
      <c r="A104484" t="s">
        <v>104556</v>
      </c>
    </row>
    <row r="104485" spans="1:1" x14ac:dyDescent="0.3">
      <c r="A104485" t="s">
        <v>104557</v>
      </c>
    </row>
    <row r="104486" spans="1:1" x14ac:dyDescent="0.3">
      <c r="A104486" t="s">
        <v>104558</v>
      </c>
    </row>
    <row r="104487" spans="1:1" x14ac:dyDescent="0.3">
      <c r="A104487" t="s">
        <v>104559</v>
      </c>
    </row>
    <row r="104488" spans="1:1" x14ac:dyDescent="0.3">
      <c r="A104488" t="s">
        <v>104560</v>
      </c>
    </row>
    <row r="104489" spans="1:1" x14ac:dyDescent="0.3">
      <c r="A104489" t="s">
        <v>104561</v>
      </c>
    </row>
    <row r="104490" spans="1:1" x14ac:dyDescent="0.3">
      <c r="A104490" t="s">
        <v>104562</v>
      </c>
    </row>
    <row r="104491" spans="1:1" x14ac:dyDescent="0.3">
      <c r="A104491" t="s">
        <v>104563</v>
      </c>
    </row>
    <row r="104492" spans="1:1" x14ac:dyDescent="0.3">
      <c r="A104492" t="s">
        <v>104564</v>
      </c>
    </row>
    <row r="104493" spans="1:1" x14ac:dyDescent="0.3">
      <c r="A104493" t="s">
        <v>104565</v>
      </c>
    </row>
    <row r="104494" spans="1:1" x14ac:dyDescent="0.3">
      <c r="A104494" t="s">
        <v>104566</v>
      </c>
    </row>
    <row r="104495" spans="1:1" x14ac:dyDescent="0.3">
      <c r="A104495" t="s">
        <v>104567</v>
      </c>
    </row>
    <row r="104496" spans="1:1" x14ac:dyDescent="0.3">
      <c r="A104496" t="s">
        <v>104568</v>
      </c>
    </row>
    <row r="104497" spans="1:1" x14ac:dyDescent="0.3">
      <c r="A104497" t="s">
        <v>104569</v>
      </c>
    </row>
    <row r="104498" spans="1:1" x14ac:dyDescent="0.3">
      <c r="A104498" t="s">
        <v>104570</v>
      </c>
    </row>
    <row r="104499" spans="1:1" x14ac:dyDescent="0.3">
      <c r="A104499" t="s">
        <v>104571</v>
      </c>
    </row>
    <row r="104500" spans="1:1" x14ac:dyDescent="0.3">
      <c r="A104500" t="s">
        <v>104572</v>
      </c>
    </row>
    <row r="104501" spans="1:1" x14ac:dyDescent="0.3">
      <c r="A104501" t="s">
        <v>104573</v>
      </c>
    </row>
    <row r="104502" spans="1:1" x14ac:dyDescent="0.3">
      <c r="A104502" t="s">
        <v>104574</v>
      </c>
    </row>
    <row r="104503" spans="1:1" x14ac:dyDescent="0.3">
      <c r="A104503" t="s">
        <v>104575</v>
      </c>
    </row>
    <row r="104504" spans="1:1" x14ac:dyDescent="0.3">
      <c r="A104504" t="s">
        <v>104576</v>
      </c>
    </row>
    <row r="104505" spans="1:1" x14ac:dyDescent="0.3">
      <c r="A104505" t="s">
        <v>104577</v>
      </c>
    </row>
    <row r="104506" spans="1:1" x14ac:dyDescent="0.3">
      <c r="A104506" t="s">
        <v>104578</v>
      </c>
    </row>
    <row r="104507" spans="1:1" x14ac:dyDescent="0.3">
      <c r="A104507" t="s">
        <v>104579</v>
      </c>
    </row>
    <row r="104508" spans="1:1" x14ac:dyDescent="0.3">
      <c r="A104508" t="s">
        <v>104580</v>
      </c>
    </row>
    <row r="104509" spans="1:1" x14ac:dyDescent="0.3">
      <c r="A104509" t="s">
        <v>104581</v>
      </c>
    </row>
    <row r="104510" spans="1:1" x14ac:dyDescent="0.3">
      <c r="A104510" t="s">
        <v>104582</v>
      </c>
    </row>
    <row r="104511" spans="1:1" x14ac:dyDescent="0.3">
      <c r="A104511" t="s">
        <v>104583</v>
      </c>
    </row>
    <row r="104512" spans="1:1" x14ac:dyDescent="0.3">
      <c r="A104512" t="s">
        <v>104584</v>
      </c>
    </row>
    <row r="104513" spans="1:1" x14ac:dyDescent="0.3">
      <c r="A104513" t="s">
        <v>104585</v>
      </c>
    </row>
    <row r="104514" spans="1:1" x14ac:dyDescent="0.3">
      <c r="A104514" t="s">
        <v>104586</v>
      </c>
    </row>
    <row r="104515" spans="1:1" x14ac:dyDescent="0.3">
      <c r="A104515" t="s">
        <v>104587</v>
      </c>
    </row>
    <row r="104516" spans="1:1" x14ac:dyDescent="0.3">
      <c r="A104516" t="s">
        <v>104588</v>
      </c>
    </row>
    <row r="104517" spans="1:1" x14ac:dyDescent="0.3">
      <c r="A104517" t="s">
        <v>104589</v>
      </c>
    </row>
    <row r="104518" spans="1:1" x14ac:dyDescent="0.3">
      <c r="A104518" t="s">
        <v>104590</v>
      </c>
    </row>
    <row r="104519" spans="1:1" x14ac:dyDescent="0.3">
      <c r="A104519" t="s">
        <v>104591</v>
      </c>
    </row>
    <row r="104520" spans="1:1" x14ac:dyDescent="0.3">
      <c r="A104520" t="s">
        <v>104592</v>
      </c>
    </row>
    <row r="104521" spans="1:1" x14ac:dyDescent="0.3">
      <c r="A104521" t="s">
        <v>104593</v>
      </c>
    </row>
    <row r="104522" spans="1:1" x14ac:dyDescent="0.3">
      <c r="A104522" t="s">
        <v>104594</v>
      </c>
    </row>
    <row r="104523" spans="1:1" x14ac:dyDescent="0.3">
      <c r="A104523" t="s">
        <v>104595</v>
      </c>
    </row>
    <row r="104524" spans="1:1" x14ac:dyDescent="0.3">
      <c r="A104524" t="s">
        <v>104596</v>
      </c>
    </row>
    <row r="104525" spans="1:1" x14ac:dyDescent="0.3">
      <c r="A104525" t="s">
        <v>104597</v>
      </c>
    </row>
    <row r="104526" spans="1:1" x14ac:dyDescent="0.3">
      <c r="A104526" t="s">
        <v>104598</v>
      </c>
    </row>
    <row r="104527" spans="1:1" x14ac:dyDescent="0.3">
      <c r="A104527" t="s">
        <v>104599</v>
      </c>
    </row>
    <row r="104528" spans="1:1" x14ac:dyDescent="0.3">
      <c r="A104528" t="s">
        <v>104600</v>
      </c>
    </row>
    <row r="104529" spans="1:1" x14ac:dyDescent="0.3">
      <c r="A104529" t="s">
        <v>104601</v>
      </c>
    </row>
    <row r="104530" spans="1:1" x14ac:dyDescent="0.3">
      <c r="A104530" t="s">
        <v>104602</v>
      </c>
    </row>
    <row r="104531" spans="1:1" x14ac:dyDescent="0.3">
      <c r="A104531" t="s">
        <v>104603</v>
      </c>
    </row>
    <row r="104532" spans="1:1" x14ac:dyDescent="0.3">
      <c r="A104532" t="s">
        <v>104604</v>
      </c>
    </row>
    <row r="104533" spans="1:1" x14ac:dyDescent="0.3">
      <c r="A104533" t="s">
        <v>104605</v>
      </c>
    </row>
    <row r="104534" spans="1:1" x14ac:dyDescent="0.3">
      <c r="A104534" t="s">
        <v>104606</v>
      </c>
    </row>
    <row r="104535" spans="1:1" x14ac:dyDescent="0.3">
      <c r="A104535" t="s">
        <v>104607</v>
      </c>
    </row>
    <row r="104536" spans="1:1" x14ac:dyDescent="0.3">
      <c r="A104536" t="s">
        <v>104608</v>
      </c>
    </row>
    <row r="104537" spans="1:1" x14ac:dyDescent="0.3">
      <c r="A104537" t="s">
        <v>104609</v>
      </c>
    </row>
    <row r="104538" spans="1:1" x14ac:dyDescent="0.3">
      <c r="A104538" t="s">
        <v>104610</v>
      </c>
    </row>
    <row r="104539" spans="1:1" x14ac:dyDescent="0.3">
      <c r="A104539" t="s">
        <v>104611</v>
      </c>
    </row>
    <row r="104540" spans="1:1" x14ac:dyDescent="0.3">
      <c r="A104540" t="s">
        <v>104612</v>
      </c>
    </row>
    <row r="104541" spans="1:1" x14ac:dyDescent="0.3">
      <c r="A104541" t="s">
        <v>104613</v>
      </c>
    </row>
    <row r="104542" spans="1:1" x14ac:dyDescent="0.3">
      <c r="A104542" t="s">
        <v>104614</v>
      </c>
    </row>
    <row r="104543" spans="1:1" x14ac:dyDescent="0.3">
      <c r="A104543" t="s">
        <v>104615</v>
      </c>
    </row>
    <row r="104544" spans="1:1" x14ac:dyDescent="0.3">
      <c r="A104544" t="s">
        <v>104616</v>
      </c>
    </row>
    <row r="104545" spans="1:1" x14ac:dyDescent="0.3">
      <c r="A104545" t="s">
        <v>104617</v>
      </c>
    </row>
    <row r="104546" spans="1:1" x14ac:dyDescent="0.3">
      <c r="A104546" t="s">
        <v>104618</v>
      </c>
    </row>
    <row r="104547" spans="1:1" x14ac:dyDescent="0.3">
      <c r="A104547" t="s">
        <v>104619</v>
      </c>
    </row>
    <row r="104548" spans="1:1" x14ac:dyDescent="0.3">
      <c r="A104548" t="s">
        <v>104620</v>
      </c>
    </row>
    <row r="104549" spans="1:1" x14ac:dyDescent="0.3">
      <c r="A104549" t="s">
        <v>104621</v>
      </c>
    </row>
    <row r="104550" spans="1:1" x14ac:dyDescent="0.3">
      <c r="A104550" t="s">
        <v>104622</v>
      </c>
    </row>
    <row r="104551" spans="1:1" x14ac:dyDescent="0.3">
      <c r="A104551" t="s">
        <v>104623</v>
      </c>
    </row>
    <row r="104552" spans="1:1" x14ac:dyDescent="0.3">
      <c r="A104552" t="s">
        <v>104624</v>
      </c>
    </row>
    <row r="104553" spans="1:1" x14ac:dyDescent="0.3">
      <c r="A104553" t="s">
        <v>104625</v>
      </c>
    </row>
    <row r="104554" spans="1:1" x14ac:dyDescent="0.3">
      <c r="A104554" t="s">
        <v>104626</v>
      </c>
    </row>
    <row r="104555" spans="1:1" x14ac:dyDescent="0.3">
      <c r="A104555" t="s">
        <v>104627</v>
      </c>
    </row>
    <row r="104556" spans="1:1" x14ac:dyDescent="0.3">
      <c r="A104556" t="s">
        <v>104628</v>
      </c>
    </row>
    <row r="104557" spans="1:1" x14ac:dyDescent="0.3">
      <c r="A104557" t="s">
        <v>104629</v>
      </c>
    </row>
    <row r="104558" spans="1:1" x14ac:dyDescent="0.3">
      <c r="A104558" t="s">
        <v>104630</v>
      </c>
    </row>
    <row r="104559" spans="1:1" x14ac:dyDescent="0.3">
      <c r="A104559" t="s">
        <v>104631</v>
      </c>
    </row>
    <row r="104560" spans="1:1" x14ac:dyDescent="0.3">
      <c r="A104560" t="s">
        <v>104632</v>
      </c>
    </row>
    <row r="104561" spans="1:1" x14ac:dyDescent="0.3">
      <c r="A104561" t="s">
        <v>104633</v>
      </c>
    </row>
    <row r="104562" spans="1:1" x14ac:dyDescent="0.3">
      <c r="A104562" t="s">
        <v>104634</v>
      </c>
    </row>
    <row r="104563" spans="1:1" x14ac:dyDescent="0.3">
      <c r="A104563" t="s">
        <v>104635</v>
      </c>
    </row>
    <row r="104564" spans="1:1" x14ac:dyDescent="0.3">
      <c r="A104564" t="s">
        <v>104636</v>
      </c>
    </row>
    <row r="104565" spans="1:1" x14ac:dyDescent="0.3">
      <c r="A104565" t="s">
        <v>104637</v>
      </c>
    </row>
    <row r="104566" spans="1:1" x14ac:dyDescent="0.3">
      <c r="A104566" t="s">
        <v>104638</v>
      </c>
    </row>
    <row r="104567" spans="1:1" x14ac:dyDescent="0.3">
      <c r="A104567" t="s">
        <v>104639</v>
      </c>
    </row>
    <row r="104568" spans="1:1" x14ac:dyDescent="0.3">
      <c r="A104568" t="s">
        <v>104640</v>
      </c>
    </row>
    <row r="104569" spans="1:1" x14ac:dyDescent="0.3">
      <c r="A104569" t="s">
        <v>104641</v>
      </c>
    </row>
    <row r="104570" spans="1:1" x14ac:dyDescent="0.3">
      <c r="A104570" t="s">
        <v>104642</v>
      </c>
    </row>
    <row r="104571" spans="1:1" x14ac:dyDescent="0.3">
      <c r="A104571" t="s">
        <v>104643</v>
      </c>
    </row>
    <row r="104572" spans="1:1" x14ac:dyDescent="0.3">
      <c r="A104572" t="s">
        <v>104644</v>
      </c>
    </row>
    <row r="104573" spans="1:1" x14ac:dyDescent="0.3">
      <c r="A104573" t="s">
        <v>104645</v>
      </c>
    </row>
    <row r="104574" spans="1:1" x14ac:dyDescent="0.3">
      <c r="A104574" t="s">
        <v>104646</v>
      </c>
    </row>
    <row r="104575" spans="1:1" x14ac:dyDescent="0.3">
      <c r="A104575" t="s">
        <v>104647</v>
      </c>
    </row>
    <row r="104576" spans="1:1" x14ac:dyDescent="0.3">
      <c r="A104576" t="s">
        <v>104648</v>
      </c>
    </row>
    <row r="104577" spans="1:1" x14ac:dyDescent="0.3">
      <c r="A104577" t="s">
        <v>104649</v>
      </c>
    </row>
    <row r="104578" spans="1:1" x14ac:dyDescent="0.3">
      <c r="A104578" t="s">
        <v>104650</v>
      </c>
    </row>
    <row r="104579" spans="1:1" x14ac:dyDescent="0.3">
      <c r="A104579" t="s">
        <v>104651</v>
      </c>
    </row>
    <row r="104580" spans="1:1" x14ac:dyDescent="0.3">
      <c r="A104580" t="s">
        <v>104652</v>
      </c>
    </row>
    <row r="104581" spans="1:1" x14ac:dyDescent="0.3">
      <c r="A104581" t="s">
        <v>104653</v>
      </c>
    </row>
    <row r="104582" spans="1:1" x14ac:dyDescent="0.3">
      <c r="A104582" t="s">
        <v>104654</v>
      </c>
    </row>
    <row r="104583" spans="1:1" x14ac:dyDescent="0.3">
      <c r="A104583" t="s">
        <v>104655</v>
      </c>
    </row>
    <row r="104584" spans="1:1" x14ac:dyDescent="0.3">
      <c r="A104584" t="s">
        <v>104656</v>
      </c>
    </row>
    <row r="104585" spans="1:1" x14ac:dyDescent="0.3">
      <c r="A104585" t="s">
        <v>104657</v>
      </c>
    </row>
    <row r="104586" spans="1:1" x14ac:dyDescent="0.3">
      <c r="A104586" t="s">
        <v>104658</v>
      </c>
    </row>
    <row r="104587" spans="1:1" x14ac:dyDescent="0.3">
      <c r="A104587" t="s">
        <v>104659</v>
      </c>
    </row>
    <row r="104588" spans="1:1" x14ac:dyDescent="0.3">
      <c r="A104588" t="s">
        <v>104660</v>
      </c>
    </row>
    <row r="104589" spans="1:1" x14ac:dyDescent="0.3">
      <c r="A104589" t="s">
        <v>104661</v>
      </c>
    </row>
    <row r="104590" spans="1:1" x14ac:dyDescent="0.3">
      <c r="A104590" t="s">
        <v>104662</v>
      </c>
    </row>
    <row r="104591" spans="1:1" x14ac:dyDescent="0.3">
      <c r="A104591" t="s">
        <v>104663</v>
      </c>
    </row>
    <row r="104592" spans="1:1" x14ac:dyDescent="0.3">
      <c r="A104592" t="s">
        <v>104664</v>
      </c>
    </row>
    <row r="104593" spans="1:1" x14ac:dyDescent="0.3">
      <c r="A104593" t="s">
        <v>104665</v>
      </c>
    </row>
    <row r="104594" spans="1:1" x14ac:dyDescent="0.3">
      <c r="A104594" t="s">
        <v>104666</v>
      </c>
    </row>
    <row r="104595" spans="1:1" x14ac:dyDescent="0.3">
      <c r="A104595" t="s">
        <v>104667</v>
      </c>
    </row>
    <row r="104596" spans="1:1" x14ac:dyDescent="0.3">
      <c r="A104596" t="s">
        <v>104668</v>
      </c>
    </row>
    <row r="104597" spans="1:1" x14ac:dyDescent="0.3">
      <c r="A104597" t="s">
        <v>104669</v>
      </c>
    </row>
    <row r="104598" spans="1:1" x14ac:dyDescent="0.3">
      <c r="A104598" t="s">
        <v>104670</v>
      </c>
    </row>
    <row r="104599" spans="1:1" x14ac:dyDescent="0.3">
      <c r="A104599" t="s">
        <v>104671</v>
      </c>
    </row>
    <row r="104600" spans="1:1" x14ac:dyDescent="0.3">
      <c r="A104600" t="s">
        <v>104672</v>
      </c>
    </row>
    <row r="104601" spans="1:1" x14ac:dyDescent="0.3">
      <c r="A104601" t="s">
        <v>104673</v>
      </c>
    </row>
    <row r="104602" spans="1:1" x14ac:dyDescent="0.3">
      <c r="A104602" t="s">
        <v>104674</v>
      </c>
    </row>
    <row r="104603" spans="1:1" x14ac:dyDescent="0.3">
      <c r="A104603" t="s">
        <v>104675</v>
      </c>
    </row>
    <row r="104604" spans="1:1" x14ac:dyDescent="0.3">
      <c r="A104604" t="s">
        <v>104676</v>
      </c>
    </row>
    <row r="104605" spans="1:1" x14ac:dyDescent="0.3">
      <c r="A104605" t="s">
        <v>104677</v>
      </c>
    </row>
    <row r="104606" spans="1:1" x14ac:dyDescent="0.3">
      <c r="A104606" t="s">
        <v>104678</v>
      </c>
    </row>
    <row r="104607" spans="1:1" x14ac:dyDescent="0.3">
      <c r="A104607" t="s">
        <v>104679</v>
      </c>
    </row>
    <row r="104608" spans="1:1" x14ac:dyDescent="0.3">
      <c r="A104608" t="s">
        <v>104680</v>
      </c>
    </row>
    <row r="104609" spans="1:1" x14ac:dyDescent="0.3">
      <c r="A104609" t="s">
        <v>104681</v>
      </c>
    </row>
    <row r="104610" spans="1:1" x14ac:dyDescent="0.3">
      <c r="A104610" t="s">
        <v>104682</v>
      </c>
    </row>
    <row r="104611" spans="1:1" x14ac:dyDescent="0.3">
      <c r="A104611" t="s">
        <v>104683</v>
      </c>
    </row>
    <row r="104612" spans="1:1" x14ac:dyDescent="0.3">
      <c r="A104612" t="s">
        <v>104684</v>
      </c>
    </row>
    <row r="104613" spans="1:1" x14ac:dyDescent="0.3">
      <c r="A104613" t="s">
        <v>104685</v>
      </c>
    </row>
    <row r="104614" spans="1:1" x14ac:dyDescent="0.3">
      <c r="A104614" t="s">
        <v>104686</v>
      </c>
    </row>
    <row r="104615" spans="1:1" x14ac:dyDescent="0.3">
      <c r="A104615" t="s">
        <v>104687</v>
      </c>
    </row>
    <row r="104616" spans="1:1" x14ac:dyDescent="0.3">
      <c r="A104616" t="s">
        <v>104688</v>
      </c>
    </row>
    <row r="104617" spans="1:1" x14ac:dyDescent="0.3">
      <c r="A104617" t="s">
        <v>104689</v>
      </c>
    </row>
    <row r="104618" spans="1:1" x14ac:dyDescent="0.3">
      <c r="A104618" t="s">
        <v>104690</v>
      </c>
    </row>
    <row r="104619" spans="1:1" x14ac:dyDescent="0.3">
      <c r="A104619" t="s">
        <v>104691</v>
      </c>
    </row>
    <row r="104620" spans="1:1" x14ac:dyDescent="0.3">
      <c r="A104620" t="s">
        <v>104692</v>
      </c>
    </row>
    <row r="104621" spans="1:1" x14ac:dyDescent="0.3">
      <c r="A104621" t="s">
        <v>104693</v>
      </c>
    </row>
    <row r="104622" spans="1:1" x14ac:dyDescent="0.3">
      <c r="A104622" t="s">
        <v>104694</v>
      </c>
    </row>
    <row r="104623" spans="1:1" x14ac:dyDescent="0.3">
      <c r="A104623" t="s">
        <v>104695</v>
      </c>
    </row>
    <row r="104624" spans="1:1" x14ac:dyDescent="0.3">
      <c r="A104624" t="s">
        <v>104696</v>
      </c>
    </row>
    <row r="104625" spans="1:1" x14ac:dyDescent="0.3">
      <c r="A104625" t="s">
        <v>104697</v>
      </c>
    </row>
    <row r="104626" spans="1:1" x14ac:dyDescent="0.3">
      <c r="A104626" t="s">
        <v>104698</v>
      </c>
    </row>
    <row r="104627" spans="1:1" x14ac:dyDescent="0.3">
      <c r="A104627" t="s">
        <v>104699</v>
      </c>
    </row>
    <row r="104628" spans="1:1" x14ac:dyDescent="0.3">
      <c r="A104628" t="s">
        <v>104700</v>
      </c>
    </row>
    <row r="104629" spans="1:1" x14ac:dyDescent="0.3">
      <c r="A104629" t="s">
        <v>104701</v>
      </c>
    </row>
    <row r="104630" spans="1:1" x14ac:dyDescent="0.3">
      <c r="A104630" t="s">
        <v>104702</v>
      </c>
    </row>
    <row r="104631" spans="1:1" x14ac:dyDescent="0.3">
      <c r="A104631" t="s">
        <v>104703</v>
      </c>
    </row>
    <row r="104632" spans="1:1" x14ac:dyDescent="0.3">
      <c r="A104632" t="s">
        <v>104704</v>
      </c>
    </row>
    <row r="104633" spans="1:1" x14ac:dyDescent="0.3">
      <c r="A104633" t="s">
        <v>104705</v>
      </c>
    </row>
    <row r="104634" spans="1:1" x14ac:dyDescent="0.3">
      <c r="A104634" t="s">
        <v>104706</v>
      </c>
    </row>
    <row r="104635" spans="1:1" x14ac:dyDescent="0.3">
      <c r="A104635" t="s">
        <v>104707</v>
      </c>
    </row>
    <row r="104636" spans="1:1" x14ac:dyDescent="0.3">
      <c r="A104636" t="s">
        <v>104708</v>
      </c>
    </row>
    <row r="104637" spans="1:1" x14ac:dyDescent="0.3">
      <c r="A104637" t="s">
        <v>104709</v>
      </c>
    </row>
    <row r="104638" spans="1:1" x14ac:dyDescent="0.3">
      <c r="A104638" t="s">
        <v>104710</v>
      </c>
    </row>
    <row r="104639" spans="1:1" x14ac:dyDescent="0.3">
      <c r="A104639" t="s">
        <v>104711</v>
      </c>
    </row>
    <row r="104640" spans="1:1" x14ac:dyDescent="0.3">
      <c r="A104640" t="s">
        <v>104712</v>
      </c>
    </row>
    <row r="104641" spans="1:1" x14ac:dyDescent="0.3">
      <c r="A104641" t="s">
        <v>104713</v>
      </c>
    </row>
    <row r="104642" spans="1:1" x14ac:dyDescent="0.3">
      <c r="A104642" t="s">
        <v>104714</v>
      </c>
    </row>
    <row r="104643" spans="1:1" x14ac:dyDescent="0.3">
      <c r="A104643" t="s">
        <v>104715</v>
      </c>
    </row>
    <row r="104644" spans="1:1" x14ac:dyDescent="0.3">
      <c r="A104644" t="s">
        <v>104716</v>
      </c>
    </row>
    <row r="104645" spans="1:1" x14ac:dyDescent="0.3">
      <c r="A104645" t="s">
        <v>104717</v>
      </c>
    </row>
    <row r="104646" spans="1:1" x14ac:dyDescent="0.3">
      <c r="A104646" t="s">
        <v>104718</v>
      </c>
    </row>
    <row r="104647" spans="1:1" x14ac:dyDescent="0.3">
      <c r="A104647" t="s">
        <v>104719</v>
      </c>
    </row>
    <row r="104648" spans="1:1" x14ac:dyDescent="0.3">
      <c r="A104648" t="s">
        <v>104720</v>
      </c>
    </row>
    <row r="104649" spans="1:1" x14ac:dyDescent="0.3">
      <c r="A104649" t="s">
        <v>104721</v>
      </c>
    </row>
    <row r="104650" spans="1:1" x14ac:dyDescent="0.3">
      <c r="A104650" t="s">
        <v>104722</v>
      </c>
    </row>
    <row r="104651" spans="1:1" x14ac:dyDescent="0.3">
      <c r="A104651" t="s">
        <v>104723</v>
      </c>
    </row>
    <row r="104652" spans="1:1" x14ac:dyDescent="0.3">
      <c r="A104652" t="s">
        <v>104724</v>
      </c>
    </row>
    <row r="104653" spans="1:1" x14ac:dyDescent="0.3">
      <c r="A104653" t="s">
        <v>104725</v>
      </c>
    </row>
    <row r="104654" spans="1:1" x14ac:dyDescent="0.3">
      <c r="A104654" t="s">
        <v>104726</v>
      </c>
    </row>
    <row r="104655" spans="1:1" x14ac:dyDescent="0.3">
      <c r="A104655" t="s">
        <v>104727</v>
      </c>
    </row>
    <row r="104656" spans="1:1" x14ac:dyDescent="0.3">
      <c r="A104656" t="s">
        <v>104728</v>
      </c>
    </row>
    <row r="104657" spans="1:1" x14ac:dyDescent="0.3">
      <c r="A104657" t="s">
        <v>104729</v>
      </c>
    </row>
    <row r="104658" spans="1:1" x14ac:dyDescent="0.3">
      <c r="A104658" t="s">
        <v>104730</v>
      </c>
    </row>
    <row r="104659" spans="1:1" x14ac:dyDescent="0.3">
      <c r="A104659" t="s">
        <v>104731</v>
      </c>
    </row>
    <row r="104660" spans="1:1" x14ac:dyDescent="0.3">
      <c r="A104660" t="s">
        <v>104732</v>
      </c>
    </row>
    <row r="104661" spans="1:1" x14ac:dyDescent="0.3">
      <c r="A104661" t="s">
        <v>104733</v>
      </c>
    </row>
    <row r="104662" spans="1:1" x14ac:dyDescent="0.3">
      <c r="A104662" t="s">
        <v>104734</v>
      </c>
    </row>
    <row r="104663" spans="1:1" x14ac:dyDescent="0.3">
      <c r="A104663" t="s">
        <v>104735</v>
      </c>
    </row>
    <row r="104664" spans="1:1" x14ac:dyDescent="0.3">
      <c r="A104664" t="s">
        <v>104736</v>
      </c>
    </row>
    <row r="104665" spans="1:1" x14ac:dyDescent="0.3">
      <c r="A104665" t="s">
        <v>104737</v>
      </c>
    </row>
    <row r="104666" spans="1:1" x14ac:dyDescent="0.3">
      <c r="A104666" t="s">
        <v>104738</v>
      </c>
    </row>
    <row r="104667" spans="1:1" x14ac:dyDescent="0.3">
      <c r="A104667" t="s">
        <v>104739</v>
      </c>
    </row>
    <row r="104668" spans="1:1" x14ac:dyDescent="0.3">
      <c r="A104668" t="s">
        <v>104740</v>
      </c>
    </row>
    <row r="104669" spans="1:1" x14ac:dyDescent="0.3">
      <c r="A104669" t="s">
        <v>104741</v>
      </c>
    </row>
    <row r="104670" spans="1:1" x14ac:dyDescent="0.3">
      <c r="A104670" t="s">
        <v>104742</v>
      </c>
    </row>
    <row r="104671" spans="1:1" x14ac:dyDescent="0.3">
      <c r="A104671" t="s">
        <v>104743</v>
      </c>
    </row>
    <row r="104672" spans="1:1" x14ac:dyDescent="0.3">
      <c r="A104672" t="s">
        <v>104744</v>
      </c>
    </row>
    <row r="104673" spans="1:1" x14ac:dyDescent="0.3">
      <c r="A104673" t="s">
        <v>104745</v>
      </c>
    </row>
    <row r="104674" spans="1:1" x14ac:dyDescent="0.3">
      <c r="A104674" t="s">
        <v>104746</v>
      </c>
    </row>
    <row r="104675" spans="1:1" x14ac:dyDescent="0.3">
      <c r="A104675" t="s">
        <v>104747</v>
      </c>
    </row>
    <row r="104676" spans="1:1" x14ac:dyDescent="0.3">
      <c r="A104676" t="s">
        <v>104748</v>
      </c>
    </row>
    <row r="104677" spans="1:1" x14ac:dyDescent="0.3">
      <c r="A104677" t="s">
        <v>104749</v>
      </c>
    </row>
    <row r="104678" spans="1:1" x14ac:dyDescent="0.3">
      <c r="A104678" t="s">
        <v>104750</v>
      </c>
    </row>
    <row r="104679" spans="1:1" x14ac:dyDescent="0.3">
      <c r="A104679" t="s">
        <v>104751</v>
      </c>
    </row>
    <row r="104680" spans="1:1" x14ac:dyDescent="0.3">
      <c r="A104680" t="s">
        <v>104752</v>
      </c>
    </row>
    <row r="104681" spans="1:1" x14ac:dyDescent="0.3">
      <c r="A104681" t="s">
        <v>104753</v>
      </c>
    </row>
    <row r="104682" spans="1:1" x14ac:dyDescent="0.3">
      <c r="A104682" t="s">
        <v>104754</v>
      </c>
    </row>
    <row r="104683" spans="1:1" x14ac:dyDescent="0.3">
      <c r="A104683" t="s">
        <v>104755</v>
      </c>
    </row>
    <row r="104684" spans="1:1" x14ac:dyDescent="0.3">
      <c r="A104684" t="s">
        <v>104756</v>
      </c>
    </row>
    <row r="104685" spans="1:1" x14ac:dyDescent="0.3">
      <c r="A104685" t="s">
        <v>104757</v>
      </c>
    </row>
    <row r="104686" spans="1:1" x14ac:dyDescent="0.3">
      <c r="A104686" t="s">
        <v>104758</v>
      </c>
    </row>
    <row r="104687" spans="1:1" x14ac:dyDescent="0.3">
      <c r="A104687" t="s">
        <v>104759</v>
      </c>
    </row>
    <row r="104688" spans="1:1" x14ac:dyDescent="0.3">
      <c r="A104688" t="s">
        <v>104760</v>
      </c>
    </row>
    <row r="104689" spans="1:1" x14ac:dyDescent="0.3">
      <c r="A104689" t="s">
        <v>104761</v>
      </c>
    </row>
    <row r="104690" spans="1:1" x14ac:dyDescent="0.3">
      <c r="A104690" t="s">
        <v>104762</v>
      </c>
    </row>
    <row r="104691" spans="1:1" x14ac:dyDescent="0.3">
      <c r="A104691" t="s">
        <v>104763</v>
      </c>
    </row>
    <row r="104692" spans="1:1" x14ac:dyDescent="0.3">
      <c r="A104692" t="s">
        <v>104764</v>
      </c>
    </row>
    <row r="104693" spans="1:1" x14ac:dyDescent="0.3">
      <c r="A104693" t="s">
        <v>104765</v>
      </c>
    </row>
    <row r="104694" spans="1:1" x14ac:dyDescent="0.3">
      <c r="A104694" t="s">
        <v>104766</v>
      </c>
    </row>
    <row r="104695" spans="1:1" x14ac:dyDescent="0.3">
      <c r="A104695" t="s">
        <v>104767</v>
      </c>
    </row>
    <row r="104696" spans="1:1" x14ac:dyDescent="0.3">
      <c r="A104696" t="s">
        <v>104768</v>
      </c>
    </row>
    <row r="104697" spans="1:1" x14ac:dyDescent="0.3">
      <c r="A104697" t="s">
        <v>104769</v>
      </c>
    </row>
    <row r="104698" spans="1:1" x14ac:dyDescent="0.3">
      <c r="A104698" t="s">
        <v>104770</v>
      </c>
    </row>
    <row r="104699" spans="1:1" x14ac:dyDescent="0.3">
      <c r="A104699" t="s">
        <v>104771</v>
      </c>
    </row>
    <row r="104700" spans="1:1" x14ac:dyDescent="0.3">
      <c r="A104700" t="s">
        <v>104772</v>
      </c>
    </row>
    <row r="104701" spans="1:1" x14ac:dyDescent="0.3">
      <c r="A104701" t="s">
        <v>104773</v>
      </c>
    </row>
    <row r="104702" spans="1:1" x14ac:dyDescent="0.3">
      <c r="A104702" t="s">
        <v>104774</v>
      </c>
    </row>
    <row r="104703" spans="1:1" x14ac:dyDescent="0.3">
      <c r="A104703" t="s">
        <v>104775</v>
      </c>
    </row>
    <row r="104704" spans="1:1" x14ac:dyDescent="0.3">
      <c r="A104704" t="s">
        <v>104776</v>
      </c>
    </row>
    <row r="104705" spans="1:1" x14ac:dyDescent="0.3">
      <c r="A104705" t="s">
        <v>104777</v>
      </c>
    </row>
    <row r="104706" spans="1:1" x14ac:dyDescent="0.3">
      <c r="A104706" t="s">
        <v>104778</v>
      </c>
    </row>
    <row r="104707" spans="1:1" x14ac:dyDescent="0.3">
      <c r="A104707" t="s">
        <v>104779</v>
      </c>
    </row>
    <row r="104708" spans="1:1" x14ac:dyDescent="0.3">
      <c r="A104708" t="s">
        <v>104780</v>
      </c>
    </row>
    <row r="104709" spans="1:1" x14ac:dyDescent="0.3">
      <c r="A104709" t="s">
        <v>104781</v>
      </c>
    </row>
    <row r="104710" spans="1:1" x14ac:dyDescent="0.3">
      <c r="A104710" t="s">
        <v>104782</v>
      </c>
    </row>
    <row r="104711" spans="1:1" x14ac:dyDescent="0.3">
      <c r="A104711" t="s">
        <v>104783</v>
      </c>
    </row>
    <row r="104712" spans="1:1" x14ac:dyDescent="0.3">
      <c r="A104712" t="s">
        <v>104784</v>
      </c>
    </row>
    <row r="104713" spans="1:1" x14ac:dyDescent="0.3">
      <c r="A104713" t="s">
        <v>104785</v>
      </c>
    </row>
    <row r="104714" spans="1:1" x14ac:dyDescent="0.3">
      <c r="A104714" t="s">
        <v>104786</v>
      </c>
    </row>
    <row r="104715" spans="1:1" x14ac:dyDescent="0.3">
      <c r="A104715" t="s">
        <v>104787</v>
      </c>
    </row>
    <row r="104716" spans="1:1" x14ac:dyDescent="0.3">
      <c r="A104716" t="s">
        <v>104788</v>
      </c>
    </row>
    <row r="104717" spans="1:1" x14ac:dyDescent="0.3">
      <c r="A104717" t="s">
        <v>104789</v>
      </c>
    </row>
    <row r="104718" spans="1:1" x14ac:dyDescent="0.3">
      <c r="A104718" t="s">
        <v>104790</v>
      </c>
    </row>
    <row r="104719" spans="1:1" x14ac:dyDescent="0.3">
      <c r="A104719" t="s">
        <v>104791</v>
      </c>
    </row>
    <row r="104720" spans="1:1" x14ac:dyDescent="0.3">
      <c r="A104720" t="s">
        <v>104792</v>
      </c>
    </row>
    <row r="104721" spans="1:1" x14ac:dyDescent="0.3">
      <c r="A104721" t="s">
        <v>104793</v>
      </c>
    </row>
    <row r="104722" spans="1:1" x14ac:dyDescent="0.3">
      <c r="A104722" t="s">
        <v>104794</v>
      </c>
    </row>
    <row r="104723" spans="1:1" x14ac:dyDescent="0.3">
      <c r="A104723" t="s">
        <v>104795</v>
      </c>
    </row>
    <row r="104724" spans="1:1" x14ac:dyDescent="0.3">
      <c r="A104724" t="s">
        <v>104796</v>
      </c>
    </row>
    <row r="104725" spans="1:1" x14ac:dyDescent="0.3">
      <c r="A104725" t="s">
        <v>104797</v>
      </c>
    </row>
    <row r="104726" spans="1:1" x14ac:dyDescent="0.3">
      <c r="A104726" t="s">
        <v>104798</v>
      </c>
    </row>
    <row r="104727" spans="1:1" x14ac:dyDescent="0.3">
      <c r="A104727" t="s">
        <v>104799</v>
      </c>
    </row>
    <row r="104728" spans="1:1" x14ac:dyDescent="0.3">
      <c r="A104728" t="s">
        <v>104800</v>
      </c>
    </row>
    <row r="104729" spans="1:1" x14ac:dyDescent="0.3">
      <c r="A104729" t="s">
        <v>104801</v>
      </c>
    </row>
    <row r="104730" spans="1:1" x14ac:dyDescent="0.3">
      <c r="A104730" t="s">
        <v>104802</v>
      </c>
    </row>
    <row r="104731" spans="1:1" x14ac:dyDescent="0.3">
      <c r="A104731" t="s">
        <v>104803</v>
      </c>
    </row>
    <row r="104732" spans="1:1" x14ac:dyDescent="0.3">
      <c r="A104732" t="s">
        <v>104804</v>
      </c>
    </row>
    <row r="104733" spans="1:1" x14ac:dyDescent="0.3">
      <c r="A104733" t="s">
        <v>104805</v>
      </c>
    </row>
    <row r="104734" spans="1:1" x14ac:dyDescent="0.3">
      <c r="A104734" t="s">
        <v>104806</v>
      </c>
    </row>
    <row r="104735" spans="1:1" x14ac:dyDescent="0.3">
      <c r="A104735" t="s">
        <v>104807</v>
      </c>
    </row>
    <row r="104736" spans="1:1" x14ac:dyDescent="0.3">
      <c r="A104736" t="s">
        <v>104808</v>
      </c>
    </row>
    <row r="104737" spans="1:1" x14ac:dyDescent="0.3">
      <c r="A104737" t="s">
        <v>104809</v>
      </c>
    </row>
    <row r="104738" spans="1:1" x14ac:dyDescent="0.3">
      <c r="A104738" t="s">
        <v>104810</v>
      </c>
    </row>
    <row r="104739" spans="1:1" x14ac:dyDescent="0.3">
      <c r="A104739" t="s">
        <v>104811</v>
      </c>
    </row>
    <row r="104740" spans="1:1" x14ac:dyDescent="0.3">
      <c r="A104740" t="s">
        <v>104812</v>
      </c>
    </row>
    <row r="104741" spans="1:1" x14ac:dyDescent="0.3">
      <c r="A104741" t="s">
        <v>104813</v>
      </c>
    </row>
    <row r="104742" spans="1:1" x14ac:dyDescent="0.3">
      <c r="A104742" t="s">
        <v>104814</v>
      </c>
    </row>
    <row r="104743" spans="1:1" x14ac:dyDescent="0.3">
      <c r="A104743" t="s">
        <v>104815</v>
      </c>
    </row>
    <row r="104744" spans="1:1" x14ac:dyDescent="0.3">
      <c r="A104744" t="s">
        <v>104816</v>
      </c>
    </row>
    <row r="104745" spans="1:1" x14ac:dyDescent="0.3">
      <c r="A104745" t="s">
        <v>104817</v>
      </c>
    </row>
    <row r="104746" spans="1:1" x14ac:dyDescent="0.3">
      <c r="A104746" t="s">
        <v>104818</v>
      </c>
    </row>
    <row r="104747" spans="1:1" x14ac:dyDescent="0.3">
      <c r="A104747" t="s">
        <v>104819</v>
      </c>
    </row>
    <row r="104748" spans="1:1" x14ac:dyDescent="0.3">
      <c r="A104748" t="s">
        <v>104820</v>
      </c>
    </row>
    <row r="104749" spans="1:1" x14ac:dyDescent="0.3">
      <c r="A104749" t="s">
        <v>104821</v>
      </c>
    </row>
    <row r="104750" spans="1:1" x14ac:dyDescent="0.3">
      <c r="A104750" t="s">
        <v>104822</v>
      </c>
    </row>
    <row r="104751" spans="1:1" x14ac:dyDescent="0.3">
      <c r="A104751" t="s">
        <v>104823</v>
      </c>
    </row>
    <row r="104752" spans="1:1" x14ac:dyDescent="0.3">
      <c r="A104752" t="s">
        <v>104824</v>
      </c>
    </row>
    <row r="104753" spans="1:1" x14ac:dyDescent="0.3">
      <c r="A104753" t="s">
        <v>104825</v>
      </c>
    </row>
    <row r="104754" spans="1:1" x14ac:dyDescent="0.3">
      <c r="A104754" t="s">
        <v>104826</v>
      </c>
    </row>
    <row r="104755" spans="1:1" x14ac:dyDescent="0.3">
      <c r="A104755" t="s">
        <v>104827</v>
      </c>
    </row>
    <row r="104756" spans="1:1" x14ac:dyDescent="0.3">
      <c r="A104756" t="s">
        <v>104828</v>
      </c>
    </row>
    <row r="104757" spans="1:1" x14ac:dyDescent="0.3">
      <c r="A104757" t="s">
        <v>104829</v>
      </c>
    </row>
    <row r="104758" spans="1:1" x14ac:dyDescent="0.3">
      <c r="A104758" t="s">
        <v>104830</v>
      </c>
    </row>
    <row r="104759" spans="1:1" x14ac:dyDescent="0.3">
      <c r="A104759" t="s">
        <v>104831</v>
      </c>
    </row>
    <row r="104760" spans="1:1" x14ac:dyDescent="0.3">
      <c r="A104760" t="s">
        <v>104832</v>
      </c>
    </row>
    <row r="104761" spans="1:1" x14ac:dyDescent="0.3">
      <c r="A104761" t="s">
        <v>104833</v>
      </c>
    </row>
    <row r="104762" spans="1:1" x14ac:dyDescent="0.3">
      <c r="A104762" t="s">
        <v>104834</v>
      </c>
    </row>
    <row r="104763" spans="1:1" x14ac:dyDescent="0.3">
      <c r="A104763" t="s">
        <v>104835</v>
      </c>
    </row>
    <row r="104764" spans="1:1" x14ac:dyDescent="0.3">
      <c r="A104764" t="s">
        <v>104836</v>
      </c>
    </row>
    <row r="104765" spans="1:1" x14ac:dyDescent="0.3">
      <c r="A104765" t="s">
        <v>104837</v>
      </c>
    </row>
    <row r="104766" spans="1:1" x14ac:dyDescent="0.3">
      <c r="A104766" t="s">
        <v>104838</v>
      </c>
    </row>
    <row r="104767" spans="1:1" x14ac:dyDescent="0.3">
      <c r="A104767" t="s">
        <v>104839</v>
      </c>
    </row>
    <row r="104768" spans="1:1" x14ac:dyDescent="0.3">
      <c r="A104768" t="s">
        <v>104840</v>
      </c>
    </row>
    <row r="104769" spans="1:1" x14ac:dyDescent="0.3">
      <c r="A104769" t="s">
        <v>104841</v>
      </c>
    </row>
    <row r="104770" spans="1:1" x14ac:dyDescent="0.3">
      <c r="A104770" t="s">
        <v>104842</v>
      </c>
    </row>
    <row r="104771" spans="1:1" x14ac:dyDescent="0.3">
      <c r="A104771" t="s">
        <v>104843</v>
      </c>
    </row>
    <row r="104772" spans="1:1" x14ac:dyDescent="0.3">
      <c r="A104772" t="s">
        <v>104844</v>
      </c>
    </row>
    <row r="104773" spans="1:1" x14ac:dyDescent="0.3">
      <c r="A104773" t="s">
        <v>104845</v>
      </c>
    </row>
    <row r="104774" spans="1:1" x14ac:dyDescent="0.3">
      <c r="A104774" t="s">
        <v>104846</v>
      </c>
    </row>
    <row r="104775" spans="1:1" x14ac:dyDescent="0.3">
      <c r="A104775" t="s">
        <v>104847</v>
      </c>
    </row>
    <row r="104776" spans="1:1" x14ac:dyDescent="0.3">
      <c r="A104776" t="s">
        <v>104848</v>
      </c>
    </row>
    <row r="104777" spans="1:1" x14ac:dyDescent="0.3">
      <c r="A104777" t="s">
        <v>104849</v>
      </c>
    </row>
    <row r="104778" spans="1:1" x14ac:dyDescent="0.3">
      <c r="A104778" t="s">
        <v>104850</v>
      </c>
    </row>
    <row r="104779" spans="1:1" x14ac:dyDescent="0.3">
      <c r="A104779" t="s">
        <v>104851</v>
      </c>
    </row>
    <row r="104780" spans="1:1" x14ac:dyDescent="0.3">
      <c r="A104780" t="s">
        <v>104852</v>
      </c>
    </row>
    <row r="104781" spans="1:1" x14ac:dyDescent="0.3">
      <c r="A104781" t="s">
        <v>104853</v>
      </c>
    </row>
    <row r="104782" spans="1:1" x14ac:dyDescent="0.3">
      <c r="A104782" t="s">
        <v>104854</v>
      </c>
    </row>
    <row r="104783" spans="1:1" x14ac:dyDescent="0.3">
      <c r="A104783" t="s">
        <v>104855</v>
      </c>
    </row>
    <row r="104784" spans="1:1" x14ac:dyDescent="0.3">
      <c r="A104784" t="s">
        <v>104856</v>
      </c>
    </row>
    <row r="104785" spans="1:1" x14ac:dyDescent="0.3">
      <c r="A104785" t="s">
        <v>104857</v>
      </c>
    </row>
    <row r="104786" spans="1:1" x14ac:dyDescent="0.3">
      <c r="A104786" t="s">
        <v>104858</v>
      </c>
    </row>
    <row r="104787" spans="1:1" x14ac:dyDescent="0.3">
      <c r="A104787" t="s">
        <v>104859</v>
      </c>
    </row>
    <row r="104788" spans="1:1" x14ac:dyDescent="0.3">
      <c r="A104788" t="s">
        <v>104860</v>
      </c>
    </row>
    <row r="104789" spans="1:1" x14ac:dyDescent="0.3">
      <c r="A104789" t="s">
        <v>104861</v>
      </c>
    </row>
    <row r="104790" spans="1:1" x14ac:dyDescent="0.3">
      <c r="A104790" t="s">
        <v>104862</v>
      </c>
    </row>
    <row r="104791" spans="1:1" x14ac:dyDescent="0.3">
      <c r="A104791" t="s">
        <v>104863</v>
      </c>
    </row>
    <row r="104792" spans="1:1" x14ac:dyDescent="0.3">
      <c r="A104792" t="s">
        <v>104864</v>
      </c>
    </row>
    <row r="104793" spans="1:1" x14ac:dyDescent="0.3">
      <c r="A104793" t="s">
        <v>104865</v>
      </c>
    </row>
    <row r="104794" spans="1:1" x14ac:dyDescent="0.3">
      <c r="A104794" t="s">
        <v>104866</v>
      </c>
    </row>
    <row r="104795" spans="1:1" x14ac:dyDescent="0.3">
      <c r="A104795" t="s">
        <v>104867</v>
      </c>
    </row>
    <row r="104796" spans="1:1" x14ac:dyDescent="0.3">
      <c r="A104796" t="s">
        <v>104868</v>
      </c>
    </row>
    <row r="104797" spans="1:1" x14ac:dyDescent="0.3">
      <c r="A104797" t="s">
        <v>104869</v>
      </c>
    </row>
    <row r="104798" spans="1:1" x14ac:dyDescent="0.3">
      <c r="A104798" t="s">
        <v>104870</v>
      </c>
    </row>
    <row r="104799" spans="1:1" x14ac:dyDescent="0.3">
      <c r="A104799" t="s">
        <v>104871</v>
      </c>
    </row>
    <row r="104800" spans="1:1" x14ac:dyDescent="0.3">
      <c r="A104800" t="s">
        <v>104872</v>
      </c>
    </row>
    <row r="104801" spans="1:1" x14ac:dyDescent="0.3">
      <c r="A104801" t="s">
        <v>104873</v>
      </c>
    </row>
    <row r="104802" spans="1:1" x14ac:dyDescent="0.3">
      <c r="A104802" t="s">
        <v>104874</v>
      </c>
    </row>
    <row r="104803" spans="1:1" x14ac:dyDescent="0.3">
      <c r="A104803" t="s">
        <v>104875</v>
      </c>
    </row>
    <row r="104804" spans="1:1" x14ac:dyDescent="0.3">
      <c r="A104804" t="s">
        <v>104876</v>
      </c>
    </row>
    <row r="104805" spans="1:1" x14ac:dyDescent="0.3">
      <c r="A104805" t="s">
        <v>104877</v>
      </c>
    </row>
    <row r="104806" spans="1:1" x14ac:dyDescent="0.3">
      <c r="A104806" t="s">
        <v>104878</v>
      </c>
    </row>
    <row r="104807" spans="1:1" x14ac:dyDescent="0.3">
      <c r="A104807" t="s">
        <v>104879</v>
      </c>
    </row>
    <row r="104808" spans="1:1" x14ac:dyDescent="0.3">
      <c r="A104808" t="s">
        <v>104880</v>
      </c>
    </row>
    <row r="104809" spans="1:1" x14ac:dyDescent="0.3">
      <c r="A104809" t="s">
        <v>104881</v>
      </c>
    </row>
    <row r="104810" spans="1:1" x14ac:dyDescent="0.3">
      <c r="A104810" t="s">
        <v>104882</v>
      </c>
    </row>
    <row r="104811" spans="1:1" x14ac:dyDescent="0.3">
      <c r="A104811" t="s">
        <v>104883</v>
      </c>
    </row>
    <row r="104812" spans="1:1" x14ac:dyDescent="0.3">
      <c r="A104812" t="s">
        <v>104884</v>
      </c>
    </row>
    <row r="104813" spans="1:1" x14ac:dyDescent="0.3">
      <c r="A104813" t="s">
        <v>104885</v>
      </c>
    </row>
    <row r="104814" spans="1:1" x14ac:dyDescent="0.3">
      <c r="A104814" t="s">
        <v>104886</v>
      </c>
    </row>
    <row r="104815" spans="1:1" x14ac:dyDescent="0.3">
      <c r="A104815" t="s">
        <v>104887</v>
      </c>
    </row>
    <row r="104816" spans="1:1" x14ac:dyDescent="0.3">
      <c r="A104816" t="s">
        <v>104888</v>
      </c>
    </row>
    <row r="104817" spans="1:1" x14ac:dyDescent="0.3">
      <c r="A104817" t="s">
        <v>104889</v>
      </c>
    </row>
    <row r="104818" spans="1:1" x14ac:dyDescent="0.3">
      <c r="A104818" t="s">
        <v>104890</v>
      </c>
    </row>
    <row r="104819" spans="1:1" x14ac:dyDescent="0.3">
      <c r="A104819" t="s">
        <v>104891</v>
      </c>
    </row>
    <row r="104820" spans="1:1" x14ac:dyDescent="0.3">
      <c r="A104820" t="s">
        <v>104892</v>
      </c>
    </row>
    <row r="104821" spans="1:1" x14ac:dyDescent="0.3">
      <c r="A104821" t="s">
        <v>104893</v>
      </c>
    </row>
    <row r="104822" spans="1:1" x14ac:dyDescent="0.3">
      <c r="A104822" t="s">
        <v>104894</v>
      </c>
    </row>
    <row r="104823" spans="1:1" x14ac:dyDescent="0.3">
      <c r="A104823" t="s">
        <v>104895</v>
      </c>
    </row>
    <row r="104824" spans="1:1" x14ac:dyDescent="0.3">
      <c r="A104824" t="s">
        <v>104896</v>
      </c>
    </row>
    <row r="104825" spans="1:1" x14ac:dyDescent="0.3">
      <c r="A104825" t="s">
        <v>104897</v>
      </c>
    </row>
    <row r="104826" spans="1:1" x14ac:dyDescent="0.3">
      <c r="A104826" t="s">
        <v>104898</v>
      </c>
    </row>
    <row r="104827" spans="1:1" x14ac:dyDescent="0.3">
      <c r="A104827" t="s">
        <v>104899</v>
      </c>
    </row>
    <row r="104828" spans="1:1" x14ac:dyDescent="0.3">
      <c r="A104828" t="s">
        <v>104900</v>
      </c>
    </row>
    <row r="104829" spans="1:1" x14ac:dyDescent="0.3">
      <c r="A104829" t="s">
        <v>104901</v>
      </c>
    </row>
    <row r="104830" spans="1:1" x14ac:dyDescent="0.3">
      <c r="A104830" t="s">
        <v>104902</v>
      </c>
    </row>
    <row r="104831" spans="1:1" x14ac:dyDescent="0.3">
      <c r="A104831" t="s">
        <v>104903</v>
      </c>
    </row>
    <row r="104832" spans="1:1" x14ac:dyDescent="0.3">
      <c r="A104832" t="s">
        <v>104904</v>
      </c>
    </row>
    <row r="104833" spans="1:1" x14ac:dyDescent="0.3">
      <c r="A104833" t="s">
        <v>104905</v>
      </c>
    </row>
    <row r="104834" spans="1:1" x14ac:dyDescent="0.3">
      <c r="A104834" t="s">
        <v>104906</v>
      </c>
    </row>
    <row r="104835" spans="1:1" x14ac:dyDescent="0.3">
      <c r="A104835" t="s">
        <v>104907</v>
      </c>
    </row>
    <row r="104836" spans="1:1" x14ac:dyDescent="0.3">
      <c r="A104836" t="s">
        <v>104908</v>
      </c>
    </row>
    <row r="104837" spans="1:1" x14ac:dyDescent="0.3">
      <c r="A104837" t="s">
        <v>104909</v>
      </c>
    </row>
    <row r="104838" spans="1:1" x14ac:dyDescent="0.3">
      <c r="A104838" t="s">
        <v>104910</v>
      </c>
    </row>
    <row r="104839" spans="1:1" x14ac:dyDescent="0.3">
      <c r="A104839" t="s">
        <v>104911</v>
      </c>
    </row>
    <row r="104840" spans="1:1" x14ac:dyDescent="0.3">
      <c r="A104840" t="s">
        <v>104912</v>
      </c>
    </row>
    <row r="104841" spans="1:1" x14ac:dyDescent="0.3">
      <c r="A104841" t="s">
        <v>104913</v>
      </c>
    </row>
    <row r="104842" spans="1:1" x14ac:dyDescent="0.3">
      <c r="A104842" t="s">
        <v>104914</v>
      </c>
    </row>
    <row r="104843" spans="1:1" x14ac:dyDescent="0.3">
      <c r="A104843" t="s">
        <v>104915</v>
      </c>
    </row>
    <row r="104844" spans="1:1" x14ac:dyDescent="0.3">
      <c r="A104844" t="s">
        <v>104916</v>
      </c>
    </row>
    <row r="104845" spans="1:1" x14ac:dyDescent="0.3">
      <c r="A104845" t="s">
        <v>104917</v>
      </c>
    </row>
    <row r="104846" spans="1:1" x14ac:dyDescent="0.3">
      <c r="A104846" t="s">
        <v>104918</v>
      </c>
    </row>
    <row r="104847" spans="1:1" x14ac:dyDescent="0.3">
      <c r="A104847" t="s">
        <v>104919</v>
      </c>
    </row>
    <row r="104848" spans="1:1" x14ac:dyDescent="0.3">
      <c r="A104848" t="s">
        <v>104920</v>
      </c>
    </row>
    <row r="104849" spans="1:1" x14ac:dyDescent="0.3">
      <c r="A104849" t="s">
        <v>104921</v>
      </c>
    </row>
    <row r="104850" spans="1:1" x14ac:dyDescent="0.3">
      <c r="A104850" t="s">
        <v>104922</v>
      </c>
    </row>
    <row r="104851" spans="1:1" x14ac:dyDescent="0.3">
      <c r="A104851" t="s">
        <v>104923</v>
      </c>
    </row>
    <row r="104852" spans="1:1" x14ac:dyDescent="0.3">
      <c r="A104852" t="s">
        <v>104924</v>
      </c>
    </row>
    <row r="104853" spans="1:1" x14ac:dyDescent="0.3">
      <c r="A104853" t="s">
        <v>104925</v>
      </c>
    </row>
    <row r="104854" spans="1:1" x14ac:dyDescent="0.3">
      <c r="A104854" t="s">
        <v>104926</v>
      </c>
    </row>
    <row r="104855" spans="1:1" x14ac:dyDescent="0.3">
      <c r="A104855" t="s">
        <v>104927</v>
      </c>
    </row>
    <row r="104856" spans="1:1" x14ac:dyDescent="0.3">
      <c r="A104856" t="s">
        <v>104928</v>
      </c>
    </row>
    <row r="104857" spans="1:1" x14ac:dyDescent="0.3">
      <c r="A104857" t="s">
        <v>104929</v>
      </c>
    </row>
    <row r="104858" spans="1:1" x14ac:dyDescent="0.3">
      <c r="A104858" t="s">
        <v>104930</v>
      </c>
    </row>
    <row r="104859" spans="1:1" x14ac:dyDescent="0.3">
      <c r="A104859" t="s">
        <v>104931</v>
      </c>
    </row>
    <row r="104860" spans="1:1" x14ac:dyDescent="0.3">
      <c r="A104860" t="s">
        <v>104932</v>
      </c>
    </row>
    <row r="104861" spans="1:1" x14ac:dyDescent="0.3">
      <c r="A104861" t="s">
        <v>104933</v>
      </c>
    </row>
    <row r="104862" spans="1:1" x14ac:dyDescent="0.3">
      <c r="A104862" t="s">
        <v>104934</v>
      </c>
    </row>
    <row r="104863" spans="1:1" x14ac:dyDescent="0.3">
      <c r="A104863" t="s">
        <v>104935</v>
      </c>
    </row>
    <row r="104864" spans="1:1" x14ac:dyDescent="0.3">
      <c r="A104864" t="s">
        <v>104936</v>
      </c>
    </row>
    <row r="104865" spans="1:1" x14ac:dyDescent="0.3">
      <c r="A104865" t="s">
        <v>104937</v>
      </c>
    </row>
    <row r="104866" spans="1:1" x14ac:dyDescent="0.3">
      <c r="A104866" t="s">
        <v>104938</v>
      </c>
    </row>
    <row r="104867" spans="1:1" x14ac:dyDescent="0.3">
      <c r="A104867" t="s">
        <v>104939</v>
      </c>
    </row>
    <row r="104868" spans="1:1" x14ac:dyDescent="0.3">
      <c r="A104868" t="s">
        <v>104940</v>
      </c>
    </row>
    <row r="104869" spans="1:1" x14ac:dyDescent="0.3">
      <c r="A104869" t="s">
        <v>104941</v>
      </c>
    </row>
    <row r="104870" spans="1:1" x14ac:dyDescent="0.3">
      <c r="A104870" t="s">
        <v>104942</v>
      </c>
    </row>
    <row r="104871" spans="1:1" x14ac:dyDescent="0.3">
      <c r="A104871" t="s">
        <v>104943</v>
      </c>
    </row>
    <row r="104872" spans="1:1" x14ac:dyDescent="0.3">
      <c r="A104872" t="s">
        <v>104944</v>
      </c>
    </row>
    <row r="104873" spans="1:1" x14ac:dyDescent="0.3">
      <c r="A104873" t="s">
        <v>104945</v>
      </c>
    </row>
    <row r="104874" spans="1:1" x14ac:dyDescent="0.3">
      <c r="A104874" t="s">
        <v>104946</v>
      </c>
    </row>
    <row r="104875" spans="1:1" x14ac:dyDescent="0.3">
      <c r="A104875" t="s">
        <v>104947</v>
      </c>
    </row>
    <row r="104876" spans="1:1" x14ac:dyDescent="0.3">
      <c r="A104876" t="s">
        <v>104948</v>
      </c>
    </row>
    <row r="104877" spans="1:1" x14ac:dyDescent="0.3">
      <c r="A104877" t="s">
        <v>104949</v>
      </c>
    </row>
    <row r="104878" spans="1:1" x14ac:dyDescent="0.3">
      <c r="A104878" t="s">
        <v>104950</v>
      </c>
    </row>
    <row r="104879" spans="1:1" x14ac:dyDescent="0.3">
      <c r="A104879" t="s">
        <v>104951</v>
      </c>
    </row>
    <row r="104880" spans="1:1" x14ac:dyDescent="0.3">
      <c r="A104880" t="s">
        <v>104952</v>
      </c>
    </row>
    <row r="104881" spans="1:1" x14ac:dyDescent="0.3">
      <c r="A104881" t="s">
        <v>104953</v>
      </c>
    </row>
    <row r="104882" spans="1:1" x14ac:dyDescent="0.3">
      <c r="A104882" t="s">
        <v>104954</v>
      </c>
    </row>
    <row r="104883" spans="1:1" x14ac:dyDescent="0.3">
      <c r="A104883" t="s">
        <v>104955</v>
      </c>
    </row>
    <row r="104884" spans="1:1" x14ac:dyDescent="0.3">
      <c r="A104884" t="s">
        <v>104956</v>
      </c>
    </row>
    <row r="104885" spans="1:1" x14ac:dyDescent="0.3">
      <c r="A104885" t="s">
        <v>104957</v>
      </c>
    </row>
    <row r="104886" spans="1:1" x14ac:dyDescent="0.3">
      <c r="A104886" t="s">
        <v>104958</v>
      </c>
    </row>
    <row r="104887" spans="1:1" x14ac:dyDescent="0.3">
      <c r="A104887" t="s">
        <v>104959</v>
      </c>
    </row>
    <row r="104888" spans="1:1" x14ac:dyDescent="0.3">
      <c r="A104888" t="s">
        <v>104960</v>
      </c>
    </row>
    <row r="104889" spans="1:1" x14ac:dyDescent="0.3">
      <c r="A104889" t="s">
        <v>104961</v>
      </c>
    </row>
    <row r="104890" spans="1:1" x14ac:dyDescent="0.3">
      <c r="A104890" t="s">
        <v>104962</v>
      </c>
    </row>
    <row r="104891" spans="1:1" x14ac:dyDescent="0.3">
      <c r="A104891" t="s">
        <v>104963</v>
      </c>
    </row>
    <row r="104892" spans="1:1" x14ac:dyDescent="0.3">
      <c r="A104892" t="s">
        <v>104964</v>
      </c>
    </row>
    <row r="104893" spans="1:1" x14ac:dyDescent="0.3">
      <c r="A104893" t="s">
        <v>104965</v>
      </c>
    </row>
    <row r="104894" spans="1:1" x14ac:dyDescent="0.3">
      <c r="A104894" t="s">
        <v>104966</v>
      </c>
    </row>
    <row r="104895" spans="1:1" x14ac:dyDescent="0.3">
      <c r="A104895" t="s">
        <v>104967</v>
      </c>
    </row>
    <row r="104896" spans="1:1" x14ac:dyDescent="0.3">
      <c r="A104896" t="s">
        <v>104968</v>
      </c>
    </row>
    <row r="104897" spans="1:1" x14ac:dyDescent="0.3">
      <c r="A104897" t="s">
        <v>104969</v>
      </c>
    </row>
    <row r="104898" spans="1:1" x14ac:dyDescent="0.3">
      <c r="A104898" t="s">
        <v>104970</v>
      </c>
    </row>
    <row r="104899" spans="1:1" x14ac:dyDescent="0.3">
      <c r="A104899" t="s">
        <v>104971</v>
      </c>
    </row>
    <row r="104900" spans="1:1" x14ac:dyDescent="0.3">
      <c r="A104900" t="s">
        <v>104972</v>
      </c>
    </row>
    <row r="104901" spans="1:1" x14ac:dyDescent="0.3">
      <c r="A104901" t="s">
        <v>104973</v>
      </c>
    </row>
    <row r="104902" spans="1:1" x14ac:dyDescent="0.3">
      <c r="A104902" t="s">
        <v>104974</v>
      </c>
    </row>
    <row r="104903" spans="1:1" x14ac:dyDescent="0.3">
      <c r="A104903" t="s">
        <v>104975</v>
      </c>
    </row>
    <row r="104904" spans="1:1" x14ac:dyDescent="0.3">
      <c r="A104904" t="s">
        <v>104976</v>
      </c>
    </row>
    <row r="104905" spans="1:1" x14ac:dyDescent="0.3">
      <c r="A104905" t="s">
        <v>104977</v>
      </c>
    </row>
    <row r="104906" spans="1:1" x14ac:dyDescent="0.3">
      <c r="A104906" t="s">
        <v>104978</v>
      </c>
    </row>
    <row r="104907" spans="1:1" x14ac:dyDescent="0.3">
      <c r="A104907" t="s">
        <v>104979</v>
      </c>
    </row>
    <row r="104908" spans="1:1" x14ac:dyDescent="0.3">
      <c r="A104908" t="s">
        <v>104980</v>
      </c>
    </row>
    <row r="104909" spans="1:1" x14ac:dyDescent="0.3">
      <c r="A104909" t="s">
        <v>104981</v>
      </c>
    </row>
    <row r="104910" spans="1:1" x14ac:dyDescent="0.3">
      <c r="A104910" t="s">
        <v>104982</v>
      </c>
    </row>
    <row r="104911" spans="1:1" x14ac:dyDescent="0.3">
      <c r="A104911" t="s">
        <v>104983</v>
      </c>
    </row>
    <row r="104912" spans="1:1" x14ac:dyDescent="0.3">
      <c r="A104912" t="s">
        <v>104984</v>
      </c>
    </row>
    <row r="104913" spans="1:1" x14ac:dyDescent="0.3">
      <c r="A104913" t="s">
        <v>104985</v>
      </c>
    </row>
    <row r="104914" spans="1:1" x14ac:dyDescent="0.3">
      <c r="A104914" t="s">
        <v>104986</v>
      </c>
    </row>
    <row r="104915" spans="1:1" x14ac:dyDescent="0.3">
      <c r="A104915" t="s">
        <v>104987</v>
      </c>
    </row>
    <row r="104916" spans="1:1" x14ac:dyDescent="0.3">
      <c r="A104916" t="s">
        <v>104988</v>
      </c>
    </row>
    <row r="104917" spans="1:1" x14ac:dyDescent="0.3">
      <c r="A104917" t="s">
        <v>104989</v>
      </c>
    </row>
    <row r="104918" spans="1:1" x14ac:dyDescent="0.3">
      <c r="A104918" t="s">
        <v>104990</v>
      </c>
    </row>
    <row r="104919" spans="1:1" x14ac:dyDescent="0.3">
      <c r="A104919" t="s">
        <v>104991</v>
      </c>
    </row>
    <row r="104920" spans="1:1" x14ac:dyDescent="0.3">
      <c r="A104920" t="s">
        <v>104992</v>
      </c>
    </row>
    <row r="104921" spans="1:1" x14ac:dyDescent="0.3">
      <c r="A104921" t="s">
        <v>104993</v>
      </c>
    </row>
    <row r="104922" spans="1:1" x14ac:dyDescent="0.3">
      <c r="A104922" t="s">
        <v>104994</v>
      </c>
    </row>
    <row r="104923" spans="1:1" x14ac:dyDescent="0.3">
      <c r="A104923" t="s">
        <v>104995</v>
      </c>
    </row>
    <row r="104924" spans="1:1" x14ac:dyDescent="0.3">
      <c r="A104924" t="s">
        <v>104996</v>
      </c>
    </row>
    <row r="104925" spans="1:1" x14ac:dyDescent="0.3">
      <c r="A104925" t="s">
        <v>104997</v>
      </c>
    </row>
    <row r="104926" spans="1:1" x14ac:dyDescent="0.3">
      <c r="A104926" t="s">
        <v>104998</v>
      </c>
    </row>
    <row r="104927" spans="1:1" x14ac:dyDescent="0.3">
      <c r="A104927" t="s">
        <v>104999</v>
      </c>
    </row>
    <row r="104928" spans="1:1" x14ac:dyDescent="0.3">
      <c r="A104928" t="s">
        <v>105000</v>
      </c>
    </row>
    <row r="104929" spans="1:1" x14ac:dyDescent="0.3">
      <c r="A104929" t="s">
        <v>105001</v>
      </c>
    </row>
    <row r="104930" spans="1:1" x14ac:dyDescent="0.3">
      <c r="A104930" t="s">
        <v>105002</v>
      </c>
    </row>
    <row r="104931" spans="1:1" x14ac:dyDescent="0.3">
      <c r="A104931" t="s">
        <v>105003</v>
      </c>
    </row>
    <row r="104932" spans="1:1" x14ac:dyDescent="0.3">
      <c r="A104932" t="s">
        <v>105004</v>
      </c>
    </row>
    <row r="104933" spans="1:1" x14ac:dyDescent="0.3">
      <c r="A104933" t="s">
        <v>105005</v>
      </c>
    </row>
    <row r="104934" spans="1:1" x14ac:dyDescent="0.3">
      <c r="A104934" t="s">
        <v>105006</v>
      </c>
    </row>
    <row r="104935" spans="1:1" x14ac:dyDescent="0.3">
      <c r="A104935" t="s">
        <v>105007</v>
      </c>
    </row>
    <row r="104936" spans="1:1" x14ac:dyDescent="0.3">
      <c r="A104936" t="s">
        <v>105008</v>
      </c>
    </row>
    <row r="104937" spans="1:1" x14ac:dyDescent="0.3">
      <c r="A104937" t="s">
        <v>105009</v>
      </c>
    </row>
    <row r="104938" spans="1:1" x14ac:dyDescent="0.3">
      <c r="A104938" t="s">
        <v>105010</v>
      </c>
    </row>
    <row r="104939" spans="1:1" x14ac:dyDescent="0.3">
      <c r="A104939" t="s">
        <v>105011</v>
      </c>
    </row>
    <row r="104940" spans="1:1" x14ac:dyDescent="0.3">
      <c r="A104940" t="s">
        <v>105012</v>
      </c>
    </row>
    <row r="104941" spans="1:1" x14ac:dyDescent="0.3">
      <c r="A104941" t="s">
        <v>105013</v>
      </c>
    </row>
    <row r="104942" spans="1:1" x14ac:dyDescent="0.3">
      <c r="A104942" t="s">
        <v>105014</v>
      </c>
    </row>
    <row r="104943" spans="1:1" x14ac:dyDescent="0.3">
      <c r="A104943" t="s">
        <v>105015</v>
      </c>
    </row>
    <row r="104944" spans="1:1" x14ac:dyDescent="0.3">
      <c r="A104944" t="s">
        <v>105016</v>
      </c>
    </row>
    <row r="104945" spans="1:1" x14ac:dyDescent="0.3">
      <c r="A104945" t="s">
        <v>105017</v>
      </c>
    </row>
    <row r="104946" spans="1:1" x14ac:dyDescent="0.3">
      <c r="A104946" t="s">
        <v>105018</v>
      </c>
    </row>
    <row r="104947" spans="1:1" x14ac:dyDescent="0.3">
      <c r="A104947" t="s">
        <v>105019</v>
      </c>
    </row>
    <row r="104948" spans="1:1" x14ac:dyDescent="0.3">
      <c r="A104948" t="s">
        <v>105020</v>
      </c>
    </row>
    <row r="104949" spans="1:1" x14ac:dyDescent="0.3">
      <c r="A104949" t="s">
        <v>105021</v>
      </c>
    </row>
    <row r="104950" spans="1:1" x14ac:dyDescent="0.3">
      <c r="A104950" t="s">
        <v>105022</v>
      </c>
    </row>
    <row r="104951" spans="1:1" x14ac:dyDescent="0.3">
      <c r="A104951" t="s">
        <v>105023</v>
      </c>
    </row>
    <row r="104952" spans="1:1" x14ac:dyDescent="0.3">
      <c r="A104952" t="s">
        <v>105024</v>
      </c>
    </row>
    <row r="104953" spans="1:1" x14ac:dyDescent="0.3">
      <c r="A104953" t="s">
        <v>105025</v>
      </c>
    </row>
    <row r="104954" spans="1:1" x14ac:dyDescent="0.3">
      <c r="A104954" t="s">
        <v>105026</v>
      </c>
    </row>
    <row r="104955" spans="1:1" x14ac:dyDescent="0.3">
      <c r="A104955" t="s">
        <v>105027</v>
      </c>
    </row>
    <row r="104956" spans="1:1" x14ac:dyDescent="0.3">
      <c r="A104956" t="s">
        <v>105028</v>
      </c>
    </row>
    <row r="104957" spans="1:1" x14ac:dyDescent="0.3">
      <c r="A104957" t="s">
        <v>105029</v>
      </c>
    </row>
    <row r="104958" spans="1:1" x14ac:dyDescent="0.3">
      <c r="A104958" t="s">
        <v>105030</v>
      </c>
    </row>
    <row r="104959" spans="1:1" x14ac:dyDescent="0.3">
      <c r="A104959" t="s">
        <v>105031</v>
      </c>
    </row>
    <row r="104960" spans="1:1" x14ac:dyDescent="0.3">
      <c r="A104960" t="s">
        <v>105032</v>
      </c>
    </row>
    <row r="104961" spans="1:1" x14ac:dyDescent="0.3">
      <c r="A104961" t="s">
        <v>105033</v>
      </c>
    </row>
    <row r="104962" spans="1:1" x14ac:dyDescent="0.3">
      <c r="A104962" t="s">
        <v>105034</v>
      </c>
    </row>
    <row r="104963" spans="1:1" x14ac:dyDescent="0.3">
      <c r="A104963" t="s">
        <v>105035</v>
      </c>
    </row>
    <row r="104964" spans="1:1" x14ac:dyDescent="0.3">
      <c r="A104964" t="s">
        <v>105036</v>
      </c>
    </row>
    <row r="104965" spans="1:1" x14ac:dyDescent="0.3">
      <c r="A104965" t="s">
        <v>105037</v>
      </c>
    </row>
    <row r="104966" spans="1:1" x14ac:dyDescent="0.3">
      <c r="A104966" t="s">
        <v>105038</v>
      </c>
    </row>
    <row r="104967" spans="1:1" x14ac:dyDescent="0.3">
      <c r="A104967" t="s">
        <v>105039</v>
      </c>
    </row>
    <row r="104968" spans="1:1" x14ac:dyDescent="0.3">
      <c r="A104968" t="s">
        <v>105040</v>
      </c>
    </row>
    <row r="104969" spans="1:1" x14ac:dyDescent="0.3">
      <c r="A104969" t="s">
        <v>105041</v>
      </c>
    </row>
    <row r="104970" spans="1:1" x14ac:dyDescent="0.3">
      <c r="A104970" t="s">
        <v>105042</v>
      </c>
    </row>
    <row r="104971" spans="1:1" x14ac:dyDescent="0.3">
      <c r="A104971" t="s">
        <v>105043</v>
      </c>
    </row>
    <row r="104972" spans="1:1" x14ac:dyDescent="0.3">
      <c r="A104972" t="s">
        <v>105044</v>
      </c>
    </row>
    <row r="104973" spans="1:1" x14ac:dyDescent="0.3">
      <c r="A104973" t="s">
        <v>105045</v>
      </c>
    </row>
    <row r="104974" spans="1:1" x14ac:dyDescent="0.3">
      <c r="A104974" t="s">
        <v>105046</v>
      </c>
    </row>
    <row r="104975" spans="1:1" x14ac:dyDescent="0.3">
      <c r="A104975" t="s">
        <v>105047</v>
      </c>
    </row>
    <row r="104976" spans="1:1" x14ac:dyDescent="0.3">
      <c r="A104976" t="s">
        <v>105048</v>
      </c>
    </row>
    <row r="104977" spans="1:1" x14ac:dyDescent="0.3">
      <c r="A104977" t="s">
        <v>105049</v>
      </c>
    </row>
    <row r="104978" spans="1:1" x14ac:dyDescent="0.3">
      <c r="A104978" t="s">
        <v>105050</v>
      </c>
    </row>
    <row r="104979" spans="1:1" x14ac:dyDescent="0.3">
      <c r="A104979" t="s">
        <v>105051</v>
      </c>
    </row>
    <row r="104980" spans="1:1" x14ac:dyDescent="0.3">
      <c r="A104980" t="s">
        <v>105052</v>
      </c>
    </row>
    <row r="104981" spans="1:1" x14ac:dyDescent="0.3">
      <c r="A104981" t="s">
        <v>105053</v>
      </c>
    </row>
    <row r="104982" spans="1:1" x14ac:dyDescent="0.3">
      <c r="A104982" t="s">
        <v>105054</v>
      </c>
    </row>
    <row r="104983" spans="1:1" x14ac:dyDescent="0.3">
      <c r="A104983" t="s">
        <v>105055</v>
      </c>
    </row>
    <row r="104984" spans="1:1" x14ac:dyDescent="0.3">
      <c r="A104984" t="s">
        <v>105056</v>
      </c>
    </row>
    <row r="104985" spans="1:1" x14ac:dyDescent="0.3">
      <c r="A104985" t="s">
        <v>105057</v>
      </c>
    </row>
    <row r="104986" spans="1:1" x14ac:dyDescent="0.3">
      <c r="A104986" t="s">
        <v>105058</v>
      </c>
    </row>
    <row r="104987" spans="1:1" x14ac:dyDescent="0.3">
      <c r="A104987" t="s">
        <v>105059</v>
      </c>
    </row>
    <row r="104988" spans="1:1" x14ac:dyDescent="0.3">
      <c r="A104988" t="s">
        <v>105060</v>
      </c>
    </row>
    <row r="104989" spans="1:1" x14ac:dyDescent="0.3">
      <c r="A104989" t="s">
        <v>105061</v>
      </c>
    </row>
    <row r="104990" spans="1:1" x14ac:dyDescent="0.3">
      <c r="A104990" t="s">
        <v>105062</v>
      </c>
    </row>
    <row r="104991" spans="1:1" x14ac:dyDescent="0.3">
      <c r="A104991" t="s">
        <v>105063</v>
      </c>
    </row>
    <row r="104992" spans="1:1" x14ac:dyDescent="0.3">
      <c r="A104992" t="s">
        <v>105064</v>
      </c>
    </row>
    <row r="104993" spans="1:1" x14ac:dyDescent="0.3">
      <c r="A104993" t="s">
        <v>105065</v>
      </c>
    </row>
    <row r="104994" spans="1:1" x14ac:dyDescent="0.3">
      <c r="A104994" t="s">
        <v>105066</v>
      </c>
    </row>
    <row r="104995" spans="1:1" x14ac:dyDescent="0.3">
      <c r="A104995" t="s">
        <v>105067</v>
      </c>
    </row>
    <row r="104996" spans="1:1" x14ac:dyDescent="0.3">
      <c r="A104996" t="s">
        <v>105068</v>
      </c>
    </row>
    <row r="104997" spans="1:1" x14ac:dyDescent="0.3">
      <c r="A104997" t="s">
        <v>105069</v>
      </c>
    </row>
    <row r="104998" spans="1:1" x14ac:dyDescent="0.3">
      <c r="A104998" t="s">
        <v>105070</v>
      </c>
    </row>
    <row r="104999" spans="1:1" x14ac:dyDescent="0.3">
      <c r="A104999" t="s">
        <v>105071</v>
      </c>
    </row>
    <row r="105000" spans="1:1" x14ac:dyDescent="0.3">
      <c r="A105000" t="s">
        <v>105072</v>
      </c>
    </row>
    <row r="105001" spans="1:1" x14ac:dyDescent="0.3">
      <c r="A105001" t="s">
        <v>105073</v>
      </c>
    </row>
    <row r="105002" spans="1:1" x14ac:dyDescent="0.3">
      <c r="A105002" t="s">
        <v>105074</v>
      </c>
    </row>
    <row r="105003" spans="1:1" x14ac:dyDescent="0.3">
      <c r="A105003" t="s">
        <v>105075</v>
      </c>
    </row>
    <row r="105004" spans="1:1" x14ac:dyDescent="0.3">
      <c r="A105004" t="s">
        <v>105076</v>
      </c>
    </row>
    <row r="105005" spans="1:1" x14ac:dyDescent="0.3">
      <c r="A105005" t="s">
        <v>105077</v>
      </c>
    </row>
    <row r="105006" spans="1:1" x14ac:dyDescent="0.3">
      <c r="A105006" t="s">
        <v>105078</v>
      </c>
    </row>
    <row r="105007" spans="1:1" x14ac:dyDescent="0.3">
      <c r="A105007" t="s">
        <v>105079</v>
      </c>
    </row>
    <row r="105008" spans="1:1" x14ac:dyDescent="0.3">
      <c r="A105008" t="s">
        <v>105080</v>
      </c>
    </row>
    <row r="105009" spans="1:1" x14ac:dyDescent="0.3">
      <c r="A105009" t="s">
        <v>105081</v>
      </c>
    </row>
    <row r="105010" spans="1:1" x14ac:dyDescent="0.3">
      <c r="A105010" t="s">
        <v>105082</v>
      </c>
    </row>
    <row r="105011" spans="1:1" x14ac:dyDescent="0.3">
      <c r="A105011" t="s">
        <v>105083</v>
      </c>
    </row>
    <row r="105012" spans="1:1" x14ac:dyDescent="0.3">
      <c r="A105012" t="s">
        <v>105084</v>
      </c>
    </row>
    <row r="105013" spans="1:1" x14ac:dyDescent="0.3">
      <c r="A105013" t="s">
        <v>105085</v>
      </c>
    </row>
    <row r="105014" spans="1:1" x14ac:dyDescent="0.3">
      <c r="A105014" t="s">
        <v>105086</v>
      </c>
    </row>
    <row r="105015" spans="1:1" x14ac:dyDescent="0.3">
      <c r="A105015" t="s">
        <v>105087</v>
      </c>
    </row>
    <row r="105016" spans="1:1" x14ac:dyDescent="0.3">
      <c r="A105016" t="s">
        <v>105088</v>
      </c>
    </row>
    <row r="105017" spans="1:1" x14ac:dyDescent="0.3">
      <c r="A105017" t="s">
        <v>105089</v>
      </c>
    </row>
    <row r="105018" spans="1:1" x14ac:dyDescent="0.3">
      <c r="A105018" t="s">
        <v>105090</v>
      </c>
    </row>
    <row r="105019" spans="1:1" x14ac:dyDescent="0.3">
      <c r="A105019" t="s">
        <v>105091</v>
      </c>
    </row>
    <row r="105020" spans="1:1" x14ac:dyDescent="0.3">
      <c r="A105020" t="s">
        <v>105092</v>
      </c>
    </row>
    <row r="105021" spans="1:1" x14ac:dyDescent="0.3">
      <c r="A105021" t="s">
        <v>105093</v>
      </c>
    </row>
    <row r="105022" spans="1:1" x14ac:dyDescent="0.3">
      <c r="A105022" t="s">
        <v>105094</v>
      </c>
    </row>
    <row r="105023" spans="1:1" x14ac:dyDescent="0.3">
      <c r="A105023" t="s">
        <v>105095</v>
      </c>
    </row>
    <row r="105024" spans="1:1" x14ac:dyDescent="0.3">
      <c r="A105024" t="s">
        <v>105096</v>
      </c>
    </row>
    <row r="105025" spans="1:1" x14ac:dyDescent="0.3">
      <c r="A105025" t="s">
        <v>105097</v>
      </c>
    </row>
    <row r="105026" spans="1:1" x14ac:dyDescent="0.3">
      <c r="A105026" t="s">
        <v>105098</v>
      </c>
    </row>
    <row r="105027" spans="1:1" x14ac:dyDescent="0.3">
      <c r="A105027" t="s">
        <v>105099</v>
      </c>
    </row>
    <row r="105028" spans="1:1" x14ac:dyDescent="0.3">
      <c r="A105028" t="s">
        <v>105100</v>
      </c>
    </row>
    <row r="105029" spans="1:1" x14ac:dyDescent="0.3">
      <c r="A105029" t="s">
        <v>105101</v>
      </c>
    </row>
    <row r="105030" spans="1:1" x14ac:dyDescent="0.3">
      <c r="A105030" t="s">
        <v>105102</v>
      </c>
    </row>
    <row r="105031" spans="1:1" x14ac:dyDescent="0.3">
      <c r="A105031" t="s">
        <v>105103</v>
      </c>
    </row>
    <row r="105032" spans="1:1" x14ac:dyDescent="0.3">
      <c r="A105032" t="s">
        <v>105104</v>
      </c>
    </row>
    <row r="105033" spans="1:1" x14ac:dyDescent="0.3">
      <c r="A105033" t="s">
        <v>105105</v>
      </c>
    </row>
    <row r="105034" spans="1:1" x14ac:dyDescent="0.3">
      <c r="A105034" t="s">
        <v>105106</v>
      </c>
    </row>
    <row r="105035" spans="1:1" x14ac:dyDescent="0.3">
      <c r="A105035" t="s">
        <v>105107</v>
      </c>
    </row>
    <row r="105036" spans="1:1" x14ac:dyDescent="0.3">
      <c r="A105036" t="s">
        <v>105108</v>
      </c>
    </row>
    <row r="105037" spans="1:1" x14ac:dyDescent="0.3">
      <c r="A105037" t="s">
        <v>105109</v>
      </c>
    </row>
    <row r="105038" spans="1:1" x14ac:dyDescent="0.3">
      <c r="A105038" t="s">
        <v>105110</v>
      </c>
    </row>
    <row r="105039" spans="1:1" x14ac:dyDescent="0.3">
      <c r="A105039" t="s">
        <v>105111</v>
      </c>
    </row>
    <row r="105040" spans="1:1" x14ac:dyDescent="0.3">
      <c r="A105040" t="s">
        <v>105112</v>
      </c>
    </row>
    <row r="105041" spans="1:1" x14ac:dyDescent="0.3">
      <c r="A105041" t="s">
        <v>105113</v>
      </c>
    </row>
    <row r="105042" spans="1:1" x14ac:dyDescent="0.3">
      <c r="A105042" t="s">
        <v>105114</v>
      </c>
    </row>
    <row r="105043" spans="1:1" x14ac:dyDescent="0.3">
      <c r="A105043" t="s">
        <v>105115</v>
      </c>
    </row>
    <row r="105044" spans="1:1" x14ac:dyDescent="0.3">
      <c r="A105044" t="s">
        <v>105116</v>
      </c>
    </row>
    <row r="105045" spans="1:1" x14ac:dyDescent="0.3">
      <c r="A105045" t="s">
        <v>105117</v>
      </c>
    </row>
    <row r="105046" spans="1:1" x14ac:dyDescent="0.3">
      <c r="A105046" t="s">
        <v>105118</v>
      </c>
    </row>
    <row r="105047" spans="1:1" x14ac:dyDescent="0.3">
      <c r="A105047" t="s">
        <v>105119</v>
      </c>
    </row>
    <row r="105048" spans="1:1" x14ac:dyDescent="0.3">
      <c r="A105048" t="s">
        <v>105120</v>
      </c>
    </row>
    <row r="105049" spans="1:1" x14ac:dyDescent="0.3">
      <c r="A105049" t="s">
        <v>105121</v>
      </c>
    </row>
    <row r="105050" spans="1:1" x14ac:dyDescent="0.3">
      <c r="A105050" t="s">
        <v>105122</v>
      </c>
    </row>
    <row r="105051" spans="1:1" x14ac:dyDescent="0.3">
      <c r="A105051" t="s">
        <v>105123</v>
      </c>
    </row>
    <row r="105052" spans="1:1" x14ac:dyDescent="0.3">
      <c r="A105052" t="s">
        <v>105124</v>
      </c>
    </row>
    <row r="105053" spans="1:1" x14ac:dyDescent="0.3">
      <c r="A105053" t="s">
        <v>105125</v>
      </c>
    </row>
    <row r="105054" spans="1:1" x14ac:dyDescent="0.3">
      <c r="A105054" t="s">
        <v>105126</v>
      </c>
    </row>
    <row r="105055" spans="1:1" x14ac:dyDescent="0.3">
      <c r="A105055" t="s">
        <v>105127</v>
      </c>
    </row>
    <row r="105056" spans="1:1" x14ac:dyDescent="0.3">
      <c r="A105056" t="s">
        <v>105128</v>
      </c>
    </row>
    <row r="105057" spans="1:1" x14ac:dyDescent="0.3">
      <c r="A105057" t="s">
        <v>105129</v>
      </c>
    </row>
    <row r="105058" spans="1:1" x14ac:dyDescent="0.3">
      <c r="A105058" t="s">
        <v>105130</v>
      </c>
    </row>
    <row r="105059" spans="1:1" x14ac:dyDescent="0.3">
      <c r="A105059" t="s">
        <v>105131</v>
      </c>
    </row>
    <row r="105060" spans="1:1" x14ac:dyDescent="0.3">
      <c r="A105060" t="s">
        <v>105132</v>
      </c>
    </row>
    <row r="105061" spans="1:1" x14ac:dyDescent="0.3">
      <c r="A105061" t="s">
        <v>105133</v>
      </c>
    </row>
    <row r="105062" spans="1:1" x14ac:dyDescent="0.3">
      <c r="A105062" t="s">
        <v>105134</v>
      </c>
    </row>
    <row r="105063" spans="1:1" x14ac:dyDescent="0.3">
      <c r="A105063" t="s">
        <v>105135</v>
      </c>
    </row>
    <row r="105064" spans="1:1" x14ac:dyDescent="0.3">
      <c r="A105064" t="s">
        <v>105136</v>
      </c>
    </row>
    <row r="105065" spans="1:1" x14ac:dyDescent="0.3">
      <c r="A105065" t="s">
        <v>105137</v>
      </c>
    </row>
    <row r="105066" spans="1:1" x14ac:dyDescent="0.3">
      <c r="A105066" t="s">
        <v>105138</v>
      </c>
    </row>
    <row r="105067" spans="1:1" x14ac:dyDescent="0.3">
      <c r="A105067" t="s">
        <v>105139</v>
      </c>
    </row>
    <row r="105068" spans="1:1" x14ac:dyDescent="0.3">
      <c r="A105068" t="s">
        <v>105140</v>
      </c>
    </row>
    <row r="105069" spans="1:1" x14ac:dyDescent="0.3">
      <c r="A105069" t="s">
        <v>105141</v>
      </c>
    </row>
    <row r="105070" spans="1:1" x14ac:dyDescent="0.3">
      <c r="A105070" t="s">
        <v>105142</v>
      </c>
    </row>
    <row r="105071" spans="1:1" x14ac:dyDescent="0.3">
      <c r="A105071" t="s">
        <v>105143</v>
      </c>
    </row>
    <row r="105072" spans="1:1" x14ac:dyDescent="0.3">
      <c r="A105072" t="s">
        <v>105144</v>
      </c>
    </row>
    <row r="105073" spans="1:1" x14ac:dyDescent="0.3">
      <c r="A105073" t="s">
        <v>105145</v>
      </c>
    </row>
    <row r="105074" spans="1:1" x14ac:dyDescent="0.3">
      <c r="A105074" t="s">
        <v>105146</v>
      </c>
    </row>
    <row r="105075" spans="1:1" x14ac:dyDescent="0.3">
      <c r="A105075" t="s">
        <v>105147</v>
      </c>
    </row>
    <row r="105076" spans="1:1" x14ac:dyDescent="0.3">
      <c r="A105076" t="s">
        <v>105148</v>
      </c>
    </row>
    <row r="105077" spans="1:1" x14ac:dyDescent="0.3">
      <c r="A105077" t="s">
        <v>105149</v>
      </c>
    </row>
    <row r="105078" spans="1:1" x14ac:dyDescent="0.3">
      <c r="A105078" t="s">
        <v>105150</v>
      </c>
    </row>
    <row r="105079" spans="1:1" x14ac:dyDescent="0.3">
      <c r="A105079" t="s">
        <v>105151</v>
      </c>
    </row>
    <row r="105080" spans="1:1" x14ac:dyDescent="0.3">
      <c r="A105080" t="s">
        <v>105152</v>
      </c>
    </row>
    <row r="105081" spans="1:1" x14ac:dyDescent="0.3">
      <c r="A105081" t="s">
        <v>105153</v>
      </c>
    </row>
    <row r="105082" spans="1:1" x14ac:dyDescent="0.3">
      <c r="A105082" t="s">
        <v>105154</v>
      </c>
    </row>
    <row r="105083" spans="1:1" x14ac:dyDescent="0.3">
      <c r="A105083" t="s">
        <v>105155</v>
      </c>
    </row>
    <row r="105084" spans="1:1" x14ac:dyDescent="0.3">
      <c r="A105084" t="s">
        <v>105156</v>
      </c>
    </row>
    <row r="105085" spans="1:1" x14ac:dyDescent="0.3">
      <c r="A105085" t="s">
        <v>105157</v>
      </c>
    </row>
    <row r="105086" spans="1:1" x14ac:dyDescent="0.3">
      <c r="A105086" t="s">
        <v>105158</v>
      </c>
    </row>
    <row r="105087" spans="1:1" x14ac:dyDescent="0.3">
      <c r="A105087" t="s">
        <v>105159</v>
      </c>
    </row>
    <row r="105088" spans="1:1" x14ac:dyDescent="0.3">
      <c r="A105088" t="s">
        <v>105160</v>
      </c>
    </row>
    <row r="105089" spans="1:1" x14ac:dyDescent="0.3">
      <c r="A105089" t="s">
        <v>105161</v>
      </c>
    </row>
    <row r="105090" spans="1:1" x14ac:dyDescent="0.3">
      <c r="A105090" t="s">
        <v>105162</v>
      </c>
    </row>
    <row r="105091" spans="1:1" x14ac:dyDescent="0.3">
      <c r="A105091" t="s">
        <v>105163</v>
      </c>
    </row>
    <row r="105092" spans="1:1" x14ac:dyDescent="0.3">
      <c r="A105092" t="s">
        <v>105164</v>
      </c>
    </row>
    <row r="105093" spans="1:1" x14ac:dyDescent="0.3">
      <c r="A105093" t="s">
        <v>105165</v>
      </c>
    </row>
    <row r="105094" spans="1:1" x14ac:dyDescent="0.3">
      <c r="A105094" t="s">
        <v>105166</v>
      </c>
    </row>
    <row r="105095" spans="1:1" x14ac:dyDescent="0.3">
      <c r="A105095" t="s">
        <v>105167</v>
      </c>
    </row>
    <row r="105096" spans="1:1" x14ac:dyDescent="0.3">
      <c r="A105096" t="s">
        <v>105168</v>
      </c>
    </row>
    <row r="105097" spans="1:1" x14ac:dyDescent="0.3">
      <c r="A105097" t="s">
        <v>105169</v>
      </c>
    </row>
    <row r="105098" spans="1:1" x14ac:dyDescent="0.3">
      <c r="A105098" t="s">
        <v>105170</v>
      </c>
    </row>
    <row r="105099" spans="1:1" x14ac:dyDescent="0.3">
      <c r="A105099" t="s">
        <v>105171</v>
      </c>
    </row>
    <row r="105100" spans="1:1" x14ac:dyDescent="0.3">
      <c r="A105100" t="s">
        <v>105172</v>
      </c>
    </row>
    <row r="105101" spans="1:1" x14ac:dyDescent="0.3">
      <c r="A105101" t="s">
        <v>105173</v>
      </c>
    </row>
    <row r="105102" spans="1:1" x14ac:dyDescent="0.3">
      <c r="A105102" t="s">
        <v>105174</v>
      </c>
    </row>
    <row r="105103" spans="1:1" x14ac:dyDescent="0.3">
      <c r="A105103" t="s">
        <v>105175</v>
      </c>
    </row>
    <row r="105104" spans="1:1" x14ac:dyDescent="0.3">
      <c r="A105104" t="s">
        <v>105176</v>
      </c>
    </row>
    <row r="105105" spans="1:1" x14ac:dyDescent="0.3">
      <c r="A105105" t="s">
        <v>105177</v>
      </c>
    </row>
    <row r="105106" spans="1:1" x14ac:dyDescent="0.3">
      <c r="A105106" t="s">
        <v>105178</v>
      </c>
    </row>
    <row r="105107" spans="1:1" x14ac:dyDescent="0.3">
      <c r="A105107" t="s">
        <v>105179</v>
      </c>
    </row>
    <row r="105108" spans="1:1" x14ac:dyDescent="0.3">
      <c r="A105108" t="s">
        <v>105180</v>
      </c>
    </row>
    <row r="105109" spans="1:1" x14ac:dyDescent="0.3">
      <c r="A105109" t="s">
        <v>105181</v>
      </c>
    </row>
    <row r="105110" spans="1:1" x14ac:dyDescent="0.3">
      <c r="A105110" t="s">
        <v>105182</v>
      </c>
    </row>
    <row r="105111" spans="1:1" x14ac:dyDescent="0.3">
      <c r="A105111" t="s">
        <v>105183</v>
      </c>
    </row>
    <row r="105112" spans="1:1" x14ac:dyDescent="0.3">
      <c r="A105112" t="s">
        <v>105184</v>
      </c>
    </row>
    <row r="105113" spans="1:1" x14ac:dyDescent="0.3">
      <c r="A105113" t="s">
        <v>105185</v>
      </c>
    </row>
    <row r="105114" spans="1:1" x14ac:dyDescent="0.3">
      <c r="A105114" t="s">
        <v>105186</v>
      </c>
    </row>
    <row r="105115" spans="1:1" x14ac:dyDescent="0.3">
      <c r="A105115" t="s">
        <v>105187</v>
      </c>
    </row>
    <row r="105116" spans="1:1" x14ac:dyDescent="0.3">
      <c r="A105116" t="s">
        <v>105188</v>
      </c>
    </row>
    <row r="105117" spans="1:1" x14ac:dyDescent="0.3">
      <c r="A105117" t="s">
        <v>105189</v>
      </c>
    </row>
    <row r="105118" spans="1:1" x14ac:dyDescent="0.3">
      <c r="A105118" t="s">
        <v>105190</v>
      </c>
    </row>
    <row r="105119" spans="1:1" x14ac:dyDescent="0.3">
      <c r="A105119" t="s">
        <v>105191</v>
      </c>
    </row>
    <row r="105120" spans="1:1" x14ac:dyDescent="0.3">
      <c r="A105120" t="s">
        <v>105192</v>
      </c>
    </row>
    <row r="105121" spans="1:1" x14ac:dyDescent="0.3">
      <c r="A105121" t="s">
        <v>105193</v>
      </c>
    </row>
    <row r="105122" spans="1:1" x14ac:dyDescent="0.3">
      <c r="A105122" t="s">
        <v>105194</v>
      </c>
    </row>
    <row r="105123" spans="1:1" x14ac:dyDescent="0.3">
      <c r="A105123" t="s">
        <v>105195</v>
      </c>
    </row>
    <row r="105124" spans="1:1" x14ac:dyDescent="0.3">
      <c r="A105124" t="s">
        <v>105196</v>
      </c>
    </row>
    <row r="105125" spans="1:1" x14ac:dyDescent="0.3">
      <c r="A105125" t="s">
        <v>105197</v>
      </c>
    </row>
    <row r="105126" spans="1:1" x14ac:dyDescent="0.3">
      <c r="A105126" t="s">
        <v>105198</v>
      </c>
    </row>
    <row r="105127" spans="1:1" x14ac:dyDescent="0.3">
      <c r="A105127" t="s">
        <v>105199</v>
      </c>
    </row>
    <row r="105128" spans="1:1" x14ac:dyDescent="0.3">
      <c r="A105128" t="s">
        <v>105200</v>
      </c>
    </row>
    <row r="105129" spans="1:1" x14ac:dyDescent="0.3">
      <c r="A105129" t="s">
        <v>105201</v>
      </c>
    </row>
    <row r="105130" spans="1:1" x14ac:dyDescent="0.3">
      <c r="A105130" t="s">
        <v>105202</v>
      </c>
    </row>
    <row r="105131" spans="1:1" x14ac:dyDescent="0.3">
      <c r="A105131" t="s">
        <v>105203</v>
      </c>
    </row>
    <row r="105132" spans="1:1" x14ac:dyDescent="0.3">
      <c r="A105132" t="s">
        <v>105204</v>
      </c>
    </row>
    <row r="105133" spans="1:1" x14ac:dyDescent="0.3">
      <c r="A105133" t="s">
        <v>105205</v>
      </c>
    </row>
    <row r="105134" spans="1:1" x14ac:dyDescent="0.3">
      <c r="A105134" t="s">
        <v>105206</v>
      </c>
    </row>
    <row r="105135" spans="1:1" x14ac:dyDescent="0.3">
      <c r="A105135" t="s">
        <v>105207</v>
      </c>
    </row>
    <row r="105136" spans="1:1" x14ac:dyDescent="0.3">
      <c r="A105136" t="s">
        <v>105208</v>
      </c>
    </row>
    <row r="105137" spans="1:1" x14ac:dyDescent="0.3">
      <c r="A105137" t="s">
        <v>105209</v>
      </c>
    </row>
    <row r="105138" spans="1:1" x14ac:dyDescent="0.3">
      <c r="A105138" t="s">
        <v>105210</v>
      </c>
    </row>
    <row r="105139" spans="1:1" x14ac:dyDescent="0.3">
      <c r="A105139" t="s">
        <v>105211</v>
      </c>
    </row>
    <row r="105140" spans="1:1" x14ac:dyDescent="0.3">
      <c r="A105140" t="s">
        <v>105212</v>
      </c>
    </row>
    <row r="105141" spans="1:1" x14ac:dyDescent="0.3">
      <c r="A105141" t="s">
        <v>105213</v>
      </c>
    </row>
    <row r="105142" spans="1:1" x14ac:dyDescent="0.3">
      <c r="A105142" t="s">
        <v>105214</v>
      </c>
    </row>
    <row r="105143" spans="1:1" x14ac:dyDescent="0.3">
      <c r="A105143" t="s">
        <v>105215</v>
      </c>
    </row>
    <row r="105144" spans="1:1" x14ac:dyDescent="0.3">
      <c r="A105144" t="s">
        <v>105216</v>
      </c>
    </row>
    <row r="105145" spans="1:1" x14ac:dyDescent="0.3">
      <c r="A105145" t="s">
        <v>105217</v>
      </c>
    </row>
    <row r="105146" spans="1:1" x14ac:dyDescent="0.3">
      <c r="A105146" t="s">
        <v>105218</v>
      </c>
    </row>
    <row r="105147" spans="1:1" x14ac:dyDescent="0.3">
      <c r="A105147" t="s">
        <v>105219</v>
      </c>
    </row>
    <row r="105148" spans="1:1" x14ac:dyDescent="0.3">
      <c r="A105148" t="s">
        <v>105220</v>
      </c>
    </row>
    <row r="105149" spans="1:1" x14ac:dyDescent="0.3">
      <c r="A105149" t="s">
        <v>105221</v>
      </c>
    </row>
    <row r="105150" spans="1:1" x14ac:dyDescent="0.3">
      <c r="A105150" t="s">
        <v>105222</v>
      </c>
    </row>
    <row r="105151" spans="1:1" x14ac:dyDescent="0.3">
      <c r="A105151" t="s">
        <v>105223</v>
      </c>
    </row>
    <row r="105152" spans="1:1" x14ac:dyDescent="0.3">
      <c r="A105152" t="s">
        <v>105224</v>
      </c>
    </row>
    <row r="105153" spans="1:1" x14ac:dyDescent="0.3">
      <c r="A105153" t="s">
        <v>105225</v>
      </c>
    </row>
    <row r="105154" spans="1:1" x14ac:dyDescent="0.3">
      <c r="A105154" t="s">
        <v>105226</v>
      </c>
    </row>
    <row r="105155" spans="1:1" x14ac:dyDescent="0.3">
      <c r="A105155" t="s">
        <v>105227</v>
      </c>
    </row>
    <row r="105156" spans="1:1" x14ac:dyDescent="0.3">
      <c r="A105156" t="s">
        <v>105228</v>
      </c>
    </row>
    <row r="105157" spans="1:1" x14ac:dyDescent="0.3">
      <c r="A105157" t="s">
        <v>105229</v>
      </c>
    </row>
    <row r="105158" spans="1:1" x14ac:dyDescent="0.3">
      <c r="A105158" t="s">
        <v>105230</v>
      </c>
    </row>
    <row r="105159" spans="1:1" x14ac:dyDescent="0.3">
      <c r="A105159" t="s">
        <v>105231</v>
      </c>
    </row>
    <row r="105160" spans="1:1" x14ac:dyDescent="0.3">
      <c r="A105160" t="s">
        <v>105232</v>
      </c>
    </row>
    <row r="105161" spans="1:1" x14ac:dyDescent="0.3">
      <c r="A105161" t="s">
        <v>105233</v>
      </c>
    </row>
    <row r="105162" spans="1:1" x14ac:dyDescent="0.3">
      <c r="A105162" t="s">
        <v>105234</v>
      </c>
    </row>
    <row r="105163" spans="1:1" x14ac:dyDescent="0.3">
      <c r="A105163" t="s">
        <v>105235</v>
      </c>
    </row>
    <row r="105164" spans="1:1" x14ac:dyDescent="0.3">
      <c r="A105164" t="s">
        <v>105236</v>
      </c>
    </row>
    <row r="105165" spans="1:1" x14ac:dyDescent="0.3">
      <c r="A105165" t="s">
        <v>105237</v>
      </c>
    </row>
    <row r="105166" spans="1:1" x14ac:dyDescent="0.3">
      <c r="A105166" t="s">
        <v>105238</v>
      </c>
    </row>
    <row r="105167" spans="1:1" x14ac:dyDescent="0.3">
      <c r="A105167" t="s">
        <v>105239</v>
      </c>
    </row>
    <row r="105168" spans="1:1" x14ac:dyDescent="0.3">
      <c r="A105168" t="s">
        <v>105240</v>
      </c>
    </row>
    <row r="105169" spans="1:1" x14ac:dyDescent="0.3">
      <c r="A105169" t="s">
        <v>105241</v>
      </c>
    </row>
    <row r="105170" spans="1:1" x14ac:dyDescent="0.3">
      <c r="A105170" t="s">
        <v>105242</v>
      </c>
    </row>
    <row r="105171" spans="1:1" x14ac:dyDescent="0.3">
      <c r="A105171" t="s">
        <v>105243</v>
      </c>
    </row>
    <row r="105172" spans="1:1" x14ac:dyDescent="0.3">
      <c r="A105172" t="s">
        <v>105244</v>
      </c>
    </row>
    <row r="105173" spans="1:1" x14ac:dyDescent="0.3">
      <c r="A105173" t="s">
        <v>105245</v>
      </c>
    </row>
    <row r="105174" spans="1:1" x14ac:dyDescent="0.3">
      <c r="A105174" t="s">
        <v>105246</v>
      </c>
    </row>
    <row r="105175" spans="1:1" x14ac:dyDescent="0.3">
      <c r="A105175" t="s">
        <v>105247</v>
      </c>
    </row>
    <row r="105176" spans="1:1" x14ac:dyDescent="0.3">
      <c r="A105176" t="s">
        <v>105248</v>
      </c>
    </row>
    <row r="105177" spans="1:1" x14ac:dyDescent="0.3">
      <c r="A105177" t="s">
        <v>105249</v>
      </c>
    </row>
    <row r="105178" spans="1:1" x14ac:dyDescent="0.3">
      <c r="A105178" t="s">
        <v>105250</v>
      </c>
    </row>
    <row r="105179" spans="1:1" x14ac:dyDescent="0.3">
      <c r="A105179" t="s">
        <v>105251</v>
      </c>
    </row>
    <row r="105180" spans="1:1" x14ac:dyDescent="0.3">
      <c r="A105180" t="s">
        <v>105252</v>
      </c>
    </row>
    <row r="105181" spans="1:1" x14ac:dyDescent="0.3">
      <c r="A105181" t="s">
        <v>105253</v>
      </c>
    </row>
    <row r="105182" spans="1:1" x14ac:dyDescent="0.3">
      <c r="A105182" t="s">
        <v>105254</v>
      </c>
    </row>
    <row r="105183" spans="1:1" x14ac:dyDescent="0.3">
      <c r="A105183" t="s">
        <v>105255</v>
      </c>
    </row>
    <row r="105184" spans="1:1" x14ac:dyDescent="0.3">
      <c r="A105184" t="s">
        <v>105256</v>
      </c>
    </row>
    <row r="105185" spans="1:1" x14ac:dyDescent="0.3">
      <c r="A105185" t="s">
        <v>105257</v>
      </c>
    </row>
    <row r="105186" spans="1:1" x14ac:dyDescent="0.3">
      <c r="A105186" t="s">
        <v>105258</v>
      </c>
    </row>
    <row r="105187" spans="1:1" x14ac:dyDescent="0.3">
      <c r="A105187" t="s">
        <v>105259</v>
      </c>
    </row>
    <row r="105188" spans="1:1" x14ac:dyDescent="0.3">
      <c r="A105188" t="s">
        <v>105260</v>
      </c>
    </row>
    <row r="105189" spans="1:1" x14ac:dyDescent="0.3">
      <c r="A105189" t="s">
        <v>105261</v>
      </c>
    </row>
    <row r="105190" spans="1:1" x14ac:dyDescent="0.3">
      <c r="A105190" t="s">
        <v>105262</v>
      </c>
    </row>
    <row r="105191" spans="1:1" x14ac:dyDescent="0.3">
      <c r="A105191" t="s">
        <v>105263</v>
      </c>
    </row>
    <row r="105192" spans="1:1" x14ac:dyDescent="0.3">
      <c r="A105192" t="s">
        <v>105264</v>
      </c>
    </row>
    <row r="105193" spans="1:1" x14ac:dyDescent="0.3">
      <c r="A105193" t="s">
        <v>105265</v>
      </c>
    </row>
    <row r="105194" spans="1:1" x14ac:dyDescent="0.3">
      <c r="A105194" t="s">
        <v>105266</v>
      </c>
    </row>
    <row r="105195" spans="1:1" x14ac:dyDescent="0.3">
      <c r="A105195" t="s">
        <v>105267</v>
      </c>
    </row>
    <row r="105196" spans="1:1" x14ac:dyDescent="0.3">
      <c r="A105196" t="s">
        <v>105268</v>
      </c>
    </row>
    <row r="105197" spans="1:1" x14ac:dyDescent="0.3">
      <c r="A105197" t="s">
        <v>105269</v>
      </c>
    </row>
    <row r="105198" spans="1:1" x14ac:dyDescent="0.3">
      <c r="A105198" t="s">
        <v>105270</v>
      </c>
    </row>
    <row r="105199" spans="1:1" x14ac:dyDescent="0.3">
      <c r="A105199" t="s">
        <v>105271</v>
      </c>
    </row>
    <row r="105200" spans="1:1" x14ac:dyDescent="0.3">
      <c r="A105200" t="s">
        <v>105272</v>
      </c>
    </row>
    <row r="105201" spans="1:1" x14ac:dyDescent="0.3">
      <c r="A105201" t="s">
        <v>105273</v>
      </c>
    </row>
    <row r="105202" spans="1:1" x14ac:dyDescent="0.3">
      <c r="A105202" t="s">
        <v>105274</v>
      </c>
    </row>
    <row r="105203" spans="1:1" x14ac:dyDescent="0.3">
      <c r="A105203" t="s">
        <v>105275</v>
      </c>
    </row>
    <row r="105204" spans="1:1" x14ac:dyDescent="0.3">
      <c r="A105204" t="s">
        <v>105276</v>
      </c>
    </row>
    <row r="105205" spans="1:1" x14ac:dyDescent="0.3">
      <c r="A105205" t="s">
        <v>105277</v>
      </c>
    </row>
    <row r="105206" spans="1:1" x14ac:dyDescent="0.3">
      <c r="A105206" t="s">
        <v>105278</v>
      </c>
    </row>
    <row r="105207" spans="1:1" x14ac:dyDescent="0.3">
      <c r="A105207" t="s">
        <v>105279</v>
      </c>
    </row>
    <row r="105208" spans="1:1" x14ac:dyDescent="0.3">
      <c r="A105208" t="s">
        <v>105280</v>
      </c>
    </row>
    <row r="105209" spans="1:1" x14ac:dyDescent="0.3">
      <c r="A105209" t="s">
        <v>105281</v>
      </c>
    </row>
    <row r="105210" spans="1:1" x14ac:dyDescent="0.3">
      <c r="A105210" t="s">
        <v>105282</v>
      </c>
    </row>
    <row r="105211" spans="1:1" x14ac:dyDescent="0.3">
      <c r="A105211" t="s">
        <v>105283</v>
      </c>
    </row>
    <row r="105212" spans="1:1" x14ac:dyDescent="0.3">
      <c r="A105212" t="s">
        <v>105284</v>
      </c>
    </row>
    <row r="105213" spans="1:1" x14ac:dyDescent="0.3">
      <c r="A105213" t="s">
        <v>105285</v>
      </c>
    </row>
    <row r="105214" spans="1:1" x14ac:dyDescent="0.3">
      <c r="A105214" t="s">
        <v>105286</v>
      </c>
    </row>
    <row r="105215" spans="1:1" x14ac:dyDescent="0.3">
      <c r="A105215" t="s">
        <v>105287</v>
      </c>
    </row>
    <row r="105216" spans="1:1" x14ac:dyDescent="0.3">
      <c r="A105216" t="s">
        <v>105288</v>
      </c>
    </row>
    <row r="105217" spans="1:1" x14ac:dyDescent="0.3">
      <c r="A105217" t="s">
        <v>105289</v>
      </c>
    </row>
    <row r="105218" spans="1:1" x14ac:dyDescent="0.3">
      <c r="A105218" t="s">
        <v>105290</v>
      </c>
    </row>
    <row r="105219" spans="1:1" x14ac:dyDescent="0.3">
      <c r="A105219" t="s">
        <v>105291</v>
      </c>
    </row>
    <row r="105220" spans="1:1" x14ac:dyDescent="0.3">
      <c r="A105220" t="s">
        <v>105292</v>
      </c>
    </row>
    <row r="105221" spans="1:1" x14ac:dyDescent="0.3">
      <c r="A105221" t="s">
        <v>105293</v>
      </c>
    </row>
    <row r="105222" spans="1:1" x14ac:dyDescent="0.3">
      <c r="A105222" t="s">
        <v>105294</v>
      </c>
    </row>
    <row r="105223" spans="1:1" x14ac:dyDescent="0.3">
      <c r="A105223" t="s">
        <v>105295</v>
      </c>
    </row>
    <row r="105224" spans="1:1" x14ac:dyDescent="0.3">
      <c r="A105224" t="s">
        <v>105296</v>
      </c>
    </row>
    <row r="105225" spans="1:1" x14ac:dyDescent="0.3">
      <c r="A105225" t="s">
        <v>105297</v>
      </c>
    </row>
    <row r="105226" spans="1:1" x14ac:dyDescent="0.3">
      <c r="A105226" t="s">
        <v>105298</v>
      </c>
    </row>
    <row r="105227" spans="1:1" x14ac:dyDescent="0.3">
      <c r="A105227" t="s">
        <v>105299</v>
      </c>
    </row>
    <row r="105228" spans="1:1" x14ac:dyDescent="0.3">
      <c r="A105228" t="s">
        <v>105300</v>
      </c>
    </row>
    <row r="105229" spans="1:1" x14ac:dyDescent="0.3">
      <c r="A105229" t="s">
        <v>105301</v>
      </c>
    </row>
    <row r="105230" spans="1:1" x14ac:dyDescent="0.3">
      <c r="A105230" t="s">
        <v>105302</v>
      </c>
    </row>
    <row r="105231" spans="1:1" x14ac:dyDescent="0.3">
      <c r="A105231" t="s">
        <v>105303</v>
      </c>
    </row>
    <row r="105232" spans="1:1" x14ac:dyDescent="0.3">
      <c r="A105232" t="s">
        <v>105304</v>
      </c>
    </row>
    <row r="105233" spans="1:1" x14ac:dyDescent="0.3">
      <c r="A105233" t="s">
        <v>105305</v>
      </c>
    </row>
    <row r="105234" spans="1:1" x14ac:dyDescent="0.3">
      <c r="A105234" t="s">
        <v>105306</v>
      </c>
    </row>
    <row r="105235" spans="1:1" x14ac:dyDescent="0.3">
      <c r="A105235" t="s">
        <v>105307</v>
      </c>
    </row>
    <row r="105236" spans="1:1" x14ac:dyDescent="0.3">
      <c r="A105236" t="s">
        <v>105308</v>
      </c>
    </row>
    <row r="105237" spans="1:1" x14ac:dyDescent="0.3">
      <c r="A105237" t="s">
        <v>105309</v>
      </c>
    </row>
    <row r="105238" spans="1:1" x14ac:dyDescent="0.3">
      <c r="A105238" t="s">
        <v>105310</v>
      </c>
    </row>
    <row r="105239" spans="1:1" x14ac:dyDescent="0.3">
      <c r="A105239" t="s">
        <v>105311</v>
      </c>
    </row>
    <row r="105240" spans="1:1" x14ac:dyDescent="0.3">
      <c r="A105240" t="s">
        <v>105312</v>
      </c>
    </row>
    <row r="105241" spans="1:1" x14ac:dyDescent="0.3">
      <c r="A105241" t="s">
        <v>105313</v>
      </c>
    </row>
    <row r="105242" spans="1:1" x14ac:dyDescent="0.3">
      <c r="A105242" t="s">
        <v>105314</v>
      </c>
    </row>
    <row r="105243" spans="1:1" x14ac:dyDescent="0.3">
      <c r="A105243" t="s">
        <v>105315</v>
      </c>
    </row>
    <row r="105244" spans="1:1" x14ac:dyDescent="0.3">
      <c r="A105244" t="s">
        <v>105316</v>
      </c>
    </row>
    <row r="105245" spans="1:1" x14ac:dyDescent="0.3">
      <c r="A105245" t="s">
        <v>105317</v>
      </c>
    </row>
    <row r="105246" spans="1:1" x14ac:dyDescent="0.3">
      <c r="A105246" t="s">
        <v>105318</v>
      </c>
    </row>
    <row r="105247" spans="1:1" x14ac:dyDescent="0.3">
      <c r="A105247" t="s">
        <v>105319</v>
      </c>
    </row>
    <row r="105248" spans="1:1" x14ac:dyDescent="0.3">
      <c r="A105248" t="s">
        <v>105320</v>
      </c>
    </row>
    <row r="105249" spans="1:1" x14ac:dyDescent="0.3">
      <c r="A105249" t="s">
        <v>105321</v>
      </c>
    </row>
    <row r="105250" spans="1:1" x14ac:dyDescent="0.3">
      <c r="A105250" t="s">
        <v>105322</v>
      </c>
    </row>
    <row r="105251" spans="1:1" x14ac:dyDescent="0.3">
      <c r="A105251" t="s">
        <v>105323</v>
      </c>
    </row>
    <row r="105252" spans="1:1" x14ac:dyDescent="0.3">
      <c r="A105252" t="s">
        <v>105324</v>
      </c>
    </row>
    <row r="105253" spans="1:1" x14ac:dyDescent="0.3">
      <c r="A105253" t="s">
        <v>105325</v>
      </c>
    </row>
    <row r="105254" spans="1:1" x14ac:dyDescent="0.3">
      <c r="A105254" t="s">
        <v>105326</v>
      </c>
    </row>
    <row r="105255" spans="1:1" x14ac:dyDescent="0.3">
      <c r="A105255" t="s">
        <v>105327</v>
      </c>
    </row>
    <row r="105256" spans="1:1" x14ac:dyDescent="0.3">
      <c r="A105256" t="s">
        <v>105328</v>
      </c>
    </row>
    <row r="105257" spans="1:1" x14ac:dyDescent="0.3">
      <c r="A105257" t="s">
        <v>105329</v>
      </c>
    </row>
    <row r="105258" spans="1:1" x14ac:dyDescent="0.3">
      <c r="A105258" t="s">
        <v>105330</v>
      </c>
    </row>
    <row r="105259" spans="1:1" x14ac:dyDescent="0.3">
      <c r="A105259" t="s">
        <v>105331</v>
      </c>
    </row>
    <row r="105260" spans="1:1" x14ac:dyDescent="0.3">
      <c r="A105260" t="s">
        <v>105332</v>
      </c>
    </row>
    <row r="105261" spans="1:1" x14ac:dyDescent="0.3">
      <c r="A105261" t="s">
        <v>105333</v>
      </c>
    </row>
    <row r="105262" spans="1:1" x14ac:dyDescent="0.3">
      <c r="A105262" t="s">
        <v>105334</v>
      </c>
    </row>
    <row r="105263" spans="1:1" x14ac:dyDescent="0.3">
      <c r="A105263" t="s">
        <v>105335</v>
      </c>
    </row>
    <row r="105264" spans="1:1" x14ac:dyDescent="0.3">
      <c r="A105264" t="s">
        <v>105336</v>
      </c>
    </row>
    <row r="105265" spans="1:1" x14ac:dyDescent="0.3">
      <c r="A105265" t="s">
        <v>105337</v>
      </c>
    </row>
    <row r="105266" spans="1:1" x14ac:dyDescent="0.3">
      <c r="A105266" t="s">
        <v>105338</v>
      </c>
    </row>
    <row r="105267" spans="1:1" x14ac:dyDescent="0.3">
      <c r="A105267" t="s">
        <v>105339</v>
      </c>
    </row>
    <row r="105268" spans="1:1" x14ac:dyDescent="0.3">
      <c r="A105268" t="s">
        <v>105340</v>
      </c>
    </row>
    <row r="105269" spans="1:1" x14ac:dyDescent="0.3">
      <c r="A105269" t="s">
        <v>105341</v>
      </c>
    </row>
    <row r="105270" spans="1:1" x14ac:dyDescent="0.3">
      <c r="A105270" t="s">
        <v>105342</v>
      </c>
    </row>
    <row r="105271" spans="1:1" x14ac:dyDescent="0.3">
      <c r="A105271" t="s">
        <v>105343</v>
      </c>
    </row>
    <row r="105272" spans="1:1" x14ac:dyDescent="0.3">
      <c r="A105272" t="s">
        <v>105344</v>
      </c>
    </row>
    <row r="105273" spans="1:1" x14ac:dyDescent="0.3">
      <c r="A105273" t="s">
        <v>105345</v>
      </c>
    </row>
    <row r="105274" spans="1:1" x14ac:dyDescent="0.3">
      <c r="A105274" t="s">
        <v>105346</v>
      </c>
    </row>
    <row r="105275" spans="1:1" x14ac:dyDescent="0.3">
      <c r="A105275" t="s">
        <v>105347</v>
      </c>
    </row>
    <row r="105276" spans="1:1" x14ac:dyDescent="0.3">
      <c r="A105276" t="s">
        <v>105348</v>
      </c>
    </row>
    <row r="105277" spans="1:1" x14ac:dyDescent="0.3">
      <c r="A105277" t="s">
        <v>105349</v>
      </c>
    </row>
    <row r="105278" spans="1:1" x14ac:dyDescent="0.3">
      <c r="A105278" t="s">
        <v>105350</v>
      </c>
    </row>
    <row r="105279" spans="1:1" x14ac:dyDescent="0.3">
      <c r="A105279" t="s">
        <v>105351</v>
      </c>
    </row>
    <row r="105280" spans="1:1" x14ac:dyDescent="0.3">
      <c r="A105280" t="s">
        <v>105352</v>
      </c>
    </row>
    <row r="105281" spans="1:1" x14ac:dyDescent="0.3">
      <c r="A105281" t="s">
        <v>105353</v>
      </c>
    </row>
    <row r="105282" spans="1:1" x14ac:dyDescent="0.3">
      <c r="A105282" t="s">
        <v>105354</v>
      </c>
    </row>
    <row r="105283" spans="1:1" x14ac:dyDescent="0.3">
      <c r="A105283" t="s">
        <v>105355</v>
      </c>
    </row>
    <row r="105284" spans="1:1" x14ac:dyDescent="0.3">
      <c r="A105284" t="s">
        <v>105356</v>
      </c>
    </row>
    <row r="105285" spans="1:1" x14ac:dyDescent="0.3">
      <c r="A105285" t="s">
        <v>105357</v>
      </c>
    </row>
    <row r="105286" spans="1:1" x14ac:dyDescent="0.3">
      <c r="A105286" t="s">
        <v>105358</v>
      </c>
    </row>
    <row r="105287" spans="1:1" x14ac:dyDescent="0.3">
      <c r="A105287" t="s">
        <v>105359</v>
      </c>
    </row>
    <row r="105288" spans="1:1" x14ac:dyDescent="0.3">
      <c r="A105288" t="s">
        <v>105360</v>
      </c>
    </row>
    <row r="105289" spans="1:1" x14ac:dyDescent="0.3">
      <c r="A105289" t="s">
        <v>105361</v>
      </c>
    </row>
    <row r="105290" spans="1:1" x14ac:dyDescent="0.3">
      <c r="A105290" t="s">
        <v>105362</v>
      </c>
    </row>
    <row r="105291" spans="1:1" x14ac:dyDescent="0.3">
      <c r="A105291" t="s">
        <v>105363</v>
      </c>
    </row>
    <row r="105292" spans="1:1" x14ac:dyDescent="0.3">
      <c r="A105292" t="s">
        <v>105364</v>
      </c>
    </row>
    <row r="105293" spans="1:1" x14ac:dyDescent="0.3">
      <c r="A105293" t="s">
        <v>105365</v>
      </c>
    </row>
    <row r="105294" spans="1:1" x14ac:dyDescent="0.3">
      <c r="A105294" t="s">
        <v>105366</v>
      </c>
    </row>
    <row r="105295" spans="1:1" x14ac:dyDescent="0.3">
      <c r="A105295" t="s">
        <v>105367</v>
      </c>
    </row>
    <row r="105296" spans="1:1" x14ac:dyDescent="0.3">
      <c r="A105296" t="s">
        <v>105368</v>
      </c>
    </row>
    <row r="105297" spans="1:1" x14ac:dyDescent="0.3">
      <c r="A105297" t="s">
        <v>105369</v>
      </c>
    </row>
    <row r="105298" spans="1:1" x14ac:dyDescent="0.3">
      <c r="A105298" t="s">
        <v>105370</v>
      </c>
    </row>
    <row r="105299" spans="1:1" x14ac:dyDescent="0.3">
      <c r="A105299" t="s">
        <v>105371</v>
      </c>
    </row>
    <row r="105300" spans="1:1" x14ac:dyDescent="0.3">
      <c r="A105300" t="s">
        <v>105372</v>
      </c>
    </row>
    <row r="105301" spans="1:1" x14ac:dyDescent="0.3">
      <c r="A105301" t="s">
        <v>105373</v>
      </c>
    </row>
    <row r="105302" spans="1:1" x14ac:dyDescent="0.3">
      <c r="A105302" t="s">
        <v>105374</v>
      </c>
    </row>
    <row r="105303" spans="1:1" x14ac:dyDescent="0.3">
      <c r="A105303" t="s">
        <v>105375</v>
      </c>
    </row>
    <row r="105304" spans="1:1" x14ac:dyDescent="0.3">
      <c r="A105304" t="s">
        <v>105376</v>
      </c>
    </row>
    <row r="105305" spans="1:1" x14ac:dyDescent="0.3">
      <c r="A105305" t="s">
        <v>105377</v>
      </c>
    </row>
    <row r="105306" spans="1:1" x14ac:dyDescent="0.3">
      <c r="A105306" t="s">
        <v>105378</v>
      </c>
    </row>
    <row r="105307" spans="1:1" x14ac:dyDescent="0.3">
      <c r="A105307" t="s">
        <v>105379</v>
      </c>
    </row>
    <row r="105308" spans="1:1" x14ac:dyDescent="0.3">
      <c r="A105308" t="s">
        <v>105380</v>
      </c>
    </row>
    <row r="105309" spans="1:1" x14ac:dyDescent="0.3">
      <c r="A105309" t="s">
        <v>105381</v>
      </c>
    </row>
    <row r="105310" spans="1:1" x14ac:dyDescent="0.3">
      <c r="A105310" t="s">
        <v>105382</v>
      </c>
    </row>
    <row r="105311" spans="1:1" x14ac:dyDescent="0.3">
      <c r="A105311" t="s">
        <v>105383</v>
      </c>
    </row>
    <row r="105312" spans="1:1" x14ac:dyDescent="0.3">
      <c r="A105312" t="s">
        <v>105384</v>
      </c>
    </row>
    <row r="105313" spans="1:1" x14ac:dyDescent="0.3">
      <c r="A105313" t="s">
        <v>105385</v>
      </c>
    </row>
    <row r="105314" spans="1:1" x14ac:dyDescent="0.3">
      <c r="A105314" t="s">
        <v>105386</v>
      </c>
    </row>
    <row r="105315" spans="1:1" x14ac:dyDescent="0.3">
      <c r="A105315" t="s">
        <v>105387</v>
      </c>
    </row>
    <row r="105316" spans="1:1" x14ac:dyDescent="0.3">
      <c r="A105316" t="s">
        <v>105388</v>
      </c>
    </row>
    <row r="105317" spans="1:1" x14ac:dyDescent="0.3">
      <c r="A105317" t="s">
        <v>105389</v>
      </c>
    </row>
    <row r="105318" spans="1:1" x14ac:dyDescent="0.3">
      <c r="A105318" t="s">
        <v>105390</v>
      </c>
    </row>
    <row r="105319" spans="1:1" x14ac:dyDescent="0.3">
      <c r="A105319" t="s">
        <v>105391</v>
      </c>
    </row>
    <row r="105320" spans="1:1" x14ac:dyDescent="0.3">
      <c r="A105320" t="s">
        <v>105392</v>
      </c>
    </row>
    <row r="105321" spans="1:1" x14ac:dyDescent="0.3">
      <c r="A105321" t="s">
        <v>105393</v>
      </c>
    </row>
    <row r="105322" spans="1:1" x14ac:dyDescent="0.3">
      <c r="A105322" t="s">
        <v>105394</v>
      </c>
    </row>
    <row r="105323" spans="1:1" x14ac:dyDescent="0.3">
      <c r="A105323" t="s">
        <v>105395</v>
      </c>
    </row>
    <row r="105324" spans="1:1" x14ac:dyDescent="0.3">
      <c r="A105324" t="s">
        <v>105396</v>
      </c>
    </row>
    <row r="105325" spans="1:1" x14ac:dyDescent="0.3">
      <c r="A105325" t="s">
        <v>105397</v>
      </c>
    </row>
    <row r="105326" spans="1:1" x14ac:dyDescent="0.3">
      <c r="A105326" t="s">
        <v>105398</v>
      </c>
    </row>
    <row r="105327" spans="1:1" x14ac:dyDescent="0.3">
      <c r="A105327" t="s">
        <v>105399</v>
      </c>
    </row>
    <row r="105328" spans="1:1" x14ac:dyDescent="0.3">
      <c r="A105328" t="s">
        <v>105400</v>
      </c>
    </row>
    <row r="105329" spans="1:1" x14ac:dyDescent="0.3">
      <c r="A105329" t="s">
        <v>105401</v>
      </c>
    </row>
    <row r="105330" spans="1:1" x14ac:dyDescent="0.3">
      <c r="A105330" t="s">
        <v>105402</v>
      </c>
    </row>
    <row r="105331" spans="1:1" x14ac:dyDescent="0.3">
      <c r="A105331" t="s">
        <v>105403</v>
      </c>
    </row>
    <row r="105332" spans="1:1" x14ac:dyDescent="0.3">
      <c r="A105332" t="s">
        <v>105404</v>
      </c>
    </row>
    <row r="105333" spans="1:1" x14ac:dyDescent="0.3">
      <c r="A105333" t="s">
        <v>105405</v>
      </c>
    </row>
    <row r="105334" spans="1:1" x14ac:dyDescent="0.3">
      <c r="A105334" t="s">
        <v>105406</v>
      </c>
    </row>
    <row r="105335" spans="1:1" x14ac:dyDescent="0.3">
      <c r="A105335" t="s">
        <v>105407</v>
      </c>
    </row>
    <row r="105336" spans="1:1" x14ac:dyDescent="0.3">
      <c r="A105336" t="s">
        <v>105408</v>
      </c>
    </row>
    <row r="105337" spans="1:1" x14ac:dyDescent="0.3">
      <c r="A105337" t="s">
        <v>105409</v>
      </c>
    </row>
    <row r="105338" spans="1:1" x14ac:dyDescent="0.3">
      <c r="A105338" t="s">
        <v>105410</v>
      </c>
    </row>
    <row r="105339" spans="1:1" x14ac:dyDescent="0.3">
      <c r="A105339" t="s">
        <v>105411</v>
      </c>
    </row>
    <row r="105340" spans="1:1" x14ac:dyDescent="0.3">
      <c r="A105340" t="s">
        <v>105412</v>
      </c>
    </row>
    <row r="105341" spans="1:1" x14ac:dyDescent="0.3">
      <c r="A105341" t="s">
        <v>105413</v>
      </c>
    </row>
    <row r="105342" spans="1:1" x14ac:dyDescent="0.3">
      <c r="A105342" t="s">
        <v>105414</v>
      </c>
    </row>
    <row r="105343" spans="1:1" x14ac:dyDescent="0.3">
      <c r="A105343" t="s">
        <v>105415</v>
      </c>
    </row>
    <row r="105344" spans="1:1" x14ac:dyDescent="0.3">
      <c r="A105344" t="s">
        <v>105416</v>
      </c>
    </row>
    <row r="105345" spans="1:1" x14ac:dyDescent="0.3">
      <c r="A105345" t="s">
        <v>105417</v>
      </c>
    </row>
    <row r="105346" spans="1:1" x14ac:dyDescent="0.3">
      <c r="A105346" t="s">
        <v>105418</v>
      </c>
    </row>
    <row r="105347" spans="1:1" x14ac:dyDescent="0.3">
      <c r="A105347" t="s">
        <v>105419</v>
      </c>
    </row>
    <row r="105348" spans="1:1" x14ac:dyDescent="0.3">
      <c r="A105348" t="s">
        <v>105420</v>
      </c>
    </row>
    <row r="105349" spans="1:1" x14ac:dyDescent="0.3">
      <c r="A105349" t="s">
        <v>105421</v>
      </c>
    </row>
    <row r="105350" spans="1:1" x14ac:dyDescent="0.3">
      <c r="A105350" t="s">
        <v>105422</v>
      </c>
    </row>
    <row r="105351" spans="1:1" x14ac:dyDescent="0.3">
      <c r="A105351" t="s">
        <v>105423</v>
      </c>
    </row>
    <row r="105352" spans="1:1" x14ac:dyDescent="0.3">
      <c r="A105352" t="s">
        <v>105424</v>
      </c>
    </row>
    <row r="105353" spans="1:1" x14ac:dyDescent="0.3">
      <c r="A105353" t="s">
        <v>105425</v>
      </c>
    </row>
    <row r="105354" spans="1:1" x14ac:dyDescent="0.3">
      <c r="A105354" t="s">
        <v>105426</v>
      </c>
    </row>
    <row r="105355" spans="1:1" x14ac:dyDescent="0.3">
      <c r="A105355" t="s">
        <v>105427</v>
      </c>
    </row>
    <row r="105356" spans="1:1" x14ac:dyDescent="0.3">
      <c r="A105356" t="s">
        <v>105428</v>
      </c>
    </row>
    <row r="105357" spans="1:1" x14ac:dyDescent="0.3">
      <c r="A105357" t="s">
        <v>105429</v>
      </c>
    </row>
    <row r="105358" spans="1:1" x14ac:dyDescent="0.3">
      <c r="A105358" t="s">
        <v>105430</v>
      </c>
    </row>
    <row r="105359" spans="1:1" x14ac:dyDescent="0.3">
      <c r="A105359" t="s">
        <v>105431</v>
      </c>
    </row>
    <row r="105360" spans="1:1" x14ac:dyDescent="0.3">
      <c r="A105360" t="s">
        <v>105432</v>
      </c>
    </row>
    <row r="105361" spans="1:1" x14ac:dyDescent="0.3">
      <c r="A105361" t="s">
        <v>105433</v>
      </c>
    </row>
    <row r="105362" spans="1:1" x14ac:dyDescent="0.3">
      <c r="A105362" t="s">
        <v>105434</v>
      </c>
    </row>
    <row r="105363" spans="1:1" x14ac:dyDescent="0.3">
      <c r="A105363" t="s">
        <v>105435</v>
      </c>
    </row>
    <row r="105364" spans="1:1" x14ac:dyDescent="0.3">
      <c r="A105364" t="s">
        <v>105436</v>
      </c>
    </row>
    <row r="105365" spans="1:1" x14ac:dyDescent="0.3">
      <c r="A105365" t="s">
        <v>105437</v>
      </c>
    </row>
    <row r="105366" spans="1:1" x14ac:dyDescent="0.3">
      <c r="A105366" t="s">
        <v>105438</v>
      </c>
    </row>
    <row r="105367" spans="1:1" x14ac:dyDescent="0.3">
      <c r="A105367" t="s">
        <v>105439</v>
      </c>
    </row>
    <row r="105368" spans="1:1" x14ac:dyDescent="0.3">
      <c r="A105368" t="s">
        <v>105440</v>
      </c>
    </row>
    <row r="105369" spans="1:1" x14ac:dyDescent="0.3">
      <c r="A105369" t="s">
        <v>105441</v>
      </c>
    </row>
    <row r="105370" spans="1:1" x14ac:dyDescent="0.3">
      <c r="A105370" t="s">
        <v>105442</v>
      </c>
    </row>
    <row r="105371" spans="1:1" x14ac:dyDescent="0.3">
      <c r="A105371" t="s">
        <v>105443</v>
      </c>
    </row>
    <row r="105372" spans="1:1" x14ac:dyDescent="0.3">
      <c r="A105372" t="s">
        <v>105444</v>
      </c>
    </row>
    <row r="105373" spans="1:1" x14ac:dyDescent="0.3">
      <c r="A105373" t="s">
        <v>105445</v>
      </c>
    </row>
    <row r="105374" spans="1:1" x14ac:dyDescent="0.3">
      <c r="A105374" t="s">
        <v>105446</v>
      </c>
    </row>
    <row r="105375" spans="1:1" x14ac:dyDescent="0.3">
      <c r="A105375" t="s">
        <v>105447</v>
      </c>
    </row>
    <row r="105376" spans="1:1" x14ac:dyDescent="0.3">
      <c r="A105376" t="s">
        <v>105448</v>
      </c>
    </row>
    <row r="105377" spans="1:1" x14ac:dyDescent="0.3">
      <c r="A105377" t="s">
        <v>105449</v>
      </c>
    </row>
    <row r="105378" spans="1:1" x14ac:dyDescent="0.3">
      <c r="A105378" t="s">
        <v>105450</v>
      </c>
    </row>
    <row r="105379" spans="1:1" x14ac:dyDescent="0.3">
      <c r="A105379" t="s">
        <v>105451</v>
      </c>
    </row>
    <row r="105380" spans="1:1" x14ac:dyDescent="0.3">
      <c r="A105380" t="s">
        <v>105452</v>
      </c>
    </row>
    <row r="105381" spans="1:1" x14ac:dyDescent="0.3">
      <c r="A105381" t="s">
        <v>105453</v>
      </c>
    </row>
    <row r="105382" spans="1:1" x14ac:dyDescent="0.3">
      <c r="A105382" t="s">
        <v>105454</v>
      </c>
    </row>
    <row r="105383" spans="1:1" x14ac:dyDescent="0.3">
      <c r="A105383" t="s">
        <v>105455</v>
      </c>
    </row>
    <row r="105384" spans="1:1" x14ac:dyDescent="0.3">
      <c r="A105384" t="s">
        <v>105456</v>
      </c>
    </row>
    <row r="105385" spans="1:1" x14ac:dyDescent="0.3">
      <c r="A105385" t="s">
        <v>105457</v>
      </c>
    </row>
    <row r="105386" spans="1:1" x14ac:dyDescent="0.3">
      <c r="A105386" t="s">
        <v>105458</v>
      </c>
    </row>
    <row r="105387" spans="1:1" x14ac:dyDescent="0.3">
      <c r="A105387" t="s">
        <v>105459</v>
      </c>
    </row>
    <row r="105388" spans="1:1" x14ac:dyDescent="0.3">
      <c r="A105388" t="s">
        <v>105460</v>
      </c>
    </row>
    <row r="105389" spans="1:1" x14ac:dyDescent="0.3">
      <c r="A105389" t="s">
        <v>105461</v>
      </c>
    </row>
    <row r="105390" spans="1:1" x14ac:dyDescent="0.3">
      <c r="A105390" t="s">
        <v>105462</v>
      </c>
    </row>
    <row r="105391" spans="1:1" x14ac:dyDescent="0.3">
      <c r="A105391" t="s">
        <v>105463</v>
      </c>
    </row>
    <row r="105392" spans="1:1" x14ac:dyDescent="0.3">
      <c r="A105392" t="s">
        <v>105464</v>
      </c>
    </row>
    <row r="105393" spans="1:1" x14ac:dyDescent="0.3">
      <c r="A105393" t="s">
        <v>105465</v>
      </c>
    </row>
    <row r="105394" spans="1:1" x14ac:dyDescent="0.3">
      <c r="A105394" t="s">
        <v>105466</v>
      </c>
    </row>
    <row r="105395" spans="1:1" x14ac:dyDescent="0.3">
      <c r="A105395" t="s">
        <v>105467</v>
      </c>
    </row>
    <row r="105396" spans="1:1" x14ac:dyDescent="0.3">
      <c r="A105396" t="s">
        <v>105468</v>
      </c>
    </row>
    <row r="105397" spans="1:1" x14ac:dyDescent="0.3">
      <c r="A105397" t="s">
        <v>105469</v>
      </c>
    </row>
    <row r="105398" spans="1:1" x14ac:dyDescent="0.3">
      <c r="A105398" t="s">
        <v>105470</v>
      </c>
    </row>
    <row r="105399" spans="1:1" x14ac:dyDescent="0.3">
      <c r="A105399" t="s">
        <v>105471</v>
      </c>
    </row>
    <row r="105400" spans="1:1" x14ac:dyDescent="0.3">
      <c r="A105400" t="s">
        <v>105472</v>
      </c>
    </row>
    <row r="105401" spans="1:1" x14ac:dyDescent="0.3">
      <c r="A105401" t="s">
        <v>105473</v>
      </c>
    </row>
    <row r="105402" spans="1:1" x14ac:dyDescent="0.3">
      <c r="A105402" t="s">
        <v>105474</v>
      </c>
    </row>
    <row r="105403" spans="1:1" x14ac:dyDescent="0.3">
      <c r="A105403" t="s">
        <v>105475</v>
      </c>
    </row>
    <row r="105404" spans="1:1" x14ac:dyDescent="0.3">
      <c r="A105404" t="s">
        <v>105476</v>
      </c>
    </row>
    <row r="105405" spans="1:1" x14ac:dyDescent="0.3">
      <c r="A105405" t="s">
        <v>105477</v>
      </c>
    </row>
    <row r="105406" spans="1:1" x14ac:dyDescent="0.3">
      <c r="A105406" t="s">
        <v>105478</v>
      </c>
    </row>
    <row r="105407" spans="1:1" x14ac:dyDescent="0.3">
      <c r="A105407" t="s">
        <v>105479</v>
      </c>
    </row>
    <row r="105408" spans="1:1" x14ac:dyDescent="0.3">
      <c r="A105408" t="s">
        <v>105480</v>
      </c>
    </row>
    <row r="105409" spans="1:1" x14ac:dyDescent="0.3">
      <c r="A105409" t="s">
        <v>105481</v>
      </c>
    </row>
    <row r="105410" spans="1:1" x14ac:dyDescent="0.3">
      <c r="A105410" t="s">
        <v>105482</v>
      </c>
    </row>
    <row r="105411" spans="1:1" x14ac:dyDescent="0.3">
      <c r="A105411" t="s">
        <v>105483</v>
      </c>
    </row>
    <row r="105412" spans="1:1" x14ac:dyDescent="0.3">
      <c r="A105412" t="s">
        <v>105484</v>
      </c>
    </row>
    <row r="105413" spans="1:1" x14ac:dyDescent="0.3">
      <c r="A105413" t="s">
        <v>105485</v>
      </c>
    </row>
    <row r="105414" spans="1:1" x14ac:dyDescent="0.3">
      <c r="A105414" t="s">
        <v>105486</v>
      </c>
    </row>
    <row r="105415" spans="1:1" x14ac:dyDescent="0.3">
      <c r="A105415" t="s">
        <v>105487</v>
      </c>
    </row>
    <row r="105416" spans="1:1" x14ac:dyDescent="0.3">
      <c r="A105416" t="s">
        <v>105488</v>
      </c>
    </row>
    <row r="105417" spans="1:1" x14ac:dyDescent="0.3">
      <c r="A105417" t="s">
        <v>105489</v>
      </c>
    </row>
    <row r="105418" spans="1:1" x14ac:dyDescent="0.3">
      <c r="A105418" t="s">
        <v>105490</v>
      </c>
    </row>
    <row r="105419" spans="1:1" x14ac:dyDescent="0.3">
      <c r="A105419" t="s">
        <v>105491</v>
      </c>
    </row>
    <row r="105420" spans="1:1" x14ac:dyDescent="0.3">
      <c r="A105420" t="s">
        <v>105492</v>
      </c>
    </row>
    <row r="105421" spans="1:1" x14ac:dyDescent="0.3">
      <c r="A105421" t="s">
        <v>105493</v>
      </c>
    </row>
    <row r="105422" spans="1:1" x14ac:dyDescent="0.3">
      <c r="A105422" t="s">
        <v>105494</v>
      </c>
    </row>
    <row r="105423" spans="1:1" x14ac:dyDescent="0.3">
      <c r="A105423" t="s">
        <v>105495</v>
      </c>
    </row>
    <row r="105424" spans="1:1" x14ac:dyDescent="0.3">
      <c r="A105424" t="s">
        <v>105496</v>
      </c>
    </row>
    <row r="105425" spans="1:1" x14ac:dyDescent="0.3">
      <c r="A105425" t="s">
        <v>105497</v>
      </c>
    </row>
    <row r="105426" spans="1:1" x14ac:dyDescent="0.3">
      <c r="A105426" t="s">
        <v>105498</v>
      </c>
    </row>
    <row r="105427" spans="1:1" x14ac:dyDescent="0.3">
      <c r="A105427" t="s">
        <v>105499</v>
      </c>
    </row>
    <row r="105428" spans="1:1" x14ac:dyDescent="0.3">
      <c r="A105428" t="s">
        <v>105500</v>
      </c>
    </row>
    <row r="105429" spans="1:1" x14ac:dyDescent="0.3">
      <c r="A105429" t="s">
        <v>105501</v>
      </c>
    </row>
    <row r="105430" spans="1:1" x14ac:dyDescent="0.3">
      <c r="A105430" t="s">
        <v>105502</v>
      </c>
    </row>
    <row r="105431" spans="1:1" x14ac:dyDescent="0.3">
      <c r="A105431" t="s">
        <v>105503</v>
      </c>
    </row>
    <row r="105432" spans="1:1" x14ac:dyDescent="0.3">
      <c r="A105432" t="s">
        <v>105504</v>
      </c>
    </row>
    <row r="105433" spans="1:1" x14ac:dyDescent="0.3">
      <c r="A105433" t="s">
        <v>105505</v>
      </c>
    </row>
    <row r="105434" spans="1:1" x14ac:dyDescent="0.3">
      <c r="A105434" t="s">
        <v>105506</v>
      </c>
    </row>
    <row r="105435" spans="1:1" x14ac:dyDescent="0.3">
      <c r="A105435" t="s">
        <v>105507</v>
      </c>
    </row>
    <row r="105436" spans="1:1" x14ac:dyDescent="0.3">
      <c r="A105436" t="s">
        <v>105508</v>
      </c>
    </row>
    <row r="105437" spans="1:1" x14ac:dyDescent="0.3">
      <c r="A105437" t="s">
        <v>105509</v>
      </c>
    </row>
    <row r="105438" spans="1:1" x14ac:dyDescent="0.3">
      <c r="A105438" t="s">
        <v>105510</v>
      </c>
    </row>
    <row r="105439" spans="1:1" x14ac:dyDescent="0.3">
      <c r="A105439" t="s">
        <v>105511</v>
      </c>
    </row>
    <row r="105440" spans="1:1" x14ac:dyDescent="0.3">
      <c r="A105440" t="s">
        <v>105512</v>
      </c>
    </row>
    <row r="105441" spans="1:1" x14ac:dyDescent="0.3">
      <c r="A105441" t="s">
        <v>105513</v>
      </c>
    </row>
    <row r="105442" spans="1:1" x14ac:dyDescent="0.3">
      <c r="A105442" t="s">
        <v>105514</v>
      </c>
    </row>
    <row r="105443" spans="1:1" x14ac:dyDescent="0.3">
      <c r="A105443" t="s">
        <v>105515</v>
      </c>
    </row>
    <row r="105444" spans="1:1" x14ac:dyDescent="0.3">
      <c r="A105444" t="s">
        <v>105516</v>
      </c>
    </row>
    <row r="105445" spans="1:1" x14ac:dyDescent="0.3">
      <c r="A105445" t="s">
        <v>105517</v>
      </c>
    </row>
    <row r="105446" spans="1:1" x14ac:dyDescent="0.3">
      <c r="A105446" t="s">
        <v>105518</v>
      </c>
    </row>
    <row r="105447" spans="1:1" x14ac:dyDescent="0.3">
      <c r="A105447" t="s">
        <v>105519</v>
      </c>
    </row>
    <row r="105448" spans="1:1" x14ac:dyDescent="0.3">
      <c r="A105448" t="s">
        <v>105520</v>
      </c>
    </row>
    <row r="105449" spans="1:1" x14ac:dyDescent="0.3">
      <c r="A105449" t="s">
        <v>105521</v>
      </c>
    </row>
    <row r="105450" spans="1:1" x14ac:dyDescent="0.3">
      <c r="A105450" t="s">
        <v>105522</v>
      </c>
    </row>
    <row r="105451" spans="1:1" x14ac:dyDescent="0.3">
      <c r="A105451" t="s">
        <v>105523</v>
      </c>
    </row>
    <row r="105452" spans="1:1" x14ac:dyDescent="0.3">
      <c r="A105452" t="s">
        <v>105524</v>
      </c>
    </row>
    <row r="105453" spans="1:1" x14ac:dyDescent="0.3">
      <c r="A105453" t="s">
        <v>105525</v>
      </c>
    </row>
    <row r="105454" spans="1:1" x14ac:dyDescent="0.3">
      <c r="A105454" t="s">
        <v>105526</v>
      </c>
    </row>
    <row r="105455" spans="1:1" x14ac:dyDescent="0.3">
      <c r="A105455" t="s">
        <v>105527</v>
      </c>
    </row>
    <row r="105456" spans="1:1" x14ac:dyDescent="0.3">
      <c r="A105456" t="s">
        <v>105528</v>
      </c>
    </row>
    <row r="105457" spans="1:1" x14ac:dyDescent="0.3">
      <c r="A105457" t="s">
        <v>105529</v>
      </c>
    </row>
    <row r="105458" spans="1:1" x14ac:dyDescent="0.3">
      <c r="A105458" t="s">
        <v>105530</v>
      </c>
    </row>
    <row r="105459" spans="1:1" x14ac:dyDescent="0.3">
      <c r="A105459" t="s">
        <v>105531</v>
      </c>
    </row>
    <row r="105460" spans="1:1" x14ac:dyDescent="0.3">
      <c r="A105460" t="s">
        <v>105532</v>
      </c>
    </row>
    <row r="105461" spans="1:1" x14ac:dyDescent="0.3">
      <c r="A105461" t="s">
        <v>105533</v>
      </c>
    </row>
    <row r="105462" spans="1:1" x14ac:dyDescent="0.3">
      <c r="A105462" t="s">
        <v>105534</v>
      </c>
    </row>
    <row r="105463" spans="1:1" x14ac:dyDescent="0.3">
      <c r="A105463" t="s">
        <v>105535</v>
      </c>
    </row>
    <row r="105464" spans="1:1" x14ac:dyDescent="0.3">
      <c r="A105464" t="s">
        <v>105536</v>
      </c>
    </row>
    <row r="105465" spans="1:1" x14ac:dyDescent="0.3">
      <c r="A105465" t="s">
        <v>105537</v>
      </c>
    </row>
    <row r="105466" spans="1:1" x14ac:dyDescent="0.3">
      <c r="A105466" t="s">
        <v>105538</v>
      </c>
    </row>
    <row r="105467" spans="1:1" x14ac:dyDescent="0.3">
      <c r="A105467" t="s">
        <v>105539</v>
      </c>
    </row>
    <row r="105468" spans="1:1" x14ac:dyDescent="0.3">
      <c r="A105468" t="s">
        <v>105540</v>
      </c>
    </row>
    <row r="105469" spans="1:1" x14ac:dyDescent="0.3">
      <c r="A105469" t="s">
        <v>105541</v>
      </c>
    </row>
    <row r="105470" spans="1:1" x14ac:dyDescent="0.3">
      <c r="A105470" t="s">
        <v>105542</v>
      </c>
    </row>
    <row r="105471" spans="1:1" x14ac:dyDescent="0.3">
      <c r="A105471" t="s">
        <v>105543</v>
      </c>
    </row>
    <row r="105472" spans="1:1" x14ac:dyDescent="0.3">
      <c r="A105472" t="s">
        <v>105544</v>
      </c>
    </row>
    <row r="105473" spans="1:1" x14ac:dyDescent="0.3">
      <c r="A105473" t="s">
        <v>105545</v>
      </c>
    </row>
    <row r="105474" spans="1:1" x14ac:dyDescent="0.3">
      <c r="A105474" t="s">
        <v>105546</v>
      </c>
    </row>
    <row r="105475" spans="1:1" x14ac:dyDescent="0.3">
      <c r="A105475" t="s">
        <v>105547</v>
      </c>
    </row>
    <row r="105476" spans="1:1" x14ac:dyDescent="0.3">
      <c r="A105476" t="s">
        <v>105548</v>
      </c>
    </row>
    <row r="105477" spans="1:1" x14ac:dyDescent="0.3">
      <c r="A105477" t="s">
        <v>105549</v>
      </c>
    </row>
    <row r="105478" spans="1:1" x14ac:dyDescent="0.3">
      <c r="A105478" t="s">
        <v>105550</v>
      </c>
    </row>
    <row r="105479" spans="1:1" x14ac:dyDescent="0.3">
      <c r="A105479" t="s">
        <v>105551</v>
      </c>
    </row>
    <row r="105480" spans="1:1" x14ac:dyDescent="0.3">
      <c r="A105480" t="s">
        <v>105552</v>
      </c>
    </row>
    <row r="105481" spans="1:1" x14ac:dyDescent="0.3">
      <c r="A105481" t="s">
        <v>105553</v>
      </c>
    </row>
    <row r="105482" spans="1:1" x14ac:dyDescent="0.3">
      <c r="A105482" t="s">
        <v>105554</v>
      </c>
    </row>
    <row r="105483" spans="1:1" x14ac:dyDescent="0.3">
      <c r="A105483" t="s">
        <v>105555</v>
      </c>
    </row>
    <row r="105484" spans="1:1" x14ac:dyDescent="0.3">
      <c r="A105484" t="s">
        <v>105556</v>
      </c>
    </row>
    <row r="105485" spans="1:1" x14ac:dyDescent="0.3">
      <c r="A105485" t="s">
        <v>105557</v>
      </c>
    </row>
    <row r="105486" spans="1:1" x14ac:dyDescent="0.3">
      <c r="A105486" t="s">
        <v>105558</v>
      </c>
    </row>
    <row r="105487" spans="1:1" x14ac:dyDescent="0.3">
      <c r="A105487" t="s">
        <v>105559</v>
      </c>
    </row>
    <row r="105488" spans="1:1" x14ac:dyDescent="0.3">
      <c r="A105488" t="s">
        <v>105560</v>
      </c>
    </row>
    <row r="105489" spans="1:1" x14ac:dyDescent="0.3">
      <c r="A105489" t="s">
        <v>105561</v>
      </c>
    </row>
    <row r="105490" spans="1:1" x14ac:dyDescent="0.3">
      <c r="A105490" t="s">
        <v>105562</v>
      </c>
    </row>
    <row r="105491" spans="1:1" x14ac:dyDescent="0.3">
      <c r="A105491" t="s">
        <v>105563</v>
      </c>
    </row>
    <row r="105492" spans="1:1" x14ac:dyDescent="0.3">
      <c r="A105492" t="s">
        <v>105564</v>
      </c>
    </row>
    <row r="105493" spans="1:1" x14ac:dyDescent="0.3">
      <c r="A105493" t="s">
        <v>105565</v>
      </c>
    </row>
    <row r="105494" spans="1:1" x14ac:dyDescent="0.3">
      <c r="A105494" t="s">
        <v>105566</v>
      </c>
    </row>
    <row r="105495" spans="1:1" x14ac:dyDescent="0.3">
      <c r="A105495" t="s">
        <v>105567</v>
      </c>
    </row>
    <row r="105496" spans="1:1" x14ac:dyDescent="0.3">
      <c r="A105496" t="s">
        <v>105568</v>
      </c>
    </row>
    <row r="105497" spans="1:1" x14ac:dyDescent="0.3">
      <c r="A105497" t="s">
        <v>105569</v>
      </c>
    </row>
    <row r="105498" spans="1:1" x14ac:dyDescent="0.3">
      <c r="A105498" t="s">
        <v>105570</v>
      </c>
    </row>
    <row r="105499" spans="1:1" x14ac:dyDescent="0.3">
      <c r="A105499" t="s">
        <v>105571</v>
      </c>
    </row>
    <row r="105500" spans="1:1" x14ac:dyDescent="0.3">
      <c r="A105500" t="s">
        <v>105572</v>
      </c>
    </row>
    <row r="105501" spans="1:1" x14ac:dyDescent="0.3">
      <c r="A105501" t="s">
        <v>105573</v>
      </c>
    </row>
    <row r="105502" spans="1:1" x14ac:dyDescent="0.3">
      <c r="A105502" t="s">
        <v>105574</v>
      </c>
    </row>
    <row r="105503" spans="1:1" x14ac:dyDescent="0.3">
      <c r="A105503" t="s">
        <v>105575</v>
      </c>
    </row>
    <row r="105504" spans="1:1" x14ac:dyDescent="0.3">
      <c r="A105504" t="s">
        <v>105576</v>
      </c>
    </row>
    <row r="105505" spans="1:1" x14ac:dyDescent="0.3">
      <c r="A105505" t="s">
        <v>105577</v>
      </c>
    </row>
    <row r="105506" spans="1:1" x14ac:dyDescent="0.3">
      <c r="A105506" t="s">
        <v>105578</v>
      </c>
    </row>
    <row r="105507" spans="1:1" x14ac:dyDescent="0.3">
      <c r="A105507" t="s">
        <v>105579</v>
      </c>
    </row>
    <row r="105508" spans="1:1" x14ac:dyDescent="0.3">
      <c r="A105508" t="s">
        <v>105580</v>
      </c>
    </row>
    <row r="105509" spans="1:1" x14ac:dyDescent="0.3">
      <c r="A105509" t="s">
        <v>105581</v>
      </c>
    </row>
    <row r="105510" spans="1:1" x14ac:dyDescent="0.3">
      <c r="A105510" t="s">
        <v>105582</v>
      </c>
    </row>
    <row r="105511" spans="1:1" x14ac:dyDescent="0.3">
      <c r="A105511" t="s">
        <v>105583</v>
      </c>
    </row>
    <row r="105512" spans="1:1" x14ac:dyDescent="0.3">
      <c r="A105512" t="s">
        <v>105584</v>
      </c>
    </row>
    <row r="105513" spans="1:1" x14ac:dyDescent="0.3">
      <c r="A105513" t="s">
        <v>105585</v>
      </c>
    </row>
    <row r="105514" spans="1:1" x14ac:dyDescent="0.3">
      <c r="A105514" t="s">
        <v>105586</v>
      </c>
    </row>
    <row r="105515" spans="1:1" x14ac:dyDescent="0.3">
      <c r="A105515" t="s">
        <v>105587</v>
      </c>
    </row>
    <row r="105516" spans="1:1" x14ac:dyDescent="0.3">
      <c r="A105516" t="s">
        <v>105588</v>
      </c>
    </row>
    <row r="105517" spans="1:1" x14ac:dyDescent="0.3">
      <c r="A105517" t="s">
        <v>105589</v>
      </c>
    </row>
    <row r="105518" spans="1:1" x14ac:dyDescent="0.3">
      <c r="A105518" t="s">
        <v>105590</v>
      </c>
    </row>
    <row r="105519" spans="1:1" x14ac:dyDescent="0.3">
      <c r="A105519" t="s">
        <v>105591</v>
      </c>
    </row>
    <row r="105520" spans="1:1" x14ac:dyDescent="0.3">
      <c r="A105520" t="s">
        <v>105592</v>
      </c>
    </row>
    <row r="105521" spans="1:1" x14ac:dyDescent="0.3">
      <c r="A105521" t="s">
        <v>105593</v>
      </c>
    </row>
    <row r="105522" spans="1:1" x14ac:dyDescent="0.3">
      <c r="A105522" t="s">
        <v>105594</v>
      </c>
    </row>
    <row r="105523" spans="1:1" x14ac:dyDescent="0.3">
      <c r="A105523" t="s">
        <v>105595</v>
      </c>
    </row>
    <row r="105524" spans="1:1" x14ac:dyDescent="0.3">
      <c r="A105524" t="s">
        <v>105596</v>
      </c>
    </row>
    <row r="105525" spans="1:1" x14ac:dyDescent="0.3">
      <c r="A105525" t="s">
        <v>105597</v>
      </c>
    </row>
    <row r="105526" spans="1:1" x14ac:dyDescent="0.3">
      <c r="A105526" t="s">
        <v>105598</v>
      </c>
    </row>
    <row r="105527" spans="1:1" x14ac:dyDescent="0.3">
      <c r="A105527" t="s">
        <v>105599</v>
      </c>
    </row>
    <row r="105528" spans="1:1" x14ac:dyDescent="0.3">
      <c r="A105528" t="s">
        <v>105600</v>
      </c>
    </row>
    <row r="105529" spans="1:1" x14ac:dyDescent="0.3">
      <c r="A105529" t="s">
        <v>105601</v>
      </c>
    </row>
    <row r="105530" spans="1:1" x14ac:dyDescent="0.3">
      <c r="A105530" t="s">
        <v>105602</v>
      </c>
    </row>
    <row r="105531" spans="1:1" x14ac:dyDescent="0.3">
      <c r="A105531" t="s">
        <v>105603</v>
      </c>
    </row>
    <row r="105532" spans="1:1" x14ac:dyDescent="0.3">
      <c r="A105532" t="s">
        <v>105604</v>
      </c>
    </row>
    <row r="105533" spans="1:1" x14ac:dyDescent="0.3">
      <c r="A105533" t="s">
        <v>105605</v>
      </c>
    </row>
    <row r="105534" spans="1:1" x14ac:dyDescent="0.3">
      <c r="A105534" t="s">
        <v>105606</v>
      </c>
    </row>
    <row r="105535" spans="1:1" x14ac:dyDescent="0.3">
      <c r="A105535" t="s">
        <v>105607</v>
      </c>
    </row>
    <row r="105536" spans="1:1" x14ac:dyDescent="0.3">
      <c r="A105536" t="s">
        <v>105608</v>
      </c>
    </row>
    <row r="105537" spans="1:1" x14ac:dyDescent="0.3">
      <c r="A105537" t="s">
        <v>105609</v>
      </c>
    </row>
    <row r="105538" spans="1:1" x14ac:dyDescent="0.3">
      <c r="A105538" t="s">
        <v>105610</v>
      </c>
    </row>
    <row r="105539" spans="1:1" x14ac:dyDescent="0.3">
      <c r="A105539" t="s">
        <v>105611</v>
      </c>
    </row>
    <row r="105540" spans="1:1" x14ac:dyDescent="0.3">
      <c r="A105540" t="s">
        <v>105612</v>
      </c>
    </row>
    <row r="105541" spans="1:1" x14ac:dyDescent="0.3">
      <c r="A105541" t="s">
        <v>105613</v>
      </c>
    </row>
    <row r="105542" spans="1:1" x14ac:dyDescent="0.3">
      <c r="A105542" t="s">
        <v>105614</v>
      </c>
    </row>
    <row r="105543" spans="1:1" x14ac:dyDescent="0.3">
      <c r="A105543" t="s">
        <v>105615</v>
      </c>
    </row>
    <row r="105544" spans="1:1" x14ac:dyDescent="0.3">
      <c r="A105544" t="s">
        <v>105616</v>
      </c>
    </row>
    <row r="105545" spans="1:1" x14ac:dyDescent="0.3">
      <c r="A105545" t="s">
        <v>105617</v>
      </c>
    </row>
    <row r="105546" spans="1:1" x14ac:dyDescent="0.3">
      <c r="A105546" t="s">
        <v>105618</v>
      </c>
    </row>
    <row r="105547" spans="1:1" x14ac:dyDescent="0.3">
      <c r="A105547" t="s">
        <v>105619</v>
      </c>
    </row>
    <row r="105548" spans="1:1" x14ac:dyDescent="0.3">
      <c r="A105548" t="s">
        <v>105620</v>
      </c>
    </row>
    <row r="105549" spans="1:1" x14ac:dyDescent="0.3">
      <c r="A105549" t="s">
        <v>105621</v>
      </c>
    </row>
    <row r="105550" spans="1:1" x14ac:dyDescent="0.3">
      <c r="A105550" t="s">
        <v>105622</v>
      </c>
    </row>
    <row r="105551" spans="1:1" x14ac:dyDescent="0.3">
      <c r="A105551" t="s">
        <v>105623</v>
      </c>
    </row>
    <row r="105552" spans="1:1" x14ac:dyDescent="0.3">
      <c r="A105552" t="s">
        <v>105624</v>
      </c>
    </row>
    <row r="105553" spans="1:1" x14ac:dyDescent="0.3">
      <c r="A105553" t="s">
        <v>105625</v>
      </c>
    </row>
    <row r="105554" spans="1:1" x14ac:dyDescent="0.3">
      <c r="A105554" t="s">
        <v>105626</v>
      </c>
    </row>
    <row r="105555" spans="1:1" x14ac:dyDescent="0.3">
      <c r="A105555" t="s">
        <v>105627</v>
      </c>
    </row>
    <row r="105556" spans="1:1" x14ac:dyDescent="0.3">
      <c r="A105556" t="s">
        <v>105628</v>
      </c>
    </row>
    <row r="105557" spans="1:1" x14ac:dyDescent="0.3">
      <c r="A105557" t="s">
        <v>105629</v>
      </c>
    </row>
    <row r="105558" spans="1:1" x14ac:dyDescent="0.3">
      <c r="A105558" t="s">
        <v>105630</v>
      </c>
    </row>
    <row r="105559" spans="1:1" x14ac:dyDescent="0.3">
      <c r="A105559" t="s">
        <v>105631</v>
      </c>
    </row>
    <row r="105560" spans="1:1" x14ac:dyDescent="0.3">
      <c r="A105560" t="s">
        <v>105632</v>
      </c>
    </row>
    <row r="105561" spans="1:1" x14ac:dyDescent="0.3">
      <c r="A105561" t="s">
        <v>105633</v>
      </c>
    </row>
    <row r="105562" spans="1:1" x14ac:dyDescent="0.3">
      <c r="A105562" t="s">
        <v>105634</v>
      </c>
    </row>
    <row r="105563" spans="1:1" x14ac:dyDescent="0.3">
      <c r="A105563" t="s">
        <v>105635</v>
      </c>
    </row>
    <row r="105564" spans="1:1" x14ac:dyDescent="0.3">
      <c r="A105564" t="s">
        <v>105636</v>
      </c>
    </row>
    <row r="105565" spans="1:1" x14ac:dyDescent="0.3">
      <c r="A105565" t="s">
        <v>105637</v>
      </c>
    </row>
    <row r="105566" spans="1:1" x14ac:dyDescent="0.3">
      <c r="A105566" t="s">
        <v>105638</v>
      </c>
    </row>
    <row r="105567" spans="1:1" x14ac:dyDescent="0.3">
      <c r="A105567" t="s">
        <v>105639</v>
      </c>
    </row>
    <row r="105568" spans="1:1" x14ac:dyDescent="0.3">
      <c r="A105568" t="s">
        <v>105640</v>
      </c>
    </row>
    <row r="105569" spans="1:1" x14ac:dyDescent="0.3">
      <c r="A105569" t="s">
        <v>105641</v>
      </c>
    </row>
    <row r="105570" spans="1:1" x14ac:dyDescent="0.3">
      <c r="A105570" t="s">
        <v>105642</v>
      </c>
    </row>
    <row r="105571" spans="1:1" x14ac:dyDescent="0.3">
      <c r="A105571" t="s">
        <v>105643</v>
      </c>
    </row>
    <row r="105572" spans="1:1" x14ac:dyDescent="0.3">
      <c r="A105572" t="s">
        <v>105644</v>
      </c>
    </row>
    <row r="105573" spans="1:1" x14ac:dyDescent="0.3">
      <c r="A105573" t="s">
        <v>105645</v>
      </c>
    </row>
    <row r="105574" spans="1:1" x14ac:dyDescent="0.3">
      <c r="A105574" t="s">
        <v>105646</v>
      </c>
    </row>
    <row r="105575" spans="1:1" x14ac:dyDescent="0.3">
      <c r="A105575" t="s">
        <v>105647</v>
      </c>
    </row>
    <row r="105576" spans="1:1" x14ac:dyDescent="0.3">
      <c r="A105576" t="s">
        <v>105648</v>
      </c>
    </row>
    <row r="105577" spans="1:1" x14ac:dyDescent="0.3">
      <c r="A105577" t="s">
        <v>105649</v>
      </c>
    </row>
    <row r="105578" spans="1:1" x14ac:dyDescent="0.3">
      <c r="A105578" t="s">
        <v>105650</v>
      </c>
    </row>
    <row r="105579" spans="1:1" x14ac:dyDescent="0.3">
      <c r="A105579" t="s">
        <v>105651</v>
      </c>
    </row>
    <row r="105580" spans="1:1" x14ac:dyDescent="0.3">
      <c r="A105580" t="s">
        <v>105652</v>
      </c>
    </row>
    <row r="105581" spans="1:1" x14ac:dyDescent="0.3">
      <c r="A105581" t="s">
        <v>105653</v>
      </c>
    </row>
    <row r="105582" spans="1:1" x14ac:dyDescent="0.3">
      <c r="A105582" t="s">
        <v>105654</v>
      </c>
    </row>
    <row r="105583" spans="1:1" x14ac:dyDescent="0.3">
      <c r="A105583" t="s">
        <v>105655</v>
      </c>
    </row>
    <row r="105584" spans="1:1" x14ac:dyDescent="0.3">
      <c r="A105584" t="s">
        <v>105656</v>
      </c>
    </row>
    <row r="105585" spans="1:1" x14ac:dyDescent="0.3">
      <c r="A105585" t="s">
        <v>105657</v>
      </c>
    </row>
    <row r="105586" spans="1:1" x14ac:dyDescent="0.3">
      <c r="A105586" t="s">
        <v>105658</v>
      </c>
    </row>
    <row r="105587" spans="1:1" x14ac:dyDescent="0.3">
      <c r="A105587" t="s">
        <v>105659</v>
      </c>
    </row>
    <row r="105588" spans="1:1" x14ac:dyDescent="0.3">
      <c r="A105588" t="s">
        <v>105660</v>
      </c>
    </row>
    <row r="105589" spans="1:1" x14ac:dyDescent="0.3">
      <c r="A105589" t="s">
        <v>105661</v>
      </c>
    </row>
    <row r="105590" spans="1:1" x14ac:dyDescent="0.3">
      <c r="A105590" t="s">
        <v>105662</v>
      </c>
    </row>
    <row r="105591" spans="1:1" x14ac:dyDescent="0.3">
      <c r="A105591" t="s">
        <v>105663</v>
      </c>
    </row>
    <row r="105592" spans="1:1" x14ac:dyDescent="0.3">
      <c r="A105592" t="s">
        <v>105664</v>
      </c>
    </row>
    <row r="105593" spans="1:1" x14ac:dyDescent="0.3">
      <c r="A105593" t="s">
        <v>105665</v>
      </c>
    </row>
    <row r="105594" spans="1:1" x14ac:dyDescent="0.3">
      <c r="A105594" t="s">
        <v>105666</v>
      </c>
    </row>
    <row r="105595" spans="1:1" x14ac:dyDescent="0.3">
      <c r="A105595" t="s">
        <v>105667</v>
      </c>
    </row>
    <row r="105596" spans="1:1" x14ac:dyDescent="0.3">
      <c r="A105596" t="s">
        <v>105668</v>
      </c>
    </row>
    <row r="105597" spans="1:1" x14ac:dyDescent="0.3">
      <c r="A105597" t="s">
        <v>105669</v>
      </c>
    </row>
    <row r="105598" spans="1:1" x14ac:dyDescent="0.3">
      <c r="A105598" t="s">
        <v>105670</v>
      </c>
    </row>
    <row r="105599" spans="1:1" x14ac:dyDescent="0.3">
      <c r="A105599" t="s">
        <v>105671</v>
      </c>
    </row>
    <row r="105600" spans="1:1" x14ac:dyDescent="0.3">
      <c r="A105600" t="s">
        <v>105672</v>
      </c>
    </row>
    <row r="105601" spans="1:1" x14ac:dyDescent="0.3">
      <c r="A105601" t="s">
        <v>105673</v>
      </c>
    </row>
    <row r="105602" spans="1:1" x14ac:dyDescent="0.3">
      <c r="A105602" t="s">
        <v>105674</v>
      </c>
    </row>
    <row r="105603" spans="1:1" x14ac:dyDescent="0.3">
      <c r="A105603" t="s">
        <v>105675</v>
      </c>
    </row>
    <row r="105604" spans="1:1" x14ac:dyDescent="0.3">
      <c r="A105604" t="s">
        <v>105676</v>
      </c>
    </row>
    <row r="105605" spans="1:1" x14ac:dyDescent="0.3">
      <c r="A105605" t="s">
        <v>105677</v>
      </c>
    </row>
    <row r="105606" spans="1:1" x14ac:dyDescent="0.3">
      <c r="A105606" t="s">
        <v>105678</v>
      </c>
    </row>
    <row r="105607" spans="1:1" x14ac:dyDescent="0.3">
      <c r="A105607" t="s">
        <v>105679</v>
      </c>
    </row>
    <row r="105608" spans="1:1" x14ac:dyDescent="0.3">
      <c r="A105608" t="s">
        <v>105680</v>
      </c>
    </row>
    <row r="105609" spans="1:1" x14ac:dyDescent="0.3">
      <c r="A105609" t="s">
        <v>105681</v>
      </c>
    </row>
    <row r="105610" spans="1:1" x14ac:dyDescent="0.3">
      <c r="A105610" t="s">
        <v>105682</v>
      </c>
    </row>
    <row r="105611" spans="1:1" x14ac:dyDescent="0.3">
      <c r="A105611" t="s">
        <v>105683</v>
      </c>
    </row>
    <row r="105612" spans="1:1" x14ac:dyDescent="0.3">
      <c r="A105612" t="s">
        <v>105684</v>
      </c>
    </row>
    <row r="105613" spans="1:1" x14ac:dyDescent="0.3">
      <c r="A105613" t="s">
        <v>105685</v>
      </c>
    </row>
    <row r="105614" spans="1:1" x14ac:dyDescent="0.3">
      <c r="A105614" t="s">
        <v>105686</v>
      </c>
    </row>
    <row r="105615" spans="1:1" x14ac:dyDescent="0.3">
      <c r="A105615" t="s">
        <v>105687</v>
      </c>
    </row>
    <row r="105616" spans="1:1" x14ac:dyDescent="0.3">
      <c r="A105616" t="s">
        <v>105688</v>
      </c>
    </row>
    <row r="105617" spans="1:1" x14ac:dyDescent="0.3">
      <c r="A105617" t="s">
        <v>105689</v>
      </c>
    </row>
    <row r="105618" spans="1:1" x14ac:dyDescent="0.3">
      <c r="A105618" t="s">
        <v>105690</v>
      </c>
    </row>
    <row r="105619" spans="1:1" x14ac:dyDescent="0.3">
      <c r="A105619" t="s">
        <v>105691</v>
      </c>
    </row>
    <row r="105620" spans="1:1" x14ac:dyDescent="0.3">
      <c r="A105620" t="s">
        <v>105692</v>
      </c>
    </row>
    <row r="105621" spans="1:1" x14ac:dyDescent="0.3">
      <c r="A105621" t="s">
        <v>105693</v>
      </c>
    </row>
    <row r="105622" spans="1:1" x14ac:dyDescent="0.3">
      <c r="A105622" t="s">
        <v>105694</v>
      </c>
    </row>
    <row r="105623" spans="1:1" x14ac:dyDescent="0.3">
      <c r="A105623" t="s">
        <v>105695</v>
      </c>
    </row>
    <row r="105624" spans="1:1" x14ac:dyDescent="0.3">
      <c r="A105624" t="s">
        <v>105696</v>
      </c>
    </row>
    <row r="105625" spans="1:1" x14ac:dyDescent="0.3">
      <c r="A105625" t="s">
        <v>105697</v>
      </c>
    </row>
    <row r="105626" spans="1:1" x14ac:dyDescent="0.3">
      <c r="A105626" t="s">
        <v>105698</v>
      </c>
    </row>
    <row r="105627" spans="1:1" x14ac:dyDescent="0.3">
      <c r="A105627" t="s">
        <v>105699</v>
      </c>
    </row>
    <row r="105628" spans="1:1" x14ac:dyDescent="0.3">
      <c r="A105628" t="s">
        <v>105700</v>
      </c>
    </row>
    <row r="105629" spans="1:1" x14ac:dyDescent="0.3">
      <c r="A105629" t="s">
        <v>105701</v>
      </c>
    </row>
    <row r="105630" spans="1:1" x14ac:dyDescent="0.3">
      <c r="A105630" t="s">
        <v>105702</v>
      </c>
    </row>
    <row r="105631" spans="1:1" x14ac:dyDescent="0.3">
      <c r="A105631" t="s">
        <v>105703</v>
      </c>
    </row>
    <row r="105632" spans="1:1" x14ac:dyDescent="0.3">
      <c r="A105632" t="s">
        <v>105704</v>
      </c>
    </row>
    <row r="105633" spans="1:1" x14ac:dyDescent="0.3">
      <c r="A105633" t="s">
        <v>105705</v>
      </c>
    </row>
    <row r="105634" spans="1:1" x14ac:dyDescent="0.3">
      <c r="A105634" t="s">
        <v>105706</v>
      </c>
    </row>
    <row r="105635" spans="1:1" x14ac:dyDescent="0.3">
      <c r="A105635" t="s">
        <v>105707</v>
      </c>
    </row>
    <row r="105636" spans="1:1" x14ac:dyDescent="0.3">
      <c r="A105636" t="s">
        <v>105708</v>
      </c>
    </row>
    <row r="105637" spans="1:1" x14ac:dyDescent="0.3">
      <c r="A105637" t="s">
        <v>105709</v>
      </c>
    </row>
    <row r="105638" spans="1:1" x14ac:dyDescent="0.3">
      <c r="A105638" t="s">
        <v>105710</v>
      </c>
    </row>
    <row r="105639" spans="1:1" x14ac:dyDescent="0.3">
      <c r="A105639" t="s">
        <v>105711</v>
      </c>
    </row>
    <row r="105640" spans="1:1" x14ac:dyDescent="0.3">
      <c r="A105640" t="s">
        <v>105712</v>
      </c>
    </row>
    <row r="105641" spans="1:1" x14ac:dyDescent="0.3">
      <c r="A105641" t="s">
        <v>105713</v>
      </c>
    </row>
    <row r="105642" spans="1:1" x14ac:dyDescent="0.3">
      <c r="A105642" t="s">
        <v>105714</v>
      </c>
    </row>
    <row r="105643" spans="1:1" x14ac:dyDescent="0.3">
      <c r="A105643" t="s">
        <v>105715</v>
      </c>
    </row>
    <row r="105644" spans="1:1" x14ac:dyDescent="0.3">
      <c r="A105644" t="s">
        <v>105716</v>
      </c>
    </row>
    <row r="105645" spans="1:1" x14ac:dyDescent="0.3">
      <c r="A105645" t="s">
        <v>105717</v>
      </c>
    </row>
    <row r="105646" spans="1:1" x14ac:dyDescent="0.3">
      <c r="A105646" t="s">
        <v>105718</v>
      </c>
    </row>
    <row r="105647" spans="1:1" x14ac:dyDescent="0.3">
      <c r="A105647" t="s">
        <v>105719</v>
      </c>
    </row>
    <row r="105648" spans="1:1" x14ac:dyDescent="0.3">
      <c r="A105648" t="s">
        <v>105720</v>
      </c>
    </row>
    <row r="105649" spans="1:1" x14ac:dyDescent="0.3">
      <c r="A105649" t="s">
        <v>105721</v>
      </c>
    </row>
    <row r="105650" spans="1:1" x14ac:dyDescent="0.3">
      <c r="A105650" t="s">
        <v>105722</v>
      </c>
    </row>
    <row r="105651" spans="1:1" x14ac:dyDescent="0.3">
      <c r="A105651" t="s">
        <v>105723</v>
      </c>
    </row>
    <row r="105652" spans="1:1" x14ac:dyDescent="0.3">
      <c r="A105652" t="s">
        <v>105724</v>
      </c>
    </row>
    <row r="105653" spans="1:1" x14ac:dyDescent="0.3">
      <c r="A105653" t="s">
        <v>105725</v>
      </c>
    </row>
    <row r="105654" spans="1:1" x14ac:dyDescent="0.3">
      <c r="A105654" t="s">
        <v>105726</v>
      </c>
    </row>
    <row r="105655" spans="1:1" x14ac:dyDescent="0.3">
      <c r="A105655" t="s">
        <v>105727</v>
      </c>
    </row>
    <row r="105656" spans="1:1" x14ac:dyDescent="0.3">
      <c r="A105656" t="s">
        <v>105728</v>
      </c>
    </row>
    <row r="105657" spans="1:1" x14ac:dyDescent="0.3">
      <c r="A105657" t="s">
        <v>105729</v>
      </c>
    </row>
    <row r="105658" spans="1:1" x14ac:dyDescent="0.3">
      <c r="A105658" t="s">
        <v>105730</v>
      </c>
    </row>
    <row r="105659" spans="1:1" x14ac:dyDescent="0.3">
      <c r="A105659" t="s">
        <v>105731</v>
      </c>
    </row>
    <row r="105660" spans="1:1" x14ac:dyDescent="0.3">
      <c r="A105660" t="s">
        <v>105732</v>
      </c>
    </row>
    <row r="105661" spans="1:1" x14ac:dyDescent="0.3">
      <c r="A105661" t="s">
        <v>105733</v>
      </c>
    </row>
    <row r="105662" spans="1:1" x14ac:dyDescent="0.3">
      <c r="A105662" t="s">
        <v>105734</v>
      </c>
    </row>
    <row r="105663" spans="1:1" x14ac:dyDescent="0.3">
      <c r="A105663" t="s">
        <v>105735</v>
      </c>
    </row>
    <row r="105664" spans="1:1" x14ac:dyDescent="0.3">
      <c r="A105664" t="s">
        <v>105736</v>
      </c>
    </row>
    <row r="105665" spans="1:1" x14ac:dyDescent="0.3">
      <c r="A105665" t="s">
        <v>105737</v>
      </c>
    </row>
    <row r="105666" spans="1:1" x14ac:dyDescent="0.3">
      <c r="A105666" t="s">
        <v>105738</v>
      </c>
    </row>
    <row r="105667" spans="1:1" x14ac:dyDescent="0.3">
      <c r="A105667" t="s">
        <v>105739</v>
      </c>
    </row>
    <row r="105668" spans="1:1" x14ac:dyDescent="0.3">
      <c r="A105668" t="s">
        <v>105740</v>
      </c>
    </row>
    <row r="105669" spans="1:1" x14ac:dyDescent="0.3">
      <c r="A105669" t="s">
        <v>105741</v>
      </c>
    </row>
    <row r="105670" spans="1:1" x14ac:dyDescent="0.3">
      <c r="A105670" t="s">
        <v>105742</v>
      </c>
    </row>
    <row r="105671" spans="1:1" x14ac:dyDescent="0.3">
      <c r="A105671" t="s">
        <v>105743</v>
      </c>
    </row>
    <row r="105672" spans="1:1" x14ac:dyDescent="0.3">
      <c r="A105672" t="s">
        <v>105744</v>
      </c>
    </row>
    <row r="105673" spans="1:1" x14ac:dyDescent="0.3">
      <c r="A105673" t="s">
        <v>105745</v>
      </c>
    </row>
    <row r="105674" spans="1:1" x14ac:dyDescent="0.3">
      <c r="A105674" t="s">
        <v>105746</v>
      </c>
    </row>
    <row r="105675" spans="1:1" x14ac:dyDescent="0.3">
      <c r="A105675" t="s">
        <v>105747</v>
      </c>
    </row>
    <row r="105676" spans="1:1" x14ac:dyDescent="0.3">
      <c r="A105676" t="s">
        <v>105748</v>
      </c>
    </row>
    <row r="105677" spans="1:1" x14ac:dyDescent="0.3">
      <c r="A105677" t="s">
        <v>105749</v>
      </c>
    </row>
    <row r="105678" spans="1:1" x14ac:dyDescent="0.3">
      <c r="A105678" t="s">
        <v>105750</v>
      </c>
    </row>
    <row r="105679" spans="1:1" x14ac:dyDescent="0.3">
      <c r="A105679" t="s">
        <v>105751</v>
      </c>
    </row>
    <row r="105680" spans="1:1" x14ac:dyDescent="0.3">
      <c r="A105680" t="s">
        <v>105752</v>
      </c>
    </row>
    <row r="105681" spans="1:1" x14ac:dyDescent="0.3">
      <c r="A105681" t="s">
        <v>105753</v>
      </c>
    </row>
    <row r="105682" spans="1:1" x14ac:dyDescent="0.3">
      <c r="A105682" t="s">
        <v>105754</v>
      </c>
    </row>
    <row r="105683" spans="1:1" x14ac:dyDescent="0.3">
      <c r="A105683" t="s">
        <v>105755</v>
      </c>
    </row>
    <row r="105684" spans="1:1" x14ac:dyDescent="0.3">
      <c r="A105684" t="s">
        <v>105756</v>
      </c>
    </row>
    <row r="105685" spans="1:1" x14ac:dyDescent="0.3">
      <c r="A105685" t="s">
        <v>105757</v>
      </c>
    </row>
    <row r="105686" spans="1:1" x14ac:dyDescent="0.3">
      <c r="A105686" t="s">
        <v>105758</v>
      </c>
    </row>
    <row r="105687" spans="1:1" x14ac:dyDescent="0.3">
      <c r="A105687" t="s">
        <v>105759</v>
      </c>
    </row>
    <row r="105688" spans="1:1" x14ac:dyDescent="0.3">
      <c r="A105688" t="s">
        <v>105760</v>
      </c>
    </row>
    <row r="105689" spans="1:1" x14ac:dyDescent="0.3">
      <c r="A105689" t="s">
        <v>105761</v>
      </c>
    </row>
    <row r="105690" spans="1:1" x14ac:dyDescent="0.3">
      <c r="A105690" t="s">
        <v>105762</v>
      </c>
    </row>
    <row r="105691" spans="1:1" x14ac:dyDescent="0.3">
      <c r="A105691" t="s">
        <v>105763</v>
      </c>
    </row>
    <row r="105692" spans="1:1" x14ac:dyDescent="0.3">
      <c r="A105692" t="s">
        <v>105764</v>
      </c>
    </row>
    <row r="105693" spans="1:1" x14ac:dyDescent="0.3">
      <c r="A105693" t="s">
        <v>105765</v>
      </c>
    </row>
    <row r="105694" spans="1:1" x14ac:dyDescent="0.3">
      <c r="A105694" t="s">
        <v>105766</v>
      </c>
    </row>
    <row r="105695" spans="1:1" x14ac:dyDescent="0.3">
      <c r="A105695" t="s">
        <v>105767</v>
      </c>
    </row>
    <row r="105696" spans="1:1" x14ac:dyDescent="0.3">
      <c r="A105696" t="s">
        <v>105768</v>
      </c>
    </row>
    <row r="105697" spans="1:1" x14ac:dyDescent="0.3">
      <c r="A105697" t="s">
        <v>105769</v>
      </c>
    </row>
    <row r="105698" spans="1:1" x14ac:dyDescent="0.3">
      <c r="A105698" t="s">
        <v>105770</v>
      </c>
    </row>
    <row r="105699" spans="1:1" x14ac:dyDescent="0.3">
      <c r="A105699" t="s">
        <v>105771</v>
      </c>
    </row>
    <row r="105700" spans="1:1" x14ac:dyDescent="0.3">
      <c r="A105700" t="s">
        <v>105772</v>
      </c>
    </row>
    <row r="105701" spans="1:1" x14ac:dyDescent="0.3">
      <c r="A105701" t="s">
        <v>105773</v>
      </c>
    </row>
    <row r="105702" spans="1:1" x14ac:dyDescent="0.3">
      <c r="A105702" t="s">
        <v>105774</v>
      </c>
    </row>
    <row r="105703" spans="1:1" x14ac:dyDescent="0.3">
      <c r="A105703" t="s">
        <v>105775</v>
      </c>
    </row>
    <row r="105704" spans="1:1" x14ac:dyDescent="0.3">
      <c r="A105704" t="s">
        <v>105776</v>
      </c>
    </row>
    <row r="105705" spans="1:1" x14ac:dyDescent="0.3">
      <c r="A105705" t="s">
        <v>105777</v>
      </c>
    </row>
    <row r="105706" spans="1:1" x14ac:dyDescent="0.3">
      <c r="A105706" t="s">
        <v>105778</v>
      </c>
    </row>
    <row r="105707" spans="1:1" x14ac:dyDescent="0.3">
      <c r="A105707" t="s">
        <v>105779</v>
      </c>
    </row>
    <row r="105708" spans="1:1" x14ac:dyDescent="0.3">
      <c r="A105708" t="s">
        <v>105780</v>
      </c>
    </row>
    <row r="105709" spans="1:1" x14ac:dyDescent="0.3">
      <c r="A105709" t="s">
        <v>105781</v>
      </c>
    </row>
    <row r="105710" spans="1:1" x14ac:dyDescent="0.3">
      <c r="A105710" t="s">
        <v>105782</v>
      </c>
    </row>
    <row r="105711" spans="1:1" x14ac:dyDescent="0.3">
      <c r="A105711" t="s">
        <v>105783</v>
      </c>
    </row>
    <row r="105712" spans="1:1" x14ac:dyDescent="0.3">
      <c r="A105712" t="s">
        <v>105784</v>
      </c>
    </row>
    <row r="105713" spans="1:1" x14ac:dyDescent="0.3">
      <c r="A105713" t="s">
        <v>105785</v>
      </c>
    </row>
    <row r="105714" spans="1:1" x14ac:dyDescent="0.3">
      <c r="A105714" t="s">
        <v>105786</v>
      </c>
    </row>
    <row r="105715" spans="1:1" x14ac:dyDescent="0.3">
      <c r="A105715" t="s">
        <v>105787</v>
      </c>
    </row>
    <row r="105716" spans="1:1" x14ac:dyDescent="0.3">
      <c r="A105716" t="s">
        <v>105788</v>
      </c>
    </row>
    <row r="105717" spans="1:1" x14ac:dyDescent="0.3">
      <c r="A105717" t="s">
        <v>105789</v>
      </c>
    </row>
    <row r="105718" spans="1:1" x14ac:dyDescent="0.3">
      <c r="A105718" t="s">
        <v>105790</v>
      </c>
    </row>
    <row r="105719" spans="1:1" x14ac:dyDescent="0.3">
      <c r="A105719" t="s">
        <v>105791</v>
      </c>
    </row>
    <row r="105720" spans="1:1" x14ac:dyDescent="0.3">
      <c r="A105720" t="s">
        <v>105792</v>
      </c>
    </row>
    <row r="105721" spans="1:1" x14ac:dyDescent="0.3">
      <c r="A105721" t="s">
        <v>105793</v>
      </c>
    </row>
    <row r="105722" spans="1:1" x14ac:dyDescent="0.3">
      <c r="A105722" t="s">
        <v>105794</v>
      </c>
    </row>
    <row r="105723" spans="1:1" x14ac:dyDescent="0.3">
      <c r="A105723" t="s">
        <v>105795</v>
      </c>
    </row>
    <row r="105724" spans="1:1" x14ac:dyDescent="0.3">
      <c r="A105724" t="s">
        <v>105796</v>
      </c>
    </row>
    <row r="105725" spans="1:1" x14ac:dyDescent="0.3">
      <c r="A105725" t="s">
        <v>105797</v>
      </c>
    </row>
    <row r="105726" spans="1:1" x14ac:dyDescent="0.3">
      <c r="A105726" t="s">
        <v>105798</v>
      </c>
    </row>
    <row r="105727" spans="1:1" x14ac:dyDescent="0.3">
      <c r="A105727" t="s">
        <v>105799</v>
      </c>
    </row>
    <row r="105728" spans="1:1" x14ac:dyDescent="0.3">
      <c r="A105728" t="s">
        <v>105800</v>
      </c>
    </row>
    <row r="105729" spans="1:1" x14ac:dyDescent="0.3">
      <c r="A105729" t="s">
        <v>105801</v>
      </c>
    </row>
    <row r="105730" spans="1:1" x14ac:dyDescent="0.3">
      <c r="A105730" t="s">
        <v>105802</v>
      </c>
    </row>
    <row r="105731" spans="1:1" x14ac:dyDescent="0.3">
      <c r="A105731" t="s">
        <v>105803</v>
      </c>
    </row>
    <row r="105732" spans="1:1" x14ac:dyDescent="0.3">
      <c r="A105732" t="s">
        <v>105804</v>
      </c>
    </row>
    <row r="105733" spans="1:1" x14ac:dyDescent="0.3">
      <c r="A105733" t="s">
        <v>105805</v>
      </c>
    </row>
    <row r="105734" spans="1:1" x14ac:dyDescent="0.3">
      <c r="A105734" t="s">
        <v>105806</v>
      </c>
    </row>
    <row r="105735" spans="1:1" x14ac:dyDescent="0.3">
      <c r="A105735" t="s">
        <v>105807</v>
      </c>
    </row>
    <row r="105736" spans="1:1" x14ac:dyDescent="0.3">
      <c r="A105736" t="s">
        <v>105808</v>
      </c>
    </row>
    <row r="105737" spans="1:1" x14ac:dyDescent="0.3">
      <c r="A105737" t="s">
        <v>105809</v>
      </c>
    </row>
    <row r="105738" spans="1:1" x14ac:dyDescent="0.3">
      <c r="A105738" t="s">
        <v>105810</v>
      </c>
    </row>
    <row r="105739" spans="1:1" x14ac:dyDescent="0.3">
      <c r="A105739" t="s">
        <v>105811</v>
      </c>
    </row>
    <row r="105740" spans="1:1" x14ac:dyDescent="0.3">
      <c r="A105740" t="s">
        <v>105812</v>
      </c>
    </row>
    <row r="105741" spans="1:1" x14ac:dyDescent="0.3">
      <c r="A105741" t="s">
        <v>105813</v>
      </c>
    </row>
    <row r="105742" spans="1:1" x14ac:dyDescent="0.3">
      <c r="A105742" t="s">
        <v>105814</v>
      </c>
    </row>
    <row r="105743" spans="1:1" x14ac:dyDescent="0.3">
      <c r="A105743" t="s">
        <v>105815</v>
      </c>
    </row>
    <row r="105744" spans="1:1" x14ac:dyDescent="0.3">
      <c r="A105744" t="s">
        <v>105816</v>
      </c>
    </row>
    <row r="105745" spans="1:1" x14ac:dyDescent="0.3">
      <c r="A105745" t="s">
        <v>105817</v>
      </c>
    </row>
    <row r="105746" spans="1:1" x14ac:dyDescent="0.3">
      <c r="A105746" t="s">
        <v>105818</v>
      </c>
    </row>
    <row r="105747" spans="1:1" x14ac:dyDescent="0.3">
      <c r="A105747" t="s">
        <v>105819</v>
      </c>
    </row>
    <row r="105748" spans="1:1" x14ac:dyDescent="0.3">
      <c r="A105748" t="s">
        <v>105820</v>
      </c>
    </row>
    <row r="105749" spans="1:1" x14ac:dyDescent="0.3">
      <c r="A105749" t="s">
        <v>105821</v>
      </c>
    </row>
    <row r="105750" spans="1:1" x14ac:dyDescent="0.3">
      <c r="A105750" t="s">
        <v>105822</v>
      </c>
    </row>
    <row r="105751" spans="1:1" x14ac:dyDescent="0.3">
      <c r="A105751" t="s">
        <v>105823</v>
      </c>
    </row>
    <row r="105752" spans="1:1" x14ac:dyDescent="0.3">
      <c r="A105752" t="s">
        <v>105824</v>
      </c>
    </row>
    <row r="105753" spans="1:1" x14ac:dyDescent="0.3">
      <c r="A105753" t="s">
        <v>105825</v>
      </c>
    </row>
    <row r="105754" spans="1:1" x14ac:dyDescent="0.3">
      <c r="A105754" t="s">
        <v>105826</v>
      </c>
    </row>
    <row r="105755" spans="1:1" x14ac:dyDescent="0.3">
      <c r="A105755" t="s">
        <v>105827</v>
      </c>
    </row>
    <row r="105756" spans="1:1" x14ac:dyDescent="0.3">
      <c r="A105756" t="s">
        <v>105828</v>
      </c>
    </row>
    <row r="105757" spans="1:1" x14ac:dyDescent="0.3">
      <c r="A105757" t="s">
        <v>105829</v>
      </c>
    </row>
    <row r="105758" spans="1:1" x14ac:dyDescent="0.3">
      <c r="A105758" t="s">
        <v>105830</v>
      </c>
    </row>
    <row r="105759" spans="1:1" x14ac:dyDescent="0.3">
      <c r="A105759" t="s">
        <v>105831</v>
      </c>
    </row>
    <row r="105760" spans="1:1" x14ac:dyDescent="0.3">
      <c r="A105760" t="s">
        <v>105832</v>
      </c>
    </row>
    <row r="105761" spans="1:1" x14ac:dyDescent="0.3">
      <c r="A105761" t="s">
        <v>105833</v>
      </c>
    </row>
    <row r="105762" spans="1:1" x14ac:dyDescent="0.3">
      <c r="A105762" t="s">
        <v>105834</v>
      </c>
    </row>
    <row r="105763" spans="1:1" x14ac:dyDescent="0.3">
      <c r="A105763" t="s">
        <v>105835</v>
      </c>
    </row>
    <row r="105764" spans="1:1" x14ac:dyDescent="0.3">
      <c r="A105764" t="s">
        <v>105836</v>
      </c>
    </row>
    <row r="105765" spans="1:1" x14ac:dyDescent="0.3">
      <c r="A105765" t="s">
        <v>105837</v>
      </c>
    </row>
    <row r="105766" spans="1:1" x14ac:dyDescent="0.3">
      <c r="A105766" t="s">
        <v>105838</v>
      </c>
    </row>
    <row r="105767" spans="1:1" x14ac:dyDescent="0.3">
      <c r="A105767" t="s">
        <v>105839</v>
      </c>
    </row>
    <row r="105768" spans="1:1" x14ac:dyDescent="0.3">
      <c r="A105768" t="s">
        <v>105840</v>
      </c>
    </row>
    <row r="105769" spans="1:1" x14ac:dyDescent="0.3">
      <c r="A105769" t="s">
        <v>105841</v>
      </c>
    </row>
    <row r="105770" spans="1:1" x14ac:dyDescent="0.3">
      <c r="A105770" t="s">
        <v>105842</v>
      </c>
    </row>
    <row r="105771" spans="1:1" x14ac:dyDescent="0.3">
      <c r="A105771" t="s">
        <v>105843</v>
      </c>
    </row>
    <row r="105772" spans="1:1" x14ac:dyDescent="0.3">
      <c r="A105772" t="s">
        <v>105844</v>
      </c>
    </row>
    <row r="105773" spans="1:1" x14ac:dyDescent="0.3">
      <c r="A105773" t="s">
        <v>105845</v>
      </c>
    </row>
    <row r="105774" spans="1:1" x14ac:dyDescent="0.3">
      <c r="A105774" t="s">
        <v>105846</v>
      </c>
    </row>
    <row r="105775" spans="1:1" x14ac:dyDescent="0.3">
      <c r="A105775" t="s">
        <v>105847</v>
      </c>
    </row>
    <row r="105776" spans="1:1" x14ac:dyDescent="0.3">
      <c r="A105776" t="s">
        <v>105848</v>
      </c>
    </row>
    <row r="105777" spans="1:1" x14ac:dyDescent="0.3">
      <c r="A105777" t="s">
        <v>105849</v>
      </c>
    </row>
    <row r="105778" spans="1:1" x14ac:dyDescent="0.3">
      <c r="A105778" t="s">
        <v>105850</v>
      </c>
    </row>
    <row r="105779" spans="1:1" x14ac:dyDescent="0.3">
      <c r="A105779" t="s">
        <v>105851</v>
      </c>
    </row>
    <row r="105780" spans="1:1" x14ac:dyDescent="0.3">
      <c r="A105780" t="s">
        <v>105852</v>
      </c>
    </row>
    <row r="105781" spans="1:1" x14ac:dyDescent="0.3">
      <c r="A105781" t="s">
        <v>105853</v>
      </c>
    </row>
    <row r="105782" spans="1:1" x14ac:dyDescent="0.3">
      <c r="A105782" t="s">
        <v>105854</v>
      </c>
    </row>
    <row r="105783" spans="1:1" x14ac:dyDescent="0.3">
      <c r="A105783" t="s">
        <v>105855</v>
      </c>
    </row>
    <row r="105784" spans="1:1" x14ac:dyDescent="0.3">
      <c r="A105784" t="s">
        <v>105856</v>
      </c>
    </row>
    <row r="105785" spans="1:1" x14ac:dyDescent="0.3">
      <c r="A105785" t="s">
        <v>105857</v>
      </c>
    </row>
    <row r="105786" spans="1:1" x14ac:dyDescent="0.3">
      <c r="A105786" t="s">
        <v>105858</v>
      </c>
    </row>
    <row r="105787" spans="1:1" x14ac:dyDescent="0.3">
      <c r="A105787" t="s">
        <v>105859</v>
      </c>
    </row>
    <row r="105788" spans="1:1" x14ac:dyDescent="0.3">
      <c r="A105788" t="s">
        <v>105860</v>
      </c>
    </row>
    <row r="105789" spans="1:1" x14ac:dyDescent="0.3">
      <c r="A105789" t="s">
        <v>105861</v>
      </c>
    </row>
    <row r="105790" spans="1:1" x14ac:dyDescent="0.3">
      <c r="A105790" t="s">
        <v>105862</v>
      </c>
    </row>
    <row r="105791" spans="1:1" x14ac:dyDescent="0.3">
      <c r="A105791" t="s">
        <v>105863</v>
      </c>
    </row>
    <row r="105792" spans="1:1" x14ac:dyDescent="0.3">
      <c r="A105792" t="s">
        <v>105864</v>
      </c>
    </row>
    <row r="105793" spans="1:1" x14ac:dyDescent="0.3">
      <c r="A105793" t="s">
        <v>105865</v>
      </c>
    </row>
    <row r="105794" spans="1:1" x14ac:dyDescent="0.3">
      <c r="A105794" t="s">
        <v>105866</v>
      </c>
    </row>
    <row r="105795" spans="1:1" x14ac:dyDescent="0.3">
      <c r="A105795" t="s">
        <v>105867</v>
      </c>
    </row>
    <row r="105796" spans="1:1" x14ac:dyDescent="0.3">
      <c r="A105796" t="s">
        <v>105868</v>
      </c>
    </row>
    <row r="105797" spans="1:1" x14ac:dyDescent="0.3">
      <c r="A105797" t="s">
        <v>105869</v>
      </c>
    </row>
    <row r="105798" spans="1:1" x14ac:dyDescent="0.3">
      <c r="A105798" t="s">
        <v>105870</v>
      </c>
    </row>
    <row r="105799" spans="1:1" x14ac:dyDescent="0.3">
      <c r="A105799" t="s">
        <v>105871</v>
      </c>
    </row>
    <row r="105800" spans="1:1" x14ac:dyDescent="0.3">
      <c r="A105800" t="s">
        <v>105872</v>
      </c>
    </row>
    <row r="105801" spans="1:1" x14ac:dyDescent="0.3">
      <c r="A105801" t="s">
        <v>105873</v>
      </c>
    </row>
    <row r="105802" spans="1:1" x14ac:dyDescent="0.3">
      <c r="A105802" t="s">
        <v>105874</v>
      </c>
    </row>
    <row r="105803" spans="1:1" x14ac:dyDescent="0.3">
      <c r="A105803" t="s">
        <v>105875</v>
      </c>
    </row>
    <row r="105804" spans="1:1" x14ac:dyDescent="0.3">
      <c r="A105804" t="s">
        <v>105876</v>
      </c>
    </row>
    <row r="105805" spans="1:1" x14ac:dyDescent="0.3">
      <c r="A105805" t="s">
        <v>105877</v>
      </c>
    </row>
    <row r="105806" spans="1:1" x14ac:dyDescent="0.3">
      <c r="A105806" t="s">
        <v>105878</v>
      </c>
    </row>
    <row r="105807" spans="1:1" x14ac:dyDescent="0.3">
      <c r="A105807" t="s">
        <v>105879</v>
      </c>
    </row>
    <row r="105808" spans="1:1" x14ac:dyDescent="0.3">
      <c r="A105808" t="s">
        <v>105880</v>
      </c>
    </row>
    <row r="105809" spans="1:1" x14ac:dyDescent="0.3">
      <c r="A105809" t="s">
        <v>105881</v>
      </c>
    </row>
    <row r="105810" spans="1:1" x14ac:dyDescent="0.3">
      <c r="A105810" t="s">
        <v>105882</v>
      </c>
    </row>
    <row r="105811" spans="1:1" x14ac:dyDescent="0.3">
      <c r="A105811" t="s">
        <v>105883</v>
      </c>
    </row>
    <row r="105812" spans="1:1" x14ac:dyDescent="0.3">
      <c r="A105812" t="s">
        <v>105884</v>
      </c>
    </row>
    <row r="105813" spans="1:1" x14ac:dyDescent="0.3">
      <c r="A105813" t="s">
        <v>105885</v>
      </c>
    </row>
    <row r="105814" spans="1:1" x14ac:dyDescent="0.3">
      <c r="A105814" t="s">
        <v>105886</v>
      </c>
    </row>
    <row r="105815" spans="1:1" x14ac:dyDescent="0.3">
      <c r="A105815" t="s">
        <v>105887</v>
      </c>
    </row>
    <row r="105816" spans="1:1" x14ac:dyDescent="0.3">
      <c r="A105816" t="s">
        <v>105888</v>
      </c>
    </row>
    <row r="105817" spans="1:1" x14ac:dyDescent="0.3">
      <c r="A105817" t="s">
        <v>105889</v>
      </c>
    </row>
    <row r="105818" spans="1:1" x14ac:dyDescent="0.3">
      <c r="A105818" t="s">
        <v>105890</v>
      </c>
    </row>
    <row r="105819" spans="1:1" x14ac:dyDescent="0.3">
      <c r="A105819" t="s">
        <v>105891</v>
      </c>
    </row>
    <row r="105820" spans="1:1" x14ac:dyDescent="0.3">
      <c r="A105820" t="s">
        <v>105892</v>
      </c>
    </row>
    <row r="105821" spans="1:1" x14ac:dyDescent="0.3">
      <c r="A105821" t="s">
        <v>105893</v>
      </c>
    </row>
    <row r="105822" spans="1:1" x14ac:dyDescent="0.3">
      <c r="A105822" t="s">
        <v>105894</v>
      </c>
    </row>
    <row r="105823" spans="1:1" x14ac:dyDescent="0.3">
      <c r="A105823" t="s">
        <v>105895</v>
      </c>
    </row>
    <row r="105824" spans="1:1" x14ac:dyDescent="0.3">
      <c r="A105824" t="s">
        <v>105896</v>
      </c>
    </row>
    <row r="105825" spans="1:1" x14ac:dyDescent="0.3">
      <c r="A105825" t="s">
        <v>105897</v>
      </c>
    </row>
    <row r="105826" spans="1:1" x14ac:dyDescent="0.3">
      <c r="A105826" t="s">
        <v>105898</v>
      </c>
    </row>
    <row r="105827" spans="1:1" x14ac:dyDescent="0.3">
      <c r="A105827" t="s">
        <v>105899</v>
      </c>
    </row>
    <row r="105828" spans="1:1" x14ac:dyDescent="0.3">
      <c r="A105828" t="s">
        <v>105900</v>
      </c>
    </row>
    <row r="105829" spans="1:1" x14ac:dyDescent="0.3">
      <c r="A105829" t="s">
        <v>105901</v>
      </c>
    </row>
    <row r="105830" spans="1:1" x14ac:dyDescent="0.3">
      <c r="A105830" t="s">
        <v>105902</v>
      </c>
    </row>
    <row r="105831" spans="1:1" x14ac:dyDescent="0.3">
      <c r="A105831" t="s">
        <v>105903</v>
      </c>
    </row>
    <row r="105832" spans="1:1" x14ac:dyDescent="0.3">
      <c r="A105832" t="s">
        <v>105904</v>
      </c>
    </row>
    <row r="105833" spans="1:1" x14ac:dyDescent="0.3">
      <c r="A105833" t="s">
        <v>105905</v>
      </c>
    </row>
    <row r="105834" spans="1:1" x14ac:dyDescent="0.3">
      <c r="A105834" t="s">
        <v>105906</v>
      </c>
    </row>
    <row r="105835" spans="1:1" x14ac:dyDescent="0.3">
      <c r="A105835" t="s">
        <v>105907</v>
      </c>
    </row>
    <row r="105836" spans="1:1" x14ac:dyDescent="0.3">
      <c r="A105836" t="s">
        <v>105908</v>
      </c>
    </row>
    <row r="105837" spans="1:1" x14ac:dyDescent="0.3">
      <c r="A105837" t="s">
        <v>105909</v>
      </c>
    </row>
    <row r="105838" spans="1:1" x14ac:dyDescent="0.3">
      <c r="A105838" t="s">
        <v>105910</v>
      </c>
    </row>
    <row r="105839" spans="1:1" x14ac:dyDescent="0.3">
      <c r="A105839" t="s">
        <v>105911</v>
      </c>
    </row>
    <row r="105840" spans="1:1" x14ac:dyDescent="0.3">
      <c r="A105840" t="s">
        <v>105912</v>
      </c>
    </row>
    <row r="105841" spans="1:1" x14ac:dyDescent="0.3">
      <c r="A105841" t="s">
        <v>105913</v>
      </c>
    </row>
    <row r="105842" spans="1:1" x14ac:dyDescent="0.3">
      <c r="A105842" t="s">
        <v>105914</v>
      </c>
    </row>
    <row r="105843" spans="1:1" x14ac:dyDescent="0.3">
      <c r="A105843" t="s">
        <v>105915</v>
      </c>
    </row>
    <row r="105844" spans="1:1" x14ac:dyDescent="0.3">
      <c r="A105844" t="s">
        <v>105916</v>
      </c>
    </row>
    <row r="105845" spans="1:1" x14ac:dyDescent="0.3">
      <c r="A105845" t="s">
        <v>105917</v>
      </c>
    </row>
    <row r="105846" spans="1:1" x14ac:dyDescent="0.3">
      <c r="A105846" t="s">
        <v>105918</v>
      </c>
    </row>
    <row r="105847" spans="1:1" x14ac:dyDescent="0.3">
      <c r="A105847" t="s">
        <v>105919</v>
      </c>
    </row>
    <row r="105848" spans="1:1" x14ac:dyDescent="0.3">
      <c r="A105848" t="s">
        <v>105920</v>
      </c>
    </row>
    <row r="105849" spans="1:1" x14ac:dyDescent="0.3">
      <c r="A105849" t="s">
        <v>105921</v>
      </c>
    </row>
    <row r="105850" spans="1:1" x14ac:dyDescent="0.3">
      <c r="A105850" t="s">
        <v>105922</v>
      </c>
    </row>
    <row r="105851" spans="1:1" x14ac:dyDescent="0.3">
      <c r="A105851" t="s">
        <v>105923</v>
      </c>
    </row>
    <row r="105852" spans="1:1" x14ac:dyDescent="0.3">
      <c r="A105852" t="s">
        <v>105924</v>
      </c>
    </row>
    <row r="105853" spans="1:1" x14ac:dyDescent="0.3">
      <c r="A105853" t="s">
        <v>105925</v>
      </c>
    </row>
    <row r="105854" spans="1:1" x14ac:dyDescent="0.3">
      <c r="A105854" t="s">
        <v>105926</v>
      </c>
    </row>
    <row r="105855" spans="1:1" x14ac:dyDescent="0.3">
      <c r="A105855" t="s">
        <v>105927</v>
      </c>
    </row>
    <row r="105856" spans="1:1" x14ac:dyDescent="0.3">
      <c r="A105856" t="s">
        <v>105928</v>
      </c>
    </row>
    <row r="105857" spans="1:1" x14ac:dyDescent="0.3">
      <c r="A105857" t="s">
        <v>105929</v>
      </c>
    </row>
    <row r="105858" spans="1:1" x14ac:dyDescent="0.3">
      <c r="A105858" t="s">
        <v>105930</v>
      </c>
    </row>
    <row r="105859" spans="1:1" x14ac:dyDescent="0.3">
      <c r="A105859" t="s">
        <v>105931</v>
      </c>
    </row>
    <row r="105860" spans="1:1" x14ac:dyDescent="0.3">
      <c r="A105860" t="s">
        <v>105932</v>
      </c>
    </row>
    <row r="105861" spans="1:1" x14ac:dyDescent="0.3">
      <c r="A105861" t="s">
        <v>105933</v>
      </c>
    </row>
    <row r="105862" spans="1:1" x14ac:dyDescent="0.3">
      <c r="A105862" t="s">
        <v>105934</v>
      </c>
    </row>
    <row r="105863" spans="1:1" x14ac:dyDescent="0.3">
      <c r="A105863" t="s">
        <v>105935</v>
      </c>
    </row>
    <row r="105864" spans="1:1" x14ac:dyDescent="0.3">
      <c r="A105864" t="s">
        <v>105936</v>
      </c>
    </row>
    <row r="105865" spans="1:1" x14ac:dyDescent="0.3">
      <c r="A105865" t="s">
        <v>105937</v>
      </c>
    </row>
    <row r="105866" spans="1:1" x14ac:dyDescent="0.3">
      <c r="A105866" t="s">
        <v>105938</v>
      </c>
    </row>
    <row r="105867" spans="1:1" x14ac:dyDescent="0.3">
      <c r="A105867" t="s">
        <v>105939</v>
      </c>
    </row>
    <row r="105868" spans="1:1" x14ac:dyDescent="0.3">
      <c r="A105868" t="s">
        <v>105940</v>
      </c>
    </row>
    <row r="105869" spans="1:1" x14ac:dyDescent="0.3">
      <c r="A105869" t="s">
        <v>105941</v>
      </c>
    </row>
    <row r="105870" spans="1:1" x14ac:dyDescent="0.3">
      <c r="A105870" t="s">
        <v>105942</v>
      </c>
    </row>
    <row r="105871" spans="1:1" x14ac:dyDescent="0.3">
      <c r="A105871" t="s">
        <v>105943</v>
      </c>
    </row>
    <row r="105872" spans="1:1" x14ac:dyDescent="0.3">
      <c r="A105872" t="s">
        <v>105944</v>
      </c>
    </row>
    <row r="105873" spans="1:1" x14ac:dyDescent="0.3">
      <c r="A105873" t="s">
        <v>105945</v>
      </c>
    </row>
    <row r="105874" spans="1:1" x14ac:dyDescent="0.3">
      <c r="A105874" t="s">
        <v>105946</v>
      </c>
    </row>
    <row r="105875" spans="1:1" x14ac:dyDescent="0.3">
      <c r="A105875" t="s">
        <v>105947</v>
      </c>
    </row>
    <row r="105876" spans="1:1" x14ac:dyDescent="0.3">
      <c r="A105876" t="s">
        <v>105948</v>
      </c>
    </row>
    <row r="105877" spans="1:1" x14ac:dyDescent="0.3">
      <c r="A105877" t="s">
        <v>105949</v>
      </c>
    </row>
    <row r="105878" spans="1:1" x14ac:dyDescent="0.3">
      <c r="A105878" t="s">
        <v>105950</v>
      </c>
    </row>
    <row r="105879" spans="1:1" x14ac:dyDescent="0.3">
      <c r="A105879" t="s">
        <v>105951</v>
      </c>
    </row>
    <row r="105880" spans="1:1" x14ac:dyDescent="0.3">
      <c r="A105880" t="s">
        <v>105952</v>
      </c>
    </row>
    <row r="105881" spans="1:1" x14ac:dyDescent="0.3">
      <c r="A105881" t="s">
        <v>105953</v>
      </c>
    </row>
    <row r="105882" spans="1:1" x14ac:dyDescent="0.3">
      <c r="A105882" t="s">
        <v>105954</v>
      </c>
    </row>
    <row r="105883" spans="1:1" x14ac:dyDescent="0.3">
      <c r="A105883" t="s">
        <v>105955</v>
      </c>
    </row>
    <row r="105884" spans="1:1" x14ac:dyDescent="0.3">
      <c r="A105884" t="s">
        <v>105956</v>
      </c>
    </row>
    <row r="105885" spans="1:1" x14ac:dyDescent="0.3">
      <c r="A105885" t="s">
        <v>105957</v>
      </c>
    </row>
    <row r="105886" spans="1:1" x14ac:dyDescent="0.3">
      <c r="A105886" t="s">
        <v>105958</v>
      </c>
    </row>
    <row r="105887" spans="1:1" x14ac:dyDescent="0.3">
      <c r="A105887" t="s">
        <v>105959</v>
      </c>
    </row>
    <row r="105888" spans="1:1" x14ac:dyDescent="0.3">
      <c r="A105888" t="s">
        <v>105960</v>
      </c>
    </row>
    <row r="105889" spans="1:1" x14ac:dyDescent="0.3">
      <c r="A105889" t="s">
        <v>105961</v>
      </c>
    </row>
    <row r="105890" spans="1:1" x14ac:dyDescent="0.3">
      <c r="A105890" t="s">
        <v>105962</v>
      </c>
    </row>
    <row r="105891" spans="1:1" x14ac:dyDescent="0.3">
      <c r="A105891" t="s">
        <v>105963</v>
      </c>
    </row>
    <row r="105892" spans="1:1" x14ac:dyDescent="0.3">
      <c r="A105892" t="s">
        <v>105964</v>
      </c>
    </row>
    <row r="105893" spans="1:1" x14ac:dyDescent="0.3">
      <c r="A105893" t="s">
        <v>105965</v>
      </c>
    </row>
    <row r="105894" spans="1:1" x14ac:dyDescent="0.3">
      <c r="A105894" t="s">
        <v>105966</v>
      </c>
    </row>
    <row r="105895" spans="1:1" x14ac:dyDescent="0.3">
      <c r="A105895" t="s">
        <v>105967</v>
      </c>
    </row>
    <row r="105896" spans="1:1" x14ac:dyDescent="0.3">
      <c r="A105896" t="s">
        <v>105968</v>
      </c>
    </row>
    <row r="105897" spans="1:1" x14ac:dyDescent="0.3">
      <c r="A105897" t="s">
        <v>105969</v>
      </c>
    </row>
    <row r="105898" spans="1:1" x14ac:dyDescent="0.3">
      <c r="A105898" t="s">
        <v>105970</v>
      </c>
    </row>
    <row r="105899" spans="1:1" x14ac:dyDescent="0.3">
      <c r="A105899" t="s">
        <v>105971</v>
      </c>
    </row>
    <row r="105900" spans="1:1" x14ac:dyDescent="0.3">
      <c r="A105900" t="s">
        <v>105972</v>
      </c>
    </row>
    <row r="105901" spans="1:1" x14ac:dyDescent="0.3">
      <c r="A105901" t="s">
        <v>105973</v>
      </c>
    </row>
    <row r="105902" spans="1:1" x14ac:dyDescent="0.3">
      <c r="A105902" t="s">
        <v>105974</v>
      </c>
    </row>
    <row r="105903" spans="1:1" x14ac:dyDescent="0.3">
      <c r="A105903" t="s">
        <v>105975</v>
      </c>
    </row>
    <row r="105904" spans="1:1" x14ac:dyDescent="0.3">
      <c r="A105904" t="s">
        <v>105976</v>
      </c>
    </row>
    <row r="105905" spans="1:1" x14ac:dyDescent="0.3">
      <c r="A105905" t="s">
        <v>105977</v>
      </c>
    </row>
    <row r="105906" spans="1:1" x14ac:dyDescent="0.3">
      <c r="A105906" t="s">
        <v>105978</v>
      </c>
    </row>
    <row r="105907" spans="1:1" x14ac:dyDescent="0.3">
      <c r="A105907" t="s">
        <v>105979</v>
      </c>
    </row>
    <row r="105908" spans="1:1" x14ac:dyDescent="0.3">
      <c r="A105908" t="s">
        <v>105980</v>
      </c>
    </row>
    <row r="105909" spans="1:1" x14ac:dyDescent="0.3">
      <c r="A105909" t="s">
        <v>105981</v>
      </c>
    </row>
    <row r="105910" spans="1:1" x14ac:dyDescent="0.3">
      <c r="A105910" t="s">
        <v>105982</v>
      </c>
    </row>
    <row r="105911" spans="1:1" x14ac:dyDescent="0.3">
      <c r="A105911" t="s">
        <v>105983</v>
      </c>
    </row>
    <row r="105912" spans="1:1" x14ac:dyDescent="0.3">
      <c r="A105912" t="s">
        <v>105984</v>
      </c>
    </row>
    <row r="105913" spans="1:1" x14ac:dyDescent="0.3">
      <c r="A105913" t="s">
        <v>105985</v>
      </c>
    </row>
    <row r="105914" spans="1:1" x14ac:dyDescent="0.3">
      <c r="A105914" t="s">
        <v>105986</v>
      </c>
    </row>
    <row r="105915" spans="1:1" x14ac:dyDescent="0.3">
      <c r="A105915" t="s">
        <v>105987</v>
      </c>
    </row>
    <row r="105916" spans="1:1" x14ac:dyDescent="0.3">
      <c r="A105916" t="s">
        <v>105988</v>
      </c>
    </row>
    <row r="105917" spans="1:1" x14ac:dyDescent="0.3">
      <c r="A105917" t="s">
        <v>105989</v>
      </c>
    </row>
    <row r="105918" spans="1:1" x14ac:dyDescent="0.3">
      <c r="A105918" t="s">
        <v>105990</v>
      </c>
    </row>
    <row r="105919" spans="1:1" x14ac:dyDescent="0.3">
      <c r="A105919" t="s">
        <v>105991</v>
      </c>
    </row>
    <row r="105920" spans="1:1" x14ac:dyDescent="0.3">
      <c r="A105920" t="s">
        <v>105992</v>
      </c>
    </row>
    <row r="105921" spans="1:1" x14ac:dyDescent="0.3">
      <c r="A105921" t="s">
        <v>105993</v>
      </c>
    </row>
    <row r="105922" spans="1:1" x14ac:dyDescent="0.3">
      <c r="A105922" t="s">
        <v>105994</v>
      </c>
    </row>
    <row r="105923" spans="1:1" x14ac:dyDescent="0.3">
      <c r="A105923" t="s">
        <v>105995</v>
      </c>
    </row>
    <row r="105924" spans="1:1" x14ac:dyDescent="0.3">
      <c r="A105924" t="s">
        <v>105996</v>
      </c>
    </row>
    <row r="105925" spans="1:1" x14ac:dyDescent="0.3">
      <c r="A105925" t="s">
        <v>105997</v>
      </c>
    </row>
    <row r="105926" spans="1:1" x14ac:dyDescent="0.3">
      <c r="A105926" t="s">
        <v>105998</v>
      </c>
    </row>
    <row r="105927" spans="1:1" x14ac:dyDescent="0.3">
      <c r="A105927" t="s">
        <v>105999</v>
      </c>
    </row>
    <row r="105928" spans="1:1" x14ac:dyDescent="0.3">
      <c r="A105928" t="s">
        <v>106000</v>
      </c>
    </row>
    <row r="105929" spans="1:1" x14ac:dyDescent="0.3">
      <c r="A105929" t="s">
        <v>106001</v>
      </c>
    </row>
    <row r="105930" spans="1:1" x14ac:dyDescent="0.3">
      <c r="A105930" t="s">
        <v>106002</v>
      </c>
    </row>
    <row r="105931" spans="1:1" x14ac:dyDescent="0.3">
      <c r="A105931" t="s">
        <v>106003</v>
      </c>
    </row>
    <row r="105932" spans="1:1" x14ac:dyDescent="0.3">
      <c r="A105932" t="s">
        <v>106004</v>
      </c>
    </row>
    <row r="105933" spans="1:1" x14ac:dyDescent="0.3">
      <c r="A105933" t="s">
        <v>106005</v>
      </c>
    </row>
    <row r="105934" spans="1:1" x14ac:dyDescent="0.3">
      <c r="A105934" t="s">
        <v>106006</v>
      </c>
    </row>
    <row r="105935" spans="1:1" x14ac:dyDescent="0.3">
      <c r="A105935" t="s">
        <v>106007</v>
      </c>
    </row>
    <row r="105936" spans="1:1" x14ac:dyDescent="0.3">
      <c r="A105936" t="s">
        <v>106008</v>
      </c>
    </row>
    <row r="105937" spans="1:1" x14ac:dyDescent="0.3">
      <c r="A105937" t="s">
        <v>106009</v>
      </c>
    </row>
    <row r="105938" spans="1:1" x14ac:dyDescent="0.3">
      <c r="A105938" t="s">
        <v>106010</v>
      </c>
    </row>
    <row r="105939" spans="1:1" x14ac:dyDescent="0.3">
      <c r="A105939" t="s">
        <v>106011</v>
      </c>
    </row>
    <row r="105940" spans="1:1" x14ac:dyDescent="0.3">
      <c r="A105940" t="s">
        <v>106012</v>
      </c>
    </row>
    <row r="105941" spans="1:1" x14ac:dyDescent="0.3">
      <c r="A105941" t="s">
        <v>106013</v>
      </c>
    </row>
    <row r="105942" spans="1:1" x14ac:dyDescent="0.3">
      <c r="A105942" t="s">
        <v>106014</v>
      </c>
    </row>
    <row r="105943" spans="1:1" x14ac:dyDescent="0.3">
      <c r="A105943" t="s">
        <v>106015</v>
      </c>
    </row>
    <row r="105944" spans="1:1" x14ac:dyDescent="0.3">
      <c r="A105944" t="s">
        <v>106016</v>
      </c>
    </row>
    <row r="105945" spans="1:1" x14ac:dyDescent="0.3">
      <c r="A105945" t="s">
        <v>106017</v>
      </c>
    </row>
    <row r="105946" spans="1:1" x14ac:dyDescent="0.3">
      <c r="A105946" t="s">
        <v>106018</v>
      </c>
    </row>
    <row r="105947" spans="1:1" x14ac:dyDescent="0.3">
      <c r="A105947" t="s">
        <v>106019</v>
      </c>
    </row>
    <row r="105948" spans="1:1" x14ac:dyDescent="0.3">
      <c r="A105948" t="s">
        <v>106020</v>
      </c>
    </row>
    <row r="105949" spans="1:1" x14ac:dyDescent="0.3">
      <c r="A105949" t="s">
        <v>106021</v>
      </c>
    </row>
    <row r="105950" spans="1:1" x14ac:dyDescent="0.3">
      <c r="A105950" t="s">
        <v>106022</v>
      </c>
    </row>
    <row r="105951" spans="1:1" x14ac:dyDescent="0.3">
      <c r="A105951" t="s">
        <v>106023</v>
      </c>
    </row>
    <row r="105952" spans="1:1" x14ac:dyDescent="0.3">
      <c r="A105952" t="s">
        <v>106024</v>
      </c>
    </row>
    <row r="105953" spans="1:1" x14ac:dyDescent="0.3">
      <c r="A105953" t="s">
        <v>106025</v>
      </c>
    </row>
    <row r="105954" spans="1:1" x14ac:dyDescent="0.3">
      <c r="A105954" t="s">
        <v>106026</v>
      </c>
    </row>
    <row r="105955" spans="1:1" x14ac:dyDescent="0.3">
      <c r="A105955" t="s">
        <v>106027</v>
      </c>
    </row>
    <row r="105956" spans="1:1" x14ac:dyDescent="0.3">
      <c r="A105956" t="s">
        <v>106028</v>
      </c>
    </row>
    <row r="105957" spans="1:1" x14ac:dyDescent="0.3">
      <c r="A105957" t="s">
        <v>106029</v>
      </c>
    </row>
    <row r="105958" spans="1:1" x14ac:dyDescent="0.3">
      <c r="A105958" t="s">
        <v>106030</v>
      </c>
    </row>
    <row r="105959" spans="1:1" x14ac:dyDescent="0.3">
      <c r="A105959" t="s">
        <v>106031</v>
      </c>
    </row>
    <row r="105960" spans="1:1" x14ac:dyDescent="0.3">
      <c r="A105960" t="s">
        <v>106032</v>
      </c>
    </row>
    <row r="105961" spans="1:1" x14ac:dyDescent="0.3">
      <c r="A105961" t="s">
        <v>106033</v>
      </c>
    </row>
    <row r="105962" spans="1:1" x14ac:dyDescent="0.3">
      <c r="A105962" t="s">
        <v>106034</v>
      </c>
    </row>
    <row r="105963" spans="1:1" x14ac:dyDescent="0.3">
      <c r="A105963" t="s">
        <v>106035</v>
      </c>
    </row>
    <row r="105964" spans="1:1" x14ac:dyDescent="0.3">
      <c r="A105964" t="s">
        <v>106036</v>
      </c>
    </row>
    <row r="105965" spans="1:1" x14ac:dyDescent="0.3">
      <c r="A105965" t="s">
        <v>106037</v>
      </c>
    </row>
    <row r="105966" spans="1:1" x14ac:dyDescent="0.3">
      <c r="A105966" t="s">
        <v>106038</v>
      </c>
    </row>
    <row r="105967" spans="1:1" x14ac:dyDescent="0.3">
      <c r="A105967" t="s">
        <v>106039</v>
      </c>
    </row>
    <row r="105968" spans="1:1" x14ac:dyDescent="0.3">
      <c r="A105968" t="s">
        <v>106040</v>
      </c>
    </row>
    <row r="105969" spans="1:1" x14ac:dyDescent="0.3">
      <c r="A105969" t="s">
        <v>106041</v>
      </c>
    </row>
    <row r="105970" spans="1:1" x14ac:dyDescent="0.3">
      <c r="A105970" t="s">
        <v>106042</v>
      </c>
    </row>
    <row r="105971" spans="1:1" x14ac:dyDescent="0.3">
      <c r="A105971" t="s">
        <v>106043</v>
      </c>
    </row>
    <row r="105972" spans="1:1" x14ac:dyDescent="0.3">
      <c r="A105972" t="s">
        <v>106044</v>
      </c>
    </row>
    <row r="105973" spans="1:1" x14ac:dyDescent="0.3">
      <c r="A105973" t="s">
        <v>106045</v>
      </c>
    </row>
    <row r="105974" spans="1:1" x14ac:dyDescent="0.3">
      <c r="A105974" t="s">
        <v>106046</v>
      </c>
    </row>
    <row r="105975" spans="1:1" x14ac:dyDescent="0.3">
      <c r="A105975" t="s">
        <v>106047</v>
      </c>
    </row>
    <row r="105976" spans="1:1" x14ac:dyDescent="0.3">
      <c r="A105976" t="s">
        <v>106048</v>
      </c>
    </row>
    <row r="105977" spans="1:1" x14ac:dyDescent="0.3">
      <c r="A105977" t="s">
        <v>106049</v>
      </c>
    </row>
    <row r="105978" spans="1:1" x14ac:dyDescent="0.3">
      <c r="A105978" t="s">
        <v>106050</v>
      </c>
    </row>
    <row r="105979" spans="1:1" x14ac:dyDescent="0.3">
      <c r="A105979" t="s">
        <v>106051</v>
      </c>
    </row>
    <row r="105980" spans="1:1" x14ac:dyDescent="0.3">
      <c r="A105980" t="s">
        <v>106052</v>
      </c>
    </row>
    <row r="105981" spans="1:1" x14ac:dyDescent="0.3">
      <c r="A105981" t="s">
        <v>106053</v>
      </c>
    </row>
    <row r="105982" spans="1:1" x14ac:dyDescent="0.3">
      <c r="A105982" t="s">
        <v>106054</v>
      </c>
    </row>
    <row r="105983" spans="1:1" x14ac:dyDescent="0.3">
      <c r="A105983" t="s">
        <v>106055</v>
      </c>
    </row>
    <row r="105984" spans="1:1" x14ac:dyDescent="0.3">
      <c r="A105984" t="s">
        <v>106056</v>
      </c>
    </row>
    <row r="105985" spans="1:1" x14ac:dyDescent="0.3">
      <c r="A105985" t="s">
        <v>106057</v>
      </c>
    </row>
    <row r="105986" spans="1:1" x14ac:dyDescent="0.3">
      <c r="A105986" t="s">
        <v>106058</v>
      </c>
    </row>
    <row r="105987" spans="1:1" x14ac:dyDescent="0.3">
      <c r="A105987" t="s">
        <v>106059</v>
      </c>
    </row>
    <row r="105988" spans="1:1" x14ac:dyDescent="0.3">
      <c r="A105988" t="s">
        <v>106060</v>
      </c>
    </row>
    <row r="105989" spans="1:1" x14ac:dyDescent="0.3">
      <c r="A105989" t="s">
        <v>106061</v>
      </c>
    </row>
    <row r="105990" spans="1:1" x14ac:dyDescent="0.3">
      <c r="A105990" t="s">
        <v>106062</v>
      </c>
    </row>
    <row r="105991" spans="1:1" x14ac:dyDescent="0.3">
      <c r="A105991" t="s">
        <v>106063</v>
      </c>
    </row>
    <row r="105992" spans="1:1" x14ac:dyDescent="0.3">
      <c r="A105992" t="s">
        <v>106064</v>
      </c>
    </row>
    <row r="105993" spans="1:1" x14ac:dyDescent="0.3">
      <c r="A105993" t="s">
        <v>106065</v>
      </c>
    </row>
    <row r="105994" spans="1:1" x14ac:dyDescent="0.3">
      <c r="A105994" t="s">
        <v>106066</v>
      </c>
    </row>
    <row r="105995" spans="1:1" x14ac:dyDescent="0.3">
      <c r="A105995" t="s">
        <v>106067</v>
      </c>
    </row>
    <row r="105996" spans="1:1" x14ac:dyDescent="0.3">
      <c r="A105996" t="s">
        <v>106068</v>
      </c>
    </row>
    <row r="105997" spans="1:1" x14ac:dyDescent="0.3">
      <c r="A105997" t="s">
        <v>106069</v>
      </c>
    </row>
    <row r="105998" spans="1:1" x14ac:dyDescent="0.3">
      <c r="A105998" t="s">
        <v>106070</v>
      </c>
    </row>
    <row r="105999" spans="1:1" x14ac:dyDescent="0.3">
      <c r="A105999" t="s">
        <v>106071</v>
      </c>
    </row>
    <row r="106000" spans="1:1" x14ac:dyDescent="0.3">
      <c r="A106000" t="s">
        <v>106072</v>
      </c>
    </row>
    <row r="106001" spans="1:1" x14ac:dyDescent="0.3">
      <c r="A106001" t="s">
        <v>106073</v>
      </c>
    </row>
    <row r="106002" spans="1:1" x14ac:dyDescent="0.3">
      <c r="A106002" t="s">
        <v>106074</v>
      </c>
    </row>
    <row r="106003" spans="1:1" x14ac:dyDescent="0.3">
      <c r="A106003" t="s">
        <v>106075</v>
      </c>
    </row>
    <row r="106004" spans="1:1" x14ac:dyDescent="0.3">
      <c r="A106004" t="s">
        <v>106076</v>
      </c>
    </row>
    <row r="106005" spans="1:1" x14ac:dyDescent="0.3">
      <c r="A106005" t="s">
        <v>106077</v>
      </c>
    </row>
    <row r="106006" spans="1:1" x14ac:dyDescent="0.3">
      <c r="A106006" t="s">
        <v>106078</v>
      </c>
    </row>
    <row r="106007" spans="1:1" x14ac:dyDescent="0.3">
      <c r="A106007" t="s">
        <v>106079</v>
      </c>
    </row>
    <row r="106008" spans="1:1" x14ac:dyDescent="0.3">
      <c r="A106008" t="s">
        <v>106080</v>
      </c>
    </row>
    <row r="106009" spans="1:1" x14ac:dyDescent="0.3">
      <c r="A106009" t="s">
        <v>106081</v>
      </c>
    </row>
    <row r="106010" spans="1:1" x14ac:dyDescent="0.3">
      <c r="A106010" t="s">
        <v>106082</v>
      </c>
    </row>
    <row r="106011" spans="1:1" x14ac:dyDescent="0.3">
      <c r="A106011" t="s">
        <v>106083</v>
      </c>
    </row>
    <row r="106012" spans="1:1" x14ac:dyDescent="0.3">
      <c r="A106012" t="s">
        <v>106084</v>
      </c>
    </row>
    <row r="106013" spans="1:1" x14ac:dyDescent="0.3">
      <c r="A106013" t="s">
        <v>106085</v>
      </c>
    </row>
    <row r="106014" spans="1:1" x14ac:dyDescent="0.3">
      <c r="A106014" t="s">
        <v>106086</v>
      </c>
    </row>
    <row r="106015" spans="1:1" x14ac:dyDescent="0.3">
      <c r="A106015" t="s">
        <v>106087</v>
      </c>
    </row>
    <row r="106016" spans="1:1" x14ac:dyDescent="0.3">
      <c r="A106016" t="s">
        <v>106088</v>
      </c>
    </row>
    <row r="106017" spans="1:1" x14ac:dyDescent="0.3">
      <c r="A106017" t="s">
        <v>106089</v>
      </c>
    </row>
    <row r="106018" spans="1:1" x14ac:dyDescent="0.3">
      <c r="A106018" t="s">
        <v>106090</v>
      </c>
    </row>
    <row r="106019" spans="1:1" x14ac:dyDescent="0.3">
      <c r="A106019" t="s">
        <v>106091</v>
      </c>
    </row>
    <row r="106020" spans="1:1" x14ac:dyDescent="0.3">
      <c r="A106020" t="s">
        <v>106092</v>
      </c>
    </row>
    <row r="106021" spans="1:1" x14ac:dyDescent="0.3">
      <c r="A106021" t="s">
        <v>106093</v>
      </c>
    </row>
    <row r="106022" spans="1:1" x14ac:dyDescent="0.3">
      <c r="A106022" t="s">
        <v>106094</v>
      </c>
    </row>
    <row r="106023" spans="1:1" x14ac:dyDescent="0.3">
      <c r="A106023" t="s">
        <v>106095</v>
      </c>
    </row>
    <row r="106024" spans="1:1" x14ac:dyDescent="0.3">
      <c r="A106024" t="s">
        <v>106096</v>
      </c>
    </row>
    <row r="106025" spans="1:1" x14ac:dyDescent="0.3">
      <c r="A106025" t="s">
        <v>106097</v>
      </c>
    </row>
    <row r="106026" spans="1:1" x14ac:dyDescent="0.3">
      <c r="A106026" t="s">
        <v>106098</v>
      </c>
    </row>
    <row r="106027" spans="1:1" x14ac:dyDescent="0.3">
      <c r="A106027" t="s">
        <v>106099</v>
      </c>
    </row>
    <row r="106028" spans="1:1" x14ac:dyDescent="0.3">
      <c r="A106028" t="s">
        <v>106100</v>
      </c>
    </row>
    <row r="106029" spans="1:1" x14ac:dyDescent="0.3">
      <c r="A106029" t="s">
        <v>106101</v>
      </c>
    </row>
    <row r="106030" spans="1:1" x14ac:dyDescent="0.3">
      <c r="A106030" t="s">
        <v>106102</v>
      </c>
    </row>
    <row r="106031" spans="1:1" x14ac:dyDescent="0.3">
      <c r="A106031" t="s">
        <v>106103</v>
      </c>
    </row>
    <row r="106032" spans="1:1" x14ac:dyDescent="0.3">
      <c r="A106032" t="s">
        <v>106104</v>
      </c>
    </row>
    <row r="106033" spans="1:1" x14ac:dyDescent="0.3">
      <c r="A106033" t="s">
        <v>106105</v>
      </c>
    </row>
    <row r="106034" spans="1:1" x14ac:dyDescent="0.3">
      <c r="A106034" t="s">
        <v>106106</v>
      </c>
    </row>
    <row r="106035" spans="1:1" x14ac:dyDescent="0.3">
      <c r="A106035" t="s">
        <v>106107</v>
      </c>
    </row>
    <row r="106036" spans="1:1" x14ac:dyDescent="0.3">
      <c r="A106036" t="s">
        <v>106108</v>
      </c>
    </row>
    <row r="106037" spans="1:1" x14ac:dyDescent="0.3">
      <c r="A106037" t="s">
        <v>106109</v>
      </c>
    </row>
    <row r="106038" spans="1:1" x14ac:dyDescent="0.3">
      <c r="A106038" t="s">
        <v>106110</v>
      </c>
    </row>
    <row r="106039" spans="1:1" x14ac:dyDescent="0.3">
      <c r="A106039" t="s">
        <v>106111</v>
      </c>
    </row>
    <row r="106040" spans="1:1" x14ac:dyDescent="0.3">
      <c r="A106040" t="s">
        <v>106112</v>
      </c>
    </row>
    <row r="106041" spans="1:1" x14ac:dyDescent="0.3">
      <c r="A106041" t="s">
        <v>106113</v>
      </c>
    </row>
    <row r="106042" spans="1:1" x14ac:dyDescent="0.3">
      <c r="A106042" t="s">
        <v>106114</v>
      </c>
    </row>
    <row r="106043" spans="1:1" x14ac:dyDescent="0.3">
      <c r="A106043" t="s">
        <v>106115</v>
      </c>
    </row>
    <row r="106044" spans="1:1" x14ac:dyDescent="0.3">
      <c r="A106044" t="s">
        <v>106116</v>
      </c>
    </row>
    <row r="106045" spans="1:1" x14ac:dyDescent="0.3">
      <c r="A106045" t="s">
        <v>106117</v>
      </c>
    </row>
    <row r="106046" spans="1:1" x14ac:dyDescent="0.3">
      <c r="A106046" t="s">
        <v>106118</v>
      </c>
    </row>
    <row r="106047" spans="1:1" x14ac:dyDescent="0.3">
      <c r="A106047" t="s">
        <v>106119</v>
      </c>
    </row>
    <row r="106048" spans="1:1" x14ac:dyDescent="0.3">
      <c r="A106048" t="s">
        <v>106120</v>
      </c>
    </row>
    <row r="106049" spans="1:1" x14ac:dyDescent="0.3">
      <c r="A106049" t="s">
        <v>106121</v>
      </c>
    </row>
    <row r="106050" spans="1:1" x14ac:dyDescent="0.3">
      <c r="A106050" t="s">
        <v>106122</v>
      </c>
    </row>
    <row r="106051" spans="1:1" x14ac:dyDescent="0.3">
      <c r="A106051" t="s">
        <v>106123</v>
      </c>
    </row>
    <row r="106052" spans="1:1" x14ac:dyDescent="0.3">
      <c r="A106052" t="s">
        <v>106124</v>
      </c>
    </row>
    <row r="106053" spans="1:1" x14ac:dyDescent="0.3">
      <c r="A106053" t="s">
        <v>106125</v>
      </c>
    </row>
    <row r="106054" spans="1:1" x14ac:dyDescent="0.3">
      <c r="A106054" t="s">
        <v>106126</v>
      </c>
    </row>
    <row r="106055" spans="1:1" x14ac:dyDescent="0.3">
      <c r="A106055" t="s">
        <v>106127</v>
      </c>
    </row>
    <row r="106056" spans="1:1" x14ac:dyDescent="0.3">
      <c r="A106056" t="s">
        <v>106128</v>
      </c>
    </row>
    <row r="106057" spans="1:1" x14ac:dyDescent="0.3">
      <c r="A106057" t="s">
        <v>106129</v>
      </c>
    </row>
    <row r="106058" spans="1:1" x14ac:dyDescent="0.3">
      <c r="A106058" t="s">
        <v>106130</v>
      </c>
    </row>
    <row r="106059" spans="1:1" x14ac:dyDescent="0.3">
      <c r="A106059" t="s">
        <v>106131</v>
      </c>
    </row>
    <row r="106060" spans="1:1" x14ac:dyDescent="0.3">
      <c r="A106060" t="s">
        <v>106132</v>
      </c>
    </row>
    <row r="106061" spans="1:1" x14ac:dyDescent="0.3">
      <c r="A106061" t="s">
        <v>106133</v>
      </c>
    </row>
    <row r="106062" spans="1:1" x14ac:dyDescent="0.3">
      <c r="A106062" t="s">
        <v>106134</v>
      </c>
    </row>
    <row r="106063" spans="1:1" x14ac:dyDescent="0.3">
      <c r="A106063" t="s">
        <v>106135</v>
      </c>
    </row>
    <row r="106064" spans="1:1" x14ac:dyDescent="0.3">
      <c r="A106064" t="s">
        <v>106136</v>
      </c>
    </row>
    <row r="106065" spans="1:1" x14ac:dyDescent="0.3">
      <c r="A106065" t="s">
        <v>106137</v>
      </c>
    </row>
    <row r="106066" spans="1:1" x14ac:dyDescent="0.3">
      <c r="A106066" t="s">
        <v>106138</v>
      </c>
    </row>
    <row r="106067" spans="1:1" x14ac:dyDescent="0.3">
      <c r="A106067" t="s">
        <v>106139</v>
      </c>
    </row>
    <row r="106068" spans="1:1" x14ac:dyDescent="0.3">
      <c r="A106068" t="s">
        <v>106140</v>
      </c>
    </row>
    <row r="106069" spans="1:1" x14ac:dyDescent="0.3">
      <c r="A106069" t="s">
        <v>106141</v>
      </c>
    </row>
    <row r="106070" spans="1:1" x14ac:dyDescent="0.3">
      <c r="A106070" t="s">
        <v>106142</v>
      </c>
    </row>
    <row r="106071" spans="1:1" x14ac:dyDescent="0.3">
      <c r="A106071" t="s">
        <v>106143</v>
      </c>
    </row>
    <row r="106072" spans="1:1" x14ac:dyDescent="0.3">
      <c r="A106072" t="s">
        <v>106144</v>
      </c>
    </row>
    <row r="106073" spans="1:1" x14ac:dyDescent="0.3">
      <c r="A106073" t="s">
        <v>106145</v>
      </c>
    </row>
    <row r="106074" spans="1:1" x14ac:dyDescent="0.3">
      <c r="A106074" t="s">
        <v>106146</v>
      </c>
    </row>
    <row r="106075" spans="1:1" x14ac:dyDescent="0.3">
      <c r="A106075" t="s">
        <v>106147</v>
      </c>
    </row>
    <row r="106076" spans="1:1" x14ac:dyDescent="0.3">
      <c r="A106076" t="s">
        <v>106148</v>
      </c>
    </row>
    <row r="106077" spans="1:1" x14ac:dyDescent="0.3">
      <c r="A106077" t="s">
        <v>106149</v>
      </c>
    </row>
    <row r="106078" spans="1:1" x14ac:dyDescent="0.3">
      <c r="A106078" t="s">
        <v>106150</v>
      </c>
    </row>
    <row r="106079" spans="1:1" x14ac:dyDescent="0.3">
      <c r="A106079" t="s">
        <v>106151</v>
      </c>
    </row>
    <row r="106080" spans="1:1" x14ac:dyDescent="0.3">
      <c r="A106080" t="s">
        <v>106152</v>
      </c>
    </row>
    <row r="106081" spans="1:1" x14ac:dyDescent="0.3">
      <c r="A106081" t="s">
        <v>106153</v>
      </c>
    </row>
    <row r="106082" spans="1:1" x14ac:dyDescent="0.3">
      <c r="A106082" t="s">
        <v>106154</v>
      </c>
    </row>
    <row r="106083" spans="1:1" x14ac:dyDescent="0.3">
      <c r="A106083" t="s">
        <v>106155</v>
      </c>
    </row>
    <row r="106084" spans="1:1" x14ac:dyDescent="0.3">
      <c r="A106084" t="s">
        <v>106156</v>
      </c>
    </row>
    <row r="106085" spans="1:1" x14ac:dyDescent="0.3">
      <c r="A106085" t="s">
        <v>106157</v>
      </c>
    </row>
    <row r="106086" spans="1:1" x14ac:dyDescent="0.3">
      <c r="A106086" t="s">
        <v>106158</v>
      </c>
    </row>
    <row r="106087" spans="1:1" x14ac:dyDescent="0.3">
      <c r="A106087" t="s">
        <v>106159</v>
      </c>
    </row>
    <row r="106088" spans="1:1" x14ac:dyDescent="0.3">
      <c r="A106088" t="s">
        <v>106160</v>
      </c>
    </row>
    <row r="106089" spans="1:1" x14ac:dyDescent="0.3">
      <c r="A106089" t="s">
        <v>106161</v>
      </c>
    </row>
    <row r="106090" spans="1:1" x14ac:dyDescent="0.3">
      <c r="A106090" t="s">
        <v>106162</v>
      </c>
    </row>
    <row r="106091" spans="1:1" x14ac:dyDescent="0.3">
      <c r="A106091" t="s">
        <v>106163</v>
      </c>
    </row>
    <row r="106092" spans="1:1" x14ac:dyDescent="0.3">
      <c r="A106092" t="s">
        <v>106164</v>
      </c>
    </row>
    <row r="106093" spans="1:1" x14ac:dyDescent="0.3">
      <c r="A106093" t="s">
        <v>106165</v>
      </c>
    </row>
    <row r="106094" spans="1:1" x14ac:dyDescent="0.3">
      <c r="A106094" t="s">
        <v>106166</v>
      </c>
    </row>
    <row r="106095" spans="1:1" x14ac:dyDescent="0.3">
      <c r="A106095" t="s">
        <v>106167</v>
      </c>
    </row>
    <row r="106096" spans="1:1" x14ac:dyDescent="0.3">
      <c r="A106096" t="s">
        <v>106168</v>
      </c>
    </row>
    <row r="106097" spans="1:1" x14ac:dyDescent="0.3">
      <c r="A106097" t="s">
        <v>106169</v>
      </c>
    </row>
    <row r="106098" spans="1:1" x14ac:dyDescent="0.3">
      <c r="A106098" t="s">
        <v>106170</v>
      </c>
    </row>
    <row r="106099" spans="1:1" x14ac:dyDescent="0.3">
      <c r="A106099" t="s">
        <v>106171</v>
      </c>
    </row>
    <row r="106100" spans="1:1" x14ac:dyDescent="0.3">
      <c r="A106100" t="s">
        <v>106172</v>
      </c>
    </row>
    <row r="106101" spans="1:1" x14ac:dyDescent="0.3">
      <c r="A106101" t="s">
        <v>106173</v>
      </c>
    </row>
    <row r="106102" spans="1:1" x14ac:dyDescent="0.3">
      <c r="A106102" t="s">
        <v>106174</v>
      </c>
    </row>
    <row r="106103" spans="1:1" x14ac:dyDescent="0.3">
      <c r="A106103" t="s">
        <v>106175</v>
      </c>
    </row>
    <row r="106104" spans="1:1" x14ac:dyDescent="0.3">
      <c r="A106104" t="s">
        <v>106176</v>
      </c>
    </row>
    <row r="106105" spans="1:1" x14ac:dyDescent="0.3">
      <c r="A106105" t="s">
        <v>106177</v>
      </c>
    </row>
    <row r="106106" spans="1:1" x14ac:dyDescent="0.3">
      <c r="A106106" t="s">
        <v>106178</v>
      </c>
    </row>
    <row r="106107" spans="1:1" x14ac:dyDescent="0.3">
      <c r="A106107" t="s">
        <v>106179</v>
      </c>
    </row>
    <row r="106108" spans="1:1" x14ac:dyDescent="0.3">
      <c r="A106108" t="s">
        <v>106180</v>
      </c>
    </row>
    <row r="106109" spans="1:1" x14ac:dyDescent="0.3">
      <c r="A106109" t="s">
        <v>106181</v>
      </c>
    </row>
    <row r="106110" spans="1:1" x14ac:dyDescent="0.3">
      <c r="A106110" t="s">
        <v>106182</v>
      </c>
    </row>
    <row r="106111" spans="1:1" x14ac:dyDescent="0.3">
      <c r="A106111" t="s">
        <v>106183</v>
      </c>
    </row>
    <row r="106112" spans="1:1" x14ac:dyDescent="0.3">
      <c r="A106112" t="s">
        <v>106184</v>
      </c>
    </row>
    <row r="106113" spans="1:1" x14ac:dyDescent="0.3">
      <c r="A106113" t="s">
        <v>106185</v>
      </c>
    </row>
    <row r="106114" spans="1:1" x14ac:dyDescent="0.3">
      <c r="A106114" t="s">
        <v>106186</v>
      </c>
    </row>
    <row r="106115" spans="1:1" x14ac:dyDescent="0.3">
      <c r="A106115" t="s">
        <v>106187</v>
      </c>
    </row>
    <row r="106116" spans="1:1" x14ac:dyDescent="0.3">
      <c r="A106116" t="s">
        <v>106188</v>
      </c>
    </row>
    <row r="106117" spans="1:1" x14ac:dyDescent="0.3">
      <c r="A106117" t="s">
        <v>106189</v>
      </c>
    </row>
    <row r="106118" spans="1:1" x14ac:dyDescent="0.3">
      <c r="A106118" t="s">
        <v>106190</v>
      </c>
    </row>
    <row r="106119" spans="1:1" x14ac:dyDescent="0.3">
      <c r="A106119" t="s">
        <v>106191</v>
      </c>
    </row>
    <row r="106120" spans="1:1" x14ac:dyDescent="0.3">
      <c r="A106120" t="s">
        <v>106192</v>
      </c>
    </row>
    <row r="106121" spans="1:1" x14ac:dyDescent="0.3">
      <c r="A106121" t="s">
        <v>106193</v>
      </c>
    </row>
    <row r="106122" spans="1:1" x14ac:dyDescent="0.3">
      <c r="A106122" t="s">
        <v>106194</v>
      </c>
    </row>
    <row r="106123" spans="1:1" x14ac:dyDescent="0.3">
      <c r="A106123" t="s">
        <v>106195</v>
      </c>
    </row>
    <row r="106124" spans="1:1" x14ac:dyDescent="0.3">
      <c r="A106124" t="s">
        <v>106196</v>
      </c>
    </row>
    <row r="106125" spans="1:1" x14ac:dyDescent="0.3">
      <c r="A106125" t="s">
        <v>106197</v>
      </c>
    </row>
    <row r="106126" spans="1:1" x14ac:dyDescent="0.3">
      <c r="A106126" t="s">
        <v>106198</v>
      </c>
    </row>
    <row r="106127" spans="1:1" x14ac:dyDescent="0.3">
      <c r="A106127" t="s">
        <v>106199</v>
      </c>
    </row>
    <row r="106128" spans="1:1" x14ac:dyDescent="0.3">
      <c r="A106128" t="s">
        <v>106200</v>
      </c>
    </row>
    <row r="106129" spans="1:1" x14ac:dyDescent="0.3">
      <c r="A106129" t="s">
        <v>106201</v>
      </c>
    </row>
    <row r="106130" spans="1:1" x14ac:dyDescent="0.3">
      <c r="A106130" t="s">
        <v>106202</v>
      </c>
    </row>
    <row r="106131" spans="1:1" x14ac:dyDescent="0.3">
      <c r="A106131" t="s">
        <v>106203</v>
      </c>
    </row>
    <row r="106132" spans="1:1" x14ac:dyDescent="0.3">
      <c r="A106132" t="s">
        <v>106204</v>
      </c>
    </row>
    <row r="106133" spans="1:1" x14ac:dyDescent="0.3">
      <c r="A106133" t="s">
        <v>106205</v>
      </c>
    </row>
    <row r="106134" spans="1:1" x14ac:dyDescent="0.3">
      <c r="A106134" t="s">
        <v>106206</v>
      </c>
    </row>
    <row r="106135" spans="1:1" x14ac:dyDescent="0.3">
      <c r="A106135" t="s">
        <v>106207</v>
      </c>
    </row>
    <row r="106136" spans="1:1" x14ac:dyDescent="0.3">
      <c r="A106136" t="s">
        <v>106208</v>
      </c>
    </row>
    <row r="106137" spans="1:1" x14ac:dyDescent="0.3">
      <c r="A106137" t="s">
        <v>106209</v>
      </c>
    </row>
    <row r="106138" spans="1:1" x14ac:dyDescent="0.3">
      <c r="A106138" t="s">
        <v>106210</v>
      </c>
    </row>
    <row r="106139" spans="1:1" x14ac:dyDescent="0.3">
      <c r="A106139" t="s">
        <v>106211</v>
      </c>
    </row>
    <row r="106140" spans="1:1" x14ac:dyDescent="0.3">
      <c r="A106140" t="s">
        <v>106212</v>
      </c>
    </row>
    <row r="106141" spans="1:1" x14ac:dyDescent="0.3">
      <c r="A106141" t="s">
        <v>106213</v>
      </c>
    </row>
    <row r="106142" spans="1:1" x14ac:dyDescent="0.3">
      <c r="A106142" t="s">
        <v>106214</v>
      </c>
    </row>
    <row r="106143" spans="1:1" x14ac:dyDescent="0.3">
      <c r="A106143" t="s">
        <v>106215</v>
      </c>
    </row>
    <row r="106144" spans="1:1" x14ac:dyDescent="0.3">
      <c r="A106144" t="s">
        <v>106216</v>
      </c>
    </row>
    <row r="106145" spans="1:1" x14ac:dyDescent="0.3">
      <c r="A106145" t="s">
        <v>106217</v>
      </c>
    </row>
    <row r="106146" spans="1:1" x14ac:dyDescent="0.3">
      <c r="A106146" t="s">
        <v>106218</v>
      </c>
    </row>
    <row r="106147" spans="1:1" x14ac:dyDescent="0.3">
      <c r="A106147" t="s">
        <v>106219</v>
      </c>
    </row>
    <row r="106148" spans="1:1" x14ac:dyDescent="0.3">
      <c r="A106148" t="s">
        <v>106220</v>
      </c>
    </row>
    <row r="106149" spans="1:1" x14ac:dyDescent="0.3">
      <c r="A106149" t="s">
        <v>106221</v>
      </c>
    </row>
    <row r="106150" spans="1:1" x14ac:dyDescent="0.3">
      <c r="A106150" t="s">
        <v>106222</v>
      </c>
    </row>
    <row r="106151" spans="1:1" x14ac:dyDescent="0.3">
      <c r="A106151" t="s">
        <v>106223</v>
      </c>
    </row>
    <row r="106152" spans="1:1" x14ac:dyDescent="0.3">
      <c r="A106152" t="s">
        <v>106224</v>
      </c>
    </row>
    <row r="106153" spans="1:1" x14ac:dyDescent="0.3">
      <c r="A106153" t="s">
        <v>106225</v>
      </c>
    </row>
    <row r="106154" spans="1:1" x14ac:dyDescent="0.3">
      <c r="A106154" t="s">
        <v>106226</v>
      </c>
    </row>
    <row r="106155" spans="1:1" x14ac:dyDescent="0.3">
      <c r="A106155" t="s">
        <v>106227</v>
      </c>
    </row>
    <row r="106156" spans="1:1" x14ac:dyDescent="0.3">
      <c r="A106156" t="s">
        <v>106228</v>
      </c>
    </row>
    <row r="106157" spans="1:1" x14ac:dyDescent="0.3">
      <c r="A106157" t="s">
        <v>106229</v>
      </c>
    </row>
    <row r="106158" spans="1:1" x14ac:dyDescent="0.3">
      <c r="A106158" t="s">
        <v>106230</v>
      </c>
    </row>
    <row r="106159" spans="1:1" x14ac:dyDescent="0.3">
      <c r="A106159" t="s">
        <v>106231</v>
      </c>
    </row>
    <row r="106160" spans="1:1" x14ac:dyDescent="0.3">
      <c r="A106160" t="s">
        <v>106232</v>
      </c>
    </row>
    <row r="106161" spans="1:1" x14ac:dyDescent="0.3">
      <c r="A106161" t="s">
        <v>106233</v>
      </c>
    </row>
    <row r="106162" spans="1:1" x14ac:dyDescent="0.3">
      <c r="A106162" t="s">
        <v>106234</v>
      </c>
    </row>
    <row r="106163" spans="1:1" x14ac:dyDescent="0.3">
      <c r="A106163" t="s">
        <v>106235</v>
      </c>
    </row>
    <row r="106164" spans="1:1" x14ac:dyDescent="0.3">
      <c r="A106164" t="s">
        <v>106236</v>
      </c>
    </row>
    <row r="106165" spans="1:1" x14ac:dyDescent="0.3">
      <c r="A106165" t="s">
        <v>106237</v>
      </c>
    </row>
    <row r="106166" spans="1:1" x14ac:dyDescent="0.3">
      <c r="A106166" t="s">
        <v>106238</v>
      </c>
    </row>
    <row r="106167" spans="1:1" x14ac:dyDescent="0.3">
      <c r="A106167" t="s">
        <v>106239</v>
      </c>
    </row>
    <row r="106168" spans="1:1" x14ac:dyDescent="0.3">
      <c r="A106168" t="s">
        <v>106240</v>
      </c>
    </row>
    <row r="106169" spans="1:1" x14ac:dyDescent="0.3">
      <c r="A106169" t="s">
        <v>106241</v>
      </c>
    </row>
    <row r="106170" spans="1:1" x14ac:dyDescent="0.3">
      <c r="A106170" t="s">
        <v>106242</v>
      </c>
    </row>
    <row r="106171" spans="1:1" x14ac:dyDescent="0.3">
      <c r="A106171" t="s">
        <v>106243</v>
      </c>
    </row>
    <row r="106172" spans="1:1" x14ac:dyDescent="0.3">
      <c r="A106172" t="s">
        <v>106244</v>
      </c>
    </row>
    <row r="106173" spans="1:1" x14ac:dyDescent="0.3">
      <c r="A106173" t="s">
        <v>106245</v>
      </c>
    </row>
    <row r="106174" spans="1:1" x14ac:dyDescent="0.3">
      <c r="A106174" t="s">
        <v>106246</v>
      </c>
    </row>
    <row r="106175" spans="1:1" x14ac:dyDescent="0.3">
      <c r="A106175" t="s">
        <v>106247</v>
      </c>
    </row>
    <row r="106176" spans="1:1" x14ac:dyDescent="0.3">
      <c r="A106176" t="s">
        <v>106248</v>
      </c>
    </row>
    <row r="106177" spans="1:1" x14ac:dyDescent="0.3">
      <c r="A106177" t="s">
        <v>106249</v>
      </c>
    </row>
    <row r="106178" spans="1:1" x14ac:dyDescent="0.3">
      <c r="A106178" t="s">
        <v>106250</v>
      </c>
    </row>
    <row r="106179" spans="1:1" x14ac:dyDescent="0.3">
      <c r="A106179" t="s">
        <v>106251</v>
      </c>
    </row>
    <row r="106180" spans="1:1" x14ac:dyDescent="0.3">
      <c r="A106180" t="s">
        <v>106252</v>
      </c>
    </row>
    <row r="106181" spans="1:1" x14ac:dyDescent="0.3">
      <c r="A106181" t="s">
        <v>106253</v>
      </c>
    </row>
    <row r="106182" spans="1:1" x14ac:dyDescent="0.3">
      <c r="A106182" t="s">
        <v>106254</v>
      </c>
    </row>
    <row r="106183" spans="1:1" x14ac:dyDescent="0.3">
      <c r="A106183" t="s">
        <v>106255</v>
      </c>
    </row>
    <row r="106184" spans="1:1" x14ac:dyDescent="0.3">
      <c r="A106184" t="s">
        <v>106256</v>
      </c>
    </row>
    <row r="106185" spans="1:1" x14ac:dyDescent="0.3">
      <c r="A106185" t="s">
        <v>106257</v>
      </c>
    </row>
    <row r="106186" spans="1:1" x14ac:dyDescent="0.3">
      <c r="A106186" t="s">
        <v>106258</v>
      </c>
    </row>
    <row r="106187" spans="1:1" x14ac:dyDescent="0.3">
      <c r="A106187" t="s">
        <v>106259</v>
      </c>
    </row>
    <row r="106188" spans="1:1" x14ac:dyDescent="0.3">
      <c r="A106188" t="s">
        <v>106260</v>
      </c>
    </row>
    <row r="106189" spans="1:1" x14ac:dyDescent="0.3">
      <c r="A106189" t="s">
        <v>106261</v>
      </c>
    </row>
    <row r="106190" spans="1:1" x14ac:dyDescent="0.3">
      <c r="A106190" t="s">
        <v>106262</v>
      </c>
    </row>
    <row r="106191" spans="1:1" x14ac:dyDescent="0.3">
      <c r="A106191" t="s">
        <v>106263</v>
      </c>
    </row>
    <row r="106192" spans="1:1" x14ac:dyDescent="0.3">
      <c r="A106192" t="s">
        <v>106264</v>
      </c>
    </row>
    <row r="106193" spans="1:1" x14ac:dyDescent="0.3">
      <c r="A106193" t="s">
        <v>106265</v>
      </c>
    </row>
    <row r="106194" spans="1:1" x14ac:dyDescent="0.3">
      <c r="A106194" t="s">
        <v>106266</v>
      </c>
    </row>
    <row r="106195" spans="1:1" x14ac:dyDescent="0.3">
      <c r="A106195" t="s">
        <v>106267</v>
      </c>
    </row>
    <row r="106196" spans="1:1" x14ac:dyDescent="0.3">
      <c r="A106196" t="s">
        <v>106268</v>
      </c>
    </row>
    <row r="106197" spans="1:1" x14ac:dyDescent="0.3">
      <c r="A106197" t="s">
        <v>106269</v>
      </c>
    </row>
    <row r="106198" spans="1:1" x14ac:dyDescent="0.3">
      <c r="A106198" t="s">
        <v>106270</v>
      </c>
    </row>
    <row r="106199" spans="1:1" x14ac:dyDescent="0.3">
      <c r="A106199" t="s">
        <v>106271</v>
      </c>
    </row>
    <row r="106200" spans="1:1" x14ac:dyDescent="0.3">
      <c r="A106200" t="s">
        <v>106272</v>
      </c>
    </row>
    <row r="106201" spans="1:1" x14ac:dyDescent="0.3">
      <c r="A106201" t="s">
        <v>106273</v>
      </c>
    </row>
    <row r="106202" spans="1:1" x14ac:dyDescent="0.3">
      <c r="A106202" t="s">
        <v>106274</v>
      </c>
    </row>
    <row r="106203" spans="1:1" x14ac:dyDescent="0.3">
      <c r="A106203" t="s">
        <v>106275</v>
      </c>
    </row>
    <row r="106204" spans="1:1" x14ac:dyDescent="0.3">
      <c r="A106204" t="s">
        <v>106276</v>
      </c>
    </row>
    <row r="106205" spans="1:1" x14ac:dyDescent="0.3">
      <c r="A106205" t="s">
        <v>106277</v>
      </c>
    </row>
    <row r="106206" spans="1:1" x14ac:dyDescent="0.3">
      <c r="A106206" t="s">
        <v>106278</v>
      </c>
    </row>
    <row r="106207" spans="1:1" x14ac:dyDescent="0.3">
      <c r="A106207" t="s">
        <v>106279</v>
      </c>
    </row>
    <row r="106208" spans="1:1" x14ac:dyDescent="0.3">
      <c r="A106208" t="s">
        <v>106280</v>
      </c>
    </row>
    <row r="106209" spans="1:1" x14ac:dyDescent="0.3">
      <c r="A106209" t="s">
        <v>106281</v>
      </c>
    </row>
    <row r="106210" spans="1:1" x14ac:dyDescent="0.3">
      <c r="A106210" t="s">
        <v>106282</v>
      </c>
    </row>
    <row r="106211" spans="1:1" x14ac:dyDescent="0.3">
      <c r="A106211" t="s">
        <v>106283</v>
      </c>
    </row>
    <row r="106212" spans="1:1" x14ac:dyDescent="0.3">
      <c r="A106212" t="s">
        <v>106284</v>
      </c>
    </row>
    <row r="106213" spans="1:1" x14ac:dyDescent="0.3">
      <c r="A106213" t="s">
        <v>106285</v>
      </c>
    </row>
    <row r="106214" spans="1:1" x14ac:dyDescent="0.3">
      <c r="A106214" t="s">
        <v>106286</v>
      </c>
    </row>
    <row r="106215" spans="1:1" x14ac:dyDescent="0.3">
      <c r="A106215" t="s">
        <v>106287</v>
      </c>
    </row>
    <row r="106216" spans="1:1" x14ac:dyDescent="0.3">
      <c r="A106216" t="s">
        <v>106288</v>
      </c>
    </row>
    <row r="106217" spans="1:1" x14ac:dyDescent="0.3">
      <c r="A106217" t="s">
        <v>106289</v>
      </c>
    </row>
    <row r="106218" spans="1:1" x14ac:dyDescent="0.3">
      <c r="A106218" t="s">
        <v>106290</v>
      </c>
    </row>
    <row r="106219" spans="1:1" x14ac:dyDescent="0.3">
      <c r="A106219" t="s">
        <v>106291</v>
      </c>
    </row>
    <row r="106220" spans="1:1" x14ac:dyDescent="0.3">
      <c r="A106220" t="s">
        <v>106292</v>
      </c>
    </row>
    <row r="106221" spans="1:1" x14ac:dyDescent="0.3">
      <c r="A106221" t="s">
        <v>106293</v>
      </c>
    </row>
    <row r="106222" spans="1:1" x14ac:dyDescent="0.3">
      <c r="A106222" t="s">
        <v>106294</v>
      </c>
    </row>
    <row r="106223" spans="1:1" x14ac:dyDescent="0.3">
      <c r="A106223" t="s">
        <v>106295</v>
      </c>
    </row>
    <row r="106224" spans="1:1" x14ac:dyDescent="0.3">
      <c r="A106224" t="s">
        <v>106296</v>
      </c>
    </row>
    <row r="106225" spans="1:1" x14ac:dyDescent="0.3">
      <c r="A106225" t="s">
        <v>106297</v>
      </c>
    </row>
    <row r="106226" spans="1:1" x14ac:dyDescent="0.3">
      <c r="A106226" t="s">
        <v>106298</v>
      </c>
    </row>
    <row r="106227" spans="1:1" x14ac:dyDescent="0.3">
      <c r="A106227" t="s">
        <v>106299</v>
      </c>
    </row>
    <row r="106228" spans="1:1" x14ac:dyDescent="0.3">
      <c r="A106228" t="s">
        <v>106300</v>
      </c>
    </row>
    <row r="106229" spans="1:1" x14ac:dyDescent="0.3">
      <c r="A106229" t="s">
        <v>106301</v>
      </c>
    </row>
    <row r="106230" spans="1:1" x14ac:dyDescent="0.3">
      <c r="A106230" t="s">
        <v>106302</v>
      </c>
    </row>
    <row r="106231" spans="1:1" x14ac:dyDescent="0.3">
      <c r="A106231" t="s">
        <v>106303</v>
      </c>
    </row>
    <row r="106232" spans="1:1" x14ac:dyDescent="0.3">
      <c r="A106232" t="s">
        <v>106304</v>
      </c>
    </row>
    <row r="106233" spans="1:1" x14ac:dyDescent="0.3">
      <c r="A106233" t="s">
        <v>106305</v>
      </c>
    </row>
    <row r="106234" spans="1:1" x14ac:dyDescent="0.3">
      <c r="A106234" t="s">
        <v>106306</v>
      </c>
    </row>
    <row r="106235" spans="1:1" x14ac:dyDescent="0.3">
      <c r="A106235" t="s">
        <v>106307</v>
      </c>
    </row>
    <row r="106236" spans="1:1" x14ac:dyDescent="0.3">
      <c r="A106236" t="s">
        <v>106308</v>
      </c>
    </row>
    <row r="106237" spans="1:1" x14ac:dyDescent="0.3">
      <c r="A106237" t="s">
        <v>106309</v>
      </c>
    </row>
    <row r="106238" spans="1:1" x14ac:dyDescent="0.3">
      <c r="A106238" t="s">
        <v>106310</v>
      </c>
    </row>
    <row r="106239" spans="1:1" x14ac:dyDescent="0.3">
      <c r="A106239" t="s">
        <v>106311</v>
      </c>
    </row>
    <row r="106240" spans="1:1" x14ac:dyDescent="0.3">
      <c r="A106240" t="s">
        <v>106312</v>
      </c>
    </row>
    <row r="106241" spans="1:1" x14ac:dyDescent="0.3">
      <c r="A106241" t="s">
        <v>106313</v>
      </c>
    </row>
    <row r="106242" spans="1:1" x14ac:dyDescent="0.3">
      <c r="A106242" t="s">
        <v>106314</v>
      </c>
    </row>
    <row r="106243" spans="1:1" x14ac:dyDescent="0.3">
      <c r="A106243" t="s">
        <v>106315</v>
      </c>
    </row>
    <row r="106244" spans="1:1" x14ac:dyDescent="0.3">
      <c r="A106244" t="s">
        <v>106316</v>
      </c>
    </row>
    <row r="106245" spans="1:1" x14ac:dyDescent="0.3">
      <c r="A106245" t="s">
        <v>106317</v>
      </c>
    </row>
    <row r="106246" spans="1:1" x14ac:dyDescent="0.3">
      <c r="A106246" t="s">
        <v>106318</v>
      </c>
    </row>
    <row r="106247" spans="1:1" x14ac:dyDescent="0.3">
      <c r="A106247" t="s">
        <v>106319</v>
      </c>
    </row>
    <row r="106248" spans="1:1" x14ac:dyDescent="0.3">
      <c r="A106248" t="s">
        <v>106320</v>
      </c>
    </row>
    <row r="106249" spans="1:1" x14ac:dyDescent="0.3">
      <c r="A106249" t="s">
        <v>106321</v>
      </c>
    </row>
    <row r="106250" spans="1:1" x14ac:dyDescent="0.3">
      <c r="A106250" t="s">
        <v>106322</v>
      </c>
    </row>
    <row r="106251" spans="1:1" x14ac:dyDescent="0.3">
      <c r="A106251" t="s">
        <v>106323</v>
      </c>
    </row>
    <row r="106252" spans="1:1" x14ac:dyDescent="0.3">
      <c r="A106252" t="s">
        <v>106324</v>
      </c>
    </row>
    <row r="106253" spans="1:1" x14ac:dyDescent="0.3">
      <c r="A106253" t="s">
        <v>106325</v>
      </c>
    </row>
    <row r="106254" spans="1:1" x14ac:dyDescent="0.3">
      <c r="A106254" t="s">
        <v>106326</v>
      </c>
    </row>
    <row r="106255" spans="1:1" x14ac:dyDescent="0.3">
      <c r="A106255" t="s">
        <v>106327</v>
      </c>
    </row>
    <row r="106256" spans="1:1" x14ac:dyDescent="0.3">
      <c r="A106256" t="s">
        <v>106328</v>
      </c>
    </row>
    <row r="106257" spans="1:1" x14ac:dyDescent="0.3">
      <c r="A106257" t="s">
        <v>106329</v>
      </c>
    </row>
    <row r="106258" spans="1:1" x14ac:dyDescent="0.3">
      <c r="A106258" t="s">
        <v>106330</v>
      </c>
    </row>
    <row r="106259" spans="1:1" x14ac:dyDescent="0.3">
      <c r="A106259" t="s">
        <v>106331</v>
      </c>
    </row>
    <row r="106260" spans="1:1" x14ac:dyDescent="0.3">
      <c r="A106260" t="s">
        <v>106332</v>
      </c>
    </row>
    <row r="106261" spans="1:1" x14ac:dyDescent="0.3">
      <c r="A106261" t="s">
        <v>106333</v>
      </c>
    </row>
    <row r="106262" spans="1:1" x14ac:dyDescent="0.3">
      <c r="A106262" t="s">
        <v>106334</v>
      </c>
    </row>
    <row r="106263" spans="1:1" x14ac:dyDescent="0.3">
      <c r="A106263" t="s">
        <v>106335</v>
      </c>
    </row>
    <row r="106264" spans="1:1" x14ac:dyDescent="0.3">
      <c r="A106264" t="s">
        <v>106336</v>
      </c>
    </row>
    <row r="106265" spans="1:1" x14ac:dyDescent="0.3">
      <c r="A106265" t="s">
        <v>106337</v>
      </c>
    </row>
    <row r="106266" spans="1:1" x14ac:dyDescent="0.3">
      <c r="A106266" t="s">
        <v>106338</v>
      </c>
    </row>
    <row r="106267" spans="1:1" x14ac:dyDescent="0.3">
      <c r="A106267" t="s">
        <v>106339</v>
      </c>
    </row>
    <row r="106268" spans="1:1" x14ac:dyDescent="0.3">
      <c r="A106268" t="s">
        <v>106340</v>
      </c>
    </row>
    <row r="106269" spans="1:1" x14ac:dyDescent="0.3">
      <c r="A106269" t="s">
        <v>106341</v>
      </c>
    </row>
    <row r="106270" spans="1:1" x14ac:dyDescent="0.3">
      <c r="A106270" t="s">
        <v>106342</v>
      </c>
    </row>
    <row r="106271" spans="1:1" x14ac:dyDescent="0.3">
      <c r="A106271" t="s">
        <v>106343</v>
      </c>
    </row>
    <row r="106272" spans="1:1" x14ac:dyDescent="0.3">
      <c r="A106272" t="s">
        <v>106344</v>
      </c>
    </row>
    <row r="106273" spans="1:1" x14ac:dyDescent="0.3">
      <c r="A106273" t="s">
        <v>106345</v>
      </c>
    </row>
    <row r="106274" spans="1:1" x14ac:dyDescent="0.3">
      <c r="A106274" t="s">
        <v>106346</v>
      </c>
    </row>
    <row r="106275" spans="1:1" x14ac:dyDescent="0.3">
      <c r="A106275" t="s">
        <v>106347</v>
      </c>
    </row>
    <row r="106276" spans="1:1" x14ac:dyDescent="0.3">
      <c r="A106276" t="s">
        <v>106348</v>
      </c>
    </row>
    <row r="106277" spans="1:1" x14ac:dyDescent="0.3">
      <c r="A106277" t="s">
        <v>106349</v>
      </c>
    </row>
    <row r="106278" spans="1:1" x14ac:dyDescent="0.3">
      <c r="A106278" t="s">
        <v>106350</v>
      </c>
    </row>
    <row r="106279" spans="1:1" x14ac:dyDescent="0.3">
      <c r="A106279" t="s">
        <v>106351</v>
      </c>
    </row>
    <row r="106280" spans="1:1" x14ac:dyDescent="0.3">
      <c r="A106280" t="s">
        <v>106352</v>
      </c>
    </row>
    <row r="106281" spans="1:1" x14ac:dyDescent="0.3">
      <c r="A106281" t="s">
        <v>106353</v>
      </c>
    </row>
    <row r="106282" spans="1:1" x14ac:dyDescent="0.3">
      <c r="A106282" t="s">
        <v>106354</v>
      </c>
    </row>
    <row r="106283" spans="1:1" x14ac:dyDescent="0.3">
      <c r="A106283" t="s">
        <v>106355</v>
      </c>
    </row>
    <row r="106284" spans="1:1" x14ac:dyDescent="0.3">
      <c r="A106284" t="s">
        <v>106356</v>
      </c>
    </row>
    <row r="106285" spans="1:1" x14ac:dyDescent="0.3">
      <c r="A106285" t="s">
        <v>106357</v>
      </c>
    </row>
    <row r="106286" spans="1:1" x14ac:dyDescent="0.3">
      <c r="A106286" t="s">
        <v>106358</v>
      </c>
    </row>
    <row r="106287" spans="1:1" x14ac:dyDescent="0.3">
      <c r="A106287" t="s">
        <v>106359</v>
      </c>
    </row>
    <row r="106288" spans="1:1" x14ac:dyDescent="0.3">
      <c r="A106288" t="s">
        <v>106360</v>
      </c>
    </row>
    <row r="106289" spans="1:1" x14ac:dyDescent="0.3">
      <c r="A106289" t="s">
        <v>106361</v>
      </c>
    </row>
    <row r="106290" spans="1:1" x14ac:dyDescent="0.3">
      <c r="A106290" t="s">
        <v>106362</v>
      </c>
    </row>
    <row r="106291" spans="1:1" x14ac:dyDescent="0.3">
      <c r="A106291" t="s">
        <v>106363</v>
      </c>
    </row>
    <row r="106292" spans="1:1" x14ac:dyDescent="0.3">
      <c r="A106292" t="s">
        <v>106364</v>
      </c>
    </row>
    <row r="106293" spans="1:1" x14ac:dyDescent="0.3">
      <c r="A106293" t="s">
        <v>106365</v>
      </c>
    </row>
    <row r="106294" spans="1:1" x14ac:dyDescent="0.3">
      <c r="A106294" t="s">
        <v>106366</v>
      </c>
    </row>
    <row r="106295" spans="1:1" x14ac:dyDescent="0.3">
      <c r="A106295" t="s">
        <v>106367</v>
      </c>
    </row>
    <row r="106296" spans="1:1" x14ac:dyDescent="0.3">
      <c r="A106296" t="s">
        <v>106368</v>
      </c>
    </row>
    <row r="106297" spans="1:1" x14ac:dyDescent="0.3">
      <c r="A106297" t="s">
        <v>106369</v>
      </c>
    </row>
    <row r="106298" spans="1:1" x14ac:dyDescent="0.3">
      <c r="A106298" t="s">
        <v>106370</v>
      </c>
    </row>
    <row r="106299" spans="1:1" x14ac:dyDescent="0.3">
      <c r="A106299" t="s">
        <v>106371</v>
      </c>
    </row>
    <row r="106300" spans="1:1" x14ac:dyDescent="0.3">
      <c r="A106300" t="s">
        <v>106372</v>
      </c>
    </row>
    <row r="106301" spans="1:1" x14ac:dyDescent="0.3">
      <c r="A106301" t="s">
        <v>106373</v>
      </c>
    </row>
    <row r="106302" spans="1:1" x14ac:dyDescent="0.3">
      <c r="A106302" t="s">
        <v>106374</v>
      </c>
    </row>
    <row r="106303" spans="1:1" x14ac:dyDescent="0.3">
      <c r="A106303" t="s">
        <v>106375</v>
      </c>
    </row>
    <row r="106304" spans="1:1" x14ac:dyDescent="0.3">
      <c r="A106304" t="s">
        <v>106376</v>
      </c>
    </row>
    <row r="106305" spans="1:1" x14ac:dyDescent="0.3">
      <c r="A106305" t="s">
        <v>106377</v>
      </c>
    </row>
    <row r="106306" spans="1:1" x14ac:dyDescent="0.3">
      <c r="A106306" t="s">
        <v>106378</v>
      </c>
    </row>
    <row r="106307" spans="1:1" x14ac:dyDescent="0.3">
      <c r="A106307" t="s">
        <v>106379</v>
      </c>
    </row>
    <row r="106308" spans="1:1" x14ac:dyDescent="0.3">
      <c r="A106308" t="s">
        <v>106380</v>
      </c>
    </row>
    <row r="106309" spans="1:1" x14ac:dyDescent="0.3">
      <c r="A106309" t="s">
        <v>106381</v>
      </c>
    </row>
    <row r="106310" spans="1:1" x14ac:dyDescent="0.3">
      <c r="A106310" t="s">
        <v>106382</v>
      </c>
    </row>
    <row r="106311" spans="1:1" x14ac:dyDescent="0.3">
      <c r="A106311" t="s">
        <v>106383</v>
      </c>
    </row>
    <row r="106312" spans="1:1" x14ac:dyDescent="0.3">
      <c r="A106312" t="s">
        <v>106384</v>
      </c>
    </row>
    <row r="106313" spans="1:1" x14ac:dyDescent="0.3">
      <c r="A106313" t="s">
        <v>106385</v>
      </c>
    </row>
    <row r="106314" spans="1:1" x14ac:dyDescent="0.3">
      <c r="A106314" t="s">
        <v>106386</v>
      </c>
    </row>
    <row r="106315" spans="1:1" x14ac:dyDescent="0.3">
      <c r="A106315" t="s">
        <v>106387</v>
      </c>
    </row>
    <row r="106316" spans="1:1" x14ac:dyDescent="0.3">
      <c r="A106316" t="s">
        <v>106388</v>
      </c>
    </row>
    <row r="106317" spans="1:1" x14ac:dyDescent="0.3">
      <c r="A106317" t="s">
        <v>106389</v>
      </c>
    </row>
    <row r="106318" spans="1:1" x14ac:dyDescent="0.3">
      <c r="A106318" t="s">
        <v>106390</v>
      </c>
    </row>
    <row r="106319" spans="1:1" x14ac:dyDescent="0.3">
      <c r="A106319" t="s">
        <v>106391</v>
      </c>
    </row>
    <row r="106320" spans="1:1" x14ac:dyDescent="0.3">
      <c r="A106320" t="s">
        <v>106392</v>
      </c>
    </row>
    <row r="106321" spans="1:1" x14ac:dyDescent="0.3">
      <c r="A106321" t="s">
        <v>106393</v>
      </c>
    </row>
    <row r="106322" spans="1:1" x14ac:dyDescent="0.3">
      <c r="A106322" t="s">
        <v>106394</v>
      </c>
    </row>
    <row r="106323" spans="1:1" x14ac:dyDescent="0.3">
      <c r="A106323" t="s">
        <v>106395</v>
      </c>
    </row>
    <row r="106324" spans="1:1" x14ac:dyDescent="0.3">
      <c r="A106324" t="s">
        <v>106396</v>
      </c>
    </row>
    <row r="106325" spans="1:1" x14ac:dyDescent="0.3">
      <c r="A106325" t="s">
        <v>106397</v>
      </c>
    </row>
    <row r="106326" spans="1:1" x14ac:dyDescent="0.3">
      <c r="A106326" t="s">
        <v>106398</v>
      </c>
    </row>
    <row r="106327" spans="1:1" x14ac:dyDescent="0.3">
      <c r="A106327" t="s">
        <v>106399</v>
      </c>
    </row>
    <row r="106328" spans="1:1" x14ac:dyDescent="0.3">
      <c r="A106328" t="s">
        <v>106400</v>
      </c>
    </row>
    <row r="106329" spans="1:1" x14ac:dyDescent="0.3">
      <c r="A106329" t="s">
        <v>106401</v>
      </c>
    </row>
    <row r="106330" spans="1:1" x14ac:dyDescent="0.3">
      <c r="A106330" t="s">
        <v>106402</v>
      </c>
    </row>
    <row r="106331" spans="1:1" x14ac:dyDescent="0.3">
      <c r="A106331" t="s">
        <v>106403</v>
      </c>
    </row>
    <row r="106332" spans="1:1" x14ac:dyDescent="0.3">
      <c r="A106332" t="s">
        <v>106404</v>
      </c>
    </row>
    <row r="106333" spans="1:1" x14ac:dyDescent="0.3">
      <c r="A106333" t="s">
        <v>106405</v>
      </c>
    </row>
    <row r="106334" spans="1:1" x14ac:dyDescent="0.3">
      <c r="A106334" t="s">
        <v>106406</v>
      </c>
    </row>
    <row r="106335" spans="1:1" x14ac:dyDescent="0.3">
      <c r="A106335" t="s">
        <v>106407</v>
      </c>
    </row>
    <row r="106336" spans="1:1" x14ac:dyDescent="0.3">
      <c r="A106336" t="s">
        <v>106408</v>
      </c>
    </row>
    <row r="106337" spans="1:1" x14ac:dyDescent="0.3">
      <c r="A106337" t="s">
        <v>106409</v>
      </c>
    </row>
    <row r="106338" spans="1:1" x14ac:dyDescent="0.3">
      <c r="A106338" t="s">
        <v>106410</v>
      </c>
    </row>
    <row r="106339" spans="1:1" x14ac:dyDescent="0.3">
      <c r="A106339" t="s">
        <v>106411</v>
      </c>
    </row>
    <row r="106340" spans="1:1" x14ac:dyDescent="0.3">
      <c r="A106340" t="s">
        <v>106412</v>
      </c>
    </row>
    <row r="106341" spans="1:1" x14ac:dyDescent="0.3">
      <c r="A106341" t="s">
        <v>106413</v>
      </c>
    </row>
    <row r="106342" spans="1:1" x14ac:dyDescent="0.3">
      <c r="A106342" t="s">
        <v>106414</v>
      </c>
    </row>
    <row r="106343" spans="1:1" x14ac:dyDescent="0.3">
      <c r="A106343" t="s">
        <v>106415</v>
      </c>
    </row>
    <row r="106344" spans="1:1" x14ac:dyDescent="0.3">
      <c r="A106344" t="s">
        <v>106416</v>
      </c>
    </row>
    <row r="106345" spans="1:1" x14ac:dyDescent="0.3">
      <c r="A106345" t="s">
        <v>106417</v>
      </c>
    </row>
    <row r="106346" spans="1:1" x14ac:dyDescent="0.3">
      <c r="A106346" t="s">
        <v>106418</v>
      </c>
    </row>
    <row r="106347" spans="1:1" x14ac:dyDescent="0.3">
      <c r="A106347" t="s">
        <v>106419</v>
      </c>
    </row>
    <row r="106348" spans="1:1" x14ac:dyDescent="0.3">
      <c r="A106348" t="s">
        <v>106420</v>
      </c>
    </row>
    <row r="106349" spans="1:1" x14ac:dyDescent="0.3">
      <c r="A106349" t="s">
        <v>106421</v>
      </c>
    </row>
    <row r="106350" spans="1:1" x14ac:dyDescent="0.3">
      <c r="A106350" t="s">
        <v>106422</v>
      </c>
    </row>
    <row r="106351" spans="1:1" x14ac:dyDescent="0.3">
      <c r="A106351" t="s">
        <v>106423</v>
      </c>
    </row>
    <row r="106352" spans="1:1" x14ac:dyDescent="0.3">
      <c r="A106352" t="s">
        <v>106424</v>
      </c>
    </row>
    <row r="106353" spans="1:1" x14ac:dyDescent="0.3">
      <c r="A106353" t="s">
        <v>106425</v>
      </c>
    </row>
    <row r="106354" spans="1:1" x14ac:dyDescent="0.3">
      <c r="A106354" t="s">
        <v>106426</v>
      </c>
    </row>
    <row r="106355" spans="1:1" x14ac:dyDescent="0.3">
      <c r="A106355" t="s">
        <v>106427</v>
      </c>
    </row>
    <row r="106356" spans="1:1" x14ac:dyDescent="0.3">
      <c r="A106356" t="s">
        <v>106428</v>
      </c>
    </row>
    <row r="106357" spans="1:1" x14ac:dyDescent="0.3">
      <c r="A106357" t="s">
        <v>106429</v>
      </c>
    </row>
    <row r="106358" spans="1:1" x14ac:dyDescent="0.3">
      <c r="A106358" t="s">
        <v>106430</v>
      </c>
    </row>
    <row r="106359" spans="1:1" x14ac:dyDescent="0.3">
      <c r="A106359" t="s">
        <v>106431</v>
      </c>
    </row>
    <row r="106360" spans="1:1" x14ac:dyDescent="0.3">
      <c r="A106360" t="s">
        <v>106432</v>
      </c>
    </row>
    <row r="106361" spans="1:1" x14ac:dyDescent="0.3">
      <c r="A106361" t="s">
        <v>106433</v>
      </c>
    </row>
    <row r="106362" spans="1:1" x14ac:dyDescent="0.3">
      <c r="A106362" t="s">
        <v>106434</v>
      </c>
    </row>
    <row r="106363" spans="1:1" x14ac:dyDescent="0.3">
      <c r="A106363" t="s">
        <v>106435</v>
      </c>
    </row>
    <row r="106364" spans="1:1" x14ac:dyDescent="0.3">
      <c r="A106364" t="s">
        <v>106436</v>
      </c>
    </row>
    <row r="106365" spans="1:1" x14ac:dyDescent="0.3">
      <c r="A106365" t="s">
        <v>106437</v>
      </c>
    </row>
    <row r="106366" spans="1:1" x14ac:dyDescent="0.3">
      <c r="A106366" t="s">
        <v>106438</v>
      </c>
    </row>
    <row r="106367" spans="1:1" x14ac:dyDescent="0.3">
      <c r="A106367" t="s">
        <v>106439</v>
      </c>
    </row>
    <row r="106368" spans="1:1" x14ac:dyDescent="0.3">
      <c r="A106368" t="s">
        <v>106440</v>
      </c>
    </row>
    <row r="106369" spans="1:1" x14ac:dyDescent="0.3">
      <c r="A106369" t="s">
        <v>106441</v>
      </c>
    </row>
    <row r="106370" spans="1:1" x14ac:dyDescent="0.3">
      <c r="A106370" t="s">
        <v>106442</v>
      </c>
    </row>
    <row r="106371" spans="1:1" x14ac:dyDescent="0.3">
      <c r="A106371" t="s">
        <v>106443</v>
      </c>
    </row>
    <row r="106372" spans="1:1" x14ac:dyDescent="0.3">
      <c r="A106372" t="s">
        <v>106444</v>
      </c>
    </row>
    <row r="106373" spans="1:1" x14ac:dyDescent="0.3">
      <c r="A106373" t="s">
        <v>106445</v>
      </c>
    </row>
    <row r="106374" spans="1:1" x14ac:dyDescent="0.3">
      <c r="A106374" t="s">
        <v>106446</v>
      </c>
    </row>
    <row r="106375" spans="1:1" x14ac:dyDescent="0.3">
      <c r="A106375" t="s">
        <v>106447</v>
      </c>
    </row>
    <row r="106376" spans="1:1" x14ac:dyDescent="0.3">
      <c r="A106376" t="s">
        <v>106448</v>
      </c>
    </row>
    <row r="106377" spans="1:1" x14ac:dyDescent="0.3">
      <c r="A106377" t="s">
        <v>106449</v>
      </c>
    </row>
    <row r="106378" spans="1:1" x14ac:dyDescent="0.3">
      <c r="A106378" t="s">
        <v>106450</v>
      </c>
    </row>
    <row r="106379" spans="1:1" x14ac:dyDescent="0.3">
      <c r="A106379" t="s">
        <v>106451</v>
      </c>
    </row>
    <row r="106380" spans="1:1" x14ac:dyDescent="0.3">
      <c r="A106380" t="s">
        <v>106452</v>
      </c>
    </row>
    <row r="106381" spans="1:1" x14ac:dyDescent="0.3">
      <c r="A106381" t="s">
        <v>106453</v>
      </c>
    </row>
    <row r="106382" spans="1:1" x14ac:dyDescent="0.3">
      <c r="A106382" t="s">
        <v>106454</v>
      </c>
    </row>
    <row r="106383" spans="1:1" x14ac:dyDescent="0.3">
      <c r="A106383" t="s">
        <v>106455</v>
      </c>
    </row>
    <row r="106384" spans="1:1" x14ac:dyDescent="0.3">
      <c r="A106384" t="s">
        <v>106456</v>
      </c>
    </row>
    <row r="106385" spans="1:1" x14ac:dyDescent="0.3">
      <c r="A106385" t="s">
        <v>106457</v>
      </c>
    </row>
    <row r="106386" spans="1:1" x14ac:dyDescent="0.3">
      <c r="A106386" t="s">
        <v>106458</v>
      </c>
    </row>
    <row r="106387" spans="1:1" x14ac:dyDescent="0.3">
      <c r="A106387" t="s">
        <v>106459</v>
      </c>
    </row>
    <row r="106388" spans="1:1" x14ac:dyDescent="0.3">
      <c r="A106388" t="s">
        <v>106460</v>
      </c>
    </row>
    <row r="106389" spans="1:1" x14ac:dyDescent="0.3">
      <c r="A106389" t="s">
        <v>106461</v>
      </c>
    </row>
    <row r="106390" spans="1:1" x14ac:dyDescent="0.3">
      <c r="A106390" t="s">
        <v>106462</v>
      </c>
    </row>
    <row r="106391" spans="1:1" x14ac:dyDescent="0.3">
      <c r="A106391" t="s">
        <v>106463</v>
      </c>
    </row>
    <row r="106392" spans="1:1" x14ac:dyDescent="0.3">
      <c r="A106392" t="s">
        <v>106464</v>
      </c>
    </row>
    <row r="106393" spans="1:1" x14ac:dyDescent="0.3">
      <c r="A106393" t="s">
        <v>106465</v>
      </c>
    </row>
    <row r="106394" spans="1:1" x14ac:dyDescent="0.3">
      <c r="A106394" t="s">
        <v>106466</v>
      </c>
    </row>
    <row r="106395" spans="1:1" x14ac:dyDescent="0.3">
      <c r="A106395" t="s">
        <v>106467</v>
      </c>
    </row>
    <row r="106396" spans="1:1" x14ac:dyDescent="0.3">
      <c r="A106396" t="s">
        <v>106468</v>
      </c>
    </row>
    <row r="106397" spans="1:1" x14ac:dyDescent="0.3">
      <c r="A106397" t="s">
        <v>106469</v>
      </c>
    </row>
    <row r="106398" spans="1:1" x14ac:dyDescent="0.3">
      <c r="A106398" t="s">
        <v>106470</v>
      </c>
    </row>
    <row r="106399" spans="1:1" x14ac:dyDescent="0.3">
      <c r="A106399" t="s">
        <v>106471</v>
      </c>
    </row>
    <row r="106400" spans="1:1" x14ac:dyDescent="0.3">
      <c r="A106400" t="s">
        <v>106472</v>
      </c>
    </row>
    <row r="106401" spans="1:1" x14ac:dyDescent="0.3">
      <c r="A106401" t="s">
        <v>106473</v>
      </c>
    </row>
    <row r="106402" spans="1:1" x14ac:dyDescent="0.3">
      <c r="A106402" t="s">
        <v>106474</v>
      </c>
    </row>
    <row r="106403" spans="1:1" x14ac:dyDescent="0.3">
      <c r="A106403" t="s">
        <v>106475</v>
      </c>
    </row>
    <row r="106404" spans="1:1" x14ac:dyDescent="0.3">
      <c r="A106404" t="s">
        <v>106476</v>
      </c>
    </row>
    <row r="106405" spans="1:1" x14ac:dyDescent="0.3">
      <c r="A106405" t="s">
        <v>106477</v>
      </c>
    </row>
    <row r="106406" spans="1:1" x14ac:dyDescent="0.3">
      <c r="A106406" t="s">
        <v>106478</v>
      </c>
    </row>
    <row r="106407" spans="1:1" x14ac:dyDescent="0.3">
      <c r="A106407" t="s">
        <v>106479</v>
      </c>
    </row>
    <row r="106408" spans="1:1" x14ac:dyDescent="0.3">
      <c r="A106408" t="s">
        <v>106480</v>
      </c>
    </row>
    <row r="106409" spans="1:1" x14ac:dyDescent="0.3">
      <c r="A106409" t="s">
        <v>106481</v>
      </c>
    </row>
    <row r="106410" spans="1:1" x14ac:dyDescent="0.3">
      <c r="A106410" t="s">
        <v>106482</v>
      </c>
    </row>
    <row r="106411" spans="1:1" x14ac:dyDescent="0.3">
      <c r="A106411" t="s">
        <v>106483</v>
      </c>
    </row>
    <row r="106412" spans="1:1" x14ac:dyDescent="0.3">
      <c r="A106412" t="s">
        <v>106484</v>
      </c>
    </row>
    <row r="106413" spans="1:1" x14ac:dyDescent="0.3">
      <c r="A106413" t="s">
        <v>106485</v>
      </c>
    </row>
    <row r="106414" spans="1:1" x14ac:dyDescent="0.3">
      <c r="A106414" t="s">
        <v>106486</v>
      </c>
    </row>
    <row r="106415" spans="1:1" x14ac:dyDescent="0.3">
      <c r="A106415" t="s">
        <v>106487</v>
      </c>
    </row>
    <row r="106416" spans="1:1" x14ac:dyDescent="0.3">
      <c r="A106416" t="s">
        <v>106488</v>
      </c>
    </row>
    <row r="106417" spans="1:1" x14ac:dyDescent="0.3">
      <c r="A106417" t="s">
        <v>106489</v>
      </c>
    </row>
    <row r="106418" spans="1:1" x14ac:dyDescent="0.3">
      <c r="A106418" t="s">
        <v>106490</v>
      </c>
    </row>
    <row r="106419" spans="1:1" x14ac:dyDescent="0.3">
      <c r="A106419" t="s">
        <v>106491</v>
      </c>
    </row>
    <row r="106420" spans="1:1" x14ac:dyDescent="0.3">
      <c r="A106420" t="s">
        <v>106492</v>
      </c>
    </row>
    <row r="106421" spans="1:1" x14ac:dyDescent="0.3">
      <c r="A106421" t="s">
        <v>106493</v>
      </c>
    </row>
    <row r="106422" spans="1:1" x14ac:dyDescent="0.3">
      <c r="A106422" t="s">
        <v>106494</v>
      </c>
    </row>
    <row r="106423" spans="1:1" x14ac:dyDescent="0.3">
      <c r="A106423" t="s">
        <v>106495</v>
      </c>
    </row>
    <row r="106424" spans="1:1" x14ac:dyDescent="0.3">
      <c r="A106424" t="s">
        <v>106496</v>
      </c>
    </row>
    <row r="106425" spans="1:1" x14ac:dyDescent="0.3">
      <c r="A106425" t="s">
        <v>106497</v>
      </c>
    </row>
    <row r="106426" spans="1:1" x14ac:dyDescent="0.3">
      <c r="A106426" t="s">
        <v>106498</v>
      </c>
    </row>
    <row r="106427" spans="1:1" x14ac:dyDescent="0.3">
      <c r="A106427" t="s">
        <v>106499</v>
      </c>
    </row>
    <row r="106428" spans="1:1" x14ac:dyDescent="0.3">
      <c r="A106428" t="s">
        <v>106500</v>
      </c>
    </row>
    <row r="106429" spans="1:1" x14ac:dyDescent="0.3">
      <c r="A106429" t="s">
        <v>106501</v>
      </c>
    </row>
    <row r="106430" spans="1:1" x14ac:dyDescent="0.3">
      <c r="A106430" t="s">
        <v>106502</v>
      </c>
    </row>
    <row r="106431" spans="1:1" x14ac:dyDescent="0.3">
      <c r="A106431" t="s">
        <v>106503</v>
      </c>
    </row>
    <row r="106432" spans="1:1" x14ac:dyDescent="0.3">
      <c r="A106432" t="s">
        <v>106504</v>
      </c>
    </row>
    <row r="106433" spans="1:1" x14ac:dyDescent="0.3">
      <c r="A106433" t="s">
        <v>106505</v>
      </c>
    </row>
    <row r="106434" spans="1:1" x14ac:dyDescent="0.3">
      <c r="A106434" t="s">
        <v>106506</v>
      </c>
    </row>
    <row r="106435" spans="1:1" x14ac:dyDescent="0.3">
      <c r="A106435" t="s">
        <v>106507</v>
      </c>
    </row>
    <row r="106436" spans="1:1" x14ac:dyDescent="0.3">
      <c r="A106436" t="s">
        <v>106508</v>
      </c>
    </row>
    <row r="106437" spans="1:1" x14ac:dyDescent="0.3">
      <c r="A106437" t="s">
        <v>106509</v>
      </c>
    </row>
    <row r="106438" spans="1:1" x14ac:dyDescent="0.3">
      <c r="A106438" t="s">
        <v>106510</v>
      </c>
    </row>
    <row r="106439" spans="1:1" x14ac:dyDescent="0.3">
      <c r="A106439" t="s">
        <v>106511</v>
      </c>
    </row>
    <row r="106440" spans="1:1" x14ac:dyDescent="0.3">
      <c r="A106440" t="s">
        <v>106512</v>
      </c>
    </row>
    <row r="106441" spans="1:1" x14ac:dyDescent="0.3">
      <c r="A106441" t="s">
        <v>106513</v>
      </c>
    </row>
    <row r="106442" spans="1:1" x14ac:dyDescent="0.3">
      <c r="A106442" t="s">
        <v>106514</v>
      </c>
    </row>
    <row r="106443" spans="1:1" x14ac:dyDescent="0.3">
      <c r="A106443" t="s">
        <v>106515</v>
      </c>
    </row>
    <row r="106444" spans="1:1" x14ac:dyDescent="0.3">
      <c r="A106444" t="s">
        <v>106516</v>
      </c>
    </row>
    <row r="106445" spans="1:1" x14ac:dyDescent="0.3">
      <c r="A106445" t="s">
        <v>106517</v>
      </c>
    </row>
    <row r="106446" spans="1:1" x14ac:dyDescent="0.3">
      <c r="A106446" t="s">
        <v>106518</v>
      </c>
    </row>
    <row r="106447" spans="1:1" x14ac:dyDescent="0.3">
      <c r="A106447" t="s">
        <v>106519</v>
      </c>
    </row>
    <row r="106448" spans="1:1" x14ac:dyDescent="0.3">
      <c r="A106448" t="s">
        <v>106520</v>
      </c>
    </row>
    <row r="106449" spans="1:1" x14ac:dyDescent="0.3">
      <c r="A106449" t="s">
        <v>106521</v>
      </c>
    </row>
    <row r="106450" spans="1:1" x14ac:dyDescent="0.3">
      <c r="A106450" t="s">
        <v>106522</v>
      </c>
    </row>
    <row r="106451" spans="1:1" x14ac:dyDescent="0.3">
      <c r="A106451" t="s">
        <v>106523</v>
      </c>
    </row>
    <row r="106452" spans="1:1" x14ac:dyDescent="0.3">
      <c r="A106452" t="s">
        <v>106524</v>
      </c>
    </row>
    <row r="106453" spans="1:1" x14ac:dyDescent="0.3">
      <c r="A106453" t="s">
        <v>106525</v>
      </c>
    </row>
    <row r="106454" spans="1:1" x14ac:dyDescent="0.3">
      <c r="A106454" t="s">
        <v>106526</v>
      </c>
    </row>
    <row r="106455" spans="1:1" x14ac:dyDescent="0.3">
      <c r="A106455" t="s">
        <v>106527</v>
      </c>
    </row>
    <row r="106456" spans="1:1" x14ac:dyDescent="0.3">
      <c r="A106456" t="s">
        <v>106528</v>
      </c>
    </row>
    <row r="106457" spans="1:1" x14ac:dyDescent="0.3">
      <c r="A106457" t="s">
        <v>106529</v>
      </c>
    </row>
    <row r="106458" spans="1:1" x14ac:dyDescent="0.3">
      <c r="A106458" t="s">
        <v>106530</v>
      </c>
    </row>
    <row r="106459" spans="1:1" x14ac:dyDescent="0.3">
      <c r="A106459" t="s">
        <v>106531</v>
      </c>
    </row>
    <row r="106460" spans="1:1" x14ac:dyDescent="0.3">
      <c r="A106460" t="s">
        <v>106532</v>
      </c>
    </row>
    <row r="106461" spans="1:1" x14ac:dyDescent="0.3">
      <c r="A106461" t="s">
        <v>106533</v>
      </c>
    </row>
    <row r="106462" spans="1:1" x14ac:dyDescent="0.3">
      <c r="A106462" t="s">
        <v>106534</v>
      </c>
    </row>
    <row r="106463" spans="1:1" x14ac:dyDescent="0.3">
      <c r="A106463" t="s">
        <v>106535</v>
      </c>
    </row>
    <row r="106464" spans="1:1" x14ac:dyDescent="0.3">
      <c r="A106464" t="s">
        <v>106536</v>
      </c>
    </row>
    <row r="106465" spans="1:1" x14ac:dyDescent="0.3">
      <c r="A106465" t="s">
        <v>106537</v>
      </c>
    </row>
    <row r="106466" spans="1:1" x14ac:dyDescent="0.3">
      <c r="A106466" t="s">
        <v>106538</v>
      </c>
    </row>
    <row r="106467" spans="1:1" x14ac:dyDescent="0.3">
      <c r="A106467" t="s">
        <v>106539</v>
      </c>
    </row>
    <row r="106468" spans="1:1" x14ac:dyDescent="0.3">
      <c r="A106468" t="s">
        <v>106540</v>
      </c>
    </row>
    <row r="106469" spans="1:1" x14ac:dyDescent="0.3">
      <c r="A106469" t="s">
        <v>106541</v>
      </c>
    </row>
    <row r="106470" spans="1:1" x14ac:dyDescent="0.3">
      <c r="A106470" t="s">
        <v>106542</v>
      </c>
    </row>
    <row r="106471" spans="1:1" x14ac:dyDescent="0.3">
      <c r="A106471" t="s">
        <v>106543</v>
      </c>
    </row>
    <row r="106472" spans="1:1" x14ac:dyDescent="0.3">
      <c r="A106472" t="s">
        <v>106544</v>
      </c>
    </row>
    <row r="106473" spans="1:1" x14ac:dyDescent="0.3">
      <c r="A106473" t="s">
        <v>106545</v>
      </c>
    </row>
    <row r="106474" spans="1:1" x14ac:dyDescent="0.3">
      <c r="A106474" t="s">
        <v>106546</v>
      </c>
    </row>
    <row r="106475" spans="1:1" x14ac:dyDescent="0.3">
      <c r="A106475" t="s">
        <v>106547</v>
      </c>
    </row>
    <row r="106476" spans="1:1" x14ac:dyDescent="0.3">
      <c r="A106476" t="s">
        <v>106548</v>
      </c>
    </row>
    <row r="106477" spans="1:1" x14ac:dyDescent="0.3">
      <c r="A106477" t="s">
        <v>106549</v>
      </c>
    </row>
    <row r="106478" spans="1:1" x14ac:dyDescent="0.3">
      <c r="A106478" t="s">
        <v>106550</v>
      </c>
    </row>
    <row r="106479" spans="1:1" x14ac:dyDescent="0.3">
      <c r="A106479" t="s">
        <v>106551</v>
      </c>
    </row>
    <row r="106480" spans="1:1" x14ac:dyDescent="0.3">
      <c r="A106480" t="s">
        <v>106552</v>
      </c>
    </row>
    <row r="106481" spans="1:1" x14ac:dyDescent="0.3">
      <c r="A106481" t="s">
        <v>106553</v>
      </c>
    </row>
    <row r="106482" spans="1:1" x14ac:dyDescent="0.3">
      <c r="A106482" t="s">
        <v>106554</v>
      </c>
    </row>
    <row r="106483" spans="1:1" x14ac:dyDescent="0.3">
      <c r="A106483" t="s">
        <v>106555</v>
      </c>
    </row>
    <row r="106484" spans="1:1" x14ac:dyDescent="0.3">
      <c r="A106484" t="s">
        <v>106556</v>
      </c>
    </row>
    <row r="106485" spans="1:1" x14ac:dyDescent="0.3">
      <c r="A106485" t="s">
        <v>106557</v>
      </c>
    </row>
    <row r="106486" spans="1:1" x14ac:dyDescent="0.3">
      <c r="A106486" t="s">
        <v>106558</v>
      </c>
    </row>
    <row r="106487" spans="1:1" x14ac:dyDescent="0.3">
      <c r="A106487" t="s">
        <v>106559</v>
      </c>
    </row>
    <row r="106488" spans="1:1" x14ac:dyDescent="0.3">
      <c r="A106488" t="s">
        <v>106560</v>
      </c>
    </row>
    <row r="106489" spans="1:1" x14ac:dyDescent="0.3">
      <c r="A106489" t="s">
        <v>106561</v>
      </c>
    </row>
    <row r="106490" spans="1:1" x14ac:dyDescent="0.3">
      <c r="A106490" t="s">
        <v>106562</v>
      </c>
    </row>
    <row r="106491" spans="1:1" x14ac:dyDescent="0.3">
      <c r="A106491" t="s">
        <v>106563</v>
      </c>
    </row>
    <row r="106492" spans="1:1" x14ac:dyDescent="0.3">
      <c r="A106492" t="s">
        <v>106564</v>
      </c>
    </row>
    <row r="106493" spans="1:1" x14ac:dyDescent="0.3">
      <c r="A106493" t="s">
        <v>106565</v>
      </c>
    </row>
    <row r="106494" spans="1:1" x14ac:dyDescent="0.3">
      <c r="A106494" t="s">
        <v>106566</v>
      </c>
    </row>
    <row r="106495" spans="1:1" x14ac:dyDescent="0.3">
      <c r="A106495" t="s">
        <v>106567</v>
      </c>
    </row>
    <row r="106496" spans="1:1" x14ac:dyDescent="0.3">
      <c r="A106496" t="s">
        <v>106568</v>
      </c>
    </row>
    <row r="106497" spans="1:1" x14ac:dyDescent="0.3">
      <c r="A106497" t="s">
        <v>106569</v>
      </c>
    </row>
    <row r="106498" spans="1:1" x14ac:dyDescent="0.3">
      <c r="A106498" t="s">
        <v>106570</v>
      </c>
    </row>
    <row r="106499" spans="1:1" x14ac:dyDescent="0.3">
      <c r="A106499" t="s">
        <v>106571</v>
      </c>
    </row>
    <row r="106500" spans="1:1" x14ac:dyDescent="0.3">
      <c r="A106500" t="s">
        <v>106572</v>
      </c>
    </row>
    <row r="106501" spans="1:1" x14ac:dyDescent="0.3">
      <c r="A106501" t="s">
        <v>106573</v>
      </c>
    </row>
    <row r="106502" spans="1:1" x14ac:dyDescent="0.3">
      <c r="A106502" t="s">
        <v>106574</v>
      </c>
    </row>
    <row r="106503" spans="1:1" x14ac:dyDescent="0.3">
      <c r="A106503" t="s">
        <v>106575</v>
      </c>
    </row>
    <row r="106504" spans="1:1" x14ac:dyDescent="0.3">
      <c r="A106504" t="s">
        <v>106576</v>
      </c>
    </row>
    <row r="106505" spans="1:1" x14ac:dyDescent="0.3">
      <c r="A106505" t="s">
        <v>106577</v>
      </c>
    </row>
    <row r="106506" spans="1:1" x14ac:dyDescent="0.3">
      <c r="A106506" t="s">
        <v>106578</v>
      </c>
    </row>
    <row r="106507" spans="1:1" x14ac:dyDescent="0.3">
      <c r="A106507" t="s">
        <v>106579</v>
      </c>
    </row>
    <row r="106508" spans="1:1" x14ac:dyDescent="0.3">
      <c r="A106508" t="s">
        <v>106580</v>
      </c>
    </row>
    <row r="106509" spans="1:1" x14ac:dyDescent="0.3">
      <c r="A106509" t="s">
        <v>106581</v>
      </c>
    </row>
    <row r="106510" spans="1:1" x14ac:dyDescent="0.3">
      <c r="A106510" t="s">
        <v>106582</v>
      </c>
    </row>
    <row r="106511" spans="1:1" x14ac:dyDescent="0.3">
      <c r="A106511" t="s">
        <v>106583</v>
      </c>
    </row>
    <row r="106512" spans="1:1" x14ac:dyDescent="0.3">
      <c r="A106512" t="s">
        <v>106584</v>
      </c>
    </row>
    <row r="106513" spans="1:1" x14ac:dyDescent="0.3">
      <c r="A106513" t="s">
        <v>106585</v>
      </c>
    </row>
    <row r="106514" spans="1:1" x14ac:dyDescent="0.3">
      <c r="A106514" t="s">
        <v>106586</v>
      </c>
    </row>
    <row r="106515" spans="1:1" x14ac:dyDescent="0.3">
      <c r="A106515" t="s">
        <v>106587</v>
      </c>
    </row>
    <row r="106516" spans="1:1" x14ac:dyDescent="0.3">
      <c r="A106516" t="s">
        <v>106588</v>
      </c>
    </row>
    <row r="106517" spans="1:1" x14ac:dyDescent="0.3">
      <c r="A106517" t="s">
        <v>106589</v>
      </c>
    </row>
    <row r="106518" spans="1:1" x14ac:dyDescent="0.3">
      <c r="A106518" t="s">
        <v>106590</v>
      </c>
    </row>
    <row r="106519" spans="1:1" x14ac:dyDescent="0.3">
      <c r="A106519" t="s">
        <v>106591</v>
      </c>
    </row>
    <row r="106520" spans="1:1" x14ac:dyDescent="0.3">
      <c r="A106520" t="s">
        <v>106592</v>
      </c>
    </row>
    <row r="106521" spans="1:1" x14ac:dyDescent="0.3">
      <c r="A106521" t="s">
        <v>106593</v>
      </c>
    </row>
    <row r="106522" spans="1:1" x14ac:dyDescent="0.3">
      <c r="A106522" t="s">
        <v>106594</v>
      </c>
    </row>
    <row r="106523" spans="1:1" x14ac:dyDescent="0.3">
      <c r="A106523" t="s">
        <v>106595</v>
      </c>
    </row>
    <row r="106524" spans="1:1" x14ac:dyDescent="0.3">
      <c r="A106524" t="s">
        <v>106596</v>
      </c>
    </row>
    <row r="106525" spans="1:1" x14ac:dyDescent="0.3">
      <c r="A106525" t="s">
        <v>106597</v>
      </c>
    </row>
    <row r="106526" spans="1:1" x14ac:dyDescent="0.3">
      <c r="A106526" t="s">
        <v>106598</v>
      </c>
    </row>
    <row r="106527" spans="1:1" x14ac:dyDescent="0.3">
      <c r="A106527" t="s">
        <v>106599</v>
      </c>
    </row>
    <row r="106528" spans="1:1" x14ac:dyDescent="0.3">
      <c r="A106528" t="s">
        <v>106600</v>
      </c>
    </row>
    <row r="106529" spans="1:1" x14ac:dyDescent="0.3">
      <c r="A106529" t="s">
        <v>106601</v>
      </c>
    </row>
    <row r="106530" spans="1:1" x14ac:dyDescent="0.3">
      <c r="A106530" t="s">
        <v>106602</v>
      </c>
    </row>
    <row r="106531" spans="1:1" x14ac:dyDescent="0.3">
      <c r="A106531" t="s">
        <v>106603</v>
      </c>
    </row>
    <row r="106532" spans="1:1" x14ac:dyDescent="0.3">
      <c r="A106532" t="s">
        <v>106604</v>
      </c>
    </row>
    <row r="106533" spans="1:1" x14ac:dyDescent="0.3">
      <c r="A106533" t="s">
        <v>106605</v>
      </c>
    </row>
    <row r="106534" spans="1:1" x14ac:dyDescent="0.3">
      <c r="A106534" t="s">
        <v>106606</v>
      </c>
    </row>
    <row r="106535" spans="1:1" x14ac:dyDescent="0.3">
      <c r="A106535" t="s">
        <v>106607</v>
      </c>
    </row>
    <row r="106536" spans="1:1" x14ac:dyDescent="0.3">
      <c r="A106536" t="s">
        <v>106608</v>
      </c>
    </row>
    <row r="106537" spans="1:1" x14ac:dyDescent="0.3">
      <c r="A106537" t="s">
        <v>106609</v>
      </c>
    </row>
    <row r="106538" spans="1:1" x14ac:dyDescent="0.3">
      <c r="A106538" t="s">
        <v>106610</v>
      </c>
    </row>
    <row r="106539" spans="1:1" x14ac:dyDescent="0.3">
      <c r="A106539" t="s">
        <v>106611</v>
      </c>
    </row>
    <row r="106540" spans="1:1" x14ac:dyDescent="0.3">
      <c r="A106540" t="s">
        <v>106612</v>
      </c>
    </row>
    <row r="106541" spans="1:1" x14ac:dyDescent="0.3">
      <c r="A106541" t="s">
        <v>106613</v>
      </c>
    </row>
    <row r="106542" spans="1:1" x14ac:dyDescent="0.3">
      <c r="A106542" t="s">
        <v>106614</v>
      </c>
    </row>
    <row r="106543" spans="1:1" x14ac:dyDescent="0.3">
      <c r="A106543" t="s">
        <v>106615</v>
      </c>
    </row>
    <row r="106544" spans="1:1" x14ac:dyDescent="0.3">
      <c r="A106544" t="s">
        <v>106616</v>
      </c>
    </row>
    <row r="106545" spans="1:1" x14ac:dyDescent="0.3">
      <c r="A106545" t="s">
        <v>106617</v>
      </c>
    </row>
    <row r="106546" spans="1:1" x14ac:dyDescent="0.3">
      <c r="A106546" t="s">
        <v>106618</v>
      </c>
    </row>
    <row r="106547" spans="1:1" x14ac:dyDescent="0.3">
      <c r="A106547" t="s">
        <v>106619</v>
      </c>
    </row>
    <row r="106548" spans="1:1" x14ac:dyDescent="0.3">
      <c r="A106548" t="s">
        <v>106620</v>
      </c>
    </row>
    <row r="106549" spans="1:1" x14ac:dyDescent="0.3">
      <c r="A106549" t="s">
        <v>106621</v>
      </c>
    </row>
    <row r="106550" spans="1:1" x14ac:dyDescent="0.3">
      <c r="A106550" t="s">
        <v>106622</v>
      </c>
    </row>
    <row r="106551" spans="1:1" x14ac:dyDescent="0.3">
      <c r="A106551" t="s">
        <v>106623</v>
      </c>
    </row>
    <row r="106552" spans="1:1" x14ac:dyDescent="0.3">
      <c r="A106552" t="s">
        <v>106624</v>
      </c>
    </row>
    <row r="106553" spans="1:1" x14ac:dyDescent="0.3">
      <c r="A106553" t="s">
        <v>106625</v>
      </c>
    </row>
    <row r="106554" spans="1:1" x14ac:dyDescent="0.3">
      <c r="A106554" t="s">
        <v>106626</v>
      </c>
    </row>
    <row r="106555" spans="1:1" x14ac:dyDescent="0.3">
      <c r="A106555" t="s">
        <v>106627</v>
      </c>
    </row>
    <row r="106556" spans="1:1" x14ac:dyDescent="0.3">
      <c r="A106556" t="s">
        <v>106628</v>
      </c>
    </row>
    <row r="106557" spans="1:1" x14ac:dyDescent="0.3">
      <c r="A106557" t="s">
        <v>106629</v>
      </c>
    </row>
    <row r="106558" spans="1:1" x14ac:dyDescent="0.3">
      <c r="A106558" t="s">
        <v>106630</v>
      </c>
    </row>
    <row r="106559" spans="1:1" x14ac:dyDescent="0.3">
      <c r="A106559" t="s">
        <v>106631</v>
      </c>
    </row>
    <row r="106560" spans="1:1" x14ac:dyDescent="0.3">
      <c r="A106560" t="s">
        <v>106632</v>
      </c>
    </row>
    <row r="106561" spans="1:1" x14ac:dyDescent="0.3">
      <c r="A106561" t="s">
        <v>106633</v>
      </c>
    </row>
    <row r="106562" spans="1:1" x14ac:dyDescent="0.3">
      <c r="A106562" t="s">
        <v>106634</v>
      </c>
    </row>
    <row r="106563" spans="1:1" x14ac:dyDescent="0.3">
      <c r="A106563" t="s">
        <v>106635</v>
      </c>
    </row>
    <row r="106564" spans="1:1" x14ac:dyDescent="0.3">
      <c r="A106564" t="s">
        <v>106636</v>
      </c>
    </row>
    <row r="106565" spans="1:1" x14ac:dyDescent="0.3">
      <c r="A106565" t="s">
        <v>106637</v>
      </c>
    </row>
    <row r="106566" spans="1:1" x14ac:dyDescent="0.3">
      <c r="A106566" t="s">
        <v>106638</v>
      </c>
    </row>
    <row r="106567" spans="1:1" x14ac:dyDescent="0.3">
      <c r="A106567" t="s">
        <v>106639</v>
      </c>
    </row>
    <row r="106568" spans="1:1" x14ac:dyDescent="0.3">
      <c r="A106568" t="s">
        <v>106640</v>
      </c>
    </row>
    <row r="106569" spans="1:1" x14ac:dyDescent="0.3">
      <c r="A106569" t="s">
        <v>106641</v>
      </c>
    </row>
    <row r="106570" spans="1:1" x14ac:dyDescent="0.3">
      <c r="A106570" t="s">
        <v>106642</v>
      </c>
    </row>
    <row r="106571" spans="1:1" x14ac:dyDescent="0.3">
      <c r="A106571" t="s">
        <v>106643</v>
      </c>
    </row>
    <row r="106572" spans="1:1" x14ac:dyDescent="0.3">
      <c r="A106572" t="s">
        <v>106644</v>
      </c>
    </row>
    <row r="106573" spans="1:1" x14ac:dyDescent="0.3">
      <c r="A106573" t="s">
        <v>106645</v>
      </c>
    </row>
    <row r="106574" spans="1:1" x14ac:dyDescent="0.3">
      <c r="A106574" t="s">
        <v>106646</v>
      </c>
    </row>
    <row r="106575" spans="1:1" x14ac:dyDescent="0.3">
      <c r="A106575" t="s">
        <v>106647</v>
      </c>
    </row>
    <row r="106576" spans="1:1" x14ac:dyDescent="0.3">
      <c r="A106576" t="s">
        <v>106648</v>
      </c>
    </row>
    <row r="106577" spans="1:1" x14ac:dyDescent="0.3">
      <c r="A106577" t="s">
        <v>106649</v>
      </c>
    </row>
    <row r="106578" spans="1:1" x14ac:dyDescent="0.3">
      <c r="A106578" t="s">
        <v>106650</v>
      </c>
    </row>
    <row r="106579" spans="1:1" x14ac:dyDescent="0.3">
      <c r="A106579" t="s">
        <v>106651</v>
      </c>
    </row>
    <row r="106580" spans="1:1" x14ac:dyDescent="0.3">
      <c r="A106580" t="s">
        <v>106652</v>
      </c>
    </row>
    <row r="106581" spans="1:1" x14ac:dyDescent="0.3">
      <c r="A106581" t="s">
        <v>106653</v>
      </c>
    </row>
    <row r="106582" spans="1:1" x14ac:dyDescent="0.3">
      <c r="A106582" t="s">
        <v>106654</v>
      </c>
    </row>
    <row r="106583" spans="1:1" x14ac:dyDescent="0.3">
      <c r="A106583" t="s">
        <v>106655</v>
      </c>
    </row>
    <row r="106584" spans="1:1" x14ac:dyDescent="0.3">
      <c r="A106584" t="s">
        <v>106656</v>
      </c>
    </row>
    <row r="106585" spans="1:1" x14ac:dyDescent="0.3">
      <c r="A106585" t="s">
        <v>106657</v>
      </c>
    </row>
    <row r="106586" spans="1:1" x14ac:dyDescent="0.3">
      <c r="A106586" t="s">
        <v>106658</v>
      </c>
    </row>
    <row r="106587" spans="1:1" x14ac:dyDescent="0.3">
      <c r="A106587" t="s">
        <v>106659</v>
      </c>
    </row>
    <row r="106588" spans="1:1" x14ac:dyDescent="0.3">
      <c r="A106588" t="s">
        <v>106660</v>
      </c>
    </row>
    <row r="106589" spans="1:1" x14ac:dyDescent="0.3">
      <c r="A106589" t="s">
        <v>106661</v>
      </c>
    </row>
    <row r="106590" spans="1:1" x14ac:dyDescent="0.3">
      <c r="A106590" t="s">
        <v>106662</v>
      </c>
    </row>
    <row r="106591" spans="1:1" x14ac:dyDescent="0.3">
      <c r="A106591" t="s">
        <v>106663</v>
      </c>
    </row>
    <row r="106592" spans="1:1" x14ac:dyDescent="0.3">
      <c r="A106592" t="s">
        <v>106664</v>
      </c>
    </row>
    <row r="106593" spans="1:1" x14ac:dyDescent="0.3">
      <c r="A106593" t="s">
        <v>106665</v>
      </c>
    </row>
    <row r="106594" spans="1:1" x14ac:dyDescent="0.3">
      <c r="A106594" t="s">
        <v>106666</v>
      </c>
    </row>
    <row r="106595" spans="1:1" x14ac:dyDescent="0.3">
      <c r="A106595" t="s">
        <v>106667</v>
      </c>
    </row>
    <row r="106596" spans="1:1" x14ac:dyDescent="0.3">
      <c r="A106596" t="s">
        <v>106668</v>
      </c>
    </row>
    <row r="106597" spans="1:1" x14ac:dyDescent="0.3">
      <c r="A106597" t="s">
        <v>106669</v>
      </c>
    </row>
    <row r="106598" spans="1:1" x14ac:dyDescent="0.3">
      <c r="A106598" t="s">
        <v>106670</v>
      </c>
    </row>
    <row r="106599" spans="1:1" x14ac:dyDescent="0.3">
      <c r="A106599" t="s">
        <v>106671</v>
      </c>
    </row>
    <row r="106600" spans="1:1" x14ac:dyDescent="0.3">
      <c r="A106600" t="s">
        <v>106672</v>
      </c>
    </row>
    <row r="106601" spans="1:1" x14ac:dyDescent="0.3">
      <c r="A106601" t="s">
        <v>106673</v>
      </c>
    </row>
    <row r="106602" spans="1:1" x14ac:dyDescent="0.3">
      <c r="A106602" t="s">
        <v>106674</v>
      </c>
    </row>
    <row r="106603" spans="1:1" x14ac:dyDescent="0.3">
      <c r="A106603" t="s">
        <v>106675</v>
      </c>
    </row>
    <row r="106604" spans="1:1" x14ac:dyDescent="0.3">
      <c r="A106604" t="s">
        <v>106676</v>
      </c>
    </row>
    <row r="106605" spans="1:1" x14ac:dyDescent="0.3">
      <c r="A106605" t="s">
        <v>106677</v>
      </c>
    </row>
    <row r="106606" spans="1:1" x14ac:dyDescent="0.3">
      <c r="A106606" t="s">
        <v>106678</v>
      </c>
    </row>
    <row r="106607" spans="1:1" x14ac:dyDescent="0.3">
      <c r="A106607" t="s">
        <v>106679</v>
      </c>
    </row>
    <row r="106608" spans="1:1" x14ac:dyDescent="0.3">
      <c r="A106608" t="s">
        <v>106680</v>
      </c>
    </row>
    <row r="106609" spans="1:1" x14ac:dyDescent="0.3">
      <c r="A106609" t="s">
        <v>106681</v>
      </c>
    </row>
    <row r="106610" spans="1:1" x14ac:dyDescent="0.3">
      <c r="A106610" t="s">
        <v>106682</v>
      </c>
    </row>
    <row r="106611" spans="1:1" x14ac:dyDescent="0.3">
      <c r="A106611" t="s">
        <v>106683</v>
      </c>
    </row>
    <row r="106612" spans="1:1" x14ac:dyDescent="0.3">
      <c r="A106612" t="s">
        <v>106684</v>
      </c>
    </row>
    <row r="106613" spans="1:1" x14ac:dyDescent="0.3">
      <c r="A106613" t="s">
        <v>106685</v>
      </c>
    </row>
    <row r="106614" spans="1:1" x14ac:dyDescent="0.3">
      <c r="A106614" t="s">
        <v>106686</v>
      </c>
    </row>
    <row r="106615" spans="1:1" x14ac:dyDescent="0.3">
      <c r="A106615" t="s">
        <v>106687</v>
      </c>
    </row>
    <row r="106616" spans="1:1" x14ac:dyDescent="0.3">
      <c r="A106616" t="s">
        <v>106688</v>
      </c>
    </row>
    <row r="106617" spans="1:1" x14ac:dyDescent="0.3">
      <c r="A106617" t="s">
        <v>106689</v>
      </c>
    </row>
    <row r="106618" spans="1:1" x14ac:dyDescent="0.3">
      <c r="A106618" t="s">
        <v>106690</v>
      </c>
    </row>
    <row r="106619" spans="1:1" x14ac:dyDescent="0.3">
      <c r="A106619" t="s">
        <v>106691</v>
      </c>
    </row>
    <row r="106620" spans="1:1" x14ac:dyDescent="0.3">
      <c r="A106620" t="s">
        <v>106692</v>
      </c>
    </row>
    <row r="106621" spans="1:1" x14ac:dyDescent="0.3">
      <c r="A106621" t="s">
        <v>106693</v>
      </c>
    </row>
    <row r="106622" spans="1:1" x14ac:dyDescent="0.3">
      <c r="A106622" t="s">
        <v>106694</v>
      </c>
    </row>
    <row r="106623" spans="1:1" x14ac:dyDescent="0.3">
      <c r="A106623" t="s">
        <v>106695</v>
      </c>
    </row>
    <row r="106624" spans="1:1" x14ac:dyDescent="0.3">
      <c r="A106624" t="s">
        <v>106696</v>
      </c>
    </row>
    <row r="106625" spans="1:1" x14ac:dyDescent="0.3">
      <c r="A106625" t="s">
        <v>106697</v>
      </c>
    </row>
    <row r="106626" spans="1:1" x14ac:dyDescent="0.3">
      <c r="A106626" t="s">
        <v>106698</v>
      </c>
    </row>
    <row r="106627" spans="1:1" x14ac:dyDescent="0.3">
      <c r="A106627" t="s">
        <v>106699</v>
      </c>
    </row>
    <row r="106628" spans="1:1" x14ac:dyDescent="0.3">
      <c r="A106628" t="s">
        <v>106700</v>
      </c>
    </row>
    <row r="106629" spans="1:1" x14ac:dyDescent="0.3">
      <c r="A106629" t="s">
        <v>106701</v>
      </c>
    </row>
    <row r="106630" spans="1:1" x14ac:dyDescent="0.3">
      <c r="A106630" t="s">
        <v>106702</v>
      </c>
    </row>
    <row r="106631" spans="1:1" x14ac:dyDescent="0.3">
      <c r="A106631" t="s">
        <v>106703</v>
      </c>
    </row>
    <row r="106632" spans="1:1" x14ac:dyDescent="0.3">
      <c r="A106632" t="s">
        <v>106704</v>
      </c>
    </row>
    <row r="106633" spans="1:1" x14ac:dyDescent="0.3">
      <c r="A106633" t="s">
        <v>106705</v>
      </c>
    </row>
    <row r="106634" spans="1:1" x14ac:dyDescent="0.3">
      <c r="A106634" t="s">
        <v>106706</v>
      </c>
    </row>
    <row r="106635" spans="1:1" x14ac:dyDescent="0.3">
      <c r="A106635" t="s">
        <v>106707</v>
      </c>
    </row>
    <row r="106636" spans="1:1" x14ac:dyDescent="0.3">
      <c r="A106636" t="s">
        <v>106708</v>
      </c>
    </row>
    <row r="106637" spans="1:1" x14ac:dyDescent="0.3">
      <c r="A106637" t="s">
        <v>106709</v>
      </c>
    </row>
    <row r="106638" spans="1:1" x14ac:dyDescent="0.3">
      <c r="A106638" t="s">
        <v>106710</v>
      </c>
    </row>
    <row r="106639" spans="1:1" x14ac:dyDescent="0.3">
      <c r="A106639" t="s">
        <v>106711</v>
      </c>
    </row>
    <row r="106640" spans="1:1" x14ac:dyDescent="0.3">
      <c r="A106640" t="s">
        <v>106712</v>
      </c>
    </row>
    <row r="106641" spans="1:1" x14ac:dyDescent="0.3">
      <c r="A106641" t="s">
        <v>106713</v>
      </c>
    </row>
    <row r="106642" spans="1:1" x14ac:dyDescent="0.3">
      <c r="A106642" t="s">
        <v>106714</v>
      </c>
    </row>
    <row r="106643" spans="1:1" x14ac:dyDescent="0.3">
      <c r="A106643" t="s">
        <v>106715</v>
      </c>
    </row>
    <row r="106644" spans="1:1" x14ac:dyDescent="0.3">
      <c r="A106644" t="s">
        <v>106716</v>
      </c>
    </row>
    <row r="106645" spans="1:1" x14ac:dyDescent="0.3">
      <c r="A106645" t="s">
        <v>106717</v>
      </c>
    </row>
    <row r="106646" spans="1:1" x14ac:dyDescent="0.3">
      <c r="A106646" t="s">
        <v>106718</v>
      </c>
    </row>
    <row r="106647" spans="1:1" x14ac:dyDescent="0.3">
      <c r="A106647" t="s">
        <v>106719</v>
      </c>
    </row>
    <row r="106648" spans="1:1" x14ac:dyDescent="0.3">
      <c r="A106648" t="s">
        <v>106720</v>
      </c>
    </row>
    <row r="106649" spans="1:1" x14ac:dyDescent="0.3">
      <c r="A106649" t="s">
        <v>106721</v>
      </c>
    </row>
    <row r="106650" spans="1:1" x14ac:dyDescent="0.3">
      <c r="A106650" t="s">
        <v>106722</v>
      </c>
    </row>
    <row r="106651" spans="1:1" x14ac:dyDescent="0.3">
      <c r="A106651" t="s">
        <v>106723</v>
      </c>
    </row>
    <row r="106652" spans="1:1" x14ac:dyDescent="0.3">
      <c r="A106652" t="s">
        <v>106724</v>
      </c>
    </row>
    <row r="106653" spans="1:1" x14ac:dyDescent="0.3">
      <c r="A106653" t="s">
        <v>106725</v>
      </c>
    </row>
    <row r="106654" spans="1:1" x14ac:dyDescent="0.3">
      <c r="A106654" t="s">
        <v>106726</v>
      </c>
    </row>
    <row r="106655" spans="1:1" x14ac:dyDescent="0.3">
      <c r="A106655" t="s">
        <v>106727</v>
      </c>
    </row>
    <row r="106656" spans="1:1" x14ac:dyDescent="0.3">
      <c r="A106656" t="s">
        <v>106728</v>
      </c>
    </row>
    <row r="106657" spans="1:1" x14ac:dyDescent="0.3">
      <c r="A106657" t="s">
        <v>106729</v>
      </c>
    </row>
    <row r="106658" spans="1:1" x14ac:dyDescent="0.3">
      <c r="A106658" t="s">
        <v>106730</v>
      </c>
    </row>
    <row r="106659" spans="1:1" x14ac:dyDescent="0.3">
      <c r="A106659" t="s">
        <v>106731</v>
      </c>
    </row>
    <row r="106660" spans="1:1" x14ac:dyDescent="0.3">
      <c r="A106660" t="s">
        <v>106732</v>
      </c>
    </row>
    <row r="106661" spans="1:1" x14ac:dyDescent="0.3">
      <c r="A106661" t="s">
        <v>106733</v>
      </c>
    </row>
    <row r="106662" spans="1:1" x14ac:dyDescent="0.3">
      <c r="A106662" t="s">
        <v>106734</v>
      </c>
    </row>
    <row r="106663" spans="1:1" x14ac:dyDescent="0.3">
      <c r="A106663" t="s">
        <v>106735</v>
      </c>
    </row>
    <row r="106664" spans="1:1" x14ac:dyDescent="0.3">
      <c r="A106664" t="s">
        <v>106736</v>
      </c>
    </row>
    <row r="106665" spans="1:1" x14ac:dyDescent="0.3">
      <c r="A106665" t="s">
        <v>106737</v>
      </c>
    </row>
    <row r="106666" spans="1:1" x14ac:dyDescent="0.3">
      <c r="A106666" t="s">
        <v>106738</v>
      </c>
    </row>
    <row r="106667" spans="1:1" x14ac:dyDescent="0.3">
      <c r="A106667" t="s">
        <v>106739</v>
      </c>
    </row>
    <row r="106668" spans="1:1" x14ac:dyDescent="0.3">
      <c r="A106668" t="s">
        <v>106740</v>
      </c>
    </row>
    <row r="106669" spans="1:1" x14ac:dyDescent="0.3">
      <c r="A106669" t="s">
        <v>106741</v>
      </c>
    </row>
    <row r="106670" spans="1:1" x14ac:dyDescent="0.3">
      <c r="A106670" t="s">
        <v>106742</v>
      </c>
    </row>
    <row r="106671" spans="1:1" x14ac:dyDescent="0.3">
      <c r="A106671" t="s">
        <v>106743</v>
      </c>
    </row>
    <row r="106672" spans="1:1" x14ac:dyDescent="0.3">
      <c r="A106672" t="s">
        <v>106744</v>
      </c>
    </row>
    <row r="106673" spans="1:1" x14ac:dyDescent="0.3">
      <c r="A106673" t="s">
        <v>106745</v>
      </c>
    </row>
    <row r="106674" spans="1:1" x14ac:dyDescent="0.3">
      <c r="A106674" t="s">
        <v>106746</v>
      </c>
    </row>
    <row r="106675" spans="1:1" x14ac:dyDescent="0.3">
      <c r="A106675" t="s">
        <v>106747</v>
      </c>
    </row>
    <row r="106676" spans="1:1" x14ac:dyDescent="0.3">
      <c r="A106676" t="s">
        <v>106748</v>
      </c>
    </row>
    <row r="106677" spans="1:1" x14ac:dyDescent="0.3">
      <c r="A106677" t="s">
        <v>106749</v>
      </c>
    </row>
    <row r="106678" spans="1:1" x14ac:dyDescent="0.3">
      <c r="A106678" t="s">
        <v>106750</v>
      </c>
    </row>
    <row r="106679" spans="1:1" x14ac:dyDescent="0.3">
      <c r="A106679" t="s">
        <v>106751</v>
      </c>
    </row>
    <row r="106680" spans="1:1" x14ac:dyDescent="0.3">
      <c r="A106680" t="s">
        <v>106752</v>
      </c>
    </row>
    <row r="106681" spans="1:1" x14ac:dyDescent="0.3">
      <c r="A106681" t="s">
        <v>106753</v>
      </c>
    </row>
    <row r="106682" spans="1:1" x14ac:dyDescent="0.3">
      <c r="A106682" t="s">
        <v>106754</v>
      </c>
    </row>
    <row r="106683" spans="1:1" x14ac:dyDescent="0.3">
      <c r="A106683" t="s">
        <v>106755</v>
      </c>
    </row>
    <row r="106684" spans="1:1" x14ac:dyDescent="0.3">
      <c r="A106684" t="s">
        <v>106756</v>
      </c>
    </row>
    <row r="106685" spans="1:1" x14ac:dyDescent="0.3">
      <c r="A106685" t="s">
        <v>106757</v>
      </c>
    </row>
    <row r="106686" spans="1:1" x14ac:dyDescent="0.3">
      <c r="A106686" t="s">
        <v>106758</v>
      </c>
    </row>
    <row r="106687" spans="1:1" x14ac:dyDescent="0.3">
      <c r="A106687" t="s">
        <v>106759</v>
      </c>
    </row>
    <row r="106688" spans="1:1" x14ac:dyDescent="0.3">
      <c r="A106688" t="s">
        <v>106760</v>
      </c>
    </row>
    <row r="106689" spans="1:1" x14ac:dyDescent="0.3">
      <c r="A106689" t="s">
        <v>106761</v>
      </c>
    </row>
    <row r="106690" spans="1:1" x14ac:dyDescent="0.3">
      <c r="A106690" t="s">
        <v>106762</v>
      </c>
    </row>
    <row r="106691" spans="1:1" x14ac:dyDescent="0.3">
      <c r="A106691" t="s">
        <v>106763</v>
      </c>
    </row>
    <row r="106692" spans="1:1" x14ac:dyDescent="0.3">
      <c r="A106692" t="s">
        <v>106764</v>
      </c>
    </row>
    <row r="106693" spans="1:1" x14ac:dyDescent="0.3">
      <c r="A106693" t="s">
        <v>106765</v>
      </c>
    </row>
    <row r="106694" spans="1:1" x14ac:dyDescent="0.3">
      <c r="A106694" t="s">
        <v>106766</v>
      </c>
    </row>
    <row r="106695" spans="1:1" x14ac:dyDescent="0.3">
      <c r="A106695" t="s">
        <v>106767</v>
      </c>
    </row>
    <row r="106696" spans="1:1" x14ac:dyDescent="0.3">
      <c r="A106696" t="s">
        <v>106768</v>
      </c>
    </row>
    <row r="106697" spans="1:1" x14ac:dyDescent="0.3">
      <c r="A106697" t="s">
        <v>106769</v>
      </c>
    </row>
    <row r="106698" spans="1:1" x14ac:dyDescent="0.3">
      <c r="A106698" t="s">
        <v>106770</v>
      </c>
    </row>
    <row r="106699" spans="1:1" x14ac:dyDescent="0.3">
      <c r="A106699" t="s">
        <v>106771</v>
      </c>
    </row>
    <row r="106700" spans="1:1" x14ac:dyDescent="0.3">
      <c r="A106700" t="s">
        <v>106772</v>
      </c>
    </row>
    <row r="106701" spans="1:1" x14ac:dyDescent="0.3">
      <c r="A106701" t="s">
        <v>106773</v>
      </c>
    </row>
    <row r="106702" spans="1:1" x14ac:dyDescent="0.3">
      <c r="A106702" t="s">
        <v>106774</v>
      </c>
    </row>
    <row r="106703" spans="1:1" x14ac:dyDescent="0.3">
      <c r="A106703" t="s">
        <v>106775</v>
      </c>
    </row>
    <row r="106704" spans="1:1" x14ac:dyDescent="0.3">
      <c r="A106704" t="s">
        <v>106776</v>
      </c>
    </row>
    <row r="106705" spans="1:1" x14ac:dyDescent="0.3">
      <c r="A106705" t="s">
        <v>106777</v>
      </c>
    </row>
    <row r="106706" spans="1:1" x14ac:dyDescent="0.3">
      <c r="A106706" t="s">
        <v>106778</v>
      </c>
    </row>
    <row r="106707" spans="1:1" x14ac:dyDescent="0.3">
      <c r="A106707" t="s">
        <v>106779</v>
      </c>
    </row>
    <row r="106708" spans="1:1" x14ac:dyDescent="0.3">
      <c r="A106708" t="s">
        <v>106780</v>
      </c>
    </row>
    <row r="106709" spans="1:1" x14ac:dyDescent="0.3">
      <c r="A106709" t="s">
        <v>106781</v>
      </c>
    </row>
    <row r="106710" spans="1:1" x14ac:dyDescent="0.3">
      <c r="A106710" t="s">
        <v>106782</v>
      </c>
    </row>
    <row r="106711" spans="1:1" x14ac:dyDescent="0.3">
      <c r="A106711" t="s">
        <v>106783</v>
      </c>
    </row>
    <row r="106712" spans="1:1" x14ac:dyDescent="0.3">
      <c r="A106712" t="s">
        <v>106784</v>
      </c>
    </row>
    <row r="106713" spans="1:1" x14ac:dyDescent="0.3">
      <c r="A106713" t="s">
        <v>106785</v>
      </c>
    </row>
    <row r="106714" spans="1:1" x14ac:dyDescent="0.3">
      <c r="A106714" t="s">
        <v>106786</v>
      </c>
    </row>
    <row r="106715" spans="1:1" x14ac:dyDescent="0.3">
      <c r="A106715" t="s">
        <v>106787</v>
      </c>
    </row>
    <row r="106716" spans="1:1" x14ac:dyDescent="0.3">
      <c r="A106716" t="s">
        <v>106788</v>
      </c>
    </row>
    <row r="106717" spans="1:1" x14ac:dyDescent="0.3">
      <c r="A106717" t="s">
        <v>106789</v>
      </c>
    </row>
    <row r="106718" spans="1:1" x14ac:dyDescent="0.3">
      <c r="A106718" t="s">
        <v>106790</v>
      </c>
    </row>
    <row r="106719" spans="1:1" x14ac:dyDescent="0.3">
      <c r="A106719" t="s">
        <v>106791</v>
      </c>
    </row>
    <row r="106720" spans="1:1" x14ac:dyDescent="0.3">
      <c r="A106720" t="s">
        <v>106792</v>
      </c>
    </row>
    <row r="106721" spans="1:1" x14ac:dyDescent="0.3">
      <c r="A106721" t="s">
        <v>106793</v>
      </c>
    </row>
    <row r="106722" spans="1:1" x14ac:dyDescent="0.3">
      <c r="A106722" t="s">
        <v>106794</v>
      </c>
    </row>
    <row r="106723" spans="1:1" x14ac:dyDescent="0.3">
      <c r="A106723" t="s">
        <v>106795</v>
      </c>
    </row>
    <row r="106724" spans="1:1" x14ac:dyDescent="0.3">
      <c r="A106724" t="s">
        <v>106796</v>
      </c>
    </row>
    <row r="106725" spans="1:1" x14ac:dyDescent="0.3">
      <c r="A106725" t="s">
        <v>106797</v>
      </c>
    </row>
    <row r="106726" spans="1:1" x14ac:dyDescent="0.3">
      <c r="A106726" t="s">
        <v>106798</v>
      </c>
    </row>
    <row r="106727" spans="1:1" x14ac:dyDescent="0.3">
      <c r="A106727" t="s">
        <v>106799</v>
      </c>
    </row>
    <row r="106728" spans="1:1" x14ac:dyDescent="0.3">
      <c r="A106728" t="s">
        <v>106800</v>
      </c>
    </row>
    <row r="106729" spans="1:1" x14ac:dyDescent="0.3">
      <c r="A106729" t="s">
        <v>106801</v>
      </c>
    </row>
    <row r="106730" spans="1:1" x14ac:dyDescent="0.3">
      <c r="A106730" t="s">
        <v>106802</v>
      </c>
    </row>
    <row r="106731" spans="1:1" x14ac:dyDescent="0.3">
      <c r="A106731" t="s">
        <v>106803</v>
      </c>
    </row>
    <row r="106732" spans="1:1" x14ac:dyDescent="0.3">
      <c r="A106732" t="s">
        <v>106804</v>
      </c>
    </row>
    <row r="106733" spans="1:1" x14ac:dyDescent="0.3">
      <c r="A106733" t="s">
        <v>106805</v>
      </c>
    </row>
    <row r="106734" spans="1:1" x14ac:dyDescent="0.3">
      <c r="A106734" t="s">
        <v>106806</v>
      </c>
    </row>
    <row r="106735" spans="1:1" x14ac:dyDescent="0.3">
      <c r="A106735" t="s">
        <v>106807</v>
      </c>
    </row>
    <row r="106736" spans="1:1" x14ac:dyDescent="0.3">
      <c r="A106736" t="s">
        <v>106808</v>
      </c>
    </row>
    <row r="106737" spans="1:1" x14ac:dyDescent="0.3">
      <c r="A106737" t="s">
        <v>106809</v>
      </c>
    </row>
    <row r="106738" spans="1:1" x14ac:dyDescent="0.3">
      <c r="A106738" t="s">
        <v>106810</v>
      </c>
    </row>
    <row r="106739" spans="1:1" x14ac:dyDescent="0.3">
      <c r="A106739" t="s">
        <v>106811</v>
      </c>
    </row>
    <row r="106740" spans="1:1" x14ac:dyDescent="0.3">
      <c r="A106740" t="s">
        <v>106812</v>
      </c>
    </row>
    <row r="106741" spans="1:1" x14ac:dyDescent="0.3">
      <c r="A106741" t="s">
        <v>106813</v>
      </c>
    </row>
    <row r="106742" spans="1:1" x14ac:dyDescent="0.3">
      <c r="A106742" t="s">
        <v>106814</v>
      </c>
    </row>
    <row r="106743" spans="1:1" x14ac:dyDescent="0.3">
      <c r="A106743" t="s">
        <v>106815</v>
      </c>
    </row>
    <row r="106744" spans="1:1" x14ac:dyDescent="0.3">
      <c r="A106744" t="s">
        <v>106816</v>
      </c>
    </row>
    <row r="106745" spans="1:1" x14ac:dyDescent="0.3">
      <c r="A106745" t="s">
        <v>106817</v>
      </c>
    </row>
    <row r="106746" spans="1:1" x14ac:dyDescent="0.3">
      <c r="A106746" t="s">
        <v>106818</v>
      </c>
    </row>
    <row r="106747" spans="1:1" x14ac:dyDescent="0.3">
      <c r="A106747" t="s">
        <v>106819</v>
      </c>
    </row>
    <row r="106748" spans="1:1" x14ac:dyDescent="0.3">
      <c r="A106748" t="s">
        <v>106820</v>
      </c>
    </row>
    <row r="106749" spans="1:1" x14ac:dyDescent="0.3">
      <c r="A106749" t="s">
        <v>106821</v>
      </c>
    </row>
    <row r="106750" spans="1:1" x14ac:dyDescent="0.3">
      <c r="A106750" t="s">
        <v>106822</v>
      </c>
    </row>
    <row r="106751" spans="1:1" x14ac:dyDescent="0.3">
      <c r="A106751" t="s">
        <v>106823</v>
      </c>
    </row>
    <row r="106752" spans="1:1" x14ac:dyDescent="0.3">
      <c r="A106752" t="s">
        <v>106824</v>
      </c>
    </row>
    <row r="106753" spans="1:1" x14ac:dyDescent="0.3">
      <c r="A106753" t="s">
        <v>106825</v>
      </c>
    </row>
    <row r="106754" spans="1:1" x14ac:dyDescent="0.3">
      <c r="A106754" t="s">
        <v>106826</v>
      </c>
    </row>
    <row r="106755" spans="1:1" x14ac:dyDescent="0.3">
      <c r="A106755" t="s">
        <v>106827</v>
      </c>
    </row>
    <row r="106756" spans="1:1" x14ac:dyDescent="0.3">
      <c r="A106756" t="s">
        <v>106828</v>
      </c>
    </row>
    <row r="106757" spans="1:1" x14ac:dyDescent="0.3">
      <c r="A106757" t="s">
        <v>106829</v>
      </c>
    </row>
    <row r="106758" spans="1:1" x14ac:dyDescent="0.3">
      <c r="A106758" t="s">
        <v>106830</v>
      </c>
    </row>
    <row r="106759" spans="1:1" x14ac:dyDescent="0.3">
      <c r="A106759" t="s">
        <v>106831</v>
      </c>
    </row>
    <row r="106760" spans="1:1" x14ac:dyDescent="0.3">
      <c r="A106760" t="s">
        <v>106832</v>
      </c>
    </row>
    <row r="106761" spans="1:1" x14ac:dyDescent="0.3">
      <c r="A106761" t="s">
        <v>106833</v>
      </c>
    </row>
    <row r="106762" spans="1:1" x14ac:dyDescent="0.3">
      <c r="A106762" t="s">
        <v>106834</v>
      </c>
    </row>
    <row r="106763" spans="1:1" x14ac:dyDescent="0.3">
      <c r="A106763" t="s">
        <v>106835</v>
      </c>
    </row>
    <row r="106764" spans="1:1" x14ac:dyDescent="0.3">
      <c r="A106764" t="s">
        <v>106836</v>
      </c>
    </row>
    <row r="106765" spans="1:1" x14ac:dyDescent="0.3">
      <c r="A106765" t="s">
        <v>106837</v>
      </c>
    </row>
    <row r="106766" spans="1:1" x14ac:dyDescent="0.3">
      <c r="A106766" t="s">
        <v>106838</v>
      </c>
    </row>
    <row r="106767" spans="1:1" x14ac:dyDescent="0.3">
      <c r="A106767" t="s">
        <v>106839</v>
      </c>
    </row>
    <row r="106768" spans="1:1" x14ac:dyDescent="0.3">
      <c r="A106768" t="s">
        <v>106840</v>
      </c>
    </row>
    <row r="106769" spans="1:1" x14ac:dyDescent="0.3">
      <c r="A106769" t="s">
        <v>106841</v>
      </c>
    </row>
    <row r="106770" spans="1:1" x14ac:dyDescent="0.3">
      <c r="A106770" t="s">
        <v>106842</v>
      </c>
    </row>
    <row r="106771" spans="1:1" x14ac:dyDescent="0.3">
      <c r="A106771" t="s">
        <v>106843</v>
      </c>
    </row>
    <row r="106772" spans="1:1" x14ac:dyDescent="0.3">
      <c r="A106772" t="s">
        <v>106844</v>
      </c>
    </row>
    <row r="106773" spans="1:1" x14ac:dyDescent="0.3">
      <c r="A106773" t="s">
        <v>106845</v>
      </c>
    </row>
    <row r="106774" spans="1:1" x14ac:dyDescent="0.3">
      <c r="A106774" t="s">
        <v>106846</v>
      </c>
    </row>
    <row r="106775" spans="1:1" x14ac:dyDescent="0.3">
      <c r="A106775" t="s">
        <v>106847</v>
      </c>
    </row>
    <row r="106776" spans="1:1" x14ac:dyDescent="0.3">
      <c r="A106776" t="s">
        <v>106848</v>
      </c>
    </row>
    <row r="106777" spans="1:1" x14ac:dyDescent="0.3">
      <c r="A106777" t="s">
        <v>106849</v>
      </c>
    </row>
    <row r="106778" spans="1:1" x14ac:dyDescent="0.3">
      <c r="A106778" t="s">
        <v>106850</v>
      </c>
    </row>
    <row r="106779" spans="1:1" x14ac:dyDescent="0.3">
      <c r="A106779" t="s">
        <v>106851</v>
      </c>
    </row>
    <row r="106780" spans="1:1" x14ac:dyDescent="0.3">
      <c r="A106780" t="s">
        <v>106852</v>
      </c>
    </row>
    <row r="106781" spans="1:1" x14ac:dyDescent="0.3">
      <c r="A106781" t="s">
        <v>106853</v>
      </c>
    </row>
    <row r="106782" spans="1:1" x14ac:dyDescent="0.3">
      <c r="A106782" t="s">
        <v>106854</v>
      </c>
    </row>
    <row r="106783" spans="1:1" x14ac:dyDescent="0.3">
      <c r="A106783" t="s">
        <v>106855</v>
      </c>
    </row>
    <row r="106784" spans="1:1" x14ac:dyDescent="0.3">
      <c r="A106784" t="s">
        <v>106856</v>
      </c>
    </row>
    <row r="106785" spans="1:1" x14ac:dyDescent="0.3">
      <c r="A106785" t="s">
        <v>106857</v>
      </c>
    </row>
    <row r="106786" spans="1:1" x14ac:dyDescent="0.3">
      <c r="A106786" t="s">
        <v>106858</v>
      </c>
    </row>
    <row r="106787" spans="1:1" x14ac:dyDescent="0.3">
      <c r="A106787" t="s">
        <v>106859</v>
      </c>
    </row>
    <row r="106788" spans="1:1" x14ac:dyDescent="0.3">
      <c r="A106788" t="s">
        <v>106860</v>
      </c>
    </row>
    <row r="106789" spans="1:1" x14ac:dyDescent="0.3">
      <c r="A106789" t="s">
        <v>106861</v>
      </c>
    </row>
    <row r="106790" spans="1:1" x14ac:dyDescent="0.3">
      <c r="A106790" t="s">
        <v>106862</v>
      </c>
    </row>
    <row r="106791" spans="1:1" x14ac:dyDescent="0.3">
      <c r="A106791" t="s">
        <v>106863</v>
      </c>
    </row>
    <row r="106792" spans="1:1" x14ac:dyDescent="0.3">
      <c r="A106792" t="s">
        <v>106864</v>
      </c>
    </row>
    <row r="106793" spans="1:1" x14ac:dyDescent="0.3">
      <c r="A106793" t="s">
        <v>106865</v>
      </c>
    </row>
    <row r="106794" spans="1:1" x14ac:dyDescent="0.3">
      <c r="A106794" t="s">
        <v>106866</v>
      </c>
    </row>
    <row r="106795" spans="1:1" x14ac:dyDescent="0.3">
      <c r="A106795" t="s">
        <v>106867</v>
      </c>
    </row>
    <row r="106796" spans="1:1" x14ac:dyDescent="0.3">
      <c r="A106796" t="s">
        <v>106868</v>
      </c>
    </row>
    <row r="106797" spans="1:1" x14ac:dyDescent="0.3">
      <c r="A106797" t="s">
        <v>106869</v>
      </c>
    </row>
    <row r="106798" spans="1:1" x14ac:dyDescent="0.3">
      <c r="A106798" t="s">
        <v>106870</v>
      </c>
    </row>
    <row r="106799" spans="1:1" x14ac:dyDescent="0.3">
      <c r="A106799" t="s">
        <v>106871</v>
      </c>
    </row>
    <row r="106800" spans="1:1" x14ac:dyDescent="0.3">
      <c r="A106800" t="s">
        <v>106872</v>
      </c>
    </row>
    <row r="106801" spans="1:1" x14ac:dyDescent="0.3">
      <c r="A106801" t="s">
        <v>106873</v>
      </c>
    </row>
    <row r="106802" spans="1:1" x14ac:dyDescent="0.3">
      <c r="A106802" t="s">
        <v>106874</v>
      </c>
    </row>
    <row r="106803" spans="1:1" x14ac:dyDescent="0.3">
      <c r="A106803" t="s">
        <v>106875</v>
      </c>
    </row>
    <row r="106804" spans="1:1" x14ac:dyDescent="0.3">
      <c r="A106804" t="s">
        <v>106876</v>
      </c>
    </row>
    <row r="106805" spans="1:1" x14ac:dyDescent="0.3">
      <c r="A106805" t="s">
        <v>106877</v>
      </c>
    </row>
    <row r="106806" spans="1:1" x14ac:dyDescent="0.3">
      <c r="A106806" t="s">
        <v>106878</v>
      </c>
    </row>
    <row r="106807" spans="1:1" x14ac:dyDescent="0.3">
      <c r="A106807" t="s">
        <v>106879</v>
      </c>
    </row>
    <row r="106808" spans="1:1" x14ac:dyDescent="0.3">
      <c r="A106808" t="s">
        <v>106880</v>
      </c>
    </row>
    <row r="106809" spans="1:1" x14ac:dyDescent="0.3">
      <c r="A106809" t="s">
        <v>106881</v>
      </c>
    </row>
    <row r="106810" spans="1:1" x14ac:dyDescent="0.3">
      <c r="A106810" t="s">
        <v>106882</v>
      </c>
    </row>
    <row r="106811" spans="1:1" x14ac:dyDescent="0.3">
      <c r="A106811" t="s">
        <v>106883</v>
      </c>
    </row>
    <row r="106812" spans="1:1" x14ac:dyDescent="0.3">
      <c r="A106812" t="s">
        <v>106884</v>
      </c>
    </row>
    <row r="106813" spans="1:1" x14ac:dyDescent="0.3">
      <c r="A106813" t="s">
        <v>106885</v>
      </c>
    </row>
    <row r="106814" spans="1:1" x14ac:dyDescent="0.3">
      <c r="A106814" t="s">
        <v>106886</v>
      </c>
    </row>
    <row r="106815" spans="1:1" x14ac:dyDescent="0.3">
      <c r="A106815" t="s">
        <v>106887</v>
      </c>
    </row>
    <row r="106816" spans="1:1" x14ac:dyDescent="0.3">
      <c r="A106816" t="s">
        <v>106888</v>
      </c>
    </row>
    <row r="106817" spans="1:1" x14ac:dyDescent="0.3">
      <c r="A106817" t="s">
        <v>106889</v>
      </c>
    </row>
    <row r="106818" spans="1:1" x14ac:dyDescent="0.3">
      <c r="A106818" t="s">
        <v>106890</v>
      </c>
    </row>
    <row r="106819" spans="1:1" x14ac:dyDescent="0.3">
      <c r="A106819" t="s">
        <v>106891</v>
      </c>
    </row>
    <row r="106820" spans="1:1" x14ac:dyDescent="0.3">
      <c r="A106820" t="s">
        <v>106892</v>
      </c>
    </row>
    <row r="106821" spans="1:1" x14ac:dyDescent="0.3">
      <c r="A106821" t="s">
        <v>106893</v>
      </c>
    </row>
    <row r="106822" spans="1:1" x14ac:dyDescent="0.3">
      <c r="A106822" t="s">
        <v>106894</v>
      </c>
    </row>
    <row r="106823" spans="1:1" x14ac:dyDescent="0.3">
      <c r="A106823" t="s">
        <v>106895</v>
      </c>
    </row>
    <row r="106824" spans="1:1" x14ac:dyDescent="0.3">
      <c r="A106824" t="s">
        <v>106896</v>
      </c>
    </row>
    <row r="106825" spans="1:1" x14ac:dyDescent="0.3">
      <c r="A106825" t="s">
        <v>106897</v>
      </c>
    </row>
    <row r="106826" spans="1:1" x14ac:dyDescent="0.3">
      <c r="A106826" t="s">
        <v>106898</v>
      </c>
    </row>
    <row r="106827" spans="1:1" x14ac:dyDescent="0.3">
      <c r="A106827" t="s">
        <v>106899</v>
      </c>
    </row>
    <row r="106828" spans="1:1" x14ac:dyDescent="0.3">
      <c r="A106828" t="s">
        <v>106900</v>
      </c>
    </row>
    <row r="106829" spans="1:1" x14ac:dyDescent="0.3">
      <c r="A106829" t="s">
        <v>106901</v>
      </c>
    </row>
    <row r="106830" spans="1:1" x14ac:dyDescent="0.3">
      <c r="A106830" t="s">
        <v>106902</v>
      </c>
    </row>
    <row r="106831" spans="1:1" x14ac:dyDescent="0.3">
      <c r="A106831" t="s">
        <v>106903</v>
      </c>
    </row>
    <row r="106832" spans="1:1" x14ac:dyDescent="0.3">
      <c r="A106832" t="s">
        <v>106904</v>
      </c>
    </row>
    <row r="106833" spans="1:1" x14ac:dyDescent="0.3">
      <c r="A106833" t="s">
        <v>106905</v>
      </c>
    </row>
    <row r="106834" spans="1:1" x14ac:dyDescent="0.3">
      <c r="A106834" t="s">
        <v>106906</v>
      </c>
    </row>
    <row r="106835" spans="1:1" x14ac:dyDescent="0.3">
      <c r="A106835" t="s">
        <v>106907</v>
      </c>
    </row>
    <row r="106836" spans="1:1" x14ac:dyDescent="0.3">
      <c r="A106836" t="s">
        <v>106908</v>
      </c>
    </row>
    <row r="106837" spans="1:1" x14ac:dyDescent="0.3">
      <c r="A106837" t="s">
        <v>106909</v>
      </c>
    </row>
    <row r="106838" spans="1:1" x14ac:dyDescent="0.3">
      <c r="A106838" t="s">
        <v>106910</v>
      </c>
    </row>
    <row r="106839" spans="1:1" x14ac:dyDescent="0.3">
      <c r="A106839" t="s">
        <v>106911</v>
      </c>
    </row>
    <row r="106840" spans="1:1" x14ac:dyDescent="0.3">
      <c r="A106840" t="s">
        <v>106912</v>
      </c>
    </row>
    <row r="106841" spans="1:1" x14ac:dyDescent="0.3">
      <c r="A106841" t="s">
        <v>106913</v>
      </c>
    </row>
    <row r="106842" spans="1:1" x14ac:dyDescent="0.3">
      <c r="A106842" t="s">
        <v>106914</v>
      </c>
    </row>
    <row r="106843" spans="1:1" x14ac:dyDescent="0.3">
      <c r="A106843" t="s">
        <v>106915</v>
      </c>
    </row>
    <row r="106844" spans="1:1" x14ac:dyDescent="0.3">
      <c r="A106844" t="s">
        <v>106916</v>
      </c>
    </row>
    <row r="106845" spans="1:1" x14ac:dyDescent="0.3">
      <c r="A106845" t="s">
        <v>106917</v>
      </c>
    </row>
    <row r="106846" spans="1:1" x14ac:dyDescent="0.3">
      <c r="A106846" t="s">
        <v>106918</v>
      </c>
    </row>
    <row r="106847" spans="1:1" x14ac:dyDescent="0.3">
      <c r="A106847" t="s">
        <v>106919</v>
      </c>
    </row>
    <row r="106848" spans="1:1" x14ac:dyDescent="0.3">
      <c r="A106848" t="s">
        <v>106920</v>
      </c>
    </row>
    <row r="106849" spans="1:1" x14ac:dyDescent="0.3">
      <c r="A106849" t="s">
        <v>106921</v>
      </c>
    </row>
    <row r="106850" spans="1:1" x14ac:dyDescent="0.3">
      <c r="A106850" t="s">
        <v>106922</v>
      </c>
    </row>
    <row r="106851" spans="1:1" x14ac:dyDescent="0.3">
      <c r="A106851" t="s">
        <v>106923</v>
      </c>
    </row>
    <row r="106852" spans="1:1" x14ac:dyDescent="0.3">
      <c r="A106852" t="s">
        <v>106924</v>
      </c>
    </row>
    <row r="106853" spans="1:1" x14ac:dyDescent="0.3">
      <c r="A106853" t="s">
        <v>106925</v>
      </c>
    </row>
    <row r="106854" spans="1:1" x14ac:dyDescent="0.3">
      <c r="A106854" t="s">
        <v>106926</v>
      </c>
    </row>
    <row r="106855" spans="1:1" x14ac:dyDescent="0.3">
      <c r="A106855" t="s">
        <v>106927</v>
      </c>
    </row>
    <row r="106856" spans="1:1" x14ac:dyDescent="0.3">
      <c r="A106856" t="s">
        <v>106928</v>
      </c>
    </row>
    <row r="106857" spans="1:1" x14ac:dyDescent="0.3">
      <c r="A106857" t="s">
        <v>106929</v>
      </c>
    </row>
    <row r="106858" spans="1:1" x14ac:dyDescent="0.3">
      <c r="A106858" t="s">
        <v>106930</v>
      </c>
    </row>
    <row r="106859" spans="1:1" x14ac:dyDescent="0.3">
      <c r="A106859" t="s">
        <v>106931</v>
      </c>
    </row>
    <row r="106860" spans="1:1" x14ac:dyDescent="0.3">
      <c r="A106860" t="s">
        <v>106932</v>
      </c>
    </row>
    <row r="106861" spans="1:1" x14ac:dyDescent="0.3">
      <c r="A106861" t="s">
        <v>106933</v>
      </c>
    </row>
    <row r="106862" spans="1:1" x14ac:dyDescent="0.3">
      <c r="A106862" t="s">
        <v>106934</v>
      </c>
    </row>
    <row r="106863" spans="1:1" x14ac:dyDescent="0.3">
      <c r="A106863" t="s">
        <v>106935</v>
      </c>
    </row>
    <row r="106864" spans="1:1" x14ac:dyDescent="0.3">
      <c r="A106864" t="s">
        <v>106936</v>
      </c>
    </row>
    <row r="106865" spans="1:1" x14ac:dyDescent="0.3">
      <c r="A106865" t="s">
        <v>106937</v>
      </c>
    </row>
    <row r="106866" spans="1:1" x14ac:dyDescent="0.3">
      <c r="A106866" t="s">
        <v>106938</v>
      </c>
    </row>
    <row r="106867" spans="1:1" x14ac:dyDescent="0.3">
      <c r="A106867" t="s">
        <v>106939</v>
      </c>
    </row>
    <row r="106868" spans="1:1" x14ac:dyDescent="0.3">
      <c r="A106868" t="s">
        <v>106940</v>
      </c>
    </row>
    <row r="106869" spans="1:1" x14ac:dyDescent="0.3">
      <c r="A106869" t="s">
        <v>106941</v>
      </c>
    </row>
    <row r="106870" spans="1:1" x14ac:dyDescent="0.3">
      <c r="A106870" t="s">
        <v>106942</v>
      </c>
    </row>
    <row r="106871" spans="1:1" x14ac:dyDescent="0.3">
      <c r="A106871" t="s">
        <v>106943</v>
      </c>
    </row>
    <row r="106872" spans="1:1" x14ac:dyDescent="0.3">
      <c r="A106872" t="s">
        <v>106944</v>
      </c>
    </row>
    <row r="106873" spans="1:1" x14ac:dyDescent="0.3">
      <c r="A106873" t="s">
        <v>106945</v>
      </c>
    </row>
    <row r="106874" spans="1:1" x14ac:dyDescent="0.3">
      <c r="A106874" t="s">
        <v>106946</v>
      </c>
    </row>
    <row r="106875" spans="1:1" x14ac:dyDescent="0.3">
      <c r="A106875" t="s">
        <v>106947</v>
      </c>
    </row>
    <row r="106876" spans="1:1" x14ac:dyDescent="0.3">
      <c r="A106876" t="s">
        <v>106948</v>
      </c>
    </row>
    <row r="106877" spans="1:1" x14ac:dyDescent="0.3">
      <c r="A106877" t="s">
        <v>106949</v>
      </c>
    </row>
    <row r="106878" spans="1:1" x14ac:dyDescent="0.3">
      <c r="A106878" t="s">
        <v>106950</v>
      </c>
    </row>
    <row r="106879" spans="1:1" x14ac:dyDescent="0.3">
      <c r="A106879" t="s">
        <v>106951</v>
      </c>
    </row>
    <row r="106880" spans="1:1" x14ac:dyDescent="0.3">
      <c r="A106880" t="s">
        <v>106952</v>
      </c>
    </row>
    <row r="106881" spans="1:1" x14ac:dyDescent="0.3">
      <c r="A106881" t="s">
        <v>106953</v>
      </c>
    </row>
    <row r="106882" spans="1:1" x14ac:dyDescent="0.3">
      <c r="A106882" t="s">
        <v>106954</v>
      </c>
    </row>
    <row r="106883" spans="1:1" x14ac:dyDescent="0.3">
      <c r="A106883" t="s">
        <v>106955</v>
      </c>
    </row>
    <row r="106884" spans="1:1" x14ac:dyDescent="0.3">
      <c r="A106884" t="s">
        <v>106956</v>
      </c>
    </row>
    <row r="106885" spans="1:1" x14ac:dyDescent="0.3">
      <c r="A106885" t="s">
        <v>106957</v>
      </c>
    </row>
    <row r="106886" spans="1:1" x14ac:dyDescent="0.3">
      <c r="A106886" t="s">
        <v>106958</v>
      </c>
    </row>
    <row r="106887" spans="1:1" x14ac:dyDescent="0.3">
      <c r="A106887" t="s">
        <v>106959</v>
      </c>
    </row>
    <row r="106888" spans="1:1" x14ac:dyDescent="0.3">
      <c r="A106888" t="s">
        <v>106960</v>
      </c>
    </row>
    <row r="106889" spans="1:1" x14ac:dyDescent="0.3">
      <c r="A106889" t="s">
        <v>106961</v>
      </c>
    </row>
    <row r="106890" spans="1:1" x14ac:dyDescent="0.3">
      <c r="A106890" t="s">
        <v>106962</v>
      </c>
    </row>
    <row r="106891" spans="1:1" x14ac:dyDescent="0.3">
      <c r="A106891" t="s">
        <v>106963</v>
      </c>
    </row>
    <row r="106892" spans="1:1" x14ac:dyDescent="0.3">
      <c r="A106892" t="s">
        <v>106964</v>
      </c>
    </row>
    <row r="106893" spans="1:1" x14ac:dyDescent="0.3">
      <c r="A106893" t="s">
        <v>106965</v>
      </c>
    </row>
    <row r="106894" spans="1:1" x14ac:dyDescent="0.3">
      <c r="A106894" t="s">
        <v>106966</v>
      </c>
    </row>
    <row r="106895" spans="1:1" x14ac:dyDescent="0.3">
      <c r="A106895" t="s">
        <v>106967</v>
      </c>
    </row>
    <row r="106896" spans="1:1" x14ac:dyDescent="0.3">
      <c r="A106896" t="s">
        <v>106968</v>
      </c>
    </row>
    <row r="106897" spans="1:1" x14ac:dyDescent="0.3">
      <c r="A106897" t="s">
        <v>106969</v>
      </c>
    </row>
    <row r="106898" spans="1:1" x14ac:dyDescent="0.3">
      <c r="A106898" t="s">
        <v>106970</v>
      </c>
    </row>
    <row r="106899" spans="1:1" x14ac:dyDescent="0.3">
      <c r="A106899" t="s">
        <v>106971</v>
      </c>
    </row>
    <row r="106900" spans="1:1" x14ac:dyDescent="0.3">
      <c r="A106900" t="s">
        <v>106972</v>
      </c>
    </row>
    <row r="106901" spans="1:1" x14ac:dyDescent="0.3">
      <c r="A106901" t="s">
        <v>106973</v>
      </c>
    </row>
    <row r="106902" spans="1:1" x14ac:dyDescent="0.3">
      <c r="A106902" t="s">
        <v>106974</v>
      </c>
    </row>
    <row r="106903" spans="1:1" x14ac:dyDescent="0.3">
      <c r="A106903" t="s">
        <v>106975</v>
      </c>
    </row>
    <row r="106904" spans="1:1" x14ac:dyDescent="0.3">
      <c r="A106904" t="s">
        <v>106976</v>
      </c>
    </row>
    <row r="106905" spans="1:1" x14ac:dyDescent="0.3">
      <c r="A106905" t="s">
        <v>106977</v>
      </c>
    </row>
    <row r="106906" spans="1:1" x14ac:dyDescent="0.3">
      <c r="A106906" t="s">
        <v>106978</v>
      </c>
    </row>
    <row r="106907" spans="1:1" x14ac:dyDescent="0.3">
      <c r="A106907" t="s">
        <v>106979</v>
      </c>
    </row>
    <row r="106908" spans="1:1" x14ac:dyDescent="0.3">
      <c r="A106908" t="s">
        <v>106980</v>
      </c>
    </row>
    <row r="106909" spans="1:1" x14ac:dyDescent="0.3">
      <c r="A106909" t="s">
        <v>106981</v>
      </c>
    </row>
    <row r="106910" spans="1:1" x14ac:dyDescent="0.3">
      <c r="A106910" t="s">
        <v>106982</v>
      </c>
    </row>
    <row r="106911" spans="1:1" x14ac:dyDescent="0.3">
      <c r="A106911" t="s">
        <v>106983</v>
      </c>
    </row>
    <row r="106912" spans="1:1" x14ac:dyDescent="0.3">
      <c r="A106912" t="s">
        <v>106984</v>
      </c>
    </row>
    <row r="106913" spans="1:1" x14ac:dyDescent="0.3">
      <c r="A106913" t="s">
        <v>106985</v>
      </c>
    </row>
    <row r="106914" spans="1:1" x14ac:dyDescent="0.3">
      <c r="A106914" t="s">
        <v>106986</v>
      </c>
    </row>
    <row r="106915" spans="1:1" x14ac:dyDescent="0.3">
      <c r="A106915" t="s">
        <v>106987</v>
      </c>
    </row>
    <row r="106916" spans="1:1" x14ac:dyDescent="0.3">
      <c r="A106916" t="s">
        <v>106988</v>
      </c>
    </row>
    <row r="106917" spans="1:1" x14ac:dyDescent="0.3">
      <c r="A106917" t="s">
        <v>106989</v>
      </c>
    </row>
    <row r="106918" spans="1:1" x14ac:dyDescent="0.3">
      <c r="A106918" t="s">
        <v>106990</v>
      </c>
    </row>
    <row r="106919" spans="1:1" x14ac:dyDescent="0.3">
      <c r="A106919" t="s">
        <v>106991</v>
      </c>
    </row>
    <row r="106920" spans="1:1" x14ac:dyDescent="0.3">
      <c r="A106920" t="s">
        <v>106992</v>
      </c>
    </row>
    <row r="106921" spans="1:1" x14ac:dyDescent="0.3">
      <c r="A106921" t="s">
        <v>106993</v>
      </c>
    </row>
    <row r="106922" spans="1:1" x14ac:dyDescent="0.3">
      <c r="A106922" t="s">
        <v>106994</v>
      </c>
    </row>
    <row r="106923" spans="1:1" x14ac:dyDescent="0.3">
      <c r="A106923" t="s">
        <v>106995</v>
      </c>
    </row>
    <row r="106924" spans="1:1" x14ac:dyDescent="0.3">
      <c r="A106924" t="s">
        <v>106996</v>
      </c>
    </row>
    <row r="106925" spans="1:1" x14ac:dyDescent="0.3">
      <c r="A106925" t="s">
        <v>106997</v>
      </c>
    </row>
    <row r="106926" spans="1:1" x14ac:dyDescent="0.3">
      <c r="A106926" t="s">
        <v>106998</v>
      </c>
    </row>
    <row r="106927" spans="1:1" x14ac:dyDescent="0.3">
      <c r="A106927" t="s">
        <v>106999</v>
      </c>
    </row>
    <row r="106928" spans="1:1" x14ac:dyDescent="0.3">
      <c r="A106928" t="s">
        <v>107000</v>
      </c>
    </row>
    <row r="106929" spans="1:1" x14ac:dyDescent="0.3">
      <c r="A106929" t="s">
        <v>107001</v>
      </c>
    </row>
    <row r="106930" spans="1:1" x14ac:dyDescent="0.3">
      <c r="A106930" t="s">
        <v>107002</v>
      </c>
    </row>
    <row r="106931" spans="1:1" x14ac:dyDescent="0.3">
      <c r="A106931" t="s">
        <v>107003</v>
      </c>
    </row>
    <row r="106932" spans="1:1" x14ac:dyDescent="0.3">
      <c r="A106932" t="s">
        <v>107004</v>
      </c>
    </row>
    <row r="106933" spans="1:1" x14ac:dyDescent="0.3">
      <c r="A106933" t="s">
        <v>107005</v>
      </c>
    </row>
    <row r="106934" spans="1:1" x14ac:dyDescent="0.3">
      <c r="A106934" t="s">
        <v>107006</v>
      </c>
    </row>
    <row r="106935" spans="1:1" x14ac:dyDescent="0.3">
      <c r="A106935" t="s">
        <v>107007</v>
      </c>
    </row>
    <row r="106936" spans="1:1" x14ac:dyDescent="0.3">
      <c r="A106936" t="s">
        <v>107008</v>
      </c>
    </row>
    <row r="106937" spans="1:1" x14ac:dyDescent="0.3">
      <c r="A106937" t="s">
        <v>107009</v>
      </c>
    </row>
    <row r="106938" spans="1:1" x14ac:dyDescent="0.3">
      <c r="A106938" t="s">
        <v>107010</v>
      </c>
    </row>
    <row r="106939" spans="1:1" x14ac:dyDescent="0.3">
      <c r="A106939" t="s">
        <v>107011</v>
      </c>
    </row>
    <row r="106940" spans="1:1" x14ac:dyDescent="0.3">
      <c r="A106940" t="s">
        <v>107012</v>
      </c>
    </row>
    <row r="106941" spans="1:1" x14ac:dyDescent="0.3">
      <c r="A106941" t="s">
        <v>107013</v>
      </c>
    </row>
    <row r="106942" spans="1:1" x14ac:dyDescent="0.3">
      <c r="A106942" t="s">
        <v>107014</v>
      </c>
    </row>
    <row r="106943" spans="1:1" x14ac:dyDescent="0.3">
      <c r="A106943" t="s">
        <v>107015</v>
      </c>
    </row>
    <row r="106944" spans="1:1" x14ac:dyDescent="0.3">
      <c r="A106944" t="s">
        <v>107016</v>
      </c>
    </row>
    <row r="106945" spans="1:1" x14ac:dyDescent="0.3">
      <c r="A106945" t="s">
        <v>107017</v>
      </c>
    </row>
    <row r="106946" spans="1:1" x14ac:dyDescent="0.3">
      <c r="A106946" t="s">
        <v>107018</v>
      </c>
    </row>
    <row r="106947" spans="1:1" x14ac:dyDescent="0.3">
      <c r="A106947" t="s">
        <v>107019</v>
      </c>
    </row>
    <row r="106948" spans="1:1" x14ac:dyDescent="0.3">
      <c r="A106948" t="s">
        <v>107020</v>
      </c>
    </row>
    <row r="106949" spans="1:1" x14ac:dyDescent="0.3">
      <c r="A106949" t="s">
        <v>107021</v>
      </c>
    </row>
    <row r="106950" spans="1:1" x14ac:dyDescent="0.3">
      <c r="A106950" t="s">
        <v>107022</v>
      </c>
    </row>
    <row r="106951" spans="1:1" x14ac:dyDescent="0.3">
      <c r="A106951" t="s">
        <v>107023</v>
      </c>
    </row>
    <row r="106952" spans="1:1" x14ac:dyDescent="0.3">
      <c r="A106952" t="s">
        <v>107024</v>
      </c>
    </row>
    <row r="106953" spans="1:1" x14ac:dyDescent="0.3">
      <c r="A106953" t="s">
        <v>107025</v>
      </c>
    </row>
    <row r="106954" spans="1:1" x14ac:dyDescent="0.3">
      <c r="A106954" t="s">
        <v>107026</v>
      </c>
    </row>
    <row r="106955" spans="1:1" x14ac:dyDescent="0.3">
      <c r="A106955" t="s">
        <v>107027</v>
      </c>
    </row>
    <row r="106956" spans="1:1" x14ac:dyDescent="0.3">
      <c r="A106956" t="s">
        <v>107028</v>
      </c>
    </row>
    <row r="106957" spans="1:1" x14ac:dyDescent="0.3">
      <c r="A106957" t="s">
        <v>107029</v>
      </c>
    </row>
    <row r="106958" spans="1:1" x14ac:dyDescent="0.3">
      <c r="A106958" t="s">
        <v>107030</v>
      </c>
    </row>
    <row r="106959" spans="1:1" x14ac:dyDescent="0.3">
      <c r="A106959" t="s">
        <v>107031</v>
      </c>
    </row>
    <row r="106960" spans="1:1" x14ac:dyDescent="0.3">
      <c r="A106960" t="s">
        <v>107032</v>
      </c>
    </row>
    <row r="106961" spans="1:1" x14ac:dyDescent="0.3">
      <c r="A106961" t="s">
        <v>107033</v>
      </c>
    </row>
    <row r="106962" spans="1:1" x14ac:dyDescent="0.3">
      <c r="A106962" t="s">
        <v>107034</v>
      </c>
    </row>
    <row r="106963" spans="1:1" x14ac:dyDescent="0.3">
      <c r="A106963" t="s">
        <v>107035</v>
      </c>
    </row>
    <row r="106964" spans="1:1" x14ac:dyDescent="0.3">
      <c r="A106964" t="s">
        <v>107036</v>
      </c>
    </row>
    <row r="106965" spans="1:1" x14ac:dyDescent="0.3">
      <c r="A106965" t="s">
        <v>107037</v>
      </c>
    </row>
    <row r="106966" spans="1:1" x14ac:dyDescent="0.3">
      <c r="A106966" t="s">
        <v>107038</v>
      </c>
    </row>
    <row r="106967" spans="1:1" x14ac:dyDescent="0.3">
      <c r="A106967" t="s">
        <v>107039</v>
      </c>
    </row>
    <row r="106968" spans="1:1" x14ac:dyDescent="0.3">
      <c r="A106968" t="s">
        <v>107040</v>
      </c>
    </row>
    <row r="106969" spans="1:1" x14ac:dyDescent="0.3">
      <c r="A106969" t="s">
        <v>107041</v>
      </c>
    </row>
    <row r="106970" spans="1:1" x14ac:dyDescent="0.3">
      <c r="A106970" t="s">
        <v>107042</v>
      </c>
    </row>
    <row r="106971" spans="1:1" x14ac:dyDescent="0.3">
      <c r="A106971" t="s">
        <v>107043</v>
      </c>
    </row>
    <row r="106972" spans="1:1" x14ac:dyDescent="0.3">
      <c r="A106972" t="s">
        <v>107044</v>
      </c>
    </row>
    <row r="106973" spans="1:1" x14ac:dyDescent="0.3">
      <c r="A106973" t="s">
        <v>107045</v>
      </c>
    </row>
    <row r="106974" spans="1:1" x14ac:dyDescent="0.3">
      <c r="A106974" t="s">
        <v>107046</v>
      </c>
    </row>
    <row r="106975" spans="1:1" x14ac:dyDescent="0.3">
      <c r="A106975" t="s">
        <v>107047</v>
      </c>
    </row>
    <row r="106976" spans="1:1" x14ac:dyDescent="0.3">
      <c r="A106976" t="s">
        <v>107048</v>
      </c>
    </row>
    <row r="106977" spans="1:1" x14ac:dyDescent="0.3">
      <c r="A106977" t="s">
        <v>107049</v>
      </c>
    </row>
    <row r="106978" spans="1:1" x14ac:dyDescent="0.3">
      <c r="A106978" t="s">
        <v>107050</v>
      </c>
    </row>
    <row r="106979" spans="1:1" x14ac:dyDescent="0.3">
      <c r="A106979" t="s">
        <v>107051</v>
      </c>
    </row>
    <row r="106980" spans="1:1" x14ac:dyDescent="0.3">
      <c r="A106980" t="s">
        <v>107052</v>
      </c>
    </row>
    <row r="106981" spans="1:1" x14ac:dyDescent="0.3">
      <c r="A106981" t="s">
        <v>107053</v>
      </c>
    </row>
    <row r="106982" spans="1:1" x14ac:dyDescent="0.3">
      <c r="A106982" t="s">
        <v>107054</v>
      </c>
    </row>
    <row r="106983" spans="1:1" x14ac:dyDescent="0.3">
      <c r="A106983" t="s">
        <v>107055</v>
      </c>
    </row>
    <row r="106984" spans="1:1" x14ac:dyDescent="0.3">
      <c r="A106984" t="s">
        <v>107056</v>
      </c>
    </row>
    <row r="106985" spans="1:1" x14ac:dyDescent="0.3">
      <c r="A106985" t="s">
        <v>107057</v>
      </c>
    </row>
    <row r="106986" spans="1:1" x14ac:dyDescent="0.3">
      <c r="A106986" t="s">
        <v>107058</v>
      </c>
    </row>
    <row r="106987" spans="1:1" x14ac:dyDescent="0.3">
      <c r="A106987" t="s">
        <v>107059</v>
      </c>
    </row>
    <row r="106988" spans="1:1" x14ac:dyDescent="0.3">
      <c r="A106988" t="s">
        <v>107060</v>
      </c>
    </row>
    <row r="106989" spans="1:1" x14ac:dyDescent="0.3">
      <c r="A106989" t="s">
        <v>107061</v>
      </c>
    </row>
    <row r="106990" spans="1:1" x14ac:dyDescent="0.3">
      <c r="A106990" t="s">
        <v>107062</v>
      </c>
    </row>
    <row r="106991" spans="1:1" x14ac:dyDescent="0.3">
      <c r="A106991" t="s">
        <v>107063</v>
      </c>
    </row>
    <row r="106992" spans="1:1" x14ac:dyDescent="0.3">
      <c r="A106992" t="s">
        <v>107064</v>
      </c>
    </row>
    <row r="106993" spans="1:1" x14ac:dyDescent="0.3">
      <c r="A106993" t="s">
        <v>107065</v>
      </c>
    </row>
    <row r="106994" spans="1:1" x14ac:dyDescent="0.3">
      <c r="A106994" t="s">
        <v>107066</v>
      </c>
    </row>
    <row r="106995" spans="1:1" x14ac:dyDescent="0.3">
      <c r="A106995" t="s">
        <v>107067</v>
      </c>
    </row>
    <row r="106996" spans="1:1" x14ac:dyDescent="0.3">
      <c r="A106996" t="s">
        <v>107068</v>
      </c>
    </row>
    <row r="106997" spans="1:1" x14ac:dyDescent="0.3">
      <c r="A106997" t="s">
        <v>107069</v>
      </c>
    </row>
    <row r="106998" spans="1:1" x14ac:dyDescent="0.3">
      <c r="A106998" t="s">
        <v>107070</v>
      </c>
    </row>
    <row r="106999" spans="1:1" x14ac:dyDescent="0.3">
      <c r="A106999" t="s">
        <v>107071</v>
      </c>
    </row>
    <row r="107000" spans="1:1" x14ac:dyDescent="0.3">
      <c r="A107000" t="s">
        <v>107072</v>
      </c>
    </row>
    <row r="107001" spans="1:1" x14ac:dyDescent="0.3">
      <c r="A107001" t="s">
        <v>107073</v>
      </c>
    </row>
    <row r="107002" spans="1:1" x14ac:dyDescent="0.3">
      <c r="A107002" t="s">
        <v>107074</v>
      </c>
    </row>
    <row r="107003" spans="1:1" x14ac:dyDescent="0.3">
      <c r="A107003" t="s">
        <v>107075</v>
      </c>
    </row>
    <row r="107004" spans="1:1" x14ac:dyDescent="0.3">
      <c r="A107004" t="s">
        <v>107076</v>
      </c>
    </row>
    <row r="107005" spans="1:1" x14ac:dyDescent="0.3">
      <c r="A107005" t="s">
        <v>107077</v>
      </c>
    </row>
    <row r="107006" spans="1:1" x14ac:dyDescent="0.3">
      <c r="A107006" t="s">
        <v>107078</v>
      </c>
    </row>
    <row r="107007" spans="1:1" x14ac:dyDescent="0.3">
      <c r="A107007" t="s">
        <v>107079</v>
      </c>
    </row>
    <row r="107008" spans="1:1" x14ac:dyDescent="0.3">
      <c r="A107008" t="s">
        <v>107080</v>
      </c>
    </row>
    <row r="107009" spans="1:1" x14ac:dyDescent="0.3">
      <c r="A107009" t="s">
        <v>107081</v>
      </c>
    </row>
    <row r="107010" spans="1:1" x14ac:dyDescent="0.3">
      <c r="A107010" t="s">
        <v>107082</v>
      </c>
    </row>
    <row r="107011" spans="1:1" x14ac:dyDescent="0.3">
      <c r="A107011" t="s">
        <v>107083</v>
      </c>
    </row>
    <row r="107012" spans="1:1" x14ac:dyDescent="0.3">
      <c r="A107012" t="s">
        <v>107084</v>
      </c>
    </row>
    <row r="107013" spans="1:1" x14ac:dyDescent="0.3">
      <c r="A107013" t="s">
        <v>107085</v>
      </c>
    </row>
    <row r="107014" spans="1:1" x14ac:dyDescent="0.3">
      <c r="A107014" t="s">
        <v>107086</v>
      </c>
    </row>
    <row r="107015" spans="1:1" x14ac:dyDescent="0.3">
      <c r="A107015" t="s">
        <v>107087</v>
      </c>
    </row>
    <row r="107016" spans="1:1" x14ac:dyDescent="0.3">
      <c r="A107016" t="s">
        <v>107088</v>
      </c>
    </row>
    <row r="107017" spans="1:1" x14ac:dyDescent="0.3">
      <c r="A107017" t="s">
        <v>107089</v>
      </c>
    </row>
    <row r="107018" spans="1:1" x14ac:dyDescent="0.3">
      <c r="A107018" t="s">
        <v>107090</v>
      </c>
    </row>
    <row r="107019" spans="1:1" x14ac:dyDescent="0.3">
      <c r="A107019" t="s">
        <v>107091</v>
      </c>
    </row>
    <row r="107020" spans="1:1" x14ac:dyDescent="0.3">
      <c r="A107020" t="s">
        <v>107092</v>
      </c>
    </row>
    <row r="107021" spans="1:1" x14ac:dyDescent="0.3">
      <c r="A107021" t="s">
        <v>107093</v>
      </c>
    </row>
    <row r="107022" spans="1:1" x14ac:dyDescent="0.3">
      <c r="A107022" t="s">
        <v>107094</v>
      </c>
    </row>
    <row r="107023" spans="1:1" x14ac:dyDescent="0.3">
      <c r="A107023" t="s">
        <v>107095</v>
      </c>
    </row>
    <row r="107024" spans="1:1" x14ac:dyDescent="0.3">
      <c r="A107024" t="s">
        <v>107096</v>
      </c>
    </row>
    <row r="107025" spans="1:1" x14ac:dyDescent="0.3">
      <c r="A107025" t="s">
        <v>107097</v>
      </c>
    </row>
    <row r="107026" spans="1:1" x14ac:dyDescent="0.3">
      <c r="A107026" t="s">
        <v>107098</v>
      </c>
    </row>
    <row r="107027" spans="1:1" x14ac:dyDescent="0.3">
      <c r="A107027" t="s">
        <v>107099</v>
      </c>
    </row>
    <row r="107028" spans="1:1" x14ac:dyDescent="0.3">
      <c r="A107028" t="s">
        <v>107100</v>
      </c>
    </row>
    <row r="107029" spans="1:1" x14ac:dyDescent="0.3">
      <c r="A107029" t="s">
        <v>107101</v>
      </c>
    </row>
    <row r="107030" spans="1:1" x14ac:dyDescent="0.3">
      <c r="A107030" t="s">
        <v>107102</v>
      </c>
    </row>
    <row r="107031" spans="1:1" x14ac:dyDescent="0.3">
      <c r="A107031" t="s">
        <v>107103</v>
      </c>
    </row>
    <row r="107032" spans="1:1" x14ac:dyDescent="0.3">
      <c r="A107032" t="s">
        <v>107104</v>
      </c>
    </row>
    <row r="107033" spans="1:1" x14ac:dyDescent="0.3">
      <c r="A107033" t="s">
        <v>107105</v>
      </c>
    </row>
    <row r="107034" spans="1:1" x14ac:dyDescent="0.3">
      <c r="A107034" t="s">
        <v>107106</v>
      </c>
    </row>
    <row r="107035" spans="1:1" x14ac:dyDescent="0.3">
      <c r="A107035" t="s">
        <v>107107</v>
      </c>
    </row>
    <row r="107036" spans="1:1" x14ac:dyDescent="0.3">
      <c r="A107036" t="s">
        <v>107108</v>
      </c>
    </row>
    <row r="107037" spans="1:1" x14ac:dyDescent="0.3">
      <c r="A107037" t="s">
        <v>107109</v>
      </c>
    </row>
    <row r="107038" spans="1:1" x14ac:dyDescent="0.3">
      <c r="A107038" t="s">
        <v>107110</v>
      </c>
    </row>
    <row r="107039" spans="1:1" x14ac:dyDescent="0.3">
      <c r="A107039" t="s">
        <v>107111</v>
      </c>
    </row>
    <row r="107040" spans="1:1" x14ac:dyDescent="0.3">
      <c r="A107040" t="s">
        <v>107112</v>
      </c>
    </row>
    <row r="107041" spans="1:1" x14ac:dyDescent="0.3">
      <c r="A107041" t="s">
        <v>107113</v>
      </c>
    </row>
    <row r="107042" spans="1:1" x14ac:dyDescent="0.3">
      <c r="A107042" t="s">
        <v>107114</v>
      </c>
    </row>
    <row r="107043" spans="1:1" x14ac:dyDescent="0.3">
      <c r="A107043" t="s">
        <v>107115</v>
      </c>
    </row>
    <row r="107044" spans="1:1" x14ac:dyDescent="0.3">
      <c r="A107044" t="s">
        <v>107116</v>
      </c>
    </row>
    <row r="107045" spans="1:1" x14ac:dyDescent="0.3">
      <c r="A107045" t="s">
        <v>107117</v>
      </c>
    </row>
    <row r="107046" spans="1:1" x14ac:dyDescent="0.3">
      <c r="A107046" t="s">
        <v>107118</v>
      </c>
    </row>
    <row r="107047" spans="1:1" x14ac:dyDescent="0.3">
      <c r="A107047" t="s">
        <v>107119</v>
      </c>
    </row>
    <row r="107048" spans="1:1" x14ac:dyDescent="0.3">
      <c r="A107048" t="s">
        <v>107120</v>
      </c>
    </row>
    <row r="107049" spans="1:1" x14ac:dyDescent="0.3">
      <c r="A107049" t="s">
        <v>107121</v>
      </c>
    </row>
    <row r="107050" spans="1:1" x14ac:dyDescent="0.3">
      <c r="A107050" t="s">
        <v>107122</v>
      </c>
    </row>
    <row r="107051" spans="1:1" x14ac:dyDescent="0.3">
      <c r="A107051" t="s">
        <v>107123</v>
      </c>
    </row>
    <row r="107052" spans="1:1" x14ac:dyDescent="0.3">
      <c r="A107052" t="s">
        <v>107124</v>
      </c>
    </row>
    <row r="107053" spans="1:1" x14ac:dyDescent="0.3">
      <c r="A107053" t="s">
        <v>107125</v>
      </c>
    </row>
    <row r="107054" spans="1:1" x14ac:dyDescent="0.3">
      <c r="A107054" t="s">
        <v>107126</v>
      </c>
    </row>
    <row r="107055" spans="1:1" x14ac:dyDescent="0.3">
      <c r="A107055" t="s">
        <v>107127</v>
      </c>
    </row>
    <row r="107056" spans="1:1" x14ac:dyDescent="0.3">
      <c r="A107056" t="s">
        <v>107128</v>
      </c>
    </row>
    <row r="107057" spans="1:1" x14ac:dyDescent="0.3">
      <c r="A107057" t="s">
        <v>107129</v>
      </c>
    </row>
    <row r="107058" spans="1:1" x14ac:dyDescent="0.3">
      <c r="A107058" t="s">
        <v>107130</v>
      </c>
    </row>
    <row r="107059" spans="1:1" x14ac:dyDescent="0.3">
      <c r="A107059" t="s">
        <v>107131</v>
      </c>
    </row>
    <row r="107060" spans="1:1" x14ac:dyDescent="0.3">
      <c r="A107060" t="s">
        <v>107132</v>
      </c>
    </row>
    <row r="107061" spans="1:1" x14ac:dyDescent="0.3">
      <c r="A107061" t="s">
        <v>107133</v>
      </c>
    </row>
    <row r="107062" spans="1:1" x14ac:dyDescent="0.3">
      <c r="A107062" t="s">
        <v>107134</v>
      </c>
    </row>
    <row r="107063" spans="1:1" x14ac:dyDescent="0.3">
      <c r="A107063" t="s">
        <v>107135</v>
      </c>
    </row>
    <row r="107064" spans="1:1" x14ac:dyDescent="0.3">
      <c r="A107064" t="s">
        <v>107136</v>
      </c>
    </row>
    <row r="107065" spans="1:1" x14ac:dyDescent="0.3">
      <c r="A107065" t="s">
        <v>107137</v>
      </c>
    </row>
    <row r="107066" spans="1:1" x14ac:dyDescent="0.3">
      <c r="A107066" t="s">
        <v>107138</v>
      </c>
    </row>
    <row r="107067" spans="1:1" x14ac:dyDescent="0.3">
      <c r="A107067" t="s">
        <v>107139</v>
      </c>
    </row>
    <row r="107068" spans="1:1" x14ac:dyDescent="0.3">
      <c r="A107068" t="s">
        <v>107140</v>
      </c>
    </row>
    <row r="107069" spans="1:1" x14ac:dyDescent="0.3">
      <c r="A107069" t="s">
        <v>107141</v>
      </c>
    </row>
    <row r="107070" spans="1:1" x14ac:dyDescent="0.3">
      <c r="A107070" t="s">
        <v>107142</v>
      </c>
    </row>
    <row r="107071" spans="1:1" x14ac:dyDescent="0.3">
      <c r="A107071" t="s">
        <v>107143</v>
      </c>
    </row>
    <row r="107072" spans="1:1" x14ac:dyDescent="0.3">
      <c r="A107072" t="s">
        <v>107144</v>
      </c>
    </row>
    <row r="107073" spans="1:1" x14ac:dyDescent="0.3">
      <c r="A107073" t="s">
        <v>107145</v>
      </c>
    </row>
    <row r="107074" spans="1:1" x14ac:dyDescent="0.3">
      <c r="A107074" t="s">
        <v>107146</v>
      </c>
    </row>
    <row r="107075" spans="1:1" x14ac:dyDescent="0.3">
      <c r="A107075" t="s">
        <v>107147</v>
      </c>
    </row>
    <row r="107076" spans="1:1" x14ac:dyDescent="0.3">
      <c r="A107076" t="s">
        <v>107148</v>
      </c>
    </row>
    <row r="107077" spans="1:1" x14ac:dyDescent="0.3">
      <c r="A107077" t="s">
        <v>107149</v>
      </c>
    </row>
    <row r="107078" spans="1:1" x14ac:dyDescent="0.3">
      <c r="A107078" t="s">
        <v>107150</v>
      </c>
    </row>
    <row r="107079" spans="1:1" x14ac:dyDescent="0.3">
      <c r="A107079" t="s">
        <v>107151</v>
      </c>
    </row>
    <row r="107080" spans="1:1" x14ac:dyDescent="0.3">
      <c r="A107080" t="s">
        <v>107152</v>
      </c>
    </row>
    <row r="107081" spans="1:1" x14ac:dyDescent="0.3">
      <c r="A107081" t="s">
        <v>107153</v>
      </c>
    </row>
    <row r="107082" spans="1:1" x14ac:dyDescent="0.3">
      <c r="A107082" t="s">
        <v>107154</v>
      </c>
    </row>
    <row r="107083" spans="1:1" x14ac:dyDescent="0.3">
      <c r="A107083" t="s">
        <v>107155</v>
      </c>
    </row>
    <row r="107084" spans="1:1" x14ac:dyDescent="0.3">
      <c r="A107084" t="s">
        <v>107156</v>
      </c>
    </row>
    <row r="107085" spans="1:1" x14ac:dyDescent="0.3">
      <c r="A107085" t="s">
        <v>107157</v>
      </c>
    </row>
    <row r="107086" spans="1:1" x14ac:dyDescent="0.3">
      <c r="A107086" t="s">
        <v>107158</v>
      </c>
    </row>
    <row r="107087" spans="1:1" x14ac:dyDescent="0.3">
      <c r="A107087" t="s">
        <v>107159</v>
      </c>
    </row>
    <row r="107088" spans="1:1" x14ac:dyDescent="0.3">
      <c r="A107088" t="s">
        <v>107160</v>
      </c>
    </row>
    <row r="107089" spans="1:1" x14ac:dyDescent="0.3">
      <c r="A107089" t="s">
        <v>107161</v>
      </c>
    </row>
    <row r="107090" spans="1:1" x14ac:dyDescent="0.3">
      <c r="A107090" t="s">
        <v>107162</v>
      </c>
    </row>
    <row r="107091" spans="1:1" x14ac:dyDescent="0.3">
      <c r="A107091" t="s">
        <v>107163</v>
      </c>
    </row>
    <row r="107092" spans="1:1" x14ac:dyDescent="0.3">
      <c r="A107092" t="s">
        <v>107164</v>
      </c>
    </row>
    <row r="107093" spans="1:1" x14ac:dyDescent="0.3">
      <c r="A107093" t="s">
        <v>107165</v>
      </c>
    </row>
    <row r="107094" spans="1:1" x14ac:dyDescent="0.3">
      <c r="A107094" t="s">
        <v>107166</v>
      </c>
    </row>
    <row r="107095" spans="1:1" x14ac:dyDescent="0.3">
      <c r="A107095" t="s">
        <v>107167</v>
      </c>
    </row>
    <row r="107096" spans="1:1" x14ac:dyDescent="0.3">
      <c r="A107096" t="s">
        <v>107168</v>
      </c>
    </row>
    <row r="107097" spans="1:1" x14ac:dyDescent="0.3">
      <c r="A107097" t="s">
        <v>107169</v>
      </c>
    </row>
    <row r="107098" spans="1:1" x14ac:dyDescent="0.3">
      <c r="A107098" t="s">
        <v>107170</v>
      </c>
    </row>
    <row r="107099" spans="1:1" x14ac:dyDescent="0.3">
      <c r="A107099" t="s">
        <v>107171</v>
      </c>
    </row>
    <row r="107100" spans="1:1" x14ac:dyDescent="0.3">
      <c r="A107100" t="s">
        <v>107172</v>
      </c>
    </row>
    <row r="107101" spans="1:1" x14ac:dyDescent="0.3">
      <c r="A107101" t="s">
        <v>107173</v>
      </c>
    </row>
    <row r="107102" spans="1:1" x14ac:dyDescent="0.3">
      <c r="A107102" t="s">
        <v>107174</v>
      </c>
    </row>
    <row r="107103" spans="1:1" x14ac:dyDescent="0.3">
      <c r="A107103" t="s">
        <v>107175</v>
      </c>
    </row>
    <row r="107104" spans="1:1" x14ac:dyDescent="0.3">
      <c r="A107104" t="s">
        <v>107176</v>
      </c>
    </row>
    <row r="107105" spans="1:1" x14ac:dyDescent="0.3">
      <c r="A107105" t="s">
        <v>107177</v>
      </c>
    </row>
    <row r="107106" spans="1:1" x14ac:dyDescent="0.3">
      <c r="A107106" t="s">
        <v>107178</v>
      </c>
    </row>
    <row r="107107" spans="1:1" x14ac:dyDescent="0.3">
      <c r="A107107" t="s">
        <v>107179</v>
      </c>
    </row>
    <row r="107108" spans="1:1" x14ac:dyDescent="0.3">
      <c r="A107108" t="s">
        <v>107180</v>
      </c>
    </row>
    <row r="107109" spans="1:1" x14ac:dyDescent="0.3">
      <c r="A107109" t="s">
        <v>107181</v>
      </c>
    </row>
    <row r="107110" spans="1:1" x14ac:dyDescent="0.3">
      <c r="A107110" t="s">
        <v>107182</v>
      </c>
    </row>
    <row r="107111" spans="1:1" x14ac:dyDescent="0.3">
      <c r="A107111" t="s">
        <v>107183</v>
      </c>
    </row>
    <row r="107112" spans="1:1" x14ac:dyDescent="0.3">
      <c r="A107112" t="s">
        <v>107184</v>
      </c>
    </row>
    <row r="107113" spans="1:1" x14ac:dyDescent="0.3">
      <c r="A107113" t="s">
        <v>107185</v>
      </c>
    </row>
    <row r="107114" spans="1:1" x14ac:dyDescent="0.3">
      <c r="A107114" t="s">
        <v>107186</v>
      </c>
    </row>
    <row r="107115" spans="1:1" x14ac:dyDescent="0.3">
      <c r="A107115" t="s">
        <v>107187</v>
      </c>
    </row>
    <row r="107116" spans="1:1" x14ac:dyDescent="0.3">
      <c r="A107116" t="s">
        <v>107188</v>
      </c>
    </row>
    <row r="107117" spans="1:1" x14ac:dyDescent="0.3">
      <c r="A107117" t="s">
        <v>107189</v>
      </c>
    </row>
    <row r="107118" spans="1:1" x14ac:dyDescent="0.3">
      <c r="A107118" t="s">
        <v>107190</v>
      </c>
    </row>
    <row r="107119" spans="1:1" x14ac:dyDescent="0.3">
      <c r="A107119" t="s">
        <v>107191</v>
      </c>
    </row>
    <row r="107120" spans="1:1" x14ac:dyDescent="0.3">
      <c r="A107120" t="s">
        <v>107192</v>
      </c>
    </row>
    <row r="107121" spans="1:1" x14ac:dyDescent="0.3">
      <c r="A107121" t="s">
        <v>107193</v>
      </c>
    </row>
    <row r="107122" spans="1:1" x14ac:dyDescent="0.3">
      <c r="A107122" t="s">
        <v>107194</v>
      </c>
    </row>
    <row r="107123" spans="1:1" x14ac:dyDescent="0.3">
      <c r="A107123" t="s">
        <v>107195</v>
      </c>
    </row>
    <row r="107124" spans="1:1" x14ac:dyDescent="0.3">
      <c r="A107124" t="s">
        <v>107196</v>
      </c>
    </row>
    <row r="107125" spans="1:1" x14ac:dyDescent="0.3">
      <c r="A107125" t="s">
        <v>107197</v>
      </c>
    </row>
    <row r="107126" spans="1:1" x14ac:dyDescent="0.3">
      <c r="A107126" t="s">
        <v>107198</v>
      </c>
    </row>
    <row r="107127" spans="1:1" x14ac:dyDescent="0.3">
      <c r="A107127" t="s">
        <v>107199</v>
      </c>
    </row>
    <row r="107128" spans="1:1" x14ac:dyDescent="0.3">
      <c r="A107128" t="s">
        <v>107200</v>
      </c>
    </row>
    <row r="107129" spans="1:1" x14ac:dyDescent="0.3">
      <c r="A107129" t="s">
        <v>107201</v>
      </c>
    </row>
    <row r="107130" spans="1:1" x14ac:dyDescent="0.3">
      <c r="A107130" t="s">
        <v>107202</v>
      </c>
    </row>
    <row r="107131" spans="1:1" x14ac:dyDescent="0.3">
      <c r="A107131" t="s">
        <v>107203</v>
      </c>
    </row>
    <row r="107132" spans="1:1" x14ac:dyDescent="0.3">
      <c r="A107132" t="s">
        <v>107204</v>
      </c>
    </row>
    <row r="107133" spans="1:1" x14ac:dyDescent="0.3">
      <c r="A107133" t="s">
        <v>107205</v>
      </c>
    </row>
    <row r="107134" spans="1:1" x14ac:dyDescent="0.3">
      <c r="A107134" t="s">
        <v>107206</v>
      </c>
    </row>
    <row r="107135" spans="1:1" x14ac:dyDescent="0.3">
      <c r="A107135" t="s">
        <v>107207</v>
      </c>
    </row>
    <row r="107136" spans="1:1" x14ac:dyDescent="0.3">
      <c r="A107136" t="s">
        <v>107208</v>
      </c>
    </row>
    <row r="107137" spans="1:1" x14ac:dyDescent="0.3">
      <c r="A107137" t="s">
        <v>107209</v>
      </c>
    </row>
    <row r="107138" spans="1:1" x14ac:dyDescent="0.3">
      <c r="A107138" t="s">
        <v>107210</v>
      </c>
    </row>
    <row r="107139" spans="1:1" x14ac:dyDescent="0.3">
      <c r="A107139" t="s">
        <v>107211</v>
      </c>
    </row>
    <row r="107140" spans="1:1" x14ac:dyDescent="0.3">
      <c r="A107140" t="s">
        <v>107212</v>
      </c>
    </row>
    <row r="107141" spans="1:1" x14ac:dyDescent="0.3">
      <c r="A107141" t="s">
        <v>107213</v>
      </c>
    </row>
    <row r="107142" spans="1:1" x14ac:dyDescent="0.3">
      <c r="A107142" t="s">
        <v>107214</v>
      </c>
    </row>
    <row r="107143" spans="1:1" x14ac:dyDescent="0.3">
      <c r="A107143" t="s">
        <v>107215</v>
      </c>
    </row>
    <row r="107144" spans="1:1" x14ac:dyDescent="0.3">
      <c r="A107144" t="s">
        <v>107216</v>
      </c>
    </row>
    <row r="107145" spans="1:1" x14ac:dyDescent="0.3">
      <c r="A107145" t="s">
        <v>107217</v>
      </c>
    </row>
    <row r="107146" spans="1:1" x14ac:dyDescent="0.3">
      <c r="A107146" t="s">
        <v>107218</v>
      </c>
    </row>
    <row r="107147" spans="1:1" x14ac:dyDescent="0.3">
      <c r="A107147" t="s">
        <v>107219</v>
      </c>
    </row>
    <row r="107148" spans="1:1" x14ac:dyDescent="0.3">
      <c r="A107148" t="s">
        <v>107220</v>
      </c>
    </row>
    <row r="107149" spans="1:1" x14ac:dyDescent="0.3">
      <c r="A107149" t="s">
        <v>107221</v>
      </c>
    </row>
    <row r="107150" spans="1:1" x14ac:dyDescent="0.3">
      <c r="A107150" t="s">
        <v>107222</v>
      </c>
    </row>
    <row r="107151" spans="1:1" x14ac:dyDescent="0.3">
      <c r="A107151" t="s">
        <v>107223</v>
      </c>
    </row>
    <row r="107152" spans="1:1" x14ac:dyDescent="0.3">
      <c r="A107152" t="s">
        <v>107224</v>
      </c>
    </row>
    <row r="107153" spans="1:1" x14ac:dyDescent="0.3">
      <c r="A107153" t="s">
        <v>107225</v>
      </c>
    </row>
    <row r="107154" spans="1:1" x14ac:dyDescent="0.3">
      <c r="A107154" t="s">
        <v>107226</v>
      </c>
    </row>
    <row r="107155" spans="1:1" x14ac:dyDescent="0.3">
      <c r="A107155" t="s">
        <v>107227</v>
      </c>
    </row>
    <row r="107156" spans="1:1" x14ac:dyDescent="0.3">
      <c r="A107156" t="s">
        <v>107228</v>
      </c>
    </row>
    <row r="107157" spans="1:1" x14ac:dyDescent="0.3">
      <c r="A107157" t="s">
        <v>107229</v>
      </c>
    </row>
    <row r="107158" spans="1:1" x14ac:dyDescent="0.3">
      <c r="A107158" t="s">
        <v>107230</v>
      </c>
    </row>
    <row r="107159" spans="1:1" x14ac:dyDescent="0.3">
      <c r="A107159" t="s">
        <v>107231</v>
      </c>
    </row>
    <row r="107160" spans="1:1" x14ac:dyDescent="0.3">
      <c r="A107160" t="s">
        <v>107232</v>
      </c>
    </row>
    <row r="107161" spans="1:1" x14ac:dyDescent="0.3">
      <c r="A107161" t="s">
        <v>107233</v>
      </c>
    </row>
    <row r="107162" spans="1:1" x14ac:dyDescent="0.3">
      <c r="A107162" t="s">
        <v>107234</v>
      </c>
    </row>
    <row r="107163" spans="1:1" x14ac:dyDescent="0.3">
      <c r="A107163" t="s">
        <v>107235</v>
      </c>
    </row>
    <row r="107164" spans="1:1" x14ac:dyDescent="0.3">
      <c r="A107164" t="s">
        <v>107236</v>
      </c>
    </row>
    <row r="107165" spans="1:1" x14ac:dyDescent="0.3">
      <c r="A107165" t="s">
        <v>107237</v>
      </c>
    </row>
    <row r="107166" spans="1:1" x14ac:dyDescent="0.3">
      <c r="A107166" t="s">
        <v>107238</v>
      </c>
    </row>
    <row r="107167" spans="1:1" x14ac:dyDescent="0.3">
      <c r="A107167" t="s">
        <v>107239</v>
      </c>
    </row>
    <row r="107168" spans="1:1" x14ac:dyDescent="0.3">
      <c r="A107168" t="s">
        <v>107240</v>
      </c>
    </row>
    <row r="107169" spans="1:1" x14ac:dyDescent="0.3">
      <c r="A107169" t="s">
        <v>107241</v>
      </c>
    </row>
    <row r="107170" spans="1:1" x14ac:dyDescent="0.3">
      <c r="A107170" t="s">
        <v>107242</v>
      </c>
    </row>
    <row r="107171" spans="1:1" x14ac:dyDescent="0.3">
      <c r="A107171" t="s">
        <v>107243</v>
      </c>
    </row>
    <row r="107172" spans="1:1" x14ac:dyDescent="0.3">
      <c r="A107172" t="s">
        <v>107244</v>
      </c>
    </row>
    <row r="107173" spans="1:1" x14ac:dyDescent="0.3">
      <c r="A107173" t="s">
        <v>107245</v>
      </c>
    </row>
    <row r="107174" spans="1:1" x14ac:dyDescent="0.3">
      <c r="A107174" t="s">
        <v>107246</v>
      </c>
    </row>
    <row r="107175" spans="1:1" x14ac:dyDescent="0.3">
      <c r="A107175" t="s">
        <v>107247</v>
      </c>
    </row>
    <row r="107176" spans="1:1" x14ac:dyDescent="0.3">
      <c r="A107176" t="s">
        <v>107248</v>
      </c>
    </row>
    <row r="107177" spans="1:1" x14ac:dyDescent="0.3">
      <c r="A107177" t="s">
        <v>107249</v>
      </c>
    </row>
    <row r="107178" spans="1:1" x14ac:dyDescent="0.3">
      <c r="A107178" t="s">
        <v>107250</v>
      </c>
    </row>
    <row r="107179" spans="1:1" x14ac:dyDescent="0.3">
      <c r="A107179" t="s">
        <v>107251</v>
      </c>
    </row>
    <row r="107180" spans="1:1" x14ac:dyDescent="0.3">
      <c r="A107180" t="s">
        <v>107252</v>
      </c>
    </row>
    <row r="107181" spans="1:1" x14ac:dyDescent="0.3">
      <c r="A107181" t="s">
        <v>107253</v>
      </c>
    </row>
    <row r="107182" spans="1:1" x14ac:dyDescent="0.3">
      <c r="A107182" t="s">
        <v>107254</v>
      </c>
    </row>
    <row r="107183" spans="1:1" x14ac:dyDescent="0.3">
      <c r="A107183" t="s">
        <v>107255</v>
      </c>
    </row>
    <row r="107184" spans="1:1" x14ac:dyDescent="0.3">
      <c r="A107184" t="s">
        <v>107256</v>
      </c>
    </row>
    <row r="107185" spans="1:1" x14ac:dyDescent="0.3">
      <c r="A107185" t="s">
        <v>107257</v>
      </c>
    </row>
    <row r="107186" spans="1:1" x14ac:dyDescent="0.3">
      <c r="A107186" t="s">
        <v>107258</v>
      </c>
    </row>
    <row r="107187" spans="1:1" x14ac:dyDescent="0.3">
      <c r="A107187" t="s">
        <v>107259</v>
      </c>
    </row>
    <row r="107188" spans="1:1" x14ac:dyDescent="0.3">
      <c r="A107188" t="s">
        <v>107260</v>
      </c>
    </row>
    <row r="107189" spans="1:1" x14ac:dyDescent="0.3">
      <c r="A107189" t="s">
        <v>107261</v>
      </c>
    </row>
    <row r="107190" spans="1:1" x14ac:dyDescent="0.3">
      <c r="A107190" t="s">
        <v>107262</v>
      </c>
    </row>
    <row r="107191" spans="1:1" x14ac:dyDescent="0.3">
      <c r="A107191" t="s">
        <v>107263</v>
      </c>
    </row>
    <row r="107192" spans="1:1" x14ac:dyDescent="0.3">
      <c r="A107192" t="s">
        <v>107264</v>
      </c>
    </row>
    <row r="107193" spans="1:1" x14ac:dyDescent="0.3">
      <c r="A107193" t="s">
        <v>107265</v>
      </c>
    </row>
    <row r="107194" spans="1:1" x14ac:dyDescent="0.3">
      <c r="A107194" t="s">
        <v>107266</v>
      </c>
    </row>
    <row r="107195" spans="1:1" x14ac:dyDescent="0.3">
      <c r="A107195" t="s">
        <v>107267</v>
      </c>
    </row>
    <row r="107196" spans="1:1" x14ac:dyDescent="0.3">
      <c r="A107196" t="s">
        <v>107268</v>
      </c>
    </row>
    <row r="107197" spans="1:1" x14ac:dyDescent="0.3">
      <c r="A107197" t="s">
        <v>107269</v>
      </c>
    </row>
    <row r="107198" spans="1:1" x14ac:dyDescent="0.3">
      <c r="A107198" t="s">
        <v>107270</v>
      </c>
    </row>
    <row r="107199" spans="1:1" x14ac:dyDescent="0.3">
      <c r="A107199" t="s">
        <v>107271</v>
      </c>
    </row>
    <row r="107200" spans="1:1" x14ac:dyDescent="0.3">
      <c r="A107200" t="s">
        <v>107272</v>
      </c>
    </row>
    <row r="107201" spans="1:1" x14ac:dyDescent="0.3">
      <c r="A107201" t="s">
        <v>107273</v>
      </c>
    </row>
    <row r="107202" spans="1:1" x14ac:dyDescent="0.3">
      <c r="A107202" t="s">
        <v>107274</v>
      </c>
    </row>
    <row r="107203" spans="1:1" x14ac:dyDescent="0.3">
      <c r="A107203" t="s">
        <v>107275</v>
      </c>
    </row>
    <row r="107204" spans="1:1" x14ac:dyDescent="0.3">
      <c r="A107204" t="s">
        <v>107276</v>
      </c>
    </row>
    <row r="107205" spans="1:1" x14ac:dyDescent="0.3">
      <c r="A107205" t="s">
        <v>107277</v>
      </c>
    </row>
    <row r="107206" spans="1:1" x14ac:dyDescent="0.3">
      <c r="A107206" t="s">
        <v>107278</v>
      </c>
    </row>
    <row r="107207" spans="1:1" x14ac:dyDescent="0.3">
      <c r="A107207" t="s">
        <v>107279</v>
      </c>
    </row>
    <row r="107208" spans="1:1" x14ac:dyDescent="0.3">
      <c r="A107208" t="s">
        <v>107280</v>
      </c>
    </row>
    <row r="107209" spans="1:1" x14ac:dyDescent="0.3">
      <c r="A107209" t="s">
        <v>107281</v>
      </c>
    </row>
    <row r="107210" spans="1:1" x14ac:dyDescent="0.3">
      <c r="A107210" t="s">
        <v>107282</v>
      </c>
    </row>
    <row r="107211" spans="1:1" x14ac:dyDescent="0.3">
      <c r="A107211" t="s">
        <v>107283</v>
      </c>
    </row>
    <row r="107212" spans="1:1" x14ac:dyDescent="0.3">
      <c r="A107212" t="s">
        <v>107284</v>
      </c>
    </row>
    <row r="107213" spans="1:1" x14ac:dyDescent="0.3">
      <c r="A107213" t="s">
        <v>107285</v>
      </c>
    </row>
    <row r="107214" spans="1:1" x14ac:dyDescent="0.3">
      <c r="A107214" t="s">
        <v>107286</v>
      </c>
    </row>
    <row r="107215" spans="1:1" x14ac:dyDescent="0.3">
      <c r="A107215" t="s">
        <v>107287</v>
      </c>
    </row>
    <row r="107216" spans="1:1" x14ac:dyDescent="0.3">
      <c r="A107216" t="s">
        <v>107288</v>
      </c>
    </row>
    <row r="107217" spans="1:1" x14ac:dyDescent="0.3">
      <c r="A107217" t="s">
        <v>107289</v>
      </c>
    </row>
    <row r="107218" spans="1:1" x14ac:dyDescent="0.3">
      <c r="A107218" t="s">
        <v>107290</v>
      </c>
    </row>
    <row r="107219" spans="1:1" x14ac:dyDescent="0.3">
      <c r="A107219" t="s">
        <v>107291</v>
      </c>
    </row>
    <row r="107220" spans="1:1" x14ac:dyDescent="0.3">
      <c r="A107220" t="s">
        <v>107292</v>
      </c>
    </row>
    <row r="107221" spans="1:1" x14ac:dyDescent="0.3">
      <c r="A107221" t="s">
        <v>107293</v>
      </c>
    </row>
    <row r="107222" spans="1:1" x14ac:dyDescent="0.3">
      <c r="A107222" t="s">
        <v>107294</v>
      </c>
    </row>
    <row r="107223" spans="1:1" x14ac:dyDescent="0.3">
      <c r="A107223" t="s">
        <v>107295</v>
      </c>
    </row>
    <row r="107224" spans="1:1" x14ac:dyDescent="0.3">
      <c r="A107224" t="s">
        <v>107296</v>
      </c>
    </row>
    <row r="107225" spans="1:1" x14ac:dyDescent="0.3">
      <c r="A107225" t="s">
        <v>107297</v>
      </c>
    </row>
    <row r="107226" spans="1:1" x14ac:dyDescent="0.3">
      <c r="A107226" t="s">
        <v>107298</v>
      </c>
    </row>
    <row r="107227" spans="1:1" x14ac:dyDescent="0.3">
      <c r="A107227" t="s">
        <v>107299</v>
      </c>
    </row>
    <row r="107228" spans="1:1" x14ac:dyDescent="0.3">
      <c r="A107228" t="s">
        <v>107300</v>
      </c>
    </row>
    <row r="107229" spans="1:1" x14ac:dyDescent="0.3">
      <c r="A107229" t="s">
        <v>107301</v>
      </c>
    </row>
    <row r="107230" spans="1:1" x14ac:dyDescent="0.3">
      <c r="A107230" t="s">
        <v>107302</v>
      </c>
    </row>
    <row r="107231" spans="1:1" x14ac:dyDescent="0.3">
      <c r="A107231" t="s">
        <v>107303</v>
      </c>
    </row>
    <row r="107232" spans="1:1" x14ac:dyDescent="0.3">
      <c r="A107232" t="s">
        <v>107304</v>
      </c>
    </row>
    <row r="107233" spans="1:1" x14ac:dyDescent="0.3">
      <c r="A107233" t="s">
        <v>107305</v>
      </c>
    </row>
    <row r="107234" spans="1:1" x14ac:dyDescent="0.3">
      <c r="A107234" t="s">
        <v>107306</v>
      </c>
    </row>
    <row r="107235" spans="1:1" x14ac:dyDescent="0.3">
      <c r="A107235" t="s">
        <v>107307</v>
      </c>
    </row>
    <row r="107236" spans="1:1" x14ac:dyDescent="0.3">
      <c r="A107236" t="s">
        <v>107308</v>
      </c>
    </row>
    <row r="107237" spans="1:1" x14ac:dyDescent="0.3">
      <c r="A107237" t="s">
        <v>107309</v>
      </c>
    </row>
    <row r="107238" spans="1:1" x14ac:dyDescent="0.3">
      <c r="A107238" t="s">
        <v>107310</v>
      </c>
    </row>
    <row r="107239" spans="1:1" x14ac:dyDescent="0.3">
      <c r="A107239" t="s">
        <v>107311</v>
      </c>
    </row>
    <row r="107240" spans="1:1" x14ac:dyDescent="0.3">
      <c r="A107240" t="s">
        <v>107312</v>
      </c>
    </row>
    <row r="107241" spans="1:1" x14ac:dyDescent="0.3">
      <c r="A107241" t="s">
        <v>107313</v>
      </c>
    </row>
    <row r="107242" spans="1:1" x14ac:dyDescent="0.3">
      <c r="A107242" t="s">
        <v>107314</v>
      </c>
    </row>
    <row r="107243" spans="1:1" x14ac:dyDescent="0.3">
      <c r="A107243" t="s">
        <v>107315</v>
      </c>
    </row>
    <row r="107244" spans="1:1" x14ac:dyDescent="0.3">
      <c r="A107244" t="s">
        <v>107316</v>
      </c>
    </row>
    <row r="107245" spans="1:1" x14ac:dyDescent="0.3">
      <c r="A107245" t="s">
        <v>107317</v>
      </c>
    </row>
    <row r="107246" spans="1:1" x14ac:dyDescent="0.3">
      <c r="A107246" t="s">
        <v>107318</v>
      </c>
    </row>
    <row r="107247" spans="1:1" x14ac:dyDescent="0.3">
      <c r="A107247" t="s">
        <v>107319</v>
      </c>
    </row>
    <row r="107248" spans="1:1" x14ac:dyDescent="0.3">
      <c r="A107248" t="s">
        <v>107320</v>
      </c>
    </row>
    <row r="107249" spans="1:1" x14ac:dyDescent="0.3">
      <c r="A107249" t="s">
        <v>107321</v>
      </c>
    </row>
    <row r="107250" spans="1:1" x14ac:dyDescent="0.3">
      <c r="A107250" t="s">
        <v>107322</v>
      </c>
    </row>
    <row r="107251" spans="1:1" x14ac:dyDescent="0.3">
      <c r="A107251" t="s">
        <v>107323</v>
      </c>
    </row>
    <row r="107252" spans="1:1" x14ac:dyDescent="0.3">
      <c r="A107252" t="s">
        <v>107324</v>
      </c>
    </row>
    <row r="107253" spans="1:1" x14ac:dyDescent="0.3">
      <c r="A107253" t="s">
        <v>107325</v>
      </c>
    </row>
    <row r="107254" spans="1:1" x14ac:dyDescent="0.3">
      <c r="A107254" t="s">
        <v>107326</v>
      </c>
    </row>
    <row r="107255" spans="1:1" x14ac:dyDescent="0.3">
      <c r="A107255" t="s">
        <v>107327</v>
      </c>
    </row>
    <row r="107256" spans="1:1" x14ac:dyDescent="0.3">
      <c r="A107256" t="s">
        <v>107328</v>
      </c>
    </row>
    <row r="107257" spans="1:1" x14ac:dyDescent="0.3">
      <c r="A107257" t="s">
        <v>107329</v>
      </c>
    </row>
    <row r="107258" spans="1:1" x14ac:dyDescent="0.3">
      <c r="A107258" t="s">
        <v>107330</v>
      </c>
    </row>
    <row r="107259" spans="1:1" x14ac:dyDescent="0.3">
      <c r="A107259" t="s">
        <v>107331</v>
      </c>
    </row>
    <row r="107260" spans="1:1" x14ac:dyDescent="0.3">
      <c r="A107260" t="s">
        <v>107332</v>
      </c>
    </row>
    <row r="107261" spans="1:1" x14ac:dyDescent="0.3">
      <c r="A107261" t="s">
        <v>107333</v>
      </c>
    </row>
    <row r="107262" spans="1:1" x14ac:dyDescent="0.3">
      <c r="A107262" t="s">
        <v>107334</v>
      </c>
    </row>
    <row r="107263" spans="1:1" x14ac:dyDescent="0.3">
      <c r="A107263" t="s">
        <v>107335</v>
      </c>
    </row>
    <row r="107264" spans="1:1" x14ac:dyDescent="0.3">
      <c r="A107264" t="s">
        <v>107336</v>
      </c>
    </row>
    <row r="107265" spans="1:1" x14ac:dyDescent="0.3">
      <c r="A107265" t="s">
        <v>107337</v>
      </c>
    </row>
    <row r="107266" spans="1:1" x14ac:dyDescent="0.3">
      <c r="A107266" t="s">
        <v>107338</v>
      </c>
    </row>
    <row r="107267" spans="1:1" x14ac:dyDescent="0.3">
      <c r="A107267" t="s">
        <v>107339</v>
      </c>
    </row>
    <row r="107268" spans="1:1" x14ac:dyDescent="0.3">
      <c r="A107268" t="s">
        <v>107340</v>
      </c>
    </row>
    <row r="107269" spans="1:1" x14ac:dyDescent="0.3">
      <c r="A107269" t="s">
        <v>107341</v>
      </c>
    </row>
    <row r="107270" spans="1:1" x14ac:dyDescent="0.3">
      <c r="A107270" t="s">
        <v>107342</v>
      </c>
    </row>
    <row r="107271" spans="1:1" x14ac:dyDescent="0.3">
      <c r="A107271" t="s">
        <v>107343</v>
      </c>
    </row>
    <row r="107272" spans="1:1" x14ac:dyDescent="0.3">
      <c r="A107272" t="s">
        <v>107344</v>
      </c>
    </row>
    <row r="107273" spans="1:1" x14ac:dyDescent="0.3">
      <c r="A107273" t="s">
        <v>107345</v>
      </c>
    </row>
    <row r="107274" spans="1:1" x14ac:dyDescent="0.3">
      <c r="A107274" t="s">
        <v>107346</v>
      </c>
    </row>
    <row r="107275" spans="1:1" x14ac:dyDescent="0.3">
      <c r="A107275" t="s">
        <v>107347</v>
      </c>
    </row>
    <row r="107276" spans="1:1" x14ac:dyDescent="0.3">
      <c r="A107276" t="s">
        <v>107348</v>
      </c>
    </row>
    <row r="107277" spans="1:1" x14ac:dyDescent="0.3">
      <c r="A107277" t="s">
        <v>107349</v>
      </c>
    </row>
    <row r="107278" spans="1:1" x14ac:dyDescent="0.3">
      <c r="A107278" t="s">
        <v>107350</v>
      </c>
    </row>
    <row r="107279" spans="1:1" x14ac:dyDescent="0.3">
      <c r="A107279" t="s">
        <v>107351</v>
      </c>
    </row>
    <row r="107280" spans="1:1" x14ac:dyDescent="0.3">
      <c r="A107280" t="s">
        <v>107352</v>
      </c>
    </row>
    <row r="107281" spans="1:1" x14ac:dyDescent="0.3">
      <c r="A107281" t="s">
        <v>107353</v>
      </c>
    </row>
    <row r="107282" spans="1:1" x14ac:dyDescent="0.3">
      <c r="A107282" t="s">
        <v>107354</v>
      </c>
    </row>
    <row r="107283" spans="1:1" x14ac:dyDescent="0.3">
      <c r="A107283" t="s">
        <v>107355</v>
      </c>
    </row>
    <row r="107284" spans="1:1" x14ac:dyDescent="0.3">
      <c r="A107284" t="s">
        <v>107356</v>
      </c>
    </row>
    <row r="107285" spans="1:1" x14ac:dyDescent="0.3">
      <c r="A107285" t="s">
        <v>107357</v>
      </c>
    </row>
    <row r="107286" spans="1:1" x14ac:dyDescent="0.3">
      <c r="A107286" t="s">
        <v>107358</v>
      </c>
    </row>
    <row r="107287" spans="1:1" x14ac:dyDescent="0.3">
      <c r="A107287" t="s">
        <v>107359</v>
      </c>
    </row>
    <row r="107288" spans="1:1" x14ac:dyDescent="0.3">
      <c r="A107288" t="s">
        <v>107360</v>
      </c>
    </row>
    <row r="107289" spans="1:1" x14ac:dyDescent="0.3">
      <c r="A107289" t="s">
        <v>107361</v>
      </c>
    </row>
    <row r="107290" spans="1:1" x14ac:dyDescent="0.3">
      <c r="A107290" t="s">
        <v>107362</v>
      </c>
    </row>
    <row r="107291" spans="1:1" x14ac:dyDescent="0.3">
      <c r="A107291" t="s">
        <v>107363</v>
      </c>
    </row>
    <row r="107292" spans="1:1" x14ac:dyDescent="0.3">
      <c r="A107292" t="s">
        <v>107364</v>
      </c>
    </row>
    <row r="107293" spans="1:1" x14ac:dyDescent="0.3">
      <c r="A107293" t="s">
        <v>107365</v>
      </c>
    </row>
    <row r="107294" spans="1:1" x14ac:dyDescent="0.3">
      <c r="A107294" t="s">
        <v>107366</v>
      </c>
    </row>
    <row r="107295" spans="1:1" x14ac:dyDescent="0.3">
      <c r="A107295" t="s">
        <v>107367</v>
      </c>
    </row>
    <row r="107296" spans="1:1" x14ac:dyDescent="0.3">
      <c r="A107296" t="s">
        <v>107368</v>
      </c>
    </row>
    <row r="107297" spans="1:1" x14ac:dyDescent="0.3">
      <c r="A107297" t="s">
        <v>107369</v>
      </c>
    </row>
    <row r="107298" spans="1:1" x14ac:dyDescent="0.3">
      <c r="A107298" t="s">
        <v>107370</v>
      </c>
    </row>
    <row r="107299" spans="1:1" x14ac:dyDescent="0.3">
      <c r="A107299" t="s">
        <v>107371</v>
      </c>
    </row>
    <row r="107300" spans="1:1" x14ac:dyDescent="0.3">
      <c r="A107300" t="s">
        <v>107372</v>
      </c>
    </row>
    <row r="107301" spans="1:1" x14ac:dyDescent="0.3">
      <c r="A107301" t="s">
        <v>107373</v>
      </c>
    </row>
    <row r="107302" spans="1:1" x14ac:dyDescent="0.3">
      <c r="A107302" t="s">
        <v>107374</v>
      </c>
    </row>
    <row r="107303" spans="1:1" x14ac:dyDescent="0.3">
      <c r="A107303" t="s">
        <v>107375</v>
      </c>
    </row>
    <row r="107304" spans="1:1" x14ac:dyDescent="0.3">
      <c r="A107304" t="s">
        <v>107376</v>
      </c>
    </row>
    <row r="107305" spans="1:1" x14ac:dyDescent="0.3">
      <c r="A107305" t="s">
        <v>107377</v>
      </c>
    </row>
    <row r="107306" spans="1:1" x14ac:dyDescent="0.3">
      <c r="A107306" t="s">
        <v>107378</v>
      </c>
    </row>
    <row r="107307" spans="1:1" x14ac:dyDescent="0.3">
      <c r="A107307" t="s">
        <v>107379</v>
      </c>
    </row>
    <row r="107308" spans="1:1" x14ac:dyDescent="0.3">
      <c r="A107308" t="s">
        <v>107380</v>
      </c>
    </row>
    <row r="107309" spans="1:1" x14ac:dyDescent="0.3">
      <c r="A107309" t="s">
        <v>107381</v>
      </c>
    </row>
    <row r="107310" spans="1:1" x14ac:dyDescent="0.3">
      <c r="A107310" t="s">
        <v>107382</v>
      </c>
    </row>
    <row r="107311" spans="1:1" x14ac:dyDescent="0.3">
      <c r="A107311" t="s">
        <v>107383</v>
      </c>
    </row>
    <row r="107312" spans="1:1" x14ac:dyDescent="0.3">
      <c r="A107312" t="s">
        <v>107384</v>
      </c>
    </row>
    <row r="107313" spans="1:1" x14ac:dyDescent="0.3">
      <c r="A107313" t="s">
        <v>107385</v>
      </c>
    </row>
    <row r="107314" spans="1:1" x14ac:dyDescent="0.3">
      <c r="A107314" t="s">
        <v>107386</v>
      </c>
    </row>
    <row r="107315" spans="1:1" x14ac:dyDescent="0.3">
      <c r="A107315" t="s">
        <v>107387</v>
      </c>
    </row>
    <row r="107316" spans="1:1" x14ac:dyDescent="0.3">
      <c r="A107316" t="s">
        <v>107388</v>
      </c>
    </row>
    <row r="107317" spans="1:1" x14ac:dyDescent="0.3">
      <c r="A107317" t="s">
        <v>107389</v>
      </c>
    </row>
    <row r="107318" spans="1:1" x14ac:dyDescent="0.3">
      <c r="A107318" t="s">
        <v>107390</v>
      </c>
    </row>
    <row r="107319" spans="1:1" x14ac:dyDescent="0.3">
      <c r="A107319" t="s">
        <v>107391</v>
      </c>
    </row>
    <row r="107320" spans="1:1" x14ac:dyDescent="0.3">
      <c r="A107320" t="s">
        <v>107392</v>
      </c>
    </row>
    <row r="107321" spans="1:1" x14ac:dyDescent="0.3">
      <c r="A107321" t="s">
        <v>107393</v>
      </c>
    </row>
    <row r="107322" spans="1:1" x14ac:dyDescent="0.3">
      <c r="A107322" t="s">
        <v>107394</v>
      </c>
    </row>
    <row r="107323" spans="1:1" x14ac:dyDescent="0.3">
      <c r="A107323" t="s">
        <v>107395</v>
      </c>
    </row>
    <row r="107324" spans="1:1" x14ac:dyDescent="0.3">
      <c r="A107324" t="s">
        <v>107396</v>
      </c>
    </row>
    <row r="107325" spans="1:1" x14ac:dyDescent="0.3">
      <c r="A107325" t="s">
        <v>107397</v>
      </c>
    </row>
    <row r="107326" spans="1:1" x14ac:dyDescent="0.3">
      <c r="A107326" t="s">
        <v>107398</v>
      </c>
    </row>
    <row r="107327" spans="1:1" x14ac:dyDescent="0.3">
      <c r="A107327" t="s">
        <v>107399</v>
      </c>
    </row>
    <row r="107328" spans="1:1" x14ac:dyDescent="0.3">
      <c r="A107328" t="s">
        <v>107400</v>
      </c>
    </row>
    <row r="107329" spans="1:1" x14ac:dyDescent="0.3">
      <c r="A107329" t="s">
        <v>107401</v>
      </c>
    </row>
    <row r="107330" spans="1:1" x14ac:dyDescent="0.3">
      <c r="A107330" t="s">
        <v>107402</v>
      </c>
    </row>
    <row r="107331" spans="1:1" x14ac:dyDescent="0.3">
      <c r="A107331" t="s">
        <v>107403</v>
      </c>
    </row>
    <row r="107332" spans="1:1" x14ac:dyDescent="0.3">
      <c r="A107332" t="s">
        <v>107404</v>
      </c>
    </row>
    <row r="107333" spans="1:1" x14ac:dyDescent="0.3">
      <c r="A107333" t="s">
        <v>107405</v>
      </c>
    </row>
    <row r="107334" spans="1:1" x14ac:dyDescent="0.3">
      <c r="A107334" t="s">
        <v>107406</v>
      </c>
    </row>
    <row r="107335" spans="1:1" x14ac:dyDescent="0.3">
      <c r="A107335" t="s">
        <v>107407</v>
      </c>
    </row>
    <row r="107336" spans="1:1" x14ac:dyDescent="0.3">
      <c r="A107336" t="s">
        <v>107408</v>
      </c>
    </row>
    <row r="107337" spans="1:1" x14ac:dyDescent="0.3">
      <c r="A107337" t="s">
        <v>107409</v>
      </c>
    </row>
    <row r="107338" spans="1:1" x14ac:dyDescent="0.3">
      <c r="A107338" t="s">
        <v>107410</v>
      </c>
    </row>
    <row r="107339" spans="1:1" x14ac:dyDescent="0.3">
      <c r="A107339" t="s">
        <v>107411</v>
      </c>
    </row>
    <row r="107340" spans="1:1" x14ac:dyDescent="0.3">
      <c r="A107340" t="s">
        <v>107412</v>
      </c>
    </row>
    <row r="107341" spans="1:1" x14ac:dyDescent="0.3">
      <c r="A107341" t="s">
        <v>107413</v>
      </c>
    </row>
    <row r="107342" spans="1:1" x14ac:dyDescent="0.3">
      <c r="A107342" t="s">
        <v>107414</v>
      </c>
    </row>
    <row r="107343" spans="1:1" x14ac:dyDescent="0.3">
      <c r="A107343" t="s">
        <v>107415</v>
      </c>
    </row>
    <row r="107344" spans="1:1" x14ac:dyDescent="0.3">
      <c r="A107344" t="s">
        <v>107416</v>
      </c>
    </row>
    <row r="107345" spans="1:1" x14ac:dyDescent="0.3">
      <c r="A107345" t="s">
        <v>107417</v>
      </c>
    </row>
    <row r="107346" spans="1:1" x14ac:dyDescent="0.3">
      <c r="A107346" t="s">
        <v>107418</v>
      </c>
    </row>
    <row r="107347" spans="1:1" x14ac:dyDescent="0.3">
      <c r="A107347" t="s">
        <v>107419</v>
      </c>
    </row>
    <row r="107348" spans="1:1" x14ac:dyDescent="0.3">
      <c r="A107348" t="s">
        <v>107420</v>
      </c>
    </row>
    <row r="107349" spans="1:1" x14ac:dyDescent="0.3">
      <c r="A107349" t="s">
        <v>107421</v>
      </c>
    </row>
    <row r="107350" spans="1:1" x14ac:dyDescent="0.3">
      <c r="A107350" t="s">
        <v>107422</v>
      </c>
    </row>
    <row r="107351" spans="1:1" x14ac:dyDescent="0.3">
      <c r="A107351" t="s">
        <v>107423</v>
      </c>
    </row>
    <row r="107352" spans="1:1" x14ac:dyDescent="0.3">
      <c r="A107352" t="s">
        <v>107424</v>
      </c>
    </row>
    <row r="107353" spans="1:1" x14ac:dyDescent="0.3">
      <c r="A107353" t="s">
        <v>107425</v>
      </c>
    </row>
    <row r="107354" spans="1:1" x14ac:dyDescent="0.3">
      <c r="A107354" t="s">
        <v>107426</v>
      </c>
    </row>
    <row r="107355" spans="1:1" x14ac:dyDescent="0.3">
      <c r="A107355" t="s">
        <v>107427</v>
      </c>
    </row>
    <row r="107356" spans="1:1" x14ac:dyDescent="0.3">
      <c r="A107356" t="s">
        <v>107428</v>
      </c>
    </row>
    <row r="107357" spans="1:1" x14ac:dyDescent="0.3">
      <c r="A107357" t="s">
        <v>107429</v>
      </c>
    </row>
    <row r="107358" spans="1:1" x14ac:dyDescent="0.3">
      <c r="A107358" t="s">
        <v>107430</v>
      </c>
    </row>
    <row r="107359" spans="1:1" x14ac:dyDescent="0.3">
      <c r="A107359" t="s">
        <v>107431</v>
      </c>
    </row>
    <row r="107360" spans="1:1" x14ac:dyDescent="0.3">
      <c r="A107360" t="s">
        <v>107432</v>
      </c>
    </row>
    <row r="107361" spans="1:1" x14ac:dyDescent="0.3">
      <c r="A107361" t="s">
        <v>107433</v>
      </c>
    </row>
    <row r="107362" spans="1:1" x14ac:dyDescent="0.3">
      <c r="A107362" t="s">
        <v>107434</v>
      </c>
    </row>
    <row r="107363" spans="1:1" x14ac:dyDescent="0.3">
      <c r="A107363" t="s">
        <v>107435</v>
      </c>
    </row>
    <row r="107364" spans="1:1" x14ac:dyDescent="0.3">
      <c r="A107364" t="s">
        <v>107436</v>
      </c>
    </row>
    <row r="107365" spans="1:1" x14ac:dyDescent="0.3">
      <c r="A107365" t="s">
        <v>107437</v>
      </c>
    </row>
    <row r="107366" spans="1:1" x14ac:dyDescent="0.3">
      <c r="A107366" t="s">
        <v>107438</v>
      </c>
    </row>
    <row r="107367" spans="1:1" x14ac:dyDescent="0.3">
      <c r="A107367" t="s">
        <v>107439</v>
      </c>
    </row>
    <row r="107368" spans="1:1" x14ac:dyDescent="0.3">
      <c r="A107368" t="s">
        <v>107440</v>
      </c>
    </row>
    <row r="107369" spans="1:1" x14ac:dyDescent="0.3">
      <c r="A107369" t="s">
        <v>107441</v>
      </c>
    </row>
    <row r="107370" spans="1:1" x14ac:dyDescent="0.3">
      <c r="A107370" t="s">
        <v>107442</v>
      </c>
    </row>
    <row r="107371" spans="1:1" x14ac:dyDescent="0.3">
      <c r="A107371" t="s">
        <v>107443</v>
      </c>
    </row>
    <row r="107372" spans="1:1" x14ac:dyDescent="0.3">
      <c r="A107372" t="s">
        <v>107444</v>
      </c>
    </row>
    <row r="107373" spans="1:1" x14ac:dyDescent="0.3">
      <c r="A107373" t="s">
        <v>107445</v>
      </c>
    </row>
    <row r="107374" spans="1:1" x14ac:dyDescent="0.3">
      <c r="A107374" t="s">
        <v>107446</v>
      </c>
    </row>
    <row r="107375" spans="1:1" x14ac:dyDescent="0.3">
      <c r="A107375" t="s">
        <v>107447</v>
      </c>
    </row>
    <row r="107376" spans="1:1" x14ac:dyDescent="0.3">
      <c r="A107376" t="s">
        <v>107448</v>
      </c>
    </row>
    <row r="107377" spans="1:1" x14ac:dyDescent="0.3">
      <c r="A107377" t="s">
        <v>107449</v>
      </c>
    </row>
    <row r="107378" spans="1:1" x14ac:dyDescent="0.3">
      <c r="A107378" t="s">
        <v>107450</v>
      </c>
    </row>
    <row r="107379" spans="1:1" x14ac:dyDescent="0.3">
      <c r="A107379" t="s">
        <v>107451</v>
      </c>
    </row>
    <row r="107380" spans="1:1" x14ac:dyDescent="0.3">
      <c r="A107380" t="s">
        <v>107452</v>
      </c>
    </row>
    <row r="107381" spans="1:1" x14ac:dyDescent="0.3">
      <c r="A107381" t="s">
        <v>107453</v>
      </c>
    </row>
    <row r="107382" spans="1:1" x14ac:dyDescent="0.3">
      <c r="A107382" t="s">
        <v>107454</v>
      </c>
    </row>
    <row r="107383" spans="1:1" x14ac:dyDescent="0.3">
      <c r="A107383" t="s">
        <v>107455</v>
      </c>
    </row>
    <row r="107384" spans="1:1" x14ac:dyDescent="0.3">
      <c r="A107384" t="s">
        <v>107456</v>
      </c>
    </row>
    <row r="107385" spans="1:1" x14ac:dyDescent="0.3">
      <c r="A107385" t="s">
        <v>107457</v>
      </c>
    </row>
    <row r="107386" spans="1:1" x14ac:dyDescent="0.3">
      <c r="A107386" t="s">
        <v>107458</v>
      </c>
    </row>
    <row r="107387" spans="1:1" x14ac:dyDescent="0.3">
      <c r="A107387" t="s">
        <v>107459</v>
      </c>
    </row>
    <row r="107388" spans="1:1" x14ac:dyDescent="0.3">
      <c r="A107388" t="s">
        <v>107460</v>
      </c>
    </row>
    <row r="107389" spans="1:1" x14ac:dyDescent="0.3">
      <c r="A107389" t="s">
        <v>107461</v>
      </c>
    </row>
    <row r="107390" spans="1:1" x14ac:dyDescent="0.3">
      <c r="A107390" t="s">
        <v>107462</v>
      </c>
    </row>
    <row r="107391" spans="1:1" x14ac:dyDescent="0.3">
      <c r="A107391" t="s">
        <v>107463</v>
      </c>
    </row>
    <row r="107392" spans="1:1" x14ac:dyDescent="0.3">
      <c r="A107392" t="s">
        <v>107464</v>
      </c>
    </row>
    <row r="107393" spans="1:1" x14ac:dyDescent="0.3">
      <c r="A107393" t="s">
        <v>107465</v>
      </c>
    </row>
    <row r="107394" spans="1:1" x14ac:dyDescent="0.3">
      <c r="A107394" t="s">
        <v>107466</v>
      </c>
    </row>
    <row r="107395" spans="1:1" x14ac:dyDescent="0.3">
      <c r="A107395" t="s">
        <v>107467</v>
      </c>
    </row>
    <row r="107396" spans="1:1" x14ac:dyDescent="0.3">
      <c r="A107396" t="s">
        <v>107468</v>
      </c>
    </row>
    <row r="107397" spans="1:1" x14ac:dyDescent="0.3">
      <c r="A107397" t="s">
        <v>107469</v>
      </c>
    </row>
    <row r="107398" spans="1:1" x14ac:dyDescent="0.3">
      <c r="A107398" t="s">
        <v>107470</v>
      </c>
    </row>
    <row r="107399" spans="1:1" x14ac:dyDescent="0.3">
      <c r="A107399" t="s">
        <v>107471</v>
      </c>
    </row>
    <row r="107400" spans="1:1" x14ac:dyDescent="0.3">
      <c r="A107400" t="s">
        <v>107472</v>
      </c>
    </row>
    <row r="107401" spans="1:1" x14ac:dyDescent="0.3">
      <c r="A107401" t="s">
        <v>107473</v>
      </c>
    </row>
    <row r="107402" spans="1:1" x14ac:dyDescent="0.3">
      <c r="A107402" t="s">
        <v>107474</v>
      </c>
    </row>
    <row r="107403" spans="1:1" x14ac:dyDescent="0.3">
      <c r="A107403" t="s">
        <v>107475</v>
      </c>
    </row>
    <row r="107404" spans="1:1" x14ac:dyDescent="0.3">
      <c r="A107404" t="s">
        <v>107476</v>
      </c>
    </row>
    <row r="107405" spans="1:1" x14ac:dyDescent="0.3">
      <c r="A107405" t="s">
        <v>107477</v>
      </c>
    </row>
    <row r="107406" spans="1:1" x14ac:dyDescent="0.3">
      <c r="A107406" t="s">
        <v>107478</v>
      </c>
    </row>
    <row r="107407" spans="1:1" x14ac:dyDescent="0.3">
      <c r="A107407" t="s">
        <v>107479</v>
      </c>
    </row>
    <row r="107408" spans="1:1" x14ac:dyDescent="0.3">
      <c r="A107408" t="s">
        <v>107480</v>
      </c>
    </row>
    <row r="107409" spans="1:1" x14ac:dyDescent="0.3">
      <c r="A107409" t="s">
        <v>107481</v>
      </c>
    </row>
    <row r="107410" spans="1:1" x14ac:dyDescent="0.3">
      <c r="A107410" t="s">
        <v>107482</v>
      </c>
    </row>
    <row r="107411" spans="1:1" x14ac:dyDescent="0.3">
      <c r="A107411" t="s">
        <v>107483</v>
      </c>
    </row>
    <row r="107412" spans="1:1" x14ac:dyDescent="0.3">
      <c r="A107412" t="s">
        <v>107484</v>
      </c>
    </row>
    <row r="107413" spans="1:1" x14ac:dyDescent="0.3">
      <c r="A107413" t="s">
        <v>107485</v>
      </c>
    </row>
    <row r="107414" spans="1:1" x14ac:dyDescent="0.3">
      <c r="A107414" t="s">
        <v>107486</v>
      </c>
    </row>
    <row r="107415" spans="1:1" x14ac:dyDescent="0.3">
      <c r="A107415" t="s">
        <v>107487</v>
      </c>
    </row>
    <row r="107416" spans="1:1" x14ac:dyDescent="0.3">
      <c r="A107416" t="s">
        <v>107488</v>
      </c>
    </row>
    <row r="107417" spans="1:1" x14ac:dyDescent="0.3">
      <c r="A107417" t="s">
        <v>107489</v>
      </c>
    </row>
    <row r="107418" spans="1:1" x14ac:dyDescent="0.3">
      <c r="A107418" t="s">
        <v>107490</v>
      </c>
    </row>
    <row r="107419" spans="1:1" x14ac:dyDescent="0.3">
      <c r="A107419" t="s">
        <v>107491</v>
      </c>
    </row>
    <row r="107420" spans="1:1" x14ac:dyDescent="0.3">
      <c r="A107420" t="s">
        <v>107492</v>
      </c>
    </row>
    <row r="107421" spans="1:1" x14ac:dyDescent="0.3">
      <c r="A107421" t="s">
        <v>107493</v>
      </c>
    </row>
    <row r="107422" spans="1:1" x14ac:dyDescent="0.3">
      <c r="A107422" t="s">
        <v>107494</v>
      </c>
    </row>
    <row r="107423" spans="1:1" x14ac:dyDescent="0.3">
      <c r="A107423" t="s">
        <v>107495</v>
      </c>
    </row>
    <row r="107424" spans="1:1" x14ac:dyDescent="0.3">
      <c r="A107424" t="s">
        <v>107496</v>
      </c>
    </row>
    <row r="107425" spans="1:1" x14ac:dyDescent="0.3">
      <c r="A107425" t="s">
        <v>107497</v>
      </c>
    </row>
    <row r="107426" spans="1:1" x14ac:dyDescent="0.3">
      <c r="A107426" t="s">
        <v>107498</v>
      </c>
    </row>
    <row r="107427" spans="1:1" x14ac:dyDescent="0.3">
      <c r="A107427" t="s">
        <v>107499</v>
      </c>
    </row>
    <row r="107428" spans="1:1" x14ac:dyDescent="0.3">
      <c r="A107428" t="s">
        <v>107500</v>
      </c>
    </row>
    <row r="107429" spans="1:1" x14ac:dyDescent="0.3">
      <c r="A107429" t="s">
        <v>107501</v>
      </c>
    </row>
    <row r="107430" spans="1:1" x14ac:dyDescent="0.3">
      <c r="A107430" t="s">
        <v>107502</v>
      </c>
    </row>
    <row r="107431" spans="1:1" x14ac:dyDescent="0.3">
      <c r="A107431" t="s">
        <v>107503</v>
      </c>
    </row>
    <row r="107432" spans="1:1" x14ac:dyDescent="0.3">
      <c r="A107432" t="s">
        <v>107504</v>
      </c>
    </row>
    <row r="107433" spans="1:1" x14ac:dyDescent="0.3">
      <c r="A107433" t="s">
        <v>107505</v>
      </c>
    </row>
    <row r="107434" spans="1:1" x14ac:dyDescent="0.3">
      <c r="A107434" t="s">
        <v>107506</v>
      </c>
    </row>
    <row r="107435" spans="1:1" x14ac:dyDescent="0.3">
      <c r="A107435" t="s">
        <v>107507</v>
      </c>
    </row>
    <row r="107436" spans="1:1" x14ac:dyDescent="0.3">
      <c r="A107436" t="s">
        <v>107508</v>
      </c>
    </row>
    <row r="107437" spans="1:1" x14ac:dyDescent="0.3">
      <c r="A107437" t="s">
        <v>107509</v>
      </c>
    </row>
    <row r="107438" spans="1:1" x14ac:dyDescent="0.3">
      <c r="A107438" t="s">
        <v>107510</v>
      </c>
    </row>
    <row r="107439" spans="1:1" x14ac:dyDescent="0.3">
      <c r="A107439" t="s">
        <v>107511</v>
      </c>
    </row>
    <row r="107440" spans="1:1" x14ac:dyDescent="0.3">
      <c r="A107440" t="s">
        <v>107512</v>
      </c>
    </row>
    <row r="107441" spans="1:1" x14ac:dyDescent="0.3">
      <c r="A107441" t="s">
        <v>107513</v>
      </c>
    </row>
    <row r="107442" spans="1:1" x14ac:dyDescent="0.3">
      <c r="A107442" t="s">
        <v>107514</v>
      </c>
    </row>
    <row r="107443" spans="1:1" x14ac:dyDescent="0.3">
      <c r="A107443" t="s">
        <v>107515</v>
      </c>
    </row>
    <row r="107444" spans="1:1" x14ac:dyDescent="0.3">
      <c r="A107444" t="s">
        <v>107516</v>
      </c>
    </row>
    <row r="107445" spans="1:1" x14ac:dyDescent="0.3">
      <c r="A107445" t="s">
        <v>107517</v>
      </c>
    </row>
    <row r="107446" spans="1:1" x14ac:dyDescent="0.3">
      <c r="A107446" t="s">
        <v>107518</v>
      </c>
    </row>
    <row r="107447" spans="1:1" x14ac:dyDescent="0.3">
      <c r="A107447" t="s">
        <v>107519</v>
      </c>
    </row>
    <row r="107448" spans="1:1" x14ac:dyDescent="0.3">
      <c r="A107448" t="s">
        <v>107520</v>
      </c>
    </row>
    <row r="107449" spans="1:1" x14ac:dyDescent="0.3">
      <c r="A107449" t="s">
        <v>107521</v>
      </c>
    </row>
    <row r="107450" spans="1:1" x14ac:dyDescent="0.3">
      <c r="A107450" t="s">
        <v>107522</v>
      </c>
    </row>
    <row r="107451" spans="1:1" x14ac:dyDescent="0.3">
      <c r="A107451" t="s">
        <v>107523</v>
      </c>
    </row>
    <row r="107452" spans="1:1" x14ac:dyDescent="0.3">
      <c r="A107452" t="s">
        <v>107524</v>
      </c>
    </row>
    <row r="107453" spans="1:1" x14ac:dyDescent="0.3">
      <c r="A107453" t="s">
        <v>107525</v>
      </c>
    </row>
    <row r="107454" spans="1:1" x14ac:dyDescent="0.3">
      <c r="A107454" t="s">
        <v>107526</v>
      </c>
    </row>
    <row r="107455" spans="1:1" x14ac:dyDescent="0.3">
      <c r="A107455" t="s">
        <v>107527</v>
      </c>
    </row>
    <row r="107456" spans="1:1" x14ac:dyDescent="0.3">
      <c r="A107456" t="s">
        <v>107528</v>
      </c>
    </row>
    <row r="107457" spans="1:1" x14ac:dyDescent="0.3">
      <c r="A107457" t="s">
        <v>107529</v>
      </c>
    </row>
    <row r="107458" spans="1:1" x14ac:dyDescent="0.3">
      <c r="A107458" t="s">
        <v>107530</v>
      </c>
    </row>
    <row r="107459" spans="1:1" x14ac:dyDescent="0.3">
      <c r="A107459" t="s">
        <v>107531</v>
      </c>
    </row>
    <row r="107460" spans="1:1" x14ac:dyDescent="0.3">
      <c r="A107460" t="s">
        <v>107532</v>
      </c>
    </row>
    <row r="107461" spans="1:1" x14ac:dyDescent="0.3">
      <c r="A107461" t="s">
        <v>107533</v>
      </c>
    </row>
    <row r="107462" spans="1:1" x14ac:dyDescent="0.3">
      <c r="A107462" t="s">
        <v>107534</v>
      </c>
    </row>
    <row r="107463" spans="1:1" x14ac:dyDescent="0.3">
      <c r="A107463" t="s">
        <v>107535</v>
      </c>
    </row>
    <row r="107464" spans="1:1" x14ac:dyDescent="0.3">
      <c r="A107464" t="s">
        <v>107536</v>
      </c>
    </row>
    <row r="107465" spans="1:1" x14ac:dyDescent="0.3">
      <c r="A107465" t="s">
        <v>107537</v>
      </c>
    </row>
    <row r="107466" spans="1:1" x14ac:dyDescent="0.3">
      <c r="A107466" t="s">
        <v>107538</v>
      </c>
    </row>
    <row r="107467" spans="1:1" x14ac:dyDescent="0.3">
      <c r="A107467" t="s">
        <v>107539</v>
      </c>
    </row>
    <row r="107468" spans="1:1" x14ac:dyDescent="0.3">
      <c r="A107468" t="s">
        <v>107540</v>
      </c>
    </row>
    <row r="107469" spans="1:1" x14ac:dyDescent="0.3">
      <c r="A107469" t="s">
        <v>107541</v>
      </c>
    </row>
    <row r="107470" spans="1:1" x14ac:dyDescent="0.3">
      <c r="A107470" t="s">
        <v>107542</v>
      </c>
    </row>
    <row r="107471" spans="1:1" x14ac:dyDescent="0.3">
      <c r="A107471" t="s">
        <v>107543</v>
      </c>
    </row>
    <row r="107472" spans="1:1" x14ac:dyDescent="0.3">
      <c r="A107472" t="s">
        <v>107544</v>
      </c>
    </row>
    <row r="107473" spans="1:1" x14ac:dyDescent="0.3">
      <c r="A107473" t="s">
        <v>107545</v>
      </c>
    </row>
    <row r="107474" spans="1:1" x14ac:dyDescent="0.3">
      <c r="A107474" t="s">
        <v>107546</v>
      </c>
    </row>
    <row r="107475" spans="1:1" x14ac:dyDescent="0.3">
      <c r="A107475" t="s">
        <v>107547</v>
      </c>
    </row>
    <row r="107476" spans="1:1" x14ac:dyDescent="0.3">
      <c r="A107476" t="s">
        <v>107548</v>
      </c>
    </row>
    <row r="107477" spans="1:1" x14ac:dyDescent="0.3">
      <c r="A107477" t="s">
        <v>107549</v>
      </c>
    </row>
    <row r="107478" spans="1:1" x14ac:dyDescent="0.3">
      <c r="A107478" t="s">
        <v>107550</v>
      </c>
    </row>
    <row r="107479" spans="1:1" x14ac:dyDescent="0.3">
      <c r="A107479" t="s">
        <v>107551</v>
      </c>
    </row>
    <row r="107480" spans="1:1" x14ac:dyDescent="0.3">
      <c r="A107480" t="s">
        <v>107552</v>
      </c>
    </row>
    <row r="107481" spans="1:1" x14ac:dyDescent="0.3">
      <c r="A107481" t="s">
        <v>107553</v>
      </c>
    </row>
    <row r="107482" spans="1:1" x14ac:dyDescent="0.3">
      <c r="A107482" t="s">
        <v>107554</v>
      </c>
    </row>
    <row r="107483" spans="1:1" x14ac:dyDescent="0.3">
      <c r="A107483" t="s">
        <v>107555</v>
      </c>
    </row>
    <row r="107484" spans="1:1" x14ac:dyDescent="0.3">
      <c r="A107484" t="s">
        <v>107556</v>
      </c>
    </row>
    <row r="107485" spans="1:1" x14ac:dyDescent="0.3">
      <c r="A107485" t="s">
        <v>107557</v>
      </c>
    </row>
    <row r="107486" spans="1:1" x14ac:dyDescent="0.3">
      <c r="A107486" t="s">
        <v>107558</v>
      </c>
    </row>
    <row r="107487" spans="1:1" x14ac:dyDescent="0.3">
      <c r="A107487" t="s">
        <v>107559</v>
      </c>
    </row>
    <row r="107488" spans="1:1" x14ac:dyDescent="0.3">
      <c r="A107488" t="s">
        <v>107560</v>
      </c>
    </row>
    <row r="107489" spans="1:1" x14ac:dyDescent="0.3">
      <c r="A107489" t="s">
        <v>107561</v>
      </c>
    </row>
    <row r="107490" spans="1:1" x14ac:dyDescent="0.3">
      <c r="A107490" t="s">
        <v>107562</v>
      </c>
    </row>
    <row r="107491" spans="1:1" x14ac:dyDescent="0.3">
      <c r="A107491" t="s">
        <v>107563</v>
      </c>
    </row>
    <row r="107492" spans="1:1" x14ac:dyDescent="0.3">
      <c r="A107492" t="s">
        <v>107564</v>
      </c>
    </row>
    <row r="107493" spans="1:1" x14ac:dyDescent="0.3">
      <c r="A107493" t="s">
        <v>107565</v>
      </c>
    </row>
    <row r="107494" spans="1:1" x14ac:dyDescent="0.3">
      <c r="A107494" t="s">
        <v>107566</v>
      </c>
    </row>
    <row r="107495" spans="1:1" x14ac:dyDescent="0.3">
      <c r="A107495" t="s">
        <v>107567</v>
      </c>
    </row>
    <row r="107496" spans="1:1" x14ac:dyDescent="0.3">
      <c r="A107496" t="s">
        <v>107568</v>
      </c>
    </row>
    <row r="107497" spans="1:1" x14ac:dyDescent="0.3">
      <c r="A107497" t="s">
        <v>107569</v>
      </c>
    </row>
    <row r="107498" spans="1:1" x14ac:dyDescent="0.3">
      <c r="A107498" t="s">
        <v>107570</v>
      </c>
    </row>
    <row r="107499" spans="1:1" x14ac:dyDescent="0.3">
      <c r="A107499" t="s">
        <v>107571</v>
      </c>
    </row>
    <row r="107500" spans="1:1" x14ac:dyDescent="0.3">
      <c r="A107500" t="s">
        <v>107572</v>
      </c>
    </row>
    <row r="107501" spans="1:1" x14ac:dyDescent="0.3">
      <c r="A107501" t="s">
        <v>107573</v>
      </c>
    </row>
    <row r="107502" spans="1:1" x14ac:dyDescent="0.3">
      <c r="A107502" t="s">
        <v>107574</v>
      </c>
    </row>
    <row r="107503" spans="1:1" x14ac:dyDescent="0.3">
      <c r="A107503" t="s">
        <v>107575</v>
      </c>
    </row>
    <row r="107504" spans="1:1" x14ac:dyDescent="0.3">
      <c r="A107504" t="s">
        <v>107576</v>
      </c>
    </row>
    <row r="107505" spans="1:1" x14ac:dyDescent="0.3">
      <c r="A107505" t="s">
        <v>107577</v>
      </c>
    </row>
    <row r="107506" spans="1:1" x14ac:dyDescent="0.3">
      <c r="A107506" t="s">
        <v>107578</v>
      </c>
    </row>
    <row r="107507" spans="1:1" x14ac:dyDescent="0.3">
      <c r="A107507" t="s">
        <v>107579</v>
      </c>
    </row>
    <row r="107508" spans="1:1" x14ac:dyDescent="0.3">
      <c r="A107508" t="s">
        <v>107580</v>
      </c>
    </row>
    <row r="107509" spans="1:1" x14ac:dyDescent="0.3">
      <c r="A107509" t="s">
        <v>107581</v>
      </c>
    </row>
    <row r="107510" spans="1:1" x14ac:dyDescent="0.3">
      <c r="A107510" t="s">
        <v>107582</v>
      </c>
    </row>
    <row r="107511" spans="1:1" x14ac:dyDescent="0.3">
      <c r="A107511" t="s">
        <v>107583</v>
      </c>
    </row>
    <row r="107512" spans="1:1" x14ac:dyDescent="0.3">
      <c r="A107512" t="s">
        <v>107584</v>
      </c>
    </row>
    <row r="107513" spans="1:1" x14ac:dyDescent="0.3">
      <c r="A107513" t="s">
        <v>107585</v>
      </c>
    </row>
    <row r="107514" spans="1:1" x14ac:dyDescent="0.3">
      <c r="A107514" t="s">
        <v>107586</v>
      </c>
    </row>
    <row r="107515" spans="1:1" x14ac:dyDescent="0.3">
      <c r="A107515" t="s">
        <v>107587</v>
      </c>
    </row>
    <row r="107516" spans="1:1" x14ac:dyDescent="0.3">
      <c r="A107516" t="s">
        <v>107588</v>
      </c>
    </row>
    <row r="107517" spans="1:1" x14ac:dyDescent="0.3">
      <c r="A107517" t="s">
        <v>107589</v>
      </c>
    </row>
    <row r="107518" spans="1:1" x14ac:dyDescent="0.3">
      <c r="A107518" t="s">
        <v>107590</v>
      </c>
    </row>
    <row r="107519" spans="1:1" x14ac:dyDescent="0.3">
      <c r="A107519" t="s">
        <v>107591</v>
      </c>
    </row>
    <row r="107520" spans="1:1" x14ac:dyDescent="0.3">
      <c r="A107520" t="s">
        <v>107592</v>
      </c>
    </row>
    <row r="107521" spans="1:1" x14ac:dyDescent="0.3">
      <c r="A107521" t="s">
        <v>107593</v>
      </c>
    </row>
    <row r="107522" spans="1:1" x14ac:dyDescent="0.3">
      <c r="A107522" t="s">
        <v>107594</v>
      </c>
    </row>
    <row r="107523" spans="1:1" x14ac:dyDescent="0.3">
      <c r="A107523" t="s">
        <v>107595</v>
      </c>
    </row>
    <row r="107524" spans="1:1" x14ac:dyDescent="0.3">
      <c r="A107524" t="s">
        <v>107596</v>
      </c>
    </row>
    <row r="107525" spans="1:1" x14ac:dyDescent="0.3">
      <c r="A107525" t="s">
        <v>107597</v>
      </c>
    </row>
    <row r="107526" spans="1:1" x14ac:dyDescent="0.3">
      <c r="A107526" t="s">
        <v>107598</v>
      </c>
    </row>
    <row r="107527" spans="1:1" x14ac:dyDescent="0.3">
      <c r="A107527" t="s">
        <v>107599</v>
      </c>
    </row>
    <row r="107528" spans="1:1" x14ac:dyDescent="0.3">
      <c r="A107528" t="s">
        <v>107600</v>
      </c>
    </row>
    <row r="107529" spans="1:1" x14ac:dyDescent="0.3">
      <c r="A107529" t="s">
        <v>107601</v>
      </c>
    </row>
    <row r="107530" spans="1:1" x14ac:dyDescent="0.3">
      <c r="A107530" t="s">
        <v>107602</v>
      </c>
    </row>
    <row r="107531" spans="1:1" x14ac:dyDescent="0.3">
      <c r="A107531" t="s">
        <v>107603</v>
      </c>
    </row>
    <row r="107532" spans="1:1" x14ac:dyDescent="0.3">
      <c r="A107532" t="s">
        <v>107604</v>
      </c>
    </row>
    <row r="107533" spans="1:1" x14ac:dyDescent="0.3">
      <c r="A107533" t="s">
        <v>107605</v>
      </c>
    </row>
    <row r="107534" spans="1:1" x14ac:dyDescent="0.3">
      <c r="A107534" t="s">
        <v>107606</v>
      </c>
    </row>
    <row r="107535" spans="1:1" x14ac:dyDescent="0.3">
      <c r="A107535" t="s">
        <v>107607</v>
      </c>
    </row>
    <row r="107536" spans="1:1" x14ac:dyDescent="0.3">
      <c r="A107536" t="s">
        <v>107608</v>
      </c>
    </row>
    <row r="107537" spans="1:1" x14ac:dyDescent="0.3">
      <c r="A107537" t="s">
        <v>107609</v>
      </c>
    </row>
    <row r="107538" spans="1:1" x14ac:dyDescent="0.3">
      <c r="A107538" t="s">
        <v>107610</v>
      </c>
    </row>
    <row r="107539" spans="1:1" x14ac:dyDescent="0.3">
      <c r="A107539" t="s">
        <v>107611</v>
      </c>
    </row>
    <row r="107540" spans="1:1" x14ac:dyDescent="0.3">
      <c r="A107540" t="s">
        <v>107612</v>
      </c>
    </row>
    <row r="107541" spans="1:1" x14ac:dyDescent="0.3">
      <c r="A107541" t="s">
        <v>107613</v>
      </c>
    </row>
    <row r="107542" spans="1:1" x14ac:dyDescent="0.3">
      <c r="A107542" t="s">
        <v>107614</v>
      </c>
    </row>
    <row r="107543" spans="1:1" x14ac:dyDescent="0.3">
      <c r="A107543" t="s">
        <v>107615</v>
      </c>
    </row>
    <row r="107544" spans="1:1" x14ac:dyDescent="0.3">
      <c r="A107544" t="s">
        <v>107616</v>
      </c>
    </row>
    <row r="107545" spans="1:1" x14ac:dyDescent="0.3">
      <c r="A107545" t="s">
        <v>107617</v>
      </c>
    </row>
    <row r="107546" spans="1:1" x14ac:dyDescent="0.3">
      <c r="A107546" t="s">
        <v>107618</v>
      </c>
    </row>
    <row r="107547" spans="1:1" x14ac:dyDescent="0.3">
      <c r="A107547" t="s">
        <v>107619</v>
      </c>
    </row>
    <row r="107548" spans="1:1" x14ac:dyDescent="0.3">
      <c r="A107548" t="s">
        <v>107620</v>
      </c>
    </row>
    <row r="107549" spans="1:1" x14ac:dyDescent="0.3">
      <c r="A107549" t="s">
        <v>107621</v>
      </c>
    </row>
    <row r="107550" spans="1:1" x14ac:dyDescent="0.3">
      <c r="A107550" t="s">
        <v>107622</v>
      </c>
    </row>
    <row r="107551" spans="1:1" x14ac:dyDescent="0.3">
      <c r="A107551" t="s">
        <v>107623</v>
      </c>
    </row>
    <row r="107552" spans="1:1" x14ac:dyDescent="0.3">
      <c r="A107552" t="s">
        <v>107624</v>
      </c>
    </row>
    <row r="107553" spans="1:1" x14ac:dyDescent="0.3">
      <c r="A107553" t="s">
        <v>107625</v>
      </c>
    </row>
    <row r="107554" spans="1:1" x14ac:dyDescent="0.3">
      <c r="A107554" t="s">
        <v>107626</v>
      </c>
    </row>
    <row r="107555" spans="1:1" x14ac:dyDescent="0.3">
      <c r="A107555" t="s">
        <v>107627</v>
      </c>
    </row>
    <row r="107556" spans="1:1" x14ac:dyDescent="0.3">
      <c r="A107556" t="s">
        <v>107628</v>
      </c>
    </row>
    <row r="107557" spans="1:1" x14ac:dyDescent="0.3">
      <c r="A107557" t="s">
        <v>107629</v>
      </c>
    </row>
    <row r="107558" spans="1:1" x14ac:dyDescent="0.3">
      <c r="A107558" t="s">
        <v>107630</v>
      </c>
    </row>
    <row r="107559" spans="1:1" x14ac:dyDescent="0.3">
      <c r="A107559" t="s">
        <v>107631</v>
      </c>
    </row>
    <row r="107560" spans="1:1" x14ac:dyDescent="0.3">
      <c r="A107560" t="s">
        <v>107632</v>
      </c>
    </row>
    <row r="107561" spans="1:1" x14ac:dyDescent="0.3">
      <c r="A107561" t="s">
        <v>107633</v>
      </c>
    </row>
    <row r="107562" spans="1:1" x14ac:dyDescent="0.3">
      <c r="A107562" t="s">
        <v>107634</v>
      </c>
    </row>
    <row r="107563" spans="1:1" x14ac:dyDescent="0.3">
      <c r="A107563" t="s">
        <v>107635</v>
      </c>
    </row>
    <row r="107564" spans="1:1" x14ac:dyDescent="0.3">
      <c r="A107564" t="s">
        <v>107636</v>
      </c>
    </row>
    <row r="107565" spans="1:1" x14ac:dyDescent="0.3">
      <c r="A107565" t="s">
        <v>107637</v>
      </c>
    </row>
    <row r="107566" spans="1:1" x14ac:dyDescent="0.3">
      <c r="A107566" t="s">
        <v>107638</v>
      </c>
    </row>
    <row r="107567" spans="1:1" x14ac:dyDescent="0.3">
      <c r="A107567" t="s">
        <v>107639</v>
      </c>
    </row>
    <row r="107568" spans="1:1" x14ac:dyDescent="0.3">
      <c r="A107568" t="s">
        <v>107640</v>
      </c>
    </row>
    <row r="107569" spans="1:1" x14ac:dyDescent="0.3">
      <c r="A107569" t="s">
        <v>107641</v>
      </c>
    </row>
    <row r="107570" spans="1:1" x14ac:dyDescent="0.3">
      <c r="A107570" t="s">
        <v>107642</v>
      </c>
    </row>
    <row r="107571" spans="1:1" x14ac:dyDescent="0.3">
      <c r="A107571" t="s">
        <v>107643</v>
      </c>
    </row>
    <row r="107572" spans="1:1" x14ac:dyDescent="0.3">
      <c r="A107572" t="s">
        <v>107644</v>
      </c>
    </row>
    <row r="107573" spans="1:1" x14ac:dyDescent="0.3">
      <c r="A107573" t="s">
        <v>107645</v>
      </c>
    </row>
    <row r="107574" spans="1:1" x14ac:dyDescent="0.3">
      <c r="A107574" t="s">
        <v>107646</v>
      </c>
    </row>
    <row r="107575" spans="1:1" x14ac:dyDescent="0.3">
      <c r="A107575" t="s">
        <v>107647</v>
      </c>
    </row>
    <row r="107576" spans="1:1" x14ac:dyDescent="0.3">
      <c r="A107576" t="s">
        <v>107648</v>
      </c>
    </row>
    <row r="107577" spans="1:1" x14ac:dyDescent="0.3">
      <c r="A107577" t="s">
        <v>107649</v>
      </c>
    </row>
    <row r="107578" spans="1:1" x14ac:dyDescent="0.3">
      <c r="A107578" t="s">
        <v>107650</v>
      </c>
    </row>
    <row r="107579" spans="1:1" x14ac:dyDescent="0.3">
      <c r="A107579" t="s">
        <v>107651</v>
      </c>
    </row>
    <row r="107580" spans="1:1" x14ac:dyDescent="0.3">
      <c r="A107580" t="s">
        <v>107652</v>
      </c>
    </row>
    <row r="107581" spans="1:1" x14ac:dyDescent="0.3">
      <c r="A107581" t="s">
        <v>107653</v>
      </c>
    </row>
    <row r="107582" spans="1:1" x14ac:dyDescent="0.3">
      <c r="A107582" t="s">
        <v>107654</v>
      </c>
    </row>
    <row r="107583" spans="1:1" x14ac:dyDescent="0.3">
      <c r="A107583" t="s">
        <v>107655</v>
      </c>
    </row>
    <row r="107584" spans="1:1" x14ac:dyDescent="0.3">
      <c r="A107584" t="s">
        <v>107656</v>
      </c>
    </row>
    <row r="107585" spans="1:1" x14ac:dyDescent="0.3">
      <c r="A107585" t="s">
        <v>107657</v>
      </c>
    </row>
    <row r="107586" spans="1:1" x14ac:dyDescent="0.3">
      <c r="A107586" t="s">
        <v>107658</v>
      </c>
    </row>
    <row r="107587" spans="1:1" x14ac:dyDescent="0.3">
      <c r="A107587" t="s">
        <v>107659</v>
      </c>
    </row>
    <row r="107588" spans="1:1" x14ac:dyDescent="0.3">
      <c r="A107588" t="s">
        <v>107660</v>
      </c>
    </row>
    <row r="107589" spans="1:1" x14ac:dyDescent="0.3">
      <c r="A107589" t="s">
        <v>107661</v>
      </c>
    </row>
    <row r="107590" spans="1:1" x14ac:dyDescent="0.3">
      <c r="A107590" t="s">
        <v>107662</v>
      </c>
    </row>
    <row r="107591" spans="1:1" x14ac:dyDescent="0.3">
      <c r="A107591" t="s">
        <v>107663</v>
      </c>
    </row>
    <row r="107592" spans="1:1" x14ac:dyDescent="0.3">
      <c r="A107592" t="s">
        <v>107664</v>
      </c>
    </row>
    <row r="107593" spans="1:1" x14ac:dyDescent="0.3">
      <c r="A107593" t="s">
        <v>107665</v>
      </c>
    </row>
    <row r="107594" spans="1:1" x14ac:dyDescent="0.3">
      <c r="A107594" t="s">
        <v>107666</v>
      </c>
    </row>
    <row r="107595" spans="1:1" x14ac:dyDescent="0.3">
      <c r="A107595" t="s">
        <v>107667</v>
      </c>
    </row>
    <row r="107596" spans="1:1" x14ac:dyDescent="0.3">
      <c r="A107596" t="s">
        <v>107668</v>
      </c>
    </row>
    <row r="107597" spans="1:1" x14ac:dyDescent="0.3">
      <c r="A107597" t="s">
        <v>107669</v>
      </c>
    </row>
    <row r="107598" spans="1:1" x14ac:dyDescent="0.3">
      <c r="A107598" t="s">
        <v>107670</v>
      </c>
    </row>
    <row r="107599" spans="1:1" x14ac:dyDescent="0.3">
      <c r="A107599" t="s">
        <v>107671</v>
      </c>
    </row>
    <row r="107600" spans="1:1" x14ac:dyDescent="0.3">
      <c r="A107600" t="s">
        <v>107672</v>
      </c>
    </row>
    <row r="107601" spans="1:1" x14ac:dyDescent="0.3">
      <c r="A107601" t="s">
        <v>107673</v>
      </c>
    </row>
    <row r="107602" spans="1:1" x14ac:dyDescent="0.3">
      <c r="A107602" t="s">
        <v>107674</v>
      </c>
    </row>
    <row r="107603" spans="1:1" x14ac:dyDescent="0.3">
      <c r="A107603" t="s">
        <v>107675</v>
      </c>
    </row>
    <row r="107604" spans="1:1" x14ac:dyDescent="0.3">
      <c r="A107604" t="s">
        <v>107676</v>
      </c>
    </row>
    <row r="107605" spans="1:1" x14ac:dyDescent="0.3">
      <c r="A107605" t="s">
        <v>107677</v>
      </c>
    </row>
    <row r="107606" spans="1:1" x14ac:dyDescent="0.3">
      <c r="A107606" t="s">
        <v>107678</v>
      </c>
    </row>
    <row r="107607" spans="1:1" x14ac:dyDescent="0.3">
      <c r="A107607" t="s">
        <v>107679</v>
      </c>
    </row>
    <row r="107608" spans="1:1" x14ac:dyDescent="0.3">
      <c r="A107608" t="s">
        <v>107680</v>
      </c>
    </row>
    <row r="107609" spans="1:1" x14ac:dyDescent="0.3">
      <c r="A107609" t="s">
        <v>107681</v>
      </c>
    </row>
    <row r="107610" spans="1:1" x14ac:dyDescent="0.3">
      <c r="A107610" t="s">
        <v>107682</v>
      </c>
    </row>
    <row r="107611" spans="1:1" x14ac:dyDescent="0.3">
      <c r="A107611" t="s">
        <v>107683</v>
      </c>
    </row>
    <row r="107612" spans="1:1" x14ac:dyDescent="0.3">
      <c r="A107612" t="s">
        <v>107684</v>
      </c>
    </row>
    <row r="107613" spans="1:1" x14ac:dyDescent="0.3">
      <c r="A107613" t="s">
        <v>107685</v>
      </c>
    </row>
    <row r="107614" spans="1:1" x14ac:dyDescent="0.3">
      <c r="A107614" t="s">
        <v>107686</v>
      </c>
    </row>
    <row r="107615" spans="1:1" x14ac:dyDescent="0.3">
      <c r="A107615" t="s">
        <v>107687</v>
      </c>
    </row>
    <row r="107616" spans="1:1" x14ac:dyDescent="0.3">
      <c r="A107616" t="s">
        <v>107688</v>
      </c>
    </row>
    <row r="107617" spans="1:1" x14ac:dyDescent="0.3">
      <c r="A107617" t="s">
        <v>107689</v>
      </c>
    </row>
    <row r="107618" spans="1:1" x14ac:dyDescent="0.3">
      <c r="A107618" t="s">
        <v>107690</v>
      </c>
    </row>
    <row r="107619" spans="1:1" x14ac:dyDescent="0.3">
      <c r="A107619" t="s">
        <v>107691</v>
      </c>
    </row>
    <row r="107620" spans="1:1" x14ac:dyDescent="0.3">
      <c r="A107620" t="s">
        <v>107692</v>
      </c>
    </row>
    <row r="107621" spans="1:1" x14ac:dyDescent="0.3">
      <c r="A107621" t="s">
        <v>107693</v>
      </c>
    </row>
    <row r="107622" spans="1:1" x14ac:dyDescent="0.3">
      <c r="A107622" t="s">
        <v>107694</v>
      </c>
    </row>
    <row r="107623" spans="1:1" x14ac:dyDescent="0.3">
      <c r="A107623" t="s">
        <v>107695</v>
      </c>
    </row>
    <row r="107624" spans="1:1" x14ac:dyDescent="0.3">
      <c r="A107624" t="s">
        <v>107696</v>
      </c>
    </row>
    <row r="107625" spans="1:1" x14ac:dyDescent="0.3">
      <c r="A107625" t="s">
        <v>107697</v>
      </c>
    </row>
    <row r="107626" spans="1:1" x14ac:dyDescent="0.3">
      <c r="A107626" t="s">
        <v>107698</v>
      </c>
    </row>
    <row r="107627" spans="1:1" x14ac:dyDescent="0.3">
      <c r="A107627" t="s">
        <v>107699</v>
      </c>
    </row>
    <row r="107628" spans="1:1" x14ac:dyDescent="0.3">
      <c r="A107628" t="s">
        <v>107700</v>
      </c>
    </row>
    <row r="107629" spans="1:1" x14ac:dyDescent="0.3">
      <c r="A107629" t="s">
        <v>107701</v>
      </c>
    </row>
    <row r="107630" spans="1:1" x14ac:dyDescent="0.3">
      <c r="A107630" t="s">
        <v>107702</v>
      </c>
    </row>
    <row r="107631" spans="1:1" x14ac:dyDescent="0.3">
      <c r="A107631" t="s">
        <v>107703</v>
      </c>
    </row>
    <row r="107632" spans="1:1" x14ac:dyDescent="0.3">
      <c r="A107632" t="s">
        <v>107704</v>
      </c>
    </row>
    <row r="107633" spans="1:1" x14ac:dyDescent="0.3">
      <c r="A107633" t="s">
        <v>107705</v>
      </c>
    </row>
    <row r="107634" spans="1:1" x14ac:dyDescent="0.3">
      <c r="A107634" t="s">
        <v>107706</v>
      </c>
    </row>
    <row r="107635" spans="1:1" x14ac:dyDescent="0.3">
      <c r="A107635" t="s">
        <v>107707</v>
      </c>
    </row>
    <row r="107636" spans="1:1" x14ac:dyDescent="0.3">
      <c r="A107636" t="s">
        <v>107708</v>
      </c>
    </row>
    <row r="107637" spans="1:1" x14ac:dyDescent="0.3">
      <c r="A107637" t="s">
        <v>107709</v>
      </c>
    </row>
    <row r="107638" spans="1:1" x14ac:dyDescent="0.3">
      <c r="A107638" t="s">
        <v>107710</v>
      </c>
    </row>
    <row r="107639" spans="1:1" x14ac:dyDescent="0.3">
      <c r="A107639" t="s">
        <v>107711</v>
      </c>
    </row>
    <row r="107640" spans="1:1" x14ac:dyDescent="0.3">
      <c r="A107640" t="s">
        <v>107712</v>
      </c>
    </row>
    <row r="107641" spans="1:1" x14ac:dyDescent="0.3">
      <c r="A107641" t="s">
        <v>107713</v>
      </c>
    </row>
    <row r="107642" spans="1:1" x14ac:dyDescent="0.3">
      <c r="A107642" t="s">
        <v>107714</v>
      </c>
    </row>
    <row r="107643" spans="1:1" x14ac:dyDescent="0.3">
      <c r="A107643" t="s">
        <v>107715</v>
      </c>
    </row>
    <row r="107644" spans="1:1" x14ac:dyDescent="0.3">
      <c r="A107644" t="s">
        <v>107716</v>
      </c>
    </row>
    <row r="107645" spans="1:1" x14ac:dyDescent="0.3">
      <c r="A107645" t="s">
        <v>107717</v>
      </c>
    </row>
    <row r="107646" spans="1:1" x14ac:dyDescent="0.3">
      <c r="A107646" t="s">
        <v>107718</v>
      </c>
    </row>
    <row r="107647" spans="1:1" x14ac:dyDescent="0.3">
      <c r="A107647" t="s">
        <v>107719</v>
      </c>
    </row>
    <row r="107648" spans="1:1" x14ac:dyDescent="0.3">
      <c r="A107648" t="s">
        <v>107720</v>
      </c>
    </row>
    <row r="107649" spans="1:1" x14ac:dyDescent="0.3">
      <c r="A107649" t="s">
        <v>107721</v>
      </c>
    </row>
    <row r="107650" spans="1:1" x14ac:dyDescent="0.3">
      <c r="A107650" t="s">
        <v>107722</v>
      </c>
    </row>
    <row r="107651" spans="1:1" x14ac:dyDescent="0.3">
      <c r="A107651" t="s">
        <v>107723</v>
      </c>
    </row>
    <row r="107652" spans="1:1" x14ac:dyDescent="0.3">
      <c r="A107652" t="s">
        <v>107724</v>
      </c>
    </row>
    <row r="107653" spans="1:1" x14ac:dyDescent="0.3">
      <c r="A107653" t="s">
        <v>107725</v>
      </c>
    </row>
    <row r="107654" spans="1:1" x14ac:dyDescent="0.3">
      <c r="A107654" t="s">
        <v>107726</v>
      </c>
    </row>
    <row r="107655" spans="1:1" x14ac:dyDescent="0.3">
      <c r="A107655" t="s">
        <v>107727</v>
      </c>
    </row>
    <row r="107656" spans="1:1" x14ac:dyDescent="0.3">
      <c r="A107656" t="s">
        <v>107728</v>
      </c>
    </row>
    <row r="107657" spans="1:1" x14ac:dyDescent="0.3">
      <c r="A107657" t="s">
        <v>107729</v>
      </c>
    </row>
    <row r="107658" spans="1:1" x14ac:dyDescent="0.3">
      <c r="A107658" t="s">
        <v>107730</v>
      </c>
    </row>
    <row r="107659" spans="1:1" x14ac:dyDescent="0.3">
      <c r="A107659" t="s">
        <v>107731</v>
      </c>
    </row>
    <row r="107660" spans="1:1" x14ac:dyDescent="0.3">
      <c r="A107660" t="s">
        <v>107732</v>
      </c>
    </row>
    <row r="107661" spans="1:1" x14ac:dyDescent="0.3">
      <c r="A107661" t="s">
        <v>107733</v>
      </c>
    </row>
    <row r="107662" spans="1:1" x14ac:dyDescent="0.3">
      <c r="A107662" t="s">
        <v>107734</v>
      </c>
    </row>
    <row r="107663" spans="1:1" x14ac:dyDescent="0.3">
      <c r="A107663" t="s">
        <v>107735</v>
      </c>
    </row>
    <row r="107664" spans="1:1" x14ac:dyDescent="0.3">
      <c r="A107664" t="s">
        <v>107736</v>
      </c>
    </row>
    <row r="107665" spans="1:1" x14ac:dyDescent="0.3">
      <c r="A107665" t="s">
        <v>107737</v>
      </c>
    </row>
    <row r="107666" spans="1:1" x14ac:dyDescent="0.3">
      <c r="A107666" t="s">
        <v>107738</v>
      </c>
    </row>
    <row r="107667" spans="1:1" x14ac:dyDescent="0.3">
      <c r="A107667" t="s">
        <v>107739</v>
      </c>
    </row>
    <row r="107668" spans="1:1" x14ac:dyDescent="0.3">
      <c r="A107668" t="s">
        <v>107740</v>
      </c>
    </row>
    <row r="107669" spans="1:1" x14ac:dyDescent="0.3">
      <c r="A107669" t="s">
        <v>107741</v>
      </c>
    </row>
    <row r="107670" spans="1:1" x14ac:dyDescent="0.3">
      <c r="A107670" t="s">
        <v>107742</v>
      </c>
    </row>
    <row r="107671" spans="1:1" x14ac:dyDescent="0.3">
      <c r="A107671" t="s">
        <v>107743</v>
      </c>
    </row>
    <row r="107672" spans="1:1" x14ac:dyDescent="0.3">
      <c r="A107672" t="s">
        <v>107744</v>
      </c>
    </row>
    <row r="107673" spans="1:1" x14ac:dyDescent="0.3">
      <c r="A107673" t="s">
        <v>107745</v>
      </c>
    </row>
    <row r="107674" spans="1:1" x14ac:dyDescent="0.3">
      <c r="A107674" t="s">
        <v>107746</v>
      </c>
    </row>
    <row r="107675" spans="1:1" x14ac:dyDescent="0.3">
      <c r="A107675" t="s">
        <v>107747</v>
      </c>
    </row>
    <row r="107676" spans="1:1" x14ac:dyDescent="0.3">
      <c r="A107676" t="s">
        <v>107748</v>
      </c>
    </row>
    <row r="107677" spans="1:1" x14ac:dyDescent="0.3">
      <c r="A107677" t="s">
        <v>107749</v>
      </c>
    </row>
    <row r="107678" spans="1:1" x14ac:dyDescent="0.3">
      <c r="A107678" t="s">
        <v>107750</v>
      </c>
    </row>
    <row r="107679" spans="1:1" x14ac:dyDescent="0.3">
      <c r="A107679" t="s">
        <v>107751</v>
      </c>
    </row>
    <row r="107680" spans="1:1" x14ac:dyDescent="0.3">
      <c r="A107680" t="s">
        <v>107752</v>
      </c>
    </row>
    <row r="107681" spans="1:1" x14ac:dyDescent="0.3">
      <c r="A107681" t="s">
        <v>107753</v>
      </c>
    </row>
    <row r="107682" spans="1:1" x14ac:dyDescent="0.3">
      <c r="A107682" t="s">
        <v>107754</v>
      </c>
    </row>
    <row r="107683" spans="1:1" x14ac:dyDescent="0.3">
      <c r="A107683" t="s">
        <v>107755</v>
      </c>
    </row>
    <row r="107684" spans="1:1" x14ac:dyDescent="0.3">
      <c r="A107684" t="s">
        <v>107756</v>
      </c>
    </row>
    <row r="107685" spans="1:1" x14ac:dyDescent="0.3">
      <c r="A107685" t="s">
        <v>107757</v>
      </c>
    </row>
    <row r="107686" spans="1:1" x14ac:dyDescent="0.3">
      <c r="A107686" t="s">
        <v>107758</v>
      </c>
    </row>
    <row r="107687" spans="1:1" x14ac:dyDescent="0.3">
      <c r="A107687" t="s">
        <v>107759</v>
      </c>
    </row>
    <row r="107688" spans="1:1" x14ac:dyDescent="0.3">
      <c r="A107688" t="s">
        <v>107760</v>
      </c>
    </row>
    <row r="107689" spans="1:1" x14ac:dyDescent="0.3">
      <c r="A107689" t="s">
        <v>107761</v>
      </c>
    </row>
    <row r="107690" spans="1:1" x14ac:dyDescent="0.3">
      <c r="A107690" t="s">
        <v>107762</v>
      </c>
    </row>
    <row r="107691" spans="1:1" x14ac:dyDescent="0.3">
      <c r="A107691" t="s">
        <v>107763</v>
      </c>
    </row>
    <row r="107692" spans="1:1" x14ac:dyDescent="0.3">
      <c r="A107692" t="s">
        <v>107764</v>
      </c>
    </row>
    <row r="107693" spans="1:1" x14ac:dyDescent="0.3">
      <c r="A107693" t="s">
        <v>107765</v>
      </c>
    </row>
    <row r="107694" spans="1:1" x14ac:dyDescent="0.3">
      <c r="A107694" t="s">
        <v>107766</v>
      </c>
    </row>
    <row r="107695" spans="1:1" x14ac:dyDescent="0.3">
      <c r="A107695" t="s">
        <v>107767</v>
      </c>
    </row>
    <row r="107696" spans="1:1" x14ac:dyDescent="0.3">
      <c r="A107696" t="s">
        <v>107768</v>
      </c>
    </row>
    <row r="107697" spans="1:1" x14ac:dyDescent="0.3">
      <c r="A107697" t="s">
        <v>107769</v>
      </c>
    </row>
    <row r="107698" spans="1:1" x14ac:dyDescent="0.3">
      <c r="A107698" t="s">
        <v>107770</v>
      </c>
    </row>
    <row r="107699" spans="1:1" x14ac:dyDescent="0.3">
      <c r="A107699" t="s">
        <v>107771</v>
      </c>
    </row>
    <row r="107700" spans="1:1" x14ac:dyDescent="0.3">
      <c r="A107700" t="s">
        <v>107772</v>
      </c>
    </row>
    <row r="107701" spans="1:1" x14ac:dyDescent="0.3">
      <c r="A107701" t="s">
        <v>107773</v>
      </c>
    </row>
    <row r="107702" spans="1:1" x14ac:dyDescent="0.3">
      <c r="A107702" t="s">
        <v>107774</v>
      </c>
    </row>
    <row r="107703" spans="1:1" x14ac:dyDescent="0.3">
      <c r="A107703" t="s">
        <v>107775</v>
      </c>
    </row>
    <row r="107704" spans="1:1" x14ac:dyDescent="0.3">
      <c r="A107704" t="s">
        <v>107776</v>
      </c>
    </row>
    <row r="107705" spans="1:1" x14ac:dyDescent="0.3">
      <c r="A107705" t="s">
        <v>107777</v>
      </c>
    </row>
    <row r="107706" spans="1:1" x14ac:dyDescent="0.3">
      <c r="A107706" t="s">
        <v>107778</v>
      </c>
    </row>
    <row r="107707" spans="1:1" x14ac:dyDescent="0.3">
      <c r="A107707" t="s">
        <v>107779</v>
      </c>
    </row>
    <row r="107708" spans="1:1" x14ac:dyDescent="0.3">
      <c r="A107708" t="s">
        <v>107780</v>
      </c>
    </row>
    <row r="107709" spans="1:1" x14ac:dyDescent="0.3">
      <c r="A107709" t="s">
        <v>107781</v>
      </c>
    </row>
    <row r="107710" spans="1:1" x14ac:dyDescent="0.3">
      <c r="A107710" t="s">
        <v>107782</v>
      </c>
    </row>
    <row r="107711" spans="1:1" x14ac:dyDescent="0.3">
      <c r="A107711" t="s">
        <v>107783</v>
      </c>
    </row>
    <row r="107712" spans="1:1" x14ac:dyDescent="0.3">
      <c r="A107712" t="s">
        <v>107784</v>
      </c>
    </row>
    <row r="107713" spans="1:1" x14ac:dyDescent="0.3">
      <c r="A107713" t="s">
        <v>107785</v>
      </c>
    </row>
    <row r="107714" spans="1:1" x14ac:dyDescent="0.3">
      <c r="A107714" t="s">
        <v>107786</v>
      </c>
    </row>
    <row r="107715" spans="1:1" x14ac:dyDescent="0.3">
      <c r="A107715" t="s">
        <v>107787</v>
      </c>
    </row>
    <row r="107716" spans="1:1" x14ac:dyDescent="0.3">
      <c r="A107716" t="s">
        <v>107788</v>
      </c>
    </row>
    <row r="107717" spans="1:1" x14ac:dyDescent="0.3">
      <c r="A107717" t="s">
        <v>107789</v>
      </c>
    </row>
    <row r="107718" spans="1:1" x14ac:dyDescent="0.3">
      <c r="A107718" t="s">
        <v>107790</v>
      </c>
    </row>
    <row r="107719" spans="1:1" x14ac:dyDescent="0.3">
      <c r="A107719" t="s">
        <v>107791</v>
      </c>
    </row>
    <row r="107720" spans="1:1" x14ac:dyDescent="0.3">
      <c r="A107720" t="s">
        <v>107792</v>
      </c>
    </row>
    <row r="107721" spans="1:1" x14ac:dyDescent="0.3">
      <c r="A107721" t="s">
        <v>107793</v>
      </c>
    </row>
    <row r="107722" spans="1:1" x14ac:dyDescent="0.3">
      <c r="A107722" t="s">
        <v>107794</v>
      </c>
    </row>
    <row r="107723" spans="1:1" x14ac:dyDescent="0.3">
      <c r="A107723" t="s">
        <v>107795</v>
      </c>
    </row>
    <row r="107724" spans="1:1" x14ac:dyDescent="0.3">
      <c r="A107724" t="s">
        <v>107796</v>
      </c>
    </row>
    <row r="107725" spans="1:1" x14ac:dyDescent="0.3">
      <c r="A107725" t="s">
        <v>107797</v>
      </c>
    </row>
    <row r="107726" spans="1:1" x14ac:dyDescent="0.3">
      <c r="A107726" t="s">
        <v>107798</v>
      </c>
    </row>
    <row r="107727" spans="1:1" x14ac:dyDescent="0.3">
      <c r="A107727" t="s">
        <v>107799</v>
      </c>
    </row>
    <row r="107728" spans="1:1" x14ac:dyDescent="0.3">
      <c r="A107728" t="s">
        <v>107800</v>
      </c>
    </row>
    <row r="107729" spans="1:1" x14ac:dyDescent="0.3">
      <c r="A107729" t="s">
        <v>107801</v>
      </c>
    </row>
    <row r="107730" spans="1:1" x14ac:dyDescent="0.3">
      <c r="A107730" t="s">
        <v>107802</v>
      </c>
    </row>
    <row r="107731" spans="1:1" x14ac:dyDescent="0.3">
      <c r="A107731" t="s">
        <v>107803</v>
      </c>
    </row>
    <row r="107732" spans="1:1" x14ac:dyDescent="0.3">
      <c r="A107732" t="s">
        <v>107804</v>
      </c>
    </row>
    <row r="107733" spans="1:1" x14ac:dyDescent="0.3">
      <c r="A107733" t="s">
        <v>107805</v>
      </c>
    </row>
    <row r="107734" spans="1:1" x14ac:dyDescent="0.3">
      <c r="A107734" t="s">
        <v>107806</v>
      </c>
    </row>
    <row r="107735" spans="1:1" x14ac:dyDescent="0.3">
      <c r="A107735" t="s">
        <v>107807</v>
      </c>
    </row>
    <row r="107736" spans="1:1" x14ac:dyDescent="0.3">
      <c r="A107736" t="s">
        <v>107808</v>
      </c>
    </row>
    <row r="107737" spans="1:1" x14ac:dyDescent="0.3">
      <c r="A107737" t="s">
        <v>107809</v>
      </c>
    </row>
    <row r="107738" spans="1:1" x14ac:dyDescent="0.3">
      <c r="A107738" t="s">
        <v>107810</v>
      </c>
    </row>
    <row r="107739" spans="1:1" x14ac:dyDescent="0.3">
      <c r="A107739" t="s">
        <v>107811</v>
      </c>
    </row>
    <row r="107740" spans="1:1" x14ac:dyDescent="0.3">
      <c r="A107740" t="s">
        <v>107812</v>
      </c>
    </row>
    <row r="107741" spans="1:1" x14ac:dyDescent="0.3">
      <c r="A107741" t="s">
        <v>107813</v>
      </c>
    </row>
    <row r="107742" spans="1:1" x14ac:dyDescent="0.3">
      <c r="A107742" t="s">
        <v>107814</v>
      </c>
    </row>
    <row r="107743" spans="1:1" x14ac:dyDescent="0.3">
      <c r="A107743" t="s">
        <v>107815</v>
      </c>
    </row>
    <row r="107744" spans="1:1" x14ac:dyDescent="0.3">
      <c r="A107744" t="s">
        <v>107816</v>
      </c>
    </row>
    <row r="107745" spans="1:1" x14ac:dyDescent="0.3">
      <c r="A107745" t="s">
        <v>107817</v>
      </c>
    </row>
    <row r="107746" spans="1:1" x14ac:dyDescent="0.3">
      <c r="A107746" t="s">
        <v>107818</v>
      </c>
    </row>
    <row r="107747" spans="1:1" x14ac:dyDescent="0.3">
      <c r="A107747" t="s">
        <v>107819</v>
      </c>
    </row>
    <row r="107748" spans="1:1" x14ac:dyDescent="0.3">
      <c r="A107748" t="s">
        <v>107820</v>
      </c>
    </row>
    <row r="107749" spans="1:1" x14ac:dyDescent="0.3">
      <c r="A107749" t="s">
        <v>107821</v>
      </c>
    </row>
    <row r="107750" spans="1:1" x14ac:dyDescent="0.3">
      <c r="A107750" t="s">
        <v>107822</v>
      </c>
    </row>
    <row r="107751" spans="1:1" x14ac:dyDescent="0.3">
      <c r="A107751" t="s">
        <v>107823</v>
      </c>
    </row>
    <row r="107752" spans="1:1" x14ac:dyDescent="0.3">
      <c r="A107752" t="s">
        <v>107824</v>
      </c>
    </row>
    <row r="107753" spans="1:1" x14ac:dyDescent="0.3">
      <c r="A107753" t="s">
        <v>107825</v>
      </c>
    </row>
    <row r="107754" spans="1:1" x14ac:dyDescent="0.3">
      <c r="A107754" t="s">
        <v>107826</v>
      </c>
    </row>
    <row r="107755" spans="1:1" x14ac:dyDescent="0.3">
      <c r="A107755" t="s">
        <v>107827</v>
      </c>
    </row>
    <row r="107756" spans="1:1" x14ac:dyDescent="0.3">
      <c r="A107756" t="s">
        <v>107828</v>
      </c>
    </row>
    <row r="107757" spans="1:1" x14ac:dyDescent="0.3">
      <c r="A107757" t="s">
        <v>107829</v>
      </c>
    </row>
    <row r="107758" spans="1:1" x14ac:dyDescent="0.3">
      <c r="A107758" t="s">
        <v>107830</v>
      </c>
    </row>
    <row r="107759" spans="1:1" x14ac:dyDescent="0.3">
      <c r="A107759" t="s">
        <v>107831</v>
      </c>
    </row>
    <row r="107760" spans="1:1" x14ac:dyDescent="0.3">
      <c r="A107760" t="s">
        <v>107832</v>
      </c>
    </row>
    <row r="107761" spans="1:1" x14ac:dyDescent="0.3">
      <c r="A107761" t="s">
        <v>107833</v>
      </c>
    </row>
    <row r="107762" spans="1:1" x14ac:dyDescent="0.3">
      <c r="A107762" t="s">
        <v>107834</v>
      </c>
    </row>
    <row r="107763" spans="1:1" x14ac:dyDescent="0.3">
      <c r="A107763" t="s">
        <v>107835</v>
      </c>
    </row>
    <row r="107764" spans="1:1" x14ac:dyDescent="0.3">
      <c r="A107764" t="s">
        <v>107836</v>
      </c>
    </row>
    <row r="107765" spans="1:1" x14ac:dyDescent="0.3">
      <c r="A107765" t="s">
        <v>107837</v>
      </c>
    </row>
    <row r="107766" spans="1:1" x14ac:dyDescent="0.3">
      <c r="A107766" t="s">
        <v>107838</v>
      </c>
    </row>
    <row r="107767" spans="1:1" x14ac:dyDescent="0.3">
      <c r="A107767" t="s">
        <v>107839</v>
      </c>
    </row>
    <row r="107768" spans="1:1" x14ac:dyDescent="0.3">
      <c r="A107768" t="s">
        <v>107840</v>
      </c>
    </row>
    <row r="107769" spans="1:1" x14ac:dyDescent="0.3">
      <c r="A107769" t="s">
        <v>107841</v>
      </c>
    </row>
    <row r="107770" spans="1:1" x14ac:dyDescent="0.3">
      <c r="A107770" t="s">
        <v>107842</v>
      </c>
    </row>
    <row r="107771" spans="1:1" x14ac:dyDescent="0.3">
      <c r="A107771" t="s">
        <v>107843</v>
      </c>
    </row>
    <row r="107772" spans="1:1" x14ac:dyDescent="0.3">
      <c r="A107772" t="s">
        <v>107844</v>
      </c>
    </row>
    <row r="107773" spans="1:1" x14ac:dyDescent="0.3">
      <c r="A107773" t="s">
        <v>107845</v>
      </c>
    </row>
    <row r="107774" spans="1:1" x14ac:dyDescent="0.3">
      <c r="A107774" t="s">
        <v>107846</v>
      </c>
    </row>
    <row r="107775" spans="1:1" x14ac:dyDescent="0.3">
      <c r="A107775" t="s">
        <v>107847</v>
      </c>
    </row>
    <row r="107776" spans="1:1" x14ac:dyDescent="0.3">
      <c r="A107776" t="s">
        <v>107848</v>
      </c>
    </row>
    <row r="107777" spans="1:1" x14ac:dyDescent="0.3">
      <c r="A107777" t="s">
        <v>107849</v>
      </c>
    </row>
    <row r="107778" spans="1:1" x14ac:dyDescent="0.3">
      <c r="A107778" t="s">
        <v>107850</v>
      </c>
    </row>
    <row r="107779" spans="1:1" x14ac:dyDescent="0.3">
      <c r="A107779" t="s">
        <v>107851</v>
      </c>
    </row>
    <row r="107780" spans="1:1" x14ac:dyDescent="0.3">
      <c r="A107780" t="s">
        <v>107852</v>
      </c>
    </row>
    <row r="107781" spans="1:1" x14ac:dyDescent="0.3">
      <c r="A107781" t="s">
        <v>107853</v>
      </c>
    </row>
    <row r="107782" spans="1:1" x14ac:dyDescent="0.3">
      <c r="A107782" t="s">
        <v>107854</v>
      </c>
    </row>
    <row r="107783" spans="1:1" x14ac:dyDescent="0.3">
      <c r="A107783" t="s">
        <v>107855</v>
      </c>
    </row>
    <row r="107784" spans="1:1" x14ac:dyDescent="0.3">
      <c r="A107784" t="s">
        <v>107856</v>
      </c>
    </row>
    <row r="107785" spans="1:1" x14ac:dyDescent="0.3">
      <c r="A107785" t="s">
        <v>107857</v>
      </c>
    </row>
    <row r="107786" spans="1:1" x14ac:dyDescent="0.3">
      <c r="A107786" t="s">
        <v>107858</v>
      </c>
    </row>
    <row r="107787" spans="1:1" x14ac:dyDescent="0.3">
      <c r="A107787" t="s">
        <v>107859</v>
      </c>
    </row>
    <row r="107788" spans="1:1" x14ac:dyDescent="0.3">
      <c r="A107788" t="s">
        <v>107860</v>
      </c>
    </row>
    <row r="107789" spans="1:1" x14ac:dyDescent="0.3">
      <c r="A107789" t="s">
        <v>107861</v>
      </c>
    </row>
    <row r="107790" spans="1:1" x14ac:dyDescent="0.3">
      <c r="A107790" t="s">
        <v>107862</v>
      </c>
    </row>
    <row r="107791" spans="1:1" x14ac:dyDescent="0.3">
      <c r="A107791" t="s">
        <v>107863</v>
      </c>
    </row>
    <row r="107792" spans="1:1" x14ac:dyDescent="0.3">
      <c r="A107792" t="s">
        <v>107864</v>
      </c>
    </row>
    <row r="107793" spans="1:1" x14ac:dyDescent="0.3">
      <c r="A107793" t="s">
        <v>107865</v>
      </c>
    </row>
    <row r="107794" spans="1:1" x14ac:dyDescent="0.3">
      <c r="A107794" t="s">
        <v>107866</v>
      </c>
    </row>
    <row r="107795" spans="1:1" x14ac:dyDescent="0.3">
      <c r="A107795" t="s">
        <v>107867</v>
      </c>
    </row>
    <row r="107796" spans="1:1" x14ac:dyDescent="0.3">
      <c r="A107796" t="s">
        <v>107868</v>
      </c>
    </row>
    <row r="107797" spans="1:1" x14ac:dyDescent="0.3">
      <c r="A107797" t="s">
        <v>107869</v>
      </c>
    </row>
    <row r="107798" spans="1:1" x14ac:dyDescent="0.3">
      <c r="A107798" t="s">
        <v>107870</v>
      </c>
    </row>
    <row r="107799" spans="1:1" x14ac:dyDescent="0.3">
      <c r="A107799" t="s">
        <v>107871</v>
      </c>
    </row>
    <row r="107800" spans="1:1" x14ac:dyDescent="0.3">
      <c r="A107800" t="s">
        <v>107872</v>
      </c>
    </row>
    <row r="107801" spans="1:1" x14ac:dyDescent="0.3">
      <c r="A107801" t="s">
        <v>107873</v>
      </c>
    </row>
    <row r="107802" spans="1:1" x14ac:dyDescent="0.3">
      <c r="A107802" t="s">
        <v>107874</v>
      </c>
    </row>
    <row r="107803" spans="1:1" x14ac:dyDescent="0.3">
      <c r="A107803" t="s">
        <v>107875</v>
      </c>
    </row>
    <row r="107804" spans="1:1" x14ac:dyDescent="0.3">
      <c r="A107804" t="s">
        <v>107876</v>
      </c>
    </row>
    <row r="107805" spans="1:1" x14ac:dyDescent="0.3">
      <c r="A107805" t="s">
        <v>107877</v>
      </c>
    </row>
    <row r="107806" spans="1:1" x14ac:dyDescent="0.3">
      <c r="A107806" t="s">
        <v>107878</v>
      </c>
    </row>
    <row r="107807" spans="1:1" x14ac:dyDescent="0.3">
      <c r="A107807" t="s">
        <v>107879</v>
      </c>
    </row>
    <row r="107808" spans="1:1" x14ac:dyDescent="0.3">
      <c r="A107808" t="s">
        <v>107880</v>
      </c>
    </row>
    <row r="107809" spans="1:1" x14ac:dyDescent="0.3">
      <c r="A107809" t="s">
        <v>107881</v>
      </c>
    </row>
    <row r="107810" spans="1:1" x14ac:dyDescent="0.3">
      <c r="A107810" t="s">
        <v>107882</v>
      </c>
    </row>
    <row r="107811" spans="1:1" x14ac:dyDescent="0.3">
      <c r="A107811" t="s">
        <v>107883</v>
      </c>
    </row>
    <row r="107812" spans="1:1" x14ac:dyDescent="0.3">
      <c r="A107812" t="s">
        <v>107884</v>
      </c>
    </row>
    <row r="107813" spans="1:1" x14ac:dyDescent="0.3">
      <c r="A107813" t="s">
        <v>107885</v>
      </c>
    </row>
    <row r="107814" spans="1:1" x14ac:dyDescent="0.3">
      <c r="A107814" t="s">
        <v>107886</v>
      </c>
    </row>
    <row r="107815" spans="1:1" x14ac:dyDescent="0.3">
      <c r="A107815" t="s">
        <v>107887</v>
      </c>
    </row>
    <row r="107816" spans="1:1" x14ac:dyDescent="0.3">
      <c r="A107816" t="s">
        <v>107888</v>
      </c>
    </row>
    <row r="107817" spans="1:1" x14ac:dyDescent="0.3">
      <c r="A107817" t="s">
        <v>107889</v>
      </c>
    </row>
    <row r="107818" spans="1:1" x14ac:dyDescent="0.3">
      <c r="A107818" t="s">
        <v>107890</v>
      </c>
    </row>
    <row r="107819" spans="1:1" x14ac:dyDescent="0.3">
      <c r="A107819" t="s">
        <v>107891</v>
      </c>
    </row>
    <row r="107820" spans="1:1" x14ac:dyDescent="0.3">
      <c r="A107820" t="s">
        <v>107892</v>
      </c>
    </row>
    <row r="107821" spans="1:1" x14ac:dyDescent="0.3">
      <c r="A107821" t="s">
        <v>107893</v>
      </c>
    </row>
    <row r="107822" spans="1:1" x14ac:dyDescent="0.3">
      <c r="A107822" t="s">
        <v>107894</v>
      </c>
    </row>
    <row r="107823" spans="1:1" x14ac:dyDescent="0.3">
      <c r="A107823" t="s">
        <v>107895</v>
      </c>
    </row>
    <row r="107824" spans="1:1" x14ac:dyDescent="0.3">
      <c r="A107824" t="s">
        <v>107896</v>
      </c>
    </row>
    <row r="107825" spans="1:1" x14ac:dyDescent="0.3">
      <c r="A107825" t="s">
        <v>107897</v>
      </c>
    </row>
    <row r="107826" spans="1:1" x14ac:dyDescent="0.3">
      <c r="A107826" t="s">
        <v>107898</v>
      </c>
    </row>
    <row r="107827" spans="1:1" x14ac:dyDescent="0.3">
      <c r="A107827" t="s">
        <v>107899</v>
      </c>
    </row>
    <row r="107828" spans="1:1" x14ac:dyDescent="0.3">
      <c r="A107828" t="s">
        <v>107900</v>
      </c>
    </row>
    <row r="107829" spans="1:1" x14ac:dyDescent="0.3">
      <c r="A107829" t="s">
        <v>107901</v>
      </c>
    </row>
    <row r="107830" spans="1:1" x14ac:dyDescent="0.3">
      <c r="A107830" t="s">
        <v>107902</v>
      </c>
    </row>
    <row r="107831" spans="1:1" x14ac:dyDescent="0.3">
      <c r="A107831" t="s">
        <v>107903</v>
      </c>
    </row>
    <row r="107832" spans="1:1" x14ac:dyDescent="0.3">
      <c r="A107832" t="s">
        <v>107904</v>
      </c>
    </row>
    <row r="107833" spans="1:1" x14ac:dyDescent="0.3">
      <c r="A107833" t="s">
        <v>107905</v>
      </c>
    </row>
    <row r="107834" spans="1:1" x14ac:dyDescent="0.3">
      <c r="A107834" t="s">
        <v>107906</v>
      </c>
    </row>
    <row r="107835" spans="1:1" x14ac:dyDescent="0.3">
      <c r="A107835" t="s">
        <v>107907</v>
      </c>
    </row>
    <row r="107836" spans="1:1" x14ac:dyDescent="0.3">
      <c r="A107836" t="s">
        <v>107908</v>
      </c>
    </row>
    <row r="107837" spans="1:1" x14ac:dyDescent="0.3">
      <c r="A107837" t="s">
        <v>107909</v>
      </c>
    </row>
    <row r="107838" spans="1:1" x14ac:dyDescent="0.3">
      <c r="A107838" t="s">
        <v>107910</v>
      </c>
    </row>
    <row r="107839" spans="1:1" x14ac:dyDescent="0.3">
      <c r="A107839" t="s">
        <v>107911</v>
      </c>
    </row>
    <row r="107840" spans="1:1" x14ac:dyDescent="0.3">
      <c r="A107840" t="s">
        <v>107912</v>
      </c>
    </row>
    <row r="107841" spans="1:1" x14ac:dyDescent="0.3">
      <c r="A107841" t="s">
        <v>107913</v>
      </c>
    </row>
    <row r="107842" spans="1:1" x14ac:dyDescent="0.3">
      <c r="A107842" t="s">
        <v>107914</v>
      </c>
    </row>
    <row r="107843" spans="1:1" x14ac:dyDescent="0.3">
      <c r="A107843" t="s">
        <v>107915</v>
      </c>
    </row>
    <row r="107844" spans="1:1" x14ac:dyDescent="0.3">
      <c r="A107844" t="s">
        <v>107916</v>
      </c>
    </row>
    <row r="107845" spans="1:1" x14ac:dyDescent="0.3">
      <c r="A107845" t="s">
        <v>107917</v>
      </c>
    </row>
    <row r="107846" spans="1:1" x14ac:dyDescent="0.3">
      <c r="A107846" t="s">
        <v>107918</v>
      </c>
    </row>
    <row r="107847" spans="1:1" x14ac:dyDescent="0.3">
      <c r="A107847" t="s">
        <v>107919</v>
      </c>
    </row>
    <row r="107848" spans="1:1" x14ac:dyDescent="0.3">
      <c r="A107848" t="s">
        <v>107920</v>
      </c>
    </row>
    <row r="107849" spans="1:1" x14ac:dyDescent="0.3">
      <c r="A107849" t="s">
        <v>107921</v>
      </c>
    </row>
    <row r="107850" spans="1:1" x14ac:dyDescent="0.3">
      <c r="A107850" t="s">
        <v>107922</v>
      </c>
    </row>
    <row r="107851" spans="1:1" x14ac:dyDescent="0.3">
      <c r="A107851" t="s">
        <v>107923</v>
      </c>
    </row>
    <row r="107852" spans="1:1" x14ac:dyDescent="0.3">
      <c r="A107852" t="s">
        <v>107924</v>
      </c>
    </row>
    <row r="107853" spans="1:1" x14ac:dyDescent="0.3">
      <c r="A107853" t="s">
        <v>107925</v>
      </c>
    </row>
    <row r="107854" spans="1:1" x14ac:dyDescent="0.3">
      <c r="A107854" t="s">
        <v>107926</v>
      </c>
    </row>
    <row r="107855" spans="1:1" x14ac:dyDescent="0.3">
      <c r="A107855" t="s">
        <v>107927</v>
      </c>
    </row>
    <row r="107856" spans="1:1" x14ac:dyDescent="0.3">
      <c r="A107856" t="s">
        <v>107928</v>
      </c>
    </row>
    <row r="107857" spans="1:1" x14ac:dyDescent="0.3">
      <c r="A107857" t="s">
        <v>107929</v>
      </c>
    </row>
    <row r="107858" spans="1:1" x14ac:dyDescent="0.3">
      <c r="A107858" t="s">
        <v>107930</v>
      </c>
    </row>
    <row r="107859" spans="1:1" x14ac:dyDescent="0.3">
      <c r="A107859" t="s">
        <v>107931</v>
      </c>
    </row>
    <row r="107860" spans="1:1" x14ac:dyDescent="0.3">
      <c r="A107860" t="s">
        <v>107932</v>
      </c>
    </row>
    <row r="107861" spans="1:1" x14ac:dyDescent="0.3">
      <c r="A107861" t="s">
        <v>107933</v>
      </c>
    </row>
    <row r="107862" spans="1:1" x14ac:dyDescent="0.3">
      <c r="A107862" t="s">
        <v>107934</v>
      </c>
    </row>
    <row r="107863" spans="1:1" x14ac:dyDescent="0.3">
      <c r="A107863" t="s">
        <v>107935</v>
      </c>
    </row>
    <row r="107864" spans="1:1" x14ac:dyDescent="0.3">
      <c r="A107864" t="s">
        <v>107936</v>
      </c>
    </row>
    <row r="107865" spans="1:1" x14ac:dyDescent="0.3">
      <c r="A107865" t="s">
        <v>107937</v>
      </c>
    </row>
    <row r="107866" spans="1:1" x14ac:dyDescent="0.3">
      <c r="A107866" t="s">
        <v>107938</v>
      </c>
    </row>
    <row r="107867" spans="1:1" x14ac:dyDescent="0.3">
      <c r="A107867" t="s">
        <v>107939</v>
      </c>
    </row>
    <row r="107868" spans="1:1" x14ac:dyDescent="0.3">
      <c r="A107868" t="s">
        <v>107940</v>
      </c>
    </row>
    <row r="107869" spans="1:1" x14ac:dyDescent="0.3">
      <c r="A107869" t="s">
        <v>107941</v>
      </c>
    </row>
    <row r="107870" spans="1:1" x14ac:dyDescent="0.3">
      <c r="A107870" t="s">
        <v>107942</v>
      </c>
    </row>
    <row r="107871" spans="1:1" x14ac:dyDescent="0.3">
      <c r="A107871" t="s">
        <v>107943</v>
      </c>
    </row>
    <row r="107872" spans="1:1" x14ac:dyDescent="0.3">
      <c r="A107872" t="s">
        <v>107944</v>
      </c>
    </row>
    <row r="107873" spans="1:1" x14ac:dyDescent="0.3">
      <c r="A107873" t="s">
        <v>107945</v>
      </c>
    </row>
    <row r="107874" spans="1:1" x14ac:dyDescent="0.3">
      <c r="A107874" t="s">
        <v>107946</v>
      </c>
    </row>
    <row r="107875" spans="1:1" x14ac:dyDescent="0.3">
      <c r="A107875" t="s">
        <v>107947</v>
      </c>
    </row>
    <row r="107876" spans="1:1" x14ac:dyDescent="0.3">
      <c r="A107876" t="s">
        <v>107948</v>
      </c>
    </row>
    <row r="107877" spans="1:1" x14ac:dyDescent="0.3">
      <c r="A107877" t="s">
        <v>107949</v>
      </c>
    </row>
    <row r="107878" spans="1:1" x14ac:dyDescent="0.3">
      <c r="A107878" t="s">
        <v>107950</v>
      </c>
    </row>
    <row r="107879" spans="1:1" x14ac:dyDescent="0.3">
      <c r="A107879" t="s">
        <v>107951</v>
      </c>
    </row>
    <row r="107880" spans="1:1" x14ac:dyDescent="0.3">
      <c r="A107880" t="s">
        <v>107952</v>
      </c>
    </row>
    <row r="107881" spans="1:1" x14ac:dyDescent="0.3">
      <c r="A107881" t="s">
        <v>107953</v>
      </c>
    </row>
    <row r="107882" spans="1:1" x14ac:dyDescent="0.3">
      <c r="A107882" t="s">
        <v>107954</v>
      </c>
    </row>
    <row r="107883" spans="1:1" x14ac:dyDescent="0.3">
      <c r="A107883" t="s">
        <v>107955</v>
      </c>
    </row>
    <row r="107884" spans="1:1" x14ac:dyDescent="0.3">
      <c r="A107884" t="s">
        <v>107956</v>
      </c>
    </row>
    <row r="107885" spans="1:1" x14ac:dyDescent="0.3">
      <c r="A107885" t="s">
        <v>107957</v>
      </c>
    </row>
    <row r="107886" spans="1:1" x14ac:dyDescent="0.3">
      <c r="A107886" t="s">
        <v>107958</v>
      </c>
    </row>
    <row r="107887" spans="1:1" x14ac:dyDescent="0.3">
      <c r="A107887" t="s">
        <v>107959</v>
      </c>
    </row>
    <row r="107888" spans="1:1" x14ac:dyDescent="0.3">
      <c r="A107888" t="s">
        <v>107960</v>
      </c>
    </row>
    <row r="107889" spans="1:1" x14ac:dyDescent="0.3">
      <c r="A107889" t="s">
        <v>107961</v>
      </c>
    </row>
    <row r="107890" spans="1:1" x14ac:dyDescent="0.3">
      <c r="A107890" t="s">
        <v>107962</v>
      </c>
    </row>
    <row r="107891" spans="1:1" x14ac:dyDescent="0.3">
      <c r="A107891" t="s">
        <v>107963</v>
      </c>
    </row>
    <row r="107892" spans="1:1" x14ac:dyDescent="0.3">
      <c r="A107892" t="s">
        <v>107964</v>
      </c>
    </row>
    <row r="107893" spans="1:1" x14ac:dyDescent="0.3">
      <c r="A107893" t="s">
        <v>107965</v>
      </c>
    </row>
    <row r="107894" spans="1:1" x14ac:dyDescent="0.3">
      <c r="A107894" t="s">
        <v>107966</v>
      </c>
    </row>
    <row r="107895" spans="1:1" x14ac:dyDescent="0.3">
      <c r="A107895" t="s">
        <v>107967</v>
      </c>
    </row>
    <row r="107896" spans="1:1" x14ac:dyDescent="0.3">
      <c r="A107896" t="s">
        <v>107968</v>
      </c>
    </row>
    <row r="107897" spans="1:1" x14ac:dyDescent="0.3">
      <c r="A107897" t="s">
        <v>107969</v>
      </c>
    </row>
    <row r="107898" spans="1:1" x14ac:dyDescent="0.3">
      <c r="A107898" t="s">
        <v>107970</v>
      </c>
    </row>
    <row r="107899" spans="1:1" x14ac:dyDescent="0.3">
      <c r="A107899" t="s">
        <v>107971</v>
      </c>
    </row>
    <row r="107900" spans="1:1" x14ac:dyDescent="0.3">
      <c r="A107900" t="s">
        <v>107972</v>
      </c>
    </row>
    <row r="107901" spans="1:1" x14ac:dyDescent="0.3">
      <c r="A107901" t="s">
        <v>107973</v>
      </c>
    </row>
    <row r="107902" spans="1:1" x14ac:dyDescent="0.3">
      <c r="A107902" t="s">
        <v>107974</v>
      </c>
    </row>
    <row r="107903" spans="1:1" x14ac:dyDescent="0.3">
      <c r="A107903" t="s">
        <v>107975</v>
      </c>
    </row>
    <row r="107904" spans="1:1" x14ac:dyDescent="0.3">
      <c r="A107904" t="s">
        <v>107976</v>
      </c>
    </row>
    <row r="107905" spans="1:1" x14ac:dyDescent="0.3">
      <c r="A107905" t="s">
        <v>107977</v>
      </c>
    </row>
    <row r="107906" spans="1:1" x14ac:dyDescent="0.3">
      <c r="A107906" t="s">
        <v>107978</v>
      </c>
    </row>
    <row r="107907" spans="1:1" x14ac:dyDescent="0.3">
      <c r="A107907" t="s">
        <v>107979</v>
      </c>
    </row>
    <row r="107908" spans="1:1" x14ac:dyDescent="0.3">
      <c r="A107908" t="s">
        <v>107980</v>
      </c>
    </row>
    <row r="107909" spans="1:1" x14ac:dyDescent="0.3">
      <c r="A107909" t="s">
        <v>107981</v>
      </c>
    </row>
    <row r="107910" spans="1:1" x14ac:dyDescent="0.3">
      <c r="A107910" t="s">
        <v>107982</v>
      </c>
    </row>
    <row r="107911" spans="1:1" x14ac:dyDescent="0.3">
      <c r="A107911" t="s">
        <v>107983</v>
      </c>
    </row>
    <row r="107912" spans="1:1" x14ac:dyDescent="0.3">
      <c r="A107912" t="s">
        <v>107984</v>
      </c>
    </row>
    <row r="107913" spans="1:1" x14ac:dyDescent="0.3">
      <c r="A107913" t="s">
        <v>107985</v>
      </c>
    </row>
    <row r="107914" spans="1:1" x14ac:dyDescent="0.3">
      <c r="A107914" t="s">
        <v>107986</v>
      </c>
    </row>
    <row r="107915" spans="1:1" x14ac:dyDescent="0.3">
      <c r="A107915" t="s">
        <v>107987</v>
      </c>
    </row>
    <row r="107916" spans="1:1" x14ac:dyDescent="0.3">
      <c r="A107916" t="s">
        <v>107988</v>
      </c>
    </row>
    <row r="107917" spans="1:1" x14ac:dyDescent="0.3">
      <c r="A107917" t="s">
        <v>107989</v>
      </c>
    </row>
    <row r="107918" spans="1:1" x14ac:dyDescent="0.3">
      <c r="A107918" t="s">
        <v>107990</v>
      </c>
    </row>
    <row r="107919" spans="1:1" x14ac:dyDescent="0.3">
      <c r="A107919" t="s">
        <v>107991</v>
      </c>
    </row>
    <row r="107920" spans="1:1" x14ac:dyDescent="0.3">
      <c r="A107920" t="s">
        <v>107992</v>
      </c>
    </row>
    <row r="107921" spans="1:1" x14ac:dyDescent="0.3">
      <c r="A107921" t="s">
        <v>107993</v>
      </c>
    </row>
    <row r="107922" spans="1:1" x14ac:dyDescent="0.3">
      <c r="A107922" t="s">
        <v>107994</v>
      </c>
    </row>
    <row r="107923" spans="1:1" x14ac:dyDescent="0.3">
      <c r="A107923" t="s">
        <v>107995</v>
      </c>
    </row>
    <row r="107924" spans="1:1" x14ac:dyDescent="0.3">
      <c r="A107924" t="s">
        <v>107996</v>
      </c>
    </row>
    <row r="107925" spans="1:1" x14ac:dyDescent="0.3">
      <c r="A107925" t="s">
        <v>107997</v>
      </c>
    </row>
    <row r="107926" spans="1:1" x14ac:dyDescent="0.3">
      <c r="A107926" t="s">
        <v>107998</v>
      </c>
    </row>
    <row r="107927" spans="1:1" x14ac:dyDescent="0.3">
      <c r="A107927" t="s">
        <v>107999</v>
      </c>
    </row>
    <row r="107928" spans="1:1" x14ac:dyDescent="0.3">
      <c r="A107928" t="s">
        <v>108000</v>
      </c>
    </row>
    <row r="107929" spans="1:1" x14ac:dyDescent="0.3">
      <c r="A107929" t="s">
        <v>108001</v>
      </c>
    </row>
    <row r="107930" spans="1:1" x14ac:dyDescent="0.3">
      <c r="A107930" t="s">
        <v>108002</v>
      </c>
    </row>
    <row r="107931" spans="1:1" x14ac:dyDescent="0.3">
      <c r="A107931" t="s">
        <v>108003</v>
      </c>
    </row>
    <row r="107932" spans="1:1" x14ac:dyDescent="0.3">
      <c r="A107932" t="s">
        <v>108004</v>
      </c>
    </row>
    <row r="107933" spans="1:1" x14ac:dyDescent="0.3">
      <c r="A107933" t="s">
        <v>108005</v>
      </c>
    </row>
    <row r="107934" spans="1:1" x14ac:dyDescent="0.3">
      <c r="A107934" t="s">
        <v>108006</v>
      </c>
    </row>
    <row r="107935" spans="1:1" x14ac:dyDescent="0.3">
      <c r="A107935" t="s">
        <v>108007</v>
      </c>
    </row>
    <row r="107936" spans="1:1" x14ac:dyDescent="0.3">
      <c r="A107936" t="s">
        <v>108008</v>
      </c>
    </row>
    <row r="107937" spans="1:1" x14ac:dyDescent="0.3">
      <c r="A107937" t="s">
        <v>108009</v>
      </c>
    </row>
    <row r="107938" spans="1:1" x14ac:dyDescent="0.3">
      <c r="A107938" t="s">
        <v>108010</v>
      </c>
    </row>
    <row r="107939" spans="1:1" x14ac:dyDescent="0.3">
      <c r="A107939" t="s">
        <v>108011</v>
      </c>
    </row>
    <row r="107940" spans="1:1" x14ac:dyDescent="0.3">
      <c r="A107940" t="s">
        <v>108012</v>
      </c>
    </row>
    <row r="107941" spans="1:1" x14ac:dyDescent="0.3">
      <c r="A107941" t="s">
        <v>108013</v>
      </c>
    </row>
    <row r="107942" spans="1:1" x14ac:dyDescent="0.3">
      <c r="A107942" t="s">
        <v>108014</v>
      </c>
    </row>
    <row r="107943" spans="1:1" x14ac:dyDescent="0.3">
      <c r="A107943" t="s">
        <v>108015</v>
      </c>
    </row>
    <row r="107944" spans="1:1" x14ac:dyDescent="0.3">
      <c r="A107944" t="s">
        <v>108016</v>
      </c>
    </row>
    <row r="107945" spans="1:1" x14ac:dyDescent="0.3">
      <c r="A107945" t="s">
        <v>108017</v>
      </c>
    </row>
    <row r="107946" spans="1:1" x14ac:dyDescent="0.3">
      <c r="A107946" t="s">
        <v>108018</v>
      </c>
    </row>
    <row r="107947" spans="1:1" x14ac:dyDescent="0.3">
      <c r="A107947" t="s">
        <v>108019</v>
      </c>
    </row>
    <row r="107948" spans="1:1" x14ac:dyDescent="0.3">
      <c r="A107948" t="s">
        <v>108020</v>
      </c>
    </row>
    <row r="107949" spans="1:1" x14ac:dyDescent="0.3">
      <c r="A107949" t="s">
        <v>108021</v>
      </c>
    </row>
    <row r="107950" spans="1:1" x14ac:dyDescent="0.3">
      <c r="A107950" t="s">
        <v>108022</v>
      </c>
    </row>
    <row r="107951" spans="1:1" x14ac:dyDescent="0.3">
      <c r="A107951" t="s">
        <v>108023</v>
      </c>
    </row>
    <row r="107952" spans="1:1" x14ac:dyDescent="0.3">
      <c r="A107952" t="s">
        <v>108024</v>
      </c>
    </row>
    <row r="107953" spans="1:1" x14ac:dyDescent="0.3">
      <c r="A107953" t="s">
        <v>108025</v>
      </c>
    </row>
    <row r="107954" spans="1:1" x14ac:dyDescent="0.3">
      <c r="A107954" t="s">
        <v>108026</v>
      </c>
    </row>
    <row r="107955" spans="1:1" x14ac:dyDescent="0.3">
      <c r="A107955" t="s">
        <v>108027</v>
      </c>
    </row>
    <row r="107956" spans="1:1" x14ac:dyDescent="0.3">
      <c r="A107956" t="s">
        <v>108028</v>
      </c>
    </row>
    <row r="107957" spans="1:1" x14ac:dyDescent="0.3">
      <c r="A107957" t="s">
        <v>108029</v>
      </c>
    </row>
    <row r="107958" spans="1:1" x14ac:dyDescent="0.3">
      <c r="A107958" t="s">
        <v>108030</v>
      </c>
    </row>
    <row r="107959" spans="1:1" x14ac:dyDescent="0.3">
      <c r="A107959" t="s">
        <v>108031</v>
      </c>
    </row>
    <row r="107960" spans="1:1" x14ac:dyDescent="0.3">
      <c r="A107960" t="s">
        <v>108032</v>
      </c>
    </row>
    <row r="107961" spans="1:1" x14ac:dyDescent="0.3">
      <c r="A107961" t="s">
        <v>108033</v>
      </c>
    </row>
    <row r="107962" spans="1:1" x14ac:dyDescent="0.3">
      <c r="A107962" t="s">
        <v>108034</v>
      </c>
    </row>
    <row r="107963" spans="1:1" x14ac:dyDescent="0.3">
      <c r="A107963" t="s">
        <v>108035</v>
      </c>
    </row>
    <row r="107964" spans="1:1" x14ac:dyDescent="0.3">
      <c r="A107964" t="s">
        <v>108036</v>
      </c>
    </row>
    <row r="107965" spans="1:1" x14ac:dyDescent="0.3">
      <c r="A107965" t="s">
        <v>108037</v>
      </c>
    </row>
    <row r="107966" spans="1:1" x14ac:dyDescent="0.3">
      <c r="A107966" t="s">
        <v>108038</v>
      </c>
    </row>
    <row r="107967" spans="1:1" x14ac:dyDescent="0.3">
      <c r="A107967" t="s">
        <v>108039</v>
      </c>
    </row>
    <row r="107968" spans="1:1" x14ac:dyDescent="0.3">
      <c r="A107968" t="s">
        <v>108040</v>
      </c>
    </row>
    <row r="107969" spans="1:1" x14ac:dyDescent="0.3">
      <c r="A107969" t="s">
        <v>108041</v>
      </c>
    </row>
    <row r="107970" spans="1:1" x14ac:dyDescent="0.3">
      <c r="A107970" t="s">
        <v>108042</v>
      </c>
    </row>
    <row r="107971" spans="1:1" x14ac:dyDescent="0.3">
      <c r="A107971" t="s">
        <v>108043</v>
      </c>
    </row>
    <row r="107972" spans="1:1" x14ac:dyDescent="0.3">
      <c r="A107972" t="s">
        <v>108044</v>
      </c>
    </row>
    <row r="107973" spans="1:1" x14ac:dyDescent="0.3">
      <c r="A107973" t="s">
        <v>108045</v>
      </c>
    </row>
    <row r="107974" spans="1:1" x14ac:dyDescent="0.3">
      <c r="A107974" t="s">
        <v>108046</v>
      </c>
    </row>
    <row r="107975" spans="1:1" x14ac:dyDescent="0.3">
      <c r="A107975" t="s">
        <v>108047</v>
      </c>
    </row>
    <row r="107976" spans="1:1" x14ac:dyDescent="0.3">
      <c r="A107976" t="s">
        <v>108048</v>
      </c>
    </row>
    <row r="107977" spans="1:1" x14ac:dyDescent="0.3">
      <c r="A107977" t="s">
        <v>108049</v>
      </c>
    </row>
    <row r="107978" spans="1:1" x14ac:dyDescent="0.3">
      <c r="A107978" t="s">
        <v>108050</v>
      </c>
    </row>
    <row r="107979" spans="1:1" x14ac:dyDescent="0.3">
      <c r="A107979" t="s">
        <v>108051</v>
      </c>
    </row>
    <row r="107980" spans="1:1" x14ac:dyDescent="0.3">
      <c r="A107980" t="s">
        <v>108052</v>
      </c>
    </row>
    <row r="107981" spans="1:1" x14ac:dyDescent="0.3">
      <c r="A107981" t="s">
        <v>108053</v>
      </c>
    </row>
    <row r="107982" spans="1:1" x14ac:dyDescent="0.3">
      <c r="A107982" t="s">
        <v>108054</v>
      </c>
    </row>
    <row r="107983" spans="1:1" x14ac:dyDescent="0.3">
      <c r="A107983" t="s">
        <v>108055</v>
      </c>
    </row>
    <row r="107984" spans="1:1" x14ac:dyDescent="0.3">
      <c r="A107984" t="s">
        <v>108056</v>
      </c>
    </row>
    <row r="107985" spans="1:1" x14ac:dyDescent="0.3">
      <c r="A107985" t="s">
        <v>108057</v>
      </c>
    </row>
    <row r="107986" spans="1:1" x14ac:dyDescent="0.3">
      <c r="A107986" t="s">
        <v>108058</v>
      </c>
    </row>
    <row r="107987" spans="1:1" x14ac:dyDescent="0.3">
      <c r="A107987" t="s">
        <v>108059</v>
      </c>
    </row>
    <row r="107988" spans="1:1" x14ac:dyDescent="0.3">
      <c r="A107988" t="s">
        <v>108060</v>
      </c>
    </row>
    <row r="107989" spans="1:1" x14ac:dyDescent="0.3">
      <c r="A107989" t="s">
        <v>108061</v>
      </c>
    </row>
    <row r="107990" spans="1:1" x14ac:dyDescent="0.3">
      <c r="A107990" t="s">
        <v>108062</v>
      </c>
    </row>
    <row r="107991" spans="1:1" x14ac:dyDescent="0.3">
      <c r="A107991" t="s">
        <v>108063</v>
      </c>
    </row>
    <row r="107992" spans="1:1" x14ac:dyDescent="0.3">
      <c r="A107992" t="s">
        <v>108064</v>
      </c>
    </row>
    <row r="107993" spans="1:1" x14ac:dyDescent="0.3">
      <c r="A107993" t="s">
        <v>108065</v>
      </c>
    </row>
    <row r="107994" spans="1:1" x14ac:dyDescent="0.3">
      <c r="A107994" t="s">
        <v>108066</v>
      </c>
    </row>
    <row r="107995" spans="1:1" x14ac:dyDescent="0.3">
      <c r="A107995" t="s">
        <v>108067</v>
      </c>
    </row>
    <row r="107996" spans="1:1" x14ac:dyDescent="0.3">
      <c r="A107996" t="s">
        <v>108068</v>
      </c>
    </row>
    <row r="107997" spans="1:1" x14ac:dyDescent="0.3">
      <c r="A107997" t="s">
        <v>108069</v>
      </c>
    </row>
    <row r="107998" spans="1:1" x14ac:dyDescent="0.3">
      <c r="A107998" t="s">
        <v>108070</v>
      </c>
    </row>
    <row r="107999" spans="1:1" x14ac:dyDescent="0.3">
      <c r="A107999" t="s">
        <v>108071</v>
      </c>
    </row>
    <row r="108000" spans="1:1" x14ac:dyDescent="0.3">
      <c r="A108000" t="s">
        <v>108072</v>
      </c>
    </row>
    <row r="108001" spans="1:1" x14ac:dyDescent="0.3">
      <c r="A108001" t="s">
        <v>108073</v>
      </c>
    </row>
    <row r="108002" spans="1:1" x14ac:dyDescent="0.3">
      <c r="A108002" t="s">
        <v>108074</v>
      </c>
    </row>
    <row r="108003" spans="1:1" x14ac:dyDescent="0.3">
      <c r="A108003" t="s">
        <v>108075</v>
      </c>
    </row>
    <row r="108004" spans="1:1" x14ac:dyDescent="0.3">
      <c r="A108004" t="s">
        <v>108076</v>
      </c>
    </row>
    <row r="108005" spans="1:1" x14ac:dyDescent="0.3">
      <c r="A108005" t="s">
        <v>108077</v>
      </c>
    </row>
    <row r="108006" spans="1:1" x14ac:dyDescent="0.3">
      <c r="A108006" t="s">
        <v>108078</v>
      </c>
    </row>
    <row r="108007" spans="1:1" x14ac:dyDescent="0.3">
      <c r="A108007" t="s">
        <v>108079</v>
      </c>
    </row>
    <row r="108008" spans="1:1" x14ac:dyDescent="0.3">
      <c r="A108008" t="s">
        <v>108080</v>
      </c>
    </row>
    <row r="108009" spans="1:1" x14ac:dyDescent="0.3">
      <c r="A108009" t="s">
        <v>108081</v>
      </c>
    </row>
    <row r="108010" spans="1:1" x14ac:dyDescent="0.3">
      <c r="A108010" t="s">
        <v>108082</v>
      </c>
    </row>
    <row r="108011" spans="1:1" x14ac:dyDescent="0.3">
      <c r="A108011" t="s">
        <v>108083</v>
      </c>
    </row>
    <row r="108012" spans="1:1" x14ac:dyDescent="0.3">
      <c r="A108012" t="s">
        <v>108084</v>
      </c>
    </row>
    <row r="108013" spans="1:1" x14ac:dyDescent="0.3">
      <c r="A108013" t="s">
        <v>108085</v>
      </c>
    </row>
    <row r="108014" spans="1:1" x14ac:dyDescent="0.3">
      <c r="A108014" t="s">
        <v>108086</v>
      </c>
    </row>
    <row r="108015" spans="1:1" x14ac:dyDescent="0.3">
      <c r="A108015" t="s">
        <v>108087</v>
      </c>
    </row>
    <row r="108016" spans="1:1" x14ac:dyDescent="0.3">
      <c r="A108016" t="s">
        <v>108088</v>
      </c>
    </row>
    <row r="108017" spans="1:1" x14ac:dyDescent="0.3">
      <c r="A108017" t="s">
        <v>108089</v>
      </c>
    </row>
    <row r="108018" spans="1:1" x14ac:dyDescent="0.3">
      <c r="A108018" t="s">
        <v>108090</v>
      </c>
    </row>
    <row r="108019" spans="1:1" x14ac:dyDescent="0.3">
      <c r="A108019" t="s">
        <v>108091</v>
      </c>
    </row>
    <row r="108020" spans="1:1" x14ac:dyDescent="0.3">
      <c r="A108020" t="s">
        <v>108092</v>
      </c>
    </row>
    <row r="108021" spans="1:1" x14ac:dyDescent="0.3">
      <c r="A108021" t="s">
        <v>108093</v>
      </c>
    </row>
    <row r="108022" spans="1:1" x14ac:dyDescent="0.3">
      <c r="A108022" t="s">
        <v>108094</v>
      </c>
    </row>
    <row r="108023" spans="1:1" x14ac:dyDescent="0.3">
      <c r="A108023" t="s">
        <v>108095</v>
      </c>
    </row>
    <row r="108024" spans="1:1" x14ac:dyDescent="0.3">
      <c r="A108024" t="s">
        <v>108096</v>
      </c>
    </row>
    <row r="108025" spans="1:1" x14ac:dyDescent="0.3">
      <c r="A108025" t="s">
        <v>108097</v>
      </c>
    </row>
    <row r="108026" spans="1:1" x14ac:dyDescent="0.3">
      <c r="A108026" t="s">
        <v>108098</v>
      </c>
    </row>
    <row r="108027" spans="1:1" x14ac:dyDescent="0.3">
      <c r="A108027" t="s">
        <v>108099</v>
      </c>
    </row>
    <row r="108028" spans="1:1" x14ac:dyDescent="0.3">
      <c r="A108028" t="s">
        <v>108100</v>
      </c>
    </row>
    <row r="108029" spans="1:1" x14ac:dyDescent="0.3">
      <c r="A108029" t="s">
        <v>108101</v>
      </c>
    </row>
    <row r="108030" spans="1:1" x14ac:dyDescent="0.3">
      <c r="A108030" t="s">
        <v>108102</v>
      </c>
    </row>
    <row r="108031" spans="1:1" x14ac:dyDescent="0.3">
      <c r="A108031" t="s">
        <v>108103</v>
      </c>
    </row>
    <row r="108032" spans="1:1" x14ac:dyDescent="0.3">
      <c r="A108032" t="s">
        <v>108104</v>
      </c>
    </row>
    <row r="108033" spans="1:1" x14ac:dyDescent="0.3">
      <c r="A108033" t="s">
        <v>108105</v>
      </c>
    </row>
    <row r="108034" spans="1:1" x14ac:dyDescent="0.3">
      <c r="A108034" t="s">
        <v>108106</v>
      </c>
    </row>
    <row r="108035" spans="1:1" x14ac:dyDescent="0.3">
      <c r="A108035" t="s">
        <v>108107</v>
      </c>
    </row>
    <row r="108036" spans="1:1" x14ac:dyDescent="0.3">
      <c r="A108036" t="s">
        <v>108108</v>
      </c>
    </row>
    <row r="108037" spans="1:1" x14ac:dyDescent="0.3">
      <c r="A108037" t="s">
        <v>108109</v>
      </c>
    </row>
    <row r="108038" spans="1:1" x14ac:dyDescent="0.3">
      <c r="A108038" t="s">
        <v>108110</v>
      </c>
    </row>
    <row r="108039" spans="1:1" x14ac:dyDescent="0.3">
      <c r="A108039" t="s">
        <v>108111</v>
      </c>
    </row>
    <row r="108040" spans="1:1" x14ac:dyDescent="0.3">
      <c r="A108040" t="s">
        <v>108112</v>
      </c>
    </row>
    <row r="108041" spans="1:1" x14ac:dyDescent="0.3">
      <c r="A108041" t="s">
        <v>108113</v>
      </c>
    </row>
    <row r="108042" spans="1:1" x14ac:dyDescent="0.3">
      <c r="A108042" t="s">
        <v>108114</v>
      </c>
    </row>
    <row r="108043" spans="1:1" x14ac:dyDescent="0.3">
      <c r="A108043" t="s">
        <v>108115</v>
      </c>
    </row>
    <row r="108044" spans="1:1" x14ac:dyDescent="0.3">
      <c r="A108044" t="s">
        <v>108116</v>
      </c>
    </row>
    <row r="108045" spans="1:1" x14ac:dyDescent="0.3">
      <c r="A108045" t="s">
        <v>108117</v>
      </c>
    </row>
    <row r="108046" spans="1:1" x14ac:dyDescent="0.3">
      <c r="A108046" t="s">
        <v>108118</v>
      </c>
    </row>
    <row r="108047" spans="1:1" x14ac:dyDescent="0.3">
      <c r="A108047" t="s">
        <v>108119</v>
      </c>
    </row>
    <row r="108048" spans="1:1" x14ac:dyDescent="0.3">
      <c r="A108048" t="s">
        <v>108120</v>
      </c>
    </row>
    <row r="108049" spans="1:1" x14ac:dyDescent="0.3">
      <c r="A108049" t="s">
        <v>108121</v>
      </c>
    </row>
    <row r="108050" spans="1:1" x14ac:dyDescent="0.3">
      <c r="A108050" t="s">
        <v>108122</v>
      </c>
    </row>
    <row r="108051" spans="1:1" x14ac:dyDescent="0.3">
      <c r="A108051" t="s">
        <v>108123</v>
      </c>
    </row>
    <row r="108052" spans="1:1" x14ac:dyDescent="0.3">
      <c r="A108052" t="s">
        <v>108124</v>
      </c>
    </row>
    <row r="108053" spans="1:1" x14ac:dyDescent="0.3">
      <c r="A108053" t="s">
        <v>108125</v>
      </c>
    </row>
    <row r="108054" spans="1:1" x14ac:dyDescent="0.3">
      <c r="A108054" t="s">
        <v>108126</v>
      </c>
    </row>
    <row r="108055" spans="1:1" x14ac:dyDescent="0.3">
      <c r="A108055" t="s">
        <v>108127</v>
      </c>
    </row>
    <row r="108056" spans="1:1" x14ac:dyDescent="0.3">
      <c r="A108056" t="s">
        <v>108128</v>
      </c>
    </row>
    <row r="108057" spans="1:1" x14ac:dyDescent="0.3">
      <c r="A108057" t="s">
        <v>108129</v>
      </c>
    </row>
    <row r="108058" spans="1:1" x14ac:dyDescent="0.3">
      <c r="A108058" t="s">
        <v>108130</v>
      </c>
    </row>
    <row r="108059" spans="1:1" x14ac:dyDescent="0.3">
      <c r="A108059" t="s">
        <v>108131</v>
      </c>
    </row>
    <row r="108060" spans="1:1" x14ac:dyDescent="0.3">
      <c r="A108060" t="s">
        <v>108132</v>
      </c>
    </row>
    <row r="108061" spans="1:1" x14ac:dyDescent="0.3">
      <c r="A108061" t="s">
        <v>108133</v>
      </c>
    </row>
    <row r="108062" spans="1:1" x14ac:dyDescent="0.3">
      <c r="A108062" t="s">
        <v>108134</v>
      </c>
    </row>
    <row r="108063" spans="1:1" x14ac:dyDescent="0.3">
      <c r="A108063" t="s">
        <v>108135</v>
      </c>
    </row>
    <row r="108064" spans="1:1" x14ac:dyDescent="0.3">
      <c r="A108064" t="s">
        <v>108136</v>
      </c>
    </row>
    <row r="108065" spans="1:1" x14ac:dyDescent="0.3">
      <c r="A108065" t="s">
        <v>108137</v>
      </c>
    </row>
    <row r="108066" spans="1:1" x14ac:dyDescent="0.3">
      <c r="A108066" t="s">
        <v>108138</v>
      </c>
    </row>
    <row r="108067" spans="1:1" x14ac:dyDescent="0.3">
      <c r="A108067" t="s">
        <v>108139</v>
      </c>
    </row>
    <row r="108068" spans="1:1" x14ac:dyDescent="0.3">
      <c r="A108068" t="s">
        <v>108140</v>
      </c>
    </row>
    <row r="108069" spans="1:1" x14ac:dyDescent="0.3">
      <c r="A108069" t="s">
        <v>108141</v>
      </c>
    </row>
    <row r="108070" spans="1:1" x14ac:dyDescent="0.3">
      <c r="A108070" t="s">
        <v>108142</v>
      </c>
    </row>
    <row r="108071" spans="1:1" x14ac:dyDescent="0.3">
      <c r="A108071" t="s">
        <v>108143</v>
      </c>
    </row>
    <row r="108072" spans="1:1" x14ac:dyDescent="0.3">
      <c r="A108072" t="s">
        <v>108144</v>
      </c>
    </row>
    <row r="108073" spans="1:1" x14ac:dyDescent="0.3">
      <c r="A108073" t="s">
        <v>108145</v>
      </c>
    </row>
    <row r="108074" spans="1:1" x14ac:dyDescent="0.3">
      <c r="A108074" t="s">
        <v>108146</v>
      </c>
    </row>
    <row r="108075" spans="1:1" x14ac:dyDescent="0.3">
      <c r="A108075" t="s">
        <v>108147</v>
      </c>
    </row>
    <row r="108076" spans="1:1" x14ac:dyDescent="0.3">
      <c r="A108076" t="s">
        <v>108148</v>
      </c>
    </row>
    <row r="108077" spans="1:1" x14ac:dyDescent="0.3">
      <c r="A108077" t="s">
        <v>108149</v>
      </c>
    </row>
    <row r="108078" spans="1:1" x14ac:dyDescent="0.3">
      <c r="A108078" t="s">
        <v>108150</v>
      </c>
    </row>
    <row r="108079" spans="1:1" x14ac:dyDescent="0.3">
      <c r="A108079" t="s">
        <v>108151</v>
      </c>
    </row>
    <row r="108080" spans="1:1" x14ac:dyDescent="0.3">
      <c r="A108080" t="s">
        <v>108152</v>
      </c>
    </row>
    <row r="108081" spans="1:1" x14ac:dyDescent="0.3">
      <c r="A108081" t="s">
        <v>108153</v>
      </c>
    </row>
    <row r="108082" spans="1:1" x14ac:dyDescent="0.3">
      <c r="A108082" t="s">
        <v>108154</v>
      </c>
    </row>
    <row r="108083" spans="1:1" x14ac:dyDescent="0.3">
      <c r="A108083" t="s">
        <v>108155</v>
      </c>
    </row>
    <row r="108084" spans="1:1" x14ac:dyDescent="0.3">
      <c r="A108084" t="s">
        <v>108156</v>
      </c>
    </row>
    <row r="108085" spans="1:1" x14ac:dyDescent="0.3">
      <c r="A108085" t="s">
        <v>108157</v>
      </c>
    </row>
    <row r="108086" spans="1:1" x14ac:dyDescent="0.3">
      <c r="A108086" t="s">
        <v>108158</v>
      </c>
    </row>
    <row r="108087" spans="1:1" x14ac:dyDescent="0.3">
      <c r="A108087" t="s">
        <v>108159</v>
      </c>
    </row>
    <row r="108088" spans="1:1" x14ac:dyDescent="0.3">
      <c r="A108088" t="s">
        <v>108160</v>
      </c>
    </row>
    <row r="108089" spans="1:1" x14ac:dyDescent="0.3">
      <c r="A108089" t="s">
        <v>108161</v>
      </c>
    </row>
    <row r="108090" spans="1:1" x14ac:dyDescent="0.3">
      <c r="A108090" t="s">
        <v>108162</v>
      </c>
    </row>
    <row r="108091" spans="1:1" x14ac:dyDescent="0.3">
      <c r="A108091" t="s">
        <v>108163</v>
      </c>
    </row>
    <row r="108092" spans="1:1" x14ac:dyDescent="0.3">
      <c r="A108092" t="s">
        <v>108164</v>
      </c>
    </row>
    <row r="108093" spans="1:1" x14ac:dyDescent="0.3">
      <c r="A108093" t="s">
        <v>108165</v>
      </c>
    </row>
    <row r="108094" spans="1:1" x14ac:dyDescent="0.3">
      <c r="A108094" t="s">
        <v>108166</v>
      </c>
    </row>
    <row r="108095" spans="1:1" x14ac:dyDescent="0.3">
      <c r="A108095" t="s">
        <v>108167</v>
      </c>
    </row>
    <row r="108096" spans="1:1" x14ac:dyDescent="0.3">
      <c r="A108096" t="s">
        <v>108168</v>
      </c>
    </row>
    <row r="108097" spans="1:1" x14ac:dyDescent="0.3">
      <c r="A108097" t="s">
        <v>108169</v>
      </c>
    </row>
    <row r="108098" spans="1:1" x14ac:dyDescent="0.3">
      <c r="A108098" t="s">
        <v>108170</v>
      </c>
    </row>
    <row r="108099" spans="1:1" x14ac:dyDescent="0.3">
      <c r="A108099" t="s">
        <v>108171</v>
      </c>
    </row>
    <row r="108100" spans="1:1" x14ac:dyDescent="0.3">
      <c r="A108100" t="s">
        <v>108172</v>
      </c>
    </row>
    <row r="108101" spans="1:1" x14ac:dyDescent="0.3">
      <c r="A108101" t="s">
        <v>108173</v>
      </c>
    </row>
    <row r="108102" spans="1:1" x14ac:dyDescent="0.3">
      <c r="A108102" t="s">
        <v>108174</v>
      </c>
    </row>
    <row r="108103" spans="1:1" x14ac:dyDescent="0.3">
      <c r="A108103" t="s">
        <v>108175</v>
      </c>
    </row>
    <row r="108104" spans="1:1" x14ac:dyDescent="0.3">
      <c r="A108104" t="s">
        <v>108176</v>
      </c>
    </row>
    <row r="108105" spans="1:1" x14ac:dyDescent="0.3">
      <c r="A108105" t="s">
        <v>108177</v>
      </c>
    </row>
    <row r="108106" spans="1:1" x14ac:dyDescent="0.3">
      <c r="A108106" t="s">
        <v>108178</v>
      </c>
    </row>
    <row r="108107" spans="1:1" x14ac:dyDescent="0.3">
      <c r="A108107" t="s">
        <v>108179</v>
      </c>
    </row>
    <row r="108108" spans="1:1" x14ac:dyDescent="0.3">
      <c r="A108108" t="s">
        <v>108180</v>
      </c>
    </row>
    <row r="108109" spans="1:1" x14ac:dyDescent="0.3">
      <c r="A108109" t="s">
        <v>108181</v>
      </c>
    </row>
    <row r="108110" spans="1:1" x14ac:dyDescent="0.3">
      <c r="A108110" t="s">
        <v>108182</v>
      </c>
    </row>
    <row r="108111" spans="1:1" x14ac:dyDescent="0.3">
      <c r="A108111" t="s">
        <v>108183</v>
      </c>
    </row>
    <row r="108112" spans="1:1" x14ac:dyDescent="0.3">
      <c r="A108112" t="s">
        <v>108184</v>
      </c>
    </row>
    <row r="108113" spans="1:1" x14ac:dyDescent="0.3">
      <c r="A108113" t="s">
        <v>108185</v>
      </c>
    </row>
    <row r="108114" spans="1:1" x14ac:dyDescent="0.3">
      <c r="A108114" t="s">
        <v>108186</v>
      </c>
    </row>
    <row r="108115" spans="1:1" x14ac:dyDescent="0.3">
      <c r="A108115" t="s">
        <v>108187</v>
      </c>
    </row>
    <row r="108116" spans="1:1" x14ac:dyDescent="0.3">
      <c r="A108116" t="s">
        <v>108188</v>
      </c>
    </row>
    <row r="108117" spans="1:1" x14ac:dyDescent="0.3">
      <c r="A108117" t="s">
        <v>108189</v>
      </c>
    </row>
    <row r="108118" spans="1:1" x14ac:dyDescent="0.3">
      <c r="A108118" t="s">
        <v>108190</v>
      </c>
    </row>
    <row r="108119" spans="1:1" x14ac:dyDescent="0.3">
      <c r="A108119" t="s">
        <v>108191</v>
      </c>
    </row>
    <row r="108120" spans="1:1" x14ac:dyDescent="0.3">
      <c r="A108120" t="s">
        <v>108192</v>
      </c>
    </row>
    <row r="108121" spans="1:1" x14ac:dyDescent="0.3">
      <c r="A108121" t="s">
        <v>108193</v>
      </c>
    </row>
    <row r="108122" spans="1:1" x14ac:dyDescent="0.3">
      <c r="A108122" t="s">
        <v>108194</v>
      </c>
    </row>
    <row r="108123" spans="1:1" x14ac:dyDescent="0.3">
      <c r="A108123" t="s">
        <v>108195</v>
      </c>
    </row>
    <row r="108124" spans="1:1" x14ac:dyDescent="0.3">
      <c r="A108124" t="s">
        <v>108196</v>
      </c>
    </row>
    <row r="108125" spans="1:1" x14ac:dyDescent="0.3">
      <c r="A108125" t="s">
        <v>108197</v>
      </c>
    </row>
    <row r="108126" spans="1:1" x14ac:dyDescent="0.3">
      <c r="A108126" t="s">
        <v>108198</v>
      </c>
    </row>
    <row r="108127" spans="1:1" x14ac:dyDescent="0.3">
      <c r="A108127" t="s">
        <v>108199</v>
      </c>
    </row>
    <row r="108128" spans="1:1" x14ac:dyDescent="0.3">
      <c r="A108128" t="s">
        <v>108200</v>
      </c>
    </row>
    <row r="108129" spans="1:1" x14ac:dyDescent="0.3">
      <c r="A108129" t="s">
        <v>108201</v>
      </c>
    </row>
    <row r="108130" spans="1:1" x14ac:dyDescent="0.3">
      <c r="A108130" t="s">
        <v>108202</v>
      </c>
    </row>
    <row r="108131" spans="1:1" x14ac:dyDescent="0.3">
      <c r="A108131" t="s">
        <v>108203</v>
      </c>
    </row>
    <row r="108132" spans="1:1" x14ac:dyDescent="0.3">
      <c r="A108132" t="s">
        <v>108204</v>
      </c>
    </row>
    <row r="108133" spans="1:1" x14ac:dyDescent="0.3">
      <c r="A108133" t="s">
        <v>108205</v>
      </c>
    </row>
    <row r="108134" spans="1:1" x14ac:dyDescent="0.3">
      <c r="A108134" t="s">
        <v>108206</v>
      </c>
    </row>
    <row r="108135" spans="1:1" x14ac:dyDescent="0.3">
      <c r="A108135" t="s">
        <v>108207</v>
      </c>
    </row>
    <row r="108136" spans="1:1" x14ac:dyDescent="0.3">
      <c r="A108136" t="s">
        <v>108208</v>
      </c>
    </row>
    <row r="108137" spans="1:1" x14ac:dyDescent="0.3">
      <c r="A108137" t="s">
        <v>108209</v>
      </c>
    </row>
    <row r="108138" spans="1:1" x14ac:dyDescent="0.3">
      <c r="A108138" t="s">
        <v>108210</v>
      </c>
    </row>
    <row r="108139" spans="1:1" x14ac:dyDescent="0.3">
      <c r="A108139" t="s">
        <v>108211</v>
      </c>
    </row>
    <row r="108140" spans="1:1" x14ac:dyDescent="0.3">
      <c r="A108140" t="s">
        <v>108212</v>
      </c>
    </row>
    <row r="108141" spans="1:1" x14ac:dyDescent="0.3">
      <c r="A108141" t="s">
        <v>108213</v>
      </c>
    </row>
    <row r="108142" spans="1:1" x14ac:dyDescent="0.3">
      <c r="A108142" t="s">
        <v>108214</v>
      </c>
    </row>
    <row r="108143" spans="1:1" x14ac:dyDescent="0.3">
      <c r="A108143" t="s">
        <v>108215</v>
      </c>
    </row>
    <row r="108144" spans="1:1" x14ac:dyDescent="0.3">
      <c r="A108144" t="s">
        <v>108216</v>
      </c>
    </row>
    <row r="108145" spans="1:1" x14ac:dyDescent="0.3">
      <c r="A108145" t="s">
        <v>108217</v>
      </c>
    </row>
    <row r="108146" spans="1:1" x14ac:dyDescent="0.3">
      <c r="A108146" t="s">
        <v>108218</v>
      </c>
    </row>
    <row r="108147" spans="1:1" x14ac:dyDescent="0.3">
      <c r="A108147" t="s">
        <v>108219</v>
      </c>
    </row>
    <row r="108148" spans="1:1" x14ac:dyDescent="0.3">
      <c r="A108148" t="s">
        <v>108220</v>
      </c>
    </row>
    <row r="108149" spans="1:1" x14ac:dyDescent="0.3">
      <c r="A108149" t="s">
        <v>108221</v>
      </c>
    </row>
    <row r="108150" spans="1:1" x14ac:dyDescent="0.3">
      <c r="A108150" t="s">
        <v>108222</v>
      </c>
    </row>
    <row r="108151" spans="1:1" x14ac:dyDescent="0.3">
      <c r="A108151" t="s">
        <v>108223</v>
      </c>
    </row>
    <row r="108152" spans="1:1" x14ac:dyDescent="0.3">
      <c r="A108152" t="s">
        <v>108224</v>
      </c>
    </row>
    <row r="108153" spans="1:1" x14ac:dyDescent="0.3">
      <c r="A108153" t="s">
        <v>108225</v>
      </c>
    </row>
    <row r="108154" spans="1:1" x14ac:dyDescent="0.3">
      <c r="A108154" t="s">
        <v>108226</v>
      </c>
    </row>
    <row r="108155" spans="1:1" x14ac:dyDescent="0.3">
      <c r="A108155" t="s">
        <v>108227</v>
      </c>
    </row>
    <row r="108156" spans="1:1" x14ac:dyDescent="0.3">
      <c r="A108156" t="s">
        <v>108228</v>
      </c>
    </row>
    <row r="108157" spans="1:1" x14ac:dyDescent="0.3">
      <c r="A108157" t="s">
        <v>108229</v>
      </c>
    </row>
    <row r="108158" spans="1:1" x14ac:dyDescent="0.3">
      <c r="A108158" t="s">
        <v>108230</v>
      </c>
    </row>
    <row r="108159" spans="1:1" x14ac:dyDescent="0.3">
      <c r="A108159" t="s">
        <v>108231</v>
      </c>
    </row>
    <row r="108160" spans="1:1" x14ac:dyDescent="0.3">
      <c r="A108160" t="s">
        <v>108232</v>
      </c>
    </row>
    <row r="108161" spans="1:1" x14ac:dyDescent="0.3">
      <c r="A108161" t="s">
        <v>108233</v>
      </c>
    </row>
    <row r="108162" spans="1:1" x14ac:dyDescent="0.3">
      <c r="A108162" t="s">
        <v>108234</v>
      </c>
    </row>
    <row r="108163" spans="1:1" x14ac:dyDescent="0.3">
      <c r="A108163" t="s">
        <v>108235</v>
      </c>
    </row>
    <row r="108164" spans="1:1" x14ac:dyDescent="0.3">
      <c r="A108164" t="s">
        <v>108236</v>
      </c>
    </row>
    <row r="108165" spans="1:1" x14ac:dyDescent="0.3">
      <c r="A108165" t="s">
        <v>108237</v>
      </c>
    </row>
    <row r="108166" spans="1:1" x14ac:dyDescent="0.3">
      <c r="A108166" t="s">
        <v>108238</v>
      </c>
    </row>
    <row r="108167" spans="1:1" x14ac:dyDescent="0.3">
      <c r="A108167" t="s">
        <v>108239</v>
      </c>
    </row>
    <row r="108168" spans="1:1" x14ac:dyDescent="0.3">
      <c r="A108168" t="s">
        <v>108240</v>
      </c>
    </row>
    <row r="108169" spans="1:1" x14ac:dyDescent="0.3">
      <c r="A108169" t="s">
        <v>108241</v>
      </c>
    </row>
    <row r="108170" spans="1:1" x14ac:dyDescent="0.3">
      <c r="A108170" t="s">
        <v>108242</v>
      </c>
    </row>
    <row r="108171" spans="1:1" x14ac:dyDescent="0.3">
      <c r="A108171" t="s">
        <v>108243</v>
      </c>
    </row>
    <row r="108172" spans="1:1" x14ac:dyDescent="0.3">
      <c r="A108172" t="s">
        <v>108244</v>
      </c>
    </row>
    <row r="108173" spans="1:1" x14ac:dyDescent="0.3">
      <c r="A108173" t="s">
        <v>108245</v>
      </c>
    </row>
    <row r="108174" spans="1:1" x14ac:dyDescent="0.3">
      <c r="A108174" t="s">
        <v>108246</v>
      </c>
    </row>
    <row r="108175" spans="1:1" x14ac:dyDescent="0.3">
      <c r="A108175" t="s">
        <v>108247</v>
      </c>
    </row>
    <row r="108176" spans="1:1" x14ac:dyDescent="0.3">
      <c r="A108176" t="s">
        <v>108248</v>
      </c>
    </row>
    <row r="108177" spans="1:1" x14ac:dyDescent="0.3">
      <c r="A108177" t="s">
        <v>108249</v>
      </c>
    </row>
    <row r="108178" spans="1:1" x14ac:dyDescent="0.3">
      <c r="A108178" t="s">
        <v>108250</v>
      </c>
    </row>
    <row r="108179" spans="1:1" x14ac:dyDescent="0.3">
      <c r="A108179" t="s">
        <v>108251</v>
      </c>
    </row>
    <row r="108180" spans="1:1" x14ac:dyDescent="0.3">
      <c r="A108180" t="s">
        <v>108252</v>
      </c>
    </row>
    <row r="108181" spans="1:1" x14ac:dyDescent="0.3">
      <c r="A108181" t="s">
        <v>108253</v>
      </c>
    </row>
    <row r="108182" spans="1:1" x14ac:dyDescent="0.3">
      <c r="A108182" t="s">
        <v>108254</v>
      </c>
    </row>
    <row r="108183" spans="1:1" x14ac:dyDescent="0.3">
      <c r="A108183" t="s">
        <v>108255</v>
      </c>
    </row>
    <row r="108184" spans="1:1" x14ac:dyDescent="0.3">
      <c r="A108184" t="s">
        <v>108256</v>
      </c>
    </row>
    <row r="108185" spans="1:1" x14ac:dyDescent="0.3">
      <c r="A108185" t="s">
        <v>108257</v>
      </c>
    </row>
    <row r="108186" spans="1:1" x14ac:dyDescent="0.3">
      <c r="A108186" t="s">
        <v>108258</v>
      </c>
    </row>
    <row r="108187" spans="1:1" x14ac:dyDescent="0.3">
      <c r="A108187" t="s">
        <v>108259</v>
      </c>
    </row>
    <row r="108188" spans="1:1" x14ac:dyDescent="0.3">
      <c r="A108188" t="s">
        <v>108260</v>
      </c>
    </row>
    <row r="108189" spans="1:1" x14ac:dyDescent="0.3">
      <c r="A108189" t="s">
        <v>108261</v>
      </c>
    </row>
    <row r="108190" spans="1:1" x14ac:dyDescent="0.3">
      <c r="A108190" t="s">
        <v>108262</v>
      </c>
    </row>
    <row r="108191" spans="1:1" x14ac:dyDescent="0.3">
      <c r="A108191" t="s">
        <v>108263</v>
      </c>
    </row>
    <row r="108192" spans="1:1" x14ac:dyDescent="0.3">
      <c r="A108192" t="s">
        <v>108264</v>
      </c>
    </row>
    <row r="108193" spans="1:1" x14ac:dyDescent="0.3">
      <c r="A108193" t="s">
        <v>108265</v>
      </c>
    </row>
    <row r="108194" spans="1:1" x14ac:dyDescent="0.3">
      <c r="A108194" t="s">
        <v>108266</v>
      </c>
    </row>
    <row r="108195" spans="1:1" x14ac:dyDescent="0.3">
      <c r="A108195" t="s">
        <v>108267</v>
      </c>
    </row>
    <row r="108196" spans="1:1" x14ac:dyDescent="0.3">
      <c r="A108196" t="s">
        <v>108268</v>
      </c>
    </row>
    <row r="108197" spans="1:1" x14ac:dyDescent="0.3">
      <c r="A108197" t="s">
        <v>108269</v>
      </c>
    </row>
    <row r="108198" spans="1:1" x14ac:dyDescent="0.3">
      <c r="A108198" t="s">
        <v>108270</v>
      </c>
    </row>
    <row r="108199" spans="1:1" x14ac:dyDescent="0.3">
      <c r="A108199" t="s">
        <v>108271</v>
      </c>
    </row>
    <row r="108200" spans="1:1" x14ac:dyDescent="0.3">
      <c r="A108200" t="s">
        <v>108272</v>
      </c>
    </row>
    <row r="108201" spans="1:1" x14ac:dyDescent="0.3">
      <c r="A108201" t="s">
        <v>108273</v>
      </c>
    </row>
    <row r="108202" spans="1:1" x14ac:dyDescent="0.3">
      <c r="A108202" t="s">
        <v>108274</v>
      </c>
    </row>
    <row r="108203" spans="1:1" x14ac:dyDescent="0.3">
      <c r="A108203" t="s">
        <v>108275</v>
      </c>
    </row>
    <row r="108204" spans="1:1" x14ac:dyDescent="0.3">
      <c r="A108204" t="s">
        <v>108276</v>
      </c>
    </row>
    <row r="108205" spans="1:1" x14ac:dyDescent="0.3">
      <c r="A108205" t="s">
        <v>108277</v>
      </c>
    </row>
    <row r="108206" spans="1:1" x14ac:dyDescent="0.3">
      <c r="A108206" t="s">
        <v>108278</v>
      </c>
    </row>
    <row r="108207" spans="1:1" x14ac:dyDescent="0.3">
      <c r="A108207" t="s">
        <v>108279</v>
      </c>
    </row>
    <row r="108208" spans="1:1" x14ac:dyDescent="0.3">
      <c r="A108208" t="s">
        <v>108280</v>
      </c>
    </row>
    <row r="108209" spans="1:1" x14ac:dyDescent="0.3">
      <c r="A108209" t="s">
        <v>108281</v>
      </c>
    </row>
    <row r="108210" spans="1:1" x14ac:dyDescent="0.3">
      <c r="A108210" t="s">
        <v>108282</v>
      </c>
    </row>
    <row r="108211" spans="1:1" x14ac:dyDescent="0.3">
      <c r="A108211" t="s">
        <v>108283</v>
      </c>
    </row>
    <row r="108212" spans="1:1" x14ac:dyDescent="0.3">
      <c r="A108212" t="s">
        <v>108284</v>
      </c>
    </row>
    <row r="108213" spans="1:1" x14ac:dyDescent="0.3">
      <c r="A108213" t="s">
        <v>108285</v>
      </c>
    </row>
    <row r="108214" spans="1:1" x14ac:dyDescent="0.3">
      <c r="A108214" t="s">
        <v>108286</v>
      </c>
    </row>
    <row r="108215" spans="1:1" x14ac:dyDescent="0.3">
      <c r="A108215" t="s">
        <v>108287</v>
      </c>
    </row>
    <row r="108216" spans="1:1" x14ac:dyDescent="0.3">
      <c r="A108216" t="s">
        <v>108288</v>
      </c>
    </row>
    <row r="108217" spans="1:1" x14ac:dyDescent="0.3">
      <c r="A108217" t="s">
        <v>108289</v>
      </c>
    </row>
    <row r="108218" spans="1:1" x14ac:dyDescent="0.3">
      <c r="A108218" t="s">
        <v>108290</v>
      </c>
    </row>
    <row r="108219" spans="1:1" x14ac:dyDescent="0.3">
      <c r="A108219" t="s">
        <v>108291</v>
      </c>
    </row>
    <row r="108220" spans="1:1" x14ac:dyDescent="0.3">
      <c r="A108220" t="s">
        <v>108292</v>
      </c>
    </row>
    <row r="108221" spans="1:1" x14ac:dyDescent="0.3">
      <c r="A108221" t="s">
        <v>108293</v>
      </c>
    </row>
    <row r="108222" spans="1:1" x14ac:dyDescent="0.3">
      <c r="A108222" t="s">
        <v>108294</v>
      </c>
    </row>
    <row r="108223" spans="1:1" x14ac:dyDescent="0.3">
      <c r="A108223" t="s">
        <v>108295</v>
      </c>
    </row>
    <row r="108224" spans="1:1" x14ac:dyDescent="0.3">
      <c r="A108224" t="s">
        <v>108296</v>
      </c>
    </row>
    <row r="108225" spans="1:1" x14ac:dyDescent="0.3">
      <c r="A108225" t="s">
        <v>108297</v>
      </c>
    </row>
    <row r="108226" spans="1:1" x14ac:dyDescent="0.3">
      <c r="A108226" t="s">
        <v>108298</v>
      </c>
    </row>
    <row r="108227" spans="1:1" x14ac:dyDescent="0.3">
      <c r="A108227" t="s">
        <v>108299</v>
      </c>
    </row>
    <row r="108228" spans="1:1" x14ac:dyDescent="0.3">
      <c r="A108228" t="s">
        <v>108300</v>
      </c>
    </row>
    <row r="108229" spans="1:1" x14ac:dyDescent="0.3">
      <c r="A108229" t="s">
        <v>108301</v>
      </c>
    </row>
    <row r="108230" spans="1:1" x14ac:dyDescent="0.3">
      <c r="A108230" t="s">
        <v>108302</v>
      </c>
    </row>
    <row r="108231" spans="1:1" x14ac:dyDescent="0.3">
      <c r="A108231" t="s">
        <v>108303</v>
      </c>
    </row>
    <row r="108232" spans="1:1" x14ac:dyDescent="0.3">
      <c r="A108232" t="s">
        <v>108304</v>
      </c>
    </row>
    <row r="108233" spans="1:1" x14ac:dyDescent="0.3">
      <c r="A108233" t="s">
        <v>108305</v>
      </c>
    </row>
    <row r="108234" spans="1:1" x14ac:dyDescent="0.3">
      <c r="A108234" t="s">
        <v>108306</v>
      </c>
    </row>
    <row r="108235" spans="1:1" x14ac:dyDescent="0.3">
      <c r="A108235" t="s">
        <v>108307</v>
      </c>
    </row>
    <row r="108236" spans="1:1" x14ac:dyDescent="0.3">
      <c r="A108236" t="s">
        <v>108308</v>
      </c>
    </row>
    <row r="108237" spans="1:1" x14ac:dyDescent="0.3">
      <c r="A108237" t="s">
        <v>108309</v>
      </c>
    </row>
    <row r="108238" spans="1:1" x14ac:dyDescent="0.3">
      <c r="A108238" t="s">
        <v>108310</v>
      </c>
    </row>
    <row r="108239" spans="1:1" x14ac:dyDescent="0.3">
      <c r="A108239" t="s">
        <v>108311</v>
      </c>
    </row>
    <row r="108240" spans="1:1" x14ac:dyDescent="0.3">
      <c r="A108240" t="s">
        <v>108312</v>
      </c>
    </row>
    <row r="108241" spans="1:1" x14ac:dyDescent="0.3">
      <c r="A108241" t="s">
        <v>108313</v>
      </c>
    </row>
    <row r="108242" spans="1:1" x14ac:dyDescent="0.3">
      <c r="A108242" t="s">
        <v>108314</v>
      </c>
    </row>
    <row r="108243" spans="1:1" x14ac:dyDescent="0.3">
      <c r="A108243" t="s">
        <v>108315</v>
      </c>
    </row>
    <row r="108244" spans="1:1" x14ac:dyDescent="0.3">
      <c r="A108244" t="s">
        <v>108316</v>
      </c>
    </row>
    <row r="108245" spans="1:1" x14ac:dyDescent="0.3">
      <c r="A108245" t="s">
        <v>108317</v>
      </c>
    </row>
    <row r="108246" spans="1:1" x14ac:dyDescent="0.3">
      <c r="A108246" t="s">
        <v>108318</v>
      </c>
    </row>
    <row r="108247" spans="1:1" x14ac:dyDescent="0.3">
      <c r="A108247" t="s">
        <v>108319</v>
      </c>
    </row>
    <row r="108248" spans="1:1" x14ac:dyDescent="0.3">
      <c r="A108248" t="s">
        <v>108320</v>
      </c>
    </row>
    <row r="108249" spans="1:1" x14ac:dyDescent="0.3">
      <c r="A108249" t="s">
        <v>108321</v>
      </c>
    </row>
    <row r="108250" spans="1:1" x14ac:dyDescent="0.3">
      <c r="A108250" t="s">
        <v>108322</v>
      </c>
    </row>
    <row r="108251" spans="1:1" x14ac:dyDescent="0.3">
      <c r="A108251" t="s">
        <v>108323</v>
      </c>
    </row>
    <row r="108252" spans="1:1" x14ac:dyDescent="0.3">
      <c r="A108252" t="s">
        <v>108324</v>
      </c>
    </row>
    <row r="108253" spans="1:1" x14ac:dyDescent="0.3">
      <c r="A108253" t="s">
        <v>108325</v>
      </c>
    </row>
    <row r="108254" spans="1:1" x14ac:dyDescent="0.3">
      <c r="A108254" t="s">
        <v>108326</v>
      </c>
    </row>
    <row r="108255" spans="1:1" x14ac:dyDescent="0.3">
      <c r="A108255" t="s">
        <v>108327</v>
      </c>
    </row>
    <row r="108256" spans="1:1" x14ac:dyDescent="0.3">
      <c r="A108256" t="s">
        <v>108328</v>
      </c>
    </row>
    <row r="108257" spans="1:1" x14ac:dyDescent="0.3">
      <c r="A108257" t="s">
        <v>108329</v>
      </c>
    </row>
    <row r="108258" spans="1:1" x14ac:dyDescent="0.3">
      <c r="A108258" t="s">
        <v>108330</v>
      </c>
    </row>
    <row r="108259" spans="1:1" x14ac:dyDescent="0.3">
      <c r="A108259" t="s">
        <v>108331</v>
      </c>
    </row>
    <row r="108260" spans="1:1" x14ac:dyDescent="0.3">
      <c r="A108260" t="s">
        <v>108332</v>
      </c>
    </row>
    <row r="108261" spans="1:1" x14ac:dyDescent="0.3">
      <c r="A108261" t="s">
        <v>108333</v>
      </c>
    </row>
    <row r="108262" spans="1:1" x14ac:dyDescent="0.3">
      <c r="A108262" t="s">
        <v>108334</v>
      </c>
    </row>
    <row r="108263" spans="1:1" x14ac:dyDescent="0.3">
      <c r="A108263" t="s">
        <v>108335</v>
      </c>
    </row>
    <row r="108264" spans="1:1" x14ac:dyDescent="0.3">
      <c r="A108264" t="s">
        <v>108336</v>
      </c>
    </row>
    <row r="108265" spans="1:1" x14ac:dyDescent="0.3">
      <c r="A108265" t="s">
        <v>108337</v>
      </c>
    </row>
    <row r="108266" spans="1:1" x14ac:dyDescent="0.3">
      <c r="A108266" t="s">
        <v>108338</v>
      </c>
    </row>
    <row r="108267" spans="1:1" x14ac:dyDescent="0.3">
      <c r="A108267" t="s">
        <v>108339</v>
      </c>
    </row>
    <row r="108268" spans="1:1" x14ac:dyDescent="0.3">
      <c r="A108268" t="s">
        <v>108340</v>
      </c>
    </row>
    <row r="108269" spans="1:1" x14ac:dyDescent="0.3">
      <c r="A108269" t="s">
        <v>108341</v>
      </c>
    </row>
    <row r="108270" spans="1:1" x14ac:dyDescent="0.3">
      <c r="A108270" t="s">
        <v>108342</v>
      </c>
    </row>
    <row r="108271" spans="1:1" x14ac:dyDescent="0.3">
      <c r="A108271" t="s">
        <v>108343</v>
      </c>
    </row>
    <row r="108272" spans="1:1" x14ac:dyDescent="0.3">
      <c r="A108272" t="s">
        <v>108344</v>
      </c>
    </row>
    <row r="108273" spans="1:1" x14ac:dyDescent="0.3">
      <c r="A108273" t="s">
        <v>108345</v>
      </c>
    </row>
    <row r="108274" spans="1:1" x14ac:dyDescent="0.3">
      <c r="A108274" t="s">
        <v>108346</v>
      </c>
    </row>
    <row r="108275" spans="1:1" x14ac:dyDescent="0.3">
      <c r="A108275" t="s">
        <v>108347</v>
      </c>
    </row>
    <row r="108276" spans="1:1" x14ac:dyDescent="0.3">
      <c r="A108276" t="s">
        <v>108348</v>
      </c>
    </row>
    <row r="108277" spans="1:1" x14ac:dyDescent="0.3">
      <c r="A108277" t="s">
        <v>108349</v>
      </c>
    </row>
    <row r="108278" spans="1:1" x14ac:dyDescent="0.3">
      <c r="A108278" t="s">
        <v>108350</v>
      </c>
    </row>
    <row r="108279" spans="1:1" x14ac:dyDescent="0.3">
      <c r="A108279" t="s">
        <v>108351</v>
      </c>
    </row>
    <row r="108280" spans="1:1" x14ac:dyDescent="0.3">
      <c r="A108280" t="s">
        <v>108352</v>
      </c>
    </row>
    <row r="108281" spans="1:1" x14ac:dyDescent="0.3">
      <c r="A108281" t="s">
        <v>108353</v>
      </c>
    </row>
    <row r="108282" spans="1:1" x14ac:dyDescent="0.3">
      <c r="A108282" t="s">
        <v>108354</v>
      </c>
    </row>
    <row r="108283" spans="1:1" x14ac:dyDescent="0.3">
      <c r="A108283" t="s">
        <v>108355</v>
      </c>
    </row>
    <row r="108284" spans="1:1" x14ac:dyDescent="0.3">
      <c r="A108284" t="s">
        <v>108356</v>
      </c>
    </row>
    <row r="108285" spans="1:1" x14ac:dyDescent="0.3">
      <c r="A108285" t="s">
        <v>108357</v>
      </c>
    </row>
    <row r="108286" spans="1:1" x14ac:dyDescent="0.3">
      <c r="A108286" t="s">
        <v>108358</v>
      </c>
    </row>
    <row r="108287" spans="1:1" x14ac:dyDescent="0.3">
      <c r="A108287" t="s">
        <v>108359</v>
      </c>
    </row>
    <row r="108288" spans="1:1" x14ac:dyDescent="0.3">
      <c r="A108288" t="s">
        <v>108360</v>
      </c>
    </row>
    <row r="108289" spans="1:1" x14ac:dyDescent="0.3">
      <c r="A108289" t="s">
        <v>108361</v>
      </c>
    </row>
    <row r="108290" spans="1:1" x14ac:dyDescent="0.3">
      <c r="A108290" t="s">
        <v>108362</v>
      </c>
    </row>
    <row r="108291" spans="1:1" x14ac:dyDescent="0.3">
      <c r="A108291" t="s">
        <v>108363</v>
      </c>
    </row>
    <row r="108292" spans="1:1" x14ac:dyDescent="0.3">
      <c r="A108292" t="s">
        <v>108364</v>
      </c>
    </row>
    <row r="108293" spans="1:1" x14ac:dyDescent="0.3">
      <c r="A108293" t="s">
        <v>108365</v>
      </c>
    </row>
    <row r="108294" spans="1:1" x14ac:dyDescent="0.3">
      <c r="A108294" t="s">
        <v>108366</v>
      </c>
    </row>
    <row r="108295" spans="1:1" x14ac:dyDescent="0.3">
      <c r="A108295" t="s">
        <v>108367</v>
      </c>
    </row>
    <row r="108296" spans="1:1" x14ac:dyDescent="0.3">
      <c r="A108296" t="s">
        <v>108368</v>
      </c>
    </row>
    <row r="108297" spans="1:1" x14ac:dyDescent="0.3">
      <c r="A108297" t="s">
        <v>108369</v>
      </c>
    </row>
    <row r="108298" spans="1:1" x14ac:dyDescent="0.3">
      <c r="A108298" t="s">
        <v>108370</v>
      </c>
    </row>
    <row r="108299" spans="1:1" x14ac:dyDescent="0.3">
      <c r="A108299" t="s">
        <v>108371</v>
      </c>
    </row>
    <row r="108300" spans="1:1" x14ac:dyDescent="0.3">
      <c r="A108300" t="s">
        <v>108372</v>
      </c>
    </row>
    <row r="108301" spans="1:1" x14ac:dyDescent="0.3">
      <c r="A108301" t="s">
        <v>108373</v>
      </c>
    </row>
    <row r="108302" spans="1:1" x14ac:dyDescent="0.3">
      <c r="A108302" t="s">
        <v>108374</v>
      </c>
    </row>
    <row r="108303" spans="1:1" x14ac:dyDescent="0.3">
      <c r="A108303" t="s">
        <v>108375</v>
      </c>
    </row>
    <row r="108304" spans="1:1" x14ac:dyDescent="0.3">
      <c r="A108304" t="s">
        <v>108376</v>
      </c>
    </row>
    <row r="108305" spans="1:1" x14ac:dyDescent="0.3">
      <c r="A108305" t="s">
        <v>108377</v>
      </c>
    </row>
    <row r="108306" spans="1:1" x14ac:dyDescent="0.3">
      <c r="A108306" t="s">
        <v>108378</v>
      </c>
    </row>
    <row r="108307" spans="1:1" x14ac:dyDescent="0.3">
      <c r="A108307" t="s">
        <v>108379</v>
      </c>
    </row>
    <row r="108308" spans="1:1" x14ac:dyDescent="0.3">
      <c r="A108308" t="s">
        <v>108380</v>
      </c>
    </row>
    <row r="108309" spans="1:1" x14ac:dyDescent="0.3">
      <c r="A108309" t="s">
        <v>108381</v>
      </c>
    </row>
    <row r="108310" spans="1:1" x14ac:dyDescent="0.3">
      <c r="A108310" t="s">
        <v>108382</v>
      </c>
    </row>
    <row r="108311" spans="1:1" x14ac:dyDescent="0.3">
      <c r="A108311" t="s">
        <v>108383</v>
      </c>
    </row>
    <row r="108312" spans="1:1" x14ac:dyDescent="0.3">
      <c r="A108312" t="s">
        <v>108384</v>
      </c>
    </row>
    <row r="108313" spans="1:1" x14ac:dyDescent="0.3">
      <c r="A108313" t="s">
        <v>108385</v>
      </c>
    </row>
    <row r="108314" spans="1:1" x14ac:dyDescent="0.3">
      <c r="A108314" t="s">
        <v>108386</v>
      </c>
    </row>
    <row r="108315" spans="1:1" x14ac:dyDescent="0.3">
      <c r="A108315" t="s">
        <v>108387</v>
      </c>
    </row>
    <row r="108316" spans="1:1" x14ac:dyDescent="0.3">
      <c r="A108316" t="s">
        <v>108388</v>
      </c>
    </row>
    <row r="108317" spans="1:1" x14ac:dyDescent="0.3">
      <c r="A108317" t="s">
        <v>108389</v>
      </c>
    </row>
    <row r="108318" spans="1:1" x14ac:dyDescent="0.3">
      <c r="A108318" t="s">
        <v>108390</v>
      </c>
    </row>
    <row r="108319" spans="1:1" x14ac:dyDescent="0.3">
      <c r="A108319" t="s">
        <v>108391</v>
      </c>
    </row>
    <row r="108320" spans="1:1" x14ac:dyDescent="0.3">
      <c r="A108320" t="s">
        <v>108392</v>
      </c>
    </row>
    <row r="108321" spans="1:1" x14ac:dyDescent="0.3">
      <c r="A108321" t="s">
        <v>108393</v>
      </c>
    </row>
    <row r="108322" spans="1:1" x14ac:dyDescent="0.3">
      <c r="A108322" t="s">
        <v>108394</v>
      </c>
    </row>
    <row r="108323" spans="1:1" x14ac:dyDescent="0.3">
      <c r="A108323" t="s">
        <v>108395</v>
      </c>
    </row>
    <row r="108324" spans="1:1" x14ac:dyDescent="0.3">
      <c r="A108324" t="s">
        <v>108396</v>
      </c>
    </row>
    <row r="108325" spans="1:1" x14ac:dyDescent="0.3">
      <c r="A108325" t="s">
        <v>108397</v>
      </c>
    </row>
    <row r="108326" spans="1:1" x14ac:dyDescent="0.3">
      <c r="A108326" t="s">
        <v>108398</v>
      </c>
    </row>
    <row r="108327" spans="1:1" x14ac:dyDescent="0.3">
      <c r="A108327" t="s">
        <v>108399</v>
      </c>
    </row>
    <row r="108328" spans="1:1" x14ac:dyDescent="0.3">
      <c r="A108328" t="s">
        <v>108400</v>
      </c>
    </row>
    <row r="108329" spans="1:1" x14ac:dyDescent="0.3">
      <c r="A108329" t="s">
        <v>108401</v>
      </c>
    </row>
    <row r="108330" spans="1:1" x14ac:dyDescent="0.3">
      <c r="A108330" t="s">
        <v>108402</v>
      </c>
    </row>
    <row r="108331" spans="1:1" x14ac:dyDescent="0.3">
      <c r="A108331" t="s">
        <v>108403</v>
      </c>
    </row>
    <row r="108332" spans="1:1" x14ac:dyDescent="0.3">
      <c r="A108332" t="s">
        <v>108404</v>
      </c>
    </row>
    <row r="108333" spans="1:1" x14ac:dyDescent="0.3">
      <c r="A108333" t="s">
        <v>108405</v>
      </c>
    </row>
    <row r="108334" spans="1:1" x14ac:dyDescent="0.3">
      <c r="A108334" t="s">
        <v>108406</v>
      </c>
    </row>
    <row r="108335" spans="1:1" x14ac:dyDescent="0.3">
      <c r="A108335" t="s">
        <v>108407</v>
      </c>
    </row>
    <row r="108336" spans="1:1" x14ac:dyDescent="0.3">
      <c r="A108336" t="s">
        <v>108408</v>
      </c>
    </row>
    <row r="108337" spans="1:1" x14ac:dyDescent="0.3">
      <c r="A108337" t="s">
        <v>108409</v>
      </c>
    </row>
    <row r="108338" spans="1:1" x14ac:dyDescent="0.3">
      <c r="A108338" t="s">
        <v>108410</v>
      </c>
    </row>
    <row r="108339" spans="1:1" x14ac:dyDescent="0.3">
      <c r="A108339" t="s">
        <v>108411</v>
      </c>
    </row>
    <row r="108340" spans="1:1" x14ac:dyDescent="0.3">
      <c r="A108340" t="s">
        <v>108412</v>
      </c>
    </row>
    <row r="108341" spans="1:1" x14ac:dyDescent="0.3">
      <c r="A108341" t="s">
        <v>108413</v>
      </c>
    </row>
    <row r="108342" spans="1:1" x14ac:dyDescent="0.3">
      <c r="A108342" t="s">
        <v>108414</v>
      </c>
    </row>
    <row r="108343" spans="1:1" x14ac:dyDescent="0.3">
      <c r="A108343" t="s">
        <v>108415</v>
      </c>
    </row>
    <row r="108344" spans="1:1" x14ac:dyDescent="0.3">
      <c r="A108344" t="s">
        <v>108416</v>
      </c>
    </row>
    <row r="108345" spans="1:1" x14ac:dyDescent="0.3">
      <c r="A108345" t="s">
        <v>108417</v>
      </c>
    </row>
    <row r="108346" spans="1:1" x14ac:dyDescent="0.3">
      <c r="A108346" t="s">
        <v>108418</v>
      </c>
    </row>
    <row r="108347" spans="1:1" x14ac:dyDescent="0.3">
      <c r="A108347" t="s">
        <v>108419</v>
      </c>
    </row>
    <row r="108348" spans="1:1" x14ac:dyDescent="0.3">
      <c r="A108348" t="s">
        <v>108420</v>
      </c>
    </row>
    <row r="108349" spans="1:1" x14ac:dyDescent="0.3">
      <c r="A108349" t="s">
        <v>108421</v>
      </c>
    </row>
    <row r="108350" spans="1:1" x14ac:dyDescent="0.3">
      <c r="A108350" t="s">
        <v>108422</v>
      </c>
    </row>
    <row r="108351" spans="1:1" x14ac:dyDescent="0.3">
      <c r="A108351" t="s">
        <v>108423</v>
      </c>
    </row>
    <row r="108352" spans="1:1" x14ac:dyDescent="0.3">
      <c r="A108352" t="s">
        <v>108424</v>
      </c>
    </row>
    <row r="108353" spans="1:1" x14ac:dyDescent="0.3">
      <c r="A108353" t="s">
        <v>108425</v>
      </c>
    </row>
    <row r="108354" spans="1:1" x14ac:dyDescent="0.3">
      <c r="A108354" t="s">
        <v>108426</v>
      </c>
    </row>
    <row r="108355" spans="1:1" x14ac:dyDescent="0.3">
      <c r="A108355" t="s">
        <v>108427</v>
      </c>
    </row>
    <row r="108356" spans="1:1" x14ac:dyDescent="0.3">
      <c r="A108356" t="s">
        <v>108428</v>
      </c>
    </row>
    <row r="108357" spans="1:1" x14ac:dyDescent="0.3">
      <c r="A108357" t="s">
        <v>108429</v>
      </c>
    </row>
    <row r="108358" spans="1:1" x14ac:dyDescent="0.3">
      <c r="A108358" t="s">
        <v>108430</v>
      </c>
    </row>
    <row r="108359" spans="1:1" x14ac:dyDescent="0.3">
      <c r="A108359" t="s">
        <v>108431</v>
      </c>
    </row>
    <row r="108360" spans="1:1" x14ac:dyDescent="0.3">
      <c r="A108360" t="s">
        <v>108432</v>
      </c>
    </row>
    <row r="108361" spans="1:1" x14ac:dyDescent="0.3">
      <c r="A108361" t="s">
        <v>108433</v>
      </c>
    </row>
    <row r="108362" spans="1:1" x14ac:dyDescent="0.3">
      <c r="A108362" t="s">
        <v>108434</v>
      </c>
    </row>
    <row r="108363" spans="1:1" x14ac:dyDescent="0.3">
      <c r="A108363" t="s">
        <v>108435</v>
      </c>
    </row>
    <row r="108364" spans="1:1" x14ac:dyDescent="0.3">
      <c r="A108364" t="s">
        <v>108436</v>
      </c>
    </row>
    <row r="108365" spans="1:1" x14ac:dyDescent="0.3">
      <c r="A108365" t="s">
        <v>108437</v>
      </c>
    </row>
    <row r="108366" spans="1:1" x14ac:dyDescent="0.3">
      <c r="A108366" t="s">
        <v>108438</v>
      </c>
    </row>
    <row r="108367" spans="1:1" x14ac:dyDescent="0.3">
      <c r="A108367" t="s">
        <v>108439</v>
      </c>
    </row>
    <row r="108368" spans="1:1" x14ac:dyDescent="0.3">
      <c r="A108368" t="s">
        <v>108440</v>
      </c>
    </row>
    <row r="108369" spans="1:1" x14ac:dyDescent="0.3">
      <c r="A108369" t="s">
        <v>108441</v>
      </c>
    </row>
    <row r="108370" spans="1:1" x14ac:dyDescent="0.3">
      <c r="A108370" t="s">
        <v>108442</v>
      </c>
    </row>
    <row r="108371" spans="1:1" x14ac:dyDescent="0.3">
      <c r="A108371" t="s">
        <v>108443</v>
      </c>
    </row>
    <row r="108372" spans="1:1" x14ac:dyDescent="0.3">
      <c r="A108372" t="s">
        <v>108444</v>
      </c>
    </row>
    <row r="108373" spans="1:1" x14ac:dyDescent="0.3">
      <c r="A108373" t="s">
        <v>108445</v>
      </c>
    </row>
    <row r="108374" spans="1:1" x14ac:dyDescent="0.3">
      <c r="A108374" t="s">
        <v>108446</v>
      </c>
    </row>
    <row r="108375" spans="1:1" x14ac:dyDescent="0.3">
      <c r="A108375" t="s">
        <v>108447</v>
      </c>
    </row>
    <row r="108376" spans="1:1" x14ac:dyDescent="0.3">
      <c r="A108376" t="s">
        <v>108448</v>
      </c>
    </row>
    <row r="108377" spans="1:1" x14ac:dyDescent="0.3">
      <c r="A108377" t="s">
        <v>108449</v>
      </c>
    </row>
    <row r="108378" spans="1:1" x14ac:dyDescent="0.3">
      <c r="A108378" t="s">
        <v>108450</v>
      </c>
    </row>
    <row r="108379" spans="1:1" x14ac:dyDescent="0.3">
      <c r="A108379" t="s">
        <v>108451</v>
      </c>
    </row>
    <row r="108380" spans="1:1" x14ac:dyDescent="0.3">
      <c r="A108380" t="s">
        <v>108452</v>
      </c>
    </row>
    <row r="108381" spans="1:1" x14ac:dyDescent="0.3">
      <c r="A108381" t="s">
        <v>108453</v>
      </c>
    </row>
    <row r="108382" spans="1:1" x14ac:dyDescent="0.3">
      <c r="A108382" t="s">
        <v>108454</v>
      </c>
    </row>
    <row r="108383" spans="1:1" x14ac:dyDescent="0.3">
      <c r="A108383" t="s">
        <v>108455</v>
      </c>
    </row>
    <row r="108384" spans="1:1" x14ac:dyDescent="0.3">
      <c r="A108384" t="s">
        <v>108456</v>
      </c>
    </row>
    <row r="108385" spans="1:1" x14ac:dyDescent="0.3">
      <c r="A108385" t="s">
        <v>108457</v>
      </c>
    </row>
    <row r="108386" spans="1:1" x14ac:dyDescent="0.3">
      <c r="A108386" t="s">
        <v>108458</v>
      </c>
    </row>
    <row r="108387" spans="1:1" x14ac:dyDescent="0.3">
      <c r="A108387" t="s">
        <v>108459</v>
      </c>
    </row>
    <row r="108388" spans="1:1" x14ac:dyDescent="0.3">
      <c r="A108388" t="s">
        <v>108460</v>
      </c>
    </row>
    <row r="108389" spans="1:1" x14ac:dyDescent="0.3">
      <c r="A108389" t="s">
        <v>108461</v>
      </c>
    </row>
    <row r="108390" spans="1:1" x14ac:dyDescent="0.3">
      <c r="A108390" t="s">
        <v>108462</v>
      </c>
    </row>
    <row r="108391" spans="1:1" x14ac:dyDescent="0.3">
      <c r="A108391" t="s">
        <v>108463</v>
      </c>
    </row>
    <row r="108392" spans="1:1" x14ac:dyDescent="0.3">
      <c r="A108392" t="s">
        <v>108464</v>
      </c>
    </row>
    <row r="108393" spans="1:1" x14ac:dyDescent="0.3">
      <c r="A108393" t="s">
        <v>108465</v>
      </c>
    </row>
    <row r="108394" spans="1:1" x14ac:dyDescent="0.3">
      <c r="A108394" t="s">
        <v>108466</v>
      </c>
    </row>
    <row r="108395" spans="1:1" x14ac:dyDescent="0.3">
      <c r="A108395" t="s">
        <v>108467</v>
      </c>
    </row>
    <row r="108396" spans="1:1" x14ac:dyDescent="0.3">
      <c r="A108396" t="s">
        <v>108468</v>
      </c>
    </row>
    <row r="108397" spans="1:1" x14ac:dyDescent="0.3">
      <c r="A108397" t="s">
        <v>108469</v>
      </c>
    </row>
    <row r="108398" spans="1:1" x14ac:dyDescent="0.3">
      <c r="A108398" t="s">
        <v>108470</v>
      </c>
    </row>
    <row r="108399" spans="1:1" x14ac:dyDescent="0.3">
      <c r="A108399" t="s">
        <v>108471</v>
      </c>
    </row>
    <row r="108400" spans="1:1" x14ac:dyDescent="0.3">
      <c r="A108400" t="s">
        <v>108472</v>
      </c>
    </row>
    <row r="108401" spans="1:1" x14ac:dyDescent="0.3">
      <c r="A108401" t="s">
        <v>108473</v>
      </c>
    </row>
    <row r="108402" spans="1:1" x14ac:dyDescent="0.3">
      <c r="A108402" t="s">
        <v>108474</v>
      </c>
    </row>
    <row r="108403" spans="1:1" x14ac:dyDescent="0.3">
      <c r="A108403" t="s">
        <v>108475</v>
      </c>
    </row>
    <row r="108404" spans="1:1" x14ac:dyDescent="0.3">
      <c r="A108404" t="s">
        <v>108476</v>
      </c>
    </row>
    <row r="108405" spans="1:1" x14ac:dyDescent="0.3">
      <c r="A108405" t="s">
        <v>108477</v>
      </c>
    </row>
    <row r="108406" spans="1:1" x14ac:dyDescent="0.3">
      <c r="A108406" t="s">
        <v>108478</v>
      </c>
    </row>
    <row r="108407" spans="1:1" x14ac:dyDescent="0.3">
      <c r="A108407" t="s">
        <v>108479</v>
      </c>
    </row>
    <row r="108408" spans="1:1" x14ac:dyDescent="0.3">
      <c r="A108408" t="s">
        <v>108480</v>
      </c>
    </row>
    <row r="108409" spans="1:1" x14ac:dyDescent="0.3">
      <c r="A108409" t="s">
        <v>108481</v>
      </c>
    </row>
    <row r="108410" spans="1:1" x14ac:dyDescent="0.3">
      <c r="A108410" t="s">
        <v>108482</v>
      </c>
    </row>
    <row r="108411" spans="1:1" x14ac:dyDescent="0.3">
      <c r="A108411" t="s">
        <v>108483</v>
      </c>
    </row>
    <row r="108412" spans="1:1" x14ac:dyDescent="0.3">
      <c r="A108412" t="s">
        <v>108484</v>
      </c>
    </row>
    <row r="108413" spans="1:1" x14ac:dyDescent="0.3">
      <c r="A108413" t="s">
        <v>108485</v>
      </c>
    </row>
    <row r="108414" spans="1:1" x14ac:dyDescent="0.3">
      <c r="A108414" t="s">
        <v>108486</v>
      </c>
    </row>
    <row r="108415" spans="1:1" x14ac:dyDescent="0.3">
      <c r="A108415" t="s">
        <v>108487</v>
      </c>
    </row>
    <row r="108416" spans="1:1" x14ac:dyDescent="0.3">
      <c r="A108416" t="s">
        <v>108488</v>
      </c>
    </row>
    <row r="108417" spans="1:1" x14ac:dyDescent="0.3">
      <c r="A108417" t="s">
        <v>108489</v>
      </c>
    </row>
    <row r="108418" spans="1:1" x14ac:dyDescent="0.3">
      <c r="A108418" t="s">
        <v>108490</v>
      </c>
    </row>
    <row r="108419" spans="1:1" x14ac:dyDescent="0.3">
      <c r="A108419" t="s">
        <v>108491</v>
      </c>
    </row>
    <row r="108420" spans="1:1" x14ac:dyDescent="0.3">
      <c r="A108420" t="s">
        <v>108492</v>
      </c>
    </row>
    <row r="108421" spans="1:1" x14ac:dyDescent="0.3">
      <c r="A108421" t="s">
        <v>108493</v>
      </c>
    </row>
    <row r="108422" spans="1:1" x14ac:dyDescent="0.3">
      <c r="A108422" t="s">
        <v>108494</v>
      </c>
    </row>
    <row r="108423" spans="1:1" x14ac:dyDescent="0.3">
      <c r="A108423" t="s">
        <v>108495</v>
      </c>
    </row>
    <row r="108424" spans="1:1" x14ac:dyDescent="0.3">
      <c r="A108424" t="s">
        <v>108496</v>
      </c>
    </row>
    <row r="108425" spans="1:1" x14ac:dyDescent="0.3">
      <c r="A108425" t="s">
        <v>108497</v>
      </c>
    </row>
    <row r="108426" spans="1:1" x14ac:dyDescent="0.3">
      <c r="A108426" t="s">
        <v>108498</v>
      </c>
    </row>
    <row r="108427" spans="1:1" x14ac:dyDescent="0.3">
      <c r="A108427" t="s">
        <v>108499</v>
      </c>
    </row>
    <row r="108428" spans="1:1" x14ac:dyDescent="0.3">
      <c r="A108428" t="s">
        <v>108500</v>
      </c>
    </row>
    <row r="108429" spans="1:1" x14ac:dyDescent="0.3">
      <c r="A108429" t="s">
        <v>108501</v>
      </c>
    </row>
    <row r="108430" spans="1:1" x14ac:dyDescent="0.3">
      <c r="A108430" t="s">
        <v>108502</v>
      </c>
    </row>
    <row r="108431" spans="1:1" x14ac:dyDescent="0.3">
      <c r="A108431" t="s">
        <v>108503</v>
      </c>
    </row>
    <row r="108432" spans="1:1" x14ac:dyDescent="0.3">
      <c r="A108432" t="s">
        <v>108504</v>
      </c>
    </row>
    <row r="108433" spans="1:1" x14ac:dyDescent="0.3">
      <c r="A108433" t="s">
        <v>108505</v>
      </c>
    </row>
    <row r="108434" spans="1:1" x14ac:dyDescent="0.3">
      <c r="A108434" t="s">
        <v>108506</v>
      </c>
    </row>
    <row r="108435" spans="1:1" x14ac:dyDescent="0.3">
      <c r="A108435" t="s">
        <v>108507</v>
      </c>
    </row>
    <row r="108436" spans="1:1" x14ac:dyDescent="0.3">
      <c r="A108436" t="s">
        <v>108508</v>
      </c>
    </row>
    <row r="108437" spans="1:1" x14ac:dyDescent="0.3">
      <c r="A108437" t="s">
        <v>108509</v>
      </c>
    </row>
    <row r="108438" spans="1:1" x14ac:dyDescent="0.3">
      <c r="A108438" t="s">
        <v>108510</v>
      </c>
    </row>
    <row r="108439" spans="1:1" x14ac:dyDescent="0.3">
      <c r="A108439" t="s">
        <v>108511</v>
      </c>
    </row>
    <row r="108440" spans="1:1" x14ac:dyDescent="0.3">
      <c r="A108440" t="s">
        <v>108512</v>
      </c>
    </row>
    <row r="108441" spans="1:1" x14ac:dyDescent="0.3">
      <c r="A108441" t="s">
        <v>108513</v>
      </c>
    </row>
    <row r="108442" spans="1:1" x14ac:dyDescent="0.3">
      <c r="A108442" t="s">
        <v>108514</v>
      </c>
    </row>
    <row r="108443" spans="1:1" x14ac:dyDescent="0.3">
      <c r="A108443" t="s">
        <v>108515</v>
      </c>
    </row>
    <row r="108444" spans="1:1" x14ac:dyDescent="0.3">
      <c r="A108444" t="s">
        <v>108516</v>
      </c>
    </row>
    <row r="108445" spans="1:1" x14ac:dyDescent="0.3">
      <c r="A108445" t="s">
        <v>108517</v>
      </c>
    </row>
    <row r="108446" spans="1:1" x14ac:dyDescent="0.3">
      <c r="A108446" t="s">
        <v>108518</v>
      </c>
    </row>
    <row r="108447" spans="1:1" x14ac:dyDescent="0.3">
      <c r="A108447" t="s">
        <v>108519</v>
      </c>
    </row>
    <row r="108448" spans="1:1" x14ac:dyDescent="0.3">
      <c r="A108448" t="s">
        <v>108520</v>
      </c>
    </row>
    <row r="108449" spans="1:1" x14ac:dyDescent="0.3">
      <c r="A108449" t="s">
        <v>108521</v>
      </c>
    </row>
    <row r="108450" spans="1:1" x14ac:dyDescent="0.3">
      <c r="A108450" t="s">
        <v>108522</v>
      </c>
    </row>
    <row r="108451" spans="1:1" x14ac:dyDescent="0.3">
      <c r="A108451" t="s">
        <v>108523</v>
      </c>
    </row>
    <row r="108452" spans="1:1" x14ac:dyDescent="0.3">
      <c r="A108452" t="s">
        <v>108524</v>
      </c>
    </row>
    <row r="108453" spans="1:1" x14ac:dyDescent="0.3">
      <c r="A108453" t="s">
        <v>108525</v>
      </c>
    </row>
    <row r="108454" spans="1:1" x14ac:dyDescent="0.3">
      <c r="A108454" t="s">
        <v>108526</v>
      </c>
    </row>
    <row r="108455" spans="1:1" x14ac:dyDescent="0.3">
      <c r="A108455" t="s">
        <v>108527</v>
      </c>
    </row>
    <row r="108456" spans="1:1" x14ac:dyDescent="0.3">
      <c r="A108456" t="s">
        <v>108528</v>
      </c>
    </row>
    <row r="108457" spans="1:1" x14ac:dyDescent="0.3">
      <c r="A108457" t="s">
        <v>108529</v>
      </c>
    </row>
    <row r="108458" spans="1:1" x14ac:dyDescent="0.3">
      <c r="A108458" t="s">
        <v>108530</v>
      </c>
    </row>
    <row r="108459" spans="1:1" x14ac:dyDescent="0.3">
      <c r="A108459" t="s">
        <v>108531</v>
      </c>
    </row>
    <row r="108460" spans="1:1" x14ac:dyDescent="0.3">
      <c r="A108460" t="s">
        <v>108532</v>
      </c>
    </row>
    <row r="108461" spans="1:1" x14ac:dyDescent="0.3">
      <c r="A108461" t="s">
        <v>108533</v>
      </c>
    </row>
    <row r="108462" spans="1:1" x14ac:dyDescent="0.3">
      <c r="A108462" t="s">
        <v>108534</v>
      </c>
    </row>
    <row r="108463" spans="1:1" x14ac:dyDescent="0.3">
      <c r="A108463" t="s">
        <v>108535</v>
      </c>
    </row>
    <row r="108464" spans="1:1" x14ac:dyDescent="0.3">
      <c r="A108464" t="s">
        <v>108536</v>
      </c>
    </row>
    <row r="108465" spans="1:1" x14ac:dyDescent="0.3">
      <c r="A108465" t="s">
        <v>108537</v>
      </c>
    </row>
    <row r="108466" spans="1:1" x14ac:dyDescent="0.3">
      <c r="A108466" t="s">
        <v>108538</v>
      </c>
    </row>
    <row r="108467" spans="1:1" x14ac:dyDescent="0.3">
      <c r="A108467" t="s">
        <v>108539</v>
      </c>
    </row>
    <row r="108468" spans="1:1" x14ac:dyDescent="0.3">
      <c r="A108468" t="s">
        <v>108540</v>
      </c>
    </row>
    <row r="108469" spans="1:1" x14ac:dyDescent="0.3">
      <c r="A108469" t="s">
        <v>108541</v>
      </c>
    </row>
    <row r="108470" spans="1:1" x14ac:dyDescent="0.3">
      <c r="A108470" t="s">
        <v>108542</v>
      </c>
    </row>
    <row r="108471" spans="1:1" x14ac:dyDescent="0.3">
      <c r="A108471" t="s">
        <v>108543</v>
      </c>
    </row>
    <row r="108472" spans="1:1" x14ac:dyDescent="0.3">
      <c r="A108472" t="s">
        <v>108544</v>
      </c>
    </row>
    <row r="108473" spans="1:1" x14ac:dyDescent="0.3">
      <c r="A108473" t="s">
        <v>108545</v>
      </c>
    </row>
    <row r="108474" spans="1:1" x14ac:dyDescent="0.3">
      <c r="A108474" t="s">
        <v>108546</v>
      </c>
    </row>
    <row r="108475" spans="1:1" x14ac:dyDescent="0.3">
      <c r="A108475" t="s">
        <v>108547</v>
      </c>
    </row>
    <row r="108476" spans="1:1" x14ac:dyDescent="0.3">
      <c r="A108476" t="s">
        <v>108548</v>
      </c>
    </row>
    <row r="108477" spans="1:1" x14ac:dyDescent="0.3">
      <c r="A108477" t="s">
        <v>108549</v>
      </c>
    </row>
    <row r="108478" spans="1:1" x14ac:dyDescent="0.3">
      <c r="A108478" t="s">
        <v>108550</v>
      </c>
    </row>
    <row r="108479" spans="1:1" x14ac:dyDescent="0.3">
      <c r="A108479" t="s">
        <v>108551</v>
      </c>
    </row>
    <row r="108480" spans="1:1" x14ac:dyDescent="0.3">
      <c r="A108480" t="s">
        <v>108552</v>
      </c>
    </row>
    <row r="108481" spans="1:1" x14ac:dyDescent="0.3">
      <c r="A108481" t="s">
        <v>108553</v>
      </c>
    </row>
    <row r="108482" spans="1:1" x14ac:dyDescent="0.3">
      <c r="A108482" t="s">
        <v>108554</v>
      </c>
    </row>
    <row r="108483" spans="1:1" x14ac:dyDescent="0.3">
      <c r="A108483" t="s">
        <v>108555</v>
      </c>
    </row>
    <row r="108484" spans="1:1" x14ac:dyDescent="0.3">
      <c r="A108484" t="s">
        <v>108556</v>
      </c>
    </row>
    <row r="108485" spans="1:1" x14ac:dyDescent="0.3">
      <c r="A108485" t="s">
        <v>108557</v>
      </c>
    </row>
    <row r="108486" spans="1:1" x14ac:dyDescent="0.3">
      <c r="A108486" t="s">
        <v>108558</v>
      </c>
    </row>
    <row r="108487" spans="1:1" x14ac:dyDescent="0.3">
      <c r="A108487" t="s">
        <v>108559</v>
      </c>
    </row>
    <row r="108488" spans="1:1" x14ac:dyDescent="0.3">
      <c r="A108488" t="s">
        <v>108560</v>
      </c>
    </row>
    <row r="108489" spans="1:1" x14ac:dyDescent="0.3">
      <c r="A108489" t="s">
        <v>108561</v>
      </c>
    </row>
    <row r="108490" spans="1:1" x14ac:dyDescent="0.3">
      <c r="A108490" t="s">
        <v>108562</v>
      </c>
    </row>
    <row r="108491" spans="1:1" x14ac:dyDescent="0.3">
      <c r="A108491" t="s">
        <v>108563</v>
      </c>
    </row>
    <row r="108492" spans="1:1" x14ac:dyDescent="0.3">
      <c r="A108492" t="s">
        <v>108564</v>
      </c>
    </row>
    <row r="108493" spans="1:1" x14ac:dyDescent="0.3">
      <c r="A108493" t="s">
        <v>108565</v>
      </c>
    </row>
    <row r="108494" spans="1:1" x14ac:dyDescent="0.3">
      <c r="A108494" t="s">
        <v>108566</v>
      </c>
    </row>
    <row r="108495" spans="1:1" x14ac:dyDescent="0.3">
      <c r="A108495" t="s">
        <v>108567</v>
      </c>
    </row>
    <row r="108496" spans="1:1" x14ac:dyDescent="0.3">
      <c r="A108496" t="s">
        <v>108568</v>
      </c>
    </row>
    <row r="108497" spans="1:1" x14ac:dyDescent="0.3">
      <c r="A108497" t="s">
        <v>108569</v>
      </c>
    </row>
    <row r="108498" spans="1:1" x14ac:dyDescent="0.3">
      <c r="A108498" t="s">
        <v>108570</v>
      </c>
    </row>
    <row r="108499" spans="1:1" x14ac:dyDescent="0.3">
      <c r="A108499" t="s">
        <v>108571</v>
      </c>
    </row>
    <row r="108500" spans="1:1" x14ac:dyDescent="0.3">
      <c r="A108500" t="s">
        <v>108572</v>
      </c>
    </row>
    <row r="108501" spans="1:1" x14ac:dyDescent="0.3">
      <c r="A108501" t="s">
        <v>108573</v>
      </c>
    </row>
    <row r="108502" spans="1:1" x14ac:dyDescent="0.3">
      <c r="A108502" t="s">
        <v>108574</v>
      </c>
    </row>
    <row r="108503" spans="1:1" x14ac:dyDescent="0.3">
      <c r="A108503" t="s">
        <v>108575</v>
      </c>
    </row>
    <row r="108504" spans="1:1" x14ac:dyDescent="0.3">
      <c r="A108504" t="s">
        <v>108576</v>
      </c>
    </row>
    <row r="108505" spans="1:1" x14ac:dyDescent="0.3">
      <c r="A108505" t="s">
        <v>108577</v>
      </c>
    </row>
    <row r="108506" spans="1:1" x14ac:dyDescent="0.3">
      <c r="A108506" t="s">
        <v>108578</v>
      </c>
    </row>
    <row r="108507" spans="1:1" x14ac:dyDescent="0.3">
      <c r="A108507" t="s">
        <v>108579</v>
      </c>
    </row>
    <row r="108508" spans="1:1" x14ac:dyDescent="0.3">
      <c r="A108508" t="s">
        <v>108580</v>
      </c>
    </row>
    <row r="108509" spans="1:1" x14ac:dyDescent="0.3">
      <c r="A108509" t="s">
        <v>108581</v>
      </c>
    </row>
    <row r="108510" spans="1:1" x14ac:dyDescent="0.3">
      <c r="A108510" t="s">
        <v>108582</v>
      </c>
    </row>
    <row r="108511" spans="1:1" x14ac:dyDescent="0.3">
      <c r="A108511" t="s">
        <v>108583</v>
      </c>
    </row>
    <row r="108512" spans="1:1" x14ac:dyDescent="0.3">
      <c r="A108512" t="s">
        <v>108584</v>
      </c>
    </row>
    <row r="108513" spans="1:1" x14ac:dyDescent="0.3">
      <c r="A108513" t="s">
        <v>108585</v>
      </c>
    </row>
    <row r="108514" spans="1:1" x14ac:dyDescent="0.3">
      <c r="A108514" t="s">
        <v>108586</v>
      </c>
    </row>
    <row r="108515" spans="1:1" x14ac:dyDescent="0.3">
      <c r="A108515" t="s">
        <v>108587</v>
      </c>
    </row>
    <row r="108516" spans="1:1" x14ac:dyDescent="0.3">
      <c r="A108516" t="s">
        <v>108588</v>
      </c>
    </row>
    <row r="108517" spans="1:1" x14ac:dyDescent="0.3">
      <c r="A108517" t="s">
        <v>108589</v>
      </c>
    </row>
    <row r="108518" spans="1:1" x14ac:dyDescent="0.3">
      <c r="A108518" t="s">
        <v>108590</v>
      </c>
    </row>
    <row r="108519" spans="1:1" x14ac:dyDescent="0.3">
      <c r="A108519" t="s">
        <v>108591</v>
      </c>
    </row>
    <row r="108520" spans="1:1" x14ac:dyDescent="0.3">
      <c r="A108520" t="s">
        <v>108592</v>
      </c>
    </row>
    <row r="108521" spans="1:1" x14ac:dyDescent="0.3">
      <c r="A108521" t="s">
        <v>108593</v>
      </c>
    </row>
    <row r="108522" spans="1:1" x14ac:dyDescent="0.3">
      <c r="A108522" t="s">
        <v>108594</v>
      </c>
    </row>
    <row r="108523" spans="1:1" x14ac:dyDescent="0.3">
      <c r="A108523" t="s">
        <v>108595</v>
      </c>
    </row>
    <row r="108524" spans="1:1" x14ac:dyDescent="0.3">
      <c r="A108524" t="s">
        <v>108596</v>
      </c>
    </row>
    <row r="108525" spans="1:1" x14ac:dyDescent="0.3">
      <c r="A108525" t="s">
        <v>108597</v>
      </c>
    </row>
    <row r="108526" spans="1:1" x14ac:dyDescent="0.3">
      <c r="A108526" t="s">
        <v>108598</v>
      </c>
    </row>
    <row r="108527" spans="1:1" x14ac:dyDescent="0.3">
      <c r="A108527" t="s">
        <v>108599</v>
      </c>
    </row>
    <row r="108528" spans="1:1" x14ac:dyDescent="0.3">
      <c r="A108528" t="s">
        <v>108600</v>
      </c>
    </row>
    <row r="108529" spans="1:1" x14ac:dyDescent="0.3">
      <c r="A108529" t="s">
        <v>108601</v>
      </c>
    </row>
    <row r="108530" spans="1:1" x14ac:dyDescent="0.3">
      <c r="A108530" t="s">
        <v>108602</v>
      </c>
    </row>
    <row r="108531" spans="1:1" x14ac:dyDescent="0.3">
      <c r="A108531" t="s">
        <v>108603</v>
      </c>
    </row>
    <row r="108532" spans="1:1" x14ac:dyDescent="0.3">
      <c r="A108532" t="s">
        <v>108604</v>
      </c>
    </row>
    <row r="108533" spans="1:1" x14ac:dyDescent="0.3">
      <c r="A108533" t="s">
        <v>108605</v>
      </c>
    </row>
    <row r="108534" spans="1:1" x14ac:dyDescent="0.3">
      <c r="A108534" t="s">
        <v>108606</v>
      </c>
    </row>
    <row r="108535" spans="1:1" x14ac:dyDescent="0.3">
      <c r="A108535" t="s">
        <v>108607</v>
      </c>
    </row>
    <row r="108536" spans="1:1" x14ac:dyDescent="0.3">
      <c r="A108536" t="s">
        <v>108608</v>
      </c>
    </row>
    <row r="108537" spans="1:1" x14ac:dyDescent="0.3">
      <c r="A108537" t="s">
        <v>108609</v>
      </c>
    </row>
    <row r="108538" spans="1:1" x14ac:dyDescent="0.3">
      <c r="A108538" t="s">
        <v>108610</v>
      </c>
    </row>
    <row r="108539" spans="1:1" x14ac:dyDescent="0.3">
      <c r="A108539" t="s">
        <v>108611</v>
      </c>
    </row>
    <row r="108540" spans="1:1" x14ac:dyDescent="0.3">
      <c r="A108540" t="s">
        <v>108612</v>
      </c>
    </row>
    <row r="108541" spans="1:1" x14ac:dyDescent="0.3">
      <c r="A108541" t="s">
        <v>108613</v>
      </c>
    </row>
    <row r="108542" spans="1:1" x14ac:dyDescent="0.3">
      <c r="A108542" t="s">
        <v>108614</v>
      </c>
    </row>
    <row r="108543" spans="1:1" x14ac:dyDescent="0.3">
      <c r="A108543" t="s">
        <v>108615</v>
      </c>
    </row>
    <row r="108544" spans="1:1" x14ac:dyDescent="0.3">
      <c r="A108544" t="s">
        <v>108616</v>
      </c>
    </row>
    <row r="108545" spans="1:1" x14ac:dyDescent="0.3">
      <c r="A108545" t="s">
        <v>108617</v>
      </c>
    </row>
    <row r="108546" spans="1:1" x14ac:dyDescent="0.3">
      <c r="A108546" t="s">
        <v>108618</v>
      </c>
    </row>
    <row r="108547" spans="1:1" x14ac:dyDescent="0.3">
      <c r="A108547" t="s">
        <v>108619</v>
      </c>
    </row>
    <row r="108548" spans="1:1" x14ac:dyDescent="0.3">
      <c r="A108548" t="s">
        <v>108620</v>
      </c>
    </row>
    <row r="108549" spans="1:1" x14ac:dyDescent="0.3">
      <c r="A108549" t="s">
        <v>108621</v>
      </c>
    </row>
    <row r="108550" spans="1:1" x14ac:dyDescent="0.3">
      <c r="A108550" t="s">
        <v>108622</v>
      </c>
    </row>
    <row r="108551" spans="1:1" x14ac:dyDescent="0.3">
      <c r="A108551" t="s">
        <v>108623</v>
      </c>
    </row>
    <row r="108552" spans="1:1" x14ac:dyDescent="0.3">
      <c r="A108552" t="s">
        <v>108624</v>
      </c>
    </row>
    <row r="108553" spans="1:1" x14ac:dyDescent="0.3">
      <c r="A108553" t="s">
        <v>108625</v>
      </c>
    </row>
    <row r="108554" spans="1:1" x14ac:dyDescent="0.3">
      <c r="A108554" t="s">
        <v>108626</v>
      </c>
    </row>
    <row r="108555" spans="1:1" x14ac:dyDescent="0.3">
      <c r="A108555" t="s">
        <v>108627</v>
      </c>
    </row>
    <row r="108556" spans="1:1" x14ac:dyDescent="0.3">
      <c r="A108556" t="s">
        <v>108628</v>
      </c>
    </row>
    <row r="108557" spans="1:1" x14ac:dyDescent="0.3">
      <c r="A108557" t="s">
        <v>108629</v>
      </c>
    </row>
    <row r="108558" spans="1:1" x14ac:dyDescent="0.3">
      <c r="A108558" t="s">
        <v>108630</v>
      </c>
    </row>
    <row r="108559" spans="1:1" x14ac:dyDescent="0.3">
      <c r="A108559" t="s">
        <v>108631</v>
      </c>
    </row>
    <row r="108560" spans="1:1" x14ac:dyDescent="0.3">
      <c r="A108560" t="s">
        <v>108632</v>
      </c>
    </row>
    <row r="108561" spans="1:1" x14ac:dyDescent="0.3">
      <c r="A108561" t="s">
        <v>108633</v>
      </c>
    </row>
    <row r="108562" spans="1:1" x14ac:dyDescent="0.3">
      <c r="A108562" t="s">
        <v>108634</v>
      </c>
    </row>
    <row r="108563" spans="1:1" x14ac:dyDescent="0.3">
      <c r="A108563" t="s">
        <v>108635</v>
      </c>
    </row>
    <row r="108564" spans="1:1" x14ac:dyDescent="0.3">
      <c r="A108564" t="s">
        <v>108636</v>
      </c>
    </row>
    <row r="108565" spans="1:1" x14ac:dyDescent="0.3">
      <c r="A108565" t="s">
        <v>108637</v>
      </c>
    </row>
    <row r="108566" spans="1:1" x14ac:dyDescent="0.3">
      <c r="A108566" t="s">
        <v>108638</v>
      </c>
    </row>
    <row r="108567" spans="1:1" x14ac:dyDescent="0.3">
      <c r="A108567" t="s">
        <v>108639</v>
      </c>
    </row>
    <row r="108568" spans="1:1" x14ac:dyDescent="0.3">
      <c r="A108568" t="s">
        <v>108640</v>
      </c>
    </row>
    <row r="108569" spans="1:1" x14ac:dyDescent="0.3">
      <c r="A108569" t="s">
        <v>108641</v>
      </c>
    </row>
    <row r="108570" spans="1:1" x14ac:dyDescent="0.3">
      <c r="A108570" t="s">
        <v>108642</v>
      </c>
    </row>
    <row r="108571" spans="1:1" x14ac:dyDescent="0.3">
      <c r="A108571" t="s">
        <v>108643</v>
      </c>
    </row>
    <row r="108572" spans="1:1" x14ac:dyDescent="0.3">
      <c r="A108572" t="s">
        <v>108644</v>
      </c>
    </row>
    <row r="108573" spans="1:1" x14ac:dyDescent="0.3">
      <c r="A108573" t="s">
        <v>108645</v>
      </c>
    </row>
    <row r="108574" spans="1:1" x14ac:dyDescent="0.3">
      <c r="A108574" t="s">
        <v>108646</v>
      </c>
    </row>
    <row r="108575" spans="1:1" x14ac:dyDescent="0.3">
      <c r="A108575" t="s">
        <v>108647</v>
      </c>
    </row>
    <row r="108576" spans="1:1" x14ac:dyDescent="0.3">
      <c r="A108576" t="s">
        <v>108648</v>
      </c>
    </row>
    <row r="108577" spans="1:1" x14ac:dyDescent="0.3">
      <c r="A108577" t="s">
        <v>108649</v>
      </c>
    </row>
    <row r="108578" spans="1:1" x14ac:dyDescent="0.3">
      <c r="A108578" t="s">
        <v>108650</v>
      </c>
    </row>
    <row r="108579" spans="1:1" x14ac:dyDescent="0.3">
      <c r="A108579" t="s">
        <v>108651</v>
      </c>
    </row>
    <row r="108580" spans="1:1" x14ac:dyDescent="0.3">
      <c r="A108580" t="s">
        <v>108652</v>
      </c>
    </row>
    <row r="108581" spans="1:1" x14ac:dyDescent="0.3">
      <c r="A108581" t="s">
        <v>108653</v>
      </c>
    </row>
    <row r="108582" spans="1:1" x14ac:dyDescent="0.3">
      <c r="A108582" t="s">
        <v>108654</v>
      </c>
    </row>
    <row r="108583" spans="1:1" x14ac:dyDescent="0.3">
      <c r="A108583" t="s">
        <v>108655</v>
      </c>
    </row>
    <row r="108584" spans="1:1" x14ac:dyDescent="0.3">
      <c r="A108584" t="s">
        <v>108656</v>
      </c>
    </row>
    <row r="108585" spans="1:1" x14ac:dyDescent="0.3">
      <c r="A108585" t="s">
        <v>108657</v>
      </c>
    </row>
    <row r="108586" spans="1:1" x14ac:dyDescent="0.3">
      <c r="A108586" t="s">
        <v>108658</v>
      </c>
    </row>
    <row r="108587" spans="1:1" x14ac:dyDescent="0.3">
      <c r="A108587" t="s">
        <v>108659</v>
      </c>
    </row>
    <row r="108588" spans="1:1" x14ac:dyDescent="0.3">
      <c r="A108588" t="s">
        <v>108660</v>
      </c>
    </row>
    <row r="108589" spans="1:1" x14ac:dyDescent="0.3">
      <c r="A108589" t="s">
        <v>108661</v>
      </c>
    </row>
    <row r="108590" spans="1:1" x14ac:dyDescent="0.3">
      <c r="A108590" t="s">
        <v>108662</v>
      </c>
    </row>
    <row r="108591" spans="1:1" x14ac:dyDescent="0.3">
      <c r="A108591" t="s">
        <v>108663</v>
      </c>
    </row>
    <row r="108592" spans="1:1" x14ac:dyDescent="0.3">
      <c r="A108592" t="s">
        <v>108664</v>
      </c>
    </row>
    <row r="108593" spans="1:1" x14ac:dyDescent="0.3">
      <c r="A108593" t="s">
        <v>108665</v>
      </c>
    </row>
    <row r="108594" spans="1:1" x14ac:dyDescent="0.3">
      <c r="A108594" t="s">
        <v>108666</v>
      </c>
    </row>
    <row r="108595" spans="1:1" x14ac:dyDescent="0.3">
      <c r="A108595" t="s">
        <v>108667</v>
      </c>
    </row>
    <row r="108596" spans="1:1" x14ac:dyDescent="0.3">
      <c r="A108596" t="s">
        <v>108668</v>
      </c>
    </row>
    <row r="108597" spans="1:1" x14ac:dyDescent="0.3">
      <c r="A108597" t="s">
        <v>108669</v>
      </c>
    </row>
    <row r="108598" spans="1:1" x14ac:dyDescent="0.3">
      <c r="A108598" t="s">
        <v>108670</v>
      </c>
    </row>
    <row r="108599" spans="1:1" x14ac:dyDescent="0.3">
      <c r="A108599" t="s">
        <v>108671</v>
      </c>
    </row>
    <row r="108600" spans="1:1" x14ac:dyDescent="0.3">
      <c r="A108600" t="s">
        <v>108672</v>
      </c>
    </row>
    <row r="108601" spans="1:1" x14ac:dyDescent="0.3">
      <c r="A108601" t="s">
        <v>108673</v>
      </c>
    </row>
    <row r="108602" spans="1:1" x14ac:dyDescent="0.3">
      <c r="A108602" t="s">
        <v>108674</v>
      </c>
    </row>
    <row r="108603" spans="1:1" x14ac:dyDescent="0.3">
      <c r="A108603" t="s">
        <v>108675</v>
      </c>
    </row>
    <row r="108604" spans="1:1" x14ac:dyDescent="0.3">
      <c r="A108604" t="s">
        <v>108676</v>
      </c>
    </row>
    <row r="108605" spans="1:1" x14ac:dyDescent="0.3">
      <c r="A108605" t="s">
        <v>108677</v>
      </c>
    </row>
    <row r="108606" spans="1:1" x14ac:dyDescent="0.3">
      <c r="A108606" t="s">
        <v>108678</v>
      </c>
    </row>
    <row r="108607" spans="1:1" x14ac:dyDescent="0.3">
      <c r="A108607" t="s">
        <v>108679</v>
      </c>
    </row>
    <row r="108608" spans="1:1" x14ac:dyDescent="0.3">
      <c r="A108608" t="s">
        <v>108680</v>
      </c>
    </row>
    <row r="108609" spans="1:1" x14ac:dyDescent="0.3">
      <c r="A108609" t="s">
        <v>108681</v>
      </c>
    </row>
    <row r="108610" spans="1:1" x14ac:dyDescent="0.3">
      <c r="A108610" t="s">
        <v>108682</v>
      </c>
    </row>
    <row r="108611" spans="1:1" x14ac:dyDescent="0.3">
      <c r="A108611" t="s">
        <v>108683</v>
      </c>
    </row>
    <row r="108612" spans="1:1" x14ac:dyDescent="0.3">
      <c r="A108612" t="s">
        <v>108684</v>
      </c>
    </row>
    <row r="108613" spans="1:1" x14ac:dyDescent="0.3">
      <c r="A108613" t="s">
        <v>108685</v>
      </c>
    </row>
    <row r="108614" spans="1:1" x14ac:dyDescent="0.3">
      <c r="A108614" t="s">
        <v>108686</v>
      </c>
    </row>
    <row r="108615" spans="1:1" x14ac:dyDescent="0.3">
      <c r="A108615" t="s">
        <v>108687</v>
      </c>
    </row>
    <row r="108616" spans="1:1" x14ac:dyDescent="0.3">
      <c r="A108616" t="s">
        <v>108688</v>
      </c>
    </row>
    <row r="108617" spans="1:1" x14ac:dyDescent="0.3">
      <c r="A108617" t="s">
        <v>108689</v>
      </c>
    </row>
    <row r="108618" spans="1:1" x14ac:dyDescent="0.3">
      <c r="A108618" t="s">
        <v>108690</v>
      </c>
    </row>
    <row r="108619" spans="1:1" x14ac:dyDescent="0.3">
      <c r="A108619" t="s">
        <v>108691</v>
      </c>
    </row>
    <row r="108620" spans="1:1" x14ac:dyDescent="0.3">
      <c r="A108620" t="s">
        <v>108692</v>
      </c>
    </row>
    <row r="108621" spans="1:1" x14ac:dyDescent="0.3">
      <c r="A108621" t="s">
        <v>108693</v>
      </c>
    </row>
    <row r="108622" spans="1:1" x14ac:dyDescent="0.3">
      <c r="A108622" t="s">
        <v>108694</v>
      </c>
    </row>
    <row r="108623" spans="1:1" x14ac:dyDescent="0.3">
      <c r="A108623" t="s">
        <v>108695</v>
      </c>
    </row>
    <row r="108624" spans="1:1" x14ac:dyDescent="0.3">
      <c r="A108624" t="s">
        <v>108696</v>
      </c>
    </row>
    <row r="108625" spans="1:1" x14ac:dyDescent="0.3">
      <c r="A108625" t="s">
        <v>108697</v>
      </c>
    </row>
    <row r="108626" spans="1:1" x14ac:dyDescent="0.3">
      <c r="A108626" t="s">
        <v>108698</v>
      </c>
    </row>
    <row r="108627" spans="1:1" x14ac:dyDescent="0.3">
      <c r="A108627" t="s">
        <v>108699</v>
      </c>
    </row>
    <row r="108628" spans="1:1" x14ac:dyDescent="0.3">
      <c r="A108628" t="s">
        <v>108700</v>
      </c>
    </row>
    <row r="108629" spans="1:1" x14ac:dyDescent="0.3">
      <c r="A108629" t="s">
        <v>108701</v>
      </c>
    </row>
    <row r="108630" spans="1:1" x14ac:dyDescent="0.3">
      <c r="A108630" t="s">
        <v>108702</v>
      </c>
    </row>
    <row r="108631" spans="1:1" x14ac:dyDescent="0.3">
      <c r="A108631" t="s">
        <v>108703</v>
      </c>
    </row>
    <row r="108632" spans="1:1" x14ac:dyDescent="0.3">
      <c r="A108632" t="s">
        <v>108704</v>
      </c>
    </row>
    <row r="108633" spans="1:1" x14ac:dyDescent="0.3">
      <c r="A108633" t="s">
        <v>108705</v>
      </c>
    </row>
    <row r="108634" spans="1:1" x14ac:dyDescent="0.3">
      <c r="A108634" t="s">
        <v>108706</v>
      </c>
    </row>
    <row r="108635" spans="1:1" x14ac:dyDescent="0.3">
      <c r="A108635" t="s">
        <v>108707</v>
      </c>
    </row>
    <row r="108636" spans="1:1" x14ac:dyDescent="0.3">
      <c r="A108636" t="s">
        <v>108708</v>
      </c>
    </row>
    <row r="108637" spans="1:1" x14ac:dyDescent="0.3">
      <c r="A108637" t="s">
        <v>108709</v>
      </c>
    </row>
    <row r="108638" spans="1:1" x14ac:dyDescent="0.3">
      <c r="A108638" t="s">
        <v>108710</v>
      </c>
    </row>
    <row r="108639" spans="1:1" x14ac:dyDescent="0.3">
      <c r="A108639" t="s">
        <v>108711</v>
      </c>
    </row>
    <row r="108640" spans="1:1" x14ac:dyDescent="0.3">
      <c r="A108640" t="s">
        <v>108712</v>
      </c>
    </row>
    <row r="108641" spans="1:1" x14ac:dyDescent="0.3">
      <c r="A108641" t="s">
        <v>108713</v>
      </c>
    </row>
    <row r="108642" spans="1:1" x14ac:dyDescent="0.3">
      <c r="A108642" t="s">
        <v>108714</v>
      </c>
    </row>
    <row r="108643" spans="1:1" x14ac:dyDescent="0.3">
      <c r="A108643" t="s">
        <v>108715</v>
      </c>
    </row>
    <row r="108644" spans="1:1" x14ac:dyDescent="0.3">
      <c r="A108644" t="s">
        <v>108716</v>
      </c>
    </row>
    <row r="108645" spans="1:1" x14ac:dyDescent="0.3">
      <c r="A108645" t="s">
        <v>108717</v>
      </c>
    </row>
    <row r="108646" spans="1:1" x14ac:dyDescent="0.3">
      <c r="A108646" t="s">
        <v>108718</v>
      </c>
    </row>
    <row r="108647" spans="1:1" x14ac:dyDescent="0.3">
      <c r="A108647" t="s">
        <v>108719</v>
      </c>
    </row>
    <row r="108648" spans="1:1" x14ac:dyDescent="0.3">
      <c r="A108648" t="s">
        <v>108720</v>
      </c>
    </row>
    <row r="108649" spans="1:1" x14ac:dyDescent="0.3">
      <c r="A108649" t="s">
        <v>108721</v>
      </c>
    </row>
    <row r="108650" spans="1:1" x14ac:dyDescent="0.3">
      <c r="A108650" t="s">
        <v>108722</v>
      </c>
    </row>
    <row r="108651" spans="1:1" x14ac:dyDescent="0.3">
      <c r="A108651" t="s">
        <v>108723</v>
      </c>
    </row>
    <row r="108652" spans="1:1" x14ac:dyDescent="0.3">
      <c r="A108652" t="s">
        <v>108724</v>
      </c>
    </row>
    <row r="108653" spans="1:1" x14ac:dyDescent="0.3">
      <c r="A108653" t="s">
        <v>108725</v>
      </c>
    </row>
    <row r="108654" spans="1:1" x14ac:dyDescent="0.3">
      <c r="A108654" t="s">
        <v>108726</v>
      </c>
    </row>
    <row r="108655" spans="1:1" x14ac:dyDescent="0.3">
      <c r="A108655" t="s">
        <v>108727</v>
      </c>
    </row>
    <row r="108656" spans="1:1" x14ac:dyDescent="0.3">
      <c r="A108656" t="s">
        <v>108728</v>
      </c>
    </row>
    <row r="108657" spans="1:1" x14ac:dyDescent="0.3">
      <c r="A108657" t="s">
        <v>108729</v>
      </c>
    </row>
    <row r="108658" spans="1:1" x14ac:dyDescent="0.3">
      <c r="A108658" t="s">
        <v>108730</v>
      </c>
    </row>
    <row r="108659" spans="1:1" x14ac:dyDescent="0.3">
      <c r="A108659" t="s">
        <v>108731</v>
      </c>
    </row>
    <row r="108660" spans="1:1" x14ac:dyDescent="0.3">
      <c r="A108660" t="s">
        <v>108732</v>
      </c>
    </row>
    <row r="108661" spans="1:1" x14ac:dyDescent="0.3">
      <c r="A108661" t="s">
        <v>108733</v>
      </c>
    </row>
    <row r="108662" spans="1:1" x14ac:dyDescent="0.3">
      <c r="A108662" t="s">
        <v>108734</v>
      </c>
    </row>
    <row r="108663" spans="1:1" x14ac:dyDescent="0.3">
      <c r="A108663" t="s">
        <v>108735</v>
      </c>
    </row>
    <row r="108664" spans="1:1" x14ac:dyDescent="0.3">
      <c r="A108664" t="s">
        <v>108736</v>
      </c>
    </row>
    <row r="108665" spans="1:1" x14ac:dyDescent="0.3">
      <c r="A108665" t="s">
        <v>108737</v>
      </c>
    </row>
    <row r="108666" spans="1:1" x14ac:dyDescent="0.3">
      <c r="A108666" t="s">
        <v>108738</v>
      </c>
    </row>
    <row r="108667" spans="1:1" x14ac:dyDescent="0.3">
      <c r="A108667" t="s">
        <v>108739</v>
      </c>
    </row>
    <row r="108668" spans="1:1" x14ac:dyDescent="0.3">
      <c r="A108668" t="s">
        <v>108740</v>
      </c>
    </row>
    <row r="108669" spans="1:1" x14ac:dyDescent="0.3">
      <c r="A108669" t="s">
        <v>108741</v>
      </c>
    </row>
    <row r="108670" spans="1:1" x14ac:dyDescent="0.3">
      <c r="A108670" t="s">
        <v>108742</v>
      </c>
    </row>
    <row r="108671" spans="1:1" x14ac:dyDescent="0.3">
      <c r="A108671" t="s">
        <v>108743</v>
      </c>
    </row>
    <row r="108672" spans="1:1" x14ac:dyDescent="0.3">
      <c r="A108672" t="s">
        <v>108744</v>
      </c>
    </row>
    <row r="108673" spans="1:1" x14ac:dyDescent="0.3">
      <c r="A108673" t="s">
        <v>108745</v>
      </c>
    </row>
    <row r="108674" spans="1:1" x14ac:dyDescent="0.3">
      <c r="A108674" t="s">
        <v>108746</v>
      </c>
    </row>
    <row r="108675" spans="1:1" x14ac:dyDescent="0.3">
      <c r="A108675" t="s">
        <v>108747</v>
      </c>
    </row>
    <row r="108676" spans="1:1" x14ac:dyDescent="0.3">
      <c r="A108676" t="s">
        <v>108748</v>
      </c>
    </row>
    <row r="108677" spans="1:1" x14ac:dyDescent="0.3">
      <c r="A108677" t="s">
        <v>108749</v>
      </c>
    </row>
    <row r="108678" spans="1:1" x14ac:dyDescent="0.3">
      <c r="A108678" t="s">
        <v>108750</v>
      </c>
    </row>
    <row r="108679" spans="1:1" x14ac:dyDescent="0.3">
      <c r="A108679" t="s">
        <v>108751</v>
      </c>
    </row>
    <row r="108680" spans="1:1" x14ac:dyDescent="0.3">
      <c r="A108680" t="s">
        <v>108752</v>
      </c>
    </row>
    <row r="108681" spans="1:1" x14ac:dyDescent="0.3">
      <c r="A108681" t="s">
        <v>108753</v>
      </c>
    </row>
    <row r="108682" spans="1:1" x14ac:dyDescent="0.3">
      <c r="A108682" t="s">
        <v>108754</v>
      </c>
    </row>
    <row r="108683" spans="1:1" x14ac:dyDescent="0.3">
      <c r="A108683" t="s">
        <v>108755</v>
      </c>
    </row>
    <row r="108684" spans="1:1" x14ac:dyDescent="0.3">
      <c r="A108684" t="s">
        <v>108756</v>
      </c>
    </row>
    <row r="108685" spans="1:1" x14ac:dyDescent="0.3">
      <c r="A108685" t="s">
        <v>108757</v>
      </c>
    </row>
    <row r="108686" spans="1:1" x14ac:dyDescent="0.3">
      <c r="A108686" t="s">
        <v>108758</v>
      </c>
    </row>
    <row r="108687" spans="1:1" x14ac:dyDescent="0.3">
      <c r="A108687" t="s">
        <v>108759</v>
      </c>
    </row>
    <row r="108688" spans="1:1" x14ac:dyDescent="0.3">
      <c r="A108688" t="s">
        <v>108760</v>
      </c>
    </row>
    <row r="108689" spans="1:1" x14ac:dyDescent="0.3">
      <c r="A108689" t="s">
        <v>108761</v>
      </c>
    </row>
    <row r="108690" spans="1:1" x14ac:dyDescent="0.3">
      <c r="A108690" t="s">
        <v>108762</v>
      </c>
    </row>
    <row r="108691" spans="1:1" x14ac:dyDescent="0.3">
      <c r="A108691" t="s">
        <v>108763</v>
      </c>
    </row>
    <row r="108692" spans="1:1" x14ac:dyDescent="0.3">
      <c r="A108692" t="s">
        <v>108764</v>
      </c>
    </row>
    <row r="108693" spans="1:1" x14ac:dyDescent="0.3">
      <c r="A108693" t="s">
        <v>108765</v>
      </c>
    </row>
    <row r="108694" spans="1:1" x14ac:dyDescent="0.3">
      <c r="A108694" t="s">
        <v>108766</v>
      </c>
    </row>
    <row r="108695" spans="1:1" x14ac:dyDescent="0.3">
      <c r="A108695" t="s">
        <v>108767</v>
      </c>
    </row>
    <row r="108696" spans="1:1" x14ac:dyDescent="0.3">
      <c r="A108696" t="s">
        <v>108768</v>
      </c>
    </row>
    <row r="108697" spans="1:1" x14ac:dyDescent="0.3">
      <c r="A108697" t="s">
        <v>108769</v>
      </c>
    </row>
    <row r="108698" spans="1:1" x14ac:dyDescent="0.3">
      <c r="A108698" t="s">
        <v>108770</v>
      </c>
    </row>
    <row r="108699" spans="1:1" x14ac:dyDescent="0.3">
      <c r="A108699" t="s">
        <v>108771</v>
      </c>
    </row>
    <row r="108700" spans="1:1" x14ac:dyDescent="0.3">
      <c r="A108700" t="s">
        <v>108772</v>
      </c>
    </row>
    <row r="108701" spans="1:1" x14ac:dyDescent="0.3">
      <c r="A108701" t="s">
        <v>108773</v>
      </c>
    </row>
    <row r="108702" spans="1:1" x14ac:dyDescent="0.3">
      <c r="A108702" t="s">
        <v>108774</v>
      </c>
    </row>
    <row r="108703" spans="1:1" x14ac:dyDescent="0.3">
      <c r="A108703" t="s">
        <v>108775</v>
      </c>
    </row>
    <row r="108704" spans="1:1" x14ac:dyDescent="0.3">
      <c r="A108704" t="s">
        <v>108776</v>
      </c>
    </row>
    <row r="108705" spans="1:1" x14ac:dyDescent="0.3">
      <c r="A108705" t="s">
        <v>108777</v>
      </c>
    </row>
    <row r="108706" spans="1:1" x14ac:dyDescent="0.3">
      <c r="A108706" t="s">
        <v>108778</v>
      </c>
    </row>
    <row r="108707" spans="1:1" x14ac:dyDescent="0.3">
      <c r="A108707" t="s">
        <v>108779</v>
      </c>
    </row>
    <row r="108708" spans="1:1" x14ac:dyDescent="0.3">
      <c r="A108708" t="s">
        <v>108780</v>
      </c>
    </row>
    <row r="108709" spans="1:1" x14ac:dyDescent="0.3">
      <c r="A108709" t="s">
        <v>108781</v>
      </c>
    </row>
    <row r="108710" spans="1:1" x14ac:dyDescent="0.3">
      <c r="A108710" t="s">
        <v>108782</v>
      </c>
    </row>
    <row r="108711" spans="1:1" x14ac:dyDescent="0.3">
      <c r="A108711" t="s">
        <v>108783</v>
      </c>
    </row>
    <row r="108712" spans="1:1" x14ac:dyDescent="0.3">
      <c r="A108712" t="s">
        <v>108784</v>
      </c>
    </row>
    <row r="108713" spans="1:1" x14ac:dyDescent="0.3">
      <c r="A108713" t="s">
        <v>108785</v>
      </c>
    </row>
    <row r="108714" spans="1:1" x14ac:dyDescent="0.3">
      <c r="A108714" t="s">
        <v>108786</v>
      </c>
    </row>
    <row r="108715" spans="1:1" x14ac:dyDescent="0.3">
      <c r="A108715" t="s">
        <v>108787</v>
      </c>
    </row>
    <row r="108716" spans="1:1" x14ac:dyDescent="0.3">
      <c r="A108716" t="s">
        <v>108788</v>
      </c>
    </row>
    <row r="108717" spans="1:1" x14ac:dyDescent="0.3">
      <c r="A108717" t="s">
        <v>108789</v>
      </c>
    </row>
    <row r="108718" spans="1:1" x14ac:dyDescent="0.3">
      <c r="A108718" t="s">
        <v>108790</v>
      </c>
    </row>
    <row r="108719" spans="1:1" x14ac:dyDescent="0.3">
      <c r="A108719" t="s">
        <v>108791</v>
      </c>
    </row>
    <row r="108720" spans="1:1" x14ac:dyDescent="0.3">
      <c r="A108720" t="s">
        <v>108792</v>
      </c>
    </row>
    <row r="108721" spans="1:1" x14ac:dyDescent="0.3">
      <c r="A108721" t="s">
        <v>108793</v>
      </c>
    </row>
    <row r="108722" spans="1:1" x14ac:dyDescent="0.3">
      <c r="A108722" t="s">
        <v>108794</v>
      </c>
    </row>
    <row r="108723" spans="1:1" x14ac:dyDescent="0.3">
      <c r="A108723" t="s">
        <v>108795</v>
      </c>
    </row>
    <row r="108724" spans="1:1" x14ac:dyDescent="0.3">
      <c r="A108724" t="s">
        <v>108796</v>
      </c>
    </row>
    <row r="108725" spans="1:1" x14ac:dyDescent="0.3">
      <c r="A108725" t="s">
        <v>108797</v>
      </c>
    </row>
    <row r="108726" spans="1:1" x14ac:dyDescent="0.3">
      <c r="A108726" t="s">
        <v>108798</v>
      </c>
    </row>
    <row r="108727" spans="1:1" x14ac:dyDescent="0.3">
      <c r="A108727" t="s">
        <v>108799</v>
      </c>
    </row>
    <row r="108728" spans="1:1" x14ac:dyDescent="0.3">
      <c r="A108728" t="s">
        <v>108800</v>
      </c>
    </row>
    <row r="108729" spans="1:1" x14ac:dyDescent="0.3">
      <c r="A108729" t="s">
        <v>108801</v>
      </c>
    </row>
    <row r="108730" spans="1:1" x14ac:dyDescent="0.3">
      <c r="A108730" t="s">
        <v>108802</v>
      </c>
    </row>
    <row r="108731" spans="1:1" x14ac:dyDescent="0.3">
      <c r="A108731" t="s">
        <v>108803</v>
      </c>
    </row>
    <row r="108732" spans="1:1" x14ac:dyDescent="0.3">
      <c r="A108732" t="s">
        <v>108804</v>
      </c>
    </row>
    <row r="108733" spans="1:1" x14ac:dyDescent="0.3">
      <c r="A108733" t="s">
        <v>108805</v>
      </c>
    </row>
    <row r="108734" spans="1:1" x14ac:dyDescent="0.3">
      <c r="A108734" t="s">
        <v>108806</v>
      </c>
    </row>
    <row r="108735" spans="1:1" x14ac:dyDescent="0.3">
      <c r="A108735" t="s">
        <v>108807</v>
      </c>
    </row>
    <row r="108736" spans="1:1" x14ac:dyDescent="0.3">
      <c r="A108736" t="s">
        <v>108808</v>
      </c>
    </row>
    <row r="108737" spans="1:1" x14ac:dyDescent="0.3">
      <c r="A108737" t="s">
        <v>108809</v>
      </c>
    </row>
    <row r="108738" spans="1:1" x14ac:dyDescent="0.3">
      <c r="A108738" t="s">
        <v>108810</v>
      </c>
    </row>
    <row r="108739" spans="1:1" x14ac:dyDescent="0.3">
      <c r="A108739" t="s">
        <v>108811</v>
      </c>
    </row>
    <row r="108740" spans="1:1" x14ac:dyDescent="0.3">
      <c r="A108740" t="s">
        <v>108812</v>
      </c>
    </row>
    <row r="108741" spans="1:1" x14ac:dyDescent="0.3">
      <c r="A108741" t="s">
        <v>108813</v>
      </c>
    </row>
    <row r="108742" spans="1:1" x14ac:dyDescent="0.3">
      <c r="A108742" t="s">
        <v>108814</v>
      </c>
    </row>
    <row r="108743" spans="1:1" x14ac:dyDescent="0.3">
      <c r="A108743" t="s">
        <v>108815</v>
      </c>
    </row>
    <row r="108744" spans="1:1" x14ac:dyDescent="0.3">
      <c r="A108744" t="s">
        <v>108816</v>
      </c>
    </row>
    <row r="108745" spans="1:1" x14ac:dyDescent="0.3">
      <c r="A108745" t="s">
        <v>108817</v>
      </c>
    </row>
    <row r="108746" spans="1:1" x14ac:dyDescent="0.3">
      <c r="A108746" t="s">
        <v>108818</v>
      </c>
    </row>
    <row r="108747" spans="1:1" x14ac:dyDescent="0.3">
      <c r="A108747" t="s">
        <v>108819</v>
      </c>
    </row>
    <row r="108748" spans="1:1" x14ac:dyDescent="0.3">
      <c r="A108748" t="s">
        <v>108820</v>
      </c>
    </row>
    <row r="108749" spans="1:1" x14ac:dyDescent="0.3">
      <c r="A108749" t="s">
        <v>108821</v>
      </c>
    </row>
    <row r="108750" spans="1:1" x14ac:dyDescent="0.3">
      <c r="A108750" t="s">
        <v>108822</v>
      </c>
    </row>
    <row r="108751" spans="1:1" x14ac:dyDescent="0.3">
      <c r="A108751" t="s">
        <v>108823</v>
      </c>
    </row>
    <row r="108752" spans="1:1" x14ac:dyDescent="0.3">
      <c r="A108752" t="s">
        <v>108824</v>
      </c>
    </row>
    <row r="108753" spans="1:1" x14ac:dyDescent="0.3">
      <c r="A108753" t="s">
        <v>108825</v>
      </c>
    </row>
    <row r="108754" spans="1:1" x14ac:dyDescent="0.3">
      <c r="A108754" t="s">
        <v>108826</v>
      </c>
    </row>
    <row r="108755" spans="1:1" x14ac:dyDescent="0.3">
      <c r="A108755" t="s">
        <v>108827</v>
      </c>
    </row>
    <row r="108756" spans="1:1" x14ac:dyDescent="0.3">
      <c r="A108756" t="s">
        <v>108828</v>
      </c>
    </row>
    <row r="108757" spans="1:1" x14ac:dyDescent="0.3">
      <c r="A108757" t="s">
        <v>108829</v>
      </c>
    </row>
    <row r="108758" spans="1:1" x14ac:dyDescent="0.3">
      <c r="A108758" t="s">
        <v>108830</v>
      </c>
    </row>
    <row r="108759" spans="1:1" x14ac:dyDescent="0.3">
      <c r="A108759" t="s">
        <v>108831</v>
      </c>
    </row>
    <row r="108760" spans="1:1" x14ac:dyDescent="0.3">
      <c r="A108760" t="s">
        <v>108832</v>
      </c>
    </row>
    <row r="108761" spans="1:1" x14ac:dyDescent="0.3">
      <c r="A108761" t="s">
        <v>108833</v>
      </c>
    </row>
    <row r="108762" spans="1:1" x14ac:dyDescent="0.3">
      <c r="A108762" t="s">
        <v>108834</v>
      </c>
    </row>
    <row r="108763" spans="1:1" x14ac:dyDescent="0.3">
      <c r="A108763" t="s">
        <v>108835</v>
      </c>
    </row>
    <row r="108764" spans="1:1" x14ac:dyDescent="0.3">
      <c r="A108764" t="s">
        <v>108836</v>
      </c>
    </row>
    <row r="108765" spans="1:1" x14ac:dyDescent="0.3">
      <c r="A108765" t="s">
        <v>108837</v>
      </c>
    </row>
    <row r="108766" spans="1:1" x14ac:dyDescent="0.3">
      <c r="A108766" t="s">
        <v>108838</v>
      </c>
    </row>
    <row r="108767" spans="1:1" x14ac:dyDescent="0.3">
      <c r="A108767" t="s">
        <v>108839</v>
      </c>
    </row>
    <row r="108768" spans="1:1" x14ac:dyDescent="0.3">
      <c r="A108768" t="s">
        <v>108840</v>
      </c>
    </row>
    <row r="108769" spans="1:1" x14ac:dyDescent="0.3">
      <c r="A108769" t="s">
        <v>108841</v>
      </c>
    </row>
    <row r="108770" spans="1:1" x14ac:dyDescent="0.3">
      <c r="A108770" t="s">
        <v>108842</v>
      </c>
    </row>
    <row r="108771" spans="1:1" x14ac:dyDescent="0.3">
      <c r="A108771" t="s">
        <v>108843</v>
      </c>
    </row>
    <row r="108772" spans="1:1" x14ac:dyDescent="0.3">
      <c r="A108772" t="s">
        <v>108844</v>
      </c>
    </row>
    <row r="108773" spans="1:1" x14ac:dyDescent="0.3">
      <c r="A108773" t="s">
        <v>108845</v>
      </c>
    </row>
    <row r="108774" spans="1:1" x14ac:dyDescent="0.3">
      <c r="A108774" t="s">
        <v>108846</v>
      </c>
    </row>
    <row r="108775" spans="1:1" x14ac:dyDescent="0.3">
      <c r="A108775" t="s">
        <v>108847</v>
      </c>
    </row>
    <row r="108776" spans="1:1" x14ac:dyDescent="0.3">
      <c r="A108776" t="s">
        <v>108848</v>
      </c>
    </row>
    <row r="108777" spans="1:1" x14ac:dyDescent="0.3">
      <c r="A108777" t="s">
        <v>108849</v>
      </c>
    </row>
    <row r="108778" spans="1:1" x14ac:dyDescent="0.3">
      <c r="A108778" t="s">
        <v>108850</v>
      </c>
    </row>
    <row r="108779" spans="1:1" x14ac:dyDescent="0.3">
      <c r="A108779" t="s">
        <v>108851</v>
      </c>
    </row>
    <row r="108780" spans="1:1" x14ac:dyDescent="0.3">
      <c r="A108780" t="s">
        <v>108852</v>
      </c>
    </row>
    <row r="108781" spans="1:1" x14ac:dyDescent="0.3">
      <c r="A108781" t="s">
        <v>108853</v>
      </c>
    </row>
    <row r="108782" spans="1:1" x14ac:dyDescent="0.3">
      <c r="A108782" t="s">
        <v>108854</v>
      </c>
    </row>
    <row r="108783" spans="1:1" x14ac:dyDescent="0.3">
      <c r="A108783" t="s">
        <v>108855</v>
      </c>
    </row>
    <row r="108784" spans="1:1" x14ac:dyDescent="0.3">
      <c r="A108784" t="s">
        <v>108856</v>
      </c>
    </row>
    <row r="108785" spans="1:1" x14ac:dyDescent="0.3">
      <c r="A108785" t="s">
        <v>108857</v>
      </c>
    </row>
    <row r="108786" spans="1:1" x14ac:dyDescent="0.3">
      <c r="A108786" t="s">
        <v>108858</v>
      </c>
    </row>
    <row r="108787" spans="1:1" x14ac:dyDescent="0.3">
      <c r="A108787" t="s">
        <v>108859</v>
      </c>
    </row>
    <row r="108788" spans="1:1" x14ac:dyDescent="0.3">
      <c r="A108788" t="s">
        <v>108860</v>
      </c>
    </row>
    <row r="108789" spans="1:1" x14ac:dyDescent="0.3">
      <c r="A108789" t="s">
        <v>108861</v>
      </c>
    </row>
    <row r="108790" spans="1:1" x14ac:dyDescent="0.3">
      <c r="A108790" t="s">
        <v>108862</v>
      </c>
    </row>
    <row r="108791" spans="1:1" x14ac:dyDescent="0.3">
      <c r="A108791" t="s">
        <v>108863</v>
      </c>
    </row>
    <row r="108792" spans="1:1" x14ac:dyDescent="0.3">
      <c r="A108792" t="s">
        <v>108864</v>
      </c>
    </row>
    <row r="108793" spans="1:1" x14ac:dyDescent="0.3">
      <c r="A108793" t="s">
        <v>108865</v>
      </c>
    </row>
    <row r="108794" spans="1:1" x14ac:dyDescent="0.3">
      <c r="A108794" t="s">
        <v>108866</v>
      </c>
    </row>
    <row r="108795" spans="1:1" x14ac:dyDescent="0.3">
      <c r="A108795" t="s">
        <v>108867</v>
      </c>
    </row>
    <row r="108796" spans="1:1" x14ac:dyDescent="0.3">
      <c r="A108796" t="s">
        <v>108868</v>
      </c>
    </row>
    <row r="108797" spans="1:1" x14ac:dyDescent="0.3">
      <c r="A108797" t="s">
        <v>108869</v>
      </c>
    </row>
    <row r="108798" spans="1:1" x14ac:dyDescent="0.3">
      <c r="A108798" t="s">
        <v>108870</v>
      </c>
    </row>
    <row r="108799" spans="1:1" x14ac:dyDescent="0.3">
      <c r="A108799" t="s">
        <v>108871</v>
      </c>
    </row>
    <row r="108800" spans="1:1" x14ac:dyDescent="0.3">
      <c r="A108800" t="s">
        <v>108872</v>
      </c>
    </row>
    <row r="108801" spans="1:1" x14ac:dyDescent="0.3">
      <c r="A108801" t="s">
        <v>108873</v>
      </c>
    </row>
    <row r="108802" spans="1:1" x14ac:dyDescent="0.3">
      <c r="A108802" t="s">
        <v>108874</v>
      </c>
    </row>
    <row r="108803" spans="1:1" x14ac:dyDescent="0.3">
      <c r="A108803" t="s">
        <v>108875</v>
      </c>
    </row>
    <row r="108804" spans="1:1" x14ac:dyDescent="0.3">
      <c r="A108804" t="s">
        <v>108876</v>
      </c>
    </row>
    <row r="108805" spans="1:1" x14ac:dyDescent="0.3">
      <c r="A108805" t="s">
        <v>108877</v>
      </c>
    </row>
    <row r="108806" spans="1:1" x14ac:dyDescent="0.3">
      <c r="A108806" t="s">
        <v>108878</v>
      </c>
    </row>
    <row r="108807" spans="1:1" x14ac:dyDescent="0.3">
      <c r="A108807" t="s">
        <v>108879</v>
      </c>
    </row>
    <row r="108808" spans="1:1" x14ac:dyDescent="0.3">
      <c r="A108808" t="s">
        <v>108880</v>
      </c>
    </row>
    <row r="108809" spans="1:1" x14ac:dyDescent="0.3">
      <c r="A108809" t="s">
        <v>108881</v>
      </c>
    </row>
    <row r="108810" spans="1:1" x14ac:dyDescent="0.3">
      <c r="A108810" t="s">
        <v>108882</v>
      </c>
    </row>
    <row r="108811" spans="1:1" x14ac:dyDescent="0.3">
      <c r="A108811" t="s">
        <v>108883</v>
      </c>
    </row>
    <row r="108812" spans="1:1" x14ac:dyDescent="0.3">
      <c r="A108812" t="s">
        <v>108884</v>
      </c>
    </row>
    <row r="108813" spans="1:1" x14ac:dyDescent="0.3">
      <c r="A108813" t="s">
        <v>108885</v>
      </c>
    </row>
    <row r="108814" spans="1:1" x14ac:dyDescent="0.3">
      <c r="A108814" t="s">
        <v>108886</v>
      </c>
    </row>
    <row r="108815" spans="1:1" x14ac:dyDescent="0.3">
      <c r="A108815" t="s">
        <v>108887</v>
      </c>
    </row>
    <row r="108816" spans="1:1" x14ac:dyDescent="0.3">
      <c r="A108816" t="s">
        <v>108888</v>
      </c>
    </row>
    <row r="108817" spans="1:1" x14ac:dyDescent="0.3">
      <c r="A108817" t="s">
        <v>108889</v>
      </c>
    </row>
    <row r="108818" spans="1:1" x14ac:dyDescent="0.3">
      <c r="A108818" t="s">
        <v>108890</v>
      </c>
    </row>
    <row r="108819" spans="1:1" x14ac:dyDescent="0.3">
      <c r="A108819" t="s">
        <v>108891</v>
      </c>
    </row>
    <row r="108820" spans="1:1" x14ac:dyDescent="0.3">
      <c r="A108820" t="s">
        <v>108892</v>
      </c>
    </row>
    <row r="108821" spans="1:1" x14ac:dyDescent="0.3">
      <c r="A108821" t="s">
        <v>108893</v>
      </c>
    </row>
    <row r="108822" spans="1:1" x14ac:dyDescent="0.3">
      <c r="A108822" t="s">
        <v>108894</v>
      </c>
    </row>
    <row r="108823" spans="1:1" x14ac:dyDescent="0.3">
      <c r="A108823" t="s">
        <v>108895</v>
      </c>
    </row>
    <row r="108824" spans="1:1" x14ac:dyDescent="0.3">
      <c r="A108824" t="s">
        <v>108896</v>
      </c>
    </row>
    <row r="108825" spans="1:1" x14ac:dyDescent="0.3">
      <c r="A108825" t="s">
        <v>108897</v>
      </c>
    </row>
    <row r="108826" spans="1:1" x14ac:dyDescent="0.3">
      <c r="A108826" t="s">
        <v>108898</v>
      </c>
    </row>
    <row r="108827" spans="1:1" x14ac:dyDescent="0.3">
      <c r="A108827" t="s">
        <v>108899</v>
      </c>
    </row>
    <row r="108828" spans="1:1" x14ac:dyDescent="0.3">
      <c r="A108828" t="s">
        <v>108900</v>
      </c>
    </row>
    <row r="108829" spans="1:1" x14ac:dyDescent="0.3">
      <c r="A108829" t="s">
        <v>108901</v>
      </c>
    </row>
    <row r="108830" spans="1:1" x14ac:dyDescent="0.3">
      <c r="A108830" t="s">
        <v>108902</v>
      </c>
    </row>
    <row r="108831" spans="1:1" x14ac:dyDescent="0.3">
      <c r="A108831" t="s">
        <v>108903</v>
      </c>
    </row>
    <row r="108832" spans="1:1" x14ac:dyDescent="0.3">
      <c r="A108832" t="s">
        <v>108904</v>
      </c>
    </row>
    <row r="108833" spans="1:1" x14ac:dyDescent="0.3">
      <c r="A108833" t="s">
        <v>108905</v>
      </c>
    </row>
    <row r="108834" spans="1:1" x14ac:dyDescent="0.3">
      <c r="A108834" t="s">
        <v>108906</v>
      </c>
    </row>
    <row r="108835" spans="1:1" x14ac:dyDescent="0.3">
      <c r="A108835" t="s">
        <v>108907</v>
      </c>
    </row>
    <row r="108836" spans="1:1" x14ac:dyDescent="0.3">
      <c r="A108836" t="s">
        <v>108908</v>
      </c>
    </row>
    <row r="108837" spans="1:1" x14ac:dyDescent="0.3">
      <c r="A108837" t="s">
        <v>108909</v>
      </c>
    </row>
    <row r="108838" spans="1:1" x14ac:dyDescent="0.3">
      <c r="A108838" t="s">
        <v>108910</v>
      </c>
    </row>
    <row r="108839" spans="1:1" x14ac:dyDescent="0.3">
      <c r="A108839" t="s">
        <v>108911</v>
      </c>
    </row>
    <row r="108840" spans="1:1" x14ac:dyDescent="0.3">
      <c r="A108840" t="s">
        <v>108912</v>
      </c>
    </row>
    <row r="108841" spans="1:1" x14ac:dyDescent="0.3">
      <c r="A108841" t="s">
        <v>108913</v>
      </c>
    </row>
    <row r="108842" spans="1:1" x14ac:dyDescent="0.3">
      <c r="A108842" t="s">
        <v>108914</v>
      </c>
    </row>
    <row r="108843" spans="1:1" x14ac:dyDescent="0.3">
      <c r="A108843" t="s">
        <v>108915</v>
      </c>
    </row>
    <row r="108844" spans="1:1" x14ac:dyDescent="0.3">
      <c r="A108844" t="s">
        <v>108916</v>
      </c>
    </row>
    <row r="108845" spans="1:1" x14ac:dyDescent="0.3">
      <c r="A108845" t="s">
        <v>108917</v>
      </c>
    </row>
    <row r="108846" spans="1:1" x14ac:dyDescent="0.3">
      <c r="A108846" t="s">
        <v>108918</v>
      </c>
    </row>
    <row r="108847" spans="1:1" x14ac:dyDescent="0.3">
      <c r="A108847" t="s">
        <v>108919</v>
      </c>
    </row>
    <row r="108848" spans="1:1" x14ac:dyDescent="0.3">
      <c r="A108848" t="s">
        <v>108920</v>
      </c>
    </row>
    <row r="108849" spans="1:1" x14ac:dyDescent="0.3">
      <c r="A108849" t="s">
        <v>108921</v>
      </c>
    </row>
    <row r="108850" spans="1:1" x14ac:dyDescent="0.3">
      <c r="A108850" t="s">
        <v>108922</v>
      </c>
    </row>
    <row r="108851" spans="1:1" x14ac:dyDescent="0.3">
      <c r="A108851" t="s">
        <v>108923</v>
      </c>
    </row>
    <row r="108852" spans="1:1" x14ac:dyDescent="0.3">
      <c r="A108852" t="s">
        <v>108924</v>
      </c>
    </row>
    <row r="108853" spans="1:1" x14ac:dyDescent="0.3">
      <c r="A108853" t="s">
        <v>108925</v>
      </c>
    </row>
    <row r="108854" spans="1:1" x14ac:dyDescent="0.3">
      <c r="A108854" t="s">
        <v>108926</v>
      </c>
    </row>
    <row r="108855" spans="1:1" x14ac:dyDescent="0.3">
      <c r="A108855" t="s">
        <v>108927</v>
      </c>
    </row>
    <row r="108856" spans="1:1" x14ac:dyDescent="0.3">
      <c r="A108856" t="s">
        <v>108928</v>
      </c>
    </row>
    <row r="108857" spans="1:1" x14ac:dyDescent="0.3">
      <c r="A108857" t="s">
        <v>108929</v>
      </c>
    </row>
    <row r="108858" spans="1:1" x14ac:dyDescent="0.3">
      <c r="A108858" t="s">
        <v>108930</v>
      </c>
    </row>
    <row r="108859" spans="1:1" x14ac:dyDescent="0.3">
      <c r="A108859" t="s">
        <v>108931</v>
      </c>
    </row>
    <row r="108860" spans="1:1" x14ac:dyDescent="0.3">
      <c r="A108860" t="s">
        <v>108932</v>
      </c>
    </row>
    <row r="108861" spans="1:1" x14ac:dyDescent="0.3">
      <c r="A108861" t="s">
        <v>108933</v>
      </c>
    </row>
    <row r="108862" spans="1:1" x14ac:dyDescent="0.3">
      <c r="A108862" t="s">
        <v>108934</v>
      </c>
    </row>
    <row r="108863" spans="1:1" x14ac:dyDescent="0.3">
      <c r="A108863" t="s">
        <v>108935</v>
      </c>
    </row>
    <row r="108864" spans="1:1" x14ac:dyDescent="0.3">
      <c r="A108864" t="s">
        <v>108936</v>
      </c>
    </row>
    <row r="108865" spans="1:1" x14ac:dyDescent="0.3">
      <c r="A108865" t="s">
        <v>108937</v>
      </c>
    </row>
    <row r="108866" spans="1:1" x14ac:dyDescent="0.3">
      <c r="A108866" t="s">
        <v>108938</v>
      </c>
    </row>
    <row r="108867" spans="1:1" x14ac:dyDescent="0.3">
      <c r="A108867" t="s">
        <v>108939</v>
      </c>
    </row>
    <row r="108868" spans="1:1" x14ac:dyDescent="0.3">
      <c r="A108868" t="s">
        <v>108940</v>
      </c>
    </row>
    <row r="108869" spans="1:1" x14ac:dyDescent="0.3">
      <c r="A108869" t="s">
        <v>108941</v>
      </c>
    </row>
    <row r="108870" spans="1:1" x14ac:dyDescent="0.3">
      <c r="A108870" t="s">
        <v>108942</v>
      </c>
    </row>
    <row r="108871" spans="1:1" x14ac:dyDescent="0.3">
      <c r="A108871" t="s">
        <v>108943</v>
      </c>
    </row>
    <row r="108872" spans="1:1" x14ac:dyDescent="0.3">
      <c r="A108872" t="s">
        <v>108944</v>
      </c>
    </row>
    <row r="108873" spans="1:1" x14ac:dyDescent="0.3">
      <c r="A108873" t="s">
        <v>108945</v>
      </c>
    </row>
    <row r="108874" spans="1:1" x14ac:dyDescent="0.3">
      <c r="A108874" t="s">
        <v>108946</v>
      </c>
    </row>
    <row r="108875" spans="1:1" x14ac:dyDescent="0.3">
      <c r="A108875" t="s">
        <v>108947</v>
      </c>
    </row>
    <row r="108876" spans="1:1" x14ac:dyDescent="0.3">
      <c r="A108876" t="s">
        <v>108948</v>
      </c>
    </row>
    <row r="108877" spans="1:1" x14ac:dyDescent="0.3">
      <c r="A108877" t="s">
        <v>108949</v>
      </c>
    </row>
    <row r="108878" spans="1:1" x14ac:dyDescent="0.3">
      <c r="A108878" t="s">
        <v>108950</v>
      </c>
    </row>
    <row r="108879" spans="1:1" x14ac:dyDescent="0.3">
      <c r="A108879" t="s">
        <v>108951</v>
      </c>
    </row>
    <row r="108880" spans="1:1" x14ac:dyDescent="0.3">
      <c r="A108880" t="s">
        <v>108952</v>
      </c>
    </row>
    <row r="108881" spans="1:1" x14ac:dyDescent="0.3">
      <c r="A108881" t="s">
        <v>108953</v>
      </c>
    </row>
    <row r="108882" spans="1:1" x14ac:dyDescent="0.3">
      <c r="A108882" t="s">
        <v>108954</v>
      </c>
    </row>
    <row r="108883" spans="1:1" x14ac:dyDescent="0.3">
      <c r="A108883" t="s">
        <v>108955</v>
      </c>
    </row>
    <row r="108884" spans="1:1" x14ac:dyDescent="0.3">
      <c r="A108884" t="s">
        <v>108956</v>
      </c>
    </row>
    <row r="108885" spans="1:1" x14ac:dyDescent="0.3">
      <c r="A108885" t="s">
        <v>108957</v>
      </c>
    </row>
    <row r="108886" spans="1:1" x14ac:dyDescent="0.3">
      <c r="A108886" t="s">
        <v>108958</v>
      </c>
    </row>
    <row r="108887" spans="1:1" x14ac:dyDescent="0.3">
      <c r="A108887" t="s">
        <v>108959</v>
      </c>
    </row>
    <row r="108888" spans="1:1" x14ac:dyDescent="0.3">
      <c r="A108888" t="s">
        <v>108960</v>
      </c>
    </row>
    <row r="108889" spans="1:1" x14ac:dyDescent="0.3">
      <c r="A108889" t="s">
        <v>108961</v>
      </c>
    </row>
    <row r="108890" spans="1:1" x14ac:dyDescent="0.3">
      <c r="A108890" t="s">
        <v>108962</v>
      </c>
    </row>
    <row r="108891" spans="1:1" x14ac:dyDescent="0.3">
      <c r="A108891" t="s">
        <v>108963</v>
      </c>
    </row>
    <row r="108892" spans="1:1" x14ac:dyDescent="0.3">
      <c r="A108892" t="s">
        <v>108964</v>
      </c>
    </row>
    <row r="108893" spans="1:1" x14ac:dyDescent="0.3">
      <c r="A108893" t="s">
        <v>108965</v>
      </c>
    </row>
    <row r="108894" spans="1:1" x14ac:dyDescent="0.3">
      <c r="A108894" t="s">
        <v>108966</v>
      </c>
    </row>
    <row r="108895" spans="1:1" x14ac:dyDescent="0.3">
      <c r="A108895" t="s">
        <v>108967</v>
      </c>
    </row>
    <row r="108896" spans="1:1" x14ac:dyDescent="0.3">
      <c r="A108896" t="s">
        <v>108968</v>
      </c>
    </row>
    <row r="108897" spans="1:1" x14ac:dyDescent="0.3">
      <c r="A108897" t="s">
        <v>108969</v>
      </c>
    </row>
    <row r="108898" spans="1:1" x14ac:dyDescent="0.3">
      <c r="A108898" t="s">
        <v>108970</v>
      </c>
    </row>
    <row r="108899" spans="1:1" x14ac:dyDescent="0.3">
      <c r="A108899" t="s">
        <v>108971</v>
      </c>
    </row>
    <row r="108900" spans="1:1" x14ac:dyDescent="0.3">
      <c r="A108900" t="s">
        <v>108972</v>
      </c>
    </row>
    <row r="108901" spans="1:1" x14ac:dyDescent="0.3">
      <c r="A108901" t="s">
        <v>108973</v>
      </c>
    </row>
    <row r="108902" spans="1:1" x14ac:dyDescent="0.3">
      <c r="A108902" t="s">
        <v>108974</v>
      </c>
    </row>
    <row r="108903" spans="1:1" x14ac:dyDescent="0.3">
      <c r="A108903" t="s">
        <v>108975</v>
      </c>
    </row>
    <row r="108904" spans="1:1" x14ac:dyDescent="0.3">
      <c r="A108904" t="s">
        <v>108976</v>
      </c>
    </row>
    <row r="108905" spans="1:1" x14ac:dyDescent="0.3">
      <c r="A108905" t="s">
        <v>108977</v>
      </c>
    </row>
    <row r="108906" spans="1:1" x14ac:dyDescent="0.3">
      <c r="A108906" t="s">
        <v>108978</v>
      </c>
    </row>
    <row r="108907" spans="1:1" x14ac:dyDescent="0.3">
      <c r="A108907" t="s">
        <v>108979</v>
      </c>
    </row>
    <row r="108908" spans="1:1" x14ac:dyDescent="0.3">
      <c r="A108908" t="s">
        <v>108980</v>
      </c>
    </row>
    <row r="108909" spans="1:1" x14ac:dyDescent="0.3">
      <c r="A108909" t="s">
        <v>108981</v>
      </c>
    </row>
    <row r="108910" spans="1:1" x14ac:dyDescent="0.3">
      <c r="A108910" t="s">
        <v>108982</v>
      </c>
    </row>
    <row r="108911" spans="1:1" x14ac:dyDescent="0.3">
      <c r="A108911" t="s">
        <v>108983</v>
      </c>
    </row>
    <row r="108912" spans="1:1" x14ac:dyDescent="0.3">
      <c r="A108912" t="s">
        <v>108984</v>
      </c>
    </row>
    <row r="108913" spans="1:1" x14ac:dyDescent="0.3">
      <c r="A108913" t="s">
        <v>108985</v>
      </c>
    </row>
    <row r="108914" spans="1:1" x14ac:dyDescent="0.3">
      <c r="A108914" t="s">
        <v>108986</v>
      </c>
    </row>
    <row r="108915" spans="1:1" x14ac:dyDescent="0.3">
      <c r="A108915" t="s">
        <v>108987</v>
      </c>
    </row>
    <row r="108916" spans="1:1" x14ac:dyDescent="0.3">
      <c r="A108916" t="s">
        <v>108988</v>
      </c>
    </row>
    <row r="108917" spans="1:1" x14ac:dyDescent="0.3">
      <c r="A108917" t="s">
        <v>108989</v>
      </c>
    </row>
    <row r="108918" spans="1:1" x14ac:dyDescent="0.3">
      <c r="A108918" t="s">
        <v>108990</v>
      </c>
    </row>
    <row r="108919" spans="1:1" x14ac:dyDescent="0.3">
      <c r="A108919" t="s">
        <v>108991</v>
      </c>
    </row>
    <row r="108920" spans="1:1" x14ac:dyDescent="0.3">
      <c r="A108920" t="s">
        <v>108992</v>
      </c>
    </row>
    <row r="108921" spans="1:1" x14ac:dyDescent="0.3">
      <c r="A108921" t="s">
        <v>108993</v>
      </c>
    </row>
    <row r="108922" spans="1:1" x14ac:dyDescent="0.3">
      <c r="A108922" t="s">
        <v>108994</v>
      </c>
    </row>
    <row r="108923" spans="1:1" x14ac:dyDescent="0.3">
      <c r="A108923" t="s">
        <v>108995</v>
      </c>
    </row>
    <row r="108924" spans="1:1" x14ac:dyDescent="0.3">
      <c r="A108924" t="s">
        <v>108996</v>
      </c>
    </row>
    <row r="108925" spans="1:1" x14ac:dyDescent="0.3">
      <c r="A108925" t="s">
        <v>108997</v>
      </c>
    </row>
    <row r="108926" spans="1:1" x14ac:dyDescent="0.3">
      <c r="A108926" t="s">
        <v>108998</v>
      </c>
    </row>
    <row r="108927" spans="1:1" x14ac:dyDescent="0.3">
      <c r="A108927" t="s">
        <v>108999</v>
      </c>
    </row>
    <row r="108928" spans="1:1" x14ac:dyDescent="0.3">
      <c r="A108928" t="s">
        <v>109000</v>
      </c>
    </row>
    <row r="108929" spans="1:1" x14ac:dyDescent="0.3">
      <c r="A108929" t="s">
        <v>109001</v>
      </c>
    </row>
    <row r="108930" spans="1:1" x14ac:dyDescent="0.3">
      <c r="A108930" t="s">
        <v>109002</v>
      </c>
    </row>
    <row r="108931" spans="1:1" x14ac:dyDescent="0.3">
      <c r="A108931" t="s">
        <v>109003</v>
      </c>
    </row>
    <row r="108932" spans="1:1" x14ac:dyDescent="0.3">
      <c r="A108932" t="s">
        <v>109004</v>
      </c>
    </row>
    <row r="108933" spans="1:1" x14ac:dyDescent="0.3">
      <c r="A108933" t="s">
        <v>109005</v>
      </c>
    </row>
    <row r="108934" spans="1:1" x14ac:dyDescent="0.3">
      <c r="A108934" t="s">
        <v>109006</v>
      </c>
    </row>
    <row r="108935" spans="1:1" x14ac:dyDescent="0.3">
      <c r="A108935" t="s">
        <v>109007</v>
      </c>
    </row>
    <row r="108936" spans="1:1" x14ac:dyDescent="0.3">
      <c r="A108936" t="s">
        <v>109008</v>
      </c>
    </row>
    <row r="108937" spans="1:1" x14ac:dyDescent="0.3">
      <c r="A108937" t="s">
        <v>109009</v>
      </c>
    </row>
    <row r="108938" spans="1:1" x14ac:dyDescent="0.3">
      <c r="A108938" t="s">
        <v>109010</v>
      </c>
    </row>
    <row r="108939" spans="1:1" x14ac:dyDescent="0.3">
      <c r="A108939" t="s">
        <v>109011</v>
      </c>
    </row>
    <row r="108940" spans="1:1" x14ac:dyDescent="0.3">
      <c r="A108940" t="s">
        <v>109012</v>
      </c>
    </row>
    <row r="108941" spans="1:1" x14ac:dyDescent="0.3">
      <c r="A108941" t="s">
        <v>109013</v>
      </c>
    </row>
    <row r="108942" spans="1:1" x14ac:dyDescent="0.3">
      <c r="A108942" t="s">
        <v>109014</v>
      </c>
    </row>
    <row r="108943" spans="1:1" x14ac:dyDescent="0.3">
      <c r="A108943" t="s">
        <v>109015</v>
      </c>
    </row>
    <row r="108944" spans="1:1" x14ac:dyDescent="0.3">
      <c r="A108944" t="s">
        <v>109016</v>
      </c>
    </row>
    <row r="108945" spans="1:1" x14ac:dyDescent="0.3">
      <c r="A108945" t="s">
        <v>109017</v>
      </c>
    </row>
    <row r="108946" spans="1:1" x14ac:dyDescent="0.3">
      <c r="A108946" t="s">
        <v>109018</v>
      </c>
    </row>
    <row r="108947" spans="1:1" x14ac:dyDescent="0.3">
      <c r="A108947" t="s">
        <v>109019</v>
      </c>
    </row>
    <row r="108948" spans="1:1" x14ac:dyDescent="0.3">
      <c r="A108948" t="s">
        <v>109020</v>
      </c>
    </row>
    <row r="108949" spans="1:1" x14ac:dyDescent="0.3">
      <c r="A108949" t="s">
        <v>109021</v>
      </c>
    </row>
    <row r="108950" spans="1:1" x14ac:dyDescent="0.3">
      <c r="A108950" t="s">
        <v>109022</v>
      </c>
    </row>
    <row r="108951" spans="1:1" x14ac:dyDescent="0.3">
      <c r="A108951" t="s">
        <v>109023</v>
      </c>
    </row>
    <row r="108952" spans="1:1" x14ac:dyDescent="0.3">
      <c r="A108952" t="s">
        <v>109024</v>
      </c>
    </row>
    <row r="108953" spans="1:1" x14ac:dyDescent="0.3">
      <c r="A108953" t="s">
        <v>109025</v>
      </c>
    </row>
    <row r="108954" spans="1:1" x14ac:dyDescent="0.3">
      <c r="A108954" t="s">
        <v>109026</v>
      </c>
    </row>
    <row r="108955" spans="1:1" x14ac:dyDescent="0.3">
      <c r="A108955" t="s">
        <v>109027</v>
      </c>
    </row>
    <row r="108956" spans="1:1" x14ac:dyDescent="0.3">
      <c r="A108956" t="s">
        <v>109028</v>
      </c>
    </row>
    <row r="108957" spans="1:1" x14ac:dyDescent="0.3">
      <c r="A108957" t="s">
        <v>109029</v>
      </c>
    </row>
    <row r="108958" spans="1:1" x14ac:dyDescent="0.3">
      <c r="A108958" t="s">
        <v>109030</v>
      </c>
    </row>
    <row r="108959" spans="1:1" x14ac:dyDescent="0.3">
      <c r="A108959" t="s">
        <v>109031</v>
      </c>
    </row>
    <row r="108960" spans="1:1" x14ac:dyDescent="0.3">
      <c r="A108960" t="s">
        <v>109032</v>
      </c>
    </row>
    <row r="108961" spans="1:1" x14ac:dyDescent="0.3">
      <c r="A108961" t="s">
        <v>109033</v>
      </c>
    </row>
    <row r="108962" spans="1:1" x14ac:dyDescent="0.3">
      <c r="A108962" t="s">
        <v>109034</v>
      </c>
    </row>
    <row r="108963" spans="1:1" x14ac:dyDescent="0.3">
      <c r="A108963" t="s">
        <v>109035</v>
      </c>
    </row>
    <row r="108964" spans="1:1" x14ac:dyDescent="0.3">
      <c r="A108964" t="s">
        <v>109036</v>
      </c>
    </row>
    <row r="108965" spans="1:1" x14ac:dyDescent="0.3">
      <c r="A108965" t="s">
        <v>109037</v>
      </c>
    </row>
    <row r="108966" spans="1:1" x14ac:dyDescent="0.3">
      <c r="A108966" t="s">
        <v>109038</v>
      </c>
    </row>
    <row r="108967" spans="1:1" x14ac:dyDescent="0.3">
      <c r="A108967" t="s">
        <v>109039</v>
      </c>
    </row>
    <row r="108968" spans="1:1" x14ac:dyDescent="0.3">
      <c r="A108968" t="s">
        <v>109040</v>
      </c>
    </row>
    <row r="108969" spans="1:1" x14ac:dyDescent="0.3">
      <c r="A108969" t="s">
        <v>109041</v>
      </c>
    </row>
    <row r="108970" spans="1:1" x14ac:dyDescent="0.3">
      <c r="A108970" t="s">
        <v>109042</v>
      </c>
    </row>
    <row r="108971" spans="1:1" x14ac:dyDescent="0.3">
      <c r="A108971" t="s">
        <v>109043</v>
      </c>
    </row>
    <row r="108972" spans="1:1" x14ac:dyDescent="0.3">
      <c r="A108972" t="s">
        <v>109044</v>
      </c>
    </row>
    <row r="108973" spans="1:1" x14ac:dyDescent="0.3">
      <c r="A108973" t="s">
        <v>109045</v>
      </c>
    </row>
    <row r="108974" spans="1:1" x14ac:dyDescent="0.3">
      <c r="A108974" t="s">
        <v>109046</v>
      </c>
    </row>
    <row r="108975" spans="1:1" x14ac:dyDescent="0.3">
      <c r="A108975" t="s">
        <v>109047</v>
      </c>
    </row>
    <row r="108976" spans="1:1" x14ac:dyDescent="0.3">
      <c r="A108976" t="s">
        <v>109048</v>
      </c>
    </row>
    <row r="108977" spans="1:1" x14ac:dyDescent="0.3">
      <c r="A108977" t="s">
        <v>109049</v>
      </c>
    </row>
    <row r="108978" spans="1:1" x14ac:dyDescent="0.3">
      <c r="A108978" t="s">
        <v>109050</v>
      </c>
    </row>
    <row r="108979" spans="1:1" x14ac:dyDescent="0.3">
      <c r="A108979" t="s">
        <v>109051</v>
      </c>
    </row>
    <row r="108980" spans="1:1" x14ac:dyDescent="0.3">
      <c r="A108980" t="s">
        <v>109052</v>
      </c>
    </row>
    <row r="108981" spans="1:1" x14ac:dyDescent="0.3">
      <c r="A108981" t="s">
        <v>109053</v>
      </c>
    </row>
    <row r="108982" spans="1:1" x14ac:dyDescent="0.3">
      <c r="A108982" t="s">
        <v>109054</v>
      </c>
    </row>
    <row r="108983" spans="1:1" x14ac:dyDescent="0.3">
      <c r="A108983" t="s">
        <v>109055</v>
      </c>
    </row>
    <row r="108984" spans="1:1" x14ac:dyDescent="0.3">
      <c r="A108984" t="s">
        <v>109056</v>
      </c>
    </row>
    <row r="108985" spans="1:1" x14ac:dyDescent="0.3">
      <c r="A108985" t="s">
        <v>109057</v>
      </c>
    </row>
    <row r="108986" spans="1:1" x14ac:dyDescent="0.3">
      <c r="A108986" t="s">
        <v>109058</v>
      </c>
    </row>
    <row r="108987" spans="1:1" x14ac:dyDescent="0.3">
      <c r="A108987" t="s">
        <v>109059</v>
      </c>
    </row>
    <row r="108988" spans="1:1" x14ac:dyDescent="0.3">
      <c r="A108988" t="s">
        <v>109060</v>
      </c>
    </row>
    <row r="108989" spans="1:1" x14ac:dyDescent="0.3">
      <c r="A108989" t="s">
        <v>109061</v>
      </c>
    </row>
    <row r="108990" spans="1:1" x14ac:dyDescent="0.3">
      <c r="A108990" t="s">
        <v>109062</v>
      </c>
    </row>
    <row r="108991" spans="1:1" x14ac:dyDescent="0.3">
      <c r="A108991" t="s">
        <v>109063</v>
      </c>
    </row>
    <row r="108992" spans="1:1" x14ac:dyDescent="0.3">
      <c r="A108992" t="s">
        <v>109064</v>
      </c>
    </row>
    <row r="108993" spans="1:1" x14ac:dyDescent="0.3">
      <c r="A108993" t="s">
        <v>109065</v>
      </c>
    </row>
    <row r="108994" spans="1:1" x14ac:dyDescent="0.3">
      <c r="A108994" t="s">
        <v>109066</v>
      </c>
    </row>
    <row r="108995" spans="1:1" x14ac:dyDescent="0.3">
      <c r="A108995" t="s">
        <v>109067</v>
      </c>
    </row>
    <row r="108996" spans="1:1" x14ac:dyDescent="0.3">
      <c r="A108996" t="s">
        <v>109068</v>
      </c>
    </row>
    <row r="108997" spans="1:1" x14ac:dyDescent="0.3">
      <c r="A108997" t="s">
        <v>109069</v>
      </c>
    </row>
    <row r="108998" spans="1:1" x14ac:dyDescent="0.3">
      <c r="A108998" t="s">
        <v>109070</v>
      </c>
    </row>
    <row r="108999" spans="1:1" x14ac:dyDescent="0.3">
      <c r="A108999" t="s">
        <v>109071</v>
      </c>
    </row>
    <row r="109000" spans="1:1" x14ac:dyDescent="0.3">
      <c r="A109000" t="s">
        <v>109072</v>
      </c>
    </row>
    <row r="109001" spans="1:1" x14ac:dyDescent="0.3">
      <c r="A109001" t="s">
        <v>109073</v>
      </c>
    </row>
    <row r="109002" spans="1:1" x14ac:dyDescent="0.3">
      <c r="A109002" t="s">
        <v>109074</v>
      </c>
    </row>
    <row r="109003" spans="1:1" x14ac:dyDescent="0.3">
      <c r="A109003" t="s">
        <v>109075</v>
      </c>
    </row>
    <row r="109004" spans="1:1" x14ac:dyDescent="0.3">
      <c r="A109004" t="s">
        <v>109076</v>
      </c>
    </row>
    <row r="109005" spans="1:1" x14ac:dyDescent="0.3">
      <c r="A109005" t="s">
        <v>109077</v>
      </c>
    </row>
    <row r="109006" spans="1:1" x14ac:dyDescent="0.3">
      <c r="A109006" t="s">
        <v>109078</v>
      </c>
    </row>
    <row r="109007" spans="1:1" x14ac:dyDescent="0.3">
      <c r="A109007" t="s">
        <v>109079</v>
      </c>
    </row>
    <row r="109008" spans="1:1" x14ac:dyDescent="0.3">
      <c r="A109008" t="s">
        <v>109080</v>
      </c>
    </row>
    <row r="109009" spans="1:1" x14ac:dyDescent="0.3">
      <c r="A109009" t="s">
        <v>109081</v>
      </c>
    </row>
    <row r="109010" spans="1:1" x14ac:dyDescent="0.3">
      <c r="A109010" t="s">
        <v>109082</v>
      </c>
    </row>
    <row r="109011" spans="1:1" x14ac:dyDescent="0.3">
      <c r="A109011" t="s">
        <v>109083</v>
      </c>
    </row>
    <row r="109012" spans="1:1" x14ac:dyDescent="0.3">
      <c r="A109012" t="s">
        <v>109084</v>
      </c>
    </row>
    <row r="109013" spans="1:1" x14ac:dyDescent="0.3">
      <c r="A109013" t="s">
        <v>109085</v>
      </c>
    </row>
    <row r="109014" spans="1:1" x14ac:dyDescent="0.3">
      <c r="A109014" t="s">
        <v>109086</v>
      </c>
    </row>
    <row r="109015" spans="1:1" x14ac:dyDescent="0.3">
      <c r="A109015" t="s">
        <v>109087</v>
      </c>
    </row>
    <row r="109016" spans="1:1" x14ac:dyDescent="0.3">
      <c r="A109016" t="s">
        <v>109088</v>
      </c>
    </row>
    <row r="109017" spans="1:1" x14ac:dyDescent="0.3">
      <c r="A109017" t="s">
        <v>109089</v>
      </c>
    </row>
    <row r="109018" spans="1:1" x14ac:dyDescent="0.3">
      <c r="A109018" t="s">
        <v>109090</v>
      </c>
    </row>
    <row r="109019" spans="1:1" x14ac:dyDescent="0.3">
      <c r="A109019" t="s">
        <v>109091</v>
      </c>
    </row>
    <row r="109020" spans="1:1" x14ac:dyDescent="0.3">
      <c r="A109020" t="s">
        <v>109092</v>
      </c>
    </row>
    <row r="109021" spans="1:1" x14ac:dyDescent="0.3">
      <c r="A109021" t="s">
        <v>109093</v>
      </c>
    </row>
    <row r="109022" spans="1:1" x14ac:dyDescent="0.3">
      <c r="A109022" t="s">
        <v>109094</v>
      </c>
    </row>
    <row r="109023" spans="1:1" x14ac:dyDescent="0.3">
      <c r="A109023" t="s">
        <v>109095</v>
      </c>
    </row>
    <row r="109024" spans="1:1" x14ac:dyDescent="0.3">
      <c r="A109024" t="s">
        <v>109096</v>
      </c>
    </row>
    <row r="109025" spans="1:1" x14ac:dyDescent="0.3">
      <c r="A109025" t="s">
        <v>109097</v>
      </c>
    </row>
    <row r="109026" spans="1:1" x14ac:dyDescent="0.3">
      <c r="A109026" t="s">
        <v>109098</v>
      </c>
    </row>
    <row r="109027" spans="1:1" x14ac:dyDescent="0.3">
      <c r="A109027" t="s">
        <v>109099</v>
      </c>
    </row>
    <row r="109028" spans="1:1" x14ac:dyDescent="0.3">
      <c r="A109028" t="s">
        <v>109100</v>
      </c>
    </row>
    <row r="109029" spans="1:1" x14ac:dyDescent="0.3">
      <c r="A109029" t="s">
        <v>109101</v>
      </c>
    </row>
    <row r="109030" spans="1:1" x14ac:dyDescent="0.3">
      <c r="A109030" t="s">
        <v>109102</v>
      </c>
    </row>
    <row r="109031" spans="1:1" x14ac:dyDescent="0.3">
      <c r="A109031" t="s">
        <v>109103</v>
      </c>
    </row>
    <row r="109032" spans="1:1" x14ac:dyDescent="0.3">
      <c r="A109032" t="s">
        <v>109104</v>
      </c>
    </row>
    <row r="109033" spans="1:1" x14ac:dyDescent="0.3">
      <c r="A109033" t="s">
        <v>109105</v>
      </c>
    </row>
    <row r="109034" spans="1:1" x14ac:dyDescent="0.3">
      <c r="A109034" t="s">
        <v>109106</v>
      </c>
    </row>
    <row r="109035" spans="1:1" x14ac:dyDescent="0.3">
      <c r="A109035" t="s">
        <v>109107</v>
      </c>
    </row>
    <row r="109036" spans="1:1" x14ac:dyDescent="0.3">
      <c r="A109036" t="s">
        <v>109108</v>
      </c>
    </row>
    <row r="109037" spans="1:1" x14ac:dyDescent="0.3">
      <c r="A109037" t="s">
        <v>109109</v>
      </c>
    </row>
    <row r="109038" spans="1:1" x14ac:dyDescent="0.3">
      <c r="A109038" t="s">
        <v>109110</v>
      </c>
    </row>
    <row r="109039" spans="1:1" x14ac:dyDescent="0.3">
      <c r="A109039" t="s">
        <v>109111</v>
      </c>
    </row>
    <row r="109040" spans="1:1" x14ac:dyDescent="0.3">
      <c r="A109040" t="s">
        <v>109112</v>
      </c>
    </row>
    <row r="109041" spans="1:1" x14ac:dyDescent="0.3">
      <c r="A109041" t="s">
        <v>109113</v>
      </c>
    </row>
    <row r="109042" spans="1:1" x14ac:dyDescent="0.3">
      <c r="A109042" t="s">
        <v>109114</v>
      </c>
    </row>
    <row r="109043" spans="1:1" x14ac:dyDescent="0.3">
      <c r="A109043" t="s">
        <v>109115</v>
      </c>
    </row>
    <row r="109044" spans="1:1" x14ac:dyDescent="0.3">
      <c r="A109044" t="s">
        <v>109116</v>
      </c>
    </row>
    <row r="109045" spans="1:1" x14ac:dyDescent="0.3">
      <c r="A109045" t="s">
        <v>109117</v>
      </c>
    </row>
    <row r="109046" spans="1:1" x14ac:dyDescent="0.3">
      <c r="A109046" t="s">
        <v>109118</v>
      </c>
    </row>
    <row r="109047" spans="1:1" x14ac:dyDescent="0.3">
      <c r="A109047" t="s">
        <v>109119</v>
      </c>
    </row>
    <row r="109048" spans="1:1" x14ac:dyDescent="0.3">
      <c r="A109048" t="s">
        <v>109120</v>
      </c>
    </row>
    <row r="109049" spans="1:1" x14ac:dyDescent="0.3">
      <c r="A109049" t="s">
        <v>109121</v>
      </c>
    </row>
    <row r="109050" spans="1:1" x14ac:dyDescent="0.3">
      <c r="A109050" t="s">
        <v>109122</v>
      </c>
    </row>
    <row r="109051" spans="1:1" x14ac:dyDescent="0.3">
      <c r="A109051" t="s">
        <v>109123</v>
      </c>
    </row>
    <row r="109052" spans="1:1" x14ac:dyDescent="0.3">
      <c r="A109052" t="s">
        <v>109124</v>
      </c>
    </row>
    <row r="109053" spans="1:1" x14ac:dyDescent="0.3">
      <c r="A109053" t="s">
        <v>109125</v>
      </c>
    </row>
    <row r="109054" spans="1:1" x14ac:dyDescent="0.3">
      <c r="A109054" t="s">
        <v>109126</v>
      </c>
    </row>
    <row r="109055" spans="1:1" x14ac:dyDescent="0.3">
      <c r="A109055" t="s">
        <v>109127</v>
      </c>
    </row>
    <row r="109056" spans="1:1" x14ac:dyDescent="0.3">
      <c r="A109056" t="s">
        <v>109128</v>
      </c>
    </row>
    <row r="109057" spans="1:1" x14ac:dyDescent="0.3">
      <c r="A109057" t="s">
        <v>109129</v>
      </c>
    </row>
    <row r="109058" spans="1:1" x14ac:dyDescent="0.3">
      <c r="A109058" t="s">
        <v>109130</v>
      </c>
    </row>
    <row r="109059" spans="1:1" x14ac:dyDescent="0.3">
      <c r="A109059" t="s">
        <v>109131</v>
      </c>
    </row>
    <row r="109060" spans="1:1" x14ac:dyDescent="0.3">
      <c r="A109060" t="s">
        <v>109132</v>
      </c>
    </row>
    <row r="109061" spans="1:1" x14ac:dyDescent="0.3">
      <c r="A109061" t="s">
        <v>109133</v>
      </c>
    </row>
    <row r="109062" spans="1:1" x14ac:dyDescent="0.3">
      <c r="A109062" t="s">
        <v>109134</v>
      </c>
    </row>
    <row r="109063" spans="1:1" x14ac:dyDescent="0.3">
      <c r="A109063" t="s">
        <v>109135</v>
      </c>
    </row>
    <row r="109064" spans="1:1" x14ac:dyDescent="0.3">
      <c r="A109064" t="s">
        <v>109136</v>
      </c>
    </row>
    <row r="109065" spans="1:1" x14ac:dyDescent="0.3">
      <c r="A109065" t="s">
        <v>109137</v>
      </c>
    </row>
    <row r="109066" spans="1:1" x14ac:dyDescent="0.3">
      <c r="A109066" t="s">
        <v>109138</v>
      </c>
    </row>
    <row r="109067" spans="1:1" x14ac:dyDescent="0.3">
      <c r="A109067" t="s">
        <v>109139</v>
      </c>
    </row>
    <row r="109068" spans="1:1" x14ac:dyDescent="0.3">
      <c r="A109068" t="s">
        <v>109140</v>
      </c>
    </row>
    <row r="109069" spans="1:1" x14ac:dyDescent="0.3">
      <c r="A109069" t="s">
        <v>109141</v>
      </c>
    </row>
    <row r="109070" spans="1:1" x14ac:dyDescent="0.3">
      <c r="A109070" t="s">
        <v>109142</v>
      </c>
    </row>
    <row r="109071" spans="1:1" x14ac:dyDescent="0.3">
      <c r="A109071" t="s">
        <v>109143</v>
      </c>
    </row>
    <row r="109072" spans="1:1" x14ac:dyDescent="0.3">
      <c r="A109072" t="s">
        <v>109144</v>
      </c>
    </row>
    <row r="109073" spans="1:1" x14ac:dyDescent="0.3">
      <c r="A109073" t="s">
        <v>109145</v>
      </c>
    </row>
    <row r="109074" spans="1:1" x14ac:dyDescent="0.3">
      <c r="A109074" t="s">
        <v>109146</v>
      </c>
    </row>
    <row r="109075" spans="1:1" x14ac:dyDescent="0.3">
      <c r="A109075" t="s">
        <v>109147</v>
      </c>
    </row>
    <row r="109076" spans="1:1" x14ac:dyDescent="0.3">
      <c r="A109076" t="s">
        <v>109148</v>
      </c>
    </row>
    <row r="109077" spans="1:1" x14ac:dyDescent="0.3">
      <c r="A109077" t="s">
        <v>109149</v>
      </c>
    </row>
    <row r="109078" spans="1:1" x14ac:dyDescent="0.3">
      <c r="A109078" t="s">
        <v>109150</v>
      </c>
    </row>
    <row r="109079" spans="1:1" x14ac:dyDescent="0.3">
      <c r="A109079" t="s">
        <v>109151</v>
      </c>
    </row>
    <row r="109080" spans="1:1" x14ac:dyDescent="0.3">
      <c r="A109080" t="s">
        <v>109152</v>
      </c>
    </row>
    <row r="109081" spans="1:1" x14ac:dyDescent="0.3">
      <c r="A109081" t="s">
        <v>109153</v>
      </c>
    </row>
    <row r="109082" spans="1:1" x14ac:dyDescent="0.3">
      <c r="A109082" t="s">
        <v>109154</v>
      </c>
    </row>
    <row r="109083" spans="1:1" x14ac:dyDescent="0.3">
      <c r="A109083" t="s">
        <v>109155</v>
      </c>
    </row>
    <row r="109084" spans="1:1" x14ac:dyDescent="0.3">
      <c r="A109084" t="s">
        <v>109156</v>
      </c>
    </row>
    <row r="109085" spans="1:1" x14ac:dyDescent="0.3">
      <c r="A109085" t="s">
        <v>109157</v>
      </c>
    </row>
    <row r="109086" spans="1:1" x14ac:dyDescent="0.3">
      <c r="A109086" t="s">
        <v>109158</v>
      </c>
    </row>
    <row r="109087" spans="1:1" x14ac:dyDescent="0.3">
      <c r="A109087" t="s">
        <v>109159</v>
      </c>
    </row>
    <row r="109088" spans="1:1" x14ac:dyDescent="0.3">
      <c r="A109088" t="s">
        <v>109160</v>
      </c>
    </row>
    <row r="109089" spans="1:1" x14ac:dyDescent="0.3">
      <c r="A109089" t="s">
        <v>109161</v>
      </c>
    </row>
    <row r="109090" spans="1:1" x14ac:dyDescent="0.3">
      <c r="A109090" t="s">
        <v>109162</v>
      </c>
    </row>
    <row r="109091" spans="1:1" x14ac:dyDescent="0.3">
      <c r="A109091" t="s">
        <v>109163</v>
      </c>
    </row>
    <row r="109092" spans="1:1" x14ac:dyDescent="0.3">
      <c r="A109092" t="s">
        <v>109164</v>
      </c>
    </row>
    <row r="109093" spans="1:1" x14ac:dyDescent="0.3">
      <c r="A109093" t="s">
        <v>109165</v>
      </c>
    </row>
    <row r="109094" spans="1:1" x14ac:dyDescent="0.3">
      <c r="A109094" t="s">
        <v>109166</v>
      </c>
    </row>
    <row r="109095" spans="1:1" x14ac:dyDescent="0.3">
      <c r="A109095" t="s">
        <v>109167</v>
      </c>
    </row>
    <row r="109096" spans="1:1" x14ac:dyDescent="0.3">
      <c r="A109096" t="s">
        <v>109168</v>
      </c>
    </row>
    <row r="109097" spans="1:1" x14ac:dyDescent="0.3">
      <c r="A109097" t="s">
        <v>109169</v>
      </c>
    </row>
    <row r="109098" spans="1:1" x14ac:dyDescent="0.3">
      <c r="A109098" t="s">
        <v>109170</v>
      </c>
    </row>
    <row r="109099" spans="1:1" x14ac:dyDescent="0.3">
      <c r="A109099" t="s">
        <v>109171</v>
      </c>
    </row>
    <row r="109100" spans="1:1" x14ac:dyDescent="0.3">
      <c r="A109100" t="s">
        <v>109172</v>
      </c>
    </row>
    <row r="109101" spans="1:1" x14ac:dyDescent="0.3">
      <c r="A109101" t="s">
        <v>109173</v>
      </c>
    </row>
    <row r="109102" spans="1:1" x14ac:dyDescent="0.3">
      <c r="A109102" t="s">
        <v>109174</v>
      </c>
    </row>
    <row r="109103" spans="1:1" x14ac:dyDescent="0.3">
      <c r="A109103" t="s">
        <v>109175</v>
      </c>
    </row>
    <row r="109104" spans="1:1" x14ac:dyDescent="0.3">
      <c r="A109104" t="s">
        <v>109176</v>
      </c>
    </row>
    <row r="109105" spans="1:1" x14ac:dyDescent="0.3">
      <c r="A109105" t="s">
        <v>109177</v>
      </c>
    </row>
    <row r="109106" spans="1:1" x14ac:dyDescent="0.3">
      <c r="A109106" t="s">
        <v>109178</v>
      </c>
    </row>
    <row r="109107" spans="1:1" x14ac:dyDescent="0.3">
      <c r="A109107" t="s">
        <v>109179</v>
      </c>
    </row>
    <row r="109108" spans="1:1" x14ac:dyDescent="0.3">
      <c r="A109108" t="s">
        <v>109180</v>
      </c>
    </row>
    <row r="109109" spans="1:1" x14ac:dyDescent="0.3">
      <c r="A109109" t="s">
        <v>109181</v>
      </c>
    </row>
    <row r="109110" spans="1:1" x14ac:dyDescent="0.3">
      <c r="A109110" t="s">
        <v>109182</v>
      </c>
    </row>
    <row r="109111" spans="1:1" x14ac:dyDescent="0.3">
      <c r="A109111" t="s">
        <v>109183</v>
      </c>
    </row>
    <row r="109112" spans="1:1" x14ac:dyDescent="0.3">
      <c r="A109112" t="s">
        <v>109184</v>
      </c>
    </row>
    <row r="109113" spans="1:1" x14ac:dyDescent="0.3">
      <c r="A109113" t="s">
        <v>109185</v>
      </c>
    </row>
    <row r="109114" spans="1:1" x14ac:dyDescent="0.3">
      <c r="A109114" t="s">
        <v>109186</v>
      </c>
    </row>
    <row r="109115" spans="1:1" x14ac:dyDescent="0.3">
      <c r="A109115" t="s">
        <v>109187</v>
      </c>
    </row>
    <row r="109116" spans="1:1" x14ac:dyDescent="0.3">
      <c r="A109116" t="s">
        <v>109188</v>
      </c>
    </row>
    <row r="109117" spans="1:1" x14ac:dyDescent="0.3">
      <c r="A109117" t="s">
        <v>109189</v>
      </c>
    </row>
    <row r="109118" spans="1:1" x14ac:dyDescent="0.3">
      <c r="A109118" t="s">
        <v>109190</v>
      </c>
    </row>
    <row r="109119" spans="1:1" x14ac:dyDescent="0.3">
      <c r="A109119" t="s">
        <v>109191</v>
      </c>
    </row>
    <row r="109120" spans="1:1" x14ac:dyDescent="0.3">
      <c r="A109120" t="s">
        <v>109192</v>
      </c>
    </row>
    <row r="109121" spans="1:1" x14ac:dyDescent="0.3">
      <c r="A109121" t="s">
        <v>109193</v>
      </c>
    </row>
    <row r="109122" spans="1:1" x14ac:dyDescent="0.3">
      <c r="A109122" t="s">
        <v>109194</v>
      </c>
    </row>
    <row r="109123" spans="1:1" x14ac:dyDescent="0.3">
      <c r="A109123" t="s">
        <v>109195</v>
      </c>
    </row>
    <row r="109124" spans="1:1" x14ac:dyDescent="0.3">
      <c r="A109124" t="s">
        <v>109196</v>
      </c>
    </row>
    <row r="109125" spans="1:1" x14ac:dyDescent="0.3">
      <c r="A109125" t="s">
        <v>109197</v>
      </c>
    </row>
    <row r="109126" spans="1:1" x14ac:dyDescent="0.3">
      <c r="A109126" t="s">
        <v>109198</v>
      </c>
    </row>
    <row r="109127" spans="1:1" x14ac:dyDescent="0.3">
      <c r="A109127" t="s">
        <v>109199</v>
      </c>
    </row>
    <row r="109128" spans="1:1" x14ac:dyDescent="0.3">
      <c r="A109128" t="s">
        <v>109200</v>
      </c>
    </row>
    <row r="109129" spans="1:1" x14ac:dyDescent="0.3">
      <c r="A109129" t="s">
        <v>109201</v>
      </c>
    </row>
    <row r="109130" spans="1:1" x14ac:dyDescent="0.3">
      <c r="A109130" t="s">
        <v>109202</v>
      </c>
    </row>
    <row r="109131" spans="1:1" x14ac:dyDescent="0.3">
      <c r="A109131" t="s">
        <v>109203</v>
      </c>
    </row>
    <row r="109132" spans="1:1" x14ac:dyDescent="0.3">
      <c r="A109132" t="s">
        <v>109204</v>
      </c>
    </row>
    <row r="109133" spans="1:1" x14ac:dyDescent="0.3">
      <c r="A109133" t="s">
        <v>109205</v>
      </c>
    </row>
    <row r="109134" spans="1:1" x14ac:dyDescent="0.3">
      <c r="A109134" t="s">
        <v>109206</v>
      </c>
    </row>
    <row r="109135" spans="1:1" x14ac:dyDescent="0.3">
      <c r="A109135" t="s">
        <v>109207</v>
      </c>
    </row>
    <row r="109136" spans="1:1" x14ac:dyDescent="0.3">
      <c r="A109136" t="s">
        <v>109208</v>
      </c>
    </row>
    <row r="109137" spans="1:1" x14ac:dyDescent="0.3">
      <c r="A109137" t="s">
        <v>109209</v>
      </c>
    </row>
    <row r="109138" spans="1:1" x14ac:dyDescent="0.3">
      <c r="A109138" t="s">
        <v>109210</v>
      </c>
    </row>
    <row r="109139" spans="1:1" x14ac:dyDescent="0.3">
      <c r="A109139" t="s">
        <v>109211</v>
      </c>
    </row>
    <row r="109140" spans="1:1" x14ac:dyDescent="0.3">
      <c r="A109140" t="s">
        <v>109212</v>
      </c>
    </row>
    <row r="109141" spans="1:1" x14ac:dyDescent="0.3">
      <c r="A109141" t="s">
        <v>109213</v>
      </c>
    </row>
    <row r="109142" spans="1:1" x14ac:dyDescent="0.3">
      <c r="A109142" t="s">
        <v>109214</v>
      </c>
    </row>
    <row r="109143" spans="1:1" x14ac:dyDescent="0.3">
      <c r="A109143" t="s">
        <v>109215</v>
      </c>
    </row>
    <row r="109144" spans="1:1" x14ac:dyDescent="0.3">
      <c r="A109144" t="s">
        <v>109216</v>
      </c>
    </row>
    <row r="109145" spans="1:1" x14ac:dyDescent="0.3">
      <c r="A109145" t="s">
        <v>109217</v>
      </c>
    </row>
    <row r="109146" spans="1:1" x14ac:dyDescent="0.3">
      <c r="A109146" t="s">
        <v>109218</v>
      </c>
    </row>
    <row r="109147" spans="1:1" x14ac:dyDescent="0.3">
      <c r="A109147" t="s">
        <v>109219</v>
      </c>
    </row>
    <row r="109148" spans="1:1" x14ac:dyDescent="0.3">
      <c r="A109148" t="s">
        <v>109220</v>
      </c>
    </row>
    <row r="109149" spans="1:1" x14ac:dyDescent="0.3">
      <c r="A109149" t="s">
        <v>109221</v>
      </c>
    </row>
    <row r="109150" spans="1:1" x14ac:dyDescent="0.3">
      <c r="A109150" t="s">
        <v>109222</v>
      </c>
    </row>
    <row r="109151" spans="1:1" x14ac:dyDescent="0.3">
      <c r="A109151" t="s">
        <v>109223</v>
      </c>
    </row>
    <row r="109152" spans="1:1" x14ac:dyDescent="0.3">
      <c r="A109152" t="s">
        <v>109224</v>
      </c>
    </row>
    <row r="109153" spans="1:1" x14ac:dyDescent="0.3">
      <c r="A109153" t="s">
        <v>109225</v>
      </c>
    </row>
    <row r="109154" spans="1:1" x14ac:dyDescent="0.3">
      <c r="A109154" t="s">
        <v>109226</v>
      </c>
    </row>
    <row r="109155" spans="1:1" x14ac:dyDescent="0.3">
      <c r="A109155" t="s">
        <v>109227</v>
      </c>
    </row>
    <row r="109156" spans="1:1" x14ac:dyDescent="0.3">
      <c r="A109156" t="s">
        <v>109228</v>
      </c>
    </row>
    <row r="109157" spans="1:1" x14ac:dyDescent="0.3">
      <c r="A109157" t="s">
        <v>109229</v>
      </c>
    </row>
    <row r="109158" spans="1:1" x14ac:dyDescent="0.3">
      <c r="A109158" t="s">
        <v>109230</v>
      </c>
    </row>
    <row r="109159" spans="1:1" x14ac:dyDescent="0.3">
      <c r="A109159" t="s">
        <v>109231</v>
      </c>
    </row>
    <row r="109160" spans="1:1" x14ac:dyDescent="0.3">
      <c r="A109160" t="s">
        <v>109232</v>
      </c>
    </row>
    <row r="109161" spans="1:1" x14ac:dyDescent="0.3">
      <c r="A109161" t="s">
        <v>109233</v>
      </c>
    </row>
    <row r="109162" spans="1:1" x14ac:dyDescent="0.3">
      <c r="A109162" t="s">
        <v>109234</v>
      </c>
    </row>
    <row r="109163" spans="1:1" x14ac:dyDescent="0.3">
      <c r="A109163" t="s">
        <v>109235</v>
      </c>
    </row>
    <row r="109164" spans="1:1" x14ac:dyDescent="0.3">
      <c r="A109164" t="s">
        <v>109236</v>
      </c>
    </row>
    <row r="109165" spans="1:1" x14ac:dyDescent="0.3">
      <c r="A109165" t="s">
        <v>109237</v>
      </c>
    </row>
    <row r="109166" spans="1:1" x14ac:dyDescent="0.3">
      <c r="A109166" t="s">
        <v>109238</v>
      </c>
    </row>
    <row r="109167" spans="1:1" x14ac:dyDescent="0.3">
      <c r="A109167" t="s">
        <v>109239</v>
      </c>
    </row>
    <row r="109168" spans="1:1" x14ac:dyDescent="0.3">
      <c r="A109168" t="s">
        <v>109240</v>
      </c>
    </row>
    <row r="109169" spans="1:1" x14ac:dyDescent="0.3">
      <c r="A109169" t="s">
        <v>109241</v>
      </c>
    </row>
    <row r="109170" spans="1:1" x14ac:dyDescent="0.3">
      <c r="A109170" t="s">
        <v>109242</v>
      </c>
    </row>
    <row r="109171" spans="1:1" x14ac:dyDescent="0.3">
      <c r="A109171" t="s">
        <v>109243</v>
      </c>
    </row>
    <row r="109172" spans="1:1" x14ac:dyDescent="0.3">
      <c r="A109172" t="s">
        <v>109244</v>
      </c>
    </row>
    <row r="109173" spans="1:1" x14ac:dyDescent="0.3">
      <c r="A109173" t="s">
        <v>109245</v>
      </c>
    </row>
    <row r="109174" spans="1:1" x14ac:dyDescent="0.3">
      <c r="A109174" t="s">
        <v>109246</v>
      </c>
    </row>
    <row r="109175" spans="1:1" x14ac:dyDescent="0.3">
      <c r="A109175" t="s">
        <v>109247</v>
      </c>
    </row>
    <row r="109176" spans="1:1" x14ac:dyDescent="0.3">
      <c r="A109176" t="s">
        <v>109248</v>
      </c>
    </row>
    <row r="109177" spans="1:1" x14ac:dyDescent="0.3">
      <c r="A109177" t="s">
        <v>109249</v>
      </c>
    </row>
    <row r="109178" spans="1:1" x14ac:dyDescent="0.3">
      <c r="A109178" t="s">
        <v>109250</v>
      </c>
    </row>
    <row r="109179" spans="1:1" x14ac:dyDescent="0.3">
      <c r="A109179" t="s">
        <v>109251</v>
      </c>
    </row>
    <row r="109180" spans="1:1" x14ac:dyDescent="0.3">
      <c r="A109180" t="s">
        <v>109252</v>
      </c>
    </row>
    <row r="109181" spans="1:1" x14ac:dyDescent="0.3">
      <c r="A109181" t="s">
        <v>109253</v>
      </c>
    </row>
    <row r="109182" spans="1:1" x14ac:dyDescent="0.3">
      <c r="A109182" t="s">
        <v>109254</v>
      </c>
    </row>
    <row r="109183" spans="1:1" x14ac:dyDescent="0.3">
      <c r="A109183" t="s">
        <v>109255</v>
      </c>
    </row>
    <row r="109184" spans="1:1" x14ac:dyDescent="0.3">
      <c r="A109184" t="s">
        <v>109256</v>
      </c>
    </row>
    <row r="109185" spans="1:1" x14ac:dyDescent="0.3">
      <c r="A109185" t="s">
        <v>109257</v>
      </c>
    </row>
    <row r="109186" spans="1:1" x14ac:dyDescent="0.3">
      <c r="A109186" t="s">
        <v>109258</v>
      </c>
    </row>
    <row r="109187" spans="1:1" x14ac:dyDescent="0.3">
      <c r="A109187" t="s">
        <v>109259</v>
      </c>
    </row>
    <row r="109188" spans="1:1" x14ac:dyDescent="0.3">
      <c r="A109188" t="s">
        <v>109260</v>
      </c>
    </row>
    <row r="109189" spans="1:1" x14ac:dyDescent="0.3">
      <c r="A109189" t="s">
        <v>109261</v>
      </c>
    </row>
    <row r="109190" spans="1:1" x14ac:dyDescent="0.3">
      <c r="A109190" t="s">
        <v>109262</v>
      </c>
    </row>
    <row r="109191" spans="1:1" x14ac:dyDescent="0.3">
      <c r="A109191" t="s">
        <v>109263</v>
      </c>
    </row>
    <row r="109192" spans="1:1" x14ac:dyDescent="0.3">
      <c r="A109192" t="s">
        <v>109264</v>
      </c>
    </row>
    <row r="109193" spans="1:1" x14ac:dyDescent="0.3">
      <c r="A109193" t="s">
        <v>109265</v>
      </c>
    </row>
    <row r="109194" spans="1:1" x14ac:dyDescent="0.3">
      <c r="A109194" t="s">
        <v>109266</v>
      </c>
    </row>
    <row r="109195" spans="1:1" x14ac:dyDescent="0.3">
      <c r="A109195" t="s">
        <v>109267</v>
      </c>
    </row>
    <row r="109196" spans="1:1" x14ac:dyDescent="0.3">
      <c r="A109196" t="s">
        <v>109268</v>
      </c>
    </row>
    <row r="109197" spans="1:1" x14ac:dyDescent="0.3">
      <c r="A109197" t="s">
        <v>109269</v>
      </c>
    </row>
    <row r="109198" spans="1:1" x14ac:dyDescent="0.3">
      <c r="A109198" t="s">
        <v>109270</v>
      </c>
    </row>
    <row r="109199" spans="1:1" x14ac:dyDescent="0.3">
      <c r="A109199" t="s">
        <v>109271</v>
      </c>
    </row>
    <row r="109200" spans="1:1" x14ac:dyDescent="0.3">
      <c r="A109200" t="s">
        <v>109272</v>
      </c>
    </row>
    <row r="109201" spans="1:1" x14ac:dyDescent="0.3">
      <c r="A109201" t="s">
        <v>109273</v>
      </c>
    </row>
    <row r="109202" spans="1:1" x14ac:dyDescent="0.3">
      <c r="A109202" t="s">
        <v>109274</v>
      </c>
    </row>
    <row r="109203" spans="1:1" x14ac:dyDescent="0.3">
      <c r="A109203" t="s">
        <v>109275</v>
      </c>
    </row>
    <row r="109204" spans="1:1" x14ac:dyDescent="0.3">
      <c r="A109204" t="s">
        <v>109276</v>
      </c>
    </row>
    <row r="109205" spans="1:1" x14ac:dyDescent="0.3">
      <c r="A109205" t="s">
        <v>109277</v>
      </c>
    </row>
    <row r="109206" spans="1:1" x14ac:dyDescent="0.3">
      <c r="A109206" t="s">
        <v>109278</v>
      </c>
    </row>
    <row r="109207" spans="1:1" x14ac:dyDescent="0.3">
      <c r="A109207" t="s">
        <v>109279</v>
      </c>
    </row>
    <row r="109208" spans="1:1" x14ac:dyDescent="0.3">
      <c r="A109208" t="s">
        <v>109280</v>
      </c>
    </row>
    <row r="109209" spans="1:1" x14ac:dyDescent="0.3">
      <c r="A109209" t="s">
        <v>109281</v>
      </c>
    </row>
    <row r="109210" spans="1:1" x14ac:dyDescent="0.3">
      <c r="A109210" t="s">
        <v>109282</v>
      </c>
    </row>
    <row r="109211" spans="1:1" x14ac:dyDescent="0.3">
      <c r="A109211" t="s">
        <v>109283</v>
      </c>
    </row>
    <row r="109212" spans="1:1" x14ac:dyDescent="0.3">
      <c r="A109212" t="s">
        <v>109284</v>
      </c>
    </row>
    <row r="109213" spans="1:1" x14ac:dyDescent="0.3">
      <c r="A109213" t="s">
        <v>109285</v>
      </c>
    </row>
    <row r="109214" spans="1:1" x14ac:dyDescent="0.3">
      <c r="A109214" t="s">
        <v>109286</v>
      </c>
    </row>
    <row r="109215" spans="1:1" x14ac:dyDescent="0.3">
      <c r="A109215" t="s">
        <v>109287</v>
      </c>
    </row>
    <row r="109216" spans="1:1" x14ac:dyDescent="0.3">
      <c r="A109216" t="s">
        <v>109288</v>
      </c>
    </row>
    <row r="109217" spans="1:1" x14ac:dyDescent="0.3">
      <c r="A109217" t="s">
        <v>109289</v>
      </c>
    </row>
    <row r="109218" spans="1:1" x14ac:dyDescent="0.3">
      <c r="A109218" t="s">
        <v>109290</v>
      </c>
    </row>
    <row r="109219" spans="1:1" x14ac:dyDescent="0.3">
      <c r="A109219" t="s">
        <v>109291</v>
      </c>
    </row>
    <row r="109220" spans="1:1" x14ac:dyDescent="0.3">
      <c r="A109220" t="s">
        <v>109292</v>
      </c>
    </row>
    <row r="109221" spans="1:1" x14ac:dyDescent="0.3">
      <c r="A109221" t="s">
        <v>109293</v>
      </c>
    </row>
    <row r="109222" spans="1:1" x14ac:dyDescent="0.3">
      <c r="A109222" t="s">
        <v>109294</v>
      </c>
    </row>
    <row r="109223" spans="1:1" x14ac:dyDescent="0.3">
      <c r="A109223" t="s">
        <v>109295</v>
      </c>
    </row>
    <row r="109224" spans="1:1" x14ac:dyDescent="0.3">
      <c r="A109224" t="s">
        <v>109296</v>
      </c>
    </row>
    <row r="109225" spans="1:1" x14ac:dyDescent="0.3">
      <c r="A109225" t="s">
        <v>109297</v>
      </c>
    </row>
    <row r="109226" spans="1:1" x14ac:dyDescent="0.3">
      <c r="A109226" t="s">
        <v>109298</v>
      </c>
    </row>
    <row r="109227" spans="1:1" x14ac:dyDescent="0.3">
      <c r="A109227" t="s">
        <v>109299</v>
      </c>
    </row>
    <row r="109228" spans="1:1" x14ac:dyDescent="0.3">
      <c r="A109228" t="s">
        <v>109300</v>
      </c>
    </row>
    <row r="109229" spans="1:1" x14ac:dyDescent="0.3">
      <c r="A109229" t="s">
        <v>109301</v>
      </c>
    </row>
    <row r="109230" spans="1:1" x14ac:dyDescent="0.3">
      <c r="A109230" t="s">
        <v>109302</v>
      </c>
    </row>
    <row r="109231" spans="1:1" x14ac:dyDescent="0.3">
      <c r="A109231" t="s">
        <v>109303</v>
      </c>
    </row>
    <row r="109232" spans="1:1" x14ac:dyDescent="0.3">
      <c r="A109232" t="s">
        <v>109304</v>
      </c>
    </row>
    <row r="109233" spans="1:1" x14ac:dyDescent="0.3">
      <c r="A109233" t="s">
        <v>109305</v>
      </c>
    </row>
    <row r="109234" spans="1:1" x14ac:dyDescent="0.3">
      <c r="A109234" t="s">
        <v>109306</v>
      </c>
    </row>
    <row r="109235" spans="1:1" x14ac:dyDescent="0.3">
      <c r="A109235" t="s">
        <v>109307</v>
      </c>
    </row>
    <row r="109236" spans="1:1" x14ac:dyDescent="0.3">
      <c r="A109236" t="s">
        <v>109308</v>
      </c>
    </row>
    <row r="109237" spans="1:1" x14ac:dyDescent="0.3">
      <c r="A109237" t="s">
        <v>109309</v>
      </c>
    </row>
    <row r="109238" spans="1:1" x14ac:dyDescent="0.3">
      <c r="A109238" t="s">
        <v>109310</v>
      </c>
    </row>
    <row r="109239" spans="1:1" x14ac:dyDescent="0.3">
      <c r="A109239" t="s">
        <v>109311</v>
      </c>
    </row>
    <row r="109240" spans="1:1" x14ac:dyDescent="0.3">
      <c r="A109240" t="s">
        <v>109312</v>
      </c>
    </row>
    <row r="109241" spans="1:1" x14ac:dyDescent="0.3">
      <c r="A109241" t="s">
        <v>109313</v>
      </c>
    </row>
    <row r="109242" spans="1:1" x14ac:dyDescent="0.3">
      <c r="A109242" t="s">
        <v>109314</v>
      </c>
    </row>
    <row r="109243" spans="1:1" x14ac:dyDescent="0.3">
      <c r="A109243" t="s">
        <v>109315</v>
      </c>
    </row>
    <row r="109244" spans="1:1" x14ac:dyDescent="0.3">
      <c r="A109244" t="s">
        <v>109316</v>
      </c>
    </row>
    <row r="109245" spans="1:1" x14ac:dyDescent="0.3">
      <c r="A109245" t="s">
        <v>109317</v>
      </c>
    </row>
    <row r="109246" spans="1:1" x14ac:dyDescent="0.3">
      <c r="A109246" t="s">
        <v>109318</v>
      </c>
    </row>
    <row r="109247" spans="1:1" x14ac:dyDescent="0.3">
      <c r="A109247" t="s">
        <v>109319</v>
      </c>
    </row>
    <row r="109248" spans="1:1" x14ac:dyDescent="0.3">
      <c r="A109248" t="s">
        <v>109320</v>
      </c>
    </row>
    <row r="109249" spans="1:1" x14ac:dyDescent="0.3">
      <c r="A109249" t="s">
        <v>109321</v>
      </c>
    </row>
    <row r="109250" spans="1:1" x14ac:dyDescent="0.3">
      <c r="A109250" t="s">
        <v>109322</v>
      </c>
    </row>
    <row r="109251" spans="1:1" x14ac:dyDescent="0.3">
      <c r="A109251" t="s">
        <v>109323</v>
      </c>
    </row>
    <row r="109252" spans="1:1" x14ac:dyDescent="0.3">
      <c r="A109252" t="s">
        <v>109324</v>
      </c>
    </row>
    <row r="109253" spans="1:1" x14ac:dyDescent="0.3">
      <c r="A109253" t="s">
        <v>109325</v>
      </c>
    </row>
    <row r="109254" spans="1:1" x14ac:dyDescent="0.3">
      <c r="A109254" t="s">
        <v>109326</v>
      </c>
    </row>
    <row r="109255" spans="1:1" x14ac:dyDescent="0.3">
      <c r="A109255" t="s">
        <v>109327</v>
      </c>
    </row>
    <row r="109256" spans="1:1" x14ac:dyDescent="0.3">
      <c r="A109256" t="s">
        <v>109328</v>
      </c>
    </row>
    <row r="109257" spans="1:1" x14ac:dyDescent="0.3">
      <c r="A109257" t="s">
        <v>109329</v>
      </c>
    </row>
    <row r="109258" spans="1:1" x14ac:dyDescent="0.3">
      <c r="A109258" t="s">
        <v>109330</v>
      </c>
    </row>
    <row r="109259" spans="1:1" x14ac:dyDescent="0.3">
      <c r="A109259" t="s">
        <v>109331</v>
      </c>
    </row>
    <row r="109260" spans="1:1" x14ac:dyDescent="0.3">
      <c r="A109260" t="s">
        <v>109332</v>
      </c>
    </row>
    <row r="109261" spans="1:1" x14ac:dyDescent="0.3">
      <c r="A109261" t="s">
        <v>109333</v>
      </c>
    </row>
    <row r="109262" spans="1:1" x14ac:dyDescent="0.3">
      <c r="A109262" t="s">
        <v>109334</v>
      </c>
    </row>
    <row r="109263" spans="1:1" x14ac:dyDescent="0.3">
      <c r="A109263" t="s">
        <v>109335</v>
      </c>
    </row>
    <row r="109264" spans="1:1" x14ac:dyDescent="0.3">
      <c r="A109264" t="s">
        <v>109336</v>
      </c>
    </row>
    <row r="109265" spans="1:1" x14ac:dyDescent="0.3">
      <c r="A109265" t="s">
        <v>109337</v>
      </c>
    </row>
    <row r="109266" spans="1:1" x14ac:dyDescent="0.3">
      <c r="A109266" t="s">
        <v>109338</v>
      </c>
    </row>
    <row r="109267" spans="1:1" x14ac:dyDescent="0.3">
      <c r="A109267" t="s">
        <v>109339</v>
      </c>
    </row>
    <row r="109268" spans="1:1" x14ac:dyDescent="0.3">
      <c r="A109268" t="s">
        <v>109340</v>
      </c>
    </row>
    <row r="109269" spans="1:1" x14ac:dyDescent="0.3">
      <c r="A109269" t="s">
        <v>109341</v>
      </c>
    </row>
    <row r="109270" spans="1:1" x14ac:dyDescent="0.3">
      <c r="A109270" t="s">
        <v>109342</v>
      </c>
    </row>
    <row r="109271" spans="1:1" x14ac:dyDescent="0.3">
      <c r="A109271" t="s">
        <v>109343</v>
      </c>
    </row>
    <row r="109272" spans="1:1" x14ac:dyDescent="0.3">
      <c r="A109272" t="s">
        <v>109344</v>
      </c>
    </row>
    <row r="109273" spans="1:1" x14ac:dyDescent="0.3">
      <c r="A109273" t="s">
        <v>109345</v>
      </c>
    </row>
    <row r="109274" spans="1:1" x14ac:dyDescent="0.3">
      <c r="A109274" t="s">
        <v>109346</v>
      </c>
    </row>
    <row r="109275" spans="1:1" x14ac:dyDescent="0.3">
      <c r="A109275" t="s">
        <v>109347</v>
      </c>
    </row>
    <row r="109276" spans="1:1" x14ac:dyDescent="0.3">
      <c r="A109276" t="s">
        <v>109348</v>
      </c>
    </row>
    <row r="109277" spans="1:1" x14ac:dyDescent="0.3">
      <c r="A109277" t="s">
        <v>109349</v>
      </c>
    </row>
    <row r="109278" spans="1:1" x14ac:dyDescent="0.3">
      <c r="A109278" t="s">
        <v>109350</v>
      </c>
    </row>
    <row r="109279" spans="1:1" x14ac:dyDescent="0.3">
      <c r="A109279" t="s">
        <v>109351</v>
      </c>
    </row>
    <row r="109280" spans="1:1" x14ac:dyDescent="0.3">
      <c r="A109280" t="s">
        <v>109352</v>
      </c>
    </row>
    <row r="109281" spans="1:1" x14ac:dyDescent="0.3">
      <c r="A109281" t="s">
        <v>109353</v>
      </c>
    </row>
    <row r="109282" spans="1:1" x14ac:dyDescent="0.3">
      <c r="A109282" t="s">
        <v>109354</v>
      </c>
    </row>
    <row r="109283" spans="1:1" x14ac:dyDescent="0.3">
      <c r="A109283" t="s">
        <v>109355</v>
      </c>
    </row>
    <row r="109284" spans="1:1" x14ac:dyDescent="0.3">
      <c r="A109284" t="s">
        <v>109356</v>
      </c>
    </row>
    <row r="109285" spans="1:1" x14ac:dyDescent="0.3">
      <c r="A109285" t="s">
        <v>109357</v>
      </c>
    </row>
    <row r="109286" spans="1:1" x14ac:dyDescent="0.3">
      <c r="A109286" t="s">
        <v>109358</v>
      </c>
    </row>
    <row r="109287" spans="1:1" x14ac:dyDescent="0.3">
      <c r="A109287" t="s">
        <v>109359</v>
      </c>
    </row>
    <row r="109288" spans="1:1" x14ac:dyDescent="0.3">
      <c r="A109288" t="s">
        <v>109360</v>
      </c>
    </row>
    <row r="109289" spans="1:1" x14ac:dyDescent="0.3">
      <c r="A109289" t="s">
        <v>109361</v>
      </c>
    </row>
    <row r="109290" spans="1:1" x14ac:dyDescent="0.3">
      <c r="A109290" t="s">
        <v>109362</v>
      </c>
    </row>
    <row r="109291" spans="1:1" x14ac:dyDescent="0.3">
      <c r="A109291" t="s">
        <v>109363</v>
      </c>
    </row>
    <row r="109292" spans="1:1" x14ac:dyDescent="0.3">
      <c r="A109292" t="s">
        <v>109364</v>
      </c>
    </row>
    <row r="109293" spans="1:1" x14ac:dyDescent="0.3">
      <c r="A109293" t="s">
        <v>109365</v>
      </c>
    </row>
    <row r="109294" spans="1:1" x14ac:dyDescent="0.3">
      <c r="A109294" t="s">
        <v>109366</v>
      </c>
    </row>
    <row r="109295" spans="1:1" x14ac:dyDescent="0.3">
      <c r="A109295" t="s">
        <v>109367</v>
      </c>
    </row>
    <row r="109296" spans="1:1" x14ac:dyDescent="0.3">
      <c r="A109296" t="s">
        <v>109368</v>
      </c>
    </row>
    <row r="109297" spans="1:1" x14ac:dyDescent="0.3">
      <c r="A109297" t="s">
        <v>109369</v>
      </c>
    </row>
    <row r="109298" spans="1:1" x14ac:dyDescent="0.3">
      <c r="A109298" t="s">
        <v>109370</v>
      </c>
    </row>
    <row r="109299" spans="1:1" x14ac:dyDescent="0.3">
      <c r="A109299" t="s">
        <v>109371</v>
      </c>
    </row>
    <row r="109300" spans="1:1" x14ac:dyDescent="0.3">
      <c r="A109300" t="s">
        <v>109372</v>
      </c>
    </row>
    <row r="109301" spans="1:1" x14ac:dyDescent="0.3">
      <c r="A109301" t="s">
        <v>109373</v>
      </c>
    </row>
    <row r="109302" spans="1:1" x14ac:dyDescent="0.3">
      <c r="A109302" t="s">
        <v>109374</v>
      </c>
    </row>
    <row r="109303" spans="1:1" x14ac:dyDescent="0.3">
      <c r="A109303" t="s">
        <v>109375</v>
      </c>
    </row>
    <row r="109304" spans="1:1" x14ac:dyDescent="0.3">
      <c r="A109304" t="s">
        <v>109376</v>
      </c>
    </row>
    <row r="109305" spans="1:1" x14ac:dyDescent="0.3">
      <c r="A109305" t="s">
        <v>109377</v>
      </c>
    </row>
    <row r="109306" spans="1:1" x14ac:dyDescent="0.3">
      <c r="A109306" t="s">
        <v>109378</v>
      </c>
    </row>
    <row r="109307" spans="1:1" x14ac:dyDescent="0.3">
      <c r="A109307" t="s">
        <v>109379</v>
      </c>
    </row>
    <row r="109308" spans="1:1" x14ac:dyDescent="0.3">
      <c r="A109308" t="s">
        <v>109380</v>
      </c>
    </row>
    <row r="109309" spans="1:1" x14ac:dyDescent="0.3">
      <c r="A109309" t="s">
        <v>109381</v>
      </c>
    </row>
    <row r="109310" spans="1:1" x14ac:dyDescent="0.3">
      <c r="A109310" t="s">
        <v>109382</v>
      </c>
    </row>
    <row r="109311" spans="1:1" x14ac:dyDescent="0.3">
      <c r="A109311" t="s">
        <v>109383</v>
      </c>
    </row>
    <row r="109312" spans="1:1" x14ac:dyDescent="0.3">
      <c r="A109312" t="s">
        <v>109384</v>
      </c>
    </row>
    <row r="109313" spans="1:1" x14ac:dyDescent="0.3">
      <c r="A109313" t="s">
        <v>109385</v>
      </c>
    </row>
    <row r="109314" spans="1:1" x14ac:dyDescent="0.3">
      <c r="A109314" t="s">
        <v>109386</v>
      </c>
    </row>
    <row r="109315" spans="1:1" x14ac:dyDescent="0.3">
      <c r="A109315" t="s">
        <v>109387</v>
      </c>
    </row>
    <row r="109316" spans="1:1" x14ac:dyDescent="0.3">
      <c r="A109316" t="s">
        <v>109388</v>
      </c>
    </row>
    <row r="109317" spans="1:1" x14ac:dyDescent="0.3">
      <c r="A109317" t="s">
        <v>109389</v>
      </c>
    </row>
    <row r="109318" spans="1:1" x14ac:dyDescent="0.3">
      <c r="A109318" t="s">
        <v>109390</v>
      </c>
    </row>
    <row r="109319" spans="1:1" x14ac:dyDescent="0.3">
      <c r="A109319" t="s">
        <v>109391</v>
      </c>
    </row>
    <row r="109320" spans="1:1" x14ac:dyDescent="0.3">
      <c r="A109320" t="s">
        <v>109392</v>
      </c>
    </row>
    <row r="109321" spans="1:1" x14ac:dyDescent="0.3">
      <c r="A109321" t="s">
        <v>109393</v>
      </c>
    </row>
    <row r="109322" spans="1:1" x14ac:dyDescent="0.3">
      <c r="A109322" t="s">
        <v>109394</v>
      </c>
    </row>
    <row r="109323" spans="1:1" x14ac:dyDescent="0.3">
      <c r="A109323" t="s">
        <v>109395</v>
      </c>
    </row>
    <row r="109324" spans="1:1" x14ac:dyDescent="0.3">
      <c r="A109324" t="s">
        <v>109396</v>
      </c>
    </row>
    <row r="109325" spans="1:1" x14ac:dyDescent="0.3">
      <c r="A109325" t="s">
        <v>109397</v>
      </c>
    </row>
    <row r="109326" spans="1:1" x14ac:dyDescent="0.3">
      <c r="A109326" t="s">
        <v>109398</v>
      </c>
    </row>
    <row r="109327" spans="1:1" x14ac:dyDescent="0.3">
      <c r="A109327" t="s">
        <v>109399</v>
      </c>
    </row>
    <row r="109328" spans="1:1" x14ac:dyDescent="0.3">
      <c r="A109328" t="s">
        <v>109400</v>
      </c>
    </row>
    <row r="109329" spans="1:1" x14ac:dyDescent="0.3">
      <c r="A109329" t="s">
        <v>109401</v>
      </c>
    </row>
    <row r="109330" spans="1:1" x14ac:dyDescent="0.3">
      <c r="A109330" t="s">
        <v>109402</v>
      </c>
    </row>
    <row r="109331" spans="1:1" x14ac:dyDescent="0.3">
      <c r="A109331" t="s">
        <v>109403</v>
      </c>
    </row>
    <row r="109332" spans="1:1" x14ac:dyDescent="0.3">
      <c r="A109332" t="s">
        <v>109404</v>
      </c>
    </row>
    <row r="109333" spans="1:1" x14ac:dyDescent="0.3">
      <c r="A109333" t="s">
        <v>109405</v>
      </c>
    </row>
    <row r="109334" spans="1:1" x14ac:dyDescent="0.3">
      <c r="A109334" t="s">
        <v>109406</v>
      </c>
    </row>
    <row r="109335" spans="1:1" x14ac:dyDescent="0.3">
      <c r="A109335" t="s">
        <v>109407</v>
      </c>
    </row>
    <row r="109336" spans="1:1" x14ac:dyDescent="0.3">
      <c r="A109336" t="s">
        <v>109408</v>
      </c>
    </row>
    <row r="109337" spans="1:1" x14ac:dyDescent="0.3">
      <c r="A109337" t="s">
        <v>109409</v>
      </c>
    </row>
    <row r="109338" spans="1:1" x14ac:dyDescent="0.3">
      <c r="A109338" t="s">
        <v>109410</v>
      </c>
    </row>
    <row r="109339" spans="1:1" x14ac:dyDescent="0.3">
      <c r="A109339" t="s">
        <v>109411</v>
      </c>
    </row>
    <row r="109340" spans="1:1" x14ac:dyDescent="0.3">
      <c r="A109340" t="s">
        <v>109412</v>
      </c>
    </row>
    <row r="109341" spans="1:1" x14ac:dyDescent="0.3">
      <c r="A109341" t="s">
        <v>109413</v>
      </c>
    </row>
    <row r="109342" spans="1:1" x14ac:dyDescent="0.3">
      <c r="A109342" t="s">
        <v>109414</v>
      </c>
    </row>
    <row r="109343" spans="1:1" x14ac:dyDescent="0.3">
      <c r="A109343" t="s">
        <v>109415</v>
      </c>
    </row>
    <row r="109344" spans="1:1" x14ac:dyDescent="0.3">
      <c r="A109344" t="s">
        <v>109416</v>
      </c>
    </row>
    <row r="109345" spans="1:1" x14ac:dyDescent="0.3">
      <c r="A109345" t="s">
        <v>109417</v>
      </c>
    </row>
    <row r="109346" spans="1:1" x14ac:dyDescent="0.3">
      <c r="A109346" t="s">
        <v>109418</v>
      </c>
    </row>
    <row r="109347" spans="1:1" x14ac:dyDescent="0.3">
      <c r="A109347" t="s">
        <v>109419</v>
      </c>
    </row>
    <row r="109348" spans="1:1" x14ac:dyDescent="0.3">
      <c r="A109348" t="s">
        <v>109420</v>
      </c>
    </row>
    <row r="109349" spans="1:1" x14ac:dyDescent="0.3">
      <c r="A109349" t="s">
        <v>109421</v>
      </c>
    </row>
    <row r="109350" spans="1:1" x14ac:dyDescent="0.3">
      <c r="A109350" t="s">
        <v>109422</v>
      </c>
    </row>
    <row r="109351" spans="1:1" x14ac:dyDescent="0.3">
      <c r="A109351" t="s">
        <v>109423</v>
      </c>
    </row>
    <row r="109352" spans="1:1" x14ac:dyDescent="0.3">
      <c r="A109352" t="s">
        <v>109424</v>
      </c>
    </row>
    <row r="109353" spans="1:1" x14ac:dyDescent="0.3">
      <c r="A109353" t="s">
        <v>109425</v>
      </c>
    </row>
    <row r="109354" spans="1:1" x14ac:dyDescent="0.3">
      <c r="A109354" t="s">
        <v>109426</v>
      </c>
    </row>
    <row r="109355" spans="1:1" x14ac:dyDescent="0.3">
      <c r="A109355" t="s">
        <v>109427</v>
      </c>
    </row>
    <row r="109356" spans="1:1" x14ac:dyDescent="0.3">
      <c r="A109356" t="s">
        <v>109428</v>
      </c>
    </row>
    <row r="109357" spans="1:1" x14ac:dyDescent="0.3">
      <c r="A109357" t="s">
        <v>109429</v>
      </c>
    </row>
    <row r="109358" spans="1:1" x14ac:dyDescent="0.3">
      <c r="A109358" t="s">
        <v>109430</v>
      </c>
    </row>
    <row r="109359" spans="1:1" x14ac:dyDescent="0.3">
      <c r="A109359" t="s">
        <v>109431</v>
      </c>
    </row>
    <row r="109360" spans="1:1" x14ac:dyDescent="0.3">
      <c r="A109360" t="s">
        <v>109432</v>
      </c>
    </row>
    <row r="109361" spans="1:1" x14ac:dyDescent="0.3">
      <c r="A109361" t="s">
        <v>109433</v>
      </c>
    </row>
    <row r="109362" spans="1:1" x14ac:dyDescent="0.3">
      <c r="A109362" t="s">
        <v>109434</v>
      </c>
    </row>
    <row r="109363" spans="1:1" x14ac:dyDescent="0.3">
      <c r="A109363" t="s">
        <v>109435</v>
      </c>
    </row>
    <row r="109364" spans="1:1" x14ac:dyDescent="0.3">
      <c r="A109364" t="s">
        <v>109436</v>
      </c>
    </row>
    <row r="109365" spans="1:1" x14ac:dyDescent="0.3">
      <c r="A109365" t="s">
        <v>109437</v>
      </c>
    </row>
    <row r="109366" spans="1:1" x14ac:dyDescent="0.3">
      <c r="A109366" t="s">
        <v>109438</v>
      </c>
    </row>
    <row r="109367" spans="1:1" x14ac:dyDescent="0.3">
      <c r="A109367" t="s">
        <v>109439</v>
      </c>
    </row>
    <row r="109368" spans="1:1" x14ac:dyDescent="0.3">
      <c r="A109368" t="s">
        <v>109440</v>
      </c>
    </row>
    <row r="109369" spans="1:1" x14ac:dyDescent="0.3">
      <c r="A109369" t="s">
        <v>109441</v>
      </c>
    </row>
    <row r="109370" spans="1:1" x14ac:dyDescent="0.3">
      <c r="A109370" t="s">
        <v>109442</v>
      </c>
    </row>
    <row r="109371" spans="1:1" x14ac:dyDescent="0.3">
      <c r="A109371" t="s">
        <v>109443</v>
      </c>
    </row>
    <row r="109372" spans="1:1" x14ac:dyDescent="0.3">
      <c r="A109372" t="s">
        <v>109444</v>
      </c>
    </row>
    <row r="109373" spans="1:1" x14ac:dyDescent="0.3">
      <c r="A109373" t="s">
        <v>109445</v>
      </c>
    </row>
    <row r="109374" spans="1:1" x14ac:dyDescent="0.3">
      <c r="A109374" t="s">
        <v>109446</v>
      </c>
    </row>
    <row r="109375" spans="1:1" x14ac:dyDescent="0.3">
      <c r="A109375" t="s">
        <v>109447</v>
      </c>
    </row>
    <row r="109376" spans="1:1" x14ac:dyDescent="0.3">
      <c r="A109376" t="s">
        <v>109448</v>
      </c>
    </row>
    <row r="109377" spans="1:1" x14ac:dyDescent="0.3">
      <c r="A109377" t="s">
        <v>109449</v>
      </c>
    </row>
    <row r="109378" spans="1:1" x14ac:dyDescent="0.3">
      <c r="A109378" t="s">
        <v>109450</v>
      </c>
    </row>
    <row r="109379" spans="1:1" x14ac:dyDescent="0.3">
      <c r="A109379" t="s">
        <v>109451</v>
      </c>
    </row>
    <row r="109380" spans="1:1" x14ac:dyDescent="0.3">
      <c r="A109380" t="s">
        <v>109452</v>
      </c>
    </row>
    <row r="109381" spans="1:1" x14ac:dyDescent="0.3">
      <c r="A109381" t="s">
        <v>109453</v>
      </c>
    </row>
    <row r="109382" spans="1:1" x14ac:dyDescent="0.3">
      <c r="A109382" t="s">
        <v>109454</v>
      </c>
    </row>
    <row r="109383" spans="1:1" x14ac:dyDescent="0.3">
      <c r="A109383" t="s">
        <v>109455</v>
      </c>
    </row>
    <row r="109384" spans="1:1" x14ac:dyDescent="0.3">
      <c r="A109384" t="s">
        <v>109456</v>
      </c>
    </row>
    <row r="109385" spans="1:1" x14ac:dyDescent="0.3">
      <c r="A109385" t="s">
        <v>109457</v>
      </c>
    </row>
    <row r="109386" spans="1:1" x14ac:dyDescent="0.3">
      <c r="A109386" t="s">
        <v>109458</v>
      </c>
    </row>
    <row r="109387" spans="1:1" x14ac:dyDescent="0.3">
      <c r="A109387" t="s">
        <v>109459</v>
      </c>
    </row>
    <row r="109388" spans="1:1" x14ac:dyDescent="0.3">
      <c r="A109388" t="s">
        <v>109460</v>
      </c>
    </row>
    <row r="109389" spans="1:1" x14ac:dyDescent="0.3">
      <c r="A109389" t="s">
        <v>109461</v>
      </c>
    </row>
    <row r="109390" spans="1:1" x14ac:dyDescent="0.3">
      <c r="A109390" t="s">
        <v>109462</v>
      </c>
    </row>
    <row r="109391" spans="1:1" x14ac:dyDescent="0.3">
      <c r="A109391" t="s">
        <v>109463</v>
      </c>
    </row>
    <row r="109392" spans="1:1" x14ac:dyDescent="0.3">
      <c r="A109392" t="s">
        <v>109464</v>
      </c>
    </row>
    <row r="109393" spans="1:1" x14ac:dyDescent="0.3">
      <c r="A109393" t="s">
        <v>109465</v>
      </c>
    </row>
    <row r="109394" spans="1:1" x14ac:dyDescent="0.3">
      <c r="A109394" t="s">
        <v>109466</v>
      </c>
    </row>
    <row r="109395" spans="1:1" x14ac:dyDescent="0.3">
      <c r="A109395" t="s">
        <v>109467</v>
      </c>
    </row>
    <row r="109396" spans="1:1" x14ac:dyDescent="0.3">
      <c r="A109396" t="s">
        <v>109468</v>
      </c>
    </row>
    <row r="109397" spans="1:1" x14ac:dyDescent="0.3">
      <c r="A109397" t="s">
        <v>109469</v>
      </c>
    </row>
    <row r="109398" spans="1:1" x14ac:dyDescent="0.3">
      <c r="A109398" t="s">
        <v>109470</v>
      </c>
    </row>
    <row r="109399" spans="1:1" x14ac:dyDescent="0.3">
      <c r="A109399" t="s">
        <v>109471</v>
      </c>
    </row>
    <row r="109400" spans="1:1" x14ac:dyDescent="0.3">
      <c r="A109400" t="s">
        <v>109472</v>
      </c>
    </row>
    <row r="109401" spans="1:1" x14ac:dyDescent="0.3">
      <c r="A109401" t="s">
        <v>109473</v>
      </c>
    </row>
    <row r="109402" spans="1:1" x14ac:dyDescent="0.3">
      <c r="A109402" t="s">
        <v>109474</v>
      </c>
    </row>
    <row r="109403" spans="1:1" x14ac:dyDescent="0.3">
      <c r="A109403" t="s">
        <v>109475</v>
      </c>
    </row>
    <row r="109404" spans="1:1" x14ac:dyDescent="0.3">
      <c r="A109404" t="s">
        <v>109476</v>
      </c>
    </row>
    <row r="109405" spans="1:1" x14ac:dyDescent="0.3">
      <c r="A109405" t="s">
        <v>109477</v>
      </c>
    </row>
    <row r="109406" spans="1:1" x14ac:dyDescent="0.3">
      <c r="A109406" t="s">
        <v>109478</v>
      </c>
    </row>
    <row r="109407" spans="1:1" x14ac:dyDescent="0.3">
      <c r="A109407" t="s">
        <v>109479</v>
      </c>
    </row>
    <row r="109408" spans="1:1" x14ac:dyDescent="0.3">
      <c r="A109408" t="s">
        <v>109480</v>
      </c>
    </row>
    <row r="109409" spans="1:1" x14ac:dyDescent="0.3">
      <c r="A109409" t="s">
        <v>109481</v>
      </c>
    </row>
    <row r="109410" spans="1:1" x14ac:dyDescent="0.3">
      <c r="A109410" t="s">
        <v>109482</v>
      </c>
    </row>
    <row r="109411" spans="1:1" x14ac:dyDescent="0.3">
      <c r="A109411" t="s">
        <v>109483</v>
      </c>
    </row>
    <row r="109412" spans="1:1" x14ac:dyDescent="0.3">
      <c r="A109412" t="s">
        <v>109484</v>
      </c>
    </row>
    <row r="109413" spans="1:1" x14ac:dyDescent="0.3">
      <c r="A109413" t="s">
        <v>109485</v>
      </c>
    </row>
    <row r="109414" spans="1:1" x14ac:dyDescent="0.3">
      <c r="A109414" t="s">
        <v>109486</v>
      </c>
    </row>
    <row r="109415" spans="1:1" x14ac:dyDescent="0.3">
      <c r="A109415" t="s">
        <v>109487</v>
      </c>
    </row>
    <row r="109416" spans="1:1" x14ac:dyDescent="0.3">
      <c r="A109416" t="s">
        <v>109488</v>
      </c>
    </row>
    <row r="109417" spans="1:1" x14ac:dyDescent="0.3">
      <c r="A109417" t="s">
        <v>109489</v>
      </c>
    </row>
    <row r="109418" spans="1:1" x14ac:dyDescent="0.3">
      <c r="A109418" t="s">
        <v>109490</v>
      </c>
    </row>
    <row r="109419" spans="1:1" x14ac:dyDescent="0.3">
      <c r="A109419" t="s">
        <v>109491</v>
      </c>
    </row>
    <row r="109420" spans="1:1" x14ac:dyDescent="0.3">
      <c r="A109420" t="s">
        <v>109492</v>
      </c>
    </row>
    <row r="109421" spans="1:1" x14ac:dyDescent="0.3">
      <c r="A109421" t="s">
        <v>109493</v>
      </c>
    </row>
    <row r="109422" spans="1:1" x14ac:dyDescent="0.3">
      <c r="A109422" t="s">
        <v>109494</v>
      </c>
    </row>
    <row r="109423" spans="1:1" x14ac:dyDescent="0.3">
      <c r="A109423" t="s">
        <v>109495</v>
      </c>
    </row>
    <row r="109424" spans="1:1" x14ac:dyDescent="0.3">
      <c r="A109424" t="s">
        <v>109496</v>
      </c>
    </row>
    <row r="109425" spans="1:1" x14ac:dyDescent="0.3">
      <c r="A109425" t="s">
        <v>109497</v>
      </c>
    </row>
    <row r="109426" spans="1:1" x14ac:dyDescent="0.3">
      <c r="A109426" t="s">
        <v>109498</v>
      </c>
    </row>
    <row r="109427" spans="1:1" x14ac:dyDescent="0.3">
      <c r="A109427" t="s">
        <v>109499</v>
      </c>
    </row>
    <row r="109428" spans="1:1" x14ac:dyDescent="0.3">
      <c r="A109428" t="s">
        <v>109500</v>
      </c>
    </row>
    <row r="109429" spans="1:1" x14ac:dyDescent="0.3">
      <c r="A109429" t="s">
        <v>109501</v>
      </c>
    </row>
    <row r="109430" spans="1:1" x14ac:dyDescent="0.3">
      <c r="A109430" t="s">
        <v>109502</v>
      </c>
    </row>
    <row r="109431" spans="1:1" x14ac:dyDescent="0.3">
      <c r="A109431" t="s">
        <v>109503</v>
      </c>
    </row>
    <row r="109432" spans="1:1" x14ac:dyDescent="0.3">
      <c r="A109432" t="s">
        <v>109504</v>
      </c>
    </row>
    <row r="109433" spans="1:1" x14ac:dyDescent="0.3">
      <c r="A109433" t="s">
        <v>109505</v>
      </c>
    </row>
    <row r="109434" spans="1:1" x14ac:dyDescent="0.3">
      <c r="A109434" t="s">
        <v>109506</v>
      </c>
    </row>
    <row r="109435" spans="1:1" x14ac:dyDescent="0.3">
      <c r="A109435" t="s">
        <v>109507</v>
      </c>
    </row>
    <row r="109436" spans="1:1" x14ac:dyDescent="0.3">
      <c r="A109436" t="s">
        <v>109508</v>
      </c>
    </row>
    <row r="109437" spans="1:1" x14ac:dyDescent="0.3">
      <c r="A109437" t="s">
        <v>109509</v>
      </c>
    </row>
    <row r="109438" spans="1:1" x14ac:dyDescent="0.3">
      <c r="A109438" t="s">
        <v>109510</v>
      </c>
    </row>
    <row r="109439" spans="1:1" x14ac:dyDescent="0.3">
      <c r="A109439" t="s">
        <v>109511</v>
      </c>
    </row>
    <row r="109440" spans="1:1" x14ac:dyDescent="0.3">
      <c r="A109440" t="s">
        <v>109512</v>
      </c>
    </row>
    <row r="109441" spans="1:1" x14ac:dyDescent="0.3">
      <c r="A109441" t="s">
        <v>109513</v>
      </c>
    </row>
    <row r="109442" spans="1:1" x14ac:dyDescent="0.3">
      <c r="A109442" t="s">
        <v>109514</v>
      </c>
    </row>
    <row r="109443" spans="1:1" x14ac:dyDescent="0.3">
      <c r="A109443" t="s">
        <v>109515</v>
      </c>
    </row>
    <row r="109444" spans="1:1" x14ac:dyDescent="0.3">
      <c r="A109444" t="s">
        <v>109516</v>
      </c>
    </row>
    <row r="109445" spans="1:1" x14ac:dyDescent="0.3">
      <c r="A109445" t="s">
        <v>109517</v>
      </c>
    </row>
    <row r="109446" spans="1:1" x14ac:dyDescent="0.3">
      <c r="A109446" t="s">
        <v>109518</v>
      </c>
    </row>
    <row r="109447" spans="1:1" x14ac:dyDescent="0.3">
      <c r="A109447" t="s">
        <v>109519</v>
      </c>
    </row>
    <row r="109448" spans="1:1" x14ac:dyDescent="0.3">
      <c r="A109448" t="s">
        <v>109520</v>
      </c>
    </row>
    <row r="109449" spans="1:1" x14ac:dyDescent="0.3">
      <c r="A109449" t="s">
        <v>109521</v>
      </c>
    </row>
    <row r="109450" spans="1:1" x14ac:dyDescent="0.3">
      <c r="A109450" t="s">
        <v>109522</v>
      </c>
    </row>
    <row r="109451" spans="1:1" x14ac:dyDescent="0.3">
      <c r="A109451" t="s">
        <v>109523</v>
      </c>
    </row>
    <row r="109452" spans="1:1" x14ac:dyDescent="0.3">
      <c r="A109452" t="s">
        <v>109524</v>
      </c>
    </row>
    <row r="109453" spans="1:1" x14ac:dyDescent="0.3">
      <c r="A109453" t="s">
        <v>109525</v>
      </c>
    </row>
    <row r="109454" spans="1:1" x14ac:dyDescent="0.3">
      <c r="A109454" t="s">
        <v>109526</v>
      </c>
    </row>
    <row r="109455" spans="1:1" x14ac:dyDescent="0.3">
      <c r="A109455" t="s">
        <v>109527</v>
      </c>
    </row>
    <row r="109456" spans="1:1" x14ac:dyDescent="0.3">
      <c r="A109456" t="s">
        <v>109528</v>
      </c>
    </row>
    <row r="109457" spans="1:1" x14ac:dyDescent="0.3">
      <c r="A109457" t="s">
        <v>109529</v>
      </c>
    </row>
    <row r="109458" spans="1:1" x14ac:dyDescent="0.3">
      <c r="A109458" t="s">
        <v>109530</v>
      </c>
    </row>
    <row r="109459" spans="1:1" x14ac:dyDescent="0.3">
      <c r="A109459" t="s">
        <v>109531</v>
      </c>
    </row>
    <row r="109460" spans="1:1" x14ac:dyDescent="0.3">
      <c r="A109460" t="s">
        <v>109532</v>
      </c>
    </row>
    <row r="109461" spans="1:1" x14ac:dyDescent="0.3">
      <c r="A109461" t="s">
        <v>109533</v>
      </c>
    </row>
    <row r="109462" spans="1:1" x14ac:dyDescent="0.3">
      <c r="A109462" t="s">
        <v>109534</v>
      </c>
    </row>
    <row r="109463" spans="1:1" x14ac:dyDescent="0.3">
      <c r="A109463" t="s">
        <v>109535</v>
      </c>
    </row>
    <row r="109464" spans="1:1" x14ac:dyDescent="0.3">
      <c r="A109464" t="s">
        <v>109536</v>
      </c>
    </row>
    <row r="109465" spans="1:1" x14ac:dyDescent="0.3">
      <c r="A109465" t="s">
        <v>109537</v>
      </c>
    </row>
    <row r="109466" spans="1:1" x14ac:dyDescent="0.3">
      <c r="A109466" t="s">
        <v>109538</v>
      </c>
    </row>
    <row r="109467" spans="1:1" x14ac:dyDescent="0.3">
      <c r="A109467" t="s">
        <v>109539</v>
      </c>
    </row>
    <row r="109468" spans="1:1" x14ac:dyDescent="0.3">
      <c r="A109468" t="s">
        <v>109540</v>
      </c>
    </row>
    <row r="109469" spans="1:1" x14ac:dyDescent="0.3">
      <c r="A109469" t="s">
        <v>109541</v>
      </c>
    </row>
    <row r="109470" spans="1:1" x14ac:dyDescent="0.3">
      <c r="A109470" t="s">
        <v>109542</v>
      </c>
    </row>
    <row r="109471" spans="1:1" x14ac:dyDescent="0.3">
      <c r="A109471" t="s">
        <v>109543</v>
      </c>
    </row>
    <row r="109472" spans="1:1" x14ac:dyDescent="0.3">
      <c r="A109472" t="s">
        <v>109544</v>
      </c>
    </row>
    <row r="109473" spans="1:1" x14ac:dyDescent="0.3">
      <c r="A109473" t="s">
        <v>109545</v>
      </c>
    </row>
    <row r="109474" spans="1:1" x14ac:dyDescent="0.3">
      <c r="A109474" t="s">
        <v>109546</v>
      </c>
    </row>
    <row r="109475" spans="1:1" x14ac:dyDescent="0.3">
      <c r="A109475" t="s">
        <v>109547</v>
      </c>
    </row>
    <row r="109476" spans="1:1" x14ac:dyDescent="0.3">
      <c r="A109476" t="s">
        <v>109548</v>
      </c>
    </row>
    <row r="109477" spans="1:1" x14ac:dyDescent="0.3">
      <c r="A109477" t="s">
        <v>109549</v>
      </c>
    </row>
    <row r="109478" spans="1:1" x14ac:dyDescent="0.3">
      <c r="A109478" t="s">
        <v>109550</v>
      </c>
    </row>
    <row r="109479" spans="1:1" x14ac:dyDescent="0.3">
      <c r="A109479" t="s">
        <v>109551</v>
      </c>
    </row>
    <row r="109480" spans="1:1" x14ac:dyDescent="0.3">
      <c r="A109480" t="s">
        <v>109552</v>
      </c>
    </row>
    <row r="109481" spans="1:1" x14ac:dyDescent="0.3">
      <c r="A109481" t="s">
        <v>109553</v>
      </c>
    </row>
    <row r="109482" spans="1:1" x14ac:dyDescent="0.3">
      <c r="A109482" t="s">
        <v>109554</v>
      </c>
    </row>
    <row r="109483" spans="1:1" x14ac:dyDescent="0.3">
      <c r="A109483" t="s">
        <v>109555</v>
      </c>
    </row>
    <row r="109484" spans="1:1" x14ac:dyDescent="0.3">
      <c r="A109484" t="s">
        <v>109556</v>
      </c>
    </row>
    <row r="109485" spans="1:1" x14ac:dyDescent="0.3">
      <c r="A109485" t="s">
        <v>109557</v>
      </c>
    </row>
    <row r="109486" spans="1:1" x14ac:dyDescent="0.3">
      <c r="A109486" t="s">
        <v>109558</v>
      </c>
    </row>
    <row r="109487" spans="1:1" x14ac:dyDescent="0.3">
      <c r="A109487" t="s">
        <v>109559</v>
      </c>
    </row>
    <row r="109488" spans="1:1" x14ac:dyDescent="0.3">
      <c r="A109488" t="s">
        <v>109560</v>
      </c>
    </row>
    <row r="109489" spans="1:1" x14ac:dyDescent="0.3">
      <c r="A109489" t="s">
        <v>109561</v>
      </c>
    </row>
    <row r="109490" spans="1:1" x14ac:dyDescent="0.3">
      <c r="A109490" t="s">
        <v>109562</v>
      </c>
    </row>
    <row r="109491" spans="1:1" x14ac:dyDescent="0.3">
      <c r="A109491" t="s">
        <v>109563</v>
      </c>
    </row>
    <row r="109492" spans="1:1" x14ac:dyDescent="0.3">
      <c r="A109492" t="s">
        <v>109564</v>
      </c>
    </row>
    <row r="109493" spans="1:1" x14ac:dyDescent="0.3">
      <c r="A109493" t="s">
        <v>109565</v>
      </c>
    </row>
    <row r="109494" spans="1:1" x14ac:dyDescent="0.3">
      <c r="A109494" t="s">
        <v>109566</v>
      </c>
    </row>
    <row r="109495" spans="1:1" x14ac:dyDescent="0.3">
      <c r="A109495" t="s">
        <v>109567</v>
      </c>
    </row>
    <row r="109496" spans="1:1" x14ac:dyDescent="0.3">
      <c r="A109496" t="s">
        <v>109568</v>
      </c>
    </row>
    <row r="109497" spans="1:1" x14ac:dyDescent="0.3">
      <c r="A109497" t="s">
        <v>109569</v>
      </c>
    </row>
    <row r="109498" spans="1:1" x14ac:dyDescent="0.3">
      <c r="A109498" t="s">
        <v>109570</v>
      </c>
    </row>
    <row r="109499" spans="1:1" x14ac:dyDescent="0.3">
      <c r="A109499" t="s">
        <v>109571</v>
      </c>
    </row>
    <row r="109500" spans="1:1" x14ac:dyDescent="0.3">
      <c r="A109500" t="s">
        <v>109572</v>
      </c>
    </row>
    <row r="109501" spans="1:1" x14ac:dyDescent="0.3">
      <c r="A109501" t="s">
        <v>109573</v>
      </c>
    </row>
    <row r="109502" spans="1:1" x14ac:dyDescent="0.3">
      <c r="A109502" t="s">
        <v>109574</v>
      </c>
    </row>
    <row r="109503" spans="1:1" x14ac:dyDescent="0.3">
      <c r="A109503" t="s">
        <v>109575</v>
      </c>
    </row>
    <row r="109504" spans="1:1" x14ac:dyDescent="0.3">
      <c r="A109504" t="s">
        <v>109576</v>
      </c>
    </row>
    <row r="109505" spans="1:1" x14ac:dyDescent="0.3">
      <c r="A109505" t="s">
        <v>109577</v>
      </c>
    </row>
    <row r="109506" spans="1:1" x14ac:dyDescent="0.3">
      <c r="A109506" t="s">
        <v>109578</v>
      </c>
    </row>
    <row r="109507" spans="1:1" x14ac:dyDescent="0.3">
      <c r="A109507" t="s">
        <v>109579</v>
      </c>
    </row>
    <row r="109508" spans="1:1" x14ac:dyDescent="0.3">
      <c r="A109508" t="s">
        <v>109580</v>
      </c>
    </row>
    <row r="109509" spans="1:1" x14ac:dyDescent="0.3">
      <c r="A109509" t="s">
        <v>109581</v>
      </c>
    </row>
    <row r="109510" spans="1:1" x14ac:dyDescent="0.3">
      <c r="A109510" t="s">
        <v>109582</v>
      </c>
    </row>
    <row r="109511" spans="1:1" x14ac:dyDescent="0.3">
      <c r="A109511" t="s">
        <v>109583</v>
      </c>
    </row>
    <row r="109512" spans="1:1" x14ac:dyDescent="0.3">
      <c r="A109512" t="s">
        <v>109584</v>
      </c>
    </row>
    <row r="109513" spans="1:1" x14ac:dyDescent="0.3">
      <c r="A109513" t="s">
        <v>109585</v>
      </c>
    </row>
    <row r="109514" spans="1:1" x14ac:dyDescent="0.3">
      <c r="A109514" t="s">
        <v>109586</v>
      </c>
    </row>
    <row r="109515" spans="1:1" x14ac:dyDescent="0.3">
      <c r="A109515" t="s">
        <v>109587</v>
      </c>
    </row>
    <row r="109516" spans="1:1" x14ac:dyDescent="0.3">
      <c r="A109516" t="s">
        <v>109588</v>
      </c>
    </row>
    <row r="109517" spans="1:1" x14ac:dyDescent="0.3">
      <c r="A109517" t="s">
        <v>109589</v>
      </c>
    </row>
    <row r="109518" spans="1:1" x14ac:dyDescent="0.3">
      <c r="A109518" t="s">
        <v>109590</v>
      </c>
    </row>
    <row r="109519" spans="1:1" x14ac:dyDescent="0.3">
      <c r="A109519" t="s">
        <v>109591</v>
      </c>
    </row>
    <row r="109520" spans="1:1" x14ac:dyDescent="0.3">
      <c r="A109520" t="s">
        <v>109592</v>
      </c>
    </row>
    <row r="109521" spans="1:1" x14ac:dyDescent="0.3">
      <c r="A109521" t="s">
        <v>109593</v>
      </c>
    </row>
    <row r="109522" spans="1:1" x14ac:dyDescent="0.3">
      <c r="A109522" t="s">
        <v>109594</v>
      </c>
    </row>
    <row r="109523" spans="1:1" x14ac:dyDescent="0.3">
      <c r="A109523" t="s">
        <v>109595</v>
      </c>
    </row>
    <row r="109524" spans="1:1" x14ac:dyDescent="0.3">
      <c r="A109524" t="s">
        <v>109596</v>
      </c>
    </row>
    <row r="109525" spans="1:1" x14ac:dyDescent="0.3">
      <c r="A109525" t="s">
        <v>109597</v>
      </c>
    </row>
    <row r="109526" spans="1:1" x14ac:dyDescent="0.3">
      <c r="A109526" t="s">
        <v>109598</v>
      </c>
    </row>
    <row r="109527" spans="1:1" x14ac:dyDescent="0.3">
      <c r="A109527" t="s">
        <v>109599</v>
      </c>
    </row>
    <row r="109528" spans="1:1" x14ac:dyDescent="0.3">
      <c r="A109528" t="s">
        <v>109600</v>
      </c>
    </row>
    <row r="109529" spans="1:1" x14ac:dyDescent="0.3">
      <c r="A109529" t="s">
        <v>109601</v>
      </c>
    </row>
    <row r="109530" spans="1:1" x14ac:dyDescent="0.3">
      <c r="A109530" t="s">
        <v>109602</v>
      </c>
    </row>
    <row r="109531" spans="1:1" x14ac:dyDescent="0.3">
      <c r="A109531" t="s">
        <v>109603</v>
      </c>
    </row>
    <row r="109532" spans="1:1" x14ac:dyDescent="0.3">
      <c r="A109532" t="s">
        <v>109604</v>
      </c>
    </row>
    <row r="109533" spans="1:1" x14ac:dyDescent="0.3">
      <c r="A109533" t="s">
        <v>109605</v>
      </c>
    </row>
    <row r="109534" spans="1:1" x14ac:dyDescent="0.3">
      <c r="A109534" t="s">
        <v>109606</v>
      </c>
    </row>
    <row r="109535" spans="1:1" x14ac:dyDescent="0.3">
      <c r="A109535" t="s">
        <v>109607</v>
      </c>
    </row>
    <row r="109536" spans="1:1" x14ac:dyDescent="0.3">
      <c r="A109536" t="s">
        <v>109608</v>
      </c>
    </row>
    <row r="109537" spans="1:1" x14ac:dyDescent="0.3">
      <c r="A109537" t="s">
        <v>109609</v>
      </c>
    </row>
    <row r="109538" spans="1:1" x14ac:dyDescent="0.3">
      <c r="A109538" t="s">
        <v>109610</v>
      </c>
    </row>
    <row r="109539" spans="1:1" x14ac:dyDescent="0.3">
      <c r="A109539" t="s">
        <v>109611</v>
      </c>
    </row>
    <row r="109540" spans="1:1" x14ac:dyDescent="0.3">
      <c r="A109540" t="s">
        <v>109612</v>
      </c>
    </row>
    <row r="109541" spans="1:1" x14ac:dyDescent="0.3">
      <c r="A109541" t="s">
        <v>109613</v>
      </c>
    </row>
    <row r="109542" spans="1:1" x14ac:dyDescent="0.3">
      <c r="A109542" t="s">
        <v>109614</v>
      </c>
    </row>
    <row r="109543" spans="1:1" x14ac:dyDescent="0.3">
      <c r="A109543" t="s">
        <v>109615</v>
      </c>
    </row>
    <row r="109544" spans="1:1" x14ac:dyDescent="0.3">
      <c r="A109544" t="s">
        <v>109616</v>
      </c>
    </row>
    <row r="109545" spans="1:1" x14ac:dyDescent="0.3">
      <c r="A109545" t="s">
        <v>109617</v>
      </c>
    </row>
    <row r="109546" spans="1:1" x14ac:dyDescent="0.3">
      <c r="A109546" t="s">
        <v>109618</v>
      </c>
    </row>
    <row r="109547" spans="1:1" x14ac:dyDescent="0.3">
      <c r="A109547" t="s">
        <v>109619</v>
      </c>
    </row>
    <row r="109548" spans="1:1" x14ac:dyDescent="0.3">
      <c r="A109548" t="s">
        <v>109620</v>
      </c>
    </row>
    <row r="109549" spans="1:1" x14ac:dyDescent="0.3">
      <c r="A109549" t="s">
        <v>109621</v>
      </c>
    </row>
    <row r="109550" spans="1:1" x14ac:dyDescent="0.3">
      <c r="A109550" t="s">
        <v>109622</v>
      </c>
    </row>
    <row r="109551" spans="1:1" x14ac:dyDescent="0.3">
      <c r="A109551" t="s">
        <v>109623</v>
      </c>
    </row>
    <row r="109552" spans="1:1" x14ac:dyDescent="0.3">
      <c r="A109552" t="s">
        <v>109624</v>
      </c>
    </row>
    <row r="109553" spans="1:1" x14ac:dyDescent="0.3">
      <c r="A109553" t="s">
        <v>109625</v>
      </c>
    </row>
    <row r="109554" spans="1:1" x14ac:dyDescent="0.3">
      <c r="A109554" t="s">
        <v>109626</v>
      </c>
    </row>
    <row r="109555" spans="1:1" x14ac:dyDescent="0.3">
      <c r="A109555" t="s">
        <v>109627</v>
      </c>
    </row>
    <row r="109556" spans="1:1" x14ac:dyDescent="0.3">
      <c r="A109556" t="s">
        <v>109628</v>
      </c>
    </row>
    <row r="109557" spans="1:1" x14ac:dyDescent="0.3">
      <c r="A109557" t="s">
        <v>109629</v>
      </c>
    </row>
    <row r="109558" spans="1:1" x14ac:dyDescent="0.3">
      <c r="A109558" t="s">
        <v>109630</v>
      </c>
    </row>
    <row r="109559" spans="1:1" x14ac:dyDescent="0.3">
      <c r="A109559" t="s">
        <v>109631</v>
      </c>
    </row>
    <row r="109560" spans="1:1" x14ac:dyDescent="0.3">
      <c r="A109560" t="s">
        <v>109632</v>
      </c>
    </row>
    <row r="109561" spans="1:1" x14ac:dyDescent="0.3">
      <c r="A109561" t="s">
        <v>109633</v>
      </c>
    </row>
    <row r="109562" spans="1:1" x14ac:dyDescent="0.3">
      <c r="A109562" t="s">
        <v>109634</v>
      </c>
    </row>
    <row r="109563" spans="1:1" x14ac:dyDescent="0.3">
      <c r="A109563" t="s">
        <v>109635</v>
      </c>
    </row>
    <row r="109564" spans="1:1" x14ac:dyDescent="0.3">
      <c r="A109564" t="s">
        <v>109636</v>
      </c>
    </row>
    <row r="109565" spans="1:1" x14ac:dyDescent="0.3">
      <c r="A109565" t="s">
        <v>109637</v>
      </c>
    </row>
    <row r="109566" spans="1:1" x14ac:dyDescent="0.3">
      <c r="A109566" t="s">
        <v>109638</v>
      </c>
    </row>
    <row r="109567" spans="1:1" x14ac:dyDescent="0.3">
      <c r="A109567" t="s">
        <v>109639</v>
      </c>
    </row>
    <row r="109568" spans="1:1" x14ac:dyDescent="0.3">
      <c r="A109568" t="s">
        <v>109640</v>
      </c>
    </row>
    <row r="109569" spans="1:1" x14ac:dyDescent="0.3">
      <c r="A109569" t="s">
        <v>109641</v>
      </c>
    </row>
    <row r="109570" spans="1:1" x14ac:dyDescent="0.3">
      <c r="A109570" t="s">
        <v>109642</v>
      </c>
    </row>
    <row r="109571" spans="1:1" x14ac:dyDescent="0.3">
      <c r="A109571" t="s">
        <v>109643</v>
      </c>
    </row>
    <row r="109572" spans="1:1" x14ac:dyDescent="0.3">
      <c r="A109572" t="s">
        <v>109644</v>
      </c>
    </row>
    <row r="109573" spans="1:1" x14ac:dyDescent="0.3">
      <c r="A109573" t="s">
        <v>109645</v>
      </c>
    </row>
    <row r="109574" spans="1:1" x14ac:dyDescent="0.3">
      <c r="A109574" t="s">
        <v>109646</v>
      </c>
    </row>
    <row r="109575" spans="1:1" x14ac:dyDescent="0.3">
      <c r="A109575" t="s">
        <v>109647</v>
      </c>
    </row>
    <row r="109576" spans="1:1" x14ac:dyDescent="0.3">
      <c r="A109576" t="s">
        <v>109648</v>
      </c>
    </row>
    <row r="109577" spans="1:1" x14ac:dyDescent="0.3">
      <c r="A109577" t="s">
        <v>109649</v>
      </c>
    </row>
    <row r="109578" spans="1:1" x14ac:dyDescent="0.3">
      <c r="A109578" t="s">
        <v>109650</v>
      </c>
    </row>
    <row r="109579" spans="1:1" x14ac:dyDescent="0.3">
      <c r="A109579" t="s">
        <v>109651</v>
      </c>
    </row>
    <row r="109580" spans="1:1" x14ac:dyDescent="0.3">
      <c r="A109580" t="s">
        <v>109652</v>
      </c>
    </row>
    <row r="109581" spans="1:1" x14ac:dyDescent="0.3">
      <c r="A109581" t="s">
        <v>109653</v>
      </c>
    </row>
    <row r="109582" spans="1:1" x14ac:dyDescent="0.3">
      <c r="A109582" t="s">
        <v>109654</v>
      </c>
    </row>
    <row r="109583" spans="1:1" x14ac:dyDescent="0.3">
      <c r="A109583" t="s">
        <v>109655</v>
      </c>
    </row>
    <row r="109584" spans="1:1" x14ac:dyDescent="0.3">
      <c r="A109584" t="s">
        <v>109656</v>
      </c>
    </row>
    <row r="109585" spans="1:1" x14ac:dyDescent="0.3">
      <c r="A109585" t="s">
        <v>109657</v>
      </c>
    </row>
    <row r="109586" spans="1:1" x14ac:dyDescent="0.3">
      <c r="A109586" t="s">
        <v>109658</v>
      </c>
    </row>
    <row r="109587" spans="1:1" x14ac:dyDescent="0.3">
      <c r="A109587" t="s">
        <v>109659</v>
      </c>
    </row>
    <row r="109588" spans="1:1" x14ac:dyDescent="0.3">
      <c r="A109588" t="s">
        <v>109660</v>
      </c>
    </row>
    <row r="109589" spans="1:1" x14ac:dyDescent="0.3">
      <c r="A109589" t="s">
        <v>109661</v>
      </c>
    </row>
    <row r="109590" spans="1:1" x14ac:dyDescent="0.3">
      <c r="A109590" t="s">
        <v>109662</v>
      </c>
    </row>
    <row r="109591" spans="1:1" x14ac:dyDescent="0.3">
      <c r="A109591" t="s">
        <v>109663</v>
      </c>
    </row>
    <row r="109592" spans="1:1" x14ac:dyDescent="0.3">
      <c r="A109592" t="s">
        <v>109664</v>
      </c>
    </row>
    <row r="109593" spans="1:1" x14ac:dyDescent="0.3">
      <c r="A109593" t="s">
        <v>109665</v>
      </c>
    </row>
    <row r="109594" spans="1:1" x14ac:dyDescent="0.3">
      <c r="A109594" t="s">
        <v>109666</v>
      </c>
    </row>
    <row r="109595" spans="1:1" x14ac:dyDescent="0.3">
      <c r="A109595" t="s">
        <v>109667</v>
      </c>
    </row>
    <row r="109596" spans="1:1" x14ac:dyDescent="0.3">
      <c r="A109596" t="s">
        <v>109668</v>
      </c>
    </row>
    <row r="109597" spans="1:1" x14ac:dyDescent="0.3">
      <c r="A109597" t="s">
        <v>109669</v>
      </c>
    </row>
    <row r="109598" spans="1:1" x14ac:dyDescent="0.3">
      <c r="A109598" t="s">
        <v>109670</v>
      </c>
    </row>
    <row r="109599" spans="1:1" x14ac:dyDescent="0.3">
      <c r="A109599" t="s">
        <v>109671</v>
      </c>
    </row>
    <row r="109600" spans="1:1" x14ac:dyDescent="0.3">
      <c r="A109600" t="s">
        <v>109672</v>
      </c>
    </row>
    <row r="109601" spans="1:1" x14ac:dyDescent="0.3">
      <c r="A109601" t="s">
        <v>109673</v>
      </c>
    </row>
    <row r="109602" spans="1:1" x14ac:dyDescent="0.3">
      <c r="A109602" t="s">
        <v>109674</v>
      </c>
    </row>
    <row r="109603" spans="1:1" x14ac:dyDescent="0.3">
      <c r="A109603" t="s">
        <v>109675</v>
      </c>
    </row>
    <row r="109604" spans="1:1" x14ac:dyDescent="0.3">
      <c r="A109604" t="s">
        <v>109676</v>
      </c>
    </row>
    <row r="109605" spans="1:1" x14ac:dyDescent="0.3">
      <c r="A109605" t="s">
        <v>109677</v>
      </c>
    </row>
    <row r="109606" spans="1:1" x14ac:dyDescent="0.3">
      <c r="A109606" t="s">
        <v>109678</v>
      </c>
    </row>
    <row r="109607" spans="1:1" x14ac:dyDescent="0.3">
      <c r="A109607" t="s">
        <v>109679</v>
      </c>
    </row>
    <row r="109608" spans="1:1" x14ac:dyDescent="0.3">
      <c r="A109608" t="s">
        <v>109680</v>
      </c>
    </row>
    <row r="109609" spans="1:1" x14ac:dyDescent="0.3">
      <c r="A109609" t="s">
        <v>109681</v>
      </c>
    </row>
    <row r="109610" spans="1:1" x14ac:dyDescent="0.3">
      <c r="A109610" t="s">
        <v>109682</v>
      </c>
    </row>
    <row r="109611" spans="1:1" x14ac:dyDescent="0.3">
      <c r="A109611" t="s">
        <v>109683</v>
      </c>
    </row>
    <row r="109612" spans="1:1" x14ac:dyDescent="0.3">
      <c r="A109612" t="s">
        <v>109684</v>
      </c>
    </row>
    <row r="109613" spans="1:1" x14ac:dyDescent="0.3">
      <c r="A109613" t="s">
        <v>109685</v>
      </c>
    </row>
    <row r="109614" spans="1:1" x14ac:dyDescent="0.3">
      <c r="A109614" t="s">
        <v>109686</v>
      </c>
    </row>
    <row r="109615" spans="1:1" x14ac:dyDescent="0.3">
      <c r="A109615" t="s">
        <v>109687</v>
      </c>
    </row>
    <row r="109616" spans="1:1" x14ac:dyDescent="0.3">
      <c r="A109616" t="s">
        <v>109688</v>
      </c>
    </row>
    <row r="109617" spans="1:1" x14ac:dyDescent="0.3">
      <c r="A109617" t="s">
        <v>109689</v>
      </c>
    </row>
    <row r="109618" spans="1:1" x14ac:dyDescent="0.3">
      <c r="A109618" t="s">
        <v>109690</v>
      </c>
    </row>
    <row r="109619" spans="1:1" x14ac:dyDescent="0.3">
      <c r="A109619" t="s">
        <v>109691</v>
      </c>
    </row>
    <row r="109620" spans="1:1" x14ac:dyDescent="0.3">
      <c r="A109620" t="s">
        <v>109692</v>
      </c>
    </row>
    <row r="109621" spans="1:1" x14ac:dyDescent="0.3">
      <c r="A109621" t="s">
        <v>109693</v>
      </c>
    </row>
    <row r="109622" spans="1:1" x14ac:dyDescent="0.3">
      <c r="A109622" t="s">
        <v>109694</v>
      </c>
    </row>
    <row r="109623" spans="1:1" x14ac:dyDescent="0.3">
      <c r="A109623" t="s">
        <v>109695</v>
      </c>
    </row>
    <row r="109624" spans="1:1" x14ac:dyDescent="0.3">
      <c r="A109624" t="s">
        <v>109696</v>
      </c>
    </row>
    <row r="109625" spans="1:1" x14ac:dyDescent="0.3">
      <c r="A109625" t="s">
        <v>109697</v>
      </c>
    </row>
    <row r="109626" spans="1:1" x14ac:dyDescent="0.3">
      <c r="A109626" t="s">
        <v>109698</v>
      </c>
    </row>
    <row r="109627" spans="1:1" x14ac:dyDescent="0.3">
      <c r="A109627" t="s">
        <v>109699</v>
      </c>
    </row>
    <row r="109628" spans="1:1" x14ac:dyDescent="0.3">
      <c r="A109628" t="s">
        <v>109700</v>
      </c>
    </row>
    <row r="109629" spans="1:1" x14ac:dyDescent="0.3">
      <c r="A109629" t="s">
        <v>109701</v>
      </c>
    </row>
    <row r="109630" spans="1:1" x14ac:dyDescent="0.3">
      <c r="A109630" t="s">
        <v>109702</v>
      </c>
    </row>
    <row r="109631" spans="1:1" x14ac:dyDescent="0.3">
      <c r="A109631" t="s">
        <v>109703</v>
      </c>
    </row>
    <row r="109632" spans="1:1" x14ac:dyDescent="0.3">
      <c r="A109632" t="s">
        <v>109704</v>
      </c>
    </row>
    <row r="109633" spans="1:1" x14ac:dyDescent="0.3">
      <c r="A109633" t="s">
        <v>109705</v>
      </c>
    </row>
    <row r="109634" spans="1:1" x14ac:dyDescent="0.3">
      <c r="A109634" t="s">
        <v>109706</v>
      </c>
    </row>
    <row r="109635" spans="1:1" x14ac:dyDescent="0.3">
      <c r="A109635" t="s">
        <v>109707</v>
      </c>
    </row>
    <row r="109636" spans="1:1" x14ac:dyDescent="0.3">
      <c r="A109636" t="s">
        <v>109708</v>
      </c>
    </row>
    <row r="109637" spans="1:1" x14ac:dyDescent="0.3">
      <c r="A109637" t="s">
        <v>109709</v>
      </c>
    </row>
    <row r="109638" spans="1:1" x14ac:dyDescent="0.3">
      <c r="A109638" t="s">
        <v>109710</v>
      </c>
    </row>
    <row r="109639" spans="1:1" x14ac:dyDescent="0.3">
      <c r="A109639" t="s">
        <v>109711</v>
      </c>
    </row>
    <row r="109640" spans="1:1" x14ac:dyDescent="0.3">
      <c r="A109640" t="s">
        <v>109712</v>
      </c>
    </row>
    <row r="109641" spans="1:1" x14ac:dyDescent="0.3">
      <c r="A109641" t="s">
        <v>109713</v>
      </c>
    </row>
    <row r="109642" spans="1:1" x14ac:dyDescent="0.3">
      <c r="A109642" t="s">
        <v>109714</v>
      </c>
    </row>
    <row r="109643" spans="1:1" x14ac:dyDescent="0.3">
      <c r="A109643" t="s">
        <v>109715</v>
      </c>
    </row>
    <row r="109644" spans="1:1" x14ac:dyDescent="0.3">
      <c r="A109644" t="s">
        <v>109716</v>
      </c>
    </row>
    <row r="109645" spans="1:1" x14ac:dyDescent="0.3">
      <c r="A109645" t="s">
        <v>109717</v>
      </c>
    </row>
    <row r="109646" spans="1:1" x14ac:dyDescent="0.3">
      <c r="A109646" t="s">
        <v>109718</v>
      </c>
    </row>
    <row r="109647" spans="1:1" x14ac:dyDescent="0.3">
      <c r="A109647" t="s">
        <v>109719</v>
      </c>
    </row>
    <row r="109648" spans="1:1" x14ac:dyDescent="0.3">
      <c r="A109648" t="s">
        <v>109720</v>
      </c>
    </row>
    <row r="109649" spans="1:1" x14ac:dyDescent="0.3">
      <c r="A109649" t="s">
        <v>109721</v>
      </c>
    </row>
    <row r="109650" spans="1:1" x14ac:dyDescent="0.3">
      <c r="A109650" t="s">
        <v>109722</v>
      </c>
    </row>
    <row r="109651" spans="1:1" x14ac:dyDescent="0.3">
      <c r="A109651" t="s">
        <v>109723</v>
      </c>
    </row>
    <row r="109652" spans="1:1" x14ac:dyDescent="0.3">
      <c r="A109652" t="s">
        <v>109724</v>
      </c>
    </row>
    <row r="109653" spans="1:1" x14ac:dyDescent="0.3">
      <c r="A109653" t="s">
        <v>109725</v>
      </c>
    </row>
    <row r="109654" spans="1:1" x14ac:dyDescent="0.3">
      <c r="A109654" t="s">
        <v>109726</v>
      </c>
    </row>
    <row r="109655" spans="1:1" x14ac:dyDescent="0.3">
      <c r="A109655" t="s">
        <v>109727</v>
      </c>
    </row>
    <row r="109656" spans="1:1" x14ac:dyDescent="0.3">
      <c r="A109656" t="s">
        <v>109728</v>
      </c>
    </row>
    <row r="109657" spans="1:1" x14ac:dyDescent="0.3">
      <c r="A109657" t="s">
        <v>109729</v>
      </c>
    </row>
    <row r="109658" spans="1:1" x14ac:dyDescent="0.3">
      <c r="A109658" t="s">
        <v>109730</v>
      </c>
    </row>
    <row r="109659" spans="1:1" x14ac:dyDescent="0.3">
      <c r="A109659" t="s">
        <v>109731</v>
      </c>
    </row>
    <row r="109660" spans="1:1" x14ac:dyDescent="0.3">
      <c r="A109660" t="s">
        <v>109732</v>
      </c>
    </row>
    <row r="109661" spans="1:1" x14ac:dyDescent="0.3">
      <c r="A109661" t="s">
        <v>109733</v>
      </c>
    </row>
    <row r="109662" spans="1:1" x14ac:dyDescent="0.3">
      <c r="A109662" t="s">
        <v>109734</v>
      </c>
    </row>
    <row r="109663" spans="1:1" x14ac:dyDescent="0.3">
      <c r="A109663" t="s">
        <v>109735</v>
      </c>
    </row>
    <row r="109664" spans="1:1" x14ac:dyDescent="0.3">
      <c r="A109664" t="s">
        <v>109736</v>
      </c>
    </row>
    <row r="109665" spans="1:1" x14ac:dyDescent="0.3">
      <c r="A109665" t="s">
        <v>109737</v>
      </c>
    </row>
    <row r="109666" spans="1:1" x14ac:dyDescent="0.3">
      <c r="A109666" t="s">
        <v>109738</v>
      </c>
    </row>
    <row r="109667" spans="1:1" x14ac:dyDescent="0.3">
      <c r="A109667" t="s">
        <v>109739</v>
      </c>
    </row>
    <row r="109668" spans="1:1" x14ac:dyDescent="0.3">
      <c r="A109668" t="s">
        <v>109740</v>
      </c>
    </row>
    <row r="109669" spans="1:1" x14ac:dyDescent="0.3">
      <c r="A109669" t="s">
        <v>109741</v>
      </c>
    </row>
    <row r="109670" spans="1:1" x14ac:dyDescent="0.3">
      <c r="A109670" t="s">
        <v>109742</v>
      </c>
    </row>
    <row r="109671" spans="1:1" x14ac:dyDescent="0.3">
      <c r="A109671" t="s">
        <v>109743</v>
      </c>
    </row>
    <row r="109672" spans="1:1" x14ac:dyDescent="0.3">
      <c r="A109672" t="s">
        <v>109744</v>
      </c>
    </row>
    <row r="109673" spans="1:1" x14ac:dyDescent="0.3">
      <c r="A109673" t="s">
        <v>109745</v>
      </c>
    </row>
    <row r="109674" spans="1:1" x14ac:dyDescent="0.3">
      <c r="A109674" t="s">
        <v>109746</v>
      </c>
    </row>
    <row r="109675" spans="1:1" x14ac:dyDescent="0.3">
      <c r="A109675" t="s">
        <v>109747</v>
      </c>
    </row>
    <row r="109676" spans="1:1" x14ac:dyDescent="0.3">
      <c r="A109676" t="s">
        <v>109748</v>
      </c>
    </row>
    <row r="109677" spans="1:1" x14ac:dyDescent="0.3">
      <c r="A109677" t="s">
        <v>109749</v>
      </c>
    </row>
    <row r="109678" spans="1:1" x14ac:dyDescent="0.3">
      <c r="A109678" t="s">
        <v>109750</v>
      </c>
    </row>
    <row r="109679" spans="1:1" x14ac:dyDescent="0.3">
      <c r="A109679" t="s">
        <v>109751</v>
      </c>
    </row>
    <row r="109680" spans="1:1" x14ac:dyDescent="0.3">
      <c r="A109680" t="s">
        <v>109752</v>
      </c>
    </row>
    <row r="109681" spans="1:1" x14ac:dyDescent="0.3">
      <c r="A109681" t="s">
        <v>109753</v>
      </c>
    </row>
    <row r="109682" spans="1:1" x14ac:dyDescent="0.3">
      <c r="A109682" t="s">
        <v>109754</v>
      </c>
    </row>
    <row r="109683" spans="1:1" x14ac:dyDescent="0.3">
      <c r="A109683" t="s">
        <v>109755</v>
      </c>
    </row>
    <row r="109684" spans="1:1" x14ac:dyDescent="0.3">
      <c r="A109684" t="s">
        <v>109756</v>
      </c>
    </row>
    <row r="109685" spans="1:1" x14ac:dyDescent="0.3">
      <c r="A109685" t="s">
        <v>109757</v>
      </c>
    </row>
    <row r="109686" spans="1:1" x14ac:dyDescent="0.3">
      <c r="A109686" t="s">
        <v>109758</v>
      </c>
    </row>
    <row r="109687" spans="1:1" x14ac:dyDescent="0.3">
      <c r="A109687" t="s">
        <v>109759</v>
      </c>
    </row>
    <row r="109688" spans="1:1" x14ac:dyDescent="0.3">
      <c r="A109688" t="s">
        <v>109760</v>
      </c>
    </row>
    <row r="109689" spans="1:1" x14ac:dyDescent="0.3">
      <c r="A109689" t="s">
        <v>109761</v>
      </c>
    </row>
    <row r="109690" spans="1:1" x14ac:dyDescent="0.3">
      <c r="A109690" t="s">
        <v>109762</v>
      </c>
    </row>
    <row r="109691" spans="1:1" x14ac:dyDescent="0.3">
      <c r="A109691" t="s">
        <v>109763</v>
      </c>
    </row>
    <row r="109692" spans="1:1" x14ac:dyDescent="0.3">
      <c r="A109692" t="s">
        <v>109764</v>
      </c>
    </row>
    <row r="109693" spans="1:1" x14ac:dyDescent="0.3">
      <c r="A109693" t="s">
        <v>109765</v>
      </c>
    </row>
    <row r="109694" spans="1:1" x14ac:dyDescent="0.3">
      <c r="A109694" t="s">
        <v>109766</v>
      </c>
    </row>
    <row r="109695" spans="1:1" x14ac:dyDescent="0.3">
      <c r="A109695" t="s">
        <v>109767</v>
      </c>
    </row>
    <row r="109696" spans="1:1" x14ac:dyDescent="0.3">
      <c r="A109696" t="s">
        <v>109768</v>
      </c>
    </row>
    <row r="109697" spans="1:1" x14ac:dyDescent="0.3">
      <c r="A109697" t="s">
        <v>109769</v>
      </c>
    </row>
    <row r="109698" spans="1:1" x14ac:dyDescent="0.3">
      <c r="A109698" t="s">
        <v>109770</v>
      </c>
    </row>
    <row r="109699" spans="1:1" x14ac:dyDescent="0.3">
      <c r="A109699" t="s">
        <v>109771</v>
      </c>
    </row>
    <row r="109700" spans="1:1" x14ac:dyDescent="0.3">
      <c r="A109700" t="s">
        <v>109772</v>
      </c>
    </row>
    <row r="109701" spans="1:1" x14ac:dyDescent="0.3">
      <c r="A109701" t="s">
        <v>109773</v>
      </c>
    </row>
    <row r="109702" spans="1:1" x14ac:dyDescent="0.3">
      <c r="A109702" t="s">
        <v>109774</v>
      </c>
    </row>
    <row r="109703" spans="1:1" x14ac:dyDescent="0.3">
      <c r="A109703" t="s">
        <v>109775</v>
      </c>
    </row>
    <row r="109704" spans="1:1" x14ac:dyDescent="0.3">
      <c r="A109704" t="s">
        <v>109776</v>
      </c>
    </row>
    <row r="109705" spans="1:1" x14ac:dyDescent="0.3">
      <c r="A109705" t="s">
        <v>109777</v>
      </c>
    </row>
    <row r="109706" spans="1:1" x14ac:dyDescent="0.3">
      <c r="A109706" t="s">
        <v>109778</v>
      </c>
    </row>
    <row r="109707" spans="1:1" x14ac:dyDescent="0.3">
      <c r="A109707" t="s">
        <v>109779</v>
      </c>
    </row>
    <row r="109708" spans="1:1" x14ac:dyDescent="0.3">
      <c r="A109708" t="s">
        <v>109780</v>
      </c>
    </row>
    <row r="109709" spans="1:1" x14ac:dyDescent="0.3">
      <c r="A109709" t="s">
        <v>109781</v>
      </c>
    </row>
    <row r="109710" spans="1:1" x14ac:dyDescent="0.3">
      <c r="A109710" t="s">
        <v>109782</v>
      </c>
    </row>
    <row r="109711" spans="1:1" x14ac:dyDescent="0.3">
      <c r="A109711" t="s">
        <v>109783</v>
      </c>
    </row>
    <row r="109712" spans="1:1" x14ac:dyDescent="0.3">
      <c r="A109712" t="s">
        <v>109784</v>
      </c>
    </row>
    <row r="109713" spans="1:1" x14ac:dyDescent="0.3">
      <c r="A109713" t="s">
        <v>109785</v>
      </c>
    </row>
    <row r="109714" spans="1:1" x14ac:dyDescent="0.3">
      <c r="A109714" t="s">
        <v>109786</v>
      </c>
    </row>
    <row r="109715" spans="1:1" x14ac:dyDescent="0.3">
      <c r="A109715" t="s">
        <v>109787</v>
      </c>
    </row>
    <row r="109716" spans="1:1" x14ac:dyDescent="0.3">
      <c r="A109716" t="s">
        <v>109788</v>
      </c>
    </row>
    <row r="109717" spans="1:1" x14ac:dyDescent="0.3">
      <c r="A109717" t="s">
        <v>109789</v>
      </c>
    </row>
    <row r="109718" spans="1:1" x14ac:dyDescent="0.3">
      <c r="A109718" t="s">
        <v>109790</v>
      </c>
    </row>
    <row r="109719" spans="1:1" x14ac:dyDescent="0.3">
      <c r="A109719" t="s">
        <v>109791</v>
      </c>
    </row>
    <row r="109720" spans="1:1" x14ac:dyDescent="0.3">
      <c r="A109720" t="s">
        <v>109792</v>
      </c>
    </row>
    <row r="109721" spans="1:1" x14ac:dyDescent="0.3">
      <c r="A109721" t="s">
        <v>109793</v>
      </c>
    </row>
    <row r="109722" spans="1:1" x14ac:dyDescent="0.3">
      <c r="A109722" t="s">
        <v>109794</v>
      </c>
    </row>
    <row r="109723" spans="1:1" x14ac:dyDescent="0.3">
      <c r="A109723" t="s">
        <v>109795</v>
      </c>
    </row>
    <row r="109724" spans="1:1" x14ac:dyDescent="0.3">
      <c r="A109724" t="s">
        <v>109796</v>
      </c>
    </row>
    <row r="109725" spans="1:1" x14ac:dyDescent="0.3">
      <c r="A109725" t="s">
        <v>109797</v>
      </c>
    </row>
    <row r="109726" spans="1:1" x14ac:dyDescent="0.3">
      <c r="A109726" t="s">
        <v>109798</v>
      </c>
    </row>
    <row r="109727" spans="1:1" x14ac:dyDescent="0.3">
      <c r="A109727" t="s">
        <v>109799</v>
      </c>
    </row>
    <row r="109728" spans="1:1" x14ac:dyDescent="0.3">
      <c r="A109728" t="s">
        <v>109800</v>
      </c>
    </row>
    <row r="109729" spans="1:1" x14ac:dyDescent="0.3">
      <c r="A109729" t="s">
        <v>109801</v>
      </c>
    </row>
    <row r="109730" spans="1:1" x14ac:dyDescent="0.3">
      <c r="A109730" t="s">
        <v>109802</v>
      </c>
    </row>
    <row r="109731" spans="1:1" x14ac:dyDescent="0.3">
      <c r="A109731" t="s">
        <v>109803</v>
      </c>
    </row>
    <row r="109732" spans="1:1" x14ac:dyDescent="0.3">
      <c r="A109732" t="s">
        <v>109804</v>
      </c>
    </row>
    <row r="109733" spans="1:1" x14ac:dyDescent="0.3">
      <c r="A109733" t="s">
        <v>109805</v>
      </c>
    </row>
    <row r="109734" spans="1:1" x14ac:dyDescent="0.3">
      <c r="A109734" t="s">
        <v>109806</v>
      </c>
    </row>
    <row r="109735" spans="1:1" x14ac:dyDescent="0.3">
      <c r="A109735" t="s">
        <v>109807</v>
      </c>
    </row>
    <row r="109736" spans="1:1" x14ac:dyDescent="0.3">
      <c r="A109736" t="s">
        <v>109808</v>
      </c>
    </row>
    <row r="109737" spans="1:1" x14ac:dyDescent="0.3">
      <c r="A109737" t="s">
        <v>109809</v>
      </c>
    </row>
    <row r="109738" spans="1:1" x14ac:dyDescent="0.3">
      <c r="A109738" t="s">
        <v>109810</v>
      </c>
    </row>
    <row r="109739" spans="1:1" x14ac:dyDescent="0.3">
      <c r="A109739" t="s">
        <v>109811</v>
      </c>
    </row>
    <row r="109740" spans="1:1" x14ac:dyDescent="0.3">
      <c r="A109740" t="s">
        <v>109812</v>
      </c>
    </row>
    <row r="109741" spans="1:1" x14ac:dyDescent="0.3">
      <c r="A109741" t="s">
        <v>109813</v>
      </c>
    </row>
    <row r="109742" spans="1:1" x14ac:dyDescent="0.3">
      <c r="A109742" t="s">
        <v>109814</v>
      </c>
    </row>
    <row r="109743" spans="1:1" x14ac:dyDescent="0.3">
      <c r="A109743" t="s">
        <v>109815</v>
      </c>
    </row>
    <row r="109744" spans="1:1" x14ac:dyDescent="0.3">
      <c r="A109744" t="s">
        <v>109816</v>
      </c>
    </row>
    <row r="109745" spans="1:1" x14ac:dyDescent="0.3">
      <c r="A109745" t="s">
        <v>109817</v>
      </c>
    </row>
    <row r="109746" spans="1:1" x14ac:dyDescent="0.3">
      <c r="A109746" t="s">
        <v>109818</v>
      </c>
    </row>
    <row r="109747" spans="1:1" x14ac:dyDescent="0.3">
      <c r="A109747" t="s">
        <v>109819</v>
      </c>
    </row>
    <row r="109748" spans="1:1" x14ac:dyDescent="0.3">
      <c r="A109748" t="s">
        <v>109820</v>
      </c>
    </row>
    <row r="109749" spans="1:1" x14ac:dyDescent="0.3">
      <c r="A109749" t="s">
        <v>109821</v>
      </c>
    </row>
    <row r="109750" spans="1:1" x14ac:dyDescent="0.3">
      <c r="A109750" t="s">
        <v>109822</v>
      </c>
    </row>
    <row r="109751" spans="1:1" x14ac:dyDescent="0.3">
      <c r="A109751" t="s">
        <v>109823</v>
      </c>
    </row>
    <row r="109752" spans="1:1" x14ac:dyDescent="0.3">
      <c r="A109752" t="s">
        <v>109824</v>
      </c>
    </row>
    <row r="109753" spans="1:1" x14ac:dyDescent="0.3">
      <c r="A109753" t="s">
        <v>109825</v>
      </c>
    </row>
    <row r="109754" spans="1:1" x14ac:dyDescent="0.3">
      <c r="A109754" t="s">
        <v>109826</v>
      </c>
    </row>
    <row r="109755" spans="1:1" x14ac:dyDescent="0.3">
      <c r="A109755" t="s">
        <v>109827</v>
      </c>
    </row>
    <row r="109756" spans="1:1" x14ac:dyDescent="0.3">
      <c r="A109756" t="s">
        <v>109828</v>
      </c>
    </row>
    <row r="109757" spans="1:1" x14ac:dyDescent="0.3">
      <c r="A109757" t="s">
        <v>109829</v>
      </c>
    </row>
    <row r="109758" spans="1:1" x14ac:dyDescent="0.3">
      <c r="A109758" t="s">
        <v>109830</v>
      </c>
    </row>
    <row r="109759" spans="1:1" x14ac:dyDescent="0.3">
      <c r="A109759" t="s">
        <v>109831</v>
      </c>
    </row>
    <row r="109760" spans="1:1" x14ac:dyDescent="0.3">
      <c r="A109760" t="s">
        <v>109832</v>
      </c>
    </row>
    <row r="109761" spans="1:1" x14ac:dyDescent="0.3">
      <c r="A109761" t="s">
        <v>109833</v>
      </c>
    </row>
    <row r="109762" spans="1:1" x14ac:dyDescent="0.3">
      <c r="A109762" t="s">
        <v>109834</v>
      </c>
    </row>
    <row r="109763" spans="1:1" x14ac:dyDescent="0.3">
      <c r="A109763" t="s">
        <v>109835</v>
      </c>
    </row>
    <row r="109764" spans="1:1" x14ac:dyDescent="0.3">
      <c r="A109764" t="s">
        <v>109836</v>
      </c>
    </row>
    <row r="109765" spans="1:1" x14ac:dyDescent="0.3">
      <c r="A109765" t="s">
        <v>109837</v>
      </c>
    </row>
    <row r="109766" spans="1:1" x14ac:dyDescent="0.3">
      <c r="A109766" t="s">
        <v>109838</v>
      </c>
    </row>
    <row r="109767" spans="1:1" x14ac:dyDescent="0.3">
      <c r="A109767" t="s">
        <v>109839</v>
      </c>
    </row>
    <row r="109768" spans="1:1" x14ac:dyDescent="0.3">
      <c r="A109768" t="s">
        <v>109840</v>
      </c>
    </row>
    <row r="109769" spans="1:1" x14ac:dyDescent="0.3">
      <c r="A109769" t="s">
        <v>109841</v>
      </c>
    </row>
    <row r="109770" spans="1:1" x14ac:dyDescent="0.3">
      <c r="A109770" t="s">
        <v>109842</v>
      </c>
    </row>
    <row r="109771" spans="1:1" x14ac:dyDescent="0.3">
      <c r="A109771" t="s">
        <v>109843</v>
      </c>
    </row>
    <row r="109772" spans="1:1" x14ac:dyDescent="0.3">
      <c r="A109772" t="s">
        <v>109844</v>
      </c>
    </row>
    <row r="109773" spans="1:1" x14ac:dyDescent="0.3">
      <c r="A109773" t="s">
        <v>109845</v>
      </c>
    </row>
    <row r="109774" spans="1:1" x14ac:dyDescent="0.3">
      <c r="A109774" t="s">
        <v>109846</v>
      </c>
    </row>
    <row r="109775" spans="1:1" x14ac:dyDescent="0.3">
      <c r="A109775" t="s">
        <v>109847</v>
      </c>
    </row>
    <row r="109776" spans="1:1" x14ac:dyDescent="0.3">
      <c r="A109776" t="s">
        <v>109848</v>
      </c>
    </row>
    <row r="109777" spans="1:1" x14ac:dyDescent="0.3">
      <c r="A109777" t="s">
        <v>109849</v>
      </c>
    </row>
    <row r="109778" spans="1:1" x14ac:dyDescent="0.3">
      <c r="A109778" t="s">
        <v>109850</v>
      </c>
    </row>
    <row r="109779" spans="1:1" x14ac:dyDescent="0.3">
      <c r="A109779" t="s">
        <v>109851</v>
      </c>
    </row>
    <row r="109780" spans="1:1" x14ac:dyDescent="0.3">
      <c r="A109780" t="s">
        <v>109852</v>
      </c>
    </row>
    <row r="109781" spans="1:1" x14ac:dyDescent="0.3">
      <c r="A109781" t="s">
        <v>109853</v>
      </c>
    </row>
    <row r="109782" spans="1:1" x14ac:dyDescent="0.3">
      <c r="A109782" t="s">
        <v>109854</v>
      </c>
    </row>
    <row r="109783" spans="1:1" x14ac:dyDescent="0.3">
      <c r="A109783" t="s">
        <v>109855</v>
      </c>
    </row>
    <row r="109784" spans="1:1" x14ac:dyDescent="0.3">
      <c r="A109784" t="s">
        <v>109856</v>
      </c>
    </row>
    <row r="109785" spans="1:1" x14ac:dyDescent="0.3">
      <c r="A109785" t="s">
        <v>109857</v>
      </c>
    </row>
    <row r="109786" spans="1:1" x14ac:dyDescent="0.3">
      <c r="A109786" t="s">
        <v>109858</v>
      </c>
    </row>
    <row r="109787" spans="1:1" x14ac:dyDescent="0.3">
      <c r="A109787" t="s">
        <v>109859</v>
      </c>
    </row>
    <row r="109788" spans="1:1" x14ac:dyDescent="0.3">
      <c r="A109788" t="s">
        <v>109860</v>
      </c>
    </row>
    <row r="109789" spans="1:1" x14ac:dyDescent="0.3">
      <c r="A109789" t="s">
        <v>109861</v>
      </c>
    </row>
    <row r="109790" spans="1:1" x14ac:dyDescent="0.3">
      <c r="A109790" t="s">
        <v>109862</v>
      </c>
    </row>
    <row r="109791" spans="1:1" x14ac:dyDescent="0.3">
      <c r="A109791" t="s">
        <v>109863</v>
      </c>
    </row>
    <row r="109792" spans="1:1" x14ac:dyDescent="0.3">
      <c r="A109792" t="s">
        <v>109864</v>
      </c>
    </row>
    <row r="109793" spans="1:1" x14ac:dyDescent="0.3">
      <c r="A109793" t="s">
        <v>109865</v>
      </c>
    </row>
    <row r="109794" spans="1:1" x14ac:dyDescent="0.3">
      <c r="A109794" t="s">
        <v>109866</v>
      </c>
    </row>
    <row r="109795" spans="1:1" x14ac:dyDescent="0.3">
      <c r="A109795" t="s">
        <v>109867</v>
      </c>
    </row>
    <row r="109796" spans="1:1" x14ac:dyDescent="0.3">
      <c r="A109796" t="s">
        <v>109868</v>
      </c>
    </row>
    <row r="109797" spans="1:1" x14ac:dyDescent="0.3">
      <c r="A109797" t="s">
        <v>109869</v>
      </c>
    </row>
    <row r="109798" spans="1:1" x14ac:dyDescent="0.3">
      <c r="A109798" t="s">
        <v>109870</v>
      </c>
    </row>
    <row r="109799" spans="1:1" x14ac:dyDescent="0.3">
      <c r="A109799" t="s">
        <v>109871</v>
      </c>
    </row>
    <row r="109800" spans="1:1" x14ac:dyDescent="0.3">
      <c r="A109800" t="s">
        <v>109872</v>
      </c>
    </row>
    <row r="109801" spans="1:1" x14ac:dyDescent="0.3">
      <c r="A109801" t="s">
        <v>109873</v>
      </c>
    </row>
    <row r="109802" spans="1:1" x14ac:dyDescent="0.3">
      <c r="A109802" t="s">
        <v>109874</v>
      </c>
    </row>
    <row r="109803" spans="1:1" x14ac:dyDescent="0.3">
      <c r="A109803" t="s">
        <v>109875</v>
      </c>
    </row>
    <row r="109804" spans="1:1" x14ac:dyDescent="0.3">
      <c r="A109804" t="s">
        <v>109876</v>
      </c>
    </row>
    <row r="109805" spans="1:1" x14ac:dyDescent="0.3">
      <c r="A109805" t="s">
        <v>109877</v>
      </c>
    </row>
    <row r="109806" spans="1:1" x14ac:dyDescent="0.3">
      <c r="A109806" t="s">
        <v>109878</v>
      </c>
    </row>
    <row r="109807" spans="1:1" x14ac:dyDescent="0.3">
      <c r="A109807" t="s">
        <v>109879</v>
      </c>
    </row>
    <row r="109808" spans="1:1" x14ac:dyDescent="0.3">
      <c r="A109808" t="s">
        <v>109880</v>
      </c>
    </row>
    <row r="109809" spans="1:1" x14ac:dyDescent="0.3">
      <c r="A109809" t="s">
        <v>109881</v>
      </c>
    </row>
    <row r="109810" spans="1:1" x14ac:dyDescent="0.3">
      <c r="A109810" t="s">
        <v>109882</v>
      </c>
    </row>
    <row r="109811" spans="1:1" x14ac:dyDescent="0.3">
      <c r="A109811" t="s">
        <v>109883</v>
      </c>
    </row>
    <row r="109812" spans="1:1" x14ac:dyDescent="0.3">
      <c r="A109812" t="s">
        <v>109884</v>
      </c>
    </row>
    <row r="109813" spans="1:1" x14ac:dyDescent="0.3">
      <c r="A109813" t="s">
        <v>109885</v>
      </c>
    </row>
    <row r="109814" spans="1:1" x14ac:dyDescent="0.3">
      <c r="A109814" t="s">
        <v>109886</v>
      </c>
    </row>
    <row r="109815" spans="1:1" x14ac:dyDescent="0.3">
      <c r="A109815" t="s">
        <v>109887</v>
      </c>
    </row>
    <row r="109816" spans="1:1" x14ac:dyDescent="0.3">
      <c r="A109816" t="s">
        <v>109888</v>
      </c>
    </row>
    <row r="109817" spans="1:1" x14ac:dyDescent="0.3">
      <c r="A109817" t="s">
        <v>109889</v>
      </c>
    </row>
    <row r="109818" spans="1:1" x14ac:dyDescent="0.3">
      <c r="A109818" t="s">
        <v>109890</v>
      </c>
    </row>
    <row r="109819" spans="1:1" x14ac:dyDescent="0.3">
      <c r="A109819" t="s">
        <v>109891</v>
      </c>
    </row>
    <row r="109820" spans="1:1" x14ac:dyDescent="0.3">
      <c r="A109820" t="s">
        <v>109892</v>
      </c>
    </row>
    <row r="109821" spans="1:1" x14ac:dyDescent="0.3">
      <c r="A109821" t="s">
        <v>109893</v>
      </c>
    </row>
    <row r="109822" spans="1:1" x14ac:dyDescent="0.3">
      <c r="A109822" t="s">
        <v>109894</v>
      </c>
    </row>
    <row r="109823" spans="1:1" x14ac:dyDescent="0.3">
      <c r="A109823" t="s">
        <v>109895</v>
      </c>
    </row>
    <row r="109824" spans="1:1" x14ac:dyDescent="0.3">
      <c r="A109824" t="s">
        <v>109896</v>
      </c>
    </row>
    <row r="109825" spans="1:1" x14ac:dyDescent="0.3">
      <c r="A109825" t="s">
        <v>109897</v>
      </c>
    </row>
    <row r="109826" spans="1:1" x14ac:dyDescent="0.3">
      <c r="A109826" t="s">
        <v>109898</v>
      </c>
    </row>
    <row r="109827" spans="1:1" x14ac:dyDescent="0.3">
      <c r="A109827" t="s">
        <v>109899</v>
      </c>
    </row>
    <row r="109828" spans="1:1" x14ac:dyDescent="0.3">
      <c r="A109828" t="s">
        <v>109900</v>
      </c>
    </row>
    <row r="109829" spans="1:1" x14ac:dyDescent="0.3">
      <c r="A109829" t="s">
        <v>109901</v>
      </c>
    </row>
    <row r="109830" spans="1:1" x14ac:dyDescent="0.3">
      <c r="A109830" t="s">
        <v>109902</v>
      </c>
    </row>
    <row r="109831" spans="1:1" x14ac:dyDescent="0.3">
      <c r="A109831" t="s">
        <v>109903</v>
      </c>
    </row>
    <row r="109832" spans="1:1" x14ac:dyDescent="0.3">
      <c r="A109832" t="s">
        <v>109904</v>
      </c>
    </row>
    <row r="109833" spans="1:1" x14ac:dyDescent="0.3">
      <c r="A109833" t="s">
        <v>109905</v>
      </c>
    </row>
    <row r="109834" spans="1:1" x14ac:dyDescent="0.3">
      <c r="A109834" t="s">
        <v>109906</v>
      </c>
    </row>
    <row r="109835" spans="1:1" x14ac:dyDescent="0.3">
      <c r="A109835" t="s">
        <v>109907</v>
      </c>
    </row>
    <row r="109836" spans="1:1" x14ac:dyDescent="0.3">
      <c r="A109836" t="s">
        <v>109908</v>
      </c>
    </row>
    <row r="109837" spans="1:1" x14ac:dyDescent="0.3">
      <c r="A109837" t="s">
        <v>109909</v>
      </c>
    </row>
    <row r="109838" spans="1:1" x14ac:dyDescent="0.3">
      <c r="A109838" t="s">
        <v>109910</v>
      </c>
    </row>
    <row r="109839" spans="1:1" x14ac:dyDescent="0.3">
      <c r="A109839" t="s">
        <v>109911</v>
      </c>
    </row>
    <row r="109840" spans="1:1" x14ac:dyDescent="0.3">
      <c r="A109840" t="s">
        <v>109912</v>
      </c>
    </row>
    <row r="109841" spans="1:1" x14ac:dyDescent="0.3">
      <c r="A109841" t="s">
        <v>109913</v>
      </c>
    </row>
    <row r="109842" spans="1:1" x14ac:dyDescent="0.3">
      <c r="A109842" t="s">
        <v>109914</v>
      </c>
    </row>
    <row r="109843" spans="1:1" x14ac:dyDescent="0.3">
      <c r="A109843" t="s">
        <v>109915</v>
      </c>
    </row>
    <row r="109844" spans="1:1" x14ac:dyDescent="0.3">
      <c r="A109844" t="s">
        <v>109916</v>
      </c>
    </row>
    <row r="109845" spans="1:1" x14ac:dyDescent="0.3">
      <c r="A109845" t="s">
        <v>109917</v>
      </c>
    </row>
    <row r="109846" spans="1:1" x14ac:dyDescent="0.3">
      <c r="A109846" t="s">
        <v>109918</v>
      </c>
    </row>
    <row r="109847" spans="1:1" x14ac:dyDescent="0.3">
      <c r="A109847" t="s">
        <v>109919</v>
      </c>
    </row>
    <row r="109848" spans="1:1" x14ac:dyDescent="0.3">
      <c r="A109848" t="s">
        <v>109920</v>
      </c>
    </row>
    <row r="109849" spans="1:1" x14ac:dyDescent="0.3">
      <c r="A109849" t="s">
        <v>109921</v>
      </c>
    </row>
    <row r="109850" spans="1:1" x14ac:dyDescent="0.3">
      <c r="A109850" t="s">
        <v>109922</v>
      </c>
    </row>
    <row r="109851" spans="1:1" x14ac:dyDescent="0.3">
      <c r="A109851" t="s">
        <v>109923</v>
      </c>
    </row>
    <row r="109852" spans="1:1" x14ac:dyDescent="0.3">
      <c r="A109852" t="s">
        <v>109924</v>
      </c>
    </row>
    <row r="109853" spans="1:1" x14ac:dyDescent="0.3">
      <c r="A109853" t="s">
        <v>109925</v>
      </c>
    </row>
    <row r="109854" spans="1:1" x14ac:dyDescent="0.3">
      <c r="A109854" t="s">
        <v>109926</v>
      </c>
    </row>
    <row r="109855" spans="1:1" x14ac:dyDescent="0.3">
      <c r="A109855" t="s">
        <v>109927</v>
      </c>
    </row>
    <row r="109856" spans="1:1" x14ac:dyDescent="0.3">
      <c r="A109856" t="s">
        <v>109928</v>
      </c>
    </row>
    <row r="109857" spans="1:1" x14ac:dyDescent="0.3">
      <c r="A109857" t="s">
        <v>109929</v>
      </c>
    </row>
    <row r="109858" spans="1:1" x14ac:dyDescent="0.3">
      <c r="A109858" t="s">
        <v>109930</v>
      </c>
    </row>
    <row r="109859" spans="1:1" x14ac:dyDescent="0.3">
      <c r="A109859" t="s">
        <v>109931</v>
      </c>
    </row>
    <row r="109860" spans="1:1" x14ac:dyDescent="0.3">
      <c r="A109860" t="s">
        <v>109932</v>
      </c>
    </row>
    <row r="109861" spans="1:1" x14ac:dyDescent="0.3">
      <c r="A109861" t="s">
        <v>109933</v>
      </c>
    </row>
    <row r="109862" spans="1:1" x14ac:dyDescent="0.3">
      <c r="A109862" t="s">
        <v>109934</v>
      </c>
    </row>
    <row r="109863" spans="1:1" x14ac:dyDescent="0.3">
      <c r="A109863" t="s">
        <v>109935</v>
      </c>
    </row>
    <row r="109864" spans="1:1" x14ac:dyDescent="0.3">
      <c r="A109864" t="s">
        <v>109936</v>
      </c>
    </row>
    <row r="109865" spans="1:1" x14ac:dyDescent="0.3">
      <c r="A109865" t="s">
        <v>109937</v>
      </c>
    </row>
    <row r="109866" spans="1:1" x14ac:dyDescent="0.3">
      <c r="A109866" t="s">
        <v>109938</v>
      </c>
    </row>
    <row r="109867" spans="1:1" x14ac:dyDescent="0.3">
      <c r="A109867" t="s">
        <v>109939</v>
      </c>
    </row>
    <row r="109868" spans="1:1" x14ac:dyDescent="0.3">
      <c r="A109868" t="s">
        <v>109940</v>
      </c>
    </row>
    <row r="109869" spans="1:1" x14ac:dyDescent="0.3">
      <c r="A109869" t="s">
        <v>109941</v>
      </c>
    </row>
    <row r="109870" spans="1:1" x14ac:dyDescent="0.3">
      <c r="A109870" t="s">
        <v>109942</v>
      </c>
    </row>
    <row r="109871" spans="1:1" x14ac:dyDescent="0.3">
      <c r="A109871" t="s">
        <v>109943</v>
      </c>
    </row>
    <row r="109872" spans="1:1" x14ac:dyDescent="0.3">
      <c r="A109872" t="s">
        <v>109944</v>
      </c>
    </row>
    <row r="109873" spans="1:1" x14ac:dyDescent="0.3">
      <c r="A109873" t="s">
        <v>109945</v>
      </c>
    </row>
    <row r="109874" spans="1:1" x14ac:dyDescent="0.3">
      <c r="A109874" t="s">
        <v>109946</v>
      </c>
    </row>
    <row r="109875" spans="1:1" x14ac:dyDescent="0.3">
      <c r="A109875" t="s">
        <v>109947</v>
      </c>
    </row>
    <row r="109876" spans="1:1" x14ac:dyDescent="0.3">
      <c r="A109876" t="s">
        <v>109948</v>
      </c>
    </row>
    <row r="109877" spans="1:1" x14ac:dyDescent="0.3">
      <c r="A109877" t="s">
        <v>109949</v>
      </c>
    </row>
    <row r="109878" spans="1:1" x14ac:dyDescent="0.3">
      <c r="A109878" t="s">
        <v>109950</v>
      </c>
    </row>
    <row r="109879" spans="1:1" x14ac:dyDescent="0.3">
      <c r="A109879" t="s">
        <v>109951</v>
      </c>
    </row>
    <row r="109880" spans="1:1" x14ac:dyDescent="0.3">
      <c r="A109880" t="s">
        <v>109952</v>
      </c>
    </row>
    <row r="109881" spans="1:1" x14ac:dyDescent="0.3">
      <c r="A109881" t="s">
        <v>109953</v>
      </c>
    </row>
    <row r="109882" spans="1:1" x14ac:dyDescent="0.3">
      <c r="A109882" t="s">
        <v>109954</v>
      </c>
    </row>
    <row r="109883" spans="1:1" x14ac:dyDescent="0.3">
      <c r="A109883" t="s">
        <v>109955</v>
      </c>
    </row>
    <row r="109884" spans="1:1" x14ac:dyDescent="0.3">
      <c r="A109884" t="s">
        <v>109956</v>
      </c>
    </row>
    <row r="109885" spans="1:1" x14ac:dyDescent="0.3">
      <c r="A109885" t="s">
        <v>109957</v>
      </c>
    </row>
    <row r="109886" spans="1:1" x14ac:dyDescent="0.3">
      <c r="A109886" t="s">
        <v>109958</v>
      </c>
    </row>
    <row r="109887" spans="1:1" x14ac:dyDescent="0.3">
      <c r="A109887" t="s">
        <v>109959</v>
      </c>
    </row>
    <row r="109888" spans="1:1" x14ac:dyDescent="0.3">
      <c r="A109888" t="s">
        <v>109960</v>
      </c>
    </row>
    <row r="109889" spans="1:1" x14ac:dyDescent="0.3">
      <c r="A109889" t="s">
        <v>109961</v>
      </c>
    </row>
    <row r="109890" spans="1:1" x14ac:dyDescent="0.3">
      <c r="A109890" t="s">
        <v>109962</v>
      </c>
    </row>
    <row r="109891" spans="1:1" x14ac:dyDescent="0.3">
      <c r="A109891" t="s">
        <v>109963</v>
      </c>
    </row>
    <row r="109892" spans="1:1" x14ac:dyDescent="0.3">
      <c r="A109892" t="s">
        <v>109964</v>
      </c>
    </row>
    <row r="109893" spans="1:1" x14ac:dyDescent="0.3">
      <c r="A109893" t="s">
        <v>109965</v>
      </c>
    </row>
    <row r="109894" spans="1:1" x14ac:dyDescent="0.3">
      <c r="A109894" t="s">
        <v>109966</v>
      </c>
    </row>
    <row r="109895" spans="1:1" x14ac:dyDescent="0.3">
      <c r="A109895" t="s">
        <v>109967</v>
      </c>
    </row>
    <row r="109896" spans="1:1" x14ac:dyDescent="0.3">
      <c r="A109896" t="s">
        <v>109968</v>
      </c>
    </row>
    <row r="109897" spans="1:1" x14ac:dyDescent="0.3">
      <c r="A109897" t="s">
        <v>109969</v>
      </c>
    </row>
    <row r="109898" spans="1:1" x14ac:dyDescent="0.3">
      <c r="A109898" t="s">
        <v>109970</v>
      </c>
    </row>
    <row r="109899" spans="1:1" x14ac:dyDescent="0.3">
      <c r="A109899" t="s">
        <v>109971</v>
      </c>
    </row>
    <row r="109900" spans="1:1" x14ac:dyDescent="0.3">
      <c r="A109900" t="s">
        <v>109972</v>
      </c>
    </row>
    <row r="109901" spans="1:1" x14ac:dyDescent="0.3">
      <c r="A109901" t="s">
        <v>109973</v>
      </c>
    </row>
    <row r="109902" spans="1:1" x14ac:dyDescent="0.3">
      <c r="A109902" t="s">
        <v>109974</v>
      </c>
    </row>
    <row r="109903" spans="1:1" x14ac:dyDescent="0.3">
      <c r="A109903" t="s">
        <v>109975</v>
      </c>
    </row>
    <row r="109904" spans="1:1" x14ac:dyDescent="0.3">
      <c r="A109904" t="s">
        <v>109976</v>
      </c>
    </row>
    <row r="109905" spans="1:1" x14ac:dyDescent="0.3">
      <c r="A109905" t="s">
        <v>109977</v>
      </c>
    </row>
    <row r="109906" spans="1:1" x14ac:dyDescent="0.3">
      <c r="A109906" t="s">
        <v>109978</v>
      </c>
    </row>
    <row r="109907" spans="1:1" x14ac:dyDescent="0.3">
      <c r="A109907" t="s">
        <v>109979</v>
      </c>
    </row>
    <row r="109908" spans="1:1" x14ac:dyDescent="0.3">
      <c r="A109908" t="s">
        <v>109980</v>
      </c>
    </row>
    <row r="109909" spans="1:1" x14ac:dyDescent="0.3">
      <c r="A109909" t="s">
        <v>109981</v>
      </c>
    </row>
    <row r="109910" spans="1:1" x14ac:dyDescent="0.3">
      <c r="A109910" t="s">
        <v>109982</v>
      </c>
    </row>
    <row r="109911" spans="1:1" x14ac:dyDescent="0.3">
      <c r="A109911" t="s">
        <v>109983</v>
      </c>
    </row>
    <row r="109912" spans="1:1" x14ac:dyDescent="0.3">
      <c r="A109912" t="s">
        <v>109984</v>
      </c>
    </row>
    <row r="109913" spans="1:1" x14ac:dyDescent="0.3">
      <c r="A109913" t="s">
        <v>109985</v>
      </c>
    </row>
    <row r="109914" spans="1:1" x14ac:dyDescent="0.3">
      <c r="A109914" t="s">
        <v>109986</v>
      </c>
    </row>
    <row r="109915" spans="1:1" x14ac:dyDescent="0.3">
      <c r="A109915" t="s">
        <v>109987</v>
      </c>
    </row>
    <row r="109916" spans="1:1" x14ac:dyDescent="0.3">
      <c r="A109916" t="s">
        <v>109988</v>
      </c>
    </row>
    <row r="109917" spans="1:1" x14ac:dyDescent="0.3">
      <c r="A109917" t="s">
        <v>109989</v>
      </c>
    </row>
    <row r="109918" spans="1:1" x14ac:dyDescent="0.3">
      <c r="A109918" t="s">
        <v>109990</v>
      </c>
    </row>
    <row r="109919" spans="1:1" x14ac:dyDescent="0.3">
      <c r="A109919" t="s">
        <v>109991</v>
      </c>
    </row>
    <row r="109920" spans="1:1" x14ac:dyDescent="0.3">
      <c r="A109920" t="s">
        <v>109992</v>
      </c>
    </row>
    <row r="109921" spans="1:1" x14ac:dyDescent="0.3">
      <c r="A109921" t="s">
        <v>109993</v>
      </c>
    </row>
    <row r="109922" spans="1:1" x14ac:dyDescent="0.3">
      <c r="A109922" t="s">
        <v>109994</v>
      </c>
    </row>
    <row r="109923" spans="1:1" x14ac:dyDescent="0.3">
      <c r="A109923" t="s">
        <v>109995</v>
      </c>
    </row>
    <row r="109924" spans="1:1" x14ac:dyDescent="0.3">
      <c r="A109924" t="s">
        <v>109996</v>
      </c>
    </row>
    <row r="109925" spans="1:1" x14ac:dyDescent="0.3">
      <c r="A109925" t="s">
        <v>109997</v>
      </c>
    </row>
    <row r="109926" spans="1:1" x14ac:dyDescent="0.3">
      <c r="A109926" t="s">
        <v>109998</v>
      </c>
    </row>
    <row r="109927" spans="1:1" x14ac:dyDescent="0.3">
      <c r="A109927" t="s">
        <v>109999</v>
      </c>
    </row>
    <row r="109928" spans="1:1" x14ac:dyDescent="0.3">
      <c r="A109928" t="s">
        <v>110000</v>
      </c>
    </row>
    <row r="109929" spans="1:1" x14ac:dyDescent="0.3">
      <c r="A109929" t="s">
        <v>110001</v>
      </c>
    </row>
    <row r="109930" spans="1:1" x14ac:dyDescent="0.3">
      <c r="A109930" t="s">
        <v>110002</v>
      </c>
    </row>
    <row r="109931" spans="1:1" x14ac:dyDescent="0.3">
      <c r="A109931" t="s">
        <v>110003</v>
      </c>
    </row>
    <row r="109932" spans="1:1" x14ac:dyDescent="0.3">
      <c r="A109932" t="s">
        <v>110004</v>
      </c>
    </row>
    <row r="109933" spans="1:1" x14ac:dyDescent="0.3">
      <c r="A109933" t="s">
        <v>110005</v>
      </c>
    </row>
    <row r="109934" spans="1:1" x14ac:dyDescent="0.3">
      <c r="A109934" t="s">
        <v>110006</v>
      </c>
    </row>
    <row r="109935" spans="1:1" x14ac:dyDescent="0.3">
      <c r="A109935" t="s">
        <v>110007</v>
      </c>
    </row>
    <row r="109936" spans="1:1" x14ac:dyDescent="0.3">
      <c r="A109936" t="s">
        <v>110008</v>
      </c>
    </row>
    <row r="109937" spans="1:1" x14ac:dyDescent="0.3">
      <c r="A109937" t="s">
        <v>110009</v>
      </c>
    </row>
    <row r="109938" spans="1:1" x14ac:dyDescent="0.3">
      <c r="A109938" t="s">
        <v>110010</v>
      </c>
    </row>
    <row r="109939" spans="1:1" x14ac:dyDescent="0.3">
      <c r="A109939" t="s">
        <v>110011</v>
      </c>
    </row>
    <row r="109940" spans="1:1" x14ac:dyDescent="0.3">
      <c r="A109940" t="s">
        <v>110012</v>
      </c>
    </row>
    <row r="109941" spans="1:1" x14ac:dyDescent="0.3">
      <c r="A109941" t="s">
        <v>110013</v>
      </c>
    </row>
    <row r="109942" spans="1:1" x14ac:dyDescent="0.3">
      <c r="A109942" t="s">
        <v>110014</v>
      </c>
    </row>
    <row r="109943" spans="1:1" x14ac:dyDescent="0.3">
      <c r="A109943" t="s">
        <v>110015</v>
      </c>
    </row>
    <row r="109944" spans="1:1" x14ac:dyDescent="0.3">
      <c r="A109944" t="s">
        <v>110016</v>
      </c>
    </row>
    <row r="109945" spans="1:1" x14ac:dyDescent="0.3">
      <c r="A109945" t="s">
        <v>110017</v>
      </c>
    </row>
    <row r="109946" spans="1:1" x14ac:dyDescent="0.3">
      <c r="A109946" t="s">
        <v>110018</v>
      </c>
    </row>
    <row r="109947" spans="1:1" x14ac:dyDescent="0.3">
      <c r="A109947" t="s">
        <v>110019</v>
      </c>
    </row>
    <row r="109948" spans="1:1" x14ac:dyDescent="0.3">
      <c r="A109948" t="s">
        <v>110020</v>
      </c>
    </row>
    <row r="109949" spans="1:1" x14ac:dyDescent="0.3">
      <c r="A109949" t="s">
        <v>110021</v>
      </c>
    </row>
    <row r="109950" spans="1:1" x14ac:dyDescent="0.3">
      <c r="A109950" t="s">
        <v>110022</v>
      </c>
    </row>
    <row r="109951" spans="1:1" x14ac:dyDescent="0.3">
      <c r="A109951" t="s">
        <v>110023</v>
      </c>
    </row>
    <row r="109952" spans="1:1" x14ac:dyDescent="0.3">
      <c r="A109952" t="s">
        <v>110024</v>
      </c>
    </row>
    <row r="109953" spans="1:1" x14ac:dyDescent="0.3">
      <c r="A109953" t="s">
        <v>110025</v>
      </c>
    </row>
    <row r="109954" spans="1:1" x14ac:dyDescent="0.3">
      <c r="A109954" t="s">
        <v>110026</v>
      </c>
    </row>
    <row r="109955" spans="1:1" x14ac:dyDescent="0.3">
      <c r="A109955" t="s">
        <v>110027</v>
      </c>
    </row>
    <row r="109956" spans="1:1" x14ac:dyDescent="0.3">
      <c r="A109956" t="s">
        <v>110028</v>
      </c>
    </row>
    <row r="109957" spans="1:1" x14ac:dyDescent="0.3">
      <c r="A109957" t="s">
        <v>110029</v>
      </c>
    </row>
    <row r="109958" spans="1:1" x14ac:dyDescent="0.3">
      <c r="A109958" t="s">
        <v>110030</v>
      </c>
    </row>
    <row r="109959" spans="1:1" x14ac:dyDescent="0.3">
      <c r="A109959" t="s">
        <v>110031</v>
      </c>
    </row>
    <row r="109960" spans="1:1" x14ac:dyDescent="0.3">
      <c r="A109960" t="s">
        <v>110032</v>
      </c>
    </row>
    <row r="109961" spans="1:1" x14ac:dyDescent="0.3">
      <c r="A109961" t="s">
        <v>110033</v>
      </c>
    </row>
    <row r="109962" spans="1:1" x14ac:dyDescent="0.3">
      <c r="A109962" t="s">
        <v>110034</v>
      </c>
    </row>
    <row r="109963" spans="1:1" x14ac:dyDescent="0.3">
      <c r="A109963" t="s">
        <v>110035</v>
      </c>
    </row>
    <row r="109964" spans="1:1" x14ac:dyDescent="0.3">
      <c r="A109964" t="s">
        <v>110036</v>
      </c>
    </row>
    <row r="109965" spans="1:1" x14ac:dyDescent="0.3">
      <c r="A109965" t="s">
        <v>110037</v>
      </c>
    </row>
    <row r="109966" spans="1:1" x14ac:dyDescent="0.3">
      <c r="A109966" t="s">
        <v>110038</v>
      </c>
    </row>
    <row r="109967" spans="1:1" x14ac:dyDescent="0.3">
      <c r="A109967" t="s">
        <v>110039</v>
      </c>
    </row>
    <row r="109968" spans="1:1" x14ac:dyDescent="0.3">
      <c r="A109968" t="s">
        <v>110040</v>
      </c>
    </row>
    <row r="109969" spans="1:1" x14ac:dyDescent="0.3">
      <c r="A109969" t="s">
        <v>110041</v>
      </c>
    </row>
    <row r="109970" spans="1:1" x14ac:dyDescent="0.3">
      <c r="A109970" t="s">
        <v>110042</v>
      </c>
    </row>
    <row r="109971" spans="1:1" x14ac:dyDescent="0.3">
      <c r="A109971" t="s">
        <v>110043</v>
      </c>
    </row>
    <row r="109972" spans="1:1" x14ac:dyDescent="0.3">
      <c r="A109972" t="s">
        <v>110044</v>
      </c>
    </row>
    <row r="109973" spans="1:1" x14ac:dyDescent="0.3">
      <c r="A109973" t="s">
        <v>110045</v>
      </c>
    </row>
    <row r="109974" spans="1:1" x14ac:dyDescent="0.3">
      <c r="A109974" t="s">
        <v>110046</v>
      </c>
    </row>
    <row r="109975" spans="1:1" x14ac:dyDescent="0.3">
      <c r="A109975" t="s">
        <v>110047</v>
      </c>
    </row>
    <row r="109976" spans="1:1" x14ac:dyDescent="0.3">
      <c r="A109976" t="s">
        <v>110048</v>
      </c>
    </row>
    <row r="109977" spans="1:1" x14ac:dyDescent="0.3">
      <c r="A109977" t="s">
        <v>110049</v>
      </c>
    </row>
    <row r="109978" spans="1:1" x14ac:dyDescent="0.3">
      <c r="A109978" t="s">
        <v>110050</v>
      </c>
    </row>
    <row r="109979" spans="1:1" x14ac:dyDescent="0.3">
      <c r="A109979" t="s">
        <v>110051</v>
      </c>
    </row>
    <row r="109980" spans="1:1" x14ac:dyDescent="0.3">
      <c r="A109980" t="s">
        <v>110052</v>
      </c>
    </row>
    <row r="109981" spans="1:1" x14ac:dyDescent="0.3">
      <c r="A109981" t="s">
        <v>110053</v>
      </c>
    </row>
    <row r="109982" spans="1:1" x14ac:dyDescent="0.3">
      <c r="A109982" t="s">
        <v>110054</v>
      </c>
    </row>
    <row r="109983" spans="1:1" x14ac:dyDescent="0.3">
      <c r="A109983" t="s">
        <v>110055</v>
      </c>
    </row>
    <row r="109984" spans="1:1" x14ac:dyDescent="0.3">
      <c r="A109984" t="s">
        <v>110056</v>
      </c>
    </row>
    <row r="109985" spans="1:1" x14ac:dyDescent="0.3">
      <c r="A109985" t="s">
        <v>110057</v>
      </c>
    </row>
    <row r="109986" spans="1:1" x14ac:dyDescent="0.3">
      <c r="A109986" t="s">
        <v>110058</v>
      </c>
    </row>
    <row r="109987" spans="1:1" x14ac:dyDescent="0.3">
      <c r="A109987" t="s">
        <v>110059</v>
      </c>
    </row>
    <row r="109988" spans="1:1" x14ac:dyDescent="0.3">
      <c r="A109988" t="s">
        <v>110060</v>
      </c>
    </row>
    <row r="109989" spans="1:1" x14ac:dyDescent="0.3">
      <c r="A109989" t="s">
        <v>110061</v>
      </c>
    </row>
    <row r="109990" spans="1:1" x14ac:dyDescent="0.3">
      <c r="A109990" t="s">
        <v>110062</v>
      </c>
    </row>
    <row r="109991" spans="1:1" x14ac:dyDescent="0.3">
      <c r="A109991" t="s">
        <v>110063</v>
      </c>
    </row>
    <row r="109992" spans="1:1" x14ac:dyDescent="0.3">
      <c r="A109992" t="s">
        <v>110064</v>
      </c>
    </row>
    <row r="109993" spans="1:1" x14ac:dyDescent="0.3">
      <c r="A109993" t="s">
        <v>110065</v>
      </c>
    </row>
    <row r="109994" spans="1:1" x14ac:dyDescent="0.3">
      <c r="A109994" t="s">
        <v>110066</v>
      </c>
    </row>
    <row r="109995" spans="1:1" x14ac:dyDescent="0.3">
      <c r="A109995" t="s">
        <v>110067</v>
      </c>
    </row>
    <row r="109996" spans="1:1" x14ac:dyDescent="0.3">
      <c r="A109996" t="s">
        <v>110068</v>
      </c>
    </row>
    <row r="109997" spans="1:1" x14ac:dyDescent="0.3">
      <c r="A109997" t="s">
        <v>110069</v>
      </c>
    </row>
    <row r="109998" spans="1:1" x14ac:dyDescent="0.3">
      <c r="A109998" t="s">
        <v>110070</v>
      </c>
    </row>
    <row r="109999" spans="1:1" x14ac:dyDescent="0.3">
      <c r="A109999" t="s">
        <v>110071</v>
      </c>
    </row>
    <row r="110000" spans="1:1" x14ac:dyDescent="0.3">
      <c r="A110000" t="s">
        <v>110072</v>
      </c>
    </row>
    <row r="110001" spans="1:1" x14ac:dyDescent="0.3">
      <c r="A110001" t="s">
        <v>110073</v>
      </c>
    </row>
    <row r="110002" spans="1:1" x14ac:dyDescent="0.3">
      <c r="A110002" t="s">
        <v>110074</v>
      </c>
    </row>
    <row r="110003" spans="1:1" x14ac:dyDescent="0.3">
      <c r="A110003" t="s">
        <v>110075</v>
      </c>
    </row>
    <row r="110004" spans="1:1" x14ac:dyDescent="0.3">
      <c r="A110004" t="s">
        <v>110076</v>
      </c>
    </row>
    <row r="110005" spans="1:1" x14ac:dyDescent="0.3">
      <c r="A110005" t="s">
        <v>110077</v>
      </c>
    </row>
    <row r="110006" spans="1:1" x14ac:dyDescent="0.3">
      <c r="A110006" t="s">
        <v>110078</v>
      </c>
    </row>
    <row r="110007" spans="1:1" x14ac:dyDescent="0.3">
      <c r="A110007" t="s">
        <v>110079</v>
      </c>
    </row>
    <row r="110008" spans="1:1" x14ac:dyDescent="0.3">
      <c r="A110008" t="s">
        <v>110080</v>
      </c>
    </row>
    <row r="110009" spans="1:1" x14ac:dyDescent="0.3">
      <c r="A110009" t="s">
        <v>110081</v>
      </c>
    </row>
    <row r="110010" spans="1:1" x14ac:dyDescent="0.3">
      <c r="A110010" t="s">
        <v>110082</v>
      </c>
    </row>
    <row r="110011" spans="1:1" x14ac:dyDescent="0.3">
      <c r="A110011" t="s">
        <v>110083</v>
      </c>
    </row>
    <row r="110012" spans="1:1" x14ac:dyDescent="0.3">
      <c r="A110012" t="s">
        <v>110084</v>
      </c>
    </row>
    <row r="110013" spans="1:1" x14ac:dyDescent="0.3">
      <c r="A110013" t="s">
        <v>110085</v>
      </c>
    </row>
    <row r="110014" spans="1:1" x14ac:dyDescent="0.3">
      <c r="A110014" t="s">
        <v>110086</v>
      </c>
    </row>
    <row r="110015" spans="1:1" x14ac:dyDescent="0.3">
      <c r="A110015" t="s">
        <v>110087</v>
      </c>
    </row>
    <row r="110016" spans="1:1" x14ac:dyDescent="0.3">
      <c r="A110016" t="s">
        <v>110088</v>
      </c>
    </row>
    <row r="110017" spans="1:1" x14ac:dyDescent="0.3">
      <c r="A110017" t="s">
        <v>110089</v>
      </c>
    </row>
    <row r="110018" spans="1:1" x14ac:dyDescent="0.3">
      <c r="A110018" t="s">
        <v>110090</v>
      </c>
    </row>
    <row r="110019" spans="1:1" x14ac:dyDescent="0.3">
      <c r="A110019" t="s">
        <v>110091</v>
      </c>
    </row>
    <row r="110020" spans="1:1" x14ac:dyDescent="0.3">
      <c r="A110020" t="s">
        <v>110092</v>
      </c>
    </row>
    <row r="110021" spans="1:1" x14ac:dyDescent="0.3">
      <c r="A110021" t="s">
        <v>110093</v>
      </c>
    </row>
    <row r="110022" spans="1:1" x14ac:dyDescent="0.3">
      <c r="A110022" t="s">
        <v>110094</v>
      </c>
    </row>
    <row r="110023" spans="1:1" x14ac:dyDescent="0.3">
      <c r="A110023" t="s">
        <v>110095</v>
      </c>
    </row>
    <row r="110024" spans="1:1" x14ac:dyDescent="0.3">
      <c r="A110024" t="s">
        <v>110096</v>
      </c>
    </row>
    <row r="110025" spans="1:1" x14ac:dyDescent="0.3">
      <c r="A110025" t="s">
        <v>110097</v>
      </c>
    </row>
    <row r="110026" spans="1:1" x14ac:dyDescent="0.3">
      <c r="A110026" t="s">
        <v>110098</v>
      </c>
    </row>
    <row r="110027" spans="1:1" x14ac:dyDescent="0.3">
      <c r="A110027" t="s">
        <v>110099</v>
      </c>
    </row>
    <row r="110028" spans="1:1" x14ac:dyDescent="0.3">
      <c r="A110028" t="s">
        <v>110100</v>
      </c>
    </row>
    <row r="110029" spans="1:1" x14ac:dyDescent="0.3">
      <c r="A110029" t="s">
        <v>110101</v>
      </c>
    </row>
    <row r="110030" spans="1:1" x14ac:dyDescent="0.3">
      <c r="A110030" t="s">
        <v>110102</v>
      </c>
    </row>
    <row r="110031" spans="1:1" x14ac:dyDescent="0.3">
      <c r="A110031" t="s">
        <v>110103</v>
      </c>
    </row>
    <row r="110032" spans="1:1" x14ac:dyDescent="0.3">
      <c r="A110032" t="s">
        <v>110104</v>
      </c>
    </row>
    <row r="110033" spans="1:1" x14ac:dyDescent="0.3">
      <c r="A110033" t="s">
        <v>110105</v>
      </c>
    </row>
    <row r="110034" spans="1:1" x14ac:dyDescent="0.3">
      <c r="A110034" t="s">
        <v>110106</v>
      </c>
    </row>
    <row r="110035" spans="1:1" x14ac:dyDescent="0.3">
      <c r="A110035" t="s">
        <v>110107</v>
      </c>
    </row>
    <row r="110036" spans="1:1" x14ac:dyDescent="0.3">
      <c r="A110036" t="s">
        <v>110108</v>
      </c>
    </row>
    <row r="110037" spans="1:1" x14ac:dyDescent="0.3">
      <c r="A110037" t="s">
        <v>110109</v>
      </c>
    </row>
    <row r="110038" spans="1:1" x14ac:dyDescent="0.3">
      <c r="A110038" t="s">
        <v>110110</v>
      </c>
    </row>
    <row r="110039" spans="1:1" x14ac:dyDescent="0.3">
      <c r="A110039" t="s">
        <v>110111</v>
      </c>
    </row>
    <row r="110040" spans="1:1" x14ac:dyDescent="0.3">
      <c r="A110040" t="s">
        <v>110112</v>
      </c>
    </row>
    <row r="110041" spans="1:1" x14ac:dyDescent="0.3">
      <c r="A110041" t="s">
        <v>110113</v>
      </c>
    </row>
    <row r="110042" spans="1:1" x14ac:dyDescent="0.3">
      <c r="A110042" t="s">
        <v>110114</v>
      </c>
    </row>
    <row r="110043" spans="1:1" x14ac:dyDescent="0.3">
      <c r="A110043" t="s">
        <v>110115</v>
      </c>
    </row>
    <row r="110044" spans="1:1" x14ac:dyDescent="0.3">
      <c r="A110044" t="s">
        <v>110116</v>
      </c>
    </row>
    <row r="110045" spans="1:1" x14ac:dyDescent="0.3">
      <c r="A110045" t="s">
        <v>110117</v>
      </c>
    </row>
    <row r="110046" spans="1:1" x14ac:dyDescent="0.3">
      <c r="A110046" t="s">
        <v>110118</v>
      </c>
    </row>
    <row r="110047" spans="1:1" x14ac:dyDescent="0.3">
      <c r="A110047" t="s">
        <v>110119</v>
      </c>
    </row>
    <row r="110048" spans="1:1" x14ac:dyDescent="0.3">
      <c r="A110048" t="s">
        <v>110120</v>
      </c>
    </row>
    <row r="110049" spans="1:1" x14ac:dyDescent="0.3">
      <c r="A110049" t="s">
        <v>110121</v>
      </c>
    </row>
    <row r="110050" spans="1:1" x14ac:dyDescent="0.3">
      <c r="A110050" t="s">
        <v>110122</v>
      </c>
    </row>
    <row r="110051" spans="1:1" x14ac:dyDescent="0.3">
      <c r="A110051" t="s">
        <v>110123</v>
      </c>
    </row>
    <row r="110052" spans="1:1" x14ac:dyDescent="0.3">
      <c r="A110052" t="s">
        <v>110124</v>
      </c>
    </row>
    <row r="110053" spans="1:1" x14ac:dyDescent="0.3">
      <c r="A110053" t="s">
        <v>110125</v>
      </c>
    </row>
    <row r="110054" spans="1:1" x14ac:dyDescent="0.3">
      <c r="A110054" t="s">
        <v>110126</v>
      </c>
    </row>
    <row r="110055" spans="1:1" x14ac:dyDescent="0.3">
      <c r="A110055" t="s">
        <v>110127</v>
      </c>
    </row>
    <row r="110056" spans="1:1" x14ac:dyDescent="0.3">
      <c r="A110056" t="s">
        <v>110128</v>
      </c>
    </row>
    <row r="110057" spans="1:1" x14ac:dyDescent="0.3">
      <c r="A110057" t="s">
        <v>110129</v>
      </c>
    </row>
    <row r="110058" spans="1:1" x14ac:dyDescent="0.3">
      <c r="A110058" t="s">
        <v>110130</v>
      </c>
    </row>
    <row r="110059" spans="1:1" x14ac:dyDescent="0.3">
      <c r="A110059" t="s">
        <v>110131</v>
      </c>
    </row>
    <row r="110060" spans="1:1" x14ac:dyDescent="0.3">
      <c r="A110060" t="s">
        <v>110132</v>
      </c>
    </row>
    <row r="110061" spans="1:1" x14ac:dyDescent="0.3">
      <c r="A110061" t="s">
        <v>110133</v>
      </c>
    </row>
    <row r="110062" spans="1:1" x14ac:dyDescent="0.3">
      <c r="A110062" t="s">
        <v>110134</v>
      </c>
    </row>
    <row r="110063" spans="1:1" x14ac:dyDescent="0.3">
      <c r="A110063" t="s">
        <v>110135</v>
      </c>
    </row>
    <row r="110064" spans="1:1" x14ac:dyDescent="0.3">
      <c r="A110064" t="s">
        <v>110136</v>
      </c>
    </row>
    <row r="110065" spans="1:1" x14ac:dyDescent="0.3">
      <c r="A110065" t="s">
        <v>110137</v>
      </c>
    </row>
    <row r="110066" spans="1:1" x14ac:dyDescent="0.3">
      <c r="A110066" t="s">
        <v>110138</v>
      </c>
    </row>
    <row r="110067" spans="1:1" x14ac:dyDescent="0.3">
      <c r="A110067" t="s">
        <v>110139</v>
      </c>
    </row>
    <row r="110068" spans="1:1" x14ac:dyDescent="0.3">
      <c r="A110068" t="s">
        <v>110140</v>
      </c>
    </row>
    <row r="110069" spans="1:1" x14ac:dyDescent="0.3">
      <c r="A110069" t="s">
        <v>110141</v>
      </c>
    </row>
    <row r="110070" spans="1:1" x14ac:dyDescent="0.3">
      <c r="A110070" t="s">
        <v>110142</v>
      </c>
    </row>
    <row r="110071" spans="1:1" x14ac:dyDescent="0.3">
      <c r="A110071" t="s">
        <v>110143</v>
      </c>
    </row>
    <row r="110072" spans="1:1" x14ac:dyDescent="0.3">
      <c r="A110072" t="s">
        <v>110144</v>
      </c>
    </row>
    <row r="110073" spans="1:1" x14ac:dyDescent="0.3">
      <c r="A110073" t="s">
        <v>110145</v>
      </c>
    </row>
    <row r="110074" spans="1:1" x14ac:dyDescent="0.3">
      <c r="A110074" t="s">
        <v>110146</v>
      </c>
    </row>
    <row r="110075" spans="1:1" x14ac:dyDescent="0.3">
      <c r="A110075" t="s">
        <v>110147</v>
      </c>
    </row>
    <row r="110076" spans="1:1" x14ac:dyDescent="0.3">
      <c r="A110076" t="s">
        <v>110148</v>
      </c>
    </row>
    <row r="110077" spans="1:1" x14ac:dyDescent="0.3">
      <c r="A110077" t="s">
        <v>110149</v>
      </c>
    </row>
    <row r="110078" spans="1:1" x14ac:dyDescent="0.3">
      <c r="A110078" t="s">
        <v>110150</v>
      </c>
    </row>
    <row r="110079" spans="1:1" x14ac:dyDescent="0.3">
      <c r="A110079" t="s">
        <v>110151</v>
      </c>
    </row>
    <row r="110080" spans="1:1" x14ac:dyDescent="0.3">
      <c r="A110080" t="s">
        <v>110152</v>
      </c>
    </row>
    <row r="110081" spans="1:1" x14ac:dyDescent="0.3">
      <c r="A110081" t="s">
        <v>110153</v>
      </c>
    </row>
    <row r="110082" spans="1:1" x14ac:dyDescent="0.3">
      <c r="A110082" t="s">
        <v>110154</v>
      </c>
    </row>
    <row r="110083" spans="1:1" x14ac:dyDescent="0.3">
      <c r="A110083" t="s">
        <v>110155</v>
      </c>
    </row>
    <row r="110084" spans="1:1" x14ac:dyDescent="0.3">
      <c r="A110084" t="s">
        <v>110156</v>
      </c>
    </row>
    <row r="110085" spans="1:1" x14ac:dyDescent="0.3">
      <c r="A110085" t="s">
        <v>110157</v>
      </c>
    </row>
    <row r="110086" spans="1:1" x14ac:dyDescent="0.3">
      <c r="A110086" t="s">
        <v>110158</v>
      </c>
    </row>
    <row r="110087" spans="1:1" x14ac:dyDescent="0.3">
      <c r="A110087" t="s">
        <v>110159</v>
      </c>
    </row>
    <row r="110088" spans="1:1" x14ac:dyDescent="0.3">
      <c r="A110088" t="s">
        <v>110160</v>
      </c>
    </row>
    <row r="110089" spans="1:1" x14ac:dyDescent="0.3">
      <c r="A110089" t="s">
        <v>110161</v>
      </c>
    </row>
    <row r="110090" spans="1:1" x14ac:dyDescent="0.3">
      <c r="A110090" t="s">
        <v>110162</v>
      </c>
    </row>
    <row r="110091" spans="1:1" x14ac:dyDescent="0.3">
      <c r="A110091" t="s">
        <v>110163</v>
      </c>
    </row>
    <row r="110092" spans="1:1" x14ac:dyDescent="0.3">
      <c r="A110092" t="s">
        <v>110164</v>
      </c>
    </row>
    <row r="110093" spans="1:1" x14ac:dyDescent="0.3">
      <c r="A110093" t="s">
        <v>110165</v>
      </c>
    </row>
    <row r="110094" spans="1:1" x14ac:dyDescent="0.3">
      <c r="A110094" t="s">
        <v>110166</v>
      </c>
    </row>
    <row r="110095" spans="1:1" x14ac:dyDescent="0.3">
      <c r="A110095" t="s">
        <v>110167</v>
      </c>
    </row>
    <row r="110096" spans="1:1" x14ac:dyDescent="0.3">
      <c r="A110096" t="s">
        <v>110168</v>
      </c>
    </row>
    <row r="110097" spans="1:1" x14ac:dyDescent="0.3">
      <c r="A110097" t="s">
        <v>110169</v>
      </c>
    </row>
    <row r="110098" spans="1:1" x14ac:dyDescent="0.3">
      <c r="A110098" t="s">
        <v>110170</v>
      </c>
    </row>
    <row r="110099" spans="1:1" x14ac:dyDescent="0.3">
      <c r="A110099" t="s">
        <v>110171</v>
      </c>
    </row>
    <row r="110100" spans="1:1" x14ac:dyDescent="0.3">
      <c r="A110100" t="s">
        <v>110172</v>
      </c>
    </row>
    <row r="110101" spans="1:1" x14ac:dyDescent="0.3">
      <c r="A110101" t="s">
        <v>110173</v>
      </c>
    </row>
    <row r="110102" spans="1:1" x14ac:dyDescent="0.3">
      <c r="A110102" t="s">
        <v>110174</v>
      </c>
    </row>
    <row r="110103" spans="1:1" x14ac:dyDescent="0.3">
      <c r="A110103" t="s">
        <v>110175</v>
      </c>
    </row>
    <row r="110104" spans="1:1" x14ac:dyDescent="0.3">
      <c r="A110104" t="s">
        <v>110176</v>
      </c>
    </row>
    <row r="110105" spans="1:1" x14ac:dyDescent="0.3">
      <c r="A110105" t="s">
        <v>110177</v>
      </c>
    </row>
    <row r="110106" spans="1:1" x14ac:dyDescent="0.3">
      <c r="A110106" t="s">
        <v>110178</v>
      </c>
    </row>
    <row r="110107" spans="1:1" x14ac:dyDescent="0.3">
      <c r="A110107" t="s">
        <v>110179</v>
      </c>
    </row>
    <row r="110108" spans="1:1" x14ac:dyDescent="0.3">
      <c r="A110108" t="s">
        <v>110180</v>
      </c>
    </row>
    <row r="110109" spans="1:1" x14ac:dyDescent="0.3">
      <c r="A110109" t="s">
        <v>110181</v>
      </c>
    </row>
    <row r="110110" spans="1:1" x14ac:dyDescent="0.3">
      <c r="A110110" t="s">
        <v>110182</v>
      </c>
    </row>
    <row r="110111" spans="1:1" x14ac:dyDescent="0.3">
      <c r="A110111" t="s">
        <v>110183</v>
      </c>
    </row>
    <row r="110112" spans="1:1" x14ac:dyDescent="0.3">
      <c r="A110112" t="s">
        <v>110184</v>
      </c>
    </row>
    <row r="110113" spans="1:1" x14ac:dyDescent="0.3">
      <c r="A110113" t="s">
        <v>110185</v>
      </c>
    </row>
    <row r="110114" spans="1:1" x14ac:dyDescent="0.3">
      <c r="A110114" t="s">
        <v>110186</v>
      </c>
    </row>
    <row r="110115" spans="1:1" x14ac:dyDescent="0.3">
      <c r="A110115" t="s">
        <v>110187</v>
      </c>
    </row>
    <row r="110116" spans="1:1" x14ac:dyDescent="0.3">
      <c r="A110116" t="s">
        <v>110188</v>
      </c>
    </row>
    <row r="110117" spans="1:1" x14ac:dyDescent="0.3">
      <c r="A110117" t="s">
        <v>110189</v>
      </c>
    </row>
    <row r="110118" spans="1:1" x14ac:dyDescent="0.3">
      <c r="A110118" t="s">
        <v>110190</v>
      </c>
    </row>
    <row r="110119" spans="1:1" x14ac:dyDescent="0.3">
      <c r="A110119" t="s">
        <v>110191</v>
      </c>
    </row>
    <row r="110120" spans="1:1" x14ac:dyDescent="0.3">
      <c r="A110120" t="s">
        <v>110192</v>
      </c>
    </row>
    <row r="110121" spans="1:1" x14ac:dyDescent="0.3">
      <c r="A110121" t="s">
        <v>110193</v>
      </c>
    </row>
    <row r="110122" spans="1:1" x14ac:dyDescent="0.3">
      <c r="A110122" t="s">
        <v>110194</v>
      </c>
    </row>
    <row r="110123" spans="1:1" x14ac:dyDescent="0.3">
      <c r="A110123" t="s">
        <v>110195</v>
      </c>
    </row>
    <row r="110124" spans="1:1" x14ac:dyDescent="0.3">
      <c r="A110124" t="s">
        <v>110196</v>
      </c>
    </row>
    <row r="110125" spans="1:1" x14ac:dyDescent="0.3">
      <c r="A110125" t="s">
        <v>110197</v>
      </c>
    </row>
    <row r="110126" spans="1:1" x14ac:dyDescent="0.3">
      <c r="A110126" t="s">
        <v>110198</v>
      </c>
    </row>
    <row r="110127" spans="1:1" x14ac:dyDescent="0.3">
      <c r="A110127" t="s">
        <v>110199</v>
      </c>
    </row>
    <row r="110128" spans="1:1" x14ac:dyDescent="0.3">
      <c r="A110128" t="s">
        <v>110200</v>
      </c>
    </row>
    <row r="110129" spans="1:1" x14ac:dyDescent="0.3">
      <c r="A110129" t="s">
        <v>110201</v>
      </c>
    </row>
    <row r="110130" spans="1:1" x14ac:dyDescent="0.3">
      <c r="A110130" t="s">
        <v>110202</v>
      </c>
    </row>
    <row r="110131" spans="1:1" x14ac:dyDescent="0.3">
      <c r="A110131" t="s">
        <v>110203</v>
      </c>
    </row>
    <row r="110132" spans="1:1" x14ac:dyDescent="0.3">
      <c r="A110132" t="s">
        <v>110204</v>
      </c>
    </row>
    <row r="110133" spans="1:1" x14ac:dyDescent="0.3">
      <c r="A110133" t="s">
        <v>110205</v>
      </c>
    </row>
    <row r="110134" spans="1:1" x14ac:dyDescent="0.3">
      <c r="A110134" t="s">
        <v>110206</v>
      </c>
    </row>
    <row r="110135" spans="1:1" x14ac:dyDescent="0.3">
      <c r="A110135" t="s">
        <v>110207</v>
      </c>
    </row>
    <row r="110136" spans="1:1" x14ac:dyDescent="0.3">
      <c r="A110136" t="s">
        <v>110208</v>
      </c>
    </row>
    <row r="110137" spans="1:1" x14ac:dyDescent="0.3">
      <c r="A110137" t="s">
        <v>110209</v>
      </c>
    </row>
    <row r="110138" spans="1:1" x14ac:dyDescent="0.3">
      <c r="A110138" t="s">
        <v>110210</v>
      </c>
    </row>
    <row r="110139" spans="1:1" x14ac:dyDescent="0.3">
      <c r="A110139" t="s">
        <v>110211</v>
      </c>
    </row>
    <row r="110140" spans="1:1" x14ac:dyDescent="0.3">
      <c r="A110140" t="s">
        <v>110212</v>
      </c>
    </row>
    <row r="110141" spans="1:1" x14ac:dyDescent="0.3">
      <c r="A110141" t="s">
        <v>110213</v>
      </c>
    </row>
    <row r="110142" spans="1:1" x14ac:dyDescent="0.3">
      <c r="A110142" t="s">
        <v>110214</v>
      </c>
    </row>
    <row r="110143" spans="1:1" x14ac:dyDescent="0.3">
      <c r="A110143" t="s">
        <v>110215</v>
      </c>
    </row>
    <row r="110144" spans="1:1" x14ac:dyDescent="0.3">
      <c r="A110144" t="s">
        <v>110216</v>
      </c>
    </row>
    <row r="110145" spans="1:1" x14ac:dyDescent="0.3">
      <c r="A110145" t="s">
        <v>110217</v>
      </c>
    </row>
    <row r="110146" spans="1:1" x14ac:dyDescent="0.3">
      <c r="A110146" t="s">
        <v>110218</v>
      </c>
    </row>
    <row r="110147" spans="1:1" x14ac:dyDescent="0.3">
      <c r="A110147" t="s">
        <v>110219</v>
      </c>
    </row>
    <row r="110148" spans="1:1" x14ac:dyDescent="0.3">
      <c r="A110148" t="s">
        <v>110220</v>
      </c>
    </row>
    <row r="110149" spans="1:1" x14ac:dyDescent="0.3">
      <c r="A110149" t="s">
        <v>110221</v>
      </c>
    </row>
    <row r="110150" spans="1:1" x14ac:dyDescent="0.3">
      <c r="A110150" t="s">
        <v>110222</v>
      </c>
    </row>
    <row r="110151" spans="1:1" x14ac:dyDescent="0.3">
      <c r="A110151" t="s">
        <v>110223</v>
      </c>
    </row>
    <row r="110152" spans="1:1" x14ac:dyDescent="0.3">
      <c r="A110152" t="s">
        <v>110224</v>
      </c>
    </row>
    <row r="110153" spans="1:1" x14ac:dyDescent="0.3">
      <c r="A110153" t="s">
        <v>110225</v>
      </c>
    </row>
    <row r="110154" spans="1:1" x14ac:dyDescent="0.3">
      <c r="A110154" t="s">
        <v>110226</v>
      </c>
    </row>
    <row r="110155" spans="1:1" x14ac:dyDescent="0.3">
      <c r="A110155" t="s">
        <v>110227</v>
      </c>
    </row>
    <row r="110156" spans="1:1" x14ac:dyDescent="0.3">
      <c r="A110156" t="s">
        <v>110228</v>
      </c>
    </row>
    <row r="110157" spans="1:1" x14ac:dyDescent="0.3">
      <c r="A110157" t="s">
        <v>110229</v>
      </c>
    </row>
    <row r="110158" spans="1:1" x14ac:dyDescent="0.3">
      <c r="A110158" t="s">
        <v>110230</v>
      </c>
    </row>
    <row r="110159" spans="1:1" x14ac:dyDescent="0.3">
      <c r="A110159" t="s">
        <v>110231</v>
      </c>
    </row>
    <row r="110160" spans="1:1" x14ac:dyDescent="0.3">
      <c r="A110160" t="s">
        <v>110232</v>
      </c>
    </row>
    <row r="110161" spans="1:1" x14ac:dyDescent="0.3">
      <c r="A110161" t="s">
        <v>110233</v>
      </c>
    </row>
    <row r="110162" spans="1:1" x14ac:dyDescent="0.3">
      <c r="A110162" t="s">
        <v>110234</v>
      </c>
    </row>
    <row r="110163" spans="1:1" x14ac:dyDescent="0.3">
      <c r="A110163" t="s">
        <v>110235</v>
      </c>
    </row>
    <row r="110164" spans="1:1" x14ac:dyDescent="0.3">
      <c r="A110164" t="s">
        <v>110236</v>
      </c>
    </row>
    <row r="110165" spans="1:1" x14ac:dyDescent="0.3">
      <c r="A110165" t="s">
        <v>110237</v>
      </c>
    </row>
    <row r="110166" spans="1:1" x14ac:dyDescent="0.3">
      <c r="A110166" t="s">
        <v>110238</v>
      </c>
    </row>
    <row r="110167" spans="1:1" x14ac:dyDescent="0.3">
      <c r="A110167" t="s">
        <v>110239</v>
      </c>
    </row>
    <row r="110168" spans="1:1" x14ac:dyDescent="0.3">
      <c r="A110168" t="s">
        <v>110240</v>
      </c>
    </row>
    <row r="110169" spans="1:1" x14ac:dyDescent="0.3">
      <c r="A110169" t="s">
        <v>110241</v>
      </c>
    </row>
    <row r="110170" spans="1:1" x14ac:dyDescent="0.3">
      <c r="A110170" t="s">
        <v>110242</v>
      </c>
    </row>
    <row r="110171" spans="1:1" x14ac:dyDescent="0.3">
      <c r="A110171" t="s">
        <v>110243</v>
      </c>
    </row>
    <row r="110172" spans="1:1" x14ac:dyDescent="0.3">
      <c r="A110172" t="s">
        <v>110244</v>
      </c>
    </row>
    <row r="110173" spans="1:1" x14ac:dyDescent="0.3">
      <c r="A110173" t="s">
        <v>110245</v>
      </c>
    </row>
    <row r="110174" spans="1:1" x14ac:dyDescent="0.3">
      <c r="A110174" t="s">
        <v>110246</v>
      </c>
    </row>
    <row r="110175" spans="1:1" x14ac:dyDescent="0.3">
      <c r="A110175" t="s">
        <v>110247</v>
      </c>
    </row>
    <row r="110176" spans="1:1" x14ac:dyDescent="0.3">
      <c r="A110176" t="s">
        <v>110248</v>
      </c>
    </row>
    <row r="110177" spans="1:1" x14ac:dyDescent="0.3">
      <c r="A110177" t="s">
        <v>110249</v>
      </c>
    </row>
    <row r="110178" spans="1:1" x14ac:dyDescent="0.3">
      <c r="A110178" t="s">
        <v>110250</v>
      </c>
    </row>
    <row r="110179" spans="1:1" x14ac:dyDescent="0.3">
      <c r="A110179" t="s">
        <v>110251</v>
      </c>
    </row>
    <row r="110180" spans="1:1" x14ac:dyDescent="0.3">
      <c r="A110180" t="s">
        <v>110252</v>
      </c>
    </row>
    <row r="110181" spans="1:1" x14ac:dyDescent="0.3">
      <c r="A110181" t="s">
        <v>110253</v>
      </c>
    </row>
    <row r="110182" spans="1:1" x14ac:dyDescent="0.3">
      <c r="A110182" t="s">
        <v>110254</v>
      </c>
    </row>
    <row r="110183" spans="1:1" x14ac:dyDescent="0.3">
      <c r="A110183" t="s">
        <v>110255</v>
      </c>
    </row>
    <row r="110184" spans="1:1" x14ac:dyDescent="0.3">
      <c r="A110184" t="s">
        <v>110256</v>
      </c>
    </row>
    <row r="110185" spans="1:1" x14ac:dyDescent="0.3">
      <c r="A110185" t="s">
        <v>110257</v>
      </c>
    </row>
    <row r="110186" spans="1:1" x14ac:dyDescent="0.3">
      <c r="A110186" t="s">
        <v>110258</v>
      </c>
    </row>
    <row r="110187" spans="1:1" x14ac:dyDescent="0.3">
      <c r="A110187" t="s">
        <v>110259</v>
      </c>
    </row>
    <row r="110188" spans="1:1" x14ac:dyDescent="0.3">
      <c r="A110188" t="s">
        <v>110260</v>
      </c>
    </row>
    <row r="110189" spans="1:1" x14ac:dyDescent="0.3">
      <c r="A110189" t="s">
        <v>110261</v>
      </c>
    </row>
    <row r="110190" spans="1:1" x14ac:dyDescent="0.3">
      <c r="A110190" t="s">
        <v>110262</v>
      </c>
    </row>
    <row r="110191" spans="1:1" x14ac:dyDescent="0.3">
      <c r="A110191" t="s">
        <v>110263</v>
      </c>
    </row>
    <row r="110192" spans="1:1" x14ac:dyDescent="0.3">
      <c r="A110192" t="s">
        <v>110264</v>
      </c>
    </row>
    <row r="110193" spans="1:1" x14ac:dyDescent="0.3">
      <c r="A110193" t="s">
        <v>110265</v>
      </c>
    </row>
    <row r="110194" spans="1:1" x14ac:dyDescent="0.3">
      <c r="A110194" t="s">
        <v>110266</v>
      </c>
    </row>
    <row r="110195" spans="1:1" x14ac:dyDescent="0.3">
      <c r="A110195" t="s">
        <v>110267</v>
      </c>
    </row>
    <row r="110196" spans="1:1" x14ac:dyDescent="0.3">
      <c r="A110196" t="s">
        <v>110268</v>
      </c>
    </row>
    <row r="110197" spans="1:1" x14ac:dyDescent="0.3">
      <c r="A110197" t="s">
        <v>110269</v>
      </c>
    </row>
    <row r="110198" spans="1:1" x14ac:dyDescent="0.3">
      <c r="A110198" t="s">
        <v>110270</v>
      </c>
    </row>
    <row r="110199" spans="1:1" x14ac:dyDescent="0.3">
      <c r="A110199" t="s">
        <v>110271</v>
      </c>
    </row>
    <row r="110200" spans="1:1" x14ac:dyDescent="0.3">
      <c r="A110200" t="s">
        <v>110272</v>
      </c>
    </row>
    <row r="110201" spans="1:1" x14ac:dyDescent="0.3">
      <c r="A110201" t="s">
        <v>110273</v>
      </c>
    </row>
    <row r="110202" spans="1:1" x14ac:dyDescent="0.3">
      <c r="A110202" t="s">
        <v>110274</v>
      </c>
    </row>
    <row r="110203" spans="1:1" x14ac:dyDescent="0.3">
      <c r="A110203" t="s">
        <v>110275</v>
      </c>
    </row>
    <row r="110204" spans="1:1" x14ac:dyDescent="0.3">
      <c r="A110204" t="s">
        <v>110276</v>
      </c>
    </row>
    <row r="110205" spans="1:1" x14ac:dyDescent="0.3">
      <c r="A110205" t="s">
        <v>110277</v>
      </c>
    </row>
    <row r="110206" spans="1:1" x14ac:dyDescent="0.3">
      <c r="A110206" t="s">
        <v>110278</v>
      </c>
    </row>
    <row r="110207" spans="1:1" x14ac:dyDescent="0.3">
      <c r="A110207" t="s">
        <v>110279</v>
      </c>
    </row>
    <row r="110208" spans="1:1" x14ac:dyDescent="0.3">
      <c r="A110208" t="s">
        <v>110280</v>
      </c>
    </row>
    <row r="110209" spans="1:1" x14ac:dyDescent="0.3">
      <c r="A110209" t="s">
        <v>110281</v>
      </c>
    </row>
    <row r="110210" spans="1:1" x14ac:dyDescent="0.3">
      <c r="A110210" t="s">
        <v>110282</v>
      </c>
    </row>
    <row r="110211" spans="1:1" x14ac:dyDescent="0.3">
      <c r="A110211" t="s">
        <v>110283</v>
      </c>
    </row>
    <row r="110212" spans="1:1" x14ac:dyDescent="0.3">
      <c r="A110212" t="s">
        <v>110284</v>
      </c>
    </row>
    <row r="110213" spans="1:1" x14ac:dyDescent="0.3">
      <c r="A110213" t="s">
        <v>110285</v>
      </c>
    </row>
    <row r="110214" spans="1:1" x14ac:dyDescent="0.3">
      <c r="A110214" t="s">
        <v>110286</v>
      </c>
    </row>
    <row r="110215" spans="1:1" x14ac:dyDescent="0.3">
      <c r="A110215" t="s">
        <v>110287</v>
      </c>
    </row>
    <row r="110216" spans="1:1" x14ac:dyDescent="0.3">
      <c r="A110216" t="s">
        <v>110288</v>
      </c>
    </row>
    <row r="110217" spans="1:1" x14ac:dyDescent="0.3">
      <c r="A110217" t="s">
        <v>110289</v>
      </c>
    </row>
    <row r="110218" spans="1:1" x14ac:dyDescent="0.3">
      <c r="A110218" t="s">
        <v>110290</v>
      </c>
    </row>
    <row r="110219" spans="1:1" x14ac:dyDescent="0.3">
      <c r="A110219" t="s">
        <v>110291</v>
      </c>
    </row>
    <row r="110220" spans="1:1" x14ac:dyDescent="0.3">
      <c r="A110220" t="s">
        <v>110292</v>
      </c>
    </row>
    <row r="110221" spans="1:1" x14ac:dyDescent="0.3">
      <c r="A110221" t="s">
        <v>110293</v>
      </c>
    </row>
    <row r="110222" spans="1:1" x14ac:dyDescent="0.3">
      <c r="A110222" t="s">
        <v>110294</v>
      </c>
    </row>
    <row r="110223" spans="1:1" x14ac:dyDescent="0.3">
      <c r="A110223" t="s">
        <v>110295</v>
      </c>
    </row>
    <row r="110224" spans="1:1" x14ac:dyDescent="0.3">
      <c r="A110224" t="s">
        <v>110296</v>
      </c>
    </row>
    <row r="110225" spans="1:1" x14ac:dyDescent="0.3">
      <c r="A110225" t="s">
        <v>110297</v>
      </c>
    </row>
    <row r="110226" spans="1:1" x14ac:dyDescent="0.3">
      <c r="A110226" t="s">
        <v>110298</v>
      </c>
    </row>
    <row r="110227" spans="1:1" x14ac:dyDescent="0.3">
      <c r="A110227" t="s">
        <v>110299</v>
      </c>
    </row>
    <row r="110228" spans="1:1" x14ac:dyDescent="0.3">
      <c r="A110228" t="s">
        <v>110300</v>
      </c>
    </row>
    <row r="110229" spans="1:1" x14ac:dyDescent="0.3">
      <c r="A110229" t="s">
        <v>110301</v>
      </c>
    </row>
    <row r="110230" spans="1:1" x14ac:dyDescent="0.3">
      <c r="A110230" t="s">
        <v>110302</v>
      </c>
    </row>
    <row r="110231" spans="1:1" x14ac:dyDescent="0.3">
      <c r="A110231" t="s">
        <v>110303</v>
      </c>
    </row>
    <row r="110232" spans="1:1" x14ac:dyDescent="0.3">
      <c r="A110232" t="s">
        <v>110304</v>
      </c>
    </row>
    <row r="110233" spans="1:1" x14ac:dyDescent="0.3">
      <c r="A110233" t="s">
        <v>110305</v>
      </c>
    </row>
    <row r="110234" spans="1:1" x14ac:dyDescent="0.3">
      <c r="A110234" t="s">
        <v>110306</v>
      </c>
    </row>
    <row r="110235" spans="1:1" x14ac:dyDescent="0.3">
      <c r="A110235" t="s">
        <v>110307</v>
      </c>
    </row>
    <row r="110236" spans="1:1" x14ac:dyDescent="0.3">
      <c r="A110236" t="s">
        <v>110308</v>
      </c>
    </row>
    <row r="110237" spans="1:1" x14ac:dyDescent="0.3">
      <c r="A110237" t="s">
        <v>110309</v>
      </c>
    </row>
    <row r="110238" spans="1:1" x14ac:dyDescent="0.3">
      <c r="A110238" t="s">
        <v>110310</v>
      </c>
    </row>
    <row r="110239" spans="1:1" x14ac:dyDescent="0.3">
      <c r="A110239" t="s">
        <v>110311</v>
      </c>
    </row>
    <row r="110240" spans="1:1" x14ac:dyDescent="0.3">
      <c r="A110240" t="s">
        <v>110312</v>
      </c>
    </row>
    <row r="110241" spans="1:1" x14ac:dyDescent="0.3">
      <c r="A110241" t="s">
        <v>110313</v>
      </c>
    </row>
    <row r="110242" spans="1:1" x14ac:dyDescent="0.3">
      <c r="A110242" t="s">
        <v>110314</v>
      </c>
    </row>
    <row r="110243" spans="1:1" x14ac:dyDescent="0.3">
      <c r="A110243" t="s">
        <v>110315</v>
      </c>
    </row>
    <row r="110244" spans="1:1" x14ac:dyDescent="0.3">
      <c r="A110244" t="s">
        <v>110316</v>
      </c>
    </row>
    <row r="110245" spans="1:1" x14ac:dyDescent="0.3">
      <c r="A110245" t="s">
        <v>110317</v>
      </c>
    </row>
    <row r="110246" spans="1:1" x14ac:dyDescent="0.3">
      <c r="A110246" t="s">
        <v>110318</v>
      </c>
    </row>
    <row r="110247" spans="1:1" x14ac:dyDescent="0.3">
      <c r="A110247" t="s">
        <v>110319</v>
      </c>
    </row>
    <row r="110248" spans="1:1" x14ac:dyDescent="0.3">
      <c r="A110248" t="s">
        <v>110320</v>
      </c>
    </row>
    <row r="110249" spans="1:1" x14ac:dyDescent="0.3">
      <c r="A110249" t="s">
        <v>110321</v>
      </c>
    </row>
    <row r="110250" spans="1:1" x14ac:dyDescent="0.3">
      <c r="A110250" t="s">
        <v>110322</v>
      </c>
    </row>
    <row r="110251" spans="1:1" x14ac:dyDescent="0.3">
      <c r="A110251" t="s">
        <v>110323</v>
      </c>
    </row>
    <row r="110252" spans="1:1" x14ac:dyDescent="0.3">
      <c r="A110252" t="s">
        <v>110324</v>
      </c>
    </row>
    <row r="110253" spans="1:1" x14ac:dyDescent="0.3">
      <c r="A110253" t="s">
        <v>110325</v>
      </c>
    </row>
    <row r="110254" spans="1:1" x14ac:dyDescent="0.3">
      <c r="A110254" t="s">
        <v>110326</v>
      </c>
    </row>
    <row r="110255" spans="1:1" x14ac:dyDescent="0.3">
      <c r="A110255" t="s">
        <v>110327</v>
      </c>
    </row>
    <row r="110256" spans="1:1" x14ac:dyDescent="0.3">
      <c r="A110256" t="s">
        <v>110328</v>
      </c>
    </row>
    <row r="110257" spans="1:1" x14ac:dyDescent="0.3">
      <c r="A110257" t="s">
        <v>110329</v>
      </c>
    </row>
    <row r="110258" spans="1:1" x14ac:dyDescent="0.3">
      <c r="A110258" t="s">
        <v>110330</v>
      </c>
    </row>
    <row r="110259" spans="1:1" x14ac:dyDescent="0.3">
      <c r="A110259" t="s">
        <v>110331</v>
      </c>
    </row>
    <row r="110260" spans="1:1" x14ac:dyDescent="0.3">
      <c r="A110260" t="s">
        <v>110332</v>
      </c>
    </row>
    <row r="110261" spans="1:1" x14ac:dyDescent="0.3">
      <c r="A110261" t="s">
        <v>110333</v>
      </c>
    </row>
    <row r="110262" spans="1:1" x14ac:dyDescent="0.3">
      <c r="A110262" t="s">
        <v>110334</v>
      </c>
    </row>
    <row r="110263" spans="1:1" x14ac:dyDescent="0.3">
      <c r="A110263" t="s">
        <v>110335</v>
      </c>
    </row>
    <row r="110264" spans="1:1" x14ac:dyDescent="0.3">
      <c r="A110264" t="s">
        <v>110336</v>
      </c>
    </row>
    <row r="110265" spans="1:1" x14ac:dyDescent="0.3">
      <c r="A110265" t="s">
        <v>110337</v>
      </c>
    </row>
    <row r="110266" spans="1:1" x14ac:dyDescent="0.3">
      <c r="A110266" t="s">
        <v>110338</v>
      </c>
    </row>
    <row r="110267" spans="1:1" x14ac:dyDescent="0.3">
      <c r="A110267" t="s">
        <v>110339</v>
      </c>
    </row>
    <row r="110268" spans="1:1" x14ac:dyDescent="0.3">
      <c r="A110268" t="s">
        <v>110340</v>
      </c>
    </row>
    <row r="110269" spans="1:1" x14ac:dyDescent="0.3">
      <c r="A110269" t="s">
        <v>110341</v>
      </c>
    </row>
    <row r="110270" spans="1:1" x14ac:dyDescent="0.3">
      <c r="A110270" t="s">
        <v>110342</v>
      </c>
    </row>
    <row r="110271" spans="1:1" x14ac:dyDescent="0.3">
      <c r="A110271" t="s">
        <v>110343</v>
      </c>
    </row>
    <row r="110272" spans="1:1" x14ac:dyDescent="0.3">
      <c r="A110272" t="s">
        <v>110344</v>
      </c>
    </row>
    <row r="110273" spans="1:1" x14ac:dyDescent="0.3">
      <c r="A110273" t="s">
        <v>110345</v>
      </c>
    </row>
    <row r="110274" spans="1:1" x14ac:dyDescent="0.3">
      <c r="A110274" t="s">
        <v>110346</v>
      </c>
    </row>
    <row r="110275" spans="1:1" x14ac:dyDescent="0.3">
      <c r="A110275" t="s">
        <v>110347</v>
      </c>
    </row>
    <row r="110276" spans="1:1" x14ac:dyDescent="0.3">
      <c r="A110276" t="s">
        <v>110348</v>
      </c>
    </row>
    <row r="110277" spans="1:1" x14ac:dyDescent="0.3">
      <c r="A110277" t="s">
        <v>110349</v>
      </c>
    </row>
    <row r="110278" spans="1:1" x14ac:dyDescent="0.3">
      <c r="A110278" t="s">
        <v>110350</v>
      </c>
    </row>
    <row r="110279" spans="1:1" x14ac:dyDescent="0.3">
      <c r="A110279" t="s">
        <v>110351</v>
      </c>
    </row>
    <row r="110280" spans="1:1" x14ac:dyDescent="0.3">
      <c r="A110280" t="s">
        <v>110352</v>
      </c>
    </row>
    <row r="110281" spans="1:1" x14ac:dyDescent="0.3">
      <c r="A110281" t="s">
        <v>110353</v>
      </c>
    </row>
    <row r="110282" spans="1:1" x14ac:dyDescent="0.3">
      <c r="A110282" t="s">
        <v>110354</v>
      </c>
    </row>
    <row r="110283" spans="1:1" x14ac:dyDescent="0.3">
      <c r="A110283" t="s">
        <v>110355</v>
      </c>
    </row>
    <row r="110284" spans="1:1" x14ac:dyDescent="0.3">
      <c r="A110284" t="s">
        <v>110356</v>
      </c>
    </row>
    <row r="110285" spans="1:1" x14ac:dyDescent="0.3">
      <c r="A110285" t="s">
        <v>110357</v>
      </c>
    </row>
    <row r="110286" spans="1:1" x14ac:dyDescent="0.3">
      <c r="A110286" t="s">
        <v>110358</v>
      </c>
    </row>
    <row r="110287" spans="1:1" x14ac:dyDescent="0.3">
      <c r="A110287" t="s">
        <v>110359</v>
      </c>
    </row>
    <row r="110288" spans="1:1" x14ac:dyDescent="0.3">
      <c r="A110288" t="s">
        <v>110360</v>
      </c>
    </row>
    <row r="110289" spans="1:1" x14ac:dyDescent="0.3">
      <c r="A110289" t="s">
        <v>110361</v>
      </c>
    </row>
    <row r="110290" spans="1:1" x14ac:dyDescent="0.3">
      <c r="A110290" t="s">
        <v>110362</v>
      </c>
    </row>
    <row r="110291" spans="1:1" x14ac:dyDescent="0.3">
      <c r="A110291" t="s">
        <v>110363</v>
      </c>
    </row>
    <row r="110292" spans="1:1" x14ac:dyDescent="0.3">
      <c r="A110292" t="s">
        <v>110364</v>
      </c>
    </row>
    <row r="110293" spans="1:1" x14ac:dyDescent="0.3">
      <c r="A110293" t="s">
        <v>110365</v>
      </c>
    </row>
    <row r="110294" spans="1:1" x14ac:dyDescent="0.3">
      <c r="A110294" t="s">
        <v>110366</v>
      </c>
    </row>
    <row r="110295" spans="1:1" x14ac:dyDescent="0.3">
      <c r="A110295" t="s">
        <v>110367</v>
      </c>
    </row>
    <row r="110296" spans="1:1" x14ac:dyDescent="0.3">
      <c r="A110296" t="s">
        <v>110368</v>
      </c>
    </row>
    <row r="110297" spans="1:1" x14ac:dyDescent="0.3">
      <c r="A110297" t="s">
        <v>110369</v>
      </c>
    </row>
    <row r="110298" spans="1:1" x14ac:dyDescent="0.3">
      <c r="A110298" t="s">
        <v>110370</v>
      </c>
    </row>
    <row r="110299" spans="1:1" x14ac:dyDescent="0.3">
      <c r="A110299" t="s">
        <v>110371</v>
      </c>
    </row>
    <row r="110300" spans="1:1" x14ac:dyDescent="0.3">
      <c r="A110300" t="s">
        <v>110372</v>
      </c>
    </row>
    <row r="110301" spans="1:1" x14ac:dyDescent="0.3">
      <c r="A110301" t="s">
        <v>110373</v>
      </c>
    </row>
    <row r="110302" spans="1:1" x14ac:dyDescent="0.3">
      <c r="A110302" t="s">
        <v>110374</v>
      </c>
    </row>
    <row r="110303" spans="1:1" x14ac:dyDescent="0.3">
      <c r="A110303" t="s">
        <v>110375</v>
      </c>
    </row>
    <row r="110304" spans="1:1" x14ac:dyDescent="0.3">
      <c r="A110304" t="s">
        <v>110376</v>
      </c>
    </row>
    <row r="110305" spans="1:1" x14ac:dyDescent="0.3">
      <c r="A110305" t="s">
        <v>110377</v>
      </c>
    </row>
    <row r="110306" spans="1:1" x14ac:dyDescent="0.3">
      <c r="A110306" t="s">
        <v>110378</v>
      </c>
    </row>
    <row r="110307" spans="1:1" x14ac:dyDescent="0.3">
      <c r="A110307" t="s">
        <v>110379</v>
      </c>
    </row>
    <row r="110308" spans="1:1" x14ac:dyDescent="0.3">
      <c r="A110308" t="s">
        <v>110380</v>
      </c>
    </row>
    <row r="110309" spans="1:1" x14ac:dyDescent="0.3">
      <c r="A110309" t="s">
        <v>110381</v>
      </c>
    </row>
    <row r="110310" spans="1:1" x14ac:dyDescent="0.3">
      <c r="A110310" t="s">
        <v>110382</v>
      </c>
    </row>
    <row r="110311" spans="1:1" x14ac:dyDescent="0.3">
      <c r="A110311" t="s">
        <v>110383</v>
      </c>
    </row>
    <row r="110312" spans="1:1" x14ac:dyDescent="0.3">
      <c r="A110312" t="s">
        <v>110384</v>
      </c>
    </row>
    <row r="110313" spans="1:1" x14ac:dyDescent="0.3">
      <c r="A110313" t="s">
        <v>110385</v>
      </c>
    </row>
    <row r="110314" spans="1:1" x14ac:dyDescent="0.3">
      <c r="A110314" t="s">
        <v>110386</v>
      </c>
    </row>
    <row r="110315" spans="1:1" x14ac:dyDescent="0.3">
      <c r="A110315" t="s">
        <v>110387</v>
      </c>
    </row>
    <row r="110316" spans="1:1" x14ac:dyDescent="0.3">
      <c r="A110316" t="s">
        <v>110388</v>
      </c>
    </row>
    <row r="110317" spans="1:1" x14ac:dyDescent="0.3">
      <c r="A110317" t="s">
        <v>110389</v>
      </c>
    </row>
    <row r="110318" spans="1:1" x14ac:dyDescent="0.3">
      <c r="A110318" t="s">
        <v>110390</v>
      </c>
    </row>
    <row r="110319" spans="1:1" x14ac:dyDescent="0.3">
      <c r="A110319" t="s">
        <v>110391</v>
      </c>
    </row>
    <row r="110320" spans="1:1" x14ac:dyDescent="0.3">
      <c r="A110320" t="s">
        <v>110392</v>
      </c>
    </row>
    <row r="110321" spans="1:1" x14ac:dyDescent="0.3">
      <c r="A110321" t="s">
        <v>110393</v>
      </c>
    </row>
    <row r="110322" spans="1:1" x14ac:dyDescent="0.3">
      <c r="A110322" t="s">
        <v>110394</v>
      </c>
    </row>
    <row r="110323" spans="1:1" x14ac:dyDescent="0.3">
      <c r="A110323" t="s">
        <v>110395</v>
      </c>
    </row>
    <row r="110324" spans="1:1" x14ac:dyDescent="0.3">
      <c r="A110324" t="s">
        <v>110396</v>
      </c>
    </row>
    <row r="110325" spans="1:1" x14ac:dyDescent="0.3">
      <c r="A110325" t="s">
        <v>110397</v>
      </c>
    </row>
    <row r="110326" spans="1:1" x14ac:dyDescent="0.3">
      <c r="A110326" t="s">
        <v>110398</v>
      </c>
    </row>
    <row r="110327" spans="1:1" x14ac:dyDescent="0.3">
      <c r="A110327" t="s">
        <v>110399</v>
      </c>
    </row>
    <row r="110328" spans="1:1" x14ac:dyDescent="0.3">
      <c r="A110328" t="s">
        <v>110400</v>
      </c>
    </row>
    <row r="110329" spans="1:1" x14ac:dyDescent="0.3">
      <c r="A110329" t="s">
        <v>110401</v>
      </c>
    </row>
    <row r="110330" spans="1:1" x14ac:dyDescent="0.3">
      <c r="A110330" t="s">
        <v>110402</v>
      </c>
    </row>
    <row r="110331" spans="1:1" x14ac:dyDescent="0.3">
      <c r="A110331" t="s">
        <v>110403</v>
      </c>
    </row>
    <row r="110332" spans="1:1" x14ac:dyDescent="0.3">
      <c r="A110332" t="s">
        <v>110404</v>
      </c>
    </row>
    <row r="110333" spans="1:1" x14ac:dyDescent="0.3">
      <c r="A110333" t="s">
        <v>110405</v>
      </c>
    </row>
    <row r="110334" spans="1:1" x14ac:dyDescent="0.3">
      <c r="A110334" t="s">
        <v>110406</v>
      </c>
    </row>
    <row r="110335" spans="1:1" x14ac:dyDescent="0.3">
      <c r="A110335" t="s">
        <v>110407</v>
      </c>
    </row>
    <row r="110336" spans="1:1" x14ac:dyDescent="0.3">
      <c r="A110336" t="s">
        <v>110408</v>
      </c>
    </row>
    <row r="110337" spans="1:1" x14ac:dyDescent="0.3">
      <c r="A110337" t="s">
        <v>110409</v>
      </c>
    </row>
    <row r="110338" spans="1:1" x14ac:dyDescent="0.3">
      <c r="A110338" t="s">
        <v>110410</v>
      </c>
    </row>
    <row r="110339" spans="1:1" x14ac:dyDescent="0.3">
      <c r="A110339" t="s">
        <v>110411</v>
      </c>
    </row>
    <row r="110340" spans="1:1" x14ac:dyDescent="0.3">
      <c r="A110340" t="s">
        <v>110412</v>
      </c>
    </row>
    <row r="110341" spans="1:1" x14ac:dyDescent="0.3">
      <c r="A110341" t="s">
        <v>110413</v>
      </c>
    </row>
    <row r="110342" spans="1:1" x14ac:dyDescent="0.3">
      <c r="A110342" t="s">
        <v>110414</v>
      </c>
    </row>
    <row r="110343" spans="1:1" x14ac:dyDescent="0.3">
      <c r="A110343" t="s">
        <v>110415</v>
      </c>
    </row>
    <row r="110344" spans="1:1" x14ac:dyDescent="0.3">
      <c r="A110344" t="s">
        <v>110416</v>
      </c>
    </row>
    <row r="110345" spans="1:1" x14ac:dyDescent="0.3">
      <c r="A110345" t="s">
        <v>110417</v>
      </c>
    </row>
    <row r="110346" spans="1:1" x14ac:dyDescent="0.3">
      <c r="A110346" t="s">
        <v>110418</v>
      </c>
    </row>
    <row r="110347" spans="1:1" x14ac:dyDescent="0.3">
      <c r="A110347" t="s">
        <v>110419</v>
      </c>
    </row>
    <row r="110348" spans="1:1" x14ac:dyDescent="0.3">
      <c r="A110348" t="s">
        <v>110420</v>
      </c>
    </row>
    <row r="110349" spans="1:1" x14ac:dyDescent="0.3">
      <c r="A110349" t="s">
        <v>110421</v>
      </c>
    </row>
    <row r="110350" spans="1:1" x14ac:dyDescent="0.3">
      <c r="A110350" t="s">
        <v>110422</v>
      </c>
    </row>
    <row r="110351" spans="1:1" x14ac:dyDescent="0.3">
      <c r="A110351" t="s">
        <v>110423</v>
      </c>
    </row>
    <row r="110352" spans="1:1" x14ac:dyDescent="0.3">
      <c r="A110352" t="s">
        <v>110424</v>
      </c>
    </row>
    <row r="110353" spans="1:1" x14ac:dyDescent="0.3">
      <c r="A110353" t="s">
        <v>110425</v>
      </c>
    </row>
    <row r="110354" spans="1:1" x14ac:dyDescent="0.3">
      <c r="A110354" t="s">
        <v>110426</v>
      </c>
    </row>
    <row r="110355" spans="1:1" x14ac:dyDescent="0.3">
      <c r="A110355" t="s">
        <v>110427</v>
      </c>
    </row>
    <row r="110356" spans="1:1" x14ac:dyDescent="0.3">
      <c r="A110356" t="s">
        <v>110428</v>
      </c>
    </row>
    <row r="110357" spans="1:1" x14ac:dyDescent="0.3">
      <c r="A110357" t="s">
        <v>110429</v>
      </c>
    </row>
    <row r="110358" spans="1:1" x14ac:dyDescent="0.3">
      <c r="A110358" t="s">
        <v>110430</v>
      </c>
    </row>
    <row r="110359" spans="1:1" x14ac:dyDescent="0.3">
      <c r="A110359" t="s">
        <v>110431</v>
      </c>
    </row>
    <row r="110360" spans="1:1" x14ac:dyDescent="0.3">
      <c r="A110360" t="s">
        <v>110432</v>
      </c>
    </row>
    <row r="110361" spans="1:1" x14ac:dyDescent="0.3">
      <c r="A110361" t="s">
        <v>110433</v>
      </c>
    </row>
    <row r="110362" spans="1:1" x14ac:dyDescent="0.3">
      <c r="A110362" t="s">
        <v>110434</v>
      </c>
    </row>
    <row r="110363" spans="1:1" x14ac:dyDescent="0.3">
      <c r="A110363" t="s">
        <v>110435</v>
      </c>
    </row>
    <row r="110364" spans="1:1" x14ac:dyDescent="0.3">
      <c r="A110364" t="s">
        <v>110436</v>
      </c>
    </row>
    <row r="110365" spans="1:1" x14ac:dyDescent="0.3">
      <c r="A110365" t="s">
        <v>110437</v>
      </c>
    </row>
    <row r="110366" spans="1:1" x14ac:dyDescent="0.3">
      <c r="A110366" t="s">
        <v>110438</v>
      </c>
    </row>
    <row r="110367" spans="1:1" x14ac:dyDescent="0.3">
      <c r="A110367" t="s">
        <v>110439</v>
      </c>
    </row>
    <row r="110368" spans="1:1" x14ac:dyDescent="0.3">
      <c r="A110368" t="s">
        <v>110440</v>
      </c>
    </row>
    <row r="110369" spans="1:1" x14ac:dyDescent="0.3">
      <c r="A110369" t="s">
        <v>110441</v>
      </c>
    </row>
    <row r="110370" spans="1:1" x14ac:dyDescent="0.3">
      <c r="A110370" t="s">
        <v>110442</v>
      </c>
    </row>
    <row r="110371" spans="1:1" x14ac:dyDescent="0.3">
      <c r="A110371" t="s">
        <v>110443</v>
      </c>
    </row>
    <row r="110372" spans="1:1" x14ac:dyDescent="0.3">
      <c r="A110372" t="s">
        <v>110444</v>
      </c>
    </row>
    <row r="110373" spans="1:1" x14ac:dyDescent="0.3">
      <c r="A110373" t="s">
        <v>110445</v>
      </c>
    </row>
    <row r="110374" spans="1:1" x14ac:dyDescent="0.3">
      <c r="A110374" t="s">
        <v>110446</v>
      </c>
    </row>
    <row r="110375" spans="1:1" x14ac:dyDescent="0.3">
      <c r="A110375" t="s">
        <v>110447</v>
      </c>
    </row>
    <row r="110376" spans="1:1" x14ac:dyDescent="0.3">
      <c r="A110376" t="s">
        <v>110448</v>
      </c>
    </row>
    <row r="110377" spans="1:1" x14ac:dyDescent="0.3">
      <c r="A110377" t="s">
        <v>110449</v>
      </c>
    </row>
    <row r="110378" spans="1:1" x14ac:dyDescent="0.3">
      <c r="A110378" t="s">
        <v>110450</v>
      </c>
    </row>
    <row r="110379" spans="1:1" x14ac:dyDescent="0.3">
      <c r="A110379" t="s">
        <v>110451</v>
      </c>
    </row>
    <row r="110380" spans="1:1" x14ac:dyDescent="0.3">
      <c r="A110380" t="s">
        <v>110452</v>
      </c>
    </row>
    <row r="110381" spans="1:1" x14ac:dyDescent="0.3">
      <c r="A110381" t="s">
        <v>110453</v>
      </c>
    </row>
    <row r="110382" spans="1:1" x14ac:dyDescent="0.3">
      <c r="A110382" t="s">
        <v>110454</v>
      </c>
    </row>
    <row r="110383" spans="1:1" x14ac:dyDescent="0.3">
      <c r="A110383" t="s">
        <v>110455</v>
      </c>
    </row>
    <row r="110384" spans="1:1" x14ac:dyDescent="0.3">
      <c r="A110384" t="s">
        <v>110456</v>
      </c>
    </row>
    <row r="110385" spans="1:1" x14ac:dyDescent="0.3">
      <c r="A110385" t="s">
        <v>110457</v>
      </c>
    </row>
    <row r="110386" spans="1:1" x14ac:dyDescent="0.3">
      <c r="A110386" t="s">
        <v>110458</v>
      </c>
    </row>
    <row r="110387" spans="1:1" x14ac:dyDescent="0.3">
      <c r="A110387" t="s">
        <v>110459</v>
      </c>
    </row>
    <row r="110388" spans="1:1" x14ac:dyDescent="0.3">
      <c r="A110388" t="s">
        <v>110460</v>
      </c>
    </row>
    <row r="110389" spans="1:1" x14ac:dyDescent="0.3">
      <c r="A110389" t="s">
        <v>110461</v>
      </c>
    </row>
    <row r="110390" spans="1:1" x14ac:dyDescent="0.3">
      <c r="A110390" t="s">
        <v>110462</v>
      </c>
    </row>
    <row r="110391" spans="1:1" x14ac:dyDescent="0.3">
      <c r="A110391" t="s">
        <v>110463</v>
      </c>
    </row>
    <row r="110392" spans="1:1" x14ac:dyDescent="0.3">
      <c r="A110392" t="s">
        <v>110464</v>
      </c>
    </row>
    <row r="110393" spans="1:1" x14ac:dyDescent="0.3">
      <c r="A110393" t="s">
        <v>110465</v>
      </c>
    </row>
    <row r="110394" spans="1:1" x14ac:dyDescent="0.3">
      <c r="A110394" t="s">
        <v>110466</v>
      </c>
    </row>
    <row r="110395" spans="1:1" x14ac:dyDescent="0.3">
      <c r="A110395" t="s">
        <v>110467</v>
      </c>
    </row>
    <row r="110396" spans="1:1" x14ac:dyDescent="0.3">
      <c r="A110396" t="s">
        <v>110468</v>
      </c>
    </row>
    <row r="110397" spans="1:1" x14ac:dyDescent="0.3">
      <c r="A110397" t="s">
        <v>110469</v>
      </c>
    </row>
    <row r="110398" spans="1:1" x14ac:dyDescent="0.3">
      <c r="A110398" t="s">
        <v>110470</v>
      </c>
    </row>
    <row r="110399" spans="1:1" x14ac:dyDescent="0.3">
      <c r="A110399" t="s">
        <v>110471</v>
      </c>
    </row>
    <row r="110400" spans="1:1" x14ac:dyDescent="0.3">
      <c r="A110400" t="s">
        <v>110472</v>
      </c>
    </row>
    <row r="110401" spans="1:1" x14ac:dyDescent="0.3">
      <c r="A110401" t="s">
        <v>110473</v>
      </c>
    </row>
    <row r="110402" spans="1:1" x14ac:dyDescent="0.3">
      <c r="A110402" t="s">
        <v>110474</v>
      </c>
    </row>
    <row r="110403" spans="1:1" x14ac:dyDescent="0.3">
      <c r="A110403" t="s">
        <v>110475</v>
      </c>
    </row>
    <row r="110404" spans="1:1" x14ac:dyDescent="0.3">
      <c r="A110404" t="s">
        <v>110476</v>
      </c>
    </row>
    <row r="110405" spans="1:1" x14ac:dyDescent="0.3">
      <c r="A110405" t="s">
        <v>110477</v>
      </c>
    </row>
    <row r="110406" spans="1:1" x14ac:dyDescent="0.3">
      <c r="A110406" t="s">
        <v>110478</v>
      </c>
    </row>
    <row r="110407" spans="1:1" x14ac:dyDescent="0.3">
      <c r="A110407" t="s">
        <v>110479</v>
      </c>
    </row>
    <row r="110408" spans="1:1" x14ac:dyDescent="0.3">
      <c r="A110408" t="s">
        <v>110480</v>
      </c>
    </row>
    <row r="110409" spans="1:1" x14ac:dyDescent="0.3">
      <c r="A110409" t="s">
        <v>110481</v>
      </c>
    </row>
    <row r="110410" spans="1:1" x14ac:dyDescent="0.3">
      <c r="A110410" t="s">
        <v>110482</v>
      </c>
    </row>
    <row r="110411" spans="1:1" x14ac:dyDescent="0.3">
      <c r="A110411" t="s">
        <v>110483</v>
      </c>
    </row>
    <row r="110412" spans="1:1" x14ac:dyDescent="0.3">
      <c r="A110412" t="s">
        <v>110484</v>
      </c>
    </row>
    <row r="110413" spans="1:1" x14ac:dyDescent="0.3">
      <c r="A110413" t="s">
        <v>110485</v>
      </c>
    </row>
    <row r="110414" spans="1:1" x14ac:dyDescent="0.3">
      <c r="A110414" t="s">
        <v>110486</v>
      </c>
    </row>
    <row r="110415" spans="1:1" x14ac:dyDescent="0.3">
      <c r="A110415" t="s">
        <v>110487</v>
      </c>
    </row>
    <row r="110416" spans="1:1" x14ac:dyDescent="0.3">
      <c r="A110416" t="s">
        <v>110488</v>
      </c>
    </row>
    <row r="110417" spans="1:1" x14ac:dyDescent="0.3">
      <c r="A110417" t="s">
        <v>110489</v>
      </c>
    </row>
    <row r="110418" spans="1:1" x14ac:dyDescent="0.3">
      <c r="A110418" t="s">
        <v>110490</v>
      </c>
    </row>
    <row r="110419" spans="1:1" x14ac:dyDescent="0.3">
      <c r="A110419" t="s">
        <v>110491</v>
      </c>
    </row>
    <row r="110420" spans="1:1" x14ac:dyDescent="0.3">
      <c r="A110420" t="s">
        <v>110492</v>
      </c>
    </row>
    <row r="110421" spans="1:1" x14ac:dyDescent="0.3">
      <c r="A110421" t="s">
        <v>110493</v>
      </c>
    </row>
    <row r="110422" spans="1:1" x14ac:dyDescent="0.3">
      <c r="A110422" t="s">
        <v>110494</v>
      </c>
    </row>
    <row r="110423" spans="1:1" x14ac:dyDescent="0.3">
      <c r="A110423" t="s">
        <v>110495</v>
      </c>
    </row>
    <row r="110424" spans="1:1" x14ac:dyDescent="0.3">
      <c r="A110424" t="s">
        <v>110496</v>
      </c>
    </row>
    <row r="110425" spans="1:1" x14ac:dyDescent="0.3">
      <c r="A110425" t="s">
        <v>110497</v>
      </c>
    </row>
    <row r="110426" spans="1:1" x14ac:dyDescent="0.3">
      <c r="A110426" t="s">
        <v>110498</v>
      </c>
    </row>
    <row r="110427" spans="1:1" x14ac:dyDescent="0.3">
      <c r="A110427" t="s">
        <v>110499</v>
      </c>
    </row>
    <row r="110428" spans="1:1" x14ac:dyDescent="0.3">
      <c r="A110428" t="s">
        <v>110500</v>
      </c>
    </row>
    <row r="110429" spans="1:1" x14ac:dyDescent="0.3">
      <c r="A110429" t="s">
        <v>110501</v>
      </c>
    </row>
    <row r="110430" spans="1:1" x14ac:dyDescent="0.3">
      <c r="A110430" t="s">
        <v>110502</v>
      </c>
    </row>
    <row r="110431" spans="1:1" x14ac:dyDescent="0.3">
      <c r="A110431" t="s">
        <v>110503</v>
      </c>
    </row>
    <row r="110432" spans="1:1" x14ac:dyDescent="0.3">
      <c r="A110432" t="s">
        <v>110504</v>
      </c>
    </row>
    <row r="110433" spans="1:1" x14ac:dyDescent="0.3">
      <c r="A110433" t="s">
        <v>110505</v>
      </c>
    </row>
    <row r="110434" spans="1:1" x14ac:dyDescent="0.3">
      <c r="A110434" t="s">
        <v>110506</v>
      </c>
    </row>
    <row r="110435" spans="1:1" x14ac:dyDescent="0.3">
      <c r="A110435" t="s">
        <v>110507</v>
      </c>
    </row>
    <row r="110436" spans="1:1" x14ac:dyDescent="0.3">
      <c r="A110436" t="s">
        <v>110508</v>
      </c>
    </row>
    <row r="110437" spans="1:1" x14ac:dyDescent="0.3">
      <c r="A110437" t="s">
        <v>110509</v>
      </c>
    </row>
    <row r="110438" spans="1:1" x14ac:dyDescent="0.3">
      <c r="A110438" t="s">
        <v>110510</v>
      </c>
    </row>
    <row r="110439" spans="1:1" x14ac:dyDescent="0.3">
      <c r="A110439" t="s">
        <v>110511</v>
      </c>
    </row>
    <row r="110440" spans="1:1" x14ac:dyDescent="0.3">
      <c r="A110440" t="s">
        <v>110512</v>
      </c>
    </row>
    <row r="110441" spans="1:1" x14ac:dyDescent="0.3">
      <c r="A110441" t="s">
        <v>110513</v>
      </c>
    </row>
    <row r="110442" spans="1:1" x14ac:dyDescent="0.3">
      <c r="A110442" t="s">
        <v>110514</v>
      </c>
    </row>
    <row r="110443" spans="1:1" x14ac:dyDescent="0.3">
      <c r="A110443" t="s">
        <v>110515</v>
      </c>
    </row>
    <row r="110444" spans="1:1" x14ac:dyDescent="0.3">
      <c r="A110444" t="s">
        <v>110516</v>
      </c>
    </row>
    <row r="110445" spans="1:1" x14ac:dyDescent="0.3">
      <c r="A110445" t="s">
        <v>110517</v>
      </c>
    </row>
    <row r="110446" spans="1:1" x14ac:dyDescent="0.3">
      <c r="A110446" t="s">
        <v>110518</v>
      </c>
    </row>
    <row r="110447" spans="1:1" x14ac:dyDescent="0.3">
      <c r="A110447" t="s">
        <v>110519</v>
      </c>
    </row>
    <row r="110448" spans="1:1" x14ac:dyDescent="0.3">
      <c r="A110448" t="s">
        <v>110520</v>
      </c>
    </row>
    <row r="110449" spans="1:1" x14ac:dyDescent="0.3">
      <c r="A110449" t="s">
        <v>110521</v>
      </c>
    </row>
    <row r="110450" spans="1:1" x14ac:dyDescent="0.3">
      <c r="A110450" t="s">
        <v>110522</v>
      </c>
    </row>
    <row r="110451" spans="1:1" x14ac:dyDescent="0.3">
      <c r="A110451" t="s">
        <v>110523</v>
      </c>
    </row>
    <row r="110452" spans="1:1" x14ac:dyDescent="0.3">
      <c r="A110452" t="s">
        <v>110524</v>
      </c>
    </row>
    <row r="110453" spans="1:1" x14ac:dyDescent="0.3">
      <c r="A110453" t="s">
        <v>110525</v>
      </c>
    </row>
    <row r="110454" spans="1:1" x14ac:dyDescent="0.3">
      <c r="A110454" t="s">
        <v>110526</v>
      </c>
    </row>
    <row r="110455" spans="1:1" x14ac:dyDescent="0.3">
      <c r="A110455" t="s">
        <v>110527</v>
      </c>
    </row>
    <row r="110456" spans="1:1" x14ac:dyDescent="0.3">
      <c r="A110456" t="s">
        <v>110528</v>
      </c>
    </row>
    <row r="110457" spans="1:1" x14ac:dyDescent="0.3">
      <c r="A110457" t="s">
        <v>110529</v>
      </c>
    </row>
    <row r="110458" spans="1:1" x14ac:dyDescent="0.3">
      <c r="A110458" t="s">
        <v>110530</v>
      </c>
    </row>
    <row r="110459" spans="1:1" x14ac:dyDescent="0.3">
      <c r="A110459" t="s">
        <v>110531</v>
      </c>
    </row>
    <row r="110460" spans="1:1" x14ac:dyDescent="0.3">
      <c r="A110460" t="s">
        <v>110532</v>
      </c>
    </row>
    <row r="110461" spans="1:1" x14ac:dyDescent="0.3">
      <c r="A110461" t="s">
        <v>110533</v>
      </c>
    </row>
    <row r="110462" spans="1:1" x14ac:dyDescent="0.3">
      <c r="A110462" t="s">
        <v>110534</v>
      </c>
    </row>
    <row r="110463" spans="1:1" x14ac:dyDescent="0.3">
      <c r="A110463" t="s">
        <v>110535</v>
      </c>
    </row>
    <row r="110464" spans="1:1" x14ac:dyDescent="0.3">
      <c r="A110464" t="s">
        <v>110536</v>
      </c>
    </row>
    <row r="110465" spans="1:1" x14ac:dyDescent="0.3">
      <c r="A110465" t="s">
        <v>110537</v>
      </c>
    </row>
    <row r="110466" spans="1:1" x14ac:dyDescent="0.3">
      <c r="A110466" t="s">
        <v>110538</v>
      </c>
    </row>
    <row r="110467" spans="1:1" x14ac:dyDescent="0.3">
      <c r="A110467" t="s">
        <v>110539</v>
      </c>
    </row>
    <row r="110468" spans="1:1" x14ac:dyDescent="0.3">
      <c r="A110468" t="s">
        <v>110540</v>
      </c>
    </row>
    <row r="110469" spans="1:1" x14ac:dyDescent="0.3">
      <c r="A110469" t="s">
        <v>110541</v>
      </c>
    </row>
    <row r="110470" spans="1:1" x14ac:dyDescent="0.3">
      <c r="A110470" t="s">
        <v>110542</v>
      </c>
    </row>
    <row r="110471" spans="1:1" x14ac:dyDescent="0.3">
      <c r="A110471" t="s">
        <v>110543</v>
      </c>
    </row>
    <row r="110472" spans="1:1" x14ac:dyDescent="0.3">
      <c r="A110472" t="s">
        <v>110544</v>
      </c>
    </row>
    <row r="110473" spans="1:1" x14ac:dyDescent="0.3">
      <c r="A110473" t="s">
        <v>110545</v>
      </c>
    </row>
    <row r="110474" spans="1:1" x14ac:dyDescent="0.3">
      <c r="A110474" t="s">
        <v>110546</v>
      </c>
    </row>
    <row r="110475" spans="1:1" x14ac:dyDescent="0.3">
      <c r="A110475" t="s">
        <v>110547</v>
      </c>
    </row>
    <row r="110476" spans="1:1" x14ac:dyDescent="0.3">
      <c r="A110476" t="s">
        <v>110548</v>
      </c>
    </row>
    <row r="110477" spans="1:1" x14ac:dyDescent="0.3">
      <c r="A110477" t="s">
        <v>110549</v>
      </c>
    </row>
    <row r="110478" spans="1:1" x14ac:dyDescent="0.3">
      <c r="A110478" t="s">
        <v>110550</v>
      </c>
    </row>
    <row r="110479" spans="1:1" x14ac:dyDescent="0.3">
      <c r="A110479" t="s">
        <v>110551</v>
      </c>
    </row>
    <row r="110480" spans="1:1" x14ac:dyDescent="0.3">
      <c r="A110480" t="s">
        <v>110552</v>
      </c>
    </row>
    <row r="110481" spans="1:1" x14ac:dyDescent="0.3">
      <c r="A110481" t="s">
        <v>110553</v>
      </c>
    </row>
    <row r="110482" spans="1:1" x14ac:dyDescent="0.3">
      <c r="A110482" t="s">
        <v>110554</v>
      </c>
    </row>
    <row r="110483" spans="1:1" x14ac:dyDescent="0.3">
      <c r="A110483" t="s">
        <v>110555</v>
      </c>
    </row>
    <row r="110484" spans="1:1" x14ac:dyDescent="0.3">
      <c r="A110484" t="s">
        <v>110556</v>
      </c>
    </row>
    <row r="110485" spans="1:1" x14ac:dyDescent="0.3">
      <c r="A110485" t="s">
        <v>110557</v>
      </c>
    </row>
    <row r="110486" spans="1:1" x14ac:dyDescent="0.3">
      <c r="A110486" t="s">
        <v>110558</v>
      </c>
    </row>
    <row r="110487" spans="1:1" x14ac:dyDescent="0.3">
      <c r="A110487" t="s">
        <v>110559</v>
      </c>
    </row>
    <row r="110488" spans="1:1" x14ac:dyDescent="0.3">
      <c r="A110488" t="s">
        <v>110560</v>
      </c>
    </row>
    <row r="110489" spans="1:1" x14ac:dyDescent="0.3">
      <c r="A110489" t="s">
        <v>110561</v>
      </c>
    </row>
    <row r="110490" spans="1:1" x14ac:dyDescent="0.3">
      <c r="A110490" t="s">
        <v>110562</v>
      </c>
    </row>
    <row r="110491" spans="1:1" x14ac:dyDescent="0.3">
      <c r="A110491" t="s">
        <v>110563</v>
      </c>
    </row>
    <row r="110492" spans="1:1" x14ac:dyDescent="0.3">
      <c r="A110492" t="s">
        <v>110564</v>
      </c>
    </row>
    <row r="110493" spans="1:1" x14ac:dyDescent="0.3">
      <c r="A110493" t="s">
        <v>110565</v>
      </c>
    </row>
    <row r="110494" spans="1:1" x14ac:dyDescent="0.3">
      <c r="A110494" t="s">
        <v>110566</v>
      </c>
    </row>
    <row r="110495" spans="1:1" x14ac:dyDescent="0.3">
      <c r="A110495" t="s">
        <v>110567</v>
      </c>
    </row>
    <row r="110496" spans="1:1" x14ac:dyDescent="0.3">
      <c r="A110496" t="s">
        <v>110568</v>
      </c>
    </row>
    <row r="110497" spans="1:1" x14ac:dyDescent="0.3">
      <c r="A110497" t="s">
        <v>110569</v>
      </c>
    </row>
    <row r="110498" spans="1:1" x14ac:dyDescent="0.3">
      <c r="A110498" t="s">
        <v>110570</v>
      </c>
    </row>
    <row r="110499" spans="1:1" x14ac:dyDescent="0.3">
      <c r="A110499" t="s">
        <v>110571</v>
      </c>
    </row>
    <row r="110500" spans="1:1" x14ac:dyDescent="0.3">
      <c r="A110500" t="s">
        <v>110572</v>
      </c>
    </row>
    <row r="110501" spans="1:1" x14ac:dyDescent="0.3">
      <c r="A110501" t="s">
        <v>110573</v>
      </c>
    </row>
    <row r="110502" spans="1:1" x14ac:dyDescent="0.3">
      <c r="A110502" t="s">
        <v>110574</v>
      </c>
    </row>
    <row r="110503" spans="1:1" x14ac:dyDescent="0.3">
      <c r="A110503" t="s">
        <v>110575</v>
      </c>
    </row>
    <row r="110504" spans="1:1" x14ac:dyDescent="0.3">
      <c r="A110504" t="s">
        <v>110576</v>
      </c>
    </row>
    <row r="110505" spans="1:1" x14ac:dyDescent="0.3">
      <c r="A110505" t="s">
        <v>110577</v>
      </c>
    </row>
    <row r="110506" spans="1:1" x14ac:dyDescent="0.3">
      <c r="A110506" t="s">
        <v>110578</v>
      </c>
    </row>
    <row r="110507" spans="1:1" x14ac:dyDescent="0.3">
      <c r="A110507" t="s">
        <v>110579</v>
      </c>
    </row>
    <row r="110508" spans="1:1" x14ac:dyDescent="0.3">
      <c r="A110508" t="s">
        <v>110580</v>
      </c>
    </row>
    <row r="110509" spans="1:1" x14ac:dyDescent="0.3">
      <c r="A110509" t="s">
        <v>110581</v>
      </c>
    </row>
    <row r="110510" spans="1:1" x14ac:dyDescent="0.3">
      <c r="A110510" t="s">
        <v>110582</v>
      </c>
    </row>
    <row r="110511" spans="1:1" x14ac:dyDescent="0.3">
      <c r="A110511" t="s">
        <v>110583</v>
      </c>
    </row>
    <row r="110512" spans="1:1" x14ac:dyDescent="0.3">
      <c r="A110512" t="s">
        <v>110584</v>
      </c>
    </row>
    <row r="110513" spans="1:1" x14ac:dyDescent="0.3">
      <c r="A110513" t="s">
        <v>110585</v>
      </c>
    </row>
    <row r="110514" spans="1:1" x14ac:dyDescent="0.3">
      <c r="A110514" t="s">
        <v>110586</v>
      </c>
    </row>
    <row r="110515" spans="1:1" x14ac:dyDescent="0.3">
      <c r="A110515" t="s">
        <v>110587</v>
      </c>
    </row>
    <row r="110516" spans="1:1" x14ac:dyDescent="0.3">
      <c r="A110516" t="s">
        <v>110588</v>
      </c>
    </row>
    <row r="110517" spans="1:1" x14ac:dyDescent="0.3">
      <c r="A110517" t="s">
        <v>110589</v>
      </c>
    </row>
    <row r="110518" spans="1:1" x14ac:dyDescent="0.3">
      <c r="A110518" t="s">
        <v>110590</v>
      </c>
    </row>
    <row r="110519" spans="1:1" x14ac:dyDescent="0.3">
      <c r="A110519" t="s">
        <v>110591</v>
      </c>
    </row>
    <row r="110520" spans="1:1" x14ac:dyDescent="0.3">
      <c r="A110520" t="s">
        <v>110592</v>
      </c>
    </row>
    <row r="110521" spans="1:1" x14ac:dyDescent="0.3">
      <c r="A110521" t="s">
        <v>110593</v>
      </c>
    </row>
    <row r="110522" spans="1:1" x14ac:dyDescent="0.3">
      <c r="A110522" t="s">
        <v>110594</v>
      </c>
    </row>
    <row r="110523" spans="1:1" x14ac:dyDescent="0.3">
      <c r="A110523" t="s">
        <v>110595</v>
      </c>
    </row>
    <row r="110524" spans="1:1" x14ac:dyDescent="0.3">
      <c r="A110524" t="s">
        <v>110596</v>
      </c>
    </row>
    <row r="110525" spans="1:1" x14ac:dyDescent="0.3">
      <c r="A110525" t="s">
        <v>110597</v>
      </c>
    </row>
    <row r="110526" spans="1:1" x14ac:dyDescent="0.3">
      <c r="A110526" t="s">
        <v>110598</v>
      </c>
    </row>
    <row r="110527" spans="1:1" x14ac:dyDescent="0.3">
      <c r="A110527" t="s">
        <v>110599</v>
      </c>
    </row>
    <row r="110528" spans="1:1" x14ac:dyDescent="0.3">
      <c r="A110528" t="s">
        <v>110600</v>
      </c>
    </row>
    <row r="110529" spans="1:1" x14ac:dyDescent="0.3">
      <c r="A110529" t="s">
        <v>110601</v>
      </c>
    </row>
    <row r="110530" spans="1:1" x14ac:dyDescent="0.3">
      <c r="A110530" t="s">
        <v>110602</v>
      </c>
    </row>
    <row r="110531" spans="1:1" x14ac:dyDescent="0.3">
      <c r="A110531" t="s">
        <v>110603</v>
      </c>
    </row>
    <row r="110532" spans="1:1" x14ac:dyDescent="0.3">
      <c r="A110532" t="s">
        <v>110604</v>
      </c>
    </row>
    <row r="110533" spans="1:1" x14ac:dyDescent="0.3">
      <c r="A110533" t="s">
        <v>110605</v>
      </c>
    </row>
    <row r="110534" spans="1:1" x14ac:dyDescent="0.3">
      <c r="A110534" t="s">
        <v>110606</v>
      </c>
    </row>
    <row r="110535" spans="1:1" x14ac:dyDescent="0.3">
      <c r="A110535" t="s">
        <v>110607</v>
      </c>
    </row>
    <row r="110536" spans="1:1" x14ac:dyDescent="0.3">
      <c r="A110536" t="s">
        <v>110608</v>
      </c>
    </row>
    <row r="110537" spans="1:1" x14ac:dyDescent="0.3">
      <c r="A110537" t="s">
        <v>110609</v>
      </c>
    </row>
    <row r="110538" spans="1:1" x14ac:dyDescent="0.3">
      <c r="A110538" t="s">
        <v>110610</v>
      </c>
    </row>
    <row r="110539" spans="1:1" x14ac:dyDescent="0.3">
      <c r="A110539" t="s">
        <v>110611</v>
      </c>
    </row>
    <row r="110540" spans="1:1" x14ac:dyDescent="0.3">
      <c r="A110540" t="s">
        <v>110612</v>
      </c>
    </row>
    <row r="110541" spans="1:1" x14ac:dyDescent="0.3">
      <c r="A110541" t="s">
        <v>110613</v>
      </c>
    </row>
    <row r="110542" spans="1:1" x14ac:dyDescent="0.3">
      <c r="A110542" t="s">
        <v>110614</v>
      </c>
    </row>
    <row r="110543" spans="1:1" x14ac:dyDescent="0.3">
      <c r="A110543" t="s">
        <v>110615</v>
      </c>
    </row>
    <row r="110544" spans="1:1" x14ac:dyDescent="0.3">
      <c r="A110544" t="s">
        <v>110616</v>
      </c>
    </row>
    <row r="110545" spans="1:1" x14ac:dyDescent="0.3">
      <c r="A110545" t="s">
        <v>110617</v>
      </c>
    </row>
    <row r="110546" spans="1:1" x14ac:dyDescent="0.3">
      <c r="A110546" t="s">
        <v>110618</v>
      </c>
    </row>
    <row r="110547" spans="1:1" x14ac:dyDescent="0.3">
      <c r="A110547" t="s">
        <v>110619</v>
      </c>
    </row>
    <row r="110548" spans="1:1" x14ac:dyDescent="0.3">
      <c r="A110548" t="s">
        <v>110620</v>
      </c>
    </row>
    <row r="110549" spans="1:1" x14ac:dyDescent="0.3">
      <c r="A110549" t="s">
        <v>110621</v>
      </c>
    </row>
    <row r="110550" spans="1:1" x14ac:dyDescent="0.3">
      <c r="A110550" t="s">
        <v>110622</v>
      </c>
    </row>
    <row r="110551" spans="1:1" x14ac:dyDescent="0.3">
      <c r="A110551" t="s">
        <v>110623</v>
      </c>
    </row>
    <row r="110552" spans="1:1" x14ac:dyDescent="0.3">
      <c r="A110552" t="s">
        <v>110624</v>
      </c>
    </row>
    <row r="110553" spans="1:1" x14ac:dyDescent="0.3">
      <c r="A110553" t="s">
        <v>110625</v>
      </c>
    </row>
    <row r="110554" spans="1:1" x14ac:dyDescent="0.3">
      <c r="A110554" t="s">
        <v>110626</v>
      </c>
    </row>
    <row r="110555" spans="1:1" x14ac:dyDescent="0.3">
      <c r="A110555" t="s">
        <v>110627</v>
      </c>
    </row>
    <row r="110556" spans="1:1" x14ac:dyDescent="0.3">
      <c r="A110556" t="s">
        <v>110628</v>
      </c>
    </row>
    <row r="110557" spans="1:1" x14ac:dyDescent="0.3">
      <c r="A110557" t="s">
        <v>110629</v>
      </c>
    </row>
    <row r="110558" spans="1:1" x14ac:dyDescent="0.3">
      <c r="A110558" t="s">
        <v>110630</v>
      </c>
    </row>
    <row r="110559" spans="1:1" x14ac:dyDescent="0.3">
      <c r="A110559" t="s">
        <v>110631</v>
      </c>
    </row>
    <row r="110560" spans="1:1" x14ac:dyDescent="0.3">
      <c r="A110560" t="s">
        <v>110632</v>
      </c>
    </row>
    <row r="110561" spans="1:1" x14ac:dyDescent="0.3">
      <c r="A110561" t="s">
        <v>110633</v>
      </c>
    </row>
    <row r="110562" spans="1:1" x14ac:dyDescent="0.3">
      <c r="A110562" t="s">
        <v>110634</v>
      </c>
    </row>
    <row r="110563" spans="1:1" x14ac:dyDescent="0.3">
      <c r="A110563" t="s">
        <v>110635</v>
      </c>
    </row>
    <row r="110564" spans="1:1" x14ac:dyDescent="0.3">
      <c r="A110564" t="s">
        <v>110636</v>
      </c>
    </row>
    <row r="110565" spans="1:1" x14ac:dyDescent="0.3">
      <c r="A110565" t="s">
        <v>110637</v>
      </c>
    </row>
    <row r="110566" spans="1:1" x14ac:dyDescent="0.3">
      <c r="A110566" t="s">
        <v>110638</v>
      </c>
    </row>
    <row r="110567" spans="1:1" x14ac:dyDescent="0.3">
      <c r="A110567" t="s">
        <v>110639</v>
      </c>
    </row>
    <row r="110568" spans="1:1" x14ac:dyDescent="0.3">
      <c r="A110568" t="s">
        <v>110640</v>
      </c>
    </row>
    <row r="110569" spans="1:1" x14ac:dyDescent="0.3">
      <c r="A110569" t="s">
        <v>110641</v>
      </c>
    </row>
    <row r="110570" spans="1:1" x14ac:dyDescent="0.3">
      <c r="A110570" t="s">
        <v>110642</v>
      </c>
    </row>
    <row r="110571" spans="1:1" x14ac:dyDescent="0.3">
      <c r="A110571" t="s">
        <v>110643</v>
      </c>
    </row>
    <row r="110572" spans="1:1" x14ac:dyDescent="0.3">
      <c r="A110572" t="s">
        <v>110644</v>
      </c>
    </row>
    <row r="110573" spans="1:1" x14ac:dyDescent="0.3">
      <c r="A110573" t="s">
        <v>110645</v>
      </c>
    </row>
    <row r="110574" spans="1:1" x14ac:dyDescent="0.3">
      <c r="A110574" t="s">
        <v>110646</v>
      </c>
    </row>
    <row r="110575" spans="1:1" x14ac:dyDescent="0.3">
      <c r="A110575" t="s">
        <v>110647</v>
      </c>
    </row>
    <row r="110576" spans="1:1" x14ac:dyDescent="0.3">
      <c r="A110576" t="s">
        <v>110648</v>
      </c>
    </row>
    <row r="110577" spans="1:1" x14ac:dyDescent="0.3">
      <c r="A110577" t="s">
        <v>110649</v>
      </c>
    </row>
    <row r="110578" spans="1:1" x14ac:dyDescent="0.3">
      <c r="A110578" t="s">
        <v>110650</v>
      </c>
    </row>
    <row r="110579" spans="1:1" x14ac:dyDescent="0.3">
      <c r="A110579" t="s">
        <v>110651</v>
      </c>
    </row>
    <row r="110580" spans="1:1" x14ac:dyDescent="0.3">
      <c r="A110580" t="s">
        <v>110652</v>
      </c>
    </row>
    <row r="110581" spans="1:1" x14ac:dyDescent="0.3">
      <c r="A110581" t="s">
        <v>110653</v>
      </c>
    </row>
    <row r="110582" spans="1:1" x14ac:dyDescent="0.3">
      <c r="A110582" t="s">
        <v>110654</v>
      </c>
    </row>
    <row r="110583" spans="1:1" x14ac:dyDescent="0.3">
      <c r="A110583" t="s">
        <v>110655</v>
      </c>
    </row>
    <row r="110584" spans="1:1" x14ac:dyDescent="0.3">
      <c r="A110584" t="s">
        <v>110656</v>
      </c>
    </row>
    <row r="110585" spans="1:1" x14ac:dyDescent="0.3">
      <c r="A110585" t="s">
        <v>110657</v>
      </c>
    </row>
    <row r="110586" spans="1:1" x14ac:dyDescent="0.3">
      <c r="A110586" t="s">
        <v>110658</v>
      </c>
    </row>
    <row r="110587" spans="1:1" x14ac:dyDescent="0.3">
      <c r="A110587" t="s">
        <v>110659</v>
      </c>
    </row>
    <row r="110588" spans="1:1" x14ac:dyDescent="0.3">
      <c r="A110588" t="s">
        <v>110660</v>
      </c>
    </row>
    <row r="110589" spans="1:1" x14ac:dyDescent="0.3">
      <c r="A110589" t="s">
        <v>110661</v>
      </c>
    </row>
    <row r="110590" spans="1:1" x14ac:dyDescent="0.3">
      <c r="A110590" t="s">
        <v>110662</v>
      </c>
    </row>
    <row r="110591" spans="1:1" x14ac:dyDescent="0.3">
      <c r="A110591" t="s">
        <v>110663</v>
      </c>
    </row>
    <row r="110592" spans="1:1" x14ac:dyDescent="0.3">
      <c r="A110592" t="s">
        <v>110664</v>
      </c>
    </row>
    <row r="110593" spans="1:1" x14ac:dyDescent="0.3">
      <c r="A110593" t="s">
        <v>110665</v>
      </c>
    </row>
    <row r="110594" spans="1:1" x14ac:dyDescent="0.3">
      <c r="A110594" t="s">
        <v>110666</v>
      </c>
    </row>
    <row r="110595" spans="1:1" x14ac:dyDescent="0.3">
      <c r="A110595" t="s">
        <v>110667</v>
      </c>
    </row>
    <row r="110596" spans="1:1" x14ac:dyDescent="0.3">
      <c r="A110596" t="s">
        <v>110668</v>
      </c>
    </row>
    <row r="110597" spans="1:1" x14ac:dyDescent="0.3">
      <c r="A110597" t="s">
        <v>110669</v>
      </c>
    </row>
    <row r="110598" spans="1:1" x14ac:dyDescent="0.3">
      <c r="A110598" t="s">
        <v>110670</v>
      </c>
    </row>
    <row r="110599" spans="1:1" x14ac:dyDescent="0.3">
      <c r="A110599" t="s">
        <v>110671</v>
      </c>
    </row>
    <row r="110600" spans="1:1" x14ac:dyDescent="0.3">
      <c r="A110600" t="s">
        <v>110672</v>
      </c>
    </row>
    <row r="110601" spans="1:1" x14ac:dyDescent="0.3">
      <c r="A110601" t="s">
        <v>110673</v>
      </c>
    </row>
    <row r="110602" spans="1:1" x14ac:dyDescent="0.3">
      <c r="A110602" t="s">
        <v>110674</v>
      </c>
    </row>
    <row r="110603" spans="1:1" x14ac:dyDescent="0.3">
      <c r="A110603" t="s">
        <v>110675</v>
      </c>
    </row>
    <row r="110604" spans="1:1" x14ac:dyDescent="0.3">
      <c r="A110604" t="s">
        <v>110676</v>
      </c>
    </row>
    <row r="110605" spans="1:1" x14ac:dyDescent="0.3">
      <c r="A110605" t="s">
        <v>110677</v>
      </c>
    </row>
    <row r="110606" spans="1:1" x14ac:dyDescent="0.3">
      <c r="A110606" t="s">
        <v>110678</v>
      </c>
    </row>
    <row r="110607" spans="1:1" x14ac:dyDescent="0.3">
      <c r="A110607" t="s">
        <v>110679</v>
      </c>
    </row>
    <row r="110608" spans="1:1" x14ac:dyDescent="0.3">
      <c r="A110608" t="s">
        <v>110680</v>
      </c>
    </row>
    <row r="110609" spans="1:1" x14ac:dyDescent="0.3">
      <c r="A110609" t="s">
        <v>110681</v>
      </c>
    </row>
    <row r="110610" spans="1:1" x14ac:dyDescent="0.3">
      <c r="A110610" t="s">
        <v>110682</v>
      </c>
    </row>
    <row r="110611" spans="1:1" x14ac:dyDescent="0.3">
      <c r="A110611" t="s">
        <v>110683</v>
      </c>
    </row>
    <row r="110612" spans="1:1" x14ac:dyDescent="0.3">
      <c r="A110612" t="s">
        <v>110684</v>
      </c>
    </row>
    <row r="110613" spans="1:1" x14ac:dyDescent="0.3">
      <c r="A110613" t="s">
        <v>110685</v>
      </c>
    </row>
    <row r="110614" spans="1:1" x14ac:dyDescent="0.3">
      <c r="A110614" t="s">
        <v>110686</v>
      </c>
    </row>
    <row r="110615" spans="1:1" x14ac:dyDescent="0.3">
      <c r="A110615" t="s">
        <v>110687</v>
      </c>
    </row>
    <row r="110616" spans="1:1" x14ac:dyDescent="0.3">
      <c r="A110616" t="s">
        <v>110688</v>
      </c>
    </row>
    <row r="110617" spans="1:1" x14ac:dyDescent="0.3">
      <c r="A110617" t="s">
        <v>110689</v>
      </c>
    </row>
    <row r="110618" spans="1:1" x14ac:dyDescent="0.3">
      <c r="A110618" t="s">
        <v>110690</v>
      </c>
    </row>
    <row r="110619" spans="1:1" x14ac:dyDescent="0.3">
      <c r="A110619" t="s">
        <v>110691</v>
      </c>
    </row>
    <row r="110620" spans="1:1" x14ac:dyDescent="0.3">
      <c r="A110620" t="s">
        <v>110692</v>
      </c>
    </row>
    <row r="110621" spans="1:1" x14ac:dyDescent="0.3">
      <c r="A110621" t="s">
        <v>110693</v>
      </c>
    </row>
    <row r="110622" spans="1:1" x14ac:dyDescent="0.3">
      <c r="A110622" t="s">
        <v>110694</v>
      </c>
    </row>
    <row r="110623" spans="1:1" x14ac:dyDescent="0.3">
      <c r="A110623" t="s">
        <v>110695</v>
      </c>
    </row>
    <row r="110624" spans="1:1" x14ac:dyDescent="0.3">
      <c r="A110624" t="s">
        <v>110696</v>
      </c>
    </row>
    <row r="110625" spans="1:1" x14ac:dyDescent="0.3">
      <c r="A110625" t="s">
        <v>110697</v>
      </c>
    </row>
    <row r="110626" spans="1:1" x14ac:dyDescent="0.3">
      <c r="A110626" t="s">
        <v>110698</v>
      </c>
    </row>
    <row r="110627" spans="1:1" x14ac:dyDescent="0.3">
      <c r="A110627" t="s">
        <v>110699</v>
      </c>
    </row>
    <row r="110628" spans="1:1" x14ac:dyDescent="0.3">
      <c r="A110628" t="s">
        <v>110700</v>
      </c>
    </row>
    <row r="110629" spans="1:1" x14ac:dyDescent="0.3">
      <c r="A110629" t="s">
        <v>110701</v>
      </c>
    </row>
    <row r="110630" spans="1:1" x14ac:dyDescent="0.3">
      <c r="A110630" t="s">
        <v>110702</v>
      </c>
    </row>
    <row r="110631" spans="1:1" x14ac:dyDescent="0.3">
      <c r="A110631" t="s">
        <v>110703</v>
      </c>
    </row>
    <row r="110632" spans="1:1" x14ac:dyDescent="0.3">
      <c r="A110632" t="s">
        <v>110704</v>
      </c>
    </row>
    <row r="110633" spans="1:1" x14ac:dyDescent="0.3">
      <c r="A110633" t="s">
        <v>110705</v>
      </c>
    </row>
    <row r="110634" spans="1:1" x14ac:dyDescent="0.3">
      <c r="A110634" t="s">
        <v>110706</v>
      </c>
    </row>
    <row r="110635" spans="1:1" x14ac:dyDescent="0.3">
      <c r="A110635" t="s">
        <v>110707</v>
      </c>
    </row>
    <row r="110636" spans="1:1" x14ac:dyDescent="0.3">
      <c r="A110636" t="s">
        <v>110708</v>
      </c>
    </row>
    <row r="110637" spans="1:1" x14ac:dyDescent="0.3">
      <c r="A110637" t="s">
        <v>110709</v>
      </c>
    </row>
    <row r="110638" spans="1:1" x14ac:dyDescent="0.3">
      <c r="A110638" t="s">
        <v>110710</v>
      </c>
    </row>
    <row r="110639" spans="1:1" x14ac:dyDescent="0.3">
      <c r="A110639" t="s">
        <v>110711</v>
      </c>
    </row>
    <row r="110640" spans="1:1" x14ac:dyDescent="0.3">
      <c r="A110640" t="s">
        <v>110712</v>
      </c>
    </row>
    <row r="110641" spans="1:1" x14ac:dyDescent="0.3">
      <c r="A110641" t="s">
        <v>110713</v>
      </c>
    </row>
    <row r="110642" spans="1:1" x14ac:dyDescent="0.3">
      <c r="A110642" t="s">
        <v>110714</v>
      </c>
    </row>
    <row r="110643" spans="1:1" x14ac:dyDescent="0.3">
      <c r="A110643" t="s">
        <v>110715</v>
      </c>
    </row>
    <row r="110644" spans="1:1" x14ac:dyDescent="0.3">
      <c r="A110644" t="s">
        <v>110716</v>
      </c>
    </row>
    <row r="110645" spans="1:1" x14ac:dyDescent="0.3">
      <c r="A110645" t="s">
        <v>110717</v>
      </c>
    </row>
    <row r="110646" spans="1:1" x14ac:dyDescent="0.3">
      <c r="A110646" t="s">
        <v>110718</v>
      </c>
    </row>
    <row r="110647" spans="1:1" x14ac:dyDescent="0.3">
      <c r="A110647" t="s">
        <v>110719</v>
      </c>
    </row>
    <row r="110648" spans="1:1" x14ac:dyDescent="0.3">
      <c r="A110648" t="s">
        <v>110720</v>
      </c>
    </row>
    <row r="110649" spans="1:1" x14ac:dyDescent="0.3">
      <c r="A110649" t="s">
        <v>110721</v>
      </c>
    </row>
    <row r="110650" spans="1:1" x14ac:dyDescent="0.3">
      <c r="A110650" t="s">
        <v>110722</v>
      </c>
    </row>
    <row r="110651" spans="1:1" x14ac:dyDescent="0.3">
      <c r="A110651" t="s">
        <v>110723</v>
      </c>
    </row>
    <row r="110652" spans="1:1" x14ac:dyDescent="0.3">
      <c r="A110652" t="s">
        <v>110724</v>
      </c>
    </row>
    <row r="110653" spans="1:1" x14ac:dyDescent="0.3">
      <c r="A110653" t="s">
        <v>110725</v>
      </c>
    </row>
    <row r="110654" spans="1:1" x14ac:dyDescent="0.3">
      <c r="A110654" t="s">
        <v>110726</v>
      </c>
    </row>
    <row r="110655" spans="1:1" x14ac:dyDescent="0.3">
      <c r="A110655" t="s">
        <v>110727</v>
      </c>
    </row>
    <row r="110656" spans="1:1" x14ac:dyDescent="0.3">
      <c r="A110656" t="s">
        <v>110728</v>
      </c>
    </row>
    <row r="110657" spans="1:1" x14ac:dyDescent="0.3">
      <c r="A110657" t="s">
        <v>110729</v>
      </c>
    </row>
    <row r="110658" spans="1:1" x14ac:dyDescent="0.3">
      <c r="A110658" t="s">
        <v>110730</v>
      </c>
    </row>
    <row r="110659" spans="1:1" x14ac:dyDescent="0.3">
      <c r="A110659" t="s">
        <v>110731</v>
      </c>
    </row>
    <row r="110660" spans="1:1" x14ac:dyDescent="0.3">
      <c r="A110660" t="s">
        <v>110732</v>
      </c>
    </row>
    <row r="110661" spans="1:1" x14ac:dyDescent="0.3">
      <c r="A110661" t="s">
        <v>110733</v>
      </c>
    </row>
    <row r="110662" spans="1:1" x14ac:dyDescent="0.3">
      <c r="A110662" t="s">
        <v>110734</v>
      </c>
    </row>
    <row r="110663" spans="1:1" x14ac:dyDescent="0.3">
      <c r="A110663" t="s">
        <v>110735</v>
      </c>
    </row>
    <row r="110664" spans="1:1" x14ac:dyDescent="0.3">
      <c r="A110664" t="s">
        <v>110736</v>
      </c>
    </row>
    <row r="110665" spans="1:1" x14ac:dyDescent="0.3">
      <c r="A110665" t="s">
        <v>110737</v>
      </c>
    </row>
    <row r="110666" spans="1:1" x14ac:dyDescent="0.3">
      <c r="A110666" t="s">
        <v>110738</v>
      </c>
    </row>
    <row r="110667" spans="1:1" x14ac:dyDescent="0.3">
      <c r="A110667" t="s">
        <v>110739</v>
      </c>
    </row>
    <row r="110668" spans="1:1" x14ac:dyDescent="0.3">
      <c r="A110668" t="s">
        <v>110740</v>
      </c>
    </row>
    <row r="110669" spans="1:1" x14ac:dyDescent="0.3">
      <c r="A110669" t="s">
        <v>110741</v>
      </c>
    </row>
    <row r="110670" spans="1:1" x14ac:dyDescent="0.3">
      <c r="A110670" t="s">
        <v>110742</v>
      </c>
    </row>
    <row r="110671" spans="1:1" x14ac:dyDescent="0.3">
      <c r="A110671" t="s">
        <v>110743</v>
      </c>
    </row>
    <row r="110672" spans="1:1" x14ac:dyDescent="0.3">
      <c r="A110672" t="s">
        <v>110744</v>
      </c>
    </row>
    <row r="110673" spans="1:1" x14ac:dyDescent="0.3">
      <c r="A110673" t="s">
        <v>110745</v>
      </c>
    </row>
    <row r="110674" spans="1:1" x14ac:dyDescent="0.3">
      <c r="A110674" t="s">
        <v>110746</v>
      </c>
    </row>
    <row r="110675" spans="1:1" x14ac:dyDescent="0.3">
      <c r="A110675" t="s">
        <v>110747</v>
      </c>
    </row>
    <row r="110676" spans="1:1" x14ac:dyDescent="0.3">
      <c r="A110676" t="s">
        <v>110748</v>
      </c>
    </row>
    <row r="110677" spans="1:1" x14ac:dyDescent="0.3">
      <c r="A110677" t="s">
        <v>110749</v>
      </c>
    </row>
    <row r="110678" spans="1:1" x14ac:dyDescent="0.3">
      <c r="A110678" t="s">
        <v>110750</v>
      </c>
    </row>
    <row r="110679" spans="1:1" x14ac:dyDescent="0.3">
      <c r="A110679" t="s">
        <v>110751</v>
      </c>
    </row>
    <row r="110680" spans="1:1" x14ac:dyDescent="0.3">
      <c r="A110680" t="s">
        <v>110752</v>
      </c>
    </row>
    <row r="110681" spans="1:1" x14ac:dyDescent="0.3">
      <c r="A110681" t="s">
        <v>110753</v>
      </c>
    </row>
    <row r="110682" spans="1:1" x14ac:dyDescent="0.3">
      <c r="A110682" t="s">
        <v>110754</v>
      </c>
    </row>
    <row r="110683" spans="1:1" x14ac:dyDescent="0.3">
      <c r="A110683" t="s">
        <v>110755</v>
      </c>
    </row>
    <row r="110684" spans="1:1" x14ac:dyDescent="0.3">
      <c r="A110684" t="s">
        <v>110756</v>
      </c>
    </row>
    <row r="110685" spans="1:1" x14ac:dyDescent="0.3">
      <c r="A110685" t="s">
        <v>110757</v>
      </c>
    </row>
    <row r="110686" spans="1:1" x14ac:dyDescent="0.3">
      <c r="A110686" t="s">
        <v>110758</v>
      </c>
    </row>
    <row r="110687" spans="1:1" x14ac:dyDescent="0.3">
      <c r="A110687" t="s">
        <v>110759</v>
      </c>
    </row>
    <row r="110688" spans="1:1" x14ac:dyDescent="0.3">
      <c r="A110688" t="s">
        <v>110760</v>
      </c>
    </row>
    <row r="110689" spans="1:1" x14ac:dyDescent="0.3">
      <c r="A110689" t="s">
        <v>110761</v>
      </c>
    </row>
    <row r="110690" spans="1:1" x14ac:dyDescent="0.3">
      <c r="A110690" t="s">
        <v>110762</v>
      </c>
    </row>
    <row r="110691" spans="1:1" x14ac:dyDescent="0.3">
      <c r="A110691" t="s">
        <v>110763</v>
      </c>
    </row>
    <row r="110692" spans="1:1" x14ac:dyDescent="0.3">
      <c r="A110692" t="s">
        <v>110764</v>
      </c>
    </row>
    <row r="110693" spans="1:1" x14ac:dyDescent="0.3">
      <c r="A110693" t="s">
        <v>110765</v>
      </c>
    </row>
    <row r="110694" spans="1:1" x14ac:dyDescent="0.3">
      <c r="A110694" t="s">
        <v>110766</v>
      </c>
    </row>
    <row r="110695" spans="1:1" x14ac:dyDescent="0.3">
      <c r="A110695" t="s">
        <v>110767</v>
      </c>
    </row>
    <row r="110696" spans="1:1" x14ac:dyDescent="0.3">
      <c r="A110696" t="s">
        <v>110768</v>
      </c>
    </row>
    <row r="110697" spans="1:1" x14ac:dyDescent="0.3">
      <c r="A110697" t="s">
        <v>110769</v>
      </c>
    </row>
    <row r="110698" spans="1:1" x14ac:dyDescent="0.3">
      <c r="A110698" t="s">
        <v>110770</v>
      </c>
    </row>
    <row r="110699" spans="1:1" x14ac:dyDescent="0.3">
      <c r="A110699" t="s">
        <v>110771</v>
      </c>
    </row>
    <row r="110700" spans="1:1" x14ac:dyDescent="0.3">
      <c r="A110700" t="s">
        <v>110772</v>
      </c>
    </row>
    <row r="110701" spans="1:1" x14ac:dyDescent="0.3">
      <c r="A110701" t="s">
        <v>110773</v>
      </c>
    </row>
    <row r="110702" spans="1:1" x14ac:dyDescent="0.3">
      <c r="A110702" t="s">
        <v>110774</v>
      </c>
    </row>
    <row r="110703" spans="1:1" x14ac:dyDescent="0.3">
      <c r="A110703" t="s">
        <v>110775</v>
      </c>
    </row>
    <row r="110704" spans="1:1" x14ac:dyDescent="0.3">
      <c r="A110704" t="s">
        <v>110776</v>
      </c>
    </row>
    <row r="110705" spans="1:1" x14ac:dyDescent="0.3">
      <c r="A110705" t="s">
        <v>110777</v>
      </c>
    </row>
    <row r="110706" spans="1:1" x14ac:dyDescent="0.3">
      <c r="A110706" t="s">
        <v>110778</v>
      </c>
    </row>
    <row r="110707" spans="1:1" x14ac:dyDescent="0.3">
      <c r="A110707" t="s">
        <v>110779</v>
      </c>
    </row>
    <row r="110708" spans="1:1" x14ac:dyDescent="0.3">
      <c r="A110708" t="s">
        <v>110780</v>
      </c>
    </row>
    <row r="110709" spans="1:1" x14ac:dyDescent="0.3">
      <c r="A110709" t="s">
        <v>110781</v>
      </c>
    </row>
    <row r="110710" spans="1:1" x14ac:dyDescent="0.3">
      <c r="A110710" t="s">
        <v>110782</v>
      </c>
    </row>
    <row r="110711" spans="1:1" x14ac:dyDescent="0.3">
      <c r="A110711" t="s">
        <v>110783</v>
      </c>
    </row>
    <row r="110712" spans="1:1" x14ac:dyDescent="0.3">
      <c r="A110712" t="s">
        <v>110784</v>
      </c>
    </row>
    <row r="110713" spans="1:1" x14ac:dyDescent="0.3">
      <c r="A110713" t="s">
        <v>110785</v>
      </c>
    </row>
    <row r="110714" spans="1:1" x14ac:dyDescent="0.3">
      <c r="A110714" t="s">
        <v>110786</v>
      </c>
    </row>
    <row r="110715" spans="1:1" x14ac:dyDescent="0.3">
      <c r="A110715" t="s">
        <v>110787</v>
      </c>
    </row>
    <row r="110716" spans="1:1" x14ac:dyDescent="0.3">
      <c r="A110716" t="s">
        <v>110788</v>
      </c>
    </row>
    <row r="110717" spans="1:1" x14ac:dyDescent="0.3">
      <c r="A110717" t="s">
        <v>110789</v>
      </c>
    </row>
    <row r="110718" spans="1:1" x14ac:dyDescent="0.3">
      <c r="A110718" t="s">
        <v>110790</v>
      </c>
    </row>
    <row r="110719" spans="1:1" x14ac:dyDescent="0.3">
      <c r="A110719" t="s">
        <v>110791</v>
      </c>
    </row>
    <row r="110720" spans="1:1" x14ac:dyDescent="0.3">
      <c r="A110720" t="s">
        <v>110792</v>
      </c>
    </row>
    <row r="110721" spans="1:1" x14ac:dyDescent="0.3">
      <c r="A110721" t="s">
        <v>110793</v>
      </c>
    </row>
    <row r="110722" spans="1:1" x14ac:dyDescent="0.3">
      <c r="A110722" t="s">
        <v>110794</v>
      </c>
    </row>
    <row r="110723" spans="1:1" x14ac:dyDescent="0.3">
      <c r="A110723" t="s">
        <v>110795</v>
      </c>
    </row>
    <row r="110724" spans="1:1" x14ac:dyDescent="0.3">
      <c r="A110724" t="s">
        <v>110796</v>
      </c>
    </row>
    <row r="110725" spans="1:1" x14ac:dyDescent="0.3">
      <c r="A110725" t="s">
        <v>110797</v>
      </c>
    </row>
    <row r="110726" spans="1:1" x14ac:dyDescent="0.3">
      <c r="A110726" t="s">
        <v>110798</v>
      </c>
    </row>
    <row r="110727" spans="1:1" x14ac:dyDescent="0.3">
      <c r="A110727" t="s">
        <v>110799</v>
      </c>
    </row>
    <row r="110728" spans="1:1" x14ac:dyDescent="0.3">
      <c r="A110728" t="s">
        <v>110800</v>
      </c>
    </row>
    <row r="110729" spans="1:1" x14ac:dyDescent="0.3">
      <c r="A110729" t="s">
        <v>110801</v>
      </c>
    </row>
    <row r="110730" spans="1:1" x14ac:dyDescent="0.3">
      <c r="A110730" t="s">
        <v>110802</v>
      </c>
    </row>
    <row r="110731" spans="1:1" x14ac:dyDescent="0.3">
      <c r="A110731" t="s">
        <v>110803</v>
      </c>
    </row>
    <row r="110732" spans="1:1" x14ac:dyDescent="0.3">
      <c r="A110732" t="s">
        <v>110804</v>
      </c>
    </row>
    <row r="110733" spans="1:1" x14ac:dyDescent="0.3">
      <c r="A110733" t="s">
        <v>110805</v>
      </c>
    </row>
    <row r="110734" spans="1:1" x14ac:dyDescent="0.3">
      <c r="A110734" t="s">
        <v>110806</v>
      </c>
    </row>
    <row r="110735" spans="1:1" x14ac:dyDescent="0.3">
      <c r="A110735" t="s">
        <v>110807</v>
      </c>
    </row>
    <row r="110736" spans="1:1" x14ac:dyDescent="0.3">
      <c r="A110736" t="s">
        <v>110808</v>
      </c>
    </row>
    <row r="110737" spans="1:1" x14ac:dyDescent="0.3">
      <c r="A110737" t="s">
        <v>110809</v>
      </c>
    </row>
    <row r="110738" spans="1:1" x14ac:dyDescent="0.3">
      <c r="A110738" t="s">
        <v>110810</v>
      </c>
    </row>
    <row r="110739" spans="1:1" x14ac:dyDescent="0.3">
      <c r="A110739" t="s">
        <v>110811</v>
      </c>
    </row>
    <row r="110740" spans="1:1" x14ac:dyDescent="0.3">
      <c r="A110740" t="s">
        <v>110812</v>
      </c>
    </row>
    <row r="110741" spans="1:1" x14ac:dyDescent="0.3">
      <c r="A110741" t="s">
        <v>110813</v>
      </c>
    </row>
    <row r="110742" spans="1:1" x14ac:dyDescent="0.3">
      <c r="A110742" t="s">
        <v>110814</v>
      </c>
    </row>
    <row r="110743" spans="1:1" x14ac:dyDescent="0.3">
      <c r="A110743" t="s">
        <v>110815</v>
      </c>
    </row>
    <row r="110744" spans="1:1" x14ac:dyDescent="0.3">
      <c r="A110744" t="s">
        <v>110816</v>
      </c>
    </row>
    <row r="110745" spans="1:1" x14ac:dyDescent="0.3">
      <c r="A110745" t="s">
        <v>110817</v>
      </c>
    </row>
    <row r="110746" spans="1:1" x14ac:dyDescent="0.3">
      <c r="A110746" t="s">
        <v>110818</v>
      </c>
    </row>
    <row r="110747" spans="1:1" x14ac:dyDescent="0.3">
      <c r="A110747" t="s">
        <v>110819</v>
      </c>
    </row>
    <row r="110748" spans="1:1" x14ac:dyDescent="0.3">
      <c r="A110748" t="s">
        <v>110820</v>
      </c>
    </row>
    <row r="110749" spans="1:1" x14ac:dyDescent="0.3">
      <c r="A110749" t="s">
        <v>110821</v>
      </c>
    </row>
    <row r="110750" spans="1:1" x14ac:dyDescent="0.3">
      <c r="A110750" t="s">
        <v>110822</v>
      </c>
    </row>
    <row r="110751" spans="1:1" x14ac:dyDescent="0.3">
      <c r="A110751" t="s">
        <v>110823</v>
      </c>
    </row>
    <row r="110752" spans="1:1" x14ac:dyDescent="0.3">
      <c r="A110752" t="s">
        <v>110824</v>
      </c>
    </row>
    <row r="110753" spans="1:1" x14ac:dyDescent="0.3">
      <c r="A110753" t="s">
        <v>110825</v>
      </c>
    </row>
    <row r="110754" spans="1:1" x14ac:dyDescent="0.3">
      <c r="A110754" t="s">
        <v>110826</v>
      </c>
    </row>
    <row r="110755" spans="1:1" x14ac:dyDescent="0.3">
      <c r="A110755" t="s">
        <v>110827</v>
      </c>
    </row>
    <row r="110756" spans="1:1" x14ac:dyDescent="0.3">
      <c r="A110756" t="s">
        <v>110828</v>
      </c>
    </row>
    <row r="110757" spans="1:1" x14ac:dyDescent="0.3">
      <c r="A110757" t="s">
        <v>110829</v>
      </c>
    </row>
    <row r="110758" spans="1:1" x14ac:dyDescent="0.3">
      <c r="A110758" t="s">
        <v>110830</v>
      </c>
    </row>
    <row r="110759" spans="1:1" x14ac:dyDescent="0.3">
      <c r="A110759" t="s">
        <v>110831</v>
      </c>
    </row>
    <row r="110760" spans="1:1" x14ac:dyDescent="0.3">
      <c r="A110760" t="s">
        <v>110832</v>
      </c>
    </row>
    <row r="110761" spans="1:1" x14ac:dyDescent="0.3">
      <c r="A110761" t="s">
        <v>110833</v>
      </c>
    </row>
    <row r="110762" spans="1:1" x14ac:dyDescent="0.3">
      <c r="A110762" t="s">
        <v>110834</v>
      </c>
    </row>
    <row r="110763" spans="1:1" x14ac:dyDescent="0.3">
      <c r="A110763" t="s">
        <v>110835</v>
      </c>
    </row>
    <row r="110764" spans="1:1" x14ac:dyDescent="0.3">
      <c r="A110764" t="s">
        <v>110836</v>
      </c>
    </row>
    <row r="110765" spans="1:1" x14ac:dyDescent="0.3">
      <c r="A110765" t="s">
        <v>110837</v>
      </c>
    </row>
    <row r="110766" spans="1:1" x14ac:dyDescent="0.3">
      <c r="A110766" t="s">
        <v>110838</v>
      </c>
    </row>
    <row r="110767" spans="1:1" x14ac:dyDescent="0.3">
      <c r="A110767" t="s">
        <v>110839</v>
      </c>
    </row>
    <row r="110768" spans="1:1" x14ac:dyDescent="0.3">
      <c r="A110768" t="s">
        <v>110840</v>
      </c>
    </row>
    <row r="110769" spans="1:1" x14ac:dyDescent="0.3">
      <c r="A110769" t="s">
        <v>110841</v>
      </c>
    </row>
    <row r="110770" spans="1:1" x14ac:dyDescent="0.3">
      <c r="A110770" t="s">
        <v>110842</v>
      </c>
    </row>
    <row r="110771" spans="1:1" x14ac:dyDescent="0.3">
      <c r="A110771" t="s">
        <v>110843</v>
      </c>
    </row>
    <row r="110772" spans="1:1" x14ac:dyDescent="0.3">
      <c r="A110772" t="s">
        <v>110844</v>
      </c>
    </row>
    <row r="110773" spans="1:1" x14ac:dyDescent="0.3">
      <c r="A110773" t="s">
        <v>110845</v>
      </c>
    </row>
    <row r="110774" spans="1:1" x14ac:dyDescent="0.3">
      <c r="A110774" t="s">
        <v>110846</v>
      </c>
    </row>
    <row r="110775" spans="1:1" x14ac:dyDescent="0.3">
      <c r="A110775" t="s">
        <v>110847</v>
      </c>
    </row>
    <row r="110776" spans="1:1" x14ac:dyDescent="0.3">
      <c r="A110776" t="s">
        <v>110848</v>
      </c>
    </row>
    <row r="110777" spans="1:1" x14ac:dyDescent="0.3">
      <c r="A110777" t="s">
        <v>110849</v>
      </c>
    </row>
    <row r="110778" spans="1:1" x14ac:dyDescent="0.3">
      <c r="A110778" t="s">
        <v>110850</v>
      </c>
    </row>
    <row r="110779" spans="1:1" x14ac:dyDescent="0.3">
      <c r="A110779" t="s">
        <v>110851</v>
      </c>
    </row>
    <row r="110780" spans="1:1" x14ac:dyDescent="0.3">
      <c r="A110780" t="s">
        <v>110852</v>
      </c>
    </row>
    <row r="110781" spans="1:1" x14ac:dyDescent="0.3">
      <c r="A110781" t="s">
        <v>110853</v>
      </c>
    </row>
    <row r="110782" spans="1:1" x14ac:dyDescent="0.3">
      <c r="A110782" t="s">
        <v>110854</v>
      </c>
    </row>
    <row r="110783" spans="1:1" x14ac:dyDescent="0.3">
      <c r="A110783" t="s">
        <v>110855</v>
      </c>
    </row>
    <row r="110784" spans="1:1" x14ac:dyDescent="0.3">
      <c r="A110784" t="s">
        <v>110856</v>
      </c>
    </row>
    <row r="110785" spans="1:1" x14ac:dyDescent="0.3">
      <c r="A110785" t="s">
        <v>110857</v>
      </c>
    </row>
    <row r="110786" spans="1:1" x14ac:dyDescent="0.3">
      <c r="A110786" t="s">
        <v>110858</v>
      </c>
    </row>
    <row r="110787" spans="1:1" x14ac:dyDescent="0.3">
      <c r="A110787" t="s">
        <v>110859</v>
      </c>
    </row>
    <row r="110788" spans="1:1" x14ac:dyDescent="0.3">
      <c r="A110788" t="s">
        <v>110860</v>
      </c>
    </row>
    <row r="110789" spans="1:1" x14ac:dyDescent="0.3">
      <c r="A110789" t="s">
        <v>110861</v>
      </c>
    </row>
    <row r="110790" spans="1:1" x14ac:dyDescent="0.3">
      <c r="A110790" t="s">
        <v>110862</v>
      </c>
    </row>
    <row r="110791" spans="1:1" x14ac:dyDescent="0.3">
      <c r="A110791" t="s">
        <v>110863</v>
      </c>
    </row>
    <row r="110792" spans="1:1" x14ac:dyDescent="0.3">
      <c r="A110792" t="s">
        <v>110864</v>
      </c>
    </row>
    <row r="110793" spans="1:1" x14ac:dyDescent="0.3">
      <c r="A110793" t="s">
        <v>110865</v>
      </c>
    </row>
    <row r="110794" spans="1:1" x14ac:dyDescent="0.3">
      <c r="A110794" t="s">
        <v>110866</v>
      </c>
    </row>
    <row r="110795" spans="1:1" x14ac:dyDescent="0.3">
      <c r="A110795" t="s">
        <v>110867</v>
      </c>
    </row>
    <row r="110796" spans="1:1" x14ac:dyDescent="0.3">
      <c r="A110796" t="s">
        <v>110868</v>
      </c>
    </row>
    <row r="110797" spans="1:1" x14ac:dyDescent="0.3">
      <c r="A110797" t="s">
        <v>110869</v>
      </c>
    </row>
    <row r="110798" spans="1:1" x14ac:dyDescent="0.3">
      <c r="A110798" t="s">
        <v>110870</v>
      </c>
    </row>
    <row r="110799" spans="1:1" x14ac:dyDescent="0.3">
      <c r="A110799" t="s">
        <v>110871</v>
      </c>
    </row>
    <row r="110800" spans="1:1" x14ac:dyDescent="0.3">
      <c r="A110800" t="s">
        <v>110872</v>
      </c>
    </row>
    <row r="110801" spans="1:1" x14ac:dyDescent="0.3">
      <c r="A110801" t="s">
        <v>110873</v>
      </c>
    </row>
    <row r="110802" spans="1:1" x14ac:dyDescent="0.3">
      <c r="A110802" t="s">
        <v>110874</v>
      </c>
    </row>
    <row r="110803" spans="1:1" x14ac:dyDescent="0.3">
      <c r="A110803" t="s">
        <v>110875</v>
      </c>
    </row>
    <row r="110804" spans="1:1" x14ac:dyDescent="0.3">
      <c r="A110804" t="s">
        <v>110876</v>
      </c>
    </row>
    <row r="110805" spans="1:1" x14ac:dyDescent="0.3">
      <c r="A110805" t="s">
        <v>110877</v>
      </c>
    </row>
    <row r="110806" spans="1:1" x14ac:dyDescent="0.3">
      <c r="A110806" t="s">
        <v>110878</v>
      </c>
    </row>
    <row r="110807" spans="1:1" x14ac:dyDescent="0.3">
      <c r="A110807" t="s">
        <v>110879</v>
      </c>
    </row>
    <row r="110808" spans="1:1" x14ac:dyDescent="0.3">
      <c r="A110808" t="s">
        <v>110880</v>
      </c>
    </row>
    <row r="110809" spans="1:1" x14ac:dyDescent="0.3">
      <c r="A110809" t="s">
        <v>110881</v>
      </c>
    </row>
    <row r="110810" spans="1:1" x14ac:dyDescent="0.3">
      <c r="A110810" t="s">
        <v>110882</v>
      </c>
    </row>
    <row r="110811" spans="1:1" x14ac:dyDescent="0.3">
      <c r="A110811" t="s">
        <v>110883</v>
      </c>
    </row>
    <row r="110812" spans="1:1" x14ac:dyDescent="0.3">
      <c r="A110812" t="s">
        <v>110884</v>
      </c>
    </row>
    <row r="110813" spans="1:1" x14ac:dyDescent="0.3">
      <c r="A110813" t="s">
        <v>110885</v>
      </c>
    </row>
    <row r="110814" spans="1:1" x14ac:dyDescent="0.3">
      <c r="A110814" t="s">
        <v>110886</v>
      </c>
    </row>
    <row r="110815" spans="1:1" x14ac:dyDescent="0.3">
      <c r="A110815" t="s">
        <v>110887</v>
      </c>
    </row>
    <row r="110816" spans="1:1" x14ac:dyDescent="0.3">
      <c r="A110816" t="s">
        <v>110888</v>
      </c>
    </row>
    <row r="110817" spans="1:1" x14ac:dyDescent="0.3">
      <c r="A110817" t="s">
        <v>110889</v>
      </c>
    </row>
    <row r="110818" spans="1:1" x14ac:dyDescent="0.3">
      <c r="A110818" t="s">
        <v>110890</v>
      </c>
    </row>
    <row r="110819" spans="1:1" x14ac:dyDescent="0.3">
      <c r="A110819" t="s">
        <v>110891</v>
      </c>
    </row>
    <row r="110820" spans="1:1" x14ac:dyDescent="0.3">
      <c r="A110820" t="s">
        <v>110892</v>
      </c>
    </row>
    <row r="110821" spans="1:1" x14ac:dyDescent="0.3">
      <c r="A110821" t="s">
        <v>110893</v>
      </c>
    </row>
    <row r="110822" spans="1:1" x14ac:dyDescent="0.3">
      <c r="A110822" t="s">
        <v>110894</v>
      </c>
    </row>
    <row r="110823" spans="1:1" x14ac:dyDescent="0.3">
      <c r="A110823" t="s">
        <v>110895</v>
      </c>
    </row>
    <row r="110824" spans="1:1" x14ac:dyDescent="0.3">
      <c r="A110824" t="s">
        <v>110896</v>
      </c>
    </row>
    <row r="110825" spans="1:1" x14ac:dyDescent="0.3">
      <c r="A110825" t="s">
        <v>110897</v>
      </c>
    </row>
    <row r="110826" spans="1:1" x14ac:dyDescent="0.3">
      <c r="A110826" t="s">
        <v>110898</v>
      </c>
    </row>
    <row r="110827" spans="1:1" x14ac:dyDescent="0.3">
      <c r="A110827" t="s">
        <v>110899</v>
      </c>
    </row>
    <row r="110828" spans="1:1" x14ac:dyDescent="0.3">
      <c r="A110828" t="s">
        <v>110900</v>
      </c>
    </row>
    <row r="110829" spans="1:1" x14ac:dyDescent="0.3">
      <c r="A110829" t="s">
        <v>110901</v>
      </c>
    </row>
    <row r="110830" spans="1:1" x14ac:dyDescent="0.3">
      <c r="A110830" t="s">
        <v>110902</v>
      </c>
    </row>
    <row r="110831" spans="1:1" x14ac:dyDescent="0.3">
      <c r="A110831" t="s">
        <v>110903</v>
      </c>
    </row>
    <row r="110832" spans="1:1" x14ac:dyDescent="0.3">
      <c r="A110832" t="s">
        <v>110904</v>
      </c>
    </row>
    <row r="110833" spans="1:1" x14ac:dyDescent="0.3">
      <c r="A110833" t="s">
        <v>110905</v>
      </c>
    </row>
    <row r="110834" spans="1:1" x14ac:dyDescent="0.3">
      <c r="A110834" t="s">
        <v>110906</v>
      </c>
    </row>
    <row r="110835" spans="1:1" x14ac:dyDescent="0.3">
      <c r="A110835" t="s">
        <v>110907</v>
      </c>
    </row>
    <row r="110836" spans="1:1" x14ac:dyDescent="0.3">
      <c r="A110836" t="s">
        <v>110908</v>
      </c>
    </row>
    <row r="110837" spans="1:1" x14ac:dyDescent="0.3">
      <c r="A110837" t="s">
        <v>110909</v>
      </c>
    </row>
    <row r="110838" spans="1:1" x14ac:dyDescent="0.3">
      <c r="A110838" t="s">
        <v>110910</v>
      </c>
    </row>
    <row r="110839" spans="1:1" x14ac:dyDescent="0.3">
      <c r="A110839" t="s">
        <v>110911</v>
      </c>
    </row>
    <row r="110840" spans="1:1" x14ac:dyDescent="0.3">
      <c r="A110840" t="s">
        <v>110912</v>
      </c>
    </row>
    <row r="110841" spans="1:1" x14ac:dyDescent="0.3">
      <c r="A110841" t="s">
        <v>110913</v>
      </c>
    </row>
    <row r="110842" spans="1:1" x14ac:dyDescent="0.3">
      <c r="A110842" t="s">
        <v>110914</v>
      </c>
    </row>
    <row r="110843" spans="1:1" x14ac:dyDescent="0.3">
      <c r="A110843" t="s">
        <v>110915</v>
      </c>
    </row>
    <row r="110844" spans="1:1" x14ac:dyDescent="0.3">
      <c r="A110844" t="s">
        <v>110916</v>
      </c>
    </row>
    <row r="110845" spans="1:1" x14ac:dyDescent="0.3">
      <c r="A110845" t="s">
        <v>110917</v>
      </c>
    </row>
    <row r="110846" spans="1:1" x14ac:dyDescent="0.3">
      <c r="A110846" t="s">
        <v>110918</v>
      </c>
    </row>
    <row r="110847" spans="1:1" x14ac:dyDescent="0.3">
      <c r="A110847" t="s">
        <v>110919</v>
      </c>
    </row>
    <row r="110848" spans="1:1" x14ac:dyDescent="0.3">
      <c r="A110848" t="s">
        <v>110920</v>
      </c>
    </row>
    <row r="110849" spans="1:1" x14ac:dyDescent="0.3">
      <c r="A110849" t="s">
        <v>110921</v>
      </c>
    </row>
    <row r="110850" spans="1:1" x14ac:dyDescent="0.3">
      <c r="A110850" t="s">
        <v>110922</v>
      </c>
    </row>
    <row r="110851" spans="1:1" x14ac:dyDescent="0.3">
      <c r="A110851" t="s">
        <v>110923</v>
      </c>
    </row>
    <row r="110852" spans="1:1" x14ac:dyDescent="0.3">
      <c r="A110852" t="s">
        <v>110924</v>
      </c>
    </row>
    <row r="110853" spans="1:1" x14ac:dyDescent="0.3">
      <c r="A110853" t="s">
        <v>110925</v>
      </c>
    </row>
    <row r="110854" spans="1:1" x14ac:dyDescent="0.3">
      <c r="A110854" t="s">
        <v>110926</v>
      </c>
    </row>
    <row r="110855" spans="1:1" x14ac:dyDescent="0.3">
      <c r="A110855" t="s">
        <v>110927</v>
      </c>
    </row>
    <row r="110856" spans="1:1" x14ac:dyDescent="0.3">
      <c r="A110856" t="s">
        <v>110928</v>
      </c>
    </row>
    <row r="110857" spans="1:1" x14ac:dyDescent="0.3">
      <c r="A110857" t="s">
        <v>110929</v>
      </c>
    </row>
    <row r="110858" spans="1:1" x14ac:dyDescent="0.3">
      <c r="A110858" t="s">
        <v>110930</v>
      </c>
    </row>
    <row r="110859" spans="1:1" x14ac:dyDescent="0.3">
      <c r="A110859" t="s">
        <v>110931</v>
      </c>
    </row>
    <row r="110860" spans="1:1" x14ac:dyDescent="0.3">
      <c r="A110860" t="s">
        <v>110932</v>
      </c>
    </row>
    <row r="110861" spans="1:1" x14ac:dyDescent="0.3">
      <c r="A110861" t="s">
        <v>110933</v>
      </c>
    </row>
    <row r="110862" spans="1:1" x14ac:dyDescent="0.3">
      <c r="A110862" t="s">
        <v>110934</v>
      </c>
    </row>
    <row r="110863" spans="1:1" x14ac:dyDescent="0.3">
      <c r="A110863" t="s">
        <v>110935</v>
      </c>
    </row>
    <row r="110864" spans="1:1" x14ac:dyDescent="0.3">
      <c r="A110864" t="s">
        <v>110936</v>
      </c>
    </row>
    <row r="110865" spans="1:1" x14ac:dyDescent="0.3">
      <c r="A110865" t="s">
        <v>110937</v>
      </c>
    </row>
    <row r="110866" spans="1:1" x14ac:dyDescent="0.3">
      <c r="A110866" t="s">
        <v>110938</v>
      </c>
    </row>
    <row r="110867" spans="1:1" x14ac:dyDescent="0.3">
      <c r="A110867" t="s">
        <v>110939</v>
      </c>
    </row>
    <row r="110868" spans="1:1" x14ac:dyDescent="0.3">
      <c r="A110868" t="s">
        <v>110940</v>
      </c>
    </row>
    <row r="110869" spans="1:1" x14ac:dyDescent="0.3">
      <c r="A110869" t="s">
        <v>110941</v>
      </c>
    </row>
    <row r="110870" spans="1:1" x14ac:dyDescent="0.3">
      <c r="A110870" t="s">
        <v>110942</v>
      </c>
    </row>
    <row r="110871" spans="1:1" x14ac:dyDescent="0.3">
      <c r="A110871" t="s">
        <v>110943</v>
      </c>
    </row>
    <row r="110872" spans="1:1" x14ac:dyDescent="0.3">
      <c r="A110872" t="s">
        <v>110944</v>
      </c>
    </row>
    <row r="110873" spans="1:1" x14ac:dyDescent="0.3">
      <c r="A110873" t="s">
        <v>110945</v>
      </c>
    </row>
    <row r="110874" spans="1:1" x14ac:dyDescent="0.3">
      <c r="A110874" t="s">
        <v>110946</v>
      </c>
    </row>
    <row r="110875" spans="1:1" x14ac:dyDescent="0.3">
      <c r="A110875" t="s">
        <v>110947</v>
      </c>
    </row>
    <row r="110876" spans="1:1" x14ac:dyDescent="0.3">
      <c r="A110876" t="s">
        <v>110948</v>
      </c>
    </row>
    <row r="110877" spans="1:1" x14ac:dyDescent="0.3">
      <c r="A110877" t="s">
        <v>110949</v>
      </c>
    </row>
    <row r="110878" spans="1:1" x14ac:dyDescent="0.3">
      <c r="A110878" t="s">
        <v>110950</v>
      </c>
    </row>
    <row r="110879" spans="1:1" x14ac:dyDescent="0.3">
      <c r="A110879" t="s">
        <v>110951</v>
      </c>
    </row>
    <row r="110880" spans="1:1" x14ac:dyDescent="0.3">
      <c r="A110880" t="s">
        <v>110952</v>
      </c>
    </row>
    <row r="110881" spans="1:1" x14ac:dyDescent="0.3">
      <c r="A110881" t="s">
        <v>110953</v>
      </c>
    </row>
    <row r="110882" spans="1:1" x14ac:dyDescent="0.3">
      <c r="A110882" t="s">
        <v>110954</v>
      </c>
    </row>
    <row r="110883" spans="1:1" x14ac:dyDescent="0.3">
      <c r="A110883" t="s">
        <v>110955</v>
      </c>
    </row>
    <row r="110884" spans="1:1" x14ac:dyDescent="0.3">
      <c r="A110884" t="s">
        <v>110956</v>
      </c>
    </row>
    <row r="110885" spans="1:1" x14ac:dyDescent="0.3">
      <c r="A110885" t="s">
        <v>110957</v>
      </c>
    </row>
    <row r="110886" spans="1:1" x14ac:dyDescent="0.3">
      <c r="A110886" t="s">
        <v>110958</v>
      </c>
    </row>
    <row r="110887" spans="1:1" x14ac:dyDescent="0.3">
      <c r="A110887" t="s">
        <v>110959</v>
      </c>
    </row>
    <row r="110888" spans="1:1" x14ac:dyDescent="0.3">
      <c r="A110888" t="s">
        <v>110960</v>
      </c>
    </row>
    <row r="110889" spans="1:1" x14ac:dyDescent="0.3">
      <c r="A110889" t="s">
        <v>110961</v>
      </c>
    </row>
    <row r="110890" spans="1:1" x14ac:dyDescent="0.3">
      <c r="A110890" t="s">
        <v>110962</v>
      </c>
    </row>
    <row r="110891" spans="1:1" x14ac:dyDescent="0.3">
      <c r="A110891" t="s">
        <v>110963</v>
      </c>
    </row>
    <row r="110892" spans="1:1" x14ac:dyDescent="0.3">
      <c r="A110892" t="s">
        <v>110964</v>
      </c>
    </row>
    <row r="110893" spans="1:1" x14ac:dyDescent="0.3">
      <c r="A110893" t="s">
        <v>110965</v>
      </c>
    </row>
    <row r="110894" spans="1:1" x14ac:dyDescent="0.3">
      <c r="A110894" t="s">
        <v>110966</v>
      </c>
    </row>
    <row r="110895" spans="1:1" x14ac:dyDescent="0.3">
      <c r="A110895" t="s">
        <v>110967</v>
      </c>
    </row>
    <row r="110896" spans="1:1" x14ac:dyDescent="0.3">
      <c r="A110896" t="s">
        <v>110968</v>
      </c>
    </row>
    <row r="110897" spans="1:1" x14ac:dyDescent="0.3">
      <c r="A110897" t="s">
        <v>110969</v>
      </c>
    </row>
    <row r="110898" spans="1:1" x14ac:dyDescent="0.3">
      <c r="A110898" t="s">
        <v>110970</v>
      </c>
    </row>
    <row r="110899" spans="1:1" x14ac:dyDescent="0.3">
      <c r="A110899" t="s">
        <v>110971</v>
      </c>
    </row>
    <row r="110900" spans="1:1" x14ac:dyDescent="0.3">
      <c r="A110900" t="s">
        <v>110972</v>
      </c>
    </row>
    <row r="110901" spans="1:1" x14ac:dyDescent="0.3">
      <c r="A110901" t="s">
        <v>110973</v>
      </c>
    </row>
    <row r="110902" spans="1:1" x14ac:dyDescent="0.3">
      <c r="A110902" t="s">
        <v>110974</v>
      </c>
    </row>
    <row r="110903" spans="1:1" x14ac:dyDescent="0.3">
      <c r="A110903" t="s">
        <v>110975</v>
      </c>
    </row>
    <row r="110904" spans="1:1" x14ac:dyDescent="0.3">
      <c r="A110904" t="s">
        <v>110976</v>
      </c>
    </row>
    <row r="110905" spans="1:1" x14ac:dyDescent="0.3">
      <c r="A110905" t="s">
        <v>110977</v>
      </c>
    </row>
    <row r="110906" spans="1:1" x14ac:dyDescent="0.3">
      <c r="A110906" t="s">
        <v>110978</v>
      </c>
    </row>
    <row r="110907" spans="1:1" x14ac:dyDescent="0.3">
      <c r="A110907" t="s">
        <v>110979</v>
      </c>
    </row>
    <row r="110908" spans="1:1" x14ac:dyDescent="0.3">
      <c r="A110908" t="s">
        <v>110980</v>
      </c>
    </row>
    <row r="110909" spans="1:1" x14ac:dyDescent="0.3">
      <c r="A110909" t="s">
        <v>110981</v>
      </c>
    </row>
    <row r="110910" spans="1:1" x14ac:dyDescent="0.3">
      <c r="A110910" t="s">
        <v>110982</v>
      </c>
    </row>
    <row r="110911" spans="1:1" x14ac:dyDescent="0.3">
      <c r="A110911" t="s">
        <v>110983</v>
      </c>
    </row>
    <row r="110912" spans="1:1" x14ac:dyDescent="0.3">
      <c r="A110912" t="s">
        <v>110984</v>
      </c>
    </row>
    <row r="110913" spans="1:1" x14ac:dyDescent="0.3">
      <c r="A110913" t="s">
        <v>110985</v>
      </c>
    </row>
    <row r="110914" spans="1:1" x14ac:dyDescent="0.3">
      <c r="A110914" t="s">
        <v>110986</v>
      </c>
    </row>
    <row r="110915" spans="1:1" x14ac:dyDescent="0.3">
      <c r="A110915" t="s">
        <v>110987</v>
      </c>
    </row>
    <row r="110916" spans="1:1" x14ac:dyDescent="0.3">
      <c r="A110916" t="s">
        <v>110988</v>
      </c>
    </row>
    <row r="110917" spans="1:1" x14ac:dyDescent="0.3">
      <c r="A110917" t="s">
        <v>110989</v>
      </c>
    </row>
    <row r="110918" spans="1:1" x14ac:dyDescent="0.3">
      <c r="A110918" t="s">
        <v>110990</v>
      </c>
    </row>
    <row r="110919" spans="1:1" x14ac:dyDescent="0.3">
      <c r="A110919" t="s">
        <v>110991</v>
      </c>
    </row>
    <row r="110920" spans="1:1" x14ac:dyDescent="0.3">
      <c r="A110920" t="s">
        <v>110992</v>
      </c>
    </row>
    <row r="110921" spans="1:1" x14ac:dyDescent="0.3">
      <c r="A110921" t="s">
        <v>110993</v>
      </c>
    </row>
    <row r="110922" spans="1:1" x14ac:dyDescent="0.3">
      <c r="A110922" t="s">
        <v>110994</v>
      </c>
    </row>
    <row r="110923" spans="1:1" x14ac:dyDescent="0.3">
      <c r="A110923" t="s">
        <v>110995</v>
      </c>
    </row>
    <row r="110924" spans="1:1" x14ac:dyDescent="0.3">
      <c r="A110924" t="s">
        <v>110996</v>
      </c>
    </row>
    <row r="110925" spans="1:1" x14ac:dyDescent="0.3">
      <c r="A110925" t="s">
        <v>110997</v>
      </c>
    </row>
    <row r="110926" spans="1:1" x14ac:dyDescent="0.3">
      <c r="A110926" t="s">
        <v>110998</v>
      </c>
    </row>
    <row r="110927" spans="1:1" x14ac:dyDescent="0.3">
      <c r="A110927" t="s">
        <v>110999</v>
      </c>
    </row>
    <row r="110928" spans="1:1" x14ac:dyDescent="0.3">
      <c r="A110928" t="s">
        <v>111000</v>
      </c>
    </row>
    <row r="110929" spans="1:1" x14ac:dyDescent="0.3">
      <c r="A110929" t="s">
        <v>111001</v>
      </c>
    </row>
    <row r="110930" spans="1:1" x14ac:dyDescent="0.3">
      <c r="A110930" t="s">
        <v>111002</v>
      </c>
    </row>
    <row r="110931" spans="1:1" x14ac:dyDescent="0.3">
      <c r="A110931" t="s">
        <v>111003</v>
      </c>
    </row>
    <row r="110932" spans="1:1" x14ac:dyDescent="0.3">
      <c r="A110932" t="s">
        <v>111004</v>
      </c>
    </row>
    <row r="110933" spans="1:1" x14ac:dyDescent="0.3">
      <c r="A110933" t="s">
        <v>111005</v>
      </c>
    </row>
    <row r="110934" spans="1:1" x14ac:dyDescent="0.3">
      <c r="A110934" t="s">
        <v>111006</v>
      </c>
    </row>
    <row r="110935" spans="1:1" x14ac:dyDescent="0.3">
      <c r="A110935" t="s">
        <v>111007</v>
      </c>
    </row>
    <row r="110936" spans="1:1" x14ac:dyDescent="0.3">
      <c r="A110936" t="s">
        <v>111008</v>
      </c>
    </row>
    <row r="110937" spans="1:1" x14ac:dyDescent="0.3">
      <c r="A110937" t="s">
        <v>111009</v>
      </c>
    </row>
    <row r="110938" spans="1:1" x14ac:dyDescent="0.3">
      <c r="A110938" t="s">
        <v>111010</v>
      </c>
    </row>
    <row r="110939" spans="1:1" x14ac:dyDescent="0.3">
      <c r="A110939" t="s">
        <v>111011</v>
      </c>
    </row>
    <row r="110940" spans="1:1" x14ac:dyDescent="0.3">
      <c r="A110940" t="s">
        <v>111012</v>
      </c>
    </row>
    <row r="110941" spans="1:1" x14ac:dyDescent="0.3">
      <c r="A110941" t="s">
        <v>111013</v>
      </c>
    </row>
    <row r="110942" spans="1:1" x14ac:dyDescent="0.3">
      <c r="A110942" t="s">
        <v>111014</v>
      </c>
    </row>
    <row r="110943" spans="1:1" x14ac:dyDescent="0.3">
      <c r="A110943" t="s">
        <v>111015</v>
      </c>
    </row>
    <row r="110944" spans="1:1" x14ac:dyDescent="0.3">
      <c r="A110944" t="s">
        <v>111016</v>
      </c>
    </row>
    <row r="110945" spans="1:1" x14ac:dyDescent="0.3">
      <c r="A110945" t="s">
        <v>111017</v>
      </c>
    </row>
    <row r="110946" spans="1:1" x14ac:dyDescent="0.3">
      <c r="A110946" t="s">
        <v>111018</v>
      </c>
    </row>
    <row r="110947" spans="1:1" x14ac:dyDescent="0.3">
      <c r="A110947" t="s">
        <v>111019</v>
      </c>
    </row>
    <row r="110948" spans="1:1" x14ac:dyDescent="0.3">
      <c r="A110948" t="s">
        <v>111020</v>
      </c>
    </row>
    <row r="110949" spans="1:1" x14ac:dyDescent="0.3">
      <c r="A110949" t="s">
        <v>111021</v>
      </c>
    </row>
    <row r="110950" spans="1:1" x14ac:dyDescent="0.3">
      <c r="A110950" t="s">
        <v>111022</v>
      </c>
    </row>
    <row r="110951" spans="1:1" x14ac:dyDescent="0.3">
      <c r="A110951" t="s">
        <v>111023</v>
      </c>
    </row>
    <row r="110952" spans="1:1" x14ac:dyDescent="0.3">
      <c r="A110952" t="s">
        <v>111024</v>
      </c>
    </row>
    <row r="110953" spans="1:1" x14ac:dyDescent="0.3">
      <c r="A110953" t="s">
        <v>111025</v>
      </c>
    </row>
    <row r="110954" spans="1:1" x14ac:dyDescent="0.3">
      <c r="A110954" t="s">
        <v>111026</v>
      </c>
    </row>
    <row r="110955" spans="1:1" x14ac:dyDescent="0.3">
      <c r="A110955" t="s">
        <v>111027</v>
      </c>
    </row>
    <row r="110956" spans="1:1" x14ac:dyDescent="0.3">
      <c r="A110956" t="s">
        <v>111028</v>
      </c>
    </row>
    <row r="110957" spans="1:1" x14ac:dyDescent="0.3">
      <c r="A110957" t="s">
        <v>111029</v>
      </c>
    </row>
    <row r="110958" spans="1:1" x14ac:dyDescent="0.3">
      <c r="A110958" t="s">
        <v>111030</v>
      </c>
    </row>
    <row r="110959" spans="1:1" x14ac:dyDescent="0.3">
      <c r="A110959" t="s">
        <v>111031</v>
      </c>
    </row>
    <row r="110960" spans="1:1" x14ac:dyDescent="0.3">
      <c r="A110960" t="s">
        <v>111032</v>
      </c>
    </row>
    <row r="110961" spans="1:1" x14ac:dyDescent="0.3">
      <c r="A110961" t="s">
        <v>111033</v>
      </c>
    </row>
    <row r="110962" spans="1:1" x14ac:dyDescent="0.3">
      <c r="A110962" t="s">
        <v>111034</v>
      </c>
    </row>
    <row r="110963" spans="1:1" x14ac:dyDescent="0.3">
      <c r="A110963" t="s">
        <v>111035</v>
      </c>
    </row>
    <row r="110964" spans="1:1" x14ac:dyDescent="0.3">
      <c r="A110964" t="s">
        <v>111036</v>
      </c>
    </row>
    <row r="110965" spans="1:1" x14ac:dyDescent="0.3">
      <c r="A110965" t="s">
        <v>111037</v>
      </c>
    </row>
    <row r="110966" spans="1:1" x14ac:dyDescent="0.3">
      <c r="A110966" t="s">
        <v>111038</v>
      </c>
    </row>
    <row r="110967" spans="1:1" x14ac:dyDescent="0.3">
      <c r="A110967" t="s">
        <v>111039</v>
      </c>
    </row>
    <row r="110968" spans="1:1" x14ac:dyDescent="0.3">
      <c r="A110968" t="s">
        <v>111040</v>
      </c>
    </row>
    <row r="110969" spans="1:1" x14ac:dyDescent="0.3">
      <c r="A110969" t="s">
        <v>111041</v>
      </c>
    </row>
    <row r="110970" spans="1:1" x14ac:dyDescent="0.3">
      <c r="A110970" t="s">
        <v>111042</v>
      </c>
    </row>
    <row r="110971" spans="1:1" x14ac:dyDescent="0.3">
      <c r="A110971" t="s">
        <v>111043</v>
      </c>
    </row>
    <row r="110972" spans="1:1" x14ac:dyDescent="0.3">
      <c r="A110972" t="s">
        <v>111044</v>
      </c>
    </row>
    <row r="110973" spans="1:1" x14ac:dyDescent="0.3">
      <c r="A110973" t="s">
        <v>111045</v>
      </c>
    </row>
    <row r="110974" spans="1:1" x14ac:dyDescent="0.3">
      <c r="A110974" t="s">
        <v>111046</v>
      </c>
    </row>
    <row r="110975" spans="1:1" x14ac:dyDescent="0.3">
      <c r="A110975" t="s">
        <v>111047</v>
      </c>
    </row>
    <row r="110976" spans="1:1" x14ac:dyDescent="0.3">
      <c r="A110976" t="s">
        <v>111048</v>
      </c>
    </row>
    <row r="110977" spans="1:1" x14ac:dyDescent="0.3">
      <c r="A110977" t="s">
        <v>111049</v>
      </c>
    </row>
    <row r="110978" spans="1:1" x14ac:dyDescent="0.3">
      <c r="A110978" t="s">
        <v>111050</v>
      </c>
    </row>
    <row r="110979" spans="1:1" x14ac:dyDescent="0.3">
      <c r="A110979" t="s">
        <v>111051</v>
      </c>
    </row>
    <row r="110980" spans="1:1" x14ac:dyDescent="0.3">
      <c r="A110980" t="s">
        <v>111052</v>
      </c>
    </row>
    <row r="110981" spans="1:1" x14ac:dyDescent="0.3">
      <c r="A110981" t="s">
        <v>111053</v>
      </c>
    </row>
    <row r="110982" spans="1:1" x14ac:dyDescent="0.3">
      <c r="A110982" t="s">
        <v>111054</v>
      </c>
    </row>
    <row r="110983" spans="1:1" x14ac:dyDescent="0.3">
      <c r="A110983" t="s">
        <v>111055</v>
      </c>
    </row>
    <row r="110984" spans="1:1" x14ac:dyDescent="0.3">
      <c r="A110984" t="s">
        <v>111056</v>
      </c>
    </row>
    <row r="110985" spans="1:1" x14ac:dyDescent="0.3">
      <c r="A110985" t="s">
        <v>111057</v>
      </c>
    </row>
    <row r="110986" spans="1:1" x14ac:dyDescent="0.3">
      <c r="A110986" t="s">
        <v>111058</v>
      </c>
    </row>
    <row r="110987" spans="1:1" x14ac:dyDescent="0.3">
      <c r="A110987" t="s">
        <v>111059</v>
      </c>
    </row>
    <row r="110988" spans="1:1" x14ac:dyDescent="0.3">
      <c r="A110988" t="s">
        <v>111060</v>
      </c>
    </row>
    <row r="110989" spans="1:1" x14ac:dyDescent="0.3">
      <c r="A110989" t="s">
        <v>111061</v>
      </c>
    </row>
    <row r="110990" spans="1:1" x14ac:dyDescent="0.3">
      <c r="A110990" t="s">
        <v>111062</v>
      </c>
    </row>
    <row r="110991" spans="1:1" x14ac:dyDescent="0.3">
      <c r="A110991" t="s">
        <v>111063</v>
      </c>
    </row>
    <row r="110992" spans="1:1" x14ac:dyDescent="0.3">
      <c r="A110992" t="s">
        <v>111064</v>
      </c>
    </row>
    <row r="110993" spans="1:1" x14ac:dyDescent="0.3">
      <c r="A110993" t="s">
        <v>111065</v>
      </c>
    </row>
    <row r="110994" spans="1:1" x14ac:dyDescent="0.3">
      <c r="A110994" t="s">
        <v>111066</v>
      </c>
    </row>
    <row r="110995" spans="1:1" x14ac:dyDescent="0.3">
      <c r="A110995" t="s">
        <v>111067</v>
      </c>
    </row>
    <row r="110996" spans="1:1" x14ac:dyDescent="0.3">
      <c r="A110996" t="s">
        <v>111068</v>
      </c>
    </row>
    <row r="110997" spans="1:1" x14ac:dyDescent="0.3">
      <c r="A110997" t="s">
        <v>111069</v>
      </c>
    </row>
    <row r="110998" spans="1:1" x14ac:dyDescent="0.3">
      <c r="A110998" t="s">
        <v>111070</v>
      </c>
    </row>
    <row r="110999" spans="1:1" x14ac:dyDescent="0.3">
      <c r="A110999" t="s">
        <v>111071</v>
      </c>
    </row>
    <row r="111000" spans="1:1" x14ac:dyDescent="0.3">
      <c r="A111000" t="s">
        <v>111072</v>
      </c>
    </row>
    <row r="111001" spans="1:1" x14ac:dyDescent="0.3">
      <c r="A111001" t="s">
        <v>111073</v>
      </c>
    </row>
    <row r="111002" spans="1:1" x14ac:dyDescent="0.3">
      <c r="A111002" t="s">
        <v>111074</v>
      </c>
    </row>
    <row r="111003" spans="1:1" x14ac:dyDescent="0.3">
      <c r="A111003" t="s">
        <v>111075</v>
      </c>
    </row>
    <row r="111004" spans="1:1" x14ac:dyDescent="0.3">
      <c r="A111004" t="s">
        <v>111076</v>
      </c>
    </row>
    <row r="111005" spans="1:1" x14ac:dyDescent="0.3">
      <c r="A111005" t="s">
        <v>111077</v>
      </c>
    </row>
    <row r="111006" spans="1:1" x14ac:dyDescent="0.3">
      <c r="A111006" t="s">
        <v>111078</v>
      </c>
    </row>
    <row r="111007" spans="1:1" x14ac:dyDescent="0.3">
      <c r="A111007" t="s">
        <v>111079</v>
      </c>
    </row>
    <row r="111008" spans="1:1" x14ac:dyDescent="0.3">
      <c r="A111008" t="s">
        <v>111080</v>
      </c>
    </row>
    <row r="111009" spans="1:1" x14ac:dyDescent="0.3">
      <c r="A111009" t="s">
        <v>111081</v>
      </c>
    </row>
    <row r="111010" spans="1:1" x14ac:dyDescent="0.3">
      <c r="A111010" t="s">
        <v>111082</v>
      </c>
    </row>
    <row r="111011" spans="1:1" x14ac:dyDescent="0.3">
      <c r="A111011" t="s">
        <v>111083</v>
      </c>
    </row>
    <row r="111012" spans="1:1" x14ac:dyDescent="0.3">
      <c r="A111012" t="s">
        <v>111084</v>
      </c>
    </row>
    <row r="111013" spans="1:1" x14ac:dyDescent="0.3">
      <c r="A111013" t="s">
        <v>111085</v>
      </c>
    </row>
    <row r="111014" spans="1:1" x14ac:dyDescent="0.3">
      <c r="A111014" t="s">
        <v>111086</v>
      </c>
    </row>
    <row r="111015" spans="1:1" x14ac:dyDescent="0.3">
      <c r="A111015" t="s">
        <v>111087</v>
      </c>
    </row>
    <row r="111016" spans="1:1" x14ac:dyDescent="0.3">
      <c r="A111016" t="s">
        <v>111088</v>
      </c>
    </row>
    <row r="111017" spans="1:1" x14ac:dyDescent="0.3">
      <c r="A111017" t="s">
        <v>111089</v>
      </c>
    </row>
    <row r="111018" spans="1:1" x14ac:dyDescent="0.3">
      <c r="A111018" t="s">
        <v>111090</v>
      </c>
    </row>
    <row r="111019" spans="1:1" x14ac:dyDescent="0.3">
      <c r="A111019" t="s">
        <v>111091</v>
      </c>
    </row>
    <row r="111020" spans="1:1" x14ac:dyDescent="0.3">
      <c r="A111020" t="s">
        <v>111092</v>
      </c>
    </row>
    <row r="111021" spans="1:1" x14ac:dyDescent="0.3">
      <c r="A111021" t="s">
        <v>111093</v>
      </c>
    </row>
    <row r="111022" spans="1:1" x14ac:dyDescent="0.3">
      <c r="A111022" t="s">
        <v>111094</v>
      </c>
    </row>
    <row r="111023" spans="1:1" x14ac:dyDescent="0.3">
      <c r="A111023" t="s">
        <v>111095</v>
      </c>
    </row>
    <row r="111024" spans="1:1" x14ac:dyDescent="0.3">
      <c r="A111024" t="s">
        <v>111096</v>
      </c>
    </row>
    <row r="111025" spans="1:1" x14ac:dyDescent="0.3">
      <c r="A111025" t="s">
        <v>111097</v>
      </c>
    </row>
    <row r="111026" spans="1:1" x14ac:dyDescent="0.3">
      <c r="A111026" t="s">
        <v>111098</v>
      </c>
    </row>
    <row r="111027" spans="1:1" x14ac:dyDescent="0.3">
      <c r="A111027" t="s">
        <v>111099</v>
      </c>
    </row>
    <row r="111028" spans="1:1" x14ac:dyDescent="0.3">
      <c r="A111028" t="s">
        <v>111100</v>
      </c>
    </row>
    <row r="111029" spans="1:1" x14ac:dyDescent="0.3">
      <c r="A111029" t="s">
        <v>111101</v>
      </c>
    </row>
    <row r="111030" spans="1:1" x14ac:dyDescent="0.3">
      <c r="A111030" t="s">
        <v>111102</v>
      </c>
    </row>
    <row r="111031" spans="1:1" x14ac:dyDescent="0.3">
      <c r="A111031" t="s">
        <v>111103</v>
      </c>
    </row>
    <row r="111032" spans="1:1" x14ac:dyDescent="0.3">
      <c r="A111032" t="s">
        <v>111104</v>
      </c>
    </row>
    <row r="111033" spans="1:1" x14ac:dyDescent="0.3">
      <c r="A111033" t="s">
        <v>111105</v>
      </c>
    </row>
    <row r="111034" spans="1:1" x14ac:dyDescent="0.3">
      <c r="A111034" t="s">
        <v>111106</v>
      </c>
    </row>
    <row r="111035" spans="1:1" x14ac:dyDescent="0.3">
      <c r="A111035" t="s">
        <v>111107</v>
      </c>
    </row>
    <row r="111036" spans="1:1" x14ac:dyDescent="0.3">
      <c r="A111036" t="s">
        <v>111108</v>
      </c>
    </row>
    <row r="111037" spans="1:1" x14ac:dyDescent="0.3">
      <c r="A111037" t="s">
        <v>111109</v>
      </c>
    </row>
    <row r="111038" spans="1:1" x14ac:dyDescent="0.3">
      <c r="A111038" t="s">
        <v>111110</v>
      </c>
    </row>
    <row r="111039" spans="1:1" x14ac:dyDescent="0.3">
      <c r="A111039" t="s">
        <v>111111</v>
      </c>
    </row>
    <row r="111040" spans="1:1" x14ac:dyDescent="0.3">
      <c r="A111040" t="s">
        <v>111112</v>
      </c>
    </row>
    <row r="111041" spans="1:1" x14ac:dyDescent="0.3">
      <c r="A111041" t="s">
        <v>111113</v>
      </c>
    </row>
    <row r="111042" spans="1:1" x14ac:dyDescent="0.3">
      <c r="A111042" t="s">
        <v>111114</v>
      </c>
    </row>
    <row r="111043" spans="1:1" x14ac:dyDescent="0.3">
      <c r="A111043" t="s">
        <v>111115</v>
      </c>
    </row>
    <row r="111044" spans="1:1" x14ac:dyDescent="0.3">
      <c r="A111044" t="s">
        <v>111116</v>
      </c>
    </row>
    <row r="111045" spans="1:1" x14ac:dyDescent="0.3">
      <c r="A111045" t="s">
        <v>111117</v>
      </c>
    </row>
    <row r="111046" spans="1:1" x14ac:dyDescent="0.3">
      <c r="A111046" t="s">
        <v>111118</v>
      </c>
    </row>
    <row r="111047" spans="1:1" x14ac:dyDescent="0.3">
      <c r="A111047" t="s">
        <v>111119</v>
      </c>
    </row>
    <row r="111048" spans="1:1" x14ac:dyDescent="0.3">
      <c r="A111048" t="s">
        <v>111120</v>
      </c>
    </row>
    <row r="111049" spans="1:1" x14ac:dyDescent="0.3">
      <c r="A111049" t="s">
        <v>111121</v>
      </c>
    </row>
    <row r="111050" spans="1:1" x14ac:dyDescent="0.3">
      <c r="A111050" t="s">
        <v>111122</v>
      </c>
    </row>
    <row r="111051" spans="1:1" x14ac:dyDescent="0.3">
      <c r="A111051" t="s">
        <v>111123</v>
      </c>
    </row>
    <row r="111052" spans="1:1" x14ac:dyDescent="0.3">
      <c r="A111052" t="s">
        <v>111124</v>
      </c>
    </row>
    <row r="111053" spans="1:1" x14ac:dyDescent="0.3">
      <c r="A111053" t="s">
        <v>111125</v>
      </c>
    </row>
    <row r="111054" spans="1:1" x14ac:dyDescent="0.3">
      <c r="A111054" t="s">
        <v>111126</v>
      </c>
    </row>
    <row r="111055" spans="1:1" x14ac:dyDescent="0.3">
      <c r="A111055" t="s">
        <v>111127</v>
      </c>
    </row>
    <row r="111056" spans="1:1" x14ac:dyDescent="0.3">
      <c r="A111056" t="s">
        <v>111128</v>
      </c>
    </row>
    <row r="111057" spans="1:1" x14ac:dyDescent="0.3">
      <c r="A111057" t="s">
        <v>111129</v>
      </c>
    </row>
    <row r="111058" spans="1:1" x14ac:dyDescent="0.3">
      <c r="A111058" t="s">
        <v>111130</v>
      </c>
    </row>
    <row r="111059" spans="1:1" x14ac:dyDescent="0.3">
      <c r="A111059" t="s">
        <v>111131</v>
      </c>
    </row>
    <row r="111060" spans="1:1" x14ac:dyDescent="0.3">
      <c r="A111060" t="s">
        <v>111132</v>
      </c>
    </row>
    <row r="111061" spans="1:1" x14ac:dyDescent="0.3">
      <c r="A111061" t="s">
        <v>111133</v>
      </c>
    </row>
    <row r="111062" spans="1:1" x14ac:dyDescent="0.3">
      <c r="A111062" t="s">
        <v>111134</v>
      </c>
    </row>
    <row r="111063" spans="1:1" x14ac:dyDescent="0.3">
      <c r="A111063" t="s">
        <v>111135</v>
      </c>
    </row>
    <row r="111064" spans="1:1" x14ac:dyDescent="0.3">
      <c r="A111064" t="s">
        <v>111136</v>
      </c>
    </row>
    <row r="111065" spans="1:1" x14ac:dyDescent="0.3">
      <c r="A111065" t="s">
        <v>111137</v>
      </c>
    </row>
    <row r="111066" spans="1:1" x14ac:dyDescent="0.3">
      <c r="A111066" t="s">
        <v>111138</v>
      </c>
    </row>
    <row r="111067" spans="1:1" x14ac:dyDescent="0.3">
      <c r="A111067" t="s">
        <v>111139</v>
      </c>
    </row>
    <row r="111068" spans="1:1" x14ac:dyDescent="0.3">
      <c r="A111068" t="s">
        <v>111140</v>
      </c>
    </row>
    <row r="111069" spans="1:1" x14ac:dyDescent="0.3">
      <c r="A111069" t="s">
        <v>111141</v>
      </c>
    </row>
    <row r="111070" spans="1:1" x14ac:dyDescent="0.3">
      <c r="A111070" t="s">
        <v>111142</v>
      </c>
    </row>
    <row r="111071" spans="1:1" x14ac:dyDescent="0.3">
      <c r="A111071" t="s">
        <v>111143</v>
      </c>
    </row>
    <row r="111072" spans="1:1" x14ac:dyDescent="0.3">
      <c r="A111072" t="s">
        <v>111144</v>
      </c>
    </row>
    <row r="111073" spans="1:1" x14ac:dyDescent="0.3">
      <c r="A111073" t="s">
        <v>111145</v>
      </c>
    </row>
    <row r="111074" spans="1:1" x14ac:dyDescent="0.3">
      <c r="A111074" t="s">
        <v>111146</v>
      </c>
    </row>
    <row r="111075" spans="1:1" x14ac:dyDescent="0.3">
      <c r="A111075" t="s">
        <v>111147</v>
      </c>
    </row>
    <row r="111076" spans="1:1" x14ac:dyDescent="0.3">
      <c r="A111076" t="s">
        <v>111148</v>
      </c>
    </row>
    <row r="111077" spans="1:1" x14ac:dyDescent="0.3">
      <c r="A111077" t="s">
        <v>111149</v>
      </c>
    </row>
    <row r="111078" spans="1:1" x14ac:dyDescent="0.3">
      <c r="A111078" t="s">
        <v>111150</v>
      </c>
    </row>
    <row r="111079" spans="1:1" x14ac:dyDescent="0.3">
      <c r="A111079" t="s">
        <v>111151</v>
      </c>
    </row>
    <row r="111080" spans="1:1" x14ac:dyDescent="0.3">
      <c r="A111080" t="s">
        <v>111152</v>
      </c>
    </row>
    <row r="111081" spans="1:1" x14ac:dyDescent="0.3">
      <c r="A111081" t="s">
        <v>111153</v>
      </c>
    </row>
    <row r="111082" spans="1:1" x14ac:dyDescent="0.3">
      <c r="A111082" t="s">
        <v>111154</v>
      </c>
    </row>
    <row r="111083" spans="1:1" x14ac:dyDescent="0.3">
      <c r="A111083" t="s">
        <v>111155</v>
      </c>
    </row>
    <row r="111084" spans="1:1" x14ac:dyDescent="0.3">
      <c r="A111084" t="s">
        <v>111156</v>
      </c>
    </row>
    <row r="111085" spans="1:1" x14ac:dyDescent="0.3">
      <c r="A111085" t="s">
        <v>111157</v>
      </c>
    </row>
    <row r="111086" spans="1:1" x14ac:dyDescent="0.3">
      <c r="A111086" t="s">
        <v>111158</v>
      </c>
    </row>
    <row r="111087" spans="1:1" x14ac:dyDescent="0.3">
      <c r="A111087" t="s">
        <v>111159</v>
      </c>
    </row>
    <row r="111088" spans="1:1" x14ac:dyDescent="0.3">
      <c r="A111088" t="s">
        <v>111160</v>
      </c>
    </row>
    <row r="111089" spans="1:1" x14ac:dyDescent="0.3">
      <c r="A111089" t="s">
        <v>111161</v>
      </c>
    </row>
    <row r="111090" spans="1:1" x14ac:dyDescent="0.3">
      <c r="A111090" t="s">
        <v>111162</v>
      </c>
    </row>
    <row r="111091" spans="1:1" x14ac:dyDescent="0.3">
      <c r="A111091" t="s">
        <v>111163</v>
      </c>
    </row>
    <row r="111092" spans="1:1" x14ac:dyDescent="0.3">
      <c r="A111092" t="s">
        <v>111164</v>
      </c>
    </row>
    <row r="111093" spans="1:1" x14ac:dyDescent="0.3">
      <c r="A111093" t="s">
        <v>111165</v>
      </c>
    </row>
    <row r="111094" spans="1:1" x14ac:dyDescent="0.3">
      <c r="A111094" t="s">
        <v>111166</v>
      </c>
    </row>
    <row r="111095" spans="1:1" x14ac:dyDescent="0.3">
      <c r="A111095" t="s">
        <v>111167</v>
      </c>
    </row>
    <row r="111096" spans="1:1" x14ac:dyDescent="0.3">
      <c r="A111096" t="s">
        <v>111168</v>
      </c>
    </row>
    <row r="111097" spans="1:1" x14ac:dyDescent="0.3">
      <c r="A111097" t="s">
        <v>111169</v>
      </c>
    </row>
    <row r="111098" spans="1:1" x14ac:dyDescent="0.3">
      <c r="A111098" t="s">
        <v>111170</v>
      </c>
    </row>
    <row r="111099" spans="1:1" x14ac:dyDescent="0.3">
      <c r="A111099" t="s">
        <v>111171</v>
      </c>
    </row>
    <row r="111100" spans="1:1" x14ac:dyDescent="0.3">
      <c r="A111100" t="s">
        <v>111172</v>
      </c>
    </row>
    <row r="111101" spans="1:1" x14ac:dyDescent="0.3">
      <c r="A111101" t="s">
        <v>111173</v>
      </c>
    </row>
    <row r="111102" spans="1:1" x14ac:dyDescent="0.3">
      <c r="A111102" t="s">
        <v>111174</v>
      </c>
    </row>
    <row r="111103" spans="1:1" x14ac:dyDescent="0.3">
      <c r="A111103" t="s">
        <v>111175</v>
      </c>
    </row>
    <row r="111104" spans="1:1" x14ac:dyDescent="0.3">
      <c r="A111104" t="s">
        <v>111176</v>
      </c>
    </row>
    <row r="111105" spans="1:1" x14ac:dyDescent="0.3">
      <c r="A111105" t="s">
        <v>111177</v>
      </c>
    </row>
    <row r="111106" spans="1:1" x14ac:dyDescent="0.3">
      <c r="A111106" t="s">
        <v>111178</v>
      </c>
    </row>
    <row r="111107" spans="1:1" x14ac:dyDescent="0.3">
      <c r="A111107" t="s">
        <v>111179</v>
      </c>
    </row>
    <row r="111108" spans="1:1" x14ac:dyDescent="0.3">
      <c r="A111108" t="s">
        <v>111180</v>
      </c>
    </row>
    <row r="111109" spans="1:1" x14ac:dyDescent="0.3">
      <c r="A111109" t="s">
        <v>111181</v>
      </c>
    </row>
    <row r="111110" spans="1:1" x14ac:dyDescent="0.3">
      <c r="A111110" t="s">
        <v>111182</v>
      </c>
    </row>
    <row r="111111" spans="1:1" x14ac:dyDescent="0.3">
      <c r="A111111" t="s">
        <v>111183</v>
      </c>
    </row>
    <row r="111112" spans="1:1" x14ac:dyDescent="0.3">
      <c r="A111112" t="s">
        <v>111184</v>
      </c>
    </row>
    <row r="111113" spans="1:1" x14ac:dyDescent="0.3">
      <c r="A111113" t="s">
        <v>111185</v>
      </c>
    </row>
    <row r="111114" spans="1:1" x14ac:dyDescent="0.3">
      <c r="A111114" t="s">
        <v>111186</v>
      </c>
    </row>
    <row r="111115" spans="1:1" x14ac:dyDescent="0.3">
      <c r="A111115" t="s">
        <v>111187</v>
      </c>
    </row>
    <row r="111116" spans="1:1" x14ac:dyDescent="0.3">
      <c r="A111116" t="s">
        <v>111188</v>
      </c>
    </row>
    <row r="111117" spans="1:1" x14ac:dyDescent="0.3">
      <c r="A111117" t="s">
        <v>111189</v>
      </c>
    </row>
    <row r="111118" spans="1:1" x14ac:dyDescent="0.3">
      <c r="A111118" t="s">
        <v>111190</v>
      </c>
    </row>
    <row r="111119" spans="1:1" x14ac:dyDescent="0.3">
      <c r="A111119" t="s">
        <v>111191</v>
      </c>
    </row>
    <row r="111120" spans="1:1" x14ac:dyDescent="0.3">
      <c r="A111120" t="s">
        <v>111192</v>
      </c>
    </row>
    <row r="111121" spans="1:1" x14ac:dyDescent="0.3">
      <c r="A111121" t="s">
        <v>111193</v>
      </c>
    </row>
    <row r="111122" spans="1:1" x14ac:dyDescent="0.3">
      <c r="A111122" t="s">
        <v>111194</v>
      </c>
    </row>
    <row r="111123" spans="1:1" x14ac:dyDescent="0.3">
      <c r="A111123" t="s">
        <v>111195</v>
      </c>
    </row>
    <row r="111124" spans="1:1" x14ac:dyDescent="0.3">
      <c r="A111124" t="s">
        <v>111196</v>
      </c>
    </row>
    <row r="111125" spans="1:1" x14ac:dyDescent="0.3">
      <c r="A111125" t="s">
        <v>111197</v>
      </c>
    </row>
    <row r="111126" spans="1:1" x14ac:dyDescent="0.3">
      <c r="A111126" t="s">
        <v>111198</v>
      </c>
    </row>
    <row r="111127" spans="1:1" x14ac:dyDescent="0.3">
      <c r="A111127" t="s">
        <v>111199</v>
      </c>
    </row>
    <row r="111128" spans="1:1" x14ac:dyDescent="0.3">
      <c r="A111128" t="s">
        <v>111200</v>
      </c>
    </row>
    <row r="111129" spans="1:1" x14ac:dyDescent="0.3">
      <c r="A111129" t="s">
        <v>111201</v>
      </c>
    </row>
    <row r="111130" spans="1:1" x14ac:dyDescent="0.3">
      <c r="A111130" t="s">
        <v>111202</v>
      </c>
    </row>
    <row r="111131" spans="1:1" x14ac:dyDescent="0.3">
      <c r="A111131" t="s">
        <v>111203</v>
      </c>
    </row>
    <row r="111132" spans="1:1" x14ac:dyDescent="0.3">
      <c r="A111132" t="s">
        <v>111204</v>
      </c>
    </row>
    <row r="111133" spans="1:1" x14ac:dyDescent="0.3">
      <c r="A111133" t="s">
        <v>111205</v>
      </c>
    </row>
    <row r="111134" spans="1:1" x14ac:dyDescent="0.3">
      <c r="A111134" t="s">
        <v>111206</v>
      </c>
    </row>
    <row r="111135" spans="1:1" x14ac:dyDescent="0.3">
      <c r="A111135" t="s">
        <v>111207</v>
      </c>
    </row>
    <row r="111136" spans="1:1" x14ac:dyDescent="0.3">
      <c r="A111136" t="s">
        <v>111208</v>
      </c>
    </row>
    <row r="111137" spans="1:1" x14ac:dyDescent="0.3">
      <c r="A111137" t="s">
        <v>111209</v>
      </c>
    </row>
    <row r="111138" spans="1:1" x14ac:dyDescent="0.3">
      <c r="A111138" t="s">
        <v>111210</v>
      </c>
    </row>
    <row r="111139" spans="1:1" x14ac:dyDescent="0.3">
      <c r="A111139" t="s">
        <v>111211</v>
      </c>
    </row>
    <row r="111140" spans="1:1" x14ac:dyDescent="0.3">
      <c r="A111140" t="s">
        <v>111212</v>
      </c>
    </row>
    <row r="111141" spans="1:1" x14ac:dyDescent="0.3">
      <c r="A111141" t="s">
        <v>111213</v>
      </c>
    </row>
    <row r="111142" spans="1:1" x14ac:dyDescent="0.3">
      <c r="A111142" t="s">
        <v>111214</v>
      </c>
    </row>
    <row r="111143" spans="1:1" x14ac:dyDescent="0.3">
      <c r="A111143" t="s">
        <v>111215</v>
      </c>
    </row>
    <row r="111144" spans="1:1" x14ac:dyDescent="0.3">
      <c r="A111144" t="s">
        <v>111216</v>
      </c>
    </row>
    <row r="111145" spans="1:1" x14ac:dyDescent="0.3">
      <c r="A111145" t="s">
        <v>111217</v>
      </c>
    </row>
    <row r="111146" spans="1:1" x14ac:dyDescent="0.3">
      <c r="A111146" t="s">
        <v>111218</v>
      </c>
    </row>
    <row r="111147" spans="1:1" x14ac:dyDescent="0.3">
      <c r="A111147" t="s">
        <v>111219</v>
      </c>
    </row>
    <row r="111148" spans="1:1" x14ac:dyDescent="0.3">
      <c r="A111148" t="s">
        <v>111220</v>
      </c>
    </row>
    <row r="111149" spans="1:1" x14ac:dyDescent="0.3">
      <c r="A111149" t="s">
        <v>111221</v>
      </c>
    </row>
    <row r="111150" spans="1:1" x14ac:dyDescent="0.3">
      <c r="A111150" t="s">
        <v>111222</v>
      </c>
    </row>
    <row r="111151" spans="1:1" x14ac:dyDescent="0.3">
      <c r="A111151" t="s">
        <v>111223</v>
      </c>
    </row>
    <row r="111152" spans="1:1" x14ac:dyDescent="0.3">
      <c r="A111152" t="s">
        <v>111224</v>
      </c>
    </row>
    <row r="111153" spans="1:1" x14ac:dyDescent="0.3">
      <c r="A111153" t="s">
        <v>111225</v>
      </c>
    </row>
    <row r="111154" spans="1:1" x14ac:dyDescent="0.3">
      <c r="A111154" t="s">
        <v>111226</v>
      </c>
    </row>
    <row r="111155" spans="1:1" x14ac:dyDescent="0.3">
      <c r="A111155" t="s">
        <v>111227</v>
      </c>
    </row>
    <row r="111156" spans="1:1" x14ac:dyDescent="0.3">
      <c r="A111156" t="s">
        <v>111228</v>
      </c>
    </row>
    <row r="111157" spans="1:1" x14ac:dyDescent="0.3">
      <c r="A111157" t="s">
        <v>111229</v>
      </c>
    </row>
    <row r="111158" spans="1:1" x14ac:dyDescent="0.3">
      <c r="A111158" t="s">
        <v>111230</v>
      </c>
    </row>
    <row r="111159" spans="1:1" x14ac:dyDescent="0.3">
      <c r="A111159" t="s">
        <v>111231</v>
      </c>
    </row>
    <row r="111160" spans="1:1" x14ac:dyDescent="0.3">
      <c r="A111160" t="s">
        <v>111232</v>
      </c>
    </row>
    <row r="111161" spans="1:1" x14ac:dyDescent="0.3">
      <c r="A111161" t="s">
        <v>111233</v>
      </c>
    </row>
    <row r="111162" spans="1:1" x14ac:dyDescent="0.3">
      <c r="A111162" t="s">
        <v>111234</v>
      </c>
    </row>
    <row r="111163" spans="1:1" x14ac:dyDescent="0.3">
      <c r="A111163" t="s">
        <v>111235</v>
      </c>
    </row>
    <row r="111164" spans="1:1" x14ac:dyDescent="0.3">
      <c r="A111164" t="s">
        <v>111236</v>
      </c>
    </row>
    <row r="111165" spans="1:1" x14ac:dyDescent="0.3">
      <c r="A111165" t="s">
        <v>111237</v>
      </c>
    </row>
    <row r="111166" spans="1:1" x14ac:dyDescent="0.3">
      <c r="A111166" t="s">
        <v>111238</v>
      </c>
    </row>
    <row r="111167" spans="1:1" x14ac:dyDescent="0.3">
      <c r="A111167" t="s">
        <v>111239</v>
      </c>
    </row>
    <row r="111168" spans="1:1" x14ac:dyDescent="0.3">
      <c r="A111168" t="s">
        <v>111240</v>
      </c>
    </row>
    <row r="111169" spans="1:1" x14ac:dyDescent="0.3">
      <c r="A111169" t="s">
        <v>111241</v>
      </c>
    </row>
    <row r="111170" spans="1:1" x14ac:dyDescent="0.3">
      <c r="A111170" t="s">
        <v>111242</v>
      </c>
    </row>
    <row r="111171" spans="1:1" x14ac:dyDescent="0.3">
      <c r="A111171" t="s">
        <v>111243</v>
      </c>
    </row>
    <row r="111172" spans="1:1" x14ac:dyDescent="0.3">
      <c r="A111172" t="s">
        <v>111244</v>
      </c>
    </row>
    <row r="111173" spans="1:1" x14ac:dyDescent="0.3">
      <c r="A111173" t="s">
        <v>111245</v>
      </c>
    </row>
    <row r="111174" spans="1:1" x14ac:dyDescent="0.3">
      <c r="A111174" t="s">
        <v>111246</v>
      </c>
    </row>
    <row r="111175" spans="1:1" x14ac:dyDescent="0.3">
      <c r="A111175" t="s">
        <v>111247</v>
      </c>
    </row>
    <row r="111176" spans="1:1" x14ac:dyDescent="0.3">
      <c r="A111176" t="s">
        <v>111248</v>
      </c>
    </row>
    <row r="111177" spans="1:1" x14ac:dyDescent="0.3">
      <c r="A111177" t="s">
        <v>111249</v>
      </c>
    </row>
    <row r="111178" spans="1:1" x14ac:dyDescent="0.3">
      <c r="A111178" t="s">
        <v>111250</v>
      </c>
    </row>
    <row r="111179" spans="1:1" x14ac:dyDescent="0.3">
      <c r="A111179" t="s">
        <v>111251</v>
      </c>
    </row>
    <row r="111180" spans="1:1" x14ac:dyDescent="0.3">
      <c r="A111180" t="s">
        <v>111252</v>
      </c>
    </row>
    <row r="111181" spans="1:1" x14ac:dyDescent="0.3">
      <c r="A111181" t="s">
        <v>111253</v>
      </c>
    </row>
    <row r="111182" spans="1:1" x14ac:dyDescent="0.3">
      <c r="A111182" t="s">
        <v>111254</v>
      </c>
    </row>
    <row r="111183" spans="1:1" x14ac:dyDescent="0.3">
      <c r="A111183" t="s">
        <v>111255</v>
      </c>
    </row>
    <row r="111184" spans="1:1" x14ac:dyDescent="0.3">
      <c r="A111184" t="s">
        <v>111256</v>
      </c>
    </row>
    <row r="111185" spans="1:1" x14ac:dyDescent="0.3">
      <c r="A111185" t="s">
        <v>111257</v>
      </c>
    </row>
    <row r="111186" spans="1:1" x14ac:dyDescent="0.3">
      <c r="A111186" t="s">
        <v>111258</v>
      </c>
    </row>
    <row r="111187" spans="1:1" x14ac:dyDescent="0.3">
      <c r="A111187" t="s">
        <v>111259</v>
      </c>
    </row>
    <row r="111188" spans="1:1" x14ac:dyDescent="0.3">
      <c r="A111188" t="s">
        <v>111260</v>
      </c>
    </row>
    <row r="111189" spans="1:1" x14ac:dyDescent="0.3">
      <c r="A111189" t="s">
        <v>111261</v>
      </c>
    </row>
    <row r="111190" spans="1:1" x14ac:dyDescent="0.3">
      <c r="A111190" t="s">
        <v>111262</v>
      </c>
    </row>
    <row r="111191" spans="1:1" x14ac:dyDescent="0.3">
      <c r="A111191" t="s">
        <v>111263</v>
      </c>
    </row>
    <row r="111192" spans="1:1" x14ac:dyDescent="0.3">
      <c r="A111192" t="s">
        <v>111264</v>
      </c>
    </row>
    <row r="111193" spans="1:1" x14ac:dyDescent="0.3">
      <c r="A111193" t="s">
        <v>111265</v>
      </c>
    </row>
    <row r="111194" spans="1:1" x14ac:dyDescent="0.3">
      <c r="A111194" t="s">
        <v>111266</v>
      </c>
    </row>
    <row r="111195" spans="1:1" x14ac:dyDescent="0.3">
      <c r="A111195" t="s">
        <v>111267</v>
      </c>
    </row>
    <row r="111196" spans="1:1" x14ac:dyDescent="0.3">
      <c r="A111196" t="s">
        <v>111268</v>
      </c>
    </row>
    <row r="111197" spans="1:1" x14ac:dyDescent="0.3">
      <c r="A111197" t="s">
        <v>111269</v>
      </c>
    </row>
    <row r="111198" spans="1:1" x14ac:dyDescent="0.3">
      <c r="A111198" t="s">
        <v>111270</v>
      </c>
    </row>
    <row r="111199" spans="1:1" x14ac:dyDescent="0.3">
      <c r="A111199" t="s">
        <v>111271</v>
      </c>
    </row>
    <row r="111200" spans="1:1" x14ac:dyDescent="0.3">
      <c r="A111200" t="s">
        <v>111272</v>
      </c>
    </row>
    <row r="111201" spans="1:1" x14ac:dyDescent="0.3">
      <c r="A111201" t="s">
        <v>111273</v>
      </c>
    </row>
    <row r="111202" spans="1:1" x14ac:dyDescent="0.3">
      <c r="A111202" t="s">
        <v>111274</v>
      </c>
    </row>
    <row r="111203" spans="1:1" x14ac:dyDescent="0.3">
      <c r="A111203" t="s">
        <v>111275</v>
      </c>
    </row>
    <row r="111204" spans="1:1" x14ac:dyDescent="0.3">
      <c r="A111204" t="s">
        <v>111276</v>
      </c>
    </row>
    <row r="111205" spans="1:1" x14ac:dyDescent="0.3">
      <c r="A111205" t="s">
        <v>111277</v>
      </c>
    </row>
    <row r="111206" spans="1:1" x14ac:dyDescent="0.3">
      <c r="A111206" t="s">
        <v>111278</v>
      </c>
    </row>
    <row r="111207" spans="1:1" x14ac:dyDescent="0.3">
      <c r="A111207" t="s">
        <v>111279</v>
      </c>
    </row>
    <row r="111208" spans="1:1" x14ac:dyDescent="0.3">
      <c r="A111208" t="s">
        <v>111280</v>
      </c>
    </row>
    <row r="111209" spans="1:1" x14ac:dyDescent="0.3">
      <c r="A111209" t="s">
        <v>111281</v>
      </c>
    </row>
    <row r="111210" spans="1:1" x14ac:dyDescent="0.3">
      <c r="A111210" t="s">
        <v>111282</v>
      </c>
    </row>
    <row r="111211" spans="1:1" x14ac:dyDescent="0.3">
      <c r="A111211" t="s">
        <v>111283</v>
      </c>
    </row>
    <row r="111212" spans="1:1" x14ac:dyDescent="0.3">
      <c r="A111212" t="s">
        <v>111284</v>
      </c>
    </row>
    <row r="111213" spans="1:1" x14ac:dyDescent="0.3">
      <c r="A111213" t="s">
        <v>111285</v>
      </c>
    </row>
    <row r="111214" spans="1:1" x14ac:dyDescent="0.3">
      <c r="A111214" t="s">
        <v>111286</v>
      </c>
    </row>
    <row r="111215" spans="1:1" x14ac:dyDescent="0.3">
      <c r="A111215" t="s">
        <v>111287</v>
      </c>
    </row>
    <row r="111216" spans="1:1" x14ac:dyDescent="0.3">
      <c r="A111216" t="s">
        <v>111288</v>
      </c>
    </row>
    <row r="111217" spans="1:1" x14ac:dyDescent="0.3">
      <c r="A111217" t="s">
        <v>111289</v>
      </c>
    </row>
    <row r="111218" spans="1:1" x14ac:dyDescent="0.3">
      <c r="A111218" t="s">
        <v>111290</v>
      </c>
    </row>
    <row r="111219" spans="1:1" x14ac:dyDescent="0.3">
      <c r="A111219" t="s">
        <v>111291</v>
      </c>
    </row>
    <row r="111220" spans="1:1" x14ac:dyDescent="0.3">
      <c r="A111220" t="s">
        <v>111292</v>
      </c>
    </row>
    <row r="111221" spans="1:1" x14ac:dyDescent="0.3">
      <c r="A111221" t="s">
        <v>111293</v>
      </c>
    </row>
    <row r="111222" spans="1:1" x14ac:dyDescent="0.3">
      <c r="A111222" t="s">
        <v>111294</v>
      </c>
    </row>
    <row r="111223" spans="1:1" x14ac:dyDescent="0.3">
      <c r="A111223" t="s">
        <v>111295</v>
      </c>
    </row>
    <row r="111224" spans="1:1" x14ac:dyDescent="0.3">
      <c r="A111224" t="s">
        <v>111296</v>
      </c>
    </row>
    <row r="111225" spans="1:1" x14ac:dyDescent="0.3">
      <c r="A111225" t="s">
        <v>111297</v>
      </c>
    </row>
    <row r="111226" spans="1:1" x14ac:dyDescent="0.3">
      <c r="A111226" t="s">
        <v>111298</v>
      </c>
    </row>
    <row r="111227" spans="1:1" x14ac:dyDescent="0.3">
      <c r="A111227" t="s">
        <v>111299</v>
      </c>
    </row>
    <row r="111228" spans="1:1" x14ac:dyDescent="0.3">
      <c r="A111228" t="s">
        <v>111300</v>
      </c>
    </row>
    <row r="111229" spans="1:1" x14ac:dyDescent="0.3">
      <c r="A111229" t="s">
        <v>111301</v>
      </c>
    </row>
    <row r="111230" spans="1:1" x14ac:dyDescent="0.3">
      <c r="A111230" t="s">
        <v>111302</v>
      </c>
    </row>
    <row r="111231" spans="1:1" x14ac:dyDescent="0.3">
      <c r="A111231" t="s">
        <v>111303</v>
      </c>
    </row>
    <row r="111232" spans="1:1" x14ac:dyDescent="0.3">
      <c r="A111232" t="s">
        <v>111304</v>
      </c>
    </row>
    <row r="111233" spans="1:1" x14ac:dyDescent="0.3">
      <c r="A111233" t="s">
        <v>111305</v>
      </c>
    </row>
    <row r="111234" spans="1:1" x14ac:dyDescent="0.3">
      <c r="A111234" t="s">
        <v>111306</v>
      </c>
    </row>
    <row r="111235" spans="1:1" x14ac:dyDescent="0.3">
      <c r="A111235" t="s">
        <v>111307</v>
      </c>
    </row>
    <row r="111236" spans="1:1" x14ac:dyDescent="0.3">
      <c r="A111236" t="s">
        <v>111308</v>
      </c>
    </row>
    <row r="111237" spans="1:1" x14ac:dyDescent="0.3">
      <c r="A111237" t="s">
        <v>111309</v>
      </c>
    </row>
    <row r="111238" spans="1:1" x14ac:dyDescent="0.3">
      <c r="A111238" t="s">
        <v>111310</v>
      </c>
    </row>
    <row r="111239" spans="1:1" x14ac:dyDescent="0.3">
      <c r="A111239" t="s">
        <v>111311</v>
      </c>
    </row>
    <row r="111240" spans="1:1" x14ac:dyDescent="0.3">
      <c r="A111240" t="s">
        <v>111312</v>
      </c>
    </row>
    <row r="111241" spans="1:1" x14ac:dyDescent="0.3">
      <c r="A111241" t="s">
        <v>111313</v>
      </c>
    </row>
    <row r="111242" spans="1:1" x14ac:dyDescent="0.3">
      <c r="A111242" t="s">
        <v>111314</v>
      </c>
    </row>
    <row r="111243" spans="1:1" x14ac:dyDescent="0.3">
      <c r="A111243" t="s">
        <v>111315</v>
      </c>
    </row>
    <row r="111244" spans="1:1" x14ac:dyDescent="0.3">
      <c r="A111244" t="s">
        <v>111316</v>
      </c>
    </row>
    <row r="111245" spans="1:1" x14ac:dyDescent="0.3">
      <c r="A111245" t="s">
        <v>111317</v>
      </c>
    </row>
    <row r="111246" spans="1:1" x14ac:dyDescent="0.3">
      <c r="A111246" t="s">
        <v>111318</v>
      </c>
    </row>
    <row r="111247" spans="1:1" x14ac:dyDescent="0.3">
      <c r="A111247" t="s">
        <v>111319</v>
      </c>
    </row>
    <row r="111248" spans="1:1" x14ac:dyDescent="0.3">
      <c r="A111248" t="s">
        <v>111320</v>
      </c>
    </row>
    <row r="111249" spans="1:1" x14ac:dyDescent="0.3">
      <c r="A111249" t="s">
        <v>111321</v>
      </c>
    </row>
    <row r="111250" spans="1:1" x14ac:dyDescent="0.3">
      <c r="A111250" t="s">
        <v>111322</v>
      </c>
    </row>
    <row r="111251" spans="1:1" x14ac:dyDescent="0.3">
      <c r="A111251" t="s">
        <v>111323</v>
      </c>
    </row>
    <row r="111252" spans="1:1" x14ac:dyDescent="0.3">
      <c r="A111252" t="s">
        <v>111324</v>
      </c>
    </row>
    <row r="111253" spans="1:1" x14ac:dyDescent="0.3">
      <c r="A111253" t="s">
        <v>111325</v>
      </c>
    </row>
    <row r="111254" spans="1:1" x14ac:dyDescent="0.3">
      <c r="A111254" t="s">
        <v>111326</v>
      </c>
    </row>
    <row r="111255" spans="1:1" x14ac:dyDescent="0.3">
      <c r="A111255" t="s">
        <v>111327</v>
      </c>
    </row>
    <row r="111256" spans="1:1" x14ac:dyDescent="0.3">
      <c r="A111256" t="s">
        <v>111328</v>
      </c>
    </row>
    <row r="111257" spans="1:1" x14ac:dyDescent="0.3">
      <c r="A111257" t="s">
        <v>111329</v>
      </c>
    </row>
    <row r="111258" spans="1:1" x14ac:dyDescent="0.3">
      <c r="A111258" t="s">
        <v>111330</v>
      </c>
    </row>
    <row r="111259" spans="1:1" x14ac:dyDescent="0.3">
      <c r="A111259" t="s">
        <v>111331</v>
      </c>
    </row>
    <row r="111260" spans="1:1" x14ac:dyDescent="0.3">
      <c r="A111260" t="s">
        <v>111332</v>
      </c>
    </row>
    <row r="111261" spans="1:1" x14ac:dyDescent="0.3">
      <c r="A111261" t="s">
        <v>111333</v>
      </c>
    </row>
    <row r="111262" spans="1:1" x14ac:dyDescent="0.3">
      <c r="A111262" t="s">
        <v>111334</v>
      </c>
    </row>
    <row r="111263" spans="1:1" x14ac:dyDescent="0.3">
      <c r="A111263" t="s">
        <v>111335</v>
      </c>
    </row>
    <row r="111264" spans="1:1" x14ac:dyDescent="0.3">
      <c r="A111264" t="s">
        <v>111336</v>
      </c>
    </row>
    <row r="111265" spans="1:1" x14ac:dyDescent="0.3">
      <c r="A111265" t="s">
        <v>111337</v>
      </c>
    </row>
    <row r="111266" spans="1:1" x14ac:dyDescent="0.3">
      <c r="A111266" t="s">
        <v>111338</v>
      </c>
    </row>
    <row r="111267" spans="1:1" x14ac:dyDescent="0.3">
      <c r="A111267" t="s">
        <v>111339</v>
      </c>
    </row>
    <row r="111268" spans="1:1" x14ac:dyDescent="0.3">
      <c r="A111268" t="s">
        <v>111340</v>
      </c>
    </row>
    <row r="111269" spans="1:1" x14ac:dyDescent="0.3">
      <c r="A111269" t="s">
        <v>111341</v>
      </c>
    </row>
    <row r="111270" spans="1:1" x14ac:dyDescent="0.3">
      <c r="A111270" t="s">
        <v>111342</v>
      </c>
    </row>
    <row r="111271" spans="1:1" x14ac:dyDescent="0.3">
      <c r="A111271" t="s">
        <v>111343</v>
      </c>
    </row>
    <row r="111272" spans="1:1" x14ac:dyDescent="0.3">
      <c r="A111272" t="s">
        <v>111344</v>
      </c>
    </row>
    <row r="111273" spans="1:1" x14ac:dyDescent="0.3">
      <c r="A111273" t="s">
        <v>111345</v>
      </c>
    </row>
    <row r="111274" spans="1:1" x14ac:dyDescent="0.3">
      <c r="A111274" t="s">
        <v>111346</v>
      </c>
    </row>
    <row r="111275" spans="1:1" x14ac:dyDescent="0.3">
      <c r="A111275" t="s">
        <v>111347</v>
      </c>
    </row>
    <row r="111276" spans="1:1" x14ac:dyDescent="0.3">
      <c r="A111276" t="s">
        <v>111348</v>
      </c>
    </row>
    <row r="111277" spans="1:1" x14ac:dyDescent="0.3">
      <c r="A111277" t="s">
        <v>111349</v>
      </c>
    </row>
    <row r="111278" spans="1:1" x14ac:dyDescent="0.3">
      <c r="A111278" t="s">
        <v>111350</v>
      </c>
    </row>
    <row r="111279" spans="1:1" x14ac:dyDescent="0.3">
      <c r="A111279" t="s">
        <v>111351</v>
      </c>
    </row>
    <row r="111280" spans="1:1" x14ac:dyDescent="0.3">
      <c r="A111280" t="s">
        <v>111352</v>
      </c>
    </row>
    <row r="111281" spans="1:1" x14ac:dyDescent="0.3">
      <c r="A111281" t="s">
        <v>111353</v>
      </c>
    </row>
    <row r="111282" spans="1:1" x14ac:dyDescent="0.3">
      <c r="A111282" t="s">
        <v>111354</v>
      </c>
    </row>
    <row r="111283" spans="1:1" x14ac:dyDescent="0.3">
      <c r="A111283" t="s">
        <v>111355</v>
      </c>
    </row>
    <row r="111284" spans="1:1" x14ac:dyDescent="0.3">
      <c r="A111284" t="s">
        <v>111356</v>
      </c>
    </row>
    <row r="111285" spans="1:1" x14ac:dyDescent="0.3">
      <c r="A111285" t="s">
        <v>111357</v>
      </c>
    </row>
    <row r="111286" spans="1:1" x14ac:dyDescent="0.3">
      <c r="A111286" t="s">
        <v>111358</v>
      </c>
    </row>
    <row r="111287" spans="1:1" x14ac:dyDescent="0.3">
      <c r="A111287" t="s">
        <v>111359</v>
      </c>
    </row>
    <row r="111288" spans="1:1" x14ac:dyDescent="0.3">
      <c r="A111288" t="s">
        <v>111360</v>
      </c>
    </row>
    <row r="111289" spans="1:1" x14ac:dyDescent="0.3">
      <c r="A111289" t="s">
        <v>111361</v>
      </c>
    </row>
    <row r="111290" spans="1:1" x14ac:dyDescent="0.3">
      <c r="A111290" t="s">
        <v>111362</v>
      </c>
    </row>
    <row r="111291" spans="1:1" x14ac:dyDescent="0.3">
      <c r="A111291" t="s">
        <v>111363</v>
      </c>
    </row>
    <row r="111292" spans="1:1" x14ac:dyDescent="0.3">
      <c r="A111292" t="s">
        <v>111364</v>
      </c>
    </row>
    <row r="111293" spans="1:1" x14ac:dyDescent="0.3">
      <c r="A111293" t="s">
        <v>111365</v>
      </c>
    </row>
    <row r="111294" spans="1:1" x14ac:dyDescent="0.3">
      <c r="A111294" t="s">
        <v>111366</v>
      </c>
    </row>
    <row r="111295" spans="1:1" x14ac:dyDescent="0.3">
      <c r="A111295" t="s">
        <v>111367</v>
      </c>
    </row>
    <row r="111296" spans="1:1" x14ac:dyDescent="0.3">
      <c r="A111296" t="s">
        <v>111368</v>
      </c>
    </row>
    <row r="111297" spans="1:1" x14ac:dyDescent="0.3">
      <c r="A111297" t="s">
        <v>111369</v>
      </c>
    </row>
    <row r="111298" spans="1:1" x14ac:dyDescent="0.3">
      <c r="A111298" t="s">
        <v>111370</v>
      </c>
    </row>
    <row r="111299" spans="1:1" x14ac:dyDescent="0.3">
      <c r="A111299" t="s">
        <v>111371</v>
      </c>
    </row>
    <row r="111300" spans="1:1" x14ac:dyDescent="0.3">
      <c r="A111300" t="s">
        <v>111372</v>
      </c>
    </row>
    <row r="111301" spans="1:1" x14ac:dyDescent="0.3">
      <c r="A111301" t="s">
        <v>111373</v>
      </c>
    </row>
    <row r="111302" spans="1:1" x14ac:dyDescent="0.3">
      <c r="A111302" t="s">
        <v>111374</v>
      </c>
    </row>
    <row r="111303" spans="1:1" x14ac:dyDescent="0.3">
      <c r="A111303" t="s">
        <v>111375</v>
      </c>
    </row>
    <row r="111304" spans="1:1" x14ac:dyDescent="0.3">
      <c r="A111304" t="s">
        <v>111376</v>
      </c>
    </row>
    <row r="111305" spans="1:1" x14ac:dyDescent="0.3">
      <c r="A111305" t="s">
        <v>111377</v>
      </c>
    </row>
    <row r="111306" spans="1:1" x14ac:dyDescent="0.3">
      <c r="A111306" t="s">
        <v>111378</v>
      </c>
    </row>
    <row r="111307" spans="1:1" x14ac:dyDescent="0.3">
      <c r="A111307" t="s">
        <v>111379</v>
      </c>
    </row>
    <row r="111308" spans="1:1" x14ac:dyDescent="0.3">
      <c r="A111308" t="s">
        <v>111380</v>
      </c>
    </row>
    <row r="111309" spans="1:1" x14ac:dyDescent="0.3">
      <c r="A111309" t="s">
        <v>111381</v>
      </c>
    </row>
    <row r="111310" spans="1:1" x14ac:dyDescent="0.3">
      <c r="A111310" t="s">
        <v>111382</v>
      </c>
    </row>
    <row r="111311" spans="1:1" x14ac:dyDescent="0.3">
      <c r="A111311" t="s">
        <v>111383</v>
      </c>
    </row>
    <row r="111312" spans="1:1" x14ac:dyDescent="0.3">
      <c r="A111312" t="s">
        <v>111384</v>
      </c>
    </row>
    <row r="111313" spans="1:1" x14ac:dyDescent="0.3">
      <c r="A111313" t="s">
        <v>111385</v>
      </c>
    </row>
    <row r="111314" spans="1:1" x14ac:dyDescent="0.3">
      <c r="A111314" t="s">
        <v>111386</v>
      </c>
    </row>
    <row r="111315" spans="1:1" x14ac:dyDescent="0.3">
      <c r="A111315" t="s">
        <v>111387</v>
      </c>
    </row>
    <row r="111316" spans="1:1" x14ac:dyDescent="0.3">
      <c r="A111316" t="s">
        <v>111388</v>
      </c>
    </row>
    <row r="111317" spans="1:1" x14ac:dyDescent="0.3">
      <c r="A111317" t="s">
        <v>111389</v>
      </c>
    </row>
    <row r="111318" spans="1:1" x14ac:dyDescent="0.3">
      <c r="A111318" t="s">
        <v>111390</v>
      </c>
    </row>
    <row r="111319" spans="1:1" x14ac:dyDescent="0.3">
      <c r="A111319" t="s">
        <v>111391</v>
      </c>
    </row>
    <row r="111320" spans="1:1" x14ac:dyDescent="0.3">
      <c r="A111320" t="s">
        <v>111392</v>
      </c>
    </row>
    <row r="111321" spans="1:1" x14ac:dyDescent="0.3">
      <c r="A111321" t="s">
        <v>111393</v>
      </c>
    </row>
    <row r="111322" spans="1:1" x14ac:dyDescent="0.3">
      <c r="A111322" t="s">
        <v>111394</v>
      </c>
    </row>
    <row r="111323" spans="1:1" x14ac:dyDescent="0.3">
      <c r="A111323" t="s">
        <v>111395</v>
      </c>
    </row>
    <row r="111324" spans="1:1" x14ac:dyDescent="0.3">
      <c r="A111324" t="s">
        <v>111396</v>
      </c>
    </row>
    <row r="111325" spans="1:1" x14ac:dyDescent="0.3">
      <c r="A111325" t="s">
        <v>111397</v>
      </c>
    </row>
    <row r="111326" spans="1:1" x14ac:dyDescent="0.3">
      <c r="A111326" t="s">
        <v>111398</v>
      </c>
    </row>
    <row r="111327" spans="1:1" x14ac:dyDescent="0.3">
      <c r="A111327" t="s">
        <v>111399</v>
      </c>
    </row>
    <row r="111328" spans="1:1" x14ac:dyDescent="0.3">
      <c r="A111328" t="s">
        <v>111400</v>
      </c>
    </row>
    <row r="111329" spans="1:1" x14ac:dyDescent="0.3">
      <c r="A111329" t="s">
        <v>111401</v>
      </c>
    </row>
    <row r="111330" spans="1:1" x14ac:dyDescent="0.3">
      <c r="A111330" t="s">
        <v>111402</v>
      </c>
    </row>
    <row r="111331" spans="1:1" x14ac:dyDescent="0.3">
      <c r="A111331" t="s">
        <v>111403</v>
      </c>
    </row>
    <row r="111332" spans="1:1" x14ac:dyDescent="0.3">
      <c r="A111332" t="s">
        <v>111404</v>
      </c>
    </row>
    <row r="111333" spans="1:1" x14ac:dyDescent="0.3">
      <c r="A111333" t="s">
        <v>111405</v>
      </c>
    </row>
    <row r="111334" spans="1:1" x14ac:dyDescent="0.3">
      <c r="A111334" t="s">
        <v>111406</v>
      </c>
    </row>
    <row r="111335" spans="1:1" x14ac:dyDescent="0.3">
      <c r="A111335" t="s">
        <v>111407</v>
      </c>
    </row>
    <row r="111336" spans="1:1" x14ac:dyDescent="0.3">
      <c r="A111336" t="s">
        <v>111408</v>
      </c>
    </row>
    <row r="111337" spans="1:1" x14ac:dyDescent="0.3">
      <c r="A111337" t="s">
        <v>111409</v>
      </c>
    </row>
    <row r="111338" spans="1:1" x14ac:dyDescent="0.3">
      <c r="A111338" t="s">
        <v>111410</v>
      </c>
    </row>
    <row r="111339" spans="1:1" x14ac:dyDescent="0.3">
      <c r="A111339" t="s">
        <v>111411</v>
      </c>
    </row>
    <row r="111340" spans="1:1" x14ac:dyDescent="0.3">
      <c r="A111340" t="s">
        <v>111412</v>
      </c>
    </row>
    <row r="111341" spans="1:1" x14ac:dyDescent="0.3">
      <c r="A111341" t="s">
        <v>111413</v>
      </c>
    </row>
    <row r="111342" spans="1:1" x14ac:dyDescent="0.3">
      <c r="A111342" t="s">
        <v>111414</v>
      </c>
    </row>
    <row r="111343" spans="1:1" x14ac:dyDescent="0.3">
      <c r="A111343" t="s">
        <v>111415</v>
      </c>
    </row>
    <row r="111344" spans="1:1" x14ac:dyDescent="0.3">
      <c r="A111344" t="s">
        <v>111416</v>
      </c>
    </row>
    <row r="111345" spans="1:1" x14ac:dyDescent="0.3">
      <c r="A111345" t="s">
        <v>111417</v>
      </c>
    </row>
    <row r="111346" spans="1:1" x14ac:dyDescent="0.3">
      <c r="A111346" t="s">
        <v>111418</v>
      </c>
    </row>
    <row r="111347" spans="1:1" x14ac:dyDescent="0.3">
      <c r="A111347" t="s">
        <v>111419</v>
      </c>
    </row>
    <row r="111348" spans="1:1" x14ac:dyDescent="0.3">
      <c r="A111348" t="s">
        <v>111420</v>
      </c>
    </row>
    <row r="111349" spans="1:1" x14ac:dyDescent="0.3">
      <c r="A111349" t="s">
        <v>111421</v>
      </c>
    </row>
    <row r="111350" spans="1:1" x14ac:dyDescent="0.3">
      <c r="A111350" t="s">
        <v>111422</v>
      </c>
    </row>
    <row r="111351" spans="1:1" x14ac:dyDescent="0.3">
      <c r="A111351" t="s">
        <v>111423</v>
      </c>
    </row>
    <row r="111352" spans="1:1" x14ac:dyDescent="0.3">
      <c r="A111352" t="s">
        <v>111424</v>
      </c>
    </row>
    <row r="111353" spans="1:1" x14ac:dyDescent="0.3">
      <c r="A111353" t="s">
        <v>111425</v>
      </c>
    </row>
    <row r="111354" spans="1:1" x14ac:dyDescent="0.3">
      <c r="A111354" t="s">
        <v>111426</v>
      </c>
    </row>
    <row r="111355" spans="1:1" x14ac:dyDescent="0.3">
      <c r="A111355" t="s">
        <v>111427</v>
      </c>
    </row>
    <row r="111356" spans="1:1" x14ac:dyDescent="0.3">
      <c r="A111356" t="s">
        <v>111428</v>
      </c>
    </row>
    <row r="111357" spans="1:1" x14ac:dyDescent="0.3">
      <c r="A111357" t="s">
        <v>111429</v>
      </c>
    </row>
    <row r="111358" spans="1:1" x14ac:dyDescent="0.3">
      <c r="A111358" t="s">
        <v>111430</v>
      </c>
    </row>
    <row r="111359" spans="1:1" x14ac:dyDescent="0.3">
      <c r="A111359" t="s">
        <v>111431</v>
      </c>
    </row>
    <row r="111360" spans="1:1" x14ac:dyDescent="0.3">
      <c r="A111360" t="s">
        <v>111432</v>
      </c>
    </row>
    <row r="111361" spans="1:1" x14ac:dyDescent="0.3">
      <c r="A111361" t="s">
        <v>111433</v>
      </c>
    </row>
    <row r="111362" spans="1:1" x14ac:dyDescent="0.3">
      <c r="A111362" t="s">
        <v>111434</v>
      </c>
    </row>
    <row r="111363" spans="1:1" x14ac:dyDescent="0.3">
      <c r="A111363" t="s">
        <v>111435</v>
      </c>
    </row>
    <row r="111364" spans="1:1" x14ac:dyDescent="0.3">
      <c r="A111364" t="s">
        <v>111436</v>
      </c>
    </row>
    <row r="111365" spans="1:1" x14ac:dyDescent="0.3">
      <c r="A111365" t="s">
        <v>111437</v>
      </c>
    </row>
    <row r="111366" spans="1:1" x14ac:dyDescent="0.3">
      <c r="A111366" t="s">
        <v>111438</v>
      </c>
    </row>
    <row r="111367" spans="1:1" x14ac:dyDescent="0.3">
      <c r="A111367" t="s">
        <v>111439</v>
      </c>
    </row>
    <row r="111368" spans="1:1" x14ac:dyDescent="0.3">
      <c r="A111368" t="s">
        <v>111440</v>
      </c>
    </row>
    <row r="111369" spans="1:1" x14ac:dyDescent="0.3">
      <c r="A111369" t="s">
        <v>111441</v>
      </c>
    </row>
    <row r="111370" spans="1:1" x14ac:dyDescent="0.3">
      <c r="A111370" t="s">
        <v>111442</v>
      </c>
    </row>
    <row r="111371" spans="1:1" x14ac:dyDescent="0.3">
      <c r="A111371" t="s">
        <v>111443</v>
      </c>
    </row>
    <row r="111372" spans="1:1" x14ac:dyDescent="0.3">
      <c r="A111372" t="s">
        <v>111444</v>
      </c>
    </row>
    <row r="111373" spans="1:1" x14ac:dyDescent="0.3">
      <c r="A111373" t="s">
        <v>111445</v>
      </c>
    </row>
    <row r="111374" spans="1:1" x14ac:dyDescent="0.3">
      <c r="A111374" t="s">
        <v>111446</v>
      </c>
    </row>
    <row r="111375" spans="1:1" x14ac:dyDescent="0.3">
      <c r="A111375" t="s">
        <v>111447</v>
      </c>
    </row>
    <row r="111376" spans="1:1" x14ac:dyDescent="0.3">
      <c r="A111376" t="s">
        <v>111448</v>
      </c>
    </row>
    <row r="111377" spans="1:1" x14ac:dyDescent="0.3">
      <c r="A111377" t="s">
        <v>111449</v>
      </c>
    </row>
    <row r="111378" spans="1:1" x14ac:dyDescent="0.3">
      <c r="A111378" t="s">
        <v>111450</v>
      </c>
    </row>
    <row r="111379" spans="1:1" x14ac:dyDescent="0.3">
      <c r="A111379" t="s">
        <v>111451</v>
      </c>
    </row>
    <row r="111380" spans="1:1" x14ac:dyDescent="0.3">
      <c r="A111380" t="s">
        <v>111452</v>
      </c>
    </row>
    <row r="111381" spans="1:1" x14ac:dyDescent="0.3">
      <c r="A111381" t="s">
        <v>111453</v>
      </c>
    </row>
    <row r="111382" spans="1:1" x14ac:dyDescent="0.3">
      <c r="A111382" t="s">
        <v>111454</v>
      </c>
    </row>
    <row r="111383" spans="1:1" x14ac:dyDescent="0.3">
      <c r="A111383" t="s">
        <v>111455</v>
      </c>
    </row>
    <row r="111384" spans="1:1" x14ac:dyDescent="0.3">
      <c r="A111384" t="s">
        <v>111456</v>
      </c>
    </row>
    <row r="111385" spans="1:1" x14ac:dyDescent="0.3">
      <c r="A111385" t="s">
        <v>111457</v>
      </c>
    </row>
    <row r="111386" spans="1:1" x14ac:dyDescent="0.3">
      <c r="A111386" t="s">
        <v>111458</v>
      </c>
    </row>
    <row r="111387" spans="1:1" x14ac:dyDescent="0.3">
      <c r="A111387" t="s">
        <v>111459</v>
      </c>
    </row>
    <row r="111388" spans="1:1" x14ac:dyDescent="0.3">
      <c r="A111388" t="s">
        <v>111460</v>
      </c>
    </row>
    <row r="111389" spans="1:1" x14ac:dyDescent="0.3">
      <c r="A111389" t="s">
        <v>111461</v>
      </c>
    </row>
    <row r="111390" spans="1:1" x14ac:dyDescent="0.3">
      <c r="A111390" t="s">
        <v>111462</v>
      </c>
    </row>
    <row r="111391" spans="1:1" x14ac:dyDescent="0.3">
      <c r="A111391" t="s">
        <v>111463</v>
      </c>
    </row>
    <row r="111392" spans="1:1" x14ac:dyDescent="0.3">
      <c r="A111392" t="s">
        <v>111464</v>
      </c>
    </row>
    <row r="111393" spans="1:1" x14ac:dyDescent="0.3">
      <c r="A111393" t="s">
        <v>111465</v>
      </c>
    </row>
    <row r="111394" spans="1:1" x14ac:dyDescent="0.3">
      <c r="A111394" t="s">
        <v>111466</v>
      </c>
    </row>
    <row r="111395" spans="1:1" x14ac:dyDescent="0.3">
      <c r="A111395" t="s">
        <v>111467</v>
      </c>
    </row>
    <row r="111396" spans="1:1" x14ac:dyDescent="0.3">
      <c r="A111396" t="s">
        <v>111468</v>
      </c>
    </row>
    <row r="111397" spans="1:1" x14ac:dyDescent="0.3">
      <c r="A111397" t="s">
        <v>111469</v>
      </c>
    </row>
    <row r="111398" spans="1:1" x14ac:dyDescent="0.3">
      <c r="A111398" t="s">
        <v>111470</v>
      </c>
    </row>
    <row r="111399" spans="1:1" x14ac:dyDescent="0.3">
      <c r="A111399" t="s">
        <v>111471</v>
      </c>
    </row>
    <row r="111400" spans="1:1" x14ac:dyDescent="0.3">
      <c r="A111400" t="s">
        <v>111472</v>
      </c>
    </row>
    <row r="111401" spans="1:1" x14ac:dyDescent="0.3">
      <c r="A111401" t="s">
        <v>111473</v>
      </c>
    </row>
    <row r="111402" spans="1:1" x14ac:dyDescent="0.3">
      <c r="A111402" t="s">
        <v>111474</v>
      </c>
    </row>
    <row r="111403" spans="1:1" x14ac:dyDescent="0.3">
      <c r="A111403" t="s">
        <v>111475</v>
      </c>
    </row>
    <row r="111404" spans="1:1" x14ac:dyDescent="0.3">
      <c r="A111404" t="s">
        <v>111476</v>
      </c>
    </row>
    <row r="111405" spans="1:1" x14ac:dyDescent="0.3">
      <c r="A111405" t="s">
        <v>111477</v>
      </c>
    </row>
    <row r="111406" spans="1:1" x14ac:dyDescent="0.3">
      <c r="A111406" t="s">
        <v>111478</v>
      </c>
    </row>
    <row r="111407" spans="1:1" x14ac:dyDescent="0.3">
      <c r="A111407" t="s">
        <v>111479</v>
      </c>
    </row>
    <row r="111408" spans="1:1" x14ac:dyDescent="0.3">
      <c r="A111408" t="s">
        <v>111480</v>
      </c>
    </row>
    <row r="111409" spans="1:1" x14ac:dyDescent="0.3">
      <c r="A111409" t="s">
        <v>111481</v>
      </c>
    </row>
    <row r="111410" spans="1:1" x14ac:dyDescent="0.3">
      <c r="A111410" t="s">
        <v>111482</v>
      </c>
    </row>
    <row r="111411" spans="1:1" x14ac:dyDescent="0.3">
      <c r="A111411" t="s">
        <v>111483</v>
      </c>
    </row>
    <row r="111412" spans="1:1" x14ac:dyDescent="0.3">
      <c r="A111412" t="s">
        <v>111484</v>
      </c>
    </row>
    <row r="111413" spans="1:1" x14ac:dyDescent="0.3">
      <c r="A111413" t="s">
        <v>111485</v>
      </c>
    </row>
    <row r="111414" spans="1:1" x14ac:dyDescent="0.3">
      <c r="A111414" t="s">
        <v>111486</v>
      </c>
    </row>
    <row r="111415" spans="1:1" x14ac:dyDescent="0.3">
      <c r="A111415" t="s">
        <v>111487</v>
      </c>
    </row>
    <row r="111416" spans="1:1" x14ac:dyDescent="0.3">
      <c r="A111416" t="s">
        <v>111488</v>
      </c>
    </row>
    <row r="111417" spans="1:1" x14ac:dyDescent="0.3">
      <c r="A111417" t="s">
        <v>111489</v>
      </c>
    </row>
    <row r="111418" spans="1:1" x14ac:dyDescent="0.3">
      <c r="A111418" t="s">
        <v>111490</v>
      </c>
    </row>
    <row r="111419" spans="1:1" x14ac:dyDescent="0.3">
      <c r="A111419" t="s">
        <v>111491</v>
      </c>
    </row>
    <row r="111420" spans="1:1" x14ac:dyDescent="0.3">
      <c r="A111420" t="s">
        <v>111492</v>
      </c>
    </row>
    <row r="111421" spans="1:1" x14ac:dyDescent="0.3">
      <c r="A111421" t="s">
        <v>111493</v>
      </c>
    </row>
    <row r="111422" spans="1:1" x14ac:dyDescent="0.3">
      <c r="A111422" t="s">
        <v>111494</v>
      </c>
    </row>
    <row r="111423" spans="1:1" x14ac:dyDescent="0.3">
      <c r="A111423" t="s">
        <v>111495</v>
      </c>
    </row>
    <row r="111424" spans="1:1" x14ac:dyDescent="0.3">
      <c r="A111424" t="s">
        <v>111496</v>
      </c>
    </row>
    <row r="111425" spans="1:1" x14ac:dyDescent="0.3">
      <c r="A111425" t="s">
        <v>111497</v>
      </c>
    </row>
    <row r="111426" spans="1:1" x14ac:dyDescent="0.3">
      <c r="A111426" t="s">
        <v>111498</v>
      </c>
    </row>
    <row r="111427" spans="1:1" x14ac:dyDescent="0.3">
      <c r="A111427" t="s">
        <v>111499</v>
      </c>
    </row>
    <row r="111428" spans="1:1" x14ac:dyDescent="0.3">
      <c r="A111428" t="s">
        <v>111500</v>
      </c>
    </row>
    <row r="111429" spans="1:1" x14ac:dyDescent="0.3">
      <c r="A111429" t="s">
        <v>111501</v>
      </c>
    </row>
    <row r="111430" spans="1:1" x14ac:dyDescent="0.3">
      <c r="A111430" t="s">
        <v>111502</v>
      </c>
    </row>
    <row r="111431" spans="1:1" x14ac:dyDescent="0.3">
      <c r="A111431" t="s">
        <v>111503</v>
      </c>
    </row>
    <row r="111432" spans="1:1" x14ac:dyDescent="0.3">
      <c r="A111432" t="s">
        <v>111504</v>
      </c>
    </row>
    <row r="111433" spans="1:1" x14ac:dyDescent="0.3">
      <c r="A111433" t="s">
        <v>111505</v>
      </c>
    </row>
    <row r="111434" spans="1:1" x14ac:dyDescent="0.3">
      <c r="A111434" t="s">
        <v>111506</v>
      </c>
    </row>
    <row r="111435" spans="1:1" x14ac:dyDescent="0.3">
      <c r="A111435" t="s">
        <v>111507</v>
      </c>
    </row>
    <row r="111436" spans="1:1" x14ac:dyDescent="0.3">
      <c r="A111436" t="s">
        <v>111508</v>
      </c>
    </row>
    <row r="111437" spans="1:1" x14ac:dyDescent="0.3">
      <c r="A111437" t="s">
        <v>111509</v>
      </c>
    </row>
    <row r="111438" spans="1:1" x14ac:dyDescent="0.3">
      <c r="A111438" t="s">
        <v>111510</v>
      </c>
    </row>
    <row r="111439" spans="1:1" x14ac:dyDescent="0.3">
      <c r="A111439" t="s">
        <v>111511</v>
      </c>
    </row>
    <row r="111440" spans="1:1" x14ac:dyDescent="0.3">
      <c r="A111440" t="s">
        <v>111512</v>
      </c>
    </row>
    <row r="111441" spans="1:1" x14ac:dyDescent="0.3">
      <c r="A111441" t="s">
        <v>111513</v>
      </c>
    </row>
    <row r="111442" spans="1:1" x14ac:dyDescent="0.3">
      <c r="A111442" t="s">
        <v>111514</v>
      </c>
    </row>
    <row r="111443" spans="1:1" x14ac:dyDescent="0.3">
      <c r="A111443" t="s">
        <v>111515</v>
      </c>
    </row>
    <row r="111444" spans="1:1" x14ac:dyDescent="0.3">
      <c r="A111444" t="s">
        <v>111516</v>
      </c>
    </row>
    <row r="111445" spans="1:1" x14ac:dyDescent="0.3">
      <c r="A111445" t="s">
        <v>111517</v>
      </c>
    </row>
    <row r="111446" spans="1:1" x14ac:dyDescent="0.3">
      <c r="A111446" t="s">
        <v>111518</v>
      </c>
    </row>
    <row r="111447" spans="1:1" x14ac:dyDescent="0.3">
      <c r="A111447" t="s">
        <v>111519</v>
      </c>
    </row>
    <row r="111448" spans="1:1" x14ac:dyDescent="0.3">
      <c r="A111448" t="s">
        <v>111520</v>
      </c>
    </row>
    <row r="111449" spans="1:1" x14ac:dyDescent="0.3">
      <c r="A111449" t="s">
        <v>111521</v>
      </c>
    </row>
    <row r="111450" spans="1:1" x14ac:dyDescent="0.3">
      <c r="A111450" t="s">
        <v>111522</v>
      </c>
    </row>
    <row r="111451" spans="1:1" x14ac:dyDescent="0.3">
      <c r="A111451" t="s">
        <v>111523</v>
      </c>
    </row>
    <row r="111452" spans="1:1" x14ac:dyDescent="0.3">
      <c r="A111452" t="s">
        <v>111524</v>
      </c>
    </row>
    <row r="111453" spans="1:1" x14ac:dyDescent="0.3">
      <c r="A111453" t="s">
        <v>111525</v>
      </c>
    </row>
    <row r="111454" spans="1:1" x14ac:dyDescent="0.3">
      <c r="A111454" t="s">
        <v>111526</v>
      </c>
    </row>
    <row r="111455" spans="1:1" x14ac:dyDescent="0.3">
      <c r="A111455" t="s">
        <v>111527</v>
      </c>
    </row>
    <row r="111456" spans="1:1" x14ac:dyDescent="0.3">
      <c r="A111456" t="s">
        <v>111528</v>
      </c>
    </row>
    <row r="111457" spans="1:1" x14ac:dyDescent="0.3">
      <c r="A111457" t="s">
        <v>111529</v>
      </c>
    </row>
    <row r="111458" spans="1:1" x14ac:dyDescent="0.3">
      <c r="A111458" t="s">
        <v>111530</v>
      </c>
    </row>
    <row r="111459" spans="1:1" x14ac:dyDescent="0.3">
      <c r="A111459" t="s">
        <v>111531</v>
      </c>
    </row>
    <row r="111460" spans="1:1" x14ac:dyDescent="0.3">
      <c r="A111460" t="s">
        <v>111532</v>
      </c>
    </row>
    <row r="111461" spans="1:1" x14ac:dyDescent="0.3">
      <c r="A111461" t="s">
        <v>111533</v>
      </c>
    </row>
    <row r="111462" spans="1:1" x14ac:dyDescent="0.3">
      <c r="A111462" t="s">
        <v>111534</v>
      </c>
    </row>
    <row r="111463" spans="1:1" x14ac:dyDescent="0.3">
      <c r="A111463" t="s">
        <v>111535</v>
      </c>
    </row>
    <row r="111464" spans="1:1" x14ac:dyDescent="0.3">
      <c r="A111464" t="s">
        <v>111536</v>
      </c>
    </row>
    <row r="111465" spans="1:1" x14ac:dyDescent="0.3">
      <c r="A111465" t="s">
        <v>111537</v>
      </c>
    </row>
    <row r="111466" spans="1:1" x14ac:dyDescent="0.3">
      <c r="A111466" t="s">
        <v>111538</v>
      </c>
    </row>
    <row r="111467" spans="1:1" x14ac:dyDescent="0.3">
      <c r="A111467" t="s">
        <v>111539</v>
      </c>
    </row>
    <row r="111468" spans="1:1" x14ac:dyDescent="0.3">
      <c r="A111468" t="s">
        <v>111540</v>
      </c>
    </row>
    <row r="111469" spans="1:1" x14ac:dyDescent="0.3">
      <c r="A111469" t="s">
        <v>111541</v>
      </c>
    </row>
    <row r="111470" spans="1:1" x14ac:dyDescent="0.3">
      <c r="A111470" t="s">
        <v>111542</v>
      </c>
    </row>
    <row r="111471" spans="1:1" x14ac:dyDescent="0.3">
      <c r="A111471" t="s">
        <v>111543</v>
      </c>
    </row>
    <row r="111472" spans="1:1" x14ac:dyDescent="0.3">
      <c r="A111472" t="s">
        <v>111544</v>
      </c>
    </row>
    <row r="111473" spans="1:1" x14ac:dyDescent="0.3">
      <c r="A111473" t="s">
        <v>111545</v>
      </c>
    </row>
    <row r="111474" spans="1:1" x14ac:dyDescent="0.3">
      <c r="A111474" t="s">
        <v>111546</v>
      </c>
    </row>
    <row r="111475" spans="1:1" x14ac:dyDescent="0.3">
      <c r="A111475" t="s">
        <v>111547</v>
      </c>
    </row>
    <row r="111476" spans="1:1" x14ac:dyDescent="0.3">
      <c r="A111476" t="s">
        <v>111548</v>
      </c>
    </row>
    <row r="111477" spans="1:1" x14ac:dyDescent="0.3">
      <c r="A111477" t="s">
        <v>111549</v>
      </c>
    </row>
    <row r="111478" spans="1:1" x14ac:dyDescent="0.3">
      <c r="A111478" t="s">
        <v>111550</v>
      </c>
    </row>
    <row r="111479" spans="1:1" x14ac:dyDescent="0.3">
      <c r="A111479" t="s">
        <v>111551</v>
      </c>
    </row>
    <row r="111480" spans="1:1" x14ac:dyDescent="0.3">
      <c r="A111480" t="s">
        <v>111552</v>
      </c>
    </row>
    <row r="111481" spans="1:1" x14ac:dyDescent="0.3">
      <c r="A111481" t="s">
        <v>111553</v>
      </c>
    </row>
    <row r="111482" spans="1:1" x14ac:dyDescent="0.3">
      <c r="A111482" t="s">
        <v>111554</v>
      </c>
    </row>
    <row r="111483" spans="1:1" x14ac:dyDescent="0.3">
      <c r="A111483" t="s">
        <v>111555</v>
      </c>
    </row>
    <row r="111484" spans="1:1" x14ac:dyDescent="0.3">
      <c r="A111484" t="s">
        <v>111556</v>
      </c>
    </row>
    <row r="111485" spans="1:1" x14ac:dyDescent="0.3">
      <c r="A111485" t="s">
        <v>111557</v>
      </c>
    </row>
    <row r="111486" spans="1:1" x14ac:dyDescent="0.3">
      <c r="A111486" t="s">
        <v>111558</v>
      </c>
    </row>
    <row r="111487" spans="1:1" x14ac:dyDescent="0.3">
      <c r="A111487" t="s">
        <v>111559</v>
      </c>
    </row>
    <row r="111488" spans="1:1" x14ac:dyDescent="0.3">
      <c r="A111488" t="s">
        <v>111560</v>
      </c>
    </row>
    <row r="111489" spans="1:1" x14ac:dyDescent="0.3">
      <c r="A111489" t="s">
        <v>111561</v>
      </c>
    </row>
    <row r="111490" spans="1:1" x14ac:dyDescent="0.3">
      <c r="A111490" t="s">
        <v>111562</v>
      </c>
    </row>
    <row r="111491" spans="1:1" x14ac:dyDescent="0.3">
      <c r="A111491" t="s">
        <v>111563</v>
      </c>
    </row>
    <row r="111492" spans="1:1" x14ac:dyDescent="0.3">
      <c r="A111492" t="s">
        <v>111564</v>
      </c>
    </row>
    <row r="111493" spans="1:1" x14ac:dyDescent="0.3">
      <c r="A111493" t="s">
        <v>111565</v>
      </c>
    </row>
    <row r="111494" spans="1:1" x14ac:dyDescent="0.3">
      <c r="A111494" t="s">
        <v>111566</v>
      </c>
    </row>
    <row r="111495" spans="1:1" x14ac:dyDescent="0.3">
      <c r="A111495" t="s">
        <v>111567</v>
      </c>
    </row>
    <row r="111496" spans="1:1" x14ac:dyDescent="0.3">
      <c r="A111496" t="s">
        <v>111568</v>
      </c>
    </row>
    <row r="111497" spans="1:1" x14ac:dyDescent="0.3">
      <c r="A111497" t="s">
        <v>111569</v>
      </c>
    </row>
    <row r="111498" spans="1:1" x14ac:dyDescent="0.3">
      <c r="A111498" t="s">
        <v>111570</v>
      </c>
    </row>
    <row r="111499" spans="1:1" x14ac:dyDescent="0.3">
      <c r="A111499" t="s">
        <v>111571</v>
      </c>
    </row>
    <row r="111500" spans="1:1" x14ac:dyDescent="0.3">
      <c r="A111500" t="s">
        <v>111572</v>
      </c>
    </row>
    <row r="111501" spans="1:1" x14ac:dyDescent="0.3">
      <c r="A111501" t="s">
        <v>111573</v>
      </c>
    </row>
    <row r="111502" spans="1:1" x14ac:dyDescent="0.3">
      <c r="A111502" t="s">
        <v>111574</v>
      </c>
    </row>
    <row r="111503" spans="1:1" x14ac:dyDescent="0.3">
      <c r="A111503" t="s">
        <v>111575</v>
      </c>
    </row>
    <row r="111504" spans="1:1" x14ac:dyDescent="0.3">
      <c r="A111504" t="s">
        <v>111576</v>
      </c>
    </row>
    <row r="111505" spans="1:1" x14ac:dyDescent="0.3">
      <c r="A111505" t="s">
        <v>111577</v>
      </c>
    </row>
    <row r="111506" spans="1:1" x14ac:dyDescent="0.3">
      <c r="A111506" t="s">
        <v>111578</v>
      </c>
    </row>
    <row r="111507" spans="1:1" x14ac:dyDescent="0.3">
      <c r="A111507" t="s">
        <v>111579</v>
      </c>
    </row>
    <row r="111508" spans="1:1" x14ac:dyDescent="0.3">
      <c r="A111508" t="s">
        <v>111580</v>
      </c>
    </row>
    <row r="111509" spans="1:1" x14ac:dyDescent="0.3">
      <c r="A111509" t="s">
        <v>111581</v>
      </c>
    </row>
    <row r="111510" spans="1:1" x14ac:dyDescent="0.3">
      <c r="A111510" t="s">
        <v>111582</v>
      </c>
    </row>
    <row r="111511" spans="1:1" x14ac:dyDescent="0.3">
      <c r="A111511" t="s">
        <v>111583</v>
      </c>
    </row>
    <row r="111512" spans="1:1" x14ac:dyDescent="0.3">
      <c r="A111512" t="s">
        <v>111584</v>
      </c>
    </row>
    <row r="111513" spans="1:1" x14ac:dyDescent="0.3">
      <c r="A111513" t="s">
        <v>111585</v>
      </c>
    </row>
    <row r="111514" spans="1:1" x14ac:dyDescent="0.3">
      <c r="A111514" t="s">
        <v>111586</v>
      </c>
    </row>
    <row r="111515" spans="1:1" x14ac:dyDescent="0.3">
      <c r="A111515" t="s">
        <v>111587</v>
      </c>
    </row>
    <row r="111516" spans="1:1" x14ac:dyDescent="0.3">
      <c r="A111516" t="s">
        <v>111588</v>
      </c>
    </row>
    <row r="111517" spans="1:1" x14ac:dyDescent="0.3">
      <c r="A111517" t="s">
        <v>111589</v>
      </c>
    </row>
    <row r="111518" spans="1:1" x14ac:dyDescent="0.3">
      <c r="A111518" t="s">
        <v>111590</v>
      </c>
    </row>
    <row r="111519" spans="1:1" x14ac:dyDescent="0.3">
      <c r="A111519" t="s">
        <v>111591</v>
      </c>
    </row>
    <row r="111520" spans="1:1" x14ac:dyDescent="0.3">
      <c r="A111520" t="s">
        <v>111592</v>
      </c>
    </row>
    <row r="111521" spans="1:1" x14ac:dyDescent="0.3">
      <c r="A111521" t="s">
        <v>111593</v>
      </c>
    </row>
    <row r="111522" spans="1:1" x14ac:dyDescent="0.3">
      <c r="A111522" t="s">
        <v>111594</v>
      </c>
    </row>
    <row r="111523" spans="1:1" x14ac:dyDescent="0.3">
      <c r="A111523" t="s">
        <v>111595</v>
      </c>
    </row>
    <row r="111524" spans="1:1" x14ac:dyDescent="0.3">
      <c r="A111524" t="s">
        <v>111596</v>
      </c>
    </row>
    <row r="111525" spans="1:1" x14ac:dyDescent="0.3">
      <c r="A111525" t="s">
        <v>111597</v>
      </c>
    </row>
    <row r="111526" spans="1:1" x14ac:dyDescent="0.3">
      <c r="A111526" t="s">
        <v>111598</v>
      </c>
    </row>
    <row r="111527" spans="1:1" x14ac:dyDescent="0.3">
      <c r="A111527" t="s">
        <v>111599</v>
      </c>
    </row>
    <row r="111528" spans="1:1" x14ac:dyDescent="0.3">
      <c r="A111528" t="s">
        <v>111600</v>
      </c>
    </row>
    <row r="111529" spans="1:1" x14ac:dyDescent="0.3">
      <c r="A111529" t="s">
        <v>111601</v>
      </c>
    </row>
    <row r="111530" spans="1:1" x14ac:dyDescent="0.3">
      <c r="A111530" t="s">
        <v>111602</v>
      </c>
    </row>
    <row r="111531" spans="1:1" x14ac:dyDescent="0.3">
      <c r="A111531" t="s">
        <v>111603</v>
      </c>
    </row>
    <row r="111532" spans="1:1" x14ac:dyDescent="0.3">
      <c r="A111532" t="s">
        <v>111604</v>
      </c>
    </row>
    <row r="111533" spans="1:1" x14ac:dyDescent="0.3">
      <c r="A111533" t="s">
        <v>111605</v>
      </c>
    </row>
    <row r="111534" spans="1:1" x14ac:dyDescent="0.3">
      <c r="A111534" t="s">
        <v>111606</v>
      </c>
    </row>
    <row r="111535" spans="1:1" x14ac:dyDescent="0.3">
      <c r="A111535" t="s">
        <v>111607</v>
      </c>
    </row>
    <row r="111536" spans="1:1" x14ac:dyDescent="0.3">
      <c r="A111536" t="s">
        <v>111608</v>
      </c>
    </row>
    <row r="111537" spans="1:1" x14ac:dyDescent="0.3">
      <c r="A111537" t="s">
        <v>111609</v>
      </c>
    </row>
    <row r="111538" spans="1:1" x14ac:dyDescent="0.3">
      <c r="A111538" t="s">
        <v>111610</v>
      </c>
    </row>
    <row r="111539" spans="1:1" x14ac:dyDescent="0.3">
      <c r="A111539" t="s">
        <v>111611</v>
      </c>
    </row>
    <row r="111540" spans="1:1" x14ac:dyDescent="0.3">
      <c r="A111540" t="s">
        <v>111612</v>
      </c>
    </row>
    <row r="111541" spans="1:1" x14ac:dyDescent="0.3">
      <c r="A111541" t="s">
        <v>111613</v>
      </c>
    </row>
    <row r="111542" spans="1:1" x14ac:dyDescent="0.3">
      <c r="A111542" t="s">
        <v>111614</v>
      </c>
    </row>
    <row r="111543" spans="1:1" x14ac:dyDescent="0.3">
      <c r="A111543" t="s">
        <v>111615</v>
      </c>
    </row>
    <row r="111544" spans="1:1" x14ac:dyDescent="0.3">
      <c r="A111544" t="s">
        <v>111616</v>
      </c>
    </row>
    <row r="111545" spans="1:1" x14ac:dyDescent="0.3">
      <c r="A111545" t="s">
        <v>111617</v>
      </c>
    </row>
    <row r="111546" spans="1:1" x14ac:dyDescent="0.3">
      <c r="A111546" t="s">
        <v>111618</v>
      </c>
    </row>
    <row r="111547" spans="1:1" x14ac:dyDescent="0.3">
      <c r="A111547" t="s">
        <v>111619</v>
      </c>
    </row>
    <row r="111548" spans="1:1" x14ac:dyDescent="0.3">
      <c r="A111548" t="s">
        <v>111620</v>
      </c>
    </row>
    <row r="111549" spans="1:1" x14ac:dyDescent="0.3">
      <c r="A111549" t="s">
        <v>111621</v>
      </c>
    </row>
    <row r="111550" spans="1:1" x14ac:dyDescent="0.3">
      <c r="A111550" t="s">
        <v>111622</v>
      </c>
    </row>
    <row r="111551" spans="1:1" x14ac:dyDescent="0.3">
      <c r="A111551" t="s">
        <v>111623</v>
      </c>
    </row>
    <row r="111552" spans="1:1" x14ac:dyDescent="0.3">
      <c r="A111552" t="s">
        <v>111624</v>
      </c>
    </row>
    <row r="111553" spans="1:1" x14ac:dyDescent="0.3">
      <c r="A111553" t="s">
        <v>111625</v>
      </c>
    </row>
    <row r="111554" spans="1:1" x14ac:dyDescent="0.3">
      <c r="A111554" t="s">
        <v>111626</v>
      </c>
    </row>
    <row r="111555" spans="1:1" x14ac:dyDescent="0.3">
      <c r="A111555" t="s">
        <v>111627</v>
      </c>
    </row>
    <row r="111556" spans="1:1" x14ac:dyDescent="0.3">
      <c r="A111556" t="s">
        <v>111628</v>
      </c>
    </row>
    <row r="111557" spans="1:1" x14ac:dyDescent="0.3">
      <c r="A111557" t="s">
        <v>111629</v>
      </c>
    </row>
    <row r="111558" spans="1:1" x14ac:dyDescent="0.3">
      <c r="A111558" t="s">
        <v>111630</v>
      </c>
    </row>
    <row r="111559" spans="1:1" x14ac:dyDescent="0.3">
      <c r="A111559" t="s">
        <v>111631</v>
      </c>
    </row>
    <row r="111560" spans="1:1" x14ac:dyDescent="0.3">
      <c r="A111560" t="s">
        <v>111632</v>
      </c>
    </row>
    <row r="111561" spans="1:1" x14ac:dyDescent="0.3">
      <c r="A111561" t="s">
        <v>111633</v>
      </c>
    </row>
    <row r="111562" spans="1:1" x14ac:dyDescent="0.3">
      <c r="A111562" t="s">
        <v>111634</v>
      </c>
    </row>
    <row r="111563" spans="1:1" x14ac:dyDescent="0.3">
      <c r="A111563" t="s">
        <v>111635</v>
      </c>
    </row>
    <row r="111564" spans="1:1" x14ac:dyDescent="0.3">
      <c r="A111564" t="s">
        <v>111636</v>
      </c>
    </row>
    <row r="111565" spans="1:1" x14ac:dyDescent="0.3">
      <c r="A111565" t="s">
        <v>111637</v>
      </c>
    </row>
    <row r="111566" spans="1:1" x14ac:dyDescent="0.3">
      <c r="A111566" t="s">
        <v>111638</v>
      </c>
    </row>
    <row r="111567" spans="1:1" x14ac:dyDescent="0.3">
      <c r="A111567" t="s">
        <v>111639</v>
      </c>
    </row>
    <row r="111568" spans="1:1" x14ac:dyDescent="0.3">
      <c r="A111568" t="s">
        <v>111640</v>
      </c>
    </row>
    <row r="111569" spans="1:1" x14ac:dyDescent="0.3">
      <c r="A111569" t="s">
        <v>111641</v>
      </c>
    </row>
    <row r="111570" spans="1:1" x14ac:dyDescent="0.3">
      <c r="A111570" t="s">
        <v>111642</v>
      </c>
    </row>
    <row r="111571" spans="1:1" x14ac:dyDescent="0.3">
      <c r="A111571" t="s">
        <v>111643</v>
      </c>
    </row>
    <row r="111572" spans="1:1" x14ac:dyDescent="0.3">
      <c r="A111572" t="s">
        <v>111644</v>
      </c>
    </row>
    <row r="111573" spans="1:1" x14ac:dyDescent="0.3">
      <c r="A111573" t="s">
        <v>111645</v>
      </c>
    </row>
    <row r="111574" spans="1:1" x14ac:dyDescent="0.3">
      <c r="A111574" t="s">
        <v>111646</v>
      </c>
    </row>
    <row r="111575" spans="1:1" x14ac:dyDescent="0.3">
      <c r="A111575" t="s">
        <v>111647</v>
      </c>
    </row>
    <row r="111576" spans="1:1" x14ac:dyDescent="0.3">
      <c r="A111576" t="s">
        <v>111648</v>
      </c>
    </row>
    <row r="111577" spans="1:1" x14ac:dyDescent="0.3">
      <c r="A111577" t="s">
        <v>111649</v>
      </c>
    </row>
    <row r="111578" spans="1:1" x14ac:dyDescent="0.3">
      <c r="A111578" t="s">
        <v>111650</v>
      </c>
    </row>
    <row r="111579" spans="1:1" x14ac:dyDescent="0.3">
      <c r="A111579" t="s">
        <v>111651</v>
      </c>
    </row>
    <row r="111580" spans="1:1" x14ac:dyDescent="0.3">
      <c r="A111580" t="s">
        <v>111652</v>
      </c>
    </row>
    <row r="111581" spans="1:1" x14ac:dyDescent="0.3">
      <c r="A111581" t="s">
        <v>111653</v>
      </c>
    </row>
    <row r="111582" spans="1:1" x14ac:dyDescent="0.3">
      <c r="A111582" t="s">
        <v>111654</v>
      </c>
    </row>
    <row r="111583" spans="1:1" x14ac:dyDescent="0.3">
      <c r="A111583" t="s">
        <v>111655</v>
      </c>
    </row>
    <row r="111584" spans="1:1" x14ac:dyDescent="0.3">
      <c r="A111584" t="s">
        <v>111656</v>
      </c>
    </row>
    <row r="111585" spans="1:1" x14ac:dyDescent="0.3">
      <c r="A111585" t="s">
        <v>111657</v>
      </c>
    </row>
    <row r="111586" spans="1:1" x14ac:dyDescent="0.3">
      <c r="A111586" t="s">
        <v>111658</v>
      </c>
    </row>
    <row r="111587" spans="1:1" x14ac:dyDescent="0.3">
      <c r="A111587" t="s">
        <v>111659</v>
      </c>
    </row>
    <row r="111588" spans="1:1" x14ac:dyDescent="0.3">
      <c r="A111588" t="s">
        <v>111660</v>
      </c>
    </row>
    <row r="111589" spans="1:1" x14ac:dyDescent="0.3">
      <c r="A111589" t="s">
        <v>111661</v>
      </c>
    </row>
    <row r="111590" spans="1:1" x14ac:dyDescent="0.3">
      <c r="A111590" t="s">
        <v>111662</v>
      </c>
    </row>
    <row r="111591" spans="1:1" x14ac:dyDescent="0.3">
      <c r="A111591" t="s">
        <v>111663</v>
      </c>
    </row>
    <row r="111592" spans="1:1" x14ac:dyDescent="0.3">
      <c r="A111592" t="s">
        <v>111664</v>
      </c>
    </row>
    <row r="111593" spans="1:1" x14ac:dyDescent="0.3">
      <c r="A111593" t="s">
        <v>111665</v>
      </c>
    </row>
    <row r="111594" spans="1:1" x14ac:dyDescent="0.3">
      <c r="A111594" t="s">
        <v>111666</v>
      </c>
    </row>
    <row r="111595" spans="1:1" x14ac:dyDescent="0.3">
      <c r="A111595" t="s">
        <v>111667</v>
      </c>
    </row>
    <row r="111596" spans="1:1" x14ac:dyDescent="0.3">
      <c r="A111596" t="s">
        <v>111668</v>
      </c>
    </row>
    <row r="111597" spans="1:1" x14ac:dyDescent="0.3">
      <c r="A111597" t="s">
        <v>111669</v>
      </c>
    </row>
    <row r="111598" spans="1:1" x14ac:dyDescent="0.3">
      <c r="A111598" t="s">
        <v>111670</v>
      </c>
    </row>
    <row r="111599" spans="1:1" x14ac:dyDescent="0.3">
      <c r="A111599" t="s">
        <v>111671</v>
      </c>
    </row>
    <row r="111600" spans="1:1" x14ac:dyDescent="0.3">
      <c r="A111600" t="s">
        <v>111672</v>
      </c>
    </row>
    <row r="111601" spans="1:1" x14ac:dyDescent="0.3">
      <c r="A111601" t="s">
        <v>111673</v>
      </c>
    </row>
    <row r="111602" spans="1:1" x14ac:dyDescent="0.3">
      <c r="A111602" t="s">
        <v>111674</v>
      </c>
    </row>
    <row r="111603" spans="1:1" x14ac:dyDescent="0.3">
      <c r="A111603" t="s">
        <v>111675</v>
      </c>
    </row>
    <row r="111604" spans="1:1" x14ac:dyDescent="0.3">
      <c r="A111604" t="s">
        <v>111676</v>
      </c>
    </row>
    <row r="111605" spans="1:1" x14ac:dyDescent="0.3">
      <c r="A111605" t="s">
        <v>111677</v>
      </c>
    </row>
    <row r="111606" spans="1:1" x14ac:dyDescent="0.3">
      <c r="A111606" t="s">
        <v>111678</v>
      </c>
    </row>
    <row r="111607" spans="1:1" x14ac:dyDescent="0.3">
      <c r="A111607" t="s">
        <v>111679</v>
      </c>
    </row>
    <row r="111608" spans="1:1" x14ac:dyDescent="0.3">
      <c r="A111608" t="s">
        <v>111680</v>
      </c>
    </row>
    <row r="111609" spans="1:1" x14ac:dyDescent="0.3">
      <c r="A111609" t="s">
        <v>111681</v>
      </c>
    </row>
    <row r="111610" spans="1:1" x14ac:dyDescent="0.3">
      <c r="A111610" t="s">
        <v>111682</v>
      </c>
    </row>
    <row r="111611" spans="1:1" x14ac:dyDescent="0.3">
      <c r="A111611" t="s">
        <v>111683</v>
      </c>
    </row>
    <row r="111612" spans="1:1" x14ac:dyDescent="0.3">
      <c r="A111612" t="s">
        <v>111684</v>
      </c>
    </row>
    <row r="111613" spans="1:1" x14ac:dyDescent="0.3">
      <c r="A111613" t="s">
        <v>111685</v>
      </c>
    </row>
    <row r="111614" spans="1:1" x14ac:dyDescent="0.3">
      <c r="A111614" t="s">
        <v>111686</v>
      </c>
    </row>
    <row r="111615" spans="1:1" x14ac:dyDescent="0.3">
      <c r="A111615" t="s">
        <v>111687</v>
      </c>
    </row>
    <row r="111616" spans="1:1" x14ac:dyDescent="0.3">
      <c r="A111616" t="s">
        <v>111688</v>
      </c>
    </row>
    <row r="111617" spans="1:1" x14ac:dyDescent="0.3">
      <c r="A111617" t="s">
        <v>111689</v>
      </c>
    </row>
    <row r="111618" spans="1:1" x14ac:dyDescent="0.3">
      <c r="A111618" t="s">
        <v>111690</v>
      </c>
    </row>
    <row r="111619" spans="1:1" x14ac:dyDescent="0.3">
      <c r="A111619" t="s">
        <v>111691</v>
      </c>
    </row>
    <row r="111620" spans="1:1" x14ac:dyDescent="0.3">
      <c r="A111620" t="s">
        <v>111692</v>
      </c>
    </row>
    <row r="111621" spans="1:1" x14ac:dyDescent="0.3">
      <c r="A111621" t="s">
        <v>111693</v>
      </c>
    </row>
    <row r="111622" spans="1:1" x14ac:dyDescent="0.3">
      <c r="A111622" t="s">
        <v>111694</v>
      </c>
    </row>
    <row r="111623" spans="1:1" x14ac:dyDescent="0.3">
      <c r="A111623" t="s">
        <v>111695</v>
      </c>
    </row>
    <row r="111624" spans="1:1" x14ac:dyDescent="0.3">
      <c r="A111624" t="s">
        <v>111696</v>
      </c>
    </row>
    <row r="111625" spans="1:1" x14ac:dyDescent="0.3">
      <c r="A111625" t="s">
        <v>111697</v>
      </c>
    </row>
    <row r="111626" spans="1:1" x14ac:dyDescent="0.3">
      <c r="A111626" t="s">
        <v>111698</v>
      </c>
    </row>
    <row r="111627" spans="1:1" x14ac:dyDescent="0.3">
      <c r="A111627" t="s">
        <v>111699</v>
      </c>
    </row>
    <row r="111628" spans="1:1" x14ac:dyDescent="0.3">
      <c r="A111628" t="s">
        <v>111700</v>
      </c>
    </row>
    <row r="111629" spans="1:1" x14ac:dyDescent="0.3">
      <c r="A111629" t="s">
        <v>111701</v>
      </c>
    </row>
    <row r="111630" spans="1:1" x14ac:dyDescent="0.3">
      <c r="A111630" t="s">
        <v>111702</v>
      </c>
    </row>
    <row r="111631" spans="1:1" x14ac:dyDescent="0.3">
      <c r="A111631" t="s">
        <v>111703</v>
      </c>
    </row>
    <row r="111632" spans="1:1" x14ac:dyDescent="0.3">
      <c r="A111632" t="s">
        <v>111704</v>
      </c>
    </row>
    <row r="111633" spans="1:1" x14ac:dyDescent="0.3">
      <c r="A111633" t="s">
        <v>111705</v>
      </c>
    </row>
    <row r="111634" spans="1:1" x14ac:dyDescent="0.3">
      <c r="A111634" t="s">
        <v>111706</v>
      </c>
    </row>
    <row r="111635" spans="1:1" x14ac:dyDescent="0.3">
      <c r="A111635" t="s">
        <v>111707</v>
      </c>
    </row>
    <row r="111636" spans="1:1" x14ac:dyDescent="0.3">
      <c r="A111636" t="s">
        <v>111708</v>
      </c>
    </row>
    <row r="111637" spans="1:1" x14ac:dyDescent="0.3">
      <c r="A111637" t="s">
        <v>111709</v>
      </c>
    </row>
    <row r="111638" spans="1:1" x14ac:dyDescent="0.3">
      <c r="A111638" t="s">
        <v>111710</v>
      </c>
    </row>
    <row r="111639" spans="1:1" x14ac:dyDescent="0.3">
      <c r="A111639" t="s">
        <v>111711</v>
      </c>
    </row>
    <row r="111640" spans="1:1" x14ac:dyDescent="0.3">
      <c r="A111640" t="s">
        <v>111712</v>
      </c>
    </row>
    <row r="111641" spans="1:1" x14ac:dyDescent="0.3">
      <c r="A111641" t="s">
        <v>111713</v>
      </c>
    </row>
    <row r="111642" spans="1:1" x14ac:dyDescent="0.3">
      <c r="A111642" t="s">
        <v>111714</v>
      </c>
    </row>
    <row r="111643" spans="1:1" x14ac:dyDescent="0.3">
      <c r="A111643" t="s">
        <v>111715</v>
      </c>
    </row>
    <row r="111644" spans="1:1" x14ac:dyDescent="0.3">
      <c r="A111644" t="s">
        <v>111716</v>
      </c>
    </row>
    <row r="111645" spans="1:1" x14ac:dyDescent="0.3">
      <c r="A111645" t="s">
        <v>111717</v>
      </c>
    </row>
    <row r="111646" spans="1:1" x14ac:dyDescent="0.3">
      <c r="A111646" t="s">
        <v>111718</v>
      </c>
    </row>
    <row r="111647" spans="1:1" x14ac:dyDescent="0.3">
      <c r="A111647" t="s">
        <v>111719</v>
      </c>
    </row>
    <row r="111648" spans="1:1" x14ac:dyDescent="0.3">
      <c r="A111648" t="s">
        <v>111720</v>
      </c>
    </row>
    <row r="111649" spans="1:1" x14ac:dyDescent="0.3">
      <c r="A111649" t="s">
        <v>111721</v>
      </c>
    </row>
    <row r="111650" spans="1:1" x14ac:dyDescent="0.3">
      <c r="A111650" t="s">
        <v>111722</v>
      </c>
    </row>
    <row r="111651" spans="1:1" x14ac:dyDescent="0.3">
      <c r="A111651" t="s">
        <v>111723</v>
      </c>
    </row>
    <row r="111652" spans="1:1" x14ac:dyDescent="0.3">
      <c r="A111652" t="s">
        <v>111724</v>
      </c>
    </row>
    <row r="111653" spans="1:1" x14ac:dyDescent="0.3">
      <c r="A111653" t="s">
        <v>111725</v>
      </c>
    </row>
    <row r="111654" spans="1:1" x14ac:dyDescent="0.3">
      <c r="A111654" t="s">
        <v>111726</v>
      </c>
    </row>
    <row r="111655" spans="1:1" x14ac:dyDescent="0.3">
      <c r="A111655" t="s">
        <v>111727</v>
      </c>
    </row>
    <row r="111656" spans="1:1" x14ac:dyDescent="0.3">
      <c r="A111656" t="s">
        <v>111728</v>
      </c>
    </row>
    <row r="111657" spans="1:1" x14ac:dyDescent="0.3">
      <c r="A111657" t="s">
        <v>111729</v>
      </c>
    </row>
    <row r="111658" spans="1:1" x14ac:dyDescent="0.3">
      <c r="A111658" t="s">
        <v>111730</v>
      </c>
    </row>
    <row r="111659" spans="1:1" x14ac:dyDescent="0.3">
      <c r="A111659" t="s">
        <v>111731</v>
      </c>
    </row>
    <row r="111660" spans="1:1" x14ac:dyDescent="0.3">
      <c r="A111660" t="s">
        <v>111732</v>
      </c>
    </row>
    <row r="111661" spans="1:1" x14ac:dyDescent="0.3">
      <c r="A111661" t="s">
        <v>111733</v>
      </c>
    </row>
    <row r="111662" spans="1:1" x14ac:dyDescent="0.3">
      <c r="A111662" t="s">
        <v>111734</v>
      </c>
    </row>
    <row r="111663" spans="1:1" x14ac:dyDescent="0.3">
      <c r="A111663" t="s">
        <v>111735</v>
      </c>
    </row>
    <row r="111664" spans="1:1" x14ac:dyDescent="0.3">
      <c r="A111664" t="s">
        <v>111736</v>
      </c>
    </row>
    <row r="111665" spans="1:1" x14ac:dyDescent="0.3">
      <c r="A111665" t="s">
        <v>111737</v>
      </c>
    </row>
    <row r="111666" spans="1:1" x14ac:dyDescent="0.3">
      <c r="A111666" t="s">
        <v>111738</v>
      </c>
    </row>
    <row r="111667" spans="1:1" x14ac:dyDescent="0.3">
      <c r="A111667" t="s">
        <v>111739</v>
      </c>
    </row>
    <row r="111668" spans="1:1" x14ac:dyDescent="0.3">
      <c r="A111668" t="s">
        <v>111740</v>
      </c>
    </row>
    <row r="111669" spans="1:1" x14ac:dyDescent="0.3">
      <c r="A111669" t="s">
        <v>111741</v>
      </c>
    </row>
    <row r="111670" spans="1:1" x14ac:dyDescent="0.3">
      <c r="A111670" t="s">
        <v>111742</v>
      </c>
    </row>
    <row r="111671" spans="1:1" x14ac:dyDescent="0.3">
      <c r="A111671" t="s">
        <v>111743</v>
      </c>
    </row>
    <row r="111672" spans="1:1" x14ac:dyDescent="0.3">
      <c r="A111672" t="s">
        <v>111744</v>
      </c>
    </row>
    <row r="111673" spans="1:1" x14ac:dyDescent="0.3">
      <c r="A111673" t="s">
        <v>111745</v>
      </c>
    </row>
    <row r="111674" spans="1:1" x14ac:dyDescent="0.3">
      <c r="A111674" t="s">
        <v>111746</v>
      </c>
    </row>
    <row r="111675" spans="1:1" x14ac:dyDescent="0.3">
      <c r="A111675" t="s">
        <v>111747</v>
      </c>
    </row>
    <row r="111676" spans="1:1" x14ac:dyDescent="0.3">
      <c r="A111676" t="s">
        <v>111748</v>
      </c>
    </row>
    <row r="111677" spans="1:1" x14ac:dyDescent="0.3">
      <c r="A111677" t="s">
        <v>111749</v>
      </c>
    </row>
    <row r="111678" spans="1:1" x14ac:dyDescent="0.3">
      <c r="A111678" t="s">
        <v>111750</v>
      </c>
    </row>
    <row r="111679" spans="1:1" x14ac:dyDescent="0.3">
      <c r="A111679" t="s">
        <v>111751</v>
      </c>
    </row>
    <row r="111680" spans="1:1" x14ac:dyDescent="0.3">
      <c r="A111680" t="s">
        <v>111752</v>
      </c>
    </row>
    <row r="111681" spans="1:1" x14ac:dyDescent="0.3">
      <c r="A111681" t="s">
        <v>111753</v>
      </c>
    </row>
    <row r="111682" spans="1:1" x14ac:dyDescent="0.3">
      <c r="A111682" t="s">
        <v>111754</v>
      </c>
    </row>
    <row r="111683" spans="1:1" x14ac:dyDescent="0.3">
      <c r="A111683" t="s">
        <v>111755</v>
      </c>
    </row>
    <row r="111684" spans="1:1" x14ac:dyDescent="0.3">
      <c r="A111684" t="s">
        <v>111756</v>
      </c>
    </row>
    <row r="111685" spans="1:1" x14ac:dyDescent="0.3">
      <c r="A111685" t="s">
        <v>111757</v>
      </c>
    </row>
    <row r="111686" spans="1:1" x14ac:dyDescent="0.3">
      <c r="A111686" t="s">
        <v>111758</v>
      </c>
    </row>
    <row r="111687" spans="1:1" x14ac:dyDescent="0.3">
      <c r="A111687" t="s">
        <v>111759</v>
      </c>
    </row>
    <row r="111688" spans="1:1" x14ac:dyDescent="0.3">
      <c r="A111688" t="s">
        <v>111760</v>
      </c>
    </row>
    <row r="111689" spans="1:1" x14ac:dyDescent="0.3">
      <c r="A111689" t="s">
        <v>111761</v>
      </c>
    </row>
    <row r="111690" spans="1:1" x14ac:dyDescent="0.3">
      <c r="A111690" t="s">
        <v>111762</v>
      </c>
    </row>
    <row r="111691" spans="1:1" x14ac:dyDescent="0.3">
      <c r="A111691" t="s">
        <v>111763</v>
      </c>
    </row>
    <row r="111692" spans="1:1" x14ac:dyDescent="0.3">
      <c r="A111692" t="s">
        <v>111764</v>
      </c>
    </row>
    <row r="111693" spans="1:1" x14ac:dyDescent="0.3">
      <c r="A111693" t="s">
        <v>111765</v>
      </c>
    </row>
    <row r="111694" spans="1:1" x14ac:dyDescent="0.3">
      <c r="A111694" t="s">
        <v>111766</v>
      </c>
    </row>
    <row r="111695" spans="1:1" x14ac:dyDescent="0.3">
      <c r="A111695" t="s">
        <v>111767</v>
      </c>
    </row>
    <row r="111696" spans="1:1" x14ac:dyDescent="0.3">
      <c r="A111696" t="s">
        <v>111768</v>
      </c>
    </row>
    <row r="111697" spans="1:1" x14ac:dyDescent="0.3">
      <c r="A111697" t="s">
        <v>111769</v>
      </c>
    </row>
    <row r="111698" spans="1:1" x14ac:dyDescent="0.3">
      <c r="A111698" t="s">
        <v>111770</v>
      </c>
    </row>
    <row r="111699" spans="1:1" x14ac:dyDescent="0.3">
      <c r="A111699" t="s">
        <v>111771</v>
      </c>
    </row>
    <row r="111700" spans="1:1" x14ac:dyDescent="0.3">
      <c r="A111700" t="s">
        <v>111772</v>
      </c>
    </row>
    <row r="111701" spans="1:1" x14ac:dyDescent="0.3">
      <c r="A111701" t="s">
        <v>111773</v>
      </c>
    </row>
    <row r="111702" spans="1:1" x14ac:dyDescent="0.3">
      <c r="A111702" t="s">
        <v>111774</v>
      </c>
    </row>
    <row r="111703" spans="1:1" x14ac:dyDescent="0.3">
      <c r="A111703" t="s">
        <v>111775</v>
      </c>
    </row>
    <row r="111704" spans="1:1" x14ac:dyDescent="0.3">
      <c r="A111704" t="s">
        <v>111776</v>
      </c>
    </row>
    <row r="111705" spans="1:1" x14ac:dyDescent="0.3">
      <c r="A111705" t="s">
        <v>111777</v>
      </c>
    </row>
    <row r="111706" spans="1:1" x14ac:dyDescent="0.3">
      <c r="A111706" t="s">
        <v>111778</v>
      </c>
    </row>
    <row r="111707" spans="1:1" x14ac:dyDescent="0.3">
      <c r="A111707" t="s">
        <v>111779</v>
      </c>
    </row>
    <row r="111708" spans="1:1" x14ac:dyDescent="0.3">
      <c r="A111708" t="s">
        <v>111780</v>
      </c>
    </row>
    <row r="111709" spans="1:1" x14ac:dyDescent="0.3">
      <c r="A111709" t="s">
        <v>111781</v>
      </c>
    </row>
    <row r="111710" spans="1:1" x14ac:dyDescent="0.3">
      <c r="A111710" t="s">
        <v>111782</v>
      </c>
    </row>
    <row r="111711" spans="1:1" x14ac:dyDescent="0.3">
      <c r="A111711" t="s">
        <v>111783</v>
      </c>
    </row>
    <row r="111712" spans="1:1" x14ac:dyDescent="0.3">
      <c r="A111712" t="s">
        <v>111784</v>
      </c>
    </row>
    <row r="111713" spans="1:1" x14ac:dyDescent="0.3">
      <c r="A111713" t="s">
        <v>111785</v>
      </c>
    </row>
    <row r="111714" spans="1:1" x14ac:dyDescent="0.3">
      <c r="A111714" t="s">
        <v>111786</v>
      </c>
    </row>
    <row r="111715" spans="1:1" x14ac:dyDescent="0.3">
      <c r="A111715" t="s">
        <v>111787</v>
      </c>
    </row>
    <row r="111716" spans="1:1" x14ac:dyDescent="0.3">
      <c r="A111716" t="s">
        <v>111788</v>
      </c>
    </row>
    <row r="111717" spans="1:1" x14ac:dyDescent="0.3">
      <c r="A111717" t="s">
        <v>111789</v>
      </c>
    </row>
    <row r="111718" spans="1:1" x14ac:dyDescent="0.3">
      <c r="A111718" t="s">
        <v>111790</v>
      </c>
    </row>
    <row r="111719" spans="1:1" x14ac:dyDescent="0.3">
      <c r="A111719" t="s">
        <v>111791</v>
      </c>
    </row>
    <row r="111720" spans="1:1" x14ac:dyDescent="0.3">
      <c r="A111720" t="s">
        <v>111792</v>
      </c>
    </row>
    <row r="111721" spans="1:1" x14ac:dyDescent="0.3">
      <c r="A111721" t="s">
        <v>111793</v>
      </c>
    </row>
    <row r="111722" spans="1:1" x14ac:dyDescent="0.3">
      <c r="A111722" t="s">
        <v>111794</v>
      </c>
    </row>
    <row r="111723" spans="1:1" x14ac:dyDescent="0.3">
      <c r="A111723" t="s">
        <v>111795</v>
      </c>
    </row>
    <row r="111724" spans="1:1" x14ac:dyDescent="0.3">
      <c r="A111724" t="s">
        <v>111796</v>
      </c>
    </row>
    <row r="111725" spans="1:1" x14ac:dyDescent="0.3">
      <c r="A111725" t="s">
        <v>111797</v>
      </c>
    </row>
    <row r="111726" spans="1:1" x14ac:dyDescent="0.3">
      <c r="A111726" t="s">
        <v>111798</v>
      </c>
    </row>
    <row r="111727" spans="1:1" x14ac:dyDescent="0.3">
      <c r="A111727" t="s">
        <v>111799</v>
      </c>
    </row>
    <row r="111728" spans="1:1" x14ac:dyDescent="0.3">
      <c r="A111728" t="s">
        <v>111800</v>
      </c>
    </row>
    <row r="111729" spans="1:1" x14ac:dyDescent="0.3">
      <c r="A111729" t="s">
        <v>111801</v>
      </c>
    </row>
    <row r="111730" spans="1:1" x14ac:dyDescent="0.3">
      <c r="A111730" t="s">
        <v>111802</v>
      </c>
    </row>
    <row r="111731" spans="1:1" x14ac:dyDescent="0.3">
      <c r="A111731" t="s">
        <v>111803</v>
      </c>
    </row>
    <row r="111732" spans="1:1" x14ac:dyDescent="0.3">
      <c r="A111732" t="s">
        <v>111804</v>
      </c>
    </row>
    <row r="111733" spans="1:1" x14ac:dyDescent="0.3">
      <c r="A111733" t="s">
        <v>111805</v>
      </c>
    </row>
    <row r="111734" spans="1:1" x14ac:dyDescent="0.3">
      <c r="A111734" t="s">
        <v>111806</v>
      </c>
    </row>
    <row r="111735" spans="1:1" x14ac:dyDescent="0.3">
      <c r="A111735" t="s">
        <v>111807</v>
      </c>
    </row>
    <row r="111736" spans="1:1" x14ac:dyDescent="0.3">
      <c r="A111736" t="s">
        <v>111808</v>
      </c>
    </row>
    <row r="111737" spans="1:1" x14ac:dyDescent="0.3">
      <c r="A111737" t="s">
        <v>111809</v>
      </c>
    </row>
    <row r="111738" spans="1:1" x14ac:dyDescent="0.3">
      <c r="A111738" t="s">
        <v>111810</v>
      </c>
    </row>
    <row r="111739" spans="1:1" x14ac:dyDescent="0.3">
      <c r="A111739" t="s">
        <v>111811</v>
      </c>
    </row>
    <row r="111740" spans="1:1" x14ac:dyDescent="0.3">
      <c r="A111740" t="s">
        <v>111812</v>
      </c>
    </row>
    <row r="111741" spans="1:1" x14ac:dyDescent="0.3">
      <c r="A111741" t="s">
        <v>111813</v>
      </c>
    </row>
    <row r="111742" spans="1:1" x14ac:dyDescent="0.3">
      <c r="A111742" t="s">
        <v>111814</v>
      </c>
    </row>
    <row r="111743" spans="1:1" x14ac:dyDescent="0.3">
      <c r="A111743" t="s">
        <v>111815</v>
      </c>
    </row>
    <row r="111744" spans="1:1" x14ac:dyDescent="0.3">
      <c r="A111744" t="s">
        <v>111816</v>
      </c>
    </row>
    <row r="111745" spans="1:1" x14ac:dyDescent="0.3">
      <c r="A111745" t="s">
        <v>111817</v>
      </c>
    </row>
    <row r="111746" spans="1:1" x14ac:dyDescent="0.3">
      <c r="A111746" t="s">
        <v>111818</v>
      </c>
    </row>
    <row r="111747" spans="1:1" x14ac:dyDescent="0.3">
      <c r="A111747" t="s">
        <v>111819</v>
      </c>
    </row>
    <row r="111748" spans="1:1" x14ac:dyDescent="0.3">
      <c r="A111748" t="s">
        <v>111820</v>
      </c>
    </row>
    <row r="111749" spans="1:1" x14ac:dyDescent="0.3">
      <c r="A111749" t="s">
        <v>111821</v>
      </c>
    </row>
    <row r="111750" spans="1:1" x14ac:dyDescent="0.3">
      <c r="A111750" t="s">
        <v>111822</v>
      </c>
    </row>
    <row r="111751" spans="1:1" x14ac:dyDescent="0.3">
      <c r="A111751" t="s">
        <v>111823</v>
      </c>
    </row>
    <row r="111752" spans="1:1" x14ac:dyDescent="0.3">
      <c r="A111752" t="s">
        <v>111824</v>
      </c>
    </row>
    <row r="111753" spans="1:1" x14ac:dyDescent="0.3">
      <c r="A111753" t="s">
        <v>111825</v>
      </c>
    </row>
    <row r="111754" spans="1:1" x14ac:dyDescent="0.3">
      <c r="A111754" t="s">
        <v>111826</v>
      </c>
    </row>
    <row r="111755" spans="1:1" x14ac:dyDescent="0.3">
      <c r="A111755" t="s">
        <v>111827</v>
      </c>
    </row>
    <row r="111756" spans="1:1" x14ac:dyDescent="0.3">
      <c r="A111756" t="s">
        <v>111828</v>
      </c>
    </row>
    <row r="111757" spans="1:1" x14ac:dyDescent="0.3">
      <c r="A111757" t="s">
        <v>111829</v>
      </c>
    </row>
    <row r="111758" spans="1:1" x14ac:dyDescent="0.3">
      <c r="A111758" t="s">
        <v>111830</v>
      </c>
    </row>
    <row r="111759" spans="1:1" x14ac:dyDescent="0.3">
      <c r="A111759" t="s">
        <v>111831</v>
      </c>
    </row>
    <row r="111760" spans="1:1" x14ac:dyDescent="0.3">
      <c r="A111760" t="s">
        <v>111832</v>
      </c>
    </row>
    <row r="111761" spans="1:1" x14ac:dyDescent="0.3">
      <c r="A111761" t="s">
        <v>111833</v>
      </c>
    </row>
    <row r="111762" spans="1:1" x14ac:dyDescent="0.3">
      <c r="A111762" t="s">
        <v>111834</v>
      </c>
    </row>
    <row r="111763" spans="1:1" x14ac:dyDescent="0.3">
      <c r="A111763" t="s">
        <v>111835</v>
      </c>
    </row>
    <row r="111764" spans="1:1" x14ac:dyDescent="0.3">
      <c r="A111764" t="s">
        <v>111836</v>
      </c>
    </row>
    <row r="111765" spans="1:1" x14ac:dyDescent="0.3">
      <c r="A111765" t="s">
        <v>111837</v>
      </c>
    </row>
    <row r="111766" spans="1:1" x14ac:dyDescent="0.3">
      <c r="A111766" t="s">
        <v>111838</v>
      </c>
    </row>
    <row r="111767" spans="1:1" x14ac:dyDescent="0.3">
      <c r="A111767" t="s">
        <v>111839</v>
      </c>
    </row>
    <row r="111768" spans="1:1" x14ac:dyDescent="0.3">
      <c r="A111768" t="s">
        <v>111840</v>
      </c>
    </row>
    <row r="111769" spans="1:1" x14ac:dyDescent="0.3">
      <c r="A111769" t="s">
        <v>111841</v>
      </c>
    </row>
    <row r="111770" spans="1:1" x14ac:dyDescent="0.3">
      <c r="A111770" t="s">
        <v>111842</v>
      </c>
    </row>
    <row r="111771" spans="1:1" x14ac:dyDescent="0.3">
      <c r="A111771" t="s">
        <v>111843</v>
      </c>
    </row>
    <row r="111772" spans="1:1" x14ac:dyDescent="0.3">
      <c r="A111772" t="s">
        <v>111844</v>
      </c>
    </row>
    <row r="111773" spans="1:1" x14ac:dyDescent="0.3">
      <c r="A111773" t="s">
        <v>111845</v>
      </c>
    </row>
    <row r="111774" spans="1:1" x14ac:dyDescent="0.3">
      <c r="A111774" t="s">
        <v>111846</v>
      </c>
    </row>
    <row r="111775" spans="1:1" x14ac:dyDescent="0.3">
      <c r="A111775" t="s">
        <v>111847</v>
      </c>
    </row>
    <row r="111776" spans="1:1" x14ac:dyDescent="0.3">
      <c r="A111776" t="s">
        <v>111848</v>
      </c>
    </row>
    <row r="111777" spans="1:1" x14ac:dyDescent="0.3">
      <c r="A111777" t="s">
        <v>111849</v>
      </c>
    </row>
    <row r="111778" spans="1:1" x14ac:dyDescent="0.3">
      <c r="A111778" t="s">
        <v>111850</v>
      </c>
    </row>
    <row r="111779" spans="1:1" x14ac:dyDescent="0.3">
      <c r="A111779" t="s">
        <v>111851</v>
      </c>
    </row>
    <row r="111780" spans="1:1" x14ac:dyDescent="0.3">
      <c r="A111780" t="s">
        <v>111852</v>
      </c>
    </row>
    <row r="111781" spans="1:1" x14ac:dyDescent="0.3">
      <c r="A111781" t="s">
        <v>111853</v>
      </c>
    </row>
    <row r="111782" spans="1:1" x14ac:dyDescent="0.3">
      <c r="A111782" t="s">
        <v>111854</v>
      </c>
    </row>
    <row r="111783" spans="1:1" x14ac:dyDescent="0.3">
      <c r="A111783" t="s">
        <v>111855</v>
      </c>
    </row>
    <row r="111784" spans="1:1" x14ac:dyDescent="0.3">
      <c r="A111784" t="s">
        <v>111856</v>
      </c>
    </row>
    <row r="111785" spans="1:1" x14ac:dyDescent="0.3">
      <c r="A111785" t="s">
        <v>111857</v>
      </c>
    </row>
    <row r="111786" spans="1:1" x14ac:dyDescent="0.3">
      <c r="A111786" t="s">
        <v>111858</v>
      </c>
    </row>
    <row r="111787" spans="1:1" x14ac:dyDescent="0.3">
      <c r="A111787" t="s">
        <v>111859</v>
      </c>
    </row>
    <row r="111788" spans="1:1" x14ac:dyDescent="0.3">
      <c r="A111788" t="s">
        <v>111860</v>
      </c>
    </row>
    <row r="111789" spans="1:1" x14ac:dyDescent="0.3">
      <c r="A111789" t="s">
        <v>111861</v>
      </c>
    </row>
    <row r="111790" spans="1:1" x14ac:dyDescent="0.3">
      <c r="A111790" t="s">
        <v>111862</v>
      </c>
    </row>
    <row r="111791" spans="1:1" x14ac:dyDescent="0.3">
      <c r="A111791" t="s">
        <v>111863</v>
      </c>
    </row>
    <row r="111792" spans="1:1" x14ac:dyDescent="0.3">
      <c r="A111792" t="s">
        <v>111864</v>
      </c>
    </row>
    <row r="111793" spans="1:1" x14ac:dyDescent="0.3">
      <c r="A111793" t="s">
        <v>111865</v>
      </c>
    </row>
    <row r="111794" spans="1:1" x14ac:dyDescent="0.3">
      <c r="A111794" t="s">
        <v>111866</v>
      </c>
    </row>
    <row r="111795" spans="1:1" x14ac:dyDescent="0.3">
      <c r="A111795" t="s">
        <v>111867</v>
      </c>
    </row>
    <row r="111796" spans="1:1" x14ac:dyDescent="0.3">
      <c r="A111796" t="s">
        <v>111868</v>
      </c>
    </row>
    <row r="111797" spans="1:1" x14ac:dyDescent="0.3">
      <c r="A111797" t="s">
        <v>111869</v>
      </c>
    </row>
    <row r="111798" spans="1:1" x14ac:dyDescent="0.3">
      <c r="A111798" t="s">
        <v>111870</v>
      </c>
    </row>
    <row r="111799" spans="1:1" x14ac:dyDescent="0.3">
      <c r="A111799" t="s">
        <v>111871</v>
      </c>
    </row>
    <row r="111800" spans="1:1" x14ac:dyDescent="0.3">
      <c r="A111800" t="s">
        <v>111872</v>
      </c>
    </row>
    <row r="111801" spans="1:1" x14ac:dyDescent="0.3">
      <c r="A111801" t="s">
        <v>111873</v>
      </c>
    </row>
    <row r="111802" spans="1:1" x14ac:dyDescent="0.3">
      <c r="A111802" t="s">
        <v>111874</v>
      </c>
    </row>
    <row r="111803" spans="1:1" x14ac:dyDescent="0.3">
      <c r="A111803" t="s">
        <v>111875</v>
      </c>
    </row>
    <row r="111804" spans="1:1" x14ac:dyDescent="0.3">
      <c r="A111804" t="s">
        <v>111876</v>
      </c>
    </row>
    <row r="111805" spans="1:1" x14ac:dyDescent="0.3">
      <c r="A111805" t="s">
        <v>111877</v>
      </c>
    </row>
    <row r="111806" spans="1:1" x14ac:dyDescent="0.3">
      <c r="A111806" t="s">
        <v>111878</v>
      </c>
    </row>
    <row r="111807" spans="1:1" x14ac:dyDescent="0.3">
      <c r="A111807" t="s">
        <v>111879</v>
      </c>
    </row>
    <row r="111808" spans="1:1" x14ac:dyDescent="0.3">
      <c r="A111808" t="s">
        <v>111880</v>
      </c>
    </row>
    <row r="111809" spans="1:1" x14ac:dyDescent="0.3">
      <c r="A111809" t="s">
        <v>111881</v>
      </c>
    </row>
    <row r="111810" spans="1:1" x14ac:dyDescent="0.3">
      <c r="A111810" t="s">
        <v>111882</v>
      </c>
    </row>
    <row r="111811" spans="1:1" x14ac:dyDescent="0.3">
      <c r="A111811" t="s">
        <v>111883</v>
      </c>
    </row>
    <row r="111812" spans="1:1" x14ac:dyDescent="0.3">
      <c r="A111812" t="s">
        <v>111884</v>
      </c>
    </row>
    <row r="111813" spans="1:1" x14ac:dyDescent="0.3">
      <c r="A111813" t="s">
        <v>111885</v>
      </c>
    </row>
    <row r="111814" spans="1:1" x14ac:dyDescent="0.3">
      <c r="A111814" t="s">
        <v>111886</v>
      </c>
    </row>
    <row r="111815" spans="1:1" x14ac:dyDescent="0.3">
      <c r="A111815" t="s">
        <v>111887</v>
      </c>
    </row>
    <row r="111816" spans="1:1" x14ac:dyDescent="0.3">
      <c r="A111816" t="s">
        <v>111888</v>
      </c>
    </row>
    <row r="111817" spans="1:1" x14ac:dyDescent="0.3">
      <c r="A111817" t="s">
        <v>111889</v>
      </c>
    </row>
    <row r="111818" spans="1:1" x14ac:dyDescent="0.3">
      <c r="A111818" t="s">
        <v>111890</v>
      </c>
    </row>
    <row r="111819" spans="1:1" x14ac:dyDescent="0.3">
      <c r="A111819" t="s">
        <v>111891</v>
      </c>
    </row>
    <row r="111820" spans="1:1" x14ac:dyDescent="0.3">
      <c r="A111820" t="s">
        <v>111892</v>
      </c>
    </row>
    <row r="111821" spans="1:1" x14ac:dyDescent="0.3">
      <c r="A111821" t="s">
        <v>111893</v>
      </c>
    </row>
    <row r="111822" spans="1:1" x14ac:dyDescent="0.3">
      <c r="A111822" t="s">
        <v>111894</v>
      </c>
    </row>
    <row r="111823" spans="1:1" x14ac:dyDescent="0.3">
      <c r="A111823" t="s">
        <v>111895</v>
      </c>
    </row>
    <row r="111824" spans="1:1" x14ac:dyDescent="0.3">
      <c r="A111824" t="s">
        <v>111896</v>
      </c>
    </row>
    <row r="111825" spans="1:1" x14ac:dyDescent="0.3">
      <c r="A111825" t="s">
        <v>111897</v>
      </c>
    </row>
    <row r="111826" spans="1:1" x14ac:dyDescent="0.3">
      <c r="A111826" t="s">
        <v>111898</v>
      </c>
    </row>
    <row r="111827" spans="1:1" x14ac:dyDescent="0.3">
      <c r="A111827" t="s">
        <v>111899</v>
      </c>
    </row>
    <row r="111828" spans="1:1" x14ac:dyDescent="0.3">
      <c r="A111828" t="s">
        <v>111900</v>
      </c>
    </row>
    <row r="111829" spans="1:1" x14ac:dyDescent="0.3">
      <c r="A111829" t="s">
        <v>111901</v>
      </c>
    </row>
    <row r="111830" spans="1:1" x14ac:dyDescent="0.3">
      <c r="A111830" t="s">
        <v>111902</v>
      </c>
    </row>
    <row r="111831" spans="1:1" x14ac:dyDescent="0.3">
      <c r="A111831" t="s">
        <v>111903</v>
      </c>
    </row>
    <row r="111832" spans="1:1" x14ac:dyDescent="0.3">
      <c r="A111832" t="s">
        <v>111904</v>
      </c>
    </row>
    <row r="111833" spans="1:1" x14ac:dyDescent="0.3">
      <c r="A111833" t="s">
        <v>111905</v>
      </c>
    </row>
    <row r="111834" spans="1:1" x14ac:dyDescent="0.3">
      <c r="A111834" t="s">
        <v>111906</v>
      </c>
    </row>
    <row r="111835" spans="1:1" x14ac:dyDescent="0.3">
      <c r="A111835" t="s">
        <v>111907</v>
      </c>
    </row>
    <row r="111836" spans="1:1" x14ac:dyDescent="0.3">
      <c r="A111836" t="s">
        <v>111908</v>
      </c>
    </row>
    <row r="111837" spans="1:1" x14ac:dyDescent="0.3">
      <c r="A111837" t="s">
        <v>111909</v>
      </c>
    </row>
    <row r="111838" spans="1:1" x14ac:dyDescent="0.3">
      <c r="A111838" t="s">
        <v>111910</v>
      </c>
    </row>
    <row r="111839" spans="1:1" x14ac:dyDescent="0.3">
      <c r="A111839" t="s">
        <v>111911</v>
      </c>
    </row>
    <row r="111840" spans="1:1" x14ac:dyDescent="0.3">
      <c r="A111840" t="s">
        <v>111912</v>
      </c>
    </row>
    <row r="111841" spans="1:1" x14ac:dyDescent="0.3">
      <c r="A111841" t="s">
        <v>111913</v>
      </c>
    </row>
    <row r="111842" spans="1:1" x14ac:dyDescent="0.3">
      <c r="A111842" t="s">
        <v>111914</v>
      </c>
    </row>
    <row r="111843" spans="1:1" x14ac:dyDescent="0.3">
      <c r="A111843" t="s">
        <v>111915</v>
      </c>
    </row>
    <row r="111844" spans="1:1" x14ac:dyDescent="0.3">
      <c r="A111844" t="s">
        <v>111916</v>
      </c>
    </row>
    <row r="111845" spans="1:1" x14ac:dyDescent="0.3">
      <c r="A111845" t="s">
        <v>111917</v>
      </c>
    </row>
    <row r="111846" spans="1:1" x14ac:dyDescent="0.3">
      <c r="A111846" t="s">
        <v>111918</v>
      </c>
    </row>
    <row r="111847" spans="1:1" x14ac:dyDescent="0.3">
      <c r="A111847" t="s">
        <v>111919</v>
      </c>
    </row>
    <row r="111848" spans="1:1" x14ac:dyDescent="0.3">
      <c r="A111848" t="s">
        <v>111920</v>
      </c>
    </row>
    <row r="111849" spans="1:1" x14ac:dyDescent="0.3">
      <c r="A111849" t="s">
        <v>111921</v>
      </c>
    </row>
    <row r="111850" spans="1:1" x14ac:dyDescent="0.3">
      <c r="A111850" t="s">
        <v>111922</v>
      </c>
    </row>
    <row r="111851" spans="1:1" x14ac:dyDescent="0.3">
      <c r="A111851" t="s">
        <v>111923</v>
      </c>
    </row>
    <row r="111852" spans="1:1" x14ac:dyDescent="0.3">
      <c r="A111852" t="s">
        <v>111924</v>
      </c>
    </row>
    <row r="111853" spans="1:1" x14ac:dyDescent="0.3">
      <c r="A111853" t="s">
        <v>111925</v>
      </c>
    </row>
    <row r="111854" spans="1:1" x14ac:dyDescent="0.3">
      <c r="A111854" t="s">
        <v>111926</v>
      </c>
    </row>
    <row r="111855" spans="1:1" x14ac:dyDescent="0.3">
      <c r="A111855" t="s">
        <v>111927</v>
      </c>
    </row>
    <row r="111856" spans="1:1" x14ac:dyDescent="0.3">
      <c r="A111856" t="s">
        <v>111928</v>
      </c>
    </row>
    <row r="111857" spans="1:1" x14ac:dyDescent="0.3">
      <c r="A111857" t="s">
        <v>111929</v>
      </c>
    </row>
    <row r="111858" spans="1:1" x14ac:dyDescent="0.3">
      <c r="A111858" t="s">
        <v>111930</v>
      </c>
    </row>
    <row r="111859" spans="1:1" x14ac:dyDescent="0.3">
      <c r="A111859" t="s">
        <v>111931</v>
      </c>
    </row>
    <row r="111860" spans="1:1" x14ac:dyDescent="0.3">
      <c r="A111860" t="s">
        <v>111932</v>
      </c>
    </row>
    <row r="111861" spans="1:1" x14ac:dyDescent="0.3">
      <c r="A111861" t="s">
        <v>111933</v>
      </c>
    </row>
    <row r="111862" spans="1:1" x14ac:dyDescent="0.3">
      <c r="A111862" t="s">
        <v>111934</v>
      </c>
    </row>
    <row r="111863" spans="1:1" x14ac:dyDescent="0.3">
      <c r="A111863" t="s">
        <v>111935</v>
      </c>
    </row>
    <row r="111864" spans="1:1" x14ac:dyDescent="0.3">
      <c r="A111864" t="s">
        <v>111936</v>
      </c>
    </row>
    <row r="111865" spans="1:1" x14ac:dyDescent="0.3">
      <c r="A111865" t="s">
        <v>111937</v>
      </c>
    </row>
    <row r="111866" spans="1:1" x14ac:dyDescent="0.3">
      <c r="A111866" t="s">
        <v>111938</v>
      </c>
    </row>
    <row r="111867" spans="1:1" x14ac:dyDescent="0.3">
      <c r="A111867" t="s">
        <v>111939</v>
      </c>
    </row>
    <row r="111868" spans="1:1" x14ac:dyDescent="0.3">
      <c r="A111868" t="s">
        <v>111940</v>
      </c>
    </row>
    <row r="111869" spans="1:1" x14ac:dyDescent="0.3">
      <c r="A111869" t="s">
        <v>111941</v>
      </c>
    </row>
    <row r="111870" spans="1:1" x14ac:dyDescent="0.3">
      <c r="A111870" t="s">
        <v>111942</v>
      </c>
    </row>
    <row r="111871" spans="1:1" x14ac:dyDescent="0.3">
      <c r="A111871" t="s">
        <v>111943</v>
      </c>
    </row>
    <row r="111872" spans="1:1" x14ac:dyDescent="0.3">
      <c r="A111872" t="s">
        <v>111944</v>
      </c>
    </row>
    <row r="111873" spans="1:1" x14ac:dyDescent="0.3">
      <c r="A111873" t="s">
        <v>111945</v>
      </c>
    </row>
    <row r="111874" spans="1:1" x14ac:dyDescent="0.3">
      <c r="A111874" t="s">
        <v>111946</v>
      </c>
    </row>
    <row r="111875" spans="1:1" x14ac:dyDescent="0.3">
      <c r="A111875" t="s">
        <v>111947</v>
      </c>
    </row>
    <row r="111876" spans="1:1" x14ac:dyDescent="0.3">
      <c r="A111876" t="s">
        <v>111948</v>
      </c>
    </row>
    <row r="111877" spans="1:1" x14ac:dyDescent="0.3">
      <c r="A111877" t="s">
        <v>111949</v>
      </c>
    </row>
    <row r="111878" spans="1:1" x14ac:dyDescent="0.3">
      <c r="A111878" t="s">
        <v>111950</v>
      </c>
    </row>
    <row r="111879" spans="1:1" x14ac:dyDescent="0.3">
      <c r="A111879" t="s">
        <v>111951</v>
      </c>
    </row>
    <row r="111880" spans="1:1" x14ac:dyDescent="0.3">
      <c r="A111880" t="s">
        <v>111952</v>
      </c>
    </row>
    <row r="111881" spans="1:1" x14ac:dyDescent="0.3">
      <c r="A111881" t="s">
        <v>111953</v>
      </c>
    </row>
    <row r="111882" spans="1:1" x14ac:dyDescent="0.3">
      <c r="A111882" t="s">
        <v>111954</v>
      </c>
    </row>
    <row r="111883" spans="1:1" x14ac:dyDescent="0.3">
      <c r="A111883" t="s">
        <v>111955</v>
      </c>
    </row>
    <row r="111884" spans="1:1" x14ac:dyDescent="0.3">
      <c r="A111884" t="s">
        <v>111956</v>
      </c>
    </row>
    <row r="111885" spans="1:1" x14ac:dyDescent="0.3">
      <c r="A111885" t="s">
        <v>111957</v>
      </c>
    </row>
    <row r="111886" spans="1:1" x14ac:dyDescent="0.3">
      <c r="A111886" t="s">
        <v>111958</v>
      </c>
    </row>
    <row r="111887" spans="1:1" x14ac:dyDescent="0.3">
      <c r="A111887" t="s">
        <v>111959</v>
      </c>
    </row>
    <row r="111888" spans="1:1" x14ac:dyDescent="0.3">
      <c r="A111888" t="s">
        <v>111960</v>
      </c>
    </row>
    <row r="111889" spans="1:1" x14ac:dyDescent="0.3">
      <c r="A111889" t="s">
        <v>111961</v>
      </c>
    </row>
    <row r="111890" spans="1:1" x14ac:dyDescent="0.3">
      <c r="A111890" t="s">
        <v>111962</v>
      </c>
    </row>
    <row r="111891" spans="1:1" x14ac:dyDescent="0.3">
      <c r="A111891" t="s">
        <v>111963</v>
      </c>
    </row>
    <row r="111892" spans="1:1" x14ac:dyDescent="0.3">
      <c r="A111892" t="s">
        <v>111964</v>
      </c>
    </row>
    <row r="111893" spans="1:1" x14ac:dyDescent="0.3">
      <c r="A111893" t="s">
        <v>111965</v>
      </c>
    </row>
    <row r="111894" spans="1:1" x14ac:dyDescent="0.3">
      <c r="A111894" t="s">
        <v>111966</v>
      </c>
    </row>
    <row r="111895" spans="1:1" x14ac:dyDescent="0.3">
      <c r="A111895" t="s">
        <v>111967</v>
      </c>
    </row>
    <row r="111896" spans="1:1" x14ac:dyDescent="0.3">
      <c r="A111896" t="s">
        <v>111968</v>
      </c>
    </row>
    <row r="111897" spans="1:1" x14ac:dyDescent="0.3">
      <c r="A111897" t="s">
        <v>111969</v>
      </c>
    </row>
    <row r="111898" spans="1:1" x14ac:dyDescent="0.3">
      <c r="A111898" t="s">
        <v>111970</v>
      </c>
    </row>
    <row r="111899" spans="1:1" x14ac:dyDescent="0.3">
      <c r="A111899" t="s">
        <v>111971</v>
      </c>
    </row>
    <row r="111900" spans="1:1" x14ac:dyDescent="0.3">
      <c r="A111900" t="s">
        <v>111972</v>
      </c>
    </row>
    <row r="111901" spans="1:1" x14ac:dyDescent="0.3">
      <c r="A111901" t="s">
        <v>111973</v>
      </c>
    </row>
    <row r="111902" spans="1:1" x14ac:dyDescent="0.3">
      <c r="A111902" t="s">
        <v>111974</v>
      </c>
    </row>
    <row r="111903" spans="1:1" x14ac:dyDescent="0.3">
      <c r="A111903" t="s">
        <v>111975</v>
      </c>
    </row>
    <row r="111904" spans="1:1" x14ac:dyDescent="0.3">
      <c r="A111904" t="s">
        <v>111976</v>
      </c>
    </row>
    <row r="111905" spans="1:1" x14ac:dyDescent="0.3">
      <c r="A111905" t="s">
        <v>111977</v>
      </c>
    </row>
    <row r="111906" spans="1:1" x14ac:dyDescent="0.3">
      <c r="A111906" t="s">
        <v>111978</v>
      </c>
    </row>
    <row r="111907" spans="1:1" x14ac:dyDescent="0.3">
      <c r="A111907" t="s">
        <v>111979</v>
      </c>
    </row>
    <row r="111908" spans="1:1" x14ac:dyDescent="0.3">
      <c r="A111908" t="s">
        <v>111980</v>
      </c>
    </row>
    <row r="111909" spans="1:1" x14ac:dyDescent="0.3">
      <c r="A111909" t="s">
        <v>111981</v>
      </c>
    </row>
    <row r="111910" spans="1:1" x14ac:dyDescent="0.3">
      <c r="A111910" t="s">
        <v>111982</v>
      </c>
    </row>
    <row r="111911" spans="1:1" x14ac:dyDescent="0.3">
      <c r="A111911" t="s">
        <v>111983</v>
      </c>
    </row>
    <row r="111912" spans="1:1" x14ac:dyDescent="0.3">
      <c r="A111912" t="s">
        <v>111984</v>
      </c>
    </row>
    <row r="111913" spans="1:1" x14ac:dyDescent="0.3">
      <c r="A111913" t="s">
        <v>111985</v>
      </c>
    </row>
    <row r="111914" spans="1:1" x14ac:dyDescent="0.3">
      <c r="A111914" t="s">
        <v>111986</v>
      </c>
    </row>
    <row r="111915" spans="1:1" x14ac:dyDescent="0.3">
      <c r="A111915" t="s">
        <v>111987</v>
      </c>
    </row>
    <row r="111916" spans="1:1" x14ac:dyDescent="0.3">
      <c r="A111916" t="s">
        <v>111988</v>
      </c>
    </row>
    <row r="111917" spans="1:1" x14ac:dyDescent="0.3">
      <c r="A111917" t="s">
        <v>111989</v>
      </c>
    </row>
    <row r="111918" spans="1:1" x14ac:dyDescent="0.3">
      <c r="A111918" t="s">
        <v>111990</v>
      </c>
    </row>
    <row r="111919" spans="1:1" x14ac:dyDescent="0.3">
      <c r="A111919" t="s">
        <v>111991</v>
      </c>
    </row>
    <row r="111920" spans="1:1" x14ac:dyDescent="0.3">
      <c r="A111920" t="s">
        <v>111992</v>
      </c>
    </row>
    <row r="111921" spans="1:1" x14ac:dyDescent="0.3">
      <c r="A111921" t="s">
        <v>111993</v>
      </c>
    </row>
    <row r="111922" spans="1:1" x14ac:dyDescent="0.3">
      <c r="A111922" t="s">
        <v>111994</v>
      </c>
    </row>
    <row r="111923" spans="1:1" x14ac:dyDescent="0.3">
      <c r="A111923" t="s">
        <v>111995</v>
      </c>
    </row>
    <row r="111924" spans="1:1" x14ac:dyDescent="0.3">
      <c r="A111924" t="s">
        <v>111996</v>
      </c>
    </row>
    <row r="111925" spans="1:1" x14ac:dyDescent="0.3">
      <c r="A111925" t="s">
        <v>111997</v>
      </c>
    </row>
    <row r="111926" spans="1:1" x14ac:dyDescent="0.3">
      <c r="A111926" t="s">
        <v>111998</v>
      </c>
    </row>
    <row r="111927" spans="1:1" x14ac:dyDescent="0.3">
      <c r="A111927" t="s">
        <v>111999</v>
      </c>
    </row>
    <row r="111928" spans="1:1" x14ac:dyDescent="0.3">
      <c r="A111928" t="s">
        <v>112000</v>
      </c>
    </row>
    <row r="111929" spans="1:1" x14ac:dyDescent="0.3">
      <c r="A111929" t="s">
        <v>112001</v>
      </c>
    </row>
    <row r="111930" spans="1:1" x14ac:dyDescent="0.3">
      <c r="A111930" t="s">
        <v>112002</v>
      </c>
    </row>
    <row r="111931" spans="1:1" x14ac:dyDescent="0.3">
      <c r="A111931" t="s">
        <v>112003</v>
      </c>
    </row>
    <row r="111932" spans="1:1" x14ac:dyDescent="0.3">
      <c r="A111932" t="s">
        <v>112004</v>
      </c>
    </row>
    <row r="111933" spans="1:1" x14ac:dyDescent="0.3">
      <c r="A111933" t="s">
        <v>112005</v>
      </c>
    </row>
    <row r="111934" spans="1:1" x14ac:dyDescent="0.3">
      <c r="A111934" t="s">
        <v>112006</v>
      </c>
    </row>
    <row r="111935" spans="1:1" x14ac:dyDescent="0.3">
      <c r="A111935" t="s">
        <v>112007</v>
      </c>
    </row>
    <row r="111936" spans="1:1" x14ac:dyDescent="0.3">
      <c r="A111936" t="s">
        <v>112008</v>
      </c>
    </row>
    <row r="111937" spans="1:1" x14ac:dyDescent="0.3">
      <c r="A111937" t="s">
        <v>112009</v>
      </c>
    </row>
    <row r="111938" spans="1:1" x14ac:dyDescent="0.3">
      <c r="A111938" t="s">
        <v>112010</v>
      </c>
    </row>
    <row r="111939" spans="1:1" x14ac:dyDescent="0.3">
      <c r="A111939" t="s">
        <v>112011</v>
      </c>
    </row>
    <row r="111940" spans="1:1" x14ac:dyDescent="0.3">
      <c r="A111940" t="s">
        <v>112012</v>
      </c>
    </row>
    <row r="111941" spans="1:1" x14ac:dyDescent="0.3">
      <c r="A111941" t="s">
        <v>112013</v>
      </c>
    </row>
    <row r="111942" spans="1:1" x14ac:dyDescent="0.3">
      <c r="A111942" t="s">
        <v>112014</v>
      </c>
    </row>
    <row r="111943" spans="1:1" x14ac:dyDescent="0.3">
      <c r="A111943" t="s">
        <v>112015</v>
      </c>
    </row>
    <row r="111944" spans="1:1" x14ac:dyDescent="0.3">
      <c r="A111944" t="s">
        <v>112016</v>
      </c>
    </row>
    <row r="111945" spans="1:1" x14ac:dyDescent="0.3">
      <c r="A111945" t="s">
        <v>112017</v>
      </c>
    </row>
    <row r="111946" spans="1:1" x14ac:dyDescent="0.3">
      <c r="A111946" t="s">
        <v>112018</v>
      </c>
    </row>
    <row r="111947" spans="1:1" x14ac:dyDescent="0.3">
      <c r="A111947" t="s">
        <v>112019</v>
      </c>
    </row>
    <row r="111948" spans="1:1" x14ac:dyDescent="0.3">
      <c r="A111948" t="s">
        <v>112020</v>
      </c>
    </row>
    <row r="111949" spans="1:1" x14ac:dyDescent="0.3">
      <c r="A111949" t="s">
        <v>112021</v>
      </c>
    </row>
    <row r="111950" spans="1:1" x14ac:dyDescent="0.3">
      <c r="A111950" t="s">
        <v>112022</v>
      </c>
    </row>
    <row r="111951" spans="1:1" x14ac:dyDescent="0.3">
      <c r="A111951" t="s">
        <v>112023</v>
      </c>
    </row>
    <row r="111952" spans="1:1" x14ac:dyDescent="0.3">
      <c r="A111952" t="s">
        <v>112024</v>
      </c>
    </row>
    <row r="111953" spans="1:1" x14ac:dyDescent="0.3">
      <c r="A111953" t="s">
        <v>112025</v>
      </c>
    </row>
    <row r="111954" spans="1:1" x14ac:dyDescent="0.3">
      <c r="A111954" t="s">
        <v>112026</v>
      </c>
    </row>
    <row r="111955" spans="1:1" x14ac:dyDescent="0.3">
      <c r="A111955" t="s">
        <v>112027</v>
      </c>
    </row>
    <row r="111956" spans="1:1" x14ac:dyDescent="0.3">
      <c r="A111956" t="s">
        <v>112028</v>
      </c>
    </row>
    <row r="111957" spans="1:1" x14ac:dyDescent="0.3">
      <c r="A111957" t="s">
        <v>112029</v>
      </c>
    </row>
    <row r="111958" spans="1:1" x14ac:dyDescent="0.3">
      <c r="A111958" t="s">
        <v>112030</v>
      </c>
    </row>
    <row r="111959" spans="1:1" x14ac:dyDescent="0.3">
      <c r="A111959" t="s">
        <v>112031</v>
      </c>
    </row>
    <row r="111960" spans="1:1" x14ac:dyDescent="0.3">
      <c r="A111960" t="s">
        <v>112032</v>
      </c>
    </row>
    <row r="111961" spans="1:1" x14ac:dyDescent="0.3">
      <c r="A111961" t="s">
        <v>112033</v>
      </c>
    </row>
    <row r="111962" spans="1:1" x14ac:dyDescent="0.3">
      <c r="A111962" t="s">
        <v>112034</v>
      </c>
    </row>
    <row r="111963" spans="1:1" x14ac:dyDescent="0.3">
      <c r="A111963" t="s">
        <v>112035</v>
      </c>
    </row>
    <row r="111964" spans="1:1" x14ac:dyDescent="0.3">
      <c r="A111964" t="s">
        <v>112036</v>
      </c>
    </row>
    <row r="111965" spans="1:1" x14ac:dyDescent="0.3">
      <c r="A111965" t="s">
        <v>112037</v>
      </c>
    </row>
    <row r="111966" spans="1:1" x14ac:dyDescent="0.3">
      <c r="A111966" t="s">
        <v>112038</v>
      </c>
    </row>
    <row r="111967" spans="1:1" x14ac:dyDescent="0.3">
      <c r="A111967" t="s">
        <v>112039</v>
      </c>
    </row>
    <row r="111968" spans="1:1" x14ac:dyDescent="0.3">
      <c r="A111968" t="s">
        <v>112040</v>
      </c>
    </row>
    <row r="111969" spans="1:1" x14ac:dyDescent="0.3">
      <c r="A111969" t="s">
        <v>112041</v>
      </c>
    </row>
    <row r="111970" spans="1:1" x14ac:dyDescent="0.3">
      <c r="A111970" t="s">
        <v>112042</v>
      </c>
    </row>
    <row r="111971" spans="1:1" x14ac:dyDescent="0.3">
      <c r="A111971" t="s">
        <v>112043</v>
      </c>
    </row>
    <row r="111972" spans="1:1" x14ac:dyDescent="0.3">
      <c r="A111972" t="s">
        <v>112044</v>
      </c>
    </row>
    <row r="111973" spans="1:1" x14ac:dyDescent="0.3">
      <c r="A111973" t="s">
        <v>112045</v>
      </c>
    </row>
    <row r="111974" spans="1:1" x14ac:dyDescent="0.3">
      <c r="A111974" t="s">
        <v>112046</v>
      </c>
    </row>
    <row r="111975" spans="1:1" x14ac:dyDescent="0.3">
      <c r="A111975" t="s">
        <v>112047</v>
      </c>
    </row>
    <row r="111976" spans="1:1" x14ac:dyDescent="0.3">
      <c r="A111976" t="s">
        <v>112048</v>
      </c>
    </row>
    <row r="111977" spans="1:1" x14ac:dyDescent="0.3">
      <c r="A111977" t="s">
        <v>112049</v>
      </c>
    </row>
    <row r="111978" spans="1:1" x14ac:dyDescent="0.3">
      <c r="A111978" t="s">
        <v>112050</v>
      </c>
    </row>
    <row r="111979" spans="1:1" x14ac:dyDescent="0.3">
      <c r="A111979" t="s">
        <v>112051</v>
      </c>
    </row>
    <row r="111980" spans="1:1" x14ac:dyDescent="0.3">
      <c r="A111980" t="s">
        <v>112052</v>
      </c>
    </row>
    <row r="111981" spans="1:1" x14ac:dyDescent="0.3">
      <c r="A111981" t="s">
        <v>112053</v>
      </c>
    </row>
    <row r="111982" spans="1:1" x14ac:dyDescent="0.3">
      <c r="A111982" t="s">
        <v>112054</v>
      </c>
    </row>
    <row r="111983" spans="1:1" x14ac:dyDescent="0.3">
      <c r="A111983" t="s">
        <v>112055</v>
      </c>
    </row>
    <row r="111984" spans="1:1" x14ac:dyDescent="0.3">
      <c r="A111984" t="s">
        <v>112056</v>
      </c>
    </row>
    <row r="111985" spans="1:1" x14ac:dyDescent="0.3">
      <c r="A111985" t="s">
        <v>112057</v>
      </c>
    </row>
    <row r="111986" spans="1:1" x14ac:dyDescent="0.3">
      <c r="A111986" t="s">
        <v>112058</v>
      </c>
    </row>
    <row r="111987" spans="1:1" x14ac:dyDescent="0.3">
      <c r="A111987" t="s">
        <v>112059</v>
      </c>
    </row>
    <row r="111988" spans="1:1" x14ac:dyDescent="0.3">
      <c r="A111988" t="s">
        <v>112060</v>
      </c>
    </row>
    <row r="111989" spans="1:1" x14ac:dyDescent="0.3">
      <c r="A111989" t="s">
        <v>112061</v>
      </c>
    </row>
    <row r="111990" spans="1:1" x14ac:dyDescent="0.3">
      <c r="A111990" t="s">
        <v>112062</v>
      </c>
    </row>
    <row r="111991" spans="1:1" x14ac:dyDescent="0.3">
      <c r="A111991" t="s">
        <v>112063</v>
      </c>
    </row>
    <row r="111992" spans="1:1" x14ac:dyDescent="0.3">
      <c r="A111992" t="s">
        <v>112064</v>
      </c>
    </row>
    <row r="111993" spans="1:1" x14ac:dyDescent="0.3">
      <c r="A111993" t="s">
        <v>112065</v>
      </c>
    </row>
    <row r="111994" spans="1:1" x14ac:dyDescent="0.3">
      <c r="A111994" t="s">
        <v>112066</v>
      </c>
    </row>
    <row r="111995" spans="1:1" x14ac:dyDescent="0.3">
      <c r="A111995" t="s">
        <v>112067</v>
      </c>
    </row>
    <row r="111996" spans="1:1" x14ac:dyDescent="0.3">
      <c r="A111996" t="s">
        <v>112068</v>
      </c>
    </row>
    <row r="111997" spans="1:1" x14ac:dyDescent="0.3">
      <c r="A111997" t="s">
        <v>112069</v>
      </c>
    </row>
    <row r="111998" spans="1:1" x14ac:dyDescent="0.3">
      <c r="A111998" t="s">
        <v>112070</v>
      </c>
    </row>
    <row r="111999" spans="1:1" x14ac:dyDescent="0.3">
      <c r="A111999" t="s">
        <v>112071</v>
      </c>
    </row>
    <row r="112000" spans="1:1" x14ac:dyDescent="0.3">
      <c r="A112000" t="s">
        <v>112072</v>
      </c>
    </row>
    <row r="112001" spans="1:1" x14ac:dyDescent="0.3">
      <c r="A112001" t="s">
        <v>112073</v>
      </c>
    </row>
    <row r="112002" spans="1:1" x14ac:dyDescent="0.3">
      <c r="A112002" t="s">
        <v>112074</v>
      </c>
    </row>
    <row r="112003" spans="1:1" x14ac:dyDescent="0.3">
      <c r="A112003" t="s">
        <v>112075</v>
      </c>
    </row>
    <row r="112004" spans="1:1" x14ac:dyDescent="0.3">
      <c r="A112004" t="s">
        <v>112076</v>
      </c>
    </row>
    <row r="112005" spans="1:1" x14ac:dyDescent="0.3">
      <c r="A112005" t="s">
        <v>112077</v>
      </c>
    </row>
    <row r="112006" spans="1:1" x14ac:dyDescent="0.3">
      <c r="A112006" t="s">
        <v>112078</v>
      </c>
    </row>
    <row r="112007" spans="1:1" x14ac:dyDescent="0.3">
      <c r="A112007" t="s">
        <v>112079</v>
      </c>
    </row>
    <row r="112008" spans="1:1" x14ac:dyDescent="0.3">
      <c r="A112008" t="s">
        <v>112080</v>
      </c>
    </row>
    <row r="112009" spans="1:1" x14ac:dyDescent="0.3">
      <c r="A112009" t="s">
        <v>112081</v>
      </c>
    </row>
    <row r="112010" spans="1:1" x14ac:dyDescent="0.3">
      <c r="A112010" t="s">
        <v>112082</v>
      </c>
    </row>
    <row r="112011" spans="1:1" x14ac:dyDescent="0.3">
      <c r="A112011" t="s">
        <v>112083</v>
      </c>
    </row>
    <row r="112012" spans="1:1" x14ac:dyDescent="0.3">
      <c r="A112012" t="s">
        <v>112084</v>
      </c>
    </row>
    <row r="112013" spans="1:1" x14ac:dyDescent="0.3">
      <c r="A112013" t="s">
        <v>112085</v>
      </c>
    </row>
    <row r="112014" spans="1:1" x14ac:dyDescent="0.3">
      <c r="A112014" t="s">
        <v>112086</v>
      </c>
    </row>
    <row r="112015" spans="1:1" x14ac:dyDescent="0.3">
      <c r="A112015" t="s">
        <v>112087</v>
      </c>
    </row>
    <row r="112016" spans="1:1" x14ac:dyDescent="0.3">
      <c r="A112016" t="s">
        <v>112088</v>
      </c>
    </row>
    <row r="112017" spans="1:1" x14ac:dyDescent="0.3">
      <c r="A112017" t="s">
        <v>112089</v>
      </c>
    </row>
    <row r="112018" spans="1:1" x14ac:dyDescent="0.3">
      <c r="A112018" t="s">
        <v>112090</v>
      </c>
    </row>
    <row r="112019" spans="1:1" x14ac:dyDescent="0.3">
      <c r="A112019" t="s">
        <v>112091</v>
      </c>
    </row>
    <row r="112020" spans="1:1" x14ac:dyDescent="0.3">
      <c r="A112020" t="s">
        <v>112092</v>
      </c>
    </row>
    <row r="112021" spans="1:1" x14ac:dyDescent="0.3">
      <c r="A112021" t="s">
        <v>112093</v>
      </c>
    </row>
    <row r="112022" spans="1:1" x14ac:dyDescent="0.3">
      <c r="A112022" t="s">
        <v>112094</v>
      </c>
    </row>
    <row r="112023" spans="1:1" x14ac:dyDescent="0.3">
      <c r="A112023" t="s">
        <v>112095</v>
      </c>
    </row>
    <row r="112024" spans="1:1" x14ac:dyDescent="0.3">
      <c r="A112024" t="s">
        <v>112096</v>
      </c>
    </row>
    <row r="112025" spans="1:1" x14ac:dyDescent="0.3">
      <c r="A112025" t="s">
        <v>112097</v>
      </c>
    </row>
    <row r="112026" spans="1:1" x14ac:dyDescent="0.3">
      <c r="A112026" t="s">
        <v>112098</v>
      </c>
    </row>
    <row r="112027" spans="1:1" x14ac:dyDescent="0.3">
      <c r="A112027" t="s">
        <v>112099</v>
      </c>
    </row>
    <row r="112028" spans="1:1" x14ac:dyDescent="0.3">
      <c r="A112028" t="s">
        <v>112100</v>
      </c>
    </row>
    <row r="112029" spans="1:1" x14ac:dyDescent="0.3">
      <c r="A112029" t="s">
        <v>112101</v>
      </c>
    </row>
    <row r="112030" spans="1:1" x14ac:dyDescent="0.3">
      <c r="A112030" t="s">
        <v>112102</v>
      </c>
    </row>
    <row r="112031" spans="1:1" x14ac:dyDescent="0.3">
      <c r="A112031" t="s">
        <v>112103</v>
      </c>
    </row>
    <row r="112032" spans="1:1" x14ac:dyDescent="0.3">
      <c r="A112032" t="s">
        <v>112104</v>
      </c>
    </row>
    <row r="112033" spans="1:1" x14ac:dyDescent="0.3">
      <c r="A112033" t="s">
        <v>112105</v>
      </c>
    </row>
    <row r="112034" spans="1:1" x14ac:dyDescent="0.3">
      <c r="A112034" t="s">
        <v>112106</v>
      </c>
    </row>
    <row r="112035" spans="1:1" x14ac:dyDescent="0.3">
      <c r="A112035" t="s">
        <v>112107</v>
      </c>
    </row>
    <row r="112036" spans="1:1" x14ac:dyDescent="0.3">
      <c r="A112036" t="s">
        <v>112108</v>
      </c>
    </row>
    <row r="112037" spans="1:1" x14ac:dyDescent="0.3">
      <c r="A112037" t="s">
        <v>112109</v>
      </c>
    </row>
    <row r="112038" spans="1:1" x14ac:dyDescent="0.3">
      <c r="A112038" t="s">
        <v>112110</v>
      </c>
    </row>
    <row r="112039" spans="1:1" x14ac:dyDescent="0.3">
      <c r="A112039" t="s">
        <v>112111</v>
      </c>
    </row>
    <row r="112040" spans="1:1" x14ac:dyDescent="0.3">
      <c r="A112040" t="s">
        <v>112112</v>
      </c>
    </row>
    <row r="112041" spans="1:1" x14ac:dyDescent="0.3">
      <c r="A112041" t="s">
        <v>112113</v>
      </c>
    </row>
    <row r="112042" spans="1:1" x14ac:dyDescent="0.3">
      <c r="A112042" t="s">
        <v>112114</v>
      </c>
    </row>
    <row r="112043" spans="1:1" x14ac:dyDescent="0.3">
      <c r="A112043" t="s">
        <v>112115</v>
      </c>
    </row>
    <row r="112044" spans="1:1" x14ac:dyDescent="0.3">
      <c r="A112044" t="s">
        <v>112116</v>
      </c>
    </row>
    <row r="112045" spans="1:1" x14ac:dyDescent="0.3">
      <c r="A112045" t="s">
        <v>112117</v>
      </c>
    </row>
    <row r="112046" spans="1:1" x14ac:dyDescent="0.3">
      <c r="A112046" t="s">
        <v>112118</v>
      </c>
    </row>
    <row r="112047" spans="1:1" x14ac:dyDescent="0.3">
      <c r="A112047" t="s">
        <v>112119</v>
      </c>
    </row>
    <row r="112048" spans="1:1" x14ac:dyDescent="0.3">
      <c r="A112048" t="s">
        <v>112120</v>
      </c>
    </row>
    <row r="112049" spans="1:1" x14ac:dyDescent="0.3">
      <c r="A112049" t="s">
        <v>112121</v>
      </c>
    </row>
    <row r="112050" spans="1:1" x14ac:dyDescent="0.3">
      <c r="A112050" t="s">
        <v>112122</v>
      </c>
    </row>
    <row r="112051" spans="1:1" x14ac:dyDescent="0.3">
      <c r="A112051" t="s">
        <v>112123</v>
      </c>
    </row>
    <row r="112052" spans="1:1" x14ac:dyDescent="0.3">
      <c r="A112052" t="s">
        <v>112124</v>
      </c>
    </row>
    <row r="112053" spans="1:1" x14ac:dyDescent="0.3">
      <c r="A112053" t="s">
        <v>112125</v>
      </c>
    </row>
    <row r="112054" spans="1:1" x14ac:dyDescent="0.3">
      <c r="A112054" t="s">
        <v>112126</v>
      </c>
    </row>
    <row r="112055" spans="1:1" x14ac:dyDescent="0.3">
      <c r="A112055" t="s">
        <v>112127</v>
      </c>
    </row>
    <row r="112056" spans="1:1" x14ac:dyDescent="0.3">
      <c r="A112056" t="s">
        <v>112128</v>
      </c>
    </row>
    <row r="112057" spans="1:1" x14ac:dyDescent="0.3">
      <c r="A112057" t="s">
        <v>112129</v>
      </c>
    </row>
    <row r="112058" spans="1:1" x14ac:dyDescent="0.3">
      <c r="A112058" t="s">
        <v>112130</v>
      </c>
    </row>
    <row r="112059" spans="1:1" x14ac:dyDescent="0.3">
      <c r="A112059" t="s">
        <v>112131</v>
      </c>
    </row>
    <row r="112060" spans="1:1" x14ac:dyDescent="0.3">
      <c r="A112060" t="s">
        <v>112132</v>
      </c>
    </row>
    <row r="112061" spans="1:1" x14ac:dyDescent="0.3">
      <c r="A112061" t="s">
        <v>112133</v>
      </c>
    </row>
    <row r="112062" spans="1:1" x14ac:dyDescent="0.3">
      <c r="A112062" t="s">
        <v>112134</v>
      </c>
    </row>
    <row r="112063" spans="1:1" x14ac:dyDescent="0.3">
      <c r="A112063" t="s">
        <v>112135</v>
      </c>
    </row>
    <row r="112064" spans="1:1" x14ac:dyDescent="0.3">
      <c r="A112064" t="s">
        <v>112136</v>
      </c>
    </row>
    <row r="112065" spans="1:1" x14ac:dyDescent="0.3">
      <c r="A112065" t="s">
        <v>112137</v>
      </c>
    </row>
    <row r="112066" spans="1:1" x14ac:dyDescent="0.3">
      <c r="A112066" t="s">
        <v>112138</v>
      </c>
    </row>
    <row r="112067" spans="1:1" x14ac:dyDescent="0.3">
      <c r="A112067" t="s">
        <v>112139</v>
      </c>
    </row>
    <row r="112068" spans="1:1" x14ac:dyDescent="0.3">
      <c r="A112068" t="s">
        <v>112140</v>
      </c>
    </row>
    <row r="112069" spans="1:1" x14ac:dyDescent="0.3">
      <c r="A112069" t="s">
        <v>112141</v>
      </c>
    </row>
    <row r="112070" spans="1:1" x14ac:dyDescent="0.3">
      <c r="A112070" t="s">
        <v>112142</v>
      </c>
    </row>
    <row r="112071" spans="1:1" x14ac:dyDescent="0.3">
      <c r="A112071" t="s">
        <v>112143</v>
      </c>
    </row>
    <row r="112072" spans="1:1" x14ac:dyDescent="0.3">
      <c r="A112072" t="s">
        <v>112144</v>
      </c>
    </row>
    <row r="112073" spans="1:1" x14ac:dyDescent="0.3">
      <c r="A112073" t="s">
        <v>112145</v>
      </c>
    </row>
    <row r="112074" spans="1:1" x14ac:dyDescent="0.3">
      <c r="A112074" t="s">
        <v>112146</v>
      </c>
    </row>
    <row r="112075" spans="1:1" x14ac:dyDescent="0.3">
      <c r="A112075" t="s">
        <v>112147</v>
      </c>
    </row>
    <row r="112076" spans="1:1" x14ac:dyDescent="0.3">
      <c r="A112076" t="s">
        <v>112148</v>
      </c>
    </row>
    <row r="112077" spans="1:1" x14ac:dyDescent="0.3">
      <c r="A112077" t="s">
        <v>112149</v>
      </c>
    </row>
    <row r="112078" spans="1:1" x14ac:dyDescent="0.3">
      <c r="A112078" t="s">
        <v>112150</v>
      </c>
    </row>
    <row r="112079" spans="1:1" x14ac:dyDescent="0.3">
      <c r="A112079" t="s">
        <v>112151</v>
      </c>
    </row>
    <row r="112080" spans="1:1" x14ac:dyDescent="0.3">
      <c r="A112080" t="s">
        <v>112152</v>
      </c>
    </row>
    <row r="112081" spans="1:1" x14ac:dyDescent="0.3">
      <c r="A112081" t="s">
        <v>112153</v>
      </c>
    </row>
    <row r="112082" spans="1:1" x14ac:dyDescent="0.3">
      <c r="A112082" t="s">
        <v>112154</v>
      </c>
    </row>
    <row r="112083" spans="1:1" x14ac:dyDescent="0.3">
      <c r="A112083" t="s">
        <v>112155</v>
      </c>
    </row>
    <row r="112084" spans="1:1" x14ac:dyDescent="0.3">
      <c r="A112084" t="s">
        <v>112156</v>
      </c>
    </row>
    <row r="112085" spans="1:1" x14ac:dyDescent="0.3">
      <c r="A112085" t="s">
        <v>112157</v>
      </c>
    </row>
    <row r="112086" spans="1:1" x14ac:dyDescent="0.3">
      <c r="A112086" t="s">
        <v>112158</v>
      </c>
    </row>
    <row r="112087" spans="1:1" x14ac:dyDescent="0.3">
      <c r="A112087" t="s">
        <v>112159</v>
      </c>
    </row>
    <row r="112088" spans="1:1" x14ac:dyDescent="0.3">
      <c r="A112088" t="s">
        <v>112160</v>
      </c>
    </row>
    <row r="112089" spans="1:1" x14ac:dyDescent="0.3">
      <c r="A112089" t="s">
        <v>112161</v>
      </c>
    </row>
    <row r="112090" spans="1:1" x14ac:dyDescent="0.3">
      <c r="A112090" t="s">
        <v>112162</v>
      </c>
    </row>
    <row r="112091" spans="1:1" x14ac:dyDescent="0.3">
      <c r="A112091" t="s">
        <v>112163</v>
      </c>
    </row>
    <row r="112092" spans="1:1" x14ac:dyDescent="0.3">
      <c r="A112092" t="s">
        <v>112164</v>
      </c>
    </row>
    <row r="112093" spans="1:1" x14ac:dyDescent="0.3">
      <c r="A112093" t="s">
        <v>112165</v>
      </c>
    </row>
    <row r="112094" spans="1:1" x14ac:dyDescent="0.3">
      <c r="A112094" t="s">
        <v>112166</v>
      </c>
    </row>
    <row r="112095" spans="1:1" x14ac:dyDescent="0.3">
      <c r="A112095" t="s">
        <v>112167</v>
      </c>
    </row>
    <row r="112096" spans="1:1" x14ac:dyDescent="0.3">
      <c r="A112096" t="s">
        <v>112168</v>
      </c>
    </row>
    <row r="112097" spans="1:1" x14ac:dyDescent="0.3">
      <c r="A112097" t="s">
        <v>112169</v>
      </c>
    </row>
    <row r="112098" spans="1:1" x14ac:dyDescent="0.3">
      <c r="A112098" t="s">
        <v>112170</v>
      </c>
    </row>
    <row r="112099" spans="1:1" x14ac:dyDescent="0.3">
      <c r="A112099" t="s">
        <v>112171</v>
      </c>
    </row>
    <row r="112100" spans="1:1" x14ac:dyDescent="0.3">
      <c r="A112100" t="s">
        <v>112172</v>
      </c>
    </row>
    <row r="112101" spans="1:1" x14ac:dyDescent="0.3">
      <c r="A112101" t="s">
        <v>112173</v>
      </c>
    </row>
    <row r="112102" spans="1:1" x14ac:dyDescent="0.3">
      <c r="A112102" t="s">
        <v>112174</v>
      </c>
    </row>
    <row r="112103" spans="1:1" x14ac:dyDescent="0.3">
      <c r="A112103" t="s">
        <v>112175</v>
      </c>
    </row>
    <row r="112104" spans="1:1" x14ac:dyDescent="0.3">
      <c r="A112104" t="s">
        <v>112176</v>
      </c>
    </row>
    <row r="112105" spans="1:1" x14ac:dyDescent="0.3">
      <c r="A112105" t="s">
        <v>112177</v>
      </c>
    </row>
    <row r="112106" spans="1:1" x14ac:dyDescent="0.3">
      <c r="A112106" t="s">
        <v>112178</v>
      </c>
    </row>
    <row r="112107" spans="1:1" x14ac:dyDescent="0.3">
      <c r="A112107" t="s">
        <v>112179</v>
      </c>
    </row>
    <row r="112108" spans="1:1" x14ac:dyDescent="0.3">
      <c r="A112108" t="s">
        <v>112180</v>
      </c>
    </row>
    <row r="112109" spans="1:1" x14ac:dyDescent="0.3">
      <c r="A112109" t="s">
        <v>112181</v>
      </c>
    </row>
    <row r="112110" spans="1:1" x14ac:dyDescent="0.3">
      <c r="A112110" t="s">
        <v>112182</v>
      </c>
    </row>
    <row r="112111" spans="1:1" x14ac:dyDescent="0.3">
      <c r="A112111" t="s">
        <v>112183</v>
      </c>
    </row>
    <row r="112112" spans="1:1" x14ac:dyDescent="0.3">
      <c r="A112112" t="s">
        <v>112184</v>
      </c>
    </row>
    <row r="112113" spans="1:1" x14ac:dyDescent="0.3">
      <c r="A112113" t="s">
        <v>112185</v>
      </c>
    </row>
    <row r="112114" spans="1:1" x14ac:dyDescent="0.3">
      <c r="A112114" t="s">
        <v>112186</v>
      </c>
    </row>
    <row r="112115" spans="1:1" x14ac:dyDescent="0.3">
      <c r="A112115" t="s">
        <v>112187</v>
      </c>
    </row>
    <row r="112116" spans="1:1" x14ac:dyDescent="0.3">
      <c r="A112116" t="s">
        <v>112188</v>
      </c>
    </row>
    <row r="112117" spans="1:1" x14ac:dyDescent="0.3">
      <c r="A112117" t="s">
        <v>112189</v>
      </c>
    </row>
    <row r="112118" spans="1:1" x14ac:dyDescent="0.3">
      <c r="A112118" t="s">
        <v>112190</v>
      </c>
    </row>
    <row r="112119" spans="1:1" x14ac:dyDescent="0.3">
      <c r="A112119" t="s">
        <v>112191</v>
      </c>
    </row>
    <row r="112120" spans="1:1" x14ac:dyDescent="0.3">
      <c r="A112120" t="s">
        <v>112192</v>
      </c>
    </row>
    <row r="112121" spans="1:1" x14ac:dyDescent="0.3">
      <c r="A112121" t="s">
        <v>112193</v>
      </c>
    </row>
    <row r="112122" spans="1:1" x14ac:dyDescent="0.3">
      <c r="A112122" t="s">
        <v>112194</v>
      </c>
    </row>
    <row r="112123" spans="1:1" x14ac:dyDescent="0.3">
      <c r="A112123" t="s">
        <v>112195</v>
      </c>
    </row>
    <row r="112124" spans="1:1" x14ac:dyDescent="0.3">
      <c r="A112124" t="s">
        <v>112196</v>
      </c>
    </row>
    <row r="112125" spans="1:1" x14ac:dyDescent="0.3">
      <c r="A112125" t="s">
        <v>112197</v>
      </c>
    </row>
    <row r="112126" spans="1:1" x14ac:dyDescent="0.3">
      <c r="A112126" t="s">
        <v>112198</v>
      </c>
    </row>
    <row r="112127" spans="1:1" x14ac:dyDescent="0.3">
      <c r="A112127" t="s">
        <v>112199</v>
      </c>
    </row>
    <row r="112128" spans="1:1" x14ac:dyDescent="0.3">
      <c r="A112128" t="s">
        <v>112200</v>
      </c>
    </row>
    <row r="112129" spans="1:1" x14ac:dyDescent="0.3">
      <c r="A112129" t="s">
        <v>112201</v>
      </c>
    </row>
    <row r="112130" spans="1:1" x14ac:dyDescent="0.3">
      <c r="A112130" t="s">
        <v>112202</v>
      </c>
    </row>
    <row r="112131" spans="1:1" x14ac:dyDescent="0.3">
      <c r="A112131" t="s">
        <v>112203</v>
      </c>
    </row>
    <row r="112132" spans="1:1" x14ac:dyDescent="0.3">
      <c r="A112132" t="s">
        <v>112204</v>
      </c>
    </row>
    <row r="112133" spans="1:1" x14ac:dyDescent="0.3">
      <c r="A112133" t="s">
        <v>112205</v>
      </c>
    </row>
    <row r="112134" spans="1:1" x14ac:dyDescent="0.3">
      <c r="A112134" t="s">
        <v>112206</v>
      </c>
    </row>
    <row r="112135" spans="1:1" x14ac:dyDescent="0.3">
      <c r="A112135" t="s">
        <v>112207</v>
      </c>
    </row>
    <row r="112136" spans="1:1" x14ac:dyDescent="0.3">
      <c r="A112136" t="s">
        <v>112208</v>
      </c>
    </row>
    <row r="112137" spans="1:1" x14ac:dyDescent="0.3">
      <c r="A112137" t="s">
        <v>112209</v>
      </c>
    </row>
    <row r="112138" spans="1:1" x14ac:dyDescent="0.3">
      <c r="A112138" t="s">
        <v>112210</v>
      </c>
    </row>
    <row r="112139" spans="1:1" x14ac:dyDescent="0.3">
      <c r="A112139" t="s">
        <v>112211</v>
      </c>
    </row>
    <row r="112140" spans="1:1" x14ac:dyDescent="0.3">
      <c r="A112140" t="s">
        <v>112212</v>
      </c>
    </row>
    <row r="112141" spans="1:1" x14ac:dyDescent="0.3">
      <c r="A112141" t="s">
        <v>112213</v>
      </c>
    </row>
    <row r="112142" spans="1:1" x14ac:dyDescent="0.3">
      <c r="A112142" t="s">
        <v>112214</v>
      </c>
    </row>
    <row r="112143" spans="1:1" x14ac:dyDescent="0.3">
      <c r="A112143" t="s">
        <v>112215</v>
      </c>
    </row>
    <row r="112144" spans="1:1" x14ac:dyDescent="0.3">
      <c r="A112144" t="s">
        <v>112216</v>
      </c>
    </row>
    <row r="112145" spans="1:1" x14ac:dyDescent="0.3">
      <c r="A112145" t="s">
        <v>112217</v>
      </c>
    </row>
    <row r="112146" spans="1:1" x14ac:dyDescent="0.3">
      <c r="A112146" t="s">
        <v>112218</v>
      </c>
    </row>
    <row r="112147" spans="1:1" x14ac:dyDescent="0.3">
      <c r="A112147" t="s">
        <v>112219</v>
      </c>
    </row>
    <row r="112148" spans="1:1" x14ac:dyDescent="0.3">
      <c r="A112148" t="s">
        <v>112220</v>
      </c>
    </row>
    <row r="112149" spans="1:1" x14ac:dyDescent="0.3">
      <c r="A112149" t="s">
        <v>112221</v>
      </c>
    </row>
    <row r="112150" spans="1:1" x14ac:dyDescent="0.3">
      <c r="A112150" t="s">
        <v>112222</v>
      </c>
    </row>
    <row r="112151" spans="1:1" x14ac:dyDescent="0.3">
      <c r="A112151" t="s">
        <v>112223</v>
      </c>
    </row>
    <row r="112152" spans="1:1" x14ac:dyDescent="0.3">
      <c r="A112152" t="s">
        <v>112224</v>
      </c>
    </row>
    <row r="112153" spans="1:1" x14ac:dyDescent="0.3">
      <c r="A112153" t="s">
        <v>112225</v>
      </c>
    </row>
    <row r="112154" spans="1:1" x14ac:dyDescent="0.3">
      <c r="A112154" t="s">
        <v>112226</v>
      </c>
    </row>
    <row r="112155" spans="1:1" x14ac:dyDescent="0.3">
      <c r="A112155" t="s">
        <v>112227</v>
      </c>
    </row>
    <row r="112156" spans="1:1" x14ac:dyDescent="0.3">
      <c r="A112156" t="s">
        <v>112228</v>
      </c>
    </row>
    <row r="112157" spans="1:1" x14ac:dyDescent="0.3">
      <c r="A112157" t="s">
        <v>112229</v>
      </c>
    </row>
    <row r="112158" spans="1:1" x14ac:dyDescent="0.3">
      <c r="A112158" t="s">
        <v>112230</v>
      </c>
    </row>
    <row r="112159" spans="1:1" x14ac:dyDescent="0.3">
      <c r="A112159" t="s">
        <v>112231</v>
      </c>
    </row>
    <row r="112160" spans="1:1" x14ac:dyDescent="0.3">
      <c r="A112160" t="s">
        <v>112232</v>
      </c>
    </row>
    <row r="112161" spans="1:1" x14ac:dyDescent="0.3">
      <c r="A112161" t="s">
        <v>112233</v>
      </c>
    </row>
    <row r="112162" spans="1:1" x14ac:dyDescent="0.3">
      <c r="A112162" t="s">
        <v>112234</v>
      </c>
    </row>
    <row r="112163" spans="1:1" x14ac:dyDescent="0.3">
      <c r="A112163" t="s">
        <v>112235</v>
      </c>
    </row>
    <row r="112164" spans="1:1" x14ac:dyDescent="0.3">
      <c r="A112164" t="s">
        <v>112236</v>
      </c>
    </row>
    <row r="112165" spans="1:1" x14ac:dyDescent="0.3">
      <c r="A112165" t="s">
        <v>112237</v>
      </c>
    </row>
    <row r="112166" spans="1:1" x14ac:dyDescent="0.3">
      <c r="A112166" t="s">
        <v>112238</v>
      </c>
    </row>
    <row r="112167" spans="1:1" x14ac:dyDescent="0.3">
      <c r="A112167" t="s">
        <v>112239</v>
      </c>
    </row>
    <row r="112168" spans="1:1" x14ac:dyDescent="0.3">
      <c r="A112168" t="s">
        <v>112240</v>
      </c>
    </row>
    <row r="112169" spans="1:1" x14ac:dyDescent="0.3">
      <c r="A112169" t="s">
        <v>112241</v>
      </c>
    </row>
    <row r="112170" spans="1:1" x14ac:dyDescent="0.3">
      <c r="A112170" t="s">
        <v>112242</v>
      </c>
    </row>
    <row r="112171" spans="1:1" x14ac:dyDescent="0.3">
      <c r="A112171" t="s">
        <v>112243</v>
      </c>
    </row>
    <row r="112172" spans="1:1" x14ac:dyDescent="0.3">
      <c r="A112172" t="s">
        <v>112244</v>
      </c>
    </row>
    <row r="112173" spans="1:1" x14ac:dyDescent="0.3">
      <c r="A112173" t="s">
        <v>112245</v>
      </c>
    </row>
    <row r="112174" spans="1:1" x14ac:dyDescent="0.3">
      <c r="A112174" t="s">
        <v>112246</v>
      </c>
    </row>
    <row r="112175" spans="1:1" x14ac:dyDescent="0.3">
      <c r="A112175" t="s">
        <v>112247</v>
      </c>
    </row>
    <row r="112176" spans="1:1" x14ac:dyDescent="0.3">
      <c r="A112176" t="s">
        <v>112248</v>
      </c>
    </row>
    <row r="112177" spans="1:1" x14ac:dyDescent="0.3">
      <c r="A112177" t="s">
        <v>112249</v>
      </c>
    </row>
    <row r="112178" spans="1:1" x14ac:dyDescent="0.3">
      <c r="A112178" t="s">
        <v>112250</v>
      </c>
    </row>
    <row r="112179" spans="1:1" x14ac:dyDescent="0.3">
      <c r="A112179" t="s">
        <v>112251</v>
      </c>
    </row>
    <row r="112180" spans="1:1" x14ac:dyDescent="0.3">
      <c r="A112180" t="s">
        <v>112252</v>
      </c>
    </row>
    <row r="112181" spans="1:1" x14ac:dyDescent="0.3">
      <c r="A112181" t="s">
        <v>112253</v>
      </c>
    </row>
    <row r="112182" spans="1:1" x14ac:dyDescent="0.3">
      <c r="A112182" t="s">
        <v>112254</v>
      </c>
    </row>
    <row r="112183" spans="1:1" x14ac:dyDescent="0.3">
      <c r="A112183" t="s">
        <v>112255</v>
      </c>
    </row>
    <row r="112184" spans="1:1" x14ac:dyDescent="0.3">
      <c r="A112184" t="s">
        <v>112256</v>
      </c>
    </row>
    <row r="112185" spans="1:1" x14ac:dyDescent="0.3">
      <c r="A112185" t="s">
        <v>112257</v>
      </c>
    </row>
    <row r="112186" spans="1:1" x14ac:dyDescent="0.3">
      <c r="A112186" t="s">
        <v>112258</v>
      </c>
    </row>
    <row r="112187" spans="1:1" x14ac:dyDescent="0.3">
      <c r="A112187" t="s">
        <v>112259</v>
      </c>
    </row>
    <row r="112188" spans="1:1" x14ac:dyDescent="0.3">
      <c r="A112188" t="s">
        <v>112260</v>
      </c>
    </row>
    <row r="112189" spans="1:1" x14ac:dyDescent="0.3">
      <c r="A112189" t="s">
        <v>112261</v>
      </c>
    </row>
    <row r="112190" spans="1:1" x14ac:dyDescent="0.3">
      <c r="A112190" t="s">
        <v>112262</v>
      </c>
    </row>
    <row r="112191" spans="1:1" x14ac:dyDescent="0.3">
      <c r="A112191" t="s">
        <v>112263</v>
      </c>
    </row>
    <row r="112192" spans="1:1" x14ac:dyDescent="0.3">
      <c r="A112192" t="s">
        <v>112264</v>
      </c>
    </row>
    <row r="112193" spans="1:1" x14ac:dyDescent="0.3">
      <c r="A112193" t="s">
        <v>112265</v>
      </c>
    </row>
    <row r="112194" spans="1:1" x14ac:dyDescent="0.3">
      <c r="A112194" t="s">
        <v>112266</v>
      </c>
    </row>
    <row r="112195" spans="1:1" x14ac:dyDescent="0.3">
      <c r="A112195" t="s">
        <v>112267</v>
      </c>
    </row>
    <row r="112196" spans="1:1" x14ac:dyDescent="0.3">
      <c r="A112196" t="s">
        <v>112268</v>
      </c>
    </row>
    <row r="112197" spans="1:1" x14ac:dyDescent="0.3">
      <c r="A112197" t="s">
        <v>112269</v>
      </c>
    </row>
    <row r="112198" spans="1:1" x14ac:dyDescent="0.3">
      <c r="A112198" t="s">
        <v>112270</v>
      </c>
    </row>
    <row r="112199" spans="1:1" x14ac:dyDescent="0.3">
      <c r="A112199" t="s">
        <v>112271</v>
      </c>
    </row>
    <row r="112200" spans="1:1" x14ac:dyDescent="0.3">
      <c r="A112200" t="s">
        <v>112272</v>
      </c>
    </row>
    <row r="112201" spans="1:1" x14ac:dyDescent="0.3">
      <c r="A112201" t="s">
        <v>112273</v>
      </c>
    </row>
    <row r="112202" spans="1:1" x14ac:dyDescent="0.3">
      <c r="A112202" t="s">
        <v>112274</v>
      </c>
    </row>
    <row r="112203" spans="1:1" x14ac:dyDescent="0.3">
      <c r="A112203" t="s">
        <v>112275</v>
      </c>
    </row>
    <row r="112204" spans="1:1" x14ac:dyDescent="0.3">
      <c r="A112204" t="s">
        <v>112276</v>
      </c>
    </row>
    <row r="112205" spans="1:1" x14ac:dyDescent="0.3">
      <c r="A112205" t="s">
        <v>112277</v>
      </c>
    </row>
    <row r="112206" spans="1:1" x14ac:dyDescent="0.3">
      <c r="A112206" t="s">
        <v>112278</v>
      </c>
    </row>
    <row r="112207" spans="1:1" x14ac:dyDescent="0.3">
      <c r="A112207" t="s">
        <v>112279</v>
      </c>
    </row>
    <row r="112208" spans="1:1" x14ac:dyDescent="0.3">
      <c r="A112208" t="s">
        <v>112280</v>
      </c>
    </row>
    <row r="112209" spans="1:1" x14ac:dyDescent="0.3">
      <c r="A112209" t="s">
        <v>112281</v>
      </c>
    </row>
    <row r="112210" spans="1:1" x14ac:dyDescent="0.3">
      <c r="A112210" t="s">
        <v>112282</v>
      </c>
    </row>
    <row r="112211" spans="1:1" x14ac:dyDescent="0.3">
      <c r="A112211" t="s">
        <v>112283</v>
      </c>
    </row>
    <row r="112212" spans="1:1" x14ac:dyDescent="0.3">
      <c r="A112212" t="s">
        <v>112284</v>
      </c>
    </row>
    <row r="112213" spans="1:1" x14ac:dyDescent="0.3">
      <c r="A112213" t="s">
        <v>112285</v>
      </c>
    </row>
    <row r="112214" spans="1:1" x14ac:dyDescent="0.3">
      <c r="A112214" t="s">
        <v>112286</v>
      </c>
    </row>
    <row r="112215" spans="1:1" x14ac:dyDescent="0.3">
      <c r="A112215" t="s">
        <v>112287</v>
      </c>
    </row>
    <row r="112216" spans="1:1" x14ac:dyDescent="0.3">
      <c r="A112216" t="s">
        <v>112288</v>
      </c>
    </row>
    <row r="112217" spans="1:1" x14ac:dyDescent="0.3">
      <c r="A112217" t="s">
        <v>112289</v>
      </c>
    </row>
    <row r="112218" spans="1:1" x14ac:dyDescent="0.3">
      <c r="A112218" t="s">
        <v>112290</v>
      </c>
    </row>
    <row r="112219" spans="1:1" x14ac:dyDescent="0.3">
      <c r="A112219" t="s">
        <v>112291</v>
      </c>
    </row>
    <row r="112220" spans="1:1" x14ac:dyDescent="0.3">
      <c r="A112220" t="s">
        <v>112292</v>
      </c>
    </row>
    <row r="112221" spans="1:1" x14ac:dyDescent="0.3">
      <c r="A112221" t="s">
        <v>112293</v>
      </c>
    </row>
    <row r="112222" spans="1:1" x14ac:dyDescent="0.3">
      <c r="A112222" t="s">
        <v>112294</v>
      </c>
    </row>
    <row r="112223" spans="1:1" x14ac:dyDescent="0.3">
      <c r="A112223" t="s">
        <v>112295</v>
      </c>
    </row>
    <row r="112224" spans="1:1" x14ac:dyDescent="0.3">
      <c r="A112224" t="s">
        <v>112296</v>
      </c>
    </row>
    <row r="112225" spans="1:1" x14ac:dyDescent="0.3">
      <c r="A112225" t="s">
        <v>112297</v>
      </c>
    </row>
    <row r="112226" spans="1:1" x14ac:dyDescent="0.3">
      <c r="A112226" t="s">
        <v>112298</v>
      </c>
    </row>
    <row r="112227" spans="1:1" x14ac:dyDescent="0.3">
      <c r="A112227" t="s">
        <v>112299</v>
      </c>
    </row>
    <row r="112228" spans="1:1" x14ac:dyDescent="0.3">
      <c r="A112228" t="s">
        <v>112300</v>
      </c>
    </row>
    <row r="112229" spans="1:1" x14ac:dyDescent="0.3">
      <c r="A112229" t="s">
        <v>112301</v>
      </c>
    </row>
    <row r="112230" spans="1:1" x14ac:dyDescent="0.3">
      <c r="A112230" t="s">
        <v>112302</v>
      </c>
    </row>
    <row r="112231" spans="1:1" x14ac:dyDescent="0.3">
      <c r="A112231" t="s">
        <v>112303</v>
      </c>
    </row>
    <row r="112232" spans="1:1" x14ac:dyDescent="0.3">
      <c r="A112232" t="s">
        <v>112304</v>
      </c>
    </row>
    <row r="112233" spans="1:1" x14ac:dyDescent="0.3">
      <c r="A112233" t="s">
        <v>112305</v>
      </c>
    </row>
    <row r="112234" spans="1:1" x14ac:dyDescent="0.3">
      <c r="A112234" t="s">
        <v>112306</v>
      </c>
    </row>
    <row r="112235" spans="1:1" x14ac:dyDescent="0.3">
      <c r="A112235" t="s">
        <v>112307</v>
      </c>
    </row>
    <row r="112236" spans="1:1" x14ac:dyDescent="0.3">
      <c r="A112236" t="s">
        <v>112308</v>
      </c>
    </row>
    <row r="112237" spans="1:1" x14ac:dyDescent="0.3">
      <c r="A112237" t="s">
        <v>112309</v>
      </c>
    </row>
    <row r="112238" spans="1:1" x14ac:dyDescent="0.3">
      <c r="A112238" t="s">
        <v>112310</v>
      </c>
    </row>
    <row r="112239" spans="1:1" x14ac:dyDescent="0.3">
      <c r="A112239" t="s">
        <v>112311</v>
      </c>
    </row>
    <row r="112240" spans="1:1" x14ac:dyDescent="0.3">
      <c r="A112240" t="s">
        <v>112312</v>
      </c>
    </row>
    <row r="112241" spans="1:1" x14ac:dyDescent="0.3">
      <c r="A112241" t="s">
        <v>112313</v>
      </c>
    </row>
    <row r="112242" spans="1:1" x14ac:dyDescent="0.3">
      <c r="A112242" t="s">
        <v>112314</v>
      </c>
    </row>
    <row r="112243" spans="1:1" x14ac:dyDescent="0.3">
      <c r="A112243" t="s">
        <v>112315</v>
      </c>
    </row>
    <row r="112244" spans="1:1" x14ac:dyDescent="0.3">
      <c r="A112244" t="s">
        <v>112316</v>
      </c>
    </row>
    <row r="112245" spans="1:1" x14ac:dyDescent="0.3">
      <c r="A112245" t="s">
        <v>112317</v>
      </c>
    </row>
    <row r="112246" spans="1:1" x14ac:dyDescent="0.3">
      <c r="A112246" t="s">
        <v>112318</v>
      </c>
    </row>
    <row r="112247" spans="1:1" x14ac:dyDescent="0.3">
      <c r="A112247" t="s">
        <v>112319</v>
      </c>
    </row>
    <row r="112248" spans="1:1" x14ac:dyDescent="0.3">
      <c r="A112248" t="s">
        <v>112320</v>
      </c>
    </row>
    <row r="112249" spans="1:1" x14ac:dyDescent="0.3">
      <c r="A112249" t="s">
        <v>112321</v>
      </c>
    </row>
    <row r="112250" spans="1:1" x14ac:dyDescent="0.3">
      <c r="A112250" t="s">
        <v>112322</v>
      </c>
    </row>
    <row r="112251" spans="1:1" x14ac:dyDescent="0.3">
      <c r="A112251" t="s">
        <v>112323</v>
      </c>
    </row>
    <row r="112252" spans="1:1" x14ac:dyDescent="0.3">
      <c r="A112252" t="s">
        <v>112324</v>
      </c>
    </row>
    <row r="112253" spans="1:1" x14ac:dyDescent="0.3">
      <c r="A112253" t="s">
        <v>112325</v>
      </c>
    </row>
    <row r="112254" spans="1:1" x14ac:dyDescent="0.3">
      <c r="A112254" t="s">
        <v>112326</v>
      </c>
    </row>
    <row r="112255" spans="1:1" x14ac:dyDescent="0.3">
      <c r="A112255" t="s">
        <v>112327</v>
      </c>
    </row>
    <row r="112256" spans="1:1" x14ac:dyDescent="0.3">
      <c r="A112256" t="s">
        <v>112328</v>
      </c>
    </row>
    <row r="112257" spans="1:1" x14ac:dyDescent="0.3">
      <c r="A112257" t="s">
        <v>112329</v>
      </c>
    </row>
    <row r="112258" spans="1:1" x14ac:dyDescent="0.3">
      <c r="A112258" t="s">
        <v>112330</v>
      </c>
    </row>
    <row r="112259" spans="1:1" x14ac:dyDescent="0.3">
      <c r="A112259" t="s">
        <v>112331</v>
      </c>
    </row>
    <row r="112260" spans="1:1" x14ac:dyDescent="0.3">
      <c r="A112260" t="s">
        <v>112332</v>
      </c>
    </row>
    <row r="112261" spans="1:1" x14ac:dyDescent="0.3">
      <c r="A112261" t="s">
        <v>112333</v>
      </c>
    </row>
    <row r="112262" spans="1:1" x14ac:dyDescent="0.3">
      <c r="A112262" t="s">
        <v>112334</v>
      </c>
    </row>
    <row r="112263" spans="1:1" x14ac:dyDescent="0.3">
      <c r="A112263" t="s">
        <v>112335</v>
      </c>
    </row>
    <row r="112264" spans="1:1" x14ac:dyDescent="0.3">
      <c r="A112264" t="s">
        <v>112336</v>
      </c>
    </row>
    <row r="112265" spans="1:1" x14ac:dyDescent="0.3">
      <c r="A112265" t="s">
        <v>112337</v>
      </c>
    </row>
    <row r="112266" spans="1:1" x14ac:dyDescent="0.3">
      <c r="A112266" t="s">
        <v>112338</v>
      </c>
    </row>
    <row r="112267" spans="1:1" x14ac:dyDescent="0.3">
      <c r="A112267" t="s">
        <v>112339</v>
      </c>
    </row>
    <row r="112268" spans="1:1" x14ac:dyDescent="0.3">
      <c r="A112268" t="s">
        <v>112340</v>
      </c>
    </row>
    <row r="112269" spans="1:1" x14ac:dyDescent="0.3">
      <c r="A112269" t="s">
        <v>112341</v>
      </c>
    </row>
    <row r="112270" spans="1:1" x14ac:dyDescent="0.3">
      <c r="A112270" t="s">
        <v>112342</v>
      </c>
    </row>
    <row r="112271" spans="1:1" x14ac:dyDescent="0.3">
      <c r="A112271" t="s">
        <v>112343</v>
      </c>
    </row>
    <row r="112272" spans="1:1" x14ac:dyDescent="0.3">
      <c r="A112272" t="s">
        <v>112344</v>
      </c>
    </row>
    <row r="112273" spans="1:1" x14ac:dyDescent="0.3">
      <c r="A112273" t="s">
        <v>112345</v>
      </c>
    </row>
    <row r="112274" spans="1:1" x14ac:dyDescent="0.3">
      <c r="A112274" t="s">
        <v>112346</v>
      </c>
    </row>
    <row r="112275" spans="1:1" x14ac:dyDescent="0.3">
      <c r="A112275" t="s">
        <v>112347</v>
      </c>
    </row>
    <row r="112276" spans="1:1" x14ac:dyDescent="0.3">
      <c r="A112276" t="s">
        <v>112348</v>
      </c>
    </row>
    <row r="112277" spans="1:1" x14ac:dyDescent="0.3">
      <c r="A112277" t="s">
        <v>112349</v>
      </c>
    </row>
    <row r="112278" spans="1:1" x14ac:dyDescent="0.3">
      <c r="A112278" t="s">
        <v>112350</v>
      </c>
    </row>
    <row r="112279" spans="1:1" x14ac:dyDescent="0.3">
      <c r="A112279" t="s">
        <v>112351</v>
      </c>
    </row>
    <row r="112280" spans="1:1" x14ac:dyDescent="0.3">
      <c r="A112280" t="s">
        <v>112352</v>
      </c>
    </row>
    <row r="112281" spans="1:1" x14ac:dyDescent="0.3">
      <c r="A112281" t="s">
        <v>112353</v>
      </c>
    </row>
    <row r="112282" spans="1:1" x14ac:dyDescent="0.3">
      <c r="A112282" t="s">
        <v>112354</v>
      </c>
    </row>
    <row r="112283" spans="1:1" x14ac:dyDescent="0.3">
      <c r="A112283" t="s">
        <v>112355</v>
      </c>
    </row>
    <row r="112284" spans="1:1" x14ac:dyDescent="0.3">
      <c r="A112284" t="s">
        <v>112356</v>
      </c>
    </row>
    <row r="112285" spans="1:1" x14ac:dyDescent="0.3">
      <c r="A112285" t="s">
        <v>112357</v>
      </c>
    </row>
    <row r="112286" spans="1:1" x14ac:dyDescent="0.3">
      <c r="A112286" t="s">
        <v>112358</v>
      </c>
    </row>
    <row r="112287" spans="1:1" x14ac:dyDescent="0.3">
      <c r="A112287" t="s">
        <v>112359</v>
      </c>
    </row>
    <row r="112288" spans="1:1" x14ac:dyDescent="0.3">
      <c r="A112288" t="s">
        <v>112360</v>
      </c>
    </row>
    <row r="112289" spans="1:1" x14ac:dyDescent="0.3">
      <c r="A112289" t="s">
        <v>112361</v>
      </c>
    </row>
    <row r="112290" spans="1:1" x14ac:dyDescent="0.3">
      <c r="A112290" t="s">
        <v>112362</v>
      </c>
    </row>
    <row r="112291" spans="1:1" x14ac:dyDescent="0.3">
      <c r="A112291" t="s">
        <v>112363</v>
      </c>
    </row>
    <row r="112292" spans="1:1" x14ac:dyDescent="0.3">
      <c r="A112292" t="s">
        <v>112364</v>
      </c>
    </row>
    <row r="112293" spans="1:1" x14ac:dyDescent="0.3">
      <c r="A112293" t="s">
        <v>112365</v>
      </c>
    </row>
    <row r="112294" spans="1:1" x14ac:dyDescent="0.3">
      <c r="A112294" t="s">
        <v>112366</v>
      </c>
    </row>
    <row r="112295" spans="1:1" x14ac:dyDescent="0.3">
      <c r="A112295" t="s">
        <v>112367</v>
      </c>
    </row>
    <row r="112296" spans="1:1" x14ac:dyDescent="0.3">
      <c r="A112296" t="s">
        <v>112368</v>
      </c>
    </row>
    <row r="112297" spans="1:1" x14ac:dyDescent="0.3">
      <c r="A112297" t="s">
        <v>112369</v>
      </c>
    </row>
    <row r="112298" spans="1:1" x14ac:dyDescent="0.3">
      <c r="A112298" t="s">
        <v>112370</v>
      </c>
    </row>
    <row r="112299" spans="1:1" x14ac:dyDescent="0.3">
      <c r="A112299" t="s">
        <v>112371</v>
      </c>
    </row>
    <row r="112300" spans="1:1" x14ac:dyDescent="0.3">
      <c r="A112300" t="s">
        <v>112372</v>
      </c>
    </row>
    <row r="112301" spans="1:1" x14ac:dyDescent="0.3">
      <c r="A112301" t="s">
        <v>112373</v>
      </c>
    </row>
    <row r="112302" spans="1:1" x14ac:dyDescent="0.3">
      <c r="A112302" t="s">
        <v>112374</v>
      </c>
    </row>
    <row r="112303" spans="1:1" x14ac:dyDescent="0.3">
      <c r="A112303" t="s">
        <v>112375</v>
      </c>
    </row>
    <row r="112304" spans="1:1" x14ac:dyDescent="0.3">
      <c r="A112304" t="s">
        <v>112376</v>
      </c>
    </row>
    <row r="112305" spans="1:1" x14ac:dyDescent="0.3">
      <c r="A112305" t="s">
        <v>112377</v>
      </c>
    </row>
    <row r="112306" spans="1:1" x14ac:dyDescent="0.3">
      <c r="A112306" t="s">
        <v>112378</v>
      </c>
    </row>
    <row r="112307" spans="1:1" x14ac:dyDescent="0.3">
      <c r="A112307" t="s">
        <v>112379</v>
      </c>
    </row>
    <row r="112308" spans="1:1" x14ac:dyDescent="0.3">
      <c r="A112308" t="s">
        <v>112380</v>
      </c>
    </row>
    <row r="112309" spans="1:1" x14ac:dyDescent="0.3">
      <c r="A112309" t="s">
        <v>112381</v>
      </c>
    </row>
    <row r="112310" spans="1:1" x14ac:dyDescent="0.3">
      <c r="A112310" t="s">
        <v>112382</v>
      </c>
    </row>
    <row r="112311" spans="1:1" x14ac:dyDescent="0.3">
      <c r="A112311" t="s">
        <v>112383</v>
      </c>
    </row>
    <row r="112312" spans="1:1" x14ac:dyDescent="0.3">
      <c r="A112312" t="s">
        <v>112384</v>
      </c>
    </row>
    <row r="112313" spans="1:1" x14ac:dyDescent="0.3">
      <c r="A112313" t="s">
        <v>112385</v>
      </c>
    </row>
    <row r="112314" spans="1:1" x14ac:dyDescent="0.3">
      <c r="A112314" t="s">
        <v>112386</v>
      </c>
    </row>
    <row r="112315" spans="1:1" x14ac:dyDescent="0.3">
      <c r="A112315" t="s">
        <v>112387</v>
      </c>
    </row>
    <row r="112316" spans="1:1" x14ac:dyDescent="0.3">
      <c r="A112316" t="s">
        <v>112388</v>
      </c>
    </row>
    <row r="112317" spans="1:1" x14ac:dyDescent="0.3">
      <c r="A112317" t="s">
        <v>112389</v>
      </c>
    </row>
    <row r="112318" spans="1:1" x14ac:dyDescent="0.3">
      <c r="A112318" t="s">
        <v>112390</v>
      </c>
    </row>
    <row r="112319" spans="1:1" x14ac:dyDescent="0.3">
      <c r="A112319" t="s">
        <v>112391</v>
      </c>
    </row>
    <row r="112320" spans="1:1" x14ac:dyDescent="0.3">
      <c r="A112320" t="s">
        <v>112392</v>
      </c>
    </row>
    <row r="112321" spans="1:1" x14ac:dyDescent="0.3">
      <c r="A112321" t="s">
        <v>112393</v>
      </c>
    </row>
    <row r="112322" spans="1:1" x14ac:dyDescent="0.3">
      <c r="A112322" t="s">
        <v>112394</v>
      </c>
    </row>
    <row r="112323" spans="1:1" x14ac:dyDescent="0.3">
      <c r="A112323" t="s">
        <v>112395</v>
      </c>
    </row>
    <row r="112324" spans="1:1" x14ac:dyDescent="0.3">
      <c r="A112324" t="s">
        <v>112396</v>
      </c>
    </row>
    <row r="112325" spans="1:1" x14ac:dyDescent="0.3">
      <c r="A112325" t="s">
        <v>112397</v>
      </c>
    </row>
    <row r="112326" spans="1:1" x14ac:dyDescent="0.3">
      <c r="A112326" t="s">
        <v>112398</v>
      </c>
    </row>
    <row r="112327" spans="1:1" x14ac:dyDescent="0.3">
      <c r="A112327" t="s">
        <v>112399</v>
      </c>
    </row>
    <row r="112328" spans="1:1" x14ac:dyDescent="0.3">
      <c r="A112328" t="s">
        <v>112400</v>
      </c>
    </row>
    <row r="112329" spans="1:1" x14ac:dyDescent="0.3">
      <c r="A112329" t="s">
        <v>112401</v>
      </c>
    </row>
    <row r="112330" spans="1:1" x14ac:dyDescent="0.3">
      <c r="A112330" t="s">
        <v>112402</v>
      </c>
    </row>
    <row r="112331" spans="1:1" x14ac:dyDescent="0.3">
      <c r="A112331" t="s">
        <v>112403</v>
      </c>
    </row>
    <row r="112332" spans="1:1" x14ac:dyDescent="0.3">
      <c r="A112332" t="s">
        <v>112404</v>
      </c>
    </row>
    <row r="112333" spans="1:1" x14ac:dyDescent="0.3">
      <c r="A112333" t="s">
        <v>112405</v>
      </c>
    </row>
    <row r="112334" spans="1:1" x14ac:dyDescent="0.3">
      <c r="A112334" t="s">
        <v>112406</v>
      </c>
    </row>
    <row r="112335" spans="1:1" x14ac:dyDescent="0.3">
      <c r="A112335" t="s">
        <v>112407</v>
      </c>
    </row>
    <row r="112336" spans="1:1" x14ac:dyDescent="0.3">
      <c r="A112336" t="s">
        <v>112408</v>
      </c>
    </row>
    <row r="112337" spans="1:1" x14ac:dyDescent="0.3">
      <c r="A112337" t="s">
        <v>112409</v>
      </c>
    </row>
    <row r="112338" spans="1:1" x14ac:dyDescent="0.3">
      <c r="A112338" t="s">
        <v>112410</v>
      </c>
    </row>
    <row r="112339" spans="1:1" x14ac:dyDescent="0.3">
      <c r="A112339" t="s">
        <v>112411</v>
      </c>
    </row>
    <row r="112340" spans="1:1" x14ac:dyDescent="0.3">
      <c r="A112340" t="s">
        <v>112412</v>
      </c>
    </row>
    <row r="112341" spans="1:1" x14ac:dyDescent="0.3">
      <c r="A112341" t="s">
        <v>112413</v>
      </c>
    </row>
    <row r="112342" spans="1:1" x14ac:dyDescent="0.3">
      <c r="A112342" t="s">
        <v>112414</v>
      </c>
    </row>
    <row r="112343" spans="1:1" x14ac:dyDescent="0.3">
      <c r="A112343" t="s">
        <v>112415</v>
      </c>
    </row>
    <row r="112344" spans="1:1" x14ac:dyDescent="0.3">
      <c r="A112344" t="s">
        <v>112416</v>
      </c>
    </row>
    <row r="112345" spans="1:1" x14ac:dyDescent="0.3">
      <c r="A112345" t="s">
        <v>112417</v>
      </c>
    </row>
    <row r="112346" spans="1:1" x14ac:dyDescent="0.3">
      <c r="A112346" t="s">
        <v>112418</v>
      </c>
    </row>
    <row r="112347" spans="1:1" x14ac:dyDescent="0.3">
      <c r="A112347" t="s">
        <v>112419</v>
      </c>
    </row>
    <row r="112348" spans="1:1" x14ac:dyDescent="0.3">
      <c r="A112348" t="s">
        <v>112420</v>
      </c>
    </row>
    <row r="112349" spans="1:1" x14ac:dyDescent="0.3">
      <c r="A112349" t="s">
        <v>112421</v>
      </c>
    </row>
    <row r="112350" spans="1:1" x14ac:dyDescent="0.3">
      <c r="A112350" t="s">
        <v>112422</v>
      </c>
    </row>
    <row r="112351" spans="1:1" x14ac:dyDescent="0.3">
      <c r="A112351" t="s">
        <v>112423</v>
      </c>
    </row>
    <row r="112352" spans="1:1" x14ac:dyDescent="0.3">
      <c r="A112352" t="s">
        <v>112424</v>
      </c>
    </row>
    <row r="112353" spans="1:1" x14ac:dyDescent="0.3">
      <c r="A112353" t="s">
        <v>112425</v>
      </c>
    </row>
    <row r="112354" spans="1:1" x14ac:dyDescent="0.3">
      <c r="A112354" t="s">
        <v>112426</v>
      </c>
    </row>
    <row r="112355" spans="1:1" x14ac:dyDescent="0.3">
      <c r="A112355" t="s">
        <v>112427</v>
      </c>
    </row>
    <row r="112356" spans="1:1" x14ac:dyDescent="0.3">
      <c r="A112356" t="s">
        <v>112428</v>
      </c>
    </row>
    <row r="112357" spans="1:1" x14ac:dyDescent="0.3">
      <c r="A112357" t="s">
        <v>112429</v>
      </c>
    </row>
    <row r="112358" spans="1:1" x14ac:dyDescent="0.3">
      <c r="A112358" t="s">
        <v>112430</v>
      </c>
    </row>
    <row r="112359" spans="1:1" x14ac:dyDescent="0.3">
      <c r="A112359" t="s">
        <v>112431</v>
      </c>
    </row>
    <row r="112360" spans="1:1" x14ac:dyDescent="0.3">
      <c r="A112360" t="s">
        <v>112432</v>
      </c>
    </row>
    <row r="112361" spans="1:1" x14ac:dyDescent="0.3">
      <c r="A112361" t="s">
        <v>112433</v>
      </c>
    </row>
    <row r="112362" spans="1:1" x14ac:dyDescent="0.3">
      <c r="A112362" t="s">
        <v>112434</v>
      </c>
    </row>
    <row r="112363" spans="1:1" x14ac:dyDescent="0.3">
      <c r="A112363" t="s">
        <v>112435</v>
      </c>
    </row>
    <row r="112364" spans="1:1" x14ac:dyDescent="0.3">
      <c r="A112364" t="s">
        <v>112436</v>
      </c>
    </row>
    <row r="112365" spans="1:1" x14ac:dyDescent="0.3">
      <c r="A112365" t="s">
        <v>112437</v>
      </c>
    </row>
    <row r="112366" spans="1:1" x14ac:dyDescent="0.3">
      <c r="A112366" t="s">
        <v>112438</v>
      </c>
    </row>
    <row r="112367" spans="1:1" x14ac:dyDescent="0.3">
      <c r="A112367" t="s">
        <v>112439</v>
      </c>
    </row>
    <row r="112368" spans="1:1" x14ac:dyDescent="0.3">
      <c r="A112368" t="s">
        <v>112440</v>
      </c>
    </row>
    <row r="112369" spans="1:1" x14ac:dyDescent="0.3">
      <c r="A112369" t="s">
        <v>112441</v>
      </c>
    </row>
    <row r="112370" spans="1:1" x14ac:dyDescent="0.3">
      <c r="A112370" t="s">
        <v>112442</v>
      </c>
    </row>
    <row r="112371" spans="1:1" x14ac:dyDescent="0.3">
      <c r="A112371" t="s">
        <v>112443</v>
      </c>
    </row>
    <row r="112372" spans="1:1" x14ac:dyDescent="0.3">
      <c r="A112372" t="s">
        <v>112444</v>
      </c>
    </row>
    <row r="112373" spans="1:1" x14ac:dyDescent="0.3">
      <c r="A112373" t="s">
        <v>112445</v>
      </c>
    </row>
    <row r="112374" spans="1:1" x14ac:dyDescent="0.3">
      <c r="A112374" t="s">
        <v>112446</v>
      </c>
    </row>
    <row r="112375" spans="1:1" x14ac:dyDescent="0.3">
      <c r="A112375" t="s">
        <v>112447</v>
      </c>
    </row>
    <row r="112376" spans="1:1" x14ac:dyDescent="0.3">
      <c r="A112376" t="s">
        <v>112448</v>
      </c>
    </row>
    <row r="112377" spans="1:1" x14ac:dyDescent="0.3">
      <c r="A112377" t="s">
        <v>112449</v>
      </c>
    </row>
    <row r="112378" spans="1:1" x14ac:dyDescent="0.3">
      <c r="A112378" t="s">
        <v>112450</v>
      </c>
    </row>
    <row r="112379" spans="1:1" x14ac:dyDescent="0.3">
      <c r="A112379" t="s">
        <v>112451</v>
      </c>
    </row>
    <row r="112380" spans="1:1" x14ac:dyDescent="0.3">
      <c r="A112380" t="s">
        <v>112452</v>
      </c>
    </row>
    <row r="112381" spans="1:1" x14ac:dyDescent="0.3">
      <c r="A112381" t="s">
        <v>112453</v>
      </c>
    </row>
    <row r="112382" spans="1:1" x14ac:dyDescent="0.3">
      <c r="A112382" t="s">
        <v>112454</v>
      </c>
    </row>
    <row r="112383" spans="1:1" x14ac:dyDescent="0.3">
      <c r="A112383" t="s">
        <v>112455</v>
      </c>
    </row>
    <row r="112384" spans="1:1" x14ac:dyDescent="0.3">
      <c r="A112384" t="s">
        <v>112456</v>
      </c>
    </row>
    <row r="112385" spans="1:1" x14ac:dyDescent="0.3">
      <c r="A112385" t="s">
        <v>112457</v>
      </c>
    </row>
    <row r="112386" spans="1:1" x14ac:dyDescent="0.3">
      <c r="A112386" t="s">
        <v>112458</v>
      </c>
    </row>
    <row r="112387" spans="1:1" x14ac:dyDescent="0.3">
      <c r="A112387" t="s">
        <v>112459</v>
      </c>
    </row>
    <row r="112388" spans="1:1" x14ac:dyDescent="0.3">
      <c r="A112388" t="s">
        <v>112460</v>
      </c>
    </row>
    <row r="112389" spans="1:1" x14ac:dyDescent="0.3">
      <c r="A112389" t="s">
        <v>112461</v>
      </c>
    </row>
    <row r="112390" spans="1:1" x14ac:dyDescent="0.3">
      <c r="A112390" t="s">
        <v>112462</v>
      </c>
    </row>
    <row r="112391" spans="1:1" x14ac:dyDescent="0.3">
      <c r="A112391" t="s">
        <v>112463</v>
      </c>
    </row>
    <row r="112392" spans="1:1" x14ac:dyDescent="0.3">
      <c r="A112392" t="s">
        <v>112464</v>
      </c>
    </row>
    <row r="112393" spans="1:1" x14ac:dyDescent="0.3">
      <c r="A112393" t="s">
        <v>112465</v>
      </c>
    </row>
    <row r="112394" spans="1:1" x14ac:dyDescent="0.3">
      <c r="A112394" t="s">
        <v>112466</v>
      </c>
    </row>
    <row r="112395" spans="1:1" x14ac:dyDescent="0.3">
      <c r="A112395" t="s">
        <v>112467</v>
      </c>
    </row>
    <row r="112396" spans="1:1" x14ac:dyDescent="0.3">
      <c r="A112396" t="s">
        <v>112468</v>
      </c>
    </row>
    <row r="112397" spans="1:1" x14ac:dyDescent="0.3">
      <c r="A112397" t="s">
        <v>112469</v>
      </c>
    </row>
    <row r="112398" spans="1:1" x14ac:dyDescent="0.3">
      <c r="A112398" t="s">
        <v>112470</v>
      </c>
    </row>
    <row r="112399" spans="1:1" x14ac:dyDescent="0.3">
      <c r="A112399" t="s">
        <v>112471</v>
      </c>
    </row>
    <row r="112400" spans="1:1" x14ac:dyDescent="0.3">
      <c r="A112400" t="s">
        <v>112472</v>
      </c>
    </row>
    <row r="112401" spans="1:1" x14ac:dyDescent="0.3">
      <c r="A112401" t="s">
        <v>112473</v>
      </c>
    </row>
    <row r="112402" spans="1:1" x14ac:dyDescent="0.3">
      <c r="A112402" t="s">
        <v>112474</v>
      </c>
    </row>
    <row r="112403" spans="1:1" x14ac:dyDescent="0.3">
      <c r="A112403" t="s">
        <v>112475</v>
      </c>
    </row>
    <row r="112404" spans="1:1" x14ac:dyDescent="0.3">
      <c r="A112404" t="s">
        <v>112476</v>
      </c>
    </row>
    <row r="112405" spans="1:1" x14ac:dyDescent="0.3">
      <c r="A112405" t="s">
        <v>112477</v>
      </c>
    </row>
    <row r="112406" spans="1:1" x14ac:dyDescent="0.3">
      <c r="A112406" t="s">
        <v>112478</v>
      </c>
    </row>
    <row r="112407" spans="1:1" x14ac:dyDescent="0.3">
      <c r="A112407" t="s">
        <v>112479</v>
      </c>
    </row>
    <row r="112408" spans="1:1" x14ac:dyDescent="0.3">
      <c r="A112408" t="s">
        <v>112480</v>
      </c>
    </row>
    <row r="112409" spans="1:1" x14ac:dyDescent="0.3">
      <c r="A112409" t="s">
        <v>112481</v>
      </c>
    </row>
    <row r="112410" spans="1:1" x14ac:dyDescent="0.3">
      <c r="A112410" t="s">
        <v>112482</v>
      </c>
    </row>
    <row r="112411" spans="1:1" x14ac:dyDescent="0.3">
      <c r="A112411" t="s">
        <v>112483</v>
      </c>
    </row>
    <row r="112412" spans="1:1" x14ac:dyDescent="0.3">
      <c r="A112412" t="s">
        <v>112484</v>
      </c>
    </row>
    <row r="112413" spans="1:1" x14ac:dyDescent="0.3">
      <c r="A112413" t="s">
        <v>112485</v>
      </c>
    </row>
    <row r="112414" spans="1:1" x14ac:dyDescent="0.3">
      <c r="A112414" t="s">
        <v>112486</v>
      </c>
    </row>
    <row r="112415" spans="1:1" x14ac:dyDescent="0.3">
      <c r="A112415" t="s">
        <v>112487</v>
      </c>
    </row>
    <row r="112416" spans="1:1" x14ac:dyDescent="0.3">
      <c r="A112416" t="s">
        <v>112488</v>
      </c>
    </row>
    <row r="112417" spans="1:1" x14ac:dyDescent="0.3">
      <c r="A112417" t="s">
        <v>112489</v>
      </c>
    </row>
    <row r="112418" spans="1:1" x14ac:dyDescent="0.3">
      <c r="A112418" t="s">
        <v>112490</v>
      </c>
    </row>
    <row r="112419" spans="1:1" x14ac:dyDescent="0.3">
      <c r="A112419" t="s">
        <v>112491</v>
      </c>
    </row>
    <row r="112420" spans="1:1" x14ac:dyDescent="0.3">
      <c r="A112420" t="s">
        <v>112492</v>
      </c>
    </row>
    <row r="112421" spans="1:1" x14ac:dyDescent="0.3">
      <c r="A112421" t="s">
        <v>112493</v>
      </c>
    </row>
    <row r="112422" spans="1:1" x14ac:dyDescent="0.3">
      <c r="A112422" t="s">
        <v>112494</v>
      </c>
    </row>
    <row r="112423" spans="1:1" x14ac:dyDescent="0.3">
      <c r="A112423" t="s">
        <v>112495</v>
      </c>
    </row>
    <row r="112424" spans="1:1" x14ac:dyDescent="0.3">
      <c r="A112424" t="s">
        <v>112496</v>
      </c>
    </row>
    <row r="112425" spans="1:1" x14ac:dyDescent="0.3">
      <c r="A112425" t="s">
        <v>112497</v>
      </c>
    </row>
    <row r="112426" spans="1:1" x14ac:dyDescent="0.3">
      <c r="A112426" t="s">
        <v>112498</v>
      </c>
    </row>
    <row r="112427" spans="1:1" x14ac:dyDescent="0.3">
      <c r="A112427" t="s">
        <v>112499</v>
      </c>
    </row>
    <row r="112428" spans="1:1" x14ac:dyDescent="0.3">
      <c r="A112428" t="s">
        <v>112500</v>
      </c>
    </row>
    <row r="112429" spans="1:1" x14ac:dyDescent="0.3">
      <c r="A112429" t="s">
        <v>112501</v>
      </c>
    </row>
    <row r="112430" spans="1:1" x14ac:dyDescent="0.3">
      <c r="A112430" t="s">
        <v>112502</v>
      </c>
    </row>
    <row r="112431" spans="1:1" x14ac:dyDescent="0.3">
      <c r="A112431" t="s">
        <v>112503</v>
      </c>
    </row>
    <row r="112432" spans="1:1" x14ac:dyDescent="0.3">
      <c r="A112432" t="s">
        <v>112504</v>
      </c>
    </row>
    <row r="112433" spans="1:1" x14ac:dyDescent="0.3">
      <c r="A112433" t="s">
        <v>112505</v>
      </c>
    </row>
    <row r="112434" spans="1:1" x14ac:dyDescent="0.3">
      <c r="A112434" t="s">
        <v>112506</v>
      </c>
    </row>
    <row r="112435" spans="1:1" x14ac:dyDescent="0.3">
      <c r="A112435" t="s">
        <v>112507</v>
      </c>
    </row>
    <row r="112436" spans="1:1" x14ac:dyDescent="0.3">
      <c r="A112436" t="s">
        <v>112508</v>
      </c>
    </row>
    <row r="112437" spans="1:1" x14ac:dyDescent="0.3">
      <c r="A112437" t="s">
        <v>112509</v>
      </c>
    </row>
    <row r="112438" spans="1:1" x14ac:dyDescent="0.3">
      <c r="A112438" t="s">
        <v>112510</v>
      </c>
    </row>
    <row r="112439" spans="1:1" x14ac:dyDescent="0.3">
      <c r="A112439" t="s">
        <v>112511</v>
      </c>
    </row>
    <row r="112440" spans="1:1" x14ac:dyDescent="0.3">
      <c r="A112440" t="s">
        <v>112512</v>
      </c>
    </row>
    <row r="112441" spans="1:1" x14ac:dyDescent="0.3">
      <c r="A112441" t="s">
        <v>112513</v>
      </c>
    </row>
    <row r="112442" spans="1:1" x14ac:dyDescent="0.3">
      <c r="A112442" t="s">
        <v>112514</v>
      </c>
    </row>
    <row r="112443" spans="1:1" x14ac:dyDescent="0.3">
      <c r="A112443" t="s">
        <v>112515</v>
      </c>
    </row>
    <row r="112444" spans="1:1" x14ac:dyDescent="0.3">
      <c r="A112444" t="s">
        <v>112516</v>
      </c>
    </row>
    <row r="112445" spans="1:1" x14ac:dyDescent="0.3">
      <c r="A112445" t="s">
        <v>112517</v>
      </c>
    </row>
    <row r="112446" spans="1:1" x14ac:dyDescent="0.3">
      <c r="A112446" t="s">
        <v>112518</v>
      </c>
    </row>
    <row r="112447" spans="1:1" x14ac:dyDescent="0.3">
      <c r="A112447" t="s">
        <v>112519</v>
      </c>
    </row>
    <row r="112448" spans="1:1" x14ac:dyDescent="0.3">
      <c r="A112448" t="s">
        <v>112520</v>
      </c>
    </row>
    <row r="112449" spans="1:1" x14ac:dyDescent="0.3">
      <c r="A112449" t="s">
        <v>112521</v>
      </c>
    </row>
    <row r="112450" spans="1:1" x14ac:dyDescent="0.3">
      <c r="A112450" t="s">
        <v>112522</v>
      </c>
    </row>
    <row r="112451" spans="1:1" x14ac:dyDescent="0.3">
      <c r="A112451" t="s">
        <v>112523</v>
      </c>
    </row>
    <row r="112452" spans="1:1" x14ac:dyDescent="0.3">
      <c r="A112452" t="s">
        <v>112524</v>
      </c>
    </row>
    <row r="112453" spans="1:1" x14ac:dyDescent="0.3">
      <c r="A112453" t="s">
        <v>112525</v>
      </c>
    </row>
    <row r="112454" spans="1:1" x14ac:dyDescent="0.3">
      <c r="A112454" t="s">
        <v>112526</v>
      </c>
    </row>
    <row r="112455" spans="1:1" x14ac:dyDescent="0.3">
      <c r="A112455" t="s">
        <v>112527</v>
      </c>
    </row>
    <row r="112456" spans="1:1" x14ac:dyDescent="0.3">
      <c r="A112456" t="s">
        <v>112528</v>
      </c>
    </row>
    <row r="112457" spans="1:1" x14ac:dyDescent="0.3">
      <c r="A112457" t="s">
        <v>112529</v>
      </c>
    </row>
    <row r="112458" spans="1:1" x14ac:dyDescent="0.3">
      <c r="A112458" t="s">
        <v>112530</v>
      </c>
    </row>
    <row r="112459" spans="1:1" x14ac:dyDescent="0.3">
      <c r="A112459" t="s">
        <v>112531</v>
      </c>
    </row>
    <row r="112460" spans="1:1" x14ac:dyDescent="0.3">
      <c r="A112460" t="s">
        <v>112532</v>
      </c>
    </row>
    <row r="112461" spans="1:1" x14ac:dyDescent="0.3">
      <c r="A112461" t="s">
        <v>112533</v>
      </c>
    </row>
    <row r="112462" spans="1:1" x14ac:dyDescent="0.3">
      <c r="A112462" t="s">
        <v>112534</v>
      </c>
    </row>
    <row r="112463" spans="1:1" x14ac:dyDescent="0.3">
      <c r="A112463" t="s">
        <v>112535</v>
      </c>
    </row>
    <row r="112464" spans="1:1" x14ac:dyDescent="0.3">
      <c r="A112464" t="s">
        <v>112536</v>
      </c>
    </row>
    <row r="112465" spans="1:1" x14ac:dyDescent="0.3">
      <c r="A112465" t="s">
        <v>112537</v>
      </c>
    </row>
    <row r="112466" spans="1:1" x14ac:dyDescent="0.3">
      <c r="A112466" t="s">
        <v>112538</v>
      </c>
    </row>
    <row r="112467" spans="1:1" x14ac:dyDescent="0.3">
      <c r="A112467" t="s">
        <v>112539</v>
      </c>
    </row>
    <row r="112468" spans="1:1" x14ac:dyDescent="0.3">
      <c r="A112468" t="s">
        <v>112540</v>
      </c>
    </row>
    <row r="112469" spans="1:1" x14ac:dyDescent="0.3">
      <c r="A112469" t="s">
        <v>112541</v>
      </c>
    </row>
    <row r="112470" spans="1:1" x14ac:dyDescent="0.3">
      <c r="A112470" t="s">
        <v>112542</v>
      </c>
    </row>
    <row r="112471" spans="1:1" x14ac:dyDescent="0.3">
      <c r="A112471" t="s">
        <v>112543</v>
      </c>
    </row>
    <row r="112472" spans="1:1" x14ac:dyDescent="0.3">
      <c r="A112472" t="s">
        <v>112544</v>
      </c>
    </row>
    <row r="112473" spans="1:1" x14ac:dyDescent="0.3">
      <c r="A112473" t="s">
        <v>112545</v>
      </c>
    </row>
    <row r="112474" spans="1:1" x14ac:dyDescent="0.3">
      <c r="A112474" t="s">
        <v>112546</v>
      </c>
    </row>
    <row r="112475" spans="1:1" x14ac:dyDescent="0.3">
      <c r="A112475" t="s">
        <v>112547</v>
      </c>
    </row>
    <row r="112476" spans="1:1" x14ac:dyDescent="0.3">
      <c r="A112476" t="s">
        <v>112548</v>
      </c>
    </row>
    <row r="112477" spans="1:1" x14ac:dyDescent="0.3">
      <c r="A112477" t="s">
        <v>112549</v>
      </c>
    </row>
    <row r="112478" spans="1:1" x14ac:dyDescent="0.3">
      <c r="A112478" t="s">
        <v>112550</v>
      </c>
    </row>
    <row r="112479" spans="1:1" x14ac:dyDescent="0.3">
      <c r="A112479" t="s">
        <v>112551</v>
      </c>
    </row>
    <row r="112480" spans="1:1" x14ac:dyDescent="0.3">
      <c r="A112480" t="s">
        <v>112552</v>
      </c>
    </row>
    <row r="112481" spans="1:1" x14ac:dyDescent="0.3">
      <c r="A112481" t="s">
        <v>112553</v>
      </c>
    </row>
    <row r="112482" spans="1:1" x14ac:dyDescent="0.3">
      <c r="A112482" t="s">
        <v>112554</v>
      </c>
    </row>
    <row r="112483" spans="1:1" x14ac:dyDescent="0.3">
      <c r="A112483" t="s">
        <v>112555</v>
      </c>
    </row>
    <row r="112484" spans="1:1" x14ac:dyDescent="0.3">
      <c r="A112484" t="s">
        <v>112556</v>
      </c>
    </row>
    <row r="112485" spans="1:1" x14ac:dyDescent="0.3">
      <c r="A112485" t="s">
        <v>112557</v>
      </c>
    </row>
    <row r="112486" spans="1:1" x14ac:dyDescent="0.3">
      <c r="A112486" t="s">
        <v>112558</v>
      </c>
    </row>
    <row r="112487" spans="1:1" x14ac:dyDescent="0.3">
      <c r="A112487" t="s">
        <v>112559</v>
      </c>
    </row>
    <row r="112488" spans="1:1" x14ac:dyDescent="0.3">
      <c r="A112488" t="s">
        <v>112560</v>
      </c>
    </row>
    <row r="112489" spans="1:1" x14ac:dyDescent="0.3">
      <c r="A112489" t="s">
        <v>112561</v>
      </c>
    </row>
    <row r="112490" spans="1:1" x14ac:dyDescent="0.3">
      <c r="A112490" t="s">
        <v>112562</v>
      </c>
    </row>
    <row r="112491" spans="1:1" x14ac:dyDescent="0.3">
      <c r="A112491" t="s">
        <v>112563</v>
      </c>
    </row>
    <row r="112492" spans="1:1" x14ac:dyDescent="0.3">
      <c r="A112492" t="s">
        <v>112564</v>
      </c>
    </row>
    <row r="112493" spans="1:1" x14ac:dyDescent="0.3">
      <c r="A112493" t="s">
        <v>112565</v>
      </c>
    </row>
    <row r="112494" spans="1:1" x14ac:dyDescent="0.3">
      <c r="A112494" t="s">
        <v>112566</v>
      </c>
    </row>
    <row r="112495" spans="1:1" x14ac:dyDescent="0.3">
      <c r="A112495" t="s">
        <v>112567</v>
      </c>
    </row>
    <row r="112496" spans="1:1" x14ac:dyDescent="0.3">
      <c r="A112496" t="s">
        <v>112568</v>
      </c>
    </row>
    <row r="112497" spans="1:1" x14ac:dyDescent="0.3">
      <c r="A112497" t="s">
        <v>112569</v>
      </c>
    </row>
    <row r="112498" spans="1:1" x14ac:dyDescent="0.3">
      <c r="A112498" t="s">
        <v>112570</v>
      </c>
    </row>
    <row r="112499" spans="1:1" x14ac:dyDescent="0.3">
      <c r="A112499" t="s">
        <v>112571</v>
      </c>
    </row>
    <row r="112500" spans="1:1" x14ac:dyDescent="0.3">
      <c r="A112500" t="s">
        <v>112572</v>
      </c>
    </row>
    <row r="112501" spans="1:1" x14ac:dyDescent="0.3">
      <c r="A112501" t="s">
        <v>112573</v>
      </c>
    </row>
    <row r="112502" spans="1:1" x14ac:dyDescent="0.3">
      <c r="A112502" t="s">
        <v>112574</v>
      </c>
    </row>
    <row r="112503" spans="1:1" x14ac:dyDescent="0.3">
      <c r="A112503" t="s">
        <v>112575</v>
      </c>
    </row>
    <row r="112504" spans="1:1" x14ac:dyDescent="0.3">
      <c r="A112504" t="s">
        <v>112576</v>
      </c>
    </row>
    <row r="112505" spans="1:1" x14ac:dyDescent="0.3">
      <c r="A112505" t="s">
        <v>112577</v>
      </c>
    </row>
    <row r="112506" spans="1:1" x14ac:dyDescent="0.3">
      <c r="A112506" t="s">
        <v>112578</v>
      </c>
    </row>
    <row r="112507" spans="1:1" x14ac:dyDescent="0.3">
      <c r="A112507" t="s">
        <v>112579</v>
      </c>
    </row>
    <row r="112508" spans="1:1" x14ac:dyDescent="0.3">
      <c r="A112508" t="s">
        <v>112580</v>
      </c>
    </row>
    <row r="112509" spans="1:1" x14ac:dyDescent="0.3">
      <c r="A112509" t="s">
        <v>112581</v>
      </c>
    </row>
    <row r="112510" spans="1:1" x14ac:dyDescent="0.3">
      <c r="A112510" t="s">
        <v>112582</v>
      </c>
    </row>
    <row r="112511" spans="1:1" x14ac:dyDescent="0.3">
      <c r="A112511" t="s">
        <v>112583</v>
      </c>
    </row>
    <row r="112512" spans="1:1" x14ac:dyDescent="0.3">
      <c r="A112512" t="s">
        <v>112584</v>
      </c>
    </row>
    <row r="112513" spans="1:1" x14ac:dyDescent="0.3">
      <c r="A112513" t="s">
        <v>112585</v>
      </c>
    </row>
    <row r="112514" spans="1:1" x14ac:dyDescent="0.3">
      <c r="A112514" t="s">
        <v>112586</v>
      </c>
    </row>
    <row r="112515" spans="1:1" x14ac:dyDescent="0.3">
      <c r="A112515" t="s">
        <v>112587</v>
      </c>
    </row>
    <row r="112516" spans="1:1" x14ac:dyDescent="0.3">
      <c r="A112516" t="s">
        <v>112588</v>
      </c>
    </row>
    <row r="112517" spans="1:1" x14ac:dyDescent="0.3">
      <c r="A112517" t="s">
        <v>112589</v>
      </c>
    </row>
    <row r="112518" spans="1:1" x14ac:dyDescent="0.3">
      <c r="A112518" t="s">
        <v>112590</v>
      </c>
    </row>
    <row r="112519" spans="1:1" x14ac:dyDescent="0.3">
      <c r="A112519" t="s">
        <v>112591</v>
      </c>
    </row>
    <row r="112520" spans="1:1" x14ac:dyDescent="0.3">
      <c r="A112520" t="s">
        <v>112592</v>
      </c>
    </row>
    <row r="112521" spans="1:1" x14ac:dyDescent="0.3">
      <c r="A112521" t="s">
        <v>112593</v>
      </c>
    </row>
    <row r="112522" spans="1:1" x14ac:dyDescent="0.3">
      <c r="A112522" t="s">
        <v>112594</v>
      </c>
    </row>
    <row r="112523" spans="1:1" x14ac:dyDescent="0.3">
      <c r="A112523" t="s">
        <v>112595</v>
      </c>
    </row>
    <row r="112524" spans="1:1" x14ac:dyDescent="0.3">
      <c r="A112524" t="s">
        <v>112596</v>
      </c>
    </row>
    <row r="112525" spans="1:1" x14ac:dyDescent="0.3">
      <c r="A112525" t="s">
        <v>112597</v>
      </c>
    </row>
    <row r="112526" spans="1:1" x14ac:dyDescent="0.3">
      <c r="A112526" t="s">
        <v>112598</v>
      </c>
    </row>
    <row r="112527" spans="1:1" x14ac:dyDescent="0.3">
      <c r="A112527" t="s">
        <v>112599</v>
      </c>
    </row>
    <row r="112528" spans="1:1" x14ac:dyDescent="0.3">
      <c r="A112528" t="s">
        <v>112600</v>
      </c>
    </row>
    <row r="112529" spans="1:1" x14ac:dyDescent="0.3">
      <c r="A112529" t="s">
        <v>112601</v>
      </c>
    </row>
    <row r="112530" spans="1:1" x14ac:dyDescent="0.3">
      <c r="A112530" t="s">
        <v>112602</v>
      </c>
    </row>
    <row r="112531" spans="1:1" x14ac:dyDescent="0.3">
      <c r="A112531" t="s">
        <v>112603</v>
      </c>
    </row>
    <row r="112532" spans="1:1" x14ac:dyDescent="0.3">
      <c r="A112532" t="s">
        <v>112604</v>
      </c>
    </row>
    <row r="112533" spans="1:1" x14ac:dyDescent="0.3">
      <c r="A112533" t="s">
        <v>112605</v>
      </c>
    </row>
    <row r="112534" spans="1:1" x14ac:dyDescent="0.3">
      <c r="A112534" t="s">
        <v>112606</v>
      </c>
    </row>
    <row r="112535" spans="1:1" x14ac:dyDescent="0.3">
      <c r="A112535" t="s">
        <v>112607</v>
      </c>
    </row>
    <row r="112536" spans="1:1" x14ac:dyDescent="0.3">
      <c r="A112536" t="s">
        <v>112608</v>
      </c>
    </row>
    <row r="112537" spans="1:1" x14ac:dyDescent="0.3">
      <c r="A112537" t="s">
        <v>112609</v>
      </c>
    </row>
    <row r="112538" spans="1:1" x14ac:dyDescent="0.3">
      <c r="A112538" t="s">
        <v>112610</v>
      </c>
    </row>
    <row r="112539" spans="1:1" x14ac:dyDescent="0.3">
      <c r="A112539" t="s">
        <v>112611</v>
      </c>
    </row>
    <row r="112540" spans="1:1" x14ac:dyDescent="0.3">
      <c r="A112540" t="s">
        <v>112612</v>
      </c>
    </row>
    <row r="112541" spans="1:1" x14ac:dyDescent="0.3">
      <c r="A112541" t="s">
        <v>112613</v>
      </c>
    </row>
    <row r="112542" spans="1:1" x14ac:dyDescent="0.3">
      <c r="A112542" t="s">
        <v>112614</v>
      </c>
    </row>
    <row r="112543" spans="1:1" x14ac:dyDescent="0.3">
      <c r="A112543" t="s">
        <v>112615</v>
      </c>
    </row>
    <row r="112544" spans="1:1" x14ac:dyDescent="0.3">
      <c r="A112544" t="s">
        <v>112616</v>
      </c>
    </row>
    <row r="112545" spans="1:1" x14ac:dyDescent="0.3">
      <c r="A112545" t="s">
        <v>112617</v>
      </c>
    </row>
    <row r="112546" spans="1:1" x14ac:dyDescent="0.3">
      <c r="A112546" t="s">
        <v>112618</v>
      </c>
    </row>
    <row r="112547" spans="1:1" x14ac:dyDescent="0.3">
      <c r="A112547" t="s">
        <v>112619</v>
      </c>
    </row>
    <row r="112548" spans="1:1" x14ac:dyDescent="0.3">
      <c r="A112548" t="s">
        <v>112620</v>
      </c>
    </row>
    <row r="112549" spans="1:1" x14ac:dyDescent="0.3">
      <c r="A112549" t="s">
        <v>112621</v>
      </c>
    </row>
    <row r="112550" spans="1:1" x14ac:dyDescent="0.3">
      <c r="A112550" t="s">
        <v>112622</v>
      </c>
    </row>
    <row r="112551" spans="1:1" x14ac:dyDescent="0.3">
      <c r="A112551" t="s">
        <v>112623</v>
      </c>
    </row>
    <row r="112552" spans="1:1" x14ac:dyDescent="0.3">
      <c r="A112552" t="s">
        <v>112624</v>
      </c>
    </row>
    <row r="112553" spans="1:1" x14ac:dyDescent="0.3">
      <c r="A112553" t="s">
        <v>112625</v>
      </c>
    </row>
    <row r="112554" spans="1:1" x14ac:dyDescent="0.3">
      <c r="A112554" t="s">
        <v>112626</v>
      </c>
    </row>
    <row r="112555" spans="1:1" x14ac:dyDescent="0.3">
      <c r="A112555" t="s">
        <v>112627</v>
      </c>
    </row>
    <row r="112556" spans="1:1" x14ac:dyDescent="0.3">
      <c r="A112556" t="s">
        <v>112628</v>
      </c>
    </row>
    <row r="112557" spans="1:1" x14ac:dyDescent="0.3">
      <c r="A112557" t="s">
        <v>112629</v>
      </c>
    </row>
    <row r="112558" spans="1:1" x14ac:dyDescent="0.3">
      <c r="A112558" t="s">
        <v>112630</v>
      </c>
    </row>
    <row r="112559" spans="1:1" x14ac:dyDescent="0.3">
      <c r="A112559" t="s">
        <v>112631</v>
      </c>
    </row>
    <row r="112560" spans="1:1" x14ac:dyDescent="0.3">
      <c r="A112560" t="s">
        <v>112632</v>
      </c>
    </row>
    <row r="112561" spans="1:1" x14ac:dyDescent="0.3">
      <c r="A112561" t="s">
        <v>112633</v>
      </c>
    </row>
    <row r="112562" spans="1:1" x14ac:dyDescent="0.3">
      <c r="A112562" t="s">
        <v>112634</v>
      </c>
    </row>
    <row r="112563" spans="1:1" x14ac:dyDescent="0.3">
      <c r="A112563" t="s">
        <v>112635</v>
      </c>
    </row>
    <row r="112564" spans="1:1" x14ac:dyDescent="0.3">
      <c r="A112564" t="s">
        <v>112636</v>
      </c>
    </row>
    <row r="112565" spans="1:1" x14ac:dyDescent="0.3">
      <c r="A112565" t="s">
        <v>112637</v>
      </c>
    </row>
    <row r="112566" spans="1:1" x14ac:dyDescent="0.3">
      <c r="A112566" t="s">
        <v>112638</v>
      </c>
    </row>
    <row r="112567" spans="1:1" x14ac:dyDescent="0.3">
      <c r="A112567" t="s">
        <v>112639</v>
      </c>
    </row>
    <row r="112568" spans="1:1" x14ac:dyDescent="0.3">
      <c r="A112568" t="s">
        <v>112640</v>
      </c>
    </row>
    <row r="112569" spans="1:1" x14ac:dyDescent="0.3">
      <c r="A112569" t="s">
        <v>112641</v>
      </c>
    </row>
    <row r="112570" spans="1:1" x14ac:dyDescent="0.3">
      <c r="A112570" t="s">
        <v>112642</v>
      </c>
    </row>
    <row r="112571" spans="1:1" x14ac:dyDescent="0.3">
      <c r="A112571" t="s">
        <v>112643</v>
      </c>
    </row>
    <row r="112572" spans="1:1" x14ac:dyDescent="0.3">
      <c r="A112572" t="s">
        <v>112644</v>
      </c>
    </row>
    <row r="112573" spans="1:1" x14ac:dyDescent="0.3">
      <c r="A112573" t="s">
        <v>112645</v>
      </c>
    </row>
    <row r="112574" spans="1:1" x14ac:dyDescent="0.3">
      <c r="A112574" t="s">
        <v>112646</v>
      </c>
    </row>
    <row r="112575" spans="1:1" x14ac:dyDescent="0.3">
      <c r="A112575" t="s">
        <v>112647</v>
      </c>
    </row>
    <row r="112576" spans="1:1" x14ac:dyDescent="0.3">
      <c r="A112576" t="s">
        <v>112648</v>
      </c>
    </row>
    <row r="112577" spans="1:1" x14ac:dyDescent="0.3">
      <c r="A112577" t="s">
        <v>112649</v>
      </c>
    </row>
    <row r="112578" spans="1:1" x14ac:dyDescent="0.3">
      <c r="A112578" t="s">
        <v>112650</v>
      </c>
    </row>
    <row r="112579" spans="1:1" x14ac:dyDescent="0.3">
      <c r="A112579" t="s">
        <v>112651</v>
      </c>
    </row>
    <row r="112580" spans="1:1" x14ac:dyDescent="0.3">
      <c r="A112580" t="s">
        <v>112652</v>
      </c>
    </row>
    <row r="112581" spans="1:1" x14ac:dyDescent="0.3">
      <c r="A112581" t="s">
        <v>112653</v>
      </c>
    </row>
    <row r="112582" spans="1:1" x14ac:dyDescent="0.3">
      <c r="A112582" t="s">
        <v>112654</v>
      </c>
    </row>
    <row r="112583" spans="1:1" x14ac:dyDescent="0.3">
      <c r="A112583" t="s">
        <v>112655</v>
      </c>
    </row>
    <row r="112584" spans="1:1" x14ac:dyDescent="0.3">
      <c r="A112584" t="s">
        <v>112656</v>
      </c>
    </row>
    <row r="112585" spans="1:1" x14ac:dyDescent="0.3">
      <c r="A112585" t="s">
        <v>112657</v>
      </c>
    </row>
    <row r="112586" spans="1:1" x14ac:dyDescent="0.3">
      <c r="A112586" t="s">
        <v>112658</v>
      </c>
    </row>
    <row r="112587" spans="1:1" x14ac:dyDescent="0.3">
      <c r="A112587" t="s">
        <v>112659</v>
      </c>
    </row>
    <row r="112588" spans="1:1" x14ac:dyDescent="0.3">
      <c r="A112588" t="s">
        <v>112660</v>
      </c>
    </row>
    <row r="112589" spans="1:1" x14ac:dyDescent="0.3">
      <c r="A112589" t="s">
        <v>112661</v>
      </c>
    </row>
    <row r="112590" spans="1:1" x14ac:dyDescent="0.3">
      <c r="A112590" t="s">
        <v>112662</v>
      </c>
    </row>
    <row r="112591" spans="1:1" x14ac:dyDescent="0.3">
      <c r="A112591" t="s">
        <v>112663</v>
      </c>
    </row>
    <row r="112592" spans="1:1" x14ac:dyDescent="0.3">
      <c r="A112592" t="s">
        <v>112664</v>
      </c>
    </row>
    <row r="112593" spans="1:1" x14ac:dyDescent="0.3">
      <c r="A112593" t="s">
        <v>112665</v>
      </c>
    </row>
    <row r="112594" spans="1:1" x14ac:dyDescent="0.3">
      <c r="A112594" t="s">
        <v>112666</v>
      </c>
    </row>
    <row r="112595" spans="1:1" x14ac:dyDescent="0.3">
      <c r="A112595" t="s">
        <v>112667</v>
      </c>
    </row>
    <row r="112596" spans="1:1" x14ac:dyDescent="0.3">
      <c r="A112596" t="s">
        <v>112668</v>
      </c>
    </row>
    <row r="112597" spans="1:1" x14ac:dyDescent="0.3">
      <c r="A112597" t="s">
        <v>112669</v>
      </c>
    </row>
    <row r="112598" spans="1:1" x14ac:dyDescent="0.3">
      <c r="A112598" t="s">
        <v>112670</v>
      </c>
    </row>
    <row r="112599" spans="1:1" x14ac:dyDescent="0.3">
      <c r="A112599" t="s">
        <v>112671</v>
      </c>
    </row>
    <row r="112600" spans="1:1" x14ac:dyDescent="0.3">
      <c r="A112600" t="s">
        <v>112672</v>
      </c>
    </row>
    <row r="112601" spans="1:1" x14ac:dyDescent="0.3">
      <c r="A112601" t="s">
        <v>112673</v>
      </c>
    </row>
    <row r="112602" spans="1:1" x14ac:dyDescent="0.3">
      <c r="A112602" t="s">
        <v>112674</v>
      </c>
    </row>
    <row r="112603" spans="1:1" x14ac:dyDescent="0.3">
      <c r="A112603" t="s">
        <v>112675</v>
      </c>
    </row>
    <row r="112604" spans="1:1" x14ac:dyDescent="0.3">
      <c r="A112604" t="s">
        <v>112676</v>
      </c>
    </row>
    <row r="112605" spans="1:1" x14ac:dyDescent="0.3">
      <c r="A112605" t="s">
        <v>112677</v>
      </c>
    </row>
    <row r="112606" spans="1:1" x14ac:dyDescent="0.3">
      <c r="A112606" t="s">
        <v>112678</v>
      </c>
    </row>
    <row r="112607" spans="1:1" x14ac:dyDescent="0.3">
      <c r="A112607" t="s">
        <v>112679</v>
      </c>
    </row>
    <row r="112608" spans="1:1" x14ac:dyDescent="0.3">
      <c r="A112608" t="s">
        <v>112680</v>
      </c>
    </row>
    <row r="112609" spans="1:1" x14ac:dyDescent="0.3">
      <c r="A112609" t="s">
        <v>112681</v>
      </c>
    </row>
    <row r="112610" spans="1:1" x14ac:dyDescent="0.3">
      <c r="A112610" t="s">
        <v>112682</v>
      </c>
    </row>
    <row r="112611" spans="1:1" x14ac:dyDescent="0.3">
      <c r="A112611" t="s">
        <v>112683</v>
      </c>
    </row>
    <row r="112612" spans="1:1" x14ac:dyDescent="0.3">
      <c r="A112612" t="s">
        <v>112684</v>
      </c>
    </row>
    <row r="112613" spans="1:1" x14ac:dyDescent="0.3">
      <c r="A112613" t="s">
        <v>112685</v>
      </c>
    </row>
    <row r="112614" spans="1:1" x14ac:dyDescent="0.3">
      <c r="A112614" t="s">
        <v>112686</v>
      </c>
    </row>
    <row r="112615" spans="1:1" x14ac:dyDescent="0.3">
      <c r="A112615" t="s">
        <v>112687</v>
      </c>
    </row>
    <row r="112616" spans="1:1" x14ac:dyDescent="0.3">
      <c r="A112616" t="s">
        <v>112688</v>
      </c>
    </row>
    <row r="112617" spans="1:1" x14ac:dyDescent="0.3">
      <c r="A112617" t="s">
        <v>112689</v>
      </c>
    </row>
    <row r="112618" spans="1:1" x14ac:dyDescent="0.3">
      <c r="A112618" t="s">
        <v>112690</v>
      </c>
    </row>
    <row r="112619" spans="1:1" x14ac:dyDescent="0.3">
      <c r="A112619" t="s">
        <v>112691</v>
      </c>
    </row>
    <row r="112620" spans="1:1" x14ac:dyDescent="0.3">
      <c r="A112620" t="s">
        <v>112692</v>
      </c>
    </row>
    <row r="112621" spans="1:1" x14ac:dyDescent="0.3">
      <c r="A112621" t="s">
        <v>112693</v>
      </c>
    </row>
    <row r="112622" spans="1:1" x14ac:dyDescent="0.3">
      <c r="A112622" t="s">
        <v>112694</v>
      </c>
    </row>
    <row r="112623" spans="1:1" x14ac:dyDescent="0.3">
      <c r="A112623" t="s">
        <v>112695</v>
      </c>
    </row>
    <row r="112624" spans="1:1" x14ac:dyDescent="0.3">
      <c r="A112624" t="s">
        <v>112696</v>
      </c>
    </row>
    <row r="112625" spans="1:1" x14ac:dyDescent="0.3">
      <c r="A112625" t="s">
        <v>112697</v>
      </c>
    </row>
    <row r="112626" spans="1:1" x14ac:dyDescent="0.3">
      <c r="A112626" t="s">
        <v>112698</v>
      </c>
    </row>
    <row r="112627" spans="1:1" x14ac:dyDescent="0.3">
      <c r="A112627" t="s">
        <v>112699</v>
      </c>
    </row>
    <row r="112628" spans="1:1" x14ac:dyDescent="0.3">
      <c r="A112628" t="s">
        <v>112700</v>
      </c>
    </row>
    <row r="112629" spans="1:1" x14ac:dyDescent="0.3">
      <c r="A112629" t="s">
        <v>112701</v>
      </c>
    </row>
    <row r="112630" spans="1:1" x14ac:dyDescent="0.3">
      <c r="A112630" t="s">
        <v>112702</v>
      </c>
    </row>
    <row r="112631" spans="1:1" x14ac:dyDescent="0.3">
      <c r="A112631" t="s">
        <v>112703</v>
      </c>
    </row>
    <row r="112632" spans="1:1" x14ac:dyDescent="0.3">
      <c r="A112632" t="s">
        <v>112704</v>
      </c>
    </row>
    <row r="112633" spans="1:1" x14ac:dyDescent="0.3">
      <c r="A112633" t="s">
        <v>112705</v>
      </c>
    </row>
    <row r="112634" spans="1:1" x14ac:dyDescent="0.3">
      <c r="A112634" t="s">
        <v>112706</v>
      </c>
    </row>
    <row r="112635" spans="1:1" x14ac:dyDescent="0.3">
      <c r="A112635" t="s">
        <v>112707</v>
      </c>
    </row>
    <row r="112636" spans="1:1" x14ac:dyDescent="0.3">
      <c r="A112636" t="s">
        <v>112708</v>
      </c>
    </row>
    <row r="112637" spans="1:1" x14ac:dyDescent="0.3">
      <c r="A112637" t="s">
        <v>112709</v>
      </c>
    </row>
    <row r="112638" spans="1:1" x14ac:dyDescent="0.3">
      <c r="A112638" t="s">
        <v>112710</v>
      </c>
    </row>
    <row r="112639" spans="1:1" x14ac:dyDescent="0.3">
      <c r="A112639" t="s">
        <v>112711</v>
      </c>
    </row>
    <row r="112640" spans="1:1" x14ac:dyDescent="0.3">
      <c r="A112640" t="s">
        <v>112712</v>
      </c>
    </row>
    <row r="112641" spans="1:1" x14ac:dyDescent="0.3">
      <c r="A112641" t="s">
        <v>112713</v>
      </c>
    </row>
    <row r="112642" spans="1:1" x14ac:dyDescent="0.3">
      <c r="A112642" t="s">
        <v>112714</v>
      </c>
    </row>
    <row r="112643" spans="1:1" x14ac:dyDescent="0.3">
      <c r="A112643" t="s">
        <v>112715</v>
      </c>
    </row>
    <row r="112644" spans="1:1" x14ac:dyDescent="0.3">
      <c r="A112644" t="s">
        <v>112716</v>
      </c>
    </row>
    <row r="112645" spans="1:1" x14ac:dyDescent="0.3">
      <c r="A112645" t="s">
        <v>112717</v>
      </c>
    </row>
    <row r="112646" spans="1:1" x14ac:dyDescent="0.3">
      <c r="A112646" t="s">
        <v>112718</v>
      </c>
    </row>
    <row r="112647" spans="1:1" x14ac:dyDescent="0.3">
      <c r="A112647" t="s">
        <v>112719</v>
      </c>
    </row>
    <row r="112648" spans="1:1" x14ac:dyDescent="0.3">
      <c r="A112648" t="s">
        <v>112720</v>
      </c>
    </row>
    <row r="112649" spans="1:1" x14ac:dyDescent="0.3">
      <c r="A112649" t="s">
        <v>112721</v>
      </c>
    </row>
    <row r="112650" spans="1:1" x14ac:dyDescent="0.3">
      <c r="A112650" t="s">
        <v>112722</v>
      </c>
    </row>
    <row r="112651" spans="1:1" x14ac:dyDescent="0.3">
      <c r="A112651" t="s">
        <v>112723</v>
      </c>
    </row>
    <row r="112652" spans="1:1" x14ac:dyDescent="0.3">
      <c r="A112652" t="s">
        <v>112724</v>
      </c>
    </row>
    <row r="112653" spans="1:1" x14ac:dyDescent="0.3">
      <c r="A112653" t="s">
        <v>112725</v>
      </c>
    </row>
    <row r="112654" spans="1:1" x14ac:dyDescent="0.3">
      <c r="A112654" t="s">
        <v>112726</v>
      </c>
    </row>
    <row r="112655" spans="1:1" x14ac:dyDescent="0.3">
      <c r="A112655" t="s">
        <v>112727</v>
      </c>
    </row>
    <row r="112656" spans="1:1" x14ac:dyDescent="0.3">
      <c r="A112656" t="s">
        <v>112728</v>
      </c>
    </row>
    <row r="112657" spans="1:1" x14ac:dyDescent="0.3">
      <c r="A112657" t="s">
        <v>112729</v>
      </c>
    </row>
    <row r="112658" spans="1:1" x14ac:dyDescent="0.3">
      <c r="A112658" t="s">
        <v>112730</v>
      </c>
    </row>
    <row r="112659" spans="1:1" x14ac:dyDescent="0.3">
      <c r="A112659" t="s">
        <v>112731</v>
      </c>
    </row>
    <row r="112660" spans="1:1" x14ac:dyDescent="0.3">
      <c r="A112660" t="s">
        <v>112732</v>
      </c>
    </row>
    <row r="112661" spans="1:1" x14ac:dyDescent="0.3">
      <c r="A112661" t="s">
        <v>112733</v>
      </c>
    </row>
    <row r="112662" spans="1:1" x14ac:dyDescent="0.3">
      <c r="A112662" t="s">
        <v>112734</v>
      </c>
    </row>
    <row r="112663" spans="1:1" x14ac:dyDescent="0.3">
      <c r="A112663" t="s">
        <v>112735</v>
      </c>
    </row>
    <row r="112664" spans="1:1" x14ac:dyDescent="0.3">
      <c r="A112664" t="s">
        <v>112736</v>
      </c>
    </row>
    <row r="112665" spans="1:1" x14ac:dyDescent="0.3">
      <c r="A112665" t="s">
        <v>112737</v>
      </c>
    </row>
    <row r="112666" spans="1:1" x14ac:dyDescent="0.3">
      <c r="A112666" t="s">
        <v>112738</v>
      </c>
    </row>
    <row r="112667" spans="1:1" x14ac:dyDescent="0.3">
      <c r="A112667" t="s">
        <v>112739</v>
      </c>
    </row>
    <row r="112668" spans="1:1" x14ac:dyDescent="0.3">
      <c r="A112668" t="s">
        <v>112740</v>
      </c>
    </row>
    <row r="112669" spans="1:1" x14ac:dyDescent="0.3">
      <c r="A112669" t="s">
        <v>112741</v>
      </c>
    </row>
    <row r="112670" spans="1:1" x14ac:dyDescent="0.3">
      <c r="A112670" t="s">
        <v>112742</v>
      </c>
    </row>
    <row r="112671" spans="1:1" x14ac:dyDescent="0.3">
      <c r="A112671" t="s">
        <v>112743</v>
      </c>
    </row>
    <row r="112672" spans="1:1" x14ac:dyDescent="0.3">
      <c r="A112672" t="s">
        <v>112744</v>
      </c>
    </row>
    <row r="112673" spans="1:1" x14ac:dyDescent="0.3">
      <c r="A112673" t="s">
        <v>112745</v>
      </c>
    </row>
    <row r="112674" spans="1:1" x14ac:dyDescent="0.3">
      <c r="A112674" t="s">
        <v>112746</v>
      </c>
    </row>
    <row r="112675" spans="1:1" x14ac:dyDescent="0.3">
      <c r="A112675" t="s">
        <v>112747</v>
      </c>
    </row>
    <row r="112676" spans="1:1" x14ac:dyDescent="0.3">
      <c r="A112676" t="s">
        <v>112748</v>
      </c>
    </row>
    <row r="112677" spans="1:1" x14ac:dyDescent="0.3">
      <c r="A112677" t="s">
        <v>112749</v>
      </c>
    </row>
    <row r="112678" spans="1:1" x14ac:dyDescent="0.3">
      <c r="A112678" t="s">
        <v>112750</v>
      </c>
    </row>
    <row r="112679" spans="1:1" x14ac:dyDescent="0.3">
      <c r="A112679" t="s">
        <v>112751</v>
      </c>
    </row>
    <row r="112680" spans="1:1" x14ac:dyDescent="0.3">
      <c r="A112680" t="s">
        <v>112752</v>
      </c>
    </row>
    <row r="112681" spans="1:1" x14ac:dyDescent="0.3">
      <c r="A112681" t="s">
        <v>112753</v>
      </c>
    </row>
    <row r="112682" spans="1:1" x14ac:dyDescent="0.3">
      <c r="A112682" t="s">
        <v>112754</v>
      </c>
    </row>
    <row r="112683" spans="1:1" x14ac:dyDescent="0.3">
      <c r="A112683" t="s">
        <v>112755</v>
      </c>
    </row>
    <row r="112684" spans="1:1" x14ac:dyDescent="0.3">
      <c r="A112684" t="s">
        <v>112756</v>
      </c>
    </row>
    <row r="112685" spans="1:1" x14ac:dyDescent="0.3">
      <c r="A112685" t="s">
        <v>112757</v>
      </c>
    </row>
    <row r="112686" spans="1:1" x14ac:dyDescent="0.3">
      <c r="A112686" t="s">
        <v>112758</v>
      </c>
    </row>
    <row r="112687" spans="1:1" x14ac:dyDescent="0.3">
      <c r="A112687" t="s">
        <v>112759</v>
      </c>
    </row>
    <row r="112688" spans="1:1" x14ac:dyDescent="0.3">
      <c r="A112688" t="s">
        <v>112760</v>
      </c>
    </row>
    <row r="112689" spans="1:1" x14ac:dyDescent="0.3">
      <c r="A112689" t="s">
        <v>112761</v>
      </c>
    </row>
    <row r="112690" spans="1:1" x14ac:dyDescent="0.3">
      <c r="A112690" t="s">
        <v>112762</v>
      </c>
    </row>
    <row r="112691" spans="1:1" x14ac:dyDescent="0.3">
      <c r="A112691" t="s">
        <v>112763</v>
      </c>
    </row>
    <row r="112692" spans="1:1" x14ac:dyDescent="0.3">
      <c r="A112692" t="s">
        <v>112764</v>
      </c>
    </row>
    <row r="112693" spans="1:1" x14ac:dyDescent="0.3">
      <c r="A112693" t="s">
        <v>112765</v>
      </c>
    </row>
    <row r="112694" spans="1:1" x14ac:dyDescent="0.3">
      <c r="A112694" t="s">
        <v>112766</v>
      </c>
    </row>
    <row r="112695" spans="1:1" x14ac:dyDescent="0.3">
      <c r="A112695" t="s">
        <v>112767</v>
      </c>
    </row>
    <row r="112696" spans="1:1" x14ac:dyDescent="0.3">
      <c r="A112696" t="s">
        <v>112768</v>
      </c>
    </row>
    <row r="112697" spans="1:1" x14ac:dyDescent="0.3">
      <c r="A112697" t="s">
        <v>112769</v>
      </c>
    </row>
    <row r="112698" spans="1:1" x14ac:dyDescent="0.3">
      <c r="A112698" t="s">
        <v>112770</v>
      </c>
    </row>
    <row r="112699" spans="1:1" x14ac:dyDescent="0.3">
      <c r="A112699" t="s">
        <v>112771</v>
      </c>
    </row>
    <row r="112700" spans="1:1" x14ac:dyDescent="0.3">
      <c r="A112700" t="s">
        <v>112772</v>
      </c>
    </row>
    <row r="112701" spans="1:1" x14ac:dyDescent="0.3">
      <c r="A112701" t="s">
        <v>112773</v>
      </c>
    </row>
    <row r="112702" spans="1:1" x14ac:dyDescent="0.3">
      <c r="A112702" t="s">
        <v>112774</v>
      </c>
    </row>
    <row r="112703" spans="1:1" x14ac:dyDescent="0.3">
      <c r="A112703" t="s">
        <v>112775</v>
      </c>
    </row>
    <row r="112704" spans="1:1" x14ac:dyDescent="0.3">
      <c r="A112704" t="s">
        <v>112776</v>
      </c>
    </row>
    <row r="112705" spans="1:1" x14ac:dyDescent="0.3">
      <c r="A112705" t="s">
        <v>112777</v>
      </c>
    </row>
    <row r="112706" spans="1:1" x14ac:dyDescent="0.3">
      <c r="A112706" t="s">
        <v>112778</v>
      </c>
    </row>
    <row r="112707" spans="1:1" x14ac:dyDescent="0.3">
      <c r="A112707" t="s">
        <v>112779</v>
      </c>
    </row>
    <row r="112708" spans="1:1" x14ac:dyDescent="0.3">
      <c r="A112708" t="s">
        <v>112780</v>
      </c>
    </row>
    <row r="112709" spans="1:1" x14ac:dyDescent="0.3">
      <c r="A112709" t="s">
        <v>112781</v>
      </c>
    </row>
    <row r="112710" spans="1:1" x14ac:dyDescent="0.3">
      <c r="A112710" t="s">
        <v>112782</v>
      </c>
    </row>
    <row r="112711" spans="1:1" x14ac:dyDescent="0.3">
      <c r="A112711" t="s">
        <v>112783</v>
      </c>
    </row>
    <row r="112712" spans="1:1" x14ac:dyDescent="0.3">
      <c r="A112712" t="s">
        <v>112784</v>
      </c>
    </row>
    <row r="112713" spans="1:1" x14ac:dyDescent="0.3">
      <c r="A112713" t="s">
        <v>112785</v>
      </c>
    </row>
    <row r="112714" spans="1:1" x14ac:dyDescent="0.3">
      <c r="A112714" t="s">
        <v>112786</v>
      </c>
    </row>
    <row r="112715" spans="1:1" x14ac:dyDescent="0.3">
      <c r="A112715" t="s">
        <v>112787</v>
      </c>
    </row>
    <row r="112716" spans="1:1" x14ac:dyDescent="0.3">
      <c r="A112716" t="s">
        <v>112788</v>
      </c>
    </row>
    <row r="112717" spans="1:1" x14ac:dyDescent="0.3">
      <c r="A112717" t="s">
        <v>112789</v>
      </c>
    </row>
    <row r="112718" spans="1:1" x14ac:dyDescent="0.3">
      <c r="A112718" t="s">
        <v>112790</v>
      </c>
    </row>
    <row r="112719" spans="1:1" x14ac:dyDescent="0.3">
      <c r="A112719" t="s">
        <v>112791</v>
      </c>
    </row>
    <row r="112720" spans="1:1" x14ac:dyDescent="0.3">
      <c r="A112720" t="s">
        <v>112792</v>
      </c>
    </row>
    <row r="112721" spans="1:1" x14ac:dyDescent="0.3">
      <c r="A112721" t="s">
        <v>112793</v>
      </c>
    </row>
    <row r="112722" spans="1:1" x14ac:dyDescent="0.3">
      <c r="A112722" t="s">
        <v>112794</v>
      </c>
    </row>
    <row r="112723" spans="1:1" x14ac:dyDescent="0.3">
      <c r="A112723" t="s">
        <v>112795</v>
      </c>
    </row>
    <row r="112724" spans="1:1" x14ac:dyDescent="0.3">
      <c r="A112724" t="s">
        <v>112796</v>
      </c>
    </row>
    <row r="112725" spans="1:1" x14ac:dyDescent="0.3">
      <c r="A112725" t="s">
        <v>112797</v>
      </c>
    </row>
    <row r="112726" spans="1:1" x14ac:dyDescent="0.3">
      <c r="A112726" t="s">
        <v>112798</v>
      </c>
    </row>
    <row r="112727" spans="1:1" x14ac:dyDescent="0.3">
      <c r="A112727" t="s">
        <v>112799</v>
      </c>
    </row>
    <row r="112728" spans="1:1" x14ac:dyDescent="0.3">
      <c r="A112728" t="s">
        <v>112800</v>
      </c>
    </row>
    <row r="112729" spans="1:1" x14ac:dyDescent="0.3">
      <c r="A112729" t="s">
        <v>112801</v>
      </c>
    </row>
    <row r="112730" spans="1:1" x14ac:dyDescent="0.3">
      <c r="A112730" t="s">
        <v>112802</v>
      </c>
    </row>
    <row r="112731" spans="1:1" x14ac:dyDescent="0.3">
      <c r="A112731" t="s">
        <v>112803</v>
      </c>
    </row>
    <row r="112732" spans="1:1" x14ac:dyDescent="0.3">
      <c r="A112732" t="s">
        <v>112804</v>
      </c>
    </row>
    <row r="112733" spans="1:1" x14ac:dyDescent="0.3">
      <c r="A112733" t="s">
        <v>112805</v>
      </c>
    </row>
    <row r="112734" spans="1:1" x14ac:dyDescent="0.3">
      <c r="A112734" t="s">
        <v>112806</v>
      </c>
    </row>
    <row r="112735" spans="1:1" x14ac:dyDescent="0.3">
      <c r="A112735" t="s">
        <v>112807</v>
      </c>
    </row>
    <row r="112736" spans="1:1" x14ac:dyDescent="0.3">
      <c r="A112736" t="s">
        <v>112808</v>
      </c>
    </row>
    <row r="112737" spans="1:1" x14ac:dyDescent="0.3">
      <c r="A112737" t="s">
        <v>112809</v>
      </c>
    </row>
    <row r="112738" spans="1:1" x14ac:dyDescent="0.3">
      <c r="A112738" t="s">
        <v>112810</v>
      </c>
    </row>
    <row r="112739" spans="1:1" x14ac:dyDescent="0.3">
      <c r="A112739" t="s">
        <v>112811</v>
      </c>
    </row>
    <row r="112740" spans="1:1" x14ac:dyDescent="0.3">
      <c r="A112740" t="s">
        <v>112812</v>
      </c>
    </row>
    <row r="112741" spans="1:1" x14ac:dyDescent="0.3">
      <c r="A112741" t="s">
        <v>112813</v>
      </c>
    </row>
    <row r="112742" spans="1:1" x14ac:dyDescent="0.3">
      <c r="A112742" t="s">
        <v>112814</v>
      </c>
    </row>
    <row r="112743" spans="1:1" x14ac:dyDescent="0.3">
      <c r="A112743" t="s">
        <v>112815</v>
      </c>
    </row>
    <row r="112744" spans="1:1" x14ac:dyDescent="0.3">
      <c r="A112744" t="s">
        <v>112816</v>
      </c>
    </row>
    <row r="112745" spans="1:1" x14ac:dyDescent="0.3">
      <c r="A112745" t="s">
        <v>112817</v>
      </c>
    </row>
    <row r="112746" spans="1:1" x14ac:dyDescent="0.3">
      <c r="A112746" t="s">
        <v>112818</v>
      </c>
    </row>
    <row r="112747" spans="1:1" x14ac:dyDescent="0.3">
      <c r="A112747" t="s">
        <v>112819</v>
      </c>
    </row>
    <row r="112748" spans="1:1" x14ac:dyDescent="0.3">
      <c r="A112748" t="s">
        <v>112820</v>
      </c>
    </row>
    <row r="112749" spans="1:1" x14ac:dyDescent="0.3">
      <c r="A112749" t="s">
        <v>112821</v>
      </c>
    </row>
    <row r="112750" spans="1:1" x14ac:dyDescent="0.3">
      <c r="A112750" t="s">
        <v>112822</v>
      </c>
    </row>
    <row r="112751" spans="1:1" x14ac:dyDescent="0.3">
      <c r="A112751" t="s">
        <v>112823</v>
      </c>
    </row>
    <row r="112752" spans="1:1" x14ac:dyDescent="0.3">
      <c r="A112752" t="s">
        <v>112824</v>
      </c>
    </row>
    <row r="112753" spans="1:1" x14ac:dyDescent="0.3">
      <c r="A112753" t="s">
        <v>112825</v>
      </c>
    </row>
    <row r="112754" spans="1:1" x14ac:dyDescent="0.3">
      <c r="A112754" t="s">
        <v>112826</v>
      </c>
    </row>
    <row r="112755" spans="1:1" x14ac:dyDescent="0.3">
      <c r="A112755" t="s">
        <v>112827</v>
      </c>
    </row>
    <row r="112756" spans="1:1" x14ac:dyDescent="0.3">
      <c r="A112756" t="s">
        <v>112828</v>
      </c>
    </row>
    <row r="112757" spans="1:1" x14ac:dyDescent="0.3">
      <c r="A112757" t="s">
        <v>112829</v>
      </c>
    </row>
    <row r="112758" spans="1:1" x14ac:dyDescent="0.3">
      <c r="A112758" t="s">
        <v>112830</v>
      </c>
    </row>
    <row r="112759" spans="1:1" x14ac:dyDescent="0.3">
      <c r="A112759" t="s">
        <v>112831</v>
      </c>
    </row>
    <row r="112760" spans="1:1" x14ac:dyDescent="0.3">
      <c r="A112760" t="s">
        <v>112832</v>
      </c>
    </row>
    <row r="112761" spans="1:1" x14ac:dyDescent="0.3">
      <c r="A112761" t="s">
        <v>112833</v>
      </c>
    </row>
    <row r="112762" spans="1:1" x14ac:dyDescent="0.3">
      <c r="A112762" t="s">
        <v>112834</v>
      </c>
    </row>
    <row r="112763" spans="1:1" x14ac:dyDescent="0.3">
      <c r="A112763" t="s">
        <v>112835</v>
      </c>
    </row>
    <row r="112764" spans="1:1" x14ac:dyDescent="0.3">
      <c r="A112764" t="s">
        <v>112836</v>
      </c>
    </row>
    <row r="112765" spans="1:1" x14ac:dyDescent="0.3">
      <c r="A112765" t="s">
        <v>112837</v>
      </c>
    </row>
    <row r="112766" spans="1:1" x14ac:dyDescent="0.3">
      <c r="A112766" t="s">
        <v>112838</v>
      </c>
    </row>
    <row r="112767" spans="1:1" x14ac:dyDescent="0.3">
      <c r="A112767" t="s">
        <v>112839</v>
      </c>
    </row>
    <row r="112768" spans="1:1" x14ac:dyDescent="0.3">
      <c r="A112768" t="s">
        <v>112840</v>
      </c>
    </row>
    <row r="112769" spans="1:1" x14ac:dyDescent="0.3">
      <c r="A112769" t="s">
        <v>112841</v>
      </c>
    </row>
    <row r="112770" spans="1:1" x14ac:dyDescent="0.3">
      <c r="A112770" t="s">
        <v>112842</v>
      </c>
    </row>
    <row r="112771" spans="1:1" x14ac:dyDescent="0.3">
      <c r="A112771" t="s">
        <v>112843</v>
      </c>
    </row>
    <row r="112772" spans="1:1" x14ac:dyDescent="0.3">
      <c r="A112772" t="s">
        <v>112844</v>
      </c>
    </row>
    <row r="112773" spans="1:1" x14ac:dyDescent="0.3">
      <c r="A112773" t="s">
        <v>112845</v>
      </c>
    </row>
    <row r="112774" spans="1:1" x14ac:dyDescent="0.3">
      <c r="A112774" t="s">
        <v>112846</v>
      </c>
    </row>
    <row r="112775" spans="1:1" x14ac:dyDescent="0.3">
      <c r="A112775" t="s">
        <v>112847</v>
      </c>
    </row>
    <row r="112776" spans="1:1" x14ac:dyDescent="0.3">
      <c r="A112776" t="s">
        <v>112848</v>
      </c>
    </row>
    <row r="112777" spans="1:1" x14ac:dyDescent="0.3">
      <c r="A112777" t="s">
        <v>112849</v>
      </c>
    </row>
    <row r="112778" spans="1:1" x14ac:dyDescent="0.3">
      <c r="A112778" t="s">
        <v>112850</v>
      </c>
    </row>
    <row r="112779" spans="1:1" x14ac:dyDescent="0.3">
      <c r="A112779" t="s">
        <v>112851</v>
      </c>
    </row>
    <row r="112780" spans="1:1" x14ac:dyDescent="0.3">
      <c r="A112780" t="s">
        <v>112852</v>
      </c>
    </row>
    <row r="112781" spans="1:1" x14ac:dyDescent="0.3">
      <c r="A112781" t="s">
        <v>112853</v>
      </c>
    </row>
    <row r="112782" spans="1:1" x14ac:dyDescent="0.3">
      <c r="A112782" t="s">
        <v>112854</v>
      </c>
    </row>
    <row r="112783" spans="1:1" x14ac:dyDescent="0.3">
      <c r="A112783" t="s">
        <v>112855</v>
      </c>
    </row>
    <row r="112784" spans="1:1" x14ac:dyDescent="0.3">
      <c r="A112784" t="s">
        <v>112856</v>
      </c>
    </row>
    <row r="112785" spans="1:1" x14ac:dyDescent="0.3">
      <c r="A112785" t="s">
        <v>112857</v>
      </c>
    </row>
    <row r="112786" spans="1:1" x14ac:dyDescent="0.3">
      <c r="A112786" t="s">
        <v>112858</v>
      </c>
    </row>
    <row r="112787" spans="1:1" x14ac:dyDescent="0.3">
      <c r="A112787" t="s">
        <v>112859</v>
      </c>
    </row>
    <row r="112788" spans="1:1" x14ac:dyDescent="0.3">
      <c r="A112788" t="s">
        <v>112860</v>
      </c>
    </row>
    <row r="112789" spans="1:1" x14ac:dyDescent="0.3">
      <c r="A112789" t="s">
        <v>112861</v>
      </c>
    </row>
    <row r="112790" spans="1:1" x14ac:dyDescent="0.3">
      <c r="A112790" t="s">
        <v>112862</v>
      </c>
    </row>
    <row r="112791" spans="1:1" x14ac:dyDescent="0.3">
      <c r="A112791" t="s">
        <v>112863</v>
      </c>
    </row>
    <row r="112792" spans="1:1" x14ac:dyDescent="0.3">
      <c r="A112792" t="s">
        <v>112864</v>
      </c>
    </row>
    <row r="112793" spans="1:1" x14ac:dyDescent="0.3">
      <c r="A112793" t="s">
        <v>112865</v>
      </c>
    </row>
    <row r="112794" spans="1:1" x14ac:dyDescent="0.3">
      <c r="A112794" t="s">
        <v>112866</v>
      </c>
    </row>
    <row r="112795" spans="1:1" x14ac:dyDescent="0.3">
      <c r="A112795" t="s">
        <v>112867</v>
      </c>
    </row>
    <row r="112796" spans="1:1" x14ac:dyDescent="0.3">
      <c r="A112796" t="s">
        <v>112868</v>
      </c>
    </row>
    <row r="112797" spans="1:1" x14ac:dyDescent="0.3">
      <c r="A112797" t="s">
        <v>112869</v>
      </c>
    </row>
    <row r="112798" spans="1:1" x14ac:dyDescent="0.3">
      <c r="A112798" t="s">
        <v>112870</v>
      </c>
    </row>
    <row r="112799" spans="1:1" x14ac:dyDescent="0.3">
      <c r="A112799" t="s">
        <v>112871</v>
      </c>
    </row>
    <row r="112800" spans="1:1" x14ac:dyDescent="0.3">
      <c r="A112800" t="s">
        <v>112872</v>
      </c>
    </row>
    <row r="112801" spans="1:1" x14ac:dyDescent="0.3">
      <c r="A112801" t="s">
        <v>112873</v>
      </c>
    </row>
    <row r="112802" spans="1:1" x14ac:dyDescent="0.3">
      <c r="A112802" t="s">
        <v>112874</v>
      </c>
    </row>
    <row r="112803" spans="1:1" x14ac:dyDescent="0.3">
      <c r="A112803" t="s">
        <v>112875</v>
      </c>
    </row>
    <row r="112804" spans="1:1" x14ac:dyDescent="0.3">
      <c r="A112804" t="s">
        <v>112876</v>
      </c>
    </row>
    <row r="112805" spans="1:1" x14ac:dyDescent="0.3">
      <c r="A112805" t="s">
        <v>112877</v>
      </c>
    </row>
    <row r="112806" spans="1:1" x14ac:dyDescent="0.3">
      <c r="A112806" t="s">
        <v>112878</v>
      </c>
    </row>
    <row r="112807" spans="1:1" x14ac:dyDescent="0.3">
      <c r="A112807" t="s">
        <v>112879</v>
      </c>
    </row>
    <row r="112808" spans="1:1" x14ac:dyDescent="0.3">
      <c r="A112808" t="s">
        <v>112880</v>
      </c>
    </row>
    <row r="112809" spans="1:1" x14ac:dyDescent="0.3">
      <c r="A112809" t="s">
        <v>112881</v>
      </c>
    </row>
    <row r="112810" spans="1:1" x14ac:dyDescent="0.3">
      <c r="A112810" t="s">
        <v>112882</v>
      </c>
    </row>
    <row r="112811" spans="1:1" x14ac:dyDescent="0.3">
      <c r="A112811" t="s">
        <v>112883</v>
      </c>
    </row>
    <row r="112812" spans="1:1" x14ac:dyDescent="0.3">
      <c r="A112812" t="s">
        <v>112884</v>
      </c>
    </row>
    <row r="112813" spans="1:1" x14ac:dyDescent="0.3">
      <c r="A112813" t="s">
        <v>112885</v>
      </c>
    </row>
    <row r="112814" spans="1:1" x14ac:dyDescent="0.3">
      <c r="A112814" t="s">
        <v>112886</v>
      </c>
    </row>
    <row r="112815" spans="1:1" x14ac:dyDescent="0.3">
      <c r="A112815" t="s">
        <v>112887</v>
      </c>
    </row>
    <row r="112816" spans="1:1" x14ac:dyDescent="0.3">
      <c r="A112816" t="s">
        <v>112888</v>
      </c>
    </row>
    <row r="112817" spans="1:1" x14ac:dyDescent="0.3">
      <c r="A112817" t="s">
        <v>112889</v>
      </c>
    </row>
    <row r="112818" spans="1:1" x14ac:dyDescent="0.3">
      <c r="A112818" t="s">
        <v>112890</v>
      </c>
    </row>
    <row r="112819" spans="1:1" x14ac:dyDescent="0.3">
      <c r="A112819" t="s">
        <v>112891</v>
      </c>
    </row>
    <row r="112820" spans="1:1" x14ac:dyDescent="0.3">
      <c r="A112820" t="s">
        <v>112892</v>
      </c>
    </row>
    <row r="112821" spans="1:1" x14ac:dyDescent="0.3">
      <c r="A112821" t="s">
        <v>112893</v>
      </c>
    </row>
    <row r="112822" spans="1:1" x14ac:dyDescent="0.3">
      <c r="A112822" t="s">
        <v>112894</v>
      </c>
    </row>
    <row r="112823" spans="1:1" x14ac:dyDescent="0.3">
      <c r="A112823" t="s">
        <v>112895</v>
      </c>
    </row>
    <row r="112824" spans="1:1" x14ac:dyDescent="0.3">
      <c r="A112824" t="s">
        <v>112896</v>
      </c>
    </row>
    <row r="112825" spans="1:1" x14ac:dyDescent="0.3">
      <c r="A112825" t="s">
        <v>112897</v>
      </c>
    </row>
    <row r="112826" spans="1:1" x14ac:dyDescent="0.3">
      <c r="A112826" t="s">
        <v>112898</v>
      </c>
    </row>
    <row r="112827" spans="1:1" x14ac:dyDescent="0.3">
      <c r="A112827" t="s">
        <v>112899</v>
      </c>
    </row>
    <row r="112828" spans="1:1" x14ac:dyDescent="0.3">
      <c r="A112828" t="s">
        <v>112900</v>
      </c>
    </row>
    <row r="112829" spans="1:1" x14ac:dyDescent="0.3">
      <c r="A112829" t="s">
        <v>112901</v>
      </c>
    </row>
    <row r="112830" spans="1:1" x14ac:dyDescent="0.3">
      <c r="A112830" t="s">
        <v>112902</v>
      </c>
    </row>
    <row r="112831" spans="1:1" x14ac:dyDescent="0.3">
      <c r="A112831" t="s">
        <v>112903</v>
      </c>
    </row>
    <row r="112832" spans="1:1" x14ac:dyDescent="0.3">
      <c r="A112832" t="s">
        <v>112904</v>
      </c>
    </row>
    <row r="112833" spans="1:1" x14ac:dyDescent="0.3">
      <c r="A112833" t="s">
        <v>112905</v>
      </c>
    </row>
    <row r="112834" spans="1:1" x14ac:dyDescent="0.3">
      <c r="A112834" t="s">
        <v>112906</v>
      </c>
    </row>
    <row r="112835" spans="1:1" x14ac:dyDescent="0.3">
      <c r="A112835" t="s">
        <v>112907</v>
      </c>
    </row>
    <row r="112836" spans="1:1" x14ac:dyDescent="0.3">
      <c r="A112836" t="s">
        <v>112908</v>
      </c>
    </row>
    <row r="112837" spans="1:1" x14ac:dyDescent="0.3">
      <c r="A112837" t="s">
        <v>112909</v>
      </c>
    </row>
    <row r="112838" spans="1:1" x14ac:dyDescent="0.3">
      <c r="A112838" t="s">
        <v>112910</v>
      </c>
    </row>
    <row r="112839" spans="1:1" x14ac:dyDescent="0.3">
      <c r="A112839" t="s">
        <v>112911</v>
      </c>
    </row>
    <row r="112840" spans="1:1" x14ac:dyDescent="0.3">
      <c r="A112840" t="s">
        <v>112912</v>
      </c>
    </row>
    <row r="112841" spans="1:1" x14ac:dyDescent="0.3">
      <c r="A112841" t="s">
        <v>112913</v>
      </c>
    </row>
    <row r="112842" spans="1:1" x14ac:dyDescent="0.3">
      <c r="A112842" t="s">
        <v>112914</v>
      </c>
    </row>
    <row r="112843" spans="1:1" x14ac:dyDescent="0.3">
      <c r="A112843" t="s">
        <v>112915</v>
      </c>
    </row>
    <row r="112844" spans="1:1" x14ac:dyDescent="0.3">
      <c r="A112844" t="s">
        <v>112916</v>
      </c>
    </row>
    <row r="112845" spans="1:1" x14ac:dyDescent="0.3">
      <c r="A112845" t="s">
        <v>112917</v>
      </c>
    </row>
    <row r="112846" spans="1:1" x14ac:dyDescent="0.3">
      <c r="A112846" t="s">
        <v>112918</v>
      </c>
    </row>
    <row r="112847" spans="1:1" x14ac:dyDescent="0.3">
      <c r="A112847" t="s">
        <v>112919</v>
      </c>
    </row>
    <row r="112848" spans="1:1" x14ac:dyDescent="0.3">
      <c r="A112848" t="s">
        <v>112920</v>
      </c>
    </row>
    <row r="112849" spans="1:1" x14ac:dyDescent="0.3">
      <c r="A112849" t="s">
        <v>112921</v>
      </c>
    </row>
    <row r="112850" spans="1:1" x14ac:dyDescent="0.3">
      <c r="A112850" t="s">
        <v>112922</v>
      </c>
    </row>
    <row r="112851" spans="1:1" x14ac:dyDescent="0.3">
      <c r="A112851" t="s">
        <v>112923</v>
      </c>
    </row>
    <row r="112852" spans="1:1" x14ac:dyDescent="0.3">
      <c r="A112852" t="s">
        <v>112924</v>
      </c>
    </row>
    <row r="112853" spans="1:1" x14ac:dyDescent="0.3">
      <c r="A112853" t="s">
        <v>112925</v>
      </c>
    </row>
    <row r="112854" spans="1:1" x14ac:dyDescent="0.3">
      <c r="A112854" t="s">
        <v>112926</v>
      </c>
    </row>
    <row r="112855" spans="1:1" x14ac:dyDescent="0.3">
      <c r="A112855" t="s">
        <v>112927</v>
      </c>
    </row>
    <row r="112856" spans="1:1" x14ac:dyDescent="0.3">
      <c r="A112856" t="s">
        <v>112928</v>
      </c>
    </row>
    <row r="112857" spans="1:1" x14ac:dyDescent="0.3">
      <c r="A112857" t="s">
        <v>112929</v>
      </c>
    </row>
    <row r="112858" spans="1:1" x14ac:dyDescent="0.3">
      <c r="A112858" t="s">
        <v>112930</v>
      </c>
    </row>
    <row r="112859" spans="1:1" x14ac:dyDescent="0.3">
      <c r="A112859" t="s">
        <v>112931</v>
      </c>
    </row>
    <row r="112860" spans="1:1" x14ac:dyDescent="0.3">
      <c r="A112860" t="s">
        <v>112932</v>
      </c>
    </row>
    <row r="112861" spans="1:1" x14ac:dyDescent="0.3">
      <c r="A112861" t="s">
        <v>112933</v>
      </c>
    </row>
    <row r="112862" spans="1:1" x14ac:dyDescent="0.3">
      <c r="A112862" t="s">
        <v>112934</v>
      </c>
    </row>
    <row r="112863" spans="1:1" x14ac:dyDescent="0.3">
      <c r="A112863" t="s">
        <v>112935</v>
      </c>
    </row>
    <row r="112864" spans="1:1" x14ac:dyDescent="0.3">
      <c r="A112864" t="s">
        <v>112936</v>
      </c>
    </row>
    <row r="112865" spans="1:1" x14ac:dyDescent="0.3">
      <c r="A112865" t="s">
        <v>112937</v>
      </c>
    </row>
    <row r="112866" spans="1:1" x14ac:dyDescent="0.3">
      <c r="A112866" t="s">
        <v>112938</v>
      </c>
    </row>
    <row r="112867" spans="1:1" x14ac:dyDescent="0.3">
      <c r="A112867" t="s">
        <v>112939</v>
      </c>
    </row>
    <row r="112868" spans="1:1" x14ac:dyDescent="0.3">
      <c r="A112868" t="s">
        <v>112940</v>
      </c>
    </row>
    <row r="112869" spans="1:1" x14ac:dyDescent="0.3">
      <c r="A112869" t="s">
        <v>112941</v>
      </c>
    </row>
    <row r="112870" spans="1:1" x14ac:dyDescent="0.3">
      <c r="A112870" t="s">
        <v>112942</v>
      </c>
    </row>
    <row r="112871" spans="1:1" x14ac:dyDescent="0.3">
      <c r="A112871" t="s">
        <v>112943</v>
      </c>
    </row>
    <row r="112872" spans="1:1" x14ac:dyDescent="0.3">
      <c r="A112872" t="s">
        <v>112944</v>
      </c>
    </row>
    <row r="112873" spans="1:1" x14ac:dyDescent="0.3">
      <c r="A112873" t="s">
        <v>112945</v>
      </c>
    </row>
    <row r="112874" spans="1:1" x14ac:dyDescent="0.3">
      <c r="A112874" t="s">
        <v>112946</v>
      </c>
    </row>
    <row r="112875" spans="1:1" x14ac:dyDescent="0.3">
      <c r="A112875" t="s">
        <v>112947</v>
      </c>
    </row>
    <row r="112876" spans="1:1" x14ac:dyDescent="0.3">
      <c r="A112876" t="s">
        <v>112948</v>
      </c>
    </row>
    <row r="112877" spans="1:1" x14ac:dyDescent="0.3">
      <c r="A112877" t="s">
        <v>112949</v>
      </c>
    </row>
    <row r="112878" spans="1:1" x14ac:dyDescent="0.3">
      <c r="A112878" t="s">
        <v>112950</v>
      </c>
    </row>
    <row r="112879" spans="1:1" x14ac:dyDescent="0.3">
      <c r="A112879" t="s">
        <v>112951</v>
      </c>
    </row>
    <row r="112880" spans="1:1" x14ac:dyDescent="0.3">
      <c r="A112880" t="s">
        <v>112952</v>
      </c>
    </row>
    <row r="112881" spans="1:1" x14ac:dyDescent="0.3">
      <c r="A112881" t="s">
        <v>112953</v>
      </c>
    </row>
    <row r="112882" spans="1:1" x14ac:dyDescent="0.3">
      <c r="A112882" t="s">
        <v>112954</v>
      </c>
    </row>
    <row r="112883" spans="1:1" x14ac:dyDescent="0.3">
      <c r="A112883" t="s">
        <v>112955</v>
      </c>
    </row>
    <row r="112884" spans="1:1" x14ac:dyDescent="0.3">
      <c r="A112884" t="s">
        <v>112956</v>
      </c>
    </row>
    <row r="112885" spans="1:1" x14ac:dyDescent="0.3">
      <c r="A112885" t="s">
        <v>112957</v>
      </c>
    </row>
    <row r="112886" spans="1:1" x14ac:dyDescent="0.3">
      <c r="A112886" t="s">
        <v>112958</v>
      </c>
    </row>
    <row r="112887" spans="1:1" x14ac:dyDescent="0.3">
      <c r="A112887" t="s">
        <v>112959</v>
      </c>
    </row>
    <row r="112888" spans="1:1" x14ac:dyDescent="0.3">
      <c r="A112888" t="s">
        <v>112960</v>
      </c>
    </row>
    <row r="112889" spans="1:1" x14ac:dyDescent="0.3">
      <c r="A112889" t="s">
        <v>112961</v>
      </c>
    </row>
    <row r="112890" spans="1:1" x14ac:dyDescent="0.3">
      <c r="A112890" t="s">
        <v>112962</v>
      </c>
    </row>
    <row r="112891" spans="1:1" x14ac:dyDescent="0.3">
      <c r="A112891" t="s">
        <v>112963</v>
      </c>
    </row>
    <row r="112892" spans="1:1" x14ac:dyDescent="0.3">
      <c r="A112892" t="s">
        <v>112964</v>
      </c>
    </row>
    <row r="112893" spans="1:1" x14ac:dyDescent="0.3">
      <c r="A112893" t="s">
        <v>112965</v>
      </c>
    </row>
    <row r="112894" spans="1:1" x14ac:dyDescent="0.3">
      <c r="A112894" t="s">
        <v>112966</v>
      </c>
    </row>
    <row r="112895" spans="1:1" x14ac:dyDescent="0.3">
      <c r="A112895" t="s">
        <v>112967</v>
      </c>
    </row>
    <row r="112896" spans="1:1" x14ac:dyDescent="0.3">
      <c r="A112896" t="s">
        <v>112968</v>
      </c>
    </row>
    <row r="112897" spans="1:1" x14ac:dyDescent="0.3">
      <c r="A112897" t="s">
        <v>112969</v>
      </c>
    </row>
    <row r="112898" spans="1:1" x14ac:dyDescent="0.3">
      <c r="A112898" t="s">
        <v>112970</v>
      </c>
    </row>
    <row r="112899" spans="1:1" x14ac:dyDescent="0.3">
      <c r="A112899" t="s">
        <v>112971</v>
      </c>
    </row>
    <row r="112900" spans="1:1" x14ac:dyDescent="0.3">
      <c r="A112900" t="s">
        <v>112972</v>
      </c>
    </row>
    <row r="112901" spans="1:1" x14ac:dyDescent="0.3">
      <c r="A112901" t="s">
        <v>112973</v>
      </c>
    </row>
    <row r="112902" spans="1:1" x14ac:dyDescent="0.3">
      <c r="A112902" t="s">
        <v>112974</v>
      </c>
    </row>
    <row r="112903" spans="1:1" x14ac:dyDescent="0.3">
      <c r="A112903" t="s">
        <v>112975</v>
      </c>
    </row>
    <row r="112904" spans="1:1" x14ac:dyDescent="0.3">
      <c r="A112904" t="s">
        <v>112976</v>
      </c>
    </row>
    <row r="112905" spans="1:1" x14ac:dyDescent="0.3">
      <c r="A112905" t="s">
        <v>112977</v>
      </c>
    </row>
    <row r="112906" spans="1:1" x14ac:dyDescent="0.3">
      <c r="A112906" t="s">
        <v>112978</v>
      </c>
    </row>
    <row r="112907" spans="1:1" x14ac:dyDescent="0.3">
      <c r="A112907" t="s">
        <v>112979</v>
      </c>
    </row>
    <row r="112908" spans="1:1" x14ac:dyDescent="0.3">
      <c r="A112908" t="s">
        <v>112980</v>
      </c>
    </row>
    <row r="112909" spans="1:1" x14ac:dyDescent="0.3">
      <c r="A112909" t="s">
        <v>112981</v>
      </c>
    </row>
    <row r="112910" spans="1:1" x14ac:dyDescent="0.3">
      <c r="A112910" t="s">
        <v>112982</v>
      </c>
    </row>
    <row r="112911" spans="1:1" x14ac:dyDescent="0.3">
      <c r="A112911" t="s">
        <v>112983</v>
      </c>
    </row>
    <row r="112912" spans="1:1" x14ac:dyDescent="0.3">
      <c r="A112912" t="s">
        <v>112984</v>
      </c>
    </row>
    <row r="112913" spans="1:1" x14ac:dyDescent="0.3">
      <c r="A112913" t="s">
        <v>112985</v>
      </c>
    </row>
    <row r="112914" spans="1:1" x14ac:dyDescent="0.3">
      <c r="A112914" t="s">
        <v>112986</v>
      </c>
    </row>
    <row r="112915" spans="1:1" x14ac:dyDescent="0.3">
      <c r="A112915" t="s">
        <v>112987</v>
      </c>
    </row>
    <row r="112916" spans="1:1" x14ac:dyDescent="0.3">
      <c r="A112916" t="s">
        <v>112988</v>
      </c>
    </row>
    <row r="112917" spans="1:1" x14ac:dyDescent="0.3">
      <c r="A112917" t="s">
        <v>112989</v>
      </c>
    </row>
    <row r="112918" spans="1:1" x14ac:dyDescent="0.3">
      <c r="A112918" t="s">
        <v>112990</v>
      </c>
    </row>
    <row r="112919" spans="1:1" x14ac:dyDescent="0.3">
      <c r="A112919" t="s">
        <v>112991</v>
      </c>
    </row>
    <row r="112920" spans="1:1" x14ac:dyDescent="0.3">
      <c r="A112920" t="s">
        <v>112992</v>
      </c>
    </row>
    <row r="112921" spans="1:1" x14ac:dyDescent="0.3">
      <c r="A112921" t="s">
        <v>112993</v>
      </c>
    </row>
    <row r="112922" spans="1:1" x14ac:dyDescent="0.3">
      <c r="A112922" t="s">
        <v>112994</v>
      </c>
    </row>
    <row r="112923" spans="1:1" x14ac:dyDescent="0.3">
      <c r="A112923" t="s">
        <v>112995</v>
      </c>
    </row>
    <row r="112924" spans="1:1" x14ac:dyDescent="0.3">
      <c r="A112924" t="s">
        <v>112996</v>
      </c>
    </row>
    <row r="112925" spans="1:1" x14ac:dyDescent="0.3">
      <c r="A112925" t="s">
        <v>112997</v>
      </c>
    </row>
    <row r="112926" spans="1:1" x14ac:dyDescent="0.3">
      <c r="A112926" t="s">
        <v>112998</v>
      </c>
    </row>
    <row r="112927" spans="1:1" x14ac:dyDescent="0.3">
      <c r="A112927" t="s">
        <v>112999</v>
      </c>
    </row>
    <row r="112928" spans="1:1" x14ac:dyDescent="0.3">
      <c r="A112928" t="s">
        <v>113000</v>
      </c>
    </row>
    <row r="112929" spans="1:1" x14ac:dyDescent="0.3">
      <c r="A112929" t="s">
        <v>113001</v>
      </c>
    </row>
    <row r="112930" spans="1:1" x14ac:dyDescent="0.3">
      <c r="A112930" t="s">
        <v>113002</v>
      </c>
    </row>
    <row r="112931" spans="1:1" x14ac:dyDescent="0.3">
      <c r="A112931" t="s">
        <v>113003</v>
      </c>
    </row>
    <row r="112932" spans="1:1" x14ac:dyDescent="0.3">
      <c r="A112932" t="s">
        <v>113004</v>
      </c>
    </row>
    <row r="112933" spans="1:1" x14ac:dyDescent="0.3">
      <c r="A112933" t="s">
        <v>113005</v>
      </c>
    </row>
    <row r="112934" spans="1:1" x14ac:dyDescent="0.3">
      <c r="A112934" t="s">
        <v>113006</v>
      </c>
    </row>
    <row r="112935" spans="1:1" x14ac:dyDescent="0.3">
      <c r="A112935" t="s">
        <v>113007</v>
      </c>
    </row>
    <row r="112936" spans="1:1" x14ac:dyDescent="0.3">
      <c r="A112936" t="s">
        <v>113008</v>
      </c>
    </row>
    <row r="112937" spans="1:1" x14ac:dyDescent="0.3">
      <c r="A112937" t="s">
        <v>113009</v>
      </c>
    </row>
    <row r="112938" spans="1:1" x14ac:dyDescent="0.3">
      <c r="A112938" t="s">
        <v>113010</v>
      </c>
    </row>
    <row r="112939" spans="1:1" x14ac:dyDescent="0.3">
      <c r="A112939" t="s">
        <v>113011</v>
      </c>
    </row>
    <row r="112940" spans="1:1" x14ac:dyDescent="0.3">
      <c r="A112940" t="s">
        <v>113012</v>
      </c>
    </row>
    <row r="112941" spans="1:1" x14ac:dyDescent="0.3">
      <c r="A112941" t="s">
        <v>113013</v>
      </c>
    </row>
    <row r="112942" spans="1:1" x14ac:dyDescent="0.3">
      <c r="A112942" t="s">
        <v>113014</v>
      </c>
    </row>
    <row r="112943" spans="1:1" x14ac:dyDescent="0.3">
      <c r="A112943" t="s">
        <v>113015</v>
      </c>
    </row>
    <row r="112944" spans="1:1" x14ac:dyDescent="0.3">
      <c r="A112944" t="s">
        <v>113016</v>
      </c>
    </row>
    <row r="112945" spans="1:1" x14ac:dyDescent="0.3">
      <c r="A112945" t="s">
        <v>113017</v>
      </c>
    </row>
    <row r="112946" spans="1:1" x14ac:dyDescent="0.3">
      <c r="A112946" t="s">
        <v>113018</v>
      </c>
    </row>
    <row r="112947" spans="1:1" x14ac:dyDescent="0.3">
      <c r="A112947" t="s">
        <v>113019</v>
      </c>
    </row>
    <row r="112948" spans="1:1" x14ac:dyDescent="0.3">
      <c r="A112948" t="s">
        <v>113020</v>
      </c>
    </row>
    <row r="112949" spans="1:1" x14ac:dyDescent="0.3">
      <c r="A112949" t="s">
        <v>113021</v>
      </c>
    </row>
    <row r="112950" spans="1:1" x14ac:dyDescent="0.3">
      <c r="A112950" t="s">
        <v>113022</v>
      </c>
    </row>
    <row r="112951" spans="1:1" x14ac:dyDescent="0.3">
      <c r="A112951" t="s">
        <v>113023</v>
      </c>
    </row>
    <row r="112952" spans="1:1" x14ac:dyDescent="0.3">
      <c r="A112952" t="s">
        <v>113024</v>
      </c>
    </row>
    <row r="112953" spans="1:1" x14ac:dyDescent="0.3">
      <c r="A112953" t="s">
        <v>113025</v>
      </c>
    </row>
    <row r="112954" spans="1:1" x14ac:dyDescent="0.3">
      <c r="A112954" t="s">
        <v>113026</v>
      </c>
    </row>
    <row r="112955" spans="1:1" x14ac:dyDescent="0.3">
      <c r="A112955" t="s">
        <v>113027</v>
      </c>
    </row>
    <row r="112956" spans="1:1" x14ac:dyDescent="0.3">
      <c r="A112956" t="s">
        <v>113028</v>
      </c>
    </row>
    <row r="112957" spans="1:1" x14ac:dyDescent="0.3">
      <c r="A112957" t="s">
        <v>113029</v>
      </c>
    </row>
    <row r="112958" spans="1:1" x14ac:dyDescent="0.3">
      <c r="A112958" t="s">
        <v>113030</v>
      </c>
    </row>
    <row r="112959" spans="1:1" x14ac:dyDescent="0.3">
      <c r="A112959" t="s">
        <v>113031</v>
      </c>
    </row>
    <row r="112960" spans="1:1" x14ac:dyDescent="0.3">
      <c r="A112960" t="s">
        <v>113032</v>
      </c>
    </row>
    <row r="112961" spans="1:1" x14ac:dyDescent="0.3">
      <c r="A112961" t="s">
        <v>113033</v>
      </c>
    </row>
    <row r="112962" spans="1:1" x14ac:dyDescent="0.3">
      <c r="A112962" t="s">
        <v>113034</v>
      </c>
    </row>
    <row r="112963" spans="1:1" x14ac:dyDescent="0.3">
      <c r="A112963" t="s">
        <v>113035</v>
      </c>
    </row>
    <row r="112964" spans="1:1" x14ac:dyDescent="0.3">
      <c r="A112964" t="s">
        <v>113036</v>
      </c>
    </row>
    <row r="112965" spans="1:1" x14ac:dyDescent="0.3">
      <c r="A112965" t="s">
        <v>113037</v>
      </c>
    </row>
    <row r="112966" spans="1:1" x14ac:dyDescent="0.3">
      <c r="A112966" t="s">
        <v>113038</v>
      </c>
    </row>
    <row r="112967" spans="1:1" x14ac:dyDescent="0.3">
      <c r="A112967" t="s">
        <v>113039</v>
      </c>
    </row>
    <row r="112968" spans="1:1" x14ac:dyDescent="0.3">
      <c r="A112968" t="s">
        <v>113040</v>
      </c>
    </row>
    <row r="112969" spans="1:1" x14ac:dyDescent="0.3">
      <c r="A112969" t="s">
        <v>113041</v>
      </c>
    </row>
    <row r="112970" spans="1:1" x14ac:dyDescent="0.3">
      <c r="A112970" t="s">
        <v>113042</v>
      </c>
    </row>
    <row r="112971" spans="1:1" x14ac:dyDescent="0.3">
      <c r="A112971" t="s">
        <v>113043</v>
      </c>
    </row>
    <row r="112972" spans="1:1" x14ac:dyDescent="0.3">
      <c r="A112972" t="s">
        <v>113044</v>
      </c>
    </row>
    <row r="112973" spans="1:1" x14ac:dyDescent="0.3">
      <c r="A112973" t="s">
        <v>113045</v>
      </c>
    </row>
    <row r="112974" spans="1:1" x14ac:dyDescent="0.3">
      <c r="A112974" t="s">
        <v>113046</v>
      </c>
    </row>
    <row r="112975" spans="1:1" x14ac:dyDescent="0.3">
      <c r="A112975" t="s">
        <v>113047</v>
      </c>
    </row>
    <row r="112976" spans="1:1" x14ac:dyDescent="0.3">
      <c r="A112976" t="s">
        <v>113048</v>
      </c>
    </row>
    <row r="112977" spans="1:1" x14ac:dyDescent="0.3">
      <c r="A112977" t="s">
        <v>113049</v>
      </c>
    </row>
    <row r="112978" spans="1:1" x14ac:dyDescent="0.3">
      <c r="A112978" t="s">
        <v>113050</v>
      </c>
    </row>
    <row r="112979" spans="1:1" x14ac:dyDescent="0.3">
      <c r="A112979" t="s">
        <v>113051</v>
      </c>
    </row>
    <row r="112980" spans="1:1" x14ac:dyDescent="0.3">
      <c r="A112980" t="s">
        <v>113052</v>
      </c>
    </row>
    <row r="112981" spans="1:1" x14ac:dyDescent="0.3">
      <c r="A112981" t="s">
        <v>113053</v>
      </c>
    </row>
    <row r="112982" spans="1:1" x14ac:dyDescent="0.3">
      <c r="A112982" t="s">
        <v>113054</v>
      </c>
    </row>
    <row r="112983" spans="1:1" x14ac:dyDescent="0.3">
      <c r="A112983" t="s">
        <v>113055</v>
      </c>
    </row>
    <row r="112984" spans="1:1" x14ac:dyDescent="0.3">
      <c r="A112984" t="s">
        <v>113056</v>
      </c>
    </row>
    <row r="112985" spans="1:1" x14ac:dyDescent="0.3">
      <c r="A112985" t="s">
        <v>113057</v>
      </c>
    </row>
    <row r="112986" spans="1:1" x14ac:dyDescent="0.3">
      <c r="A112986" t="s">
        <v>113058</v>
      </c>
    </row>
    <row r="112987" spans="1:1" x14ac:dyDescent="0.3">
      <c r="A112987" t="s">
        <v>113059</v>
      </c>
    </row>
    <row r="112988" spans="1:1" x14ac:dyDescent="0.3">
      <c r="A112988" t="s">
        <v>113060</v>
      </c>
    </row>
    <row r="112989" spans="1:1" x14ac:dyDescent="0.3">
      <c r="A112989" t="s">
        <v>113061</v>
      </c>
    </row>
    <row r="112990" spans="1:1" x14ac:dyDescent="0.3">
      <c r="A112990" t="s">
        <v>113062</v>
      </c>
    </row>
    <row r="112991" spans="1:1" x14ac:dyDescent="0.3">
      <c r="A112991" t="s">
        <v>113063</v>
      </c>
    </row>
    <row r="112992" spans="1:1" x14ac:dyDescent="0.3">
      <c r="A112992" t="s">
        <v>113064</v>
      </c>
    </row>
    <row r="112993" spans="1:1" x14ac:dyDescent="0.3">
      <c r="A112993" t="s">
        <v>113065</v>
      </c>
    </row>
    <row r="112994" spans="1:1" x14ac:dyDescent="0.3">
      <c r="A112994" t="s">
        <v>113066</v>
      </c>
    </row>
    <row r="112995" spans="1:1" x14ac:dyDescent="0.3">
      <c r="A112995" t="s">
        <v>113067</v>
      </c>
    </row>
    <row r="112996" spans="1:1" x14ac:dyDescent="0.3">
      <c r="A112996" t="s">
        <v>113068</v>
      </c>
    </row>
    <row r="112997" spans="1:1" x14ac:dyDescent="0.3">
      <c r="A112997" t="s">
        <v>113069</v>
      </c>
    </row>
    <row r="112998" spans="1:1" x14ac:dyDescent="0.3">
      <c r="A112998" t="s">
        <v>113070</v>
      </c>
    </row>
    <row r="112999" spans="1:1" x14ac:dyDescent="0.3">
      <c r="A112999" t="s">
        <v>113071</v>
      </c>
    </row>
    <row r="113000" spans="1:1" x14ac:dyDescent="0.3">
      <c r="A113000" t="s">
        <v>113072</v>
      </c>
    </row>
    <row r="113001" spans="1:1" x14ac:dyDescent="0.3">
      <c r="A113001" t="s">
        <v>113073</v>
      </c>
    </row>
    <row r="113002" spans="1:1" x14ac:dyDescent="0.3">
      <c r="A113002" t="s">
        <v>113074</v>
      </c>
    </row>
    <row r="113003" spans="1:1" x14ac:dyDescent="0.3">
      <c r="A113003" t="s">
        <v>113075</v>
      </c>
    </row>
    <row r="113004" spans="1:1" x14ac:dyDescent="0.3">
      <c r="A113004" t="s">
        <v>113076</v>
      </c>
    </row>
    <row r="113005" spans="1:1" x14ac:dyDescent="0.3">
      <c r="A113005" t="s">
        <v>113077</v>
      </c>
    </row>
    <row r="113006" spans="1:1" x14ac:dyDescent="0.3">
      <c r="A113006" t="s">
        <v>113078</v>
      </c>
    </row>
    <row r="113007" spans="1:1" x14ac:dyDescent="0.3">
      <c r="A113007" t="s">
        <v>113079</v>
      </c>
    </row>
    <row r="113008" spans="1:1" x14ac:dyDescent="0.3">
      <c r="A113008" t="s">
        <v>113080</v>
      </c>
    </row>
    <row r="113009" spans="1:1" x14ac:dyDescent="0.3">
      <c r="A113009" t="s">
        <v>113081</v>
      </c>
    </row>
    <row r="113010" spans="1:1" x14ac:dyDescent="0.3">
      <c r="A113010" t="s">
        <v>113082</v>
      </c>
    </row>
    <row r="113011" spans="1:1" x14ac:dyDescent="0.3">
      <c r="A113011" t="s">
        <v>113083</v>
      </c>
    </row>
    <row r="113012" spans="1:1" x14ac:dyDescent="0.3">
      <c r="A113012" t="s">
        <v>113084</v>
      </c>
    </row>
    <row r="113013" spans="1:1" x14ac:dyDescent="0.3">
      <c r="A113013" t="s">
        <v>113085</v>
      </c>
    </row>
    <row r="113014" spans="1:1" x14ac:dyDescent="0.3">
      <c r="A113014" t="s">
        <v>113086</v>
      </c>
    </row>
    <row r="113015" spans="1:1" x14ac:dyDescent="0.3">
      <c r="A113015" t="s">
        <v>113087</v>
      </c>
    </row>
    <row r="113016" spans="1:1" x14ac:dyDescent="0.3">
      <c r="A113016" t="s">
        <v>113088</v>
      </c>
    </row>
    <row r="113017" spans="1:1" x14ac:dyDescent="0.3">
      <c r="A113017" t="s">
        <v>113089</v>
      </c>
    </row>
    <row r="113018" spans="1:1" x14ac:dyDescent="0.3">
      <c r="A113018" t="s">
        <v>113090</v>
      </c>
    </row>
    <row r="113019" spans="1:1" x14ac:dyDescent="0.3">
      <c r="A113019" t="s">
        <v>113091</v>
      </c>
    </row>
    <row r="113020" spans="1:1" x14ac:dyDescent="0.3">
      <c r="A113020" t="s">
        <v>113092</v>
      </c>
    </row>
    <row r="113021" spans="1:1" x14ac:dyDescent="0.3">
      <c r="A113021" t="s">
        <v>113093</v>
      </c>
    </row>
    <row r="113022" spans="1:1" x14ac:dyDescent="0.3">
      <c r="A113022" t="s">
        <v>113094</v>
      </c>
    </row>
    <row r="113023" spans="1:1" x14ac:dyDescent="0.3">
      <c r="A113023" t="s">
        <v>113095</v>
      </c>
    </row>
    <row r="113024" spans="1:1" x14ac:dyDescent="0.3">
      <c r="A113024" t="s">
        <v>113096</v>
      </c>
    </row>
    <row r="113025" spans="1:1" x14ac:dyDescent="0.3">
      <c r="A113025" t="s">
        <v>113097</v>
      </c>
    </row>
    <row r="113026" spans="1:1" x14ac:dyDescent="0.3">
      <c r="A113026" t="s">
        <v>113098</v>
      </c>
    </row>
    <row r="113027" spans="1:1" x14ac:dyDescent="0.3">
      <c r="A113027" t="s">
        <v>113099</v>
      </c>
    </row>
    <row r="113028" spans="1:1" x14ac:dyDescent="0.3">
      <c r="A113028" t="s">
        <v>113100</v>
      </c>
    </row>
    <row r="113029" spans="1:1" x14ac:dyDescent="0.3">
      <c r="A113029" t="s">
        <v>113101</v>
      </c>
    </row>
    <row r="113030" spans="1:1" x14ac:dyDescent="0.3">
      <c r="A113030" t="s">
        <v>113102</v>
      </c>
    </row>
    <row r="113031" spans="1:1" x14ac:dyDescent="0.3">
      <c r="A113031" t="s">
        <v>113103</v>
      </c>
    </row>
    <row r="113032" spans="1:1" x14ac:dyDescent="0.3">
      <c r="A113032" t="s">
        <v>113104</v>
      </c>
    </row>
    <row r="113033" spans="1:1" x14ac:dyDescent="0.3">
      <c r="A113033" t="s">
        <v>113105</v>
      </c>
    </row>
    <row r="113034" spans="1:1" x14ac:dyDescent="0.3">
      <c r="A113034" t="s">
        <v>113106</v>
      </c>
    </row>
    <row r="113035" spans="1:1" x14ac:dyDescent="0.3">
      <c r="A113035" t="s">
        <v>113107</v>
      </c>
    </row>
    <row r="113036" spans="1:1" x14ac:dyDescent="0.3">
      <c r="A113036" t="s">
        <v>113108</v>
      </c>
    </row>
    <row r="113037" spans="1:1" x14ac:dyDescent="0.3">
      <c r="A113037" t="s">
        <v>113109</v>
      </c>
    </row>
    <row r="113038" spans="1:1" x14ac:dyDescent="0.3">
      <c r="A113038" t="s">
        <v>113110</v>
      </c>
    </row>
    <row r="113039" spans="1:1" x14ac:dyDescent="0.3">
      <c r="A113039" t="s">
        <v>113111</v>
      </c>
    </row>
    <row r="113040" spans="1:1" x14ac:dyDescent="0.3">
      <c r="A113040" t="s">
        <v>113112</v>
      </c>
    </row>
    <row r="113041" spans="1:1" x14ac:dyDescent="0.3">
      <c r="A113041" t="s">
        <v>113113</v>
      </c>
    </row>
    <row r="113042" spans="1:1" x14ac:dyDescent="0.3">
      <c r="A113042" t="s">
        <v>113114</v>
      </c>
    </row>
    <row r="113043" spans="1:1" x14ac:dyDescent="0.3">
      <c r="A113043" t="s">
        <v>113115</v>
      </c>
    </row>
    <row r="113044" spans="1:1" x14ac:dyDescent="0.3">
      <c r="A113044" t="s">
        <v>113116</v>
      </c>
    </row>
    <row r="113045" spans="1:1" x14ac:dyDescent="0.3">
      <c r="A113045" t="s">
        <v>113117</v>
      </c>
    </row>
    <row r="113046" spans="1:1" x14ac:dyDescent="0.3">
      <c r="A113046" t="s">
        <v>113118</v>
      </c>
    </row>
    <row r="113047" spans="1:1" x14ac:dyDescent="0.3">
      <c r="A113047" t="s">
        <v>113119</v>
      </c>
    </row>
    <row r="113048" spans="1:1" x14ac:dyDescent="0.3">
      <c r="A113048" t="s">
        <v>113120</v>
      </c>
    </row>
    <row r="113049" spans="1:1" x14ac:dyDescent="0.3">
      <c r="A113049" t="s">
        <v>113121</v>
      </c>
    </row>
    <row r="113050" spans="1:1" x14ac:dyDescent="0.3">
      <c r="A113050" t="s">
        <v>113122</v>
      </c>
    </row>
    <row r="113051" spans="1:1" x14ac:dyDescent="0.3">
      <c r="A113051" t="s">
        <v>113123</v>
      </c>
    </row>
    <row r="113052" spans="1:1" x14ac:dyDescent="0.3">
      <c r="A113052" t="s">
        <v>113124</v>
      </c>
    </row>
    <row r="113053" spans="1:1" x14ac:dyDescent="0.3">
      <c r="A113053" t="s">
        <v>113125</v>
      </c>
    </row>
    <row r="113054" spans="1:1" x14ac:dyDescent="0.3">
      <c r="A113054" t="s">
        <v>113126</v>
      </c>
    </row>
    <row r="113055" spans="1:1" x14ac:dyDescent="0.3">
      <c r="A113055" t="s">
        <v>113127</v>
      </c>
    </row>
    <row r="113056" spans="1:1" x14ac:dyDescent="0.3">
      <c r="A113056" t="s">
        <v>113128</v>
      </c>
    </row>
    <row r="113057" spans="1:1" x14ac:dyDescent="0.3">
      <c r="A113057" t="s">
        <v>113129</v>
      </c>
    </row>
    <row r="113058" spans="1:1" x14ac:dyDescent="0.3">
      <c r="A113058" t="s">
        <v>113130</v>
      </c>
    </row>
    <row r="113059" spans="1:1" x14ac:dyDescent="0.3">
      <c r="A113059" t="s">
        <v>113131</v>
      </c>
    </row>
    <row r="113060" spans="1:1" x14ac:dyDescent="0.3">
      <c r="A113060" t="s">
        <v>113132</v>
      </c>
    </row>
    <row r="113061" spans="1:1" x14ac:dyDescent="0.3">
      <c r="A113061" t="s">
        <v>113133</v>
      </c>
    </row>
    <row r="113062" spans="1:1" x14ac:dyDescent="0.3">
      <c r="A113062" t="s">
        <v>113134</v>
      </c>
    </row>
    <row r="113063" spans="1:1" x14ac:dyDescent="0.3">
      <c r="A113063" t="s">
        <v>113135</v>
      </c>
    </row>
    <row r="113064" spans="1:1" x14ac:dyDescent="0.3">
      <c r="A113064" t="s">
        <v>113136</v>
      </c>
    </row>
    <row r="113065" spans="1:1" x14ac:dyDescent="0.3">
      <c r="A113065" t="s">
        <v>113137</v>
      </c>
    </row>
    <row r="113066" spans="1:1" x14ac:dyDescent="0.3">
      <c r="A113066" t="s">
        <v>113138</v>
      </c>
    </row>
    <row r="113067" spans="1:1" x14ac:dyDescent="0.3">
      <c r="A113067" t="s">
        <v>113139</v>
      </c>
    </row>
    <row r="113068" spans="1:1" x14ac:dyDescent="0.3">
      <c r="A113068" t="s">
        <v>113140</v>
      </c>
    </row>
    <row r="113069" spans="1:1" x14ac:dyDescent="0.3">
      <c r="A113069" t="s">
        <v>113141</v>
      </c>
    </row>
    <row r="113070" spans="1:1" x14ac:dyDescent="0.3">
      <c r="A113070" t="s">
        <v>113142</v>
      </c>
    </row>
    <row r="113071" spans="1:1" x14ac:dyDescent="0.3">
      <c r="A113071" t="s">
        <v>113143</v>
      </c>
    </row>
    <row r="113072" spans="1:1" x14ac:dyDescent="0.3">
      <c r="A113072" t="s">
        <v>113144</v>
      </c>
    </row>
    <row r="113073" spans="1:1" x14ac:dyDescent="0.3">
      <c r="A113073" t="s">
        <v>113145</v>
      </c>
    </row>
    <row r="113074" spans="1:1" x14ac:dyDescent="0.3">
      <c r="A113074" t="s">
        <v>113146</v>
      </c>
    </row>
    <row r="113075" spans="1:1" x14ac:dyDescent="0.3">
      <c r="A113075" t="s">
        <v>113147</v>
      </c>
    </row>
    <row r="113076" spans="1:1" x14ac:dyDescent="0.3">
      <c r="A113076" t="s">
        <v>113148</v>
      </c>
    </row>
    <row r="113077" spans="1:1" x14ac:dyDescent="0.3">
      <c r="A113077" t="s">
        <v>113149</v>
      </c>
    </row>
    <row r="113078" spans="1:1" x14ac:dyDescent="0.3">
      <c r="A113078" t="s">
        <v>113150</v>
      </c>
    </row>
    <row r="113079" spans="1:1" x14ac:dyDescent="0.3">
      <c r="A113079" t="s">
        <v>113151</v>
      </c>
    </row>
    <row r="113080" spans="1:1" x14ac:dyDescent="0.3">
      <c r="A113080" t="s">
        <v>113152</v>
      </c>
    </row>
    <row r="113081" spans="1:1" x14ac:dyDescent="0.3">
      <c r="A113081" t="s">
        <v>113153</v>
      </c>
    </row>
    <row r="113082" spans="1:1" x14ac:dyDescent="0.3">
      <c r="A113082" t="s">
        <v>113154</v>
      </c>
    </row>
    <row r="113083" spans="1:1" x14ac:dyDescent="0.3">
      <c r="A113083" t="s">
        <v>113155</v>
      </c>
    </row>
    <row r="113084" spans="1:1" x14ac:dyDescent="0.3">
      <c r="A113084" t="s">
        <v>113156</v>
      </c>
    </row>
    <row r="113085" spans="1:1" x14ac:dyDescent="0.3">
      <c r="A113085" t="s">
        <v>113157</v>
      </c>
    </row>
    <row r="113086" spans="1:1" x14ac:dyDescent="0.3">
      <c r="A113086" t="s">
        <v>113158</v>
      </c>
    </row>
    <row r="113087" spans="1:1" x14ac:dyDescent="0.3">
      <c r="A113087" t="s">
        <v>113159</v>
      </c>
    </row>
    <row r="113088" spans="1:1" x14ac:dyDescent="0.3">
      <c r="A113088" t="s">
        <v>113160</v>
      </c>
    </row>
    <row r="113089" spans="1:1" x14ac:dyDescent="0.3">
      <c r="A113089" t="s">
        <v>113161</v>
      </c>
    </row>
    <row r="113090" spans="1:1" x14ac:dyDescent="0.3">
      <c r="A113090" t="s">
        <v>113162</v>
      </c>
    </row>
    <row r="113091" spans="1:1" x14ac:dyDescent="0.3">
      <c r="A113091" t="s">
        <v>113163</v>
      </c>
    </row>
    <row r="113092" spans="1:1" x14ac:dyDescent="0.3">
      <c r="A113092" t="s">
        <v>113164</v>
      </c>
    </row>
    <row r="113093" spans="1:1" x14ac:dyDescent="0.3">
      <c r="A113093" t="s">
        <v>113165</v>
      </c>
    </row>
    <row r="113094" spans="1:1" x14ac:dyDescent="0.3">
      <c r="A113094" t="s">
        <v>113166</v>
      </c>
    </row>
    <row r="113095" spans="1:1" x14ac:dyDescent="0.3">
      <c r="A113095" t="s">
        <v>113167</v>
      </c>
    </row>
    <row r="113096" spans="1:1" x14ac:dyDescent="0.3">
      <c r="A113096" t="s">
        <v>113168</v>
      </c>
    </row>
    <row r="113097" spans="1:1" x14ac:dyDescent="0.3">
      <c r="A113097" t="s">
        <v>113169</v>
      </c>
    </row>
    <row r="113098" spans="1:1" x14ac:dyDescent="0.3">
      <c r="A113098" t="s">
        <v>113170</v>
      </c>
    </row>
    <row r="113099" spans="1:1" x14ac:dyDescent="0.3">
      <c r="A113099" t="s">
        <v>113171</v>
      </c>
    </row>
    <row r="113100" spans="1:1" x14ac:dyDescent="0.3">
      <c r="A113100" t="s">
        <v>113172</v>
      </c>
    </row>
    <row r="113101" spans="1:1" x14ac:dyDescent="0.3">
      <c r="A113101" t="s">
        <v>113173</v>
      </c>
    </row>
    <row r="113102" spans="1:1" x14ac:dyDescent="0.3">
      <c r="A113102" t="s">
        <v>113174</v>
      </c>
    </row>
    <row r="113103" spans="1:1" x14ac:dyDescent="0.3">
      <c r="A113103" t="s">
        <v>113175</v>
      </c>
    </row>
    <row r="113104" spans="1:1" x14ac:dyDescent="0.3">
      <c r="A113104" t="s">
        <v>113176</v>
      </c>
    </row>
    <row r="113105" spans="1:1" x14ac:dyDescent="0.3">
      <c r="A113105" t="s">
        <v>113177</v>
      </c>
    </row>
    <row r="113106" spans="1:1" x14ac:dyDescent="0.3">
      <c r="A113106" t="s">
        <v>113178</v>
      </c>
    </row>
    <row r="113107" spans="1:1" x14ac:dyDescent="0.3">
      <c r="A113107" t="s">
        <v>113179</v>
      </c>
    </row>
    <row r="113108" spans="1:1" x14ac:dyDescent="0.3">
      <c r="A113108" t="s">
        <v>113180</v>
      </c>
    </row>
    <row r="113109" spans="1:1" x14ac:dyDescent="0.3">
      <c r="A113109" t="s">
        <v>113181</v>
      </c>
    </row>
    <row r="113110" spans="1:1" x14ac:dyDescent="0.3">
      <c r="A113110" t="s">
        <v>113182</v>
      </c>
    </row>
    <row r="113111" spans="1:1" x14ac:dyDescent="0.3">
      <c r="A113111" t="s">
        <v>113183</v>
      </c>
    </row>
    <row r="113112" spans="1:1" x14ac:dyDescent="0.3">
      <c r="A113112" t="s">
        <v>113184</v>
      </c>
    </row>
    <row r="113113" spans="1:1" x14ac:dyDescent="0.3">
      <c r="A113113" t="s">
        <v>113185</v>
      </c>
    </row>
    <row r="113114" spans="1:1" x14ac:dyDescent="0.3">
      <c r="A113114" t="s">
        <v>113186</v>
      </c>
    </row>
    <row r="113115" spans="1:1" x14ac:dyDescent="0.3">
      <c r="A113115" t="s">
        <v>113187</v>
      </c>
    </row>
    <row r="113116" spans="1:1" x14ac:dyDescent="0.3">
      <c r="A113116" t="s">
        <v>113188</v>
      </c>
    </row>
    <row r="113117" spans="1:1" x14ac:dyDescent="0.3">
      <c r="A113117" t="s">
        <v>113189</v>
      </c>
    </row>
    <row r="113118" spans="1:1" x14ac:dyDescent="0.3">
      <c r="A113118" t="s">
        <v>113190</v>
      </c>
    </row>
    <row r="113119" spans="1:1" x14ac:dyDescent="0.3">
      <c r="A113119" t="s">
        <v>113191</v>
      </c>
    </row>
    <row r="113120" spans="1:1" x14ac:dyDescent="0.3">
      <c r="A113120" t="s">
        <v>113192</v>
      </c>
    </row>
    <row r="113121" spans="1:1" x14ac:dyDescent="0.3">
      <c r="A113121" t="s">
        <v>113193</v>
      </c>
    </row>
    <row r="113122" spans="1:1" x14ac:dyDescent="0.3">
      <c r="A113122" t="s">
        <v>113194</v>
      </c>
    </row>
    <row r="113123" spans="1:1" x14ac:dyDescent="0.3">
      <c r="A113123" t="s">
        <v>113195</v>
      </c>
    </row>
    <row r="113124" spans="1:1" x14ac:dyDescent="0.3">
      <c r="A113124" t="s">
        <v>113196</v>
      </c>
    </row>
    <row r="113125" spans="1:1" x14ac:dyDescent="0.3">
      <c r="A113125" t="s">
        <v>113197</v>
      </c>
    </row>
    <row r="113126" spans="1:1" x14ac:dyDescent="0.3">
      <c r="A113126" t="s">
        <v>113198</v>
      </c>
    </row>
    <row r="113127" spans="1:1" x14ac:dyDescent="0.3">
      <c r="A113127" t="s">
        <v>113199</v>
      </c>
    </row>
    <row r="113128" spans="1:1" x14ac:dyDescent="0.3">
      <c r="A113128" t="s">
        <v>113200</v>
      </c>
    </row>
    <row r="113129" spans="1:1" x14ac:dyDescent="0.3">
      <c r="A113129" t="s">
        <v>113201</v>
      </c>
    </row>
    <row r="113130" spans="1:1" x14ac:dyDescent="0.3">
      <c r="A113130" t="s">
        <v>113202</v>
      </c>
    </row>
    <row r="113131" spans="1:1" x14ac:dyDescent="0.3">
      <c r="A113131" t="s">
        <v>113203</v>
      </c>
    </row>
    <row r="113132" spans="1:1" x14ac:dyDescent="0.3">
      <c r="A113132" t="s">
        <v>113204</v>
      </c>
    </row>
    <row r="113133" spans="1:1" x14ac:dyDescent="0.3">
      <c r="A113133" t="s">
        <v>113205</v>
      </c>
    </row>
    <row r="113134" spans="1:1" x14ac:dyDescent="0.3">
      <c r="A113134" t="s">
        <v>113206</v>
      </c>
    </row>
    <row r="113135" spans="1:1" x14ac:dyDescent="0.3">
      <c r="A113135" t="s">
        <v>113207</v>
      </c>
    </row>
    <row r="113136" spans="1:1" x14ac:dyDescent="0.3">
      <c r="A113136" t="s">
        <v>113208</v>
      </c>
    </row>
    <row r="113137" spans="1:1" x14ac:dyDescent="0.3">
      <c r="A113137" t="s">
        <v>113209</v>
      </c>
    </row>
    <row r="113138" spans="1:1" x14ac:dyDescent="0.3">
      <c r="A113138" t="s">
        <v>113210</v>
      </c>
    </row>
    <row r="113139" spans="1:1" x14ac:dyDescent="0.3">
      <c r="A113139" t="s">
        <v>113211</v>
      </c>
    </row>
    <row r="113140" spans="1:1" x14ac:dyDescent="0.3">
      <c r="A113140" t="s">
        <v>113212</v>
      </c>
    </row>
    <row r="113141" spans="1:1" x14ac:dyDescent="0.3">
      <c r="A113141" t="s">
        <v>113213</v>
      </c>
    </row>
    <row r="113142" spans="1:1" x14ac:dyDescent="0.3">
      <c r="A113142" t="s">
        <v>113214</v>
      </c>
    </row>
    <row r="113143" spans="1:1" x14ac:dyDescent="0.3">
      <c r="A113143" t="s">
        <v>113215</v>
      </c>
    </row>
    <row r="113144" spans="1:1" x14ac:dyDescent="0.3">
      <c r="A113144" t="s">
        <v>113216</v>
      </c>
    </row>
    <row r="113145" spans="1:1" x14ac:dyDescent="0.3">
      <c r="A113145" t="s">
        <v>113217</v>
      </c>
    </row>
    <row r="113146" spans="1:1" x14ac:dyDescent="0.3">
      <c r="A113146" t="s">
        <v>113218</v>
      </c>
    </row>
    <row r="113147" spans="1:1" x14ac:dyDescent="0.3">
      <c r="A113147" t="s">
        <v>113219</v>
      </c>
    </row>
    <row r="113148" spans="1:1" x14ac:dyDescent="0.3">
      <c r="A113148" t="s">
        <v>113220</v>
      </c>
    </row>
    <row r="113149" spans="1:1" x14ac:dyDescent="0.3">
      <c r="A113149" t="s">
        <v>113221</v>
      </c>
    </row>
    <row r="113150" spans="1:1" x14ac:dyDescent="0.3">
      <c r="A113150" t="s">
        <v>113222</v>
      </c>
    </row>
    <row r="113151" spans="1:1" x14ac:dyDescent="0.3">
      <c r="A113151" t="s">
        <v>113223</v>
      </c>
    </row>
    <row r="113152" spans="1:1" x14ac:dyDescent="0.3">
      <c r="A113152" t="s">
        <v>113224</v>
      </c>
    </row>
    <row r="113153" spans="1:1" x14ac:dyDescent="0.3">
      <c r="A113153" t="s">
        <v>113225</v>
      </c>
    </row>
    <row r="113154" spans="1:1" x14ac:dyDescent="0.3">
      <c r="A113154" t="s">
        <v>113226</v>
      </c>
    </row>
    <row r="113155" spans="1:1" x14ac:dyDescent="0.3">
      <c r="A113155" t="s">
        <v>113227</v>
      </c>
    </row>
    <row r="113156" spans="1:1" x14ac:dyDescent="0.3">
      <c r="A113156" t="s">
        <v>113228</v>
      </c>
    </row>
    <row r="113157" spans="1:1" x14ac:dyDescent="0.3">
      <c r="A113157" t="s">
        <v>113229</v>
      </c>
    </row>
    <row r="113158" spans="1:1" x14ac:dyDescent="0.3">
      <c r="A113158" t="s">
        <v>113230</v>
      </c>
    </row>
    <row r="113159" spans="1:1" x14ac:dyDescent="0.3">
      <c r="A113159" t="s">
        <v>113231</v>
      </c>
    </row>
    <row r="113160" spans="1:1" x14ac:dyDescent="0.3">
      <c r="A113160" t="s">
        <v>113232</v>
      </c>
    </row>
    <row r="113161" spans="1:1" x14ac:dyDescent="0.3">
      <c r="A113161" t="s">
        <v>113233</v>
      </c>
    </row>
    <row r="113162" spans="1:1" x14ac:dyDescent="0.3">
      <c r="A113162" t="s">
        <v>113234</v>
      </c>
    </row>
    <row r="113163" spans="1:1" x14ac:dyDescent="0.3">
      <c r="A113163" t="s">
        <v>113235</v>
      </c>
    </row>
    <row r="113164" spans="1:1" x14ac:dyDescent="0.3">
      <c r="A113164" t="s">
        <v>113236</v>
      </c>
    </row>
    <row r="113165" spans="1:1" x14ac:dyDescent="0.3">
      <c r="A113165" t="s">
        <v>113237</v>
      </c>
    </row>
    <row r="113166" spans="1:1" x14ac:dyDescent="0.3">
      <c r="A113166" t="s">
        <v>113238</v>
      </c>
    </row>
    <row r="113167" spans="1:1" x14ac:dyDescent="0.3">
      <c r="A113167" t="s">
        <v>113239</v>
      </c>
    </row>
    <row r="113168" spans="1:1" x14ac:dyDescent="0.3">
      <c r="A113168" t="s">
        <v>113240</v>
      </c>
    </row>
    <row r="113169" spans="1:1" x14ac:dyDescent="0.3">
      <c r="A113169" t="s">
        <v>113241</v>
      </c>
    </row>
    <row r="113170" spans="1:1" x14ac:dyDescent="0.3">
      <c r="A113170" t="s">
        <v>113242</v>
      </c>
    </row>
    <row r="113171" spans="1:1" x14ac:dyDescent="0.3">
      <c r="A113171" t="s">
        <v>113243</v>
      </c>
    </row>
    <row r="113172" spans="1:1" x14ac:dyDescent="0.3">
      <c r="A113172" t="s">
        <v>113244</v>
      </c>
    </row>
    <row r="113173" spans="1:1" x14ac:dyDescent="0.3">
      <c r="A113173" t="s">
        <v>113245</v>
      </c>
    </row>
    <row r="113174" spans="1:1" x14ac:dyDescent="0.3">
      <c r="A113174" t="s">
        <v>113246</v>
      </c>
    </row>
    <row r="113175" spans="1:1" x14ac:dyDescent="0.3">
      <c r="A113175" t="s">
        <v>113247</v>
      </c>
    </row>
    <row r="113176" spans="1:1" x14ac:dyDescent="0.3">
      <c r="A113176" t="s">
        <v>113248</v>
      </c>
    </row>
    <row r="113177" spans="1:1" x14ac:dyDescent="0.3">
      <c r="A113177" t="s">
        <v>113249</v>
      </c>
    </row>
    <row r="113178" spans="1:1" x14ac:dyDescent="0.3">
      <c r="A113178" t="s">
        <v>113250</v>
      </c>
    </row>
    <row r="113179" spans="1:1" x14ac:dyDescent="0.3">
      <c r="A113179" t="s">
        <v>113251</v>
      </c>
    </row>
    <row r="113180" spans="1:1" x14ac:dyDescent="0.3">
      <c r="A113180" t="s">
        <v>113252</v>
      </c>
    </row>
    <row r="113181" spans="1:1" x14ac:dyDescent="0.3">
      <c r="A113181" t="s">
        <v>113253</v>
      </c>
    </row>
    <row r="113182" spans="1:1" x14ac:dyDescent="0.3">
      <c r="A113182" t="s">
        <v>113254</v>
      </c>
    </row>
    <row r="113183" spans="1:1" x14ac:dyDescent="0.3">
      <c r="A113183" t="s">
        <v>113255</v>
      </c>
    </row>
    <row r="113184" spans="1:1" x14ac:dyDescent="0.3">
      <c r="A113184" t="s">
        <v>113256</v>
      </c>
    </row>
    <row r="113185" spans="1:1" x14ac:dyDescent="0.3">
      <c r="A113185" t="s">
        <v>113257</v>
      </c>
    </row>
    <row r="113186" spans="1:1" x14ac:dyDescent="0.3">
      <c r="A113186" t="s">
        <v>113258</v>
      </c>
    </row>
    <row r="113187" spans="1:1" x14ac:dyDescent="0.3">
      <c r="A113187" t="s">
        <v>113259</v>
      </c>
    </row>
    <row r="113188" spans="1:1" x14ac:dyDescent="0.3">
      <c r="A113188" t="s">
        <v>113260</v>
      </c>
    </row>
    <row r="113189" spans="1:1" x14ac:dyDescent="0.3">
      <c r="A113189" t="s">
        <v>113261</v>
      </c>
    </row>
    <row r="113190" spans="1:1" x14ac:dyDescent="0.3">
      <c r="A113190" t="s">
        <v>113262</v>
      </c>
    </row>
    <row r="113191" spans="1:1" x14ac:dyDescent="0.3">
      <c r="A113191" t="s">
        <v>113263</v>
      </c>
    </row>
    <row r="113192" spans="1:1" x14ac:dyDescent="0.3">
      <c r="A113192" t="s">
        <v>113264</v>
      </c>
    </row>
    <row r="113193" spans="1:1" x14ac:dyDescent="0.3">
      <c r="A113193" t="s">
        <v>113265</v>
      </c>
    </row>
    <row r="113194" spans="1:1" x14ac:dyDescent="0.3">
      <c r="A113194" t="s">
        <v>113266</v>
      </c>
    </row>
    <row r="113195" spans="1:1" x14ac:dyDescent="0.3">
      <c r="A113195" t="s">
        <v>113267</v>
      </c>
    </row>
    <row r="113196" spans="1:1" x14ac:dyDescent="0.3">
      <c r="A113196" t="s">
        <v>113268</v>
      </c>
    </row>
    <row r="113197" spans="1:1" x14ac:dyDescent="0.3">
      <c r="A113197" t="s">
        <v>113269</v>
      </c>
    </row>
    <row r="113198" spans="1:1" x14ac:dyDescent="0.3">
      <c r="A113198" t="s">
        <v>113270</v>
      </c>
    </row>
    <row r="113199" spans="1:1" x14ac:dyDescent="0.3">
      <c r="A113199" t="s">
        <v>113271</v>
      </c>
    </row>
    <row r="113200" spans="1:1" x14ac:dyDescent="0.3">
      <c r="A113200" t="s">
        <v>113272</v>
      </c>
    </row>
    <row r="113201" spans="1:1" x14ac:dyDescent="0.3">
      <c r="A113201" t="s">
        <v>113273</v>
      </c>
    </row>
    <row r="113202" spans="1:1" x14ac:dyDescent="0.3">
      <c r="A113202" t="s">
        <v>113274</v>
      </c>
    </row>
    <row r="113203" spans="1:1" x14ac:dyDescent="0.3">
      <c r="A113203" t="s">
        <v>113275</v>
      </c>
    </row>
    <row r="113204" spans="1:1" x14ac:dyDescent="0.3">
      <c r="A113204" t="s">
        <v>113276</v>
      </c>
    </row>
    <row r="113205" spans="1:1" x14ac:dyDescent="0.3">
      <c r="A113205" t="s">
        <v>113277</v>
      </c>
    </row>
    <row r="113206" spans="1:1" x14ac:dyDescent="0.3">
      <c r="A113206" t="s">
        <v>113278</v>
      </c>
    </row>
    <row r="113207" spans="1:1" x14ac:dyDescent="0.3">
      <c r="A113207" t="s">
        <v>113279</v>
      </c>
    </row>
    <row r="113208" spans="1:1" x14ac:dyDescent="0.3">
      <c r="A113208" t="s">
        <v>113280</v>
      </c>
    </row>
    <row r="113209" spans="1:1" x14ac:dyDescent="0.3">
      <c r="A113209" t="s">
        <v>113281</v>
      </c>
    </row>
    <row r="113210" spans="1:1" x14ac:dyDescent="0.3">
      <c r="A113210" t="s">
        <v>113282</v>
      </c>
    </row>
    <row r="113211" spans="1:1" x14ac:dyDescent="0.3">
      <c r="A113211" t="s">
        <v>113283</v>
      </c>
    </row>
    <row r="113212" spans="1:1" x14ac:dyDescent="0.3">
      <c r="A113212" t="s">
        <v>113284</v>
      </c>
    </row>
    <row r="113213" spans="1:1" x14ac:dyDescent="0.3">
      <c r="A113213" t="s">
        <v>113285</v>
      </c>
    </row>
    <row r="113214" spans="1:1" x14ac:dyDescent="0.3">
      <c r="A113214" t="s">
        <v>113286</v>
      </c>
    </row>
    <row r="113215" spans="1:1" x14ac:dyDescent="0.3">
      <c r="A113215" t="s">
        <v>113287</v>
      </c>
    </row>
    <row r="113216" spans="1:1" x14ac:dyDescent="0.3">
      <c r="A113216" t="s">
        <v>113288</v>
      </c>
    </row>
    <row r="113217" spans="1:1" x14ac:dyDescent="0.3">
      <c r="A113217" t="s">
        <v>113289</v>
      </c>
    </row>
    <row r="113218" spans="1:1" x14ac:dyDescent="0.3">
      <c r="A113218" t="s">
        <v>113290</v>
      </c>
    </row>
    <row r="113219" spans="1:1" x14ac:dyDescent="0.3">
      <c r="A113219" t="s">
        <v>113291</v>
      </c>
    </row>
    <row r="113220" spans="1:1" x14ac:dyDescent="0.3">
      <c r="A113220" t="s">
        <v>113292</v>
      </c>
    </row>
    <row r="113221" spans="1:1" x14ac:dyDescent="0.3">
      <c r="A113221" t="s">
        <v>113293</v>
      </c>
    </row>
    <row r="113222" spans="1:1" x14ac:dyDescent="0.3">
      <c r="A113222" t="s">
        <v>113294</v>
      </c>
    </row>
    <row r="113223" spans="1:1" x14ac:dyDescent="0.3">
      <c r="A113223" t="s">
        <v>113295</v>
      </c>
    </row>
    <row r="113224" spans="1:1" x14ac:dyDescent="0.3">
      <c r="A113224" t="s">
        <v>113296</v>
      </c>
    </row>
    <row r="113225" spans="1:1" x14ac:dyDescent="0.3">
      <c r="A113225" t="s">
        <v>113297</v>
      </c>
    </row>
    <row r="113226" spans="1:1" x14ac:dyDescent="0.3">
      <c r="A113226" t="s">
        <v>113298</v>
      </c>
    </row>
    <row r="113227" spans="1:1" x14ac:dyDescent="0.3">
      <c r="A113227" t="s">
        <v>113299</v>
      </c>
    </row>
    <row r="113228" spans="1:1" x14ac:dyDescent="0.3">
      <c r="A113228" t="s">
        <v>113300</v>
      </c>
    </row>
    <row r="113229" spans="1:1" x14ac:dyDescent="0.3">
      <c r="A113229" t="s">
        <v>113301</v>
      </c>
    </row>
    <row r="113230" spans="1:1" x14ac:dyDescent="0.3">
      <c r="A113230" t="s">
        <v>113302</v>
      </c>
    </row>
    <row r="113231" spans="1:1" x14ac:dyDescent="0.3">
      <c r="A113231" t="s">
        <v>113303</v>
      </c>
    </row>
    <row r="113232" spans="1:1" x14ac:dyDescent="0.3">
      <c r="A113232" t="s">
        <v>113304</v>
      </c>
    </row>
    <row r="113233" spans="1:1" x14ac:dyDescent="0.3">
      <c r="A113233" t="s">
        <v>113305</v>
      </c>
    </row>
    <row r="113234" spans="1:1" x14ac:dyDescent="0.3">
      <c r="A113234" t="s">
        <v>113306</v>
      </c>
    </row>
    <row r="113235" spans="1:1" x14ac:dyDescent="0.3">
      <c r="A113235" t="s">
        <v>113307</v>
      </c>
    </row>
    <row r="113236" spans="1:1" x14ac:dyDescent="0.3">
      <c r="A113236" t="s">
        <v>113308</v>
      </c>
    </row>
    <row r="113237" spans="1:1" x14ac:dyDescent="0.3">
      <c r="A113237" t="s">
        <v>113309</v>
      </c>
    </row>
    <row r="113238" spans="1:1" x14ac:dyDescent="0.3">
      <c r="A113238" t="s">
        <v>113310</v>
      </c>
    </row>
    <row r="113239" spans="1:1" x14ac:dyDescent="0.3">
      <c r="A113239" t="s">
        <v>113311</v>
      </c>
    </row>
    <row r="113240" spans="1:1" x14ac:dyDescent="0.3">
      <c r="A113240" t="s">
        <v>113312</v>
      </c>
    </row>
    <row r="113241" spans="1:1" x14ac:dyDescent="0.3">
      <c r="A113241" t="s">
        <v>113313</v>
      </c>
    </row>
    <row r="113242" spans="1:1" x14ac:dyDescent="0.3">
      <c r="A113242" t="s">
        <v>113314</v>
      </c>
    </row>
    <row r="113243" spans="1:1" x14ac:dyDescent="0.3">
      <c r="A113243" t="s">
        <v>113315</v>
      </c>
    </row>
    <row r="113244" spans="1:1" x14ac:dyDescent="0.3">
      <c r="A113244" t="s">
        <v>113316</v>
      </c>
    </row>
    <row r="113245" spans="1:1" x14ac:dyDescent="0.3">
      <c r="A113245" t="s">
        <v>113317</v>
      </c>
    </row>
    <row r="113246" spans="1:1" x14ac:dyDescent="0.3">
      <c r="A113246" t="s">
        <v>113318</v>
      </c>
    </row>
    <row r="113247" spans="1:1" x14ac:dyDescent="0.3">
      <c r="A113247" t="s">
        <v>113319</v>
      </c>
    </row>
    <row r="113248" spans="1:1" x14ac:dyDescent="0.3">
      <c r="A113248" t="s">
        <v>113320</v>
      </c>
    </row>
    <row r="113249" spans="1:1" x14ac:dyDescent="0.3">
      <c r="A113249" t="s">
        <v>113321</v>
      </c>
    </row>
    <row r="113250" spans="1:1" x14ac:dyDescent="0.3">
      <c r="A113250" t="s">
        <v>113322</v>
      </c>
    </row>
    <row r="113251" spans="1:1" x14ac:dyDescent="0.3">
      <c r="A113251" t="s">
        <v>113323</v>
      </c>
    </row>
    <row r="113252" spans="1:1" x14ac:dyDescent="0.3">
      <c r="A113252" t="s">
        <v>113324</v>
      </c>
    </row>
    <row r="113253" spans="1:1" x14ac:dyDescent="0.3">
      <c r="A113253" t="s">
        <v>113325</v>
      </c>
    </row>
    <row r="113254" spans="1:1" x14ac:dyDescent="0.3">
      <c r="A113254" t="s">
        <v>113326</v>
      </c>
    </row>
    <row r="113255" spans="1:1" x14ac:dyDescent="0.3">
      <c r="A113255" t="s">
        <v>113327</v>
      </c>
    </row>
    <row r="113256" spans="1:1" x14ac:dyDescent="0.3">
      <c r="A113256" t="s">
        <v>113328</v>
      </c>
    </row>
    <row r="113257" spans="1:1" x14ac:dyDescent="0.3">
      <c r="A113257" t="s">
        <v>113329</v>
      </c>
    </row>
    <row r="113258" spans="1:1" x14ac:dyDescent="0.3">
      <c r="A113258" t="s">
        <v>113330</v>
      </c>
    </row>
    <row r="113259" spans="1:1" x14ac:dyDescent="0.3">
      <c r="A113259" t="s">
        <v>113331</v>
      </c>
    </row>
    <row r="113260" spans="1:1" x14ac:dyDescent="0.3">
      <c r="A113260" t="s">
        <v>113332</v>
      </c>
    </row>
    <row r="113261" spans="1:1" x14ac:dyDescent="0.3">
      <c r="A113261" t="s">
        <v>113333</v>
      </c>
    </row>
    <row r="113262" spans="1:1" x14ac:dyDescent="0.3">
      <c r="A113262" t="s">
        <v>113334</v>
      </c>
    </row>
    <row r="113263" spans="1:1" x14ac:dyDescent="0.3">
      <c r="A113263" t="s">
        <v>113335</v>
      </c>
    </row>
    <row r="113264" spans="1:1" x14ac:dyDescent="0.3">
      <c r="A113264" t="s">
        <v>113336</v>
      </c>
    </row>
    <row r="113265" spans="1:1" x14ac:dyDescent="0.3">
      <c r="A113265" t="s">
        <v>113337</v>
      </c>
    </row>
    <row r="113266" spans="1:1" x14ac:dyDescent="0.3">
      <c r="A113266" t="s">
        <v>113338</v>
      </c>
    </row>
    <row r="113267" spans="1:1" x14ac:dyDescent="0.3">
      <c r="A113267" t="s">
        <v>113339</v>
      </c>
    </row>
    <row r="113268" spans="1:1" x14ac:dyDescent="0.3">
      <c r="A113268" t="s">
        <v>113340</v>
      </c>
    </row>
    <row r="113269" spans="1:1" x14ac:dyDescent="0.3">
      <c r="A113269" t="s">
        <v>113341</v>
      </c>
    </row>
    <row r="113270" spans="1:1" x14ac:dyDescent="0.3">
      <c r="A113270" t="s">
        <v>113342</v>
      </c>
    </row>
    <row r="113271" spans="1:1" x14ac:dyDescent="0.3">
      <c r="A113271" t="s">
        <v>113343</v>
      </c>
    </row>
    <row r="113272" spans="1:1" x14ac:dyDescent="0.3">
      <c r="A113272" t="s">
        <v>113344</v>
      </c>
    </row>
    <row r="113273" spans="1:1" x14ac:dyDescent="0.3">
      <c r="A113273" t="s">
        <v>113345</v>
      </c>
    </row>
    <row r="113274" spans="1:1" x14ac:dyDescent="0.3">
      <c r="A113274" t="s">
        <v>113346</v>
      </c>
    </row>
    <row r="113275" spans="1:1" x14ac:dyDescent="0.3">
      <c r="A113275" t="s">
        <v>113347</v>
      </c>
    </row>
    <row r="113276" spans="1:1" x14ac:dyDescent="0.3">
      <c r="A113276" t="s">
        <v>113348</v>
      </c>
    </row>
    <row r="113277" spans="1:1" x14ac:dyDescent="0.3">
      <c r="A113277" t="s">
        <v>113349</v>
      </c>
    </row>
    <row r="113278" spans="1:1" x14ac:dyDescent="0.3">
      <c r="A113278" t="s">
        <v>113350</v>
      </c>
    </row>
    <row r="113279" spans="1:1" x14ac:dyDescent="0.3">
      <c r="A113279" t="s">
        <v>113351</v>
      </c>
    </row>
    <row r="113280" spans="1:1" x14ac:dyDescent="0.3">
      <c r="A113280" t="s">
        <v>113352</v>
      </c>
    </row>
    <row r="113281" spans="1:1" x14ac:dyDescent="0.3">
      <c r="A113281" t="s">
        <v>113353</v>
      </c>
    </row>
    <row r="113282" spans="1:1" x14ac:dyDescent="0.3">
      <c r="A113282" t="s">
        <v>113354</v>
      </c>
    </row>
    <row r="113283" spans="1:1" x14ac:dyDescent="0.3">
      <c r="A113283" t="s">
        <v>113355</v>
      </c>
    </row>
    <row r="113284" spans="1:1" x14ac:dyDescent="0.3">
      <c r="A113284" t="s">
        <v>113356</v>
      </c>
    </row>
    <row r="113285" spans="1:1" x14ac:dyDescent="0.3">
      <c r="A113285" t="s">
        <v>113357</v>
      </c>
    </row>
    <row r="113286" spans="1:1" x14ac:dyDescent="0.3">
      <c r="A113286" t="s">
        <v>113358</v>
      </c>
    </row>
    <row r="113287" spans="1:1" x14ac:dyDescent="0.3">
      <c r="A113287" t="s">
        <v>113359</v>
      </c>
    </row>
    <row r="113288" spans="1:1" x14ac:dyDescent="0.3">
      <c r="A113288" t="s">
        <v>113360</v>
      </c>
    </row>
    <row r="113289" spans="1:1" x14ac:dyDescent="0.3">
      <c r="A113289" t="s">
        <v>113361</v>
      </c>
    </row>
    <row r="113290" spans="1:1" x14ac:dyDescent="0.3">
      <c r="A113290" t="s">
        <v>113362</v>
      </c>
    </row>
    <row r="113291" spans="1:1" x14ac:dyDescent="0.3">
      <c r="A113291" t="s">
        <v>113363</v>
      </c>
    </row>
    <row r="113292" spans="1:1" x14ac:dyDescent="0.3">
      <c r="A113292" t="s">
        <v>113364</v>
      </c>
    </row>
    <row r="113293" spans="1:1" x14ac:dyDescent="0.3">
      <c r="A113293" t="s">
        <v>113365</v>
      </c>
    </row>
    <row r="113294" spans="1:1" x14ac:dyDescent="0.3">
      <c r="A113294" t="s">
        <v>113366</v>
      </c>
    </row>
    <row r="113295" spans="1:1" x14ac:dyDescent="0.3">
      <c r="A113295" t="s">
        <v>113367</v>
      </c>
    </row>
    <row r="113296" spans="1:1" x14ac:dyDescent="0.3">
      <c r="A113296" t="s">
        <v>113368</v>
      </c>
    </row>
    <row r="113297" spans="1:1" x14ac:dyDescent="0.3">
      <c r="A113297" t="s">
        <v>113369</v>
      </c>
    </row>
    <row r="113298" spans="1:1" x14ac:dyDescent="0.3">
      <c r="A113298" t="s">
        <v>113370</v>
      </c>
    </row>
    <row r="113299" spans="1:1" x14ac:dyDescent="0.3">
      <c r="A113299" t="s">
        <v>113371</v>
      </c>
    </row>
    <row r="113300" spans="1:1" x14ac:dyDescent="0.3">
      <c r="A113300" t="s">
        <v>113372</v>
      </c>
    </row>
    <row r="113301" spans="1:1" x14ac:dyDescent="0.3">
      <c r="A113301" t="s">
        <v>113373</v>
      </c>
    </row>
    <row r="113302" spans="1:1" x14ac:dyDescent="0.3">
      <c r="A113302" t="s">
        <v>113374</v>
      </c>
    </row>
    <row r="113303" spans="1:1" x14ac:dyDescent="0.3">
      <c r="A113303" t="s">
        <v>113375</v>
      </c>
    </row>
    <row r="113304" spans="1:1" x14ac:dyDescent="0.3">
      <c r="A113304" t="s">
        <v>113376</v>
      </c>
    </row>
    <row r="113305" spans="1:1" x14ac:dyDescent="0.3">
      <c r="A113305" t="s">
        <v>113377</v>
      </c>
    </row>
    <row r="113306" spans="1:1" x14ac:dyDescent="0.3">
      <c r="A113306" t="s">
        <v>113378</v>
      </c>
    </row>
    <row r="113307" spans="1:1" x14ac:dyDescent="0.3">
      <c r="A113307" t="s">
        <v>113379</v>
      </c>
    </row>
    <row r="113308" spans="1:1" x14ac:dyDescent="0.3">
      <c r="A113308" t="s">
        <v>113380</v>
      </c>
    </row>
    <row r="113309" spans="1:1" x14ac:dyDescent="0.3">
      <c r="A113309" t="s">
        <v>113381</v>
      </c>
    </row>
    <row r="113310" spans="1:1" x14ac:dyDescent="0.3">
      <c r="A113310" t="s">
        <v>113382</v>
      </c>
    </row>
    <row r="113311" spans="1:1" x14ac:dyDescent="0.3">
      <c r="A113311" t="s">
        <v>113383</v>
      </c>
    </row>
    <row r="113312" spans="1:1" x14ac:dyDescent="0.3">
      <c r="A113312" t="s">
        <v>113384</v>
      </c>
    </row>
    <row r="113313" spans="1:1" x14ac:dyDescent="0.3">
      <c r="A113313" t="s">
        <v>113385</v>
      </c>
    </row>
    <row r="113314" spans="1:1" x14ac:dyDescent="0.3">
      <c r="A113314" t="s">
        <v>113386</v>
      </c>
    </row>
    <row r="113315" spans="1:1" x14ac:dyDescent="0.3">
      <c r="A113315" t="s">
        <v>113387</v>
      </c>
    </row>
    <row r="113316" spans="1:1" x14ac:dyDescent="0.3">
      <c r="A113316" t="s">
        <v>113388</v>
      </c>
    </row>
    <row r="113317" spans="1:1" x14ac:dyDescent="0.3">
      <c r="A113317" t="s">
        <v>113389</v>
      </c>
    </row>
    <row r="113318" spans="1:1" x14ac:dyDescent="0.3">
      <c r="A113318" t="s">
        <v>113390</v>
      </c>
    </row>
    <row r="113319" spans="1:1" x14ac:dyDescent="0.3">
      <c r="A113319" t="s">
        <v>113391</v>
      </c>
    </row>
    <row r="113320" spans="1:1" x14ac:dyDescent="0.3">
      <c r="A113320" t="s">
        <v>113392</v>
      </c>
    </row>
    <row r="113321" spans="1:1" x14ac:dyDescent="0.3">
      <c r="A113321" t="s">
        <v>113393</v>
      </c>
    </row>
    <row r="113322" spans="1:1" x14ac:dyDescent="0.3">
      <c r="A113322" t="s">
        <v>113394</v>
      </c>
    </row>
    <row r="113323" spans="1:1" x14ac:dyDescent="0.3">
      <c r="A113323" t="s">
        <v>113395</v>
      </c>
    </row>
    <row r="113324" spans="1:1" x14ac:dyDescent="0.3">
      <c r="A113324" t="s">
        <v>113396</v>
      </c>
    </row>
    <row r="113325" spans="1:1" x14ac:dyDescent="0.3">
      <c r="A113325" t="s">
        <v>113397</v>
      </c>
    </row>
    <row r="113326" spans="1:1" x14ac:dyDescent="0.3">
      <c r="A113326" t="s">
        <v>113398</v>
      </c>
    </row>
    <row r="113327" spans="1:1" x14ac:dyDescent="0.3">
      <c r="A113327" t="s">
        <v>113399</v>
      </c>
    </row>
    <row r="113328" spans="1:1" x14ac:dyDescent="0.3">
      <c r="A113328" t="s">
        <v>113400</v>
      </c>
    </row>
    <row r="113329" spans="1:1" x14ac:dyDescent="0.3">
      <c r="A113329" t="s">
        <v>113401</v>
      </c>
    </row>
    <row r="113330" spans="1:1" x14ac:dyDescent="0.3">
      <c r="A113330" t="s">
        <v>113402</v>
      </c>
    </row>
    <row r="113331" spans="1:1" x14ac:dyDescent="0.3">
      <c r="A113331" t="s">
        <v>113403</v>
      </c>
    </row>
    <row r="113332" spans="1:1" x14ac:dyDescent="0.3">
      <c r="A113332" t="s">
        <v>113404</v>
      </c>
    </row>
    <row r="113333" spans="1:1" x14ac:dyDescent="0.3">
      <c r="A113333" t="s">
        <v>113405</v>
      </c>
    </row>
    <row r="113334" spans="1:1" x14ac:dyDescent="0.3">
      <c r="A113334" t="s">
        <v>113406</v>
      </c>
    </row>
    <row r="113335" spans="1:1" x14ac:dyDescent="0.3">
      <c r="A113335" t="s">
        <v>113407</v>
      </c>
    </row>
    <row r="113336" spans="1:1" x14ac:dyDescent="0.3">
      <c r="A113336" t="s">
        <v>113408</v>
      </c>
    </row>
    <row r="113337" spans="1:1" x14ac:dyDescent="0.3">
      <c r="A113337" t="s">
        <v>113409</v>
      </c>
    </row>
    <row r="113338" spans="1:1" x14ac:dyDescent="0.3">
      <c r="A113338" t="s">
        <v>113410</v>
      </c>
    </row>
    <row r="113339" spans="1:1" x14ac:dyDescent="0.3">
      <c r="A113339" t="s">
        <v>113411</v>
      </c>
    </row>
    <row r="113340" spans="1:1" x14ac:dyDescent="0.3">
      <c r="A113340" t="s">
        <v>113412</v>
      </c>
    </row>
    <row r="113341" spans="1:1" x14ac:dyDescent="0.3">
      <c r="A113341" t="s">
        <v>113413</v>
      </c>
    </row>
    <row r="113342" spans="1:1" x14ac:dyDescent="0.3">
      <c r="A113342" t="s">
        <v>113414</v>
      </c>
    </row>
    <row r="113343" spans="1:1" x14ac:dyDescent="0.3">
      <c r="A113343" t="s">
        <v>113415</v>
      </c>
    </row>
    <row r="113344" spans="1:1" x14ac:dyDescent="0.3">
      <c r="A113344" t="s">
        <v>113416</v>
      </c>
    </row>
    <row r="113345" spans="1:1" x14ac:dyDescent="0.3">
      <c r="A113345" t="s">
        <v>113417</v>
      </c>
    </row>
    <row r="113346" spans="1:1" x14ac:dyDescent="0.3">
      <c r="A113346" t="s">
        <v>113418</v>
      </c>
    </row>
    <row r="113347" spans="1:1" x14ac:dyDescent="0.3">
      <c r="A113347" t="s">
        <v>113419</v>
      </c>
    </row>
    <row r="113348" spans="1:1" x14ac:dyDescent="0.3">
      <c r="A113348" t="s">
        <v>113420</v>
      </c>
    </row>
    <row r="113349" spans="1:1" x14ac:dyDescent="0.3">
      <c r="A113349" t="s">
        <v>113421</v>
      </c>
    </row>
    <row r="113350" spans="1:1" x14ac:dyDescent="0.3">
      <c r="A113350" t="s">
        <v>113422</v>
      </c>
    </row>
    <row r="113351" spans="1:1" x14ac:dyDescent="0.3">
      <c r="A113351" t="s">
        <v>113423</v>
      </c>
    </row>
    <row r="113352" spans="1:1" x14ac:dyDescent="0.3">
      <c r="A113352" t="s">
        <v>113424</v>
      </c>
    </row>
    <row r="113353" spans="1:1" x14ac:dyDescent="0.3">
      <c r="A113353" t="s">
        <v>113425</v>
      </c>
    </row>
    <row r="113354" spans="1:1" x14ac:dyDescent="0.3">
      <c r="A113354" t="s">
        <v>113426</v>
      </c>
    </row>
    <row r="113355" spans="1:1" x14ac:dyDescent="0.3">
      <c r="A113355" t="s">
        <v>113427</v>
      </c>
    </row>
    <row r="113356" spans="1:1" x14ac:dyDescent="0.3">
      <c r="A113356" t="s">
        <v>113428</v>
      </c>
    </row>
    <row r="113357" spans="1:1" x14ac:dyDescent="0.3">
      <c r="A113357" t="s">
        <v>113429</v>
      </c>
    </row>
    <row r="113358" spans="1:1" x14ac:dyDescent="0.3">
      <c r="A113358" t="s">
        <v>113430</v>
      </c>
    </row>
    <row r="113359" spans="1:1" x14ac:dyDescent="0.3">
      <c r="A113359" t="s">
        <v>113431</v>
      </c>
    </row>
    <row r="113360" spans="1:1" x14ac:dyDescent="0.3">
      <c r="A113360" t="s">
        <v>113432</v>
      </c>
    </row>
    <row r="113361" spans="1:1" x14ac:dyDescent="0.3">
      <c r="A113361" t="s">
        <v>113433</v>
      </c>
    </row>
    <row r="113362" spans="1:1" x14ac:dyDescent="0.3">
      <c r="A113362" t="s">
        <v>113434</v>
      </c>
    </row>
    <row r="113363" spans="1:1" x14ac:dyDescent="0.3">
      <c r="A113363" t="s">
        <v>113435</v>
      </c>
    </row>
    <row r="113364" spans="1:1" x14ac:dyDescent="0.3">
      <c r="A113364" t="s">
        <v>113436</v>
      </c>
    </row>
    <row r="113365" spans="1:1" x14ac:dyDescent="0.3">
      <c r="A113365" t="s">
        <v>113437</v>
      </c>
    </row>
    <row r="113366" spans="1:1" x14ac:dyDescent="0.3">
      <c r="A113366" t="s">
        <v>113438</v>
      </c>
    </row>
    <row r="113367" spans="1:1" x14ac:dyDescent="0.3">
      <c r="A113367" t="s">
        <v>113439</v>
      </c>
    </row>
    <row r="113368" spans="1:1" x14ac:dyDescent="0.3">
      <c r="A113368" t="s">
        <v>113440</v>
      </c>
    </row>
    <row r="113369" spans="1:1" x14ac:dyDescent="0.3">
      <c r="A113369" t="s">
        <v>113441</v>
      </c>
    </row>
    <row r="113370" spans="1:1" x14ac:dyDescent="0.3">
      <c r="A113370" t="s">
        <v>113442</v>
      </c>
    </row>
    <row r="113371" spans="1:1" x14ac:dyDescent="0.3">
      <c r="A113371" t="s">
        <v>113443</v>
      </c>
    </row>
    <row r="113372" spans="1:1" x14ac:dyDescent="0.3">
      <c r="A113372" t="s">
        <v>113444</v>
      </c>
    </row>
    <row r="113373" spans="1:1" x14ac:dyDescent="0.3">
      <c r="A113373" t="s">
        <v>113445</v>
      </c>
    </row>
    <row r="113374" spans="1:1" x14ac:dyDescent="0.3">
      <c r="A113374" t="s">
        <v>113446</v>
      </c>
    </row>
    <row r="113375" spans="1:1" x14ac:dyDescent="0.3">
      <c r="A113375" t="s">
        <v>113447</v>
      </c>
    </row>
    <row r="113376" spans="1:1" x14ac:dyDescent="0.3">
      <c r="A113376" t="s">
        <v>113448</v>
      </c>
    </row>
    <row r="113377" spans="1:1" x14ac:dyDescent="0.3">
      <c r="A113377" t="s">
        <v>113449</v>
      </c>
    </row>
    <row r="113378" spans="1:1" x14ac:dyDescent="0.3">
      <c r="A113378" t="s">
        <v>113450</v>
      </c>
    </row>
    <row r="113379" spans="1:1" x14ac:dyDescent="0.3">
      <c r="A113379" t="s">
        <v>113451</v>
      </c>
    </row>
    <row r="113380" spans="1:1" x14ac:dyDescent="0.3">
      <c r="A113380" t="s">
        <v>113452</v>
      </c>
    </row>
    <row r="113381" spans="1:1" x14ac:dyDescent="0.3">
      <c r="A113381" t="s">
        <v>113453</v>
      </c>
    </row>
    <row r="113382" spans="1:1" x14ac:dyDescent="0.3">
      <c r="A113382" t="s">
        <v>113454</v>
      </c>
    </row>
    <row r="113383" spans="1:1" x14ac:dyDescent="0.3">
      <c r="A113383" t="s">
        <v>113455</v>
      </c>
    </row>
    <row r="113384" spans="1:1" x14ac:dyDescent="0.3">
      <c r="A113384" t="s">
        <v>113456</v>
      </c>
    </row>
    <row r="113385" spans="1:1" x14ac:dyDescent="0.3">
      <c r="A113385" t="s">
        <v>113457</v>
      </c>
    </row>
    <row r="113386" spans="1:1" x14ac:dyDescent="0.3">
      <c r="A113386" t="s">
        <v>113458</v>
      </c>
    </row>
    <row r="113387" spans="1:1" x14ac:dyDescent="0.3">
      <c r="A113387" t="s">
        <v>113459</v>
      </c>
    </row>
    <row r="113388" spans="1:1" x14ac:dyDescent="0.3">
      <c r="A113388" t="s">
        <v>113460</v>
      </c>
    </row>
    <row r="113389" spans="1:1" x14ac:dyDescent="0.3">
      <c r="A113389" t="s">
        <v>113461</v>
      </c>
    </row>
    <row r="113390" spans="1:1" x14ac:dyDescent="0.3">
      <c r="A113390" t="s">
        <v>113462</v>
      </c>
    </row>
    <row r="113391" spans="1:1" x14ac:dyDescent="0.3">
      <c r="A113391" t="s">
        <v>113463</v>
      </c>
    </row>
    <row r="113392" spans="1:1" x14ac:dyDescent="0.3">
      <c r="A113392" t="s">
        <v>113464</v>
      </c>
    </row>
    <row r="113393" spans="1:1" x14ac:dyDescent="0.3">
      <c r="A113393" t="s">
        <v>113465</v>
      </c>
    </row>
    <row r="113394" spans="1:1" x14ac:dyDescent="0.3">
      <c r="A113394" t="s">
        <v>113466</v>
      </c>
    </row>
    <row r="113395" spans="1:1" x14ac:dyDescent="0.3">
      <c r="A113395" t="s">
        <v>113467</v>
      </c>
    </row>
    <row r="113396" spans="1:1" x14ac:dyDescent="0.3">
      <c r="A113396" t="s">
        <v>113468</v>
      </c>
    </row>
    <row r="113397" spans="1:1" x14ac:dyDescent="0.3">
      <c r="A113397" t="s">
        <v>113469</v>
      </c>
    </row>
    <row r="113398" spans="1:1" x14ac:dyDescent="0.3">
      <c r="A113398" t="s">
        <v>113470</v>
      </c>
    </row>
    <row r="113399" spans="1:1" x14ac:dyDescent="0.3">
      <c r="A113399" t="s">
        <v>113471</v>
      </c>
    </row>
    <row r="113400" spans="1:1" x14ac:dyDescent="0.3">
      <c r="A113400" t="s">
        <v>113472</v>
      </c>
    </row>
    <row r="113401" spans="1:1" x14ac:dyDescent="0.3">
      <c r="A113401" t="s">
        <v>113473</v>
      </c>
    </row>
    <row r="113402" spans="1:1" x14ac:dyDescent="0.3">
      <c r="A113402" t="s">
        <v>113474</v>
      </c>
    </row>
    <row r="113403" spans="1:1" x14ac:dyDescent="0.3">
      <c r="A113403" t="s">
        <v>113475</v>
      </c>
    </row>
    <row r="113404" spans="1:1" x14ac:dyDescent="0.3">
      <c r="A113404" t="s">
        <v>113476</v>
      </c>
    </row>
    <row r="113405" spans="1:1" x14ac:dyDescent="0.3">
      <c r="A113405" t="s">
        <v>113477</v>
      </c>
    </row>
    <row r="113406" spans="1:1" x14ac:dyDescent="0.3">
      <c r="A113406" t="s">
        <v>113478</v>
      </c>
    </row>
    <row r="113407" spans="1:1" x14ac:dyDescent="0.3">
      <c r="A113407" t="s">
        <v>113479</v>
      </c>
    </row>
    <row r="113408" spans="1:1" x14ac:dyDescent="0.3">
      <c r="A113408" t="s">
        <v>113480</v>
      </c>
    </row>
    <row r="113409" spans="1:1" x14ac:dyDescent="0.3">
      <c r="A113409" t="s">
        <v>113481</v>
      </c>
    </row>
    <row r="113410" spans="1:1" x14ac:dyDescent="0.3">
      <c r="A113410" t="s">
        <v>113482</v>
      </c>
    </row>
    <row r="113411" spans="1:1" x14ac:dyDescent="0.3">
      <c r="A113411" t="s">
        <v>113483</v>
      </c>
    </row>
    <row r="113412" spans="1:1" x14ac:dyDescent="0.3">
      <c r="A113412" t="s">
        <v>113484</v>
      </c>
    </row>
    <row r="113413" spans="1:1" x14ac:dyDescent="0.3">
      <c r="A113413" t="s">
        <v>113485</v>
      </c>
    </row>
    <row r="113414" spans="1:1" x14ac:dyDescent="0.3">
      <c r="A113414" t="s">
        <v>113486</v>
      </c>
    </row>
    <row r="113415" spans="1:1" x14ac:dyDescent="0.3">
      <c r="A113415" t="s">
        <v>113487</v>
      </c>
    </row>
    <row r="113416" spans="1:1" x14ac:dyDescent="0.3">
      <c r="A113416" t="s">
        <v>113488</v>
      </c>
    </row>
    <row r="113417" spans="1:1" x14ac:dyDescent="0.3">
      <c r="A113417" t="s">
        <v>113489</v>
      </c>
    </row>
    <row r="113418" spans="1:1" x14ac:dyDescent="0.3">
      <c r="A113418" t="s">
        <v>113490</v>
      </c>
    </row>
    <row r="113419" spans="1:1" x14ac:dyDescent="0.3">
      <c r="A113419" t="s">
        <v>113491</v>
      </c>
    </row>
    <row r="113420" spans="1:1" x14ac:dyDescent="0.3">
      <c r="A113420" t="s">
        <v>113492</v>
      </c>
    </row>
    <row r="113421" spans="1:1" x14ac:dyDescent="0.3">
      <c r="A113421" t="s">
        <v>113493</v>
      </c>
    </row>
    <row r="113422" spans="1:1" x14ac:dyDescent="0.3">
      <c r="A113422" t="s">
        <v>113494</v>
      </c>
    </row>
    <row r="113423" spans="1:1" x14ac:dyDescent="0.3">
      <c r="A113423" t="s">
        <v>113495</v>
      </c>
    </row>
    <row r="113424" spans="1:1" x14ac:dyDescent="0.3">
      <c r="A113424" t="s">
        <v>113496</v>
      </c>
    </row>
    <row r="113425" spans="1:1" x14ac:dyDescent="0.3">
      <c r="A113425" t="s">
        <v>113497</v>
      </c>
    </row>
    <row r="113426" spans="1:1" x14ac:dyDescent="0.3">
      <c r="A113426" t="s">
        <v>113498</v>
      </c>
    </row>
    <row r="113427" spans="1:1" x14ac:dyDescent="0.3">
      <c r="A113427" t="s">
        <v>113499</v>
      </c>
    </row>
    <row r="113428" spans="1:1" x14ac:dyDescent="0.3">
      <c r="A113428" t="s">
        <v>113500</v>
      </c>
    </row>
    <row r="113429" spans="1:1" x14ac:dyDescent="0.3">
      <c r="A113429" t="s">
        <v>113501</v>
      </c>
    </row>
    <row r="113430" spans="1:1" x14ac:dyDescent="0.3">
      <c r="A113430" t="s">
        <v>113502</v>
      </c>
    </row>
    <row r="113431" spans="1:1" x14ac:dyDescent="0.3">
      <c r="A113431" t="s">
        <v>113503</v>
      </c>
    </row>
    <row r="113432" spans="1:1" x14ac:dyDescent="0.3">
      <c r="A113432" t="s">
        <v>113504</v>
      </c>
    </row>
    <row r="113433" spans="1:1" x14ac:dyDescent="0.3">
      <c r="A113433" t="s">
        <v>113505</v>
      </c>
    </row>
    <row r="113434" spans="1:1" x14ac:dyDescent="0.3">
      <c r="A113434" t="s">
        <v>113506</v>
      </c>
    </row>
    <row r="113435" spans="1:1" x14ac:dyDescent="0.3">
      <c r="A113435" t="s">
        <v>113507</v>
      </c>
    </row>
    <row r="113436" spans="1:1" x14ac:dyDescent="0.3">
      <c r="A113436" t="s">
        <v>113508</v>
      </c>
    </row>
    <row r="113437" spans="1:1" x14ac:dyDescent="0.3">
      <c r="A113437" t="s">
        <v>113509</v>
      </c>
    </row>
    <row r="113438" spans="1:1" x14ac:dyDescent="0.3">
      <c r="A113438" t="s">
        <v>113510</v>
      </c>
    </row>
    <row r="113439" spans="1:1" x14ac:dyDescent="0.3">
      <c r="A113439" t="s">
        <v>113511</v>
      </c>
    </row>
    <row r="113440" spans="1:1" x14ac:dyDescent="0.3">
      <c r="A113440" t="s">
        <v>113512</v>
      </c>
    </row>
    <row r="113441" spans="1:1" x14ac:dyDescent="0.3">
      <c r="A113441" t="s">
        <v>113513</v>
      </c>
    </row>
    <row r="113442" spans="1:1" x14ac:dyDescent="0.3">
      <c r="A113442" t="s">
        <v>113514</v>
      </c>
    </row>
    <row r="113443" spans="1:1" x14ac:dyDescent="0.3">
      <c r="A113443" t="s">
        <v>113515</v>
      </c>
    </row>
    <row r="113444" spans="1:1" x14ac:dyDescent="0.3">
      <c r="A113444" t="s">
        <v>113516</v>
      </c>
    </row>
    <row r="113445" spans="1:1" x14ac:dyDescent="0.3">
      <c r="A113445" t="s">
        <v>113517</v>
      </c>
    </row>
    <row r="113446" spans="1:1" x14ac:dyDescent="0.3">
      <c r="A113446" t="s">
        <v>113518</v>
      </c>
    </row>
    <row r="113447" spans="1:1" x14ac:dyDescent="0.3">
      <c r="A113447" t="s">
        <v>113519</v>
      </c>
    </row>
    <row r="113448" spans="1:1" x14ac:dyDescent="0.3">
      <c r="A113448" t="s">
        <v>113520</v>
      </c>
    </row>
    <row r="113449" spans="1:1" x14ac:dyDescent="0.3">
      <c r="A113449" t="s">
        <v>113521</v>
      </c>
    </row>
    <row r="113450" spans="1:1" x14ac:dyDescent="0.3">
      <c r="A113450" t="s">
        <v>113522</v>
      </c>
    </row>
    <row r="113451" spans="1:1" x14ac:dyDescent="0.3">
      <c r="A113451" t="s">
        <v>113523</v>
      </c>
    </row>
    <row r="113452" spans="1:1" x14ac:dyDescent="0.3">
      <c r="A113452" t="s">
        <v>113524</v>
      </c>
    </row>
    <row r="113453" spans="1:1" x14ac:dyDescent="0.3">
      <c r="A113453" t="s">
        <v>113525</v>
      </c>
    </row>
    <row r="113454" spans="1:1" x14ac:dyDescent="0.3">
      <c r="A113454" t="s">
        <v>113526</v>
      </c>
    </row>
    <row r="113455" spans="1:1" x14ac:dyDescent="0.3">
      <c r="A113455" t="s">
        <v>113527</v>
      </c>
    </row>
    <row r="113456" spans="1:1" x14ac:dyDescent="0.3">
      <c r="A113456" t="s">
        <v>113528</v>
      </c>
    </row>
    <row r="113457" spans="1:1" x14ac:dyDescent="0.3">
      <c r="A113457" t="s">
        <v>113529</v>
      </c>
    </row>
    <row r="113458" spans="1:1" x14ac:dyDescent="0.3">
      <c r="A113458" t="s">
        <v>113530</v>
      </c>
    </row>
    <row r="113459" spans="1:1" x14ac:dyDescent="0.3">
      <c r="A113459" t="s">
        <v>113531</v>
      </c>
    </row>
    <row r="113460" spans="1:1" x14ac:dyDescent="0.3">
      <c r="A113460" t="s">
        <v>113532</v>
      </c>
    </row>
    <row r="113461" spans="1:1" x14ac:dyDescent="0.3">
      <c r="A113461" t="s">
        <v>113533</v>
      </c>
    </row>
    <row r="113462" spans="1:1" x14ac:dyDescent="0.3">
      <c r="A113462" t="s">
        <v>113534</v>
      </c>
    </row>
    <row r="113463" spans="1:1" x14ac:dyDescent="0.3">
      <c r="A113463" t="s">
        <v>113535</v>
      </c>
    </row>
    <row r="113464" spans="1:1" x14ac:dyDescent="0.3">
      <c r="A113464" t="s">
        <v>113536</v>
      </c>
    </row>
    <row r="113465" spans="1:1" x14ac:dyDescent="0.3">
      <c r="A113465" t="s">
        <v>113537</v>
      </c>
    </row>
    <row r="113466" spans="1:1" x14ac:dyDescent="0.3">
      <c r="A113466" t="s">
        <v>113538</v>
      </c>
    </row>
    <row r="113467" spans="1:1" x14ac:dyDescent="0.3">
      <c r="A113467" t="s">
        <v>113539</v>
      </c>
    </row>
    <row r="113468" spans="1:1" x14ac:dyDescent="0.3">
      <c r="A113468" t="s">
        <v>113540</v>
      </c>
    </row>
    <row r="113469" spans="1:1" x14ac:dyDescent="0.3">
      <c r="A113469" t="s">
        <v>113541</v>
      </c>
    </row>
    <row r="113470" spans="1:1" x14ac:dyDescent="0.3">
      <c r="A113470" t="s">
        <v>113542</v>
      </c>
    </row>
    <row r="113471" spans="1:1" x14ac:dyDescent="0.3">
      <c r="A113471" t="s">
        <v>113543</v>
      </c>
    </row>
    <row r="113472" spans="1:1" x14ac:dyDescent="0.3">
      <c r="A113472" t="s">
        <v>113544</v>
      </c>
    </row>
    <row r="113473" spans="1:1" x14ac:dyDescent="0.3">
      <c r="A113473" t="s">
        <v>113545</v>
      </c>
    </row>
    <row r="113474" spans="1:1" x14ac:dyDescent="0.3">
      <c r="A113474" t="s">
        <v>113546</v>
      </c>
    </row>
    <row r="113475" spans="1:1" x14ac:dyDescent="0.3">
      <c r="A113475" t="s">
        <v>113547</v>
      </c>
    </row>
    <row r="113476" spans="1:1" x14ac:dyDescent="0.3">
      <c r="A113476" t="s">
        <v>113548</v>
      </c>
    </row>
    <row r="113477" spans="1:1" x14ac:dyDescent="0.3">
      <c r="A113477" t="s">
        <v>113549</v>
      </c>
    </row>
    <row r="113478" spans="1:1" x14ac:dyDescent="0.3">
      <c r="A113478" t="s">
        <v>113550</v>
      </c>
    </row>
    <row r="113479" spans="1:1" x14ac:dyDescent="0.3">
      <c r="A113479" t="s">
        <v>113551</v>
      </c>
    </row>
    <row r="113480" spans="1:1" x14ac:dyDescent="0.3">
      <c r="A113480" t="s">
        <v>113552</v>
      </c>
    </row>
    <row r="113481" spans="1:1" x14ac:dyDescent="0.3">
      <c r="A113481" t="s">
        <v>113553</v>
      </c>
    </row>
    <row r="113482" spans="1:1" x14ac:dyDescent="0.3">
      <c r="A113482" t="s">
        <v>113554</v>
      </c>
    </row>
    <row r="113483" spans="1:1" x14ac:dyDescent="0.3">
      <c r="A113483" t="s">
        <v>113555</v>
      </c>
    </row>
    <row r="113484" spans="1:1" x14ac:dyDescent="0.3">
      <c r="A113484" t="s">
        <v>113556</v>
      </c>
    </row>
    <row r="113485" spans="1:1" x14ac:dyDescent="0.3">
      <c r="A113485" t="s">
        <v>113557</v>
      </c>
    </row>
    <row r="113486" spans="1:1" x14ac:dyDescent="0.3">
      <c r="A113486" t="s">
        <v>113558</v>
      </c>
    </row>
    <row r="113487" spans="1:1" x14ac:dyDescent="0.3">
      <c r="A113487" t="s">
        <v>113559</v>
      </c>
    </row>
    <row r="113488" spans="1:1" x14ac:dyDescent="0.3">
      <c r="A113488" t="s">
        <v>113560</v>
      </c>
    </row>
    <row r="113489" spans="1:1" x14ac:dyDescent="0.3">
      <c r="A113489" t="s">
        <v>113561</v>
      </c>
    </row>
    <row r="113490" spans="1:1" x14ac:dyDescent="0.3">
      <c r="A113490" t="s">
        <v>113562</v>
      </c>
    </row>
    <row r="113491" spans="1:1" x14ac:dyDescent="0.3">
      <c r="A113491" t="s">
        <v>113563</v>
      </c>
    </row>
    <row r="113492" spans="1:1" x14ac:dyDescent="0.3">
      <c r="A113492" t="s">
        <v>113564</v>
      </c>
    </row>
    <row r="113493" spans="1:1" x14ac:dyDescent="0.3">
      <c r="A113493" t="s">
        <v>113565</v>
      </c>
    </row>
    <row r="113494" spans="1:1" x14ac:dyDescent="0.3">
      <c r="A113494" t="s">
        <v>113566</v>
      </c>
    </row>
    <row r="113495" spans="1:1" x14ac:dyDescent="0.3">
      <c r="A113495" t="s">
        <v>113567</v>
      </c>
    </row>
    <row r="113496" spans="1:1" x14ac:dyDescent="0.3">
      <c r="A113496" t="s">
        <v>113568</v>
      </c>
    </row>
    <row r="113497" spans="1:1" x14ac:dyDescent="0.3">
      <c r="A113497" t="s">
        <v>113569</v>
      </c>
    </row>
    <row r="113498" spans="1:1" x14ac:dyDescent="0.3">
      <c r="A113498" t="s">
        <v>113570</v>
      </c>
    </row>
    <row r="113499" spans="1:1" x14ac:dyDescent="0.3">
      <c r="A113499" t="s">
        <v>113571</v>
      </c>
    </row>
    <row r="113500" spans="1:1" x14ac:dyDescent="0.3">
      <c r="A113500" t="s">
        <v>113572</v>
      </c>
    </row>
    <row r="113501" spans="1:1" x14ac:dyDescent="0.3">
      <c r="A113501" t="s">
        <v>113573</v>
      </c>
    </row>
    <row r="113502" spans="1:1" x14ac:dyDescent="0.3">
      <c r="A113502" t="s">
        <v>113574</v>
      </c>
    </row>
    <row r="113503" spans="1:1" x14ac:dyDescent="0.3">
      <c r="A113503" t="s">
        <v>113575</v>
      </c>
    </row>
    <row r="113504" spans="1:1" x14ac:dyDescent="0.3">
      <c r="A113504" t="s">
        <v>113576</v>
      </c>
    </row>
    <row r="113505" spans="1:1" x14ac:dyDescent="0.3">
      <c r="A113505" t="s">
        <v>113577</v>
      </c>
    </row>
    <row r="113506" spans="1:1" x14ac:dyDescent="0.3">
      <c r="A113506" t="s">
        <v>113578</v>
      </c>
    </row>
    <row r="113507" spans="1:1" x14ac:dyDescent="0.3">
      <c r="A113507" t="s">
        <v>113579</v>
      </c>
    </row>
    <row r="113508" spans="1:1" x14ac:dyDescent="0.3">
      <c r="A113508" t="s">
        <v>113580</v>
      </c>
    </row>
    <row r="113509" spans="1:1" x14ac:dyDescent="0.3">
      <c r="A113509" t="s">
        <v>113581</v>
      </c>
    </row>
    <row r="113510" spans="1:1" x14ac:dyDescent="0.3">
      <c r="A113510" t="s">
        <v>113582</v>
      </c>
    </row>
    <row r="113511" spans="1:1" x14ac:dyDescent="0.3">
      <c r="A113511" t="s">
        <v>113583</v>
      </c>
    </row>
    <row r="113512" spans="1:1" x14ac:dyDescent="0.3">
      <c r="A113512" t="s">
        <v>113584</v>
      </c>
    </row>
    <row r="113513" spans="1:1" x14ac:dyDescent="0.3">
      <c r="A113513" t="s">
        <v>113585</v>
      </c>
    </row>
    <row r="113514" spans="1:1" x14ac:dyDescent="0.3">
      <c r="A113514" t="s">
        <v>113586</v>
      </c>
    </row>
    <row r="113515" spans="1:1" x14ac:dyDescent="0.3">
      <c r="A113515" t="s">
        <v>113587</v>
      </c>
    </row>
    <row r="113516" spans="1:1" x14ac:dyDescent="0.3">
      <c r="A113516" t="s">
        <v>113588</v>
      </c>
    </row>
    <row r="113517" spans="1:1" x14ac:dyDescent="0.3">
      <c r="A113517" t="s">
        <v>113589</v>
      </c>
    </row>
    <row r="113518" spans="1:1" x14ac:dyDescent="0.3">
      <c r="A113518" t="s">
        <v>113590</v>
      </c>
    </row>
    <row r="113519" spans="1:1" x14ac:dyDescent="0.3">
      <c r="A113519" t="s">
        <v>113591</v>
      </c>
    </row>
    <row r="113520" spans="1:1" x14ac:dyDescent="0.3">
      <c r="A113520" t="s">
        <v>113592</v>
      </c>
    </row>
    <row r="113521" spans="1:1" x14ac:dyDescent="0.3">
      <c r="A113521" t="s">
        <v>113593</v>
      </c>
    </row>
    <row r="113522" spans="1:1" x14ac:dyDescent="0.3">
      <c r="A113522" t="s">
        <v>113594</v>
      </c>
    </row>
    <row r="113523" spans="1:1" x14ac:dyDescent="0.3">
      <c r="A113523" t="s">
        <v>113595</v>
      </c>
    </row>
    <row r="113524" spans="1:1" x14ac:dyDescent="0.3">
      <c r="A113524" t="s">
        <v>113596</v>
      </c>
    </row>
    <row r="113525" spans="1:1" x14ac:dyDescent="0.3">
      <c r="A113525" t="s">
        <v>113597</v>
      </c>
    </row>
    <row r="113526" spans="1:1" x14ac:dyDescent="0.3">
      <c r="A113526" t="s">
        <v>113598</v>
      </c>
    </row>
    <row r="113527" spans="1:1" x14ac:dyDescent="0.3">
      <c r="A113527" t="s">
        <v>113599</v>
      </c>
    </row>
    <row r="113528" spans="1:1" x14ac:dyDescent="0.3">
      <c r="A113528" t="s">
        <v>113600</v>
      </c>
    </row>
    <row r="113529" spans="1:1" x14ac:dyDescent="0.3">
      <c r="A113529" t="s">
        <v>113601</v>
      </c>
    </row>
    <row r="113530" spans="1:1" x14ac:dyDescent="0.3">
      <c r="A113530" t="s">
        <v>113602</v>
      </c>
    </row>
    <row r="113531" spans="1:1" x14ac:dyDescent="0.3">
      <c r="A113531" t="s">
        <v>113603</v>
      </c>
    </row>
    <row r="113532" spans="1:1" x14ac:dyDescent="0.3">
      <c r="A113532" t="s">
        <v>113604</v>
      </c>
    </row>
    <row r="113533" spans="1:1" x14ac:dyDescent="0.3">
      <c r="A113533" t="s">
        <v>113605</v>
      </c>
    </row>
    <row r="113534" spans="1:1" x14ac:dyDescent="0.3">
      <c r="A113534" t="s">
        <v>113606</v>
      </c>
    </row>
    <row r="113535" spans="1:1" x14ac:dyDescent="0.3">
      <c r="A113535" t="s">
        <v>113607</v>
      </c>
    </row>
    <row r="113536" spans="1:1" x14ac:dyDescent="0.3">
      <c r="A113536" t="s">
        <v>113608</v>
      </c>
    </row>
    <row r="113537" spans="1:1" x14ac:dyDescent="0.3">
      <c r="A113537" t="s">
        <v>113609</v>
      </c>
    </row>
    <row r="113538" spans="1:1" x14ac:dyDescent="0.3">
      <c r="A113538" t="s">
        <v>113610</v>
      </c>
    </row>
    <row r="113539" spans="1:1" x14ac:dyDescent="0.3">
      <c r="A113539" t="s">
        <v>113611</v>
      </c>
    </row>
    <row r="113540" spans="1:1" x14ac:dyDescent="0.3">
      <c r="A113540" t="s">
        <v>113612</v>
      </c>
    </row>
    <row r="113541" spans="1:1" x14ac:dyDescent="0.3">
      <c r="A113541" t="s">
        <v>113613</v>
      </c>
    </row>
    <row r="113542" spans="1:1" x14ac:dyDescent="0.3">
      <c r="A113542" t="s">
        <v>113614</v>
      </c>
    </row>
    <row r="113543" spans="1:1" x14ac:dyDescent="0.3">
      <c r="A113543" t="s">
        <v>113615</v>
      </c>
    </row>
    <row r="113544" spans="1:1" x14ac:dyDescent="0.3">
      <c r="A113544" t="s">
        <v>113616</v>
      </c>
    </row>
    <row r="113545" spans="1:1" x14ac:dyDescent="0.3">
      <c r="A113545" t="s">
        <v>113617</v>
      </c>
    </row>
    <row r="113546" spans="1:1" x14ac:dyDescent="0.3">
      <c r="A113546" t="s">
        <v>113618</v>
      </c>
    </row>
    <row r="113547" spans="1:1" x14ac:dyDescent="0.3">
      <c r="A113547" t="s">
        <v>113619</v>
      </c>
    </row>
    <row r="113548" spans="1:1" x14ac:dyDescent="0.3">
      <c r="A113548" t="s">
        <v>113620</v>
      </c>
    </row>
    <row r="113549" spans="1:1" x14ac:dyDescent="0.3">
      <c r="A113549" t="s">
        <v>113621</v>
      </c>
    </row>
    <row r="113550" spans="1:1" x14ac:dyDescent="0.3">
      <c r="A113550" t="s">
        <v>113622</v>
      </c>
    </row>
    <row r="113551" spans="1:1" x14ac:dyDescent="0.3">
      <c r="A113551" t="s">
        <v>113623</v>
      </c>
    </row>
    <row r="113552" spans="1:1" x14ac:dyDescent="0.3">
      <c r="A113552" t="s">
        <v>113624</v>
      </c>
    </row>
    <row r="113553" spans="1:1" x14ac:dyDescent="0.3">
      <c r="A113553" t="s">
        <v>113625</v>
      </c>
    </row>
    <row r="113554" spans="1:1" x14ac:dyDescent="0.3">
      <c r="A113554" t="s">
        <v>113626</v>
      </c>
    </row>
    <row r="113555" spans="1:1" x14ac:dyDescent="0.3">
      <c r="A113555" t="s">
        <v>113627</v>
      </c>
    </row>
    <row r="113556" spans="1:1" x14ac:dyDescent="0.3">
      <c r="A113556" t="s">
        <v>113628</v>
      </c>
    </row>
    <row r="113557" spans="1:1" x14ac:dyDescent="0.3">
      <c r="A113557" t="s">
        <v>113629</v>
      </c>
    </row>
    <row r="113558" spans="1:1" x14ac:dyDescent="0.3">
      <c r="A113558" t="s">
        <v>113630</v>
      </c>
    </row>
    <row r="113559" spans="1:1" x14ac:dyDescent="0.3">
      <c r="A113559" t="s">
        <v>113631</v>
      </c>
    </row>
    <row r="113560" spans="1:1" x14ac:dyDescent="0.3">
      <c r="A113560" t="s">
        <v>113632</v>
      </c>
    </row>
    <row r="113561" spans="1:1" x14ac:dyDescent="0.3">
      <c r="A113561" t="s">
        <v>113633</v>
      </c>
    </row>
    <row r="113562" spans="1:1" x14ac:dyDescent="0.3">
      <c r="A113562" t="s">
        <v>113634</v>
      </c>
    </row>
    <row r="113563" spans="1:1" x14ac:dyDescent="0.3">
      <c r="A113563" t="s">
        <v>113635</v>
      </c>
    </row>
    <row r="113564" spans="1:1" x14ac:dyDescent="0.3">
      <c r="A113564" t="s">
        <v>113636</v>
      </c>
    </row>
    <row r="113565" spans="1:1" x14ac:dyDescent="0.3">
      <c r="A113565" t="s">
        <v>113637</v>
      </c>
    </row>
    <row r="113566" spans="1:1" x14ac:dyDescent="0.3">
      <c r="A113566" t="s">
        <v>113638</v>
      </c>
    </row>
    <row r="113567" spans="1:1" x14ac:dyDescent="0.3">
      <c r="A113567" t="s">
        <v>113639</v>
      </c>
    </row>
    <row r="113568" spans="1:1" x14ac:dyDescent="0.3">
      <c r="A113568" t="s">
        <v>113640</v>
      </c>
    </row>
    <row r="113569" spans="1:1" x14ac:dyDescent="0.3">
      <c r="A113569" t="s">
        <v>113641</v>
      </c>
    </row>
    <row r="113570" spans="1:1" x14ac:dyDescent="0.3">
      <c r="A113570" t="s">
        <v>113642</v>
      </c>
    </row>
    <row r="113571" spans="1:1" x14ac:dyDescent="0.3">
      <c r="A113571" t="s">
        <v>113643</v>
      </c>
    </row>
    <row r="113572" spans="1:1" x14ac:dyDescent="0.3">
      <c r="A113572" t="s">
        <v>113644</v>
      </c>
    </row>
    <row r="113573" spans="1:1" x14ac:dyDescent="0.3">
      <c r="A113573" t="s">
        <v>113645</v>
      </c>
    </row>
    <row r="113574" spans="1:1" x14ac:dyDescent="0.3">
      <c r="A113574" t="s">
        <v>113646</v>
      </c>
    </row>
    <row r="113575" spans="1:1" x14ac:dyDescent="0.3">
      <c r="A113575" t="s">
        <v>113647</v>
      </c>
    </row>
    <row r="113576" spans="1:1" x14ac:dyDescent="0.3">
      <c r="A113576" t="s">
        <v>113648</v>
      </c>
    </row>
    <row r="113577" spans="1:1" x14ac:dyDescent="0.3">
      <c r="A113577" t="s">
        <v>113649</v>
      </c>
    </row>
    <row r="113578" spans="1:1" x14ac:dyDescent="0.3">
      <c r="A113578" t="s">
        <v>113650</v>
      </c>
    </row>
    <row r="113579" spans="1:1" x14ac:dyDescent="0.3">
      <c r="A113579" t="s">
        <v>113651</v>
      </c>
    </row>
    <row r="113580" spans="1:1" x14ac:dyDescent="0.3">
      <c r="A113580" t="s">
        <v>113652</v>
      </c>
    </row>
    <row r="113581" spans="1:1" x14ac:dyDescent="0.3">
      <c r="A113581" t="s">
        <v>113653</v>
      </c>
    </row>
    <row r="113582" spans="1:1" x14ac:dyDescent="0.3">
      <c r="A113582" t="s">
        <v>113654</v>
      </c>
    </row>
    <row r="113583" spans="1:1" x14ac:dyDescent="0.3">
      <c r="A113583" t="s">
        <v>113655</v>
      </c>
    </row>
    <row r="113584" spans="1:1" x14ac:dyDescent="0.3">
      <c r="A113584" t="s">
        <v>113656</v>
      </c>
    </row>
    <row r="113585" spans="1:1" x14ac:dyDescent="0.3">
      <c r="A113585" t="s">
        <v>113657</v>
      </c>
    </row>
    <row r="113586" spans="1:1" x14ac:dyDescent="0.3">
      <c r="A113586" t="s">
        <v>113658</v>
      </c>
    </row>
    <row r="113587" spans="1:1" x14ac:dyDescent="0.3">
      <c r="A113587" t="s">
        <v>113659</v>
      </c>
    </row>
    <row r="113588" spans="1:1" x14ac:dyDescent="0.3">
      <c r="A113588" t="s">
        <v>113660</v>
      </c>
    </row>
    <row r="113589" spans="1:1" x14ac:dyDescent="0.3">
      <c r="A113589" t="s">
        <v>113661</v>
      </c>
    </row>
    <row r="113590" spans="1:1" x14ac:dyDescent="0.3">
      <c r="A113590" t="s">
        <v>113662</v>
      </c>
    </row>
    <row r="113591" spans="1:1" x14ac:dyDescent="0.3">
      <c r="A113591" t="s">
        <v>113663</v>
      </c>
    </row>
    <row r="113592" spans="1:1" x14ac:dyDescent="0.3">
      <c r="A113592" t="s">
        <v>113664</v>
      </c>
    </row>
    <row r="113593" spans="1:1" x14ac:dyDescent="0.3">
      <c r="A113593" t="s">
        <v>113665</v>
      </c>
    </row>
    <row r="113594" spans="1:1" x14ac:dyDescent="0.3">
      <c r="A113594" t="s">
        <v>113666</v>
      </c>
    </row>
    <row r="113595" spans="1:1" x14ac:dyDescent="0.3">
      <c r="A113595" t="s">
        <v>113667</v>
      </c>
    </row>
    <row r="113596" spans="1:1" x14ac:dyDescent="0.3">
      <c r="A113596" t="s">
        <v>113668</v>
      </c>
    </row>
    <row r="113597" spans="1:1" x14ac:dyDescent="0.3">
      <c r="A113597" t="s">
        <v>113669</v>
      </c>
    </row>
    <row r="113598" spans="1:1" x14ac:dyDescent="0.3">
      <c r="A113598" t="s">
        <v>113670</v>
      </c>
    </row>
    <row r="113599" spans="1:1" x14ac:dyDescent="0.3">
      <c r="A113599" t="s">
        <v>113671</v>
      </c>
    </row>
    <row r="113600" spans="1:1" x14ac:dyDescent="0.3">
      <c r="A113600" t="s">
        <v>113672</v>
      </c>
    </row>
    <row r="113601" spans="1:1" x14ac:dyDescent="0.3">
      <c r="A113601" t="s">
        <v>113673</v>
      </c>
    </row>
    <row r="113602" spans="1:1" x14ac:dyDescent="0.3">
      <c r="A113602" t="s">
        <v>113674</v>
      </c>
    </row>
    <row r="113603" spans="1:1" x14ac:dyDescent="0.3">
      <c r="A113603" t="s">
        <v>113675</v>
      </c>
    </row>
    <row r="113604" spans="1:1" x14ac:dyDescent="0.3">
      <c r="A113604" t="s">
        <v>113676</v>
      </c>
    </row>
    <row r="113605" spans="1:1" x14ac:dyDescent="0.3">
      <c r="A113605" t="s">
        <v>113677</v>
      </c>
    </row>
    <row r="113606" spans="1:1" x14ac:dyDescent="0.3">
      <c r="A113606" t="s">
        <v>113678</v>
      </c>
    </row>
    <row r="113607" spans="1:1" x14ac:dyDescent="0.3">
      <c r="A113607" t="s">
        <v>113679</v>
      </c>
    </row>
    <row r="113608" spans="1:1" x14ac:dyDescent="0.3">
      <c r="A113608" t="s">
        <v>113680</v>
      </c>
    </row>
    <row r="113609" spans="1:1" x14ac:dyDescent="0.3">
      <c r="A113609" t="s">
        <v>113681</v>
      </c>
    </row>
    <row r="113610" spans="1:1" x14ac:dyDescent="0.3">
      <c r="A113610" t="s">
        <v>113682</v>
      </c>
    </row>
    <row r="113611" spans="1:1" x14ac:dyDescent="0.3">
      <c r="A113611" t="s">
        <v>113683</v>
      </c>
    </row>
    <row r="113612" spans="1:1" x14ac:dyDescent="0.3">
      <c r="A113612" t="s">
        <v>113684</v>
      </c>
    </row>
    <row r="113613" spans="1:1" x14ac:dyDescent="0.3">
      <c r="A113613" t="s">
        <v>113685</v>
      </c>
    </row>
    <row r="113614" spans="1:1" x14ac:dyDescent="0.3">
      <c r="A113614" t="s">
        <v>113686</v>
      </c>
    </row>
    <row r="113615" spans="1:1" x14ac:dyDescent="0.3">
      <c r="A113615" t="s">
        <v>113687</v>
      </c>
    </row>
    <row r="113616" spans="1:1" x14ac:dyDescent="0.3">
      <c r="A113616" t="s">
        <v>113688</v>
      </c>
    </row>
    <row r="113617" spans="1:1" x14ac:dyDescent="0.3">
      <c r="A113617" t="s">
        <v>113689</v>
      </c>
    </row>
    <row r="113618" spans="1:1" x14ac:dyDescent="0.3">
      <c r="A113618" t="s">
        <v>113690</v>
      </c>
    </row>
    <row r="113619" spans="1:1" x14ac:dyDescent="0.3">
      <c r="A113619" t="s">
        <v>113691</v>
      </c>
    </row>
    <row r="113620" spans="1:1" x14ac:dyDescent="0.3">
      <c r="A113620" t="s">
        <v>113692</v>
      </c>
    </row>
    <row r="113621" spans="1:1" x14ac:dyDescent="0.3">
      <c r="A113621" t="s">
        <v>113693</v>
      </c>
    </row>
    <row r="113622" spans="1:1" x14ac:dyDescent="0.3">
      <c r="A113622" t="s">
        <v>113694</v>
      </c>
    </row>
    <row r="113623" spans="1:1" x14ac:dyDescent="0.3">
      <c r="A113623" t="s">
        <v>113695</v>
      </c>
    </row>
    <row r="113624" spans="1:1" x14ac:dyDescent="0.3">
      <c r="A113624" t="s">
        <v>113696</v>
      </c>
    </row>
    <row r="113625" spans="1:1" x14ac:dyDescent="0.3">
      <c r="A113625" t="s">
        <v>113697</v>
      </c>
    </row>
    <row r="113626" spans="1:1" x14ac:dyDescent="0.3">
      <c r="A113626" t="s">
        <v>113698</v>
      </c>
    </row>
    <row r="113627" spans="1:1" x14ac:dyDescent="0.3">
      <c r="A113627" t="s">
        <v>113699</v>
      </c>
    </row>
    <row r="113628" spans="1:1" x14ac:dyDescent="0.3">
      <c r="A113628" t="s">
        <v>113700</v>
      </c>
    </row>
    <row r="113629" spans="1:1" x14ac:dyDescent="0.3">
      <c r="A113629" t="s">
        <v>113701</v>
      </c>
    </row>
    <row r="113630" spans="1:1" x14ac:dyDescent="0.3">
      <c r="A113630" t="s">
        <v>113702</v>
      </c>
    </row>
    <row r="113631" spans="1:1" x14ac:dyDescent="0.3">
      <c r="A113631" t="s">
        <v>113703</v>
      </c>
    </row>
    <row r="113632" spans="1:1" x14ac:dyDescent="0.3">
      <c r="A113632" t="s">
        <v>113704</v>
      </c>
    </row>
    <row r="113633" spans="1:1" x14ac:dyDescent="0.3">
      <c r="A113633" t="s">
        <v>113705</v>
      </c>
    </row>
    <row r="113634" spans="1:1" x14ac:dyDescent="0.3">
      <c r="A113634" t="s">
        <v>113706</v>
      </c>
    </row>
    <row r="113635" spans="1:1" x14ac:dyDescent="0.3">
      <c r="A113635" t="s">
        <v>113707</v>
      </c>
    </row>
    <row r="113636" spans="1:1" x14ac:dyDescent="0.3">
      <c r="A113636" t="s">
        <v>113708</v>
      </c>
    </row>
    <row r="113637" spans="1:1" x14ac:dyDescent="0.3">
      <c r="A113637" t="s">
        <v>113709</v>
      </c>
    </row>
    <row r="113638" spans="1:1" x14ac:dyDescent="0.3">
      <c r="A113638" t="s">
        <v>113710</v>
      </c>
    </row>
    <row r="113639" spans="1:1" x14ac:dyDescent="0.3">
      <c r="A113639" t="s">
        <v>113711</v>
      </c>
    </row>
    <row r="113640" spans="1:1" x14ac:dyDescent="0.3">
      <c r="A113640" t="s">
        <v>113712</v>
      </c>
    </row>
    <row r="113641" spans="1:1" x14ac:dyDescent="0.3">
      <c r="A113641" t="s">
        <v>113713</v>
      </c>
    </row>
    <row r="113642" spans="1:1" x14ac:dyDescent="0.3">
      <c r="A113642" t="s">
        <v>113714</v>
      </c>
    </row>
    <row r="113643" spans="1:1" x14ac:dyDescent="0.3">
      <c r="A113643" t="s">
        <v>113715</v>
      </c>
    </row>
    <row r="113644" spans="1:1" x14ac:dyDescent="0.3">
      <c r="A113644" t="s">
        <v>113716</v>
      </c>
    </row>
    <row r="113645" spans="1:1" x14ac:dyDescent="0.3">
      <c r="A113645" t="s">
        <v>113717</v>
      </c>
    </row>
    <row r="113646" spans="1:1" x14ac:dyDescent="0.3">
      <c r="A113646" t="s">
        <v>113718</v>
      </c>
    </row>
    <row r="113647" spans="1:1" x14ac:dyDescent="0.3">
      <c r="A113647" t="s">
        <v>113719</v>
      </c>
    </row>
    <row r="113648" spans="1:1" x14ac:dyDescent="0.3">
      <c r="A113648" t="s">
        <v>113720</v>
      </c>
    </row>
    <row r="113649" spans="1:1" x14ac:dyDescent="0.3">
      <c r="A113649" t="s">
        <v>113721</v>
      </c>
    </row>
    <row r="113650" spans="1:1" x14ac:dyDescent="0.3">
      <c r="A113650" t="s">
        <v>113722</v>
      </c>
    </row>
    <row r="113651" spans="1:1" x14ac:dyDescent="0.3">
      <c r="A113651" t="s">
        <v>113723</v>
      </c>
    </row>
    <row r="113652" spans="1:1" x14ac:dyDescent="0.3">
      <c r="A113652" t="s">
        <v>113724</v>
      </c>
    </row>
    <row r="113653" spans="1:1" x14ac:dyDescent="0.3">
      <c r="A113653" t="s">
        <v>113725</v>
      </c>
    </row>
    <row r="113654" spans="1:1" x14ac:dyDescent="0.3">
      <c r="A113654" t="s">
        <v>113726</v>
      </c>
    </row>
    <row r="113655" spans="1:1" x14ac:dyDescent="0.3">
      <c r="A113655" t="s">
        <v>113727</v>
      </c>
    </row>
    <row r="113656" spans="1:1" x14ac:dyDescent="0.3">
      <c r="A113656" t="s">
        <v>113728</v>
      </c>
    </row>
    <row r="113657" spans="1:1" x14ac:dyDescent="0.3">
      <c r="A113657" t="s">
        <v>113729</v>
      </c>
    </row>
    <row r="113658" spans="1:1" x14ac:dyDescent="0.3">
      <c r="A113658" t="s">
        <v>113730</v>
      </c>
    </row>
    <row r="113659" spans="1:1" x14ac:dyDescent="0.3">
      <c r="A113659" t="s">
        <v>113731</v>
      </c>
    </row>
    <row r="113660" spans="1:1" x14ac:dyDescent="0.3">
      <c r="A113660" t="s">
        <v>113732</v>
      </c>
    </row>
    <row r="113661" spans="1:1" x14ac:dyDescent="0.3">
      <c r="A113661" t="s">
        <v>113733</v>
      </c>
    </row>
    <row r="113662" spans="1:1" x14ac:dyDescent="0.3">
      <c r="A113662" t="s">
        <v>113734</v>
      </c>
    </row>
    <row r="113663" spans="1:1" x14ac:dyDescent="0.3">
      <c r="A113663" t="s">
        <v>113735</v>
      </c>
    </row>
    <row r="113664" spans="1:1" x14ac:dyDescent="0.3">
      <c r="A113664" t="s">
        <v>113736</v>
      </c>
    </row>
    <row r="113665" spans="1:1" x14ac:dyDescent="0.3">
      <c r="A113665" t="s">
        <v>113737</v>
      </c>
    </row>
    <row r="113666" spans="1:1" x14ac:dyDescent="0.3">
      <c r="A113666" t="s">
        <v>113738</v>
      </c>
    </row>
    <row r="113667" spans="1:1" x14ac:dyDescent="0.3">
      <c r="A113667" t="s">
        <v>113739</v>
      </c>
    </row>
    <row r="113668" spans="1:1" x14ac:dyDescent="0.3">
      <c r="A113668" t="s">
        <v>113740</v>
      </c>
    </row>
    <row r="113669" spans="1:1" x14ac:dyDescent="0.3">
      <c r="A113669" t="s">
        <v>113741</v>
      </c>
    </row>
    <row r="113670" spans="1:1" x14ac:dyDescent="0.3">
      <c r="A113670" t="s">
        <v>113742</v>
      </c>
    </row>
    <row r="113671" spans="1:1" x14ac:dyDescent="0.3">
      <c r="A113671" t="s">
        <v>113743</v>
      </c>
    </row>
    <row r="113672" spans="1:1" x14ac:dyDescent="0.3">
      <c r="A113672" t="s">
        <v>113744</v>
      </c>
    </row>
    <row r="113673" spans="1:1" x14ac:dyDescent="0.3">
      <c r="A113673" t="s">
        <v>113745</v>
      </c>
    </row>
    <row r="113674" spans="1:1" x14ac:dyDescent="0.3">
      <c r="A113674" t="s">
        <v>113746</v>
      </c>
    </row>
    <row r="113675" spans="1:1" x14ac:dyDescent="0.3">
      <c r="A113675" t="s">
        <v>113747</v>
      </c>
    </row>
    <row r="113676" spans="1:1" x14ac:dyDescent="0.3">
      <c r="A113676" t="s">
        <v>113748</v>
      </c>
    </row>
    <row r="113677" spans="1:1" x14ac:dyDescent="0.3">
      <c r="A113677" t="s">
        <v>113749</v>
      </c>
    </row>
    <row r="113678" spans="1:1" x14ac:dyDescent="0.3">
      <c r="A113678" t="s">
        <v>113750</v>
      </c>
    </row>
    <row r="113679" spans="1:1" x14ac:dyDescent="0.3">
      <c r="A113679" t="s">
        <v>113751</v>
      </c>
    </row>
    <row r="113680" spans="1:1" x14ac:dyDescent="0.3">
      <c r="A113680" t="s">
        <v>113752</v>
      </c>
    </row>
    <row r="113681" spans="1:1" x14ac:dyDescent="0.3">
      <c r="A113681" t="s">
        <v>113753</v>
      </c>
    </row>
    <row r="113682" spans="1:1" x14ac:dyDescent="0.3">
      <c r="A113682" t="s">
        <v>113754</v>
      </c>
    </row>
    <row r="113683" spans="1:1" x14ac:dyDescent="0.3">
      <c r="A113683" t="s">
        <v>113755</v>
      </c>
    </row>
    <row r="113684" spans="1:1" x14ac:dyDescent="0.3">
      <c r="A113684" t="s">
        <v>113756</v>
      </c>
    </row>
    <row r="113685" spans="1:1" x14ac:dyDescent="0.3">
      <c r="A113685" t="s">
        <v>113757</v>
      </c>
    </row>
    <row r="113686" spans="1:1" x14ac:dyDescent="0.3">
      <c r="A113686" t="s">
        <v>113758</v>
      </c>
    </row>
    <row r="113687" spans="1:1" x14ac:dyDescent="0.3">
      <c r="A113687" t="s">
        <v>113759</v>
      </c>
    </row>
    <row r="113688" spans="1:1" x14ac:dyDescent="0.3">
      <c r="A113688" t="s">
        <v>113760</v>
      </c>
    </row>
    <row r="113689" spans="1:1" x14ac:dyDescent="0.3">
      <c r="A113689" t="s">
        <v>113761</v>
      </c>
    </row>
    <row r="113690" spans="1:1" x14ac:dyDescent="0.3">
      <c r="A113690" t="s">
        <v>113762</v>
      </c>
    </row>
    <row r="113691" spans="1:1" x14ac:dyDescent="0.3">
      <c r="A113691" t="s">
        <v>113763</v>
      </c>
    </row>
    <row r="113692" spans="1:1" x14ac:dyDescent="0.3">
      <c r="A113692" t="s">
        <v>113764</v>
      </c>
    </row>
    <row r="113693" spans="1:1" x14ac:dyDescent="0.3">
      <c r="A113693" t="s">
        <v>113765</v>
      </c>
    </row>
    <row r="113694" spans="1:1" x14ac:dyDescent="0.3">
      <c r="A113694" t="s">
        <v>113766</v>
      </c>
    </row>
    <row r="113695" spans="1:1" x14ac:dyDescent="0.3">
      <c r="A113695" t="s">
        <v>113767</v>
      </c>
    </row>
    <row r="113696" spans="1:1" x14ac:dyDescent="0.3">
      <c r="A113696" t="s">
        <v>113768</v>
      </c>
    </row>
    <row r="113697" spans="1:1" x14ac:dyDescent="0.3">
      <c r="A113697" t="s">
        <v>113769</v>
      </c>
    </row>
    <row r="113698" spans="1:1" x14ac:dyDescent="0.3">
      <c r="A113698" t="s">
        <v>113770</v>
      </c>
    </row>
    <row r="113699" spans="1:1" x14ac:dyDescent="0.3">
      <c r="A113699" t="s">
        <v>113771</v>
      </c>
    </row>
    <row r="113700" spans="1:1" x14ac:dyDescent="0.3">
      <c r="A113700" t="s">
        <v>113772</v>
      </c>
    </row>
    <row r="113701" spans="1:1" x14ac:dyDescent="0.3">
      <c r="A113701" t="s">
        <v>113773</v>
      </c>
    </row>
    <row r="113702" spans="1:1" x14ac:dyDescent="0.3">
      <c r="A113702" t="s">
        <v>113774</v>
      </c>
    </row>
    <row r="113703" spans="1:1" x14ac:dyDescent="0.3">
      <c r="A113703" t="s">
        <v>113775</v>
      </c>
    </row>
    <row r="113704" spans="1:1" x14ac:dyDescent="0.3">
      <c r="A113704" t="s">
        <v>113776</v>
      </c>
    </row>
    <row r="113705" spans="1:1" x14ac:dyDescent="0.3">
      <c r="A113705" t="s">
        <v>113777</v>
      </c>
    </row>
    <row r="113706" spans="1:1" x14ac:dyDescent="0.3">
      <c r="A113706" t="s">
        <v>113778</v>
      </c>
    </row>
    <row r="113707" spans="1:1" x14ac:dyDescent="0.3">
      <c r="A113707" t="s">
        <v>113779</v>
      </c>
    </row>
    <row r="113708" spans="1:1" x14ac:dyDescent="0.3">
      <c r="A113708" t="s">
        <v>113780</v>
      </c>
    </row>
    <row r="113709" spans="1:1" x14ac:dyDescent="0.3">
      <c r="A113709" t="s">
        <v>113781</v>
      </c>
    </row>
    <row r="113710" spans="1:1" x14ac:dyDescent="0.3">
      <c r="A113710" t="s">
        <v>113782</v>
      </c>
    </row>
    <row r="113711" spans="1:1" x14ac:dyDescent="0.3">
      <c r="A113711" t="s">
        <v>113783</v>
      </c>
    </row>
    <row r="113712" spans="1:1" x14ac:dyDescent="0.3">
      <c r="A113712" t="s">
        <v>113784</v>
      </c>
    </row>
    <row r="113713" spans="1:1" x14ac:dyDescent="0.3">
      <c r="A113713" t="s">
        <v>113785</v>
      </c>
    </row>
    <row r="113714" spans="1:1" x14ac:dyDescent="0.3">
      <c r="A113714" t="s">
        <v>113786</v>
      </c>
    </row>
    <row r="113715" spans="1:1" x14ac:dyDescent="0.3">
      <c r="A113715" t="s">
        <v>113787</v>
      </c>
    </row>
    <row r="113716" spans="1:1" x14ac:dyDescent="0.3">
      <c r="A113716" t="s">
        <v>113788</v>
      </c>
    </row>
    <row r="113717" spans="1:1" x14ac:dyDescent="0.3">
      <c r="A113717" t="s">
        <v>113789</v>
      </c>
    </row>
    <row r="113718" spans="1:1" x14ac:dyDescent="0.3">
      <c r="A113718" t="s">
        <v>113790</v>
      </c>
    </row>
    <row r="113719" spans="1:1" x14ac:dyDescent="0.3">
      <c r="A113719" t="s">
        <v>113791</v>
      </c>
    </row>
    <row r="113720" spans="1:1" x14ac:dyDescent="0.3">
      <c r="A113720" t="s">
        <v>113792</v>
      </c>
    </row>
    <row r="113721" spans="1:1" x14ac:dyDescent="0.3">
      <c r="A113721" t="s">
        <v>113793</v>
      </c>
    </row>
    <row r="113722" spans="1:1" x14ac:dyDescent="0.3">
      <c r="A113722" t="s">
        <v>113794</v>
      </c>
    </row>
    <row r="113723" spans="1:1" x14ac:dyDescent="0.3">
      <c r="A113723" t="s">
        <v>113795</v>
      </c>
    </row>
    <row r="113724" spans="1:1" x14ac:dyDescent="0.3">
      <c r="A113724" t="s">
        <v>113796</v>
      </c>
    </row>
    <row r="113725" spans="1:1" x14ac:dyDescent="0.3">
      <c r="A113725" t="s">
        <v>113797</v>
      </c>
    </row>
    <row r="113726" spans="1:1" x14ac:dyDescent="0.3">
      <c r="A113726" t="s">
        <v>113798</v>
      </c>
    </row>
    <row r="113727" spans="1:1" x14ac:dyDescent="0.3">
      <c r="A113727" t="s">
        <v>113799</v>
      </c>
    </row>
    <row r="113728" spans="1:1" x14ac:dyDescent="0.3">
      <c r="A113728" t="s">
        <v>113800</v>
      </c>
    </row>
    <row r="113729" spans="1:1" x14ac:dyDescent="0.3">
      <c r="A113729" t="s">
        <v>113801</v>
      </c>
    </row>
    <row r="113730" spans="1:1" x14ac:dyDescent="0.3">
      <c r="A113730" t="s">
        <v>113802</v>
      </c>
    </row>
    <row r="113731" spans="1:1" x14ac:dyDescent="0.3">
      <c r="A113731" t="s">
        <v>113803</v>
      </c>
    </row>
    <row r="113732" spans="1:1" x14ac:dyDescent="0.3">
      <c r="A113732" t="s">
        <v>113804</v>
      </c>
    </row>
    <row r="113733" spans="1:1" x14ac:dyDescent="0.3">
      <c r="A113733" t="s">
        <v>113805</v>
      </c>
    </row>
    <row r="113734" spans="1:1" x14ac:dyDescent="0.3">
      <c r="A113734" t="s">
        <v>113806</v>
      </c>
    </row>
    <row r="113735" spans="1:1" x14ac:dyDescent="0.3">
      <c r="A113735" t="s">
        <v>113807</v>
      </c>
    </row>
    <row r="113736" spans="1:1" x14ac:dyDescent="0.3">
      <c r="A113736" t="s">
        <v>113808</v>
      </c>
    </row>
    <row r="113737" spans="1:1" x14ac:dyDescent="0.3">
      <c r="A113737" t="s">
        <v>113809</v>
      </c>
    </row>
    <row r="113738" spans="1:1" x14ac:dyDescent="0.3">
      <c r="A113738" t="s">
        <v>113810</v>
      </c>
    </row>
    <row r="113739" spans="1:1" x14ac:dyDescent="0.3">
      <c r="A113739" t="s">
        <v>113811</v>
      </c>
    </row>
    <row r="113740" spans="1:1" x14ac:dyDescent="0.3">
      <c r="A113740" t="s">
        <v>113812</v>
      </c>
    </row>
    <row r="113741" spans="1:1" x14ac:dyDescent="0.3">
      <c r="A113741" t="s">
        <v>113813</v>
      </c>
    </row>
    <row r="113742" spans="1:1" x14ac:dyDescent="0.3">
      <c r="A113742" t="s">
        <v>113814</v>
      </c>
    </row>
    <row r="113743" spans="1:1" x14ac:dyDescent="0.3">
      <c r="A113743" t="s">
        <v>113815</v>
      </c>
    </row>
    <row r="113744" spans="1:1" x14ac:dyDescent="0.3">
      <c r="A113744" t="s">
        <v>113816</v>
      </c>
    </row>
    <row r="113745" spans="1:1" x14ac:dyDescent="0.3">
      <c r="A113745" t="s">
        <v>113817</v>
      </c>
    </row>
    <row r="113746" spans="1:1" x14ac:dyDescent="0.3">
      <c r="A113746" t="s">
        <v>113818</v>
      </c>
    </row>
    <row r="113747" spans="1:1" x14ac:dyDescent="0.3">
      <c r="A113747" t="s">
        <v>113819</v>
      </c>
    </row>
    <row r="113748" spans="1:1" x14ac:dyDescent="0.3">
      <c r="A113748" t="s">
        <v>113820</v>
      </c>
    </row>
    <row r="113749" spans="1:1" x14ac:dyDescent="0.3">
      <c r="A113749" t="s">
        <v>113821</v>
      </c>
    </row>
    <row r="113750" spans="1:1" x14ac:dyDescent="0.3">
      <c r="A113750" t="s">
        <v>113822</v>
      </c>
    </row>
    <row r="113751" spans="1:1" x14ac:dyDescent="0.3">
      <c r="A113751" t="s">
        <v>113823</v>
      </c>
    </row>
    <row r="113752" spans="1:1" x14ac:dyDescent="0.3">
      <c r="A113752" t="s">
        <v>113824</v>
      </c>
    </row>
    <row r="113753" spans="1:1" x14ac:dyDescent="0.3">
      <c r="A113753" t="s">
        <v>113825</v>
      </c>
    </row>
    <row r="113754" spans="1:1" x14ac:dyDescent="0.3">
      <c r="A113754" t="s">
        <v>113826</v>
      </c>
    </row>
    <row r="113755" spans="1:1" x14ac:dyDescent="0.3">
      <c r="A113755" t="s">
        <v>113827</v>
      </c>
    </row>
    <row r="113756" spans="1:1" x14ac:dyDescent="0.3">
      <c r="A113756" t="s">
        <v>113828</v>
      </c>
    </row>
    <row r="113757" spans="1:1" x14ac:dyDescent="0.3">
      <c r="A113757" t="s">
        <v>113829</v>
      </c>
    </row>
    <row r="113758" spans="1:1" x14ac:dyDescent="0.3">
      <c r="A113758" t="s">
        <v>113830</v>
      </c>
    </row>
    <row r="113759" spans="1:1" x14ac:dyDescent="0.3">
      <c r="A113759" t="s">
        <v>113831</v>
      </c>
    </row>
    <row r="113760" spans="1:1" x14ac:dyDescent="0.3">
      <c r="A113760" t="s">
        <v>113832</v>
      </c>
    </row>
    <row r="113761" spans="1:1" x14ac:dyDescent="0.3">
      <c r="A113761" t="s">
        <v>113833</v>
      </c>
    </row>
    <row r="113762" spans="1:1" x14ac:dyDescent="0.3">
      <c r="A113762" t="s">
        <v>113834</v>
      </c>
    </row>
    <row r="113763" spans="1:1" x14ac:dyDescent="0.3">
      <c r="A113763" t="s">
        <v>113835</v>
      </c>
    </row>
    <row r="113764" spans="1:1" x14ac:dyDescent="0.3">
      <c r="A113764" t="s">
        <v>113836</v>
      </c>
    </row>
    <row r="113765" spans="1:1" x14ac:dyDescent="0.3">
      <c r="A113765" t="s">
        <v>113837</v>
      </c>
    </row>
    <row r="113766" spans="1:1" x14ac:dyDescent="0.3">
      <c r="A113766" t="s">
        <v>113838</v>
      </c>
    </row>
    <row r="113767" spans="1:1" x14ac:dyDescent="0.3">
      <c r="A113767" t="s">
        <v>113839</v>
      </c>
    </row>
    <row r="113768" spans="1:1" x14ac:dyDescent="0.3">
      <c r="A113768" t="s">
        <v>113840</v>
      </c>
    </row>
    <row r="113769" spans="1:1" x14ac:dyDescent="0.3">
      <c r="A113769" t="s">
        <v>113841</v>
      </c>
    </row>
    <row r="113770" spans="1:1" x14ac:dyDescent="0.3">
      <c r="A113770" t="s">
        <v>113842</v>
      </c>
    </row>
    <row r="113771" spans="1:1" x14ac:dyDescent="0.3">
      <c r="A113771" t="s">
        <v>113843</v>
      </c>
    </row>
    <row r="113772" spans="1:1" x14ac:dyDescent="0.3">
      <c r="A113772" t="s">
        <v>113844</v>
      </c>
    </row>
    <row r="113773" spans="1:1" x14ac:dyDescent="0.3">
      <c r="A113773" t="s">
        <v>113845</v>
      </c>
    </row>
    <row r="113774" spans="1:1" x14ac:dyDescent="0.3">
      <c r="A113774" t="s">
        <v>113846</v>
      </c>
    </row>
    <row r="113775" spans="1:1" x14ac:dyDescent="0.3">
      <c r="A113775" t="s">
        <v>113847</v>
      </c>
    </row>
    <row r="113776" spans="1:1" x14ac:dyDescent="0.3">
      <c r="A113776" t="s">
        <v>113848</v>
      </c>
    </row>
    <row r="113777" spans="1:1" x14ac:dyDescent="0.3">
      <c r="A113777" t="s">
        <v>113849</v>
      </c>
    </row>
    <row r="113778" spans="1:1" x14ac:dyDescent="0.3">
      <c r="A113778" t="s">
        <v>113850</v>
      </c>
    </row>
    <row r="113779" spans="1:1" x14ac:dyDescent="0.3">
      <c r="A113779" t="s">
        <v>113851</v>
      </c>
    </row>
    <row r="113780" spans="1:1" x14ac:dyDescent="0.3">
      <c r="A113780" t="s">
        <v>113852</v>
      </c>
    </row>
    <row r="113781" spans="1:1" x14ac:dyDescent="0.3">
      <c r="A113781" t="s">
        <v>113853</v>
      </c>
    </row>
    <row r="113782" spans="1:1" x14ac:dyDescent="0.3">
      <c r="A113782" t="s">
        <v>113854</v>
      </c>
    </row>
    <row r="113783" spans="1:1" x14ac:dyDescent="0.3">
      <c r="A113783" t="s">
        <v>113855</v>
      </c>
    </row>
    <row r="113784" spans="1:1" x14ac:dyDescent="0.3">
      <c r="A113784" t="s">
        <v>113856</v>
      </c>
    </row>
    <row r="113785" spans="1:1" x14ac:dyDescent="0.3">
      <c r="A113785" t="s">
        <v>113857</v>
      </c>
    </row>
    <row r="113786" spans="1:1" x14ac:dyDescent="0.3">
      <c r="A113786" t="s">
        <v>113858</v>
      </c>
    </row>
    <row r="113787" spans="1:1" x14ac:dyDescent="0.3">
      <c r="A113787" t="s">
        <v>113859</v>
      </c>
    </row>
    <row r="113788" spans="1:1" x14ac:dyDescent="0.3">
      <c r="A113788" t="s">
        <v>113860</v>
      </c>
    </row>
    <row r="113789" spans="1:1" x14ac:dyDescent="0.3">
      <c r="A113789" t="s">
        <v>113861</v>
      </c>
    </row>
    <row r="113790" spans="1:1" x14ac:dyDescent="0.3">
      <c r="A113790" t="s">
        <v>113862</v>
      </c>
    </row>
    <row r="113791" spans="1:1" x14ac:dyDescent="0.3">
      <c r="A113791" t="s">
        <v>113863</v>
      </c>
    </row>
    <row r="113792" spans="1:1" x14ac:dyDescent="0.3">
      <c r="A113792" t="s">
        <v>113864</v>
      </c>
    </row>
    <row r="113793" spans="1:1" x14ac:dyDescent="0.3">
      <c r="A113793" t="s">
        <v>113865</v>
      </c>
    </row>
    <row r="113794" spans="1:1" x14ac:dyDescent="0.3">
      <c r="A113794" t="s">
        <v>113866</v>
      </c>
    </row>
    <row r="113795" spans="1:1" x14ac:dyDescent="0.3">
      <c r="A113795" t="s">
        <v>113867</v>
      </c>
    </row>
    <row r="113796" spans="1:1" x14ac:dyDescent="0.3">
      <c r="A113796" t="s">
        <v>113868</v>
      </c>
    </row>
    <row r="113797" spans="1:1" x14ac:dyDescent="0.3">
      <c r="A113797" t="s">
        <v>113869</v>
      </c>
    </row>
    <row r="113798" spans="1:1" x14ac:dyDescent="0.3">
      <c r="A113798" t="s">
        <v>113870</v>
      </c>
    </row>
    <row r="113799" spans="1:1" x14ac:dyDescent="0.3">
      <c r="A113799" t="s">
        <v>113871</v>
      </c>
    </row>
    <row r="113800" spans="1:1" x14ac:dyDescent="0.3">
      <c r="A113800" t="s">
        <v>113872</v>
      </c>
    </row>
    <row r="113801" spans="1:1" x14ac:dyDescent="0.3">
      <c r="A113801" t="s">
        <v>113873</v>
      </c>
    </row>
    <row r="113802" spans="1:1" x14ac:dyDescent="0.3">
      <c r="A113802" t="s">
        <v>113874</v>
      </c>
    </row>
    <row r="113803" spans="1:1" x14ac:dyDescent="0.3">
      <c r="A113803" t="s">
        <v>113875</v>
      </c>
    </row>
    <row r="113804" spans="1:1" x14ac:dyDescent="0.3">
      <c r="A113804" t="s">
        <v>113876</v>
      </c>
    </row>
    <row r="113805" spans="1:1" x14ac:dyDescent="0.3">
      <c r="A113805" t="s">
        <v>113877</v>
      </c>
    </row>
    <row r="113806" spans="1:1" x14ac:dyDescent="0.3">
      <c r="A113806" t="s">
        <v>113878</v>
      </c>
    </row>
    <row r="113807" spans="1:1" x14ac:dyDescent="0.3">
      <c r="A113807" t="s">
        <v>113879</v>
      </c>
    </row>
    <row r="113808" spans="1:1" x14ac:dyDescent="0.3">
      <c r="A113808" t="s">
        <v>113880</v>
      </c>
    </row>
    <row r="113809" spans="1:1" x14ac:dyDescent="0.3">
      <c r="A113809" t="s">
        <v>113881</v>
      </c>
    </row>
    <row r="113810" spans="1:1" x14ac:dyDescent="0.3">
      <c r="A113810" t="s">
        <v>113882</v>
      </c>
    </row>
    <row r="113811" spans="1:1" x14ac:dyDescent="0.3">
      <c r="A113811" t="s">
        <v>113883</v>
      </c>
    </row>
    <row r="113812" spans="1:1" x14ac:dyDescent="0.3">
      <c r="A113812" t="s">
        <v>113884</v>
      </c>
    </row>
    <row r="113813" spans="1:1" x14ac:dyDescent="0.3">
      <c r="A113813" t="s">
        <v>113885</v>
      </c>
    </row>
    <row r="113814" spans="1:1" x14ac:dyDescent="0.3">
      <c r="A113814" t="s">
        <v>113886</v>
      </c>
    </row>
    <row r="113815" spans="1:1" x14ac:dyDescent="0.3">
      <c r="A113815" t="s">
        <v>113887</v>
      </c>
    </row>
    <row r="113816" spans="1:1" x14ac:dyDescent="0.3">
      <c r="A113816" t="s">
        <v>113888</v>
      </c>
    </row>
    <row r="113817" spans="1:1" x14ac:dyDescent="0.3">
      <c r="A113817" t="s">
        <v>113889</v>
      </c>
    </row>
    <row r="113818" spans="1:1" x14ac:dyDescent="0.3">
      <c r="A113818" t="s">
        <v>113890</v>
      </c>
    </row>
    <row r="113819" spans="1:1" x14ac:dyDescent="0.3">
      <c r="A113819" t="s">
        <v>113891</v>
      </c>
    </row>
    <row r="113820" spans="1:1" x14ac:dyDescent="0.3">
      <c r="A113820" t="s">
        <v>113892</v>
      </c>
    </row>
    <row r="113821" spans="1:1" x14ac:dyDescent="0.3">
      <c r="A113821" t="s">
        <v>113893</v>
      </c>
    </row>
    <row r="113822" spans="1:1" x14ac:dyDescent="0.3">
      <c r="A113822" t="s">
        <v>113894</v>
      </c>
    </row>
    <row r="113823" spans="1:1" x14ac:dyDescent="0.3">
      <c r="A113823" t="s">
        <v>113895</v>
      </c>
    </row>
    <row r="113824" spans="1:1" x14ac:dyDescent="0.3">
      <c r="A113824" t="s">
        <v>113896</v>
      </c>
    </row>
    <row r="113825" spans="1:1" x14ac:dyDescent="0.3">
      <c r="A113825" t="s">
        <v>113897</v>
      </c>
    </row>
    <row r="113826" spans="1:1" x14ac:dyDescent="0.3">
      <c r="A113826" t="s">
        <v>113898</v>
      </c>
    </row>
    <row r="113827" spans="1:1" x14ac:dyDescent="0.3">
      <c r="A113827" t="s">
        <v>113899</v>
      </c>
    </row>
    <row r="113828" spans="1:1" x14ac:dyDescent="0.3">
      <c r="A113828" t="s">
        <v>113900</v>
      </c>
    </row>
    <row r="113829" spans="1:1" x14ac:dyDescent="0.3">
      <c r="A113829" t="s">
        <v>113901</v>
      </c>
    </row>
    <row r="113830" spans="1:1" x14ac:dyDescent="0.3">
      <c r="A113830" t="s">
        <v>113902</v>
      </c>
    </row>
    <row r="113831" spans="1:1" x14ac:dyDescent="0.3">
      <c r="A113831" t="s">
        <v>113903</v>
      </c>
    </row>
    <row r="113832" spans="1:1" x14ac:dyDescent="0.3">
      <c r="A113832" t="s">
        <v>113904</v>
      </c>
    </row>
    <row r="113833" spans="1:1" x14ac:dyDescent="0.3">
      <c r="A113833" t="s">
        <v>113905</v>
      </c>
    </row>
    <row r="113834" spans="1:1" x14ac:dyDescent="0.3">
      <c r="A113834" t="s">
        <v>113906</v>
      </c>
    </row>
    <row r="113835" spans="1:1" x14ac:dyDescent="0.3">
      <c r="A113835" t="s">
        <v>113907</v>
      </c>
    </row>
    <row r="113836" spans="1:1" x14ac:dyDescent="0.3">
      <c r="A113836" t="s">
        <v>113908</v>
      </c>
    </row>
    <row r="113837" spans="1:1" x14ac:dyDescent="0.3">
      <c r="A113837" t="s">
        <v>113909</v>
      </c>
    </row>
    <row r="113838" spans="1:1" x14ac:dyDescent="0.3">
      <c r="A113838" t="s">
        <v>113910</v>
      </c>
    </row>
    <row r="113839" spans="1:1" x14ac:dyDescent="0.3">
      <c r="A113839" t="s">
        <v>113911</v>
      </c>
    </row>
    <row r="113840" spans="1:1" x14ac:dyDescent="0.3">
      <c r="A113840" t="s">
        <v>113912</v>
      </c>
    </row>
    <row r="113841" spans="1:1" x14ac:dyDescent="0.3">
      <c r="A113841" t="s">
        <v>113913</v>
      </c>
    </row>
    <row r="113842" spans="1:1" x14ac:dyDescent="0.3">
      <c r="A113842" t="s">
        <v>113914</v>
      </c>
    </row>
    <row r="113843" spans="1:1" x14ac:dyDescent="0.3">
      <c r="A113843" t="s">
        <v>113915</v>
      </c>
    </row>
    <row r="113844" spans="1:1" x14ac:dyDescent="0.3">
      <c r="A113844" t="s">
        <v>113916</v>
      </c>
    </row>
    <row r="113845" spans="1:1" x14ac:dyDescent="0.3">
      <c r="A113845" t="s">
        <v>113917</v>
      </c>
    </row>
    <row r="113846" spans="1:1" x14ac:dyDescent="0.3">
      <c r="A113846" t="s">
        <v>113918</v>
      </c>
    </row>
    <row r="113847" spans="1:1" x14ac:dyDescent="0.3">
      <c r="A113847" t="s">
        <v>113919</v>
      </c>
    </row>
    <row r="113848" spans="1:1" x14ac:dyDescent="0.3">
      <c r="A113848" t="s">
        <v>113920</v>
      </c>
    </row>
    <row r="113849" spans="1:1" x14ac:dyDescent="0.3">
      <c r="A113849" t="s">
        <v>113921</v>
      </c>
    </row>
    <row r="113850" spans="1:1" x14ac:dyDescent="0.3">
      <c r="A113850" t="s">
        <v>113922</v>
      </c>
    </row>
    <row r="113851" spans="1:1" x14ac:dyDescent="0.3">
      <c r="A113851" t="s">
        <v>113923</v>
      </c>
    </row>
    <row r="113852" spans="1:1" x14ac:dyDescent="0.3">
      <c r="A113852" t="s">
        <v>113924</v>
      </c>
    </row>
    <row r="113853" spans="1:1" x14ac:dyDescent="0.3">
      <c r="A113853" t="s">
        <v>113925</v>
      </c>
    </row>
    <row r="113854" spans="1:1" x14ac:dyDescent="0.3">
      <c r="A113854" t="s">
        <v>113926</v>
      </c>
    </row>
    <row r="113855" spans="1:1" x14ac:dyDescent="0.3">
      <c r="A113855" t="s">
        <v>113927</v>
      </c>
    </row>
    <row r="113856" spans="1:1" x14ac:dyDescent="0.3">
      <c r="A113856" t="s">
        <v>113928</v>
      </c>
    </row>
    <row r="113857" spans="1:1" x14ac:dyDescent="0.3">
      <c r="A113857" t="s">
        <v>113929</v>
      </c>
    </row>
    <row r="113858" spans="1:1" x14ac:dyDescent="0.3">
      <c r="A113858" t="s">
        <v>113930</v>
      </c>
    </row>
    <row r="113859" spans="1:1" x14ac:dyDescent="0.3">
      <c r="A113859" t="s">
        <v>113931</v>
      </c>
    </row>
    <row r="113860" spans="1:1" x14ac:dyDescent="0.3">
      <c r="A113860" t="s">
        <v>113932</v>
      </c>
    </row>
    <row r="113861" spans="1:1" x14ac:dyDescent="0.3">
      <c r="A113861" t="s">
        <v>113933</v>
      </c>
    </row>
    <row r="113862" spans="1:1" x14ac:dyDescent="0.3">
      <c r="A113862" t="s">
        <v>113934</v>
      </c>
    </row>
    <row r="113863" spans="1:1" x14ac:dyDescent="0.3">
      <c r="A113863" t="s">
        <v>113935</v>
      </c>
    </row>
    <row r="113864" spans="1:1" x14ac:dyDescent="0.3">
      <c r="A113864" t="s">
        <v>113936</v>
      </c>
    </row>
    <row r="113865" spans="1:1" x14ac:dyDescent="0.3">
      <c r="A113865" t="s">
        <v>113937</v>
      </c>
    </row>
    <row r="113866" spans="1:1" x14ac:dyDescent="0.3">
      <c r="A113866" t="s">
        <v>113938</v>
      </c>
    </row>
    <row r="113867" spans="1:1" x14ac:dyDescent="0.3">
      <c r="A113867" t="s">
        <v>113939</v>
      </c>
    </row>
    <row r="113868" spans="1:1" x14ac:dyDescent="0.3">
      <c r="A113868" t="s">
        <v>113940</v>
      </c>
    </row>
    <row r="113869" spans="1:1" x14ac:dyDescent="0.3">
      <c r="A113869" t="s">
        <v>113941</v>
      </c>
    </row>
    <row r="113870" spans="1:1" x14ac:dyDescent="0.3">
      <c r="A113870" t="s">
        <v>113942</v>
      </c>
    </row>
    <row r="113871" spans="1:1" x14ac:dyDescent="0.3">
      <c r="A113871" t="s">
        <v>113943</v>
      </c>
    </row>
    <row r="113872" spans="1:1" x14ac:dyDescent="0.3">
      <c r="A113872" t="s">
        <v>113944</v>
      </c>
    </row>
    <row r="113873" spans="1:1" x14ac:dyDescent="0.3">
      <c r="A113873" t="s">
        <v>113945</v>
      </c>
    </row>
    <row r="113874" spans="1:1" x14ac:dyDescent="0.3">
      <c r="A113874" t="s">
        <v>113946</v>
      </c>
    </row>
    <row r="113875" spans="1:1" x14ac:dyDescent="0.3">
      <c r="A113875" t="s">
        <v>113947</v>
      </c>
    </row>
    <row r="113876" spans="1:1" x14ac:dyDescent="0.3">
      <c r="A113876" t="s">
        <v>113948</v>
      </c>
    </row>
    <row r="113877" spans="1:1" x14ac:dyDescent="0.3">
      <c r="A113877" t="s">
        <v>113949</v>
      </c>
    </row>
    <row r="113878" spans="1:1" x14ac:dyDescent="0.3">
      <c r="A113878" t="s">
        <v>113950</v>
      </c>
    </row>
    <row r="113879" spans="1:1" x14ac:dyDescent="0.3">
      <c r="A113879" t="s">
        <v>113951</v>
      </c>
    </row>
    <row r="113880" spans="1:1" x14ac:dyDescent="0.3">
      <c r="A113880" t="s">
        <v>113952</v>
      </c>
    </row>
    <row r="113881" spans="1:1" x14ac:dyDescent="0.3">
      <c r="A113881" t="s">
        <v>113953</v>
      </c>
    </row>
    <row r="113882" spans="1:1" x14ac:dyDescent="0.3">
      <c r="A113882" t="s">
        <v>113954</v>
      </c>
    </row>
    <row r="113883" spans="1:1" x14ac:dyDescent="0.3">
      <c r="A113883" t="s">
        <v>113955</v>
      </c>
    </row>
    <row r="113884" spans="1:1" x14ac:dyDescent="0.3">
      <c r="A113884" t="s">
        <v>113956</v>
      </c>
    </row>
    <row r="113885" spans="1:1" x14ac:dyDescent="0.3">
      <c r="A113885" t="s">
        <v>113957</v>
      </c>
    </row>
    <row r="113886" spans="1:1" x14ac:dyDescent="0.3">
      <c r="A113886" t="s">
        <v>113958</v>
      </c>
    </row>
    <row r="113887" spans="1:1" x14ac:dyDescent="0.3">
      <c r="A113887" t="s">
        <v>113959</v>
      </c>
    </row>
    <row r="113888" spans="1:1" x14ac:dyDescent="0.3">
      <c r="A113888" t="s">
        <v>113960</v>
      </c>
    </row>
    <row r="113889" spans="1:1" x14ac:dyDescent="0.3">
      <c r="A113889" t="s">
        <v>113961</v>
      </c>
    </row>
    <row r="113890" spans="1:1" x14ac:dyDescent="0.3">
      <c r="A113890" t="s">
        <v>113962</v>
      </c>
    </row>
    <row r="113891" spans="1:1" x14ac:dyDescent="0.3">
      <c r="A113891" t="s">
        <v>113963</v>
      </c>
    </row>
    <row r="113892" spans="1:1" x14ac:dyDescent="0.3">
      <c r="A113892" t="s">
        <v>113964</v>
      </c>
    </row>
    <row r="113893" spans="1:1" x14ac:dyDescent="0.3">
      <c r="A113893" t="s">
        <v>113965</v>
      </c>
    </row>
    <row r="113894" spans="1:1" x14ac:dyDescent="0.3">
      <c r="A113894" t="s">
        <v>113966</v>
      </c>
    </row>
    <row r="113895" spans="1:1" x14ac:dyDescent="0.3">
      <c r="A113895" t="s">
        <v>113967</v>
      </c>
    </row>
    <row r="113896" spans="1:1" x14ac:dyDescent="0.3">
      <c r="A113896" t="s">
        <v>113968</v>
      </c>
    </row>
    <row r="113897" spans="1:1" x14ac:dyDescent="0.3">
      <c r="A113897" t="s">
        <v>113969</v>
      </c>
    </row>
    <row r="113898" spans="1:1" x14ac:dyDescent="0.3">
      <c r="A113898" t="s">
        <v>113970</v>
      </c>
    </row>
    <row r="113899" spans="1:1" x14ac:dyDescent="0.3">
      <c r="A113899" t="s">
        <v>113971</v>
      </c>
    </row>
    <row r="113900" spans="1:1" x14ac:dyDescent="0.3">
      <c r="A113900" t="s">
        <v>113972</v>
      </c>
    </row>
    <row r="113901" spans="1:1" x14ac:dyDescent="0.3">
      <c r="A113901" t="s">
        <v>113973</v>
      </c>
    </row>
    <row r="113902" spans="1:1" x14ac:dyDescent="0.3">
      <c r="A113902" t="s">
        <v>113974</v>
      </c>
    </row>
    <row r="113903" spans="1:1" x14ac:dyDescent="0.3">
      <c r="A113903" t="s">
        <v>113975</v>
      </c>
    </row>
    <row r="113904" spans="1:1" x14ac:dyDescent="0.3">
      <c r="A113904" t="s">
        <v>113976</v>
      </c>
    </row>
    <row r="113905" spans="1:1" x14ac:dyDescent="0.3">
      <c r="A113905" t="s">
        <v>113977</v>
      </c>
    </row>
    <row r="113906" spans="1:1" x14ac:dyDescent="0.3">
      <c r="A113906" t="s">
        <v>113978</v>
      </c>
    </row>
    <row r="113907" spans="1:1" x14ac:dyDescent="0.3">
      <c r="A113907" t="s">
        <v>113979</v>
      </c>
    </row>
    <row r="113908" spans="1:1" x14ac:dyDescent="0.3">
      <c r="A113908" t="s">
        <v>113980</v>
      </c>
    </row>
    <row r="113909" spans="1:1" x14ac:dyDescent="0.3">
      <c r="A113909" t="s">
        <v>113981</v>
      </c>
    </row>
    <row r="113910" spans="1:1" x14ac:dyDescent="0.3">
      <c r="A113910" t="s">
        <v>113982</v>
      </c>
    </row>
    <row r="113911" spans="1:1" x14ac:dyDescent="0.3">
      <c r="A113911" t="s">
        <v>113983</v>
      </c>
    </row>
    <row r="113912" spans="1:1" x14ac:dyDescent="0.3">
      <c r="A113912" t="s">
        <v>113984</v>
      </c>
    </row>
    <row r="113913" spans="1:1" x14ac:dyDescent="0.3">
      <c r="A113913" t="s">
        <v>113985</v>
      </c>
    </row>
    <row r="113914" spans="1:1" x14ac:dyDescent="0.3">
      <c r="A113914" t="s">
        <v>113986</v>
      </c>
    </row>
    <row r="113915" spans="1:1" x14ac:dyDescent="0.3">
      <c r="A113915" t="s">
        <v>113987</v>
      </c>
    </row>
    <row r="113916" spans="1:1" x14ac:dyDescent="0.3">
      <c r="A113916" t="s">
        <v>113988</v>
      </c>
    </row>
    <row r="113917" spans="1:1" x14ac:dyDescent="0.3">
      <c r="A113917" t="s">
        <v>113989</v>
      </c>
    </row>
    <row r="113918" spans="1:1" x14ac:dyDescent="0.3">
      <c r="A113918" t="s">
        <v>113990</v>
      </c>
    </row>
    <row r="113919" spans="1:1" x14ac:dyDescent="0.3">
      <c r="A113919" t="s">
        <v>113991</v>
      </c>
    </row>
    <row r="113920" spans="1:1" x14ac:dyDescent="0.3">
      <c r="A113920" t="s">
        <v>113992</v>
      </c>
    </row>
    <row r="113921" spans="1:1" x14ac:dyDescent="0.3">
      <c r="A113921" t="s">
        <v>113993</v>
      </c>
    </row>
    <row r="113922" spans="1:1" x14ac:dyDescent="0.3">
      <c r="A113922" t="s">
        <v>113994</v>
      </c>
    </row>
    <row r="113923" spans="1:1" x14ac:dyDescent="0.3">
      <c r="A113923" t="s">
        <v>113995</v>
      </c>
    </row>
    <row r="113924" spans="1:1" x14ac:dyDescent="0.3">
      <c r="A113924" t="s">
        <v>113996</v>
      </c>
    </row>
    <row r="113925" spans="1:1" x14ac:dyDescent="0.3">
      <c r="A113925" t="s">
        <v>113997</v>
      </c>
    </row>
    <row r="113926" spans="1:1" x14ac:dyDescent="0.3">
      <c r="A113926" t="s">
        <v>113998</v>
      </c>
    </row>
    <row r="113927" spans="1:1" x14ac:dyDescent="0.3">
      <c r="A113927" t="s">
        <v>113999</v>
      </c>
    </row>
    <row r="113928" spans="1:1" x14ac:dyDescent="0.3">
      <c r="A113928" t="s">
        <v>114000</v>
      </c>
    </row>
    <row r="113929" spans="1:1" x14ac:dyDescent="0.3">
      <c r="A113929" t="s">
        <v>114001</v>
      </c>
    </row>
    <row r="113930" spans="1:1" x14ac:dyDescent="0.3">
      <c r="A113930" t="s">
        <v>114002</v>
      </c>
    </row>
    <row r="113931" spans="1:1" x14ac:dyDescent="0.3">
      <c r="A113931" t="s">
        <v>114003</v>
      </c>
    </row>
    <row r="113932" spans="1:1" x14ac:dyDescent="0.3">
      <c r="A113932" t="s">
        <v>114004</v>
      </c>
    </row>
    <row r="113933" spans="1:1" x14ac:dyDescent="0.3">
      <c r="A113933" t="s">
        <v>114005</v>
      </c>
    </row>
    <row r="113934" spans="1:1" x14ac:dyDescent="0.3">
      <c r="A113934" t="s">
        <v>114006</v>
      </c>
    </row>
    <row r="113935" spans="1:1" x14ac:dyDescent="0.3">
      <c r="A113935" t="s">
        <v>114007</v>
      </c>
    </row>
    <row r="113936" spans="1:1" x14ac:dyDescent="0.3">
      <c r="A113936" t="s">
        <v>114008</v>
      </c>
    </row>
    <row r="113937" spans="1:1" x14ac:dyDescent="0.3">
      <c r="A113937" t="s">
        <v>114009</v>
      </c>
    </row>
    <row r="113938" spans="1:1" x14ac:dyDescent="0.3">
      <c r="A113938" t="s">
        <v>114010</v>
      </c>
    </row>
    <row r="113939" spans="1:1" x14ac:dyDescent="0.3">
      <c r="A113939" t="s">
        <v>114011</v>
      </c>
    </row>
    <row r="113940" spans="1:1" x14ac:dyDescent="0.3">
      <c r="A113940" t="s">
        <v>114012</v>
      </c>
    </row>
    <row r="113941" spans="1:1" x14ac:dyDescent="0.3">
      <c r="A113941" t="s">
        <v>114013</v>
      </c>
    </row>
    <row r="113942" spans="1:1" x14ac:dyDescent="0.3">
      <c r="A113942" t="s">
        <v>114014</v>
      </c>
    </row>
    <row r="113943" spans="1:1" x14ac:dyDescent="0.3">
      <c r="A113943" t="s">
        <v>114015</v>
      </c>
    </row>
    <row r="113944" spans="1:1" x14ac:dyDescent="0.3">
      <c r="A113944" t="s">
        <v>114016</v>
      </c>
    </row>
    <row r="113945" spans="1:1" x14ac:dyDescent="0.3">
      <c r="A113945" t="s">
        <v>114017</v>
      </c>
    </row>
    <row r="113946" spans="1:1" x14ac:dyDescent="0.3">
      <c r="A113946" t="s">
        <v>114018</v>
      </c>
    </row>
    <row r="113947" spans="1:1" x14ac:dyDescent="0.3">
      <c r="A113947" t="s">
        <v>114019</v>
      </c>
    </row>
    <row r="113948" spans="1:1" x14ac:dyDescent="0.3">
      <c r="A113948" t="s">
        <v>114020</v>
      </c>
    </row>
    <row r="113949" spans="1:1" x14ac:dyDescent="0.3">
      <c r="A113949" t="s">
        <v>114021</v>
      </c>
    </row>
    <row r="113950" spans="1:1" x14ac:dyDescent="0.3">
      <c r="A113950" t="s">
        <v>114022</v>
      </c>
    </row>
    <row r="113951" spans="1:1" x14ac:dyDescent="0.3">
      <c r="A113951" t="s">
        <v>114023</v>
      </c>
    </row>
    <row r="113952" spans="1:1" x14ac:dyDescent="0.3">
      <c r="A113952" t="s">
        <v>114024</v>
      </c>
    </row>
    <row r="113953" spans="1:1" x14ac:dyDescent="0.3">
      <c r="A113953" t="s">
        <v>114025</v>
      </c>
    </row>
    <row r="113954" spans="1:1" x14ac:dyDescent="0.3">
      <c r="A113954" t="s">
        <v>114026</v>
      </c>
    </row>
    <row r="113955" spans="1:1" x14ac:dyDescent="0.3">
      <c r="A113955" t="s">
        <v>114027</v>
      </c>
    </row>
    <row r="113956" spans="1:1" x14ac:dyDescent="0.3">
      <c r="A113956" t="s">
        <v>114028</v>
      </c>
    </row>
    <row r="113957" spans="1:1" x14ac:dyDescent="0.3">
      <c r="A113957" t="s">
        <v>114029</v>
      </c>
    </row>
    <row r="113958" spans="1:1" x14ac:dyDescent="0.3">
      <c r="A113958" t="s">
        <v>114030</v>
      </c>
    </row>
    <row r="113959" spans="1:1" x14ac:dyDescent="0.3">
      <c r="A113959" t="s">
        <v>114031</v>
      </c>
    </row>
    <row r="113960" spans="1:1" x14ac:dyDescent="0.3">
      <c r="A113960" t="s">
        <v>114032</v>
      </c>
    </row>
    <row r="113961" spans="1:1" x14ac:dyDescent="0.3">
      <c r="A113961" t="s">
        <v>114033</v>
      </c>
    </row>
    <row r="113962" spans="1:1" x14ac:dyDescent="0.3">
      <c r="A113962" t="s">
        <v>114034</v>
      </c>
    </row>
    <row r="113963" spans="1:1" x14ac:dyDescent="0.3">
      <c r="A113963" t="s">
        <v>114035</v>
      </c>
    </row>
    <row r="113964" spans="1:1" x14ac:dyDescent="0.3">
      <c r="A113964" t="s">
        <v>114036</v>
      </c>
    </row>
    <row r="113965" spans="1:1" x14ac:dyDescent="0.3">
      <c r="A113965" t="s">
        <v>114037</v>
      </c>
    </row>
    <row r="113966" spans="1:1" x14ac:dyDescent="0.3">
      <c r="A113966" t="s">
        <v>114038</v>
      </c>
    </row>
    <row r="113967" spans="1:1" x14ac:dyDescent="0.3">
      <c r="A113967" t="s">
        <v>114039</v>
      </c>
    </row>
    <row r="113968" spans="1:1" x14ac:dyDescent="0.3">
      <c r="A113968" t="s">
        <v>114040</v>
      </c>
    </row>
    <row r="113969" spans="1:1" x14ac:dyDescent="0.3">
      <c r="A113969" t="s">
        <v>114041</v>
      </c>
    </row>
    <row r="113970" spans="1:1" x14ac:dyDescent="0.3">
      <c r="A113970" t="s">
        <v>114042</v>
      </c>
    </row>
    <row r="113971" spans="1:1" x14ac:dyDescent="0.3">
      <c r="A113971" t="s">
        <v>114043</v>
      </c>
    </row>
    <row r="113972" spans="1:1" x14ac:dyDescent="0.3">
      <c r="A113972" t="s">
        <v>114044</v>
      </c>
    </row>
    <row r="113973" spans="1:1" x14ac:dyDescent="0.3">
      <c r="A113973" t="s">
        <v>114045</v>
      </c>
    </row>
    <row r="113974" spans="1:1" x14ac:dyDescent="0.3">
      <c r="A113974" t="s">
        <v>114046</v>
      </c>
    </row>
    <row r="113975" spans="1:1" x14ac:dyDescent="0.3">
      <c r="A113975" t="s">
        <v>114047</v>
      </c>
    </row>
    <row r="113976" spans="1:1" x14ac:dyDescent="0.3">
      <c r="A113976" t="s">
        <v>114048</v>
      </c>
    </row>
    <row r="113977" spans="1:1" x14ac:dyDescent="0.3">
      <c r="A113977" t="s">
        <v>114049</v>
      </c>
    </row>
    <row r="113978" spans="1:1" x14ac:dyDescent="0.3">
      <c r="A113978" t="s">
        <v>114050</v>
      </c>
    </row>
    <row r="113979" spans="1:1" x14ac:dyDescent="0.3">
      <c r="A113979" t="s">
        <v>114051</v>
      </c>
    </row>
    <row r="113980" spans="1:1" x14ac:dyDescent="0.3">
      <c r="A113980" t="s">
        <v>114052</v>
      </c>
    </row>
    <row r="113981" spans="1:1" x14ac:dyDescent="0.3">
      <c r="A113981" t="s">
        <v>114053</v>
      </c>
    </row>
    <row r="113982" spans="1:1" x14ac:dyDescent="0.3">
      <c r="A113982" t="s">
        <v>114054</v>
      </c>
    </row>
    <row r="113983" spans="1:1" x14ac:dyDescent="0.3">
      <c r="A113983" t="s">
        <v>114055</v>
      </c>
    </row>
    <row r="113984" spans="1:1" x14ac:dyDescent="0.3">
      <c r="A113984" t="s">
        <v>114056</v>
      </c>
    </row>
    <row r="113985" spans="1:1" x14ac:dyDescent="0.3">
      <c r="A113985" t="s">
        <v>114057</v>
      </c>
    </row>
    <row r="113986" spans="1:1" x14ac:dyDescent="0.3">
      <c r="A113986" t="s">
        <v>114058</v>
      </c>
    </row>
    <row r="113987" spans="1:1" x14ac:dyDescent="0.3">
      <c r="A113987" t="s">
        <v>114059</v>
      </c>
    </row>
    <row r="113988" spans="1:1" x14ac:dyDescent="0.3">
      <c r="A113988" t="s">
        <v>114060</v>
      </c>
    </row>
    <row r="113989" spans="1:1" x14ac:dyDescent="0.3">
      <c r="A113989" t="s">
        <v>114061</v>
      </c>
    </row>
    <row r="113990" spans="1:1" x14ac:dyDescent="0.3">
      <c r="A113990" t="s">
        <v>114062</v>
      </c>
    </row>
    <row r="113991" spans="1:1" x14ac:dyDescent="0.3">
      <c r="A113991" t="s">
        <v>114063</v>
      </c>
    </row>
    <row r="113992" spans="1:1" x14ac:dyDescent="0.3">
      <c r="A113992" t="s">
        <v>114064</v>
      </c>
    </row>
    <row r="113993" spans="1:1" x14ac:dyDescent="0.3">
      <c r="A113993" t="s">
        <v>114065</v>
      </c>
    </row>
    <row r="113994" spans="1:1" x14ac:dyDescent="0.3">
      <c r="A113994" t="s">
        <v>114066</v>
      </c>
    </row>
    <row r="113995" spans="1:1" x14ac:dyDescent="0.3">
      <c r="A113995" t="s">
        <v>114067</v>
      </c>
    </row>
    <row r="113996" spans="1:1" x14ac:dyDescent="0.3">
      <c r="A113996" t="s">
        <v>114068</v>
      </c>
    </row>
    <row r="113997" spans="1:1" x14ac:dyDescent="0.3">
      <c r="A113997" t="s">
        <v>114069</v>
      </c>
    </row>
    <row r="113998" spans="1:1" x14ac:dyDescent="0.3">
      <c r="A113998" t="s">
        <v>114070</v>
      </c>
    </row>
    <row r="113999" spans="1:1" x14ac:dyDescent="0.3">
      <c r="A113999" t="s">
        <v>114071</v>
      </c>
    </row>
    <row r="114000" spans="1:1" x14ac:dyDescent="0.3">
      <c r="A114000" t="s">
        <v>114072</v>
      </c>
    </row>
    <row r="114001" spans="1:1" x14ac:dyDescent="0.3">
      <c r="A114001" t="s">
        <v>114073</v>
      </c>
    </row>
    <row r="114002" spans="1:1" x14ac:dyDescent="0.3">
      <c r="A114002" t="s">
        <v>114074</v>
      </c>
    </row>
    <row r="114003" spans="1:1" x14ac:dyDescent="0.3">
      <c r="A114003" t="s">
        <v>114075</v>
      </c>
    </row>
    <row r="114004" spans="1:1" x14ac:dyDescent="0.3">
      <c r="A114004" t="s">
        <v>114076</v>
      </c>
    </row>
    <row r="114005" spans="1:1" x14ac:dyDescent="0.3">
      <c r="A114005" t="s">
        <v>114077</v>
      </c>
    </row>
    <row r="114006" spans="1:1" x14ac:dyDescent="0.3">
      <c r="A114006" t="s">
        <v>114078</v>
      </c>
    </row>
    <row r="114007" spans="1:1" x14ac:dyDescent="0.3">
      <c r="A114007" t="s">
        <v>114079</v>
      </c>
    </row>
    <row r="114008" spans="1:1" x14ac:dyDescent="0.3">
      <c r="A114008" t="s">
        <v>114080</v>
      </c>
    </row>
    <row r="114009" spans="1:1" x14ac:dyDescent="0.3">
      <c r="A114009" t="s">
        <v>114081</v>
      </c>
    </row>
    <row r="114010" spans="1:1" x14ac:dyDescent="0.3">
      <c r="A114010" t="s">
        <v>114082</v>
      </c>
    </row>
    <row r="114011" spans="1:1" x14ac:dyDescent="0.3">
      <c r="A114011" t="s">
        <v>114083</v>
      </c>
    </row>
    <row r="114012" spans="1:1" x14ac:dyDescent="0.3">
      <c r="A114012" t="s">
        <v>114084</v>
      </c>
    </row>
    <row r="114013" spans="1:1" x14ac:dyDescent="0.3">
      <c r="A114013" t="s">
        <v>114085</v>
      </c>
    </row>
    <row r="114014" spans="1:1" x14ac:dyDescent="0.3">
      <c r="A114014" t="s">
        <v>114086</v>
      </c>
    </row>
    <row r="114015" spans="1:1" x14ac:dyDescent="0.3">
      <c r="A114015" t="s">
        <v>114087</v>
      </c>
    </row>
    <row r="114016" spans="1:1" x14ac:dyDescent="0.3">
      <c r="A114016" t="s">
        <v>114088</v>
      </c>
    </row>
    <row r="114017" spans="1:1" x14ac:dyDescent="0.3">
      <c r="A114017" t="s">
        <v>114089</v>
      </c>
    </row>
    <row r="114018" spans="1:1" x14ac:dyDescent="0.3">
      <c r="A114018" t="s">
        <v>114090</v>
      </c>
    </row>
    <row r="114019" spans="1:1" x14ac:dyDescent="0.3">
      <c r="A114019" t="s">
        <v>114091</v>
      </c>
    </row>
    <row r="114020" spans="1:1" x14ac:dyDescent="0.3">
      <c r="A114020" t="s">
        <v>114092</v>
      </c>
    </row>
    <row r="114021" spans="1:1" x14ac:dyDescent="0.3">
      <c r="A114021" t="s">
        <v>114093</v>
      </c>
    </row>
    <row r="114022" spans="1:1" x14ac:dyDescent="0.3">
      <c r="A114022" t="s">
        <v>114094</v>
      </c>
    </row>
    <row r="114023" spans="1:1" x14ac:dyDescent="0.3">
      <c r="A114023" t="s">
        <v>114095</v>
      </c>
    </row>
    <row r="114024" spans="1:1" x14ac:dyDescent="0.3">
      <c r="A114024" t="s">
        <v>114096</v>
      </c>
    </row>
    <row r="114025" spans="1:1" x14ac:dyDescent="0.3">
      <c r="A114025" t="s">
        <v>114097</v>
      </c>
    </row>
    <row r="114026" spans="1:1" x14ac:dyDescent="0.3">
      <c r="A114026" t="s">
        <v>114098</v>
      </c>
    </row>
    <row r="114027" spans="1:1" x14ac:dyDescent="0.3">
      <c r="A114027" t="s">
        <v>114099</v>
      </c>
    </row>
    <row r="114028" spans="1:1" x14ac:dyDescent="0.3">
      <c r="A114028" t="s">
        <v>114100</v>
      </c>
    </row>
    <row r="114029" spans="1:1" x14ac:dyDescent="0.3">
      <c r="A114029" t="s">
        <v>114101</v>
      </c>
    </row>
    <row r="114030" spans="1:1" x14ac:dyDescent="0.3">
      <c r="A114030" t="s">
        <v>114102</v>
      </c>
    </row>
    <row r="114031" spans="1:1" x14ac:dyDescent="0.3">
      <c r="A114031" t="s">
        <v>114103</v>
      </c>
    </row>
    <row r="114032" spans="1:1" x14ac:dyDescent="0.3">
      <c r="A114032" t="s">
        <v>114104</v>
      </c>
    </row>
    <row r="114033" spans="1:1" x14ac:dyDescent="0.3">
      <c r="A114033" t="s">
        <v>114105</v>
      </c>
    </row>
    <row r="114034" spans="1:1" x14ac:dyDescent="0.3">
      <c r="A114034" t="s">
        <v>114106</v>
      </c>
    </row>
    <row r="114035" spans="1:1" x14ac:dyDescent="0.3">
      <c r="A114035" t="s">
        <v>114107</v>
      </c>
    </row>
    <row r="114036" spans="1:1" x14ac:dyDescent="0.3">
      <c r="A114036" t="s">
        <v>114108</v>
      </c>
    </row>
    <row r="114037" spans="1:1" x14ac:dyDescent="0.3">
      <c r="A114037" t="s">
        <v>114109</v>
      </c>
    </row>
    <row r="114038" spans="1:1" x14ac:dyDescent="0.3">
      <c r="A114038" t="s">
        <v>114110</v>
      </c>
    </row>
    <row r="114039" spans="1:1" x14ac:dyDescent="0.3">
      <c r="A114039" t="s">
        <v>114111</v>
      </c>
    </row>
    <row r="114040" spans="1:1" x14ac:dyDescent="0.3">
      <c r="A114040" t="s">
        <v>114112</v>
      </c>
    </row>
    <row r="114041" spans="1:1" x14ac:dyDescent="0.3">
      <c r="A114041" t="s">
        <v>114113</v>
      </c>
    </row>
    <row r="114042" spans="1:1" x14ac:dyDescent="0.3">
      <c r="A114042" t="s">
        <v>114114</v>
      </c>
    </row>
    <row r="114043" spans="1:1" x14ac:dyDescent="0.3">
      <c r="A114043" t="s">
        <v>114115</v>
      </c>
    </row>
    <row r="114044" spans="1:1" x14ac:dyDescent="0.3">
      <c r="A114044" t="s">
        <v>114116</v>
      </c>
    </row>
    <row r="114045" spans="1:1" x14ac:dyDescent="0.3">
      <c r="A114045" t="s">
        <v>114117</v>
      </c>
    </row>
    <row r="114046" spans="1:1" x14ac:dyDescent="0.3">
      <c r="A114046" t="s">
        <v>114118</v>
      </c>
    </row>
    <row r="114047" spans="1:1" x14ac:dyDescent="0.3">
      <c r="A114047" t="s">
        <v>114119</v>
      </c>
    </row>
    <row r="114048" spans="1:1" x14ac:dyDescent="0.3">
      <c r="A114048" t="s">
        <v>114120</v>
      </c>
    </row>
    <row r="114049" spans="1:1" x14ac:dyDescent="0.3">
      <c r="A114049" t="s">
        <v>114121</v>
      </c>
    </row>
    <row r="114050" spans="1:1" x14ac:dyDescent="0.3">
      <c r="A114050" t="s">
        <v>114122</v>
      </c>
    </row>
    <row r="114051" spans="1:1" x14ac:dyDescent="0.3">
      <c r="A114051" t="s">
        <v>114123</v>
      </c>
    </row>
    <row r="114052" spans="1:1" x14ac:dyDescent="0.3">
      <c r="A114052" t="s">
        <v>114124</v>
      </c>
    </row>
    <row r="114053" spans="1:1" x14ac:dyDescent="0.3">
      <c r="A114053" t="s">
        <v>114125</v>
      </c>
    </row>
    <row r="114054" spans="1:1" x14ac:dyDescent="0.3">
      <c r="A114054" t="s">
        <v>114126</v>
      </c>
    </row>
    <row r="114055" spans="1:1" x14ac:dyDescent="0.3">
      <c r="A114055" t="s">
        <v>114127</v>
      </c>
    </row>
    <row r="114056" spans="1:1" x14ac:dyDescent="0.3">
      <c r="A114056" t="s">
        <v>114128</v>
      </c>
    </row>
    <row r="114057" spans="1:1" x14ac:dyDescent="0.3">
      <c r="A114057" t="s">
        <v>114129</v>
      </c>
    </row>
    <row r="114058" spans="1:1" x14ac:dyDescent="0.3">
      <c r="A114058" t="s">
        <v>114130</v>
      </c>
    </row>
    <row r="114059" spans="1:1" x14ac:dyDescent="0.3">
      <c r="A114059" t="s">
        <v>114131</v>
      </c>
    </row>
    <row r="114060" spans="1:1" x14ac:dyDescent="0.3">
      <c r="A114060" t="s">
        <v>114132</v>
      </c>
    </row>
    <row r="114061" spans="1:1" x14ac:dyDescent="0.3">
      <c r="A114061" t="s">
        <v>114133</v>
      </c>
    </row>
    <row r="114062" spans="1:1" x14ac:dyDescent="0.3">
      <c r="A114062" t="s">
        <v>114134</v>
      </c>
    </row>
    <row r="114063" spans="1:1" x14ac:dyDescent="0.3">
      <c r="A114063" t="s">
        <v>114135</v>
      </c>
    </row>
    <row r="114064" spans="1:1" x14ac:dyDescent="0.3">
      <c r="A114064" t="s">
        <v>114136</v>
      </c>
    </row>
    <row r="114065" spans="1:1" x14ac:dyDescent="0.3">
      <c r="A114065" t="s">
        <v>114137</v>
      </c>
    </row>
    <row r="114066" spans="1:1" x14ac:dyDescent="0.3">
      <c r="A114066" t="s">
        <v>114138</v>
      </c>
    </row>
    <row r="114067" spans="1:1" x14ac:dyDescent="0.3">
      <c r="A114067" t="s">
        <v>114139</v>
      </c>
    </row>
    <row r="114068" spans="1:1" x14ac:dyDescent="0.3">
      <c r="A114068" t="s">
        <v>114140</v>
      </c>
    </row>
    <row r="114069" spans="1:1" x14ac:dyDescent="0.3">
      <c r="A114069" t="s">
        <v>114141</v>
      </c>
    </row>
    <row r="114070" spans="1:1" x14ac:dyDescent="0.3">
      <c r="A114070" t="s">
        <v>114142</v>
      </c>
    </row>
    <row r="114071" spans="1:1" x14ac:dyDescent="0.3">
      <c r="A114071" t="s">
        <v>114143</v>
      </c>
    </row>
    <row r="114072" spans="1:1" x14ac:dyDescent="0.3">
      <c r="A114072" t="s">
        <v>114144</v>
      </c>
    </row>
    <row r="114073" spans="1:1" x14ac:dyDescent="0.3">
      <c r="A114073" t="s">
        <v>114145</v>
      </c>
    </row>
    <row r="114074" spans="1:1" x14ac:dyDescent="0.3">
      <c r="A114074" t="s">
        <v>114146</v>
      </c>
    </row>
    <row r="114075" spans="1:1" x14ac:dyDescent="0.3">
      <c r="A114075" t="s">
        <v>114147</v>
      </c>
    </row>
    <row r="114076" spans="1:1" x14ac:dyDescent="0.3">
      <c r="A114076" t="s">
        <v>114148</v>
      </c>
    </row>
    <row r="114077" spans="1:1" x14ac:dyDescent="0.3">
      <c r="A114077" t="s">
        <v>114149</v>
      </c>
    </row>
    <row r="114078" spans="1:1" x14ac:dyDescent="0.3">
      <c r="A114078" t="s">
        <v>114150</v>
      </c>
    </row>
    <row r="114079" spans="1:1" x14ac:dyDescent="0.3">
      <c r="A114079" t="s">
        <v>114151</v>
      </c>
    </row>
    <row r="114080" spans="1:1" x14ac:dyDescent="0.3">
      <c r="A114080" t="s">
        <v>114152</v>
      </c>
    </row>
    <row r="114081" spans="1:1" x14ac:dyDescent="0.3">
      <c r="A114081" t="s">
        <v>114153</v>
      </c>
    </row>
    <row r="114082" spans="1:1" x14ac:dyDescent="0.3">
      <c r="A114082" t="s">
        <v>114154</v>
      </c>
    </row>
    <row r="114083" spans="1:1" x14ac:dyDescent="0.3">
      <c r="A114083" t="s">
        <v>114155</v>
      </c>
    </row>
    <row r="114084" spans="1:1" x14ac:dyDescent="0.3">
      <c r="A114084" t="s">
        <v>114156</v>
      </c>
    </row>
    <row r="114085" spans="1:1" x14ac:dyDescent="0.3">
      <c r="A114085" t="s">
        <v>114157</v>
      </c>
    </row>
    <row r="114086" spans="1:1" x14ac:dyDescent="0.3">
      <c r="A114086" t="s">
        <v>114158</v>
      </c>
    </row>
    <row r="114087" spans="1:1" x14ac:dyDescent="0.3">
      <c r="A114087" t="s">
        <v>114159</v>
      </c>
    </row>
    <row r="114088" spans="1:1" x14ac:dyDescent="0.3">
      <c r="A114088" t="s">
        <v>114160</v>
      </c>
    </row>
    <row r="114089" spans="1:1" x14ac:dyDescent="0.3">
      <c r="A114089" t="s">
        <v>114161</v>
      </c>
    </row>
    <row r="114090" spans="1:1" x14ac:dyDescent="0.3">
      <c r="A114090" t="s">
        <v>114162</v>
      </c>
    </row>
    <row r="114091" spans="1:1" x14ac:dyDescent="0.3">
      <c r="A114091" t="s">
        <v>114163</v>
      </c>
    </row>
    <row r="114092" spans="1:1" x14ac:dyDescent="0.3">
      <c r="A114092" t="s">
        <v>114164</v>
      </c>
    </row>
    <row r="114093" spans="1:1" x14ac:dyDescent="0.3">
      <c r="A114093" t="s">
        <v>114165</v>
      </c>
    </row>
    <row r="114094" spans="1:1" x14ac:dyDescent="0.3">
      <c r="A114094" t="s">
        <v>114166</v>
      </c>
    </row>
    <row r="114095" spans="1:1" x14ac:dyDescent="0.3">
      <c r="A114095" t="s">
        <v>114167</v>
      </c>
    </row>
    <row r="114096" spans="1:1" x14ac:dyDescent="0.3">
      <c r="A114096" t="s">
        <v>114168</v>
      </c>
    </row>
    <row r="114097" spans="1:1" x14ac:dyDescent="0.3">
      <c r="A114097" t="s">
        <v>114169</v>
      </c>
    </row>
    <row r="114098" spans="1:1" x14ac:dyDescent="0.3">
      <c r="A114098" t="s">
        <v>114170</v>
      </c>
    </row>
    <row r="114099" spans="1:1" x14ac:dyDescent="0.3">
      <c r="A114099" t="s">
        <v>114171</v>
      </c>
    </row>
    <row r="114100" spans="1:1" x14ac:dyDescent="0.3">
      <c r="A114100" t="s">
        <v>114172</v>
      </c>
    </row>
    <row r="114101" spans="1:1" x14ac:dyDescent="0.3">
      <c r="A114101" t="s">
        <v>114173</v>
      </c>
    </row>
    <row r="114102" spans="1:1" x14ac:dyDescent="0.3">
      <c r="A114102" t="s">
        <v>114174</v>
      </c>
    </row>
    <row r="114103" spans="1:1" x14ac:dyDescent="0.3">
      <c r="A114103" t="s">
        <v>114175</v>
      </c>
    </row>
    <row r="114104" spans="1:1" x14ac:dyDescent="0.3">
      <c r="A114104" t="s">
        <v>114176</v>
      </c>
    </row>
    <row r="114105" spans="1:1" x14ac:dyDescent="0.3">
      <c r="A114105" t="s">
        <v>114177</v>
      </c>
    </row>
    <row r="114106" spans="1:1" x14ac:dyDescent="0.3">
      <c r="A114106" t="s">
        <v>114178</v>
      </c>
    </row>
    <row r="114107" spans="1:1" x14ac:dyDescent="0.3">
      <c r="A114107" t="s">
        <v>114179</v>
      </c>
    </row>
    <row r="114108" spans="1:1" x14ac:dyDescent="0.3">
      <c r="A114108" t="s">
        <v>114180</v>
      </c>
    </row>
    <row r="114109" spans="1:1" x14ac:dyDescent="0.3">
      <c r="A114109" t="s">
        <v>114181</v>
      </c>
    </row>
    <row r="114110" spans="1:1" x14ac:dyDescent="0.3">
      <c r="A114110" t="s">
        <v>114182</v>
      </c>
    </row>
    <row r="114111" spans="1:1" x14ac:dyDescent="0.3">
      <c r="A114111" t="s">
        <v>114183</v>
      </c>
    </row>
    <row r="114112" spans="1:1" x14ac:dyDescent="0.3">
      <c r="A114112" t="s">
        <v>114184</v>
      </c>
    </row>
    <row r="114113" spans="1:1" x14ac:dyDescent="0.3">
      <c r="A114113" t="s">
        <v>114185</v>
      </c>
    </row>
    <row r="114114" spans="1:1" x14ac:dyDescent="0.3">
      <c r="A114114" t="s">
        <v>114186</v>
      </c>
    </row>
    <row r="114115" spans="1:1" x14ac:dyDescent="0.3">
      <c r="A114115" t="s">
        <v>114187</v>
      </c>
    </row>
    <row r="114116" spans="1:1" x14ac:dyDescent="0.3">
      <c r="A114116" t="s">
        <v>114188</v>
      </c>
    </row>
    <row r="114117" spans="1:1" x14ac:dyDescent="0.3">
      <c r="A114117" t="s">
        <v>114189</v>
      </c>
    </row>
    <row r="114118" spans="1:1" x14ac:dyDescent="0.3">
      <c r="A114118" t="s">
        <v>114190</v>
      </c>
    </row>
    <row r="114119" spans="1:1" x14ac:dyDescent="0.3">
      <c r="A114119" t="s">
        <v>114191</v>
      </c>
    </row>
    <row r="114120" spans="1:1" x14ac:dyDescent="0.3">
      <c r="A114120" t="s">
        <v>114192</v>
      </c>
    </row>
    <row r="114121" spans="1:1" x14ac:dyDescent="0.3">
      <c r="A114121" t="s">
        <v>114193</v>
      </c>
    </row>
    <row r="114122" spans="1:1" x14ac:dyDescent="0.3">
      <c r="A114122" t="s">
        <v>114194</v>
      </c>
    </row>
    <row r="114123" spans="1:1" x14ac:dyDescent="0.3">
      <c r="A114123" t="s">
        <v>114195</v>
      </c>
    </row>
    <row r="114124" spans="1:1" x14ac:dyDescent="0.3">
      <c r="A114124" t="s">
        <v>114196</v>
      </c>
    </row>
    <row r="114125" spans="1:1" x14ac:dyDescent="0.3">
      <c r="A114125" t="s">
        <v>114197</v>
      </c>
    </row>
    <row r="114126" spans="1:1" x14ac:dyDescent="0.3">
      <c r="A114126" t="s">
        <v>114198</v>
      </c>
    </row>
    <row r="114127" spans="1:1" x14ac:dyDescent="0.3">
      <c r="A114127" t="s">
        <v>114199</v>
      </c>
    </row>
    <row r="114128" spans="1:1" x14ac:dyDescent="0.3">
      <c r="A114128" t="s">
        <v>114200</v>
      </c>
    </row>
    <row r="114129" spans="1:1" x14ac:dyDescent="0.3">
      <c r="A114129" t="s">
        <v>114201</v>
      </c>
    </row>
    <row r="114130" spans="1:1" x14ac:dyDescent="0.3">
      <c r="A114130" t="s">
        <v>114202</v>
      </c>
    </row>
    <row r="114131" spans="1:1" x14ac:dyDescent="0.3">
      <c r="A114131" t="s">
        <v>114203</v>
      </c>
    </row>
    <row r="114132" spans="1:1" x14ac:dyDescent="0.3">
      <c r="A114132" t="s">
        <v>114204</v>
      </c>
    </row>
    <row r="114133" spans="1:1" x14ac:dyDescent="0.3">
      <c r="A114133" t="s">
        <v>114205</v>
      </c>
    </row>
    <row r="114134" spans="1:1" x14ac:dyDescent="0.3">
      <c r="A114134" t="s">
        <v>114206</v>
      </c>
    </row>
    <row r="114135" spans="1:1" x14ac:dyDescent="0.3">
      <c r="A114135" t="s">
        <v>114207</v>
      </c>
    </row>
    <row r="114136" spans="1:1" x14ac:dyDescent="0.3">
      <c r="A114136" t="s">
        <v>114208</v>
      </c>
    </row>
    <row r="114137" spans="1:1" x14ac:dyDescent="0.3">
      <c r="A114137" t="s">
        <v>114209</v>
      </c>
    </row>
    <row r="114138" spans="1:1" x14ac:dyDescent="0.3">
      <c r="A114138" t="s">
        <v>114210</v>
      </c>
    </row>
    <row r="114139" spans="1:1" x14ac:dyDescent="0.3">
      <c r="A114139" t="s">
        <v>114211</v>
      </c>
    </row>
    <row r="114140" spans="1:1" x14ac:dyDescent="0.3">
      <c r="A114140" t="s">
        <v>114212</v>
      </c>
    </row>
    <row r="114141" spans="1:1" x14ac:dyDescent="0.3">
      <c r="A114141" t="s">
        <v>114213</v>
      </c>
    </row>
    <row r="114142" spans="1:1" x14ac:dyDescent="0.3">
      <c r="A114142" t="s">
        <v>114214</v>
      </c>
    </row>
    <row r="114143" spans="1:1" x14ac:dyDescent="0.3">
      <c r="A114143" t="s">
        <v>114215</v>
      </c>
    </row>
    <row r="114144" spans="1:1" x14ac:dyDescent="0.3">
      <c r="A114144" t="s">
        <v>114216</v>
      </c>
    </row>
    <row r="114145" spans="1:1" x14ac:dyDescent="0.3">
      <c r="A114145" t="s">
        <v>114217</v>
      </c>
    </row>
    <row r="114146" spans="1:1" x14ac:dyDescent="0.3">
      <c r="A114146" t="s">
        <v>114218</v>
      </c>
    </row>
    <row r="114147" spans="1:1" x14ac:dyDescent="0.3">
      <c r="A114147" t="s">
        <v>114219</v>
      </c>
    </row>
    <row r="114148" spans="1:1" x14ac:dyDescent="0.3">
      <c r="A114148" t="s">
        <v>114220</v>
      </c>
    </row>
    <row r="114149" spans="1:1" x14ac:dyDescent="0.3">
      <c r="A114149" t="s">
        <v>114221</v>
      </c>
    </row>
    <row r="114150" spans="1:1" x14ac:dyDescent="0.3">
      <c r="A114150" t="s">
        <v>114222</v>
      </c>
    </row>
    <row r="114151" spans="1:1" x14ac:dyDescent="0.3">
      <c r="A114151" t="s">
        <v>114223</v>
      </c>
    </row>
    <row r="114152" spans="1:1" x14ac:dyDescent="0.3">
      <c r="A114152" t="s">
        <v>114224</v>
      </c>
    </row>
    <row r="114153" spans="1:1" x14ac:dyDescent="0.3">
      <c r="A114153" t="s">
        <v>114225</v>
      </c>
    </row>
    <row r="114154" spans="1:1" x14ac:dyDescent="0.3">
      <c r="A114154" t="s">
        <v>114226</v>
      </c>
    </row>
    <row r="114155" spans="1:1" x14ac:dyDescent="0.3">
      <c r="A114155" t="s">
        <v>114227</v>
      </c>
    </row>
    <row r="114156" spans="1:1" x14ac:dyDescent="0.3">
      <c r="A114156" t="s">
        <v>114228</v>
      </c>
    </row>
    <row r="114157" spans="1:1" x14ac:dyDescent="0.3">
      <c r="A114157" t="s">
        <v>114229</v>
      </c>
    </row>
    <row r="114158" spans="1:1" x14ac:dyDescent="0.3">
      <c r="A114158" t="s">
        <v>114230</v>
      </c>
    </row>
    <row r="114159" spans="1:1" x14ac:dyDescent="0.3">
      <c r="A114159" t="s">
        <v>114231</v>
      </c>
    </row>
    <row r="114160" spans="1:1" x14ac:dyDescent="0.3">
      <c r="A114160" t="s">
        <v>114232</v>
      </c>
    </row>
    <row r="114161" spans="1:1" x14ac:dyDescent="0.3">
      <c r="A114161" t="s">
        <v>114233</v>
      </c>
    </row>
    <row r="114162" spans="1:1" x14ac:dyDescent="0.3">
      <c r="A114162" t="s">
        <v>114234</v>
      </c>
    </row>
    <row r="114163" spans="1:1" x14ac:dyDescent="0.3">
      <c r="A114163" t="s">
        <v>114235</v>
      </c>
    </row>
    <row r="114164" spans="1:1" x14ac:dyDescent="0.3">
      <c r="A114164" t="s">
        <v>114236</v>
      </c>
    </row>
    <row r="114165" spans="1:1" x14ac:dyDescent="0.3">
      <c r="A114165" t="s">
        <v>114237</v>
      </c>
    </row>
    <row r="114166" spans="1:1" x14ac:dyDescent="0.3">
      <c r="A114166" t="s">
        <v>114238</v>
      </c>
    </row>
    <row r="114167" spans="1:1" x14ac:dyDescent="0.3">
      <c r="A114167" t="s">
        <v>114239</v>
      </c>
    </row>
    <row r="114168" spans="1:1" x14ac:dyDescent="0.3">
      <c r="A114168" t="s">
        <v>114240</v>
      </c>
    </row>
    <row r="114169" spans="1:1" x14ac:dyDescent="0.3">
      <c r="A114169" t="s">
        <v>114241</v>
      </c>
    </row>
    <row r="114170" spans="1:1" x14ac:dyDescent="0.3">
      <c r="A114170" t="s">
        <v>114242</v>
      </c>
    </row>
    <row r="114171" spans="1:1" x14ac:dyDescent="0.3">
      <c r="A114171" t="s">
        <v>114243</v>
      </c>
    </row>
    <row r="114172" spans="1:1" x14ac:dyDescent="0.3">
      <c r="A114172" t="s">
        <v>114244</v>
      </c>
    </row>
    <row r="114173" spans="1:1" x14ac:dyDescent="0.3">
      <c r="A114173" t="s">
        <v>114245</v>
      </c>
    </row>
    <row r="114174" spans="1:1" x14ac:dyDescent="0.3">
      <c r="A114174" t="s">
        <v>114246</v>
      </c>
    </row>
    <row r="114175" spans="1:1" x14ac:dyDescent="0.3">
      <c r="A114175" t="s">
        <v>114247</v>
      </c>
    </row>
    <row r="114176" spans="1:1" x14ac:dyDescent="0.3">
      <c r="A114176" t="s">
        <v>114248</v>
      </c>
    </row>
    <row r="114177" spans="1:1" x14ac:dyDescent="0.3">
      <c r="A114177" t="s">
        <v>114249</v>
      </c>
    </row>
    <row r="114178" spans="1:1" x14ac:dyDescent="0.3">
      <c r="A114178" t="s">
        <v>114250</v>
      </c>
    </row>
    <row r="114179" spans="1:1" x14ac:dyDescent="0.3">
      <c r="A114179" t="s">
        <v>114251</v>
      </c>
    </row>
    <row r="114180" spans="1:1" x14ac:dyDescent="0.3">
      <c r="A114180" t="s">
        <v>114252</v>
      </c>
    </row>
    <row r="114181" spans="1:1" x14ac:dyDescent="0.3">
      <c r="A114181" t="s">
        <v>114253</v>
      </c>
    </row>
    <row r="114182" spans="1:1" x14ac:dyDescent="0.3">
      <c r="A114182" t="s">
        <v>114254</v>
      </c>
    </row>
    <row r="114183" spans="1:1" x14ac:dyDescent="0.3">
      <c r="A114183" t="s">
        <v>114255</v>
      </c>
    </row>
    <row r="114184" spans="1:1" x14ac:dyDescent="0.3">
      <c r="A114184" t="s">
        <v>114256</v>
      </c>
    </row>
    <row r="114185" spans="1:1" x14ac:dyDescent="0.3">
      <c r="A114185" t="s">
        <v>114257</v>
      </c>
    </row>
    <row r="114186" spans="1:1" x14ac:dyDescent="0.3">
      <c r="A114186" t="s">
        <v>114258</v>
      </c>
    </row>
    <row r="114187" spans="1:1" x14ac:dyDescent="0.3">
      <c r="A114187" t="s">
        <v>114259</v>
      </c>
    </row>
    <row r="114188" spans="1:1" x14ac:dyDescent="0.3">
      <c r="A114188" t="s">
        <v>114260</v>
      </c>
    </row>
    <row r="114189" spans="1:1" x14ac:dyDescent="0.3">
      <c r="A114189" t="s">
        <v>114261</v>
      </c>
    </row>
    <row r="114190" spans="1:1" x14ac:dyDescent="0.3">
      <c r="A114190" t="s">
        <v>114262</v>
      </c>
    </row>
    <row r="114191" spans="1:1" x14ac:dyDescent="0.3">
      <c r="A114191" t="s">
        <v>114263</v>
      </c>
    </row>
    <row r="114192" spans="1:1" x14ac:dyDescent="0.3">
      <c r="A114192" t="s">
        <v>114264</v>
      </c>
    </row>
    <row r="114193" spans="1:1" x14ac:dyDescent="0.3">
      <c r="A114193" t="s">
        <v>114265</v>
      </c>
    </row>
    <row r="114194" spans="1:1" x14ac:dyDescent="0.3">
      <c r="A114194" t="s">
        <v>114266</v>
      </c>
    </row>
    <row r="114195" spans="1:1" x14ac:dyDescent="0.3">
      <c r="A114195" t="s">
        <v>114267</v>
      </c>
    </row>
    <row r="114196" spans="1:1" x14ac:dyDescent="0.3">
      <c r="A114196" t="s">
        <v>114268</v>
      </c>
    </row>
    <row r="114197" spans="1:1" x14ac:dyDescent="0.3">
      <c r="A114197" t="s">
        <v>114269</v>
      </c>
    </row>
    <row r="114198" spans="1:1" x14ac:dyDescent="0.3">
      <c r="A114198" t="s">
        <v>114270</v>
      </c>
    </row>
    <row r="114199" spans="1:1" x14ac:dyDescent="0.3">
      <c r="A114199" t="s">
        <v>114271</v>
      </c>
    </row>
    <row r="114200" spans="1:1" x14ac:dyDescent="0.3">
      <c r="A114200" t="s">
        <v>114272</v>
      </c>
    </row>
    <row r="114201" spans="1:1" x14ac:dyDescent="0.3">
      <c r="A114201" t="s">
        <v>114273</v>
      </c>
    </row>
    <row r="114202" spans="1:1" x14ac:dyDescent="0.3">
      <c r="A114202" t="s">
        <v>114274</v>
      </c>
    </row>
    <row r="114203" spans="1:1" x14ac:dyDescent="0.3">
      <c r="A114203" t="s">
        <v>114275</v>
      </c>
    </row>
    <row r="114204" spans="1:1" x14ac:dyDescent="0.3">
      <c r="A114204" t="s">
        <v>114276</v>
      </c>
    </row>
    <row r="114205" spans="1:1" x14ac:dyDescent="0.3">
      <c r="A114205" t="s">
        <v>114277</v>
      </c>
    </row>
    <row r="114206" spans="1:1" x14ac:dyDescent="0.3">
      <c r="A114206" t="s">
        <v>114278</v>
      </c>
    </row>
    <row r="114207" spans="1:1" x14ac:dyDescent="0.3">
      <c r="A114207" t="s">
        <v>114279</v>
      </c>
    </row>
    <row r="114208" spans="1:1" x14ac:dyDescent="0.3">
      <c r="A114208" t="s">
        <v>114280</v>
      </c>
    </row>
    <row r="114209" spans="1:1" x14ac:dyDescent="0.3">
      <c r="A114209" t="s">
        <v>114281</v>
      </c>
    </row>
    <row r="114210" spans="1:1" x14ac:dyDescent="0.3">
      <c r="A114210" t="s">
        <v>114282</v>
      </c>
    </row>
    <row r="114211" spans="1:1" x14ac:dyDescent="0.3">
      <c r="A114211" t="s">
        <v>114283</v>
      </c>
    </row>
    <row r="114212" spans="1:1" x14ac:dyDescent="0.3">
      <c r="A114212" t="s">
        <v>114284</v>
      </c>
    </row>
    <row r="114213" spans="1:1" x14ac:dyDescent="0.3">
      <c r="A114213" t="s">
        <v>114285</v>
      </c>
    </row>
    <row r="114214" spans="1:1" x14ac:dyDescent="0.3">
      <c r="A114214" t="s">
        <v>114286</v>
      </c>
    </row>
    <row r="114215" spans="1:1" x14ac:dyDescent="0.3">
      <c r="A114215" t="s">
        <v>114287</v>
      </c>
    </row>
    <row r="114216" spans="1:1" x14ac:dyDescent="0.3">
      <c r="A114216" t="s">
        <v>114288</v>
      </c>
    </row>
    <row r="114217" spans="1:1" x14ac:dyDescent="0.3">
      <c r="A114217" t="s">
        <v>114289</v>
      </c>
    </row>
    <row r="114218" spans="1:1" x14ac:dyDescent="0.3">
      <c r="A114218" t="s">
        <v>114290</v>
      </c>
    </row>
    <row r="114219" spans="1:1" x14ac:dyDescent="0.3">
      <c r="A114219" t="s">
        <v>114291</v>
      </c>
    </row>
    <row r="114220" spans="1:1" x14ac:dyDescent="0.3">
      <c r="A114220" t="s">
        <v>114292</v>
      </c>
    </row>
    <row r="114221" spans="1:1" x14ac:dyDescent="0.3">
      <c r="A114221" t="s">
        <v>114293</v>
      </c>
    </row>
    <row r="114222" spans="1:1" x14ac:dyDescent="0.3">
      <c r="A114222" t="s">
        <v>114294</v>
      </c>
    </row>
    <row r="114223" spans="1:1" x14ac:dyDescent="0.3">
      <c r="A114223" t="s">
        <v>114295</v>
      </c>
    </row>
    <row r="114224" spans="1:1" x14ac:dyDescent="0.3">
      <c r="A114224" t="s">
        <v>114296</v>
      </c>
    </row>
    <row r="114225" spans="1:1" x14ac:dyDescent="0.3">
      <c r="A114225" t="s">
        <v>114297</v>
      </c>
    </row>
    <row r="114226" spans="1:1" x14ac:dyDescent="0.3">
      <c r="A114226" t="s">
        <v>114298</v>
      </c>
    </row>
    <row r="114227" spans="1:1" x14ac:dyDescent="0.3">
      <c r="A114227" t="s">
        <v>114299</v>
      </c>
    </row>
    <row r="114228" spans="1:1" x14ac:dyDescent="0.3">
      <c r="A114228" t="s">
        <v>114300</v>
      </c>
    </row>
    <row r="114229" spans="1:1" x14ac:dyDescent="0.3">
      <c r="A114229" t="s">
        <v>114301</v>
      </c>
    </row>
    <row r="114230" spans="1:1" x14ac:dyDescent="0.3">
      <c r="A114230" t="s">
        <v>114302</v>
      </c>
    </row>
    <row r="114231" spans="1:1" x14ac:dyDescent="0.3">
      <c r="A114231" t="s">
        <v>114303</v>
      </c>
    </row>
    <row r="114232" spans="1:1" x14ac:dyDescent="0.3">
      <c r="A114232" t="s">
        <v>114304</v>
      </c>
    </row>
    <row r="114233" spans="1:1" x14ac:dyDescent="0.3">
      <c r="A114233" t="s">
        <v>114305</v>
      </c>
    </row>
    <row r="114234" spans="1:1" x14ac:dyDescent="0.3">
      <c r="A114234" t="s">
        <v>114306</v>
      </c>
    </row>
    <row r="114235" spans="1:1" x14ac:dyDescent="0.3">
      <c r="A114235" t="s">
        <v>114307</v>
      </c>
    </row>
    <row r="114236" spans="1:1" x14ac:dyDescent="0.3">
      <c r="A114236" t="s">
        <v>114308</v>
      </c>
    </row>
    <row r="114237" spans="1:1" x14ac:dyDescent="0.3">
      <c r="A114237" t="s">
        <v>114309</v>
      </c>
    </row>
    <row r="114238" spans="1:1" x14ac:dyDescent="0.3">
      <c r="A114238" t="s">
        <v>114310</v>
      </c>
    </row>
    <row r="114239" spans="1:1" x14ac:dyDescent="0.3">
      <c r="A114239" t="s">
        <v>114311</v>
      </c>
    </row>
    <row r="114240" spans="1:1" x14ac:dyDescent="0.3">
      <c r="A114240" t="s">
        <v>114312</v>
      </c>
    </row>
    <row r="114241" spans="1:1" x14ac:dyDescent="0.3">
      <c r="A114241" t="s">
        <v>114313</v>
      </c>
    </row>
    <row r="114242" spans="1:1" x14ac:dyDescent="0.3">
      <c r="A114242" t="s">
        <v>114314</v>
      </c>
    </row>
    <row r="114243" spans="1:1" x14ac:dyDescent="0.3">
      <c r="A114243" t="s">
        <v>114315</v>
      </c>
    </row>
    <row r="114244" spans="1:1" x14ac:dyDescent="0.3">
      <c r="A114244" t="s">
        <v>114316</v>
      </c>
    </row>
    <row r="114245" spans="1:1" x14ac:dyDescent="0.3">
      <c r="A114245" t="s">
        <v>114317</v>
      </c>
    </row>
    <row r="114246" spans="1:1" x14ac:dyDescent="0.3">
      <c r="A114246" t="s">
        <v>114318</v>
      </c>
    </row>
    <row r="114247" spans="1:1" x14ac:dyDescent="0.3">
      <c r="A114247" t="s">
        <v>114319</v>
      </c>
    </row>
    <row r="114248" spans="1:1" x14ac:dyDescent="0.3">
      <c r="A114248" t="s">
        <v>114320</v>
      </c>
    </row>
    <row r="114249" spans="1:1" x14ac:dyDescent="0.3">
      <c r="A114249" t="s">
        <v>114321</v>
      </c>
    </row>
    <row r="114250" spans="1:1" x14ac:dyDescent="0.3">
      <c r="A114250" t="s">
        <v>114322</v>
      </c>
    </row>
    <row r="114251" spans="1:1" x14ac:dyDescent="0.3">
      <c r="A114251" t="s">
        <v>114323</v>
      </c>
    </row>
    <row r="114252" spans="1:1" x14ac:dyDescent="0.3">
      <c r="A114252" t="s">
        <v>114324</v>
      </c>
    </row>
    <row r="114253" spans="1:1" x14ac:dyDescent="0.3">
      <c r="A114253" t="s">
        <v>114325</v>
      </c>
    </row>
    <row r="114254" spans="1:1" x14ac:dyDescent="0.3">
      <c r="A114254" t="s">
        <v>114326</v>
      </c>
    </row>
    <row r="114255" spans="1:1" x14ac:dyDescent="0.3">
      <c r="A114255" t="s">
        <v>114327</v>
      </c>
    </row>
    <row r="114256" spans="1:1" x14ac:dyDescent="0.3">
      <c r="A114256" t="s">
        <v>114328</v>
      </c>
    </row>
    <row r="114257" spans="1:1" x14ac:dyDescent="0.3">
      <c r="A114257" t="s">
        <v>114329</v>
      </c>
    </row>
    <row r="114258" spans="1:1" x14ac:dyDescent="0.3">
      <c r="A114258" t="s">
        <v>114330</v>
      </c>
    </row>
    <row r="114259" spans="1:1" x14ac:dyDescent="0.3">
      <c r="A114259" t="s">
        <v>114331</v>
      </c>
    </row>
    <row r="114260" spans="1:1" x14ac:dyDescent="0.3">
      <c r="A114260" t="s">
        <v>114332</v>
      </c>
    </row>
    <row r="114261" spans="1:1" x14ac:dyDescent="0.3">
      <c r="A114261" t="s">
        <v>114333</v>
      </c>
    </row>
    <row r="114262" spans="1:1" x14ac:dyDescent="0.3">
      <c r="A114262" t="s">
        <v>114334</v>
      </c>
    </row>
    <row r="114263" spans="1:1" x14ac:dyDescent="0.3">
      <c r="A114263" t="s">
        <v>114335</v>
      </c>
    </row>
    <row r="114264" spans="1:1" x14ac:dyDescent="0.3">
      <c r="A114264" t="s">
        <v>114336</v>
      </c>
    </row>
    <row r="114265" spans="1:1" x14ac:dyDescent="0.3">
      <c r="A114265" t="s">
        <v>114337</v>
      </c>
    </row>
    <row r="114266" spans="1:1" x14ac:dyDescent="0.3">
      <c r="A114266" t="s">
        <v>114338</v>
      </c>
    </row>
    <row r="114267" spans="1:1" x14ac:dyDescent="0.3">
      <c r="A114267" t="s">
        <v>114339</v>
      </c>
    </row>
    <row r="114268" spans="1:1" x14ac:dyDescent="0.3">
      <c r="A114268" t="s">
        <v>114340</v>
      </c>
    </row>
    <row r="114269" spans="1:1" x14ac:dyDescent="0.3">
      <c r="A114269" t="s">
        <v>114341</v>
      </c>
    </row>
    <row r="114270" spans="1:1" x14ac:dyDescent="0.3">
      <c r="A114270" t="s">
        <v>114342</v>
      </c>
    </row>
    <row r="114271" spans="1:1" x14ac:dyDescent="0.3">
      <c r="A114271" t="s">
        <v>114343</v>
      </c>
    </row>
    <row r="114272" spans="1:1" x14ac:dyDescent="0.3">
      <c r="A114272" t="s">
        <v>114344</v>
      </c>
    </row>
    <row r="114273" spans="1:1" x14ac:dyDescent="0.3">
      <c r="A114273" t="s">
        <v>114345</v>
      </c>
    </row>
    <row r="114274" spans="1:1" x14ac:dyDescent="0.3">
      <c r="A114274" t="s">
        <v>114346</v>
      </c>
    </row>
    <row r="114275" spans="1:1" x14ac:dyDescent="0.3">
      <c r="A114275" t="s">
        <v>114347</v>
      </c>
    </row>
    <row r="114276" spans="1:1" x14ac:dyDescent="0.3">
      <c r="A114276" t="s">
        <v>114348</v>
      </c>
    </row>
    <row r="114277" spans="1:1" x14ac:dyDescent="0.3">
      <c r="A114277" t="s">
        <v>114349</v>
      </c>
    </row>
    <row r="114278" spans="1:1" x14ac:dyDescent="0.3">
      <c r="A114278" t="s">
        <v>114350</v>
      </c>
    </row>
    <row r="114279" spans="1:1" x14ac:dyDescent="0.3">
      <c r="A114279" t="s">
        <v>114351</v>
      </c>
    </row>
    <row r="114280" spans="1:1" x14ac:dyDescent="0.3">
      <c r="A114280" t="s">
        <v>114352</v>
      </c>
    </row>
    <row r="114281" spans="1:1" x14ac:dyDescent="0.3">
      <c r="A114281" t="s">
        <v>114353</v>
      </c>
    </row>
    <row r="114282" spans="1:1" x14ac:dyDescent="0.3">
      <c r="A114282" t="s">
        <v>114354</v>
      </c>
    </row>
    <row r="114283" spans="1:1" x14ac:dyDescent="0.3">
      <c r="A114283" t="s">
        <v>114355</v>
      </c>
    </row>
    <row r="114284" spans="1:1" x14ac:dyDescent="0.3">
      <c r="A114284" t="s">
        <v>114356</v>
      </c>
    </row>
    <row r="114285" spans="1:1" x14ac:dyDescent="0.3">
      <c r="A114285" t="s">
        <v>114357</v>
      </c>
    </row>
    <row r="114286" spans="1:1" x14ac:dyDescent="0.3">
      <c r="A114286" t="s">
        <v>114358</v>
      </c>
    </row>
    <row r="114287" spans="1:1" x14ac:dyDescent="0.3">
      <c r="A114287" t="s">
        <v>114359</v>
      </c>
    </row>
    <row r="114288" spans="1:1" x14ac:dyDescent="0.3">
      <c r="A114288" t="s">
        <v>114360</v>
      </c>
    </row>
    <row r="114289" spans="1:1" x14ac:dyDescent="0.3">
      <c r="A114289" t="s">
        <v>114361</v>
      </c>
    </row>
    <row r="114290" spans="1:1" x14ac:dyDescent="0.3">
      <c r="A114290" t="s">
        <v>114362</v>
      </c>
    </row>
    <row r="114291" spans="1:1" x14ac:dyDescent="0.3">
      <c r="A114291" t="s">
        <v>114363</v>
      </c>
    </row>
    <row r="114292" spans="1:1" x14ac:dyDescent="0.3">
      <c r="A114292" t="s">
        <v>114364</v>
      </c>
    </row>
    <row r="114293" spans="1:1" x14ac:dyDescent="0.3">
      <c r="A114293" t="s">
        <v>114365</v>
      </c>
    </row>
    <row r="114294" spans="1:1" x14ac:dyDescent="0.3">
      <c r="A114294" t="s">
        <v>114366</v>
      </c>
    </row>
    <row r="114295" spans="1:1" x14ac:dyDescent="0.3">
      <c r="A114295" t="s">
        <v>114367</v>
      </c>
    </row>
    <row r="114296" spans="1:1" x14ac:dyDescent="0.3">
      <c r="A114296" t="s">
        <v>114368</v>
      </c>
    </row>
    <row r="114297" spans="1:1" x14ac:dyDescent="0.3">
      <c r="A114297" t="s">
        <v>114369</v>
      </c>
    </row>
    <row r="114298" spans="1:1" x14ac:dyDescent="0.3">
      <c r="A114298" t="s">
        <v>114370</v>
      </c>
    </row>
    <row r="114299" spans="1:1" x14ac:dyDescent="0.3">
      <c r="A114299" t="s">
        <v>114371</v>
      </c>
    </row>
    <row r="114300" spans="1:1" x14ac:dyDescent="0.3">
      <c r="A114300" t="s">
        <v>114372</v>
      </c>
    </row>
    <row r="114301" spans="1:1" x14ac:dyDescent="0.3">
      <c r="A114301" t="s">
        <v>114373</v>
      </c>
    </row>
    <row r="114302" spans="1:1" x14ac:dyDescent="0.3">
      <c r="A114302" t="s">
        <v>114374</v>
      </c>
    </row>
    <row r="114303" spans="1:1" x14ac:dyDescent="0.3">
      <c r="A114303" t="s">
        <v>114375</v>
      </c>
    </row>
    <row r="114304" spans="1:1" x14ac:dyDescent="0.3">
      <c r="A114304" t="s">
        <v>114376</v>
      </c>
    </row>
    <row r="114305" spans="1:1" x14ac:dyDescent="0.3">
      <c r="A114305" t="s">
        <v>114377</v>
      </c>
    </row>
    <row r="114306" spans="1:1" x14ac:dyDescent="0.3">
      <c r="A114306" t="s">
        <v>114378</v>
      </c>
    </row>
    <row r="114307" spans="1:1" x14ac:dyDescent="0.3">
      <c r="A114307" t="s">
        <v>114379</v>
      </c>
    </row>
    <row r="114308" spans="1:1" x14ac:dyDescent="0.3">
      <c r="A114308" t="s">
        <v>114380</v>
      </c>
    </row>
    <row r="114309" spans="1:1" x14ac:dyDescent="0.3">
      <c r="A114309" t="s">
        <v>114381</v>
      </c>
    </row>
    <row r="114310" spans="1:1" x14ac:dyDescent="0.3">
      <c r="A114310" t="s">
        <v>114382</v>
      </c>
    </row>
    <row r="114311" spans="1:1" x14ac:dyDescent="0.3">
      <c r="A114311" t="s">
        <v>114383</v>
      </c>
    </row>
    <row r="114312" spans="1:1" x14ac:dyDescent="0.3">
      <c r="A114312" t="s">
        <v>114384</v>
      </c>
    </row>
    <row r="114313" spans="1:1" x14ac:dyDescent="0.3">
      <c r="A114313" t="s">
        <v>114385</v>
      </c>
    </row>
    <row r="114314" spans="1:1" x14ac:dyDescent="0.3">
      <c r="A114314" t="s">
        <v>114386</v>
      </c>
    </row>
    <row r="114315" spans="1:1" x14ac:dyDescent="0.3">
      <c r="A114315" t="s">
        <v>114387</v>
      </c>
    </row>
    <row r="114316" spans="1:1" x14ac:dyDescent="0.3">
      <c r="A114316" t="s">
        <v>114388</v>
      </c>
    </row>
    <row r="114317" spans="1:1" x14ac:dyDescent="0.3">
      <c r="A114317" t="s">
        <v>114389</v>
      </c>
    </row>
    <row r="114318" spans="1:1" x14ac:dyDescent="0.3">
      <c r="A114318" t="s">
        <v>114390</v>
      </c>
    </row>
    <row r="114319" spans="1:1" x14ac:dyDescent="0.3">
      <c r="A114319" t="s">
        <v>114391</v>
      </c>
    </row>
    <row r="114320" spans="1:1" x14ac:dyDescent="0.3">
      <c r="A114320" t="s">
        <v>114392</v>
      </c>
    </row>
    <row r="114321" spans="1:1" x14ac:dyDescent="0.3">
      <c r="A114321" t="s">
        <v>114393</v>
      </c>
    </row>
    <row r="114322" spans="1:1" x14ac:dyDescent="0.3">
      <c r="A114322" t="s">
        <v>114394</v>
      </c>
    </row>
    <row r="114323" spans="1:1" x14ac:dyDescent="0.3">
      <c r="A114323" t="s">
        <v>114395</v>
      </c>
    </row>
    <row r="114324" spans="1:1" x14ac:dyDescent="0.3">
      <c r="A114324" t="s">
        <v>114396</v>
      </c>
    </row>
    <row r="114325" spans="1:1" x14ac:dyDescent="0.3">
      <c r="A114325" t="s">
        <v>114397</v>
      </c>
    </row>
    <row r="114326" spans="1:1" x14ac:dyDescent="0.3">
      <c r="A114326" t="s">
        <v>114398</v>
      </c>
    </row>
    <row r="114327" spans="1:1" x14ac:dyDescent="0.3">
      <c r="A114327" t="s">
        <v>114399</v>
      </c>
    </row>
    <row r="114328" spans="1:1" x14ac:dyDescent="0.3">
      <c r="A114328" t="s">
        <v>114400</v>
      </c>
    </row>
    <row r="114329" spans="1:1" x14ac:dyDescent="0.3">
      <c r="A114329" t="s">
        <v>114401</v>
      </c>
    </row>
    <row r="114330" spans="1:1" x14ac:dyDescent="0.3">
      <c r="A114330" t="s">
        <v>114402</v>
      </c>
    </row>
    <row r="114331" spans="1:1" x14ac:dyDescent="0.3">
      <c r="A114331" t="s">
        <v>114403</v>
      </c>
    </row>
    <row r="114332" spans="1:1" x14ac:dyDescent="0.3">
      <c r="A114332" t="s">
        <v>114404</v>
      </c>
    </row>
    <row r="114333" spans="1:1" x14ac:dyDescent="0.3">
      <c r="A114333" t="s">
        <v>114405</v>
      </c>
    </row>
    <row r="114334" spans="1:1" x14ac:dyDescent="0.3">
      <c r="A114334" t="s">
        <v>114406</v>
      </c>
    </row>
    <row r="114335" spans="1:1" x14ac:dyDescent="0.3">
      <c r="A114335" t="s">
        <v>114407</v>
      </c>
    </row>
    <row r="114336" spans="1:1" x14ac:dyDescent="0.3">
      <c r="A114336" t="s">
        <v>114408</v>
      </c>
    </row>
    <row r="114337" spans="1:1" x14ac:dyDescent="0.3">
      <c r="A114337" t="s">
        <v>114409</v>
      </c>
    </row>
    <row r="114338" spans="1:1" x14ac:dyDescent="0.3">
      <c r="A114338" t="s">
        <v>114410</v>
      </c>
    </row>
    <row r="114339" spans="1:1" x14ac:dyDescent="0.3">
      <c r="A114339" t="s">
        <v>114411</v>
      </c>
    </row>
    <row r="114340" spans="1:1" x14ac:dyDescent="0.3">
      <c r="A114340" t="s">
        <v>114412</v>
      </c>
    </row>
    <row r="114341" spans="1:1" x14ac:dyDescent="0.3">
      <c r="A114341" t="s">
        <v>114413</v>
      </c>
    </row>
    <row r="114342" spans="1:1" x14ac:dyDescent="0.3">
      <c r="A114342" t="s">
        <v>114414</v>
      </c>
    </row>
    <row r="114343" spans="1:1" x14ac:dyDescent="0.3">
      <c r="A114343" t="s">
        <v>114415</v>
      </c>
    </row>
    <row r="114344" spans="1:1" x14ac:dyDescent="0.3">
      <c r="A114344" t="s">
        <v>114416</v>
      </c>
    </row>
    <row r="114345" spans="1:1" x14ac:dyDescent="0.3">
      <c r="A114345" t="s">
        <v>114417</v>
      </c>
    </row>
    <row r="114346" spans="1:1" x14ac:dyDescent="0.3">
      <c r="A114346" t="s">
        <v>114418</v>
      </c>
    </row>
    <row r="114347" spans="1:1" x14ac:dyDescent="0.3">
      <c r="A114347" t="s">
        <v>114419</v>
      </c>
    </row>
    <row r="114348" spans="1:1" x14ac:dyDescent="0.3">
      <c r="A114348" t="s">
        <v>114420</v>
      </c>
    </row>
    <row r="114349" spans="1:1" x14ac:dyDescent="0.3">
      <c r="A114349" t="s">
        <v>114421</v>
      </c>
    </row>
    <row r="114350" spans="1:1" x14ac:dyDescent="0.3">
      <c r="A114350" t="s">
        <v>114422</v>
      </c>
    </row>
    <row r="114351" spans="1:1" x14ac:dyDescent="0.3">
      <c r="A114351" t="s">
        <v>114423</v>
      </c>
    </row>
    <row r="114352" spans="1:1" x14ac:dyDescent="0.3">
      <c r="A114352" t="s">
        <v>114424</v>
      </c>
    </row>
    <row r="114353" spans="1:1" x14ac:dyDescent="0.3">
      <c r="A114353" t="s">
        <v>114425</v>
      </c>
    </row>
    <row r="114354" spans="1:1" x14ac:dyDescent="0.3">
      <c r="A114354" t="s">
        <v>114426</v>
      </c>
    </row>
    <row r="114355" spans="1:1" x14ac:dyDescent="0.3">
      <c r="A114355" t="s">
        <v>114427</v>
      </c>
    </row>
    <row r="114356" spans="1:1" x14ac:dyDescent="0.3">
      <c r="A114356" t="s">
        <v>114428</v>
      </c>
    </row>
    <row r="114357" spans="1:1" x14ac:dyDescent="0.3">
      <c r="A114357" t="s">
        <v>114429</v>
      </c>
    </row>
    <row r="114358" spans="1:1" x14ac:dyDescent="0.3">
      <c r="A114358" t="s">
        <v>114430</v>
      </c>
    </row>
    <row r="114359" spans="1:1" x14ac:dyDescent="0.3">
      <c r="A114359" t="s">
        <v>114431</v>
      </c>
    </row>
    <row r="114360" spans="1:1" x14ac:dyDescent="0.3">
      <c r="A114360" t="s">
        <v>114432</v>
      </c>
    </row>
    <row r="114361" spans="1:1" x14ac:dyDescent="0.3">
      <c r="A114361" t="s">
        <v>114433</v>
      </c>
    </row>
    <row r="114362" spans="1:1" x14ac:dyDescent="0.3">
      <c r="A114362" t="s">
        <v>114434</v>
      </c>
    </row>
    <row r="114363" spans="1:1" x14ac:dyDescent="0.3">
      <c r="A114363" t="s">
        <v>114435</v>
      </c>
    </row>
    <row r="114364" spans="1:1" x14ac:dyDescent="0.3">
      <c r="A114364" t="s">
        <v>114436</v>
      </c>
    </row>
    <row r="114365" spans="1:1" x14ac:dyDescent="0.3">
      <c r="A114365" t="s">
        <v>114437</v>
      </c>
    </row>
    <row r="114366" spans="1:1" x14ac:dyDescent="0.3">
      <c r="A114366" t="s">
        <v>114438</v>
      </c>
    </row>
    <row r="114367" spans="1:1" x14ac:dyDescent="0.3">
      <c r="A114367" t="s">
        <v>114439</v>
      </c>
    </row>
    <row r="114368" spans="1:1" x14ac:dyDescent="0.3">
      <c r="A114368" t="s">
        <v>114440</v>
      </c>
    </row>
    <row r="114369" spans="1:1" x14ac:dyDescent="0.3">
      <c r="A114369" t="s">
        <v>114441</v>
      </c>
    </row>
    <row r="114370" spans="1:1" x14ac:dyDescent="0.3">
      <c r="A114370" t="s">
        <v>114442</v>
      </c>
    </row>
    <row r="114371" spans="1:1" x14ac:dyDescent="0.3">
      <c r="A114371" t="s">
        <v>114443</v>
      </c>
    </row>
    <row r="114372" spans="1:1" x14ac:dyDescent="0.3">
      <c r="A114372" t="s">
        <v>114444</v>
      </c>
    </row>
    <row r="114373" spans="1:1" x14ac:dyDescent="0.3">
      <c r="A114373" t="s">
        <v>114445</v>
      </c>
    </row>
    <row r="114374" spans="1:1" x14ac:dyDescent="0.3">
      <c r="A114374" t="s">
        <v>114446</v>
      </c>
    </row>
    <row r="114375" spans="1:1" x14ac:dyDescent="0.3">
      <c r="A114375" t="s">
        <v>114447</v>
      </c>
    </row>
    <row r="114376" spans="1:1" x14ac:dyDescent="0.3">
      <c r="A114376" t="s">
        <v>114448</v>
      </c>
    </row>
    <row r="114377" spans="1:1" x14ac:dyDescent="0.3">
      <c r="A114377" t="s">
        <v>114449</v>
      </c>
    </row>
    <row r="114378" spans="1:1" x14ac:dyDescent="0.3">
      <c r="A114378" t="s">
        <v>114450</v>
      </c>
    </row>
    <row r="114379" spans="1:1" x14ac:dyDescent="0.3">
      <c r="A114379" t="s">
        <v>114451</v>
      </c>
    </row>
    <row r="114380" spans="1:1" x14ac:dyDescent="0.3">
      <c r="A114380" t="s">
        <v>114452</v>
      </c>
    </row>
    <row r="114381" spans="1:1" x14ac:dyDescent="0.3">
      <c r="A114381" t="s">
        <v>114453</v>
      </c>
    </row>
    <row r="114382" spans="1:1" x14ac:dyDescent="0.3">
      <c r="A114382" t="s">
        <v>114454</v>
      </c>
    </row>
    <row r="114383" spans="1:1" x14ac:dyDescent="0.3">
      <c r="A114383" t="s">
        <v>114455</v>
      </c>
    </row>
    <row r="114384" spans="1:1" x14ac:dyDescent="0.3">
      <c r="A114384" t="s">
        <v>114456</v>
      </c>
    </row>
    <row r="114385" spans="1:1" x14ac:dyDescent="0.3">
      <c r="A114385" t="s">
        <v>114457</v>
      </c>
    </row>
    <row r="114386" spans="1:1" x14ac:dyDescent="0.3">
      <c r="A114386" t="s">
        <v>114458</v>
      </c>
    </row>
    <row r="114387" spans="1:1" x14ac:dyDescent="0.3">
      <c r="A114387" t="s">
        <v>114459</v>
      </c>
    </row>
    <row r="114388" spans="1:1" x14ac:dyDescent="0.3">
      <c r="A114388" t="s">
        <v>114460</v>
      </c>
    </row>
    <row r="114389" spans="1:1" x14ac:dyDescent="0.3">
      <c r="A114389" t="s">
        <v>114461</v>
      </c>
    </row>
    <row r="114390" spans="1:1" x14ac:dyDescent="0.3">
      <c r="A114390" t="s">
        <v>114462</v>
      </c>
    </row>
    <row r="114391" spans="1:1" x14ac:dyDescent="0.3">
      <c r="A114391" t="s">
        <v>114463</v>
      </c>
    </row>
    <row r="114392" spans="1:1" x14ac:dyDescent="0.3">
      <c r="A114392" t="s">
        <v>114464</v>
      </c>
    </row>
    <row r="114393" spans="1:1" x14ac:dyDescent="0.3">
      <c r="A114393" t="s">
        <v>114465</v>
      </c>
    </row>
    <row r="114394" spans="1:1" x14ac:dyDescent="0.3">
      <c r="A114394" t="s">
        <v>114466</v>
      </c>
    </row>
    <row r="114395" spans="1:1" x14ac:dyDescent="0.3">
      <c r="A114395" t="s">
        <v>114467</v>
      </c>
    </row>
    <row r="114396" spans="1:1" x14ac:dyDescent="0.3">
      <c r="A114396" t="s">
        <v>114468</v>
      </c>
    </row>
    <row r="114397" spans="1:1" x14ac:dyDescent="0.3">
      <c r="A114397" t="s">
        <v>114469</v>
      </c>
    </row>
    <row r="114398" spans="1:1" x14ac:dyDescent="0.3">
      <c r="A114398" t="s">
        <v>114470</v>
      </c>
    </row>
    <row r="114399" spans="1:1" x14ac:dyDescent="0.3">
      <c r="A114399" t="s">
        <v>114471</v>
      </c>
    </row>
    <row r="114400" spans="1:1" x14ac:dyDescent="0.3">
      <c r="A114400" t="s">
        <v>114472</v>
      </c>
    </row>
    <row r="114401" spans="1:1" x14ac:dyDescent="0.3">
      <c r="A114401" t="s">
        <v>114473</v>
      </c>
    </row>
    <row r="114402" spans="1:1" x14ac:dyDescent="0.3">
      <c r="A114402" t="s">
        <v>114474</v>
      </c>
    </row>
    <row r="114403" spans="1:1" x14ac:dyDescent="0.3">
      <c r="A114403" t="s">
        <v>114475</v>
      </c>
    </row>
    <row r="114404" spans="1:1" x14ac:dyDescent="0.3">
      <c r="A114404" t="s">
        <v>114476</v>
      </c>
    </row>
    <row r="114405" spans="1:1" x14ac:dyDescent="0.3">
      <c r="A114405" t="s">
        <v>114477</v>
      </c>
    </row>
    <row r="114406" spans="1:1" x14ac:dyDescent="0.3">
      <c r="A114406" t="s">
        <v>114478</v>
      </c>
    </row>
    <row r="114407" spans="1:1" x14ac:dyDescent="0.3">
      <c r="A114407" t="s">
        <v>114479</v>
      </c>
    </row>
    <row r="114408" spans="1:1" x14ac:dyDescent="0.3">
      <c r="A114408" t="s">
        <v>114480</v>
      </c>
    </row>
    <row r="114409" spans="1:1" x14ac:dyDescent="0.3">
      <c r="A114409" t="s">
        <v>114481</v>
      </c>
    </row>
    <row r="114410" spans="1:1" x14ac:dyDescent="0.3">
      <c r="A114410" t="s">
        <v>114482</v>
      </c>
    </row>
    <row r="114411" spans="1:1" x14ac:dyDescent="0.3">
      <c r="A114411" t="s">
        <v>114483</v>
      </c>
    </row>
    <row r="114412" spans="1:1" x14ac:dyDescent="0.3">
      <c r="A114412" t="s">
        <v>114484</v>
      </c>
    </row>
    <row r="114413" spans="1:1" x14ac:dyDescent="0.3">
      <c r="A114413" t="s">
        <v>114485</v>
      </c>
    </row>
    <row r="114414" spans="1:1" x14ac:dyDescent="0.3">
      <c r="A114414" t="s">
        <v>114486</v>
      </c>
    </row>
    <row r="114415" spans="1:1" x14ac:dyDescent="0.3">
      <c r="A114415" t="s">
        <v>114487</v>
      </c>
    </row>
    <row r="114416" spans="1:1" x14ac:dyDescent="0.3">
      <c r="A114416" t="s">
        <v>114488</v>
      </c>
    </row>
    <row r="114417" spans="1:1" x14ac:dyDescent="0.3">
      <c r="A114417" t="s">
        <v>114489</v>
      </c>
    </row>
    <row r="114418" spans="1:1" x14ac:dyDescent="0.3">
      <c r="A114418" t="s">
        <v>114490</v>
      </c>
    </row>
    <row r="114419" spans="1:1" x14ac:dyDescent="0.3">
      <c r="A114419" t="s">
        <v>114491</v>
      </c>
    </row>
    <row r="114420" spans="1:1" x14ac:dyDescent="0.3">
      <c r="A114420" t="s">
        <v>114492</v>
      </c>
    </row>
    <row r="114421" spans="1:1" x14ac:dyDescent="0.3">
      <c r="A114421" t="s">
        <v>114493</v>
      </c>
    </row>
    <row r="114422" spans="1:1" x14ac:dyDescent="0.3">
      <c r="A114422" t="s">
        <v>114494</v>
      </c>
    </row>
    <row r="114423" spans="1:1" x14ac:dyDescent="0.3">
      <c r="A114423" t="s">
        <v>114495</v>
      </c>
    </row>
    <row r="114424" spans="1:1" x14ac:dyDescent="0.3">
      <c r="A114424" t="s">
        <v>114496</v>
      </c>
    </row>
    <row r="114425" spans="1:1" x14ac:dyDescent="0.3">
      <c r="A114425" t="s">
        <v>114497</v>
      </c>
    </row>
    <row r="114426" spans="1:1" x14ac:dyDescent="0.3">
      <c r="A114426" t="s">
        <v>114498</v>
      </c>
    </row>
    <row r="114427" spans="1:1" x14ac:dyDescent="0.3">
      <c r="A114427" t="s">
        <v>114499</v>
      </c>
    </row>
    <row r="114428" spans="1:1" x14ac:dyDescent="0.3">
      <c r="A114428" t="s">
        <v>114500</v>
      </c>
    </row>
    <row r="114429" spans="1:1" x14ac:dyDescent="0.3">
      <c r="A114429" t="s">
        <v>114501</v>
      </c>
    </row>
    <row r="114430" spans="1:1" x14ac:dyDescent="0.3">
      <c r="A114430" t="s">
        <v>114502</v>
      </c>
    </row>
    <row r="114431" spans="1:1" x14ac:dyDescent="0.3">
      <c r="A114431" t="s">
        <v>114503</v>
      </c>
    </row>
    <row r="114432" spans="1:1" x14ac:dyDescent="0.3">
      <c r="A114432" t="s">
        <v>114504</v>
      </c>
    </row>
    <row r="114433" spans="1:1" x14ac:dyDescent="0.3">
      <c r="A114433" t="s">
        <v>114505</v>
      </c>
    </row>
    <row r="114434" spans="1:1" x14ac:dyDescent="0.3">
      <c r="A114434" t="s">
        <v>114506</v>
      </c>
    </row>
    <row r="114435" spans="1:1" x14ac:dyDescent="0.3">
      <c r="A114435" t="s">
        <v>114507</v>
      </c>
    </row>
    <row r="114436" spans="1:1" x14ac:dyDescent="0.3">
      <c r="A114436" t="s">
        <v>114508</v>
      </c>
    </row>
    <row r="114437" spans="1:1" x14ac:dyDescent="0.3">
      <c r="A114437" t="s">
        <v>114509</v>
      </c>
    </row>
    <row r="114438" spans="1:1" x14ac:dyDescent="0.3">
      <c r="A114438" t="s">
        <v>114510</v>
      </c>
    </row>
    <row r="114439" spans="1:1" x14ac:dyDescent="0.3">
      <c r="A114439" t="s">
        <v>114511</v>
      </c>
    </row>
    <row r="114440" spans="1:1" x14ac:dyDescent="0.3">
      <c r="A114440" t="s">
        <v>114512</v>
      </c>
    </row>
    <row r="114441" spans="1:1" x14ac:dyDescent="0.3">
      <c r="A114441" t="s">
        <v>114513</v>
      </c>
    </row>
    <row r="114442" spans="1:1" x14ac:dyDescent="0.3">
      <c r="A114442" t="s">
        <v>114514</v>
      </c>
    </row>
    <row r="114443" spans="1:1" x14ac:dyDescent="0.3">
      <c r="A114443" t="s">
        <v>114515</v>
      </c>
    </row>
    <row r="114444" spans="1:1" x14ac:dyDescent="0.3">
      <c r="A114444" t="s">
        <v>114516</v>
      </c>
    </row>
    <row r="114445" spans="1:1" x14ac:dyDescent="0.3">
      <c r="A114445" t="s">
        <v>114517</v>
      </c>
    </row>
    <row r="114446" spans="1:1" x14ac:dyDescent="0.3">
      <c r="A114446" t="s">
        <v>114518</v>
      </c>
    </row>
    <row r="114447" spans="1:1" x14ac:dyDescent="0.3">
      <c r="A114447" t="s">
        <v>114519</v>
      </c>
    </row>
    <row r="114448" spans="1:1" x14ac:dyDescent="0.3">
      <c r="A114448" t="s">
        <v>114520</v>
      </c>
    </row>
    <row r="114449" spans="1:1" x14ac:dyDescent="0.3">
      <c r="A114449" t="s">
        <v>114521</v>
      </c>
    </row>
    <row r="114450" spans="1:1" x14ac:dyDescent="0.3">
      <c r="A114450" t="s">
        <v>114522</v>
      </c>
    </row>
    <row r="114451" spans="1:1" x14ac:dyDescent="0.3">
      <c r="A114451" t="s">
        <v>114523</v>
      </c>
    </row>
    <row r="114452" spans="1:1" x14ac:dyDescent="0.3">
      <c r="A114452" t="s">
        <v>114524</v>
      </c>
    </row>
    <row r="114453" spans="1:1" x14ac:dyDescent="0.3">
      <c r="A114453" t="s">
        <v>114525</v>
      </c>
    </row>
    <row r="114454" spans="1:1" x14ac:dyDescent="0.3">
      <c r="A114454" t="s">
        <v>114526</v>
      </c>
    </row>
    <row r="114455" spans="1:1" x14ac:dyDescent="0.3">
      <c r="A114455" t="s">
        <v>114527</v>
      </c>
    </row>
    <row r="114456" spans="1:1" x14ac:dyDescent="0.3">
      <c r="A114456" t="s">
        <v>114528</v>
      </c>
    </row>
    <row r="114457" spans="1:1" x14ac:dyDescent="0.3">
      <c r="A114457" t="s">
        <v>114529</v>
      </c>
    </row>
    <row r="114458" spans="1:1" x14ac:dyDescent="0.3">
      <c r="A114458" t="s">
        <v>114530</v>
      </c>
    </row>
    <row r="114459" spans="1:1" x14ac:dyDescent="0.3">
      <c r="A114459" t="s">
        <v>114531</v>
      </c>
    </row>
    <row r="114460" spans="1:1" x14ac:dyDescent="0.3">
      <c r="A114460" t="s">
        <v>114532</v>
      </c>
    </row>
    <row r="114461" spans="1:1" x14ac:dyDescent="0.3">
      <c r="A114461" t="s">
        <v>114533</v>
      </c>
    </row>
    <row r="114462" spans="1:1" x14ac:dyDescent="0.3">
      <c r="A114462" t="s">
        <v>114534</v>
      </c>
    </row>
    <row r="114463" spans="1:1" x14ac:dyDescent="0.3">
      <c r="A114463" t="s">
        <v>114535</v>
      </c>
    </row>
    <row r="114464" spans="1:1" x14ac:dyDescent="0.3">
      <c r="A114464" t="s">
        <v>114536</v>
      </c>
    </row>
    <row r="114465" spans="1:1" x14ac:dyDescent="0.3">
      <c r="A114465" t="s">
        <v>114537</v>
      </c>
    </row>
    <row r="114466" spans="1:1" x14ac:dyDescent="0.3">
      <c r="A114466" t="s">
        <v>114538</v>
      </c>
    </row>
    <row r="114467" spans="1:1" x14ac:dyDescent="0.3">
      <c r="A114467" t="s">
        <v>114539</v>
      </c>
    </row>
    <row r="114468" spans="1:1" x14ac:dyDescent="0.3">
      <c r="A114468" t="s">
        <v>114540</v>
      </c>
    </row>
    <row r="114469" spans="1:1" x14ac:dyDescent="0.3">
      <c r="A114469" t="s">
        <v>114541</v>
      </c>
    </row>
    <row r="114470" spans="1:1" x14ac:dyDescent="0.3">
      <c r="A114470" t="s">
        <v>114542</v>
      </c>
    </row>
    <row r="114471" spans="1:1" x14ac:dyDescent="0.3">
      <c r="A114471" t="s">
        <v>114543</v>
      </c>
    </row>
    <row r="114472" spans="1:1" x14ac:dyDescent="0.3">
      <c r="A114472" t="s">
        <v>114544</v>
      </c>
    </row>
    <row r="114473" spans="1:1" x14ac:dyDescent="0.3">
      <c r="A114473" t="s">
        <v>114545</v>
      </c>
    </row>
    <row r="114474" spans="1:1" x14ac:dyDescent="0.3">
      <c r="A114474" t="s">
        <v>114546</v>
      </c>
    </row>
    <row r="114475" spans="1:1" x14ac:dyDescent="0.3">
      <c r="A114475" t="s">
        <v>114547</v>
      </c>
    </row>
    <row r="114476" spans="1:1" x14ac:dyDescent="0.3">
      <c r="A114476" t="s">
        <v>114548</v>
      </c>
    </row>
    <row r="114477" spans="1:1" x14ac:dyDescent="0.3">
      <c r="A114477" t="s">
        <v>114549</v>
      </c>
    </row>
    <row r="114478" spans="1:1" x14ac:dyDescent="0.3">
      <c r="A114478" t="s">
        <v>114550</v>
      </c>
    </row>
    <row r="114479" spans="1:1" x14ac:dyDescent="0.3">
      <c r="A114479" t="s">
        <v>114551</v>
      </c>
    </row>
    <row r="114480" spans="1:1" x14ac:dyDescent="0.3">
      <c r="A114480" t="s">
        <v>114552</v>
      </c>
    </row>
    <row r="114481" spans="1:1" x14ac:dyDescent="0.3">
      <c r="A114481" t="s">
        <v>114553</v>
      </c>
    </row>
    <row r="114482" spans="1:1" x14ac:dyDescent="0.3">
      <c r="A114482" t="s">
        <v>114554</v>
      </c>
    </row>
    <row r="114483" spans="1:1" x14ac:dyDescent="0.3">
      <c r="A114483" t="s">
        <v>114555</v>
      </c>
    </row>
    <row r="114484" spans="1:1" x14ac:dyDescent="0.3">
      <c r="A114484" t="s">
        <v>114556</v>
      </c>
    </row>
    <row r="114485" spans="1:1" x14ac:dyDescent="0.3">
      <c r="A114485" t="s">
        <v>114557</v>
      </c>
    </row>
    <row r="114486" spans="1:1" x14ac:dyDescent="0.3">
      <c r="A114486" t="s">
        <v>114558</v>
      </c>
    </row>
    <row r="114487" spans="1:1" x14ac:dyDescent="0.3">
      <c r="A114487" t="s">
        <v>114559</v>
      </c>
    </row>
    <row r="114488" spans="1:1" x14ac:dyDescent="0.3">
      <c r="A114488" t="s">
        <v>114560</v>
      </c>
    </row>
    <row r="114489" spans="1:1" x14ac:dyDescent="0.3">
      <c r="A114489" t="s">
        <v>114561</v>
      </c>
    </row>
    <row r="114490" spans="1:1" x14ac:dyDescent="0.3">
      <c r="A114490" t="s">
        <v>114562</v>
      </c>
    </row>
    <row r="114491" spans="1:1" x14ac:dyDescent="0.3">
      <c r="A114491" t="s">
        <v>114563</v>
      </c>
    </row>
    <row r="114492" spans="1:1" x14ac:dyDescent="0.3">
      <c r="A114492" t="s">
        <v>114564</v>
      </c>
    </row>
    <row r="114493" spans="1:1" x14ac:dyDescent="0.3">
      <c r="A114493" t="s">
        <v>114565</v>
      </c>
    </row>
    <row r="114494" spans="1:1" x14ac:dyDescent="0.3">
      <c r="A114494" t="s">
        <v>114566</v>
      </c>
    </row>
    <row r="114495" spans="1:1" x14ac:dyDescent="0.3">
      <c r="A114495" t="s">
        <v>114567</v>
      </c>
    </row>
    <row r="114496" spans="1:1" x14ac:dyDescent="0.3">
      <c r="A114496" t="s">
        <v>114568</v>
      </c>
    </row>
    <row r="114497" spans="1:1" x14ac:dyDescent="0.3">
      <c r="A114497" t="s">
        <v>114569</v>
      </c>
    </row>
    <row r="114498" spans="1:1" x14ac:dyDescent="0.3">
      <c r="A114498" t="s">
        <v>114570</v>
      </c>
    </row>
    <row r="114499" spans="1:1" x14ac:dyDescent="0.3">
      <c r="A114499" t="s">
        <v>114571</v>
      </c>
    </row>
    <row r="114500" spans="1:1" x14ac:dyDescent="0.3">
      <c r="A114500" t="s">
        <v>114572</v>
      </c>
    </row>
    <row r="114501" spans="1:1" x14ac:dyDescent="0.3">
      <c r="A114501" t="s">
        <v>114573</v>
      </c>
    </row>
    <row r="114502" spans="1:1" x14ac:dyDescent="0.3">
      <c r="A114502" t="s">
        <v>114574</v>
      </c>
    </row>
    <row r="114503" spans="1:1" x14ac:dyDescent="0.3">
      <c r="A114503" t="s">
        <v>114575</v>
      </c>
    </row>
    <row r="114504" spans="1:1" x14ac:dyDescent="0.3">
      <c r="A114504" t="s">
        <v>114576</v>
      </c>
    </row>
    <row r="114505" spans="1:1" x14ac:dyDescent="0.3">
      <c r="A114505" t="s">
        <v>114577</v>
      </c>
    </row>
    <row r="114506" spans="1:1" x14ac:dyDescent="0.3">
      <c r="A114506" t="s">
        <v>114578</v>
      </c>
    </row>
    <row r="114507" spans="1:1" x14ac:dyDescent="0.3">
      <c r="A114507" t="s">
        <v>114579</v>
      </c>
    </row>
    <row r="114508" spans="1:1" x14ac:dyDescent="0.3">
      <c r="A114508" t="s">
        <v>114580</v>
      </c>
    </row>
    <row r="114509" spans="1:1" x14ac:dyDescent="0.3">
      <c r="A114509" t="s">
        <v>114581</v>
      </c>
    </row>
    <row r="114510" spans="1:1" x14ac:dyDescent="0.3">
      <c r="A114510" t="s">
        <v>114582</v>
      </c>
    </row>
    <row r="114511" spans="1:1" x14ac:dyDescent="0.3">
      <c r="A114511" t="s">
        <v>114583</v>
      </c>
    </row>
    <row r="114512" spans="1:1" x14ac:dyDescent="0.3">
      <c r="A114512" t="s">
        <v>114584</v>
      </c>
    </row>
    <row r="114513" spans="1:1" x14ac:dyDescent="0.3">
      <c r="A114513" t="s">
        <v>114585</v>
      </c>
    </row>
    <row r="114514" spans="1:1" x14ac:dyDescent="0.3">
      <c r="A114514" t="s">
        <v>114586</v>
      </c>
    </row>
    <row r="114515" spans="1:1" x14ac:dyDescent="0.3">
      <c r="A114515" t="s">
        <v>114587</v>
      </c>
    </row>
    <row r="114516" spans="1:1" x14ac:dyDescent="0.3">
      <c r="A114516" t="s">
        <v>114588</v>
      </c>
    </row>
    <row r="114517" spans="1:1" x14ac:dyDescent="0.3">
      <c r="A114517" t="s">
        <v>114589</v>
      </c>
    </row>
    <row r="114518" spans="1:1" x14ac:dyDescent="0.3">
      <c r="A114518" t="s">
        <v>114590</v>
      </c>
    </row>
    <row r="114519" spans="1:1" x14ac:dyDescent="0.3">
      <c r="A114519" t="s">
        <v>114591</v>
      </c>
    </row>
    <row r="114520" spans="1:1" x14ac:dyDescent="0.3">
      <c r="A114520" t="s">
        <v>114592</v>
      </c>
    </row>
    <row r="114521" spans="1:1" x14ac:dyDescent="0.3">
      <c r="A114521" t="s">
        <v>114593</v>
      </c>
    </row>
    <row r="114522" spans="1:1" x14ac:dyDescent="0.3">
      <c r="A114522" t="s">
        <v>114594</v>
      </c>
    </row>
    <row r="114523" spans="1:1" x14ac:dyDescent="0.3">
      <c r="A114523" t="s">
        <v>114595</v>
      </c>
    </row>
    <row r="114524" spans="1:1" x14ac:dyDescent="0.3">
      <c r="A114524" t="s">
        <v>114596</v>
      </c>
    </row>
    <row r="114525" spans="1:1" x14ac:dyDescent="0.3">
      <c r="A114525" t="s">
        <v>114597</v>
      </c>
    </row>
    <row r="114526" spans="1:1" x14ac:dyDescent="0.3">
      <c r="A114526" t="s">
        <v>114598</v>
      </c>
    </row>
    <row r="114527" spans="1:1" x14ac:dyDescent="0.3">
      <c r="A114527" t="s">
        <v>114599</v>
      </c>
    </row>
    <row r="114528" spans="1:1" x14ac:dyDescent="0.3">
      <c r="A114528" t="s">
        <v>114600</v>
      </c>
    </row>
    <row r="114529" spans="1:1" x14ac:dyDescent="0.3">
      <c r="A114529" t="s">
        <v>114601</v>
      </c>
    </row>
    <row r="114530" spans="1:1" x14ac:dyDescent="0.3">
      <c r="A114530" t="s">
        <v>114602</v>
      </c>
    </row>
    <row r="114531" spans="1:1" x14ac:dyDescent="0.3">
      <c r="A114531" t="s">
        <v>114603</v>
      </c>
    </row>
    <row r="114532" spans="1:1" x14ac:dyDescent="0.3">
      <c r="A114532" t="s">
        <v>114604</v>
      </c>
    </row>
    <row r="114533" spans="1:1" x14ac:dyDescent="0.3">
      <c r="A114533" t="s">
        <v>114605</v>
      </c>
    </row>
    <row r="114534" spans="1:1" x14ac:dyDescent="0.3">
      <c r="A114534" t="s">
        <v>114606</v>
      </c>
    </row>
    <row r="114535" spans="1:1" x14ac:dyDescent="0.3">
      <c r="A114535" t="s">
        <v>114607</v>
      </c>
    </row>
    <row r="114536" spans="1:1" x14ac:dyDescent="0.3">
      <c r="A114536" t="s">
        <v>114608</v>
      </c>
    </row>
    <row r="114537" spans="1:1" x14ac:dyDescent="0.3">
      <c r="A114537" t="s">
        <v>114609</v>
      </c>
    </row>
    <row r="114538" spans="1:1" x14ac:dyDescent="0.3">
      <c r="A114538" t="s">
        <v>114610</v>
      </c>
    </row>
    <row r="114539" spans="1:1" x14ac:dyDescent="0.3">
      <c r="A114539" t="s">
        <v>114611</v>
      </c>
    </row>
    <row r="114540" spans="1:1" x14ac:dyDescent="0.3">
      <c r="A114540" t="s">
        <v>114612</v>
      </c>
    </row>
    <row r="114541" spans="1:1" x14ac:dyDescent="0.3">
      <c r="A114541" t="s">
        <v>114613</v>
      </c>
    </row>
    <row r="114542" spans="1:1" x14ac:dyDescent="0.3">
      <c r="A114542" t="s">
        <v>114614</v>
      </c>
    </row>
    <row r="114543" spans="1:1" x14ac:dyDescent="0.3">
      <c r="A114543" t="s">
        <v>114615</v>
      </c>
    </row>
    <row r="114544" spans="1:1" x14ac:dyDescent="0.3">
      <c r="A114544" t="s">
        <v>114616</v>
      </c>
    </row>
    <row r="114545" spans="1:1" x14ac:dyDescent="0.3">
      <c r="A114545" t="s">
        <v>114617</v>
      </c>
    </row>
    <row r="114546" spans="1:1" x14ac:dyDescent="0.3">
      <c r="A114546" t="s">
        <v>114618</v>
      </c>
    </row>
    <row r="114547" spans="1:1" x14ac:dyDescent="0.3">
      <c r="A114547" t="s">
        <v>114619</v>
      </c>
    </row>
    <row r="114548" spans="1:1" x14ac:dyDescent="0.3">
      <c r="A114548" t="s">
        <v>114620</v>
      </c>
    </row>
    <row r="114549" spans="1:1" x14ac:dyDescent="0.3">
      <c r="A114549" t="s">
        <v>114621</v>
      </c>
    </row>
    <row r="114550" spans="1:1" x14ac:dyDescent="0.3">
      <c r="A114550" t="s">
        <v>114622</v>
      </c>
    </row>
    <row r="114551" spans="1:1" x14ac:dyDescent="0.3">
      <c r="A114551" t="s">
        <v>114623</v>
      </c>
    </row>
    <row r="114552" spans="1:1" x14ac:dyDescent="0.3">
      <c r="A114552" t="s">
        <v>114624</v>
      </c>
    </row>
    <row r="114553" spans="1:1" x14ac:dyDescent="0.3">
      <c r="A114553" t="s">
        <v>114625</v>
      </c>
    </row>
    <row r="114554" spans="1:1" x14ac:dyDescent="0.3">
      <c r="A114554" t="s">
        <v>114626</v>
      </c>
    </row>
    <row r="114555" spans="1:1" x14ac:dyDescent="0.3">
      <c r="A114555" t="s">
        <v>114627</v>
      </c>
    </row>
    <row r="114556" spans="1:1" x14ac:dyDescent="0.3">
      <c r="A114556" t="s">
        <v>114628</v>
      </c>
    </row>
    <row r="114557" spans="1:1" x14ac:dyDescent="0.3">
      <c r="A114557" t="s">
        <v>114629</v>
      </c>
    </row>
    <row r="114558" spans="1:1" x14ac:dyDescent="0.3">
      <c r="A114558" t="s">
        <v>114630</v>
      </c>
    </row>
    <row r="114559" spans="1:1" x14ac:dyDescent="0.3">
      <c r="A114559" t="s">
        <v>114631</v>
      </c>
    </row>
    <row r="114560" spans="1:1" x14ac:dyDescent="0.3">
      <c r="A114560" t="s">
        <v>114632</v>
      </c>
    </row>
    <row r="114561" spans="1:1" x14ac:dyDescent="0.3">
      <c r="A114561" t="s">
        <v>114633</v>
      </c>
    </row>
    <row r="114562" spans="1:1" x14ac:dyDescent="0.3">
      <c r="A114562" t="s">
        <v>114634</v>
      </c>
    </row>
    <row r="114563" spans="1:1" x14ac:dyDescent="0.3">
      <c r="A114563" t="s">
        <v>114635</v>
      </c>
    </row>
    <row r="114564" spans="1:1" x14ac:dyDescent="0.3">
      <c r="A114564" t="s">
        <v>114636</v>
      </c>
    </row>
    <row r="114565" spans="1:1" x14ac:dyDescent="0.3">
      <c r="A114565" t="s">
        <v>114637</v>
      </c>
    </row>
    <row r="114566" spans="1:1" x14ac:dyDescent="0.3">
      <c r="A114566" t="s">
        <v>114638</v>
      </c>
    </row>
    <row r="114567" spans="1:1" x14ac:dyDescent="0.3">
      <c r="A114567" t="s">
        <v>114639</v>
      </c>
    </row>
    <row r="114568" spans="1:1" x14ac:dyDescent="0.3">
      <c r="A114568" t="s">
        <v>114640</v>
      </c>
    </row>
    <row r="114569" spans="1:1" x14ac:dyDescent="0.3">
      <c r="A114569" t="s">
        <v>114641</v>
      </c>
    </row>
    <row r="114570" spans="1:1" x14ac:dyDescent="0.3">
      <c r="A114570" t="s">
        <v>114642</v>
      </c>
    </row>
    <row r="114571" spans="1:1" x14ac:dyDescent="0.3">
      <c r="A114571" t="s">
        <v>114643</v>
      </c>
    </row>
    <row r="114572" spans="1:1" x14ac:dyDescent="0.3">
      <c r="A114572" t="s">
        <v>114644</v>
      </c>
    </row>
    <row r="114573" spans="1:1" x14ac:dyDescent="0.3">
      <c r="A114573" t="s">
        <v>114645</v>
      </c>
    </row>
    <row r="114574" spans="1:1" x14ac:dyDescent="0.3">
      <c r="A114574" t="s">
        <v>114646</v>
      </c>
    </row>
    <row r="114575" spans="1:1" x14ac:dyDescent="0.3">
      <c r="A114575" t="s">
        <v>114647</v>
      </c>
    </row>
    <row r="114576" spans="1:1" x14ac:dyDescent="0.3">
      <c r="A114576" t="s">
        <v>114648</v>
      </c>
    </row>
    <row r="114577" spans="1:1" x14ac:dyDescent="0.3">
      <c r="A114577" t="s">
        <v>114649</v>
      </c>
    </row>
    <row r="114578" spans="1:1" x14ac:dyDescent="0.3">
      <c r="A114578" t="s">
        <v>114650</v>
      </c>
    </row>
    <row r="114579" spans="1:1" x14ac:dyDescent="0.3">
      <c r="A114579" t="s">
        <v>114651</v>
      </c>
    </row>
    <row r="114580" spans="1:1" x14ac:dyDescent="0.3">
      <c r="A114580" t="s">
        <v>114652</v>
      </c>
    </row>
    <row r="114581" spans="1:1" x14ac:dyDescent="0.3">
      <c r="A114581" t="s">
        <v>114653</v>
      </c>
    </row>
    <row r="114582" spans="1:1" x14ac:dyDescent="0.3">
      <c r="A114582" t="s">
        <v>114654</v>
      </c>
    </row>
    <row r="114583" spans="1:1" x14ac:dyDescent="0.3">
      <c r="A114583" t="s">
        <v>114655</v>
      </c>
    </row>
    <row r="114584" spans="1:1" x14ac:dyDescent="0.3">
      <c r="A114584" t="s">
        <v>114656</v>
      </c>
    </row>
    <row r="114585" spans="1:1" x14ac:dyDescent="0.3">
      <c r="A114585" t="s">
        <v>114657</v>
      </c>
    </row>
    <row r="114586" spans="1:1" x14ac:dyDescent="0.3">
      <c r="A114586" t="s">
        <v>114658</v>
      </c>
    </row>
    <row r="114587" spans="1:1" x14ac:dyDescent="0.3">
      <c r="A114587" t="s">
        <v>114659</v>
      </c>
    </row>
    <row r="114588" spans="1:1" x14ac:dyDescent="0.3">
      <c r="A114588" t="s">
        <v>114660</v>
      </c>
    </row>
    <row r="114589" spans="1:1" x14ac:dyDescent="0.3">
      <c r="A114589" t="s">
        <v>114661</v>
      </c>
    </row>
    <row r="114590" spans="1:1" x14ac:dyDescent="0.3">
      <c r="A114590" t="s">
        <v>114662</v>
      </c>
    </row>
    <row r="114591" spans="1:1" x14ac:dyDescent="0.3">
      <c r="A114591" t="s">
        <v>114663</v>
      </c>
    </row>
    <row r="114592" spans="1:1" x14ac:dyDescent="0.3">
      <c r="A114592" t="s">
        <v>114664</v>
      </c>
    </row>
    <row r="114593" spans="1:1" x14ac:dyDescent="0.3">
      <c r="A114593" t="s">
        <v>114665</v>
      </c>
    </row>
    <row r="114594" spans="1:1" x14ac:dyDescent="0.3">
      <c r="A114594" t="s">
        <v>114666</v>
      </c>
    </row>
    <row r="114595" spans="1:1" x14ac:dyDescent="0.3">
      <c r="A114595" t="s">
        <v>114667</v>
      </c>
    </row>
    <row r="114596" spans="1:1" x14ac:dyDescent="0.3">
      <c r="A114596" t="s">
        <v>114668</v>
      </c>
    </row>
    <row r="114597" spans="1:1" x14ac:dyDescent="0.3">
      <c r="A114597" t="s">
        <v>114669</v>
      </c>
    </row>
    <row r="114598" spans="1:1" x14ac:dyDescent="0.3">
      <c r="A114598" t="s">
        <v>114670</v>
      </c>
    </row>
    <row r="114599" spans="1:1" x14ac:dyDescent="0.3">
      <c r="A114599" t="s">
        <v>114671</v>
      </c>
    </row>
    <row r="114600" spans="1:1" x14ac:dyDescent="0.3">
      <c r="A114600" t="s">
        <v>114672</v>
      </c>
    </row>
    <row r="114601" spans="1:1" x14ac:dyDescent="0.3">
      <c r="A114601" t="s">
        <v>114673</v>
      </c>
    </row>
    <row r="114602" spans="1:1" x14ac:dyDescent="0.3">
      <c r="A114602" t="s">
        <v>114674</v>
      </c>
    </row>
    <row r="114603" spans="1:1" x14ac:dyDescent="0.3">
      <c r="A114603" t="s">
        <v>114675</v>
      </c>
    </row>
    <row r="114604" spans="1:1" x14ac:dyDescent="0.3">
      <c r="A114604" t="s">
        <v>114676</v>
      </c>
    </row>
    <row r="114605" spans="1:1" x14ac:dyDescent="0.3">
      <c r="A114605" t="s">
        <v>114677</v>
      </c>
    </row>
    <row r="114606" spans="1:1" x14ac:dyDescent="0.3">
      <c r="A114606" t="s">
        <v>114678</v>
      </c>
    </row>
    <row r="114607" spans="1:1" x14ac:dyDescent="0.3">
      <c r="A114607" t="s">
        <v>114679</v>
      </c>
    </row>
    <row r="114608" spans="1:1" x14ac:dyDescent="0.3">
      <c r="A114608" t="s">
        <v>114680</v>
      </c>
    </row>
    <row r="114609" spans="1:1" x14ac:dyDescent="0.3">
      <c r="A114609" t="s">
        <v>114681</v>
      </c>
    </row>
    <row r="114610" spans="1:1" x14ac:dyDescent="0.3">
      <c r="A114610" t="s">
        <v>114682</v>
      </c>
    </row>
    <row r="114611" spans="1:1" x14ac:dyDescent="0.3">
      <c r="A114611" t="s">
        <v>114683</v>
      </c>
    </row>
    <row r="114612" spans="1:1" x14ac:dyDescent="0.3">
      <c r="A114612" t="s">
        <v>114684</v>
      </c>
    </row>
    <row r="114613" spans="1:1" x14ac:dyDescent="0.3">
      <c r="A114613" t="s">
        <v>114685</v>
      </c>
    </row>
    <row r="114614" spans="1:1" x14ac:dyDescent="0.3">
      <c r="A114614" t="s">
        <v>114686</v>
      </c>
    </row>
    <row r="114615" spans="1:1" x14ac:dyDescent="0.3">
      <c r="A114615" t="s">
        <v>114687</v>
      </c>
    </row>
    <row r="114616" spans="1:1" x14ac:dyDescent="0.3">
      <c r="A114616" t="s">
        <v>114688</v>
      </c>
    </row>
    <row r="114617" spans="1:1" x14ac:dyDescent="0.3">
      <c r="A114617" t="s">
        <v>114689</v>
      </c>
    </row>
    <row r="114618" spans="1:1" x14ac:dyDescent="0.3">
      <c r="A114618" t="s">
        <v>114690</v>
      </c>
    </row>
    <row r="114619" spans="1:1" x14ac:dyDescent="0.3">
      <c r="A114619" t="s">
        <v>114691</v>
      </c>
    </row>
    <row r="114620" spans="1:1" x14ac:dyDescent="0.3">
      <c r="A114620" t="s">
        <v>114692</v>
      </c>
    </row>
    <row r="114621" spans="1:1" x14ac:dyDescent="0.3">
      <c r="A114621" t="s">
        <v>114693</v>
      </c>
    </row>
    <row r="114622" spans="1:1" x14ac:dyDescent="0.3">
      <c r="A114622" t="s">
        <v>114694</v>
      </c>
    </row>
    <row r="114623" spans="1:1" x14ac:dyDescent="0.3">
      <c r="A114623" t="s">
        <v>114695</v>
      </c>
    </row>
    <row r="114624" spans="1:1" x14ac:dyDescent="0.3">
      <c r="A114624" t="s">
        <v>114696</v>
      </c>
    </row>
    <row r="114625" spans="1:1" x14ac:dyDescent="0.3">
      <c r="A114625" t="s">
        <v>114697</v>
      </c>
    </row>
    <row r="114626" spans="1:1" x14ac:dyDescent="0.3">
      <c r="A114626" t="s">
        <v>114698</v>
      </c>
    </row>
    <row r="114627" spans="1:1" x14ac:dyDescent="0.3">
      <c r="A114627" t="s">
        <v>114699</v>
      </c>
    </row>
    <row r="114628" spans="1:1" x14ac:dyDescent="0.3">
      <c r="A114628" t="s">
        <v>114700</v>
      </c>
    </row>
    <row r="114629" spans="1:1" x14ac:dyDescent="0.3">
      <c r="A114629" t="s">
        <v>114701</v>
      </c>
    </row>
    <row r="114630" spans="1:1" x14ac:dyDescent="0.3">
      <c r="A114630" t="s">
        <v>114702</v>
      </c>
    </row>
    <row r="114631" spans="1:1" x14ac:dyDescent="0.3">
      <c r="A114631" t="s">
        <v>114703</v>
      </c>
    </row>
    <row r="114632" spans="1:1" x14ac:dyDescent="0.3">
      <c r="A114632" t="s">
        <v>114704</v>
      </c>
    </row>
    <row r="114633" spans="1:1" x14ac:dyDescent="0.3">
      <c r="A114633" t="s">
        <v>114705</v>
      </c>
    </row>
    <row r="114634" spans="1:1" x14ac:dyDescent="0.3">
      <c r="A114634" t="s">
        <v>114706</v>
      </c>
    </row>
    <row r="114635" spans="1:1" x14ac:dyDescent="0.3">
      <c r="A114635" t="s">
        <v>114707</v>
      </c>
    </row>
    <row r="114636" spans="1:1" x14ac:dyDescent="0.3">
      <c r="A114636" t="s">
        <v>114708</v>
      </c>
    </row>
    <row r="114637" spans="1:1" x14ac:dyDescent="0.3">
      <c r="A114637" t="s">
        <v>114709</v>
      </c>
    </row>
    <row r="114638" spans="1:1" x14ac:dyDescent="0.3">
      <c r="A114638" t="s">
        <v>114710</v>
      </c>
    </row>
    <row r="114639" spans="1:1" x14ac:dyDescent="0.3">
      <c r="A114639" t="s">
        <v>114711</v>
      </c>
    </row>
    <row r="114640" spans="1:1" x14ac:dyDescent="0.3">
      <c r="A114640" t="s">
        <v>114712</v>
      </c>
    </row>
    <row r="114641" spans="1:1" x14ac:dyDescent="0.3">
      <c r="A114641" t="s">
        <v>114713</v>
      </c>
    </row>
    <row r="114642" spans="1:1" x14ac:dyDescent="0.3">
      <c r="A114642" t="s">
        <v>114714</v>
      </c>
    </row>
    <row r="114643" spans="1:1" x14ac:dyDescent="0.3">
      <c r="A114643" t="s">
        <v>114715</v>
      </c>
    </row>
    <row r="114644" spans="1:1" x14ac:dyDescent="0.3">
      <c r="A114644" t="s">
        <v>114716</v>
      </c>
    </row>
    <row r="114645" spans="1:1" x14ac:dyDescent="0.3">
      <c r="A114645" t="s">
        <v>114717</v>
      </c>
    </row>
    <row r="114646" spans="1:1" x14ac:dyDescent="0.3">
      <c r="A114646" t="s">
        <v>114718</v>
      </c>
    </row>
    <row r="114647" spans="1:1" x14ac:dyDescent="0.3">
      <c r="A114647" t="s">
        <v>114719</v>
      </c>
    </row>
    <row r="114648" spans="1:1" x14ac:dyDescent="0.3">
      <c r="A114648" t="s">
        <v>114720</v>
      </c>
    </row>
    <row r="114649" spans="1:1" x14ac:dyDescent="0.3">
      <c r="A114649" t="s">
        <v>114721</v>
      </c>
    </row>
    <row r="114650" spans="1:1" x14ac:dyDescent="0.3">
      <c r="A114650" t="s">
        <v>114722</v>
      </c>
    </row>
    <row r="114651" spans="1:1" x14ac:dyDescent="0.3">
      <c r="A114651" t="s">
        <v>114723</v>
      </c>
    </row>
    <row r="114652" spans="1:1" x14ac:dyDescent="0.3">
      <c r="A114652" t="s">
        <v>114724</v>
      </c>
    </row>
    <row r="114653" spans="1:1" x14ac:dyDescent="0.3">
      <c r="A114653" t="s">
        <v>114725</v>
      </c>
    </row>
    <row r="114654" spans="1:1" x14ac:dyDescent="0.3">
      <c r="A114654" t="s">
        <v>114726</v>
      </c>
    </row>
    <row r="114655" spans="1:1" x14ac:dyDescent="0.3">
      <c r="A114655" t="s">
        <v>114727</v>
      </c>
    </row>
    <row r="114656" spans="1:1" x14ac:dyDescent="0.3">
      <c r="A114656" t="s">
        <v>114728</v>
      </c>
    </row>
    <row r="114657" spans="1:1" x14ac:dyDescent="0.3">
      <c r="A114657" t="s">
        <v>114729</v>
      </c>
    </row>
    <row r="114658" spans="1:1" x14ac:dyDescent="0.3">
      <c r="A114658" t="s">
        <v>114730</v>
      </c>
    </row>
    <row r="114659" spans="1:1" x14ac:dyDescent="0.3">
      <c r="A114659" t="s">
        <v>114731</v>
      </c>
    </row>
    <row r="114660" spans="1:1" x14ac:dyDescent="0.3">
      <c r="A114660" t="s">
        <v>114732</v>
      </c>
    </row>
    <row r="114661" spans="1:1" x14ac:dyDescent="0.3">
      <c r="A114661" t="s">
        <v>114733</v>
      </c>
    </row>
    <row r="114662" spans="1:1" x14ac:dyDescent="0.3">
      <c r="A114662" t="s">
        <v>114734</v>
      </c>
    </row>
    <row r="114663" spans="1:1" x14ac:dyDescent="0.3">
      <c r="A114663" t="s">
        <v>114735</v>
      </c>
    </row>
    <row r="114664" spans="1:1" x14ac:dyDescent="0.3">
      <c r="A114664" t="s">
        <v>114736</v>
      </c>
    </row>
    <row r="114665" spans="1:1" x14ac:dyDescent="0.3">
      <c r="A114665" t="s">
        <v>114737</v>
      </c>
    </row>
    <row r="114666" spans="1:1" x14ac:dyDescent="0.3">
      <c r="A114666" t="s">
        <v>114738</v>
      </c>
    </row>
    <row r="114667" spans="1:1" x14ac:dyDescent="0.3">
      <c r="A114667" t="s">
        <v>114739</v>
      </c>
    </row>
    <row r="114668" spans="1:1" x14ac:dyDescent="0.3">
      <c r="A114668" t="s">
        <v>114740</v>
      </c>
    </row>
    <row r="114669" spans="1:1" x14ac:dyDescent="0.3">
      <c r="A114669" t="s">
        <v>114741</v>
      </c>
    </row>
    <row r="114670" spans="1:1" x14ac:dyDescent="0.3">
      <c r="A114670" t="s">
        <v>114742</v>
      </c>
    </row>
    <row r="114671" spans="1:1" x14ac:dyDescent="0.3">
      <c r="A114671" t="s">
        <v>114743</v>
      </c>
    </row>
    <row r="114672" spans="1:1" x14ac:dyDescent="0.3">
      <c r="A114672" t="s">
        <v>114744</v>
      </c>
    </row>
    <row r="114673" spans="1:1" x14ac:dyDescent="0.3">
      <c r="A114673" t="s">
        <v>114745</v>
      </c>
    </row>
    <row r="114674" spans="1:1" x14ac:dyDescent="0.3">
      <c r="A114674" t="s">
        <v>114746</v>
      </c>
    </row>
    <row r="114675" spans="1:1" x14ac:dyDescent="0.3">
      <c r="A114675" t="s">
        <v>114747</v>
      </c>
    </row>
    <row r="114676" spans="1:1" x14ac:dyDescent="0.3">
      <c r="A114676" t="s">
        <v>114748</v>
      </c>
    </row>
    <row r="114677" spans="1:1" x14ac:dyDescent="0.3">
      <c r="A114677" t="s">
        <v>114749</v>
      </c>
    </row>
    <row r="114678" spans="1:1" x14ac:dyDescent="0.3">
      <c r="A114678" t="s">
        <v>114750</v>
      </c>
    </row>
    <row r="114679" spans="1:1" x14ac:dyDescent="0.3">
      <c r="A114679" t="s">
        <v>114751</v>
      </c>
    </row>
    <row r="114680" spans="1:1" x14ac:dyDescent="0.3">
      <c r="A114680" t="s">
        <v>114752</v>
      </c>
    </row>
    <row r="114681" spans="1:1" x14ac:dyDescent="0.3">
      <c r="A114681" t="s">
        <v>114753</v>
      </c>
    </row>
    <row r="114682" spans="1:1" x14ac:dyDescent="0.3">
      <c r="A114682" t="s">
        <v>114754</v>
      </c>
    </row>
    <row r="114683" spans="1:1" x14ac:dyDescent="0.3">
      <c r="A114683" t="s">
        <v>114755</v>
      </c>
    </row>
    <row r="114684" spans="1:1" x14ac:dyDescent="0.3">
      <c r="A114684" t="s">
        <v>114756</v>
      </c>
    </row>
    <row r="114685" spans="1:1" x14ac:dyDescent="0.3">
      <c r="A114685" t="s">
        <v>114757</v>
      </c>
    </row>
    <row r="114686" spans="1:1" x14ac:dyDescent="0.3">
      <c r="A114686" t="s">
        <v>114758</v>
      </c>
    </row>
    <row r="114687" spans="1:1" x14ac:dyDescent="0.3">
      <c r="A114687" t="s">
        <v>114759</v>
      </c>
    </row>
    <row r="114688" spans="1:1" x14ac:dyDescent="0.3">
      <c r="A114688" t="s">
        <v>114760</v>
      </c>
    </row>
    <row r="114689" spans="1:1" x14ac:dyDescent="0.3">
      <c r="A114689" t="s">
        <v>114761</v>
      </c>
    </row>
    <row r="114690" spans="1:1" x14ac:dyDescent="0.3">
      <c r="A114690" t="s">
        <v>114762</v>
      </c>
    </row>
    <row r="114691" spans="1:1" x14ac:dyDescent="0.3">
      <c r="A114691" t="s">
        <v>114763</v>
      </c>
    </row>
    <row r="114692" spans="1:1" x14ac:dyDescent="0.3">
      <c r="A114692" t="s">
        <v>114764</v>
      </c>
    </row>
    <row r="114693" spans="1:1" x14ac:dyDescent="0.3">
      <c r="A114693" t="s">
        <v>114765</v>
      </c>
    </row>
    <row r="114694" spans="1:1" x14ac:dyDescent="0.3">
      <c r="A114694" t="s">
        <v>114766</v>
      </c>
    </row>
    <row r="114695" spans="1:1" x14ac:dyDescent="0.3">
      <c r="A114695" t="s">
        <v>114767</v>
      </c>
    </row>
    <row r="114696" spans="1:1" x14ac:dyDescent="0.3">
      <c r="A114696" t="s">
        <v>114768</v>
      </c>
    </row>
    <row r="114697" spans="1:1" x14ac:dyDescent="0.3">
      <c r="A114697" t="s">
        <v>114769</v>
      </c>
    </row>
    <row r="114698" spans="1:1" x14ac:dyDescent="0.3">
      <c r="A114698" t="s">
        <v>114770</v>
      </c>
    </row>
    <row r="114699" spans="1:1" x14ac:dyDescent="0.3">
      <c r="A114699" t="s">
        <v>114771</v>
      </c>
    </row>
    <row r="114700" spans="1:1" x14ac:dyDescent="0.3">
      <c r="A114700" t="s">
        <v>114772</v>
      </c>
    </row>
    <row r="114701" spans="1:1" x14ac:dyDescent="0.3">
      <c r="A114701" t="s">
        <v>114773</v>
      </c>
    </row>
    <row r="114702" spans="1:1" x14ac:dyDescent="0.3">
      <c r="A114702" t="s">
        <v>114774</v>
      </c>
    </row>
    <row r="114703" spans="1:1" x14ac:dyDescent="0.3">
      <c r="A114703" t="s">
        <v>114775</v>
      </c>
    </row>
    <row r="114704" spans="1:1" x14ac:dyDescent="0.3">
      <c r="A114704" t="s">
        <v>114776</v>
      </c>
    </row>
    <row r="114705" spans="1:1" x14ac:dyDescent="0.3">
      <c r="A114705" t="s">
        <v>114777</v>
      </c>
    </row>
    <row r="114706" spans="1:1" x14ac:dyDescent="0.3">
      <c r="A114706" t="s">
        <v>114778</v>
      </c>
    </row>
    <row r="114707" spans="1:1" x14ac:dyDescent="0.3">
      <c r="A114707" t="s">
        <v>114779</v>
      </c>
    </row>
    <row r="114708" spans="1:1" x14ac:dyDescent="0.3">
      <c r="A114708" t="s">
        <v>114780</v>
      </c>
    </row>
    <row r="114709" spans="1:1" x14ac:dyDescent="0.3">
      <c r="A114709" t="s">
        <v>114781</v>
      </c>
    </row>
    <row r="114710" spans="1:1" x14ac:dyDescent="0.3">
      <c r="A114710" t="s">
        <v>114782</v>
      </c>
    </row>
    <row r="114711" spans="1:1" x14ac:dyDescent="0.3">
      <c r="A114711" t="s">
        <v>114783</v>
      </c>
    </row>
    <row r="114712" spans="1:1" x14ac:dyDescent="0.3">
      <c r="A114712" t="s">
        <v>114784</v>
      </c>
    </row>
    <row r="114713" spans="1:1" x14ac:dyDescent="0.3">
      <c r="A114713" t="s">
        <v>114785</v>
      </c>
    </row>
    <row r="114714" spans="1:1" x14ac:dyDescent="0.3">
      <c r="A114714" t="s">
        <v>114786</v>
      </c>
    </row>
    <row r="114715" spans="1:1" x14ac:dyDescent="0.3">
      <c r="A114715" t="s">
        <v>114787</v>
      </c>
    </row>
    <row r="114716" spans="1:1" x14ac:dyDescent="0.3">
      <c r="A114716" t="s">
        <v>114788</v>
      </c>
    </row>
    <row r="114717" spans="1:1" x14ac:dyDescent="0.3">
      <c r="A114717" t="s">
        <v>114789</v>
      </c>
    </row>
    <row r="114718" spans="1:1" x14ac:dyDescent="0.3">
      <c r="A114718" t="s">
        <v>114790</v>
      </c>
    </row>
    <row r="114719" spans="1:1" x14ac:dyDescent="0.3">
      <c r="A114719" t="s">
        <v>114791</v>
      </c>
    </row>
    <row r="114720" spans="1:1" x14ac:dyDescent="0.3">
      <c r="A114720" t="s">
        <v>114792</v>
      </c>
    </row>
    <row r="114721" spans="1:1" x14ac:dyDescent="0.3">
      <c r="A114721" t="s">
        <v>114793</v>
      </c>
    </row>
    <row r="114722" spans="1:1" x14ac:dyDescent="0.3">
      <c r="A114722" t="s">
        <v>114794</v>
      </c>
    </row>
    <row r="114723" spans="1:1" x14ac:dyDescent="0.3">
      <c r="A114723" t="s">
        <v>114795</v>
      </c>
    </row>
    <row r="114724" spans="1:1" x14ac:dyDescent="0.3">
      <c r="A114724" t="s">
        <v>114796</v>
      </c>
    </row>
    <row r="114725" spans="1:1" x14ac:dyDescent="0.3">
      <c r="A114725" t="s">
        <v>114797</v>
      </c>
    </row>
    <row r="114726" spans="1:1" x14ac:dyDescent="0.3">
      <c r="A114726" t="s">
        <v>114798</v>
      </c>
    </row>
    <row r="114727" spans="1:1" x14ac:dyDescent="0.3">
      <c r="A114727" t="s">
        <v>114799</v>
      </c>
    </row>
    <row r="114728" spans="1:1" x14ac:dyDescent="0.3">
      <c r="A114728" t="s">
        <v>114800</v>
      </c>
    </row>
    <row r="114729" spans="1:1" x14ac:dyDescent="0.3">
      <c r="A114729" t="s">
        <v>114801</v>
      </c>
    </row>
    <row r="114730" spans="1:1" x14ac:dyDescent="0.3">
      <c r="A114730" t="s">
        <v>114802</v>
      </c>
    </row>
    <row r="114731" spans="1:1" x14ac:dyDescent="0.3">
      <c r="A114731" t="s">
        <v>114803</v>
      </c>
    </row>
    <row r="114732" spans="1:1" x14ac:dyDescent="0.3">
      <c r="A114732" t="s">
        <v>114804</v>
      </c>
    </row>
    <row r="114733" spans="1:1" x14ac:dyDescent="0.3">
      <c r="A114733" t="s">
        <v>114805</v>
      </c>
    </row>
    <row r="114734" spans="1:1" x14ac:dyDescent="0.3">
      <c r="A114734" t="s">
        <v>114806</v>
      </c>
    </row>
    <row r="114735" spans="1:1" x14ac:dyDescent="0.3">
      <c r="A114735" t="s">
        <v>114807</v>
      </c>
    </row>
    <row r="114736" spans="1:1" x14ac:dyDescent="0.3">
      <c r="A114736" t="s">
        <v>114808</v>
      </c>
    </row>
    <row r="114737" spans="1:1" x14ac:dyDescent="0.3">
      <c r="A114737" t="s">
        <v>114809</v>
      </c>
    </row>
    <row r="114738" spans="1:1" x14ac:dyDescent="0.3">
      <c r="A114738" t="s">
        <v>114810</v>
      </c>
    </row>
    <row r="114739" spans="1:1" x14ac:dyDescent="0.3">
      <c r="A114739" t="s">
        <v>114811</v>
      </c>
    </row>
    <row r="114740" spans="1:1" x14ac:dyDescent="0.3">
      <c r="A114740" t="s">
        <v>114812</v>
      </c>
    </row>
    <row r="114741" spans="1:1" x14ac:dyDescent="0.3">
      <c r="A114741" t="s">
        <v>114813</v>
      </c>
    </row>
    <row r="114742" spans="1:1" x14ac:dyDescent="0.3">
      <c r="A114742" t="s">
        <v>114814</v>
      </c>
    </row>
    <row r="114743" spans="1:1" x14ac:dyDescent="0.3">
      <c r="A114743" t="s">
        <v>114815</v>
      </c>
    </row>
    <row r="114744" spans="1:1" x14ac:dyDescent="0.3">
      <c r="A114744" t="s">
        <v>114816</v>
      </c>
    </row>
    <row r="114745" spans="1:1" x14ac:dyDescent="0.3">
      <c r="A114745" t="s">
        <v>114817</v>
      </c>
    </row>
    <row r="114746" spans="1:1" x14ac:dyDescent="0.3">
      <c r="A114746" t="s">
        <v>114818</v>
      </c>
    </row>
    <row r="114747" spans="1:1" x14ac:dyDescent="0.3">
      <c r="A114747" t="s">
        <v>114819</v>
      </c>
    </row>
    <row r="114748" spans="1:1" x14ac:dyDescent="0.3">
      <c r="A114748" t="s">
        <v>114820</v>
      </c>
    </row>
    <row r="114749" spans="1:1" x14ac:dyDescent="0.3">
      <c r="A114749" t="s">
        <v>114821</v>
      </c>
    </row>
    <row r="114750" spans="1:1" x14ac:dyDescent="0.3">
      <c r="A114750" t="s">
        <v>114822</v>
      </c>
    </row>
    <row r="114751" spans="1:1" x14ac:dyDescent="0.3">
      <c r="A114751" t="s">
        <v>114823</v>
      </c>
    </row>
    <row r="114752" spans="1:1" x14ac:dyDescent="0.3">
      <c r="A114752" t="s">
        <v>114824</v>
      </c>
    </row>
    <row r="114753" spans="1:1" x14ac:dyDescent="0.3">
      <c r="A114753" t="s">
        <v>114825</v>
      </c>
    </row>
    <row r="114754" spans="1:1" x14ac:dyDescent="0.3">
      <c r="A114754" t="s">
        <v>114826</v>
      </c>
    </row>
    <row r="114755" spans="1:1" x14ac:dyDescent="0.3">
      <c r="A114755" t="s">
        <v>114827</v>
      </c>
    </row>
    <row r="114756" spans="1:1" x14ac:dyDescent="0.3">
      <c r="A114756" t="s">
        <v>114828</v>
      </c>
    </row>
    <row r="114757" spans="1:1" x14ac:dyDescent="0.3">
      <c r="A114757" t="s">
        <v>114829</v>
      </c>
    </row>
    <row r="114758" spans="1:1" x14ac:dyDescent="0.3">
      <c r="A114758" t="s">
        <v>114830</v>
      </c>
    </row>
    <row r="114759" spans="1:1" x14ac:dyDescent="0.3">
      <c r="A114759" t="s">
        <v>114831</v>
      </c>
    </row>
    <row r="114760" spans="1:1" x14ac:dyDescent="0.3">
      <c r="A114760" t="s">
        <v>114832</v>
      </c>
    </row>
    <row r="114761" spans="1:1" x14ac:dyDescent="0.3">
      <c r="A114761" t="s">
        <v>114833</v>
      </c>
    </row>
    <row r="114762" spans="1:1" x14ac:dyDescent="0.3">
      <c r="A114762" t="s">
        <v>114834</v>
      </c>
    </row>
    <row r="114763" spans="1:1" x14ac:dyDescent="0.3">
      <c r="A114763" t="s">
        <v>114835</v>
      </c>
    </row>
    <row r="114764" spans="1:1" x14ac:dyDescent="0.3">
      <c r="A114764" t="s">
        <v>114836</v>
      </c>
    </row>
    <row r="114765" spans="1:1" x14ac:dyDescent="0.3">
      <c r="A114765" t="s">
        <v>114837</v>
      </c>
    </row>
    <row r="114766" spans="1:1" x14ac:dyDescent="0.3">
      <c r="A114766" t="s">
        <v>114838</v>
      </c>
    </row>
    <row r="114767" spans="1:1" x14ac:dyDescent="0.3">
      <c r="A114767" t="s">
        <v>114839</v>
      </c>
    </row>
    <row r="114768" spans="1:1" x14ac:dyDescent="0.3">
      <c r="A114768" t="s">
        <v>114840</v>
      </c>
    </row>
    <row r="114769" spans="1:1" x14ac:dyDescent="0.3">
      <c r="A114769" t="s">
        <v>114841</v>
      </c>
    </row>
    <row r="114770" spans="1:1" x14ac:dyDescent="0.3">
      <c r="A114770" t="s">
        <v>114842</v>
      </c>
    </row>
    <row r="114771" spans="1:1" x14ac:dyDescent="0.3">
      <c r="A114771" t="s">
        <v>114843</v>
      </c>
    </row>
    <row r="114772" spans="1:1" x14ac:dyDescent="0.3">
      <c r="A114772" t="s">
        <v>114844</v>
      </c>
    </row>
    <row r="114773" spans="1:1" x14ac:dyDescent="0.3">
      <c r="A114773" t="s">
        <v>114845</v>
      </c>
    </row>
    <row r="114774" spans="1:1" x14ac:dyDescent="0.3">
      <c r="A114774" t="s">
        <v>114846</v>
      </c>
    </row>
    <row r="114775" spans="1:1" x14ac:dyDescent="0.3">
      <c r="A114775" t="s">
        <v>114847</v>
      </c>
    </row>
    <row r="114776" spans="1:1" x14ac:dyDescent="0.3">
      <c r="A114776" t="s">
        <v>114848</v>
      </c>
    </row>
    <row r="114777" spans="1:1" x14ac:dyDescent="0.3">
      <c r="A114777" t="s">
        <v>114849</v>
      </c>
    </row>
    <row r="114778" spans="1:1" x14ac:dyDescent="0.3">
      <c r="A114778" t="s">
        <v>114850</v>
      </c>
    </row>
    <row r="114779" spans="1:1" x14ac:dyDescent="0.3">
      <c r="A114779" t="s">
        <v>114851</v>
      </c>
    </row>
    <row r="114780" spans="1:1" x14ac:dyDescent="0.3">
      <c r="A114780" t="s">
        <v>114852</v>
      </c>
    </row>
    <row r="114781" spans="1:1" x14ac:dyDescent="0.3">
      <c r="A114781" t="s">
        <v>114853</v>
      </c>
    </row>
    <row r="114782" spans="1:1" x14ac:dyDescent="0.3">
      <c r="A114782" t="s">
        <v>114854</v>
      </c>
    </row>
    <row r="114783" spans="1:1" x14ac:dyDescent="0.3">
      <c r="A114783" t="s">
        <v>114855</v>
      </c>
    </row>
    <row r="114784" spans="1:1" x14ac:dyDescent="0.3">
      <c r="A114784" t="s">
        <v>114856</v>
      </c>
    </row>
    <row r="114785" spans="1:1" x14ac:dyDescent="0.3">
      <c r="A114785" t="s">
        <v>114857</v>
      </c>
    </row>
    <row r="114786" spans="1:1" x14ac:dyDescent="0.3">
      <c r="A114786" t="s">
        <v>114858</v>
      </c>
    </row>
    <row r="114787" spans="1:1" x14ac:dyDescent="0.3">
      <c r="A114787" t="s">
        <v>114859</v>
      </c>
    </row>
    <row r="114788" spans="1:1" x14ac:dyDescent="0.3">
      <c r="A114788" t="s">
        <v>114860</v>
      </c>
    </row>
    <row r="114789" spans="1:1" x14ac:dyDescent="0.3">
      <c r="A114789" t="s">
        <v>114861</v>
      </c>
    </row>
    <row r="114790" spans="1:1" x14ac:dyDescent="0.3">
      <c r="A114790" t="s">
        <v>114862</v>
      </c>
    </row>
    <row r="114791" spans="1:1" x14ac:dyDescent="0.3">
      <c r="A114791" t="s">
        <v>114863</v>
      </c>
    </row>
    <row r="114792" spans="1:1" x14ac:dyDescent="0.3">
      <c r="A114792" t="s">
        <v>114864</v>
      </c>
    </row>
    <row r="114793" spans="1:1" x14ac:dyDescent="0.3">
      <c r="A114793" t="s">
        <v>114865</v>
      </c>
    </row>
    <row r="114794" spans="1:1" x14ac:dyDescent="0.3">
      <c r="A114794" t="s">
        <v>114866</v>
      </c>
    </row>
    <row r="114795" spans="1:1" x14ac:dyDescent="0.3">
      <c r="A114795" t="s">
        <v>114867</v>
      </c>
    </row>
    <row r="114796" spans="1:1" x14ac:dyDescent="0.3">
      <c r="A114796" t="s">
        <v>114868</v>
      </c>
    </row>
    <row r="114797" spans="1:1" x14ac:dyDescent="0.3">
      <c r="A114797" t="s">
        <v>114869</v>
      </c>
    </row>
    <row r="114798" spans="1:1" x14ac:dyDescent="0.3">
      <c r="A114798" t="s">
        <v>114870</v>
      </c>
    </row>
    <row r="114799" spans="1:1" x14ac:dyDescent="0.3">
      <c r="A114799" t="s">
        <v>114871</v>
      </c>
    </row>
    <row r="114800" spans="1:1" x14ac:dyDescent="0.3">
      <c r="A114800" t="s">
        <v>114872</v>
      </c>
    </row>
    <row r="114801" spans="1:1" x14ac:dyDescent="0.3">
      <c r="A114801" t="s">
        <v>114873</v>
      </c>
    </row>
    <row r="114802" spans="1:1" x14ac:dyDescent="0.3">
      <c r="A114802" t="s">
        <v>114874</v>
      </c>
    </row>
    <row r="114803" spans="1:1" x14ac:dyDescent="0.3">
      <c r="A114803" t="s">
        <v>114875</v>
      </c>
    </row>
    <row r="114804" spans="1:1" x14ac:dyDescent="0.3">
      <c r="A114804" t="s">
        <v>114876</v>
      </c>
    </row>
    <row r="114805" spans="1:1" x14ac:dyDescent="0.3">
      <c r="A114805" t="s">
        <v>114877</v>
      </c>
    </row>
    <row r="114806" spans="1:1" x14ac:dyDescent="0.3">
      <c r="A114806" t="s">
        <v>114878</v>
      </c>
    </row>
    <row r="114807" spans="1:1" x14ac:dyDescent="0.3">
      <c r="A114807" t="s">
        <v>114879</v>
      </c>
    </row>
    <row r="114808" spans="1:1" x14ac:dyDescent="0.3">
      <c r="A114808" t="s">
        <v>114880</v>
      </c>
    </row>
    <row r="114809" spans="1:1" x14ac:dyDescent="0.3">
      <c r="A114809" t="s">
        <v>114881</v>
      </c>
    </row>
    <row r="114810" spans="1:1" x14ac:dyDescent="0.3">
      <c r="A114810" t="s">
        <v>114882</v>
      </c>
    </row>
    <row r="114811" spans="1:1" x14ac:dyDescent="0.3">
      <c r="A114811" t="s">
        <v>114883</v>
      </c>
    </row>
    <row r="114812" spans="1:1" x14ac:dyDescent="0.3">
      <c r="A114812" t="s">
        <v>114884</v>
      </c>
    </row>
    <row r="114813" spans="1:1" x14ac:dyDescent="0.3">
      <c r="A114813" t="s">
        <v>114885</v>
      </c>
    </row>
    <row r="114814" spans="1:1" x14ac:dyDescent="0.3">
      <c r="A114814" t="s">
        <v>114886</v>
      </c>
    </row>
    <row r="114815" spans="1:1" x14ac:dyDescent="0.3">
      <c r="A114815" t="s">
        <v>114887</v>
      </c>
    </row>
    <row r="114816" spans="1:1" x14ac:dyDescent="0.3">
      <c r="A114816" t="s">
        <v>114888</v>
      </c>
    </row>
    <row r="114817" spans="1:1" x14ac:dyDescent="0.3">
      <c r="A114817" t="s">
        <v>114889</v>
      </c>
    </row>
    <row r="114818" spans="1:1" x14ac:dyDescent="0.3">
      <c r="A114818" t="s">
        <v>114890</v>
      </c>
    </row>
    <row r="114819" spans="1:1" x14ac:dyDescent="0.3">
      <c r="A114819" t="s">
        <v>114891</v>
      </c>
    </row>
    <row r="114820" spans="1:1" x14ac:dyDescent="0.3">
      <c r="A114820" t="s">
        <v>114892</v>
      </c>
    </row>
    <row r="114821" spans="1:1" x14ac:dyDescent="0.3">
      <c r="A114821" t="s">
        <v>114893</v>
      </c>
    </row>
    <row r="114822" spans="1:1" x14ac:dyDescent="0.3">
      <c r="A114822" t="s">
        <v>114894</v>
      </c>
    </row>
    <row r="114823" spans="1:1" x14ac:dyDescent="0.3">
      <c r="A114823" t="s">
        <v>114895</v>
      </c>
    </row>
    <row r="114824" spans="1:1" x14ac:dyDescent="0.3">
      <c r="A114824" t="s">
        <v>114896</v>
      </c>
    </row>
    <row r="114825" spans="1:1" x14ac:dyDescent="0.3">
      <c r="A114825" t="s">
        <v>114897</v>
      </c>
    </row>
    <row r="114826" spans="1:1" x14ac:dyDescent="0.3">
      <c r="A114826" t="s">
        <v>114898</v>
      </c>
    </row>
    <row r="114827" spans="1:1" x14ac:dyDescent="0.3">
      <c r="A114827" t="s">
        <v>114899</v>
      </c>
    </row>
    <row r="114828" spans="1:1" x14ac:dyDescent="0.3">
      <c r="A114828" t="s">
        <v>114900</v>
      </c>
    </row>
    <row r="114829" spans="1:1" x14ac:dyDescent="0.3">
      <c r="A114829" t="s">
        <v>114901</v>
      </c>
    </row>
    <row r="114830" spans="1:1" x14ac:dyDescent="0.3">
      <c r="A114830" t="s">
        <v>114902</v>
      </c>
    </row>
    <row r="114831" spans="1:1" x14ac:dyDescent="0.3">
      <c r="A114831" t="s">
        <v>114903</v>
      </c>
    </row>
    <row r="114832" spans="1:1" x14ac:dyDescent="0.3">
      <c r="A114832" t="s">
        <v>114904</v>
      </c>
    </row>
    <row r="114833" spans="1:1" x14ac:dyDescent="0.3">
      <c r="A114833" t="s">
        <v>114905</v>
      </c>
    </row>
    <row r="114834" spans="1:1" x14ac:dyDescent="0.3">
      <c r="A114834" t="s">
        <v>114906</v>
      </c>
    </row>
    <row r="114835" spans="1:1" x14ac:dyDescent="0.3">
      <c r="A114835" t="s">
        <v>114907</v>
      </c>
    </row>
    <row r="114836" spans="1:1" x14ac:dyDescent="0.3">
      <c r="A114836" t="s">
        <v>114908</v>
      </c>
    </row>
    <row r="114837" spans="1:1" x14ac:dyDescent="0.3">
      <c r="A114837" t="s">
        <v>114909</v>
      </c>
    </row>
    <row r="114838" spans="1:1" x14ac:dyDescent="0.3">
      <c r="A114838" t="s">
        <v>114910</v>
      </c>
    </row>
    <row r="114839" spans="1:1" x14ac:dyDescent="0.3">
      <c r="A114839" t="s">
        <v>114911</v>
      </c>
    </row>
    <row r="114840" spans="1:1" x14ac:dyDescent="0.3">
      <c r="A114840" t="s">
        <v>114912</v>
      </c>
    </row>
    <row r="114841" spans="1:1" x14ac:dyDescent="0.3">
      <c r="A114841" t="s">
        <v>114913</v>
      </c>
    </row>
    <row r="114842" spans="1:1" x14ac:dyDescent="0.3">
      <c r="A114842" t="s">
        <v>114914</v>
      </c>
    </row>
    <row r="114843" spans="1:1" x14ac:dyDescent="0.3">
      <c r="A114843" t="s">
        <v>114915</v>
      </c>
    </row>
    <row r="114844" spans="1:1" x14ac:dyDescent="0.3">
      <c r="A114844" t="s">
        <v>114916</v>
      </c>
    </row>
    <row r="114845" spans="1:1" x14ac:dyDescent="0.3">
      <c r="A114845" t="s">
        <v>114917</v>
      </c>
    </row>
    <row r="114846" spans="1:1" x14ac:dyDescent="0.3">
      <c r="A114846" t="s">
        <v>114918</v>
      </c>
    </row>
    <row r="114847" spans="1:1" x14ac:dyDescent="0.3">
      <c r="A114847" t="s">
        <v>114919</v>
      </c>
    </row>
    <row r="114848" spans="1:1" x14ac:dyDescent="0.3">
      <c r="A114848" t="s">
        <v>114920</v>
      </c>
    </row>
    <row r="114849" spans="1:1" x14ac:dyDescent="0.3">
      <c r="A114849" t="s">
        <v>114921</v>
      </c>
    </row>
    <row r="114850" spans="1:1" x14ac:dyDescent="0.3">
      <c r="A114850" t="s">
        <v>114922</v>
      </c>
    </row>
    <row r="114851" spans="1:1" x14ac:dyDescent="0.3">
      <c r="A114851" t="s">
        <v>114923</v>
      </c>
    </row>
    <row r="114852" spans="1:1" x14ac:dyDescent="0.3">
      <c r="A114852" t="s">
        <v>114924</v>
      </c>
    </row>
    <row r="114853" spans="1:1" x14ac:dyDescent="0.3">
      <c r="A114853" t="s">
        <v>114925</v>
      </c>
    </row>
    <row r="114854" spans="1:1" x14ac:dyDescent="0.3">
      <c r="A114854" t="s">
        <v>114926</v>
      </c>
    </row>
    <row r="114855" spans="1:1" x14ac:dyDescent="0.3">
      <c r="A114855" t="s">
        <v>114927</v>
      </c>
    </row>
    <row r="114856" spans="1:1" x14ac:dyDescent="0.3">
      <c r="A114856" t="s">
        <v>114928</v>
      </c>
    </row>
    <row r="114857" spans="1:1" x14ac:dyDescent="0.3">
      <c r="A114857" t="s">
        <v>114929</v>
      </c>
    </row>
    <row r="114858" spans="1:1" x14ac:dyDescent="0.3">
      <c r="A114858" t="s">
        <v>114930</v>
      </c>
    </row>
    <row r="114859" spans="1:1" x14ac:dyDescent="0.3">
      <c r="A114859" t="s">
        <v>114931</v>
      </c>
    </row>
    <row r="114860" spans="1:1" x14ac:dyDescent="0.3">
      <c r="A114860" t="s">
        <v>114932</v>
      </c>
    </row>
    <row r="114861" spans="1:1" x14ac:dyDescent="0.3">
      <c r="A114861" t="s">
        <v>114933</v>
      </c>
    </row>
    <row r="114862" spans="1:1" x14ac:dyDescent="0.3">
      <c r="A114862" t="s">
        <v>114934</v>
      </c>
    </row>
    <row r="114863" spans="1:1" x14ac:dyDescent="0.3">
      <c r="A114863" t="s">
        <v>114935</v>
      </c>
    </row>
    <row r="114864" spans="1:1" x14ac:dyDescent="0.3">
      <c r="A114864" t="s">
        <v>114936</v>
      </c>
    </row>
    <row r="114865" spans="1:1" x14ac:dyDescent="0.3">
      <c r="A114865" t="s">
        <v>114937</v>
      </c>
    </row>
    <row r="114866" spans="1:1" x14ac:dyDescent="0.3">
      <c r="A114866" t="s">
        <v>114938</v>
      </c>
    </row>
    <row r="114867" spans="1:1" x14ac:dyDescent="0.3">
      <c r="A114867" t="s">
        <v>114939</v>
      </c>
    </row>
    <row r="114868" spans="1:1" x14ac:dyDescent="0.3">
      <c r="A114868" t="s">
        <v>114940</v>
      </c>
    </row>
    <row r="114869" spans="1:1" x14ac:dyDescent="0.3">
      <c r="A114869" t="s">
        <v>114941</v>
      </c>
    </row>
    <row r="114870" spans="1:1" x14ac:dyDescent="0.3">
      <c r="A114870" t="s">
        <v>114942</v>
      </c>
    </row>
    <row r="114871" spans="1:1" x14ac:dyDescent="0.3">
      <c r="A114871" t="s">
        <v>114943</v>
      </c>
    </row>
    <row r="114872" spans="1:1" x14ac:dyDescent="0.3">
      <c r="A114872" t="s">
        <v>114944</v>
      </c>
    </row>
    <row r="114873" spans="1:1" x14ac:dyDescent="0.3">
      <c r="A114873" t="s">
        <v>114945</v>
      </c>
    </row>
    <row r="114874" spans="1:1" x14ac:dyDescent="0.3">
      <c r="A114874" t="s">
        <v>114946</v>
      </c>
    </row>
    <row r="114875" spans="1:1" x14ac:dyDescent="0.3">
      <c r="A114875" t="s">
        <v>114947</v>
      </c>
    </row>
    <row r="114876" spans="1:1" x14ac:dyDescent="0.3">
      <c r="A114876" t="s">
        <v>114948</v>
      </c>
    </row>
    <row r="114877" spans="1:1" x14ac:dyDescent="0.3">
      <c r="A114877" t="s">
        <v>114949</v>
      </c>
    </row>
    <row r="114878" spans="1:1" x14ac:dyDescent="0.3">
      <c r="A114878" t="s">
        <v>114950</v>
      </c>
    </row>
    <row r="114879" spans="1:1" x14ac:dyDescent="0.3">
      <c r="A114879" t="s">
        <v>114951</v>
      </c>
    </row>
    <row r="114880" spans="1:1" x14ac:dyDescent="0.3">
      <c r="A114880" t="s">
        <v>114952</v>
      </c>
    </row>
    <row r="114881" spans="1:1" x14ac:dyDescent="0.3">
      <c r="A114881" t="s">
        <v>114953</v>
      </c>
    </row>
    <row r="114882" spans="1:1" x14ac:dyDescent="0.3">
      <c r="A114882" t="s">
        <v>114954</v>
      </c>
    </row>
    <row r="114883" spans="1:1" x14ac:dyDescent="0.3">
      <c r="A114883" t="s">
        <v>114955</v>
      </c>
    </row>
    <row r="114884" spans="1:1" x14ac:dyDescent="0.3">
      <c r="A114884" t="s">
        <v>114956</v>
      </c>
    </row>
    <row r="114885" spans="1:1" x14ac:dyDescent="0.3">
      <c r="A114885" t="s">
        <v>114957</v>
      </c>
    </row>
    <row r="114886" spans="1:1" x14ac:dyDescent="0.3">
      <c r="A114886" t="s">
        <v>114958</v>
      </c>
    </row>
    <row r="114887" spans="1:1" x14ac:dyDescent="0.3">
      <c r="A114887" t="s">
        <v>114959</v>
      </c>
    </row>
    <row r="114888" spans="1:1" x14ac:dyDescent="0.3">
      <c r="A114888" t="s">
        <v>114960</v>
      </c>
    </row>
    <row r="114889" spans="1:1" x14ac:dyDescent="0.3">
      <c r="A114889" t="s">
        <v>114961</v>
      </c>
    </row>
    <row r="114890" spans="1:1" x14ac:dyDescent="0.3">
      <c r="A114890" t="s">
        <v>114962</v>
      </c>
    </row>
    <row r="114891" spans="1:1" x14ac:dyDescent="0.3">
      <c r="A114891" t="s">
        <v>114963</v>
      </c>
    </row>
    <row r="114892" spans="1:1" x14ac:dyDescent="0.3">
      <c r="A114892" t="s">
        <v>114964</v>
      </c>
    </row>
    <row r="114893" spans="1:1" x14ac:dyDescent="0.3">
      <c r="A114893" t="s">
        <v>114965</v>
      </c>
    </row>
    <row r="114894" spans="1:1" x14ac:dyDescent="0.3">
      <c r="A114894" t="s">
        <v>114966</v>
      </c>
    </row>
    <row r="114895" spans="1:1" x14ac:dyDescent="0.3">
      <c r="A114895" t="s">
        <v>114967</v>
      </c>
    </row>
    <row r="114896" spans="1:1" x14ac:dyDescent="0.3">
      <c r="A114896" t="s">
        <v>114968</v>
      </c>
    </row>
    <row r="114897" spans="1:1" x14ac:dyDescent="0.3">
      <c r="A114897" t="s">
        <v>114969</v>
      </c>
    </row>
    <row r="114898" spans="1:1" x14ac:dyDescent="0.3">
      <c r="A114898" t="s">
        <v>114970</v>
      </c>
    </row>
    <row r="114899" spans="1:1" x14ac:dyDescent="0.3">
      <c r="A114899" t="s">
        <v>114971</v>
      </c>
    </row>
    <row r="114900" spans="1:1" x14ac:dyDescent="0.3">
      <c r="A114900" t="s">
        <v>114972</v>
      </c>
    </row>
    <row r="114901" spans="1:1" x14ac:dyDescent="0.3">
      <c r="A114901" t="s">
        <v>114973</v>
      </c>
    </row>
    <row r="114902" spans="1:1" x14ac:dyDescent="0.3">
      <c r="A114902" t="s">
        <v>114974</v>
      </c>
    </row>
    <row r="114903" spans="1:1" x14ac:dyDescent="0.3">
      <c r="A114903" t="s">
        <v>114975</v>
      </c>
    </row>
    <row r="114904" spans="1:1" x14ac:dyDescent="0.3">
      <c r="A114904" t="s">
        <v>114976</v>
      </c>
    </row>
    <row r="114905" spans="1:1" x14ac:dyDescent="0.3">
      <c r="A114905" t="s">
        <v>114977</v>
      </c>
    </row>
    <row r="114906" spans="1:1" x14ac:dyDescent="0.3">
      <c r="A114906" t="s">
        <v>114978</v>
      </c>
    </row>
    <row r="114907" spans="1:1" x14ac:dyDescent="0.3">
      <c r="A114907" t="s">
        <v>114979</v>
      </c>
    </row>
    <row r="114908" spans="1:1" x14ac:dyDescent="0.3">
      <c r="A114908" t="s">
        <v>114980</v>
      </c>
    </row>
    <row r="114909" spans="1:1" x14ac:dyDescent="0.3">
      <c r="A114909" t="s">
        <v>114981</v>
      </c>
    </row>
    <row r="114910" spans="1:1" x14ac:dyDescent="0.3">
      <c r="A114910" t="s">
        <v>114982</v>
      </c>
    </row>
    <row r="114911" spans="1:1" x14ac:dyDescent="0.3">
      <c r="A114911" t="s">
        <v>114983</v>
      </c>
    </row>
    <row r="114912" spans="1:1" x14ac:dyDescent="0.3">
      <c r="A114912" t="s">
        <v>114984</v>
      </c>
    </row>
    <row r="114913" spans="1:1" x14ac:dyDescent="0.3">
      <c r="A114913" t="s">
        <v>114985</v>
      </c>
    </row>
    <row r="114914" spans="1:1" x14ac:dyDescent="0.3">
      <c r="A114914" t="s">
        <v>114986</v>
      </c>
    </row>
    <row r="114915" spans="1:1" x14ac:dyDescent="0.3">
      <c r="A114915" t="s">
        <v>114987</v>
      </c>
    </row>
    <row r="114916" spans="1:1" x14ac:dyDescent="0.3">
      <c r="A114916" t="s">
        <v>114988</v>
      </c>
    </row>
    <row r="114917" spans="1:1" x14ac:dyDescent="0.3">
      <c r="A114917" t="s">
        <v>114989</v>
      </c>
    </row>
    <row r="114918" spans="1:1" x14ac:dyDescent="0.3">
      <c r="A114918" t="s">
        <v>114990</v>
      </c>
    </row>
    <row r="114919" spans="1:1" x14ac:dyDescent="0.3">
      <c r="A114919" t="s">
        <v>114991</v>
      </c>
    </row>
    <row r="114920" spans="1:1" x14ac:dyDescent="0.3">
      <c r="A114920" t="s">
        <v>114992</v>
      </c>
    </row>
    <row r="114921" spans="1:1" x14ac:dyDescent="0.3">
      <c r="A114921" t="s">
        <v>114993</v>
      </c>
    </row>
    <row r="114922" spans="1:1" x14ac:dyDescent="0.3">
      <c r="A114922" t="s">
        <v>114994</v>
      </c>
    </row>
    <row r="114923" spans="1:1" x14ac:dyDescent="0.3">
      <c r="A114923" t="s">
        <v>114995</v>
      </c>
    </row>
    <row r="114924" spans="1:1" x14ac:dyDescent="0.3">
      <c r="A114924" t="s">
        <v>114996</v>
      </c>
    </row>
    <row r="114925" spans="1:1" x14ac:dyDescent="0.3">
      <c r="A114925" t="s">
        <v>114997</v>
      </c>
    </row>
    <row r="114926" spans="1:1" x14ac:dyDescent="0.3">
      <c r="A114926" t="s">
        <v>114998</v>
      </c>
    </row>
    <row r="114927" spans="1:1" x14ac:dyDescent="0.3">
      <c r="A114927" t="s">
        <v>114999</v>
      </c>
    </row>
    <row r="114928" spans="1:1" x14ac:dyDescent="0.3">
      <c r="A114928" t="s">
        <v>115000</v>
      </c>
    </row>
    <row r="114929" spans="1:1" x14ac:dyDescent="0.3">
      <c r="A114929" t="s">
        <v>115001</v>
      </c>
    </row>
    <row r="114930" spans="1:1" x14ac:dyDescent="0.3">
      <c r="A114930" t="s">
        <v>115002</v>
      </c>
    </row>
    <row r="114931" spans="1:1" x14ac:dyDescent="0.3">
      <c r="A114931" t="s">
        <v>115003</v>
      </c>
    </row>
    <row r="114932" spans="1:1" x14ac:dyDescent="0.3">
      <c r="A114932" t="s">
        <v>115004</v>
      </c>
    </row>
    <row r="114933" spans="1:1" x14ac:dyDescent="0.3">
      <c r="A114933" t="s">
        <v>115005</v>
      </c>
    </row>
    <row r="114934" spans="1:1" x14ac:dyDescent="0.3">
      <c r="A114934" t="s">
        <v>115006</v>
      </c>
    </row>
    <row r="114935" spans="1:1" x14ac:dyDescent="0.3">
      <c r="A114935" t="s">
        <v>115007</v>
      </c>
    </row>
    <row r="114936" spans="1:1" x14ac:dyDescent="0.3">
      <c r="A114936" t="s">
        <v>115008</v>
      </c>
    </row>
    <row r="114937" spans="1:1" x14ac:dyDescent="0.3">
      <c r="A114937" t="s">
        <v>115009</v>
      </c>
    </row>
    <row r="114938" spans="1:1" x14ac:dyDescent="0.3">
      <c r="A114938" t="s">
        <v>115010</v>
      </c>
    </row>
    <row r="114939" spans="1:1" x14ac:dyDescent="0.3">
      <c r="A114939" t="s">
        <v>115011</v>
      </c>
    </row>
    <row r="114940" spans="1:1" x14ac:dyDescent="0.3">
      <c r="A114940" t="s">
        <v>115012</v>
      </c>
    </row>
    <row r="114941" spans="1:1" x14ac:dyDescent="0.3">
      <c r="A114941" t="s">
        <v>115013</v>
      </c>
    </row>
    <row r="114942" spans="1:1" x14ac:dyDescent="0.3">
      <c r="A114942" t="s">
        <v>115014</v>
      </c>
    </row>
    <row r="114943" spans="1:1" x14ac:dyDescent="0.3">
      <c r="A114943" t="s">
        <v>115015</v>
      </c>
    </row>
    <row r="114944" spans="1:1" x14ac:dyDescent="0.3">
      <c r="A114944" t="s">
        <v>115016</v>
      </c>
    </row>
    <row r="114945" spans="1:1" x14ac:dyDescent="0.3">
      <c r="A114945" t="s">
        <v>115017</v>
      </c>
    </row>
    <row r="114946" spans="1:1" x14ac:dyDescent="0.3">
      <c r="A114946" t="s">
        <v>115018</v>
      </c>
    </row>
    <row r="114947" spans="1:1" x14ac:dyDescent="0.3">
      <c r="A114947" t="s">
        <v>115019</v>
      </c>
    </row>
    <row r="114948" spans="1:1" x14ac:dyDescent="0.3">
      <c r="A114948" t="s">
        <v>115020</v>
      </c>
    </row>
    <row r="114949" spans="1:1" x14ac:dyDescent="0.3">
      <c r="A114949" t="s">
        <v>115021</v>
      </c>
    </row>
    <row r="114950" spans="1:1" x14ac:dyDescent="0.3">
      <c r="A114950" t="s">
        <v>115022</v>
      </c>
    </row>
    <row r="114951" spans="1:1" x14ac:dyDescent="0.3">
      <c r="A114951" t="s">
        <v>115023</v>
      </c>
    </row>
    <row r="114952" spans="1:1" x14ac:dyDescent="0.3">
      <c r="A114952" t="s">
        <v>115024</v>
      </c>
    </row>
    <row r="114953" spans="1:1" x14ac:dyDescent="0.3">
      <c r="A114953" t="s">
        <v>115025</v>
      </c>
    </row>
    <row r="114954" spans="1:1" x14ac:dyDescent="0.3">
      <c r="A114954" t="s">
        <v>115026</v>
      </c>
    </row>
    <row r="114955" spans="1:1" x14ac:dyDescent="0.3">
      <c r="A114955" t="s">
        <v>115027</v>
      </c>
    </row>
    <row r="114956" spans="1:1" x14ac:dyDescent="0.3">
      <c r="A114956" t="s">
        <v>115028</v>
      </c>
    </row>
    <row r="114957" spans="1:1" x14ac:dyDescent="0.3">
      <c r="A114957" t="s">
        <v>115029</v>
      </c>
    </row>
    <row r="114958" spans="1:1" x14ac:dyDescent="0.3">
      <c r="A114958" t="s">
        <v>115030</v>
      </c>
    </row>
    <row r="114959" spans="1:1" x14ac:dyDescent="0.3">
      <c r="A114959" t="s">
        <v>115031</v>
      </c>
    </row>
    <row r="114960" spans="1:1" x14ac:dyDescent="0.3">
      <c r="A114960" t="s">
        <v>115032</v>
      </c>
    </row>
    <row r="114961" spans="1:1" x14ac:dyDescent="0.3">
      <c r="A114961" t="s">
        <v>115033</v>
      </c>
    </row>
    <row r="114962" spans="1:1" x14ac:dyDescent="0.3">
      <c r="A114962" t="s">
        <v>115034</v>
      </c>
    </row>
    <row r="114963" spans="1:1" x14ac:dyDescent="0.3">
      <c r="A114963" t="s">
        <v>115035</v>
      </c>
    </row>
    <row r="114964" spans="1:1" x14ac:dyDescent="0.3">
      <c r="A114964" t="s">
        <v>115036</v>
      </c>
    </row>
    <row r="114965" spans="1:1" x14ac:dyDescent="0.3">
      <c r="A114965" t="s">
        <v>115037</v>
      </c>
    </row>
    <row r="114966" spans="1:1" x14ac:dyDescent="0.3">
      <c r="A114966" t="s">
        <v>115038</v>
      </c>
    </row>
    <row r="114967" spans="1:1" x14ac:dyDescent="0.3">
      <c r="A114967" t="s">
        <v>115039</v>
      </c>
    </row>
    <row r="114968" spans="1:1" x14ac:dyDescent="0.3">
      <c r="A114968" t="s">
        <v>115040</v>
      </c>
    </row>
    <row r="114969" spans="1:1" x14ac:dyDescent="0.3">
      <c r="A114969" t="s">
        <v>115041</v>
      </c>
    </row>
    <row r="114970" spans="1:1" x14ac:dyDescent="0.3">
      <c r="A114970" t="s">
        <v>115042</v>
      </c>
    </row>
    <row r="114971" spans="1:1" x14ac:dyDescent="0.3">
      <c r="A114971" t="s">
        <v>115043</v>
      </c>
    </row>
    <row r="114972" spans="1:1" x14ac:dyDescent="0.3">
      <c r="A114972" t="s">
        <v>115044</v>
      </c>
    </row>
    <row r="114973" spans="1:1" x14ac:dyDescent="0.3">
      <c r="A114973" t="s">
        <v>115045</v>
      </c>
    </row>
    <row r="114974" spans="1:1" x14ac:dyDescent="0.3">
      <c r="A114974" t="s">
        <v>115046</v>
      </c>
    </row>
    <row r="114975" spans="1:1" x14ac:dyDescent="0.3">
      <c r="A114975" t="s">
        <v>115047</v>
      </c>
    </row>
    <row r="114976" spans="1:1" x14ac:dyDescent="0.3">
      <c r="A114976" t="s">
        <v>115048</v>
      </c>
    </row>
    <row r="114977" spans="1:1" x14ac:dyDescent="0.3">
      <c r="A114977" t="s">
        <v>115049</v>
      </c>
    </row>
    <row r="114978" spans="1:1" x14ac:dyDescent="0.3">
      <c r="A114978" t="s">
        <v>115050</v>
      </c>
    </row>
    <row r="114979" spans="1:1" x14ac:dyDescent="0.3">
      <c r="A114979" t="s">
        <v>115051</v>
      </c>
    </row>
    <row r="114980" spans="1:1" x14ac:dyDescent="0.3">
      <c r="A114980" t="s">
        <v>115052</v>
      </c>
    </row>
    <row r="114981" spans="1:1" x14ac:dyDescent="0.3">
      <c r="A114981" t="s">
        <v>115053</v>
      </c>
    </row>
    <row r="114982" spans="1:1" x14ac:dyDescent="0.3">
      <c r="A114982" t="s">
        <v>115054</v>
      </c>
    </row>
    <row r="114983" spans="1:1" x14ac:dyDescent="0.3">
      <c r="A114983" t="s">
        <v>115055</v>
      </c>
    </row>
    <row r="114984" spans="1:1" x14ac:dyDescent="0.3">
      <c r="A114984" t="s">
        <v>115056</v>
      </c>
    </row>
    <row r="114985" spans="1:1" x14ac:dyDescent="0.3">
      <c r="A114985" t="s">
        <v>115057</v>
      </c>
    </row>
    <row r="114986" spans="1:1" x14ac:dyDescent="0.3">
      <c r="A114986" t="s">
        <v>115058</v>
      </c>
    </row>
    <row r="114987" spans="1:1" x14ac:dyDescent="0.3">
      <c r="A114987" t="s">
        <v>115059</v>
      </c>
    </row>
    <row r="114988" spans="1:1" x14ac:dyDescent="0.3">
      <c r="A114988" t="s">
        <v>115060</v>
      </c>
    </row>
    <row r="114989" spans="1:1" x14ac:dyDescent="0.3">
      <c r="A114989" t="s">
        <v>115061</v>
      </c>
    </row>
    <row r="114990" spans="1:1" x14ac:dyDescent="0.3">
      <c r="A114990" t="s">
        <v>115062</v>
      </c>
    </row>
    <row r="114991" spans="1:1" x14ac:dyDescent="0.3">
      <c r="A114991" t="s">
        <v>115063</v>
      </c>
    </row>
    <row r="114992" spans="1:1" x14ac:dyDescent="0.3">
      <c r="A114992" t="s">
        <v>115064</v>
      </c>
    </row>
    <row r="114993" spans="1:1" x14ac:dyDescent="0.3">
      <c r="A114993" t="s">
        <v>115065</v>
      </c>
    </row>
    <row r="114994" spans="1:1" x14ac:dyDescent="0.3">
      <c r="A114994" t="s">
        <v>115066</v>
      </c>
    </row>
    <row r="114995" spans="1:1" x14ac:dyDescent="0.3">
      <c r="A114995" t="s">
        <v>115067</v>
      </c>
    </row>
    <row r="114996" spans="1:1" x14ac:dyDescent="0.3">
      <c r="A114996" t="s">
        <v>115068</v>
      </c>
    </row>
    <row r="114997" spans="1:1" x14ac:dyDescent="0.3">
      <c r="A114997" t="s">
        <v>115069</v>
      </c>
    </row>
    <row r="114998" spans="1:1" x14ac:dyDescent="0.3">
      <c r="A114998" t="s">
        <v>115070</v>
      </c>
    </row>
    <row r="114999" spans="1:1" x14ac:dyDescent="0.3">
      <c r="A114999" t="s">
        <v>115071</v>
      </c>
    </row>
    <row r="115000" spans="1:1" x14ac:dyDescent="0.3">
      <c r="A115000" t="s">
        <v>115072</v>
      </c>
    </row>
    <row r="115001" spans="1:1" x14ac:dyDescent="0.3">
      <c r="A115001" t="s">
        <v>115073</v>
      </c>
    </row>
    <row r="115002" spans="1:1" x14ac:dyDescent="0.3">
      <c r="A115002" t="s">
        <v>115074</v>
      </c>
    </row>
    <row r="115003" spans="1:1" x14ac:dyDescent="0.3">
      <c r="A115003" t="s">
        <v>115075</v>
      </c>
    </row>
    <row r="115004" spans="1:1" x14ac:dyDescent="0.3">
      <c r="A115004" t="s">
        <v>115076</v>
      </c>
    </row>
    <row r="115005" spans="1:1" x14ac:dyDescent="0.3">
      <c r="A115005" t="s">
        <v>115077</v>
      </c>
    </row>
    <row r="115006" spans="1:1" x14ac:dyDescent="0.3">
      <c r="A115006" t="s">
        <v>115078</v>
      </c>
    </row>
    <row r="115007" spans="1:1" x14ac:dyDescent="0.3">
      <c r="A115007" t="s">
        <v>115079</v>
      </c>
    </row>
    <row r="115008" spans="1:1" x14ac:dyDescent="0.3">
      <c r="A115008" t="s">
        <v>115080</v>
      </c>
    </row>
    <row r="115009" spans="1:1" x14ac:dyDescent="0.3">
      <c r="A115009" t="s">
        <v>115081</v>
      </c>
    </row>
    <row r="115010" spans="1:1" x14ac:dyDescent="0.3">
      <c r="A115010" t="s">
        <v>115082</v>
      </c>
    </row>
    <row r="115011" spans="1:1" x14ac:dyDescent="0.3">
      <c r="A115011" t="s">
        <v>115083</v>
      </c>
    </row>
    <row r="115012" spans="1:1" x14ac:dyDescent="0.3">
      <c r="A115012" t="s">
        <v>115084</v>
      </c>
    </row>
    <row r="115013" spans="1:1" x14ac:dyDescent="0.3">
      <c r="A115013" t="s">
        <v>115085</v>
      </c>
    </row>
    <row r="115014" spans="1:1" x14ac:dyDescent="0.3">
      <c r="A115014" t="s">
        <v>115086</v>
      </c>
    </row>
    <row r="115015" spans="1:1" x14ac:dyDescent="0.3">
      <c r="A115015" t="s">
        <v>115087</v>
      </c>
    </row>
    <row r="115016" spans="1:1" x14ac:dyDescent="0.3">
      <c r="A115016" t="s">
        <v>115088</v>
      </c>
    </row>
    <row r="115017" spans="1:1" x14ac:dyDescent="0.3">
      <c r="A115017" t="s">
        <v>115089</v>
      </c>
    </row>
    <row r="115018" spans="1:1" x14ac:dyDescent="0.3">
      <c r="A115018" t="s">
        <v>115090</v>
      </c>
    </row>
    <row r="115019" spans="1:1" x14ac:dyDescent="0.3">
      <c r="A115019" t="s">
        <v>115091</v>
      </c>
    </row>
    <row r="115020" spans="1:1" x14ac:dyDescent="0.3">
      <c r="A115020" t="s">
        <v>115092</v>
      </c>
    </row>
    <row r="115021" spans="1:1" x14ac:dyDescent="0.3">
      <c r="A115021" t="s">
        <v>115093</v>
      </c>
    </row>
    <row r="115022" spans="1:1" x14ac:dyDescent="0.3">
      <c r="A115022" t="s">
        <v>115094</v>
      </c>
    </row>
    <row r="115023" spans="1:1" x14ac:dyDescent="0.3">
      <c r="A115023" t="s">
        <v>115095</v>
      </c>
    </row>
    <row r="115024" spans="1:1" x14ac:dyDescent="0.3">
      <c r="A115024" t="s">
        <v>115096</v>
      </c>
    </row>
    <row r="115025" spans="1:1" x14ac:dyDescent="0.3">
      <c r="A115025" t="s">
        <v>115097</v>
      </c>
    </row>
    <row r="115026" spans="1:1" x14ac:dyDescent="0.3">
      <c r="A115026" t="s">
        <v>115098</v>
      </c>
    </row>
    <row r="115027" spans="1:1" x14ac:dyDescent="0.3">
      <c r="A115027" t="s">
        <v>115099</v>
      </c>
    </row>
    <row r="115028" spans="1:1" x14ac:dyDescent="0.3">
      <c r="A115028" t="s">
        <v>115100</v>
      </c>
    </row>
    <row r="115029" spans="1:1" x14ac:dyDescent="0.3">
      <c r="A115029" t="s">
        <v>115101</v>
      </c>
    </row>
    <row r="115030" spans="1:1" x14ac:dyDescent="0.3">
      <c r="A115030" t="s">
        <v>115102</v>
      </c>
    </row>
    <row r="115031" spans="1:1" x14ac:dyDescent="0.3">
      <c r="A115031" t="s">
        <v>115103</v>
      </c>
    </row>
    <row r="115032" spans="1:1" x14ac:dyDescent="0.3">
      <c r="A115032" t="s">
        <v>115104</v>
      </c>
    </row>
    <row r="115033" spans="1:1" x14ac:dyDescent="0.3">
      <c r="A115033" t="s">
        <v>115105</v>
      </c>
    </row>
    <row r="115034" spans="1:1" x14ac:dyDescent="0.3">
      <c r="A115034" t="s">
        <v>115106</v>
      </c>
    </row>
    <row r="115035" spans="1:1" x14ac:dyDescent="0.3">
      <c r="A115035" t="s">
        <v>115107</v>
      </c>
    </row>
    <row r="115036" spans="1:1" x14ac:dyDescent="0.3">
      <c r="A115036" t="s">
        <v>115108</v>
      </c>
    </row>
    <row r="115037" spans="1:1" x14ac:dyDescent="0.3">
      <c r="A115037" t="s">
        <v>115109</v>
      </c>
    </row>
    <row r="115038" spans="1:1" x14ac:dyDescent="0.3">
      <c r="A115038" t="s">
        <v>115110</v>
      </c>
    </row>
    <row r="115039" spans="1:1" x14ac:dyDescent="0.3">
      <c r="A115039" t="s">
        <v>115111</v>
      </c>
    </row>
    <row r="115040" spans="1:1" x14ac:dyDescent="0.3">
      <c r="A115040" t="s">
        <v>115112</v>
      </c>
    </row>
    <row r="115041" spans="1:1" x14ac:dyDescent="0.3">
      <c r="A115041" t="s">
        <v>115113</v>
      </c>
    </row>
    <row r="115042" spans="1:1" x14ac:dyDescent="0.3">
      <c r="A115042" t="s">
        <v>115114</v>
      </c>
    </row>
    <row r="115043" spans="1:1" x14ac:dyDescent="0.3">
      <c r="A115043" t="s">
        <v>115115</v>
      </c>
    </row>
    <row r="115044" spans="1:1" x14ac:dyDescent="0.3">
      <c r="A115044" t="s">
        <v>115116</v>
      </c>
    </row>
    <row r="115045" spans="1:1" x14ac:dyDescent="0.3">
      <c r="A115045" t="s">
        <v>115117</v>
      </c>
    </row>
    <row r="115046" spans="1:1" x14ac:dyDescent="0.3">
      <c r="A115046" t="s">
        <v>115118</v>
      </c>
    </row>
    <row r="115047" spans="1:1" x14ac:dyDescent="0.3">
      <c r="A115047" t="s">
        <v>115119</v>
      </c>
    </row>
    <row r="115048" spans="1:1" x14ac:dyDescent="0.3">
      <c r="A115048" t="s">
        <v>115120</v>
      </c>
    </row>
    <row r="115049" spans="1:1" x14ac:dyDescent="0.3">
      <c r="A115049" t="s">
        <v>115121</v>
      </c>
    </row>
    <row r="115050" spans="1:1" x14ac:dyDescent="0.3">
      <c r="A115050" t="s">
        <v>115122</v>
      </c>
    </row>
    <row r="115051" spans="1:1" x14ac:dyDescent="0.3">
      <c r="A115051" t="s">
        <v>115123</v>
      </c>
    </row>
    <row r="115052" spans="1:1" x14ac:dyDescent="0.3">
      <c r="A115052" t="s">
        <v>115124</v>
      </c>
    </row>
    <row r="115053" spans="1:1" x14ac:dyDescent="0.3">
      <c r="A115053" t="s">
        <v>115125</v>
      </c>
    </row>
    <row r="115054" spans="1:1" x14ac:dyDescent="0.3">
      <c r="A115054" t="s">
        <v>115126</v>
      </c>
    </row>
    <row r="115055" spans="1:1" x14ac:dyDescent="0.3">
      <c r="A115055" t="s">
        <v>115127</v>
      </c>
    </row>
    <row r="115056" spans="1:1" x14ac:dyDescent="0.3">
      <c r="A115056" t="s">
        <v>115128</v>
      </c>
    </row>
    <row r="115057" spans="1:1" x14ac:dyDescent="0.3">
      <c r="A115057" t="s">
        <v>115129</v>
      </c>
    </row>
    <row r="115058" spans="1:1" x14ac:dyDescent="0.3">
      <c r="A115058" t="s">
        <v>115130</v>
      </c>
    </row>
    <row r="115059" spans="1:1" x14ac:dyDescent="0.3">
      <c r="A115059" t="s">
        <v>115131</v>
      </c>
    </row>
    <row r="115060" spans="1:1" x14ac:dyDescent="0.3">
      <c r="A115060" t="s">
        <v>115132</v>
      </c>
    </row>
    <row r="115061" spans="1:1" x14ac:dyDescent="0.3">
      <c r="A115061" t="s">
        <v>115133</v>
      </c>
    </row>
    <row r="115062" spans="1:1" x14ac:dyDescent="0.3">
      <c r="A115062" t="s">
        <v>115134</v>
      </c>
    </row>
    <row r="115063" spans="1:1" x14ac:dyDescent="0.3">
      <c r="A115063" t="s">
        <v>115135</v>
      </c>
    </row>
    <row r="115064" spans="1:1" x14ac:dyDescent="0.3">
      <c r="A115064" t="s">
        <v>115136</v>
      </c>
    </row>
    <row r="115065" spans="1:1" x14ac:dyDescent="0.3">
      <c r="A115065" t="s">
        <v>115137</v>
      </c>
    </row>
    <row r="115066" spans="1:1" x14ac:dyDescent="0.3">
      <c r="A115066" t="s">
        <v>115138</v>
      </c>
    </row>
    <row r="115067" spans="1:1" x14ac:dyDescent="0.3">
      <c r="A115067" t="s">
        <v>115139</v>
      </c>
    </row>
    <row r="115068" spans="1:1" x14ac:dyDescent="0.3">
      <c r="A115068" t="s">
        <v>115140</v>
      </c>
    </row>
    <row r="115069" spans="1:1" x14ac:dyDescent="0.3">
      <c r="A115069" t="s">
        <v>115141</v>
      </c>
    </row>
    <row r="115070" spans="1:1" x14ac:dyDescent="0.3">
      <c r="A115070" t="s">
        <v>115142</v>
      </c>
    </row>
    <row r="115071" spans="1:1" x14ac:dyDescent="0.3">
      <c r="A115071" t="s">
        <v>115143</v>
      </c>
    </row>
    <row r="115072" spans="1:1" x14ac:dyDescent="0.3">
      <c r="A115072" t="s">
        <v>115144</v>
      </c>
    </row>
    <row r="115073" spans="1:1" x14ac:dyDescent="0.3">
      <c r="A115073" t="s">
        <v>115145</v>
      </c>
    </row>
    <row r="115074" spans="1:1" x14ac:dyDescent="0.3">
      <c r="A115074" t="s">
        <v>115146</v>
      </c>
    </row>
    <row r="115075" spans="1:1" x14ac:dyDescent="0.3">
      <c r="A115075" t="s">
        <v>115147</v>
      </c>
    </row>
    <row r="115076" spans="1:1" x14ac:dyDescent="0.3">
      <c r="A115076" t="s">
        <v>115148</v>
      </c>
    </row>
    <row r="115077" spans="1:1" x14ac:dyDescent="0.3">
      <c r="A115077" t="s">
        <v>115149</v>
      </c>
    </row>
    <row r="115078" spans="1:1" x14ac:dyDescent="0.3">
      <c r="A115078" t="s">
        <v>115150</v>
      </c>
    </row>
    <row r="115079" spans="1:1" x14ac:dyDescent="0.3">
      <c r="A115079" t="s">
        <v>115151</v>
      </c>
    </row>
    <row r="115080" spans="1:1" x14ac:dyDescent="0.3">
      <c r="A115080" t="s">
        <v>115152</v>
      </c>
    </row>
    <row r="115081" spans="1:1" x14ac:dyDescent="0.3">
      <c r="A115081" t="s">
        <v>115153</v>
      </c>
    </row>
    <row r="115082" spans="1:1" x14ac:dyDescent="0.3">
      <c r="A115082" t="s">
        <v>115154</v>
      </c>
    </row>
    <row r="115083" spans="1:1" x14ac:dyDescent="0.3">
      <c r="A115083" t="s">
        <v>115155</v>
      </c>
    </row>
    <row r="115084" spans="1:1" x14ac:dyDescent="0.3">
      <c r="A115084" t="s">
        <v>115156</v>
      </c>
    </row>
    <row r="115085" spans="1:1" x14ac:dyDescent="0.3">
      <c r="A115085" t="s">
        <v>115157</v>
      </c>
    </row>
    <row r="115086" spans="1:1" x14ac:dyDescent="0.3">
      <c r="A115086" t="s">
        <v>115158</v>
      </c>
    </row>
    <row r="115087" spans="1:1" x14ac:dyDescent="0.3">
      <c r="A115087" t="s">
        <v>115159</v>
      </c>
    </row>
    <row r="115088" spans="1:1" x14ac:dyDescent="0.3">
      <c r="A115088" t="s">
        <v>115160</v>
      </c>
    </row>
    <row r="115089" spans="1:1" x14ac:dyDescent="0.3">
      <c r="A115089" t="s">
        <v>115161</v>
      </c>
    </row>
    <row r="115090" spans="1:1" x14ac:dyDescent="0.3">
      <c r="A115090" t="s">
        <v>115162</v>
      </c>
    </row>
    <row r="115091" spans="1:1" x14ac:dyDescent="0.3">
      <c r="A115091" t="s">
        <v>115163</v>
      </c>
    </row>
    <row r="115092" spans="1:1" x14ac:dyDescent="0.3">
      <c r="A115092" t="s">
        <v>115164</v>
      </c>
    </row>
    <row r="115093" spans="1:1" x14ac:dyDescent="0.3">
      <c r="A115093" t="s">
        <v>115165</v>
      </c>
    </row>
    <row r="115094" spans="1:1" x14ac:dyDescent="0.3">
      <c r="A115094" t="s">
        <v>115166</v>
      </c>
    </row>
    <row r="115095" spans="1:1" x14ac:dyDescent="0.3">
      <c r="A115095" t="s">
        <v>115167</v>
      </c>
    </row>
    <row r="115096" spans="1:1" x14ac:dyDescent="0.3">
      <c r="A115096" t="s">
        <v>115168</v>
      </c>
    </row>
    <row r="115097" spans="1:1" x14ac:dyDescent="0.3">
      <c r="A115097" t="s">
        <v>115169</v>
      </c>
    </row>
    <row r="115098" spans="1:1" x14ac:dyDescent="0.3">
      <c r="A115098" t="s">
        <v>115170</v>
      </c>
    </row>
    <row r="115099" spans="1:1" x14ac:dyDescent="0.3">
      <c r="A115099" t="s">
        <v>115171</v>
      </c>
    </row>
    <row r="115100" spans="1:1" x14ac:dyDescent="0.3">
      <c r="A115100" t="s">
        <v>115172</v>
      </c>
    </row>
    <row r="115101" spans="1:1" x14ac:dyDescent="0.3">
      <c r="A115101" t="s">
        <v>115173</v>
      </c>
    </row>
    <row r="115102" spans="1:1" x14ac:dyDescent="0.3">
      <c r="A115102" t="s">
        <v>115174</v>
      </c>
    </row>
    <row r="115103" spans="1:1" x14ac:dyDescent="0.3">
      <c r="A115103" t="s">
        <v>115175</v>
      </c>
    </row>
    <row r="115104" spans="1:1" x14ac:dyDescent="0.3">
      <c r="A115104" t="s">
        <v>115176</v>
      </c>
    </row>
    <row r="115105" spans="1:1" x14ac:dyDescent="0.3">
      <c r="A115105" t="s">
        <v>115177</v>
      </c>
    </row>
    <row r="115106" spans="1:1" x14ac:dyDescent="0.3">
      <c r="A115106" t="s">
        <v>115178</v>
      </c>
    </row>
    <row r="115107" spans="1:1" x14ac:dyDescent="0.3">
      <c r="A115107" t="s">
        <v>115179</v>
      </c>
    </row>
    <row r="115108" spans="1:1" x14ac:dyDescent="0.3">
      <c r="A115108" t="s">
        <v>115180</v>
      </c>
    </row>
    <row r="115109" spans="1:1" x14ac:dyDescent="0.3">
      <c r="A115109" t="s">
        <v>115181</v>
      </c>
    </row>
    <row r="115110" spans="1:1" x14ac:dyDescent="0.3">
      <c r="A115110" t="s">
        <v>115182</v>
      </c>
    </row>
    <row r="115111" spans="1:1" x14ac:dyDescent="0.3">
      <c r="A115111" t="s">
        <v>115183</v>
      </c>
    </row>
    <row r="115112" spans="1:1" x14ac:dyDescent="0.3">
      <c r="A115112" t="s">
        <v>115184</v>
      </c>
    </row>
    <row r="115113" spans="1:1" x14ac:dyDescent="0.3">
      <c r="A115113" t="s">
        <v>115185</v>
      </c>
    </row>
    <row r="115114" spans="1:1" x14ac:dyDescent="0.3">
      <c r="A115114" t="s">
        <v>115186</v>
      </c>
    </row>
    <row r="115115" spans="1:1" x14ac:dyDescent="0.3">
      <c r="A115115" t="s">
        <v>115187</v>
      </c>
    </row>
    <row r="115116" spans="1:1" x14ac:dyDescent="0.3">
      <c r="A115116" t="s">
        <v>115188</v>
      </c>
    </row>
    <row r="115117" spans="1:1" x14ac:dyDescent="0.3">
      <c r="A115117" t="s">
        <v>115189</v>
      </c>
    </row>
    <row r="115118" spans="1:1" x14ac:dyDescent="0.3">
      <c r="A115118" t="s">
        <v>115190</v>
      </c>
    </row>
    <row r="115119" spans="1:1" x14ac:dyDescent="0.3">
      <c r="A115119" t="s">
        <v>115191</v>
      </c>
    </row>
    <row r="115120" spans="1:1" x14ac:dyDescent="0.3">
      <c r="A115120" t="s">
        <v>115192</v>
      </c>
    </row>
    <row r="115121" spans="1:1" x14ac:dyDescent="0.3">
      <c r="A115121" t="s">
        <v>115193</v>
      </c>
    </row>
    <row r="115122" spans="1:1" x14ac:dyDescent="0.3">
      <c r="A115122" t="s">
        <v>115194</v>
      </c>
    </row>
    <row r="115123" spans="1:1" x14ac:dyDescent="0.3">
      <c r="A115123" t="s">
        <v>115195</v>
      </c>
    </row>
    <row r="115124" spans="1:1" x14ac:dyDescent="0.3">
      <c r="A115124" t="s">
        <v>115196</v>
      </c>
    </row>
    <row r="115125" spans="1:1" x14ac:dyDescent="0.3">
      <c r="A115125" t="s">
        <v>115197</v>
      </c>
    </row>
    <row r="115126" spans="1:1" x14ac:dyDescent="0.3">
      <c r="A115126" t="s">
        <v>115198</v>
      </c>
    </row>
    <row r="115127" spans="1:1" x14ac:dyDescent="0.3">
      <c r="A115127" t="s">
        <v>115199</v>
      </c>
    </row>
    <row r="115128" spans="1:1" x14ac:dyDescent="0.3">
      <c r="A115128" t="s">
        <v>115200</v>
      </c>
    </row>
    <row r="115129" spans="1:1" x14ac:dyDescent="0.3">
      <c r="A115129" t="s">
        <v>115201</v>
      </c>
    </row>
    <row r="115130" spans="1:1" x14ac:dyDescent="0.3">
      <c r="A115130" t="s">
        <v>115202</v>
      </c>
    </row>
    <row r="115131" spans="1:1" x14ac:dyDescent="0.3">
      <c r="A115131" t="s">
        <v>115203</v>
      </c>
    </row>
    <row r="115132" spans="1:1" x14ac:dyDescent="0.3">
      <c r="A115132" t="s">
        <v>115204</v>
      </c>
    </row>
    <row r="115133" spans="1:1" x14ac:dyDescent="0.3">
      <c r="A115133" t="s">
        <v>115205</v>
      </c>
    </row>
    <row r="115134" spans="1:1" x14ac:dyDescent="0.3">
      <c r="A115134" t="s">
        <v>115206</v>
      </c>
    </row>
    <row r="115135" spans="1:1" x14ac:dyDescent="0.3">
      <c r="A115135" t="s">
        <v>115207</v>
      </c>
    </row>
    <row r="115136" spans="1:1" x14ac:dyDescent="0.3">
      <c r="A115136" t="s">
        <v>115208</v>
      </c>
    </row>
    <row r="115137" spans="1:1" x14ac:dyDescent="0.3">
      <c r="A115137" t="s">
        <v>115209</v>
      </c>
    </row>
    <row r="115138" spans="1:1" x14ac:dyDescent="0.3">
      <c r="A115138" t="s">
        <v>115210</v>
      </c>
    </row>
    <row r="115139" spans="1:1" x14ac:dyDescent="0.3">
      <c r="A115139" t="s">
        <v>115211</v>
      </c>
    </row>
    <row r="115140" spans="1:1" x14ac:dyDescent="0.3">
      <c r="A115140" t="s">
        <v>115212</v>
      </c>
    </row>
    <row r="115141" spans="1:1" x14ac:dyDescent="0.3">
      <c r="A115141" t="s">
        <v>115213</v>
      </c>
    </row>
    <row r="115142" spans="1:1" x14ac:dyDescent="0.3">
      <c r="A115142" t="s">
        <v>115214</v>
      </c>
    </row>
    <row r="115143" spans="1:1" x14ac:dyDescent="0.3">
      <c r="A115143" t="s">
        <v>115215</v>
      </c>
    </row>
    <row r="115144" spans="1:1" x14ac:dyDescent="0.3">
      <c r="A115144" t="s">
        <v>115216</v>
      </c>
    </row>
    <row r="115145" spans="1:1" x14ac:dyDescent="0.3">
      <c r="A115145" t="s">
        <v>115217</v>
      </c>
    </row>
    <row r="115146" spans="1:1" x14ac:dyDescent="0.3">
      <c r="A115146" t="s">
        <v>115218</v>
      </c>
    </row>
    <row r="115147" spans="1:1" x14ac:dyDescent="0.3">
      <c r="A115147" t="s">
        <v>115219</v>
      </c>
    </row>
    <row r="115148" spans="1:1" x14ac:dyDescent="0.3">
      <c r="A115148" t="s">
        <v>115220</v>
      </c>
    </row>
    <row r="115149" spans="1:1" x14ac:dyDescent="0.3">
      <c r="A115149" t="s">
        <v>115221</v>
      </c>
    </row>
    <row r="115150" spans="1:1" x14ac:dyDescent="0.3">
      <c r="A115150" t="s">
        <v>115222</v>
      </c>
    </row>
    <row r="115151" spans="1:1" x14ac:dyDescent="0.3">
      <c r="A115151" t="s">
        <v>115223</v>
      </c>
    </row>
    <row r="115152" spans="1:1" x14ac:dyDescent="0.3">
      <c r="A115152" t="s">
        <v>115224</v>
      </c>
    </row>
    <row r="115153" spans="1:1" x14ac:dyDescent="0.3">
      <c r="A115153" t="s">
        <v>115225</v>
      </c>
    </row>
    <row r="115154" spans="1:1" x14ac:dyDescent="0.3">
      <c r="A115154" t="s">
        <v>115226</v>
      </c>
    </row>
    <row r="115155" spans="1:1" x14ac:dyDescent="0.3">
      <c r="A115155" t="s">
        <v>115227</v>
      </c>
    </row>
    <row r="115156" spans="1:1" x14ac:dyDescent="0.3">
      <c r="A115156" t="s">
        <v>115228</v>
      </c>
    </row>
    <row r="115157" spans="1:1" x14ac:dyDescent="0.3">
      <c r="A115157" t="s">
        <v>115229</v>
      </c>
    </row>
    <row r="115158" spans="1:1" x14ac:dyDescent="0.3">
      <c r="A115158" t="s">
        <v>115230</v>
      </c>
    </row>
    <row r="115159" spans="1:1" x14ac:dyDescent="0.3">
      <c r="A115159" t="s">
        <v>115231</v>
      </c>
    </row>
    <row r="115160" spans="1:1" x14ac:dyDescent="0.3">
      <c r="A115160" t="s">
        <v>115232</v>
      </c>
    </row>
    <row r="115161" spans="1:1" x14ac:dyDescent="0.3">
      <c r="A115161" t="s">
        <v>115233</v>
      </c>
    </row>
    <row r="115162" spans="1:1" x14ac:dyDescent="0.3">
      <c r="A115162" t="s">
        <v>115234</v>
      </c>
    </row>
    <row r="115163" spans="1:1" x14ac:dyDescent="0.3">
      <c r="A115163" t="s">
        <v>115235</v>
      </c>
    </row>
    <row r="115164" spans="1:1" x14ac:dyDescent="0.3">
      <c r="A115164" t="s">
        <v>115236</v>
      </c>
    </row>
    <row r="115165" spans="1:1" x14ac:dyDescent="0.3">
      <c r="A115165" t="s">
        <v>115237</v>
      </c>
    </row>
    <row r="115166" spans="1:1" x14ac:dyDescent="0.3">
      <c r="A115166" t="s">
        <v>115238</v>
      </c>
    </row>
    <row r="115167" spans="1:1" x14ac:dyDescent="0.3">
      <c r="A115167" t="s">
        <v>115239</v>
      </c>
    </row>
    <row r="115168" spans="1:1" x14ac:dyDescent="0.3">
      <c r="A115168" t="s">
        <v>115240</v>
      </c>
    </row>
    <row r="115169" spans="1:1" x14ac:dyDescent="0.3">
      <c r="A115169" t="s">
        <v>115241</v>
      </c>
    </row>
    <row r="115170" spans="1:1" x14ac:dyDescent="0.3">
      <c r="A115170" t="s">
        <v>115242</v>
      </c>
    </row>
    <row r="115171" spans="1:1" x14ac:dyDescent="0.3">
      <c r="A115171" t="s">
        <v>115243</v>
      </c>
    </row>
    <row r="115172" spans="1:1" x14ac:dyDescent="0.3">
      <c r="A115172" t="s">
        <v>115244</v>
      </c>
    </row>
    <row r="115173" spans="1:1" x14ac:dyDescent="0.3">
      <c r="A115173" t="s">
        <v>115245</v>
      </c>
    </row>
    <row r="115174" spans="1:1" x14ac:dyDescent="0.3">
      <c r="A115174" t="s">
        <v>115246</v>
      </c>
    </row>
    <row r="115175" spans="1:1" x14ac:dyDescent="0.3">
      <c r="A115175" t="s">
        <v>115247</v>
      </c>
    </row>
    <row r="115176" spans="1:1" x14ac:dyDescent="0.3">
      <c r="A115176" t="s">
        <v>115248</v>
      </c>
    </row>
    <row r="115177" spans="1:1" x14ac:dyDescent="0.3">
      <c r="A115177" t="s">
        <v>115249</v>
      </c>
    </row>
    <row r="115178" spans="1:1" x14ac:dyDescent="0.3">
      <c r="A115178" t="s">
        <v>115250</v>
      </c>
    </row>
    <row r="115179" spans="1:1" x14ac:dyDescent="0.3">
      <c r="A115179" t="s">
        <v>115251</v>
      </c>
    </row>
    <row r="115180" spans="1:1" x14ac:dyDescent="0.3">
      <c r="A115180" t="s">
        <v>115252</v>
      </c>
    </row>
    <row r="115181" spans="1:1" x14ac:dyDescent="0.3">
      <c r="A115181" t="s">
        <v>115253</v>
      </c>
    </row>
    <row r="115182" spans="1:1" x14ac:dyDescent="0.3">
      <c r="A115182" t="s">
        <v>115254</v>
      </c>
    </row>
    <row r="115183" spans="1:1" x14ac:dyDescent="0.3">
      <c r="A115183" t="s">
        <v>115255</v>
      </c>
    </row>
    <row r="115184" spans="1:1" x14ac:dyDescent="0.3">
      <c r="A115184" t="s">
        <v>115256</v>
      </c>
    </row>
    <row r="115185" spans="1:1" x14ac:dyDescent="0.3">
      <c r="A115185" t="s">
        <v>115257</v>
      </c>
    </row>
    <row r="115186" spans="1:1" x14ac:dyDescent="0.3">
      <c r="A115186" t="s">
        <v>115258</v>
      </c>
    </row>
    <row r="115187" spans="1:1" x14ac:dyDescent="0.3">
      <c r="A115187" t="s">
        <v>115259</v>
      </c>
    </row>
    <row r="115188" spans="1:1" x14ac:dyDescent="0.3">
      <c r="A115188" t="s">
        <v>115260</v>
      </c>
    </row>
    <row r="115189" spans="1:1" x14ac:dyDescent="0.3">
      <c r="A115189" t="s">
        <v>115261</v>
      </c>
    </row>
    <row r="115190" spans="1:1" x14ac:dyDescent="0.3">
      <c r="A115190" t="s">
        <v>115262</v>
      </c>
    </row>
    <row r="115191" spans="1:1" x14ac:dyDescent="0.3">
      <c r="A115191" t="s">
        <v>115263</v>
      </c>
    </row>
    <row r="115192" spans="1:1" x14ac:dyDescent="0.3">
      <c r="A115192" t="s">
        <v>115264</v>
      </c>
    </row>
    <row r="115193" spans="1:1" x14ac:dyDescent="0.3">
      <c r="A115193" t="s">
        <v>115265</v>
      </c>
    </row>
    <row r="115194" spans="1:1" x14ac:dyDescent="0.3">
      <c r="A115194" t="s">
        <v>115266</v>
      </c>
    </row>
    <row r="115195" spans="1:1" x14ac:dyDescent="0.3">
      <c r="A115195" t="s">
        <v>115267</v>
      </c>
    </row>
    <row r="115196" spans="1:1" x14ac:dyDescent="0.3">
      <c r="A115196" t="s">
        <v>115268</v>
      </c>
    </row>
    <row r="115197" spans="1:1" x14ac:dyDescent="0.3">
      <c r="A115197" t="s">
        <v>115269</v>
      </c>
    </row>
    <row r="115198" spans="1:1" x14ac:dyDescent="0.3">
      <c r="A115198" t="s">
        <v>115270</v>
      </c>
    </row>
    <row r="115199" spans="1:1" x14ac:dyDescent="0.3">
      <c r="A115199" t="s">
        <v>115271</v>
      </c>
    </row>
    <row r="115200" spans="1:1" x14ac:dyDescent="0.3">
      <c r="A115200" t="s">
        <v>115272</v>
      </c>
    </row>
    <row r="115201" spans="1:1" x14ac:dyDescent="0.3">
      <c r="A115201" t="s">
        <v>115273</v>
      </c>
    </row>
    <row r="115202" spans="1:1" x14ac:dyDescent="0.3">
      <c r="A115202" t="s">
        <v>115274</v>
      </c>
    </row>
    <row r="115203" spans="1:1" x14ac:dyDescent="0.3">
      <c r="A115203" t="s">
        <v>115275</v>
      </c>
    </row>
    <row r="115204" spans="1:1" x14ac:dyDescent="0.3">
      <c r="A115204" t="s">
        <v>115276</v>
      </c>
    </row>
    <row r="115205" spans="1:1" x14ac:dyDescent="0.3">
      <c r="A115205" t="s">
        <v>115277</v>
      </c>
    </row>
    <row r="115206" spans="1:1" x14ac:dyDescent="0.3">
      <c r="A115206" t="s">
        <v>115278</v>
      </c>
    </row>
    <row r="115207" spans="1:1" x14ac:dyDescent="0.3">
      <c r="A115207" t="s">
        <v>115279</v>
      </c>
    </row>
    <row r="115208" spans="1:1" x14ac:dyDescent="0.3">
      <c r="A115208" t="s">
        <v>115280</v>
      </c>
    </row>
    <row r="115209" spans="1:1" x14ac:dyDescent="0.3">
      <c r="A115209" t="s">
        <v>115281</v>
      </c>
    </row>
    <row r="115210" spans="1:1" x14ac:dyDescent="0.3">
      <c r="A115210" t="s">
        <v>115282</v>
      </c>
    </row>
    <row r="115211" spans="1:1" x14ac:dyDescent="0.3">
      <c r="A115211" t="s">
        <v>115283</v>
      </c>
    </row>
    <row r="115212" spans="1:1" x14ac:dyDescent="0.3">
      <c r="A115212" t="s">
        <v>115284</v>
      </c>
    </row>
    <row r="115213" spans="1:1" x14ac:dyDescent="0.3">
      <c r="A115213" t="s">
        <v>115285</v>
      </c>
    </row>
    <row r="115214" spans="1:1" x14ac:dyDescent="0.3">
      <c r="A115214" t="s">
        <v>115286</v>
      </c>
    </row>
    <row r="115215" spans="1:1" x14ac:dyDescent="0.3">
      <c r="A115215" t="s">
        <v>115287</v>
      </c>
    </row>
    <row r="115216" spans="1:1" x14ac:dyDescent="0.3">
      <c r="A115216" t="s">
        <v>115288</v>
      </c>
    </row>
    <row r="115217" spans="1:1" x14ac:dyDescent="0.3">
      <c r="A115217" t="s">
        <v>115289</v>
      </c>
    </row>
    <row r="115218" spans="1:1" x14ac:dyDescent="0.3">
      <c r="A115218" t="s">
        <v>115290</v>
      </c>
    </row>
    <row r="115219" spans="1:1" x14ac:dyDescent="0.3">
      <c r="A115219" t="s">
        <v>115291</v>
      </c>
    </row>
    <row r="115220" spans="1:1" x14ac:dyDescent="0.3">
      <c r="A115220" t="s">
        <v>115292</v>
      </c>
    </row>
    <row r="115221" spans="1:1" x14ac:dyDescent="0.3">
      <c r="A115221" t="s">
        <v>115293</v>
      </c>
    </row>
    <row r="115222" spans="1:1" x14ac:dyDescent="0.3">
      <c r="A115222" t="s">
        <v>115294</v>
      </c>
    </row>
    <row r="115223" spans="1:1" x14ac:dyDescent="0.3">
      <c r="A115223" t="s">
        <v>115295</v>
      </c>
    </row>
    <row r="115224" spans="1:1" x14ac:dyDescent="0.3">
      <c r="A115224" t="s">
        <v>115296</v>
      </c>
    </row>
    <row r="115225" spans="1:1" x14ac:dyDescent="0.3">
      <c r="A115225" t="s">
        <v>115297</v>
      </c>
    </row>
    <row r="115226" spans="1:1" x14ac:dyDescent="0.3">
      <c r="A115226" t="s">
        <v>115298</v>
      </c>
    </row>
    <row r="115227" spans="1:1" x14ac:dyDescent="0.3">
      <c r="A115227" t="s">
        <v>115299</v>
      </c>
    </row>
    <row r="115228" spans="1:1" x14ac:dyDescent="0.3">
      <c r="A115228" t="s">
        <v>115300</v>
      </c>
    </row>
    <row r="115229" spans="1:1" x14ac:dyDescent="0.3">
      <c r="A115229" t="s">
        <v>115301</v>
      </c>
    </row>
    <row r="115230" spans="1:1" x14ac:dyDescent="0.3">
      <c r="A115230" t="s">
        <v>115302</v>
      </c>
    </row>
    <row r="115231" spans="1:1" x14ac:dyDescent="0.3">
      <c r="A115231" t="s">
        <v>115303</v>
      </c>
    </row>
    <row r="115232" spans="1:1" x14ac:dyDescent="0.3">
      <c r="A115232" t="s">
        <v>115304</v>
      </c>
    </row>
    <row r="115233" spans="1:1" x14ac:dyDescent="0.3">
      <c r="A115233" t="s">
        <v>115305</v>
      </c>
    </row>
    <row r="115234" spans="1:1" x14ac:dyDescent="0.3">
      <c r="A115234" t="s">
        <v>115306</v>
      </c>
    </row>
    <row r="115235" spans="1:1" x14ac:dyDescent="0.3">
      <c r="A115235" t="s">
        <v>115307</v>
      </c>
    </row>
    <row r="115236" spans="1:1" x14ac:dyDescent="0.3">
      <c r="A115236" t="s">
        <v>115308</v>
      </c>
    </row>
    <row r="115237" spans="1:1" x14ac:dyDescent="0.3">
      <c r="A115237" t="s">
        <v>115309</v>
      </c>
    </row>
    <row r="115238" spans="1:1" x14ac:dyDescent="0.3">
      <c r="A115238" t="s">
        <v>115310</v>
      </c>
    </row>
    <row r="115239" spans="1:1" x14ac:dyDescent="0.3">
      <c r="A115239" t="s">
        <v>115311</v>
      </c>
    </row>
    <row r="115240" spans="1:1" x14ac:dyDescent="0.3">
      <c r="A115240" t="s">
        <v>115312</v>
      </c>
    </row>
    <row r="115241" spans="1:1" x14ac:dyDescent="0.3">
      <c r="A115241" t="s">
        <v>115313</v>
      </c>
    </row>
    <row r="115242" spans="1:1" x14ac:dyDescent="0.3">
      <c r="A115242" t="s">
        <v>115314</v>
      </c>
    </row>
    <row r="115243" spans="1:1" x14ac:dyDescent="0.3">
      <c r="A115243" t="s">
        <v>115315</v>
      </c>
    </row>
    <row r="115244" spans="1:1" x14ac:dyDescent="0.3">
      <c r="A115244" t="s">
        <v>115316</v>
      </c>
    </row>
    <row r="115245" spans="1:1" x14ac:dyDescent="0.3">
      <c r="A115245" t="s">
        <v>115317</v>
      </c>
    </row>
    <row r="115246" spans="1:1" x14ac:dyDescent="0.3">
      <c r="A115246" t="s">
        <v>115318</v>
      </c>
    </row>
    <row r="115247" spans="1:1" x14ac:dyDescent="0.3">
      <c r="A115247" t="s">
        <v>115319</v>
      </c>
    </row>
    <row r="115248" spans="1:1" x14ac:dyDescent="0.3">
      <c r="A115248" t="s">
        <v>115320</v>
      </c>
    </row>
    <row r="115249" spans="1:1" x14ac:dyDescent="0.3">
      <c r="A115249" t="s">
        <v>115321</v>
      </c>
    </row>
    <row r="115250" spans="1:1" x14ac:dyDescent="0.3">
      <c r="A115250" t="s">
        <v>115322</v>
      </c>
    </row>
    <row r="115251" spans="1:1" x14ac:dyDescent="0.3">
      <c r="A115251" t="s">
        <v>115323</v>
      </c>
    </row>
    <row r="115252" spans="1:1" x14ac:dyDescent="0.3">
      <c r="A115252" t="s">
        <v>115324</v>
      </c>
    </row>
    <row r="115253" spans="1:1" x14ac:dyDescent="0.3">
      <c r="A115253" t="s">
        <v>115325</v>
      </c>
    </row>
    <row r="115254" spans="1:1" x14ac:dyDescent="0.3">
      <c r="A115254" t="s">
        <v>115326</v>
      </c>
    </row>
    <row r="115255" spans="1:1" x14ac:dyDescent="0.3">
      <c r="A115255" t="s">
        <v>115327</v>
      </c>
    </row>
    <row r="115256" spans="1:1" x14ac:dyDescent="0.3">
      <c r="A115256" t="s">
        <v>115328</v>
      </c>
    </row>
    <row r="115257" spans="1:1" x14ac:dyDescent="0.3">
      <c r="A115257" t="s">
        <v>115329</v>
      </c>
    </row>
    <row r="115258" spans="1:1" x14ac:dyDescent="0.3">
      <c r="A115258" t="s">
        <v>115330</v>
      </c>
    </row>
    <row r="115259" spans="1:1" x14ac:dyDescent="0.3">
      <c r="A115259" t="s">
        <v>115331</v>
      </c>
    </row>
    <row r="115260" spans="1:1" x14ac:dyDescent="0.3">
      <c r="A115260" t="s">
        <v>115332</v>
      </c>
    </row>
    <row r="115261" spans="1:1" x14ac:dyDescent="0.3">
      <c r="A115261" t="s">
        <v>115333</v>
      </c>
    </row>
    <row r="115262" spans="1:1" x14ac:dyDescent="0.3">
      <c r="A115262" t="s">
        <v>115334</v>
      </c>
    </row>
    <row r="115263" spans="1:1" x14ac:dyDescent="0.3">
      <c r="A115263" t="s">
        <v>115335</v>
      </c>
    </row>
    <row r="115264" spans="1:1" x14ac:dyDescent="0.3">
      <c r="A115264" t="s">
        <v>115336</v>
      </c>
    </row>
    <row r="115265" spans="1:1" x14ac:dyDescent="0.3">
      <c r="A115265" t="s">
        <v>115337</v>
      </c>
    </row>
    <row r="115266" spans="1:1" x14ac:dyDescent="0.3">
      <c r="A115266" t="s">
        <v>115338</v>
      </c>
    </row>
    <row r="115267" spans="1:1" x14ac:dyDescent="0.3">
      <c r="A115267" t="s">
        <v>115339</v>
      </c>
    </row>
    <row r="115268" spans="1:1" x14ac:dyDescent="0.3">
      <c r="A115268" t="s">
        <v>115340</v>
      </c>
    </row>
    <row r="115269" spans="1:1" x14ac:dyDescent="0.3">
      <c r="A115269" t="s">
        <v>115341</v>
      </c>
    </row>
    <row r="115270" spans="1:1" x14ac:dyDescent="0.3">
      <c r="A115270" t="s">
        <v>115342</v>
      </c>
    </row>
    <row r="115271" spans="1:1" x14ac:dyDescent="0.3">
      <c r="A115271" t="s">
        <v>115343</v>
      </c>
    </row>
    <row r="115272" spans="1:1" x14ac:dyDescent="0.3">
      <c r="A115272" t="s">
        <v>115344</v>
      </c>
    </row>
    <row r="115273" spans="1:1" x14ac:dyDescent="0.3">
      <c r="A115273" t="s">
        <v>115345</v>
      </c>
    </row>
    <row r="115274" spans="1:1" x14ac:dyDescent="0.3">
      <c r="A115274" t="s">
        <v>115346</v>
      </c>
    </row>
    <row r="115275" spans="1:1" x14ac:dyDescent="0.3">
      <c r="A115275" t="s">
        <v>115347</v>
      </c>
    </row>
    <row r="115276" spans="1:1" x14ac:dyDescent="0.3">
      <c r="A115276" t="s">
        <v>115348</v>
      </c>
    </row>
    <row r="115277" spans="1:1" x14ac:dyDescent="0.3">
      <c r="A115277" t="s">
        <v>115349</v>
      </c>
    </row>
    <row r="115278" spans="1:1" x14ac:dyDescent="0.3">
      <c r="A115278" t="s">
        <v>115350</v>
      </c>
    </row>
    <row r="115279" spans="1:1" x14ac:dyDescent="0.3">
      <c r="A115279" t="s">
        <v>115351</v>
      </c>
    </row>
    <row r="115280" spans="1:1" x14ac:dyDescent="0.3">
      <c r="A115280" t="s">
        <v>115352</v>
      </c>
    </row>
    <row r="115281" spans="1:1" x14ac:dyDescent="0.3">
      <c r="A115281" t="s">
        <v>115353</v>
      </c>
    </row>
    <row r="115282" spans="1:1" x14ac:dyDescent="0.3">
      <c r="A115282" t="s">
        <v>115354</v>
      </c>
    </row>
    <row r="115283" spans="1:1" x14ac:dyDescent="0.3">
      <c r="A115283" t="s">
        <v>115355</v>
      </c>
    </row>
    <row r="115284" spans="1:1" x14ac:dyDescent="0.3">
      <c r="A115284" t="s">
        <v>115356</v>
      </c>
    </row>
    <row r="115285" spans="1:1" x14ac:dyDescent="0.3">
      <c r="A115285" t="s">
        <v>115357</v>
      </c>
    </row>
    <row r="115286" spans="1:1" x14ac:dyDescent="0.3">
      <c r="A115286" t="s">
        <v>115358</v>
      </c>
    </row>
    <row r="115287" spans="1:1" x14ac:dyDescent="0.3">
      <c r="A115287" t="s">
        <v>115359</v>
      </c>
    </row>
    <row r="115288" spans="1:1" x14ac:dyDescent="0.3">
      <c r="A115288" t="s">
        <v>115360</v>
      </c>
    </row>
    <row r="115289" spans="1:1" x14ac:dyDescent="0.3">
      <c r="A115289" t="s">
        <v>115361</v>
      </c>
    </row>
    <row r="115290" spans="1:1" x14ac:dyDescent="0.3">
      <c r="A115290" t="s">
        <v>115362</v>
      </c>
    </row>
    <row r="115291" spans="1:1" x14ac:dyDescent="0.3">
      <c r="A115291" t="s">
        <v>115363</v>
      </c>
    </row>
    <row r="115292" spans="1:1" x14ac:dyDescent="0.3">
      <c r="A115292" t="s">
        <v>115364</v>
      </c>
    </row>
    <row r="115293" spans="1:1" x14ac:dyDescent="0.3">
      <c r="A115293" t="s">
        <v>115365</v>
      </c>
    </row>
    <row r="115294" spans="1:1" x14ac:dyDescent="0.3">
      <c r="A115294" t="s">
        <v>115366</v>
      </c>
    </row>
    <row r="115295" spans="1:1" x14ac:dyDescent="0.3">
      <c r="A115295" t="s">
        <v>115367</v>
      </c>
    </row>
    <row r="115296" spans="1:1" x14ac:dyDescent="0.3">
      <c r="A115296" t="s">
        <v>115368</v>
      </c>
    </row>
    <row r="115297" spans="1:1" x14ac:dyDescent="0.3">
      <c r="A115297" t="s">
        <v>115369</v>
      </c>
    </row>
    <row r="115298" spans="1:1" x14ac:dyDescent="0.3">
      <c r="A115298" t="s">
        <v>115370</v>
      </c>
    </row>
    <row r="115299" spans="1:1" x14ac:dyDescent="0.3">
      <c r="A115299" t="s">
        <v>115371</v>
      </c>
    </row>
    <row r="115300" spans="1:1" x14ac:dyDescent="0.3">
      <c r="A115300" t="s">
        <v>115372</v>
      </c>
    </row>
    <row r="115301" spans="1:1" x14ac:dyDescent="0.3">
      <c r="A115301" t="s">
        <v>115373</v>
      </c>
    </row>
    <row r="115302" spans="1:1" x14ac:dyDescent="0.3">
      <c r="A115302" t="s">
        <v>115374</v>
      </c>
    </row>
    <row r="115303" spans="1:1" x14ac:dyDescent="0.3">
      <c r="A115303" t="s">
        <v>115375</v>
      </c>
    </row>
    <row r="115304" spans="1:1" x14ac:dyDescent="0.3">
      <c r="A115304" t="s">
        <v>115376</v>
      </c>
    </row>
    <row r="115305" spans="1:1" x14ac:dyDescent="0.3">
      <c r="A115305" t="s">
        <v>115377</v>
      </c>
    </row>
    <row r="115306" spans="1:1" x14ac:dyDescent="0.3">
      <c r="A115306" t="s">
        <v>115378</v>
      </c>
    </row>
    <row r="115307" spans="1:1" x14ac:dyDescent="0.3">
      <c r="A115307" t="s">
        <v>115379</v>
      </c>
    </row>
    <row r="115308" spans="1:1" x14ac:dyDescent="0.3">
      <c r="A115308" t="s">
        <v>115380</v>
      </c>
    </row>
    <row r="115309" spans="1:1" x14ac:dyDescent="0.3">
      <c r="A115309" t="s">
        <v>115381</v>
      </c>
    </row>
    <row r="115310" spans="1:1" x14ac:dyDescent="0.3">
      <c r="A115310" t="s">
        <v>115382</v>
      </c>
    </row>
    <row r="115311" spans="1:1" x14ac:dyDescent="0.3">
      <c r="A115311" t="s">
        <v>115383</v>
      </c>
    </row>
    <row r="115312" spans="1:1" x14ac:dyDescent="0.3">
      <c r="A115312" t="s">
        <v>115384</v>
      </c>
    </row>
    <row r="115313" spans="1:1" x14ac:dyDescent="0.3">
      <c r="A115313" t="s">
        <v>115385</v>
      </c>
    </row>
    <row r="115314" spans="1:1" x14ac:dyDescent="0.3">
      <c r="A115314" t="s">
        <v>115386</v>
      </c>
    </row>
    <row r="115315" spans="1:1" x14ac:dyDescent="0.3">
      <c r="A115315" t="s">
        <v>115387</v>
      </c>
    </row>
    <row r="115316" spans="1:1" x14ac:dyDescent="0.3">
      <c r="A115316" t="s">
        <v>115388</v>
      </c>
    </row>
    <row r="115317" spans="1:1" x14ac:dyDescent="0.3">
      <c r="A115317" t="s">
        <v>115389</v>
      </c>
    </row>
    <row r="115318" spans="1:1" x14ac:dyDescent="0.3">
      <c r="A115318" t="s">
        <v>115390</v>
      </c>
    </row>
    <row r="115319" spans="1:1" x14ac:dyDescent="0.3">
      <c r="A115319" t="s">
        <v>115391</v>
      </c>
    </row>
    <row r="115320" spans="1:1" x14ac:dyDescent="0.3">
      <c r="A115320" t="s">
        <v>115392</v>
      </c>
    </row>
    <row r="115321" spans="1:1" x14ac:dyDescent="0.3">
      <c r="A115321" t="s">
        <v>115393</v>
      </c>
    </row>
    <row r="115322" spans="1:1" x14ac:dyDescent="0.3">
      <c r="A115322" t="s">
        <v>115394</v>
      </c>
    </row>
    <row r="115323" spans="1:1" x14ac:dyDescent="0.3">
      <c r="A115323" t="s">
        <v>115395</v>
      </c>
    </row>
    <row r="115324" spans="1:1" x14ac:dyDescent="0.3">
      <c r="A115324" t="s">
        <v>115396</v>
      </c>
    </row>
    <row r="115325" spans="1:1" x14ac:dyDescent="0.3">
      <c r="A115325" t="s">
        <v>115397</v>
      </c>
    </row>
    <row r="115326" spans="1:1" x14ac:dyDescent="0.3">
      <c r="A115326" t="s">
        <v>115398</v>
      </c>
    </row>
    <row r="115327" spans="1:1" x14ac:dyDescent="0.3">
      <c r="A115327" t="s">
        <v>115399</v>
      </c>
    </row>
    <row r="115328" spans="1:1" x14ac:dyDescent="0.3">
      <c r="A115328" t="s">
        <v>115400</v>
      </c>
    </row>
    <row r="115329" spans="1:1" x14ac:dyDescent="0.3">
      <c r="A115329" t="s">
        <v>115401</v>
      </c>
    </row>
    <row r="115330" spans="1:1" x14ac:dyDescent="0.3">
      <c r="A115330" t="s">
        <v>115402</v>
      </c>
    </row>
    <row r="115331" spans="1:1" x14ac:dyDescent="0.3">
      <c r="A115331" t="s">
        <v>115403</v>
      </c>
    </row>
    <row r="115332" spans="1:1" x14ac:dyDescent="0.3">
      <c r="A115332" t="s">
        <v>115404</v>
      </c>
    </row>
    <row r="115333" spans="1:1" x14ac:dyDescent="0.3">
      <c r="A115333" t="s">
        <v>115405</v>
      </c>
    </row>
    <row r="115334" spans="1:1" x14ac:dyDescent="0.3">
      <c r="A115334" t="s">
        <v>115406</v>
      </c>
    </row>
    <row r="115335" spans="1:1" x14ac:dyDescent="0.3">
      <c r="A115335" t="s">
        <v>115407</v>
      </c>
    </row>
    <row r="115336" spans="1:1" x14ac:dyDescent="0.3">
      <c r="A115336" t="s">
        <v>115408</v>
      </c>
    </row>
    <row r="115337" spans="1:1" x14ac:dyDescent="0.3">
      <c r="A115337" t="s">
        <v>115409</v>
      </c>
    </row>
    <row r="115338" spans="1:1" x14ac:dyDescent="0.3">
      <c r="A115338" t="s">
        <v>115410</v>
      </c>
    </row>
    <row r="115339" spans="1:1" x14ac:dyDescent="0.3">
      <c r="A115339" t="s">
        <v>115411</v>
      </c>
    </row>
    <row r="115340" spans="1:1" x14ac:dyDescent="0.3">
      <c r="A115340" t="s">
        <v>115412</v>
      </c>
    </row>
    <row r="115341" spans="1:1" x14ac:dyDescent="0.3">
      <c r="A115341" t="s">
        <v>115413</v>
      </c>
    </row>
    <row r="115342" spans="1:1" x14ac:dyDescent="0.3">
      <c r="A115342" t="s">
        <v>115414</v>
      </c>
    </row>
    <row r="115343" spans="1:1" x14ac:dyDescent="0.3">
      <c r="A115343" t="s">
        <v>115415</v>
      </c>
    </row>
    <row r="115344" spans="1:1" x14ac:dyDescent="0.3">
      <c r="A115344" t="s">
        <v>115416</v>
      </c>
    </row>
    <row r="115345" spans="1:1" x14ac:dyDescent="0.3">
      <c r="A115345" t="s">
        <v>115417</v>
      </c>
    </row>
    <row r="115346" spans="1:1" x14ac:dyDescent="0.3">
      <c r="A115346" t="s">
        <v>115418</v>
      </c>
    </row>
    <row r="115347" spans="1:1" x14ac:dyDescent="0.3">
      <c r="A115347" t="s">
        <v>115419</v>
      </c>
    </row>
    <row r="115348" spans="1:1" x14ac:dyDescent="0.3">
      <c r="A115348" t="s">
        <v>115420</v>
      </c>
    </row>
    <row r="115349" spans="1:1" x14ac:dyDescent="0.3">
      <c r="A115349" t="s">
        <v>115421</v>
      </c>
    </row>
    <row r="115350" spans="1:1" x14ac:dyDescent="0.3">
      <c r="A115350" t="s">
        <v>115422</v>
      </c>
    </row>
    <row r="115351" spans="1:1" x14ac:dyDescent="0.3">
      <c r="A115351" t="s">
        <v>115423</v>
      </c>
    </row>
    <row r="115352" spans="1:1" x14ac:dyDescent="0.3">
      <c r="A115352" t="s">
        <v>115424</v>
      </c>
    </row>
    <row r="115353" spans="1:1" x14ac:dyDescent="0.3">
      <c r="A115353" t="s">
        <v>115425</v>
      </c>
    </row>
    <row r="115354" spans="1:1" x14ac:dyDescent="0.3">
      <c r="A115354" t="s">
        <v>115426</v>
      </c>
    </row>
    <row r="115355" spans="1:1" x14ac:dyDescent="0.3">
      <c r="A115355" t="s">
        <v>115427</v>
      </c>
    </row>
    <row r="115356" spans="1:1" x14ac:dyDescent="0.3">
      <c r="A115356" t="s">
        <v>115428</v>
      </c>
    </row>
    <row r="115357" spans="1:1" x14ac:dyDescent="0.3">
      <c r="A115357" t="s">
        <v>115429</v>
      </c>
    </row>
    <row r="115358" spans="1:1" x14ac:dyDescent="0.3">
      <c r="A115358" t="s">
        <v>115430</v>
      </c>
    </row>
    <row r="115359" spans="1:1" x14ac:dyDescent="0.3">
      <c r="A115359" t="s">
        <v>115431</v>
      </c>
    </row>
    <row r="115360" spans="1:1" x14ac:dyDescent="0.3">
      <c r="A115360" t="s">
        <v>115432</v>
      </c>
    </row>
    <row r="115361" spans="1:1" x14ac:dyDescent="0.3">
      <c r="A115361" t="s">
        <v>115433</v>
      </c>
    </row>
    <row r="115362" spans="1:1" x14ac:dyDescent="0.3">
      <c r="A115362" t="s">
        <v>115434</v>
      </c>
    </row>
    <row r="115363" spans="1:1" x14ac:dyDescent="0.3">
      <c r="A115363" t="s">
        <v>115435</v>
      </c>
    </row>
    <row r="115364" spans="1:1" x14ac:dyDescent="0.3">
      <c r="A115364" t="s">
        <v>115436</v>
      </c>
    </row>
    <row r="115365" spans="1:1" x14ac:dyDescent="0.3">
      <c r="A115365" t="s">
        <v>115437</v>
      </c>
    </row>
    <row r="115366" spans="1:1" x14ac:dyDescent="0.3">
      <c r="A115366" t="s">
        <v>115438</v>
      </c>
    </row>
    <row r="115367" spans="1:1" x14ac:dyDescent="0.3">
      <c r="A115367" t="s">
        <v>115439</v>
      </c>
    </row>
    <row r="115368" spans="1:1" x14ac:dyDescent="0.3">
      <c r="A115368" t="s">
        <v>115440</v>
      </c>
    </row>
    <row r="115369" spans="1:1" x14ac:dyDescent="0.3">
      <c r="A115369" t="s">
        <v>115441</v>
      </c>
    </row>
    <row r="115370" spans="1:1" x14ac:dyDescent="0.3">
      <c r="A115370" t="s">
        <v>115442</v>
      </c>
    </row>
    <row r="115371" spans="1:1" x14ac:dyDescent="0.3">
      <c r="A115371" t="s">
        <v>115443</v>
      </c>
    </row>
    <row r="115372" spans="1:1" x14ac:dyDescent="0.3">
      <c r="A115372" t="s">
        <v>115444</v>
      </c>
    </row>
    <row r="115373" spans="1:1" x14ac:dyDescent="0.3">
      <c r="A115373" t="s">
        <v>115445</v>
      </c>
    </row>
    <row r="115374" spans="1:1" x14ac:dyDescent="0.3">
      <c r="A115374" t="s">
        <v>115446</v>
      </c>
    </row>
    <row r="115375" spans="1:1" x14ac:dyDescent="0.3">
      <c r="A115375" t="s">
        <v>115447</v>
      </c>
    </row>
    <row r="115376" spans="1:1" x14ac:dyDescent="0.3">
      <c r="A115376" t="s">
        <v>115448</v>
      </c>
    </row>
    <row r="115377" spans="1:1" x14ac:dyDescent="0.3">
      <c r="A115377" t="s">
        <v>115449</v>
      </c>
    </row>
    <row r="115378" spans="1:1" x14ac:dyDescent="0.3">
      <c r="A115378" t="s">
        <v>115450</v>
      </c>
    </row>
    <row r="115379" spans="1:1" x14ac:dyDescent="0.3">
      <c r="A115379" t="s">
        <v>115451</v>
      </c>
    </row>
    <row r="115380" spans="1:1" x14ac:dyDescent="0.3">
      <c r="A115380" t="s">
        <v>115452</v>
      </c>
    </row>
    <row r="115381" spans="1:1" x14ac:dyDescent="0.3">
      <c r="A115381" t="s">
        <v>115453</v>
      </c>
    </row>
    <row r="115382" spans="1:1" x14ac:dyDescent="0.3">
      <c r="A115382" t="s">
        <v>115454</v>
      </c>
    </row>
    <row r="115383" spans="1:1" x14ac:dyDescent="0.3">
      <c r="A115383" t="s">
        <v>115455</v>
      </c>
    </row>
    <row r="115384" spans="1:1" x14ac:dyDescent="0.3">
      <c r="A115384" t="s">
        <v>115456</v>
      </c>
    </row>
    <row r="115385" spans="1:1" x14ac:dyDescent="0.3">
      <c r="A115385" t="s">
        <v>115457</v>
      </c>
    </row>
    <row r="115386" spans="1:1" x14ac:dyDescent="0.3">
      <c r="A115386" t="s">
        <v>115458</v>
      </c>
    </row>
    <row r="115387" spans="1:1" x14ac:dyDescent="0.3">
      <c r="A115387" t="s">
        <v>115459</v>
      </c>
    </row>
    <row r="115388" spans="1:1" x14ac:dyDescent="0.3">
      <c r="A115388" t="s">
        <v>115460</v>
      </c>
    </row>
    <row r="115389" spans="1:1" x14ac:dyDescent="0.3">
      <c r="A115389" t="s">
        <v>115461</v>
      </c>
    </row>
    <row r="115390" spans="1:1" x14ac:dyDescent="0.3">
      <c r="A115390" t="s">
        <v>115462</v>
      </c>
    </row>
    <row r="115391" spans="1:1" x14ac:dyDescent="0.3">
      <c r="A115391" t="s">
        <v>115463</v>
      </c>
    </row>
    <row r="115392" spans="1:1" x14ac:dyDescent="0.3">
      <c r="A115392" t="s">
        <v>115464</v>
      </c>
    </row>
    <row r="115393" spans="1:1" x14ac:dyDescent="0.3">
      <c r="A115393" t="s">
        <v>115465</v>
      </c>
    </row>
    <row r="115394" spans="1:1" x14ac:dyDescent="0.3">
      <c r="A115394" t="s">
        <v>115466</v>
      </c>
    </row>
    <row r="115395" spans="1:1" x14ac:dyDescent="0.3">
      <c r="A115395" t="s">
        <v>115467</v>
      </c>
    </row>
    <row r="115396" spans="1:1" x14ac:dyDescent="0.3">
      <c r="A115396" t="s">
        <v>115468</v>
      </c>
    </row>
    <row r="115397" spans="1:1" x14ac:dyDescent="0.3">
      <c r="A115397" t="s">
        <v>115469</v>
      </c>
    </row>
    <row r="115398" spans="1:1" x14ac:dyDescent="0.3">
      <c r="A115398" t="s">
        <v>115470</v>
      </c>
    </row>
    <row r="115399" spans="1:1" x14ac:dyDescent="0.3">
      <c r="A115399" t="s">
        <v>115471</v>
      </c>
    </row>
    <row r="115400" spans="1:1" x14ac:dyDescent="0.3">
      <c r="A115400" t="s">
        <v>115472</v>
      </c>
    </row>
    <row r="115401" spans="1:1" x14ac:dyDescent="0.3">
      <c r="A115401" t="s">
        <v>115473</v>
      </c>
    </row>
    <row r="115402" spans="1:1" x14ac:dyDescent="0.3">
      <c r="A115402" t="s">
        <v>115474</v>
      </c>
    </row>
    <row r="115403" spans="1:1" x14ac:dyDescent="0.3">
      <c r="A115403" t="s">
        <v>115475</v>
      </c>
    </row>
    <row r="115404" spans="1:1" x14ac:dyDescent="0.3">
      <c r="A115404" t="s">
        <v>115476</v>
      </c>
    </row>
    <row r="115405" spans="1:1" x14ac:dyDescent="0.3">
      <c r="A115405" t="s">
        <v>115477</v>
      </c>
    </row>
    <row r="115406" spans="1:1" x14ac:dyDescent="0.3">
      <c r="A115406" t="s">
        <v>115478</v>
      </c>
    </row>
    <row r="115407" spans="1:1" x14ac:dyDescent="0.3">
      <c r="A115407" t="s">
        <v>115479</v>
      </c>
    </row>
    <row r="115408" spans="1:1" x14ac:dyDescent="0.3">
      <c r="A115408" t="s">
        <v>115480</v>
      </c>
    </row>
    <row r="115409" spans="1:1" x14ac:dyDescent="0.3">
      <c r="A115409" t="s">
        <v>115481</v>
      </c>
    </row>
    <row r="115410" spans="1:1" x14ac:dyDescent="0.3">
      <c r="A115410" t="s">
        <v>115482</v>
      </c>
    </row>
    <row r="115411" spans="1:1" x14ac:dyDescent="0.3">
      <c r="A115411" t="s">
        <v>115483</v>
      </c>
    </row>
    <row r="115412" spans="1:1" x14ac:dyDescent="0.3">
      <c r="A115412" t="s">
        <v>115484</v>
      </c>
    </row>
    <row r="115413" spans="1:1" x14ac:dyDescent="0.3">
      <c r="A115413" t="s">
        <v>115485</v>
      </c>
    </row>
    <row r="115414" spans="1:1" x14ac:dyDescent="0.3">
      <c r="A115414" t="s">
        <v>115486</v>
      </c>
    </row>
    <row r="115415" spans="1:1" x14ac:dyDescent="0.3">
      <c r="A115415" t="s">
        <v>115487</v>
      </c>
    </row>
    <row r="115416" spans="1:1" x14ac:dyDescent="0.3">
      <c r="A115416" t="s">
        <v>115488</v>
      </c>
    </row>
    <row r="115417" spans="1:1" x14ac:dyDescent="0.3">
      <c r="A115417" t="s">
        <v>115489</v>
      </c>
    </row>
    <row r="115418" spans="1:1" x14ac:dyDescent="0.3">
      <c r="A115418" t="s">
        <v>115490</v>
      </c>
    </row>
    <row r="115419" spans="1:1" x14ac:dyDescent="0.3">
      <c r="A115419" t="s">
        <v>115491</v>
      </c>
    </row>
    <row r="115420" spans="1:1" x14ac:dyDescent="0.3">
      <c r="A115420" t="s">
        <v>115492</v>
      </c>
    </row>
    <row r="115421" spans="1:1" x14ac:dyDescent="0.3">
      <c r="A115421" t="s">
        <v>115493</v>
      </c>
    </row>
    <row r="115422" spans="1:1" x14ac:dyDescent="0.3">
      <c r="A115422" t="s">
        <v>115494</v>
      </c>
    </row>
    <row r="115423" spans="1:1" x14ac:dyDescent="0.3">
      <c r="A115423" t="s">
        <v>115495</v>
      </c>
    </row>
    <row r="115424" spans="1:1" x14ac:dyDescent="0.3">
      <c r="A115424" t="s">
        <v>115496</v>
      </c>
    </row>
    <row r="115425" spans="1:1" x14ac:dyDescent="0.3">
      <c r="A115425" t="s">
        <v>115497</v>
      </c>
    </row>
    <row r="115426" spans="1:1" x14ac:dyDescent="0.3">
      <c r="A115426" t="s">
        <v>115498</v>
      </c>
    </row>
    <row r="115427" spans="1:1" x14ac:dyDescent="0.3">
      <c r="A115427" t="s">
        <v>115499</v>
      </c>
    </row>
    <row r="115428" spans="1:1" x14ac:dyDescent="0.3">
      <c r="A115428" t="s">
        <v>115500</v>
      </c>
    </row>
    <row r="115429" spans="1:1" x14ac:dyDescent="0.3">
      <c r="A115429" t="s">
        <v>115501</v>
      </c>
    </row>
    <row r="115430" spans="1:1" x14ac:dyDescent="0.3">
      <c r="A115430" t="s">
        <v>115502</v>
      </c>
    </row>
    <row r="115431" spans="1:1" x14ac:dyDescent="0.3">
      <c r="A115431" t="s">
        <v>115503</v>
      </c>
    </row>
    <row r="115432" spans="1:1" x14ac:dyDescent="0.3">
      <c r="A115432" t="s">
        <v>115504</v>
      </c>
    </row>
    <row r="115433" spans="1:1" x14ac:dyDescent="0.3">
      <c r="A115433" t="s">
        <v>115505</v>
      </c>
    </row>
    <row r="115434" spans="1:1" x14ac:dyDescent="0.3">
      <c r="A115434" t="s">
        <v>115506</v>
      </c>
    </row>
    <row r="115435" spans="1:1" x14ac:dyDescent="0.3">
      <c r="A115435" t="s">
        <v>115507</v>
      </c>
    </row>
    <row r="115436" spans="1:1" x14ac:dyDescent="0.3">
      <c r="A115436" t="s">
        <v>115508</v>
      </c>
    </row>
    <row r="115437" spans="1:1" x14ac:dyDescent="0.3">
      <c r="A115437" t="s">
        <v>115509</v>
      </c>
    </row>
    <row r="115438" spans="1:1" x14ac:dyDescent="0.3">
      <c r="A115438" t="s">
        <v>115510</v>
      </c>
    </row>
    <row r="115439" spans="1:1" x14ac:dyDescent="0.3">
      <c r="A115439" t="s">
        <v>115511</v>
      </c>
    </row>
    <row r="115440" spans="1:1" x14ac:dyDescent="0.3">
      <c r="A115440" t="s">
        <v>115512</v>
      </c>
    </row>
    <row r="115441" spans="1:1" x14ac:dyDescent="0.3">
      <c r="A115441" t="s">
        <v>115513</v>
      </c>
    </row>
    <row r="115442" spans="1:1" x14ac:dyDescent="0.3">
      <c r="A115442" t="s">
        <v>115514</v>
      </c>
    </row>
    <row r="115443" spans="1:1" x14ac:dyDescent="0.3">
      <c r="A115443" t="s">
        <v>115515</v>
      </c>
    </row>
    <row r="115444" spans="1:1" x14ac:dyDescent="0.3">
      <c r="A115444" t="s">
        <v>115516</v>
      </c>
    </row>
    <row r="115445" spans="1:1" x14ac:dyDescent="0.3">
      <c r="A115445" t="s">
        <v>115517</v>
      </c>
    </row>
    <row r="115446" spans="1:1" x14ac:dyDescent="0.3">
      <c r="A115446" t="s">
        <v>115518</v>
      </c>
    </row>
    <row r="115447" spans="1:1" x14ac:dyDescent="0.3">
      <c r="A115447" t="s">
        <v>115519</v>
      </c>
    </row>
    <row r="115448" spans="1:1" x14ac:dyDescent="0.3">
      <c r="A115448" t="s">
        <v>115520</v>
      </c>
    </row>
    <row r="115449" spans="1:1" x14ac:dyDescent="0.3">
      <c r="A115449" t="s">
        <v>115521</v>
      </c>
    </row>
    <row r="115450" spans="1:1" x14ac:dyDescent="0.3">
      <c r="A115450" t="s">
        <v>115522</v>
      </c>
    </row>
    <row r="115451" spans="1:1" x14ac:dyDescent="0.3">
      <c r="A115451" t="s">
        <v>115523</v>
      </c>
    </row>
    <row r="115452" spans="1:1" x14ac:dyDescent="0.3">
      <c r="A115452" t="s">
        <v>115524</v>
      </c>
    </row>
    <row r="115453" spans="1:1" x14ac:dyDescent="0.3">
      <c r="A115453" t="s">
        <v>115525</v>
      </c>
    </row>
    <row r="115454" spans="1:1" x14ac:dyDescent="0.3">
      <c r="A115454" t="s">
        <v>115526</v>
      </c>
    </row>
    <row r="115455" spans="1:1" x14ac:dyDescent="0.3">
      <c r="A115455" t="s">
        <v>115527</v>
      </c>
    </row>
    <row r="115456" spans="1:1" x14ac:dyDescent="0.3">
      <c r="A115456" t="s">
        <v>115528</v>
      </c>
    </row>
    <row r="115457" spans="1:1" x14ac:dyDescent="0.3">
      <c r="A115457" t="s">
        <v>115529</v>
      </c>
    </row>
    <row r="115458" spans="1:1" x14ac:dyDescent="0.3">
      <c r="A115458" t="s">
        <v>115530</v>
      </c>
    </row>
    <row r="115459" spans="1:1" x14ac:dyDescent="0.3">
      <c r="A115459" t="s">
        <v>115531</v>
      </c>
    </row>
    <row r="115460" spans="1:1" x14ac:dyDescent="0.3">
      <c r="A115460" t="s">
        <v>115532</v>
      </c>
    </row>
    <row r="115461" spans="1:1" x14ac:dyDescent="0.3">
      <c r="A115461" t="s">
        <v>115533</v>
      </c>
    </row>
    <row r="115462" spans="1:1" x14ac:dyDescent="0.3">
      <c r="A115462" t="s">
        <v>115534</v>
      </c>
    </row>
    <row r="115463" spans="1:1" x14ac:dyDescent="0.3">
      <c r="A115463" t="s">
        <v>115535</v>
      </c>
    </row>
    <row r="115464" spans="1:1" x14ac:dyDescent="0.3">
      <c r="A115464" t="s">
        <v>115536</v>
      </c>
    </row>
    <row r="115465" spans="1:1" x14ac:dyDescent="0.3">
      <c r="A115465" t="s">
        <v>115537</v>
      </c>
    </row>
    <row r="115466" spans="1:1" x14ac:dyDescent="0.3">
      <c r="A115466" t="s">
        <v>115538</v>
      </c>
    </row>
    <row r="115467" spans="1:1" x14ac:dyDescent="0.3">
      <c r="A115467" t="s">
        <v>115539</v>
      </c>
    </row>
    <row r="115468" spans="1:1" x14ac:dyDescent="0.3">
      <c r="A115468" t="s">
        <v>115540</v>
      </c>
    </row>
    <row r="115469" spans="1:1" x14ac:dyDescent="0.3">
      <c r="A115469" t="s">
        <v>115541</v>
      </c>
    </row>
    <row r="115470" spans="1:1" x14ac:dyDescent="0.3">
      <c r="A115470" t="s">
        <v>115542</v>
      </c>
    </row>
    <row r="115471" spans="1:1" x14ac:dyDescent="0.3">
      <c r="A115471" t="s">
        <v>115543</v>
      </c>
    </row>
    <row r="115472" spans="1:1" x14ac:dyDescent="0.3">
      <c r="A115472" t="s">
        <v>115544</v>
      </c>
    </row>
    <row r="115473" spans="1:1" x14ac:dyDescent="0.3">
      <c r="A115473" t="s">
        <v>115545</v>
      </c>
    </row>
    <row r="115474" spans="1:1" x14ac:dyDescent="0.3">
      <c r="A115474" t="s">
        <v>115546</v>
      </c>
    </row>
    <row r="115475" spans="1:1" x14ac:dyDescent="0.3">
      <c r="A115475" t="s">
        <v>115547</v>
      </c>
    </row>
    <row r="115476" spans="1:1" x14ac:dyDescent="0.3">
      <c r="A115476" t="s">
        <v>115548</v>
      </c>
    </row>
    <row r="115477" spans="1:1" x14ac:dyDescent="0.3">
      <c r="A115477" t="s">
        <v>115549</v>
      </c>
    </row>
    <row r="115478" spans="1:1" x14ac:dyDescent="0.3">
      <c r="A115478" t="s">
        <v>115550</v>
      </c>
    </row>
    <row r="115479" spans="1:1" x14ac:dyDescent="0.3">
      <c r="A115479" t="s">
        <v>115551</v>
      </c>
    </row>
    <row r="115480" spans="1:1" x14ac:dyDescent="0.3">
      <c r="A115480" t="s">
        <v>115552</v>
      </c>
    </row>
    <row r="115481" spans="1:1" x14ac:dyDescent="0.3">
      <c r="A115481" t="s">
        <v>115553</v>
      </c>
    </row>
    <row r="115482" spans="1:1" x14ac:dyDescent="0.3">
      <c r="A115482" t="s">
        <v>115554</v>
      </c>
    </row>
    <row r="115483" spans="1:1" x14ac:dyDescent="0.3">
      <c r="A115483" t="s">
        <v>115555</v>
      </c>
    </row>
    <row r="115484" spans="1:1" x14ac:dyDescent="0.3">
      <c r="A115484" t="s">
        <v>115556</v>
      </c>
    </row>
    <row r="115485" spans="1:1" x14ac:dyDescent="0.3">
      <c r="A115485" t="s">
        <v>115557</v>
      </c>
    </row>
    <row r="115486" spans="1:1" x14ac:dyDescent="0.3">
      <c r="A115486" t="s">
        <v>115558</v>
      </c>
    </row>
    <row r="115487" spans="1:1" x14ac:dyDescent="0.3">
      <c r="A115487" t="s">
        <v>115559</v>
      </c>
    </row>
    <row r="115488" spans="1:1" x14ac:dyDescent="0.3">
      <c r="A115488" t="s">
        <v>115560</v>
      </c>
    </row>
    <row r="115489" spans="1:1" x14ac:dyDescent="0.3">
      <c r="A115489" t="s">
        <v>115561</v>
      </c>
    </row>
    <row r="115490" spans="1:1" x14ac:dyDescent="0.3">
      <c r="A115490" t="s">
        <v>115562</v>
      </c>
    </row>
    <row r="115491" spans="1:1" x14ac:dyDescent="0.3">
      <c r="A115491" t="s">
        <v>115563</v>
      </c>
    </row>
    <row r="115492" spans="1:1" x14ac:dyDescent="0.3">
      <c r="A115492" t="s">
        <v>115564</v>
      </c>
    </row>
    <row r="115493" spans="1:1" x14ac:dyDescent="0.3">
      <c r="A115493" t="s">
        <v>115565</v>
      </c>
    </row>
    <row r="115494" spans="1:1" x14ac:dyDescent="0.3">
      <c r="A115494" t="s">
        <v>115566</v>
      </c>
    </row>
    <row r="115495" spans="1:1" x14ac:dyDescent="0.3">
      <c r="A115495" t="s">
        <v>115567</v>
      </c>
    </row>
    <row r="115496" spans="1:1" x14ac:dyDescent="0.3">
      <c r="A115496" t="s">
        <v>115568</v>
      </c>
    </row>
    <row r="115497" spans="1:1" x14ac:dyDescent="0.3">
      <c r="A115497" t="s">
        <v>115569</v>
      </c>
    </row>
    <row r="115498" spans="1:1" x14ac:dyDescent="0.3">
      <c r="A115498" t="s">
        <v>115570</v>
      </c>
    </row>
    <row r="115499" spans="1:1" x14ac:dyDescent="0.3">
      <c r="A115499" t="s">
        <v>115571</v>
      </c>
    </row>
    <row r="115500" spans="1:1" x14ac:dyDescent="0.3">
      <c r="A115500" t="s">
        <v>115572</v>
      </c>
    </row>
    <row r="115501" spans="1:1" x14ac:dyDescent="0.3">
      <c r="A115501" t="s">
        <v>115573</v>
      </c>
    </row>
    <row r="115502" spans="1:1" x14ac:dyDescent="0.3">
      <c r="A115502" t="s">
        <v>115574</v>
      </c>
    </row>
    <row r="115503" spans="1:1" x14ac:dyDescent="0.3">
      <c r="A115503" t="s">
        <v>115575</v>
      </c>
    </row>
    <row r="115504" spans="1:1" x14ac:dyDescent="0.3">
      <c r="A115504" t="s">
        <v>115576</v>
      </c>
    </row>
    <row r="115505" spans="1:1" x14ac:dyDescent="0.3">
      <c r="A115505" t="s">
        <v>115577</v>
      </c>
    </row>
    <row r="115506" spans="1:1" x14ac:dyDescent="0.3">
      <c r="A115506" t="s">
        <v>115578</v>
      </c>
    </row>
    <row r="115507" spans="1:1" x14ac:dyDescent="0.3">
      <c r="A115507" t="s">
        <v>115579</v>
      </c>
    </row>
    <row r="115508" spans="1:1" x14ac:dyDescent="0.3">
      <c r="A115508" t="s">
        <v>115580</v>
      </c>
    </row>
    <row r="115509" spans="1:1" x14ac:dyDescent="0.3">
      <c r="A115509" t="s">
        <v>115581</v>
      </c>
    </row>
    <row r="115510" spans="1:1" x14ac:dyDescent="0.3">
      <c r="A115510" t="s">
        <v>115582</v>
      </c>
    </row>
    <row r="115511" spans="1:1" x14ac:dyDescent="0.3">
      <c r="A115511" t="s">
        <v>115583</v>
      </c>
    </row>
    <row r="115512" spans="1:1" x14ac:dyDescent="0.3">
      <c r="A115512" t="s">
        <v>115584</v>
      </c>
    </row>
    <row r="115513" spans="1:1" x14ac:dyDescent="0.3">
      <c r="A115513" t="s">
        <v>115585</v>
      </c>
    </row>
    <row r="115514" spans="1:1" x14ac:dyDescent="0.3">
      <c r="A115514" t="s">
        <v>115586</v>
      </c>
    </row>
    <row r="115515" spans="1:1" x14ac:dyDescent="0.3">
      <c r="A115515" t="s">
        <v>115587</v>
      </c>
    </row>
    <row r="115516" spans="1:1" x14ac:dyDescent="0.3">
      <c r="A115516" t="s">
        <v>115588</v>
      </c>
    </row>
    <row r="115517" spans="1:1" x14ac:dyDescent="0.3">
      <c r="A115517" t="s">
        <v>115589</v>
      </c>
    </row>
    <row r="115518" spans="1:1" x14ac:dyDescent="0.3">
      <c r="A115518" t="s">
        <v>115590</v>
      </c>
    </row>
    <row r="115519" spans="1:1" x14ac:dyDescent="0.3">
      <c r="A115519" t="s">
        <v>115591</v>
      </c>
    </row>
    <row r="115520" spans="1:1" x14ac:dyDescent="0.3">
      <c r="A115520" t="s">
        <v>115592</v>
      </c>
    </row>
    <row r="115521" spans="1:1" x14ac:dyDescent="0.3">
      <c r="A115521" t="s">
        <v>115593</v>
      </c>
    </row>
    <row r="115522" spans="1:1" x14ac:dyDescent="0.3">
      <c r="A115522" t="s">
        <v>115594</v>
      </c>
    </row>
    <row r="115523" spans="1:1" x14ac:dyDescent="0.3">
      <c r="A115523" t="s">
        <v>115595</v>
      </c>
    </row>
    <row r="115524" spans="1:1" x14ac:dyDescent="0.3">
      <c r="A115524" t="s">
        <v>115596</v>
      </c>
    </row>
    <row r="115525" spans="1:1" x14ac:dyDescent="0.3">
      <c r="A115525" t="s">
        <v>115597</v>
      </c>
    </row>
    <row r="115526" spans="1:1" x14ac:dyDescent="0.3">
      <c r="A115526" t="s">
        <v>115598</v>
      </c>
    </row>
    <row r="115527" spans="1:1" x14ac:dyDescent="0.3">
      <c r="A115527" t="s">
        <v>115599</v>
      </c>
    </row>
    <row r="115528" spans="1:1" x14ac:dyDescent="0.3">
      <c r="A115528" t="s">
        <v>115600</v>
      </c>
    </row>
    <row r="115529" spans="1:1" x14ac:dyDescent="0.3">
      <c r="A115529" t="s">
        <v>115601</v>
      </c>
    </row>
    <row r="115530" spans="1:1" x14ac:dyDescent="0.3">
      <c r="A115530" t="s">
        <v>115602</v>
      </c>
    </row>
    <row r="115531" spans="1:1" x14ac:dyDescent="0.3">
      <c r="A115531" t="s">
        <v>115603</v>
      </c>
    </row>
    <row r="115532" spans="1:1" x14ac:dyDescent="0.3">
      <c r="A115532" t="s">
        <v>115604</v>
      </c>
    </row>
    <row r="115533" spans="1:1" x14ac:dyDescent="0.3">
      <c r="A115533" t="s">
        <v>115605</v>
      </c>
    </row>
    <row r="115534" spans="1:1" x14ac:dyDescent="0.3">
      <c r="A115534" t="s">
        <v>115606</v>
      </c>
    </row>
    <row r="115535" spans="1:1" x14ac:dyDescent="0.3">
      <c r="A115535" t="s">
        <v>115607</v>
      </c>
    </row>
    <row r="115536" spans="1:1" x14ac:dyDescent="0.3">
      <c r="A115536" t="s">
        <v>115608</v>
      </c>
    </row>
    <row r="115537" spans="1:1" x14ac:dyDescent="0.3">
      <c r="A115537" t="s">
        <v>115609</v>
      </c>
    </row>
    <row r="115538" spans="1:1" x14ac:dyDescent="0.3">
      <c r="A115538" t="s">
        <v>115610</v>
      </c>
    </row>
    <row r="115539" spans="1:1" x14ac:dyDescent="0.3">
      <c r="A115539" t="s">
        <v>115611</v>
      </c>
    </row>
    <row r="115540" spans="1:1" x14ac:dyDescent="0.3">
      <c r="A115540" t="s">
        <v>115612</v>
      </c>
    </row>
    <row r="115541" spans="1:1" x14ac:dyDescent="0.3">
      <c r="A115541" t="s">
        <v>115613</v>
      </c>
    </row>
    <row r="115542" spans="1:1" x14ac:dyDescent="0.3">
      <c r="A115542" t="s">
        <v>115614</v>
      </c>
    </row>
    <row r="115543" spans="1:1" x14ac:dyDescent="0.3">
      <c r="A115543" t="s">
        <v>115615</v>
      </c>
    </row>
    <row r="115544" spans="1:1" x14ac:dyDescent="0.3">
      <c r="A115544" t="s">
        <v>115616</v>
      </c>
    </row>
    <row r="115545" spans="1:1" x14ac:dyDescent="0.3">
      <c r="A115545" t="s">
        <v>115617</v>
      </c>
    </row>
    <row r="115546" spans="1:1" x14ac:dyDescent="0.3">
      <c r="A115546" t="s">
        <v>115618</v>
      </c>
    </row>
    <row r="115547" spans="1:1" x14ac:dyDescent="0.3">
      <c r="A115547" t="s">
        <v>115619</v>
      </c>
    </row>
    <row r="115548" spans="1:1" x14ac:dyDescent="0.3">
      <c r="A115548" t="s">
        <v>115620</v>
      </c>
    </row>
    <row r="115549" spans="1:1" x14ac:dyDescent="0.3">
      <c r="A115549" t="s">
        <v>115621</v>
      </c>
    </row>
    <row r="115550" spans="1:1" x14ac:dyDescent="0.3">
      <c r="A115550" t="s">
        <v>115622</v>
      </c>
    </row>
    <row r="115551" spans="1:1" x14ac:dyDescent="0.3">
      <c r="A115551" t="s">
        <v>115623</v>
      </c>
    </row>
    <row r="115552" spans="1:1" x14ac:dyDescent="0.3">
      <c r="A115552" t="s">
        <v>115624</v>
      </c>
    </row>
    <row r="115553" spans="1:1" x14ac:dyDescent="0.3">
      <c r="A115553" t="s">
        <v>115625</v>
      </c>
    </row>
    <row r="115554" spans="1:1" x14ac:dyDescent="0.3">
      <c r="A115554" t="s">
        <v>115626</v>
      </c>
    </row>
    <row r="115555" spans="1:1" x14ac:dyDescent="0.3">
      <c r="A115555" t="s">
        <v>115627</v>
      </c>
    </row>
    <row r="115556" spans="1:1" x14ac:dyDescent="0.3">
      <c r="A115556" t="s">
        <v>115628</v>
      </c>
    </row>
    <row r="115557" spans="1:1" x14ac:dyDescent="0.3">
      <c r="A115557" t="s">
        <v>115629</v>
      </c>
    </row>
    <row r="115558" spans="1:1" x14ac:dyDescent="0.3">
      <c r="A115558" t="s">
        <v>115630</v>
      </c>
    </row>
    <row r="115559" spans="1:1" x14ac:dyDescent="0.3">
      <c r="A115559" t="s">
        <v>115631</v>
      </c>
    </row>
    <row r="115560" spans="1:1" x14ac:dyDescent="0.3">
      <c r="A115560" t="s">
        <v>115632</v>
      </c>
    </row>
    <row r="115561" spans="1:1" x14ac:dyDescent="0.3">
      <c r="A115561" t="s">
        <v>115633</v>
      </c>
    </row>
    <row r="115562" spans="1:1" x14ac:dyDescent="0.3">
      <c r="A115562" t="s">
        <v>115634</v>
      </c>
    </row>
    <row r="115563" spans="1:1" x14ac:dyDescent="0.3">
      <c r="A115563" t="s">
        <v>115635</v>
      </c>
    </row>
    <row r="115564" spans="1:1" x14ac:dyDescent="0.3">
      <c r="A115564" t="s">
        <v>115636</v>
      </c>
    </row>
    <row r="115565" spans="1:1" x14ac:dyDescent="0.3">
      <c r="A115565" t="s">
        <v>115637</v>
      </c>
    </row>
    <row r="115566" spans="1:1" x14ac:dyDescent="0.3">
      <c r="A115566" t="s">
        <v>115638</v>
      </c>
    </row>
    <row r="115567" spans="1:1" x14ac:dyDescent="0.3">
      <c r="A115567" t="s">
        <v>115639</v>
      </c>
    </row>
    <row r="115568" spans="1:1" x14ac:dyDescent="0.3">
      <c r="A115568" t="s">
        <v>115640</v>
      </c>
    </row>
    <row r="115569" spans="1:1" x14ac:dyDescent="0.3">
      <c r="A115569" t="s">
        <v>115641</v>
      </c>
    </row>
    <row r="115570" spans="1:1" x14ac:dyDescent="0.3">
      <c r="A115570" t="s">
        <v>115642</v>
      </c>
    </row>
    <row r="115571" spans="1:1" x14ac:dyDescent="0.3">
      <c r="A115571" t="s">
        <v>115643</v>
      </c>
    </row>
    <row r="115572" spans="1:1" x14ac:dyDescent="0.3">
      <c r="A115572" t="s">
        <v>115644</v>
      </c>
    </row>
    <row r="115573" spans="1:1" x14ac:dyDescent="0.3">
      <c r="A115573" t="s">
        <v>115645</v>
      </c>
    </row>
    <row r="115574" spans="1:1" x14ac:dyDescent="0.3">
      <c r="A115574" t="s">
        <v>115646</v>
      </c>
    </row>
    <row r="115575" spans="1:1" x14ac:dyDescent="0.3">
      <c r="A115575" t="s">
        <v>115647</v>
      </c>
    </row>
    <row r="115576" spans="1:1" x14ac:dyDescent="0.3">
      <c r="A115576" t="s">
        <v>115648</v>
      </c>
    </row>
    <row r="115577" spans="1:1" x14ac:dyDescent="0.3">
      <c r="A115577" t="s">
        <v>115649</v>
      </c>
    </row>
    <row r="115578" spans="1:1" x14ac:dyDescent="0.3">
      <c r="A115578" t="s">
        <v>115650</v>
      </c>
    </row>
    <row r="115579" spans="1:1" x14ac:dyDescent="0.3">
      <c r="A115579" t="s">
        <v>115651</v>
      </c>
    </row>
    <row r="115580" spans="1:1" x14ac:dyDescent="0.3">
      <c r="A115580" t="s">
        <v>115652</v>
      </c>
    </row>
    <row r="115581" spans="1:1" x14ac:dyDescent="0.3">
      <c r="A115581" t="s">
        <v>115653</v>
      </c>
    </row>
    <row r="115582" spans="1:1" x14ac:dyDescent="0.3">
      <c r="A115582" t="s">
        <v>115654</v>
      </c>
    </row>
    <row r="115583" spans="1:1" x14ac:dyDescent="0.3">
      <c r="A115583" t="s">
        <v>115655</v>
      </c>
    </row>
    <row r="115584" spans="1:1" x14ac:dyDescent="0.3">
      <c r="A115584" t="s">
        <v>115656</v>
      </c>
    </row>
    <row r="115585" spans="1:1" x14ac:dyDescent="0.3">
      <c r="A115585" t="s">
        <v>115657</v>
      </c>
    </row>
    <row r="115586" spans="1:1" x14ac:dyDescent="0.3">
      <c r="A115586" t="s">
        <v>115658</v>
      </c>
    </row>
    <row r="115587" spans="1:1" x14ac:dyDescent="0.3">
      <c r="A115587" t="s">
        <v>115659</v>
      </c>
    </row>
    <row r="115588" spans="1:1" x14ac:dyDescent="0.3">
      <c r="A115588" t="s">
        <v>115660</v>
      </c>
    </row>
    <row r="115589" spans="1:1" x14ac:dyDescent="0.3">
      <c r="A115589" t="s">
        <v>115661</v>
      </c>
    </row>
    <row r="115590" spans="1:1" x14ac:dyDescent="0.3">
      <c r="A115590" t="s">
        <v>115662</v>
      </c>
    </row>
    <row r="115591" spans="1:1" x14ac:dyDescent="0.3">
      <c r="A115591" t="s">
        <v>115663</v>
      </c>
    </row>
    <row r="115592" spans="1:1" x14ac:dyDescent="0.3">
      <c r="A115592" t="s">
        <v>115664</v>
      </c>
    </row>
    <row r="115593" spans="1:1" x14ac:dyDescent="0.3">
      <c r="A115593" t="s">
        <v>115665</v>
      </c>
    </row>
    <row r="115594" spans="1:1" x14ac:dyDescent="0.3">
      <c r="A115594" t="s">
        <v>115666</v>
      </c>
    </row>
    <row r="115595" spans="1:1" x14ac:dyDescent="0.3">
      <c r="A115595" t="s">
        <v>115667</v>
      </c>
    </row>
    <row r="115596" spans="1:1" x14ac:dyDescent="0.3">
      <c r="A115596" t="s">
        <v>115668</v>
      </c>
    </row>
    <row r="115597" spans="1:1" x14ac:dyDescent="0.3">
      <c r="A115597" t="s">
        <v>115669</v>
      </c>
    </row>
    <row r="115598" spans="1:1" x14ac:dyDescent="0.3">
      <c r="A115598" t="s">
        <v>115670</v>
      </c>
    </row>
    <row r="115599" spans="1:1" x14ac:dyDescent="0.3">
      <c r="A115599" t="s">
        <v>115671</v>
      </c>
    </row>
    <row r="115600" spans="1:1" x14ac:dyDescent="0.3">
      <c r="A115600" t="s">
        <v>115672</v>
      </c>
    </row>
    <row r="115601" spans="1:1" x14ac:dyDescent="0.3">
      <c r="A115601" t="s">
        <v>115673</v>
      </c>
    </row>
    <row r="115602" spans="1:1" x14ac:dyDescent="0.3">
      <c r="A115602" t="s">
        <v>115674</v>
      </c>
    </row>
    <row r="115603" spans="1:1" x14ac:dyDescent="0.3">
      <c r="A115603" t="s">
        <v>115675</v>
      </c>
    </row>
    <row r="115604" spans="1:1" x14ac:dyDescent="0.3">
      <c r="A115604" t="s">
        <v>115676</v>
      </c>
    </row>
    <row r="115605" spans="1:1" x14ac:dyDescent="0.3">
      <c r="A115605" t="s">
        <v>115677</v>
      </c>
    </row>
    <row r="115606" spans="1:1" x14ac:dyDescent="0.3">
      <c r="A115606" t="s">
        <v>115678</v>
      </c>
    </row>
    <row r="115607" spans="1:1" x14ac:dyDescent="0.3">
      <c r="A115607" t="s">
        <v>115679</v>
      </c>
    </row>
    <row r="115608" spans="1:1" x14ac:dyDescent="0.3">
      <c r="A115608" t="s">
        <v>115680</v>
      </c>
    </row>
    <row r="115609" spans="1:1" x14ac:dyDescent="0.3">
      <c r="A115609" t="s">
        <v>115681</v>
      </c>
    </row>
    <row r="115610" spans="1:1" x14ac:dyDescent="0.3">
      <c r="A115610" t="s">
        <v>115682</v>
      </c>
    </row>
    <row r="115611" spans="1:1" x14ac:dyDescent="0.3">
      <c r="A115611" t="s">
        <v>115683</v>
      </c>
    </row>
    <row r="115612" spans="1:1" x14ac:dyDescent="0.3">
      <c r="A115612" t="s">
        <v>115684</v>
      </c>
    </row>
    <row r="115613" spans="1:1" x14ac:dyDescent="0.3">
      <c r="A115613" t="s">
        <v>115685</v>
      </c>
    </row>
    <row r="115614" spans="1:1" x14ac:dyDescent="0.3">
      <c r="A115614" t="s">
        <v>115686</v>
      </c>
    </row>
    <row r="115615" spans="1:1" x14ac:dyDescent="0.3">
      <c r="A115615" t="s">
        <v>115687</v>
      </c>
    </row>
    <row r="115616" spans="1:1" x14ac:dyDescent="0.3">
      <c r="A115616" t="s">
        <v>115688</v>
      </c>
    </row>
    <row r="115617" spans="1:1" x14ac:dyDescent="0.3">
      <c r="A115617" t="s">
        <v>115689</v>
      </c>
    </row>
    <row r="115618" spans="1:1" x14ac:dyDescent="0.3">
      <c r="A115618" t="s">
        <v>115690</v>
      </c>
    </row>
    <row r="115619" spans="1:1" x14ac:dyDescent="0.3">
      <c r="A115619" t="s">
        <v>115691</v>
      </c>
    </row>
    <row r="115620" spans="1:1" x14ac:dyDescent="0.3">
      <c r="A115620" t="s">
        <v>115692</v>
      </c>
    </row>
    <row r="115621" spans="1:1" x14ac:dyDescent="0.3">
      <c r="A115621" t="s">
        <v>115693</v>
      </c>
    </row>
    <row r="115622" spans="1:1" x14ac:dyDescent="0.3">
      <c r="A115622" t="s">
        <v>115694</v>
      </c>
    </row>
    <row r="115623" spans="1:1" x14ac:dyDescent="0.3">
      <c r="A115623" t="s">
        <v>115695</v>
      </c>
    </row>
    <row r="115624" spans="1:1" x14ac:dyDescent="0.3">
      <c r="A115624" t="s">
        <v>115696</v>
      </c>
    </row>
    <row r="115625" spans="1:1" x14ac:dyDescent="0.3">
      <c r="A115625" t="s">
        <v>115697</v>
      </c>
    </row>
    <row r="115626" spans="1:1" x14ac:dyDescent="0.3">
      <c r="A115626" t="s">
        <v>115698</v>
      </c>
    </row>
    <row r="115627" spans="1:1" x14ac:dyDescent="0.3">
      <c r="A115627" t="s">
        <v>115699</v>
      </c>
    </row>
    <row r="115628" spans="1:1" x14ac:dyDescent="0.3">
      <c r="A115628" t="s">
        <v>115700</v>
      </c>
    </row>
    <row r="115629" spans="1:1" x14ac:dyDescent="0.3">
      <c r="A115629" t="s">
        <v>115701</v>
      </c>
    </row>
    <row r="115630" spans="1:1" x14ac:dyDescent="0.3">
      <c r="A115630" t="s">
        <v>115702</v>
      </c>
    </row>
    <row r="115631" spans="1:1" x14ac:dyDescent="0.3">
      <c r="A115631" t="s">
        <v>115703</v>
      </c>
    </row>
    <row r="115632" spans="1:1" x14ac:dyDescent="0.3">
      <c r="A115632" t="s">
        <v>115704</v>
      </c>
    </row>
    <row r="115633" spans="1:1" x14ac:dyDescent="0.3">
      <c r="A115633" t="s">
        <v>115705</v>
      </c>
    </row>
    <row r="115634" spans="1:1" x14ac:dyDescent="0.3">
      <c r="A115634" t="s">
        <v>115706</v>
      </c>
    </row>
    <row r="115635" spans="1:1" x14ac:dyDescent="0.3">
      <c r="A115635" t="s">
        <v>115707</v>
      </c>
    </row>
    <row r="115636" spans="1:1" x14ac:dyDescent="0.3">
      <c r="A115636" t="s">
        <v>115708</v>
      </c>
    </row>
    <row r="115637" spans="1:1" x14ac:dyDescent="0.3">
      <c r="A115637" t="s">
        <v>115709</v>
      </c>
    </row>
    <row r="115638" spans="1:1" x14ac:dyDescent="0.3">
      <c r="A115638" t="s">
        <v>115710</v>
      </c>
    </row>
    <row r="115639" spans="1:1" x14ac:dyDescent="0.3">
      <c r="A115639" t="s">
        <v>115711</v>
      </c>
    </row>
    <row r="115640" spans="1:1" x14ac:dyDescent="0.3">
      <c r="A115640" t="s">
        <v>115712</v>
      </c>
    </row>
    <row r="115641" spans="1:1" x14ac:dyDescent="0.3">
      <c r="A115641" t="s">
        <v>115713</v>
      </c>
    </row>
    <row r="115642" spans="1:1" x14ac:dyDescent="0.3">
      <c r="A115642" t="s">
        <v>115714</v>
      </c>
    </row>
    <row r="115643" spans="1:1" x14ac:dyDescent="0.3">
      <c r="A115643" t="s">
        <v>115715</v>
      </c>
    </row>
    <row r="115644" spans="1:1" x14ac:dyDescent="0.3">
      <c r="A115644" t="s">
        <v>115716</v>
      </c>
    </row>
    <row r="115645" spans="1:1" x14ac:dyDescent="0.3">
      <c r="A115645" t="s">
        <v>115717</v>
      </c>
    </row>
    <row r="115646" spans="1:1" x14ac:dyDescent="0.3">
      <c r="A115646" t="s">
        <v>115718</v>
      </c>
    </row>
    <row r="115647" spans="1:1" x14ac:dyDescent="0.3">
      <c r="A115647" t="s">
        <v>115719</v>
      </c>
    </row>
    <row r="115648" spans="1:1" x14ac:dyDescent="0.3">
      <c r="A115648" t="s">
        <v>115720</v>
      </c>
    </row>
    <row r="115649" spans="1:1" x14ac:dyDescent="0.3">
      <c r="A115649" t="s">
        <v>115721</v>
      </c>
    </row>
    <row r="115650" spans="1:1" x14ac:dyDescent="0.3">
      <c r="A115650" t="s">
        <v>115722</v>
      </c>
    </row>
    <row r="115651" spans="1:1" x14ac:dyDescent="0.3">
      <c r="A115651" t="s">
        <v>115723</v>
      </c>
    </row>
    <row r="115652" spans="1:1" x14ac:dyDescent="0.3">
      <c r="A115652" t="s">
        <v>115724</v>
      </c>
    </row>
    <row r="115653" spans="1:1" x14ac:dyDescent="0.3">
      <c r="A115653" t="s">
        <v>115725</v>
      </c>
    </row>
    <row r="115654" spans="1:1" x14ac:dyDescent="0.3">
      <c r="A115654" t="s">
        <v>115726</v>
      </c>
    </row>
    <row r="115655" spans="1:1" x14ac:dyDescent="0.3">
      <c r="A115655" t="s">
        <v>115727</v>
      </c>
    </row>
    <row r="115656" spans="1:1" x14ac:dyDescent="0.3">
      <c r="A115656" t="s">
        <v>115728</v>
      </c>
    </row>
    <row r="115657" spans="1:1" x14ac:dyDescent="0.3">
      <c r="A115657" t="s">
        <v>115729</v>
      </c>
    </row>
    <row r="115658" spans="1:1" x14ac:dyDescent="0.3">
      <c r="A115658" t="s">
        <v>115730</v>
      </c>
    </row>
    <row r="115659" spans="1:1" x14ac:dyDescent="0.3">
      <c r="A115659" t="s">
        <v>115731</v>
      </c>
    </row>
    <row r="115660" spans="1:1" x14ac:dyDescent="0.3">
      <c r="A115660" t="s">
        <v>115732</v>
      </c>
    </row>
    <row r="115661" spans="1:1" x14ac:dyDescent="0.3">
      <c r="A115661" t="s">
        <v>115733</v>
      </c>
    </row>
    <row r="115662" spans="1:1" x14ac:dyDescent="0.3">
      <c r="A115662" t="s">
        <v>115734</v>
      </c>
    </row>
    <row r="115663" spans="1:1" x14ac:dyDescent="0.3">
      <c r="A115663" t="s">
        <v>115735</v>
      </c>
    </row>
    <row r="115664" spans="1:1" x14ac:dyDescent="0.3">
      <c r="A115664" t="s">
        <v>115736</v>
      </c>
    </row>
    <row r="115665" spans="1:1" x14ac:dyDescent="0.3">
      <c r="A115665" t="s">
        <v>115737</v>
      </c>
    </row>
    <row r="115666" spans="1:1" x14ac:dyDescent="0.3">
      <c r="A115666" t="s">
        <v>115738</v>
      </c>
    </row>
    <row r="115667" spans="1:1" x14ac:dyDescent="0.3">
      <c r="A115667" t="s">
        <v>115739</v>
      </c>
    </row>
    <row r="115668" spans="1:1" x14ac:dyDescent="0.3">
      <c r="A115668" t="s">
        <v>115740</v>
      </c>
    </row>
    <row r="115669" spans="1:1" x14ac:dyDescent="0.3">
      <c r="A115669" t="s">
        <v>115741</v>
      </c>
    </row>
    <row r="115670" spans="1:1" x14ac:dyDescent="0.3">
      <c r="A115670" t="s">
        <v>115742</v>
      </c>
    </row>
    <row r="115671" spans="1:1" x14ac:dyDescent="0.3">
      <c r="A115671" t="s">
        <v>115743</v>
      </c>
    </row>
    <row r="115672" spans="1:1" x14ac:dyDescent="0.3">
      <c r="A115672" t="s">
        <v>115744</v>
      </c>
    </row>
    <row r="115673" spans="1:1" x14ac:dyDescent="0.3">
      <c r="A115673" t="s">
        <v>115745</v>
      </c>
    </row>
    <row r="115674" spans="1:1" x14ac:dyDescent="0.3">
      <c r="A115674" t="s">
        <v>115746</v>
      </c>
    </row>
    <row r="115675" spans="1:1" x14ac:dyDescent="0.3">
      <c r="A115675" t="s">
        <v>115747</v>
      </c>
    </row>
    <row r="115676" spans="1:1" x14ac:dyDescent="0.3">
      <c r="A115676" t="s">
        <v>115748</v>
      </c>
    </row>
    <row r="115677" spans="1:1" x14ac:dyDescent="0.3">
      <c r="A115677" t="s">
        <v>115749</v>
      </c>
    </row>
    <row r="115678" spans="1:1" x14ac:dyDescent="0.3">
      <c r="A115678" t="s">
        <v>115750</v>
      </c>
    </row>
    <row r="115679" spans="1:1" x14ac:dyDescent="0.3">
      <c r="A115679" t="s">
        <v>115751</v>
      </c>
    </row>
    <row r="115680" spans="1:1" x14ac:dyDescent="0.3">
      <c r="A115680" t="s">
        <v>115752</v>
      </c>
    </row>
    <row r="115681" spans="1:1" x14ac:dyDescent="0.3">
      <c r="A115681" t="s">
        <v>115753</v>
      </c>
    </row>
    <row r="115682" spans="1:1" x14ac:dyDescent="0.3">
      <c r="A115682" t="s">
        <v>115754</v>
      </c>
    </row>
    <row r="115683" spans="1:1" x14ac:dyDescent="0.3">
      <c r="A115683" t="s">
        <v>115755</v>
      </c>
    </row>
    <row r="115684" spans="1:1" x14ac:dyDescent="0.3">
      <c r="A115684" t="s">
        <v>115756</v>
      </c>
    </row>
    <row r="115685" spans="1:1" x14ac:dyDescent="0.3">
      <c r="A115685" t="s">
        <v>115757</v>
      </c>
    </row>
    <row r="115686" spans="1:1" x14ac:dyDescent="0.3">
      <c r="A115686" t="s">
        <v>115758</v>
      </c>
    </row>
    <row r="115687" spans="1:1" x14ac:dyDescent="0.3">
      <c r="A115687" t="s">
        <v>115759</v>
      </c>
    </row>
    <row r="115688" spans="1:1" x14ac:dyDescent="0.3">
      <c r="A115688" t="s">
        <v>115760</v>
      </c>
    </row>
    <row r="115689" spans="1:1" x14ac:dyDescent="0.3">
      <c r="A115689" t="s">
        <v>115761</v>
      </c>
    </row>
    <row r="115690" spans="1:1" x14ac:dyDescent="0.3">
      <c r="A115690" t="s">
        <v>115762</v>
      </c>
    </row>
    <row r="115691" spans="1:1" x14ac:dyDescent="0.3">
      <c r="A115691" t="s">
        <v>115763</v>
      </c>
    </row>
    <row r="115692" spans="1:1" x14ac:dyDescent="0.3">
      <c r="A115692" t="s">
        <v>115764</v>
      </c>
    </row>
    <row r="115693" spans="1:1" x14ac:dyDescent="0.3">
      <c r="A115693" t="s">
        <v>115765</v>
      </c>
    </row>
    <row r="115694" spans="1:1" x14ac:dyDescent="0.3">
      <c r="A115694" t="s">
        <v>115766</v>
      </c>
    </row>
    <row r="115695" spans="1:1" x14ac:dyDescent="0.3">
      <c r="A115695" t="s">
        <v>115767</v>
      </c>
    </row>
    <row r="115696" spans="1:1" x14ac:dyDescent="0.3">
      <c r="A115696" t="s">
        <v>115768</v>
      </c>
    </row>
    <row r="115697" spans="1:1" x14ac:dyDescent="0.3">
      <c r="A115697" t="s">
        <v>115769</v>
      </c>
    </row>
    <row r="115698" spans="1:1" x14ac:dyDescent="0.3">
      <c r="A115698" t="s">
        <v>115770</v>
      </c>
    </row>
    <row r="115699" spans="1:1" x14ac:dyDescent="0.3">
      <c r="A115699" t="s">
        <v>115771</v>
      </c>
    </row>
    <row r="115700" spans="1:1" x14ac:dyDescent="0.3">
      <c r="A115700" t="s">
        <v>115772</v>
      </c>
    </row>
    <row r="115701" spans="1:1" x14ac:dyDescent="0.3">
      <c r="A115701" t="s">
        <v>115773</v>
      </c>
    </row>
    <row r="115702" spans="1:1" x14ac:dyDescent="0.3">
      <c r="A115702" t="s">
        <v>115774</v>
      </c>
    </row>
    <row r="115703" spans="1:1" x14ac:dyDescent="0.3">
      <c r="A115703" t="s">
        <v>115775</v>
      </c>
    </row>
    <row r="115704" spans="1:1" x14ac:dyDescent="0.3">
      <c r="A115704" t="s">
        <v>115776</v>
      </c>
    </row>
    <row r="115705" spans="1:1" x14ac:dyDescent="0.3">
      <c r="A115705" t="s">
        <v>115777</v>
      </c>
    </row>
    <row r="115706" spans="1:1" x14ac:dyDescent="0.3">
      <c r="A115706" t="s">
        <v>115778</v>
      </c>
    </row>
    <row r="115707" spans="1:1" x14ac:dyDescent="0.3">
      <c r="A115707" t="s">
        <v>115779</v>
      </c>
    </row>
    <row r="115708" spans="1:1" x14ac:dyDescent="0.3">
      <c r="A115708" t="s">
        <v>115780</v>
      </c>
    </row>
    <row r="115709" spans="1:1" x14ac:dyDescent="0.3">
      <c r="A115709" t="s">
        <v>115781</v>
      </c>
    </row>
    <row r="115710" spans="1:1" x14ac:dyDescent="0.3">
      <c r="A115710" t="s">
        <v>115782</v>
      </c>
    </row>
    <row r="115711" spans="1:1" x14ac:dyDescent="0.3">
      <c r="A115711" t="s">
        <v>115783</v>
      </c>
    </row>
    <row r="115712" spans="1:1" x14ac:dyDescent="0.3">
      <c r="A115712" t="s">
        <v>115784</v>
      </c>
    </row>
    <row r="115713" spans="1:1" x14ac:dyDescent="0.3">
      <c r="A115713" t="s">
        <v>115785</v>
      </c>
    </row>
    <row r="115714" spans="1:1" x14ac:dyDescent="0.3">
      <c r="A115714" t="s">
        <v>115786</v>
      </c>
    </row>
    <row r="115715" spans="1:1" x14ac:dyDescent="0.3">
      <c r="A115715" t="s">
        <v>115787</v>
      </c>
    </row>
    <row r="115716" spans="1:1" x14ac:dyDescent="0.3">
      <c r="A115716" t="s">
        <v>115788</v>
      </c>
    </row>
    <row r="115717" spans="1:1" x14ac:dyDescent="0.3">
      <c r="A115717" t="s">
        <v>115789</v>
      </c>
    </row>
    <row r="115718" spans="1:1" x14ac:dyDescent="0.3">
      <c r="A115718" t="s">
        <v>115790</v>
      </c>
    </row>
    <row r="115719" spans="1:1" x14ac:dyDescent="0.3">
      <c r="A115719" t="s">
        <v>115791</v>
      </c>
    </row>
    <row r="115720" spans="1:1" x14ac:dyDescent="0.3">
      <c r="A115720" t="s">
        <v>115792</v>
      </c>
    </row>
    <row r="115721" spans="1:1" x14ac:dyDescent="0.3">
      <c r="A115721" t="s">
        <v>115793</v>
      </c>
    </row>
    <row r="115722" spans="1:1" x14ac:dyDescent="0.3">
      <c r="A115722" t="s">
        <v>115794</v>
      </c>
    </row>
    <row r="115723" spans="1:1" x14ac:dyDescent="0.3">
      <c r="A115723" t="s">
        <v>115795</v>
      </c>
    </row>
    <row r="115724" spans="1:1" x14ac:dyDescent="0.3">
      <c r="A115724" t="s">
        <v>115796</v>
      </c>
    </row>
    <row r="115725" spans="1:1" x14ac:dyDescent="0.3">
      <c r="A115725" t="s">
        <v>115797</v>
      </c>
    </row>
    <row r="115726" spans="1:1" x14ac:dyDescent="0.3">
      <c r="A115726" t="s">
        <v>115798</v>
      </c>
    </row>
    <row r="115727" spans="1:1" x14ac:dyDescent="0.3">
      <c r="A115727" t="s">
        <v>115799</v>
      </c>
    </row>
    <row r="115728" spans="1:1" x14ac:dyDescent="0.3">
      <c r="A115728" t="s">
        <v>115800</v>
      </c>
    </row>
    <row r="115729" spans="1:1" x14ac:dyDescent="0.3">
      <c r="A115729" t="s">
        <v>115801</v>
      </c>
    </row>
    <row r="115730" spans="1:1" x14ac:dyDescent="0.3">
      <c r="A115730" t="s">
        <v>115802</v>
      </c>
    </row>
    <row r="115731" spans="1:1" x14ac:dyDescent="0.3">
      <c r="A115731" t="s">
        <v>115803</v>
      </c>
    </row>
    <row r="115732" spans="1:1" x14ac:dyDescent="0.3">
      <c r="A115732" t="s">
        <v>115804</v>
      </c>
    </row>
    <row r="115733" spans="1:1" x14ac:dyDescent="0.3">
      <c r="A115733" t="s">
        <v>115805</v>
      </c>
    </row>
    <row r="115734" spans="1:1" x14ac:dyDescent="0.3">
      <c r="A115734" t="s">
        <v>115806</v>
      </c>
    </row>
    <row r="115735" spans="1:1" x14ac:dyDescent="0.3">
      <c r="A115735" t="s">
        <v>115807</v>
      </c>
    </row>
    <row r="115736" spans="1:1" x14ac:dyDescent="0.3">
      <c r="A115736" t="s">
        <v>115808</v>
      </c>
    </row>
    <row r="115737" spans="1:1" x14ac:dyDescent="0.3">
      <c r="A115737" t="s">
        <v>115809</v>
      </c>
    </row>
    <row r="115738" spans="1:1" x14ac:dyDescent="0.3">
      <c r="A115738" t="s">
        <v>115810</v>
      </c>
    </row>
    <row r="115739" spans="1:1" x14ac:dyDescent="0.3">
      <c r="A115739" t="s">
        <v>115811</v>
      </c>
    </row>
    <row r="115740" spans="1:1" x14ac:dyDescent="0.3">
      <c r="A115740" t="s">
        <v>115812</v>
      </c>
    </row>
    <row r="115741" spans="1:1" x14ac:dyDescent="0.3">
      <c r="A115741" t="s">
        <v>115813</v>
      </c>
    </row>
    <row r="115742" spans="1:1" x14ac:dyDescent="0.3">
      <c r="A115742" t="s">
        <v>115814</v>
      </c>
    </row>
    <row r="115743" spans="1:1" x14ac:dyDescent="0.3">
      <c r="A115743" t="s">
        <v>115815</v>
      </c>
    </row>
    <row r="115744" spans="1:1" x14ac:dyDescent="0.3">
      <c r="A115744" t="s">
        <v>115816</v>
      </c>
    </row>
    <row r="115745" spans="1:1" x14ac:dyDescent="0.3">
      <c r="A115745" t="s">
        <v>115817</v>
      </c>
    </row>
    <row r="115746" spans="1:1" x14ac:dyDescent="0.3">
      <c r="A115746" t="s">
        <v>115818</v>
      </c>
    </row>
    <row r="115747" spans="1:1" x14ac:dyDescent="0.3">
      <c r="A115747" t="s">
        <v>115819</v>
      </c>
    </row>
    <row r="115748" spans="1:1" x14ac:dyDescent="0.3">
      <c r="A115748" t="s">
        <v>115820</v>
      </c>
    </row>
    <row r="115749" spans="1:1" x14ac:dyDescent="0.3">
      <c r="A115749" t="s">
        <v>115821</v>
      </c>
    </row>
    <row r="115750" spans="1:1" x14ac:dyDescent="0.3">
      <c r="A115750" t="s">
        <v>115822</v>
      </c>
    </row>
    <row r="115751" spans="1:1" x14ac:dyDescent="0.3">
      <c r="A115751" t="s">
        <v>115823</v>
      </c>
    </row>
    <row r="115752" spans="1:1" x14ac:dyDescent="0.3">
      <c r="A115752" t="s">
        <v>115824</v>
      </c>
    </row>
    <row r="115753" spans="1:1" x14ac:dyDescent="0.3">
      <c r="A115753" t="s">
        <v>115825</v>
      </c>
    </row>
    <row r="115754" spans="1:1" x14ac:dyDescent="0.3">
      <c r="A115754" t="s">
        <v>115826</v>
      </c>
    </row>
    <row r="115755" spans="1:1" x14ac:dyDescent="0.3">
      <c r="A115755" t="s">
        <v>115827</v>
      </c>
    </row>
    <row r="115756" spans="1:1" x14ac:dyDescent="0.3">
      <c r="A115756" t="s">
        <v>115828</v>
      </c>
    </row>
    <row r="115757" spans="1:1" x14ac:dyDescent="0.3">
      <c r="A115757" t="s">
        <v>115829</v>
      </c>
    </row>
    <row r="115758" spans="1:1" x14ac:dyDescent="0.3">
      <c r="A115758" t="s">
        <v>115830</v>
      </c>
    </row>
    <row r="115759" spans="1:1" x14ac:dyDescent="0.3">
      <c r="A115759" t="s">
        <v>115831</v>
      </c>
    </row>
    <row r="115760" spans="1:1" x14ac:dyDescent="0.3">
      <c r="A115760" t="s">
        <v>115832</v>
      </c>
    </row>
    <row r="115761" spans="1:1" x14ac:dyDescent="0.3">
      <c r="A115761" t="s">
        <v>115833</v>
      </c>
    </row>
    <row r="115762" spans="1:1" x14ac:dyDescent="0.3">
      <c r="A115762" t="s">
        <v>115834</v>
      </c>
    </row>
    <row r="115763" spans="1:1" x14ac:dyDescent="0.3">
      <c r="A115763" t="s">
        <v>115835</v>
      </c>
    </row>
    <row r="115764" spans="1:1" x14ac:dyDescent="0.3">
      <c r="A115764" t="s">
        <v>115836</v>
      </c>
    </row>
    <row r="115765" spans="1:1" x14ac:dyDescent="0.3">
      <c r="A115765" t="s">
        <v>115837</v>
      </c>
    </row>
    <row r="115766" spans="1:1" x14ac:dyDescent="0.3">
      <c r="A115766" t="s">
        <v>115838</v>
      </c>
    </row>
    <row r="115767" spans="1:1" x14ac:dyDescent="0.3">
      <c r="A115767" t="s">
        <v>115839</v>
      </c>
    </row>
    <row r="115768" spans="1:1" x14ac:dyDescent="0.3">
      <c r="A115768" t="s">
        <v>115840</v>
      </c>
    </row>
    <row r="115769" spans="1:1" x14ac:dyDescent="0.3">
      <c r="A115769" t="s">
        <v>115841</v>
      </c>
    </row>
    <row r="115770" spans="1:1" x14ac:dyDescent="0.3">
      <c r="A115770" t="s">
        <v>115842</v>
      </c>
    </row>
    <row r="115771" spans="1:1" x14ac:dyDescent="0.3">
      <c r="A115771" t="s">
        <v>115843</v>
      </c>
    </row>
    <row r="115772" spans="1:1" x14ac:dyDescent="0.3">
      <c r="A115772" t="s">
        <v>115844</v>
      </c>
    </row>
    <row r="115773" spans="1:1" x14ac:dyDescent="0.3">
      <c r="A115773" t="s">
        <v>115845</v>
      </c>
    </row>
    <row r="115774" spans="1:1" x14ac:dyDescent="0.3">
      <c r="A115774" t="s">
        <v>115846</v>
      </c>
    </row>
    <row r="115775" spans="1:1" x14ac:dyDescent="0.3">
      <c r="A115775" t="s">
        <v>115847</v>
      </c>
    </row>
    <row r="115776" spans="1:1" x14ac:dyDescent="0.3">
      <c r="A115776" t="s">
        <v>115848</v>
      </c>
    </row>
    <row r="115777" spans="1:1" x14ac:dyDescent="0.3">
      <c r="A115777" t="s">
        <v>115849</v>
      </c>
    </row>
    <row r="115778" spans="1:1" x14ac:dyDescent="0.3">
      <c r="A115778" t="s">
        <v>115850</v>
      </c>
    </row>
    <row r="115779" spans="1:1" x14ac:dyDescent="0.3">
      <c r="A115779" t="s">
        <v>115851</v>
      </c>
    </row>
    <row r="115780" spans="1:1" x14ac:dyDescent="0.3">
      <c r="A115780" t="s">
        <v>115852</v>
      </c>
    </row>
    <row r="115781" spans="1:1" x14ac:dyDescent="0.3">
      <c r="A115781" t="s">
        <v>115853</v>
      </c>
    </row>
    <row r="115782" spans="1:1" x14ac:dyDescent="0.3">
      <c r="A115782" t="s">
        <v>115854</v>
      </c>
    </row>
    <row r="115783" spans="1:1" x14ac:dyDescent="0.3">
      <c r="A115783" t="s">
        <v>115855</v>
      </c>
    </row>
    <row r="115784" spans="1:1" x14ac:dyDescent="0.3">
      <c r="A115784" t="s">
        <v>115856</v>
      </c>
    </row>
    <row r="115785" spans="1:1" x14ac:dyDescent="0.3">
      <c r="A115785" t="s">
        <v>115857</v>
      </c>
    </row>
    <row r="115786" spans="1:1" x14ac:dyDescent="0.3">
      <c r="A115786" t="s">
        <v>115858</v>
      </c>
    </row>
    <row r="115787" spans="1:1" x14ac:dyDescent="0.3">
      <c r="A115787" t="s">
        <v>115859</v>
      </c>
    </row>
    <row r="115788" spans="1:1" x14ac:dyDescent="0.3">
      <c r="A115788" t="s">
        <v>115860</v>
      </c>
    </row>
    <row r="115789" spans="1:1" x14ac:dyDescent="0.3">
      <c r="A115789" t="s">
        <v>115861</v>
      </c>
    </row>
    <row r="115790" spans="1:1" x14ac:dyDescent="0.3">
      <c r="A115790" t="s">
        <v>115862</v>
      </c>
    </row>
    <row r="115791" spans="1:1" x14ac:dyDescent="0.3">
      <c r="A115791" t="s">
        <v>115863</v>
      </c>
    </row>
    <row r="115792" spans="1:1" x14ac:dyDescent="0.3">
      <c r="A115792" t="s">
        <v>115864</v>
      </c>
    </row>
    <row r="115793" spans="1:1" x14ac:dyDescent="0.3">
      <c r="A115793" t="s">
        <v>115865</v>
      </c>
    </row>
    <row r="115794" spans="1:1" x14ac:dyDescent="0.3">
      <c r="A115794" t="s">
        <v>115866</v>
      </c>
    </row>
    <row r="115795" spans="1:1" x14ac:dyDescent="0.3">
      <c r="A115795" t="s">
        <v>115867</v>
      </c>
    </row>
    <row r="115796" spans="1:1" x14ac:dyDescent="0.3">
      <c r="A115796" t="s">
        <v>115868</v>
      </c>
    </row>
    <row r="115797" spans="1:1" x14ac:dyDescent="0.3">
      <c r="A115797" t="s">
        <v>115869</v>
      </c>
    </row>
    <row r="115798" spans="1:1" x14ac:dyDescent="0.3">
      <c r="A115798" t="s">
        <v>115870</v>
      </c>
    </row>
    <row r="115799" spans="1:1" x14ac:dyDescent="0.3">
      <c r="A115799" t="s">
        <v>115871</v>
      </c>
    </row>
    <row r="115800" spans="1:1" x14ac:dyDescent="0.3">
      <c r="A115800" t="s">
        <v>115872</v>
      </c>
    </row>
    <row r="115801" spans="1:1" x14ac:dyDescent="0.3">
      <c r="A115801" t="s">
        <v>115873</v>
      </c>
    </row>
    <row r="115802" spans="1:1" x14ac:dyDescent="0.3">
      <c r="A115802" t="s">
        <v>115874</v>
      </c>
    </row>
    <row r="115803" spans="1:1" x14ac:dyDescent="0.3">
      <c r="A115803" t="s">
        <v>115875</v>
      </c>
    </row>
    <row r="115804" spans="1:1" x14ac:dyDescent="0.3">
      <c r="A115804" t="s">
        <v>115876</v>
      </c>
    </row>
    <row r="115805" spans="1:1" x14ac:dyDescent="0.3">
      <c r="A115805" t="s">
        <v>115877</v>
      </c>
    </row>
    <row r="115806" spans="1:1" x14ac:dyDescent="0.3">
      <c r="A115806" t="s">
        <v>115878</v>
      </c>
    </row>
    <row r="115807" spans="1:1" x14ac:dyDescent="0.3">
      <c r="A115807" t="s">
        <v>115879</v>
      </c>
    </row>
    <row r="115808" spans="1:1" x14ac:dyDescent="0.3">
      <c r="A115808" t="s">
        <v>115880</v>
      </c>
    </row>
    <row r="115809" spans="1:1" x14ac:dyDescent="0.3">
      <c r="A115809" t="s">
        <v>115881</v>
      </c>
    </row>
    <row r="115810" spans="1:1" x14ac:dyDescent="0.3">
      <c r="A115810" t="s">
        <v>115882</v>
      </c>
    </row>
    <row r="115811" spans="1:1" x14ac:dyDescent="0.3">
      <c r="A115811" t="s">
        <v>115883</v>
      </c>
    </row>
    <row r="115812" spans="1:1" x14ac:dyDescent="0.3">
      <c r="A115812" t="s">
        <v>115884</v>
      </c>
    </row>
    <row r="115813" spans="1:1" x14ac:dyDescent="0.3">
      <c r="A115813" t="s">
        <v>115885</v>
      </c>
    </row>
    <row r="115814" spans="1:1" x14ac:dyDescent="0.3">
      <c r="A115814" t="s">
        <v>115886</v>
      </c>
    </row>
    <row r="115815" spans="1:1" x14ac:dyDescent="0.3">
      <c r="A115815" t="s">
        <v>115887</v>
      </c>
    </row>
    <row r="115816" spans="1:1" x14ac:dyDescent="0.3">
      <c r="A115816" t="s">
        <v>115888</v>
      </c>
    </row>
    <row r="115817" spans="1:1" x14ac:dyDescent="0.3">
      <c r="A115817" t="s">
        <v>115889</v>
      </c>
    </row>
    <row r="115818" spans="1:1" x14ac:dyDescent="0.3">
      <c r="A115818" t="s">
        <v>115890</v>
      </c>
    </row>
    <row r="115819" spans="1:1" x14ac:dyDescent="0.3">
      <c r="A115819" t="s">
        <v>115891</v>
      </c>
    </row>
    <row r="115820" spans="1:1" x14ac:dyDescent="0.3">
      <c r="A115820" t="s">
        <v>115892</v>
      </c>
    </row>
    <row r="115821" spans="1:1" x14ac:dyDescent="0.3">
      <c r="A115821" t="s">
        <v>115893</v>
      </c>
    </row>
    <row r="115822" spans="1:1" x14ac:dyDescent="0.3">
      <c r="A115822" t="s">
        <v>115894</v>
      </c>
    </row>
    <row r="115823" spans="1:1" x14ac:dyDescent="0.3">
      <c r="A115823" t="s">
        <v>115895</v>
      </c>
    </row>
    <row r="115824" spans="1:1" x14ac:dyDescent="0.3">
      <c r="A115824" t="s">
        <v>115896</v>
      </c>
    </row>
    <row r="115825" spans="1:1" x14ac:dyDescent="0.3">
      <c r="A115825" t="s">
        <v>115897</v>
      </c>
    </row>
    <row r="115826" spans="1:1" x14ac:dyDescent="0.3">
      <c r="A115826" t="s">
        <v>115898</v>
      </c>
    </row>
    <row r="115827" spans="1:1" x14ac:dyDescent="0.3">
      <c r="A115827" t="s">
        <v>115899</v>
      </c>
    </row>
    <row r="115828" spans="1:1" x14ac:dyDescent="0.3">
      <c r="A115828" t="s">
        <v>115900</v>
      </c>
    </row>
    <row r="115829" spans="1:1" x14ac:dyDescent="0.3">
      <c r="A115829" t="s">
        <v>115901</v>
      </c>
    </row>
    <row r="115830" spans="1:1" x14ac:dyDescent="0.3">
      <c r="A115830" t="s">
        <v>115902</v>
      </c>
    </row>
    <row r="115831" spans="1:1" x14ac:dyDescent="0.3">
      <c r="A115831" t="s">
        <v>115903</v>
      </c>
    </row>
    <row r="115832" spans="1:1" x14ac:dyDescent="0.3">
      <c r="A115832" t="s">
        <v>115904</v>
      </c>
    </row>
    <row r="115833" spans="1:1" x14ac:dyDescent="0.3">
      <c r="A115833" t="s">
        <v>115905</v>
      </c>
    </row>
    <row r="115834" spans="1:1" x14ac:dyDescent="0.3">
      <c r="A115834" t="s">
        <v>115906</v>
      </c>
    </row>
    <row r="115835" spans="1:1" x14ac:dyDescent="0.3">
      <c r="A115835" t="s">
        <v>115907</v>
      </c>
    </row>
    <row r="115836" spans="1:1" x14ac:dyDescent="0.3">
      <c r="A115836" t="s">
        <v>115908</v>
      </c>
    </row>
    <row r="115837" spans="1:1" x14ac:dyDescent="0.3">
      <c r="A115837" t="s">
        <v>115909</v>
      </c>
    </row>
    <row r="115838" spans="1:1" x14ac:dyDescent="0.3">
      <c r="A115838" t="s">
        <v>115910</v>
      </c>
    </row>
    <row r="115839" spans="1:1" x14ac:dyDescent="0.3">
      <c r="A115839" t="s">
        <v>115911</v>
      </c>
    </row>
    <row r="115840" spans="1:1" x14ac:dyDescent="0.3">
      <c r="A115840" t="s">
        <v>115912</v>
      </c>
    </row>
    <row r="115841" spans="1:1" x14ac:dyDescent="0.3">
      <c r="A115841" t="s">
        <v>115913</v>
      </c>
    </row>
    <row r="115842" spans="1:1" x14ac:dyDescent="0.3">
      <c r="A115842" t="s">
        <v>115914</v>
      </c>
    </row>
    <row r="115843" spans="1:1" x14ac:dyDescent="0.3">
      <c r="A115843" t="s">
        <v>115915</v>
      </c>
    </row>
    <row r="115844" spans="1:1" x14ac:dyDescent="0.3">
      <c r="A115844" t="s">
        <v>115916</v>
      </c>
    </row>
    <row r="115845" spans="1:1" x14ac:dyDescent="0.3">
      <c r="A115845" t="s">
        <v>115917</v>
      </c>
    </row>
    <row r="115846" spans="1:1" x14ac:dyDescent="0.3">
      <c r="A115846" t="s">
        <v>115918</v>
      </c>
    </row>
    <row r="115847" spans="1:1" x14ac:dyDescent="0.3">
      <c r="A115847" t="s">
        <v>115919</v>
      </c>
    </row>
    <row r="115848" spans="1:1" x14ac:dyDescent="0.3">
      <c r="A115848" t="s">
        <v>115920</v>
      </c>
    </row>
    <row r="115849" spans="1:1" x14ac:dyDescent="0.3">
      <c r="A115849" t="s">
        <v>115921</v>
      </c>
    </row>
    <row r="115850" spans="1:1" x14ac:dyDescent="0.3">
      <c r="A115850" t="s">
        <v>115922</v>
      </c>
    </row>
    <row r="115851" spans="1:1" x14ac:dyDescent="0.3">
      <c r="A115851" t="s">
        <v>115923</v>
      </c>
    </row>
    <row r="115852" spans="1:1" x14ac:dyDescent="0.3">
      <c r="A115852" t="s">
        <v>115924</v>
      </c>
    </row>
    <row r="115853" spans="1:1" x14ac:dyDescent="0.3">
      <c r="A115853" t="s">
        <v>115925</v>
      </c>
    </row>
    <row r="115854" spans="1:1" x14ac:dyDescent="0.3">
      <c r="A115854" t="s">
        <v>115926</v>
      </c>
    </row>
    <row r="115855" spans="1:1" x14ac:dyDescent="0.3">
      <c r="A115855" t="s">
        <v>115927</v>
      </c>
    </row>
    <row r="115856" spans="1:1" x14ac:dyDescent="0.3">
      <c r="A115856" t="s">
        <v>115928</v>
      </c>
    </row>
    <row r="115857" spans="1:1" x14ac:dyDescent="0.3">
      <c r="A115857" t="s">
        <v>115929</v>
      </c>
    </row>
    <row r="115858" spans="1:1" x14ac:dyDescent="0.3">
      <c r="A115858" t="s">
        <v>115930</v>
      </c>
    </row>
    <row r="115859" spans="1:1" x14ac:dyDescent="0.3">
      <c r="A115859" t="s">
        <v>115931</v>
      </c>
    </row>
    <row r="115860" spans="1:1" x14ac:dyDescent="0.3">
      <c r="A115860" t="s">
        <v>115932</v>
      </c>
    </row>
    <row r="115861" spans="1:1" x14ac:dyDescent="0.3">
      <c r="A115861" t="s">
        <v>115933</v>
      </c>
    </row>
    <row r="115862" spans="1:1" x14ac:dyDescent="0.3">
      <c r="A115862" t="s">
        <v>115934</v>
      </c>
    </row>
    <row r="115863" spans="1:1" x14ac:dyDescent="0.3">
      <c r="A115863" t="s">
        <v>115935</v>
      </c>
    </row>
    <row r="115864" spans="1:1" x14ac:dyDescent="0.3">
      <c r="A115864" t="s">
        <v>115936</v>
      </c>
    </row>
    <row r="115865" spans="1:1" x14ac:dyDescent="0.3">
      <c r="A115865" t="s">
        <v>115937</v>
      </c>
    </row>
    <row r="115866" spans="1:1" x14ac:dyDescent="0.3">
      <c r="A115866" t="s">
        <v>115938</v>
      </c>
    </row>
    <row r="115867" spans="1:1" x14ac:dyDescent="0.3">
      <c r="A115867" t="s">
        <v>115939</v>
      </c>
    </row>
    <row r="115868" spans="1:1" x14ac:dyDescent="0.3">
      <c r="A115868" t="s">
        <v>115940</v>
      </c>
    </row>
    <row r="115869" spans="1:1" x14ac:dyDescent="0.3">
      <c r="A115869" t="s">
        <v>115941</v>
      </c>
    </row>
    <row r="115870" spans="1:1" x14ac:dyDescent="0.3">
      <c r="A115870" t="s">
        <v>115942</v>
      </c>
    </row>
    <row r="115871" spans="1:1" x14ac:dyDescent="0.3">
      <c r="A115871" t="s">
        <v>115943</v>
      </c>
    </row>
    <row r="115872" spans="1:1" x14ac:dyDescent="0.3">
      <c r="A115872" t="s">
        <v>115944</v>
      </c>
    </row>
    <row r="115873" spans="1:1" x14ac:dyDescent="0.3">
      <c r="A115873" t="s">
        <v>115945</v>
      </c>
    </row>
    <row r="115874" spans="1:1" x14ac:dyDescent="0.3">
      <c r="A115874" t="s">
        <v>115946</v>
      </c>
    </row>
    <row r="115875" spans="1:1" x14ac:dyDescent="0.3">
      <c r="A115875" t="s">
        <v>115947</v>
      </c>
    </row>
    <row r="115876" spans="1:1" x14ac:dyDescent="0.3">
      <c r="A115876" t="s">
        <v>115948</v>
      </c>
    </row>
    <row r="115877" spans="1:1" x14ac:dyDescent="0.3">
      <c r="A115877" t="s">
        <v>115949</v>
      </c>
    </row>
    <row r="115878" spans="1:1" x14ac:dyDescent="0.3">
      <c r="A115878" t="s">
        <v>115950</v>
      </c>
    </row>
    <row r="115879" spans="1:1" x14ac:dyDescent="0.3">
      <c r="A115879" t="s">
        <v>115951</v>
      </c>
    </row>
    <row r="115880" spans="1:1" x14ac:dyDescent="0.3">
      <c r="A115880" t="s">
        <v>115952</v>
      </c>
    </row>
    <row r="115881" spans="1:1" x14ac:dyDescent="0.3">
      <c r="A115881" t="s">
        <v>115953</v>
      </c>
    </row>
    <row r="115882" spans="1:1" x14ac:dyDescent="0.3">
      <c r="A115882" t="s">
        <v>115954</v>
      </c>
    </row>
    <row r="115883" spans="1:1" x14ac:dyDescent="0.3">
      <c r="A115883" t="s">
        <v>115955</v>
      </c>
    </row>
    <row r="115884" spans="1:1" x14ac:dyDescent="0.3">
      <c r="A115884" t="s">
        <v>115956</v>
      </c>
    </row>
    <row r="115885" spans="1:1" x14ac:dyDescent="0.3">
      <c r="A115885" t="s">
        <v>115957</v>
      </c>
    </row>
    <row r="115886" spans="1:1" x14ac:dyDescent="0.3">
      <c r="A115886" t="s">
        <v>115958</v>
      </c>
    </row>
    <row r="115887" spans="1:1" x14ac:dyDescent="0.3">
      <c r="A115887" t="s">
        <v>115959</v>
      </c>
    </row>
    <row r="115888" spans="1:1" x14ac:dyDescent="0.3">
      <c r="A115888" t="s">
        <v>115960</v>
      </c>
    </row>
    <row r="115889" spans="1:1" x14ac:dyDescent="0.3">
      <c r="A115889" t="s">
        <v>115961</v>
      </c>
    </row>
    <row r="115890" spans="1:1" x14ac:dyDescent="0.3">
      <c r="A115890" t="s">
        <v>115962</v>
      </c>
    </row>
    <row r="115891" spans="1:1" x14ac:dyDescent="0.3">
      <c r="A115891" t="s">
        <v>115963</v>
      </c>
    </row>
    <row r="115892" spans="1:1" x14ac:dyDescent="0.3">
      <c r="A115892" t="s">
        <v>115964</v>
      </c>
    </row>
    <row r="115893" spans="1:1" x14ac:dyDescent="0.3">
      <c r="A115893" t="s">
        <v>115965</v>
      </c>
    </row>
    <row r="115894" spans="1:1" x14ac:dyDescent="0.3">
      <c r="A115894" t="s">
        <v>115966</v>
      </c>
    </row>
    <row r="115895" spans="1:1" x14ac:dyDescent="0.3">
      <c r="A115895" t="s">
        <v>115967</v>
      </c>
    </row>
    <row r="115896" spans="1:1" x14ac:dyDescent="0.3">
      <c r="A115896" t="s">
        <v>115968</v>
      </c>
    </row>
    <row r="115897" spans="1:1" x14ac:dyDescent="0.3">
      <c r="A115897" t="s">
        <v>115969</v>
      </c>
    </row>
    <row r="115898" spans="1:1" x14ac:dyDescent="0.3">
      <c r="A115898" t="s">
        <v>115970</v>
      </c>
    </row>
    <row r="115899" spans="1:1" x14ac:dyDescent="0.3">
      <c r="A115899" t="s">
        <v>115971</v>
      </c>
    </row>
    <row r="115900" spans="1:1" x14ac:dyDescent="0.3">
      <c r="A115900" t="s">
        <v>115972</v>
      </c>
    </row>
    <row r="115901" spans="1:1" x14ac:dyDescent="0.3">
      <c r="A115901" t="s">
        <v>115973</v>
      </c>
    </row>
    <row r="115902" spans="1:1" x14ac:dyDescent="0.3">
      <c r="A115902" t="s">
        <v>115974</v>
      </c>
    </row>
    <row r="115903" spans="1:1" x14ac:dyDescent="0.3">
      <c r="A115903" t="s">
        <v>115975</v>
      </c>
    </row>
    <row r="115904" spans="1:1" x14ac:dyDescent="0.3">
      <c r="A115904" t="s">
        <v>115976</v>
      </c>
    </row>
    <row r="115905" spans="1:1" x14ac:dyDescent="0.3">
      <c r="A115905" t="s">
        <v>115977</v>
      </c>
    </row>
    <row r="115906" spans="1:1" x14ac:dyDescent="0.3">
      <c r="A115906" t="s">
        <v>115978</v>
      </c>
    </row>
    <row r="115907" spans="1:1" x14ac:dyDescent="0.3">
      <c r="A115907" t="s">
        <v>115979</v>
      </c>
    </row>
    <row r="115908" spans="1:1" x14ac:dyDescent="0.3">
      <c r="A115908" t="s">
        <v>115980</v>
      </c>
    </row>
    <row r="115909" spans="1:1" x14ac:dyDescent="0.3">
      <c r="A115909" t="s">
        <v>115981</v>
      </c>
    </row>
    <row r="115910" spans="1:1" x14ac:dyDescent="0.3">
      <c r="A115910" t="s">
        <v>115982</v>
      </c>
    </row>
    <row r="115911" spans="1:1" x14ac:dyDescent="0.3">
      <c r="A115911" t="s">
        <v>115983</v>
      </c>
    </row>
    <row r="115912" spans="1:1" x14ac:dyDescent="0.3">
      <c r="A115912" t="s">
        <v>115984</v>
      </c>
    </row>
    <row r="115913" spans="1:1" x14ac:dyDescent="0.3">
      <c r="A115913" t="s">
        <v>115985</v>
      </c>
    </row>
    <row r="115914" spans="1:1" x14ac:dyDescent="0.3">
      <c r="A115914" t="s">
        <v>115986</v>
      </c>
    </row>
    <row r="115915" spans="1:1" x14ac:dyDescent="0.3">
      <c r="A115915" t="s">
        <v>115987</v>
      </c>
    </row>
    <row r="115916" spans="1:1" x14ac:dyDescent="0.3">
      <c r="A115916" t="s">
        <v>115988</v>
      </c>
    </row>
    <row r="115917" spans="1:1" x14ac:dyDescent="0.3">
      <c r="A115917" t="s">
        <v>115989</v>
      </c>
    </row>
    <row r="115918" spans="1:1" x14ac:dyDescent="0.3">
      <c r="A115918" t="s">
        <v>115990</v>
      </c>
    </row>
    <row r="115919" spans="1:1" x14ac:dyDescent="0.3">
      <c r="A115919" t="s">
        <v>115991</v>
      </c>
    </row>
    <row r="115920" spans="1:1" x14ac:dyDescent="0.3">
      <c r="A115920" t="s">
        <v>115992</v>
      </c>
    </row>
    <row r="115921" spans="1:1" x14ac:dyDescent="0.3">
      <c r="A115921" t="s">
        <v>115993</v>
      </c>
    </row>
    <row r="115922" spans="1:1" x14ac:dyDescent="0.3">
      <c r="A115922" t="s">
        <v>115994</v>
      </c>
    </row>
    <row r="115923" spans="1:1" x14ac:dyDescent="0.3">
      <c r="A115923" t="s">
        <v>115995</v>
      </c>
    </row>
    <row r="115924" spans="1:1" x14ac:dyDescent="0.3">
      <c r="A115924" t="s">
        <v>115996</v>
      </c>
    </row>
    <row r="115925" spans="1:1" x14ac:dyDescent="0.3">
      <c r="A115925" t="s">
        <v>115997</v>
      </c>
    </row>
    <row r="115926" spans="1:1" x14ac:dyDescent="0.3">
      <c r="A115926" t="s">
        <v>115998</v>
      </c>
    </row>
    <row r="115927" spans="1:1" x14ac:dyDescent="0.3">
      <c r="A115927" t="s">
        <v>115999</v>
      </c>
    </row>
    <row r="115928" spans="1:1" x14ac:dyDescent="0.3">
      <c r="A115928" t="s">
        <v>116000</v>
      </c>
    </row>
    <row r="115929" spans="1:1" x14ac:dyDescent="0.3">
      <c r="A115929" t="s">
        <v>116001</v>
      </c>
    </row>
    <row r="115930" spans="1:1" x14ac:dyDescent="0.3">
      <c r="A115930" t="s">
        <v>116002</v>
      </c>
    </row>
    <row r="115931" spans="1:1" x14ac:dyDescent="0.3">
      <c r="A115931" t="s">
        <v>116003</v>
      </c>
    </row>
    <row r="115932" spans="1:1" x14ac:dyDescent="0.3">
      <c r="A115932" t="s">
        <v>116004</v>
      </c>
    </row>
    <row r="115933" spans="1:1" x14ac:dyDescent="0.3">
      <c r="A115933" t="s">
        <v>116005</v>
      </c>
    </row>
    <row r="115934" spans="1:1" x14ac:dyDescent="0.3">
      <c r="A115934" t="s">
        <v>116006</v>
      </c>
    </row>
    <row r="115935" spans="1:1" x14ac:dyDescent="0.3">
      <c r="A115935" t="s">
        <v>116007</v>
      </c>
    </row>
    <row r="115936" spans="1:1" x14ac:dyDescent="0.3">
      <c r="A115936" t="s">
        <v>116008</v>
      </c>
    </row>
    <row r="115937" spans="1:1" x14ac:dyDescent="0.3">
      <c r="A115937" t="s">
        <v>116009</v>
      </c>
    </row>
    <row r="115938" spans="1:1" x14ac:dyDescent="0.3">
      <c r="A115938" t="s">
        <v>116010</v>
      </c>
    </row>
    <row r="115939" spans="1:1" x14ac:dyDescent="0.3">
      <c r="A115939" t="s">
        <v>116011</v>
      </c>
    </row>
    <row r="115940" spans="1:1" x14ac:dyDescent="0.3">
      <c r="A115940" t="s">
        <v>116012</v>
      </c>
    </row>
    <row r="115941" spans="1:1" x14ac:dyDescent="0.3">
      <c r="A115941" t="s">
        <v>116013</v>
      </c>
    </row>
    <row r="115942" spans="1:1" x14ac:dyDescent="0.3">
      <c r="A115942" t="s">
        <v>116014</v>
      </c>
    </row>
    <row r="115943" spans="1:1" x14ac:dyDescent="0.3">
      <c r="A115943" t="s">
        <v>116015</v>
      </c>
    </row>
    <row r="115944" spans="1:1" x14ac:dyDescent="0.3">
      <c r="A115944" t="s">
        <v>116016</v>
      </c>
    </row>
    <row r="115945" spans="1:1" x14ac:dyDescent="0.3">
      <c r="A115945" t="s">
        <v>116017</v>
      </c>
    </row>
    <row r="115946" spans="1:1" x14ac:dyDescent="0.3">
      <c r="A115946" t="s">
        <v>116018</v>
      </c>
    </row>
    <row r="115947" spans="1:1" x14ac:dyDescent="0.3">
      <c r="A115947" t="s">
        <v>116019</v>
      </c>
    </row>
    <row r="115948" spans="1:1" x14ac:dyDescent="0.3">
      <c r="A115948" t="s">
        <v>116020</v>
      </c>
    </row>
    <row r="115949" spans="1:1" x14ac:dyDescent="0.3">
      <c r="A115949" t="s">
        <v>116021</v>
      </c>
    </row>
    <row r="115950" spans="1:1" x14ac:dyDescent="0.3">
      <c r="A115950" t="s">
        <v>116022</v>
      </c>
    </row>
    <row r="115951" spans="1:1" x14ac:dyDescent="0.3">
      <c r="A115951" t="s">
        <v>116023</v>
      </c>
    </row>
    <row r="115952" spans="1:1" x14ac:dyDescent="0.3">
      <c r="A115952" t="s">
        <v>116024</v>
      </c>
    </row>
    <row r="115953" spans="1:1" x14ac:dyDescent="0.3">
      <c r="A115953" t="s">
        <v>116025</v>
      </c>
    </row>
    <row r="115954" spans="1:1" x14ac:dyDescent="0.3">
      <c r="A115954" t="s">
        <v>116026</v>
      </c>
    </row>
    <row r="115955" spans="1:1" x14ac:dyDescent="0.3">
      <c r="A115955" t="s">
        <v>116027</v>
      </c>
    </row>
    <row r="115956" spans="1:1" x14ac:dyDescent="0.3">
      <c r="A115956" t="s">
        <v>116028</v>
      </c>
    </row>
    <row r="115957" spans="1:1" x14ac:dyDescent="0.3">
      <c r="A115957" t="s">
        <v>116029</v>
      </c>
    </row>
    <row r="115958" spans="1:1" x14ac:dyDescent="0.3">
      <c r="A115958" t="s">
        <v>116030</v>
      </c>
    </row>
    <row r="115959" spans="1:1" x14ac:dyDescent="0.3">
      <c r="A115959" t="s">
        <v>116031</v>
      </c>
    </row>
    <row r="115960" spans="1:1" x14ac:dyDescent="0.3">
      <c r="A115960" t="s">
        <v>116032</v>
      </c>
    </row>
    <row r="115961" spans="1:1" x14ac:dyDescent="0.3">
      <c r="A115961" t="s">
        <v>116033</v>
      </c>
    </row>
    <row r="115962" spans="1:1" x14ac:dyDescent="0.3">
      <c r="A115962" t="s">
        <v>116034</v>
      </c>
    </row>
    <row r="115963" spans="1:1" x14ac:dyDescent="0.3">
      <c r="A115963" t="s">
        <v>116035</v>
      </c>
    </row>
    <row r="115964" spans="1:1" x14ac:dyDescent="0.3">
      <c r="A115964" t="s">
        <v>116036</v>
      </c>
    </row>
    <row r="115965" spans="1:1" x14ac:dyDescent="0.3">
      <c r="A115965" t="s">
        <v>116037</v>
      </c>
    </row>
    <row r="115966" spans="1:1" x14ac:dyDescent="0.3">
      <c r="A115966" t="s">
        <v>116038</v>
      </c>
    </row>
    <row r="115967" spans="1:1" x14ac:dyDescent="0.3">
      <c r="A115967" t="s">
        <v>116039</v>
      </c>
    </row>
    <row r="115968" spans="1:1" x14ac:dyDescent="0.3">
      <c r="A115968" t="s">
        <v>116040</v>
      </c>
    </row>
    <row r="115969" spans="1:1" x14ac:dyDescent="0.3">
      <c r="A115969" t="s">
        <v>116041</v>
      </c>
    </row>
    <row r="115970" spans="1:1" x14ac:dyDescent="0.3">
      <c r="A115970" t="s">
        <v>116042</v>
      </c>
    </row>
    <row r="115971" spans="1:1" x14ac:dyDescent="0.3">
      <c r="A115971" t="s">
        <v>116043</v>
      </c>
    </row>
    <row r="115972" spans="1:1" x14ac:dyDescent="0.3">
      <c r="A115972" t="s">
        <v>116044</v>
      </c>
    </row>
    <row r="115973" spans="1:1" x14ac:dyDescent="0.3">
      <c r="A115973" t="s">
        <v>116045</v>
      </c>
    </row>
    <row r="115974" spans="1:1" x14ac:dyDescent="0.3">
      <c r="A115974" t="s">
        <v>116046</v>
      </c>
    </row>
    <row r="115975" spans="1:1" x14ac:dyDescent="0.3">
      <c r="A115975" t="s">
        <v>116047</v>
      </c>
    </row>
    <row r="115976" spans="1:1" x14ac:dyDescent="0.3">
      <c r="A115976" t="s">
        <v>116048</v>
      </c>
    </row>
    <row r="115977" spans="1:1" x14ac:dyDescent="0.3">
      <c r="A115977" t="s">
        <v>116049</v>
      </c>
    </row>
    <row r="115978" spans="1:1" x14ac:dyDescent="0.3">
      <c r="A115978" t="s">
        <v>116050</v>
      </c>
    </row>
    <row r="115979" spans="1:1" x14ac:dyDescent="0.3">
      <c r="A115979" t="s">
        <v>116051</v>
      </c>
    </row>
    <row r="115980" spans="1:1" x14ac:dyDescent="0.3">
      <c r="A115980" t="s">
        <v>116052</v>
      </c>
    </row>
    <row r="115981" spans="1:1" x14ac:dyDescent="0.3">
      <c r="A115981" t="s">
        <v>116053</v>
      </c>
    </row>
    <row r="115982" spans="1:1" x14ac:dyDescent="0.3">
      <c r="A115982" t="s">
        <v>116054</v>
      </c>
    </row>
    <row r="115983" spans="1:1" x14ac:dyDescent="0.3">
      <c r="A115983" t="s">
        <v>116055</v>
      </c>
    </row>
    <row r="115984" spans="1:1" x14ac:dyDescent="0.3">
      <c r="A115984" t="s">
        <v>116056</v>
      </c>
    </row>
    <row r="115985" spans="1:1" x14ac:dyDescent="0.3">
      <c r="A115985" t="s">
        <v>116057</v>
      </c>
    </row>
    <row r="115986" spans="1:1" x14ac:dyDescent="0.3">
      <c r="A115986" t="s">
        <v>116058</v>
      </c>
    </row>
    <row r="115987" spans="1:1" x14ac:dyDescent="0.3">
      <c r="A115987" t="s">
        <v>116059</v>
      </c>
    </row>
    <row r="115988" spans="1:1" x14ac:dyDescent="0.3">
      <c r="A115988" t="s">
        <v>116060</v>
      </c>
    </row>
    <row r="115989" spans="1:1" x14ac:dyDescent="0.3">
      <c r="A115989" t="s">
        <v>116061</v>
      </c>
    </row>
    <row r="115990" spans="1:1" x14ac:dyDescent="0.3">
      <c r="A115990" t="s">
        <v>116062</v>
      </c>
    </row>
    <row r="115991" spans="1:1" x14ac:dyDescent="0.3">
      <c r="A115991" t="s">
        <v>116063</v>
      </c>
    </row>
    <row r="115992" spans="1:1" x14ac:dyDescent="0.3">
      <c r="A115992" t="s">
        <v>116064</v>
      </c>
    </row>
    <row r="115993" spans="1:1" x14ac:dyDescent="0.3">
      <c r="A115993" t="s">
        <v>116065</v>
      </c>
    </row>
    <row r="115994" spans="1:1" x14ac:dyDescent="0.3">
      <c r="A115994" t="s">
        <v>116066</v>
      </c>
    </row>
    <row r="115995" spans="1:1" x14ac:dyDescent="0.3">
      <c r="A115995" t="s">
        <v>116067</v>
      </c>
    </row>
    <row r="115996" spans="1:1" x14ac:dyDescent="0.3">
      <c r="A115996" t="s">
        <v>116068</v>
      </c>
    </row>
    <row r="115997" spans="1:1" x14ac:dyDescent="0.3">
      <c r="A115997" t="s">
        <v>116069</v>
      </c>
    </row>
    <row r="115998" spans="1:1" x14ac:dyDescent="0.3">
      <c r="A115998" t="s">
        <v>116070</v>
      </c>
    </row>
    <row r="115999" spans="1:1" x14ac:dyDescent="0.3">
      <c r="A115999" t="s">
        <v>116071</v>
      </c>
    </row>
    <row r="116000" spans="1:1" x14ac:dyDescent="0.3">
      <c r="A116000" t="s">
        <v>116072</v>
      </c>
    </row>
    <row r="116001" spans="1:1" x14ac:dyDescent="0.3">
      <c r="A116001" t="s">
        <v>116073</v>
      </c>
    </row>
    <row r="116002" spans="1:1" x14ac:dyDescent="0.3">
      <c r="A116002" t="s">
        <v>116074</v>
      </c>
    </row>
    <row r="116003" spans="1:1" x14ac:dyDescent="0.3">
      <c r="A116003" t="s">
        <v>116075</v>
      </c>
    </row>
    <row r="116004" spans="1:1" x14ac:dyDescent="0.3">
      <c r="A116004" t="s">
        <v>116076</v>
      </c>
    </row>
    <row r="116005" spans="1:1" x14ac:dyDescent="0.3">
      <c r="A116005" t="s">
        <v>116077</v>
      </c>
    </row>
    <row r="116006" spans="1:1" x14ac:dyDescent="0.3">
      <c r="A116006" t="s">
        <v>116078</v>
      </c>
    </row>
    <row r="116007" spans="1:1" x14ac:dyDescent="0.3">
      <c r="A116007" t="s">
        <v>116079</v>
      </c>
    </row>
    <row r="116008" spans="1:1" x14ac:dyDescent="0.3">
      <c r="A116008" t="s">
        <v>116080</v>
      </c>
    </row>
    <row r="116009" spans="1:1" x14ac:dyDescent="0.3">
      <c r="A116009" t="s">
        <v>116081</v>
      </c>
    </row>
    <row r="116010" spans="1:1" x14ac:dyDescent="0.3">
      <c r="A116010" t="s">
        <v>116082</v>
      </c>
    </row>
    <row r="116011" spans="1:1" x14ac:dyDescent="0.3">
      <c r="A116011" t="s">
        <v>116083</v>
      </c>
    </row>
    <row r="116012" spans="1:1" x14ac:dyDescent="0.3">
      <c r="A116012" t="s">
        <v>116084</v>
      </c>
    </row>
    <row r="116013" spans="1:1" x14ac:dyDescent="0.3">
      <c r="A116013" t="s">
        <v>116085</v>
      </c>
    </row>
    <row r="116014" spans="1:1" x14ac:dyDescent="0.3">
      <c r="A116014" t="s">
        <v>116086</v>
      </c>
    </row>
    <row r="116015" spans="1:1" x14ac:dyDescent="0.3">
      <c r="A116015" t="s">
        <v>116087</v>
      </c>
    </row>
    <row r="116016" spans="1:1" x14ac:dyDescent="0.3">
      <c r="A116016" t="s">
        <v>116088</v>
      </c>
    </row>
    <row r="116017" spans="1:1" x14ac:dyDescent="0.3">
      <c r="A116017" t="s">
        <v>116089</v>
      </c>
    </row>
    <row r="116018" spans="1:1" x14ac:dyDescent="0.3">
      <c r="A116018" t="s">
        <v>116090</v>
      </c>
    </row>
    <row r="116019" spans="1:1" x14ac:dyDescent="0.3">
      <c r="A116019" t="s">
        <v>116091</v>
      </c>
    </row>
    <row r="116020" spans="1:1" x14ac:dyDescent="0.3">
      <c r="A116020" t="s">
        <v>116092</v>
      </c>
    </row>
    <row r="116021" spans="1:1" x14ac:dyDescent="0.3">
      <c r="A116021" t="s">
        <v>116093</v>
      </c>
    </row>
    <row r="116022" spans="1:1" x14ac:dyDescent="0.3">
      <c r="A116022" t="s">
        <v>116094</v>
      </c>
    </row>
    <row r="116023" spans="1:1" x14ac:dyDescent="0.3">
      <c r="A116023" t="s">
        <v>116095</v>
      </c>
    </row>
    <row r="116024" spans="1:1" x14ac:dyDescent="0.3">
      <c r="A116024" t="s">
        <v>116096</v>
      </c>
    </row>
    <row r="116025" spans="1:1" x14ac:dyDescent="0.3">
      <c r="A116025" t="s">
        <v>116097</v>
      </c>
    </row>
    <row r="116026" spans="1:1" x14ac:dyDescent="0.3">
      <c r="A116026" t="s">
        <v>116098</v>
      </c>
    </row>
    <row r="116027" spans="1:1" x14ac:dyDescent="0.3">
      <c r="A116027" t="s">
        <v>116099</v>
      </c>
    </row>
    <row r="116028" spans="1:1" x14ac:dyDescent="0.3">
      <c r="A116028" t="s">
        <v>116100</v>
      </c>
    </row>
    <row r="116029" spans="1:1" x14ac:dyDescent="0.3">
      <c r="A116029" t="s">
        <v>116101</v>
      </c>
    </row>
    <row r="116030" spans="1:1" x14ac:dyDescent="0.3">
      <c r="A116030" t="s">
        <v>116102</v>
      </c>
    </row>
    <row r="116031" spans="1:1" x14ac:dyDescent="0.3">
      <c r="A116031" t="s">
        <v>116103</v>
      </c>
    </row>
    <row r="116032" spans="1:1" x14ac:dyDescent="0.3">
      <c r="A116032" t="s">
        <v>116104</v>
      </c>
    </row>
    <row r="116033" spans="1:1" x14ac:dyDescent="0.3">
      <c r="A116033" t="s">
        <v>116105</v>
      </c>
    </row>
    <row r="116034" spans="1:1" x14ac:dyDescent="0.3">
      <c r="A116034" t="s">
        <v>116106</v>
      </c>
    </row>
    <row r="116035" spans="1:1" x14ac:dyDescent="0.3">
      <c r="A116035" t="s">
        <v>116107</v>
      </c>
    </row>
    <row r="116036" spans="1:1" x14ac:dyDescent="0.3">
      <c r="A116036" t="s">
        <v>116108</v>
      </c>
    </row>
    <row r="116037" spans="1:1" x14ac:dyDescent="0.3">
      <c r="A116037" t="s">
        <v>116109</v>
      </c>
    </row>
    <row r="116038" spans="1:1" x14ac:dyDescent="0.3">
      <c r="A116038" t="s">
        <v>116110</v>
      </c>
    </row>
    <row r="116039" spans="1:1" x14ac:dyDescent="0.3">
      <c r="A116039" t="s">
        <v>116111</v>
      </c>
    </row>
    <row r="116040" spans="1:1" x14ac:dyDescent="0.3">
      <c r="A116040" t="s">
        <v>116112</v>
      </c>
    </row>
    <row r="116041" spans="1:1" x14ac:dyDescent="0.3">
      <c r="A116041" t="s">
        <v>116113</v>
      </c>
    </row>
    <row r="116042" spans="1:1" x14ac:dyDescent="0.3">
      <c r="A116042" t="s">
        <v>116114</v>
      </c>
    </row>
    <row r="116043" spans="1:1" x14ac:dyDescent="0.3">
      <c r="A116043" t="s">
        <v>116115</v>
      </c>
    </row>
    <row r="116044" spans="1:1" x14ac:dyDescent="0.3">
      <c r="A116044" t="s">
        <v>116116</v>
      </c>
    </row>
    <row r="116045" spans="1:1" x14ac:dyDescent="0.3">
      <c r="A116045" t="s">
        <v>116117</v>
      </c>
    </row>
    <row r="116046" spans="1:1" x14ac:dyDescent="0.3">
      <c r="A116046" t="s">
        <v>116118</v>
      </c>
    </row>
    <row r="116047" spans="1:1" x14ac:dyDescent="0.3">
      <c r="A116047" t="s">
        <v>116119</v>
      </c>
    </row>
    <row r="116048" spans="1:1" x14ac:dyDescent="0.3">
      <c r="A116048" t="s">
        <v>116120</v>
      </c>
    </row>
    <row r="116049" spans="1:1" x14ac:dyDescent="0.3">
      <c r="A116049" t="s">
        <v>116121</v>
      </c>
    </row>
    <row r="116050" spans="1:1" x14ac:dyDescent="0.3">
      <c r="A116050" t="s">
        <v>116122</v>
      </c>
    </row>
    <row r="116051" spans="1:1" x14ac:dyDescent="0.3">
      <c r="A116051" t="s">
        <v>116123</v>
      </c>
    </row>
    <row r="116052" spans="1:1" x14ac:dyDescent="0.3">
      <c r="A116052" t="s">
        <v>116124</v>
      </c>
    </row>
    <row r="116053" spans="1:1" x14ac:dyDescent="0.3">
      <c r="A116053" t="s">
        <v>116125</v>
      </c>
    </row>
    <row r="116054" spans="1:1" x14ac:dyDescent="0.3">
      <c r="A116054" t="s">
        <v>116126</v>
      </c>
    </row>
    <row r="116055" spans="1:1" x14ac:dyDescent="0.3">
      <c r="A116055" t="s">
        <v>116127</v>
      </c>
    </row>
    <row r="116056" spans="1:1" x14ac:dyDescent="0.3">
      <c r="A116056" t="s">
        <v>116128</v>
      </c>
    </row>
    <row r="116057" spans="1:1" x14ac:dyDescent="0.3">
      <c r="A116057" t="s">
        <v>116129</v>
      </c>
    </row>
    <row r="116058" spans="1:1" x14ac:dyDescent="0.3">
      <c r="A116058" t="s">
        <v>116130</v>
      </c>
    </row>
    <row r="116059" spans="1:1" x14ac:dyDescent="0.3">
      <c r="A116059" t="s">
        <v>116131</v>
      </c>
    </row>
    <row r="116060" spans="1:1" x14ac:dyDescent="0.3">
      <c r="A116060" t="s">
        <v>116132</v>
      </c>
    </row>
    <row r="116061" spans="1:1" x14ac:dyDescent="0.3">
      <c r="A116061" t="s">
        <v>116133</v>
      </c>
    </row>
    <row r="116062" spans="1:1" x14ac:dyDescent="0.3">
      <c r="A116062" t="s">
        <v>116134</v>
      </c>
    </row>
    <row r="116063" spans="1:1" x14ac:dyDescent="0.3">
      <c r="A116063" t="s">
        <v>116135</v>
      </c>
    </row>
    <row r="116064" spans="1:1" x14ac:dyDescent="0.3">
      <c r="A116064" t="s">
        <v>116136</v>
      </c>
    </row>
    <row r="116065" spans="1:1" x14ac:dyDescent="0.3">
      <c r="A116065" t="s">
        <v>116137</v>
      </c>
    </row>
    <row r="116066" spans="1:1" x14ac:dyDescent="0.3">
      <c r="A116066" t="s">
        <v>116138</v>
      </c>
    </row>
    <row r="116067" spans="1:1" x14ac:dyDescent="0.3">
      <c r="A116067" t="s">
        <v>116139</v>
      </c>
    </row>
    <row r="116068" spans="1:1" x14ac:dyDescent="0.3">
      <c r="A116068" t="s">
        <v>116140</v>
      </c>
    </row>
    <row r="116069" spans="1:1" x14ac:dyDescent="0.3">
      <c r="A116069" t="s">
        <v>116141</v>
      </c>
    </row>
    <row r="116070" spans="1:1" x14ac:dyDescent="0.3">
      <c r="A116070" t="s">
        <v>116142</v>
      </c>
    </row>
    <row r="116071" spans="1:1" x14ac:dyDescent="0.3">
      <c r="A116071" t="s">
        <v>116143</v>
      </c>
    </row>
    <row r="116072" spans="1:1" x14ac:dyDescent="0.3">
      <c r="A116072" t="s">
        <v>116144</v>
      </c>
    </row>
    <row r="116073" spans="1:1" x14ac:dyDescent="0.3">
      <c r="A116073" t="s">
        <v>116145</v>
      </c>
    </row>
    <row r="116074" spans="1:1" x14ac:dyDescent="0.3">
      <c r="A116074" t="s">
        <v>116146</v>
      </c>
    </row>
    <row r="116075" spans="1:1" x14ac:dyDescent="0.3">
      <c r="A116075" t="s">
        <v>116147</v>
      </c>
    </row>
    <row r="116076" spans="1:1" x14ac:dyDescent="0.3">
      <c r="A116076" t="s">
        <v>116148</v>
      </c>
    </row>
    <row r="116077" spans="1:1" x14ac:dyDescent="0.3">
      <c r="A116077" t="s">
        <v>116149</v>
      </c>
    </row>
    <row r="116078" spans="1:1" x14ac:dyDescent="0.3">
      <c r="A116078" t="s">
        <v>116150</v>
      </c>
    </row>
    <row r="116079" spans="1:1" x14ac:dyDescent="0.3">
      <c r="A116079" t="s">
        <v>116151</v>
      </c>
    </row>
    <row r="116080" spans="1:1" x14ac:dyDescent="0.3">
      <c r="A116080" t="s">
        <v>116152</v>
      </c>
    </row>
    <row r="116081" spans="1:1" x14ac:dyDescent="0.3">
      <c r="A116081" t="s">
        <v>116153</v>
      </c>
    </row>
    <row r="116082" spans="1:1" x14ac:dyDescent="0.3">
      <c r="A116082" t="s">
        <v>116154</v>
      </c>
    </row>
    <row r="116083" spans="1:1" x14ac:dyDescent="0.3">
      <c r="A116083" t="s">
        <v>116155</v>
      </c>
    </row>
    <row r="116084" spans="1:1" x14ac:dyDescent="0.3">
      <c r="A116084" t="s">
        <v>116156</v>
      </c>
    </row>
    <row r="116085" spans="1:1" x14ac:dyDescent="0.3">
      <c r="A116085" t="s">
        <v>116157</v>
      </c>
    </row>
    <row r="116086" spans="1:1" x14ac:dyDescent="0.3">
      <c r="A116086" t="s">
        <v>116158</v>
      </c>
    </row>
    <row r="116087" spans="1:1" x14ac:dyDescent="0.3">
      <c r="A116087" t="s">
        <v>116159</v>
      </c>
    </row>
    <row r="116088" spans="1:1" x14ac:dyDescent="0.3">
      <c r="A116088" t="s">
        <v>116160</v>
      </c>
    </row>
    <row r="116089" spans="1:1" x14ac:dyDescent="0.3">
      <c r="A116089" t="s">
        <v>116161</v>
      </c>
    </row>
    <row r="116090" spans="1:1" x14ac:dyDescent="0.3">
      <c r="A116090" t="s">
        <v>116162</v>
      </c>
    </row>
    <row r="116091" spans="1:1" x14ac:dyDescent="0.3">
      <c r="A116091" t="s">
        <v>116163</v>
      </c>
    </row>
    <row r="116092" spans="1:1" x14ac:dyDescent="0.3">
      <c r="A116092" t="s">
        <v>116164</v>
      </c>
    </row>
    <row r="116093" spans="1:1" x14ac:dyDescent="0.3">
      <c r="A116093" t="s">
        <v>116165</v>
      </c>
    </row>
    <row r="116094" spans="1:1" x14ac:dyDescent="0.3">
      <c r="A116094" t="s">
        <v>116166</v>
      </c>
    </row>
    <row r="116095" spans="1:1" x14ac:dyDescent="0.3">
      <c r="A116095" t="s">
        <v>116167</v>
      </c>
    </row>
    <row r="116096" spans="1:1" x14ac:dyDescent="0.3">
      <c r="A116096" t="s">
        <v>116168</v>
      </c>
    </row>
    <row r="116097" spans="1:1" x14ac:dyDescent="0.3">
      <c r="A116097" t="s">
        <v>116169</v>
      </c>
    </row>
    <row r="116098" spans="1:1" x14ac:dyDescent="0.3">
      <c r="A116098" t="s">
        <v>116170</v>
      </c>
    </row>
    <row r="116099" spans="1:1" x14ac:dyDescent="0.3">
      <c r="A116099" t="s">
        <v>116171</v>
      </c>
    </row>
    <row r="116100" spans="1:1" x14ac:dyDescent="0.3">
      <c r="A116100" t="s">
        <v>116172</v>
      </c>
    </row>
    <row r="116101" spans="1:1" x14ac:dyDescent="0.3">
      <c r="A116101" t="s">
        <v>116173</v>
      </c>
    </row>
    <row r="116102" spans="1:1" x14ac:dyDescent="0.3">
      <c r="A116102" t="s">
        <v>116174</v>
      </c>
    </row>
    <row r="116103" spans="1:1" x14ac:dyDescent="0.3">
      <c r="A116103" t="s">
        <v>116175</v>
      </c>
    </row>
    <row r="116104" spans="1:1" x14ac:dyDescent="0.3">
      <c r="A116104" t="s">
        <v>116176</v>
      </c>
    </row>
    <row r="116105" spans="1:1" x14ac:dyDescent="0.3">
      <c r="A116105" t="s">
        <v>116177</v>
      </c>
    </row>
    <row r="116106" spans="1:1" x14ac:dyDescent="0.3">
      <c r="A116106" t="s">
        <v>116178</v>
      </c>
    </row>
    <row r="116107" spans="1:1" x14ac:dyDescent="0.3">
      <c r="A116107" t="s">
        <v>116179</v>
      </c>
    </row>
    <row r="116108" spans="1:1" x14ac:dyDescent="0.3">
      <c r="A116108" t="s">
        <v>116180</v>
      </c>
    </row>
    <row r="116109" spans="1:1" x14ac:dyDescent="0.3">
      <c r="A116109" t="s">
        <v>116181</v>
      </c>
    </row>
    <row r="116110" spans="1:1" x14ac:dyDescent="0.3">
      <c r="A116110" t="s">
        <v>116182</v>
      </c>
    </row>
    <row r="116111" spans="1:1" x14ac:dyDescent="0.3">
      <c r="A116111" t="s">
        <v>116183</v>
      </c>
    </row>
    <row r="116112" spans="1:1" x14ac:dyDescent="0.3">
      <c r="A116112" t="s">
        <v>116184</v>
      </c>
    </row>
    <row r="116113" spans="1:1" x14ac:dyDescent="0.3">
      <c r="A116113" t="s">
        <v>116185</v>
      </c>
    </row>
    <row r="116114" spans="1:1" x14ac:dyDescent="0.3">
      <c r="A116114" t="s">
        <v>116186</v>
      </c>
    </row>
    <row r="116115" spans="1:1" x14ac:dyDescent="0.3">
      <c r="A116115" t="s">
        <v>116187</v>
      </c>
    </row>
    <row r="116116" spans="1:1" x14ac:dyDescent="0.3">
      <c r="A116116" t="s">
        <v>116188</v>
      </c>
    </row>
    <row r="116117" spans="1:1" x14ac:dyDescent="0.3">
      <c r="A116117" t="s">
        <v>116189</v>
      </c>
    </row>
    <row r="116118" spans="1:1" x14ac:dyDescent="0.3">
      <c r="A116118" t="s">
        <v>116190</v>
      </c>
    </row>
    <row r="116119" spans="1:1" x14ac:dyDescent="0.3">
      <c r="A116119" t="s">
        <v>116191</v>
      </c>
    </row>
    <row r="116120" spans="1:1" x14ac:dyDescent="0.3">
      <c r="A116120" t="s">
        <v>116192</v>
      </c>
    </row>
    <row r="116121" spans="1:1" x14ac:dyDescent="0.3">
      <c r="A116121" t="s">
        <v>116193</v>
      </c>
    </row>
    <row r="116122" spans="1:1" x14ac:dyDescent="0.3">
      <c r="A116122" t="s">
        <v>116194</v>
      </c>
    </row>
    <row r="116123" spans="1:1" x14ac:dyDescent="0.3">
      <c r="A116123" t="s">
        <v>116195</v>
      </c>
    </row>
    <row r="116124" spans="1:1" x14ac:dyDescent="0.3">
      <c r="A116124" t="s">
        <v>116196</v>
      </c>
    </row>
    <row r="116125" spans="1:1" x14ac:dyDescent="0.3">
      <c r="A116125" t="s">
        <v>116197</v>
      </c>
    </row>
    <row r="116126" spans="1:1" x14ac:dyDescent="0.3">
      <c r="A116126" t="s">
        <v>116198</v>
      </c>
    </row>
    <row r="116127" spans="1:1" x14ac:dyDescent="0.3">
      <c r="A116127" t="s">
        <v>116199</v>
      </c>
    </row>
    <row r="116128" spans="1:1" x14ac:dyDescent="0.3">
      <c r="A116128" t="s">
        <v>116200</v>
      </c>
    </row>
    <row r="116129" spans="1:1" x14ac:dyDescent="0.3">
      <c r="A116129" t="s">
        <v>116201</v>
      </c>
    </row>
    <row r="116130" spans="1:1" x14ac:dyDescent="0.3">
      <c r="A116130" t="s">
        <v>116202</v>
      </c>
    </row>
    <row r="116131" spans="1:1" x14ac:dyDescent="0.3">
      <c r="A116131" t="s">
        <v>116203</v>
      </c>
    </row>
    <row r="116132" spans="1:1" x14ac:dyDescent="0.3">
      <c r="A116132" t="s">
        <v>116204</v>
      </c>
    </row>
    <row r="116133" spans="1:1" x14ac:dyDescent="0.3">
      <c r="A116133" t="s">
        <v>116205</v>
      </c>
    </row>
    <row r="116134" spans="1:1" x14ac:dyDescent="0.3">
      <c r="A116134" t="s">
        <v>116206</v>
      </c>
    </row>
    <row r="116135" spans="1:1" x14ac:dyDescent="0.3">
      <c r="A116135" t="s">
        <v>116207</v>
      </c>
    </row>
    <row r="116136" spans="1:1" x14ac:dyDescent="0.3">
      <c r="A116136" t="s">
        <v>116208</v>
      </c>
    </row>
    <row r="116137" spans="1:1" x14ac:dyDescent="0.3">
      <c r="A116137" t="s">
        <v>116209</v>
      </c>
    </row>
    <row r="116138" spans="1:1" x14ac:dyDescent="0.3">
      <c r="A116138" t="s">
        <v>116210</v>
      </c>
    </row>
    <row r="116139" spans="1:1" x14ac:dyDescent="0.3">
      <c r="A116139" t="s">
        <v>116211</v>
      </c>
    </row>
    <row r="116140" spans="1:1" x14ac:dyDescent="0.3">
      <c r="A116140" t="s">
        <v>116212</v>
      </c>
    </row>
    <row r="116141" spans="1:1" x14ac:dyDescent="0.3">
      <c r="A116141" t="s">
        <v>116213</v>
      </c>
    </row>
    <row r="116142" spans="1:1" x14ac:dyDescent="0.3">
      <c r="A116142" t="s">
        <v>116214</v>
      </c>
    </row>
    <row r="116143" spans="1:1" x14ac:dyDescent="0.3">
      <c r="A116143" t="s">
        <v>116215</v>
      </c>
    </row>
    <row r="116144" spans="1:1" x14ac:dyDescent="0.3">
      <c r="A116144" t="s">
        <v>116216</v>
      </c>
    </row>
    <row r="116145" spans="1:1" x14ac:dyDescent="0.3">
      <c r="A116145" t="s">
        <v>116217</v>
      </c>
    </row>
    <row r="116146" spans="1:1" x14ac:dyDescent="0.3">
      <c r="A116146" t="s">
        <v>116218</v>
      </c>
    </row>
    <row r="116147" spans="1:1" x14ac:dyDescent="0.3">
      <c r="A116147" t="s">
        <v>116219</v>
      </c>
    </row>
    <row r="116148" spans="1:1" x14ac:dyDescent="0.3">
      <c r="A116148" t="s">
        <v>116220</v>
      </c>
    </row>
    <row r="116149" spans="1:1" x14ac:dyDescent="0.3">
      <c r="A116149" t="s">
        <v>116221</v>
      </c>
    </row>
    <row r="116150" spans="1:1" x14ac:dyDescent="0.3">
      <c r="A116150" t="s">
        <v>116222</v>
      </c>
    </row>
    <row r="116151" spans="1:1" x14ac:dyDescent="0.3">
      <c r="A116151" t="s">
        <v>116223</v>
      </c>
    </row>
    <row r="116152" spans="1:1" x14ac:dyDescent="0.3">
      <c r="A116152" t="s">
        <v>116224</v>
      </c>
    </row>
    <row r="116153" spans="1:1" x14ac:dyDescent="0.3">
      <c r="A116153" t="s">
        <v>116225</v>
      </c>
    </row>
    <row r="116154" spans="1:1" x14ac:dyDescent="0.3">
      <c r="A116154" t="s">
        <v>116226</v>
      </c>
    </row>
    <row r="116155" spans="1:1" x14ac:dyDescent="0.3">
      <c r="A116155" t="s">
        <v>116227</v>
      </c>
    </row>
    <row r="116156" spans="1:1" x14ac:dyDescent="0.3">
      <c r="A116156" t="s">
        <v>116228</v>
      </c>
    </row>
    <row r="116157" spans="1:1" x14ac:dyDescent="0.3">
      <c r="A116157" t="s">
        <v>116229</v>
      </c>
    </row>
    <row r="116158" spans="1:1" x14ac:dyDescent="0.3">
      <c r="A116158" t="s">
        <v>116230</v>
      </c>
    </row>
    <row r="116159" spans="1:1" x14ac:dyDescent="0.3">
      <c r="A116159" t="s">
        <v>116231</v>
      </c>
    </row>
    <row r="116160" spans="1:1" x14ac:dyDescent="0.3">
      <c r="A116160" t="s">
        <v>116232</v>
      </c>
    </row>
    <row r="116161" spans="1:1" x14ac:dyDescent="0.3">
      <c r="A116161" t="s">
        <v>116233</v>
      </c>
    </row>
    <row r="116162" spans="1:1" x14ac:dyDescent="0.3">
      <c r="A116162" t="s">
        <v>116234</v>
      </c>
    </row>
    <row r="116163" spans="1:1" x14ac:dyDescent="0.3">
      <c r="A116163" t="s">
        <v>116235</v>
      </c>
    </row>
    <row r="116164" spans="1:1" x14ac:dyDescent="0.3">
      <c r="A116164" t="s">
        <v>116236</v>
      </c>
    </row>
    <row r="116165" spans="1:1" x14ac:dyDescent="0.3">
      <c r="A116165" t="s">
        <v>116237</v>
      </c>
    </row>
    <row r="116166" spans="1:1" x14ac:dyDescent="0.3">
      <c r="A116166" t="s">
        <v>116238</v>
      </c>
    </row>
    <row r="116167" spans="1:1" x14ac:dyDescent="0.3">
      <c r="A116167" t="s">
        <v>116239</v>
      </c>
    </row>
    <row r="116168" spans="1:1" x14ac:dyDescent="0.3">
      <c r="A116168" t="s">
        <v>116240</v>
      </c>
    </row>
    <row r="116169" spans="1:1" x14ac:dyDescent="0.3">
      <c r="A116169" t="s">
        <v>116241</v>
      </c>
    </row>
    <row r="116170" spans="1:1" x14ac:dyDescent="0.3">
      <c r="A116170" t="s">
        <v>116242</v>
      </c>
    </row>
    <row r="116171" spans="1:1" x14ac:dyDescent="0.3">
      <c r="A116171" t="s">
        <v>116243</v>
      </c>
    </row>
    <row r="116172" spans="1:1" x14ac:dyDescent="0.3">
      <c r="A116172" t="s">
        <v>116244</v>
      </c>
    </row>
    <row r="116173" spans="1:1" x14ac:dyDescent="0.3">
      <c r="A116173" t="s">
        <v>116245</v>
      </c>
    </row>
    <row r="116174" spans="1:1" x14ac:dyDescent="0.3">
      <c r="A116174" t="s">
        <v>116246</v>
      </c>
    </row>
    <row r="116175" spans="1:1" x14ac:dyDescent="0.3">
      <c r="A116175" t="s">
        <v>116247</v>
      </c>
    </row>
    <row r="116176" spans="1:1" x14ac:dyDescent="0.3">
      <c r="A116176" t="s">
        <v>116248</v>
      </c>
    </row>
    <row r="116177" spans="1:1" x14ac:dyDescent="0.3">
      <c r="A116177" t="s">
        <v>116249</v>
      </c>
    </row>
    <row r="116178" spans="1:1" x14ac:dyDescent="0.3">
      <c r="A116178" t="s">
        <v>116250</v>
      </c>
    </row>
    <row r="116179" spans="1:1" x14ac:dyDescent="0.3">
      <c r="A116179" t="s">
        <v>116251</v>
      </c>
    </row>
    <row r="116180" spans="1:1" x14ac:dyDescent="0.3">
      <c r="A116180" t="s">
        <v>116252</v>
      </c>
    </row>
    <row r="116181" spans="1:1" x14ac:dyDescent="0.3">
      <c r="A116181" t="s">
        <v>116253</v>
      </c>
    </row>
    <row r="116182" spans="1:1" x14ac:dyDescent="0.3">
      <c r="A116182" t="s">
        <v>116254</v>
      </c>
    </row>
    <row r="116183" spans="1:1" x14ac:dyDescent="0.3">
      <c r="A116183" t="s">
        <v>116255</v>
      </c>
    </row>
    <row r="116184" spans="1:1" x14ac:dyDescent="0.3">
      <c r="A116184" t="s">
        <v>116256</v>
      </c>
    </row>
    <row r="116185" spans="1:1" x14ac:dyDescent="0.3">
      <c r="A116185" t="s">
        <v>116257</v>
      </c>
    </row>
    <row r="116186" spans="1:1" x14ac:dyDescent="0.3">
      <c r="A116186" t="s">
        <v>116258</v>
      </c>
    </row>
    <row r="116187" spans="1:1" x14ac:dyDescent="0.3">
      <c r="A116187" t="s">
        <v>116259</v>
      </c>
    </row>
    <row r="116188" spans="1:1" x14ac:dyDescent="0.3">
      <c r="A116188" t="s">
        <v>116260</v>
      </c>
    </row>
    <row r="116189" spans="1:1" x14ac:dyDescent="0.3">
      <c r="A116189" t="s">
        <v>116261</v>
      </c>
    </row>
    <row r="116190" spans="1:1" x14ac:dyDescent="0.3">
      <c r="A116190" t="s">
        <v>116262</v>
      </c>
    </row>
    <row r="116191" spans="1:1" x14ac:dyDescent="0.3">
      <c r="A116191" t="s">
        <v>116263</v>
      </c>
    </row>
    <row r="116192" spans="1:1" x14ac:dyDescent="0.3">
      <c r="A116192" t="s">
        <v>116264</v>
      </c>
    </row>
    <row r="116193" spans="1:1" x14ac:dyDescent="0.3">
      <c r="A116193" t="s">
        <v>116265</v>
      </c>
    </row>
    <row r="116194" spans="1:1" x14ac:dyDescent="0.3">
      <c r="A116194" t="s">
        <v>116266</v>
      </c>
    </row>
    <row r="116195" spans="1:1" x14ac:dyDescent="0.3">
      <c r="A116195" t="s">
        <v>116267</v>
      </c>
    </row>
    <row r="116196" spans="1:1" x14ac:dyDescent="0.3">
      <c r="A116196" t="s">
        <v>116268</v>
      </c>
    </row>
    <row r="116197" spans="1:1" x14ac:dyDescent="0.3">
      <c r="A116197" t="s">
        <v>116269</v>
      </c>
    </row>
    <row r="116198" spans="1:1" x14ac:dyDescent="0.3">
      <c r="A116198" t="s">
        <v>116270</v>
      </c>
    </row>
    <row r="116199" spans="1:1" x14ac:dyDescent="0.3">
      <c r="A116199" t="s">
        <v>116271</v>
      </c>
    </row>
    <row r="116200" spans="1:1" x14ac:dyDescent="0.3">
      <c r="A116200" t="s">
        <v>116272</v>
      </c>
    </row>
    <row r="116201" spans="1:1" x14ac:dyDescent="0.3">
      <c r="A116201" t="s">
        <v>116273</v>
      </c>
    </row>
    <row r="116202" spans="1:1" x14ac:dyDescent="0.3">
      <c r="A116202" t="s">
        <v>116274</v>
      </c>
    </row>
    <row r="116203" spans="1:1" x14ac:dyDescent="0.3">
      <c r="A116203" t="s">
        <v>116275</v>
      </c>
    </row>
    <row r="116204" spans="1:1" x14ac:dyDescent="0.3">
      <c r="A116204" t="s">
        <v>116276</v>
      </c>
    </row>
    <row r="116205" spans="1:1" x14ac:dyDescent="0.3">
      <c r="A116205" t="s">
        <v>116277</v>
      </c>
    </row>
    <row r="116206" spans="1:1" x14ac:dyDescent="0.3">
      <c r="A116206" t="s">
        <v>116278</v>
      </c>
    </row>
    <row r="116207" spans="1:1" x14ac:dyDescent="0.3">
      <c r="A116207" t="s">
        <v>116279</v>
      </c>
    </row>
    <row r="116208" spans="1:1" x14ac:dyDescent="0.3">
      <c r="A116208" t="s">
        <v>116280</v>
      </c>
    </row>
    <row r="116209" spans="1:1" x14ac:dyDescent="0.3">
      <c r="A116209" t="s">
        <v>116281</v>
      </c>
    </row>
    <row r="116210" spans="1:1" x14ac:dyDescent="0.3">
      <c r="A116210" t="s">
        <v>116282</v>
      </c>
    </row>
    <row r="116211" spans="1:1" x14ac:dyDescent="0.3">
      <c r="A116211" t="s">
        <v>116283</v>
      </c>
    </row>
    <row r="116212" spans="1:1" x14ac:dyDescent="0.3">
      <c r="A116212" t="s">
        <v>116284</v>
      </c>
    </row>
    <row r="116213" spans="1:1" x14ac:dyDescent="0.3">
      <c r="A116213" t="s">
        <v>116285</v>
      </c>
    </row>
    <row r="116214" spans="1:1" x14ac:dyDescent="0.3">
      <c r="A116214" t="s">
        <v>116286</v>
      </c>
    </row>
    <row r="116215" spans="1:1" x14ac:dyDescent="0.3">
      <c r="A116215" t="s">
        <v>116287</v>
      </c>
    </row>
    <row r="116216" spans="1:1" x14ac:dyDescent="0.3">
      <c r="A116216" t="s">
        <v>116288</v>
      </c>
    </row>
    <row r="116217" spans="1:1" x14ac:dyDescent="0.3">
      <c r="A116217" t="s">
        <v>116289</v>
      </c>
    </row>
    <row r="116218" spans="1:1" x14ac:dyDescent="0.3">
      <c r="A116218" t="s">
        <v>116290</v>
      </c>
    </row>
    <row r="116219" spans="1:1" x14ac:dyDescent="0.3">
      <c r="A116219" t="s">
        <v>116291</v>
      </c>
    </row>
    <row r="116220" spans="1:1" x14ac:dyDescent="0.3">
      <c r="A116220" t="s">
        <v>116292</v>
      </c>
    </row>
    <row r="116221" spans="1:1" x14ac:dyDescent="0.3">
      <c r="A116221" t="s">
        <v>116293</v>
      </c>
    </row>
    <row r="116222" spans="1:1" x14ac:dyDescent="0.3">
      <c r="A116222" t="s">
        <v>116294</v>
      </c>
    </row>
    <row r="116223" spans="1:1" x14ac:dyDescent="0.3">
      <c r="A116223" t="s">
        <v>116295</v>
      </c>
    </row>
    <row r="116224" spans="1:1" x14ac:dyDescent="0.3">
      <c r="A116224" t="s">
        <v>116296</v>
      </c>
    </row>
    <row r="116225" spans="1:1" x14ac:dyDescent="0.3">
      <c r="A116225" t="s">
        <v>116297</v>
      </c>
    </row>
    <row r="116226" spans="1:1" x14ac:dyDescent="0.3">
      <c r="A116226" t="s">
        <v>116298</v>
      </c>
    </row>
    <row r="116227" spans="1:1" x14ac:dyDescent="0.3">
      <c r="A116227" t="s">
        <v>116299</v>
      </c>
    </row>
    <row r="116228" spans="1:1" x14ac:dyDescent="0.3">
      <c r="A116228" t="s">
        <v>116300</v>
      </c>
    </row>
    <row r="116229" spans="1:1" x14ac:dyDescent="0.3">
      <c r="A116229" t="s">
        <v>116301</v>
      </c>
    </row>
    <row r="116230" spans="1:1" x14ac:dyDescent="0.3">
      <c r="A116230" t="s">
        <v>116302</v>
      </c>
    </row>
    <row r="116231" spans="1:1" x14ac:dyDescent="0.3">
      <c r="A116231" t="s">
        <v>116303</v>
      </c>
    </row>
    <row r="116232" spans="1:1" x14ac:dyDescent="0.3">
      <c r="A116232" t="s">
        <v>116304</v>
      </c>
    </row>
    <row r="116233" spans="1:1" x14ac:dyDescent="0.3">
      <c r="A116233" t="s">
        <v>116305</v>
      </c>
    </row>
    <row r="116234" spans="1:1" x14ac:dyDescent="0.3">
      <c r="A116234" t="s">
        <v>116306</v>
      </c>
    </row>
    <row r="116235" spans="1:1" x14ac:dyDescent="0.3">
      <c r="A116235" t="s">
        <v>116307</v>
      </c>
    </row>
    <row r="116236" spans="1:1" x14ac:dyDescent="0.3">
      <c r="A116236" t="s">
        <v>116308</v>
      </c>
    </row>
    <row r="116237" spans="1:1" x14ac:dyDescent="0.3">
      <c r="A116237" t="s">
        <v>116309</v>
      </c>
    </row>
    <row r="116238" spans="1:1" x14ac:dyDescent="0.3">
      <c r="A116238" t="s">
        <v>116310</v>
      </c>
    </row>
    <row r="116239" spans="1:1" x14ac:dyDescent="0.3">
      <c r="A116239" t="s">
        <v>116311</v>
      </c>
    </row>
    <row r="116240" spans="1:1" x14ac:dyDescent="0.3">
      <c r="A116240" t="s">
        <v>116312</v>
      </c>
    </row>
    <row r="116241" spans="1:1" x14ac:dyDescent="0.3">
      <c r="A116241" t="s">
        <v>116313</v>
      </c>
    </row>
    <row r="116242" spans="1:1" x14ac:dyDescent="0.3">
      <c r="A116242" t="s">
        <v>116314</v>
      </c>
    </row>
    <row r="116243" spans="1:1" x14ac:dyDescent="0.3">
      <c r="A116243" t="s">
        <v>116315</v>
      </c>
    </row>
    <row r="116244" spans="1:1" x14ac:dyDescent="0.3">
      <c r="A116244" t="s">
        <v>116316</v>
      </c>
    </row>
    <row r="116245" spans="1:1" x14ac:dyDescent="0.3">
      <c r="A116245" t="s">
        <v>116317</v>
      </c>
    </row>
    <row r="116246" spans="1:1" x14ac:dyDescent="0.3">
      <c r="A116246" t="s">
        <v>116318</v>
      </c>
    </row>
    <row r="116247" spans="1:1" x14ac:dyDescent="0.3">
      <c r="A116247" t="s">
        <v>116319</v>
      </c>
    </row>
    <row r="116248" spans="1:1" x14ac:dyDescent="0.3">
      <c r="A116248" t="s">
        <v>116320</v>
      </c>
    </row>
    <row r="116249" spans="1:1" x14ac:dyDescent="0.3">
      <c r="A116249" t="s">
        <v>116321</v>
      </c>
    </row>
    <row r="116250" spans="1:1" x14ac:dyDescent="0.3">
      <c r="A116250" t="s">
        <v>116322</v>
      </c>
    </row>
    <row r="116251" spans="1:1" x14ac:dyDescent="0.3">
      <c r="A116251" t="s">
        <v>116323</v>
      </c>
    </row>
    <row r="116252" spans="1:1" x14ac:dyDescent="0.3">
      <c r="A116252" t="s">
        <v>116324</v>
      </c>
    </row>
    <row r="116253" spans="1:1" x14ac:dyDescent="0.3">
      <c r="A116253" t="s">
        <v>116325</v>
      </c>
    </row>
    <row r="116254" spans="1:1" x14ac:dyDescent="0.3">
      <c r="A116254" t="s">
        <v>116326</v>
      </c>
    </row>
    <row r="116255" spans="1:1" x14ac:dyDescent="0.3">
      <c r="A116255" t="s">
        <v>116327</v>
      </c>
    </row>
    <row r="116256" spans="1:1" x14ac:dyDescent="0.3">
      <c r="A116256" t="s">
        <v>116328</v>
      </c>
    </row>
    <row r="116257" spans="1:1" x14ac:dyDescent="0.3">
      <c r="A116257" t="s">
        <v>116329</v>
      </c>
    </row>
    <row r="116258" spans="1:1" x14ac:dyDescent="0.3">
      <c r="A116258" t="s">
        <v>116330</v>
      </c>
    </row>
    <row r="116259" spans="1:1" x14ac:dyDescent="0.3">
      <c r="A116259" t="s">
        <v>116331</v>
      </c>
    </row>
    <row r="116260" spans="1:1" x14ac:dyDescent="0.3">
      <c r="A116260" t="s">
        <v>116332</v>
      </c>
    </row>
    <row r="116261" spans="1:1" x14ac:dyDescent="0.3">
      <c r="A116261" t="s">
        <v>116333</v>
      </c>
    </row>
    <row r="116262" spans="1:1" x14ac:dyDescent="0.3">
      <c r="A116262" t="s">
        <v>116334</v>
      </c>
    </row>
    <row r="116263" spans="1:1" x14ac:dyDescent="0.3">
      <c r="A116263" t="s">
        <v>116335</v>
      </c>
    </row>
    <row r="116264" spans="1:1" x14ac:dyDescent="0.3">
      <c r="A116264" t="s">
        <v>116336</v>
      </c>
    </row>
    <row r="116265" spans="1:1" x14ac:dyDescent="0.3">
      <c r="A116265" t="s">
        <v>116337</v>
      </c>
    </row>
    <row r="116266" spans="1:1" x14ac:dyDescent="0.3">
      <c r="A116266" t="s">
        <v>116338</v>
      </c>
    </row>
    <row r="116267" spans="1:1" x14ac:dyDescent="0.3">
      <c r="A116267" t="s">
        <v>116339</v>
      </c>
    </row>
    <row r="116268" spans="1:1" x14ac:dyDescent="0.3">
      <c r="A116268" t="s">
        <v>116340</v>
      </c>
    </row>
    <row r="116269" spans="1:1" x14ac:dyDescent="0.3">
      <c r="A116269" t="s">
        <v>116341</v>
      </c>
    </row>
    <row r="116270" spans="1:1" x14ac:dyDescent="0.3">
      <c r="A116270" t="s">
        <v>116342</v>
      </c>
    </row>
    <row r="116271" spans="1:1" x14ac:dyDescent="0.3">
      <c r="A116271" t="s">
        <v>116343</v>
      </c>
    </row>
    <row r="116272" spans="1:1" x14ac:dyDescent="0.3">
      <c r="A116272" t="s">
        <v>116344</v>
      </c>
    </row>
    <row r="116273" spans="1:1" x14ac:dyDescent="0.3">
      <c r="A116273" t="s">
        <v>116345</v>
      </c>
    </row>
    <row r="116274" spans="1:1" x14ac:dyDescent="0.3">
      <c r="A116274" t="s">
        <v>116346</v>
      </c>
    </row>
    <row r="116275" spans="1:1" x14ac:dyDescent="0.3">
      <c r="A116275" t="s">
        <v>116347</v>
      </c>
    </row>
    <row r="116276" spans="1:1" x14ac:dyDescent="0.3">
      <c r="A116276" t="s">
        <v>116348</v>
      </c>
    </row>
    <row r="116277" spans="1:1" x14ac:dyDescent="0.3">
      <c r="A116277" t="s">
        <v>116349</v>
      </c>
    </row>
    <row r="116278" spans="1:1" x14ac:dyDescent="0.3">
      <c r="A116278" t="s">
        <v>116350</v>
      </c>
    </row>
    <row r="116279" spans="1:1" x14ac:dyDescent="0.3">
      <c r="A116279" t="s">
        <v>116351</v>
      </c>
    </row>
    <row r="116280" spans="1:1" x14ac:dyDescent="0.3">
      <c r="A116280" t="s">
        <v>116352</v>
      </c>
    </row>
    <row r="116281" spans="1:1" x14ac:dyDescent="0.3">
      <c r="A116281" t="s">
        <v>116353</v>
      </c>
    </row>
    <row r="116282" spans="1:1" x14ac:dyDescent="0.3">
      <c r="A116282" t="s">
        <v>116354</v>
      </c>
    </row>
    <row r="116283" spans="1:1" x14ac:dyDescent="0.3">
      <c r="A116283" t="s">
        <v>116355</v>
      </c>
    </row>
    <row r="116284" spans="1:1" x14ac:dyDescent="0.3">
      <c r="A116284" t="s">
        <v>116356</v>
      </c>
    </row>
    <row r="116285" spans="1:1" x14ac:dyDescent="0.3">
      <c r="A116285" t="s">
        <v>116357</v>
      </c>
    </row>
    <row r="116286" spans="1:1" x14ac:dyDescent="0.3">
      <c r="A116286" t="s">
        <v>116358</v>
      </c>
    </row>
    <row r="116287" spans="1:1" x14ac:dyDescent="0.3">
      <c r="A116287" t="s">
        <v>116359</v>
      </c>
    </row>
    <row r="116288" spans="1:1" x14ac:dyDescent="0.3">
      <c r="A116288" t="s">
        <v>116360</v>
      </c>
    </row>
    <row r="116289" spans="1:1" x14ac:dyDescent="0.3">
      <c r="A116289" t="s">
        <v>116361</v>
      </c>
    </row>
    <row r="116290" spans="1:1" x14ac:dyDescent="0.3">
      <c r="A116290" t="s">
        <v>116362</v>
      </c>
    </row>
    <row r="116291" spans="1:1" x14ac:dyDescent="0.3">
      <c r="A116291" t="s">
        <v>116363</v>
      </c>
    </row>
    <row r="116292" spans="1:1" x14ac:dyDescent="0.3">
      <c r="A116292" t="s">
        <v>116364</v>
      </c>
    </row>
    <row r="116293" spans="1:1" x14ac:dyDescent="0.3">
      <c r="A116293" t="s">
        <v>116365</v>
      </c>
    </row>
    <row r="116294" spans="1:1" x14ac:dyDescent="0.3">
      <c r="A116294" t="s">
        <v>116366</v>
      </c>
    </row>
    <row r="116295" spans="1:1" x14ac:dyDescent="0.3">
      <c r="A116295" t="s">
        <v>116367</v>
      </c>
    </row>
    <row r="116296" spans="1:1" x14ac:dyDescent="0.3">
      <c r="A116296" t="s">
        <v>116368</v>
      </c>
    </row>
    <row r="116297" spans="1:1" x14ac:dyDescent="0.3">
      <c r="A116297" t="s">
        <v>116369</v>
      </c>
    </row>
    <row r="116298" spans="1:1" x14ac:dyDescent="0.3">
      <c r="A116298" t="s">
        <v>116370</v>
      </c>
    </row>
    <row r="116299" spans="1:1" x14ac:dyDescent="0.3">
      <c r="A116299" t="s">
        <v>116371</v>
      </c>
    </row>
    <row r="116300" spans="1:1" x14ac:dyDescent="0.3">
      <c r="A116300" t="s">
        <v>116372</v>
      </c>
    </row>
    <row r="116301" spans="1:1" x14ac:dyDescent="0.3">
      <c r="A116301" t="s">
        <v>116373</v>
      </c>
    </row>
    <row r="116302" spans="1:1" x14ac:dyDescent="0.3">
      <c r="A116302" t="s">
        <v>116374</v>
      </c>
    </row>
    <row r="116303" spans="1:1" x14ac:dyDescent="0.3">
      <c r="A116303" t="s">
        <v>116375</v>
      </c>
    </row>
    <row r="116304" spans="1:1" x14ac:dyDescent="0.3">
      <c r="A116304" t="s">
        <v>116376</v>
      </c>
    </row>
    <row r="116305" spans="1:1" x14ac:dyDescent="0.3">
      <c r="A116305" t="s">
        <v>116377</v>
      </c>
    </row>
    <row r="116306" spans="1:1" x14ac:dyDescent="0.3">
      <c r="A116306" t="s">
        <v>116378</v>
      </c>
    </row>
    <row r="116307" spans="1:1" x14ac:dyDescent="0.3">
      <c r="A116307" t="s">
        <v>116379</v>
      </c>
    </row>
    <row r="116308" spans="1:1" x14ac:dyDescent="0.3">
      <c r="A116308" t="s">
        <v>116380</v>
      </c>
    </row>
    <row r="116309" spans="1:1" x14ac:dyDescent="0.3">
      <c r="A116309" t="s">
        <v>116381</v>
      </c>
    </row>
    <row r="116310" spans="1:1" x14ac:dyDescent="0.3">
      <c r="A116310" t="s">
        <v>116382</v>
      </c>
    </row>
    <row r="116311" spans="1:1" x14ac:dyDescent="0.3">
      <c r="A116311" t="s">
        <v>116383</v>
      </c>
    </row>
    <row r="116312" spans="1:1" x14ac:dyDescent="0.3">
      <c r="A116312" t="s">
        <v>116384</v>
      </c>
    </row>
    <row r="116313" spans="1:1" x14ac:dyDescent="0.3">
      <c r="A116313" t="s">
        <v>116385</v>
      </c>
    </row>
    <row r="116314" spans="1:1" x14ac:dyDescent="0.3">
      <c r="A116314" t="s">
        <v>116386</v>
      </c>
    </row>
    <row r="116315" spans="1:1" x14ac:dyDescent="0.3">
      <c r="A116315" t="s">
        <v>116387</v>
      </c>
    </row>
    <row r="116316" spans="1:1" x14ac:dyDescent="0.3">
      <c r="A116316" t="s">
        <v>116388</v>
      </c>
    </row>
    <row r="116317" spans="1:1" x14ac:dyDescent="0.3">
      <c r="A116317" t="s">
        <v>116389</v>
      </c>
    </row>
    <row r="116318" spans="1:1" x14ac:dyDescent="0.3">
      <c r="A116318" t="s">
        <v>116390</v>
      </c>
    </row>
    <row r="116319" spans="1:1" x14ac:dyDescent="0.3">
      <c r="A116319" t="s">
        <v>116391</v>
      </c>
    </row>
    <row r="116320" spans="1:1" x14ac:dyDescent="0.3">
      <c r="A116320" t="s">
        <v>116392</v>
      </c>
    </row>
    <row r="116321" spans="1:1" x14ac:dyDescent="0.3">
      <c r="A116321" t="s">
        <v>116393</v>
      </c>
    </row>
    <row r="116322" spans="1:1" x14ac:dyDescent="0.3">
      <c r="A116322" t="s">
        <v>116394</v>
      </c>
    </row>
    <row r="116323" spans="1:1" x14ac:dyDescent="0.3">
      <c r="A116323" t="s">
        <v>116395</v>
      </c>
    </row>
    <row r="116324" spans="1:1" x14ac:dyDescent="0.3">
      <c r="A116324" t="s">
        <v>116396</v>
      </c>
    </row>
    <row r="116325" spans="1:1" x14ac:dyDescent="0.3">
      <c r="A116325" t="s">
        <v>116397</v>
      </c>
    </row>
    <row r="116326" spans="1:1" x14ac:dyDescent="0.3">
      <c r="A116326" t="s">
        <v>116398</v>
      </c>
    </row>
    <row r="116327" spans="1:1" x14ac:dyDescent="0.3">
      <c r="A116327" t="s">
        <v>116399</v>
      </c>
    </row>
    <row r="116328" spans="1:1" x14ac:dyDescent="0.3">
      <c r="A116328" t="s">
        <v>116400</v>
      </c>
    </row>
    <row r="116329" spans="1:1" x14ac:dyDescent="0.3">
      <c r="A116329" t="s">
        <v>116401</v>
      </c>
    </row>
    <row r="116330" spans="1:1" x14ac:dyDescent="0.3">
      <c r="A116330" t="s">
        <v>116402</v>
      </c>
    </row>
    <row r="116331" spans="1:1" x14ac:dyDescent="0.3">
      <c r="A116331" t="s">
        <v>116403</v>
      </c>
    </row>
    <row r="116332" spans="1:1" x14ac:dyDescent="0.3">
      <c r="A116332" t="s">
        <v>116404</v>
      </c>
    </row>
    <row r="116333" spans="1:1" x14ac:dyDescent="0.3">
      <c r="A116333" t="s">
        <v>116405</v>
      </c>
    </row>
    <row r="116334" spans="1:1" x14ac:dyDescent="0.3">
      <c r="A116334" t="s">
        <v>116406</v>
      </c>
    </row>
    <row r="116335" spans="1:1" x14ac:dyDescent="0.3">
      <c r="A116335" t="s">
        <v>116407</v>
      </c>
    </row>
    <row r="116336" spans="1:1" x14ac:dyDescent="0.3">
      <c r="A116336" t="s">
        <v>116408</v>
      </c>
    </row>
    <row r="116337" spans="1:1" x14ac:dyDescent="0.3">
      <c r="A116337" t="s">
        <v>116409</v>
      </c>
    </row>
    <row r="116338" spans="1:1" x14ac:dyDescent="0.3">
      <c r="A116338" t="s">
        <v>116410</v>
      </c>
    </row>
    <row r="116339" spans="1:1" x14ac:dyDescent="0.3">
      <c r="A116339" t="s">
        <v>116411</v>
      </c>
    </row>
    <row r="116340" spans="1:1" x14ac:dyDescent="0.3">
      <c r="A116340" t="s">
        <v>116412</v>
      </c>
    </row>
    <row r="116341" spans="1:1" x14ac:dyDescent="0.3">
      <c r="A116341" t="s">
        <v>116413</v>
      </c>
    </row>
    <row r="116342" spans="1:1" x14ac:dyDescent="0.3">
      <c r="A116342" t="s">
        <v>116414</v>
      </c>
    </row>
    <row r="116343" spans="1:1" x14ac:dyDescent="0.3">
      <c r="A116343" t="s">
        <v>116415</v>
      </c>
    </row>
    <row r="116344" spans="1:1" x14ac:dyDescent="0.3">
      <c r="A116344" t="s">
        <v>116416</v>
      </c>
    </row>
    <row r="116345" spans="1:1" x14ac:dyDescent="0.3">
      <c r="A116345" t="s">
        <v>116417</v>
      </c>
    </row>
    <row r="116346" spans="1:1" x14ac:dyDescent="0.3">
      <c r="A116346" t="s">
        <v>116418</v>
      </c>
    </row>
    <row r="116347" spans="1:1" x14ac:dyDescent="0.3">
      <c r="A116347" t="s">
        <v>116419</v>
      </c>
    </row>
    <row r="116348" spans="1:1" x14ac:dyDescent="0.3">
      <c r="A116348" t="s">
        <v>116420</v>
      </c>
    </row>
    <row r="116349" spans="1:1" x14ac:dyDescent="0.3">
      <c r="A116349" t="s">
        <v>116421</v>
      </c>
    </row>
    <row r="116350" spans="1:1" x14ac:dyDescent="0.3">
      <c r="A116350" t="s">
        <v>116422</v>
      </c>
    </row>
    <row r="116351" spans="1:1" x14ac:dyDescent="0.3">
      <c r="A116351" t="s">
        <v>116423</v>
      </c>
    </row>
    <row r="116352" spans="1:1" x14ac:dyDescent="0.3">
      <c r="A116352" t="s">
        <v>116424</v>
      </c>
    </row>
    <row r="116353" spans="1:1" x14ac:dyDescent="0.3">
      <c r="A116353" t="s">
        <v>116425</v>
      </c>
    </row>
    <row r="116354" spans="1:1" x14ac:dyDescent="0.3">
      <c r="A116354" t="s">
        <v>116426</v>
      </c>
    </row>
    <row r="116355" spans="1:1" x14ac:dyDescent="0.3">
      <c r="A116355" t="s">
        <v>116427</v>
      </c>
    </row>
    <row r="116356" spans="1:1" x14ac:dyDescent="0.3">
      <c r="A116356" t="s">
        <v>116428</v>
      </c>
    </row>
    <row r="116357" spans="1:1" x14ac:dyDescent="0.3">
      <c r="A116357" t="s">
        <v>116429</v>
      </c>
    </row>
    <row r="116358" spans="1:1" x14ac:dyDescent="0.3">
      <c r="A116358" t="s">
        <v>116430</v>
      </c>
    </row>
    <row r="116359" spans="1:1" x14ac:dyDescent="0.3">
      <c r="A116359" t="s">
        <v>116431</v>
      </c>
    </row>
    <row r="116360" spans="1:1" x14ac:dyDescent="0.3">
      <c r="A116360" t="s">
        <v>116432</v>
      </c>
    </row>
    <row r="116361" spans="1:1" x14ac:dyDescent="0.3">
      <c r="A116361" t="s">
        <v>116433</v>
      </c>
    </row>
    <row r="116362" spans="1:1" x14ac:dyDescent="0.3">
      <c r="A116362" t="s">
        <v>116434</v>
      </c>
    </row>
    <row r="116363" spans="1:1" x14ac:dyDescent="0.3">
      <c r="A116363" t="s">
        <v>116435</v>
      </c>
    </row>
    <row r="116364" spans="1:1" x14ac:dyDescent="0.3">
      <c r="A116364" t="s">
        <v>116436</v>
      </c>
    </row>
    <row r="116365" spans="1:1" x14ac:dyDescent="0.3">
      <c r="A116365" t="s">
        <v>116437</v>
      </c>
    </row>
    <row r="116366" spans="1:1" x14ac:dyDescent="0.3">
      <c r="A116366" t="s">
        <v>116438</v>
      </c>
    </row>
    <row r="116367" spans="1:1" x14ac:dyDescent="0.3">
      <c r="A116367" t="s">
        <v>116439</v>
      </c>
    </row>
    <row r="116368" spans="1:1" x14ac:dyDescent="0.3">
      <c r="A116368" t="s">
        <v>116440</v>
      </c>
    </row>
    <row r="116369" spans="1:1" x14ac:dyDescent="0.3">
      <c r="A116369" t="s">
        <v>116441</v>
      </c>
    </row>
    <row r="116370" spans="1:1" x14ac:dyDescent="0.3">
      <c r="A116370" t="s">
        <v>116442</v>
      </c>
    </row>
    <row r="116371" spans="1:1" x14ac:dyDescent="0.3">
      <c r="A116371" t="s">
        <v>116443</v>
      </c>
    </row>
    <row r="116372" spans="1:1" x14ac:dyDescent="0.3">
      <c r="A116372" t="s">
        <v>116444</v>
      </c>
    </row>
    <row r="116373" spans="1:1" x14ac:dyDescent="0.3">
      <c r="A116373" t="s">
        <v>116445</v>
      </c>
    </row>
    <row r="116374" spans="1:1" x14ac:dyDescent="0.3">
      <c r="A116374" t="s">
        <v>116446</v>
      </c>
    </row>
    <row r="116375" spans="1:1" x14ac:dyDescent="0.3">
      <c r="A116375" t="s">
        <v>116447</v>
      </c>
    </row>
    <row r="116376" spans="1:1" x14ac:dyDescent="0.3">
      <c r="A116376" t="s">
        <v>116448</v>
      </c>
    </row>
    <row r="116377" spans="1:1" x14ac:dyDescent="0.3">
      <c r="A116377" t="s">
        <v>116449</v>
      </c>
    </row>
    <row r="116378" spans="1:1" x14ac:dyDescent="0.3">
      <c r="A116378" t="s">
        <v>116450</v>
      </c>
    </row>
    <row r="116379" spans="1:1" x14ac:dyDescent="0.3">
      <c r="A116379" t="s">
        <v>116451</v>
      </c>
    </row>
    <row r="116380" spans="1:1" x14ac:dyDescent="0.3">
      <c r="A116380" t="s">
        <v>116452</v>
      </c>
    </row>
    <row r="116381" spans="1:1" x14ac:dyDescent="0.3">
      <c r="A116381" t="s">
        <v>116453</v>
      </c>
    </row>
    <row r="116382" spans="1:1" x14ac:dyDescent="0.3">
      <c r="A116382" t="s">
        <v>116454</v>
      </c>
    </row>
    <row r="116383" spans="1:1" x14ac:dyDescent="0.3">
      <c r="A116383" t="s">
        <v>116455</v>
      </c>
    </row>
    <row r="116384" spans="1:1" x14ac:dyDescent="0.3">
      <c r="A116384" t="s">
        <v>116456</v>
      </c>
    </row>
    <row r="116385" spans="1:1" x14ac:dyDescent="0.3">
      <c r="A116385" t="s">
        <v>116457</v>
      </c>
    </row>
    <row r="116386" spans="1:1" x14ac:dyDescent="0.3">
      <c r="A116386" t="s">
        <v>116458</v>
      </c>
    </row>
    <row r="116387" spans="1:1" x14ac:dyDescent="0.3">
      <c r="A116387" t="s">
        <v>116459</v>
      </c>
    </row>
    <row r="116388" spans="1:1" x14ac:dyDescent="0.3">
      <c r="A116388" t="s">
        <v>116460</v>
      </c>
    </row>
    <row r="116389" spans="1:1" x14ac:dyDescent="0.3">
      <c r="A116389" t="s">
        <v>116461</v>
      </c>
    </row>
    <row r="116390" spans="1:1" x14ac:dyDescent="0.3">
      <c r="A116390" t="s">
        <v>116462</v>
      </c>
    </row>
    <row r="116391" spans="1:1" x14ac:dyDescent="0.3">
      <c r="A116391" t="s">
        <v>116463</v>
      </c>
    </row>
    <row r="116392" spans="1:1" x14ac:dyDescent="0.3">
      <c r="A116392" t="s">
        <v>116464</v>
      </c>
    </row>
    <row r="116393" spans="1:1" x14ac:dyDescent="0.3">
      <c r="A116393" t="s">
        <v>116465</v>
      </c>
    </row>
    <row r="116394" spans="1:1" x14ac:dyDescent="0.3">
      <c r="A116394" t="s">
        <v>116466</v>
      </c>
    </row>
    <row r="116395" spans="1:1" x14ac:dyDescent="0.3">
      <c r="A116395" t="s">
        <v>116467</v>
      </c>
    </row>
    <row r="116396" spans="1:1" x14ac:dyDescent="0.3">
      <c r="A116396" t="s">
        <v>116468</v>
      </c>
    </row>
    <row r="116397" spans="1:1" x14ac:dyDescent="0.3">
      <c r="A116397" t="s">
        <v>116469</v>
      </c>
    </row>
    <row r="116398" spans="1:1" x14ac:dyDescent="0.3">
      <c r="A116398" t="s">
        <v>116470</v>
      </c>
    </row>
    <row r="116399" spans="1:1" x14ac:dyDescent="0.3">
      <c r="A116399" t="s">
        <v>116471</v>
      </c>
    </row>
    <row r="116400" spans="1:1" x14ac:dyDescent="0.3">
      <c r="A116400" t="s">
        <v>116472</v>
      </c>
    </row>
    <row r="116401" spans="1:1" x14ac:dyDescent="0.3">
      <c r="A116401" t="s">
        <v>116473</v>
      </c>
    </row>
    <row r="116402" spans="1:1" x14ac:dyDescent="0.3">
      <c r="A116402" t="s">
        <v>116474</v>
      </c>
    </row>
    <row r="116403" spans="1:1" x14ac:dyDescent="0.3">
      <c r="A116403" t="s">
        <v>116475</v>
      </c>
    </row>
    <row r="116404" spans="1:1" x14ac:dyDescent="0.3">
      <c r="A116404" t="s">
        <v>116476</v>
      </c>
    </row>
    <row r="116405" spans="1:1" x14ac:dyDescent="0.3">
      <c r="A116405" t="s">
        <v>116477</v>
      </c>
    </row>
    <row r="116406" spans="1:1" x14ac:dyDescent="0.3">
      <c r="A116406" t="s">
        <v>116478</v>
      </c>
    </row>
    <row r="116407" spans="1:1" x14ac:dyDescent="0.3">
      <c r="A116407" t="s">
        <v>116479</v>
      </c>
    </row>
    <row r="116408" spans="1:1" x14ac:dyDescent="0.3">
      <c r="A116408" t="s">
        <v>116480</v>
      </c>
    </row>
    <row r="116409" spans="1:1" x14ac:dyDescent="0.3">
      <c r="A116409" t="s">
        <v>116481</v>
      </c>
    </row>
    <row r="116410" spans="1:1" x14ac:dyDescent="0.3">
      <c r="A116410" t="s">
        <v>116482</v>
      </c>
    </row>
    <row r="116411" spans="1:1" x14ac:dyDescent="0.3">
      <c r="A116411" t="s">
        <v>116483</v>
      </c>
    </row>
    <row r="116412" spans="1:1" x14ac:dyDescent="0.3">
      <c r="A116412" t="s">
        <v>116484</v>
      </c>
    </row>
    <row r="116413" spans="1:1" x14ac:dyDescent="0.3">
      <c r="A116413" t="s">
        <v>116485</v>
      </c>
    </row>
    <row r="116414" spans="1:1" x14ac:dyDescent="0.3">
      <c r="A116414" t="s">
        <v>116486</v>
      </c>
    </row>
    <row r="116415" spans="1:1" x14ac:dyDescent="0.3">
      <c r="A116415" t="s">
        <v>116487</v>
      </c>
    </row>
    <row r="116416" spans="1:1" x14ac:dyDescent="0.3">
      <c r="A116416" t="s">
        <v>116488</v>
      </c>
    </row>
    <row r="116417" spans="1:1" x14ac:dyDescent="0.3">
      <c r="A116417" t="s">
        <v>116489</v>
      </c>
    </row>
    <row r="116418" spans="1:1" x14ac:dyDescent="0.3">
      <c r="A116418" t="s">
        <v>116490</v>
      </c>
    </row>
    <row r="116419" spans="1:1" x14ac:dyDescent="0.3">
      <c r="A116419" t="s">
        <v>116491</v>
      </c>
    </row>
    <row r="116420" spans="1:1" x14ac:dyDescent="0.3">
      <c r="A116420" t="s">
        <v>116492</v>
      </c>
    </row>
    <row r="116421" spans="1:1" x14ac:dyDescent="0.3">
      <c r="A116421" t="s">
        <v>116493</v>
      </c>
    </row>
    <row r="116422" spans="1:1" x14ac:dyDescent="0.3">
      <c r="A116422" t="s">
        <v>116494</v>
      </c>
    </row>
    <row r="116423" spans="1:1" x14ac:dyDescent="0.3">
      <c r="A116423" t="s">
        <v>116495</v>
      </c>
    </row>
    <row r="116424" spans="1:1" x14ac:dyDescent="0.3">
      <c r="A116424" t="s">
        <v>116496</v>
      </c>
    </row>
    <row r="116425" spans="1:1" x14ac:dyDescent="0.3">
      <c r="A116425" t="s">
        <v>116497</v>
      </c>
    </row>
    <row r="116426" spans="1:1" x14ac:dyDescent="0.3">
      <c r="A116426" t="s">
        <v>116498</v>
      </c>
    </row>
    <row r="116427" spans="1:1" x14ac:dyDescent="0.3">
      <c r="A116427" t="s">
        <v>116499</v>
      </c>
    </row>
    <row r="116428" spans="1:1" x14ac:dyDescent="0.3">
      <c r="A116428" t="s">
        <v>116500</v>
      </c>
    </row>
    <row r="116429" spans="1:1" x14ac:dyDescent="0.3">
      <c r="A116429" t="s">
        <v>116501</v>
      </c>
    </row>
    <row r="116430" spans="1:1" x14ac:dyDescent="0.3">
      <c r="A116430" t="s">
        <v>116502</v>
      </c>
    </row>
    <row r="116431" spans="1:1" x14ac:dyDescent="0.3">
      <c r="A116431" t="s">
        <v>116503</v>
      </c>
    </row>
    <row r="116432" spans="1:1" x14ac:dyDescent="0.3">
      <c r="A116432" t="s">
        <v>116504</v>
      </c>
    </row>
    <row r="116433" spans="1:1" x14ac:dyDescent="0.3">
      <c r="A116433" t="s">
        <v>116505</v>
      </c>
    </row>
    <row r="116434" spans="1:1" x14ac:dyDescent="0.3">
      <c r="A116434" t="s">
        <v>116506</v>
      </c>
    </row>
    <row r="116435" spans="1:1" x14ac:dyDescent="0.3">
      <c r="A116435" t="s">
        <v>116507</v>
      </c>
    </row>
    <row r="116436" spans="1:1" x14ac:dyDescent="0.3">
      <c r="A116436" t="s">
        <v>116508</v>
      </c>
    </row>
    <row r="116437" spans="1:1" x14ac:dyDescent="0.3">
      <c r="A116437" t="s">
        <v>116509</v>
      </c>
    </row>
    <row r="116438" spans="1:1" x14ac:dyDescent="0.3">
      <c r="A116438" t="s">
        <v>116510</v>
      </c>
    </row>
    <row r="116439" spans="1:1" x14ac:dyDescent="0.3">
      <c r="A116439" t="s">
        <v>116511</v>
      </c>
    </row>
    <row r="116440" spans="1:1" x14ac:dyDescent="0.3">
      <c r="A116440" t="s">
        <v>116512</v>
      </c>
    </row>
    <row r="116441" spans="1:1" x14ac:dyDescent="0.3">
      <c r="A116441" t="s">
        <v>116513</v>
      </c>
    </row>
    <row r="116442" spans="1:1" x14ac:dyDescent="0.3">
      <c r="A116442" t="s">
        <v>116514</v>
      </c>
    </row>
    <row r="116443" spans="1:1" x14ac:dyDescent="0.3">
      <c r="A116443" t="s">
        <v>116515</v>
      </c>
    </row>
    <row r="116444" spans="1:1" x14ac:dyDescent="0.3">
      <c r="A116444" t="s">
        <v>116516</v>
      </c>
    </row>
    <row r="116445" spans="1:1" x14ac:dyDescent="0.3">
      <c r="A116445" t="s">
        <v>116517</v>
      </c>
    </row>
    <row r="116446" spans="1:1" x14ac:dyDescent="0.3">
      <c r="A116446" t="s">
        <v>116518</v>
      </c>
    </row>
    <row r="116447" spans="1:1" x14ac:dyDescent="0.3">
      <c r="A116447" t="s">
        <v>116519</v>
      </c>
    </row>
    <row r="116448" spans="1:1" x14ac:dyDescent="0.3">
      <c r="A116448" t="s">
        <v>116520</v>
      </c>
    </row>
    <row r="116449" spans="1:1" x14ac:dyDescent="0.3">
      <c r="A116449" t="s">
        <v>116521</v>
      </c>
    </row>
    <row r="116450" spans="1:1" x14ac:dyDescent="0.3">
      <c r="A116450" t="s">
        <v>116522</v>
      </c>
    </row>
    <row r="116451" spans="1:1" x14ac:dyDescent="0.3">
      <c r="A116451" t="s">
        <v>116523</v>
      </c>
    </row>
    <row r="116452" spans="1:1" x14ac:dyDescent="0.3">
      <c r="A116452" t="s">
        <v>116524</v>
      </c>
    </row>
    <row r="116453" spans="1:1" x14ac:dyDescent="0.3">
      <c r="A116453" t="s">
        <v>116525</v>
      </c>
    </row>
    <row r="116454" spans="1:1" x14ac:dyDescent="0.3">
      <c r="A116454" t="s">
        <v>116526</v>
      </c>
    </row>
    <row r="116455" spans="1:1" x14ac:dyDescent="0.3">
      <c r="A116455" t="s">
        <v>116527</v>
      </c>
    </row>
    <row r="116456" spans="1:1" x14ac:dyDescent="0.3">
      <c r="A116456" t="s">
        <v>116528</v>
      </c>
    </row>
    <row r="116457" spans="1:1" x14ac:dyDescent="0.3">
      <c r="A116457" t="s">
        <v>116529</v>
      </c>
    </row>
    <row r="116458" spans="1:1" x14ac:dyDescent="0.3">
      <c r="A116458" t="s">
        <v>116530</v>
      </c>
    </row>
    <row r="116459" spans="1:1" x14ac:dyDescent="0.3">
      <c r="A116459" t="s">
        <v>116531</v>
      </c>
    </row>
    <row r="116460" spans="1:1" x14ac:dyDescent="0.3">
      <c r="A116460" t="s">
        <v>116532</v>
      </c>
    </row>
    <row r="116461" spans="1:1" x14ac:dyDescent="0.3">
      <c r="A116461" t="s">
        <v>116533</v>
      </c>
    </row>
    <row r="116462" spans="1:1" x14ac:dyDescent="0.3">
      <c r="A116462" t="s">
        <v>116534</v>
      </c>
    </row>
    <row r="116463" spans="1:1" x14ac:dyDescent="0.3">
      <c r="A116463" t="s">
        <v>116535</v>
      </c>
    </row>
    <row r="116464" spans="1:1" x14ac:dyDescent="0.3">
      <c r="A116464" t="s">
        <v>116536</v>
      </c>
    </row>
    <row r="116465" spans="1:1" x14ac:dyDescent="0.3">
      <c r="A116465" t="s">
        <v>116537</v>
      </c>
    </row>
    <row r="116466" spans="1:1" x14ac:dyDescent="0.3">
      <c r="A116466" t="s">
        <v>116538</v>
      </c>
    </row>
    <row r="116467" spans="1:1" x14ac:dyDescent="0.3">
      <c r="A116467" t="s">
        <v>116539</v>
      </c>
    </row>
    <row r="116468" spans="1:1" x14ac:dyDescent="0.3">
      <c r="A116468" t="s">
        <v>116540</v>
      </c>
    </row>
    <row r="116469" spans="1:1" x14ac:dyDescent="0.3">
      <c r="A116469" t="s">
        <v>116541</v>
      </c>
    </row>
    <row r="116470" spans="1:1" x14ac:dyDescent="0.3">
      <c r="A116470" t="s">
        <v>116542</v>
      </c>
    </row>
    <row r="116471" spans="1:1" x14ac:dyDescent="0.3">
      <c r="A116471" t="s">
        <v>116543</v>
      </c>
    </row>
    <row r="116472" spans="1:1" x14ac:dyDescent="0.3">
      <c r="A116472" t="s">
        <v>116544</v>
      </c>
    </row>
    <row r="116473" spans="1:1" x14ac:dyDescent="0.3">
      <c r="A116473" t="s">
        <v>116545</v>
      </c>
    </row>
    <row r="116474" spans="1:1" x14ac:dyDescent="0.3">
      <c r="A116474" t="s">
        <v>116546</v>
      </c>
    </row>
    <row r="116475" spans="1:1" x14ac:dyDescent="0.3">
      <c r="A116475" t="s">
        <v>116547</v>
      </c>
    </row>
    <row r="116476" spans="1:1" x14ac:dyDescent="0.3">
      <c r="A116476" t="s">
        <v>116548</v>
      </c>
    </row>
    <row r="116477" spans="1:1" x14ac:dyDescent="0.3">
      <c r="A116477" t="s">
        <v>116549</v>
      </c>
    </row>
    <row r="116478" spans="1:1" x14ac:dyDescent="0.3">
      <c r="A116478" t="s">
        <v>116550</v>
      </c>
    </row>
    <row r="116479" spans="1:1" x14ac:dyDescent="0.3">
      <c r="A116479" t="s">
        <v>116551</v>
      </c>
    </row>
    <row r="116480" spans="1:1" x14ac:dyDescent="0.3">
      <c r="A116480" t="s">
        <v>116552</v>
      </c>
    </row>
    <row r="116481" spans="1:1" x14ac:dyDescent="0.3">
      <c r="A116481" t="s">
        <v>116553</v>
      </c>
    </row>
    <row r="116482" spans="1:1" x14ac:dyDescent="0.3">
      <c r="A116482" t="s">
        <v>116554</v>
      </c>
    </row>
    <row r="116483" spans="1:1" x14ac:dyDescent="0.3">
      <c r="A116483" t="s">
        <v>116555</v>
      </c>
    </row>
    <row r="116484" spans="1:1" x14ac:dyDescent="0.3">
      <c r="A116484" t="s">
        <v>116556</v>
      </c>
    </row>
    <row r="116485" spans="1:1" x14ac:dyDescent="0.3">
      <c r="A116485" t="s">
        <v>116557</v>
      </c>
    </row>
    <row r="116486" spans="1:1" x14ac:dyDescent="0.3">
      <c r="A116486" t="s">
        <v>116558</v>
      </c>
    </row>
    <row r="116487" spans="1:1" x14ac:dyDescent="0.3">
      <c r="A116487" t="s">
        <v>116559</v>
      </c>
    </row>
    <row r="116488" spans="1:1" x14ac:dyDescent="0.3">
      <c r="A116488" t="s">
        <v>116560</v>
      </c>
    </row>
    <row r="116489" spans="1:1" x14ac:dyDescent="0.3">
      <c r="A116489" t="s">
        <v>116561</v>
      </c>
    </row>
    <row r="116490" spans="1:1" x14ac:dyDescent="0.3">
      <c r="A116490" t="s">
        <v>116562</v>
      </c>
    </row>
    <row r="116491" spans="1:1" x14ac:dyDescent="0.3">
      <c r="A116491" t="s">
        <v>116563</v>
      </c>
    </row>
    <row r="116492" spans="1:1" x14ac:dyDescent="0.3">
      <c r="A116492" t="s">
        <v>116564</v>
      </c>
    </row>
    <row r="116493" spans="1:1" x14ac:dyDescent="0.3">
      <c r="A116493" t="s">
        <v>116565</v>
      </c>
    </row>
    <row r="116494" spans="1:1" x14ac:dyDescent="0.3">
      <c r="A116494" t="s">
        <v>116566</v>
      </c>
    </row>
    <row r="116495" spans="1:1" x14ac:dyDescent="0.3">
      <c r="A116495" t="s">
        <v>116567</v>
      </c>
    </row>
    <row r="116496" spans="1:1" x14ac:dyDescent="0.3">
      <c r="A116496" t="s">
        <v>116568</v>
      </c>
    </row>
    <row r="116497" spans="1:1" x14ac:dyDescent="0.3">
      <c r="A116497" t="s">
        <v>116569</v>
      </c>
    </row>
    <row r="116498" spans="1:1" x14ac:dyDescent="0.3">
      <c r="A116498" t="s">
        <v>116570</v>
      </c>
    </row>
    <row r="116499" spans="1:1" x14ac:dyDescent="0.3">
      <c r="A116499" t="s">
        <v>116571</v>
      </c>
    </row>
    <row r="116500" spans="1:1" x14ac:dyDescent="0.3">
      <c r="A116500" t="s">
        <v>116572</v>
      </c>
    </row>
    <row r="116501" spans="1:1" x14ac:dyDescent="0.3">
      <c r="A116501" t="s">
        <v>116573</v>
      </c>
    </row>
    <row r="116502" spans="1:1" x14ac:dyDescent="0.3">
      <c r="A116502" t="s">
        <v>116574</v>
      </c>
    </row>
    <row r="116503" spans="1:1" x14ac:dyDescent="0.3">
      <c r="A116503" t="s">
        <v>116575</v>
      </c>
    </row>
    <row r="116504" spans="1:1" x14ac:dyDescent="0.3">
      <c r="A116504" t="s">
        <v>116576</v>
      </c>
    </row>
    <row r="116505" spans="1:1" x14ac:dyDescent="0.3">
      <c r="A116505" t="s">
        <v>116577</v>
      </c>
    </row>
    <row r="116506" spans="1:1" x14ac:dyDescent="0.3">
      <c r="A116506" t="s">
        <v>116578</v>
      </c>
    </row>
    <row r="116507" spans="1:1" x14ac:dyDescent="0.3">
      <c r="A116507" t="s">
        <v>116579</v>
      </c>
    </row>
    <row r="116508" spans="1:1" x14ac:dyDescent="0.3">
      <c r="A116508" t="s">
        <v>116580</v>
      </c>
    </row>
    <row r="116509" spans="1:1" x14ac:dyDescent="0.3">
      <c r="A116509" t="s">
        <v>116581</v>
      </c>
    </row>
    <row r="116510" spans="1:1" x14ac:dyDescent="0.3">
      <c r="A116510" t="s">
        <v>116582</v>
      </c>
    </row>
    <row r="116511" spans="1:1" x14ac:dyDescent="0.3">
      <c r="A116511" t="s">
        <v>116583</v>
      </c>
    </row>
    <row r="116512" spans="1:1" x14ac:dyDescent="0.3">
      <c r="A116512" t="s">
        <v>116584</v>
      </c>
    </row>
    <row r="116513" spans="1:1" x14ac:dyDescent="0.3">
      <c r="A116513" t="s">
        <v>116585</v>
      </c>
    </row>
    <row r="116514" spans="1:1" x14ac:dyDescent="0.3">
      <c r="A116514" t="s">
        <v>116586</v>
      </c>
    </row>
    <row r="116515" spans="1:1" x14ac:dyDescent="0.3">
      <c r="A116515" t="s">
        <v>116587</v>
      </c>
    </row>
    <row r="116516" spans="1:1" x14ac:dyDescent="0.3">
      <c r="A116516" t="s">
        <v>116588</v>
      </c>
    </row>
    <row r="116517" spans="1:1" x14ac:dyDescent="0.3">
      <c r="A116517" t="s">
        <v>116589</v>
      </c>
    </row>
    <row r="116518" spans="1:1" x14ac:dyDescent="0.3">
      <c r="A116518" t="s">
        <v>116590</v>
      </c>
    </row>
    <row r="116519" spans="1:1" x14ac:dyDescent="0.3">
      <c r="A116519" t="s">
        <v>116591</v>
      </c>
    </row>
    <row r="116520" spans="1:1" x14ac:dyDescent="0.3">
      <c r="A116520" t="s">
        <v>116592</v>
      </c>
    </row>
    <row r="116521" spans="1:1" x14ac:dyDescent="0.3">
      <c r="A116521" t="s">
        <v>116593</v>
      </c>
    </row>
    <row r="116522" spans="1:1" x14ac:dyDescent="0.3">
      <c r="A116522" t="s">
        <v>116594</v>
      </c>
    </row>
    <row r="116523" spans="1:1" x14ac:dyDescent="0.3">
      <c r="A116523" t="s">
        <v>116595</v>
      </c>
    </row>
    <row r="116524" spans="1:1" x14ac:dyDescent="0.3">
      <c r="A116524" t="s">
        <v>116596</v>
      </c>
    </row>
    <row r="116525" spans="1:1" x14ac:dyDescent="0.3">
      <c r="A116525" t="s">
        <v>116597</v>
      </c>
    </row>
    <row r="116526" spans="1:1" x14ac:dyDescent="0.3">
      <c r="A116526" t="s">
        <v>116598</v>
      </c>
    </row>
    <row r="116527" spans="1:1" x14ac:dyDescent="0.3">
      <c r="A116527" t="s">
        <v>116599</v>
      </c>
    </row>
    <row r="116528" spans="1:1" x14ac:dyDescent="0.3">
      <c r="A116528" t="s">
        <v>116600</v>
      </c>
    </row>
    <row r="116529" spans="1:1" x14ac:dyDescent="0.3">
      <c r="A116529" t="s">
        <v>116601</v>
      </c>
    </row>
    <row r="116530" spans="1:1" x14ac:dyDescent="0.3">
      <c r="A116530" t="s">
        <v>116602</v>
      </c>
    </row>
    <row r="116531" spans="1:1" x14ac:dyDescent="0.3">
      <c r="A116531" t="s">
        <v>116603</v>
      </c>
    </row>
    <row r="116532" spans="1:1" x14ac:dyDescent="0.3">
      <c r="A116532" t="s">
        <v>116604</v>
      </c>
    </row>
    <row r="116533" spans="1:1" x14ac:dyDescent="0.3">
      <c r="A116533" t="s">
        <v>116605</v>
      </c>
    </row>
    <row r="116534" spans="1:1" x14ac:dyDescent="0.3">
      <c r="A116534" t="s">
        <v>116606</v>
      </c>
    </row>
    <row r="116535" spans="1:1" x14ac:dyDescent="0.3">
      <c r="A116535" t="s">
        <v>116607</v>
      </c>
    </row>
    <row r="116536" spans="1:1" x14ac:dyDescent="0.3">
      <c r="A116536" t="s">
        <v>116608</v>
      </c>
    </row>
    <row r="116537" spans="1:1" x14ac:dyDescent="0.3">
      <c r="A116537" t="s">
        <v>116609</v>
      </c>
    </row>
    <row r="116538" spans="1:1" x14ac:dyDescent="0.3">
      <c r="A116538" t="s">
        <v>116610</v>
      </c>
    </row>
    <row r="116539" spans="1:1" x14ac:dyDescent="0.3">
      <c r="A116539" t="s">
        <v>116611</v>
      </c>
    </row>
    <row r="116540" spans="1:1" x14ac:dyDescent="0.3">
      <c r="A116540" t="s">
        <v>116612</v>
      </c>
    </row>
    <row r="116541" spans="1:1" x14ac:dyDescent="0.3">
      <c r="A116541" t="s">
        <v>116613</v>
      </c>
    </row>
    <row r="116542" spans="1:1" x14ac:dyDescent="0.3">
      <c r="A116542" t="s">
        <v>116614</v>
      </c>
    </row>
    <row r="116543" spans="1:1" x14ac:dyDescent="0.3">
      <c r="A116543" t="s">
        <v>116615</v>
      </c>
    </row>
    <row r="116544" spans="1:1" x14ac:dyDescent="0.3">
      <c r="A116544" t="s">
        <v>116616</v>
      </c>
    </row>
    <row r="116545" spans="1:1" x14ac:dyDescent="0.3">
      <c r="A116545" t="s">
        <v>116617</v>
      </c>
    </row>
    <row r="116546" spans="1:1" x14ac:dyDescent="0.3">
      <c r="A116546" t="s">
        <v>116618</v>
      </c>
    </row>
    <row r="116547" spans="1:1" x14ac:dyDescent="0.3">
      <c r="A116547" t="s">
        <v>116619</v>
      </c>
    </row>
    <row r="116548" spans="1:1" x14ac:dyDescent="0.3">
      <c r="A116548" t="s">
        <v>116620</v>
      </c>
    </row>
    <row r="116549" spans="1:1" x14ac:dyDescent="0.3">
      <c r="A116549" t="s">
        <v>116621</v>
      </c>
    </row>
    <row r="116550" spans="1:1" x14ac:dyDescent="0.3">
      <c r="A116550" t="s">
        <v>116622</v>
      </c>
    </row>
    <row r="116551" spans="1:1" x14ac:dyDescent="0.3">
      <c r="A116551" t="s">
        <v>116623</v>
      </c>
    </row>
    <row r="116552" spans="1:1" x14ac:dyDescent="0.3">
      <c r="A116552" t="s">
        <v>116624</v>
      </c>
    </row>
    <row r="116553" spans="1:1" x14ac:dyDescent="0.3">
      <c r="A116553" t="s">
        <v>116625</v>
      </c>
    </row>
    <row r="116554" spans="1:1" x14ac:dyDescent="0.3">
      <c r="A116554" t="s">
        <v>116626</v>
      </c>
    </row>
    <row r="116555" spans="1:1" x14ac:dyDescent="0.3">
      <c r="A116555" t="s">
        <v>116627</v>
      </c>
    </row>
    <row r="116556" spans="1:1" x14ac:dyDescent="0.3">
      <c r="A116556" t="s">
        <v>116628</v>
      </c>
    </row>
    <row r="116557" spans="1:1" x14ac:dyDescent="0.3">
      <c r="A116557" t="s">
        <v>116629</v>
      </c>
    </row>
    <row r="116558" spans="1:1" x14ac:dyDescent="0.3">
      <c r="A116558" t="s">
        <v>116630</v>
      </c>
    </row>
    <row r="116559" spans="1:1" x14ac:dyDescent="0.3">
      <c r="A116559" t="s">
        <v>116631</v>
      </c>
    </row>
    <row r="116560" spans="1:1" x14ac:dyDescent="0.3">
      <c r="A116560" t="s">
        <v>116632</v>
      </c>
    </row>
    <row r="116561" spans="1:1" x14ac:dyDescent="0.3">
      <c r="A116561" t="s">
        <v>116633</v>
      </c>
    </row>
    <row r="116562" spans="1:1" x14ac:dyDescent="0.3">
      <c r="A116562" t="s">
        <v>116634</v>
      </c>
    </row>
    <row r="116563" spans="1:1" x14ac:dyDescent="0.3">
      <c r="A116563" t="s">
        <v>116635</v>
      </c>
    </row>
    <row r="116564" spans="1:1" x14ac:dyDescent="0.3">
      <c r="A116564" t="s">
        <v>116636</v>
      </c>
    </row>
    <row r="116565" spans="1:1" x14ac:dyDescent="0.3">
      <c r="A116565" t="s">
        <v>116637</v>
      </c>
    </row>
    <row r="116566" spans="1:1" x14ac:dyDescent="0.3">
      <c r="A116566" t="s">
        <v>116638</v>
      </c>
    </row>
    <row r="116567" spans="1:1" x14ac:dyDescent="0.3">
      <c r="A116567" t="s">
        <v>116639</v>
      </c>
    </row>
    <row r="116568" spans="1:1" x14ac:dyDescent="0.3">
      <c r="A116568" t="s">
        <v>116640</v>
      </c>
    </row>
    <row r="116569" spans="1:1" x14ac:dyDescent="0.3">
      <c r="A116569" t="s">
        <v>116641</v>
      </c>
    </row>
    <row r="116570" spans="1:1" x14ac:dyDescent="0.3">
      <c r="A116570" t="s">
        <v>116642</v>
      </c>
    </row>
    <row r="116571" spans="1:1" x14ac:dyDescent="0.3">
      <c r="A116571" t="s">
        <v>116643</v>
      </c>
    </row>
    <row r="116572" spans="1:1" x14ac:dyDescent="0.3">
      <c r="A116572" t="s">
        <v>116644</v>
      </c>
    </row>
    <row r="116573" spans="1:1" x14ac:dyDescent="0.3">
      <c r="A116573" t="s">
        <v>116645</v>
      </c>
    </row>
    <row r="116574" spans="1:1" x14ac:dyDescent="0.3">
      <c r="A116574" t="s">
        <v>116646</v>
      </c>
    </row>
    <row r="116575" spans="1:1" x14ac:dyDescent="0.3">
      <c r="A116575" t="s">
        <v>116647</v>
      </c>
    </row>
    <row r="116576" spans="1:1" x14ac:dyDescent="0.3">
      <c r="A116576" t="s">
        <v>116648</v>
      </c>
    </row>
    <row r="116577" spans="1:1" x14ac:dyDescent="0.3">
      <c r="A116577" t="s">
        <v>116649</v>
      </c>
    </row>
    <row r="116578" spans="1:1" x14ac:dyDescent="0.3">
      <c r="A116578" t="s">
        <v>116650</v>
      </c>
    </row>
    <row r="116579" spans="1:1" x14ac:dyDescent="0.3">
      <c r="A116579" t="s">
        <v>116651</v>
      </c>
    </row>
    <row r="116580" spans="1:1" x14ac:dyDescent="0.3">
      <c r="A116580" t="s">
        <v>116652</v>
      </c>
    </row>
    <row r="116581" spans="1:1" x14ac:dyDescent="0.3">
      <c r="A116581" t="s">
        <v>116653</v>
      </c>
    </row>
    <row r="116582" spans="1:1" x14ac:dyDescent="0.3">
      <c r="A116582" t="s">
        <v>116654</v>
      </c>
    </row>
    <row r="116583" spans="1:1" x14ac:dyDescent="0.3">
      <c r="A116583" t="s">
        <v>116655</v>
      </c>
    </row>
    <row r="116584" spans="1:1" x14ac:dyDescent="0.3">
      <c r="A116584" t="s">
        <v>116656</v>
      </c>
    </row>
    <row r="116585" spans="1:1" x14ac:dyDescent="0.3">
      <c r="A116585" t="s">
        <v>116657</v>
      </c>
    </row>
    <row r="116586" spans="1:1" x14ac:dyDescent="0.3">
      <c r="A116586" t="s">
        <v>116658</v>
      </c>
    </row>
    <row r="116587" spans="1:1" x14ac:dyDescent="0.3">
      <c r="A116587" t="s">
        <v>116659</v>
      </c>
    </row>
    <row r="116588" spans="1:1" x14ac:dyDescent="0.3">
      <c r="A116588" t="s">
        <v>116660</v>
      </c>
    </row>
    <row r="116589" spans="1:1" x14ac:dyDescent="0.3">
      <c r="A116589" t="s">
        <v>116661</v>
      </c>
    </row>
    <row r="116590" spans="1:1" x14ac:dyDescent="0.3">
      <c r="A116590" t="s">
        <v>116662</v>
      </c>
    </row>
    <row r="116591" spans="1:1" x14ac:dyDescent="0.3">
      <c r="A116591" t="s">
        <v>116663</v>
      </c>
    </row>
    <row r="116592" spans="1:1" x14ac:dyDescent="0.3">
      <c r="A116592" t="s">
        <v>116664</v>
      </c>
    </row>
    <row r="116593" spans="1:1" x14ac:dyDescent="0.3">
      <c r="A116593" t="s">
        <v>116665</v>
      </c>
    </row>
    <row r="116594" spans="1:1" x14ac:dyDescent="0.3">
      <c r="A116594" t="s">
        <v>116666</v>
      </c>
    </row>
    <row r="116595" spans="1:1" x14ac:dyDescent="0.3">
      <c r="A116595" t="s">
        <v>116667</v>
      </c>
    </row>
    <row r="116596" spans="1:1" x14ac:dyDescent="0.3">
      <c r="A116596" t="s">
        <v>116668</v>
      </c>
    </row>
    <row r="116597" spans="1:1" x14ac:dyDescent="0.3">
      <c r="A116597" t="s">
        <v>116669</v>
      </c>
    </row>
    <row r="116598" spans="1:1" x14ac:dyDescent="0.3">
      <c r="A116598" t="s">
        <v>116670</v>
      </c>
    </row>
    <row r="116599" spans="1:1" x14ac:dyDescent="0.3">
      <c r="A116599" t="s">
        <v>116671</v>
      </c>
    </row>
    <row r="116600" spans="1:1" x14ac:dyDescent="0.3">
      <c r="A116600" t="s">
        <v>116672</v>
      </c>
    </row>
    <row r="116601" spans="1:1" x14ac:dyDescent="0.3">
      <c r="A116601" t="s">
        <v>116673</v>
      </c>
    </row>
    <row r="116602" spans="1:1" x14ac:dyDescent="0.3">
      <c r="A116602" t="s">
        <v>116674</v>
      </c>
    </row>
    <row r="116603" spans="1:1" x14ac:dyDescent="0.3">
      <c r="A116603" t="s">
        <v>116675</v>
      </c>
    </row>
    <row r="116604" spans="1:1" x14ac:dyDescent="0.3">
      <c r="A116604" t="s">
        <v>116676</v>
      </c>
    </row>
    <row r="116605" spans="1:1" x14ac:dyDescent="0.3">
      <c r="A116605" t="s">
        <v>116677</v>
      </c>
    </row>
    <row r="116606" spans="1:1" x14ac:dyDescent="0.3">
      <c r="A116606" t="s">
        <v>116678</v>
      </c>
    </row>
    <row r="116607" spans="1:1" x14ac:dyDescent="0.3">
      <c r="A116607" t="s">
        <v>116679</v>
      </c>
    </row>
    <row r="116608" spans="1:1" x14ac:dyDescent="0.3">
      <c r="A116608" t="s">
        <v>116680</v>
      </c>
    </row>
    <row r="116609" spans="1:1" x14ac:dyDescent="0.3">
      <c r="A116609" t="s">
        <v>116681</v>
      </c>
    </row>
    <row r="116610" spans="1:1" x14ac:dyDescent="0.3">
      <c r="A116610" t="s">
        <v>116682</v>
      </c>
    </row>
    <row r="116611" spans="1:1" x14ac:dyDescent="0.3">
      <c r="A116611" t="s">
        <v>116683</v>
      </c>
    </row>
    <row r="116612" spans="1:1" x14ac:dyDescent="0.3">
      <c r="A116612" t="s">
        <v>116684</v>
      </c>
    </row>
    <row r="116613" spans="1:1" x14ac:dyDescent="0.3">
      <c r="A116613" t="s">
        <v>116685</v>
      </c>
    </row>
    <row r="116614" spans="1:1" x14ac:dyDescent="0.3">
      <c r="A116614" t="s">
        <v>116686</v>
      </c>
    </row>
    <row r="116615" spans="1:1" x14ac:dyDescent="0.3">
      <c r="A116615" t="s">
        <v>116687</v>
      </c>
    </row>
    <row r="116616" spans="1:1" x14ac:dyDescent="0.3">
      <c r="A116616" t="s">
        <v>116688</v>
      </c>
    </row>
    <row r="116617" spans="1:1" x14ac:dyDescent="0.3">
      <c r="A116617" t="s">
        <v>116689</v>
      </c>
    </row>
    <row r="116618" spans="1:1" x14ac:dyDescent="0.3">
      <c r="A116618" t="s">
        <v>116690</v>
      </c>
    </row>
    <row r="116619" spans="1:1" x14ac:dyDescent="0.3">
      <c r="A116619" t="s">
        <v>116691</v>
      </c>
    </row>
    <row r="116620" spans="1:1" x14ac:dyDescent="0.3">
      <c r="A116620" t="s">
        <v>116692</v>
      </c>
    </row>
    <row r="116621" spans="1:1" x14ac:dyDescent="0.3">
      <c r="A116621" t="s">
        <v>116693</v>
      </c>
    </row>
    <row r="116622" spans="1:1" x14ac:dyDescent="0.3">
      <c r="A116622" t="s">
        <v>116694</v>
      </c>
    </row>
    <row r="116623" spans="1:1" x14ac:dyDescent="0.3">
      <c r="A116623" t="s">
        <v>116695</v>
      </c>
    </row>
    <row r="116624" spans="1:1" x14ac:dyDescent="0.3">
      <c r="A116624" t="s">
        <v>116696</v>
      </c>
    </row>
    <row r="116625" spans="1:1" x14ac:dyDescent="0.3">
      <c r="A116625" t="s">
        <v>116697</v>
      </c>
    </row>
    <row r="116626" spans="1:1" x14ac:dyDescent="0.3">
      <c r="A116626" t="s">
        <v>116698</v>
      </c>
    </row>
    <row r="116627" spans="1:1" x14ac:dyDescent="0.3">
      <c r="A116627" t="s">
        <v>116699</v>
      </c>
    </row>
    <row r="116628" spans="1:1" x14ac:dyDescent="0.3">
      <c r="A116628" t="s">
        <v>116700</v>
      </c>
    </row>
    <row r="116629" spans="1:1" x14ac:dyDescent="0.3">
      <c r="A116629" t="s">
        <v>116701</v>
      </c>
    </row>
    <row r="116630" spans="1:1" x14ac:dyDescent="0.3">
      <c r="A116630" t="s">
        <v>116702</v>
      </c>
    </row>
    <row r="116631" spans="1:1" x14ac:dyDescent="0.3">
      <c r="A116631" t="s">
        <v>116703</v>
      </c>
    </row>
    <row r="116632" spans="1:1" x14ac:dyDescent="0.3">
      <c r="A116632" t="s">
        <v>116704</v>
      </c>
    </row>
    <row r="116633" spans="1:1" x14ac:dyDescent="0.3">
      <c r="A116633" t="s">
        <v>116705</v>
      </c>
    </row>
    <row r="116634" spans="1:1" x14ac:dyDescent="0.3">
      <c r="A116634" t="s">
        <v>116706</v>
      </c>
    </row>
    <row r="116635" spans="1:1" x14ac:dyDescent="0.3">
      <c r="A116635" t="s">
        <v>116707</v>
      </c>
    </row>
    <row r="116636" spans="1:1" x14ac:dyDescent="0.3">
      <c r="A116636" t="s">
        <v>116708</v>
      </c>
    </row>
    <row r="116637" spans="1:1" x14ac:dyDescent="0.3">
      <c r="A116637" t="s">
        <v>116709</v>
      </c>
    </row>
    <row r="116638" spans="1:1" x14ac:dyDescent="0.3">
      <c r="A116638" t="s">
        <v>116710</v>
      </c>
    </row>
    <row r="116639" spans="1:1" x14ac:dyDescent="0.3">
      <c r="A116639" t="s">
        <v>116711</v>
      </c>
    </row>
    <row r="116640" spans="1:1" x14ac:dyDescent="0.3">
      <c r="A116640" t="s">
        <v>116712</v>
      </c>
    </row>
    <row r="116641" spans="1:1" x14ac:dyDescent="0.3">
      <c r="A116641" t="s">
        <v>116713</v>
      </c>
    </row>
    <row r="116642" spans="1:1" x14ac:dyDescent="0.3">
      <c r="A116642" t="s">
        <v>116714</v>
      </c>
    </row>
    <row r="116643" spans="1:1" x14ac:dyDescent="0.3">
      <c r="A116643" t="s">
        <v>116715</v>
      </c>
    </row>
    <row r="116644" spans="1:1" x14ac:dyDescent="0.3">
      <c r="A116644" t="s">
        <v>116716</v>
      </c>
    </row>
    <row r="116645" spans="1:1" x14ac:dyDescent="0.3">
      <c r="A116645" t="s">
        <v>116717</v>
      </c>
    </row>
    <row r="116646" spans="1:1" x14ac:dyDescent="0.3">
      <c r="A116646" t="s">
        <v>116718</v>
      </c>
    </row>
    <row r="116647" spans="1:1" x14ac:dyDescent="0.3">
      <c r="A116647" t="s">
        <v>116719</v>
      </c>
    </row>
    <row r="116648" spans="1:1" x14ac:dyDescent="0.3">
      <c r="A116648" t="s">
        <v>116720</v>
      </c>
    </row>
    <row r="116649" spans="1:1" x14ac:dyDescent="0.3">
      <c r="A116649" t="s">
        <v>116721</v>
      </c>
    </row>
    <row r="116650" spans="1:1" x14ac:dyDescent="0.3">
      <c r="A116650" t="s">
        <v>116722</v>
      </c>
    </row>
    <row r="116651" spans="1:1" x14ac:dyDescent="0.3">
      <c r="A116651" t="s">
        <v>116723</v>
      </c>
    </row>
    <row r="116652" spans="1:1" x14ac:dyDescent="0.3">
      <c r="A116652" t="s">
        <v>116724</v>
      </c>
    </row>
    <row r="116653" spans="1:1" x14ac:dyDescent="0.3">
      <c r="A116653" t="s">
        <v>116725</v>
      </c>
    </row>
    <row r="116654" spans="1:1" x14ac:dyDescent="0.3">
      <c r="A116654" t="s">
        <v>116726</v>
      </c>
    </row>
    <row r="116655" spans="1:1" x14ac:dyDescent="0.3">
      <c r="A116655" t="s">
        <v>116727</v>
      </c>
    </row>
    <row r="116656" spans="1:1" x14ac:dyDescent="0.3">
      <c r="A116656" t="s">
        <v>116728</v>
      </c>
    </row>
    <row r="116657" spans="1:1" x14ac:dyDescent="0.3">
      <c r="A116657" t="s">
        <v>116729</v>
      </c>
    </row>
    <row r="116658" spans="1:1" x14ac:dyDescent="0.3">
      <c r="A116658" t="s">
        <v>116730</v>
      </c>
    </row>
    <row r="116659" spans="1:1" x14ac:dyDescent="0.3">
      <c r="A116659" t="s">
        <v>116731</v>
      </c>
    </row>
    <row r="116660" spans="1:1" x14ac:dyDescent="0.3">
      <c r="A116660" t="s">
        <v>116732</v>
      </c>
    </row>
    <row r="116661" spans="1:1" x14ac:dyDescent="0.3">
      <c r="A116661" t="s">
        <v>116733</v>
      </c>
    </row>
    <row r="116662" spans="1:1" x14ac:dyDescent="0.3">
      <c r="A116662" t="s">
        <v>116734</v>
      </c>
    </row>
    <row r="116663" spans="1:1" x14ac:dyDescent="0.3">
      <c r="A116663" t="s">
        <v>116735</v>
      </c>
    </row>
    <row r="116664" spans="1:1" x14ac:dyDescent="0.3">
      <c r="A116664" t="s">
        <v>116736</v>
      </c>
    </row>
    <row r="116665" spans="1:1" x14ac:dyDescent="0.3">
      <c r="A116665" t="s">
        <v>116737</v>
      </c>
    </row>
    <row r="116666" spans="1:1" x14ac:dyDescent="0.3">
      <c r="A116666" t="s">
        <v>116738</v>
      </c>
    </row>
    <row r="116667" spans="1:1" x14ac:dyDescent="0.3">
      <c r="A116667" t="s">
        <v>116739</v>
      </c>
    </row>
    <row r="116668" spans="1:1" x14ac:dyDescent="0.3">
      <c r="A116668" t="s">
        <v>116740</v>
      </c>
    </row>
    <row r="116669" spans="1:1" x14ac:dyDescent="0.3">
      <c r="A116669" t="s">
        <v>116741</v>
      </c>
    </row>
    <row r="116670" spans="1:1" x14ac:dyDescent="0.3">
      <c r="A116670" t="s">
        <v>116742</v>
      </c>
    </row>
    <row r="116671" spans="1:1" x14ac:dyDescent="0.3">
      <c r="A116671" t="s">
        <v>116743</v>
      </c>
    </row>
    <row r="116672" spans="1:1" x14ac:dyDescent="0.3">
      <c r="A116672" t="s">
        <v>116744</v>
      </c>
    </row>
    <row r="116673" spans="1:1" x14ac:dyDescent="0.3">
      <c r="A116673" t="s">
        <v>116745</v>
      </c>
    </row>
    <row r="116674" spans="1:1" x14ac:dyDescent="0.3">
      <c r="A116674" t="s">
        <v>116746</v>
      </c>
    </row>
    <row r="116675" spans="1:1" x14ac:dyDescent="0.3">
      <c r="A116675" t="s">
        <v>116747</v>
      </c>
    </row>
    <row r="116676" spans="1:1" x14ac:dyDescent="0.3">
      <c r="A116676" t="s">
        <v>116748</v>
      </c>
    </row>
    <row r="116677" spans="1:1" x14ac:dyDescent="0.3">
      <c r="A116677" t="s">
        <v>116749</v>
      </c>
    </row>
    <row r="116678" spans="1:1" x14ac:dyDescent="0.3">
      <c r="A116678" t="s">
        <v>116750</v>
      </c>
    </row>
    <row r="116679" spans="1:1" x14ac:dyDescent="0.3">
      <c r="A116679" t="s">
        <v>116751</v>
      </c>
    </row>
    <row r="116680" spans="1:1" x14ac:dyDescent="0.3">
      <c r="A116680" t="s">
        <v>116752</v>
      </c>
    </row>
    <row r="116681" spans="1:1" x14ac:dyDescent="0.3">
      <c r="A116681" t="s">
        <v>116753</v>
      </c>
    </row>
    <row r="116682" spans="1:1" x14ac:dyDescent="0.3">
      <c r="A116682" t="s">
        <v>116754</v>
      </c>
    </row>
    <row r="116683" spans="1:1" x14ac:dyDescent="0.3">
      <c r="A116683" t="s">
        <v>116755</v>
      </c>
    </row>
    <row r="116684" spans="1:1" x14ac:dyDescent="0.3">
      <c r="A116684" t="s">
        <v>116756</v>
      </c>
    </row>
    <row r="116685" spans="1:1" x14ac:dyDescent="0.3">
      <c r="A116685" t="s">
        <v>116757</v>
      </c>
    </row>
    <row r="116686" spans="1:1" x14ac:dyDescent="0.3">
      <c r="A116686" t="s">
        <v>116758</v>
      </c>
    </row>
    <row r="116687" spans="1:1" x14ac:dyDescent="0.3">
      <c r="A116687" t="s">
        <v>116759</v>
      </c>
    </row>
    <row r="116688" spans="1:1" x14ac:dyDescent="0.3">
      <c r="A116688" t="s">
        <v>116760</v>
      </c>
    </row>
    <row r="116689" spans="1:1" x14ac:dyDescent="0.3">
      <c r="A116689" t="s">
        <v>116761</v>
      </c>
    </row>
    <row r="116690" spans="1:1" x14ac:dyDescent="0.3">
      <c r="A116690" t="s">
        <v>116762</v>
      </c>
    </row>
    <row r="116691" spans="1:1" x14ac:dyDescent="0.3">
      <c r="A116691" t="s">
        <v>116763</v>
      </c>
    </row>
    <row r="116692" spans="1:1" x14ac:dyDescent="0.3">
      <c r="A116692" t="s">
        <v>116764</v>
      </c>
    </row>
    <row r="116693" spans="1:1" x14ac:dyDescent="0.3">
      <c r="A116693" t="s">
        <v>116765</v>
      </c>
    </row>
    <row r="116694" spans="1:1" x14ac:dyDescent="0.3">
      <c r="A116694" t="s">
        <v>116766</v>
      </c>
    </row>
    <row r="116695" spans="1:1" x14ac:dyDescent="0.3">
      <c r="A116695" t="s">
        <v>116767</v>
      </c>
    </row>
    <row r="116696" spans="1:1" x14ac:dyDescent="0.3">
      <c r="A116696" t="s">
        <v>116768</v>
      </c>
    </row>
    <row r="116697" spans="1:1" x14ac:dyDescent="0.3">
      <c r="A116697" t="s">
        <v>116769</v>
      </c>
    </row>
    <row r="116698" spans="1:1" x14ac:dyDescent="0.3">
      <c r="A116698" t="s">
        <v>116770</v>
      </c>
    </row>
    <row r="116699" spans="1:1" x14ac:dyDescent="0.3">
      <c r="A116699" t="s">
        <v>116771</v>
      </c>
    </row>
    <row r="116700" spans="1:1" x14ac:dyDescent="0.3">
      <c r="A116700" t="s">
        <v>116772</v>
      </c>
    </row>
    <row r="116701" spans="1:1" x14ac:dyDescent="0.3">
      <c r="A116701" t="s">
        <v>116773</v>
      </c>
    </row>
    <row r="116702" spans="1:1" x14ac:dyDescent="0.3">
      <c r="A116702" t="s">
        <v>116774</v>
      </c>
    </row>
    <row r="116703" spans="1:1" x14ac:dyDescent="0.3">
      <c r="A116703" t="s">
        <v>116775</v>
      </c>
    </row>
    <row r="116704" spans="1:1" x14ac:dyDescent="0.3">
      <c r="A116704" t="s">
        <v>116776</v>
      </c>
    </row>
    <row r="116705" spans="1:1" x14ac:dyDescent="0.3">
      <c r="A116705" t="s">
        <v>116777</v>
      </c>
    </row>
    <row r="116706" spans="1:1" x14ac:dyDescent="0.3">
      <c r="A116706" t="s">
        <v>116778</v>
      </c>
    </row>
    <row r="116707" spans="1:1" x14ac:dyDescent="0.3">
      <c r="A116707" t="s">
        <v>116779</v>
      </c>
    </row>
    <row r="116708" spans="1:1" x14ac:dyDescent="0.3">
      <c r="A116708" t="s">
        <v>116780</v>
      </c>
    </row>
    <row r="116709" spans="1:1" x14ac:dyDescent="0.3">
      <c r="A116709" t="s">
        <v>116781</v>
      </c>
    </row>
    <row r="116710" spans="1:1" x14ac:dyDescent="0.3">
      <c r="A116710" t="s">
        <v>116782</v>
      </c>
    </row>
    <row r="116711" spans="1:1" x14ac:dyDescent="0.3">
      <c r="A116711" t="s">
        <v>116783</v>
      </c>
    </row>
    <row r="116712" spans="1:1" x14ac:dyDescent="0.3">
      <c r="A116712" t="s">
        <v>116784</v>
      </c>
    </row>
    <row r="116713" spans="1:1" x14ac:dyDescent="0.3">
      <c r="A116713" t="s">
        <v>116785</v>
      </c>
    </row>
    <row r="116714" spans="1:1" x14ac:dyDescent="0.3">
      <c r="A116714" t="s">
        <v>116786</v>
      </c>
    </row>
    <row r="116715" spans="1:1" x14ac:dyDescent="0.3">
      <c r="A116715" t="s">
        <v>116787</v>
      </c>
    </row>
    <row r="116716" spans="1:1" x14ac:dyDescent="0.3">
      <c r="A116716" t="s">
        <v>116788</v>
      </c>
    </row>
    <row r="116717" spans="1:1" x14ac:dyDescent="0.3">
      <c r="A116717" t="s">
        <v>116789</v>
      </c>
    </row>
    <row r="116718" spans="1:1" x14ac:dyDescent="0.3">
      <c r="A116718" t="s">
        <v>116790</v>
      </c>
    </row>
    <row r="116719" spans="1:1" x14ac:dyDescent="0.3">
      <c r="A116719" t="s">
        <v>116791</v>
      </c>
    </row>
    <row r="116720" spans="1:1" x14ac:dyDescent="0.3">
      <c r="A116720" t="s">
        <v>116792</v>
      </c>
    </row>
    <row r="116721" spans="1:1" x14ac:dyDescent="0.3">
      <c r="A116721" t="s">
        <v>116793</v>
      </c>
    </row>
    <row r="116722" spans="1:1" x14ac:dyDescent="0.3">
      <c r="A116722" t="s">
        <v>116794</v>
      </c>
    </row>
    <row r="116723" spans="1:1" x14ac:dyDescent="0.3">
      <c r="A116723" t="s">
        <v>116795</v>
      </c>
    </row>
    <row r="116724" spans="1:1" x14ac:dyDescent="0.3">
      <c r="A116724" t="s">
        <v>116796</v>
      </c>
    </row>
    <row r="116725" spans="1:1" x14ac:dyDescent="0.3">
      <c r="A116725" t="s">
        <v>116797</v>
      </c>
    </row>
    <row r="116726" spans="1:1" x14ac:dyDescent="0.3">
      <c r="A116726" t="s">
        <v>116798</v>
      </c>
    </row>
    <row r="116727" spans="1:1" x14ac:dyDescent="0.3">
      <c r="A116727" t="s">
        <v>116799</v>
      </c>
    </row>
    <row r="116728" spans="1:1" x14ac:dyDescent="0.3">
      <c r="A116728" t="s">
        <v>116800</v>
      </c>
    </row>
    <row r="116729" spans="1:1" x14ac:dyDescent="0.3">
      <c r="A116729" t="s">
        <v>116801</v>
      </c>
    </row>
    <row r="116730" spans="1:1" x14ac:dyDescent="0.3">
      <c r="A116730" t="s">
        <v>116802</v>
      </c>
    </row>
    <row r="116731" spans="1:1" x14ac:dyDescent="0.3">
      <c r="A116731" t="s">
        <v>116803</v>
      </c>
    </row>
    <row r="116732" spans="1:1" x14ac:dyDescent="0.3">
      <c r="A116732" t="s">
        <v>116804</v>
      </c>
    </row>
    <row r="116733" spans="1:1" x14ac:dyDescent="0.3">
      <c r="A116733" t="s">
        <v>116805</v>
      </c>
    </row>
    <row r="116734" spans="1:1" x14ac:dyDescent="0.3">
      <c r="A116734" t="s">
        <v>116806</v>
      </c>
    </row>
    <row r="116735" spans="1:1" x14ac:dyDescent="0.3">
      <c r="A116735" t="s">
        <v>116807</v>
      </c>
    </row>
    <row r="116736" spans="1:1" x14ac:dyDescent="0.3">
      <c r="A116736" t="s">
        <v>116808</v>
      </c>
    </row>
    <row r="116737" spans="1:1" x14ac:dyDescent="0.3">
      <c r="A116737" t="s">
        <v>116809</v>
      </c>
    </row>
    <row r="116738" spans="1:1" x14ac:dyDescent="0.3">
      <c r="A116738" t="s">
        <v>116810</v>
      </c>
    </row>
    <row r="116739" spans="1:1" x14ac:dyDescent="0.3">
      <c r="A116739" t="s">
        <v>116811</v>
      </c>
    </row>
    <row r="116740" spans="1:1" x14ac:dyDescent="0.3">
      <c r="A116740" t="s">
        <v>116812</v>
      </c>
    </row>
    <row r="116741" spans="1:1" x14ac:dyDescent="0.3">
      <c r="A116741" t="s">
        <v>116813</v>
      </c>
    </row>
    <row r="116742" spans="1:1" x14ac:dyDescent="0.3">
      <c r="A116742" t="s">
        <v>116814</v>
      </c>
    </row>
    <row r="116743" spans="1:1" x14ac:dyDescent="0.3">
      <c r="A116743" t="s">
        <v>116815</v>
      </c>
    </row>
    <row r="116744" spans="1:1" x14ac:dyDescent="0.3">
      <c r="A116744" t="s">
        <v>116816</v>
      </c>
    </row>
    <row r="116745" spans="1:1" x14ac:dyDescent="0.3">
      <c r="A116745" t="s">
        <v>116817</v>
      </c>
    </row>
    <row r="116746" spans="1:1" x14ac:dyDescent="0.3">
      <c r="A116746" t="s">
        <v>116818</v>
      </c>
    </row>
    <row r="116747" spans="1:1" x14ac:dyDescent="0.3">
      <c r="A116747" t="s">
        <v>116819</v>
      </c>
    </row>
    <row r="116748" spans="1:1" x14ac:dyDescent="0.3">
      <c r="A116748" t="s">
        <v>116820</v>
      </c>
    </row>
    <row r="116749" spans="1:1" x14ac:dyDescent="0.3">
      <c r="A116749" t="s">
        <v>116821</v>
      </c>
    </row>
    <row r="116750" spans="1:1" x14ac:dyDescent="0.3">
      <c r="A116750" t="s">
        <v>116822</v>
      </c>
    </row>
    <row r="116751" spans="1:1" x14ac:dyDescent="0.3">
      <c r="A116751" t="s">
        <v>116823</v>
      </c>
    </row>
    <row r="116752" spans="1:1" x14ac:dyDescent="0.3">
      <c r="A116752" t="s">
        <v>116824</v>
      </c>
    </row>
    <row r="116753" spans="1:1" x14ac:dyDescent="0.3">
      <c r="A116753" t="s">
        <v>116825</v>
      </c>
    </row>
    <row r="116754" spans="1:1" x14ac:dyDescent="0.3">
      <c r="A116754" t="s">
        <v>116826</v>
      </c>
    </row>
    <row r="116755" spans="1:1" x14ac:dyDescent="0.3">
      <c r="A116755" t="s">
        <v>116827</v>
      </c>
    </row>
    <row r="116756" spans="1:1" x14ac:dyDescent="0.3">
      <c r="A116756" t="s">
        <v>116828</v>
      </c>
    </row>
    <row r="116757" spans="1:1" x14ac:dyDescent="0.3">
      <c r="A116757" t="s">
        <v>116829</v>
      </c>
    </row>
    <row r="116758" spans="1:1" x14ac:dyDescent="0.3">
      <c r="A116758" t="s">
        <v>116830</v>
      </c>
    </row>
    <row r="116759" spans="1:1" x14ac:dyDescent="0.3">
      <c r="A116759" t="s">
        <v>116831</v>
      </c>
    </row>
    <row r="116760" spans="1:1" x14ac:dyDescent="0.3">
      <c r="A116760" t="s">
        <v>116832</v>
      </c>
    </row>
    <row r="116761" spans="1:1" x14ac:dyDescent="0.3">
      <c r="A116761" t="s">
        <v>116833</v>
      </c>
    </row>
    <row r="116762" spans="1:1" x14ac:dyDescent="0.3">
      <c r="A116762" t="s">
        <v>116834</v>
      </c>
    </row>
    <row r="116763" spans="1:1" x14ac:dyDescent="0.3">
      <c r="A116763" t="s">
        <v>116835</v>
      </c>
    </row>
    <row r="116764" spans="1:1" x14ac:dyDescent="0.3">
      <c r="A116764" t="s">
        <v>116836</v>
      </c>
    </row>
    <row r="116765" spans="1:1" x14ac:dyDescent="0.3">
      <c r="A116765" t="s">
        <v>116837</v>
      </c>
    </row>
    <row r="116766" spans="1:1" x14ac:dyDescent="0.3">
      <c r="A116766" t="s">
        <v>116838</v>
      </c>
    </row>
    <row r="116767" spans="1:1" x14ac:dyDescent="0.3">
      <c r="A116767" t="s">
        <v>116839</v>
      </c>
    </row>
    <row r="116768" spans="1:1" x14ac:dyDescent="0.3">
      <c r="A116768" t="s">
        <v>116840</v>
      </c>
    </row>
    <row r="116769" spans="1:1" x14ac:dyDescent="0.3">
      <c r="A116769" t="s">
        <v>116841</v>
      </c>
    </row>
    <row r="116770" spans="1:1" x14ac:dyDescent="0.3">
      <c r="A116770" t="s">
        <v>116842</v>
      </c>
    </row>
    <row r="116771" spans="1:1" x14ac:dyDescent="0.3">
      <c r="A116771" t="s">
        <v>116843</v>
      </c>
    </row>
    <row r="116772" spans="1:1" x14ac:dyDescent="0.3">
      <c r="A116772" t="s">
        <v>116844</v>
      </c>
    </row>
    <row r="116773" spans="1:1" x14ac:dyDescent="0.3">
      <c r="A116773" t="s">
        <v>116845</v>
      </c>
    </row>
    <row r="116774" spans="1:1" x14ac:dyDescent="0.3">
      <c r="A116774" t="s">
        <v>116846</v>
      </c>
    </row>
    <row r="116775" spans="1:1" x14ac:dyDescent="0.3">
      <c r="A116775" t="s">
        <v>116847</v>
      </c>
    </row>
    <row r="116776" spans="1:1" x14ac:dyDescent="0.3">
      <c r="A116776" t="s">
        <v>116848</v>
      </c>
    </row>
    <row r="116777" spans="1:1" x14ac:dyDescent="0.3">
      <c r="A116777" t="s">
        <v>116849</v>
      </c>
    </row>
    <row r="116778" spans="1:1" x14ac:dyDescent="0.3">
      <c r="A116778" t="s">
        <v>116850</v>
      </c>
    </row>
    <row r="116779" spans="1:1" x14ac:dyDescent="0.3">
      <c r="A116779" t="s">
        <v>116851</v>
      </c>
    </row>
    <row r="116780" spans="1:1" x14ac:dyDescent="0.3">
      <c r="A116780" t="s">
        <v>116852</v>
      </c>
    </row>
    <row r="116781" spans="1:1" x14ac:dyDescent="0.3">
      <c r="A116781" t="s">
        <v>116853</v>
      </c>
    </row>
    <row r="116782" spans="1:1" x14ac:dyDescent="0.3">
      <c r="A116782" t="s">
        <v>116854</v>
      </c>
    </row>
    <row r="116783" spans="1:1" x14ac:dyDescent="0.3">
      <c r="A116783" t="s">
        <v>116855</v>
      </c>
    </row>
    <row r="116784" spans="1:1" x14ac:dyDescent="0.3">
      <c r="A116784" t="s">
        <v>116856</v>
      </c>
    </row>
    <row r="116785" spans="1:1" x14ac:dyDescent="0.3">
      <c r="A116785" t="s">
        <v>116857</v>
      </c>
    </row>
    <row r="116786" spans="1:1" x14ac:dyDescent="0.3">
      <c r="A116786" t="s">
        <v>116858</v>
      </c>
    </row>
    <row r="116787" spans="1:1" x14ac:dyDescent="0.3">
      <c r="A116787" t="s">
        <v>116859</v>
      </c>
    </row>
    <row r="116788" spans="1:1" x14ac:dyDescent="0.3">
      <c r="A116788" t="s">
        <v>116860</v>
      </c>
    </row>
    <row r="116789" spans="1:1" x14ac:dyDescent="0.3">
      <c r="A116789" t="s">
        <v>116861</v>
      </c>
    </row>
    <row r="116790" spans="1:1" x14ac:dyDescent="0.3">
      <c r="A116790" t="s">
        <v>116862</v>
      </c>
    </row>
    <row r="116791" spans="1:1" x14ac:dyDescent="0.3">
      <c r="A116791" t="s">
        <v>116863</v>
      </c>
    </row>
    <row r="116792" spans="1:1" x14ac:dyDescent="0.3">
      <c r="A116792" t="s">
        <v>116864</v>
      </c>
    </row>
    <row r="116793" spans="1:1" x14ac:dyDescent="0.3">
      <c r="A116793" t="s">
        <v>116865</v>
      </c>
    </row>
    <row r="116794" spans="1:1" x14ac:dyDescent="0.3">
      <c r="A116794" t="s">
        <v>116866</v>
      </c>
    </row>
    <row r="116795" spans="1:1" x14ac:dyDescent="0.3">
      <c r="A116795" t="s">
        <v>116867</v>
      </c>
    </row>
    <row r="116796" spans="1:1" x14ac:dyDescent="0.3">
      <c r="A116796" t="s">
        <v>116868</v>
      </c>
    </row>
    <row r="116797" spans="1:1" x14ac:dyDescent="0.3">
      <c r="A116797" t="s">
        <v>116869</v>
      </c>
    </row>
    <row r="116798" spans="1:1" x14ac:dyDescent="0.3">
      <c r="A116798" t="s">
        <v>116870</v>
      </c>
    </row>
    <row r="116799" spans="1:1" x14ac:dyDescent="0.3">
      <c r="A116799" t="s">
        <v>116871</v>
      </c>
    </row>
    <row r="116800" spans="1:1" x14ac:dyDescent="0.3">
      <c r="A116800" t="s">
        <v>116872</v>
      </c>
    </row>
    <row r="116801" spans="1:1" x14ac:dyDescent="0.3">
      <c r="A116801" t="s">
        <v>116873</v>
      </c>
    </row>
    <row r="116802" spans="1:1" x14ac:dyDescent="0.3">
      <c r="A116802" t="s">
        <v>116874</v>
      </c>
    </row>
    <row r="116803" spans="1:1" x14ac:dyDescent="0.3">
      <c r="A116803" t="s">
        <v>116875</v>
      </c>
    </row>
    <row r="116804" spans="1:1" x14ac:dyDescent="0.3">
      <c r="A116804" t="s">
        <v>116876</v>
      </c>
    </row>
    <row r="116805" spans="1:1" x14ac:dyDescent="0.3">
      <c r="A116805" t="s">
        <v>116877</v>
      </c>
    </row>
    <row r="116806" spans="1:1" x14ac:dyDescent="0.3">
      <c r="A116806" t="s">
        <v>116878</v>
      </c>
    </row>
    <row r="116807" spans="1:1" x14ac:dyDescent="0.3">
      <c r="A116807" t="s">
        <v>116879</v>
      </c>
    </row>
    <row r="116808" spans="1:1" x14ac:dyDescent="0.3">
      <c r="A116808" t="s">
        <v>116880</v>
      </c>
    </row>
    <row r="116809" spans="1:1" x14ac:dyDescent="0.3">
      <c r="A116809" t="s">
        <v>116881</v>
      </c>
    </row>
    <row r="116810" spans="1:1" x14ac:dyDescent="0.3">
      <c r="A116810" t="s">
        <v>116882</v>
      </c>
    </row>
    <row r="116811" spans="1:1" x14ac:dyDescent="0.3">
      <c r="A116811" t="s">
        <v>116883</v>
      </c>
    </row>
    <row r="116812" spans="1:1" x14ac:dyDescent="0.3">
      <c r="A116812" t="s">
        <v>116884</v>
      </c>
    </row>
    <row r="116813" spans="1:1" x14ac:dyDescent="0.3">
      <c r="A116813" t="s">
        <v>116885</v>
      </c>
    </row>
    <row r="116814" spans="1:1" x14ac:dyDescent="0.3">
      <c r="A116814" t="s">
        <v>116886</v>
      </c>
    </row>
    <row r="116815" spans="1:1" x14ac:dyDescent="0.3">
      <c r="A116815" t="s">
        <v>116887</v>
      </c>
    </row>
    <row r="116816" spans="1:1" x14ac:dyDescent="0.3">
      <c r="A116816" t="s">
        <v>116888</v>
      </c>
    </row>
    <row r="116817" spans="1:1" x14ac:dyDescent="0.3">
      <c r="A116817" t="s">
        <v>116889</v>
      </c>
    </row>
    <row r="116818" spans="1:1" x14ac:dyDescent="0.3">
      <c r="A116818" t="s">
        <v>116890</v>
      </c>
    </row>
    <row r="116819" spans="1:1" x14ac:dyDescent="0.3">
      <c r="A116819" t="s">
        <v>116891</v>
      </c>
    </row>
    <row r="116820" spans="1:1" x14ac:dyDescent="0.3">
      <c r="A116820" t="s">
        <v>116892</v>
      </c>
    </row>
    <row r="116821" spans="1:1" x14ac:dyDescent="0.3">
      <c r="A116821" t="s">
        <v>116893</v>
      </c>
    </row>
    <row r="116822" spans="1:1" x14ac:dyDescent="0.3">
      <c r="A116822" t="s">
        <v>116894</v>
      </c>
    </row>
    <row r="116823" spans="1:1" x14ac:dyDescent="0.3">
      <c r="A116823" t="s">
        <v>116895</v>
      </c>
    </row>
    <row r="116824" spans="1:1" x14ac:dyDescent="0.3">
      <c r="A116824" t="s">
        <v>116896</v>
      </c>
    </row>
    <row r="116825" spans="1:1" x14ac:dyDescent="0.3">
      <c r="A116825" t="s">
        <v>116897</v>
      </c>
    </row>
    <row r="116826" spans="1:1" x14ac:dyDescent="0.3">
      <c r="A116826" t="s">
        <v>116898</v>
      </c>
    </row>
    <row r="116827" spans="1:1" x14ac:dyDescent="0.3">
      <c r="A116827" t="s">
        <v>116899</v>
      </c>
    </row>
    <row r="116828" spans="1:1" x14ac:dyDescent="0.3">
      <c r="A116828" t="s">
        <v>116900</v>
      </c>
    </row>
    <row r="116829" spans="1:1" x14ac:dyDescent="0.3">
      <c r="A116829" t="s">
        <v>116901</v>
      </c>
    </row>
    <row r="116830" spans="1:1" x14ac:dyDescent="0.3">
      <c r="A116830" t="s">
        <v>116902</v>
      </c>
    </row>
    <row r="116831" spans="1:1" x14ac:dyDescent="0.3">
      <c r="A116831" t="s">
        <v>116903</v>
      </c>
    </row>
    <row r="116832" spans="1:1" x14ac:dyDescent="0.3">
      <c r="A116832" t="s">
        <v>116904</v>
      </c>
    </row>
    <row r="116833" spans="1:1" x14ac:dyDescent="0.3">
      <c r="A116833" t="s">
        <v>116905</v>
      </c>
    </row>
    <row r="116834" spans="1:1" x14ac:dyDescent="0.3">
      <c r="A116834" t="s">
        <v>116906</v>
      </c>
    </row>
    <row r="116835" spans="1:1" x14ac:dyDescent="0.3">
      <c r="A116835" t="s">
        <v>116907</v>
      </c>
    </row>
    <row r="116836" spans="1:1" x14ac:dyDescent="0.3">
      <c r="A116836" t="s">
        <v>116908</v>
      </c>
    </row>
    <row r="116837" spans="1:1" x14ac:dyDescent="0.3">
      <c r="A116837" t="s">
        <v>116909</v>
      </c>
    </row>
    <row r="116838" spans="1:1" x14ac:dyDescent="0.3">
      <c r="A116838" t="s">
        <v>116910</v>
      </c>
    </row>
    <row r="116839" spans="1:1" x14ac:dyDescent="0.3">
      <c r="A116839" t="s">
        <v>116911</v>
      </c>
    </row>
    <row r="116840" spans="1:1" x14ac:dyDescent="0.3">
      <c r="A116840" t="s">
        <v>116912</v>
      </c>
    </row>
    <row r="116841" spans="1:1" x14ac:dyDescent="0.3">
      <c r="A116841" t="s">
        <v>116913</v>
      </c>
    </row>
    <row r="116842" spans="1:1" x14ac:dyDescent="0.3">
      <c r="A116842" t="s">
        <v>116914</v>
      </c>
    </row>
    <row r="116843" spans="1:1" x14ac:dyDescent="0.3">
      <c r="A116843" t="s">
        <v>116915</v>
      </c>
    </row>
    <row r="116844" spans="1:1" x14ac:dyDescent="0.3">
      <c r="A116844" t="s">
        <v>116916</v>
      </c>
    </row>
    <row r="116845" spans="1:1" x14ac:dyDescent="0.3">
      <c r="A116845" t="s">
        <v>116917</v>
      </c>
    </row>
    <row r="116846" spans="1:1" x14ac:dyDescent="0.3">
      <c r="A116846" t="s">
        <v>116918</v>
      </c>
    </row>
    <row r="116847" spans="1:1" x14ac:dyDescent="0.3">
      <c r="A116847" t="s">
        <v>116919</v>
      </c>
    </row>
    <row r="116848" spans="1:1" x14ac:dyDescent="0.3">
      <c r="A116848" t="s">
        <v>116920</v>
      </c>
    </row>
    <row r="116849" spans="1:1" x14ac:dyDescent="0.3">
      <c r="A116849" t="s">
        <v>116921</v>
      </c>
    </row>
    <row r="116850" spans="1:1" x14ac:dyDescent="0.3">
      <c r="A116850" t="s">
        <v>116922</v>
      </c>
    </row>
    <row r="116851" spans="1:1" x14ac:dyDescent="0.3">
      <c r="A116851" t="s">
        <v>116923</v>
      </c>
    </row>
    <row r="116852" spans="1:1" x14ac:dyDescent="0.3">
      <c r="A116852" t="s">
        <v>116924</v>
      </c>
    </row>
    <row r="116853" spans="1:1" x14ac:dyDescent="0.3">
      <c r="A116853" t="s">
        <v>116925</v>
      </c>
    </row>
    <row r="116854" spans="1:1" x14ac:dyDescent="0.3">
      <c r="A116854" t="s">
        <v>116926</v>
      </c>
    </row>
    <row r="116855" spans="1:1" x14ac:dyDescent="0.3">
      <c r="A116855" t="s">
        <v>116927</v>
      </c>
    </row>
    <row r="116856" spans="1:1" x14ac:dyDescent="0.3">
      <c r="A116856" t="s">
        <v>116928</v>
      </c>
    </row>
    <row r="116857" spans="1:1" x14ac:dyDescent="0.3">
      <c r="A116857" t="s">
        <v>116929</v>
      </c>
    </row>
    <row r="116858" spans="1:1" x14ac:dyDescent="0.3">
      <c r="A116858" t="s">
        <v>116930</v>
      </c>
    </row>
    <row r="116859" spans="1:1" x14ac:dyDescent="0.3">
      <c r="A116859" t="s">
        <v>116931</v>
      </c>
    </row>
    <row r="116860" spans="1:1" x14ac:dyDescent="0.3">
      <c r="A116860" t="s">
        <v>116932</v>
      </c>
    </row>
    <row r="116861" spans="1:1" x14ac:dyDescent="0.3">
      <c r="A116861" t="s">
        <v>116933</v>
      </c>
    </row>
    <row r="116862" spans="1:1" x14ac:dyDescent="0.3">
      <c r="A116862" t="s">
        <v>116934</v>
      </c>
    </row>
    <row r="116863" spans="1:1" x14ac:dyDescent="0.3">
      <c r="A116863" t="s">
        <v>116935</v>
      </c>
    </row>
    <row r="116864" spans="1:1" x14ac:dyDescent="0.3">
      <c r="A116864" t="s">
        <v>116936</v>
      </c>
    </row>
    <row r="116865" spans="1:1" x14ac:dyDescent="0.3">
      <c r="A116865" t="s">
        <v>116937</v>
      </c>
    </row>
    <row r="116866" spans="1:1" x14ac:dyDescent="0.3">
      <c r="A116866" t="s">
        <v>116938</v>
      </c>
    </row>
    <row r="116867" spans="1:1" x14ac:dyDescent="0.3">
      <c r="A116867" t="s">
        <v>116939</v>
      </c>
    </row>
    <row r="116868" spans="1:1" x14ac:dyDescent="0.3">
      <c r="A116868" t="s">
        <v>116940</v>
      </c>
    </row>
    <row r="116869" spans="1:1" x14ac:dyDescent="0.3">
      <c r="A116869" t="s">
        <v>116941</v>
      </c>
    </row>
    <row r="116870" spans="1:1" x14ac:dyDescent="0.3">
      <c r="A116870" t="s">
        <v>116942</v>
      </c>
    </row>
    <row r="116871" spans="1:1" x14ac:dyDescent="0.3">
      <c r="A116871" t="s">
        <v>116943</v>
      </c>
    </row>
    <row r="116872" spans="1:1" x14ac:dyDescent="0.3">
      <c r="A116872" t="s">
        <v>116944</v>
      </c>
    </row>
    <row r="116873" spans="1:1" x14ac:dyDescent="0.3">
      <c r="A116873" t="s">
        <v>116945</v>
      </c>
    </row>
    <row r="116874" spans="1:1" x14ac:dyDescent="0.3">
      <c r="A116874" t="s">
        <v>116946</v>
      </c>
    </row>
    <row r="116875" spans="1:1" x14ac:dyDescent="0.3">
      <c r="A116875" t="s">
        <v>116947</v>
      </c>
    </row>
    <row r="116876" spans="1:1" x14ac:dyDescent="0.3">
      <c r="A116876" t="s">
        <v>116948</v>
      </c>
    </row>
    <row r="116877" spans="1:1" x14ac:dyDescent="0.3">
      <c r="A116877" t="s">
        <v>116949</v>
      </c>
    </row>
    <row r="116878" spans="1:1" x14ac:dyDescent="0.3">
      <c r="A116878" t="s">
        <v>116950</v>
      </c>
    </row>
    <row r="116879" spans="1:1" x14ac:dyDescent="0.3">
      <c r="A116879" t="s">
        <v>116951</v>
      </c>
    </row>
    <row r="116880" spans="1:1" x14ac:dyDescent="0.3">
      <c r="A116880" t="s">
        <v>116952</v>
      </c>
    </row>
    <row r="116881" spans="1:1" x14ac:dyDescent="0.3">
      <c r="A116881" t="s">
        <v>116953</v>
      </c>
    </row>
    <row r="116882" spans="1:1" x14ac:dyDescent="0.3">
      <c r="A116882" t="s">
        <v>116954</v>
      </c>
    </row>
    <row r="116883" spans="1:1" x14ac:dyDescent="0.3">
      <c r="A116883" t="s">
        <v>116955</v>
      </c>
    </row>
    <row r="116884" spans="1:1" x14ac:dyDescent="0.3">
      <c r="A116884" t="s">
        <v>116956</v>
      </c>
    </row>
    <row r="116885" spans="1:1" x14ac:dyDescent="0.3">
      <c r="A116885" t="s">
        <v>116957</v>
      </c>
    </row>
    <row r="116886" spans="1:1" x14ac:dyDescent="0.3">
      <c r="A116886" t="s">
        <v>116958</v>
      </c>
    </row>
    <row r="116887" spans="1:1" x14ac:dyDescent="0.3">
      <c r="A116887" t="s">
        <v>116959</v>
      </c>
    </row>
    <row r="116888" spans="1:1" x14ac:dyDescent="0.3">
      <c r="A116888" t="s">
        <v>116960</v>
      </c>
    </row>
    <row r="116889" spans="1:1" x14ac:dyDescent="0.3">
      <c r="A116889" t="s">
        <v>116961</v>
      </c>
    </row>
    <row r="116890" spans="1:1" x14ac:dyDescent="0.3">
      <c r="A116890" t="s">
        <v>116962</v>
      </c>
    </row>
    <row r="116891" spans="1:1" x14ac:dyDescent="0.3">
      <c r="A116891" t="s">
        <v>116963</v>
      </c>
    </row>
    <row r="116892" spans="1:1" x14ac:dyDescent="0.3">
      <c r="A116892" t="s">
        <v>116964</v>
      </c>
    </row>
    <row r="116893" spans="1:1" x14ac:dyDescent="0.3">
      <c r="A116893" t="s">
        <v>116965</v>
      </c>
    </row>
    <row r="116894" spans="1:1" x14ac:dyDescent="0.3">
      <c r="A116894" t="s">
        <v>116966</v>
      </c>
    </row>
    <row r="116895" spans="1:1" x14ac:dyDescent="0.3">
      <c r="A116895" t="s">
        <v>116967</v>
      </c>
    </row>
    <row r="116896" spans="1:1" x14ac:dyDescent="0.3">
      <c r="A116896" t="s">
        <v>116968</v>
      </c>
    </row>
    <row r="116897" spans="1:1" x14ac:dyDescent="0.3">
      <c r="A116897" t="s">
        <v>116969</v>
      </c>
    </row>
    <row r="116898" spans="1:1" x14ac:dyDescent="0.3">
      <c r="A116898" t="s">
        <v>116970</v>
      </c>
    </row>
    <row r="116899" spans="1:1" x14ac:dyDescent="0.3">
      <c r="A116899" t="s">
        <v>116971</v>
      </c>
    </row>
    <row r="116900" spans="1:1" x14ac:dyDescent="0.3">
      <c r="A116900" t="s">
        <v>116972</v>
      </c>
    </row>
    <row r="116901" spans="1:1" x14ac:dyDescent="0.3">
      <c r="A116901" t="s">
        <v>116973</v>
      </c>
    </row>
    <row r="116902" spans="1:1" x14ac:dyDescent="0.3">
      <c r="A116902" t="s">
        <v>116974</v>
      </c>
    </row>
    <row r="116903" spans="1:1" x14ac:dyDescent="0.3">
      <c r="A116903" t="s">
        <v>116975</v>
      </c>
    </row>
    <row r="116904" spans="1:1" x14ac:dyDescent="0.3">
      <c r="A116904" t="s">
        <v>116976</v>
      </c>
    </row>
    <row r="116905" spans="1:1" x14ac:dyDescent="0.3">
      <c r="A116905" t="s">
        <v>116977</v>
      </c>
    </row>
    <row r="116906" spans="1:1" x14ac:dyDescent="0.3">
      <c r="A116906" t="s">
        <v>116978</v>
      </c>
    </row>
    <row r="116907" spans="1:1" x14ac:dyDescent="0.3">
      <c r="A116907" t="s">
        <v>116979</v>
      </c>
    </row>
    <row r="116908" spans="1:1" x14ac:dyDescent="0.3">
      <c r="A116908" t="s">
        <v>116980</v>
      </c>
    </row>
    <row r="116909" spans="1:1" x14ac:dyDescent="0.3">
      <c r="A116909" t="s">
        <v>116981</v>
      </c>
    </row>
    <row r="116910" spans="1:1" x14ac:dyDescent="0.3">
      <c r="A116910" t="s">
        <v>116982</v>
      </c>
    </row>
    <row r="116911" spans="1:1" x14ac:dyDescent="0.3">
      <c r="A116911" t="s">
        <v>116983</v>
      </c>
    </row>
    <row r="116912" spans="1:1" x14ac:dyDescent="0.3">
      <c r="A116912" t="s">
        <v>116984</v>
      </c>
    </row>
    <row r="116913" spans="1:1" x14ac:dyDescent="0.3">
      <c r="A116913" t="s">
        <v>116985</v>
      </c>
    </row>
    <row r="116914" spans="1:1" x14ac:dyDescent="0.3">
      <c r="A116914" t="s">
        <v>116986</v>
      </c>
    </row>
    <row r="116915" spans="1:1" x14ac:dyDescent="0.3">
      <c r="A116915" t="s">
        <v>116987</v>
      </c>
    </row>
    <row r="116916" spans="1:1" x14ac:dyDescent="0.3">
      <c r="A116916" t="s">
        <v>116988</v>
      </c>
    </row>
    <row r="116917" spans="1:1" x14ac:dyDescent="0.3">
      <c r="A116917" t="s">
        <v>116989</v>
      </c>
    </row>
    <row r="116918" spans="1:1" x14ac:dyDescent="0.3">
      <c r="A116918" t="s">
        <v>116990</v>
      </c>
    </row>
    <row r="116919" spans="1:1" x14ac:dyDescent="0.3">
      <c r="A116919" t="s">
        <v>116991</v>
      </c>
    </row>
    <row r="116920" spans="1:1" x14ac:dyDescent="0.3">
      <c r="A116920" t="s">
        <v>116992</v>
      </c>
    </row>
    <row r="116921" spans="1:1" x14ac:dyDescent="0.3">
      <c r="A116921" t="s">
        <v>116993</v>
      </c>
    </row>
    <row r="116922" spans="1:1" x14ac:dyDescent="0.3">
      <c r="A116922" t="s">
        <v>116994</v>
      </c>
    </row>
    <row r="116923" spans="1:1" x14ac:dyDescent="0.3">
      <c r="A116923" t="s">
        <v>116995</v>
      </c>
    </row>
    <row r="116924" spans="1:1" x14ac:dyDescent="0.3">
      <c r="A116924" t="s">
        <v>116996</v>
      </c>
    </row>
    <row r="116925" spans="1:1" x14ac:dyDescent="0.3">
      <c r="A116925" t="s">
        <v>116997</v>
      </c>
    </row>
    <row r="116926" spans="1:1" x14ac:dyDescent="0.3">
      <c r="A116926" t="s">
        <v>116998</v>
      </c>
    </row>
    <row r="116927" spans="1:1" x14ac:dyDescent="0.3">
      <c r="A116927" t="s">
        <v>116999</v>
      </c>
    </row>
    <row r="116928" spans="1:1" x14ac:dyDescent="0.3">
      <c r="A116928" t="s">
        <v>117000</v>
      </c>
    </row>
    <row r="116929" spans="1:1" x14ac:dyDescent="0.3">
      <c r="A116929" t="s">
        <v>117001</v>
      </c>
    </row>
    <row r="116930" spans="1:1" x14ac:dyDescent="0.3">
      <c r="A116930" t="s">
        <v>117002</v>
      </c>
    </row>
    <row r="116931" spans="1:1" x14ac:dyDescent="0.3">
      <c r="A116931" t="s">
        <v>117003</v>
      </c>
    </row>
    <row r="116932" spans="1:1" x14ac:dyDescent="0.3">
      <c r="A116932" t="s">
        <v>117004</v>
      </c>
    </row>
    <row r="116933" spans="1:1" x14ac:dyDescent="0.3">
      <c r="A116933" t="s">
        <v>117005</v>
      </c>
    </row>
    <row r="116934" spans="1:1" x14ac:dyDescent="0.3">
      <c r="A116934" t="s">
        <v>117006</v>
      </c>
    </row>
    <row r="116935" spans="1:1" x14ac:dyDescent="0.3">
      <c r="A116935" t="s">
        <v>117007</v>
      </c>
    </row>
    <row r="116936" spans="1:1" x14ac:dyDescent="0.3">
      <c r="A116936" t="s">
        <v>117008</v>
      </c>
    </row>
    <row r="116937" spans="1:1" x14ac:dyDescent="0.3">
      <c r="A116937" t="s">
        <v>117009</v>
      </c>
    </row>
    <row r="116938" spans="1:1" x14ac:dyDescent="0.3">
      <c r="A116938" t="s">
        <v>117010</v>
      </c>
    </row>
    <row r="116939" spans="1:1" x14ac:dyDescent="0.3">
      <c r="A116939" t="s">
        <v>117011</v>
      </c>
    </row>
    <row r="116940" spans="1:1" x14ac:dyDescent="0.3">
      <c r="A116940" t="s">
        <v>117012</v>
      </c>
    </row>
    <row r="116941" spans="1:1" x14ac:dyDescent="0.3">
      <c r="A116941" t="s">
        <v>117013</v>
      </c>
    </row>
    <row r="116942" spans="1:1" x14ac:dyDescent="0.3">
      <c r="A116942" t="s">
        <v>117014</v>
      </c>
    </row>
    <row r="116943" spans="1:1" x14ac:dyDescent="0.3">
      <c r="A116943" t="s">
        <v>117015</v>
      </c>
    </row>
    <row r="116944" spans="1:1" x14ac:dyDescent="0.3">
      <c r="A116944" t="s">
        <v>117016</v>
      </c>
    </row>
    <row r="116945" spans="1:1" x14ac:dyDescent="0.3">
      <c r="A116945" t="s">
        <v>117017</v>
      </c>
    </row>
    <row r="116946" spans="1:1" x14ac:dyDescent="0.3">
      <c r="A116946" t="s">
        <v>117018</v>
      </c>
    </row>
    <row r="116947" spans="1:1" x14ac:dyDescent="0.3">
      <c r="A116947" t="s">
        <v>117019</v>
      </c>
    </row>
    <row r="116948" spans="1:1" x14ac:dyDescent="0.3">
      <c r="A116948" t="s">
        <v>117020</v>
      </c>
    </row>
    <row r="116949" spans="1:1" x14ac:dyDescent="0.3">
      <c r="A116949" t="s">
        <v>117021</v>
      </c>
    </row>
    <row r="116950" spans="1:1" x14ac:dyDescent="0.3">
      <c r="A116950" t="s">
        <v>117022</v>
      </c>
    </row>
    <row r="116951" spans="1:1" x14ac:dyDescent="0.3">
      <c r="A116951" t="s">
        <v>117023</v>
      </c>
    </row>
    <row r="116952" spans="1:1" x14ac:dyDescent="0.3">
      <c r="A116952" t="s">
        <v>117024</v>
      </c>
    </row>
    <row r="116953" spans="1:1" x14ac:dyDescent="0.3">
      <c r="A116953" t="s">
        <v>117025</v>
      </c>
    </row>
    <row r="116954" spans="1:1" x14ac:dyDescent="0.3">
      <c r="A116954" t="s">
        <v>117026</v>
      </c>
    </row>
    <row r="116955" spans="1:1" x14ac:dyDescent="0.3">
      <c r="A116955" t="s">
        <v>117027</v>
      </c>
    </row>
    <row r="116956" spans="1:1" x14ac:dyDescent="0.3">
      <c r="A116956" t="s">
        <v>117028</v>
      </c>
    </row>
    <row r="116957" spans="1:1" x14ac:dyDescent="0.3">
      <c r="A116957" t="s">
        <v>117029</v>
      </c>
    </row>
    <row r="116958" spans="1:1" x14ac:dyDescent="0.3">
      <c r="A116958" t="s">
        <v>117030</v>
      </c>
    </row>
    <row r="116959" spans="1:1" x14ac:dyDescent="0.3">
      <c r="A116959" t="s">
        <v>117031</v>
      </c>
    </row>
    <row r="116960" spans="1:1" x14ac:dyDescent="0.3">
      <c r="A116960" t="s">
        <v>117032</v>
      </c>
    </row>
    <row r="116961" spans="1:1" x14ac:dyDescent="0.3">
      <c r="A116961" t="s">
        <v>117033</v>
      </c>
    </row>
    <row r="116962" spans="1:1" x14ac:dyDescent="0.3">
      <c r="A116962" t="s">
        <v>117034</v>
      </c>
    </row>
    <row r="116963" spans="1:1" x14ac:dyDescent="0.3">
      <c r="A116963" t="s">
        <v>117035</v>
      </c>
    </row>
    <row r="116964" spans="1:1" x14ac:dyDescent="0.3">
      <c r="A116964" t="s">
        <v>117036</v>
      </c>
    </row>
    <row r="116965" spans="1:1" x14ac:dyDescent="0.3">
      <c r="A116965" t="s">
        <v>117037</v>
      </c>
    </row>
    <row r="116966" spans="1:1" x14ac:dyDescent="0.3">
      <c r="A116966" t="s">
        <v>117038</v>
      </c>
    </row>
    <row r="116967" spans="1:1" x14ac:dyDescent="0.3">
      <c r="A116967" t="s">
        <v>117039</v>
      </c>
    </row>
    <row r="116968" spans="1:1" x14ac:dyDescent="0.3">
      <c r="A116968" t="s">
        <v>117040</v>
      </c>
    </row>
    <row r="116969" spans="1:1" x14ac:dyDescent="0.3">
      <c r="A116969" t="s">
        <v>117041</v>
      </c>
    </row>
    <row r="116970" spans="1:1" x14ac:dyDescent="0.3">
      <c r="A116970" t="s">
        <v>117042</v>
      </c>
    </row>
    <row r="116971" spans="1:1" x14ac:dyDescent="0.3">
      <c r="A116971" t="s">
        <v>117043</v>
      </c>
    </row>
    <row r="116972" spans="1:1" x14ac:dyDescent="0.3">
      <c r="A116972" t="s">
        <v>117044</v>
      </c>
    </row>
    <row r="116973" spans="1:1" x14ac:dyDescent="0.3">
      <c r="A116973" t="s">
        <v>117045</v>
      </c>
    </row>
    <row r="116974" spans="1:1" x14ac:dyDescent="0.3">
      <c r="A116974" t="s">
        <v>117046</v>
      </c>
    </row>
    <row r="116975" spans="1:1" x14ac:dyDescent="0.3">
      <c r="A116975" t="s">
        <v>117047</v>
      </c>
    </row>
    <row r="116976" spans="1:1" x14ac:dyDescent="0.3">
      <c r="A116976" t="s">
        <v>117048</v>
      </c>
    </row>
    <row r="116977" spans="1:1" x14ac:dyDescent="0.3">
      <c r="A116977" t="s">
        <v>117049</v>
      </c>
    </row>
    <row r="116978" spans="1:1" x14ac:dyDescent="0.3">
      <c r="A116978" t="s">
        <v>117050</v>
      </c>
    </row>
    <row r="116979" spans="1:1" x14ac:dyDescent="0.3">
      <c r="A116979" t="s">
        <v>117051</v>
      </c>
    </row>
    <row r="116980" spans="1:1" x14ac:dyDescent="0.3">
      <c r="A116980" t="s">
        <v>117052</v>
      </c>
    </row>
    <row r="116981" spans="1:1" x14ac:dyDescent="0.3">
      <c r="A116981" t="s">
        <v>117053</v>
      </c>
    </row>
    <row r="116982" spans="1:1" x14ac:dyDescent="0.3">
      <c r="A116982" t="s">
        <v>117054</v>
      </c>
    </row>
    <row r="116983" spans="1:1" x14ac:dyDescent="0.3">
      <c r="A116983" t="s">
        <v>117055</v>
      </c>
    </row>
    <row r="116984" spans="1:1" x14ac:dyDescent="0.3">
      <c r="A116984" t="s">
        <v>117056</v>
      </c>
    </row>
    <row r="116985" spans="1:1" x14ac:dyDescent="0.3">
      <c r="A116985" t="s">
        <v>117057</v>
      </c>
    </row>
    <row r="116986" spans="1:1" x14ac:dyDescent="0.3">
      <c r="A116986" t="s">
        <v>117058</v>
      </c>
    </row>
    <row r="116987" spans="1:1" x14ac:dyDescent="0.3">
      <c r="A116987" t="s">
        <v>117059</v>
      </c>
    </row>
    <row r="116988" spans="1:1" x14ac:dyDescent="0.3">
      <c r="A116988" t="s">
        <v>117060</v>
      </c>
    </row>
    <row r="116989" spans="1:1" x14ac:dyDescent="0.3">
      <c r="A116989" t="s">
        <v>117061</v>
      </c>
    </row>
    <row r="116990" spans="1:1" x14ac:dyDescent="0.3">
      <c r="A116990" t="s">
        <v>117062</v>
      </c>
    </row>
    <row r="116991" spans="1:1" x14ac:dyDescent="0.3">
      <c r="A116991" t="s">
        <v>117063</v>
      </c>
    </row>
    <row r="116992" spans="1:1" x14ac:dyDescent="0.3">
      <c r="A116992" t="s">
        <v>117064</v>
      </c>
    </row>
    <row r="116993" spans="1:1" x14ac:dyDescent="0.3">
      <c r="A116993" t="s">
        <v>117065</v>
      </c>
    </row>
    <row r="116994" spans="1:1" x14ac:dyDescent="0.3">
      <c r="A116994" t="s">
        <v>117066</v>
      </c>
    </row>
    <row r="116995" spans="1:1" x14ac:dyDescent="0.3">
      <c r="A116995" t="s">
        <v>117067</v>
      </c>
    </row>
    <row r="116996" spans="1:1" x14ac:dyDescent="0.3">
      <c r="A116996" t="s">
        <v>117068</v>
      </c>
    </row>
    <row r="116997" spans="1:1" x14ac:dyDescent="0.3">
      <c r="A116997" t="s">
        <v>117069</v>
      </c>
    </row>
    <row r="116998" spans="1:1" x14ac:dyDescent="0.3">
      <c r="A116998" t="s">
        <v>117070</v>
      </c>
    </row>
    <row r="116999" spans="1:1" x14ac:dyDescent="0.3">
      <c r="A116999" t="s">
        <v>117071</v>
      </c>
    </row>
    <row r="117000" spans="1:1" x14ac:dyDescent="0.3">
      <c r="A117000" t="s">
        <v>117072</v>
      </c>
    </row>
    <row r="117001" spans="1:1" x14ac:dyDescent="0.3">
      <c r="A117001" t="s">
        <v>117073</v>
      </c>
    </row>
    <row r="117002" spans="1:1" x14ac:dyDescent="0.3">
      <c r="A117002" t="s">
        <v>117074</v>
      </c>
    </row>
    <row r="117003" spans="1:1" x14ac:dyDescent="0.3">
      <c r="A117003" t="s">
        <v>117075</v>
      </c>
    </row>
    <row r="117004" spans="1:1" x14ac:dyDescent="0.3">
      <c r="A117004" t="s">
        <v>117076</v>
      </c>
    </row>
    <row r="117005" spans="1:1" x14ac:dyDescent="0.3">
      <c r="A117005" t="s">
        <v>117077</v>
      </c>
    </row>
    <row r="117006" spans="1:1" x14ac:dyDescent="0.3">
      <c r="A117006" t="s">
        <v>117078</v>
      </c>
    </row>
    <row r="117007" spans="1:1" x14ac:dyDescent="0.3">
      <c r="A117007" t="s">
        <v>117079</v>
      </c>
    </row>
    <row r="117008" spans="1:1" x14ac:dyDescent="0.3">
      <c r="A117008" t="s">
        <v>117080</v>
      </c>
    </row>
    <row r="117009" spans="1:1" x14ac:dyDescent="0.3">
      <c r="A117009" t="s">
        <v>117081</v>
      </c>
    </row>
    <row r="117010" spans="1:1" x14ac:dyDescent="0.3">
      <c r="A117010" t="s">
        <v>117082</v>
      </c>
    </row>
    <row r="117011" spans="1:1" x14ac:dyDescent="0.3">
      <c r="A117011" t="s">
        <v>117083</v>
      </c>
    </row>
    <row r="117012" spans="1:1" x14ac:dyDescent="0.3">
      <c r="A117012" t="s">
        <v>117084</v>
      </c>
    </row>
    <row r="117013" spans="1:1" x14ac:dyDescent="0.3">
      <c r="A117013" t="s">
        <v>117085</v>
      </c>
    </row>
    <row r="117014" spans="1:1" x14ac:dyDescent="0.3">
      <c r="A117014" t="s">
        <v>117086</v>
      </c>
    </row>
    <row r="117015" spans="1:1" x14ac:dyDescent="0.3">
      <c r="A117015" t="s">
        <v>117087</v>
      </c>
    </row>
    <row r="117016" spans="1:1" x14ac:dyDescent="0.3">
      <c r="A117016" t="s">
        <v>117088</v>
      </c>
    </row>
    <row r="117017" spans="1:1" x14ac:dyDescent="0.3">
      <c r="A117017" t="s">
        <v>117089</v>
      </c>
    </row>
    <row r="117018" spans="1:1" x14ac:dyDescent="0.3">
      <c r="A117018" t="s">
        <v>117090</v>
      </c>
    </row>
    <row r="117019" spans="1:1" x14ac:dyDescent="0.3">
      <c r="A117019" t="s">
        <v>117091</v>
      </c>
    </row>
    <row r="117020" spans="1:1" x14ac:dyDescent="0.3">
      <c r="A117020" t="s">
        <v>117092</v>
      </c>
    </row>
    <row r="117021" spans="1:1" x14ac:dyDescent="0.3">
      <c r="A117021" t="s">
        <v>117093</v>
      </c>
    </row>
    <row r="117022" spans="1:1" x14ac:dyDescent="0.3">
      <c r="A117022" t="s">
        <v>117094</v>
      </c>
    </row>
    <row r="117023" spans="1:1" x14ac:dyDescent="0.3">
      <c r="A117023" t="s">
        <v>117095</v>
      </c>
    </row>
    <row r="117024" spans="1:1" x14ac:dyDescent="0.3">
      <c r="A117024" t="s">
        <v>117096</v>
      </c>
    </row>
    <row r="117025" spans="1:1" x14ac:dyDescent="0.3">
      <c r="A117025" t="s">
        <v>117097</v>
      </c>
    </row>
    <row r="117026" spans="1:1" x14ac:dyDescent="0.3">
      <c r="A117026" t="s">
        <v>117098</v>
      </c>
    </row>
    <row r="117027" spans="1:1" x14ac:dyDescent="0.3">
      <c r="A117027" t="s">
        <v>117099</v>
      </c>
    </row>
    <row r="117028" spans="1:1" x14ac:dyDescent="0.3">
      <c r="A117028" t="s">
        <v>117100</v>
      </c>
    </row>
    <row r="117029" spans="1:1" x14ac:dyDescent="0.3">
      <c r="A117029" t="s">
        <v>117101</v>
      </c>
    </row>
    <row r="117030" spans="1:1" x14ac:dyDescent="0.3">
      <c r="A117030" t="s">
        <v>117102</v>
      </c>
    </row>
    <row r="117031" spans="1:1" x14ac:dyDescent="0.3">
      <c r="A117031" t="s">
        <v>117103</v>
      </c>
    </row>
    <row r="117032" spans="1:1" x14ac:dyDescent="0.3">
      <c r="A117032" t="s">
        <v>117104</v>
      </c>
    </row>
    <row r="117033" spans="1:1" x14ac:dyDescent="0.3">
      <c r="A117033" t="s">
        <v>117105</v>
      </c>
    </row>
    <row r="117034" spans="1:1" x14ac:dyDescent="0.3">
      <c r="A117034" t="s">
        <v>117106</v>
      </c>
    </row>
    <row r="117035" spans="1:1" x14ac:dyDescent="0.3">
      <c r="A117035" t="s">
        <v>117107</v>
      </c>
    </row>
    <row r="117036" spans="1:1" x14ac:dyDescent="0.3">
      <c r="A117036" t="s">
        <v>117108</v>
      </c>
    </row>
    <row r="117037" spans="1:1" x14ac:dyDescent="0.3">
      <c r="A117037" t="s">
        <v>117109</v>
      </c>
    </row>
    <row r="117038" spans="1:1" x14ac:dyDescent="0.3">
      <c r="A117038" t="s">
        <v>117110</v>
      </c>
    </row>
    <row r="117039" spans="1:1" x14ac:dyDescent="0.3">
      <c r="A117039" t="s">
        <v>117111</v>
      </c>
    </row>
    <row r="117040" spans="1:1" x14ac:dyDescent="0.3">
      <c r="A117040" t="s">
        <v>117112</v>
      </c>
    </row>
    <row r="117041" spans="1:1" x14ac:dyDescent="0.3">
      <c r="A117041" t="s">
        <v>117113</v>
      </c>
    </row>
    <row r="117042" spans="1:1" x14ac:dyDescent="0.3">
      <c r="A117042" t="s">
        <v>117114</v>
      </c>
    </row>
    <row r="117043" spans="1:1" x14ac:dyDescent="0.3">
      <c r="A117043" t="s">
        <v>117115</v>
      </c>
    </row>
    <row r="117044" spans="1:1" x14ac:dyDescent="0.3">
      <c r="A117044" t="s">
        <v>117116</v>
      </c>
    </row>
    <row r="117045" spans="1:1" x14ac:dyDescent="0.3">
      <c r="A117045" t="s">
        <v>117117</v>
      </c>
    </row>
    <row r="117046" spans="1:1" x14ac:dyDescent="0.3">
      <c r="A117046" t="s">
        <v>117118</v>
      </c>
    </row>
    <row r="117047" spans="1:1" x14ac:dyDescent="0.3">
      <c r="A117047" t="s">
        <v>117119</v>
      </c>
    </row>
    <row r="117048" spans="1:1" x14ac:dyDescent="0.3">
      <c r="A117048" t="s">
        <v>117120</v>
      </c>
    </row>
    <row r="117049" spans="1:1" x14ac:dyDescent="0.3">
      <c r="A117049" t="s">
        <v>117121</v>
      </c>
    </row>
    <row r="117050" spans="1:1" x14ac:dyDescent="0.3">
      <c r="A117050" t="s">
        <v>117122</v>
      </c>
    </row>
    <row r="117051" spans="1:1" x14ac:dyDescent="0.3">
      <c r="A117051" t="s">
        <v>117123</v>
      </c>
    </row>
    <row r="117052" spans="1:1" x14ac:dyDescent="0.3">
      <c r="A117052" t="s">
        <v>117124</v>
      </c>
    </row>
    <row r="117053" spans="1:1" x14ac:dyDescent="0.3">
      <c r="A117053" t="s">
        <v>117125</v>
      </c>
    </row>
    <row r="117054" spans="1:1" x14ac:dyDescent="0.3">
      <c r="A117054" t="s">
        <v>117126</v>
      </c>
    </row>
    <row r="117055" spans="1:1" x14ac:dyDescent="0.3">
      <c r="A117055" t="s">
        <v>117127</v>
      </c>
    </row>
    <row r="117056" spans="1:1" x14ac:dyDescent="0.3">
      <c r="A117056" t="s">
        <v>117128</v>
      </c>
    </row>
    <row r="117057" spans="1:1" x14ac:dyDescent="0.3">
      <c r="A117057" t="s">
        <v>117129</v>
      </c>
    </row>
    <row r="117058" spans="1:1" x14ac:dyDescent="0.3">
      <c r="A117058" t="s">
        <v>117130</v>
      </c>
    </row>
    <row r="117059" spans="1:1" x14ac:dyDescent="0.3">
      <c r="A117059" t="s">
        <v>117131</v>
      </c>
    </row>
    <row r="117060" spans="1:1" x14ac:dyDescent="0.3">
      <c r="A117060" t="s">
        <v>117132</v>
      </c>
    </row>
    <row r="117061" spans="1:1" x14ac:dyDescent="0.3">
      <c r="A117061" t="s">
        <v>117133</v>
      </c>
    </row>
    <row r="117062" spans="1:1" x14ac:dyDescent="0.3">
      <c r="A117062" t="s">
        <v>117134</v>
      </c>
    </row>
    <row r="117063" spans="1:1" x14ac:dyDescent="0.3">
      <c r="A117063" t="s">
        <v>117135</v>
      </c>
    </row>
    <row r="117064" spans="1:1" x14ac:dyDescent="0.3">
      <c r="A117064" t="s">
        <v>117136</v>
      </c>
    </row>
    <row r="117065" spans="1:1" x14ac:dyDescent="0.3">
      <c r="A117065" t="s">
        <v>117137</v>
      </c>
    </row>
    <row r="117066" spans="1:1" x14ac:dyDescent="0.3">
      <c r="A117066" t="s">
        <v>117138</v>
      </c>
    </row>
    <row r="117067" spans="1:1" x14ac:dyDescent="0.3">
      <c r="A117067" t="s">
        <v>117139</v>
      </c>
    </row>
    <row r="117068" spans="1:1" x14ac:dyDescent="0.3">
      <c r="A117068" t="s">
        <v>117140</v>
      </c>
    </row>
    <row r="117069" spans="1:1" x14ac:dyDescent="0.3">
      <c r="A117069" t="s">
        <v>117141</v>
      </c>
    </row>
    <row r="117070" spans="1:1" x14ac:dyDescent="0.3">
      <c r="A117070" t="s">
        <v>117142</v>
      </c>
    </row>
    <row r="117071" spans="1:1" x14ac:dyDescent="0.3">
      <c r="A117071" t="s">
        <v>117143</v>
      </c>
    </row>
    <row r="117072" spans="1:1" x14ac:dyDescent="0.3">
      <c r="A117072" t="s">
        <v>117144</v>
      </c>
    </row>
    <row r="117073" spans="1:1" x14ac:dyDescent="0.3">
      <c r="A117073" t="s">
        <v>117145</v>
      </c>
    </row>
    <row r="117074" spans="1:1" x14ac:dyDescent="0.3">
      <c r="A117074" t="s">
        <v>117146</v>
      </c>
    </row>
    <row r="117075" spans="1:1" x14ac:dyDescent="0.3">
      <c r="A117075" t="s">
        <v>117147</v>
      </c>
    </row>
    <row r="117076" spans="1:1" x14ac:dyDescent="0.3">
      <c r="A117076" t="s">
        <v>117148</v>
      </c>
    </row>
    <row r="117077" spans="1:1" x14ac:dyDescent="0.3">
      <c r="A117077" t="s">
        <v>117149</v>
      </c>
    </row>
    <row r="117078" spans="1:1" x14ac:dyDescent="0.3">
      <c r="A117078" t="s">
        <v>117150</v>
      </c>
    </row>
    <row r="117079" spans="1:1" x14ac:dyDescent="0.3">
      <c r="A117079" t="s">
        <v>117151</v>
      </c>
    </row>
    <row r="117080" spans="1:1" x14ac:dyDescent="0.3">
      <c r="A117080" t="s">
        <v>117152</v>
      </c>
    </row>
    <row r="117081" spans="1:1" x14ac:dyDescent="0.3">
      <c r="A117081" t="s">
        <v>117153</v>
      </c>
    </row>
    <row r="117082" spans="1:1" x14ac:dyDescent="0.3">
      <c r="A117082" t="s">
        <v>117154</v>
      </c>
    </row>
    <row r="117083" spans="1:1" x14ac:dyDescent="0.3">
      <c r="A117083" t="s">
        <v>117155</v>
      </c>
    </row>
    <row r="117084" spans="1:1" x14ac:dyDescent="0.3">
      <c r="A117084" t="s">
        <v>117156</v>
      </c>
    </row>
    <row r="117085" spans="1:1" x14ac:dyDescent="0.3">
      <c r="A117085" t="s">
        <v>117157</v>
      </c>
    </row>
    <row r="117086" spans="1:1" x14ac:dyDescent="0.3">
      <c r="A117086" t="s">
        <v>117158</v>
      </c>
    </row>
    <row r="117087" spans="1:1" x14ac:dyDescent="0.3">
      <c r="A117087" t="s">
        <v>117159</v>
      </c>
    </row>
    <row r="117088" spans="1:1" x14ac:dyDescent="0.3">
      <c r="A117088" t="s">
        <v>117160</v>
      </c>
    </row>
    <row r="117089" spans="1:1" x14ac:dyDescent="0.3">
      <c r="A117089" t="s">
        <v>117161</v>
      </c>
    </row>
    <row r="117090" spans="1:1" x14ac:dyDescent="0.3">
      <c r="A117090" t="s">
        <v>117162</v>
      </c>
    </row>
    <row r="117091" spans="1:1" x14ac:dyDescent="0.3">
      <c r="A117091" t="s">
        <v>117163</v>
      </c>
    </row>
    <row r="117092" spans="1:1" x14ac:dyDescent="0.3">
      <c r="A117092" t="s">
        <v>117164</v>
      </c>
    </row>
    <row r="117093" spans="1:1" x14ac:dyDescent="0.3">
      <c r="A117093" t="s">
        <v>117165</v>
      </c>
    </row>
    <row r="117094" spans="1:1" x14ac:dyDescent="0.3">
      <c r="A117094" t="s">
        <v>117166</v>
      </c>
    </row>
    <row r="117095" spans="1:1" x14ac:dyDescent="0.3">
      <c r="A117095" t="s">
        <v>117167</v>
      </c>
    </row>
    <row r="117096" spans="1:1" x14ac:dyDescent="0.3">
      <c r="A117096" t="s">
        <v>117168</v>
      </c>
    </row>
    <row r="117097" spans="1:1" x14ac:dyDescent="0.3">
      <c r="A117097" t="s">
        <v>117169</v>
      </c>
    </row>
    <row r="117098" spans="1:1" x14ac:dyDescent="0.3">
      <c r="A117098" t="s">
        <v>117170</v>
      </c>
    </row>
    <row r="117099" spans="1:1" x14ac:dyDescent="0.3">
      <c r="A117099" t="s">
        <v>117171</v>
      </c>
    </row>
    <row r="117100" spans="1:1" x14ac:dyDescent="0.3">
      <c r="A117100" t="s">
        <v>117172</v>
      </c>
    </row>
    <row r="117101" spans="1:1" x14ac:dyDescent="0.3">
      <c r="A117101" t="s">
        <v>117173</v>
      </c>
    </row>
    <row r="117102" spans="1:1" x14ac:dyDescent="0.3">
      <c r="A117102" t="s">
        <v>117174</v>
      </c>
    </row>
    <row r="117103" spans="1:1" x14ac:dyDescent="0.3">
      <c r="A117103" t="s">
        <v>117175</v>
      </c>
    </row>
    <row r="117104" spans="1:1" x14ac:dyDescent="0.3">
      <c r="A117104" t="s">
        <v>117176</v>
      </c>
    </row>
    <row r="117105" spans="1:1" x14ac:dyDescent="0.3">
      <c r="A117105" t="s">
        <v>117177</v>
      </c>
    </row>
    <row r="117106" spans="1:1" x14ac:dyDescent="0.3">
      <c r="A117106" t="s">
        <v>117178</v>
      </c>
    </row>
    <row r="117107" spans="1:1" x14ac:dyDescent="0.3">
      <c r="A117107" t="s">
        <v>117179</v>
      </c>
    </row>
    <row r="117108" spans="1:1" x14ac:dyDescent="0.3">
      <c r="A117108" t="s">
        <v>117180</v>
      </c>
    </row>
    <row r="117109" spans="1:1" x14ac:dyDescent="0.3">
      <c r="A117109" t="s">
        <v>117181</v>
      </c>
    </row>
    <row r="117110" spans="1:1" x14ac:dyDescent="0.3">
      <c r="A117110" t="s">
        <v>117182</v>
      </c>
    </row>
    <row r="117111" spans="1:1" x14ac:dyDescent="0.3">
      <c r="A117111" t="s">
        <v>117183</v>
      </c>
    </row>
    <row r="117112" spans="1:1" x14ac:dyDescent="0.3">
      <c r="A117112" t="s">
        <v>117184</v>
      </c>
    </row>
    <row r="117113" spans="1:1" x14ac:dyDescent="0.3">
      <c r="A117113" t="s">
        <v>117185</v>
      </c>
    </row>
    <row r="117114" spans="1:1" x14ac:dyDescent="0.3">
      <c r="A117114" t="s">
        <v>117186</v>
      </c>
    </row>
    <row r="117115" spans="1:1" x14ac:dyDescent="0.3">
      <c r="A117115" t="s">
        <v>117187</v>
      </c>
    </row>
    <row r="117116" spans="1:1" x14ac:dyDescent="0.3">
      <c r="A117116" t="s">
        <v>117188</v>
      </c>
    </row>
    <row r="117117" spans="1:1" x14ac:dyDescent="0.3">
      <c r="A117117" t="s">
        <v>117189</v>
      </c>
    </row>
    <row r="117118" spans="1:1" x14ac:dyDescent="0.3">
      <c r="A117118" t="s">
        <v>117190</v>
      </c>
    </row>
    <row r="117119" spans="1:1" x14ac:dyDescent="0.3">
      <c r="A117119" t="s">
        <v>117191</v>
      </c>
    </row>
    <row r="117120" spans="1:1" x14ac:dyDescent="0.3">
      <c r="A117120" t="s">
        <v>117192</v>
      </c>
    </row>
    <row r="117121" spans="1:1" x14ac:dyDescent="0.3">
      <c r="A117121" t="s">
        <v>117193</v>
      </c>
    </row>
    <row r="117122" spans="1:1" x14ac:dyDescent="0.3">
      <c r="A117122" t="s">
        <v>117194</v>
      </c>
    </row>
    <row r="117123" spans="1:1" x14ac:dyDescent="0.3">
      <c r="A117123" t="s">
        <v>117195</v>
      </c>
    </row>
    <row r="117124" spans="1:1" x14ac:dyDescent="0.3">
      <c r="A117124" t="s">
        <v>117196</v>
      </c>
    </row>
    <row r="117125" spans="1:1" x14ac:dyDescent="0.3">
      <c r="A117125" t="s">
        <v>117197</v>
      </c>
    </row>
    <row r="117126" spans="1:1" x14ac:dyDescent="0.3">
      <c r="A117126" t="s">
        <v>117198</v>
      </c>
    </row>
    <row r="117127" spans="1:1" x14ac:dyDescent="0.3">
      <c r="A117127" t="s">
        <v>117199</v>
      </c>
    </row>
    <row r="117128" spans="1:1" x14ac:dyDescent="0.3">
      <c r="A117128" t="s">
        <v>117200</v>
      </c>
    </row>
    <row r="117129" spans="1:1" x14ac:dyDescent="0.3">
      <c r="A117129" t="s">
        <v>117201</v>
      </c>
    </row>
    <row r="117130" spans="1:1" x14ac:dyDescent="0.3">
      <c r="A117130" t="s">
        <v>117202</v>
      </c>
    </row>
    <row r="117131" spans="1:1" x14ac:dyDescent="0.3">
      <c r="A117131" t="s">
        <v>117203</v>
      </c>
    </row>
    <row r="117132" spans="1:1" x14ac:dyDescent="0.3">
      <c r="A117132" t="s">
        <v>117204</v>
      </c>
    </row>
    <row r="117133" spans="1:1" x14ac:dyDescent="0.3">
      <c r="A117133" t="s">
        <v>117205</v>
      </c>
    </row>
    <row r="117134" spans="1:1" x14ac:dyDescent="0.3">
      <c r="A117134" t="s">
        <v>117206</v>
      </c>
    </row>
    <row r="117135" spans="1:1" x14ac:dyDescent="0.3">
      <c r="A117135" t="s">
        <v>117207</v>
      </c>
    </row>
    <row r="117136" spans="1:1" x14ac:dyDescent="0.3">
      <c r="A117136" t="s">
        <v>117208</v>
      </c>
    </row>
    <row r="117137" spans="1:1" x14ac:dyDescent="0.3">
      <c r="A117137" t="s">
        <v>117209</v>
      </c>
    </row>
    <row r="117138" spans="1:1" x14ac:dyDescent="0.3">
      <c r="A117138" t="s">
        <v>117210</v>
      </c>
    </row>
    <row r="117139" spans="1:1" x14ac:dyDescent="0.3">
      <c r="A117139" t="s">
        <v>117211</v>
      </c>
    </row>
    <row r="117140" spans="1:1" x14ac:dyDescent="0.3">
      <c r="A117140" t="s">
        <v>117212</v>
      </c>
    </row>
    <row r="117141" spans="1:1" x14ac:dyDescent="0.3">
      <c r="A117141" t="s">
        <v>117213</v>
      </c>
    </row>
    <row r="117142" spans="1:1" x14ac:dyDescent="0.3">
      <c r="A117142" t="s">
        <v>117214</v>
      </c>
    </row>
    <row r="117143" spans="1:1" x14ac:dyDescent="0.3">
      <c r="A117143" t="s">
        <v>117215</v>
      </c>
    </row>
    <row r="117144" spans="1:1" x14ac:dyDescent="0.3">
      <c r="A117144" t="s">
        <v>117216</v>
      </c>
    </row>
    <row r="117145" spans="1:1" x14ac:dyDescent="0.3">
      <c r="A117145" t="s">
        <v>117217</v>
      </c>
    </row>
    <row r="117146" spans="1:1" x14ac:dyDescent="0.3">
      <c r="A117146" t="s">
        <v>117218</v>
      </c>
    </row>
    <row r="117147" spans="1:1" x14ac:dyDescent="0.3">
      <c r="A117147" t="s">
        <v>117219</v>
      </c>
    </row>
    <row r="117148" spans="1:1" x14ac:dyDescent="0.3">
      <c r="A117148" t="s">
        <v>117220</v>
      </c>
    </row>
    <row r="117149" spans="1:1" x14ac:dyDescent="0.3">
      <c r="A117149" t="s">
        <v>117221</v>
      </c>
    </row>
    <row r="117150" spans="1:1" x14ac:dyDescent="0.3">
      <c r="A117150" t="s">
        <v>117222</v>
      </c>
    </row>
    <row r="117151" spans="1:1" x14ac:dyDescent="0.3">
      <c r="A117151" t="s">
        <v>117223</v>
      </c>
    </row>
    <row r="117152" spans="1:1" x14ac:dyDescent="0.3">
      <c r="A117152" t="s">
        <v>117224</v>
      </c>
    </row>
    <row r="117153" spans="1:1" x14ac:dyDescent="0.3">
      <c r="A117153" t="s">
        <v>117225</v>
      </c>
    </row>
    <row r="117154" spans="1:1" x14ac:dyDescent="0.3">
      <c r="A117154" t="s">
        <v>117226</v>
      </c>
    </row>
    <row r="117155" spans="1:1" x14ac:dyDescent="0.3">
      <c r="A117155" t="s">
        <v>117227</v>
      </c>
    </row>
    <row r="117156" spans="1:1" x14ac:dyDescent="0.3">
      <c r="A117156" t="s">
        <v>117228</v>
      </c>
    </row>
    <row r="117157" spans="1:1" x14ac:dyDescent="0.3">
      <c r="A117157" t="s">
        <v>117229</v>
      </c>
    </row>
    <row r="117158" spans="1:1" x14ac:dyDescent="0.3">
      <c r="A117158" t="s">
        <v>117230</v>
      </c>
    </row>
    <row r="117159" spans="1:1" x14ac:dyDescent="0.3">
      <c r="A117159" t="s">
        <v>117231</v>
      </c>
    </row>
    <row r="117160" spans="1:1" x14ac:dyDescent="0.3">
      <c r="A117160" t="s">
        <v>117232</v>
      </c>
    </row>
    <row r="117161" spans="1:1" x14ac:dyDescent="0.3">
      <c r="A117161" t="s">
        <v>117233</v>
      </c>
    </row>
    <row r="117162" spans="1:1" x14ac:dyDescent="0.3">
      <c r="A117162" t="s">
        <v>117234</v>
      </c>
    </row>
    <row r="117163" spans="1:1" x14ac:dyDescent="0.3">
      <c r="A117163" t="s">
        <v>117235</v>
      </c>
    </row>
    <row r="117164" spans="1:1" x14ac:dyDescent="0.3">
      <c r="A117164" t="s">
        <v>117236</v>
      </c>
    </row>
    <row r="117165" spans="1:1" x14ac:dyDescent="0.3">
      <c r="A117165" t="s">
        <v>117237</v>
      </c>
    </row>
    <row r="117166" spans="1:1" x14ac:dyDescent="0.3">
      <c r="A117166" t="s">
        <v>117238</v>
      </c>
    </row>
    <row r="117167" spans="1:1" x14ac:dyDescent="0.3">
      <c r="A117167" t="s">
        <v>117239</v>
      </c>
    </row>
    <row r="117168" spans="1:1" x14ac:dyDescent="0.3">
      <c r="A117168" t="s">
        <v>117240</v>
      </c>
    </row>
    <row r="117169" spans="1:1" x14ac:dyDescent="0.3">
      <c r="A117169" t="s">
        <v>117241</v>
      </c>
    </row>
    <row r="117170" spans="1:1" x14ac:dyDescent="0.3">
      <c r="A117170" t="s">
        <v>117242</v>
      </c>
    </row>
    <row r="117171" spans="1:1" x14ac:dyDescent="0.3">
      <c r="A117171" t="s">
        <v>117243</v>
      </c>
    </row>
    <row r="117172" spans="1:1" x14ac:dyDescent="0.3">
      <c r="A117172" t="s">
        <v>117244</v>
      </c>
    </row>
    <row r="117173" spans="1:1" x14ac:dyDescent="0.3">
      <c r="A117173" t="s">
        <v>117245</v>
      </c>
    </row>
    <row r="117174" spans="1:1" x14ac:dyDescent="0.3">
      <c r="A117174" t="s">
        <v>117246</v>
      </c>
    </row>
    <row r="117175" spans="1:1" x14ac:dyDescent="0.3">
      <c r="A117175" t="s">
        <v>117247</v>
      </c>
    </row>
    <row r="117176" spans="1:1" x14ac:dyDescent="0.3">
      <c r="A117176" t="s">
        <v>117248</v>
      </c>
    </row>
    <row r="117177" spans="1:1" x14ac:dyDescent="0.3">
      <c r="A117177" t="s">
        <v>117249</v>
      </c>
    </row>
    <row r="117178" spans="1:1" x14ac:dyDescent="0.3">
      <c r="A117178" t="s">
        <v>117250</v>
      </c>
    </row>
    <row r="117179" spans="1:1" x14ac:dyDescent="0.3">
      <c r="A117179" t="s">
        <v>117251</v>
      </c>
    </row>
    <row r="117180" spans="1:1" x14ac:dyDescent="0.3">
      <c r="A117180" t="s">
        <v>117252</v>
      </c>
    </row>
    <row r="117181" spans="1:1" x14ac:dyDescent="0.3">
      <c r="A117181" t="s">
        <v>117253</v>
      </c>
    </row>
    <row r="117182" spans="1:1" x14ac:dyDescent="0.3">
      <c r="A117182" t="s">
        <v>117254</v>
      </c>
    </row>
    <row r="117183" spans="1:1" x14ac:dyDescent="0.3">
      <c r="A117183" t="s">
        <v>117255</v>
      </c>
    </row>
    <row r="117184" spans="1:1" x14ac:dyDescent="0.3">
      <c r="A117184" t="s">
        <v>117256</v>
      </c>
    </row>
    <row r="117185" spans="1:1" x14ac:dyDescent="0.3">
      <c r="A117185" t="s">
        <v>117257</v>
      </c>
    </row>
    <row r="117186" spans="1:1" x14ac:dyDescent="0.3">
      <c r="A117186" t="s">
        <v>117258</v>
      </c>
    </row>
    <row r="117187" spans="1:1" x14ac:dyDescent="0.3">
      <c r="A117187" t="s">
        <v>117259</v>
      </c>
    </row>
    <row r="117188" spans="1:1" x14ac:dyDescent="0.3">
      <c r="A117188" t="s">
        <v>117260</v>
      </c>
    </row>
    <row r="117189" spans="1:1" x14ac:dyDescent="0.3">
      <c r="A117189" t="s">
        <v>117261</v>
      </c>
    </row>
    <row r="117190" spans="1:1" x14ac:dyDescent="0.3">
      <c r="A117190" t="s">
        <v>117262</v>
      </c>
    </row>
    <row r="117191" spans="1:1" x14ac:dyDescent="0.3">
      <c r="A117191" t="s">
        <v>117263</v>
      </c>
    </row>
    <row r="117192" spans="1:1" x14ac:dyDescent="0.3">
      <c r="A117192" t="s">
        <v>117264</v>
      </c>
    </row>
    <row r="117193" spans="1:1" x14ac:dyDescent="0.3">
      <c r="A117193" t="s">
        <v>117265</v>
      </c>
    </row>
    <row r="117194" spans="1:1" x14ac:dyDescent="0.3">
      <c r="A117194" t="s">
        <v>117266</v>
      </c>
    </row>
    <row r="117195" spans="1:1" x14ac:dyDescent="0.3">
      <c r="A117195" t="s">
        <v>117267</v>
      </c>
    </row>
    <row r="117196" spans="1:1" x14ac:dyDescent="0.3">
      <c r="A117196" t="s">
        <v>117268</v>
      </c>
    </row>
    <row r="117197" spans="1:1" x14ac:dyDescent="0.3">
      <c r="A117197" t="s">
        <v>117269</v>
      </c>
    </row>
    <row r="117198" spans="1:1" x14ac:dyDescent="0.3">
      <c r="A117198" t="s">
        <v>117270</v>
      </c>
    </row>
    <row r="117199" spans="1:1" x14ac:dyDescent="0.3">
      <c r="A117199" t="s">
        <v>117271</v>
      </c>
    </row>
    <row r="117200" spans="1:1" x14ac:dyDescent="0.3">
      <c r="A117200" t="s">
        <v>117272</v>
      </c>
    </row>
    <row r="117201" spans="1:1" x14ac:dyDescent="0.3">
      <c r="A117201" t="s">
        <v>117273</v>
      </c>
    </row>
    <row r="117202" spans="1:1" x14ac:dyDescent="0.3">
      <c r="A117202" t="s">
        <v>117274</v>
      </c>
    </row>
    <row r="117203" spans="1:1" x14ac:dyDescent="0.3">
      <c r="A117203" t="s">
        <v>117275</v>
      </c>
    </row>
    <row r="117204" spans="1:1" x14ac:dyDescent="0.3">
      <c r="A117204" t="s">
        <v>117276</v>
      </c>
    </row>
    <row r="117205" spans="1:1" x14ac:dyDescent="0.3">
      <c r="A117205" t="s">
        <v>117277</v>
      </c>
    </row>
    <row r="117206" spans="1:1" x14ac:dyDescent="0.3">
      <c r="A117206" t="s">
        <v>117278</v>
      </c>
    </row>
    <row r="117207" spans="1:1" x14ac:dyDescent="0.3">
      <c r="A117207" t="s">
        <v>117279</v>
      </c>
    </row>
    <row r="117208" spans="1:1" x14ac:dyDescent="0.3">
      <c r="A117208" t="s">
        <v>117280</v>
      </c>
    </row>
    <row r="117209" spans="1:1" x14ac:dyDescent="0.3">
      <c r="A117209" t="s">
        <v>117281</v>
      </c>
    </row>
    <row r="117210" spans="1:1" x14ac:dyDescent="0.3">
      <c r="A117210" t="s">
        <v>117282</v>
      </c>
    </row>
    <row r="117211" spans="1:1" x14ac:dyDescent="0.3">
      <c r="A117211" t="s">
        <v>117283</v>
      </c>
    </row>
    <row r="117212" spans="1:1" x14ac:dyDescent="0.3">
      <c r="A117212" t="s">
        <v>117284</v>
      </c>
    </row>
    <row r="117213" spans="1:1" x14ac:dyDescent="0.3">
      <c r="A117213" t="s">
        <v>117285</v>
      </c>
    </row>
    <row r="117214" spans="1:1" x14ac:dyDescent="0.3">
      <c r="A117214" t="s">
        <v>117286</v>
      </c>
    </row>
    <row r="117215" spans="1:1" x14ac:dyDescent="0.3">
      <c r="A117215" t="s">
        <v>117287</v>
      </c>
    </row>
    <row r="117216" spans="1:1" x14ac:dyDescent="0.3">
      <c r="A117216" t="s">
        <v>117288</v>
      </c>
    </row>
    <row r="117217" spans="1:1" x14ac:dyDescent="0.3">
      <c r="A117217" t="s">
        <v>117289</v>
      </c>
    </row>
    <row r="117218" spans="1:1" x14ac:dyDescent="0.3">
      <c r="A117218" t="s">
        <v>117290</v>
      </c>
    </row>
    <row r="117219" spans="1:1" x14ac:dyDescent="0.3">
      <c r="A117219" t="s">
        <v>117291</v>
      </c>
    </row>
    <row r="117220" spans="1:1" x14ac:dyDescent="0.3">
      <c r="A117220" t="s">
        <v>117292</v>
      </c>
    </row>
    <row r="117221" spans="1:1" x14ac:dyDescent="0.3">
      <c r="A117221" t="s">
        <v>117293</v>
      </c>
    </row>
    <row r="117222" spans="1:1" x14ac:dyDescent="0.3">
      <c r="A117222" t="s">
        <v>117294</v>
      </c>
    </row>
    <row r="117223" spans="1:1" x14ac:dyDescent="0.3">
      <c r="A117223" t="s">
        <v>117295</v>
      </c>
    </row>
    <row r="117224" spans="1:1" x14ac:dyDescent="0.3">
      <c r="A117224" t="s">
        <v>117296</v>
      </c>
    </row>
    <row r="117225" spans="1:1" x14ac:dyDescent="0.3">
      <c r="A117225" t="s">
        <v>117297</v>
      </c>
    </row>
    <row r="117226" spans="1:1" x14ac:dyDescent="0.3">
      <c r="A117226" t="s">
        <v>117298</v>
      </c>
    </row>
    <row r="117227" spans="1:1" x14ac:dyDescent="0.3">
      <c r="A117227" t="s">
        <v>117299</v>
      </c>
    </row>
    <row r="117228" spans="1:1" x14ac:dyDescent="0.3">
      <c r="A117228" t="s">
        <v>117300</v>
      </c>
    </row>
    <row r="117229" spans="1:1" x14ac:dyDescent="0.3">
      <c r="A117229" t="s">
        <v>117301</v>
      </c>
    </row>
    <row r="117230" spans="1:1" x14ac:dyDescent="0.3">
      <c r="A117230" t="s">
        <v>117302</v>
      </c>
    </row>
    <row r="117231" spans="1:1" x14ac:dyDescent="0.3">
      <c r="A117231" t="s">
        <v>117303</v>
      </c>
    </row>
    <row r="117232" spans="1:1" x14ac:dyDescent="0.3">
      <c r="A117232" t="s">
        <v>117304</v>
      </c>
    </row>
    <row r="117233" spans="1:1" x14ac:dyDescent="0.3">
      <c r="A117233" t="s">
        <v>117305</v>
      </c>
    </row>
    <row r="117234" spans="1:1" x14ac:dyDescent="0.3">
      <c r="A117234" t="s">
        <v>117306</v>
      </c>
    </row>
    <row r="117235" spans="1:1" x14ac:dyDescent="0.3">
      <c r="A117235" t="s">
        <v>117307</v>
      </c>
    </row>
    <row r="117236" spans="1:1" x14ac:dyDescent="0.3">
      <c r="A117236" t="s">
        <v>117308</v>
      </c>
    </row>
    <row r="117237" spans="1:1" x14ac:dyDescent="0.3">
      <c r="A117237" t="s">
        <v>117309</v>
      </c>
    </row>
    <row r="117238" spans="1:1" x14ac:dyDescent="0.3">
      <c r="A117238" t="s">
        <v>117310</v>
      </c>
    </row>
    <row r="117239" spans="1:1" x14ac:dyDescent="0.3">
      <c r="A117239" t="s">
        <v>117311</v>
      </c>
    </row>
    <row r="117240" spans="1:1" x14ac:dyDescent="0.3">
      <c r="A117240" t="s">
        <v>117312</v>
      </c>
    </row>
    <row r="117241" spans="1:1" x14ac:dyDescent="0.3">
      <c r="A117241" t="s">
        <v>117313</v>
      </c>
    </row>
    <row r="117242" spans="1:1" x14ac:dyDescent="0.3">
      <c r="A117242" t="s">
        <v>117314</v>
      </c>
    </row>
    <row r="117243" spans="1:1" x14ac:dyDescent="0.3">
      <c r="A117243" t="s">
        <v>117315</v>
      </c>
    </row>
    <row r="117244" spans="1:1" x14ac:dyDescent="0.3">
      <c r="A117244" t="s">
        <v>117316</v>
      </c>
    </row>
    <row r="117245" spans="1:1" x14ac:dyDescent="0.3">
      <c r="A117245" t="s">
        <v>117317</v>
      </c>
    </row>
    <row r="117246" spans="1:1" x14ac:dyDescent="0.3">
      <c r="A117246" t="s">
        <v>117318</v>
      </c>
    </row>
    <row r="117247" spans="1:1" x14ac:dyDescent="0.3">
      <c r="A117247" t="s">
        <v>117319</v>
      </c>
    </row>
    <row r="117248" spans="1:1" x14ac:dyDescent="0.3">
      <c r="A117248" t="s">
        <v>117320</v>
      </c>
    </row>
    <row r="117249" spans="1:1" x14ac:dyDescent="0.3">
      <c r="A117249" t="s">
        <v>117321</v>
      </c>
    </row>
    <row r="117250" spans="1:1" x14ac:dyDescent="0.3">
      <c r="A117250" t="s">
        <v>117322</v>
      </c>
    </row>
    <row r="117251" spans="1:1" x14ac:dyDescent="0.3">
      <c r="A117251" t="s">
        <v>117323</v>
      </c>
    </row>
    <row r="117252" spans="1:1" x14ac:dyDescent="0.3">
      <c r="A117252" t="s">
        <v>117324</v>
      </c>
    </row>
    <row r="117253" spans="1:1" x14ac:dyDescent="0.3">
      <c r="A117253" t="s">
        <v>117325</v>
      </c>
    </row>
    <row r="117254" spans="1:1" x14ac:dyDescent="0.3">
      <c r="A117254" t="s">
        <v>117326</v>
      </c>
    </row>
    <row r="117255" spans="1:1" x14ac:dyDescent="0.3">
      <c r="A117255" t="s">
        <v>117327</v>
      </c>
    </row>
    <row r="117256" spans="1:1" x14ac:dyDescent="0.3">
      <c r="A117256" t="s">
        <v>117328</v>
      </c>
    </row>
    <row r="117257" spans="1:1" x14ac:dyDescent="0.3">
      <c r="A117257" t="s">
        <v>117329</v>
      </c>
    </row>
    <row r="117258" spans="1:1" x14ac:dyDescent="0.3">
      <c r="A117258" t="s">
        <v>117330</v>
      </c>
    </row>
    <row r="117259" spans="1:1" x14ac:dyDescent="0.3">
      <c r="A117259" t="s">
        <v>117331</v>
      </c>
    </row>
    <row r="117260" spans="1:1" x14ac:dyDescent="0.3">
      <c r="A117260" t="s">
        <v>117332</v>
      </c>
    </row>
    <row r="117261" spans="1:1" x14ac:dyDescent="0.3">
      <c r="A117261" t="s">
        <v>117333</v>
      </c>
    </row>
    <row r="117262" spans="1:1" x14ac:dyDescent="0.3">
      <c r="A117262" t="s">
        <v>117334</v>
      </c>
    </row>
    <row r="117263" spans="1:1" x14ac:dyDescent="0.3">
      <c r="A117263" t="s">
        <v>117335</v>
      </c>
    </row>
    <row r="117264" spans="1:1" x14ac:dyDescent="0.3">
      <c r="A117264" t="s">
        <v>117336</v>
      </c>
    </row>
    <row r="117265" spans="1:1" x14ac:dyDescent="0.3">
      <c r="A117265" t="s">
        <v>117337</v>
      </c>
    </row>
    <row r="117266" spans="1:1" x14ac:dyDescent="0.3">
      <c r="A117266" t="s">
        <v>117338</v>
      </c>
    </row>
    <row r="117267" spans="1:1" x14ac:dyDescent="0.3">
      <c r="A117267" t="s">
        <v>117339</v>
      </c>
    </row>
    <row r="117268" spans="1:1" x14ac:dyDescent="0.3">
      <c r="A117268" t="s">
        <v>117340</v>
      </c>
    </row>
    <row r="117269" spans="1:1" x14ac:dyDescent="0.3">
      <c r="A117269" t="s">
        <v>117341</v>
      </c>
    </row>
    <row r="117270" spans="1:1" x14ac:dyDescent="0.3">
      <c r="A117270" t="s">
        <v>117342</v>
      </c>
    </row>
    <row r="117271" spans="1:1" x14ac:dyDescent="0.3">
      <c r="A117271" t="s">
        <v>117343</v>
      </c>
    </row>
    <row r="117272" spans="1:1" x14ac:dyDescent="0.3">
      <c r="A117272" t="s">
        <v>117344</v>
      </c>
    </row>
    <row r="117273" spans="1:1" x14ac:dyDescent="0.3">
      <c r="A117273" t="s">
        <v>117345</v>
      </c>
    </row>
    <row r="117274" spans="1:1" x14ac:dyDescent="0.3">
      <c r="A117274" t="s">
        <v>117346</v>
      </c>
    </row>
    <row r="117275" spans="1:1" x14ac:dyDescent="0.3">
      <c r="A117275" t="s">
        <v>117347</v>
      </c>
    </row>
    <row r="117276" spans="1:1" x14ac:dyDescent="0.3">
      <c r="A117276" t="s">
        <v>117348</v>
      </c>
    </row>
    <row r="117277" spans="1:1" x14ac:dyDescent="0.3">
      <c r="A117277" t="s">
        <v>117349</v>
      </c>
    </row>
    <row r="117278" spans="1:1" x14ac:dyDescent="0.3">
      <c r="A117278" t="s">
        <v>117350</v>
      </c>
    </row>
    <row r="117279" spans="1:1" x14ac:dyDescent="0.3">
      <c r="A117279" t="s">
        <v>117351</v>
      </c>
    </row>
    <row r="117280" spans="1:1" x14ac:dyDescent="0.3">
      <c r="A117280" t="s">
        <v>117352</v>
      </c>
    </row>
    <row r="117281" spans="1:1" x14ac:dyDescent="0.3">
      <c r="A117281" t="s">
        <v>117353</v>
      </c>
    </row>
    <row r="117282" spans="1:1" x14ac:dyDescent="0.3">
      <c r="A117282" t="s">
        <v>117354</v>
      </c>
    </row>
    <row r="117283" spans="1:1" x14ac:dyDescent="0.3">
      <c r="A117283" t="s">
        <v>117355</v>
      </c>
    </row>
    <row r="117284" spans="1:1" x14ac:dyDescent="0.3">
      <c r="A117284" t="s">
        <v>117356</v>
      </c>
    </row>
    <row r="117285" spans="1:1" x14ac:dyDescent="0.3">
      <c r="A117285" t="s">
        <v>117357</v>
      </c>
    </row>
    <row r="117286" spans="1:1" x14ac:dyDescent="0.3">
      <c r="A117286" t="s">
        <v>117358</v>
      </c>
    </row>
    <row r="117287" spans="1:1" x14ac:dyDescent="0.3">
      <c r="A117287" t="s">
        <v>117359</v>
      </c>
    </row>
    <row r="117288" spans="1:1" x14ac:dyDescent="0.3">
      <c r="A117288" t="s">
        <v>117360</v>
      </c>
    </row>
    <row r="117289" spans="1:1" x14ac:dyDescent="0.3">
      <c r="A117289" t="s">
        <v>117361</v>
      </c>
    </row>
    <row r="117290" spans="1:1" x14ac:dyDescent="0.3">
      <c r="A117290" t="s">
        <v>117362</v>
      </c>
    </row>
    <row r="117291" spans="1:1" x14ac:dyDescent="0.3">
      <c r="A117291" t="s">
        <v>117363</v>
      </c>
    </row>
    <row r="117292" spans="1:1" x14ac:dyDescent="0.3">
      <c r="A117292" t="s">
        <v>117364</v>
      </c>
    </row>
    <row r="117293" spans="1:1" x14ac:dyDescent="0.3">
      <c r="A117293" t="s">
        <v>117365</v>
      </c>
    </row>
    <row r="117294" spans="1:1" x14ac:dyDescent="0.3">
      <c r="A117294" t="s">
        <v>117366</v>
      </c>
    </row>
    <row r="117295" spans="1:1" x14ac:dyDescent="0.3">
      <c r="A117295" t="s">
        <v>117367</v>
      </c>
    </row>
    <row r="117296" spans="1:1" x14ac:dyDescent="0.3">
      <c r="A117296" t="s">
        <v>117368</v>
      </c>
    </row>
    <row r="117297" spans="1:1" x14ac:dyDescent="0.3">
      <c r="A117297" t="s">
        <v>117369</v>
      </c>
    </row>
    <row r="117298" spans="1:1" x14ac:dyDescent="0.3">
      <c r="A117298" t="s">
        <v>117370</v>
      </c>
    </row>
    <row r="117299" spans="1:1" x14ac:dyDescent="0.3">
      <c r="A117299" t="s">
        <v>117371</v>
      </c>
    </row>
    <row r="117300" spans="1:1" x14ac:dyDescent="0.3">
      <c r="A117300" t="s">
        <v>117372</v>
      </c>
    </row>
    <row r="117301" spans="1:1" x14ac:dyDescent="0.3">
      <c r="A117301" t="s">
        <v>117373</v>
      </c>
    </row>
    <row r="117302" spans="1:1" x14ac:dyDescent="0.3">
      <c r="A117302" t="s">
        <v>117374</v>
      </c>
    </row>
    <row r="117303" spans="1:1" x14ac:dyDescent="0.3">
      <c r="A117303" t="s">
        <v>117375</v>
      </c>
    </row>
    <row r="117304" spans="1:1" x14ac:dyDescent="0.3">
      <c r="A117304" t="s">
        <v>117376</v>
      </c>
    </row>
    <row r="117305" spans="1:1" x14ac:dyDescent="0.3">
      <c r="A117305" t="s">
        <v>117377</v>
      </c>
    </row>
    <row r="117306" spans="1:1" x14ac:dyDescent="0.3">
      <c r="A117306" t="s">
        <v>117378</v>
      </c>
    </row>
    <row r="117307" spans="1:1" x14ac:dyDescent="0.3">
      <c r="A117307" t="s">
        <v>117379</v>
      </c>
    </row>
    <row r="117308" spans="1:1" x14ac:dyDescent="0.3">
      <c r="A117308" t="s">
        <v>117380</v>
      </c>
    </row>
    <row r="117309" spans="1:1" x14ac:dyDescent="0.3">
      <c r="A117309" t="s">
        <v>117381</v>
      </c>
    </row>
    <row r="117310" spans="1:1" x14ac:dyDescent="0.3">
      <c r="A117310" t="s">
        <v>117382</v>
      </c>
    </row>
    <row r="117311" spans="1:1" x14ac:dyDescent="0.3">
      <c r="A117311" t="s">
        <v>117383</v>
      </c>
    </row>
    <row r="117312" spans="1:1" x14ac:dyDescent="0.3">
      <c r="A117312" t="s">
        <v>117384</v>
      </c>
    </row>
    <row r="117313" spans="1:1" x14ac:dyDescent="0.3">
      <c r="A117313" t="s">
        <v>117385</v>
      </c>
    </row>
    <row r="117314" spans="1:1" x14ac:dyDescent="0.3">
      <c r="A117314" t="s">
        <v>117386</v>
      </c>
    </row>
    <row r="117315" spans="1:1" x14ac:dyDescent="0.3">
      <c r="A117315" t="s">
        <v>117387</v>
      </c>
    </row>
    <row r="117316" spans="1:1" x14ac:dyDescent="0.3">
      <c r="A117316" t="s">
        <v>117388</v>
      </c>
    </row>
    <row r="117317" spans="1:1" x14ac:dyDescent="0.3">
      <c r="A117317" t="s">
        <v>117389</v>
      </c>
    </row>
    <row r="117318" spans="1:1" x14ac:dyDescent="0.3">
      <c r="A117318" t="s">
        <v>117390</v>
      </c>
    </row>
    <row r="117319" spans="1:1" x14ac:dyDescent="0.3">
      <c r="A117319" t="s">
        <v>117391</v>
      </c>
    </row>
    <row r="117320" spans="1:1" x14ac:dyDescent="0.3">
      <c r="A117320" t="s">
        <v>117392</v>
      </c>
    </row>
    <row r="117321" spans="1:1" x14ac:dyDescent="0.3">
      <c r="A117321" t="s">
        <v>117393</v>
      </c>
    </row>
    <row r="117322" spans="1:1" x14ac:dyDescent="0.3">
      <c r="A117322" t="s">
        <v>117394</v>
      </c>
    </row>
    <row r="117323" spans="1:1" x14ac:dyDescent="0.3">
      <c r="A117323" t="s">
        <v>117395</v>
      </c>
    </row>
    <row r="117324" spans="1:1" x14ac:dyDescent="0.3">
      <c r="A117324" t="s">
        <v>117396</v>
      </c>
    </row>
    <row r="117325" spans="1:1" x14ac:dyDescent="0.3">
      <c r="A117325" t="s">
        <v>117397</v>
      </c>
    </row>
    <row r="117326" spans="1:1" x14ac:dyDescent="0.3">
      <c r="A117326" t="s">
        <v>117398</v>
      </c>
    </row>
    <row r="117327" spans="1:1" x14ac:dyDescent="0.3">
      <c r="A117327" t="s">
        <v>117399</v>
      </c>
    </row>
    <row r="117328" spans="1:1" x14ac:dyDescent="0.3">
      <c r="A117328" t="s">
        <v>117400</v>
      </c>
    </row>
    <row r="117329" spans="1:1" x14ac:dyDescent="0.3">
      <c r="A117329" t="s">
        <v>117401</v>
      </c>
    </row>
    <row r="117330" spans="1:1" x14ac:dyDescent="0.3">
      <c r="A117330" t="s">
        <v>117402</v>
      </c>
    </row>
    <row r="117331" spans="1:1" x14ac:dyDescent="0.3">
      <c r="A117331" t="s">
        <v>117403</v>
      </c>
    </row>
    <row r="117332" spans="1:1" x14ac:dyDescent="0.3">
      <c r="A117332" t="s">
        <v>117404</v>
      </c>
    </row>
    <row r="117333" spans="1:1" x14ac:dyDescent="0.3">
      <c r="A117333" t="s">
        <v>117405</v>
      </c>
    </row>
    <row r="117334" spans="1:1" x14ac:dyDescent="0.3">
      <c r="A117334" t="s">
        <v>117406</v>
      </c>
    </row>
    <row r="117335" spans="1:1" x14ac:dyDescent="0.3">
      <c r="A117335" t="s">
        <v>117407</v>
      </c>
    </row>
    <row r="117336" spans="1:1" x14ac:dyDescent="0.3">
      <c r="A117336" t="s">
        <v>117408</v>
      </c>
    </row>
    <row r="117337" spans="1:1" x14ac:dyDescent="0.3">
      <c r="A117337" t="s">
        <v>117409</v>
      </c>
    </row>
    <row r="117338" spans="1:1" x14ac:dyDescent="0.3">
      <c r="A117338" t="s">
        <v>117410</v>
      </c>
    </row>
    <row r="117339" spans="1:1" x14ac:dyDescent="0.3">
      <c r="A117339" t="s">
        <v>117411</v>
      </c>
    </row>
    <row r="117340" spans="1:1" x14ac:dyDescent="0.3">
      <c r="A117340" t="s">
        <v>117412</v>
      </c>
    </row>
    <row r="117341" spans="1:1" x14ac:dyDescent="0.3">
      <c r="A117341" t="s">
        <v>117413</v>
      </c>
    </row>
    <row r="117342" spans="1:1" x14ac:dyDescent="0.3">
      <c r="A117342" t="s">
        <v>117414</v>
      </c>
    </row>
    <row r="117343" spans="1:1" x14ac:dyDescent="0.3">
      <c r="A117343" t="s">
        <v>117415</v>
      </c>
    </row>
    <row r="117344" spans="1:1" x14ac:dyDescent="0.3">
      <c r="A117344" t="s">
        <v>117416</v>
      </c>
    </row>
    <row r="117345" spans="1:1" x14ac:dyDescent="0.3">
      <c r="A117345" t="s">
        <v>117417</v>
      </c>
    </row>
    <row r="117346" spans="1:1" x14ac:dyDescent="0.3">
      <c r="A117346" t="s">
        <v>117418</v>
      </c>
    </row>
    <row r="117347" spans="1:1" x14ac:dyDescent="0.3">
      <c r="A117347" t="s">
        <v>117419</v>
      </c>
    </row>
    <row r="117348" spans="1:1" x14ac:dyDescent="0.3">
      <c r="A117348" t="s">
        <v>117420</v>
      </c>
    </row>
    <row r="117349" spans="1:1" x14ac:dyDescent="0.3">
      <c r="A117349" t="s">
        <v>117421</v>
      </c>
    </row>
    <row r="117350" spans="1:1" x14ac:dyDescent="0.3">
      <c r="A117350" t="s">
        <v>117422</v>
      </c>
    </row>
    <row r="117351" spans="1:1" x14ac:dyDescent="0.3">
      <c r="A117351" t="s">
        <v>117423</v>
      </c>
    </row>
    <row r="117352" spans="1:1" x14ac:dyDescent="0.3">
      <c r="A117352" t="s">
        <v>117424</v>
      </c>
    </row>
    <row r="117353" spans="1:1" x14ac:dyDescent="0.3">
      <c r="A117353" t="s">
        <v>117425</v>
      </c>
    </row>
    <row r="117354" spans="1:1" x14ac:dyDescent="0.3">
      <c r="A117354" t="s">
        <v>117426</v>
      </c>
    </row>
    <row r="117355" spans="1:1" x14ac:dyDescent="0.3">
      <c r="A117355" t="s">
        <v>117427</v>
      </c>
    </row>
    <row r="117356" spans="1:1" x14ac:dyDescent="0.3">
      <c r="A117356" t="s">
        <v>117428</v>
      </c>
    </row>
    <row r="117357" spans="1:1" x14ac:dyDescent="0.3">
      <c r="A117357" t="s">
        <v>117429</v>
      </c>
    </row>
    <row r="117358" spans="1:1" x14ac:dyDescent="0.3">
      <c r="A117358" t="s">
        <v>117430</v>
      </c>
    </row>
    <row r="117359" spans="1:1" x14ac:dyDescent="0.3">
      <c r="A117359" t="s">
        <v>117431</v>
      </c>
    </row>
    <row r="117360" spans="1:1" x14ac:dyDescent="0.3">
      <c r="A117360" t="s">
        <v>117432</v>
      </c>
    </row>
    <row r="117361" spans="1:1" x14ac:dyDescent="0.3">
      <c r="A117361" t="s">
        <v>117433</v>
      </c>
    </row>
    <row r="117362" spans="1:1" x14ac:dyDescent="0.3">
      <c r="A117362" t="s">
        <v>117434</v>
      </c>
    </row>
    <row r="117363" spans="1:1" x14ac:dyDescent="0.3">
      <c r="A117363" t="s">
        <v>117435</v>
      </c>
    </row>
    <row r="117364" spans="1:1" x14ac:dyDescent="0.3">
      <c r="A117364" t="s">
        <v>117436</v>
      </c>
    </row>
    <row r="117365" spans="1:1" x14ac:dyDescent="0.3">
      <c r="A117365" t="s">
        <v>117437</v>
      </c>
    </row>
    <row r="117366" spans="1:1" x14ac:dyDescent="0.3">
      <c r="A117366" t="s">
        <v>117438</v>
      </c>
    </row>
    <row r="117367" spans="1:1" x14ac:dyDescent="0.3">
      <c r="A117367" t="s">
        <v>117439</v>
      </c>
    </row>
    <row r="117368" spans="1:1" x14ac:dyDescent="0.3">
      <c r="A117368" t="s">
        <v>117440</v>
      </c>
    </row>
    <row r="117369" spans="1:1" x14ac:dyDescent="0.3">
      <c r="A117369" t="s">
        <v>117441</v>
      </c>
    </row>
    <row r="117370" spans="1:1" x14ac:dyDescent="0.3">
      <c r="A117370" t="s">
        <v>117442</v>
      </c>
    </row>
    <row r="117371" spans="1:1" x14ac:dyDescent="0.3">
      <c r="A117371" t="s">
        <v>117443</v>
      </c>
    </row>
    <row r="117372" spans="1:1" x14ac:dyDescent="0.3">
      <c r="A117372" t="s">
        <v>117444</v>
      </c>
    </row>
    <row r="117373" spans="1:1" x14ac:dyDescent="0.3">
      <c r="A117373" t="s">
        <v>117445</v>
      </c>
    </row>
    <row r="117374" spans="1:1" x14ac:dyDescent="0.3">
      <c r="A117374" t="s">
        <v>117446</v>
      </c>
    </row>
    <row r="117375" spans="1:1" x14ac:dyDescent="0.3">
      <c r="A117375" t="s">
        <v>117447</v>
      </c>
    </row>
    <row r="117376" spans="1:1" x14ac:dyDescent="0.3">
      <c r="A117376" t="s">
        <v>117448</v>
      </c>
    </row>
    <row r="117377" spans="1:1" x14ac:dyDescent="0.3">
      <c r="A117377" t="s">
        <v>117449</v>
      </c>
    </row>
    <row r="117378" spans="1:1" x14ac:dyDescent="0.3">
      <c r="A117378" t="s">
        <v>117450</v>
      </c>
    </row>
    <row r="117379" spans="1:1" x14ac:dyDescent="0.3">
      <c r="A117379" t="s">
        <v>117451</v>
      </c>
    </row>
    <row r="117380" spans="1:1" x14ac:dyDescent="0.3">
      <c r="A117380" t="s">
        <v>117452</v>
      </c>
    </row>
    <row r="117381" spans="1:1" x14ac:dyDescent="0.3">
      <c r="A117381" t="s">
        <v>117453</v>
      </c>
    </row>
    <row r="117382" spans="1:1" x14ac:dyDescent="0.3">
      <c r="A117382" t="s">
        <v>117454</v>
      </c>
    </row>
    <row r="117383" spans="1:1" x14ac:dyDescent="0.3">
      <c r="A117383" t="s">
        <v>117455</v>
      </c>
    </row>
    <row r="117384" spans="1:1" x14ac:dyDescent="0.3">
      <c r="A117384" t="s">
        <v>117456</v>
      </c>
    </row>
    <row r="117385" spans="1:1" x14ac:dyDescent="0.3">
      <c r="A117385" t="s">
        <v>117457</v>
      </c>
    </row>
    <row r="117386" spans="1:1" x14ac:dyDescent="0.3">
      <c r="A117386" t="s">
        <v>117458</v>
      </c>
    </row>
    <row r="117387" spans="1:1" x14ac:dyDescent="0.3">
      <c r="A117387" t="s">
        <v>117459</v>
      </c>
    </row>
    <row r="117388" spans="1:1" x14ac:dyDescent="0.3">
      <c r="A117388" t="s">
        <v>117460</v>
      </c>
    </row>
    <row r="117389" spans="1:1" x14ac:dyDescent="0.3">
      <c r="A117389" t="s">
        <v>117461</v>
      </c>
    </row>
    <row r="117390" spans="1:1" x14ac:dyDescent="0.3">
      <c r="A117390" t="s">
        <v>117462</v>
      </c>
    </row>
    <row r="117391" spans="1:1" x14ac:dyDescent="0.3">
      <c r="A117391" t="s">
        <v>117463</v>
      </c>
    </row>
    <row r="117392" spans="1:1" x14ac:dyDescent="0.3">
      <c r="A117392" t="s">
        <v>117464</v>
      </c>
    </row>
    <row r="117393" spans="1:1" x14ac:dyDescent="0.3">
      <c r="A117393" t="s">
        <v>117465</v>
      </c>
    </row>
    <row r="117394" spans="1:1" x14ac:dyDescent="0.3">
      <c r="A117394" t="s">
        <v>117466</v>
      </c>
    </row>
    <row r="117395" spans="1:1" x14ac:dyDescent="0.3">
      <c r="A117395" t="s">
        <v>117467</v>
      </c>
    </row>
    <row r="117396" spans="1:1" x14ac:dyDescent="0.3">
      <c r="A117396" t="s">
        <v>117468</v>
      </c>
    </row>
    <row r="117397" spans="1:1" x14ac:dyDescent="0.3">
      <c r="A117397" t="s">
        <v>117469</v>
      </c>
    </row>
    <row r="117398" spans="1:1" x14ac:dyDescent="0.3">
      <c r="A117398" t="s">
        <v>117470</v>
      </c>
    </row>
    <row r="117399" spans="1:1" x14ac:dyDescent="0.3">
      <c r="A117399" t="s">
        <v>117471</v>
      </c>
    </row>
    <row r="117400" spans="1:1" x14ac:dyDescent="0.3">
      <c r="A117400" t="s">
        <v>117472</v>
      </c>
    </row>
    <row r="117401" spans="1:1" x14ac:dyDescent="0.3">
      <c r="A117401" t="s">
        <v>117473</v>
      </c>
    </row>
    <row r="117402" spans="1:1" x14ac:dyDescent="0.3">
      <c r="A117402" t="s">
        <v>117474</v>
      </c>
    </row>
    <row r="117403" spans="1:1" x14ac:dyDescent="0.3">
      <c r="A117403" t="s">
        <v>117475</v>
      </c>
    </row>
    <row r="117404" spans="1:1" x14ac:dyDescent="0.3">
      <c r="A117404" t="s">
        <v>117476</v>
      </c>
    </row>
    <row r="117405" spans="1:1" x14ac:dyDescent="0.3">
      <c r="A117405" t="s">
        <v>117477</v>
      </c>
    </row>
    <row r="117406" spans="1:1" x14ac:dyDescent="0.3">
      <c r="A117406" t="s">
        <v>117478</v>
      </c>
    </row>
    <row r="117407" spans="1:1" x14ac:dyDescent="0.3">
      <c r="A117407" t="s">
        <v>117479</v>
      </c>
    </row>
    <row r="117408" spans="1:1" x14ac:dyDescent="0.3">
      <c r="A117408" t="s">
        <v>117480</v>
      </c>
    </row>
    <row r="117409" spans="1:1" x14ac:dyDescent="0.3">
      <c r="A117409" t="s">
        <v>117481</v>
      </c>
    </row>
    <row r="117410" spans="1:1" x14ac:dyDescent="0.3">
      <c r="A117410" t="s">
        <v>117482</v>
      </c>
    </row>
    <row r="117411" spans="1:1" x14ac:dyDescent="0.3">
      <c r="A117411" t="s">
        <v>117483</v>
      </c>
    </row>
    <row r="117412" spans="1:1" x14ac:dyDescent="0.3">
      <c r="A117412" t="s">
        <v>117484</v>
      </c>
    </row>
    <row r="117413" spans="1:1" x14ac:dyDescent="0.3">
      <c r="A117413" t="s">
        <v>117485</v>
      </c>
    </row>
    <row r="117414" spans="1:1" x14ac:dyDescent="0.3">
      <c r="A117414" t="s">
        <v>117486</v>
      </c>
    </row>
    <row r="117415" spans="1:1" x14ac:dyDescent="0.3">
      <c r="A117415" t="s">
        <v>117487</v>
      </c>
    </row>
    <row r="117416" spans="1:1" x14ac:dyDescent="0.3">
      <c r="A117416" t="s">
        <v>117488</v>
      </c>
    </row>
    <row r="117417" spans="1:1" x14ac:dyDescent="0.3">
      <c r="A117417" t="s">
        <v>117489</v>
      </c>
    </row>
    <row r="117418" spans="1:1" x14ac:dyDescent="0.3">
      <c r="A117418" t="s">
        <v>117490</v>
      </c>
    </row>
    <row r="117419" spans="1:1" x14ac:dyDescent="0.3">
      <c r="A117419" t="s">
        <v>117491</v>
      </c>
    </row>
    <row r="117420" spans="1:1" x14ac:dyDescent="0.3">
      <c r="A117420" t="s">
        <v>117492</v>
      </c>
    </row>
    <row r="117421" spans="1:1" x14ac:dyDescent="0.3">
      <c r="A117421" t="s">
        <v>117493</v>
      </c>
    </row>
    <row r="117422" spans="1:1" x14ac:dyDescent="0.3">
      <c r="A117422" t="s">
        <v>117494</v>
      </c>
    </row>
    <row r="117423" spans="1:1" x14ac:dyDescent="0.3">
      <c r="A117423" t="s">
        <v>117495</v>
      </c>
    </row>
    <row r="117424" spans="1:1" x14ac:dyDescent="0.3">
      <c r="A117424" t="s">
        <v>117496</v>
      </c>
    </row>
    <row r="117425" spans="1:1" x14ac:dyDescent="0.3">
      <c r="A117425" t="s">
        <v>117497</v>
      </c>
    </row>
    <row r="117426" spans="1:1" x14ac:dyDescent="0.3">
      <c r="A117426" t="s">
        <v>117498</v>
      </c>
    </row>
    <row r="117427" spans="1:1" x14ac:dyDescent="0.3">
      <c r="A117427" t="s">
        <v>117499</v>
      </c>
    </row>
    <row r="117428" spans="1:1" x14ac:dyDescent="0.3">
      <c r="A117428" t="s">
        <v>117500</v>
      </c>
    </row>
    <row r="117429" spans="1:1" x14ac:dyDescent="0.3">
      <c r="A117429" t="s">
        <v>117501</v>
      </c>
    </row>
    <row r="117430" spans="1:1" x14ac:dyDescent="0.3">
      <c r="A117430" t="s">
        <v>117502</v>
      </c>
    </row>
    <row r="117431" spans="1:1" x14ac:dyDescent="0.3">
      <c r="A117431" t="s">
        <v>117503</v>
      </c>
    </row>
    <row r="117432" spans="1:1" x14ac:dyDescent="0.3">
      <c r="A117432" t="s">
        <v>117504</v>
      </c>
    </row>
    <row r="117433" spans="1:1" x14ac:dyDescent="0.3">
      <c r="A117433" t="s">
        <v>117505</v>
      </c>
    </row>
    <row r="117434" spans="1:1" x14ac:dyDescent="0.3">
      <c r="A117434" t="s">
        <v>117506</v>
      </c>
    </row>
    <row r="117435" spans="1:1" x14ac:dyDescent="0.3">
      <c r="A117435" t="s">
        <v>117507</v>
      </c>
    </row>
    <row r="117436" spans="1:1" x14ac:dyDescent="0.3">
      <c r="A117436" t="s">
        <v>117508</v>
      </c>
    </row>
    <row r="117437" spans="1:1" x14ac:dyDescent="0.3">
      <c r="A117437" t="s">
        <v>117509</v>
      </c>
    </row>
    <row r="117438" spans="1:1" x14ac:dyDescent="0.3">
      <c r="A117438" t="s">
        <v>117510</v>
      </c>
    </row>
    <row r="117439" spans="1:1" x14ac:dyDescent="0.3">
      <c r="A117439" t="s">
        <v>117511</v>
      </c>
    </row>
    <row r="117440" spans="1:1" x14ac:dyDescent="0.3">
      <c r="A117440" t="s">
        <v>117512</v>
      </c>
    </row>
    <row r="117441" spans="1:1" x14ac:dyDescent="0.3">
      <c r="A117441" t="s">
        <v>117513</v>
      </c>
    </row>
    <row r="117442" spans="1:1" x14ac:dyDescent="0.3">
      <c r="A117442" t="s">
        <v>117514</v>
      </c>
    </row>
    <row r="117443" spans="1:1" x14ac:dyDescent="0.3">
      <c r="A117443" t="s">
        <v>117515</v>
      </c>
    </row>
    <row r="117444" spans="1:1" x14ac:dyDescent="0.3">
      <c r="A117444" t="s">
        <v>117516</v>
      </c>
    </row>
    <row r="117445" spans="1:1" x14ac:dyDescent="0.3">
      <c r="A117445" t="s">
        <v>117517</v>
      </c>
    </row>
    <row r="117446" spans="1:1" x14ac:dyDescent="0.3">
      <c r="A117446" t="s">
        <v>117518</v>
      </c>
    </row>
    <row r="117447" spans="1:1" x14ac:dyDescent="0.3">
      <c r="A117447" t="s">
        <v>117519</v>
      </c>
    </row>
    <row r="117448" spans="1:1" x14ac:dyDescent="0.3">
      <c r="A117448" t="s">
        <v>117520</v>
      </c>
    </row>
    <row r="117449" spans="1:1" x14ac:dyDescent="0.3">
      <c r="A117449" t="s">
        <v>117521</v>
      </c>
    </row>
    <row r="117450" spans="1:1" x14ac:dyDescent="0.3">
      <c r="A117450" t="s">
        <v>117522</v>
      </c>
    </row>
    <row r="117451" spans="1:1" x14ac:dyDescent="0.3">
      <c r="A117451" t="s">
        <v>117523</v>
      </c>
    </row>
    <row r="117452" spans="1:1" x14ac:dyDescent="0.3">
      <c r="A117452" t="s">
        <v>117524</v>
      </c>
    </row>
    <row r="117453" spans="1:1" x14ac:dyDescent="0.3">
      <c r="A117453" t="s">
        <v>117525</v>
      </c>
    </row>
    <row r="117454" spans="1:1" x14ac:dyDescent="0.3">
      <c r="A117454" t="s">
        <v>117526</v>
      </c>
    </row>
    <row r="117455" spans="1:1" x14ac:dyDescent="0.3">
      <c r="A117455" t="s">
        <v>117527</v>
      </c>
    </row>
    <row r="117456" spans="1:1" x14ac:dyDescent="0.3">
      <c r="A117456" t="s">
        <v>117528</v>
      </c>
    </row>
    <row r="117457" spans="1:1" x14ac:dyDescent="0.3">
      <c r="A117457" t="s">
        <v>117529</v>
      </c>
    </row>
    <row r="117458" spans="1:1" x14ac:dyDescent="0.3">
      <c r="A117458" t="s">
        <v>117530</v>
      </c>
    </row>
    <row r="117459" spans="1:1" x14ac:dyDescent="0.3">
      <c r="A117459" t="s">
        <v>117531</v>
      </c>
    </row>
    <row r="117460" spans="1:1" x14ac:dyDescent="0.3">
      <c r="A117460" t="s">
        <v>117532</v>
      </c>
    </row>
    <row r="117461" spans="1:1" x14ac:dyDescent="0.3">
      <c r="A117461" t="s">
        <v>117533</v>
      </c>
    </row>
    <row r="117462" spans="1:1" x14ac:dyDescent="0.3">
      <c r="A117462" t="s">
        <v>117534</v>
      </c>
    </row>
    <row r="117463" spans="1:1" x14ac:dyDescent="0.3">
      <c r="A117463" t="s">
        <v>117535</v>
      </c>
    </row>
    <row r="117464" spans="1:1" x14ac:dyDescent="0.3">
      <c r="A117464" t="s">
        <v>117536</v>
      </c>
    </row>
    <row r="117465" spans="1:1" x14ac:dyDescent="0.3">
      <c r="A117465" t="s">
        <v>117537</v>
      </c>
    </row>
    <row r="117466" spans="1:1" x14ac:dyDescent="0.3">
      <c r="A117466" t="s">
        <v>117538</v>
      </c>
    </row>
    <row r="117467" spans="1:1" x14ac:dyDescent="0.3">
      <c r="A117467" t="s">
        <v>117539</v>
      </c>
    </row>
    <row r="117468" spans="1:1" x14ac:dyDescent="0.3">
      <c r="A117468" t="s">
        <v>117540</v>
      </c>
    </row>
    <row r="117469" spans="1:1" x14ac:dyDescent="0.3">
      <c r="A117469" t="s">
        <v>117541</v>
      </c>
    </row>
    <row r="117470" spans="1:1" x14ac:dyDescent="0.3">
      <c r="A117470" t="s">
        <v>117542</v>
      </c>
    </row>
    <row r="117471" spans="1:1" x14ac:dyDescent="0.3">
      <c r="A117471" t="s">
        <v>117543</v>
      </c>
    </row>
    <row r="117472" spans="1:1" x14ac:dyDescent="0.3">
      <c r="A117472" t="s">
        <v>117544</v>
      </c>
    </row>
    <row r="117473" spans="1:1" x14ac:dyDescent="0.3">
      <c r="A117473" t="s">
        <v>117545</v>
      </c>
    </row>
    <row r="117474" spans="1:1" x14ac:dyDescent="0.3">
      <c r="A117474" t="s">
        <v>117546</v>
      </c>
    </row>
    <row r="117475" spans="1:1" x14ac:dyDescent="0.3">
      <c r="A117475" t="s">
        <v>117547</v>
      </c>
    </row>
    <row r="117476" spans="1:1" x14ac:dyDescent="0.3">
      <c r="A117476" t="s">
        <v>117548</v>
      </c>
    </row>
    <row r="117477" spans="1:1" x14ac:dyDescent="0.3">
      <c r="A117477" t="s">
        <v>117549</v>
      </c>
    </row>
    <row r="117478" spans="1:1" x14ac:dyDescent="0.3">
      <c r="A117478" t="s">
        <v>117550</v>
      </c>
    </row>
    <row r="117479" spans="1:1" x14ac:dyDescent="0.3">
      <c r="A117479" t="s">
        <v>117551</v>
      </c>
    </row>
    <row r="117480" spans="1:1" x14ac:dyDescent="0.3">
      <c r="A117480" t="s">
        <v>117552</v>
      </c>
    </row>
    <row r="117481" spans="1:1" x14ac:dyDescent="0.3">
      <c r="A117481" t="s">
        <v>117553</v>
      </c>
    </row>
    <row r="117482" spans="1:1" x14ac:dyDescent="0.3">
      <c r="A117482" t="s">
        <v>117554</v>
      </c>
    </row>
    <row r="117483" spans="1:1" x14ac:dyDescent="0.3">
      <c r="A117483" t="s">
        <v>117555</v>
      </c>
    </row>
    <row r="117484" spans="1:1" x14ac:dyDescent="0.3">
      <c r="A117484" t="s">
        <v>117556</v>
      </c>
    </row>
    <row r="117485" spans="1:1" x14ac:dyDescent="0.3">
      <c r="A117485" t="s">
        <v>117557</v>
      </c>
    </row>
    <row r="117486" spans="1:1" x14ac:dyDescent="0.3">
      <c r="A117486" t="s">
        <v>117558</v>
      </c>
    </row>
    <row r="117487" spans="1:1" x14ac:dyDescent="0.3">
      <c r="A117487" t="s">
        <v>117559</v>
      </c>
    </row>
    <row r="117488" spans="1:1" x14ac:dyDescent="0.3">
      <c r="A117488" t="s">
        <v>117560</v>
      </c>
    </row>
    <row r="117489" spans="1:1" x14ac:dyDescent="0.3">
      <c r="A117489" t="s">
        <v>117561</v>
      </c>
    </row>
    <row r="117490" spans="1:1" x14ac:dyDescent="0.3">
      <c r="A117490" t="s">
        <v>117562</v>
      </c>
    </row>
    <row r="117491" spans="1:1" x14ac:dyDescent="0.3">
      <c r="A117491" t="s">
        <v>117563</v>
      </c>
    </row>
    <row r="117492" spans="1:1" x14ac:dyDescent="0.3">
      <c r="A117492" t="s">
        <v>117564</v>
      </c>
    </row>
    <row r="117493" spans="1:1" x14ac:dyDescent="0.3">
      <c r="A117493" t="s">
        <v>117565</v>
      </c>
    </row>
    <row r="117494" spans="1:1" x14ac:dyDescent="0.3">
      <c r="A117494" t="s">
        <v>117566</v>
      </c>
    </row>
    <row r="117495" spans="1:1" x14ac:dyDescent="0.3">
      <c r="A117495" t="s">
        <v>117567</v>
      </c>
    </row>
    <row r="117496" spans="1:1" x14ac:dyDescent="0.3">
      <c r="A117496" t="s">
        <v>117568</v>
      </c>
    </row>
    <row r="117497" spans="1:1" x14ac:dyDescent="0.3">
      <c r="A117497" t="s">
        <v>117569</v>
      </c>
    </row>
    <row r="117498" spans="1:1" x14ac:dyDescent="0.3">
      <c r="A117498" t="s">
        <v>117570</v>
      </c>
    </row>
    <row r="117499" spans="1:1" x14ac:dyDescent="0.3">
      <c r="A117499" t="s">
        <v>117571</v>
      </c>
    </row>
    <row r="117500" spans="1:1" x14ac:dyDescent="0.3">
      <c r="A117500" t="s">
        <v>117572</v>
      </c>
    </row>
    <row r="117501" spans="1:1" x14ac:dyDescent="0.3">
      <c r="A117501" t="s">
        <v>117573</v>
      </c>
    </row>
    <row r="117502" spans="1:1" x14ac:dyDescent="0.3">
      <c r="A117502" t="s">
        <v>117574</v>
      </c>
    </row>
    <row r="117503" spans="1:1" x14ac:dyDescent="0.3">
      <c r="A117503" t="s">
        <v>117575</v>
      </c>
    </row>
    <row r="117504" spans="1:1" x14ac:dyDescent="0.3">
      <c r="A117504" t="s">
        <v>117576</v>
      </c>
    </row>
    <row r="117505" spans="1:1" x14ac:dyDescent="0.3">
      <c r="A117505" t="s">
        <v>117577</v>
      </c>
    </row>
    <row r="117506" spans="1:1" x14ac:dyDescent="0.3">
      <c r="A117506" t="s">
        <v>117578</v>
      </c>
    </row>
    <row r="117507" spans="1:1" x14ac:dyDescent="0.3">
      <c r="A117507" t="s">
        <v>117579</v>
      </c>
    </row>
    <row r="117508" spans="1:1" x14ac:dyDescent="0.3">
      <c r="A117508" t="s">
        <v>117580</v>
      </c>
    </row>
    <row r="117509" spans="1:1" x14ac:dyDescent="0.3">
      <c r="A117509" t="s">
        <v>117581</v>
      </c>
    </row>
    <row r="117510" spans="1:1" x14ac:dyDescent="0.3">
      <c r="A117510" t="s">
        <v>117582</v>
      </c>
    </row>
    <row r="117511" spans="1:1" x14ac:dyDescent="0.3">
      <c r="A117511" t="s">
        <v>117583</v>
      </c>
    </row>
    <row r="117512" spans="1:1" x14ac:dyDescent="0.3">
      <c r="A117512" t="s">
        <v>117584</v>
      </c>
    </row>
    <row r="117513" spans="1:1" x14ac:dyDescent="0.3">
      <c r="A117513" t="s">
        <v>117585</v>
      </c>
    </row>
    <row r="117514" spans="1:1" x14ac:dyDescent="0.3">
      <c r="A117514" t="s">
        <v>117586</v>
      </c>
    </row>
    <row r="117515" spans="1:1" x14ac:dyDescent="0.3">
      <c r="A117515" t="s">
        <v>117587</v>
      </c>
    </row>
    <row r="117516" spans="1:1" x14ac:dyDescent="0.3">
      <c r="A117516" t="s">
        <v>117588</v>
      </c>
    </row>
    <row r="117517" spans="1:1" x14ac:dyDescent="0.3">
      <c r="A117517" t="s">
        <v>117589</v>
      </c>
    </row>
    <row r="117518" spans="1:1" x14ac:dyDescent="0.3">
      <c r="A117518" t="s">
        <v>117590</v>
      </c>
    </row>
    <row r="117519" spans="1:1" x14ac:dyDescent="0.3">
      <c r="A117519" t="s">
        <v>117591</v>
      </c>
    </row>
    <row r="117520" spans="1:1" x14ac:dyDescent="0.3">
      <c r="A117520" t="s">
        <v>117592</v>
      </c>
    </row>
    <row r="117521" spans="1:1" x14ac:dyDescent="0.3">
      <c r="A117521" t="s">
        <v>117593</v>
      </c>
    </row>
    <row r="117522" spans="1:1" x14ac:dyDescent="0.3">
      <c r="A117522" t="s">
        <v>117594</v>
      </c>
    </row>
    <row r="117523" spans="1:1" x14ac:dyDescent="0.3">
      <c r="A117523" t="s">
        <v>117595</v>
      </c>
    </row>
    <row r="117524" spans="1:1" x14ac:dyDescent="0.3">
      <c r="A117524" t="s">
        <v>117596</v>
      </c>
    </row>
    <row r="117525" spans="1:1" x14ac:dyDescent="0.3">
      <c r="A117525" t="s">
        <v>117597</v>
      </c>
    </row>
    <row r="117526" spans="1:1" x14ac:dyDescent="0.3">
      <c r="A117526" t="s">
        <v>117598</v>
      </c>
    </row>
    <row r="117527" spans="1:1" x14ac:dyDescent="0.3">
      <c r="A117527" t="s">
        <v>117599</v>
      </c>
    </row>
    <row r="117528" spans="1:1" x14ac:dyDescent="0.3">
      <c r="A117528" t="s">
        <v>117600</v>
      </c>
    </row>
    <row r="117529" spans="1:1" x14ac:dyDescent="0.3">
      <c r="A117529" t="s">
        <v>117601</v>
      </c>
    </row>
    <row r="117530" spans="1:1" x14ac:dyDescent="0.3">
      <c r="A117530" t="s">
        <v>117602</v>
      </c>
    </row>
    <row r="117531" spans="1:1" x14ac:dyDescent="0.3">
      <c r="A117531" t="s">
        <v>117603</v>
      </c>
    </row>
    <row r="117532" spans="1:1" x14ac:dyDescent="0.3">
      <c r="A117532" t="s">
        <v>117604</v>
      </c>
    </row>
    <row r="117533" spans="1:1" x14ac:dyDescent="0.3">
      <c r="A117533" t="s">
        <v>117605</v>
      </c>
    </row>
    <row r="117534" spans="1:1" x14ac:dyDescent="0.3">
      <c r="A117534" t="s">
        <v>117606</v>
      </c>
    </row>
    <row r="117535" spans="1:1" x14ac:dyDescent="0.3">
      <c r="A117535" t="s">
        <v>117607</v>
      </c>
    </row>
    <row r="117536" spans="1:1" x14ac:dyDescent="0.3">
      <c r="A117536" t="s">
        <v>117608</v>
      </c>
    </row>
    <row r="117537" spans="1:1" x14ac:dyDescent="0.3">
      <c r="A117537" t="s">
        <v>117609</v>
      </c>
    </row>
    <row r="117538" spans="1:1" x14ac:dyDescent="0.3">
      <c r="A117538" t="s">
        <v>117610</v>
      </c>
    </row>
    <row r="117539" spans="1:1" x14ac:dyDescent="0.3">
      <c r="A117539" t="s">
        <v>117611</v>
      </c>
    </row>
    <row r="117540" spans="1:1" x14ac:dyDescent="0.3">
      <c r="A117540" t="s">
        <v>117612</v>
      </c>
    </row>
    <row r="117541" spans="1:1" x14ac:dyDescent="0.3">
      <c r="A117541" t="s">
        <v>117613</v>
      </c>
    </row>
    <row r="117542" spans="1:1" x14ac:dyDescent="0.3">
      <c r="A117542" t="s">
        <v>117614</v>
      </c>
    </row>
    <row r="117543" spans="1:1" x14ac:dyDescent="0.3">
      <c r="A117543" t="s">
        <v>117615</v>
      </c>
    </row>
    <row r="117544" spans="1:1" x14ac:dyDescent="0.3">
      <c r="A117544" t="s">
        <v>117616</v>
      </c>
    </row>
    <row r="117545" spans="1:1" x14ac:dyDescent="0.3">
      <c r="A117545" t="s">
        <v>117617</v>
      </c>
    </row>
    <row r="117546" spans="1:1" x14ac:dyDescent="0.3">
      <c r="A117546" t="s">
        <v>117618</v>
      </c>
    </row>
    <row r="117547" spans="1:1" x14ac:dyDescent="0.3">
      <c r="A117547" t="s">
        <v>117619</v>
      </c>
    </row>
    <row r="117548" spans="1:1" x14ac:dyDescent="0.3">
      <c r="A117548" t="s">
        <v>117620</v>
      </c>
    </row>
    <row r="117549" spans="1:1" x14ac:dyDescent="0.3">
      <c r="A117549" t="s">
        <v>117621</v>
      </c>
    </row>
    <row r="117550" spans="1:1" x14ac:dyDescent="0.3">
      <c r="A117550" t="s">
        <v>117622</v>
      </c>
    </row>
    <row r="117551" spans="1:1" x14ac:dyDescent="0.3">
      <c r="A117551" t="s">
        <v>117623</v>
      </c>
    </row>
    <row r="117552" spans="1:1" x14ac:dyDescent="0.3">
      <c r="A117552" t="s">
        <v>117624</v>
      </c>
    </row>
    <row r="117553" spans="1:1" x14ac:dyDescent="0.3">
      <c r="A117553" t="s">
        <v>117625</v>
      </c>
    </row>
    <row r="117554" spans="1:1" x14ac:dyDescent="0.3">
      <c r="A117554" t="s">
        <v>117626</v>
      </c>
    </row>
    <row r="117555" spans="1:1" x14ac:dyDescent="0.3">
      <c r="A117555" t="s">
        <v>117627</v>
      </c>
    </row>
    <row r="117556" spans="1:1" x14ac:dyDescent="0.3">
      <c r="A117556" t="s">
        <v>117628</v>
      </c>
    </row>
    <row r="117557" spans="1:1" x14ac:dyDescent="0.3">
      <c r="A117557" t="s">
        <v>117629</v>
      </c>
    </row>
    <row r="117558" spans="1:1" x14ac:dyDescent="0.3">
      <c r="A117558" t="s">
        <v>117630</v>
      </c>
    </row>
    <row r="117559" spans="1:1" x14ac:dyDescent="0.3">
      <c r="A117559" t="s">
        <v>117631</v>
      </c>
    </row>
    <row r="117560" spans="1:1" x14ac:dyDescent="0.3">
      <c r="A117560" t="s">
        <v>117632</v>
      </c>
    </row>
    <row r="117561" spans="1:1" x14ac:dyDescent="0.3">
      <c r="A117561" t="s">
        <v>117633</v>
      </c>
    </row>
    <row r="117562" spans="1:1" x14ac:dyDescent="0.3">
      <c r="A117562" t="s">
        <v>117634</v>
      </c>
    </row>
    <row r="117563" spans="1:1" x14ac:dyDescent="0.3">
      <c r="A117563" t="s">
        <v>117635</v>
      </c>
    </row>
    <row r="117564" spans="1:1" x14ac:dyDescent="0.3">
      <c r="A117564" t="s">
        <v>117636</v>
      </c>
    </row>
    <row r="117565" spans="1:1" x14ac:dyDescent="0.3">
      <c r="A117565" t="s">
        <v>117637</v>
      </c>
    </row>
    <row r="117566" spans="1:1" x14ac:dyDescent="0.3">
      <c r="A117566" t="s">
        <v>117638</v>
      </c>
    </row>
    <row r="117567" spans="1:1" x14ac:dyDescent="0.3">
      <c r="A117567" t="s">
        <v>117639</v>
      </c>
    </row>
    <row r="117568" spans="1:1" x14ac:dyDescent="0.3">
      <c r="A117568" t="s">
        <v>117640</v>
      </c>
    </row>
    <row r="117569" spans="1:1" x14ac:dyDescent="0.3">
      <c r="A117569" t="s">
        <v>117641</v>
      </c>
    </row>
    <row r="117570" spans="1:1" x14ac:dyDescent="0.3">
      <c r="A117570" t="s">
        <v>117642</v>
      </c>
    </row>
    <row r="117571" spans="1:1" x14ac:dyDescent="0.3">
      <c r="A117571" t="s">
        <v>117643</v>
      </c>
    </row>
    <row r="117572" spans="1:1" x14ac:dyDescent="0.3">
      <c r="A117572" t="s">
        <v>117644</v>
      </c>
    </row>
    <row r="117573" spans="1:1" x14ac:dyDescent="0.3">
      <c r="A117573" t="s">
        <v>117645</v>
      </c>
    </row>
    <row r="117574" spans="1:1" x14ac:dyDescent="0.3">
      <c r="A117574" t="s">
        <v>117646</v>
      </c>
    </row>
    <row r="117575" spans="1:1" x14ac:dyDescent="0.3">
      <c r="A117575" t="s">
        <v>117647</v>
      </c>
    </row>
    <row r="117576" spans="1:1" x14ac:dyDescent="0.3">
      <c r="A117576" t="s">
        <v>117648</v>
      </c>
    </row>
    <row r="117577" spans="1:1" x14ac:dyDescent="0.3">
      <c r="A117577" t="s">
        <v>117649</v>
      </c>
    </row>
    <row r="117578" spans="1:1" x14ac:dyDescent="0.3">
      <c r="A117578" t="s">
        <v>117650</v>
      </c>
    </row>
    <row r="117579" spans="1:1" x14ac:dyDescent="0.3">
      <c r="A117579" t="s">
        <v>117651</v>
      </c>
    </row>
    <row r="117580" spans="1:1" x14ac:dyDescent="0.3">
      <c r="A117580" t="s">
        <v>117652</v>
      </c>
    </row>
    <row r="117581" spans="1:1" x14ac:dyDescent="0.3">
      <c r="A117581" t="s">
        <v>117653</v>
      </c>
    </row>
    <row r="117582" spans="1:1" x14ac:dyDescent="0.3">
      <c r="A117582" t="s">
        <v>117654</v>
      </c>
    </row>
    <row r="117583" spans="1:1" x14ac:dyDescent="0.3">
      <c r="A117583" t="s">
        <v>117655</v>
      </c>
    </row>
    <row r="117584" spans="1:1" x14ac:dyDescent="0.3">
      <c r="A117584" t="s">
        <v>117656</v>
      </c>
    </row>
    <row r="117585" spans="1:1" x14ac:dyDescent="0.3">
      <c r="A117585" t="s">
        <v>117657</v>
      </c>
    </row>
    <row r="117586" spans="1:1" x14ac:dyDescent="0.3">
      <c r="A117586" t="s">
        <v>117658</v>
      </c>
    </row>
    <row r="117587" spans="1:1" x14ac:dyDescent="0.3">
      <c r="A117587" t="s">
        <v>117659</v>
      </c>
    </row>
    <row r="117588" spans="1:1" x14ac:dyDescent="0.3">
      <c r="A117588" t="s">
        <v>117660</v>
      </c>
    </row>
    <row r="117589" spans="1:1" x14ac:dyDescent="0.3">
      <c r="A117589" t="s">
        <v>117661</v>
      </c>
    </row>
    <row r="117590" spans="1:1" x14ac:dyDescent="0.3">
      <c r="A117590" t="s">
        <v>117662</v>
      </c>
    </row>
    <row r="117591" spans="1:1" x14ac:dyDescent="0.3">
      <c r="A117591" t="s">
        <v>117663</v>
      </c>
    </row>
    <row r="117592" spans="1:1" x14ac:dyDescent="0.3">
      <c r="A117592" t="s">
        <v>117664</v>
      </c>
    </row>
    <row r="117593" spans="1:1" x14ac:dyDescent="0.3">
      <c r="A117593" t="s">
        <v>117665</v>
      </c>
    </row>
    <row r="117594" spans="1:1" x14ac:dyDescent="0.3">
      <c r="A117594" t="s">
        <v>117666</v>
      </c>
    </row>
    <row r="117595" spans="1:1" x14ac:dyDescent="0.3">
      <c r="A117595" t="s">
        <v>117667</v>
      </c>
    </row>
    <row r="117596" spans="1:1" x14ac:dyDescent="0.3">
      <c r="A117596" t="s">
        <v>117668</v>
      </c>
    </row>
    <row r="117597" spans="1:1" x14ac:dyDescent="0.3">
      <c r="A117597" t="s">
        <v>117669</v>
      </c>
    </row>
    <row r="117598" spans="1:1" x14ac:dyDescent="0.3">
      <c r="A117598" t="s">
        <v>117670</v>
      </c>
    </row>
    <row r="117599" spans="1:1" x14ac:dyDescent="0.3">
      <c r="A117599" t="s">
        <v>117671</v>
      </c>
    </row>
    <row r="117600" spans="1:1" x14ac:dyDescent="0.3">
      <c r="A117600" t="s">
        <v>117672</v>
      </c>
    </row>
    <row r="117601" spans="1:1" x14ac:dyDescent="0.3">
      <c r="A117601" t="s">
        <v>117673</v>
      </c>
    </row>
    <row r="117602" spans="1:1" x14ac:dyDescent="0.3">
      <c r="A117602" t="s">
        <v>117674</v>
      </c>
    </row>
    <row r="117603" spans="1:1" x14ac:dyDescent="0.3">
      <c r="A117603" t="s">
        <v>117675</v>
      </c>
    </row>
    <row r="117604" spans="1:1" x14ac:dyDescent="0.3">
      <c r="A117604" t="s">
        <v>117676</v>
      </c>
    </row>
    <row r="117605" spans="1:1" x14ac:dyDescent="0.3">
      <c r="A117605" t="s">
        <v>117677</v>
      </c>
    </row>
    <row r="117606" spans="1:1" x14ac:dyDescent="0.3">
      <c r="A117606" t="s">
        <v>117678</v>
      </c>
    </row>
    <row r="117607" spans="1:1" x14ac:dyDescent="0.3">
      <c r="A117607" t="s">
        <v>117679</v>
      </c>
    </row>
    <row r="117608" spans="1:1" x14ac:dyDescent="0.3">
      <c r="A117608" t="s">
        <v>117680</v>
      </c>
    </row>
    <row r="117609" spans="1:1" x14ac:dyDescent="0.3">
      <c r="A117609" t="s">
        <v>117681</v>
      </c>
    </row>
    <row r="117610" spans="1:1" x14ac:dyDescent="0.3">
      <c r="A117610" t="s">
        <v>117682</v>
      </c>
    </row>
    <row r="117611" spans="1:1" x14ac:dyDescent="0.3">
      <c r="A117611" t="s">
        <v>117683</v>
      </c>
    </row>
    <row r="117612" spans="1:1" x14ac:dyDescent="0.3">
      <c r="A117612" t="s">
        <v>117684</v>
      </c>
    </row>
    <row r="117613" spans="1:1" x14ac:dyDescent="0.3">
      <c r="A117613" t="s">
        <v>117685</v>
      </c>
    </row>
    <row r="117614" spans="1:1" x14ac:dyDescent="0.3">
      <c r="A117614" t="s">
        <v>117686</v>
      </c>
    </row>
    <row r="117615" spans="1:1" x14ac:dyDescent="0.3">
      <c r="A117615" t="s">
        <v>117687</v>
      </c>
    </row>
    <row r="117616" spans="1:1" x14ac:dyDescent="0.3">
      <c r="A117616" t="s">
        <v>117688</v>
      </c>
    </row>
    <row r="117617" spans="1:1" x14ac:dyDescent="0.3">
      <c r="A117617" t="s">
        <v>117689</v>
      </c>
    </row>
    <row r="117618" spans="1:1" x14ac:dyDescent="0.3">
      <c r="A117618" t="s">
        <v>117690</v>
      </c>
    </row>
    <row r="117619" spans="1:1" x14ac:dyDescent="0.3">
      <c r="A117619" t="s">
        <v>117691</v>
      </c>
    </row>
    <row r="117620" spans="1:1" x14ac:dyDescent="0.3">
      <c r="A117620" t="s">
        <v>117692</v>
      </c>
    </row>
    <row r="117621" spans="1:1" x14ac:dyDescent="0.3">
      <c r="A117621" t="s">
        <v>117693</v>
      </c>
    </row>
    <row r="117622" spans="1:1" x14ac:dyDescent="0.3">
      <c r="A117622" t="s">
        <v>117694</v>
      </c>
    </row>
    <row r="117623" spans="1:1" x14ac:dyDescent="0.3">
      <c r="A117623" t="s">
        <v>117695</v>
      </c>
    </row>
    <row r="117624" spans="1:1" x14ac:dyDescent="0.3">
      <c r="A117624" t="s">
        <v>117696</v>
      </c>
    </row>
    <row r="117625" spans="1:1" x14ac:dyDescent="0.3">
      <c r="A117625" t="s">
        <v>117697</v>
      </c>
    </row>
    <row r="117626" spans="1:1" x14ac:dyDescent="0.3">
      <c r="A117626" t="s">
        <v>117698</v>
      </c>
    </row>
    <row r="117627" spans="1:1" x14ac:dyDescent="0.3">
      <c r="A117627" t="s">
        <v>117699</v>
      </c>
    </row>
    <row r="117628" spans="1:1" x14ac:dyDescent="0.3">
      <c r="A117628" t="s">
        <v>117700</v>
      </c>
    </row>
    <row r="117629" spans="1:1" x14ac:dyDescent="0.3">
      <c r="A117629" t="s">
        <v>117701</v>
      </c>
    </row>
    <row r="117630" spans="1:1" x14ac:dyDescent="0.3">
      <c r="A117630" t="s">
        <v>117702</v>
      </c>
    </row>
    <row r="117631" spans="1:1" x14ac:dyDescent="0.3">
      <c r="A117631" t="s">
        <v>117703</v>
      </c>
    </row>
    <row r="117632" spans="1:1" x14ac:dyDescent="0.3">
      <c r="A117632" t="s">
        <v>117704</v>
      </c>
    </row>
    <row r="117633" spans="1:1" x14ac:dyDescent="0.3">
      <c r="A117633" t="s">
        <v>117705</v>
      </c>
    </row>
    <row r="117634" spans="1:1" x14ac:dyDescent="0.3">
      <c r="A117634" t="s">
        <v>117706</v>
      </c>
    </row>
    <row r="117635" spans="1:1" x14ac:dyDescent="0.3">
      <c r="A117635" t="s">
        <v>117707</v>
      </c>
    </row>
    <row r="117636" spans="1:1" x14ac:dyDescent="0.3">
      <c r="A117636" t="s">
        <v>117708</v>
      </c>
    </row>
    <row r="117637" spans="1:1" x14ac:dyDescent="0.3">
      <c r="A117637" t="s">
        <v>117709</v>
      </c>
    </row>
    <row r="117638" spans="1:1" x14ac:dyDescent="0.3">
      <c r="A117638" t="s">
        <v>117710</v>
      </c>
    </row>
    <row r="117639" spans="1:1" x14ac:dyDescent="0.3">
      <c r="A117639" t="s">
        <v>117711</v>
      </c>
    </row>
    <row r="117640" spans="1:1" x14ac:dyDescent="0.3">
      <c r="A117640" t="s">
        <v>117712</v>
      </c>
    </row>
    <row r="117641" spans="1:1" x14ac:dyDescent="0.3">
      <c r="A117641" t="s">
        <v>117713</v>
      </c>
    </row>
    <row r="117642" spans="1:1" x14ac:dyDescent="0.3">
      <c r="A117642" t="s">
        <v>117714</v>
      </c>
    </row>
    <row r="117643" spans="1:1" x14ac:dyDescent="0.3">
      <c r="A117643" t="s">
        <v>117715</v>
      </c>
    </row>
    <row r="117644" spans="1:1" x14ac:dyDescent="0.3">
      <c r="A117644" t="s">
        <v>117716</v>
      </c>
    </row>
    <row r="117645" spans="1:1" x14ac:dyDescent="0.3">
      <c r="A117645" t="s">
        <v>117717</v>
      </c>
    </row>
    <row r="117646" spans="1:1" x14ac:dyDescent="0.3">
      <c r="A117646" t="s">
        <v>117718</v>
      </c>
    </row>
    <row r="117647" spans="1:1" x14ac:dyDescent="0.3">
      <c r="A117647" t="s">
        <v>117719</v>
      </c>
    </row>
    <row r="117648" spans="1:1" x14ac:dyDescent="0.3">
      <c r="A117648" t="s">
        <v>117720</v>
      </c>
    </row>
    <row r="117649" spans="1:1" x14ac:dyDescent="0.3">
      <c r="A117649" t="s">
        <v>117721</v>
      </c>
    </row>
    <row r="117650" spans="1:1" x14ac:dyDescent="0.3">
      <c r="A117650" t="s">
        <v>117722</v>
      </c>
    </row>
    <row r="117651" spans="1:1" x14ac:dyDescent="0.3">
      <c r="A117651" t="s">
        <v>117723</v>
      </c>
    </row>
    <row r="117652" spans="1:1" x14ac:dyDescent="0.3">
      <c r="A117652" t="s">
        <v>117724</v>
      </c>
    </row>
    <row r="117653" spans="1:1" x14ac:dyDescent="0.3">
      <c r="A117653" t="s">
        <v>117725</v>
      </c>
    </row>
    <row r="117654" spans="1:1" x14ac:dyDescent="0.3">
      <c r="A117654" t="s">
        <v>117726</v>
      </c>
    </row>
    <row r="117655" spans="1:1" x14ac:dyDescent="0.3">
      <c r="A117655" t="s">
        <v>117727</v>
      </c>
    </row>
    <row r="117656" spans="1:1" x14ac:dyDescent="0.3">
      <c r="A117656" t="s">
        <v>117728</v>
      </c>
    </row>
    <row r="117657" spans="1:1" x14ac:dyDescent="0.3">
      <c r="A117657" t="s">
        <v>117729</v>
      </c>
    </row>
    <row r="117658" spans="1:1" x14ac:dyDescent="0.3">
      <c r="A117658" t="s">
        <v>117730</v>
      </c>
    </row>
    <row r="117659" spans="1:1" x14ac:dyDescent="0.3">
      <c r="A117659" t="s">
        <v>117731</v>
      </c>
    </row>
    <row r="117660" spans="1:1" x14ac:dyDescent="0.3">
      <c r="A117660" t="s">
        <v>117732</v>
      </c>
    </row>
    <row r="117661" spans="1:1" x14ac:dyDescent="0.3">
      <c r="A117661" t="s">
        <v>117733</v>
      </c>
    </row>
    <row r="117662" spans="1:1" x14ac:dyDescent="0.3">
      <c r="A117662" t="s">
        <v>117734</v>
      </c>
    </row>
    <row r="117663" spans="1:1" x14ac:dyDescent="0.3">
      <c r="A117663" t="s">
        <v>117735</v>
      </c>
    </row>
    <row r="117664" spans="1:1" x14ac:dyDescent="0.3">
      <c r="A117664" t="s">
        <v>117736</v>
      </c>
    </row>
    <row r="117665" spans="1:1" x14ac:dyDescent="0.3">
      <c r="A117665" t="s">
        <v>117737</v>
      </c>
    </row>
    <row r="117666" spans="1:1" x14ac:dyDescent="0.3">
      <c r="A117666" t="s">
        <v>117738</v>
      </c>
    </row>
    <row r="117667" spans="1:1" x14ac:dyDescent="0.3">
      <c r="A117667" t="s">
        <v>117739</v>
      </c>
    </row>
    <row r="117668" spans="1:1" x14ac:dyDescent="0.3">
      <c r="A117668" t="s">
        <v>117740</v>
      </c>
    </row>
    <row r="117669" spans="1:1" x14ac:dyDescent="0.3">
      <c r="A117669" t="s">
        <v>117741</v>
      </c>
    </row>
    <row r="117670" spans="1:1" x14ac:dyDescent="0.3">
      <c r="A117670" t="s">
        <v>117742</v>
      </c>
    </row>
    <row r="117671" spans="1:1" x14ac:dyDescent="0.3">
      <c r="A117671" t="s">
        <v>117743</v>
      </c>
    </row>
    <row r="117672" spans="1:1" x14ac:dyDescent="0.3">
      <c r="A117672" t="s">
        <v>117744</v>
      </c>
    </row>
    <row r="117673" spans="1:1" x14ac:dyDescent="0.3">
      <c r="A117673" t="s">
        <v>117745</v>
      </c>
    </row>
    <row r="117674" spans="1:1" x14ac:dyDescent="0.3">
      <c r="A117674" t="s">
        <v>117746</v>
      </c>
    </row>
    <row r="117675" spans="1:1" x14ac:dyDescent="0.3">
      <c r="A117675" t="s">
        <v>117747</v>
      </c>
    </row>
    <row r="117676" spans="1:1" x14ac:dyDescent="0.3">
      <c r="A117676" t="s">
        <v>117748</v>
      </c>
    </row>
    <row r="117677" spans="1:1" x14ac:dyDescent="0.3">
      <c r="A117677" t="s">
        <v>117749</v>
      </c>
    </row>
    <row r="117678" spans="1:1" x14ac:dyDescent="0.3">
      <c r="A117678" t="s">
        <v>117750</v>
      </c>
    </row>
    <row r="117679" spans="1:1" x14ac:dyDescent="0.3">
      <c r="A117679" t="s">
        <v>117751</v>
      </c>
    </row>
    <row r="117680" spans="1:1" x14ac:dyDescent="0.3">
      <c r="A117680" t="s">
        <v>117752</v>
      </c>
    </row>
    <row r="117681" spans="1:1" x14ac:dyDescent="0.3">
      <c r="A117681" t="s">
        <v>117753</v>
      </c>
    </row>
    <row r="117682" spans="1:1" x14ac:dyDescent="0.3">
      <c r="A117682" t="s">
        <v>117754</v>
      </c>
    </row>
    <row r="117683" spans="1:1" x14ac:dyDescent="0.3">
      <c r="A117683" t="s">
        <v>117755</v>
      </c>
    </row>
    <row r="117684" spans="1:1" x14ac:dyDescent="0.3">
      <c r="A117684" t="s">
        <v>117756</v>
      </c>
    </row>
    <row r="117685" spans="1:1" x14ac:dyDescent="0.3">
      <c r="A117685" t="s">
        <v>117757</v>
      </c>
    </row>
    <row r="117686" spans="1:1" x14ac:dyDescent="0.3">
      <c r="A117686" t="s">
        <v>117758</v>
      </c>
    </row>
    <row r="117687" spans="1:1" x14ac:dyDescent="0.3">
      <c r="A117687" t="s">
        <v>117759</v>
      </c>
    </row>
    <row r="117688" spans="1:1" x14ac:dyDescent="0.3">
      <c r="A117688" t="s">
        <v>117760</v>
      </c>
    </row>
    <row r="117689" spans="1:1" x14ac:dyDescent="0.3">
      <c r="A117689" t="s">
        <v>117761</v>
      </c>
    </row>
    <row r="117690" spans="1:1" x14ac:dyDescent="0.3">
      <c r="A117690" t="s">
        <v>117762</v>
      </c>
    </row>
    <row r="117691" spans="1:1" x14ac:dyDescent="0.3">
      <c r="A117691" t="s">
        <v>117763</v>
      </c>
    </row>
    <row r="117692" spans="1:1" x14ac:dyDescent="0.3">
      <c r="A117692" t="s">
        <v>117764</v>
      </c>
    </row>
    <row r="117693" spans="1:1" x14ac:dyDescent="0.3">
      <c r="A117693" t="s">
        <v>117765</v>
      </c>
    </row>
    <row r="117694" spans="1:1" x14ac:dyDescent="0.3">
      <c r="A117694" t="s">
        <v>117766</v>
      </c>
    </row>
    <row r="117695" spans="1:1" x14ac:dyDescent="0.3">
      <c r="A117695" t="s">
        <v>117767</v>
      </c>
    </row>
    <row r="117696" spans="1:1" x14ac:dyDescent="0.3">
      <c r="A117696" t="s">
        <v>117768</v>
      </c>
    </row>
    <row r="117697" spans="1:1" x14ac:dyDescent="0.3">
      <c r="A117697" t="s">
        <v>117769</v>
      </c>
    </row>
    <row r="117698" spans="1:1" x14ac:dyDescent="0.3">
      <c r="A117698" t="s">
        <v>117770</v>
      </c>
    </row>
    <row r="117699" spans="1:1" x14ac:dyDescent="0.3">
      <c r="A117699" t="s">
        <v>117771</v>
      </c>
    </row>
    <row r="117700" spans="1:1" x14ac:dyDescent="0.3">
      <c r="A117700" t="s">
        <v>117772</v>
      </c>
    </row>
    <row r="117701" spans="1:1" x14ac:dyDescent="0.3">
      <c r="A117701" t="s">
        <v>117773</v>
      </c>
    </row>
    <row r="117702" spans="1:1" x14ac:dyDescent="0.3">
      <c r="A117702" t="s">
        <v>117774</v>
      </c>
    </row>
    <row r="117703" spans="1:1" x14ac:dyDescent="0.3">
      <c r="A117703" t="s">
        <v>117775</v>
      </c>
    </row>
    <row r="117704" spans="1:1" x14ac:dyDescent="0.3">
      <c r="A117704" t="s">
        <v>117776</v>
      </c>
    </row>
    <row r="117705" spans="1:1" x14ac:dyDescent="0.3">
      <c r="A117705" t="s">
        <v>117777</v>
      </c>
    </row>
    <row r="117706" spans="1:1" x14ac:dyDescent="0.3">
      <c r="A117706" t="s">
        <v>117778</v>
      </c>
    </row>
    <row r="117707" spans="1:1" x14ac:dyDescent="0.3">
      <c r="A117707" t="s">
        <v>117779</v>
      </c>
    </row>
    <row r="117708" spans="1:1" x14ac:dyDescent="0.3">
      <c r="A117708" t="s">
        <v>117780</v>
      </c>
    </row>
    <row r="117709" spans="1:1" x14ac:dyDescent="0.3">
      <c r="A117709" t="s">
        <v>117781</v>
      </c>
    </row>
    <row r="117710" spans="1:1" x14ac:dyDescent="0.3">
      <c r="A117710" t="s">
        <v>117782</v>
      </c>
    </row>
    <row r="117711" spans="1:1" x14ac:dyDescent="0.3">
      <c r="A117711" t="s">
        <v>117783</v>
      </c>
    </row>
    <row r="117712" spans="1:1" x14ac:dyDescent="0.3">
      <c r="A117712" t="s">
        <v>117784</v>
      </c>
    </row>
    <row r="117713" spans="1:1" x14ac:dyDescent="0.3">
      <c r="A117713" t="s">
        <v>117785</v>
      </c>
    </row>
    <row r="117714" spans="1:1" x14ac:dyDescent="0.3">
      <c r="A117714" t="s">
        <v>117786</v>
      </c>
    </row>
    <row r="117715" spans="1:1" x14ac:dyDescent="0.3">
      <c r="A117715" t="s">
        <v>117787</v>
      </c>
    </row>
    <row r="117716" spans="1:1" x14ac:dyDescent="0.3">
      <c r="A117716" t="s">
        <v>117788</v>
      </c>
    </row>
    <row r="117717" spans="1:1" x14ac:dyDescent="0.3">
      <c r="A117717" t="s">
        <v>117789</v>
      </c>
    </row>
    <row r="117718" spans="1:1" x14ac:dyDescent="0.3">
      <c r="A117718" t="s">
        <v>117790</v>
      </c>
    </row>
    <row r="117719" spans="1:1" x14ac:dyDescent="0.3">
      <c r="A117719" t="s">
        <v>117791</v>
      </c>
    </row>
    <row r="117720" spans="1:1" x14ac:dyDescent="0.3">
      <c r="A117720" t="s">
        <v>117792</v>
      </c>
    </row>
    <row r="117721" spans="1:1" x14ac:dyDescent="0.3">
      <c r="A117721" t="s">
        <v>117793</v>
      </c>
    </row>
    <row r="117722" spans="1:1" x14ac:dyDescent="0.3">
      <c r="A117722" t="s">
        <v>117794</v>
      </c>
    </row>
    <row r="117723" spans="1:1" x14ac:dyDescent="0.3">
      <c r="A117723" t="s">
        <v>117795</v>
      </c>
    </row>
    <row r="117724" spans="1:1" x14ac:dyDescent="0.3">
      <c r="A117724" t="s">
        <v>117796</v>
      </c>
    </row>
    <row r="117725" spans="1:1" x14ac:dyDescent="0.3">
      <c r="A117725" t="s">
        <v>117797</v>
      </c>
    </row>
    <row r="117726" spans="1:1" x14ac:dyDescent="0.3">
      <c r="A117726" t="s">
        <v>117798</v>
      </c>
    </row>
    <row r="117727" spans="1:1" x14ac:dyDescent="0.3">
      <c r="A117727" t="s">
        <v>117799</v>
      </c>
    </row>
    <row r="117728" spans="1:1" x14ac:dyDescent="0.3">
      <c r="A117728" t="s">
        <v>117800</v>
      </c>
    </row>
    <row r="117729" spans="1:1" x14ac:dyDescent="0.3">
      <c r="A117729" t="s">
        <v>117801</v>
      </c>
    </row>
    <row r="117730" spans="1:1" x14ac:dyDescent="0.3">
      <c r="A117730" t="s">
        <v>117802</v>
      </c>
    </row>
    <row r="117731" spans="1:1" x14ac:dyDescent="0.3">
      <c r="A117731" t="s">
        <v>117803</v>
      </c>
    </row>
    <row r="117732" spans="1:1" x14ac:dyDescent="0.3">
      <c r="A117732" t="s">
        <v>117804</v>
      </c>
    </row>
    <row r="117733" spans="1:1" x14ac:dyDescent="0.3">
      <c r="A117733" t="s">
        <v>117805</v>
      </c>
    </row>
    <row r="117734" spans="1:1" x14ac:dyDescent="0.3">
      <c r="A117734" t="s">
        <v>117806</v>
      </c>
    </row>
    <row r="117735" spans="1:1" x14ac:dyDescent="0.3">
      <c r="A117735" t="s">
        <v>117807</v>
      </c>
    </row>
    <row r="117736" spans="1:1" x14ac:dyDescent="0.3">
      <c r="A117736" t="s">
        <v>117808</v>
      </c>
    </row>
    <row r="117737" spans="1:1" x14ac:dyDescent="0.3">
      <c r="A117737" t="s">
        <v>117809</v>
      </c>
    </row>
    <row r="117738" spans="1:1" x14ac:dyDescent="0.3">
      <c r="A117738" t="s">
        <v>117810</v>
      </c>
    </row>
    <row r="117739" spans="1:1" x14ac:dyDescent="0.3">
      <c r="A117739" t="s">
        <v>117811</v>
      </c>
    </row>
    <row r="117740" spans="1:1" x14ac:dyDescent="0.3">
      <c r="A117740" t="s">
        <v>117812</v>
      </c>
    </row>
    <row r="117741" spans="1:1" x14ac:dyDescent="0.3">
      <c r="A117741" t="s">
        <v>117813</v>
      </c>
    </row>
    <row r="117742" spans="1:1" x14ac:dyDescent="0.3">
      <c r="A117742" t="s">
        <v>117814</v>
      </c>
    </row>
    <row r="117743" spans="1:1" x14ac:dyDescent="0.3">
      <c r="A117743" t="s">
        <v>117815</v>
      </c>
    </row>
    <row r="117744" spans="1:1" x14ac:dyDescent="0.3">
      <c r="A117744" t="s">
        <v>117816</v>
      </c>
    </row>
    <row r="117745" spans="1:1" x14ac:dyDescent="0.3">
      <c r="A117745" t="s">
        <v>117817</v>
      </c>
    </row>
    <row r="117746" spans="1:1" x14ac:dyDescent="0.3">
      <c r="A117746" t="s">
        <v>117818</v>
      </c>
    </row>
    <row r="117747" spans="1:1" x14ac:dyDescent="0.3">
      <c r="A117747" t="s">
        <v>117819</v>
      </c>
    </row>
    <row r="117748" spans="1:1" x14ac:dyDescent="0.3">
      <c r="A117748" t="s">
        <v>117820</v>
      </c>
    </row>
    <row r="117749" spans="1:1" x14ac:dyDescent="0.3">
      <c r="A117749" t="s">
        <v>117821</v>
      </c>
    </row>
    <row r="117750" spans="1:1" x14ac:dyDescent="0.3">
      <c r="A117750" t="s">
        <v>117822</v>
      </c>
    </row>
    <row r="117751" spans="1:1" x14ac:dyDescent="0.3">
      <c r="A117751" t="s">
        <v>117823</v>
      </c>
    </row>
    <row r="117752" spans="1:1" x14ac:dyDescent="0.3">
      <c r="A117752" t="s">
        <v>117824</v>
      </c>
    </row>
    <row r="117753" spans="1:1" x14ac:dyDescent="0.3">
      <c r="A117753" t="s">
        <v>117825</v>
      </c>
    </row>
    <row r="117754" spans="1:1" x14ac:dyDescent="0.3">
      <c r="A117754" t="s">
        <v>117826</v>
      </c>
    </row>
    <row r="117755" spans="1:1" x14ac:dyDescent="0.3">
      <c r="A117755" t="s">
        <v>117827</v>
      </c>
    </row>
    <row r="117756" spans="1:1" x14ac:dyDescent="0.3">
      <c r="A117756" t="s">
        <v>117828</v>
      </c>
    </row>
    <row r="117757" spans="1:1" x14ac:dyDescent="0.3">
      <c r="A117757" t="s">
        <v>117829</v>
      </c>
    </row>
    <row r="117758" spans="1:1" x14ac:dyDescent="0.3">
      <c r="A117758" t="s">
        <v>117830</v>
      </c>
    </row>
    <row r="117759" spans="1:1" x14ac:dyDescent="0.3">
      <c r="A117759" t="s">
        <v>117831</v>
      </c>
    </row>
    <row r="117760" spans="1:1" x14ac:dyDescent="0.3">
      <c r="A117760" t="s">
        <v>117832</v>
      </c>
    </row>
    <row r="117761" spans="1:1" x14ac:dyDescent="0.3">
      <c r="A117761" t="s">
        <v>117833</v>
      </c>
    </row>
    <row r="117762" spans="1:1" x14ac:dyDescent="0.3">
      <c r="A117762" t="s">
        <v>117834</v>
      </c>
    </row>
    <row r="117763" spans="1:1" x14ac:dyDescent="0.3">
      <c r="A117763" t="s">
        <v>117835</v>
      </c>
    </row>
    <row r="117764" spans="1:1" x14ac:dyDescent="0.3">
      <c r="A117764" t="s">
        <v>117836</v>
      </c>
    </row>
    <row r="117765" spans="1:1" x14ac:dyDescent="0.3">
      <c r="A117765" t="s">
        <v>117837</v>
      </c>
    </row>
    <row r="117766" spans="1:1" x14ac:dyDescent="0.3">
      <c r="A117766" t="s">
        <v>117838</v>
      </c>
    </row>
    <row r="117767" spans="1:1" x14ac:dyDescent="0.3">
      <c r="A117767" t="s">
        <v>117839</v>
      </c>
    </row>
    <row r="117768" spans="1:1" x14ac:dyDescent="0.3">
      <c r="A117768" t="s">
        <v>117840</v>
      </c>
    </row>
    <row r="117769" spans="1:1" x14ac:dyDescent="0.3">
      <c r="A117769" t="s">
        <v>117841</v>
      </c>
    </row>
    <row r="117770" spans="1:1" x14ac:dyDescent="0.3">
      <c r="A117770" t="s">
        <v>117842</v>
      </c>
    </row>
    <row r="117771" spans="1:1" x14ac:dyDescent="0.3">
      <c r="A117771" t="s">
        <v>117843</v>
      </c>
    </row>
    <row r="117772" spans="1:1" x14ac:dyDescent="0.3">
      <c r="A117772" t="s">
        <v>117844</v>
      </c>
    </row>
    <row r="117773" spans="1:1" x14ac:dyDescent="0.3">
      <c r="A117773" t="s">
        <v>117845</v>
      </c>
    </row>
    <row r="117774" spans="1:1" x14ac:dyDescent="0.3">
      <c r="A117774" t="s">
        <v>117846</v>
      </c>
    </row>
    <row r="117775" spans="1:1" x14ac:dyDescent="0.3">
      <c r="A117775" t="s">
        <v>117847</v>
      </c>
    </row>
    <row r="117776" spans="1:1" x14ac:dyDescent="0.3">
      <c r="A117776" t="s">
        <v>117848</v>
      </c>
    </row>
    <row r="117777" spans="1:1" x14ac:dyDescent="0.3">
      <c r="A117777" t="s">
        <v>117849</v>
      </c>
    </row>
    <row r="117778" spans="1:1" x14ac:dyDescent="0.3">
      <c r="A117778" t="s">
        <v>117850</v>
      </c>
    </row>
    <row r="117779" spans="1:1" x14ac:dyDescent="0.3">
      <c r="A117779" t="s">
        <v>117851</v>
      </c>
    </row>
    <row r="117780" spans="1:1" x14ac:dyDescent="0.3">
      <c r="A117780" t="s">
        <v>117852</v>
      </c>
    </row>
    <row r="117781" spans="1:1" x14ac:dyDescent="0.3">
      <c r="A117781" t="s">
        <v>117853</v>
      </c>
    </row>
    <row r="117782" spans="1:1" x14ac:dyDescent="0.3">
      <c r="A117782" t="s">
        <v>117854</v>
      </c>
    </row>
    <row r="117783" spans="1:1" x14ac:dyDescent="0.3">
      <c r="A117783" t="s">
        <v>117855</v>
      </c>
    </row>
    <row r="117784" spans="1:1" x14ac:dyDescent="0.3">
      <c r="A117784" t="s">
        <v>117856</v>
      </c>
    </row>
    <row r="117785" spans="1:1" x14ac:dyDescent="0.3">
      <c r="A117785" t="s">
        <v>117857</v>
      </c>
    </row>
    <row r="117786" spans="1:1" x14ac:dyDescent="0.3">
      <c r="A117786" t="s">
        <v>117858</v>
      </c>
    </row>
    <row r="117787" spans="1:1" x14ac:dyDescent="0.3">
      <c r="A117787" t="s">
        <v>117859</v>
      </c>
    </row>
    <row r="117788" spans="1:1" x14ac:dyDescent="0.3">
      <c r="A117788" t="s">
        <v>117860</v>
      </c>
    </row>
    <row r="117789" spans="1:1" x14ac:dyDescent="0.3">
      <c r="A117789" t="s">
        <v>117861</v>
      </c>
    </row>
    <row r="117790" spans="1:1" x14ac:dyDescent="0.3">
      <c r="A117790" t="s">
        <v>117862</v>
      </c>
    </row>
    <row r="117791" spans="1:1" x14ac:dyDescent="0.3">
      <c r="A117791" t="s">
        <v>117863</v>
      </c>
    </row>
    <row r="117792" spans="1:1" x14ac:dyDescent="0.3">
      <c r="A117792" t="s">
        <v>117864</v>
      </c>
    </row>
    <row r="117793" spans="1:1" x14ac:dyDescent="0.3">
      <c r="A117793" t="s">
        <v>117865</v>
      </c>
    </row>
    <row r="117794" spans="1:1" x14ac:dyDescent="0.3">
      <c r="A117794" t="s">
        <v>117866</v>
      </c>
    </row>
    <row r="117795" spans="1:1" x14ac:dyDescent="0.3">
      <c r="A117795" t="s">
        <v>117867</v>
      </c>
    </row>
    <row r="117796" spans="1:1" x14ac:dyDescent="0.3">
      <c r="A117796" t="s">
        <v>117868</v>
      </c>
    </row>
    <row r="117797" spans="1:1" x14ac:dyDescent="0.3">
      <c r="A117797" t="s">
        <v>117869</v>
      </c>
    </row>
    <row r="117798" spans="1:1" x14ac:dyDescent="0.3">
      <c r="A117798" t="s">
        <v>117870</v>
      </c>
    </row>
    <row r="117799" spans="1:1" x14ac:dyDescent="0.3">
      <c r="A117799" t="s">
        <v>117871</v>
      </c>
    </row>
    <row r="117800" spans="1:1" x14ac:dyDescent="0.3">
      <c r="A117800" t="s">
        <v>117872</v>
      </c>
    </row>
    <row r="117801" spans="1:1" x14ac:dyDescent="0.3">
      <c r="A117801" t="s">
        <v>117873</v>
      </c>
    </row>
    <row r="117802" spans="1:1" x14ac:dyDescent="0.3">
      <c r="A117802" t="s">
        <v>117874</v>
      </c>
    </row>
    <row r="117803" spans="1:1" x14ac:dyDescent="0.3">
      <c r="A117803" t="s">
        <v>117875</v>
      </c>
    </row>
    <row r="117804" spans="1:1" x14ac:dyDescent="0.3">
      <c r="A117804" t="s">
        <v>117876</v>
      </c>
    </row>
    <row r="117805" spans="1:1" x14ac:dyDescent="0.3">
      <c r="A117805" t="s">
        <v>117877</v>
      </c>
    </row>
    <row r="117806" spans="1:1" x14ac:dyDescent="0.3">
      <c r="A117806" t="s">
        <v>117878</v>
      </c>
    </row>
    <row r="117807" spans="1:1" x14ac:dyDescent="0.3">
      <c r="A117807" t="s">
        <v>117879</v>
      </c>
    </row>
    <row r="117808" spans="1:1" x14ac:dyDescent="0.3">
      <c r="A117808" t="s">
        <v>117880</v>
      </c>
    </row>
    <row r="117809" spans="1:1" x14ac:dyDescent="0.3">
      <c r="A117809" t="s">
        <v>117881</v>
      </c>
    </row>
    <row r="117810" spans="1:1" x14ac:dyDescent="0.3">
      <c r="A117810" t="s">
        <v>117882</v>
      </c>
    </row>
    <row r="117811" spans="1:1" x14ac:dyDescent="0.3">
      <c r="A117811" t="s">
        <v>117883</v>
      </c>
    </row>
    <row r="117812" spans="1:1" x14ac:dyDescent="0.3">
      <c r="A117812" t="s">
        <v>117884</v>
      </c>
    </row>
    <row r="117813" spans="1:1" x14ac:dyDescent="0.3">
      <c r="A117813" t="s">
        <v>117885</v>
      </c>
    </row>
    <row r="117814" spans="1:1" x14ac:dyDescent="0.3">
      <c r="A117814" t="s">
        <v>117886</v>
      </c>
    </row>
    <row r="117815" spans="1:1" x14ac:dyDescent="0.3">
      <c r="A117815" t="s">
        <v>117887</v>
      </c>
    </row>
    <row r="117816" spans="1:1" x14ac:dyDescent="0.3">
      <c r="A117816" t="s">
        <v>117888</v>
      </c>
    </row>
    <row r="117817" spans="1:1" x14ac:dyDescent="0.3">
      <c r="A117817" t="s">
        <v>117889</v>
      </c>
    </row>
    <row r="117818" spans="1:1" x14ac:dyDescent="0.3">
      <c r="A117818" t="s">
        <v>117890</v>
      </c>
    </row>
    <row r="117819" spans="1:1" x14ac:dyDescent="0.3">
      <c r="A117819" t="s">
        <v>117891</v>
      </c>
    </row>
    <row r="117820" spans="1:1" x14ac:dyDescent="0.3">
      <c r="A117820" t="s">
        <v>117892</v>
      </c>
    </row>
    <row r="117821" spans="1:1" x14ac:dyDescent="0.3">
      <c r="A117821" t="s">
        <v>117893</v>
      </c>
    </row>
    <row r="117822" spans="1:1" x14ac:dyDescent="0.3">
      <c r="A117822" t="s">
        <v>117894</v>
      </c>
    </row>
    <row r="117823" spans="1:1" x14ac:dyDescent="0.3">
      <c r="A117823" t="s">
        <v>117895</v>
      </c>
    </row>
    <row r="117824" spans="1:1" x14ac:dyDescent="0.3">
      <c r="A117824" t="s">
        <v>117896</v>
      </c>
    </row>
    <row r="117825" spans="1:1" x14ac:dyDescent="0.3">
      <c r="A117825" t="s">
        <v>117897</v>
      </c>
    </row>
    <row r="117826" spans="1:1" x14ac:dyDescent="0.3">
      <c r="A117826" t="s">
        <v>117898</v>
      </c>
    </row>
    <row r="117827" spans="1:1" x14ac:dyDescent="0.3">
      <c r="A117827" t="s">
        <v>117899</v>
      </c>
    </row>
    <row r="117828" spans="1:1" x14ac:dyDescent="0.3">
      <c r="A117828" t="s">
        <v>117900</v>
      </c>
    </row>
    <row r="117829" spans="1:1" x14ac:dyDescent="0.3">
      <c r="A117829" t="s">
        <v>117901</v>
      </c>
    </row>
    <row r="117830" spans="1:1" x14ac:dyDescent="0.3">
      <c r="A117830" t="s">
        <v>117902</v>
      </c>
    </row>
    <row r="117831" spans="1:1" x14ac:dyDescent="0.3">
      <c r="A117831" t="s">
        <v>117903</v>
      </c>
    </row>
    <row r="117832" spans="1:1" x14ac:dyDescent="0.3">
      <c r="A117832" t="s">
        <v>117904</v>
      </c>
    </row>
    <row r="117833" spans="1:1" x14ac:dyDescent="0.3">
      <c r="A117833" t="s">
        <v>117905</v>
      </c>
    </row>
    <row r="117834" spans="1:1" x14ac:dyDescent="0.3">
      <c r="A117834" t="s">
        <v>117906</v>
      </c>
    </row>
    <row r="117835" spans="1:1" x14ac:dyDescent="0.3">
      <c r="A117835" t="s">
        <v>117907</v>
      </c>
    </row>
    <row r="117836" spans="1:1" x14ac:dyDescent="0.3">
      <c r="A117836" t="s">
        <v>117908</v>
      </c>
    </row>
    <row r="117837" spans="1:1" x14ac:dyDescent="0.3">
      <c r="A117837" t="s">
        <v>117909</v>
      </c>
    </row>
    <row r="117838" spans="1:1" x14ac:dyDescent="0.3">
      <c r="A117838" t="s">
        <v>117910</v>
      </c>
    </row>
    <row r="117839" spans="1:1" x14ac:dyDescent="0.3">
      <c r="A117839" t="s">
        <v>117911</v>
      </c>
    </row>
    <row r="117840" spans="1:1" x14ac:dyDescent="0.3">
      <c r="A117840" t="s">
        <v>117912</v>
      </c>
    </row>
    <row r="117841" spans="1:1" x14ac:dyDescent="0.3">
      <c r="A117841" t="s">
        <v>117913</v>
      </c>
    </row>
    <row r="117842" spans="1:1" x14ac:dyDescent="0.3">
      <c r="A117842" t="s">
        <v>117914</v>
      </c>
    </row>
    <row r="117843" spans="1:1" x14ac:dyDescent="0.3">
      <c r="A117843" t="s">
        <v>117915</v>
      </c>
    </row>
    <row r="117844" spans="1:1" x14ac:dyDescent="0.3">
      <c r="A117844" t="s">
        <v>117916</v>
      </c>
    </row>
    <row r="117845" spans="1:1" x14ac:dyDescent="0.3">
      <c r="A117845" t="s">
        <v>117917</v>
      </c>
    </row>
    <row r="117846" spans="1:1" x14ac:dyDescent="0.3">
      <c r="A117846" t="s">
        <v>117918</v>
      </c>
    </row>
    <row r="117847" spans="1:1" x14ac:dyDescent="0.3">
      <c r="A117847" t="s">
        <v>117919</v>
      </c>
    </row>
    <row r="117848" spans="1:1" x14ac:dyDescent="0.3">
      <c r="A117848" t="s">
        <v>117920</v>
      </c>
    </row>
    <row r="117849" spans="1:1" x14ac:dyDescent="0.3">
      <c r="A117849" t="s">
        <v>117921</v>
      </c>
    </row>
    <row r="117850" spans="1:1" x14ac:dyDescent="0.3">
      <c r="A117850" t="s">
        <v>117922</v>
      </c>
    </row>
    <row r="117851" spans="1:1" x14ac:dyDescent="0.3">
      <c r="A117851" t="s">
        <v>117923</v>
      </c>
    </row>
    <row r="117852" spans="1:1" x14ac:dyDescent="0.3">
      <c r="A117852" t="s">
        <v>117924</v>
      </c>
    </row>
    <row r="117853" spans="1:1" x14ac:dyDescent="0.3">
      <c r="A117853" t="s">
        <v>117925</v>
      </c>
    </row>
    <row r="117854" spans="1:1" x14ac:dyDescent="0.3">
      <c r="A117854" t="s">
        <v>117926</v>
      </c>
    </row>
    <row r="117855" spans="1:1" x14ac:dyDescent="0.3">
      <c r="A117855" t="s">
        <v>117927</v>
      </c>
    </row>
    <row r="117856" spans="1:1" x14ac:dyDescent="0.3">
      <c r="A117856" t="s">
        <v>117928</v>
      </c>
    </row>
    <row r="117857" spans="1:1" x14ac:dyDescent="0.3">
      <c r="A117857" t="s">
        <v>117929</v>
      </c>
    </row>
    <row r="117858" spans="1:1" x14ac:dyDescent="0.3">
      <c r="A117858" t="s">
        <v>117930</v>
      </c>
    </row>
    <row r="117859" spans="1:1" x14ac:dyDescent="0.3">
      <c r="A117859" t="s">
        <v>117931</v>
      </c>
    </row>
    <row r="117860" spans="1:1" x14ac:dyDescent="0.3">
      <c r="A117860" t="s">
        <v>117932</v>
      </c>
    </row>
    <row r="117861" spans="1:1" x14ac:dyDescent="0.3">
      <c r="A117861" t="s">
        <v>117933</v>
      </c>
    </row>
    <row r="117862" spans="1:1" x14ac:dyDescent="0.3">
      <c r="A117862" t="s">
        <v>117934</v>
      </c>
    </row>
    <row r="117863" spans="1:1" x14ac:dyDescent="0.3">
      <c r="A117863" t="s">
        <v>117935</v>
      </c>
    </row>
    <row r="117864" spans="1:1" x14ac:dyDescent="0.3">
      <c r="A117864" t="s">
        <v>117936</v>
      </c>
    </row>
    <row r="117865" spans="1:1" x14ac:dyDescent="0.3">
      <c r="A117865" t="s">
        <v>117937</v>
      </c>
    </row>
    <row r="117866" spans="1:1" x14ac:dyDescent="0.3">
      <c r="A117866" t="s">
        <v>117938</v>
      </c>
    </row>
    <row r="117867" spans="1:1" x14ac:dyDescent="0.3">
      <c r="A117867" t="s">
        <v>117939</v>
      </c>
    </row>
    <row r="117868" spans="1:1" x14ac:dyDescent="0.3">
      <c r="A117868" t="s">
        <v>117940</v>
      </c>
    </row>
    <row r="117869" spans="1:1" x14ac:dyDescent="0.3">
      <c r="A117869" t="s">
        <v>117941</v>
      </c>
    </row>
    <row r="117870" spans="1:1" x14ac:dyDescent="0.3">
      <c r="A117870" t="s">
        <v>117942</v>
      </c>
    </row>
    <row r="117871" spans="1:1" x14ac:dyDescent="0.3">
      <c r="A117871" t="s">
        <v>117943</v>
      </c>
    </row>
    <row r="117872" spans="1:1" x14ac:dyDescent="0.3">
      <c r="A117872" t="s">
        <v>117944</v>
      </c>
    </row>
    <row r="117873" spans="1:1" x14ac:dyDescent="0.3">
      <c r="A117873" t="s">
        <v>117945</v>
      </c>
    </row>
    <row r="117874" spans="1:1" x14ac:dyDescent="0.3">
      <c r="A117874" t="s">
        <v>117946</v>
      </c>
    </row>
    <row r="117875" spans="1:1" x14ac:dyDescent="0.3">
      <c r="A117875" t="s">
        <v>117947</v>
      </c>
    </row>
    <row r="117876" spans="1:1" x14ac:dyDescent="0.3">
      <c r="A117876" t="s">
        <v>117948</v>
      </c>
    </row>
    <row r="117877" spans="1:1" x14ac:dyDescent="0.3">
      <c r="A117877" t="s">
        <v>117949</v>
      </c>
    </row>
    <row r="117878" spans="1:1" x14ac:dyDescent="0.3">
      <c r="A117878" t="s">
        <v>117950</v>
      </c>
    </row>
    <row r="117879" spans="1:1" x14ac:dyDescent="0.3">
      <c r="A117879" t="s">
        <v>117951</v>
      </c>
    </row>
    <row r="117880" spans="1:1" x14ac:dyDescent="0.3">
      <c r="A117880" t="s">
        <v>117952</v>
      </c>
    </row>
    <row r="117881" spans="1:1" x14ac:dyDescent="0.3">
      <c r="A117881" t="s">
        <v>117953</v>
      </c>
    </row>
    <row r="117882" spans="1:1" x14ac:dyDescent="0.3">
      <c r="A117882" t="s">
        <v>117954</v>
      </c>
    </row>
    <row r="117883" spans="1:1" x14ac:dyDescent="0.3">
      <c r="A117883" t="s">
        <v>117955</v>
      </c>
    </row>
    <row r="117884" spans="1:1" x14ac:dyDescent="0.3">
      <c r="A117884" t="s">
        <v>117956</v>
      </c>
    </row>
    <row r="117885" spans="1:1" x14ac:dyDescent="0.3">
      <c r="A117885" t="s">
        <v>117957</v>
      </c>
    </row>
    <row r="117886" spans="1:1" x14ac:dyDescent="0.3">
      <c r="A117886" t="s">
        <v>117958</v>
      </c>
    </row>
    <row r="117887" spans="1:1" x14ac:dyDescent="0.3">
      <c r="A117887" t="s">
        <v>117959</v>
      </c>
    </row>
    <row r="117888" spans="1:1" x14ac:dyDescent="0.3">
      <c r="A117888" t="s">
        <v>117960</v>
      </c>
    </row>
    <row r="117889" spans="1:1" x14ac:dyDescent="0.3">
      <c r="A117889" t="s">
        <v>117961</v>
      </c>
    </row>
    <row r="117890" spans="1:1" x14ac:dyDescent="0.3">
      <c r="A117890" t="s">
        <v>117962</v>
      </c>
    </row>
    <row r="117891" spans="1:1" x14ac:dyDescent="0.3">
      <c r="A117891" t="s">
        <v>117963</v>
      </c>
    </row>
    <row r="117892" spans="1:1" x14ac:dyDescent="0.3">
      <c r="A117892" t="s">
        <v>117964</v>
      </c>
    </row>
    <row r="117893" spans="1:1" x14ac:dyDescent="0.3">
      <c r="A117893" t="s">
        <v>117965</v>
      </c>
    </row>
    <row r="117894" spans="1:1" x14ac:dyDescent="0.3">
      <c r="A117894" t="s">
        <v>117966</v>
      </c>
    </row>
    <row r="117895" spans="1:1" x14ac:dyDescent="0.3">
      <c r="A117895" t="s">
        <v>117967</v>
      </c>
    </row>
    <row r="117896" spans="1:1" x14ac:dyDescent="0.3">
      <c r="A117896" t="s">
        <v>117968</v>
      </c>
    </row>
    <row r="117897" spans="1:1" x14ac:dyDescent="0.3">
      <c r="A117897" t="s">
        <v>117969</v>
      </c>
    </row>
    <row r="117898" spans="1:1" x14ac:dyDescent="0.3">
      <c r="A117898" t="s">
        <v>117970</v>
      </c>
    </row>
    <row r="117899" spans="1:1" x14ac:dyDescent="0.3">
      <c r="A117899" t="s">
        <v>117971</v>
      </c>
    </row>
    <row r="117900" spans="1:1" x14ac:dyDescent="0.3">
      <c r="A117900" t="s">
        <v>117972</v>
      </c>
    </row>
    <row r="117901" spans="1:1" x14ac:dyDescent="0.3">
      <c r="A117901" t="s">
        <v>117973</v>
      </c>
    </row>
    <row r="117902" spans="1:1" x14ac:dyDescent="0.3">
      <c r="A117902" t="s">
        <v>117974</v>
      </c>
    </row>
    <row r="117903" spans="1:1" x14ac:dyDescent="0.3">
      <c r="A117903" t="s">
        <v>117975</v>
      </c>
    </row>
    <row r="117904" spans="1:1" x14ac:dyDescent="0.3">
      <c r="A117904" t="s">
        <v>117976</v>
      </c>
    </row>
    <row r="117905" spans="1:1" x14ac:dyDescent="0.3">
      <c r="A117905" t="s">
        <v>117977</v>
      </c>
    </row>
    <row r="117906" spans="1:1" x14ac:dyDescent="0.3">
      <c r="A117906" t="s">
        <v>117978</v>
      </c>
    </row>
    <row r="117907" spans="1:1" x14ac:dyDescent="0.3">
      <c r="A117907" t="s">
        <v>117979</v>
      </c>
    </row>
    <row r="117908" spans="1:1" x14ac:dyDescent="0.3">
      <c r="A117908" t="s">
        <v>117980</v>
      </c>
    </row>
    <row r="117909" spans="1:1" x14ac:dyDescent="0.3">
      <c r="A117909" t="s">
        <v>117981</v>
      </c>
    </row>
    <row r="117910" spans="1:1" x14ac:dyDescent="0.3">
      <c r="A117910" t="s">
        <v>117982</v>
      </c>
    </row>
    <row r="117911" spans="1:1" x14ac:dyDescent="0.3">
      <c r="A117911" t="s">
        <v>117983</v>
      </c>
    </row>
    <row r="117912" spans="1:1" x14ac:dyDescent="0.3">
      <c r="A117912" t="s">
        <v>117984</v>
      </c>
    </row>
    <row r="117913" spans="1:1" x14ac:dyDescent="0.3">
      <c r="A117913" t="s">
        <v>117985</v>
      </c>
    </row>
    <row r="117914" spans="1:1" x14ac:dyDescent="0.3">
      <c r="A117914" t="s">
        <v>117986</v>
      </c>
    </row>
    <row r="117915" spans="1:1" x14ac:dyDescent="0.3">
      <c r="A117915" t="s">
        <v>117987</v>
      </c>
    </row>
    <row r="117916" spans="1:1" x14ac:dyDescent="0.3">
      <c r="A117916" t="s">
        <v>117988</v>
      </c>
    </row>
    <row r="117917" spans="1:1" x14ac:dyDescent="0.3">
      <c r="A117917" t="s">
        <v>117989</v>
      </c>
    </row>
    <row r="117918" spans="1:1" x14ac:dyDescent="0.3">
      <c r="A117918" t="s">
        <v>117990</v>
      </c>
    </row>
    <row r="117919" spans="1:1" x14ac:dyDescent="0.3">
      <c r="A117919" t="s">
        <v>117991</v>
      </c>
    </row>
    <row r="117920" spans="1:1" x14ac:dyDescent="0.3">
      <c r="A117920" t="s">
        <v>117992</v>
      </c>
    </row>
    <row r="117921" spans="1:1" x14ac:dyDescent="0.3">
      <c r="A117921" t="s">
        <v>117993</v>
      </c>
    </row>
    <row r="117922" spans="1:1" x14ac:dyDescent="0.3">
      <c r="A117922" t="s">
        <v>117994</v>
      </c>
    </row>
    <row r="117923" spans="1:1" x14ac:dyDescent="0.3">
      <c r="A117923" t="s">
        <v>117995</v>
      </c>
    </row>
    <row r="117924" spans="1:1" x14ac:dyDescent="0.3">
      <c r="A117924" t="s">
        <v>117996</v>
      </c>
    </row>
    <row r="117925" spans="1:1" x14ac:dyDescent="0.3">
      <c r="A117925" t="s">
        <v>117997</v>
      </c>
    </row>
    <row r="117926" spans="1:1" x14ac:dyDescent="0.3">
      <c r="A117926" t="s">
        <v>117998</v>
      </c>
    </row>
    <row r="117927" spans="1:1" x14ac:dyDescent="0.3">
      <c r="A117927" t="s">
        <v>117999</v>
      </c>
    </row>
    <row r="117928" spans="1:1" x14ac:dyDescent="0.3">
      <c r="A117928" t="s">
        <v>118000</v>
      </c>
    </row>
    <row r="117929" spans="1:1" x14ac:dyDescent="0.3">
      <c r="A117929" t="s">
        <v>118001</v>
      </c>
    </row>
    <row r="117930" spans="1:1" x14ac:dyDescent="0.3">
      <c r="A117930" t="s">
        <v>118002</v>
      </c>
    </row>
    <row r="117931" spans="1:1" x14ac:dyDescent="0.3">
      <c r="A117931" t="s">
        <v>118003</v>
      </c>
    </row>
    <row r="117932" spans="1:1" x14ac:dyDescent="0.3">
      <c r="A117932" t="s">
        <v>118004</v>
      </c>
    </row>
    <row r="117933" spans="1:1" x14ac:dyDescent="0.3">
      <c r="A117933" t="s">
        <v>118005</v>
      </c>
    </row>
    <row r="117934" spans="1:1" x14ac:dyDescent="0.3">
      <c r="A117934" t="s">
        <v>118006</v>
      </c>
    </row>
    <row r="117935" spans="1:1" x14ac:dyDescent="0.3">
      <c r="A117935" t="s">
        <v>118007</v>
      </c>
    </row>
    <row r="117936" spans="1:1" x14ac:dyDescent="0.3">
      <c r="A117936" t="s">
        <v>118008</v>
      </c>
    </row>
    <row r="117937" spans="1:1" x14ac:dyDescent="0.3">
      <c r="A117937" t="s">
        <v>118009</v>
      </c>
    </row>
    <row r="117938" spans="1:1" x14ac:dyDescent="0.3">
      <c r="A117938" t="s">
        <v>118010</v>
      </c>
    </row>
    <row r="117939" spans="1:1" x14ac:dyDescent="0.3">
      <c r="A117939" t="s">
        <v>118011</v>
      </c>
    </row>
    <row r="117940" spans="1:1" x14ac:dyDescent="0.3">
      <c r="A117940" t="s">
        <v>118012</v>
      </c>
    </row>
    <row r="117941" spans="1:1" x14ac:dyDescent="0.3">
      <c r="A117941" t="s">
        <v>118013</v>
      </c>
    </row>
    <row r="117942" spans="1:1" x14ac:dyDescent="0.3">
      <c r="A117942" t="s">
        <v>118014</v>
      </c>
    </row>
    <row r="117943" spans="1:1" x14ac:dyDescent="0.3">
      <c r="A117943" t="s">
        <v>118015</v>
      </c>
    </row>
    <row r="117944" spans="1:1" x14ac:dyDescent="0.3">
      <c r="A117944" t="s">
        <v>118016</v>
      </c>
    </row>
    <row r="117945" spans="1:1" x14ac:dyDescent="0.3">
      <c r="A117945" t="s">
        <v>118017</v>
      </c>
    </row>
    <row r="117946" spans="1:1" x14ac:dyDescent="0.3">
      <c r="A117946" t="s">
        <v>118018</v>
      </c>
    </row>
    <row r="117947" spans="1:1" x14ac:dyDescent="0.3">
      <c r="A117947" t="s">
        <v>118019</v>
      </c>
    </row>
    <row r="117948" spans="1:1" x14ac:dyDescent="0.3">
      <c r="A117948" t="s">
        <v>118020</v>
      </c>
    </row>
    <row r="117949" spans="1:1" x14ac:dyDescent="0.3">
      <c r="A117949" t="s">
        <v>118021</v>
      </c>
    </row>
    <row r="117950" spans="1:1" x14ac:dyDescent="0.3">
      <c r="A117950" t="s">
        <v>118022</v>
      </c>
    </row>
    <row r="117951" spans="1:1" x14ac:dyDescent="0.3">
      <c r="A117951" t="s">
        <v>118023</v>
      </c>
    </row>
    <row r="117952" spans="1:1" x14ac:dyDescent="0.3">
      <c r="A117952" t="s">
        <v>118024</v>
      </c>
    </row>
    <row r="117953" spans="1:1" x14ac:dyDescent="0.3">
      <c r="A117953" t="s">
        <v>118025</v>
      </c>
    </row>
    <row r="117954" spans="1:1" x14ac:dyDescent="0.3">
      <c r="A117954" t="s">
        <v>118026</v>
      </c>
    </row>
    <row r="117955" spans="1:1" x14ac:dyDescent="0.3">
      <c r="A117955" t="s">
        <v>118027</v>
      </c>
    </row>
    <row r="117956" spans="1:1" x14ac:dyDescent="0.3">
      <c r="A117956" t="s">
        <v>118028</v>
      </c>
    </row>
    <row r="117957" spans="1:1" x14ac:dyDescent="0.3">
      <c r="A117957" t="s">
        <v>118029</v>
      </c>
    </row>
    <row r="117958" spans="1:1" x14ac:dyDescent="0.3">
      <c r="A117958" t="s">
        <v>118030</v>
      </c>
    </row>
    <row r="117959" spans="1:1" x14ac:dyDescent="0.3">
      <c r="A117959" t="s">
        <v>118031</v>
      </c>
    </row>
    <row r="117960" spans="1:1" x14ac:dyDescent="0.3">
      <c r="A117960" t="s">
        <v>118032</v>
      </c>
    </row>
    <row r="117961" spans="1:1" x14ac:dyDescent="0.3">
      <c r="A117961" t="s">
        <v>118033</v>
      </c>
    </row>
    <row r="117962" spans="1:1" x14ac:dyDescent="0.3">
      <c r="A117962" t="s">
        <v>118034</v>
      </c>
    </row>
    <row r="117963" spans="1:1" x14ac:dyDescent="0.3">
      <c r="A117963" t="s">
        <v>118035</v>
      </c>
    </row>
    <row r="117964" spans="1:1" x14ac:dyDescent="0.3">
      <c r="A117964" t="s">
        <v>118036</v>
      </c>
    </row>
    <row r="117965" spans="1:1" x14ac:dyDescent="0.3">
      <c r="A117965" t="s">
        <v>118037</v>
      </c>
    </row>
    <row r="117966" spans="1:1" x14ac:dyDescent="0.3">
      <c r="A117966" t="s">
        <v>118038</v>
      </c>
    </row>
    <row r="117967" spans="1:1" x14ac:dyDescent="0.3">
      <c r="A117967" t="s">
        <v>118039</v>
      </c>
    </row>
    <row r="117968" spans="1:1" x14ac:dyDescent="0.3">
      <c r="A117968" t="s">
        <v>118040</v>
      </c>
    </row>
    <row r="117969" spans="1:1" x14ac:dyDescent="0.3">
      <c r="A117969" t="s">
        <v>118041</v>
      </c>
    </row>
    <row r="117970" spans="1:1" x14ac:dyDescent="0.3">
      <c r="A117970" t="s">
        <v>118042</v>
      </c>
    </row>
    <row r="117971" spans="1:1" x14ac:dyDescent="0.3">
      <c r="A117971" t="s">
        <v>118043</v>
      </c>
    </row>
    <row r="117972" spans="1:1" x14ac:dyDescent="0.3">
      <c r="A117972" t="s">
        <v>118044</v>
      </c>
    </row>
    <row r="117973" spans="1:1" x14ac:dyDescent="0.3">
      <c r="A117973" t="s">
        <v>118045</v>
      </c>
    </row>
    <row r="117974" spans="1:1" x14ac:dyDescent="0.3">
      <c r="A117974" t="s">
        <v>118046</v>
      </c>
    </row>
    <row r="117975" spans="1:1" x14ac:dyDescent="0.3">
      <c r="A117975" t="s">
        <v>118047</v>
      </c>
    </row>
    <row r="117976" spans="1:1" x14ac:dyDescent="0.3">
      <c r="A117976" t="s">
        <v>118048</v>
      </c>
    </row>
    <row r="117977" spans="1:1" x14ac:dyDescent="0.3">
      <c r="A117977" t="s">
        <v>118049</v>
      </c>
    </row>
    <row r="117978" spans="1:1" x14ac:dyDescent="0.3">
      <c r="A117978" t="s">
        <v>118050</v>
      </c>
    </row>
    <row r="117979" spans="1:1" x14ac:dyDescent="0.3">
      <c r="A117979" t="s">
        <v>118051</v>
      </c>
    </row>
    <row r="117980" spans="1:1" x14ac:dyDescent="0.3">
      <c r="A117980" t="s">
        <v>118052</v>
      </c>
    </row>
    <row r="117981" spans="1:1" x14ac:dyDescent="0.3">
      <c r="A117981" t="s">
        <v>118053</v>
      </c>
    </row>
    <row r="117982" spans="1:1" x14ac:dyDescent="0.3">
      <c r="A117982" t="s">
        <v>118054</v>
      </c>
    </row>
    <row r="117983" spans="1:1" x14ac:dyDescent="0.3">
      <c r="A117983" t="s">
        <v>118055</v>
      </c>
    </row>
    <row r="117984" spans="1:1" x14ac:dyDescent="0.3">
      <c r="A117984" t="s">
        <v>118056</v>
      </c>
    </row>
    <row r="117985" spans="1:1" x14ac:dyDescent="0.3">
      <c r="A117985" t="s">
        <v>118057</v>
      </c>
    </row>
    <row r="117986" spans="1:1" x14ac:dyDescent="0.3">
      <c r="A117986" t="s">
        <v>118058</v>
      </c>
    </row>
    <row r="117987" spans="1:1" x14ac:dyDescent="0.3">
      <c r="A117987" t="s">
        <v>118059</v>
      </c>
    </row>
    <row r="117988" spans="1:1" x14ac:dyDescent="0.3">
      <c r="A117988" t="s">
        <v>118060</v>
      </c>
    </row>
    <row r="117989" spans="1:1" x14ac:dyDescent="0.3">
      <c r="A117989" t="s">
        <v>118061</v>
      </c>
    </row>
    <row r="117990" spans="1:1" x14ac:dyDescent="0.3">
      <c r="A117990" t="s">
        <v>118062</v>
      </c>
    </row>
    <row r="117991" spans="1:1" x14ac:dyDescent="0.3">
      <c r="A117991" t="s">
        <v>118063</v>
      </c>
    </row>
    <row r="117992" spans="1:1" x14ac:dyDescent="0.3">
      <c r="A117992" t="s">
        <v>118064</v>
      </c>
    </row>
    <row r="117993" spans="1:1" x14ac:dyDescent="0.3">
      <c r="A117993" t="s">
        <v>118065</v>
      </c>
    </row>
    <row r="117994" spans="1:1" x14ac:dyDescent="0.3">
      <c r="A117994" t="s">
        <v>118066</v>
      </c>
    </row>
    <row r="117995" spans="1:1" x14ac:dyDescent="0.3">
      <c r="A117995" t="s">
        <v>118067</v>
      </c>
    </row>
    <row r="117996" spans="1:1" x14ac:dyDescent="0.3">
      <c r="A117996" t="s">
        <v>118068</v>
      </c>
    </row>
    <row r="117997" spans="1:1" x14ac:dyDescent="0.3">
      <c r="A117997" t="s">
        <v>118069</v>
      </c>
    </row>
    <row r="117998" spans="1:1" x14ac:dyDescent="0.3">
      <c r="A117998" t="s">
        <v>118070</v>
      </c>
    </row>
    <row r="117999" spans="1:1" x14ac:dyDescent="0.3">
      <c r="A117999" t="s">
        <v>118071</v>
      </c>
    </row>
    <row r="118000" spans="1:1" x14ac:dyDescent="0.3">
      <c r="A118000" t="s">
        <v>118072</v>
      </c>
    </row>
    <row r="118001" spans="1:1" x14ac:dyDescent="0.3">
      <c r="A118001" t="s">
        <v>118073</v>
      </c>
    </row>
    <row r="118002" spans="1:1" x14ac:dyDescent="0.3">
      <c r="A118002" t="s">
        <v>118074</v>
      </c>
    </row>
    <row r="118003" spans="1:1" x14ac:dyDescent="0.3">
      <c r="A118003" t="s">
        <v>118075</v>
      </c>
    </row>
    <row r="118004" spans="1:1" x14ac:dyDescent="0.3">
      <c r="A118004" t="s">
        <v>118076</v>
      </c>
    </row>
    <row r="118005" spans="1:1" x14ac:dyDescent="0.3">
      <c r="A118005" t="s">
        <v>118077</v>
      </c>
    </row>
    <row r="118006" spans="1:1" x14ac:dyDescent="0.3">
      <c r="A118006" t="s">
        <v>118078</v>
      </c>
    </row>
    <row r="118007" spans="1:1" x14ac:dyDescent="0.3">
      <c r="A118007" t="s">
        <v>118079</v>
      </c>
    </row>
    <row r="118008" spans="1:1" x14ac:dyDescent="0.3">
      <c r="A118008" t="s">
        <v>118080</v>
      </c>
    </row>
    <row r="118009" spans="1:1" x14ac:dyDescent="0.3">
      <c r="A118009" t="s">
        <v>118081</v>
      </c>
    </row>
    <row r="118010" spans="1:1" x14ac:dyDescent="0.3">
      <c r="A118010" t="s">
        <v>118082</v>
      </c>
    </row>
    <row r="118011" spans="1:1" x14ac:dyDescent="0.3">
      <c r="A118011" t="s">
        <v>118083</v>
      </c>
    </row>
    <row r="118012" spans="1:1" x14ac:dyDescent="0.3">
      <c r="A118012" t="s">
        <v>118084</v>
      </c>
    </row>
    <row r="118013" spans="1:1" x14ac:dyDescent="0.3">
      <c r="A118013" t="s">
        <v>118085</v>
      </c>
    </row>
    <row r="118014" spans="1:1" x14ac:dyDescent="0.3">
      <c r="A118014" t="s">
        <v>118086</v>
      </c>
    </row>
    <row r="118015" spans="1:1" x14ac:dyDescent="0.3">
      <c r="A118015" t="s">
        <v>118087</v>
      </c>
    </row>
    <row r="118016" spans="1:1" x14ac:dyDescent="0.3">
      <c r="A118016" t="s">
        <v>118088</v>
      </c>
    </row>
    <row r="118017" spans="1:1" x14ac:dyDescent="0.3">
      <c r="A118017" t="s">
        <v>118089</v>
      </c>
    </row>
    <row r="118018" spans="1:1" x14ac:dyDescent="0.3">
      <c r="A118018" t="s">
        <v>118090</v>
      </c>
    </row>
    <row r="118019" spans="1:1" x14ac:dyDescent="0.3">
      <c r="A118019" t="s">
        <v>118091</v>
      </c>
    </row>
    <row r="118020" spans="1:1" x14ac:dyDescent="0.3">
      <c r="A118020" t="s">
        <v>118092</v>
      </c>
    </row>
    <row r="118021" spans="1:1" x14ac:dyDescent="0.3">
      <c r="A118021" t="s">
        <v>118093</v>
      </c>
    </row>
    <row r="118022" spans="1:1" x14ac:dyDescent="0.3">
      <c r="A118022" t="s">
        <v>118094</v>
      </c>
    </row>
    <row r="118023" spans="1:1" x14ac:dyDescent="0.3">
      <c r="A118023" t="s">
        <v>118095</v>
      </c>
    </row>
    <row r="118024" spans="1:1" x14ac:dyDescent="0.3">
      <c r="A118024" t="s">
        <v>118096</v>
      </c>
    </row>
    <row r="118025" spans="1:1" x14ac:dyDescent="0.3">
      <c r="A118025" t="s">
        <v>118097</v>
      </c>
    </row>
    <row r="118026" spans="1:1" x14ac:dyDescent="0.3">
      <c r="A118026" t="s">
        <v>118098</v>
      </c>
    </row>
    <row r="118027" spans="1:1" x14ac:dyDescent="0.3">
      <c r="A118027" t="s">
        <v>118099</v>
      </c>
    </row>
    <row r="118028" spans="1:1" x14ac:dyDescent="0.3">
      <c r="A118028" t="s">
        <v>118100</v>
      </c>
    </row>
    <row r="118029" spans="1:1" x14ac:dyDescent="0.3">
      <c r="A118029" t="s">
        <v>118101</v>
      </c>
    </row>
    <row r="118030" spans="1:1" x14ac:dyDescent="0.3">
      <c r="A118030" t="s">
        <v>118102</v>
      </c>
    </row>
    <row r="118031" spans="1:1" x14ac:dyDescent="0.3">
      <c r="A118031" t="s">
        <v>118103</v>
      </c>
    </row>
    <row r="118032" spans="1:1" x14ac:dyDescent="0.3">
      <c r="A118032" t="s">
        <v>118104</v>
      </c>
    </row>
    <row r="118033" spans="1:1" x14ac:dyDescent="0.3">
      <c r="A118033" t="s">
        <v>118105</v>
      </c>
    </row>
    <row r="118034" spans="1:1" x14ac:dyDescent="0.3">
      <c r="A118034" t="s">
        <v>118106</v>
      </c>
    </row>
    <row r="118035" spans="1:1" x14ac:dyDescent="0.3">
      <c r="A118035" t="s">
        <v>118107</v>
      </c>
    </row>
    <row r="118036" spans="1:1" x14ac:dyDescent="0.3">
      <c r="A118036" t="s">
        <v>118108</v>
      </c>
    </row>
    <row r="118037" spans="1:1" x14ac:dyDescent="0.3">
      <c r="A118037" t="s">
        <v>118109</v>
      </c>
    </row>
    <row r="118038" spans="1:1" x14ac:dyDescent="0.3">
      <c r="A118038" t="s">
        <v>118110</v>
      </c>
    </row>
    <row r="118039" spans="1:1" x14ac:dyDescent="0.3">
      <c r="A118039" t="s">
        <v>118111</v>
      </c>
    </row>
    <row r="118040" spans="1:1" x14ac:dyDescent="0.3">
      <c r="A118040" t="s">
        <v>118112</v>
      </c>
    </row>
    <row r="118041" spans="1:1" x14ac:dyDescent="0.3">
      <c r="A118041" t="s">
        <v>118113</v>
      </c>
    </row>
    <row r="118042" spans="1:1" x14ac:dyDescent="0.3">
      <c r="A118042" t="s">
        <v>118114</v>
      </c>
    </row>
    <row r="118043" spans="1:1" x14ac:dyDescent="0.3">
      <c r="A118043" t="s">
        <v>118115</v>
      </c>
    </row>
    <row r="118044" spans="1:1" x14ac:dyDescent="0.3">
      <c r="A118044" t="s">
        <v>118116</v>
      </c>
    </row>
    <row r="118045" spans="1:1" x14ac:dyDescent="0.3">
      <c r="A118045" t="s">
        <v>118117</v>
      </c>
    </row>
    <row r="118046" spans="1:1" x14ac:dyDescent="0.3">
      <c r="A118046" t="s">
        <v>118118</v>
      </c>
    </row>
    <row r="118047" spans="1:1" x14ac:dyDescent="0.3">
      <c r="A118047" t="s">
        <v>118119</v>
      </c>
    </row>
    <row r="118048" spans="1:1" x14ac:dyDescent="0.3">
      <c r="A118048" t="s">
        <v>118120</v>
      </c>
    </row>
    <row r="118049" spans="1:1" x14ac:dyDescent="0.3">
      <c r="A118049" t="s">
        <v>118121</v>
      </c>
    </row>
    <row r="118050" spans="1:1" x14ac:dyDescent="0.3">
      <c r="A118050" t="s">
        <v>118122</v>
      </c>
    </row>
    <row r="118051" spans="1:1" x14ac:dyDescent="0.3">
      <c r="A118051" t="s">
        <v>118123</v>
      </c>
    </row>
    <row r="118052" spans="1:1" x14ac:dyDescent="0.3">
      <c r="A118052" t="s">
        <v>118124</v>
      </c>
    </row>
    <row r="118053" spans="1:1" x14ac:dyDescent="0.3">
      <c r="A118053" t="s">
        <v>118125</v>
      </c>
    </row>
    <row r="118054" spans="1:1" x14ac:dyDescent="0.3">
      <c r="A118054" t="s">
        <v>118126</v>
      </c>
    </row>
    <row r="118055" spans="1:1" x14ac:dyDescent="0.3">
      <c r="A118055" t="s">
        <v>118127</v>
      </c>
    </row>
    <row r="118056" spans="1:1" x14ac:dyDescent="0.3">
      <c r="A118056" t="s">
        <v>118128</v>
      </c>
    </row>
    <row r="118057" spans="1:1" x14ac:dyDescent="0.3">
      <c r="A118057" t="s">
        <v>118129</v>
      </c>
    </row>
    <row r="118058" spans="1:1" x14ac:dyDescent="0.3">
      <c r="A118058" t="s">
        <v>118130</v>
      </c>
    </row>
    <row r="118059" spans="1:1" x14ac:dyDescent="0.3">
      <c r="A118059" t="s">
        <v>118131</v>
      </c>
    </row>
    <row r="118060" spans="1:1" x14ac:dyDescent="0.3">
      <c r="A118060" t="s">
        <v>118132</v>
      </c>
    </row>
    <row r="118061" spans="1:1" x14ac:dyDescent="0.3">
      <c r="A118061" t="s">
        <v>118133</v>
      </c>
    </row>
    <row r="118062" spans="1:1" x14ac:dyDescent="0.3">
      <c r="A118062" t="s">
        <v>118134</v>
      </c>
    </row>
    <row r="118063" spans="1:1" x14ac:dyDescent="0.3">
      <c r="A118063" t="s">
        <v>118135</v>
      </c>
    </row>
    <row r="118064" spans="1:1" x14ac:dyDescent="0.3">
      <c r="A118064" t="s">
        <v>118136</v>
      </c>
    </row>
    <row r="118065" spans="1:1" x14ac:dyDescent="0.3">
      <c r="A118065" t="s">
        <v>118137</v>
      </c>
    </row>
    <row r="118066" spans="1:1" x14ac:dyDescent="0.3">
      <c r="A118066" t="s">
        <v>118138</v>
      </c>
    </row>
    <row r="118067" spans="1:1" x14ac:dyDescent="0.3">
      <c r="A118067" t="s">
        <v>118139</v>
      </c>
    </row>
    <row r="118068" spans="1:1" x14ac:dyDescent="0.3">
      <c r="A118068" t="s">
        <v>118140</v>
      </c>
    </row>
    <row r="118069" spans="1:1" x14ac:dyDescent="0.3">
      <c r="A118069" t="s">
        <v>118141</v>
      </c>
    </row>
    <row r="118070" spans="1:1" x14ac:dyDescent="0.3">
      <c r="A118070" t="s">
        <v>118142</v>
      </c>
    </row>
    <row r="118071" spans="1:1" x14ac:dyDescent="0.3">
      <c r="A118071" t="s">
        <v>118143</v>
      </c>
    </row>
    <row r="118072" spans="1:1" x14ac:dyDescent="0.3">
      <c r="A118072" t="s">
        <v>118144</v>
      </c>
    </row>
    <row r="118073" spans="1:1" x14ac:dyDescent="0.3">
      <c r="A118073" t="s">
        <v>118145</v>
      </c>
    </row>
    <row r="118074" spans="1:1" x14ac:dyDescent="0.3">
      <c r="A118074" t="s">
        <v>118146</v>
      </c>
    </row>
    <row r="118075" spans="1:1" x14ac:dyDescent="0.3">
      <c r="A118075" t="s">
        <v>118147</v>
      </c>
    </row>
    <row r="118076" spans="1:1" x14ac:dyDescent="0.3">
      <c r="A118076" t="s">
        <v>118148</v>
      </c>
    </row>
    <row r="118077" spans="1:1" x14ac:dyDescent="0.3">
      <c r="A118077" t="s">
        <v>118149</v>
      </c>
    </row>
    <row r="118078" spans="1:1" x14ac:dyDescent="0.3">
      <c r="A118078" t="s">
        <v>118150</v>
      </c>
    </row>
    <row r="118079" spans="1:1" x14ac:dyDescent="0.3">
      <c r="A118079" t="s">
        <v>118151</v>
      </c>
    </row>
    <row r="118080" spans="1:1" x14ac:dyDescent="0.3">
      <c r="A118080" t="s">
        <v>118152</v>
      </c>
    </row>
    <row r="118081" spans="1:1" x14ac:dyDescent="0.3">
      <c r="A118081" t="s">
        <v>118153</v>
      </c>
    </row>
    <row r="118082" spans="1:1" x14ac:dyDescent="0.3">
      <c r="A118082" t="s">
        <v>118154</v>
      </c>
    </row>
    <row r="118083" spans="1:1" x14ac:dyDescent="0.3">
      <c r="A118083" t="s">
        <v>118155</v>
      </c>
    </row>
    <row r="118084" spans="1:1" x14ac:dyDescent="0.3">
      <c r="A118084" t="s">
        <v>118156</v>
      </c>
    </row>
    <row r="118085" spans="1:1" x14ac:dyDescent="0.3">
      <c r="A118085" t="s">
        <v>118157</v>
      </c>
    </row>
    <row r="118086" spans="1:1" x14ac:dyDescent="0.3">
      <c r="A118086" t="s">
        <v>118158</v>
      </c>
    </row>
    <row r="118087" spans="1:1" x14ac:dyDescent="0.3">
      <c r="A118087" t="s">
        <v>118159</v>
      </c>
    </row>
    <row r="118088" spans="1:1" x14ac:dyDescent="0.3">
      <c r="A118088" t="s">
        <v>118160</v>
      </c>
    </row>
    <row r="118089" spans="1:1" x14ac:dyDescent="0.3">
      <c r="A118089" t="s">
        <v>118161</v>
      </c>
    </row>
    <row r="118090" spans="1:1" x14ac:dyDescent="0.3">
      <c r="A118090" t="s">
        <v>118162</v>
      </c>
    </row>
    <row r="118091" spans="1:1" x14ac:dyDescent="0.3">
      <c r="A118091" t="s">
        <v>118163</v>
      </c>
    </row>
    <row r="118092" spans="1:1" x14ac:dyDescent="0.3">
      <c r="A118092" t="s">
        <v>118164</v>
      </c>
    </row>
    <row r="118093" spans="1:1" x14ac:dyDescent="0.3">
      <c r="A118093" t="s">
        <v>118165</v>
      </c>
    </row>
    <row r="118094" spans="1:1" x14ac:dyDescent="0.3">
      <c r="A118094" t="s">
        <v>118166</v>
      </c>
    </row>
    <row r="118095" spans="1:1" x14ac:dyDescent="0.3">
      <c r="A118095" t="s">
        <v>118167</v>
      </c>
    </row>
    <row r="118096" spans="1:1" x14ac:dyDescent="0.3">
      <c r="A118096" t="s">
        <v>118168</v>
      </c>
    </row>
    <row r="118097" spans="1:1" x14ac:dyDescent="0.3">
      <c r="A118097" t="s">
        <v>118169</v>
      </c>
    </row>
    <row r="118098" spans="1:1" x14ac:dyDescent="0.3">
      <c r="A118098" t="s">
        <v>118170</v>
      </c>
    </row>
    <row r="118099" spans="1:1" x14ac:dyDescent="0.3">
      <c r="A118099" t="s">
        <v>118171</v>
      </c>
    </row>
    <row r="118100" spans="1:1" x14ac:dyDescent="0.3">
      <c r="A118100" t="s">
        <v>118172</v>
      </c>
    </row>
    <row r="118101" spans="1:1" x14ac:dyDescent="0.3">
      <c r="A118101" t="s">
        <v>118173</v>
      </c>
    </row>
    <row r="118102" spans="1:1" x14ac:dyDescent="0.3">
      <c r="A118102" t="s">
        <v>118174</v>
      </c>
    </row>
    <row r="118103" spans="1:1" x14ac:dyDescent="0.3">
      <c r="A118103" t="s">
        <v>118175</v>
      </c>
    </row>
    <row r="118104" spans="1:1" x14ac:dyDescent="0.3">
      <c r="A118104" t="s">
        <v>118176</v>
      </c>
    </row>
    <row r="118105" spans="1:1" x14ac:dyDescent="0.3">
      <c r="A118105" t="s">
        <v>118177</v>
      </c>
    </row>
    <row r="118106" spans="1:1" x14ac:dyDescent="0.3">
      <c r="A118106" t="s">
        <v>118178</v>
      </c>
    </row>
    <row r="118107" spans="1:1" x14ac:dyDescent="0.3">
      <c r="A118107" t="s">
        <v>118179</v>
      </c>
    </row>
    <row r="118108" spans="1:1" x14ac:dyDescent="0.3">
      <c r="A118108" t="s">
        <v>118180</v>
      </c>
    </row>
    <row r="118109" spans="1:1" x14ac:dyDescent="0.3">
      <c r="A118109" t="s">
        <v>118181</v>
      </c>
    </row>
    <row r="118110" spans="1:1" x14ac:dyDescent="0.3">
      <c r="A118110" t="s">
        <v>118182</v>
      </c>
    </row>
    <row r="118111" spans="1:1" x14ac:dyDescent="0.3">
      <c r="A118111" t="s">
        <v>118183</v>
      </c>
    </row>
    <row r="118112" spans="1:1" x14ac:dyDescent="0.3">
      <c r="A118112" t="s">
        <v>118184</v>
      </c>
    </row>
    <row r="118113" spans="1:1" x14ac:dyDescent="0.3">
      <c r="A118113" t="s">
        <v>118185</v>
      </c>
    </row>
    <row r="118114" spans="1:1" x14ac:dyDescent="0.3">
      <c r="A118114" t="s">
        <v>118186</v>
      </c>
    </row>
    <row r="118115" spans="1:1" x14ac:dyDescent="0.3">
      <c r="A118115" t="s">
        <v>118187</v>
      </c>
    </row>
    <row r="118116" spans="1:1" x14ac:dyDescent="0.3">
      <c r="A118116" t="s">
        <v>118188</v>
      </c>
    </row>
    <row r="118117" spans="1:1" x14ac:dyDescent="0.3">
      <c r="A118117" t="s">
        <v>118189</v>
      </c>
    </row>
    <row r="118118" spans="1:1" x14ac:dyDescent="0.3">
      <c r="A118118" t="s">
        <v>118190</v>
      </c>
    </row>
    <row r="118119" spans="1:1" x14ac:dyDescent="0.3">
      <c r="A118119" t="s">
        <v>118191</v>
      </c>
    </row>
    <row r="118120" spans="1:1" x14ac:dyDescent="0.3">
      <c r="A118120" t="s">
        <v>118192</v>
      </c>
    </row>
    <row r="118121" spans="1:1" x14ac:dyDescent="0.3">
      <c r="A118121" t="s">
        <v>118193</v>
      </c>
    </row>
    <row r="118122" spans="1:1" x14ac:dyDescent="0.3">
      <c r="A118122" t="s">
        <v>118194</v>
      </c>
    </row>
    <row r="118123" spans="1:1" x14ac:dyDescent="0.3">
      <c r="A118123" t="s">
        <v>118195</v>
      </c>
    </row>
    <row r="118124" spans="1:1" x14ac:dyDescent="0.3">
      <c r="A118124" t="s">
        <v>118196</v>
      </c>
    </row>
    <row r="118125" spans="1:1" x14ac:dyDescent="0.3">
      <c r="A118125" t="s">
        <v>118197</v>
      </c>
    </row>
    <row r="118126" spans="1:1" x14ac:dyDescent="0.3">
      <c r="A118126" t="s">
        <v>118198</v>
      </c>
    </row>
    <row r="118127" spans="1:1" x14ac:dyDescent="0.3">
      <c r="A118127" t="s">
        <v>118199</v>
      </c>
    </row>
    <row r="118128" spans="1:1" x14ac:dyDescent="0.3">
      <c r="A118128" t="s">
        <v>118200</v>
      </c>
    </row>
    <row r="118129" spans="1:1" x14ac:dyDescent="0.3">
      <c r="A118129" t="s">
        <v>118201</v>
      </c>
    </row>
    <row r="118130" spans="1:1" x14ac:dyDescent="0.3">
      <c r="A118130" t="s">
        <v>118202</v>
      </c>
    </row>
    <row r="118131" spans="1:1" x14ac:dyDescent="0.3">
      <c r="A118131" t="s">
        <v>118203</v>
      </c>
    </row>
    <row r="118132" spans="1:1" x14ac:dyDescent="0.3">
      <c r="A118132" t="s">
        <v>118204</v>
      </c>
    </row>
    <row r="118133" spans="1:1" x14ac:dyDescent="0.3">
      <c r="A118133" t="s">
        <v>118205</v>
      </c>
    </row>
    <row r="118134" spans="1:1" x14ac:dyDescent="0.3">
      <c r="A118134" t="s">
        <v>118206</v>
      </c>
    </row>
    <row r="118135" spans="1:1" x14ac:dyDescent="0.3">
      <c r="A118135" t="s">
        <v>118207</v>
      </c>
    </row>
    <row r="118136" spans="1:1" x14ac:dyDescent="0.3">
      <c r="A118136" t="s">
        <v>118208</v>
      </c>
    </row>
    <row r="118137" spans="1:1" x14ac:dyDescent="0.3">
      <c r="A118137" t="s">
        <v>118209</v>
      </c>
    </row>
    <row r="118138" spans="1:1" x14ac:dyDescent="0.3">
      <c r="A118138" t="s">
        <v>118210</v>
      </c>
    </row>
    <row r="118139" spans="1:1" x14ac:dyDescent="0.3">
      <c r="A118139" t="s">
        <v>118211</v>
      </c>
    </row>
    <row r="118140" spans="1:1" x14ac:dyDescent="0.3">
      <c r="A118140" t="s">
        <v>118212</v>
      </c>
    </row>
    <row r="118141" spans="1:1" x14ac:dyDescent="0.3">
      <c r="A118141" t="s">
        <v>118213</v>
      </c>
    </row>
    <row r="118142" spans="1:1" x14ac:dyDescent="0.3">
      <c r="A118142" t="s">
        <v>118214</v>
      </c>
    </row>
    <row r="118143" spans="1:1" x14ac:dyDescent="0.3">
      <c r="A118143" t="s">
        <v>118215</v>
      </c>
    </row>
    <row r="118144" spans="1:1" x14ac:dyDescent="0.3">
      <c r="A118144" t="s">
        <v>118216</v>
      </c>
    </row>
    <row r="118145" spans="1:1" x14ac:dyDescent="0.3">
      <c r="A118145" t="s">
        <v>118217</v>
      </c>
    </row>
    <row r="118146" spans="1:1" x14ac:dyDescent="0.3">
      <c r="A118146" t="s">
        <v>118218</v>
      </c>
    </row>
    <row r="118147" spans="1:1" x14ac:dyDescent="0.3">
      <c r="A118147" t="s">
        <v>118219</v>
      </c>
    </row>
    <row r="118148" spans="1:1" x14ac:dyDescent="0.3">
      <c r="A118148" t="s">
        <v>118220</v>
      </c>
    </row>
    <row r="118149" spans="1:1" x14ac:dyDescent="0.3">
      <c r="A118149" t="s">
        <v>118221</v>
      </c>
    </row>
    <row r="118150" spans="1:1" x14ac:dyDescent="0.3">
      <c r="A118150" t="s">
        <v>118222</v>
      </c>
    </row>
    <row r="118151" spans="1:1" x14ac:dyDescent="0.3">
      <c r="A118151" t="s">
        <v>118223</v>
      </c>
    </row>
    <row r="118152" spans="1:1" x14ac:dyDescent="0.3">
      <c r="A118152" t="s">
        <v>118224</v>
      </c>
    </row>
    <row r="118153" spans="1:1" x14ac:dyDescent="0.3">
      <c r="A118153" t="s">
        <v>118225</v>
      </c>
    </row>
    <row r="118154" spans="1:1" x14ac:dyDescent="0.3">
      <c r="A118154" t="s">
        <v>118226</v>
      </c>
    </row>
    <row r="118155" spans="1:1" x14ac:dyDescent="0.3">
      <c r="A118155" t="s">
        <v>118227</v>
      </c>
    </row>
    <row r="118156" spans="1:1" x14ac:dyDescent="0.3">
      <c r="A118156" t="s">
        <v>118228</v>
      </c>
    </row>
    <row r="118157" spans="1:1" x14ac:dyDescent="0.3">
      <c r="A118157" t="s">
        <v>118229</v>
      </c>
    </row>
    <row r="118158" spans="1:1" x14ac:dyDescent="0.3">
      <c r="A118158" t="s">
        <v>118230</v>
      </c>
    </row>
    <row r="118159" spans="1:1" x14ac:dyDescent="0.3">
      <c r="A118159" t="s">
        <v>118231</v>
      </c>
    </row>
    <row r="118160" spans="1:1" x14ac:dyDescent="0.3">
      <c r="A118160" t="s">
        <v>118232</v>
      </c>
    </row>
    <row r="118161" spans="1:1" x14ac:dyDescent="0.3">
      <c r="A118161" t="s">
        <v>118233</v>
      </c>
    </row>
    <row r="118162" spans="1:1" x14ac:dyDescent="0.3">
      <c r="A118162" t="s">
        <v>118234</v>
      </c>
    </row>
    <row r="118163" spans="1:1" x14ac:dyDescent="0.3">
      <c r="A118163" t="s">
        <v>118235</v>
      </c>
    </row>
    <row r="118164" spans="1:1" x14ac:dyDescent="0.3">
      <c r="A118164" t="s">
        <v>118236</v>
      </c>
    </row>
    <row r="118165" spans="1:1" x14ac:dyDescent="0.3">
      <c r="A118165" t="s">
        <v>118237</v>
      </c>
    </row>
    <row r="118166" spans="1:1" x14ac:dyDescent="0.3">
      <c r="A118166" t="s">
        <v>118238</v>
      </c>
    </row>
    <row r="118167" spans="1:1" x14ac:dyDescent="0.3">
      <c r="A118167" t="s">
        <v>118239</v>
      </c>
    </row>
    <row r="118168" spans="1:1" x14ac:dyDescent="0.3">
      <c r="A118168" t="s">
        <v>118240</v>
      </c>
    </row>
    <row r="118169" spans="1:1" x14ac:dyDescent="0.3">
      <c r="A118169" t="s">
        <v>118241</v>
      </c>
    </row>
    <row r="118170" spans="1:1" x14ac:dyDescent="0.3">
      <c r="A118170" t="s">
        <v>118242</v>
      </c>
    </row>
    <row r="118171" spans="1:1" x14ac:dyDescent="0.3">
      <c r="A118171" t="s">
        <v>118243</v>
      </c>
    </row>
    <row r="118172" spans="1:1" x14ac:dyDescent="0.3">
      <c r="A118172" t="s">
        <v>118244</v>
      </c>
    </row>
    <row r="118173" spans="1:1" x14ac:dyDescent="0.3">
      <c r="A118173" t="s">
        <v>118245</v>
      </c>
    </row>
    <row r="118174" spans="1:1" x14ac:dyDescent="0.3">
      <c r="A118174" t="s">
        <v>118246</v>
      </c>
    </row>
    <row r="118175" spans="1:1" x14ac:dyDescent="0.3">
      <c r="A118175" t="s">
        <v>118247</v>
      </c>
    </row>
    <row r="118176" spans="1:1" x14ac:dyDescent="0.3">
      <c r="A118176" t="s">
        <v>118248</v>
      </c>
    </row>
    <row r="118177" spans="1:1" x14ac:dyDescent="0.3">
      <c r="A118177" t="s">
        <v>118249</v>
      </c>
    </row>
    <row r="118178" spans="1:1" x14ac:dyDescent="0.3">
      <c r="A118178" t="s">
        <v>118250</v>
      </c>
    </row>
    <row r="118179" spans="1:1" x14ac:dyDescent="0.3">
      <c r="A118179" t="s">
        <v>118251</v>
      </c>
    </row>
    <row r="118180" spans="1:1" x14ac:dyDescent="0.3">
      <c r="A118180" t="s">
        <v>118252</v>
      </c>
    </row>
    <row r="118181" spans="1:1" x14ac:dyDescent="0.3">
      <c r="A118181" t="s">
        <v>118253</v>
      </c>
    </row>
    <row r="118182" spans="1:1" x14ac:dyDescent="0.3">
      <c r="A118182" t="s">
        <v>118254</v>
      </c>
    </row>
    <row r="118183" spans="1:1" x14ac:dyDescent="0.3">
      <c r="A118183" t="s">
        <v>118255</v>
      </c>
    </row>
    <row r="118184" spans="1:1" x14ac:dyDescent="0.3">
      <c r="A118184" t="s">
        <v>118256</v>
      </c>
    </row>
    <row r="118185" spans="1:1" x14ac:dyDescent="0.3">
      <c r="A118185" t="s">
        <v>118257</v>
      </c>
    </row>
    <row r="118186" spans="1:1" x14ac:dyDescent="0.3">
      <c r="A118186" t="s">
        <v>118258</v>
      </c>
    </row>
    <row r="118187" spans="1:1" x14ac:dyDescent="0.3">
      <c r="A118187" t="s">
        <v>118259</v>
      </c>
    </row>
    <row r="118188" spans="1:1" x14ac:dyDescent="0.3">
      <c r="A118188" t="s">
        <v>118260</v>
      </c>
    </row>
    <row r="118189" spans="1:1" x14ac:dyDescent="0.3">
      <c r="A118189" t="s">
        <v>118261</v>
      </c>
    </row>
    <row r="118190" spans="1:1" x14ac:dyDescent="0.3">
      <c r="A118190" t="s">
        <v>118262</v>
      </c>
    </row>
    <row r="118191" spans="1:1" x14ac:dyDescent="0.3">
      <c r="A118191" t="s">
        <v>118263</v>
      </c>
    </row>
    <row r="118192" spans="1:1" x14ac:dyDescent="0.3">
      <c r="A118192" t="s">
        <v>118264</v>
      </c>
    </row>
    <row r="118193" spans="1:1" x14ac:dyDescent="0.3">
      <c r="A118193" t="s">
        <v>118265</v>
      </c>
    </row>
    <row r="118194" spans="1:1" x14ac:dyDescent="0.3">
      <c r="A118194" t="s">
        <v>118266</v>
      </c>
    </row>
    <row r="118195" spans="1:1" x14ac:dyDescent="0.3">
      <c r="A118195" t="s">
        <v>118267</v>
      </c>
    </row>
    <row r="118196" spans="1:1" x14ac:dyDescent="0.3">
      <c r="A118196" t="s">
        <v>118268</v>
      </c>
    </row>
    <row r="118197" spans="1:1" x14ac:dyDescent="0.3">
      <c r="A118197" t="s">
        <v>118269</v>
      </c>
    </row>
    <row r="118198" spans="1:1" x14ac:dyDescent="0.3">
      <c r="A118198" t="s">
        <v>118270</v>
      </c>
    </row>
    <row r="118199" spans="1:1" x14ac:dyDescent="0.3">
      <c r="A118199" t="s">
        <v>118271</v>
      </c>
    </row>
    <row r="118200" spans="1:1" x14ac:dyDescent="0.3">
      <c r="A118200" t="s">
        <v>118272</v>
      </c>
    </row>
    <row r="118201" spans="1:1" x14ac:dyDescent="0.3">
      <c r="A118201" t="s">
        <v>118273</v>
      </c>
    </row>
    <row r="118202" spans="1:1" x14ac:dyDescent="0.3">
      <c r="A118202" t="s">
        <v>118274</v>
      </c>
    </row>
    <row r="118203" spans="1:1" x14ac:dyDescent="0.3">
      <c r="A118203" t="s">
        <v>118275</v>
      </c>
    </row>
    <row r="118204" spans="1:1" x14ac:dyDescent="0.3">
      <c r="A118204" t="s">
        <v>118276</v>
      </c>
    </row>
    <row r="118205" spans="1:1" x14ac:dyDescent="0.3">
      <c r="A118205" t="s">
        <v>118277</v>
      </c>
    </row>
    <row r="118206" spans="1:1" x14ac:dyDescent="0.3">
      <c r="A118206" t="s">
        <v>118278</v>
      </c>
    </row>
    <row r="118207" spans="1:1" x14ac:dyDescent="0.3">
      <c r="A118207" t="s">
        <v>118279</v>
      </c>
    </row>
    <row r="118208" spans="1:1" x14ac:dyDescent="0.3">
      <c r="A118208" t="s">
        <v>118280</v>
      </c>
    </row>
    <row r="118209" spans="1:1" x14ac:dyDescent="0.3">
      <c r="A118209" t="s">
        <v>118281</v>
      </c>
    </row>
    <row r="118210" spans="1:1" x14ac:dyDescent="0.3">
      <c r="A118210" t="s">
        <v>118282</v>
      </c>
    </row>
    <row r="118211" spans="1:1" x14ac:dyDescent="0.3">
      <c r="A118211" t="s">
        <v>118283</v>
      </c>
    </row>
    <row r="118212" spans="1:1" x14ac:dyDescent="0.3">
      <c r="A118212" t="s">
        <v>118284</v>
      </c>
    </row>
    <row r="118213" spans="1:1" x14ac:dyDescent="0.3">
      <c r="A118213" t="s">
        <v>118285</v>
      </c>
    </row>
    <row r="118214" spans="1:1" x14ac:dyDescent="0.3">
      <c r="A118214" t="s">
        <v>118286</v>
      </c>
    </row>
    <row r="118215" spans="1:1" x14ac:dyDescent="0.3">
      <c r="A118215" t="s">
        <v>118287</v>
      </c>
    </row>
    <row r="118216" spans="1:1" x14ac:dyDescent="0.3">
      <c r="A118216" t="s">
        <v>118288</v>
      </c>
    </row>
    <row r="118217" spans="1:1" x14ac:dyDescent="0.3">
      <c r="A118217" t="s">
        <v>118289</v>
      </c>
    </row>
    <row r="118218" spans="1:1" x14ac:dyDescent="0.3">
      <c r="A118218" t="s">
        <v>118290</v>
      </c>
    </row>
    <row r="118219" spans="1:1" x14ac:dyDescent="0.3">
      <c r="A118219" t="s">
        <v>118291</v>
      </c>
    </row>
    <row r="118220" spans="1:1" x14ac:dyDescent="0.3">
      <c r="A118220" t="s">
        <v>118292</v>
      </c>
    </row>
    <row r="118221" spans="1:1" x14ac:dyDescent="0.3">
      <c r="A118221" t="s">
        <v>118293</v>
      </c>
    </row>
    <row r="118222" spans="1:1" x14ac:dyDescent="0.3">
      <c r="A118222" t="s">
        <v>118294</v>
      </c>
    </row>
    <row r="118223" spans="1:1" x14ac:dyDescent="0.3">
      <c r="A118223" t="s">
        <v>118295</v>
      </c>
    </row>
    <row r="118224" spans="1:1" x14ac:dyDescent="0.3">
      <c r="A118224" t="s">
        <v>118296</v>
      </c>
    </row>
    <row r="118225" spans="1:1" x14ac:dyDescent="0.3">
      <c r="A118225" t="s">
        <v>118297</v>
      </c>
    </row>
    <row r="118226" spans="1:1" x14ac:dyDescent="0.3">
      <c r="A118226" t="s">
        <v>118298</v>
      </c>
    </row>
    <row r="118227" spans="1:1" x14ac:dyDescent="0.3">
      <c r="A118227" t="s">
        <v>118299</v>
      </c>
    </row>
    <row r="118228" spans="1:1" x14ac:dyDescent="0.3">
      <c r="A118228" t="s">
        <v>118300</v>
      </c>
    </row>
    <row r="118229" spans="1:1" x14ac:dyDescent="0.3">
      <c r="A118229" t="s">
        <v>118301</v>
      </c>
    </row>
    <row r="118230" spans="1:1" x14ac:dyDescent="0.3">
      <c r="A118230" t="s">
        <v>118302</v>
      </c>
    </row>
    <row r="118231" spans="1:1" x14ac:dyDescent="0.3">
      <c r="A118231" t="s">
        <v>118303</v>
      </c>
    </row>
    <row r="118232" spans="1:1" x14ac:dyDescent="0.3">
      <c r="A118232" t="s">
        <v>118304</v>
      </c>
    </row>
    <row r="118233" spans="1:1" x14ac:dyDescent="0.3">
      <c r="A118233" t="s">
        <v>118305</v>
      </c>
    </row>
    <row r="118234" spans="1:1" x14ac:dyDescent="0.3">
      <c r="A118234" t="s">
        <v>118306</v>
      </c>
    </row>
    <row r="118235" spans="1:1" x14ac:dyDescent="0.3">
      <c r="A118235" t="s">
        <v>118307</v>
      </c>
    </row>
    <row r="118236" spans="1:1" x14ac:dyDescent="0.3">
      <c r="A118236" t="s">
        <v>118308</v>
      </c>
    </row>
    <row r="118237" spans="1:1" x14ac:dyDescent="0.3">
      <c r="A118237" t="s">
        <v>118309</v>
      </c>
    </row>
    <row r="118238" spans="1:1" x14ac:dyDescent="0.3">
      <c r="A118238" t="s">
        <v>118310</v>
      </c>
    </row>
    <row r="118239" spans="1:1" x14ac:dyDescent="0.3">
      <c r="A118239" t="s">
        <v>118311</v>
      </c>
    </row>
    <row r="118240" spans="1:1" x14ac:dyDescent="0.3">
      <c r="A118240" t="s">
        <v>118312</v>
      </c>
    </row>
    <row r="118241" spans="1:1" x14ac:dyDescent="0.3">
      <c r="A118241" t="s">
        <v>118313</v>
      </c>
    </row>
    <row r="118242" spans="1:1" x14ac:dyDescent="0.3">
      <c r="A118242" t="s">
        <v>118314</v>
      </c>
    </row>
    <row r="118243" spans="1:1" x14ac:dyDescent="0.3">
      <c r="A118243" t="s">
        <v>118315</v>
      </c>
    </row>
    <row r="118244" spans="1:1" x14ac:dyDescent="0.3">
      <c r="A118244" t="s">
        <v>118316</v>
      </c>
    </row>
    <row r="118245" spans="1:1" x14ac:dyDescent="0.3">
      <c r="A118245" t="s">
        <v>118317</v>
      </c>
    </row>
    <row r="118246" spans="1:1" x14ac:dyDescent="0.3">
      <c r="A118246" t="s">
        <v>118318</v>
      </c>
    </row>
    <row r="118247" spans="1:1" x14ac:dyDescent="0.3">
      <c r="A118247" t="s">
        <v>118319</v>
      </c>
    </row>
    <row r="118248" spans="1:1" x14ac:dyDescent="0.3">
      <c r="A118248" t="s">
        <v>118320</v>
      </c>
    </row>
    <row r="118249" spans="1:1" x14ac:dyDescent="0.3">
      <c r="A118249" t="s">
        <v>118321</v>
      </c>
    </row>
    <row r="118250" spans="1:1" x14ac:dyDescent="0.3">
      <c r="A118250" t="s">
        <v>118322</v>
      </c>
    </row>
    <row r="118251" spans="1:1" x14ac:dyDescent="0.3">
      <c r="A118251" t="s">
        <v>118323</v>
      </c>
    </row>
    <row r="118252" spans="1:1" x14ac:dyDescent="0.3">
      <c r="A118252" t="s">
        <v>118324</v>
      </c>
    </row>
    <row r="118253" spans="1:1" x14ac:dyDescent="0.3">
      <c r="A118253" t="s">
        <v>118325</v>
      </c>
    </row>
    <row r="118254" spans="1:1" x14ac:dyDescent="0.3">
      <c r="A118254" t="s">
        <v>118326</v>
      </c>
    </row>
    <row r="118255" spans="1:1" x14ac:dyDescent="0.3">
      <c r="A118255" t="s">
        <v>118327</v>
      </c>
    </row>
    <row r="118256" spans="1:1" x14ac:dyDescent="0.3">
      <c r="A118256" t="s">
        <v>118328</v>
      </c>
    </row>
    <row r="118257" spans="1:1" x14ac:dyDescent="0.3">
      <c r="A118257" t="s">
        <v>118329</v>
      </c>
    </row>
    <row r="118258" spans="1:1" x14ac:dyDescent="0.3">
      <c r="A118258" t="s">
        <v>118330</v>
      </c>
    </row>
    <row r="118259" spans="1:1" x14ac:dyDescent="0.3">
      <c r="A118259" t="s">
        <v>118331</v>
      </c>
    </row>
    <row r="118260" spans="1:1" x14ac:dyDescent="0.3">
      <c r="A118260" t="s">
        <v>118332</v>
      </c>
    </row>
    <row r="118261" spans="1:1" x14ac:dyDescent="0.3">
      <c r="A118261" t="s">
        <v>118333</v>
      </c>
    </row>
    <row r="118262" spans="1:1" x14ac:dyDescent="0.3">
      <c r="A118262" t="s">
        <v>118334</v>
      </c>
    </row>
    <row r="118263" spans="1:1" x14ac:dyDescent="0.3">
      <c r="A118263" t="s">
        <v>118335</v>
      </c>
    </row>
    <row r="118264" spans="1:1" x14ac:dyDescent="0.3">
      <c r="A118264" t="s">
        <v>118336</v>
      </c>
    </row>
    <row r="118265" spans="1:1" x14ac:dyDescent="0.3">
      <c r="A118265" t="s">
        <v>118337</v>
      </c>
    </row>
    <row r="118266" spans="1:1" x14ac:dyDescent="0.3">
      <c r="A118266" t="s">
        <v>118338</v>
      </c>
    </row>
    <row r="118267" spans="1:1" x14ac:dyDescent="0.3">
      <c r="A118267" t="s">
        <v>118339</v>
      </c>
    </row>
    <row r="118268" spans="1:1" x14ac:dyDescent="0.3">
      <c r="A118268" t="s">
        <v>118340</v>
      </c>
    </row>
    <row r="118269" spans="1:1" x14ac:dyDescent="0.3">
      <c r="A118269" t="s">
        <v>118341</v>
      </c>
    </row>
    <row r="118270" spans="1:1" x14ac:dyDescent="0.3">
      <c r="A118270" t="s">
        <v>118342</v>
      </c>
    </row>
    <row r="118271" spans="1:1" x14ac:dyDescent="0.3">
      <c r="A118271" t="s">
        <v>118343</v>
      </c>
    </row>
    <row r="118272" spans="1:1" x14ac:dyDescent="0.3">
      <c r="A118272" t="s">
        <v>118344</v>
      </c>
    </row>
    <row r="118273" spans="1:1" x14ac:dyDescent="0.3">
      <c r="A118273" t="s">
        <v>118345</v>
      </c>
    </row>
    <row r="118274" spans="1:1" x14ac:dyDescent="0.3">
      <c r="A118274" t="s">
        <v>118346</v>
      </c>
    </row>
    <row r="118275" spans="1:1" x14ac:dyDescent="0.3">
      <c r="A118275" t="s">
        <v>118347</v>
      </c>
    </row>
    <row r="118276" spans="1:1" x14ac:dyDescent="0.3">
      <c r="A118276" t="s">
        <v>118348</v>
      </c>
    </row>
    <row r="118277" spans="1:1" x14ac:dyDescent="0.3">
      <c r="A118277" t="s">
        <v>118349</v>
      </c>
    </row>
    <row r="118278" spans="1:1" x14ac:dyDescent="0.3">
      <c r="A118278" t="s">
        <v>118350</v>
      </c>
    </row>
    <row r="118279" spans="1:1" x14ac:dyDescent="0.3">
      <c r="A118279" t="s">
        <v>118351</v>
      </c>
    </row>
    <row r="118280" spans="1:1" x14ac:dyDescent="0.3">
      <c r="A118280" t="s">
        <v>118352</v>
      </c>
    </row>
    <row r="118281" spans="1:1" x14ac:dyDescent="0.3">
      <c r="A118281" t="s">
        <v>118353</v>
      </c>
    </row>
    <row r="118282" spans="1:1" x14ac:dyDescent="0.3">
      <c r="A118282" t="s">
        <v>118354</v>
      </c>
    </row>
    <row r="118283" spans="1:1" x14ac:dyDescent="0.3">
      <c r="A118283" t="s">
        <v>118355</v>
      </c>
    </row>
    <row r="118284" spans="1:1" x14ac:dyDescent="0.3">
      <c r="A118284" t="s">
        <v>118356</v>
      </c>
    </row>
    <row r="118285" spans="1:1" x14ac:dyDescent="0.3">
      <c r="A118285" t="s">
        <v>118357</v>
      </c>
    </row>
    <row r="118286" spans="1:1" x14ac:dyDescent="0.3">
      <c r="A118286" t="s">
        <v>118358</v>
      </c>
    </row>
    <row r="118287" spans="1:1" x14ac:dyDescent="0.3">
      <c r="A118287" t="s">
        <v>118359</v>
      </c>
    </row>
    <row r="118288" spans="1:1" x14ac:dyDescent="0.3">
      <c r="A118288" t="s">
        <v>118360</v>
      </c>
    </row>
    <row r="118289" spans="1:1" x14ac:dyDescent="0.3">
      <c r="A118289" t="s">
        <v>118361</v>
      </c>
    </row>
    <row r="118290" spans="1:1" x14ac:dyDescent="0.3">
      <c r="A118290" t="s">
        <v>118362</v>
      </c>
    </row>
    <row r="118291" spans="1:1" x14ac:dyDescent="0.3">
      <c r="A118291" t="s">
        <v>118363</v>
      </c>
    </row>
    <row r="118292" spans="1:1" x14ac:dyDescent="0.3">
      <c r="A118292" t="s">
        <v>118364</v>
      </c>
    </row>
    <row r="118293" spans="1:1" x14ac:dyDescent="0.3">
      <c r="A118293" t="s">
        <v>118365</v>
      </c>
    </row>
    <row r="118294" spans="1:1" x14ac:dyDescent="0.3">
      <c r="A118294" t="s">
        <v>118366</v>
      </c>
    </row>
    <row r="118295" spans="1:1" x14ac:dyDescent="0.3">
      <c r="A118295" t="s">
        <v>118367</v>
      </c>
    </row>
    <row r="118296" spans="1:1" x14ac:dyDescent="0.3">
      <c r="A118296" t="s">
        <v>118368</v>
      </c>
    </row>
    <row r="118297" spans="1:1" x14ac:dyDescent="0.3">
      <c r="A118297" t="s">
        <v>118369</v>
      </c>
    </row>
    <row r="118298" spans="1:1" x14ac:dyDescent="0.3">
      <c r="A118298" t="s">
        <v>118370</v>
      </c>
    </row>
    <row r="118299" spans="1:1" x14ac:dyDescent="0.3">
      <c r="A118299" t="s">
        <v>118371</v>
      </c>
    </row>
    <row r="118300" spans="1:1" x14ac:dyDescent="0.3">
      <c r="A118300" t="s">
        <v>118372</v>
      </c>
    </row>
    <row r="118301" spans="1:1" x14ac:dyDescent="0.3">
      <c r="A118301" t="s">
        <v>118373</v>
      </c>
    </row>
    <row r="118302" spans="1:1" x14ac:dyDescent="0.3">
      <c r="A118302" t="s">
        <v>118374</v>
      </c>
    </row>
    <row r="118303" spans="1:1" x14ac:dyDescent="0.3">
      <c r="A118303" t="s">
        <v>118375</v>
      </c>
    </row>
    <row r="118304" spans="1:1" x14ac:dyDescent="0.3">
      <c r="A118304" t="s">
        <v>118376</v>
      </c>
    </row>
    <row r="118305" spans="1:1" x14ac:dyDescent="0.3">
      <c r="A118305" t="s">
        <v>118377</v>
      </c>
    </row>
    <row r="118306" spans="1:1" x14ac:dyDescent="0.3">
      <c r="A118306" t="s">
        <v>118378</v>
      </c>
    </row>
    <row r="118307" spans="1:1" x14ac:dyDescent="0.3">
      <c r="A118307" t="s">
        <v>118379</v>
      </c>
    </row>
    <row r="118308" spans="1:1" x14ac:dyDescent="0.3">
      <c r="A118308" t="s">
        <v>118380</v>
      </c>
    </row>
    <row r="118309" spans="1:1" x14ac:dyDescent="0.3">
      <c r="A118309" t="s">
        <v>118381</v>
      </c>
    </row>
    <row r="118310" spans="1:1" x14ac:dyDescent="0.3">
      <c r="A118310" t="s">
        <v>118382</v>
      </c>
    </row>
    <row r="118311" spans="1:1" x14ac:dyDescent="0.3">
      <c r="A118311" t="s">
        <v>118383</v>
      </c>
    </row>
    <row r="118312" spans="1:1" x14ac:dyDescent="0.3">
      <c r="A118312" t="s">
        <v>118384</v>
      </c>
    </row>
    <row r="118313" spans="1:1" x14ac:dyDescent="0.3">
      <c r="A118313" t="s">
        <v>118385</v>
      </c>
    </row>
    <row r="118314" spans="1:1" x14ac:dyDescent="0.3">
      <c r="A118314" t="s">
        <v>118386</v>
      </c>
    </row>
    <row r="118315" spans="1:1" x14ac:dyDescent="0.3">
      <c r="A118315" t="s">
        <v>118387</v>
      </c>
    </row>
    <row r="118316" spans="1:1" x14ac:dyDescent="0.3">
      <c r="A118316" t="s">
        <v>118388</v>
      </c>
    </row>
    <row r="118317" spans="1:1" x14ac:dyDescent="0.3">
      <c r="A118317" t="s">
        <v>118389</v>
      </c>
    </row>
    <row r="118318" spans="1:1" x14ac:dyDescent="0.3">
      <c r="A118318" t="s">
        <v>118390</v>
      </c>
    </row>
    <row r="118319" spans="1:1" x14ac:dyDescent="0.3">
      <c r="A118319" t="s">
        <v>118391</v>
      </c>
    </row>
    <row r="118320" spans="1:1" x14ac:dyDescent="0.3">
      <c r="A118320" t="s">
        <v>118392</v>
      </c>
    </row>
    <row r="118321" spans="1:1" x14ac:dyDescent="0.3">
      <c r="A118321" t="s">
        <v>118393</v>
      </c>
    </row>
    <row r="118322" spans="1:1" x14ac:dyDescent="0.3">
      <c r="A118322" t="s">
        <v>118394</v>
      </c>
    </row>
    <row r="118323" spans="1:1" x14ac:dyDescent="0.3">
      <c r="A118323" t="s">
        <v>118395</v>
      </c>
    </row>
    <row r="118324" spans="1:1" x14ac:dyDescent="0.3">
      <c r="A118324" t="s">
        <v>118396</v>
      </c>
    </row>
    <row r="118325" spans="1:1" x14ac:dyDescent="0.3">
      <c r="A118325" t="s">
        <v>118397</v>
      </c>
    </row>
    <row r="118326" spans="1:1" x14ac:dyDescent="0.3">
      <c r="A118326" t="s">
        <v>118398</v>
      </c>
    </row>
    <row r="118327" spans="1:1" x14ac:dyDescent="0.3">
      <c r="A118327" t="s">
        <v>118399</v>
      </c>
    </row>
    <row r="118328" spans="1:1" x14ac:dyDescent="0.3">
      <c r="A118328" t="s">
        <v>118400</v>
      </c>
    </row>
    <row r="118329" spans="1:1" x14ac:dyDescent="0.3">
      <c r="A118329" t="s">
        <v>118401</v>
      </c>
    </row>
    <row r="118330" spans="1:1" x14ac:dyDescent="0.3">
      <c r="A118330" t="s">
        <v>118402</v>
      </c>
    </row>
    <row r="118331" spans="1:1" x14ac:dyDescent="0.3">
      <c r="A118331" t="s">
        <v>118403</v>
      </c>
    </row>
    <row r="118332" spans="1:1" x14ac:dyDescent="0.3">
      <c r="A118332" t="s">
        <v>118404</v>
      </c>
    </row>
    <row r="118333" spans="1:1" x14ac:dyDescent="0.3">
      <c r="A118333" t="s">
        <v>118405</v>
      </c>
    </row>
    <row r="118334" spans="1:1" x14ac:dyDescent="0.3">
      <c r="A118334" t="s">
        <v>118406</v>
      </c>
    </row>
    <row r="118335" spans="1:1" x14ac:dyDescent="0.3">
      <c r="A118335" t="s">
        <v>118407</v>
      </c>
    </row>
    <row r="118336" spans="1:1" x14ac:dyDescent="0.3">
      <c r="A118336" t="s">
        <v>118408</v>
      </c>
    </row>
    <row r="118337" spans="1:1" x14ac:dyDescent="0.3">
      <c r="A118337" t="s">
        <v>118409</v>
      </c>
    </row>
    <row r="118338" spans="1:1" x14ac:dyDescent="0.3">
      <c r="A118338" t="s">
        <v>118410</v>
      </c>
    </row>
    <row r="118339" spans="1:1" x14ac:dyDescent="0.3">
      <c r="A118339" t="s">
        <v>118411</v>
      </c>
    </row>
    <row r="118340" spans="1:1" x14ac:dyDescent="0.3">
      <c r="A118340" t="s">
        <v>118412</v>
      </c>
    </row>
    <row r="118341" spans="1:1" x14ac:dyDescent="0.3">
      <c r="A118341" t="s">
        <v>118413</v>
      </c>
    </row>
    <row r="118342" spans="1:1" x14ac:dyDescent="0.3">
      <c r="A118342" t="s">
        <v>118414</v>
      </c>
    </row>
    <row r="118343" spans="1:1" x14ac:dyDescent="0.3">
      <c r="A118343" t="s">
        <v>118415</v>
      </c>
    </row>
    <row r="118344" spans="1:1" x14ac:dyDescent="0.3">
      <c r="A118344" t="s">
        <v>118416</v>
      </c>
    </row>
    <row r="118345" spans="1:1" x14ac:dyDescent="0.3">
      <c r="A118345" t="s">
        <v>118417</v>
      </c>
    </row>
    <row r="118346" spans="1:1" x14ac:dyDescent="0.3">
      <c r="A118346" t="s">
        <v>118418</v>
      </c>
    </row>
    <row r="118347" spans="1:1" x14ac:dyDescent="0.3">
      <c r="A118347" t="s">
        <v>118419</v>
      </c>
    </row>
    <row r="118348" spans="1:1" x14ac:dyDescent="0.3">
      <c r="A118348" t="s">
        <v>118420</v>
      </c>
    </row>
    <row r="118349" spans="1:1" x14ac:dyDescent="0.3">
      <c r="A118349" t="s">
        <v>118421</v>
      </c>
    </row>
    <row r="118350" spans="1:1" x14ac:dyDescent="0.3">
      <c r="A118350" t="s">
        <v>118422</v>
      </c>
    </row>
    <row r="118351" spans="1:1" x14ac:dyDescent="0.3">
      <c r="A118351" t="s">
        <v>118423</v>
      </c>
    </row>
    <row r="118352" spans="1:1" x14ac:dyDescent="0.3">
      <c r="A118352" t="s">
        <v>118424</v>
      </c>
    </row>
    <row r="118353" spans="1:1" x14ac:dyDescent="0.3">
      <c r="A118353" t="s">
        <v>118425</v>
      </c>
    </row>
    <row r="118354" spans="1:1" x14ac:dyDescent="0.3">
      <c r="A118354" t="s">
        <v>118426</v>
      </c>
    </row>
    <row r="118355" spans="1:1" x14ac:dyDescent="0.3">
      <c r="A118355" t="s">
        <v>118427</v>
      </c>
    </row>
    <row r="118356" spans="1:1" x14ac:dyDescent="0.3">
      <c r="A118356" t="s">
        <v>118428</v>
      </c>
    </row>
    <row r="118357" spans="1:1" x14ac:dyDescent="0.3">
      <c r="A118357" t="s">
        <v>118429</v>
      </c>
    </row>
    <row r="118358" spans="1:1" x14ac:dyDescent="0.3">
      <c r="A118358" t="s">
        <v>118430</v>
      </c>
    </row>
    <row r="118359" spans="1:1" x14ac:dyDescent="0.3">
      <c r="A118359" t="s">
        <v>118431</v>
      </c>
    </row>
    <row r="118360" spans="1:1" x14ac:dyDescent="0.3">
      <c r="A118360" t="s">
        <v>118432</v>
      </c>
    </row>
    <row r="118361" spans="1:1" x14ac:dyDescent="0.3">
      <c r="A118361" t="s">
        <v>118433</v>
      </c>
    </row>
    <row r="118362" spans="1:1" x14ac:dyDescent="0.3">
      <c r="A118362" t="s">
        <v>118434</v>
      </c>
    </row>
    <row r="118363" spans="1:1" x14ac:dyDescent="0.3">
      <c r="A118363" t="s">
        <v>118435</v>
      </c>
    </row>
    <row r="118364" spans="1:1" x14ac:dyDescent="0.3">
      <c r="A118364" t="s">
        <v>118436</v>
      </c>
    </row>
    <row r="118365" spans="1:1" x14ac:dyDescent="0.3">
      <c r="A118365" t="s">
        <v>118437</v>
      </c>
    </row>
    <row r="118366" spans="1:1" x14ac:dyDescent="0.3">
      <c r="A118366" t="s">
        <v>118438</v>
      </c>
    </row>
    <row r="118367" spans="1:1" x14ac:dyDescent="0.3">
      <c r="A118367" t="s">
        <v>118439</v>
      </c>
    </row>
    <row r="118368" spans="1:1" x14ac:dyDescent="0.3">
      <c r="A118368" t="s">
        <v>118440</v>
      </c>
    </row>
    <row r="118369" spans="1:1" x14ac:dyDescent="0.3">
      <c r="A118369" t="s">
        <v>118441</v>
      </c>
    </row>
    <row r="118370" spans="1:1" x14ac:dyDescent="0.3">
      <c r="A118370" t="s">
        <v>118442</v>
      </c>
    </row>
    <row r="118371" spans="1:1" x14ac:dyDescent="0.3">
      <c r="A118371" t="s">
        <v>118443</v>
      </c>
    </row>
    <row r="118372" spans="1:1" x14ac:dyDescent="0.3">
      <c r="A118372" t="s">
        <v>118444</v>
      </c>
    </row>
    <row r="118373" spans="1:1" x14ac:dyDescent="0.3">
      <c r="A118373" t="s">
        <v>118445</v>
      </c>
    </row>
    <row r="118374" spans="1:1" x14ac:dyDescent="0.3">
      <c r="A118374" t="s">
        <v>118446</v>
      </c>
    </row>
    <row r="118375" spans="1:1" x14ac:dyDescent="0.3">
      <c r="A118375" t="s">
        <v>118447</v>
      </c>
    </row>
    <row r="118376" spans="1:1" x14ac:dyDescent="0.3">
      <c r="A118376" t="s">
        <v>118448</v>
      </c>
    </row>
    <row r="118377" spans="1:1" x14ac:dyDescent="0.3">
      <c r="A118377" t="s">
        <v>118449</v>
      </c>
    </row>
    <row r="118378" spans="1:1" x14ac:dyDescent="0.3">
      <c r="A118378" t="s">
        <v>118450</v>
      </c>
    </row>
    <row r="118379" spans="1:1" x14ac:dyDescent="0.3">
      <c r="A118379" t="s">
        <v>118451</v>
      </c>
    </row>
    <row r="118380" spans="1:1" x14ac:dyDescent="0.3">
      <c r="A118380" t="s">
        <v>118452</v>
      </c>
    </row>
    <row r="118381" spans="1:1" x14ac:dyDescent="0.3">
      <c r="A118381" t="s">
        <v>118453</v>
      </c>
    </row>
    <row r="118382" spans="1:1" x14ac:dyDescent="0.3">
      <c r="A118382" t="s">
        <v>118454</v>
      </c>
    </row>
    <row r="118383" spans="1:1" x14ac:dyDescent="0.3">
      <c r="A118383" t="s">
        <v>118455</v>
      </c>
    </row>
    <row r="118384" spans="1:1" x14ac:dyDescent="0.3">
      <c r="A118384" t="s">
        <v>118456</v>
      </c>
    </row>
    <row r="118385" spans="1:1" x14ac:dyDescent="0.3">
      <c r="A118385" t="s">
        <v>118457</v>
      </c>
    </row>
    <row r="118386" spans="1:1" x14ac:dyDescent="0.3">
      <c r="A118386" t="s">
        <v>118458</v>
      </c>
    </row>
    <row r="118387" spans="1:1" x14ac:dyDescent="0.3">
      <c r="A118387" t="s">
        <v>118459</v>
      </c>
    </row>
    <row r="118388" spans="1:1" x14ac:dyDescent="0.3">
      <c r="A118388" t="s">
        <v>118460</v>
      </c>
    </row>
    <row r="118389" spans="1:1" x14ac:dyDescent="0.3">
      <c r="A118389" t="s">
        <v>118461</v>
      </c>
    </row>
    <row r="118390" spans="1:1" x14ac:dyDescent="0.3">
      <c r="A118390" t="s">
        <v>118462</v>
      </c>
    </row>
    <row r="118391" spans="1:1" x14ac:dyDescent="0.3">
      <c r="A118391" t="s">
        <v>118463</v>
      </c>
    </row>
    <row r="118392" spans="1:1" x14ac:dyDescent="0.3">
      <c r="A118392" t="s">
        <v>118464</v>
      </c>
    </row>
    <row r="118393" spans="1:1" x14ac:dyDescent="0.3">
      <c r="A118393" t="s">
        <v>118465</v>
      </c>
    </row>
    <row r="118394" spans="1:1" x14ac:dyDescent="0.3">
      <c r="A118394" t="s">
        <v>118466</v>
      </c>
    </row>
    <row r="118395" spans="1:1" x14ac:dyDescent="0.3">
      <c r="A118395" t="s">
        <v>118467</v>
      </c>
    </row>
    <row r="118396" spans="1:1" x14ac:dyDescent="0.3">
      <c r="A118396" t="s">
        <v>118468</v>
      </c>
    </row>
    <row r="118397" spans="1:1" x14ac:dyDescent="0.3">
      <c r="A118397" t="s">
        <v>118469</v>
      </c>
    </row>
    <row r="118398" spans="1:1" x14ac:dyDescent="0.3">
      <c r="A118398" t="s">
        <v>118470</v>
      </c>
    </row>
    <row r="118399" spans="1:1" x14ac:dyDescent="0.3">
      <c r="A118399" t="s">
        <v>118471</v>
      </c>
    </row>
    <row r="118400" spans="1:1" x14ac:dyDescent="0.3">
      <c r="A118400" t="s">
        <v>118472</v>
      </c>
    </row>
    <row r="118401" spans="1:1" x14ac:dyDescent="0.3">
      <c r="A118401" t="s">
        <v>118473</v>
      </c>
    </row>
    <row r="118402" spans="1:1" x14ac:dyDescent="0.3">
      <c r="A118402" t="s">
        <v>118474</v>
      </c>
    </row>
    <row r="118403" spans="1:1" x14ac:dyDescent="0.3">
      <c r="A118403" t="s">
        <v>118475</v>
      </c>
    </row>
    <row r="118404" spans="1:1" x14ac:dyDescent="0.3">
      <c r="A118404" t="s">
        <v>118476</v>
      </c>
    </row>
    <row r="118405" spans="1:1" x14ac:dyDescent="0.3">
      <c r="A118405" t="s">
        <v>118477</v>
      </c>
    </row>
    <row r="118406" spans="1:1" x14ac:dyDescent="0.3">
      <c r="A118406" t="s">
        <v>118478</v>
      </c>
    </row>
    <row r="118407" spans="1:1" x14ac:dyDescent="0.3">
      <c r="A118407" t="s">
        <v>118479</v>
      </c>
    </row>
    <row r="118408" spans="1:1" x14ac:dyDescent="0.3">
      <c r="A118408" t="s">
        <v>118480</v>
      </c>
    </row>
    <row r="118409" spans="1:1" x14ac:dyDescent="0.3">
      <c r="A118409" t="s">
        <v>118481</v>
      </c>
    </row>
    <row r="118410" spans="1:1" x14ac:dyDescent="0.3">
      <c r="A118410" t="s">
        <v>118482</v>
      </c>
    </row>
    <row r="118411" spans="1:1" x14ac:dyDescent="0.3">
      <c r="A118411" t="s">
        <v>118483</v>
      </c>
    </row>
    <row r="118412" spans="1:1" x14ac:dyDescent="0.3">
      <c r="A118412" t="s">
        <v>118484</v>
      </c>
    </row>
    <row r="118413" spans="1:1" x14ac:dyDescent="0.3">
      <c r="A118413" t="s">
        <v>118485</v>
      </c>
    </row>
    <row r="118414" spans="1:1" x14ac:dyDescent="0.3">
      <c r="A118414" t="s">
        <v>118486</v>
      </c>
    </row>
    <row r="118415" spans="1:1" x14ac:dyDescent="0.3">
      <c r="A118415" t="s">
        <v>118487</v>
      </c>
    </row>
    <row r="118416" spans="1:1" x14ac:dyDescent="0.3">
      <c r="A118416" t="s">
        <v>118488</v>
      </c>
    </row>
    <row r="118417" spans="1:1" x14ac:dyDescent="0.3">
      <c r="A118417" t="s">
        <v>118489</v>
      </c>
    </row>
    <row r="118418" spans="1:1" x14ac:dyDescent="0.3">
      <c r="A118418" t="s">
        <v>118490</v>
      </c>
    </row>
    <row r="118419" spans="1:1" x14ac:dyDescent="0.3">
      <c r="A118419" t="s">
        <v>118491</v>
      </c>
    </row>
    <row r="118420" spans="1:1" x14ac:dyDescent="0.3">
      <c r="A118420" t="s">
        <v>118492</v>
      </c>
    </row>
    <row r="118421" spans="1:1" x14ac:dyDescent="0.3">
      <c r="A118421" t="s">
        <v>118493</v>
      </c>
    </row>
    <row r="118422" spans="1:1" x14ac:dyDescent="0.3">
      <c r="A118422" t="s">
        <v>118494</v>
      </c>
    </row>
    <row r="118423" spans="1:1" x14ac:dyDescent="0.3">
      <c r="A118423" t="s">
        <v>118495</v>
      </c>
    </row>
    <row r="118424" spans="1:1" x14ac:dyDescent="0.3">
      <c r="A118424" t="s">
        <v>118496</v>
      </c>
    </row>
    <row r="118425" spans="1:1" x14ac:dyDescent="0.3">
      <c r="A118425" t="s">
        <v>118497</v>
      </c>
    </row>
    <row r="118426" spans="1:1" x14ac:dyDescent="0.3">
      <c r="A118426" t="s">
        <v>118498</v>
      </c>
    </row>
    <row r="118427" spans="1:1" x14ac:dyDescent="0.3">
      <c r="A118427" t="s">
        <v>118499</v>
      </c>
    </row>
    <row r="118428" spans="1:1" x14ac:dyDescent="0.3">
      <c r="A118428" t="s">
        <v>118500</v>
      </c>
    </row>
    <row r="118429" spans="1:1" x14ac:dyDescent="0.3">
      <c r="A118429" t="s">
        <v>118501</v>
      </c>
    </row>
    <row r="118430" spans="1:1" x14ac:dyDescent="0.3">
      <c r="A118430" t="s">
        <v>118502</v>
      </c>
    </row>
    <row r="118431" spans="1:1" x14ac:dyDescent="0.3">
      <c r="A118431" t="s">
        <v>118503</v>
      </c>
    </row>
    <row r="118432" spans="1:1" x14ac:dyDescent="0.3">
      <c r="A118432" t="s">
        <v>118504</v>
      </c>
    </row>
    <row r="118433" spans="1:1" x14ac:dyDescent="0.3">
      <c r="A118433" t="s">
        <v>118505</v>
      </c>
    </row>
    <row r="118434" spans="1:1" x14ac:dyDescent="0.3">
      <c r="A118434" t="s">
        <v>118506</v>
      </c>
    </row>
    <row r="118435" spans="1:1" x14ac:dyDescent="0.3">
      <c r="A118435" t="s">
        <v>118507</v>
      </c>
    </row>
    <row r="118436" spans="1:1" x14ac:dyDescent="0.3">
      <c r="A118436" t="s">
        <v>118508</v>
      </c>
    </row>
    <row r="118437" spans="1:1" x14ac:dyDescent="0.3">
      <c r="A118437" t="s">
        <v>118509</v>
      </c>
    </row>
    <row r="118438" spans="1:1" x14ac:dyDescent="0.3">
      <c r="A118438" t="s">
        <v>118510</v>
      </c>
    </row>
    <row r="118439" spans="1:1" x14ac:dyDescent="0.3">
      <c r="A118439" t="s">
        <v>118511</v>
      </c>
    </row>
    <row r="118440" spans="1:1" x14ac:dyDescent="0.3">
      <c r="A118440" t="s">
        <v>118512</v>
      </c>
    </row>
    <row r="118441" spans="1:1" x14ac:dyDescent="0.3">
      <c r="A118441" t="s">
        <v>118513</v>
      </c>
    </row>
    <row r="118442" spans="1:1" x14ac:dyDescent="0.3">
      <c r="A118442" t="s">
        <v>118514</v>
      </c>
    </row>
    <row r="118443" spans="1:1" x14ac:dyDescent="0.3">
      <c r="A118443" t="s">
        <v>118515</v>
      </c>
    </row>
    <row r="118444" spans="1:1" x14ac:dyDescent="0.3">
      <c r="A118444" t="s">
        <v>118516</v>
      </c>
    </row>
    <row r="118445" spans="1:1" x14ac:dyDescent="0.3">
      <c r="A118445" t="s">
        <v>118517</v>
      </c>
    </row>
    <row r="118446" spans="1:1" x14ac:dyDescent="0.3">
      <c r="A118446" t="s">
        <v>118518</v>
      </c>
    </row>
    <row r="118447" spans="1:1" x14ac:dyDescent="0.3">
      <c r="A118447" t="s">
        <v>118519</v>
      </c>
    </row>
    <row r="118448" spans="1:1" x14ac:dyDescent="0.3">
      <c r="A118448" t="s">
        <v>118520</v>
      </c>
    </row>
    <row r="118449" spans="1:1" x14ac:dyDescent="0.3">
      <c r="A118449" t="s">
        <v>118521</v>
      </c>
    </row>
    <row r="118450" spans="1:1" x14ac:dyDescent="0.3">
      <c r="A118450" t="s">
        <v>118522</v>
      </c>
    </row>
    <row r="118451" spans="1:1" x14ac:dyDescent="0.3">
      <c r="A118451" t="s">
        <v>118523</v>
      </c>
    </row>
    <row r="118452" spans="1:1" x14ac:dyDescent="0.3">
      <c r="A118452" t="s">
        <v>118524</v>
      </c>
    </row>
    <row r="118453" spans="1:1" x14ac:dyDescent="0.3">
      <c r="A118453" t="s">
        <v>118525</v>
      </c>
    </row>
    <row r="118454" spans="1:1" x14ac:dyDescent="0.3">
      <c r="A118454" t="s">
        <v>118526</v>
      </c>
    </row>
    <row r="118455" spans="1:1" x14ac:dyDescent="0.3">
      <c r="A118455" t="s">
        <v>118527</v>
      </c>
    </row>
    <row r="118456" spans="1:1" x14ac:dyDescent="0.3">
      <c r="A118456" t="s">
        <v>118528</v>
      </c>
    </row>
    <row r="118457" spans="1:1" x14ac:dyDescent="0.3">
      <c r="A118457" t="s">
        <v>118529</v>
      </c>
    </row>
    <row r="118458" spans="1:1" x14ac:dyDescent="0.3">
      <c r="A118458" t="s">
        <v>118530</v>
      </c>
    </row>
    <row r="118459" spans="1:1" x14ac:dyDescent="0.3">
      <c r="A118459" t="s">
        <v>118531</v>
      </c>
    </row>
    <row r="118460" spans="1:1" x14ac:dyDescent="0.3">
      <c r="A118460" t="s">
        <v>118532</v>
      </c>
    </row>
    <row r="118461" spans="1:1" x14ac:dyDescent="0.3">
      <c r="A118461" t="s">
        <v>118533</v>
      </c>
    </row>
    <row r="118462" spans="1:1" x14ac:dyDescent="0.3">
      <c r="A118462" t="s">
        <v>118534</v>
      </c>
    </row>
    <row r="118463" spans="1:1" x14ac:dyDescent="0.3">
      <c r="A118463" t="s">
        <v>118535</v>
      </c>
    </row>
    <row r="118464" spans="1:1" x14ac:dyDescent="0.3">
      <c r="A118464" t="s">
        <v>118536</v>
      </c>
    </row>
    <row r="118465" spans="1:1" x14ac:dyDescent="0.3">
      <c r="A118465" t="s">
        <v>118537</v>
      </c>
    </row>
    <row r="118466" spans="1:1" x14ac:dyDescent="0.3">
      <c r="A118466" t="s">
        <v>118538</v>
      </c>
    </row>
    <row r="118467" spans="1:1" x14ac:dyDescent="0.3">
      <c r="A118467" t="s">
        <v>118539</v>
      </c>
    </row>
    <row r="118468" spans="1:1" x14ac:dyDescent="0.3">
      <c r="A118468" t="s">
        <v>118540</v>
      </c>
    </row>
    <row r="118469" spans="1:1" x14ac:dyDescent="0.3">
      <c r="A118469" t="s">
        <v>118541</v>
      </c>
    </row>
    <row r="118470" spans="1:1" x14ac:dyDescent="0.3">
      <c r="A118470" t="s">
        <v>118542</v>
      </c>
    </row>
    <row r="118471" spans="1:1" x14ac:dyDescent="0.3">
      <c r="A118471" t="s">
        <v>118543</v>
      </c>
    </row>
    <row r="118472" spans="1:1" x14ac:dyDescent="0.3">
      <c r="A118472" t="s">
        <v>118544</v>
      </c>
    </row>
    <row r="118473" spans="1:1" x14ac:dyDescent="0.3">
      <c r="A118473" t="s">
        <v>118545</v>
      </c>
    </row>
    <row r="118474" spans="1:1" x14ac:dyDescent="0.3">
      <c r="A118474" t="s">
        <v>118546</v>
      </c>
    </row>
    <row r="118475" spans="1:1" x14ac:dyDescent="0.3">
      <c r="A118475" t="s">
        <v>118547</v>
      </c>
    </row>
    <row r="118476" spans="1:1" x14ac:dyDescent="0.3">
      <c r="A118476" t="s">
        <v>118548</v>
      </c>
    </row>
    <row r="118477" spans="1:1" x14ac:dyDescent="0.3">
      <c r="A118477" t="s">
        <v>118549</v>
      </c>
    </row>
    <row r="118478" spans="1:1" x14ac:dyDescent="0.3">
      <c r="A118478" t="s">
        <v>118550</v>
      </c>
    </row>
    <row r="118479" spans="1:1" x14ac:dyDescent="0.3">
      <c r="A118479" t="s">
        <v>118551</v>
      </c>
    </row>
    <row r="118480" spans="1:1" x14ac:dyDescent="0.3">
      <c r="A118480" t="s">
        <v>118552</v>
      </c>
    </row>
    <row r="118481" spans="1:1" x14ac:dyDescent="0.3">
      <c r="A118481" t="s">
        <v>118553</v>
      </c>
    </row>
    <row r="118482" spans="1:1" x14ac:dyDescent="0.3">
      <c r="A118482" t="s">
        <v>118554</v>
      </c>
    </row>
    <row r="118483" spans="1:1" x14ac:dyDescent="0.3">
      <c r="A118483" t="s">
        <v>118555</v>
      </c>
    </row>
    <row r="118484" spans="1:1" x14ac:dyDescent="0.3">
      <c r="A118484" t="s">
        <v>118556</v>
      </c>
    </row>
    <row r="118485" spans="1:1" x14ac:dyDescent="0.3">
      <c r="A118485" t="s">
        <v>118557</v>
      </c>
    </row>
    <row r="118486" spans="1:1" x14ac:dyDescent="0.3">
      <c r="A118486" t="s">
        <v>118558</v>
      </c>
    </row>
    <row r="118487" spans="1:1" x14ac:dyDescent="0.3">
      <c r="A118487" t="s">
        <v>118559</v>
      </c>
    </row>
    <row r="118488" spans="1:1" x14ac:dyDescent="0.3">
      <c r="A118488" t="s">
        <v>118560</v>
      </c>
    </row>
    <row r="118489" spans="1:1" x14ac:dyDescent="0.3">
      <c r="A118489" t="s">
        <v>118561</v>
      </c>
    </row>
    <row r="118490" spans="1:1" x14ac:dyDescent="0.3">
      <c r="A118490" t="s">
        <v>118562</v>
      </c>
    </row>
    <row r="118491" spans="1:1" x14ac:dyDescent="0.3">
      <c r="A118491" t="s">
        <v>118563</v>
      </c>
    </row>
    <row r="118492" spans="1:1" x14ac:dyDescent="0.3">
      <c r="A118492" t="s">
        <v>118564</v>
      </c>
    </row>
    <row r="118493" spans="1:1" x14ac:dyDescent="0.3">
      <c r="A118493" t="s">
        <v>118565</v>
      </c>
    </row>
    <row r="118494" spans="1:1" x14ac:dyDescent="0.3">
      <c r="A118494" t="s">
        <v>118566</v>
      </c>
    </row>
    <row r="118495" spans="1:1" x14ac:dyDescent="0.3">
      <c r="A118495" t="s">
        <v>118567</v>
      </c>
    </row>
    <row r="118496" spans="1:1" x14ac:dyDescent="0.3">
      <c r="A118496" t="s">
        <v>118568</v>
      </c>
    </row>
    <row r="118497" spans="1:1" x14ac:dyDescent="0.3">
      <c r="A118497" t="s">
        <v>118569</v>
      </c>
    </row>
    <row r="118498" spans="1:1" x14ac:dyDescent="0.3">
      <c r="A118498" t="s">
        <v>118570</v>
      </c>
    </row>
    <row r="118499" spans="1:1" x14ac:dyDescent="0.3">
      <c r="A118499" t="s">
        <v>118571</v>
      </c>
    </row>
    <row r="118500" spans="1:1" x14ac:dyDescent="0.3">
      <c r="A118500" t="s">
        <v>118572</v>
      </c>
    </row>
    <row r="118501" spans="1:1" x14ac:dyDescent="0.3">
      <c r="A118501" t="s">
        <v>118573</v>
      </c>
    </row>
    <row r="118502" spans="1:1" x14ac:dyDescent="0.3">
      <c r="A118502" t="s">
        <v>118574</v>
      </c>
    </row>
    <row r="118503" spans="1:1" x14ac:dyDescent="0.3">
      <c r="A118503" t="s">
        <v>118575</v>
      </c>
    </row>
    <row r="118504" spans="1:1" x14ac:dyDescent="0.3">
      <c r="A118504" t="s">
        <v>118576</v>
      </c>
    </row>
    <row r="118505" spans="1:1" x14ac:dyDescent="0.3">
      <c r="A118505" t="s">
        <v>118577</v>
      </c>
    </row>
    <row r="118506" spans="1:1" x14ac:dyDescent="0.3">
      <c r="A118506" t="s">
        <v>118578</v>
      </c>
    </row>
    <row r="118507" spans="1:1" x14ac:dyDescent="0.3">
      <c r="A118507" t="s">
        <v>118579</v>
      </c>
    </row>
    <row r="118508" spans="1:1" x14ac:dyDescent="0.3">
      <c r="A118508" t="s">
        <v>118580</v>
      </c>
    </row>
    <row r="118509" spans="1:1" x14ac:dyDescent="0.3">
      <c r="A118509" t="s">
        <v>118581</v>
      </c>
    </row>
    <row r="118510" spans="1:1" x14ac:dyDescent="0.3">
      <c r="A118510" t="s">
        <v>118582</v>
      </c>
    </row>
    <row r="118511" spans="1:1" x14ac:dyDescent="0.3">
      <c r="A118511" t="s">
        <v>118583</v>
      </c>
    </row>
    <row r="118512" spans="1:1" x14ac:dyDescent="0.3">
      <c r="A118512" t="s">
        <v>118584</v>
      </c>
    </row>
    <row r="118513" spans="1:1" x14ac:dyDescent="0.3">
      <c r="A118513" t="s">
        <v>118585</v>
      </c>
    </row>
    <row r="118514" spans="1:1" x14ac:dyDescent="0.3">
      <c r="A118514" t="s">
        <v>118586</v>
      </c>
    </row>
    <row r="118515" spans="1:1" x14ac:dyDescent="0.3">
      <c r="A118515" t="s">
        <v>118587</v>
      </c>
    </row>
    <row r="118516" spans="1:1" x14ac:dyDescent="0.3">
      <c r="A118516" t="s">
        <v>118588</v>
      </c>
    </row>
    <row r="118517" spans="1:1" x14ac:dyDescent="0.3">
      <c r="A118517" t="s">
        <v>118589</v>
      </c>
    </row>
    <row r="118518" spans="1:1" x14ac:dyDescent="0.3">
      <c r="A118518" t="s">
        <v>118590</v>
      </c>
    </row>
    <row r="118519" spans="1:1" x14ac:dyDescent="0.3">
      <c r="A118519" t="s">
        <v>118591</v>
      </c>
    </row>
    <row r="118520" spans="1:1" x14ac:dyDescent="0.3">
      <c r="A118520" t="s">
        <v>118592</v>
      </c>
    </row>
    <row r="118521" spans="1:1" x14ac:dyDescent="0.3">
      <c r="A118521" t="s">
        <v>118593</v>
      </c>
    </row>
    <row r="118522" spans="1:1" x14ac:dyDescent="0.3">
      <c r="A118522" t="s">
        <v>118594</v>
      </c>
    </row>
    <row r="118523" spans="1:1" x14ac:dyDescent="0.3">
      <c r="A118523" t="s">
        <v>118595</v>
      </c>
    </row>
    <row r="118524" spans="1:1" x14ac:dyDescent="0.3">
      <c r="A118524" t="s">
        <v>118596</v>
      </c>
    </row>
    <row r="118525" spans="1:1" x14ac:dyDescent="0.3">
      <c r="A118525" t="s">
        <v>118597</v>
      </c>
    </row>
    <row r="118526" spans="1:1" x14ac:dyDescent="0.3">
      <c r="A118526" t="s">
        <v>118598</v>
      </c>
    </row>
    <row r="118527" spans="1:1" x14ac:dyDescent="0.3">
      <c r="A118527" t="s">
        <v>118599</v>
      </c>
    </row>
    <row r="118528" spans="1:1" x14ac:dyDescent="0.3">
      <c r="A118528" t="s">
        <v>118600</v>
      </c>
    </row>
    <row r="118529" spans="1:1" x14ac:dyDescent="0.3">
      <c r="A118529" t="s">
        <v>118601</v>
      </c>
    </row>
    <row r="118530" spans="1:1" x14ac:dyDescent="0.3">
      <c r="A118530" t="s">
        <v>118602</v>
      </c>
    </row>
    <row r="118531" spans="1:1" x14ac:dyDescent="0.3">
      <c r="A118531" t="s">
        <v>118603</v>
      </c>
    </row>
    <row r="118532" spans="1:1" x14ac:dyDescent="0.3">
      <c r="A118532" t="s">
        <v>118604</v>
      </c>
    </row>
    <row r="118533" spans="1:1" x14ac:dyDescent="0.3">
      <c r="A118533" t="s">
        <v>118605</v>
      </c>
    </row>
    <row r="118534" spans="1:1" x14ac:dyDescent="0.3">
      <c r="A118534" t="s">
        <v>118606</v>
      </c>
    </row>
    <row r="118535" spans="1:1" x14ac:dyDescent="0.3">
      <c r="A118535" t="s">
        <v>118607</v>
      </c>
    </row>
    <row r="118536" spans="1:1" x14ac:dyDescent="0.3">
      <c r="A118536" t="s">
        <v>118608</v>
      </c>
    </row>
    <row r="118537" spans="1:1" x14ac:dyDescent="0.3">
      <c r="A118537" t="s">
        <v>118609</v>
      </c>
    </row>
    <row r="118538" spans="1:1" x14ac:dyDescent="0.3">
      <c r="A118538" t="s">
        <v>118610</v>
      </c>
    </row>
    <row r="118539" spans="1:1" x14ac:dyDescent="0.3">
      <c r="A118539" t="s">
        <v>118611</v>
      </c>
    </row>
    <row r="118540" spans="1:1" x14ac:dyDescent="0.3">
      <c r="A118540" t="s">
        <v>118612</v>
      </c>
    </row>
    <row r="118541" spans="1:1" x14ac:dyDescent="0.3">
      <c r="A118541" t="s">
        <v>118613</v>
      </c>
    </row>
    <row r="118542" spans="1:1" x14ac:dyDescent="0.3">
      <c r="A118542" t="s">
        <v>118614</v>
      </c>
    </row>
    <row r="118543" spans="1:1" x14ac:dyDescent="0.3">
      <c r="A118543" t="s">
        <v>118615</v>
      </c>
    </row>
    <row r="118544" spans="1:1" x14ac:dyDescent="0.3">
      <c r="A118544" t="s">
        <v>118616</v>
      </c>
    </row>
    <row r="118545" spans="1:1" x14ac:dyDescent="0.3">
      <c r="A118545" t="s">
        <v>118617</v>
      </c>
    </row>
    <row r="118546" spans="1:1" x14ac:dyDescent="0.3">
      <c r="A118546" t="s">
        <v>118618</v>
      </c>
    </row>
    <row r="118547" spans="1:1" x14ac:dyDescent="0.3">
      <c r="A118547" t="s">
        <v>118619</v>
      </c>
    </row>
    <row r="118548" spans="1:1" x14ac:dyDescent="0.3">
      <c r="A118548" t="s">
        <v>118620</v>
      </c>
    </row>
    <row r="118549" spans="1:1" x14ac:dyDescent="0.3">
      <c r="A118549" t="s">
        <v>118621</v>
      </c>
    </row>
    <row r="118550" spans="1:1" x14ac:dyDescent="0.3">
      <c r="A118550" t="s">
        <v>118622</v>
      </c>
    </row>
    <row r="118551" spans="1:1" x14ac:dyDescent="0.3">
      <c r="A118551" t="s">
        <v>118623</v>
      </c>
    </row>
    <row r="118552" spans="1:1" x14ac:dyDescent="0.3">
      <c r="A118552" t="s">
        <v>118624</v>
      </c>
    </row>
    <row r="118553" spans="1:1" x14ac:dyDescent="0.3">
      <c r="A118553" t="s">
        <v>118625</v>
      </c>
    </row>
    <row r="118554" spans="1:1" x14ac:dyDescent="0.3">
      <c r="A118554" t="s">
        <v>118626</v>
      </c>
    </row>
    <row r="118555" spans="1:1" x14ac:dyDescent="0.3">
      <c r="A118555" t="s">
        <v>118627</v>
      </c>
    </row>
    <row r="118556" spans="1:1" x14ac:dyDescent="0.3">
      <c r="A118556" t="s">
        <v>118628</v>
      </c>
    </row>
    <row r="118557" spans="1:1" x14ac:dyDescent="0.3">
      <c r="A118557" t="s">
        <v>118629</v>
      </c>
    </row>
    <row r="118558" spans="1:1" x14ac:dyDescent="0.3">
      <c r="A118558" t="s">
        <v>118630</v>
      </c>
    </row>
    <row r="118559" spans="1:1" x14ac:dyDescent="0.3">
      <c r="A118559" t="s">
        <v>118631</v>
      </c>
    </row>
    <row r="118560" spans="1:1" x14ac:dyDescent="0.3">
      <c r="A118560" t="s">
        <v>118632</v>
      </c>
    </row>
    <row r="118561" spans="1:1" x14ac:dyDescent="0.3">
      <c r="A118561" t="s">
        <v>118633</v>
      </c>
    </row>
    <row r="118562" spans="1:1" x14ac:dyDescent="0.3">
      <c r="A118562" t="s">
        <v>118634</v>
      </c>
    </row>
    <row r="118563" spans="1:1" x14ac:dyDescent="0.3">
      <c r="A118563" t="s">
        <v>118635</v>
      </c>
    </row>
    <row r="118564" spans="1:1" x14ac:dyDescent="0.3">
      <c r="A118564" t="s">
        <v>118636</v>
      </c>
    </row>
    <row r="118565" spans="1:1" x14ac:dyDescent="0.3">
      <c r="A118565" t="s">
        <v>118637</v>
      </c>
    </row>
    <row r="118566" spans="1:1" x14ac:dyDescent="0.3">
      <c r="A118566" t="s">
        <v>118638</v>
      </c>
    </row>
    <row r="118567" spans="1:1" x14ac:dyDescent="0.3">
      <c r="A118567" t="s">
        <v>118639</v>
      </c>
    </row>
    <row r="118568" spans="1:1" x14ac:dyDescent="0.3">
      <c r="A118568" t="s">
        <v>118640</v>
      </c>
    </row>
    <row r="118569" spans="1:1" x14ac:dyDescent="0.3">
      <c r="A118569" t="s">
        <v>118641</v>
      </c>
    </row>
    <row r="118570" spans="1:1" x14ac:dyDescent="0.3">
      <c r="A118570" t="s">
        <v>118642</v>
      </c>
    </row>
    <row r="118571" spans="1:1" x14ac:dyDescent="0.3">
      <c r="A118571" t="s">
        <v>118643</v>
      </c>
    </row>
    <row r="118572" spans="1:1" x14ac:dyDescent="0.3">
      <c r="A118572" t="s">
        <v>118644</v>
      </c>
    </row>
    <row r="118573" spans="1:1" x14ac:dyDescent="0.3">
      <c r="A118573" t="s">
        <v>118645</v>
      </c>
    </row>
    <row r="118574" spans="1:1" x14ac:dyDescent="0.3">
      <c r="A118574" t="s">
        <v>118646</v>
      </c>
    </row>
    <row r="118575" spans="1:1" x14ac:dyDescent="0.3">
      <c r="A118575" t="s">
        <v>118647</v>
      </c>
    </row>
    <row r="118576" spans="1:1" x14ac:dyDescent="0.3">
      <c r="A118576" t="s">
        <v>118648</v>
      </c>
    </row>
    <row r="118577" spans="1:1" x14ac:dyDescent="0.3">
      <c r="A118577" t="s">
        <v>118649</v>
      </c>
    </row>
    <row r="118578" spans="1:1" x14ac:dyDescent="0.3">
      <c r="A118578" t="s">
        <v>118650</v>
      </c>
    </row>
    <row r="118579" spans="1:1" x14ac:dyDescent="0.3">
      <c r="A118579" t="s">
        <v>118651</v>
      </c>
    </row>
    <row r="118580" spans="1:1" x14ac:dyDescent="0.3">
      <c r="A118580" t="s">
        <v>118652</v>
      </c>
    </row>
    <row r="118581" spans="1:1" x14ac:dyDescent="0.3">
      <c r="A118581" t="s">
        <v>118653</v>
      </c>
    </row>
    <row r="118582" spans="1:1" x14ac:dyDescent="0.3">
      <c r="A118582" t="s">
        <v>118654</v>
      </c>
    </row>
    <row r="118583" spans="1:1" x14ac:dyDescent="0.3">
      <c r="A118583" t="s">
        <v>118655</v>
      </c>
    </row>
    <row r="118584" spans="1:1" x14ac:dyDescent="0.3">
      <c r="A118584" t="s">
        <v>118656</v>
      </c>
    </row>
    <row r="118585" spans="1:1" x14ac:dyDescent="0.3">
      <c r="A118585" t="s">
        <v>118657</v>
      </c>
    </row>
    <row r="118586" spans="1:1" x14ac:dyDescent="0.3">
      <c r="A118586" t="s">
        <v>118658</v>
      </c>
    </row>
    <row r="118587" spans="1:1" x14ac:dyDescent="0.3">
      <c r="A118587" t="s">
        <v>118659</v>
      </c>
    </row>
    <row r="118588" spans="1:1" x14ac:dyDescent="0.3">
      <c r="A118588" t="s">
        <v>118660</v>
      </c>
    </row>
    <row r="118589" spans="1:1" x14ac:dyDescent="0.3">
      <c r="A118589" t="s">
        <v>118661</v>
      </c>
    </row>
    <row r="118590" spans="1:1" x14ac:dyDescent="0.3">
      <c r="A118590" t="s">
        <v>118662</v>
      </c>
    </row>
    <row r="118591" spans="1:1" x14ac:dyDescent="0.3">
      <c r="A118591" t="s">
        <v>118663</v>
      </c>
    </row>
    <row r="118592" spans="1:1" x14ac:dyDescent="0.3">
      <c r="A118592" t="s">
        <v>118664</v>
      </c>
    </row>
    <row r="118593" spans="1:1" x14ac:dyDescent="0.3">
      <c r="A118593" t="s">
        <v>118665</v>
      </c>
    </row>
    <row r="118594" spans="1:1" x14ac:dyDescent="0.3">
      <c r="A118594" t="s">
        <v>118666</v>
      </c>
    </row>
    <row r="118595" spans="1:1" x14ac:dyDescent="0.3">
      <c r="A118595" t="s">
        <v>118667</v>
      </c>
    </row>
    <row r="118596" spans="1:1" x14ac:dyDescent="0.3">
      <c r="A118596" t="s">
        <v>118668</v>
      </c>
    </row>
    <row r="118597" spans="1:1" x14ac:dyDescent="0.3">
      <c r="A118597" t="s">
        <v>118669</v>
      </c>
    </row>
    <row r="118598" spans="1:1" x14ac:dyDescent="0.3">
      <c r="A118598" t="s">
        <v>118670</v>
      </c>
    </row>
    <row r="118599" spans="1:1" x14ac:dyDescent="0.3">
      <c r="A118599" t="s">
        <v>118671</v>
      </c>
    </row>
    <row r="118600" spans="1:1" x14ac:dyDescent="0.3">
      <c r="A118600" t="s">
        <v>118672</v>
      </c>
    </row>
    <row r="118601" spans="1:1" x14ac:dyDescent="0.3">
      <c r="A118601" t="s">
        <v>118673</v>
      </c>
    </row>
    <row r="118602" spans="1:1" x14ac:dyDescent="0.3">
      <c r="A118602" t="s">
        <v>118674</v>
      </c>
    </row>
    <row r="118603" spans="1:1" x14ac:dyDescent="0.3">
      <c r="A118603" t="s">
        <v>118675</v>
      </c>
    </row>
    <row r="118604" spans="1:1" x14ac:dyDescent="0.3">
      <c r="A118604" t="s">
        <v>118676</v>
      </c>
    </row>
    <row r="118605" spans="1:1" x14ac:dyDescent="0.3">
      <c r="A118605" t="s">
        <v>118677</v>
      </c>
    </row>
    <row r="118606" spans="1:1" x14ac:dyDescent="0.3">
      <c r="A118606" t="s">
        <v>118678</v>
      </c>
    </row>
    <row r="118607" spans="1:1" x14ac:dyDescent="0.3">
      <c r="A118607" t="s">
        <v>118679</v>
      </c>
    </row>
    <row r="118608" spans="1:1" x14ac:dyDescent="0.3">
      <c r="A118608" t="s">
        <v>118680</v>
      </c>
    </row>
    <row r="118609" spans="1:1" x14ac:dyDescent="0.3">
      <c r="A118609" t="s">
        <v>118681</v>
      </c>
    </row>
    <row r="118610" spans="1:1" x14ac:dyDescent="0.3">
      <c r="A118610" t="s">
        <v>118682</v>
      </c>
    </row>
    <row r="118611" spans="1:1" x14ac:dyDescent="0.3">
      <c r="A118611" t="s">
        <v>118683</v>
      </c>
    </row>
    <row r="118612" spans="1:1" x14ac:dyDescent="0.3">
      <c r="A118612" t="s">
        <v>118684</v>
      </c>
    </row>
    <row r="118613" spans="1:1" x14ac:dyDescent="0.3">
      <c r="A118613" t="s">
        <v>118685</v>
      </c>
    </row>
    <row r="118614" spans="1:1" x14ac:dyDescent="0.3">
      <c r="A118614" t="s">
        <v>118686</v>
      </c>
    </row>
    <row r="118615" spans="1:1" x14ac:dyDescent="0.3">
      <c r="A118615" t="s">
        <v>118687</v>
      </c>
    </row>
    <row r="118616" spans="1:1" x14ac:dyDescent="0.3">
      <c r="A118616" t="s">
        <v>118688</v>
      </c>
    </row>
    <row r="118617" spans="1:1" x14ac:dyDescent="0.3">
      <c r="A118617" t="s">
        <v>118689</v>
      </c>
    </row>
    <row r="118618" spans="1:1" x14ac:dyDescent="0.3">
      <c r="A118618" t="s">
        <v>118690</v>
      </c>
    </row>
    <row r="118619" spans="1:1" x14ac:dyDescent="0.3">
      <c r="A118619" t="s">
        <v>118691</v>
      </c>
    </row>
    <row r="118620" spans="1:1" x14ac:dyDescent="0.3">
      <c r="A118620" t="s">
        <v>118692</v>
      </c>
    </row>
    <row r="118621" spans="1:1" x14ac:dyDescent="0.3">
      <c r="A118621" t="s">
        <v>118693</v>
      </c>
    </row>
    <row r="118622" spans="1:1" x14ac:dyDescent="0.3">
      <c r="A118622" t="s">
        <v>118694</v>
      </c>
    </row>
    <row r="118623" spans="1:1" x14ac:dyDescent="0.3">
      <c r="A118623" t="s">
        <v>118695</v>
      </c>
    </row>
    <row r="118624" spans="1:1" x14ac:dyDescent="0.3">
      <c r="A118624" t="s">
        <v>118696</v>
      </c>
    </row>
    <row r="118625" spans="1:1" x14ac:dyDescent="0.3">
      <c r="A118625" t="s">
        <v>118697</v>
      </c>
    </row>
    <row r="118626" spans="1:1" x14ac:dyDescent="0.3">
      <c r="A118626" t="s">
        <v>118698</v>
      </c>
    </row>
    <row r="118627" spans="1:1" x14ac:dyDescent="0.3">
      <c r="A118627" t="s">
        <v>118699</v>
      </c>
    </row>
    <row r="118628" spans="1:1" x14ac:dyDescent="0.3">
      <c r="A118628" t="s">
        <v>118700</v>
      </c>
    </row>
    <row r="118629" spans="1:1" x14ac:dyDescent="0.3">
      <c r="A118629" t="s">
        <v>118701</v>
      </c>
    </row>
    <row r="118630" spans="1:1" x14ac:dyDescent="0.3">
      <c r="A118630" t="s">
        <v>118702</v>
      </c>
    </row>
    <row r="118631" spans="1:1" x14ac:dyDescent="0.3">
      <c r="A118631" t="s">
        <v>118703</v>
      </c>
    </row>
    <row r="118632" spans="1:1" x14ac:dyDescent="0.3">
      <c r="A118632" t="s">
        <v>118704</v>
      </c>
    </row>
    <row r="118633" spans="1:1" x14ac:dyDescent="0.3">
      <c r="A118633" t="s">
        <v>118705</v>
      </c>
    </row>
    <row r="118634" spans="1:1" x14ac:dyDescent="0.3">
      <c r="A118634" t="s">
        <v>118706</v>
      </c>
    </row>
    <row r="118635" spans="1:1" x14ac:dyDescent="0.3">
      <c r="A118635" t="s">
        <v>118707</v>
      </c>
    </row>
    <row r="118636" spans="1:1" x14ac:dyDescent="0.3">
      <c r="A118636" t="s">
        <v>118708</v>
      </c>
    </row>
    <row r="118637" spans="1:1" x14ac:dyDescent="0.3">
      <c r="A118637" t="s">
        <v>118709</v>
      </c>
    </row>
    <row r="118638" spans="1:1" x14ac:dyDescent="0.3">
      <c r="A118638" t="s">
        <v>118710</v>
      </c>
    </row>
    <row r="118639" spans="1:1" x14ac:dyDescent="0.3">
      <c r="A118639" t="s">
        <v>118711</v>
      </c>
    </row>
    <row r="118640" spans="1:1" x14ac:dyDescent="0.3">
      <c r="A118640" t="s">
        <v>118712</v>
      </c>
    </row>
    <row r="118641" spans="1:1" x14ac:dyDescent="0.3">
      <c r="A118641" t="s">
        <v>118713</v>
      </c>
    </row>
    <row r="118642" spans="1:1" x14ac:dyDescent="0.3">
      <c r="A118642" t="s">
        <v>118714</v>
      </c>
    </row>
    <row r="118643" spans="1:1" x14ac:dyDescent="0.3">
      <c r="A118643" t="s">
        <v>118715</v>
      </c>
    </row>
    <row r="118644" spans="1:1" x14ac:dyDescent="0.3">
      <c r="A118644" t="s">
        <v>118716</v>
      </c>
    </row>
    <row r="118645" spans="1:1" x14ac:dyDescent="0.3">
      <c r="A118645" t="s">
        <v>118717</v>
      </c>
    </row>
    <row r="118646" spans="1:1" x14ac:dyDescent="0.3">
      <c r="A118646" t="s">
        <v>118718</v>
      </c>
    </row>
    <row r="118647" spans="1:1" x14ac:dyDescent="0.3">
      <c r="A118647" t="s">
        <v>118719</v>
      </c>
    </row>
    <row r="118648" spans="1:1" x14ac:dyDescent="0.3">
      <c r="A118648" t="s">
        <v>118720</v>
      </c>
    </row>
    <row r="118649" spans="1:1" x14ac:dyDescent="0.3">
      <c r="A118649" t="s">
        <v>118721</v>
      </c>
    </row>
    <row r="118650" spans="1:1" x14ac:dyDescent="0.3">
      <c r="A118650" t="s">
        <v>118722</v>
      </c>
    </row>
    <row r="118651" spans="1:1" x14ac:dyDescent="0.3">
      <c r="A118651" t="s">
        <v>118723</v>
      </c>
    </row>
    <row r="118652" spans="1:1" x14ac:dyDescent="0.3">
      <c r="A118652" t="s">
        <v>118724</v>
      </c>
    </row>
    <row r="118653" spans="1:1" x14ac:dyDescent="0.3">
      <c r="A118653" t="s">
        <v>118725</v>
      </c>
    </row>
    <row r="118654" spans="1:1" x14ac:dyDescent="0.3">
      <c r="A118654" t="s">
        <v>118726</v>
      </c>
    </row>
    <row r="118655" spans="1:1" x14ac:dyDescent="0.3">
      <c r="A118655" t="s">
        <v>118727</v>
      </c>
    </row>
    <row r="118656" spans="1:1" x14ac:dyDescent="0.3">
      <c r="A118656" t="s">
        <v>118728</v>
      </c>
    </row>
    <row r="118657" spans="1:1" x14ac:dyDescent="0.3">
      <c r="A118657" t="s">
        <v>118729</v>
      </c>
    </row>
    <row r="118658" spans="1:1" x14ac:dyDescent="0.3">
      <c r="A118658" t="s">
        <v>118730</v>
      </c>
    </row>
    <row r="118659" spans="1:1" x14ac:dyDescent="0.3">
      <c r="A118659" t="s">
        <v>118731</v>
      </c>
    </row>
    <row r="118660" spans="1:1" x14ac:dyDescent="0.3">
      <c r="A118660" t="s">
        <v>118732</v>
      </c>
    </row>
    <row r="118661" spans="1:1" x14ac:dyDescent="0.3">
      <c r="A118661" t="s">
        <v>118733</v>
      </c>
    </row>
    <row r="118662" spans="1:1" x14ac:dyDescent="0.3">
      <c r="A118662" t="s">
        <v>118734</v>
      </c>
    </row>
    <row r="118663" spans="1:1" x14ac:dyDescent="0.3">
      <c r="A118663" t="s">
        <v>118735</v>
      </c>
    </row>
    <row r="118664" spans="1:1" x14ac:dyDescent="0.3">
      <c r="A118664" t="s">
        <v>118736</v>
      </c>
    </row>
    <row r="118665" spans="1:1" x14ac:dyDescent="0.3">
      <c r="A118665" t="s">
        <v>118737</v>
      </c>
    </row>
    <row r="118666" spans="1:1" x14ac:dyDescent="0.3">
      <c r="A118666" t="s">
        <v>118738</v>
      </c>
    </row>
    <row r="118667" spans="1:1" x14ac:dyDescent="0.3">
      <c r="A118667" t="s">
        <v>118739</v>
      </c>
    </row>
    <row r="118668" spans="1:1" x14ac:dyDescent="0.3">
      <c r="A118668" t="s">
        <v>118740</v>
      </c>
    </row>
    <row r="118669" spans="1:1" x14ac:dyDescent="0.3">
      <c r="A118669" t="s">
        <v>118741</v>
      </c>
    </row>
    <row r="118670" spans="1:1" x14ac:dyDescent="0.3">
      <c r="A118670" t="s">
        <v>118742</v>
      </c>
    </row>
    <row r="118671" spans="1:1" x14ac:dyDescent="0.3">
      <c r="A118671" t="s">
        <v>118743</v>
      </c>
    </row>
    <row r="118672" spans="1:1" x14ac:dyDescent="0.3">
      <c r="A118672" t="s">
        <v>118744</v>
      </c>
    </row>
    <row r="118673" spans="1:1" x14ac:dyDescent="0.3">
      <c r="A118673" t="s">
        <v>118745</v>
      </c>
    </row>
    <row r="118674" spans="1:1" x14ac:dyDescent="0.3">
      <c r="A118674" t="s">
        <v>118746</v>
      </c>
    </row>
    <row r="118675" spans="1:1" x14ac:dyDescent="0.3">
      <c r="A118675" t="s">
        <v>118747</v>
      </c>
    </row>
    <row r="118676" spans="1:1" x14ac:dyDescent="0.3">
      <c r="A118676" t="s">
        <v>118748</v>
      </c>
    </row>
    <row r="118677" spans="1:1" x14ac:dyDescent="0.3">
      <c r="A118677" t="s">
        <v>118749</v>
      </c>
    </row>
    <row r="118678" spans="1:1" x14ac:dyDescent="0.3">
      <c r="A118678" t="s">
        <v>118750</v>
      </c>
    </row>
    <row r="118679" spans="1:1" x14ac:dyDescent="0.3">
      <c r="A118679" t="s">
        <v>118751</v>
      </c>
    </row>
    <row r="118680" spans="1:1" x14ac:dyDescent="0.3">
      <c r="A118680" t="s">
        <v>118752</v>
      </c>
    </row>
    <row r="118681" spans="1:1" x14ac:dyDescent="0.3">
      <c r="A118681" t="s">
        <v>118753</v>
      </c>
    </row>
    <row r="118682" spans="1:1" x14ac:dyDescent="0.3">
      <c r="A118682" t="s">
        <v>118754</v>
      </c>
    </row>
    <row r="118683" spans="1:1" x14ac:dyDescent="0.3">
      <c r="A118683" t="s">
        <v>118755</v>
      </c>
    </row>
    <row r="118684" spans="1:1" x14ac:dyDescent="0.3">
      <c r="A118684" t="s">
        <v>118756</v>
      </c>
    </row>
    <row r="118685" spans="1:1" x14ac:dyDescent="0.3">
      <c r="A118685" t="s">
        <v>118757</v>
      </c>
    </row>
    <row r="118686" spans="1:1" x14ac:dyDescent="0.3">
      <c r="A118686" t="s">
        <v>118758</v>
      </c>
    </row>
    <row r="118687" spans="1:1" x14ac:dyDescent="0.3">
      <c r="A118687" t="s">
        <v>118759</v>
      </c>
    </row>
    <row r="118688" spans="1:1" x14ac:dyDescent="0.3">
      <c r="A118688" t="s">
        <v>118760</v>
      </c>
    </row>
    <row r="118689" spans="1:1" x14ac:dyDescent="0.3">
      <c r="A118689" t="s">
        <v>118761</v>
      </c>
    </row>
    <row r="118690" spans="1:1" x14ac:dyDescent="0.3">
      <c r="A118690" t="s">
        <v>118762</v>
      </c>
    </row>
    <row r="118691" spans="1:1" x14ac:dyDescent="0.3">
      <c r="A118691" t="s">
        <v>118763</v>
      </c>
    </row>
    <row r="118692" spans="1:1" x14ac:dyDescent="0.3">
      <c r="A118692" t="s">
        <v>118764</v>
      </c>
    </row>
    <row r="118693" spans="1:1" x14ac:dyDescent="0.3">
      <c r="A118693" t="s">
        <v>118765</v>
      </c>
    </row>
    <row r="118694" spans="1:1" x14ac:dyDescent="0.3">
      <c r="A118694" t="s">
        <v>118766</v>
      </c>
    </row>
    <row r="118695" spans="1:1" x14ac:dyDescent="0.3">
      <c r="A118695" t="s">
        <v>118767</v>
      </c>
    </row>
    <row r="118696" spans="1:1" x14ac:dyDescent="0.3">
      <c r="A118696" t="s">
        <v>118768</v>
      </c>
    </row>
    <row r="118697" spans="1:1" x14ac:dyDescent="0.3">
      <c r="A118697" t="s">
        <v>118769</v>
      </c>
    </row>
    <row r="118698" spans="1:1" x14ac:dyDescent="0.3">
      <c r="A118698" t="s">
        <v>118770</v>
      </c>
    </row>
    <row r="118699" spans="1:1" x14ac:dyDescent="0.3">
      <c r="A118699" t="s">
        <v>118771</v>
      </c>
    </row>
    <row r="118700" spans="1:1" x14ac:dyDescent="0.3">
      <c r="A118700" t="s">
        <v>118772</v>
      </c>
    </row>
    <row r="118701" spans="1:1" x14ac:dyDescent="0.3">
      <c r="A118701" t="s">
        <v>118773</v>
      </c>
    </row>
    <row r="118702" spans="1:1" x14ac:dyDescent="0.3">
      <c r="A118702" t="s">
        <v>118774</v>
      </c>
    </row>
    <row r="118703" spans="1:1" x14ac:dyDescent="0.3">
      <c r="A118703" t="s">
        <v>118775</v>
      </c>
    </row>
    <row r="118704" spans="1:1" x14ac:dyDescent="0.3">
      <c r="A118704" t="s">
        <v>118776</v>
      </c>
    </row>
    <row r="118705" spans="1:1" x14ac:dyDescent="0.3">
      <c r="A118705" t="s">
        <v>118777</v>
      </c>
    </row>
    <row r="118706" spans="1:1" x14ac:dyDescent="0.3">
      <c r="A118706" t="s">
        <v>118778</v>
      </c>
    </row>
    <row r="118707" spans="1:1" x14ac:dyDescent="0.3">
      <c r="A118707" t="s">
        <v>118779</v>
      </c>
    </row>
    <row r="118708" spans="1:1" x14ac:dyDescent="0.3">
      <c r="A118708" t="s">
        <v>118780</v>
      </c>
    </row>
    <row r="118709" spans="1:1" x14ac:dyDescent="0.3">
      <c r="A118709" t="s">
        <v>118781</v>
      </c>
    </row>
    <row r="118710" spans="1:1" x14ac:dyDescent="0.3">
      <c r="A118710" t="s">
        <v>118782</v>
      </c>
    </row>
    <row r="118711" spans="1:1" x14ac:dyDescent="0.3">
      <c r="A118711" t="s">
        <v>118783</v>
      </c>
    </row>
    <row r="118712" spans="1:1" x14ac:dyDescent="0.3">
      <c r="A118712" t="s">
        <v>118784</v>
      </c>
    </row>
    <row r="118713" spans="1:1" x14ac:dyDescent="0.3">
      <c r="A118713" t="s">
        <v>118785</v>
      </c>
    </row>
    <row r="118714" spans="1:1" x14ac:dyDescent="0.3">
      <c r="A118714" t="s">
        <v>118786</v>
      </c>
    </row>
    <row r="118715" spans="1:1" x14ac:dyDescent="0.3">
      <c r="A118715" t="s">
        <v>118787</v>
      </c>
    </row>
    <row r="118716" spans="1:1" x14ac:dyDescent="0.3">
      <c r="A118716" t="s">
        <v>118788</v>
      </c>
    </row>
    <row r="118717" spans="1:1" x14ac:dyDescent="0.3">
      <c r="A118717" t="s">
        <v>118789</v>
      </c>
    </row>
    <row r="118718" spans="1:1" x14ac:dyDescent="0.3">
      <c r="A118718" t="s">
        <v>118790</v>
      </c>
    </row>
    <row r="118719" spans="1:1" x14ac:dyDescent="0.3">
      <c r="A118719" t="s">
        <v>118791</v>
      </c>
    </row>
    <row r="118720" spans="1:1" x14ac:dyDescent="0.3">
      <c r="A118720" t="s">
        <v>118792</v>
      </c>
    </row>
    <row r="118721" spans="1:1" x14ac:dyDescent="0.3">
      <c r="A118721" t="s">
        <v>118793</v>
      </c>
    </row>
    <row r="118722" spans="1:1" x14ac:dyDescent="0.3">
      <c r="A118722" t="s">
        <v>118794</v>
      </c>
    </row>
    <row r="118723" spans="1:1" x14ac:dyDescent="0.3">
      <c r="A118723" t="s">
        <v>118795</v>
      </c>
    </row>
    <row r="118724" spans="1:1" x14ac:dyDescent="0.3">
      <c r="A118724" t="s">
        <v>118796</v>
      </c>
    </row>
    <row r="118725" spans="1:1" x14ac:dyDescent="0.3">
      <c r="A118725" t="s">
        <v>118797</v>
      </c>
    </row>
    <row r="118726" spans="1:1" x14ac:dyDescent="0.3">
      <c r="A118726" t="s">
        <v>118798</v>
      </c>
    </row>
    <row r="118727" spans="1:1" x14ac:dyDescent="0.3">
      <c r="A118727" t="s">
        <v>118799</v>
      </c>
    </row>
    <row r="118728" spans="1:1" x14ac:dyDescent="0.3">
      <c r="A118728" t="s">
        <v>118800</v>
      </c>
    </row>
    <row r="118729" spans="1:1" x14ac:dyDescent="0.3">
      <c r="A118729" t="s">
        <v>118801</v>
      </c>
    </row>
    <row r="118730" spans="1:1" x14ac:dyDescent="0.3">
      <c r="A118730" t="s">
        <v>118802</v>
      </c>
    </row>
    <row r="118731" spans="1:1" x14ac:dyDescent="0.3">
      <c r="A118731" t="s">
        <v>118803</v>
      </c>
    </row>
    <row r="118732" spans="1:1" x14ac:dyDescent="0.3">
      <c r="A118732" t="s">
        <v>118804</v>
      </c>
    </row>
    <row r="118733" spans="1:1" x14ac:dyDescent="0.3">
      <c r="A118733" t="s">
        <v>118805</v>
      </c>
    </row>
    <row r="118734" spans="1:1" x14ac:dyDescent="0.3">
      <c r="A118734" t="s">
        <v>118806</v>
      </c>
    </row>
    <row r="118735" spans="1:1" x14ac:dyDescent="0.3">
      <c r="A118735" t="s">
        <v>118807</v>
      </c>
    </row>
    <row r="118736" spans="1:1" x14ac:dyDescent="0.3">
      <c r="A118736" t="s">
        <v>118808</v>
      </c>
    </row>
    <row r="118737" spans="1:1" x14ac:dyDescent="0.3">
      <c r="A118737" t="s">
        <v>118809</v>
      </c>
    </row>
    <row r="118738" spans="1:1" x14ac:dyDescent="0.3">
      <c r="A118738" t="s">
        <v>118810</v>
      </c>
    </row>
    <row r="118739" spans="1:1" x14ac:dyDescent="0.3">
      <c r="A118739" t="s">
        <v>118811</v>
      </c>
    </row>
    <row r="118740" spans="1:1" x14ac:dyDescent="0.3">
      <c r="A118740" t="s">
        <v>118812</v>
      </c>
    </row>
    <row r="118741" spans="1:1" x14ac:dyDescent="0.3">
      <c r="A118741" t="s">
        <v>118813</v>
      </c>
    </row>
    <row r="118742" spans="1:1" x14ac:dyDescent="0.3">
      <c r="A118742" t="s">
        <v>118814</v>
      </c>
    </row>
    <row r="118743" spans="1:1" x14ac:dyDescent="0.3">
      <c r="A118743" t="s">
        <v>118815</v>
      </c>
    </row>
    <row r="118744" spans="1:1" x14ac:dyDescent="0.3">
      <c r="A118744" t="s">
        <v>118816</v>
      </c>
    </row>
    <row r="118745" spans="1:1" x14ac:dyDescent="0.3">
      <c r="A118745" t="s">
        <v>118817</v>
      </c>
    </row>
    <row r="118746" spans="1:1" x14ac:dyDescent="0.3">
      <c r="A118746" t="s">
        <v>118818</v>
      </c>
    </row>
    <row r="118747" spans="1:1" x14ac:dyDescent="0.3">
      <c r="A118747" t="s">
        <v>118819</v>
      </c>
    </row>
    <row r="118748" spans="1:1" x14ac:dyDescent="0.3">
      <c r="A118748" t="s">
        <v>118820</v>
      </c>
    </row>
    <row r="118749" spans="1:1" x14ac:dyDescent="0.3">
      <c r="A118749" t="s">
        <v>118821</v>
      </c>
    </row>
    <row r="118750" spans="1:1" x14ac:dyDescent="0.3">
      <c r="A118750" t="s">
        <v>118822</v>
      </c>
    </row>
    <row r="118751" spans="1:1" x14ac:dyDescent="0.3">
      <c r="A118751" t="s">
        <v>118823</v>
      </c>
    </row>
    <row r="118752" spans="1:1" x14ac:dyDescent="0.3">
      <c r="A118752" t="s">
        <v>118824</v>
      </c>
    </row>
    <row r="118753" spans="1:1" x14ac:dyDescent="0.3">
      <c r="A118753" t="s">
        <v>118825</v>
      </c>
    </row>
    <row r="118754" spans="1:1" x14ac:dyDescent="0.3">
      <c r="A118754" t="s">
        <v>118826</v>
      </c>
    </row>
    <row r="118755" spans="1:1" x14ac:dyDescent="0.3">
      <c r="A118755" t="s">
        <v>118827</v>
      </c>
    </row>
    <row r="118756" spans="1:1" x14ac:dyDescent="0.3">
      <c r="A118756" t="s">
        <v>118828</v>
      </c>
    </row>
    <row r="118757" spans="1:1" x14ac:dyDescent="0.3">
      <c r="A118757" t="s">
        <v>118829</v>
      </c>
    </row>
    <row r="118758" spans="1:1" x14ac:dyDescent="0.3">
      <c r="A118758" t="s">
        <v>118830</v>
      </c>
    </row>
    <row r="118759" spans="1:1" x14ac:dyDescent="0.3">
      <c r="A118759" t="s">
        <v>118831</v>
      </c>
    </row>
    <row r="118760" spans="1:1" x14ac:dyDescent="0.3">
      <c r="A118760" t="s">
        <v>118832</v>
      </c>
    </row>
    <row r="118761" spans="1:1" x14ac:dyDescent="0.3">
      <c r="A118761" t="s">
        <v>118833</v>
      </c>
    </row>
    <row r="118762" spans="1:1" x14ac:dyDescent="0.3">
      <c r="A118762" t="s">
        <v>118834</v>
      </c>
    </row>
    <row r="118763" spans="1:1" x14ac:dyDescent="0.3">
      <c r="A118763" t="s">
        <v>118835</v>
      </c>
    </row>
    <row r="118764" spans="1:1" x14ac:dyDescent="0.3">
      <c r="A118764" t="s">
        <v>118836</v>
      </c>
    </row>
    <row r="118765" spans="1:1" x14ac:dyDescent="0.3">
      <c r="A118765" t="s">
        <v>118837</v>
      </c>
    </row>
    <row r="118766" spans="1:1" x14ac:dyDescent="0.3">
      <c r="A118766" t="s">
        <v>118838</v>
      </c>
    </row>
    <row r="118767" spans="1:1" x14ac:dyDescent="0.3">
      <c r="A118767" t="s">
        <v>118839</v>
      </c>
    </row>
    <row r="118768" spans="1:1" x14ac:dyDescent="0.3">
      <c r="A118768" t="s">
        <v>118840</v>
      </c>
    </row>
    <row r="118769" spans="1:1" x14ac:dyDescent="0.3">
      <c r="A118769" t="s">
        <v>118841</v>
      </c>
    </row>
    <row r="118770" spans="1:1" x14ac:dyDescent="0.3">
      <c r="A118770" t="s">
        <v>118842</v>
      </c>
    </row>
    <row r="118771" spans="1:1" x14ac:dyDescent="0.3">
      <c r="A118771" t="s">
        <v>118843</v>
      </c>
    </row>
    <row r="118772" spans="1:1" x14ac:dyDescent="0.3">
      <c r="A118772" t="s">
        <v>118844</v>
      </c>
    </row>
    <row r="118773" spans="1:1" x14ac:dyDescent="0.3">
      <c r="A118773" t="s">
        <v>118845</v>
      </c>
    </row>
    <row r="118774" spans="1:1" x14ac:dyDescent="0.3">
      <c r="A118774" t="s">
        <v>118846</v>
      </c>
    </row>
    <row r="118775" spans="1:1" x14ac:dyDescent="0.3">
      <c r="A118775" t="s">
        <v>118847</v>
      </c>
    </row>
    <row r="118776" spans="1:1" x14ac:dyDescent="0.3">
      <c r="A118776" t="s">
        <v>118848</v>
      </c>
    </row>
    <row r="118777" spans="1:1" x14ac:dyDescent="0.3">
      <c r="A118777" t="s">
        <v>118849</v>
      </c>
    </row>
    <row r="118778" spans="1:1" x14ac:dyDescent="0.3">
      <c r="A118778" t="s">
        <v>118850</v>
      </c>
    </row>
    <row r="118779" spans="1:1" x14ac:dyDescent="0.3">
      <c r="A118779" t="s">
        <v>118851</v>
      </c>
    </row>
    <row r="118780" spans="1:1" x14ac:dyDescent="0.3">
      <c r="A118780" t="s">
        <v>118852</v>
      </c>
    </row>
    <row r="118781" spans="1:1" x14ac:dyDescent="0.3">
      <c r="A118781" t="s">
        <v>118853</v>
      </c>
    </row>
    <row r="118782" spans="1:1" x14ac:dyDescent="0.3">
      <c r="A118782" t="s">
        <v>118854</v>
      </c>
    </row>
    <row r="118783" spans="1:1" x14ac:dyDescent="0.3">
      <c r="A118783" t="s">
        <v>118855</v>
      </c>
    </row>
    <row r="118784" spans="1:1" x14ac:dyDescent="0.3">
      <c r="A118784" t="s">
        <v>118856</v>
      </c>
    </row>
    <row r="118785" spans="1:1" x14ac:dyDescent="0.3">
      <c r="A118785" t="s">
        <v>118857</v>
      </c>
    </row>
    <row r="118786" spans="1:1" x14ac:dyDescent="0.3">
      <c r="A118786" t="s">
        <v>118858</v>
      </c>
    </row>
    <row r="118787" spans="1:1" x14ac:dyDescent="0.3">
      <c r="A118787" t="s">
        <v>118859</v>
      </c>
    </row>
    <row r="118788" spans="1:1" x14ac:dyDescent="0.3">
      <c r="A118788" t="s">
        <v>118860</v>
      </c>
    </row>
    <row r="118789" spans="1:1" x14ac:dyDescent="0.3">
      <c r="A118789" t="s">
        <v>118861</v>
      </c>
    </row>
    <row r="118790" spans="1:1" x14ac:dyDescent="0.3">
      <c r="A118790" t="s">
        <v>118862</v>
      </c>
    </row>
    <row r="118791" spans="1:1" x14ac:dyDescent="0.3">
      <c r="A118791" t="s">
        <v>118863</v>
      </c>
    </row>
    <row r="118792" spans="1:1" x14ac:dyDescent="0.3">
      <c r="A118792" t="s">
        <v>118864</v>
      </c>
    </row>
    <row r="118793" spans="1:1" x14ac:dyDescent="0.3">
      <c r="A118793" t="s">
        <v>118865</v>
      </c>
    </row>
    <row r="118794" spans="1:1" x14ac:dyDescent="0.3">
      <c r="A118794" t="s">
        <v>118866</v>
      </c>
    </row>
    <row r="118795" spans="1:1" x14ac:dyDescent="0.3">
      <c r="A118795" t="s">
        <v>118867</v>
      </c>
    </row>
    <row r="118796" spans="1:1" x14ac:dyDescent="0.3">
      <c r="A118796" t="s">
        <v>118868</v>
      </c>
    </row>
    <row r="118797" spans="1:1" x14ac:dyDescent="0.3">
      <c r="A118797" t="s">
        <v>118869</v>
      </c>
    </row>
    <row r="118798" spans="1:1" x14ac:dyDescent="0.3">
      <c r="A118798" t="s">
        <v>118870</v>
      </c>
    </row>
    <row r="118799" spans="1:1" x14ac:dyDescent="0.3">
      <c r="A118799" t="s">
        <v>118871</v>
      </c>
    </row>
    <row r="118800" spans="1:1" x14ac:dyDescent="0.3">
      <c r="A118800" t="s">
        <v>118872</v>
      </c>
    </row>
    <row r="118801" spans="1:1" x14ac:dyDescent="0.3">
      <c r="A118801" t="s">
        <v>118873</v>
      </c>
    </row>
    <row r="118802" spans="1:1" x14ac:dyDescent="0.3">
      <c r="A118802" t="s">
        <v>118874</v>
      </c>
    </row>
    <row r="118803" spans="1:1" x14ac:dyDescent="0.3">
      <c r="A118803" t="s">
        <v>118875</v>
      </c>
    </row>
    <row r="118804" spans="1:1" x14ac:dyDescent="0.3">
      <c r="A118804" t="s">
        <v>118876</v>
      </c>
    </row>
    <row r="118805" spans="1:1" x14ac:dyDescent="0.3">
      <c r="A118805" t="s">
        <v>118877</v>
      </c>
    </row>
    <row r="118806" spans="1:1" x14ac:dyDescent="0.3">
      <c r="A118806" t="s">
        <v>118878</v>
      </c>
    </row>
    <row r="118807" spans="1:1" x14ac:dyDescent="0.3">
      <c r="A118807" t="s">
        <v>118879</v>
      </c>
    </row>
    <row r="118808" spans="1:1" x14ac:dyDescent="0.3">
      <c r="A118808" t="s">
        <v>118880</v>
      </c>
    </row>
    <row r="118809" spans="1:1" x14ac:dyDescent="0.3">
      <c r="A118809" t="s">
        <v>118881</v>
      </c>
    </row>
    <row r="118810" spans="1:1" x14ac:dyDescent="0.3">
      <c r="A118810" t="s">
        <v>118882</v>
      </c>
    </row>
    <row r="118811" spans="1:1" x14ac:dyDescent="0.3">
      <c r="A118811" t="s">
        <v>118883</v>
      </c>
    </row>
    <row r="118812" spans="1:1" x14ac:dyDescent="0.3">
      <c r="A118812" t="s">
        <v>118884</v>
      </c>
    </row>
    <row r="118813" spans="1:1" x14ac:dyDescent="0.3">
      <c r="A118813" t="s">
        <v>118885</v>
      </c>
    </row>
    <row r="118814" spans="1:1" x14ac:dyDescent="0.3">
      <c r="A118814" t="s">
        <v>118886</v>
      </c>
    </row>
    <row r="118815" spans="1:1" x14ac:dyDescent="0.3">
      <c r="A118815" t="s">
        <v>118887</v>
      </c>
    </row>
    <row r="118816" spans="1:1" x14ac:dyDescent="0.3">
      <c r="A118816" t="s">
        <v>118888</v>
      </c>
    </row>
    <row r="118817" spans="1:1" x14ac:dyDescent="0.3">
      <c r="A118817" t="s">
        <v>118889</v>
      </c>
    </row>
    <row r="118818" spans="1:1" x14ac:dyDescent="0.3">
      <c r="A118818" t="s">
        <v>118890</v>
      </c>
    </row>
    <row r="118819" spans="1:1" x14ac:dyDescent="0.3">
      <c r="A118819" t="s">
        <v>118891</v>
      </c>
    </row>
    <row r="118820" spans="1:1" x14ac:dyDescent="0.3">
      <c r="A118820" t="s">
        <v>118892</v>
      </c>
    </row>
    <row r="118821" spans="1:1" x14ac:dyDescent="0.3">
      <c r="A118821" t="s">
        <v>118893</v>
      </c>
    </row>
    <row r="118822" spans="1:1" x14ac:dyDescent="0.3">
      <c r="A118822" t="s">
        <v>118894</v>
      </c>
    </row>
    <row r="118823" spans="1:1" x14ac:dyDescent="0.3">
      <c r="A118823" t="s">
        <v>118895</v>
      </c>
    </row>
    <row r="118824" spans="1:1" x14ac:dyDescent="0.3">
      <c r="A118824" t="s">
        <v>118896</v>
      </c>
    </row>
    <row r="118825" spans="1:1" x14ac:dyDescent="0.3">
      <c r="A118825" t="s">
        <v>118897</v>
      </c>
    </row>
    <row r="118826" spans="1:1" x14ac:dyDescent="0.3">
      <c r="A118826" t="s">
        <v>118898</v>
      </c>
    </row>
    <row r="118827" spans="1:1" x14ac:dyDescent="0.3">
      <c r="A118827" t="s">
        <v>118899</v>
      </c>
    </row>
    <row r="118828" spans="1:1" x14ac:dyDescent="0.3">
      <c r="A118828" t="s">
        <v>118900</v>
      </c>
    </row>
    <row r="118829" spans="1:1" x14ac:dyDescent="0.3">
      <c r="A118829" t="s">
        <v>118901</v>
      </c>
    </row>
    <row r="118830" spans="1:1" x14ac:dyDescent="0.3">
      <c r="A118830" t="s">
        <v>118902</v>
      </c>
    </row>
    <row r="118831" spans="1:1" x14ac:dyDescent="0.3">
      <c r="A118831" t="s">
        <v>118903</v>
      </c>
    </row>
    <row r="118832" spans="1:1" x14ac:dyDescent="0.3">
      <c r="A118832" t="s">
        <v>118904</v>
      </c>
    </row>
    <row r="118833" spans="1:1" x14ac:dyDescent="0.3">
      <c r="A118833" t="s">
        <v>118905</v>
      </c>
    </row>
    <row r="118834" spans="1:1" x14ac:dyDescent="0.3">
      <c r="A118834" t="s">
        <v>118906</v>
      </c>
    </row>
    <row r="118835" spans="1:1" x14ac:dyDescent="0.3">
      <c r="A118835" t="s">
        <v>118907</v>
      </c>
    </row>
    <row r="118836" spans="1:1" x14ac:dyDescent="0.3">
      <c r="A118836" t="s">
        <v>118908</v>
      </c>
    </row>
    <row r="118837" spans="1:1" x14ac:dyDescent="0.3">
      <c r="A118837" t="s">
        <v>118909</v>
      </c>
    </row>
    <row r="118838" spans="1:1" x14ac:dyDescent="0.3">
      <c r="A118838" t="s">
        <v>118910</v>
      </c>
    </row>
    <row r="118839" spans="1:1" x14ac:dyDescent="0.3">
      <c r="A118839" t="s">
        <v>118911</v>
      </c>
    </row>
    <row r="118840" spans="1:1" x14ac:dyDescent="0.3">
      <c r="A118840" t="s">
        <v>118912</v>
      </c>
    </row>
    <row r="118841" spans="1:1" x14ac:dyDescent="0.3">
      <c r="A118841" t="s">
        <v>118913</v>
      </c>
    </row>
    <row r="118842" spans="1:1" x14ac:dyDescent="0.3">
      <c r="A118842" t="s">
        <v>118914</v>
      </c>
    </row>
    <row r="118843" spans="1:1" x14ac:dyDescent="0.3">
      <c r="A118843" t="s">
        <v>118915</v>
      </c>
    </row>
    <row r="118844" spans="1:1" x14ac:dyDescent="0.3">
      <c r="A118844" t="s">
        <v>118916</v>
      </c>
    </row>
    <row r="118845" spans="1:1" x14ac:dyDescent="0.3">
      <c r="A118845" t="s">
        <v>118917</v>
      </c>
    </row>
    <row r="118846" spans="1:1" x14ac:dyDescent="0.3">
      <c r="A118846" t="s">
        <v>118918</v>
      </c>
    </row>
    <row r="118847" spans="1:1" x14ac:dyDescent="0.3">
      <c r="A118847" t="s">
        <v>118919</v>
      </c>
    </row>
    <row r="118848" spans="1:1" x14ac:dyDescent="0.3">
      <c r="A118848" t="s">
        <v>118920</v>
      </c>
    </row>
    <row r="118849" spans="1:1" x14ac:dyDescent="0.3">
      <c r="A118849" t="s">
        <v>118921</v>
      </c>
    </row>
    <row r="118850" spans="1:1" x14ac:dyDescent="0.3">
      <c r="A118850" t="s">
        <v>118922</v>
      </c>
    </row>
    <row r="118851" spans="1:1" x14ac:dyDescent="0.3">
      <c r="A118851" t="s">
        <v>118923</v>
      </c>
    </row>
    <row r="118852" spans="1:1" x14ac:dyDescent="0.3">
      <c r="A118852" t="s">
        <v>118924</v>
      </c>
    </row>
    <row r="118853" spans="1:1" x14ac:dyDescent="0.3">
      <c r="A118853" t="s">
        <v>118925</v>
      </c>
    </row>
    <row r="118854" spans="1:1" x14ac:dyDescent="0.3">
      <c r="A118854" t="s">
        <v>118926</v>
      </c>
    </row>
    <row r="118855" spans="1:1" x14ac:dyDescent="0.3">
      <c r="A118855" t="s">
        <v>118927</v>
      </c>
    </row>
    <row r="118856" spans="1:1" x14ac:dyDescent="0.3">
      <c r="A118856" t="s">
        <v>118928</v>
      </c>
    </row>
    <row r="118857" spans="1:1" x14ac:dyDescent="0.3">
      <c r="A118857" t="s">
        <v>118929</v>
      </c>
    </row>
    <row r="118858" spans="1:1" x14ac:dyDescent="0.3">
      <c r="A118858" t="s">
        <v>118930</v>
      </c>
    </row>
    <row r="118859" spans="1:1" x14ac:dyDescent="0.3">
      <c r="A118859" t="s">
        <v>118931</v>
      </c>
    </row>
    <row r="118860" spans="1:1" x14ac:dyDescent="0.3">
      <c r="A118860" t="s">
        <v>118932</v>
      </c>
    </row>
    <row r="118861" spans="1:1" x14ac:dyDescent="0.3">
      <c r="A118861" t="s">
        <v>118933</v>
      </c>
    </row>
    <row r="118862" spans="1:1" x14ac:dyDescent="0.3">
      <c r="A118862" t="s">
        <v>118934</v>
      </c>
    </row>
    <row r="118863" spans="1:1" x14ac:dyDescent="0.3">
      <c r="A118863" t="s">
        <v>118935</v>
      </c>
    </row>
    <row r="118864" spans="1:1" x14ac:dyDescent="0.3">
      <c r="A118864" t="s">
        <v>118936</v>
      </c>
    </row>
    <row r="118865" spans="1:1" x14ac:dyDescent="0.3">
      <c r="A118865" t="s">
        <v>118937</v>
      </c>
    </row>
    <row r="118866" spans="1:1" x14ac:dyDescent="0.3">
      <c r="A118866" t="s">
        <v>118938</v>
      </c>
    </row>
    <row r="118867" spans="1:1" x14ac:dyDescent="0.3">
      <c r="A118867" t="s">
        <v>118939</v>
      </c>
    </row>
    <row r="118868" spans="1:1" x14ac:dyDescent="0.3">
      <c r="A118868" t="s">
        <v>118940</v>
      </c>
    </row>
    <row r="118869" spans="1:1" x14ac:dyDescent="0.3">
      <c r="A118869" t="s">
        <v>118941</v>
      </c>
    </row>
    <row r="118870" spans="1:1" x14ac:dyDescent="0.3">
      <c r="A118870" t="s">
        <v>118942</v>
      </c>
    </row>
    <row r="118871" spans="1:1" x14ac:dyDescent="0.3">
      <c r="A118871" t="s">
        <v>118943</v>
      </c>
    </row>
    <row r="118872" spans="1:1" x14ac:dyDescent="0.3">
      <c r="A118872" t="s">
        <v>118944</v>
      </c>
    </row>
    <row r="118873" spans="1:1" x14ac:dyDescent="0.3">
      <c r="A118873" t="s">
        <v>118945</v>
      </c>
    </row>
    <row r="118874" spans="1:1" x14ac:dyDescent="0.3">
      <c r="A118874" t="s">
        <v>118946</v>
      </c>
    </row>
    <row r="118875" spans="1:1" x14ac:dyDescent="0.3">
      <c r="A118875" t="s">
        <v>118947</v>
      </c>
    </row>
    <row r="118876" spans="1:1" x14ac:dyDescent="0.3">
      <c r="A118876" t="s">
        <v>118948</v>
      </c>
    </row>
    <row r="118877" spans="1:1" x14ac:dyDescent="0.3">
      <c r="A118877" t="s">
        <v>118949</v>
      </c>
    </row>
    <row r="118878" spans="1:1" x14ac:dyDescent="0.3">
      <c r="A118878" t="s">
        <v>118950</v>
      </c>
    </row>
    <row r="118879" spans="1:1" x14ac:dyDescent="0.3">
      <c r="A118879" t="s">
        <v>118951</v>
      </c>
    </row>
    <row r="118880" spans="1:1" x14ac:dyDescent="0.3">
      <c r="A118880" t="s">
        <v>118952</v>
      </c>
    </row>
    <row r="118881" spans="1:1" x14ac:dyDescent="0.3">
      <c r="A118881" t="s">
        <v>118953</v>
      </c>
    </row>
    <row r="118882" spans="1:1" x14ac:dyDescent="0.3">
      <c r="A118882" t="s">
        <v>118954</v>
      </c>
    </row>
    <row r="118883" spans="1:1" x14ac:dyDescent="0.3">
      <c r="A118883" t="s">
        <v>118955</v>
      </c>
    </row>
    <row r="118884" spans="1:1" x14ac:dyDescent="0.3">
      <c r="A118884" t="s">
        <v>118956</v>
      </c>
    </row>
    <row r="118885" spans="1:1" x14ac:dyDescent="0.3">
      <c r="A118885" t="s">
        <v>118957</v>
      </c>
    </row>
    <row r="118886" spans="1:1" x14ac:dyDescent="0.3">
      <c r="A118886" t="s">
        <v>118958</v>
      </c>
    </row>
    <row r="118887" spans="1:1" x14ac:dyDescent="0.3">
      <c r="A118887" t="s">
        <v>118959</v>
      </c>
    </row>
    <row r="118888" spans="1:1" x14ac:dyDescent="0.3">
      <c r="A118888" t="s">
        <v>118960</v>
      </c>
    </row>
    <row r="118889" spans="1:1" x14ac:dyDescent="0.3">
      <c r="A118889" t="s">
        <v>118961</v>
      </c>
    </row>
    <row r="118890" spans="1:1" x14ac:dyDescent="0.3">
      <c r="A118890" t="s">
        <v>118962</v>
      </c>
    </row>
    <row r="118891" spans="1:1" x14ac:dyDescent="0.3">
      <c r="A118891" t="s">
        <v>118963</v>
      </c>
    </row>
    <row r="118892" spans="1:1" x14ac:dyDescent="0.3">
      <c r="A118892" t="s">
        <v>118964</v>
      </c>
    </row>
    <row r="118893" spans="1:1" x14ac:dyDescent="0.3">
      <c r="A118893" t="s">
        <v>118965</v>
      </c>
    </row>
    <row r="118894" spans="1:1" x14ac:dyDescent="0.3">
      <c r="A118894" t="s">
        <v>118966</v>
      </c>
    </row>
    <row r="118895" spans="1:1" x14ac:dyDescent="0.3">
      <c r="A118895" t="s">
        <v>118967</v>
      </c>
    </row>
    <row r="118896" spans="1:1" x14ac:dyDescent="0.3">
      <c r="A118896" t="s">
        <v>118968</v>
      </c>
    </row>
    <row r="118897" spans="1:1" x14ac:dyDescent="0.3">
      <c r="A118897" t="s">
        <v>118969</v>
      </c>
    </row>
    <row r="118898" spans="1:1" x14ac:dyDescent="0.3">
      <c r="A118898" t="s">
        <v>118970</v>
      </c>
    </row>
    <row r="118899" spans="1:1" x14ac:dyDescent="0.3">
      <c r="A118899" t="s">
        <v>118971</v>
      </c>
    </row>
    <row r="118900" spans="1:1" x14ac:dyDescent="0.3">
      <c r="A118900" t="s">
        <v>118972</v>
      </c>
    </row>
    <row r="118901" spans="1:1" x14ac:dyDescent="0.3">
      <c r="A118901" t="s">
        <v>118973</v>
      </c>
    </row>
    <row r="118902" spans="1:1" x14ac:dyDescent="0.3">
      <c r="A118902" t="s">
        <v>118974</v>
      </c>
    </row>
    <row r="118903" spans="1:1" x14ac:dyDescent="0.3">
      <c r="A118903" t="s">
        <v>118975</v>
      </c>
    </row>
    <row r="118904" spans="1:1" x14ac:dyDescent="0.3">
      <c r="A118904" t="s">
        <v>118976</v>
      </c>
    </row>
    <row r="118905" spans="1:1" x14ac:dyDescent="0.3">
      <c r="A118905" t="s">
        <v>118977</v>
      </c>
    </row>
    <row r="118906" spans="1:1" x14ac:dyDescent="0.3">
      <c r="A118906" t="s">
        <v>118978</v>
      </c>
    </row>
    <row r="118907" spans="1:1" x14ac:dyDescent="0.3">
      <c r="A118907" t="s">
        <v>118979</v>
      </c>
    </row>
    <row r="118908" spans="1:1" x14ac:dyDescent="0.3">
      <c r="A118908" t="s">
        <v>118980</v>
      </c>
    </row>
    <row r="118909" spans="1:1" x14ac:dyDescent="0.3">
      <c r="A118909" t="s">
        <v>118981</v>
      </c>
    </row>
    <row r="118910" spans="1:1" x14ac:dyDescent="0.3">
      <c r="A118910" t="s">
        <v>118982</v>
      </c>
    </row>
    <row r="118911" spans="1:1" x14ac:dyDescent="0.3">
      <c r="A118911" t="s">
        <v>118983</v>
      </c>
    </row>
    <row r="118912" spans="1:1" x14ac:dyDescent="0.3">
      <c r="A118912" t="s">
        <v>118984</v>
      </c>
    </row>
    <row r="118913" spans="1:1" x14ac:dyDescent="0.3">
      <c r="A118913" t="s">
        <v>118985</v>
      </c>
    </row>
    <row r="118914" spans="1:1" x14ac:dyDescent="0.3">
      <c r="A118914" t="s">
        <v>118986</v>
      </c>
    </row>
    <row r="118915" spans="1:1" x14ac:dyDescent="0.3">
      <c r="A118915" t="s">
        <v>118987</v>
      </c>
    </row>
    <row r="118916" spans="1:1" x14ac:dyDescent="0.3">
      <c r="A118916" t="s">
        <v>118988</v>
      </c>
    </row>
    <row r="118917" spans="1:1" x14ac:dyDescent="0.3">
      <c r="A118917" t="s">
        <v>118989</v>
      </c>
    </row>
    <row r="118918" spans="1:1" x14ac:dyDescent="0.3">
      <c r="A118918" t="s">
        <v>118990</v>
      </c>
    </row>
    <row r="118919" spans="1:1" x14ac:dyDescent="0.3">
      <c r="A118919" t="s">
        <v>118991</v>
      </c>
    </row>
    <row r="118920" spans="1:1" x14ac:dyDescent="0.3">
      <c r="A118920" t="s">
        <v>118992</v>
      </c>
    </row>
    <row r="118921" spans="1:1" x14ac:dyDescent="0.3">
      <c r="A118921" t="s">
        <v>118993</v>
      </c>
    </row>
    <row r="118922" spans="1:1" x14ac:dyDescent="0.3">
      <c r="A118922" t="s">
        <v>118994</v>
      </c>
    </row>
    <row r="118923" spans="1:1" x14ac:dyDescent="0.3">
      <c r="A118923" t="s">
        <v>118995</v>
      </c>
    </row>
    <row r="118924" spans="1:1" x14ac:dyDescent="0.3">
      <c r="A118924" t="s">
        <v>118996</v>
      </c>
    </row>
    <row r="118925" spans="1:1" x14ac:dyDescent="0.3">
      <c r="A118925" t="s">
        <v>118997</v>
      </c>
    </row>
    <row r="118926" spans="1:1" x14ac:dyDescent="0.3">
      <c r="A118926" t="s">
        <v>118998</v>
      </c>
    </row>
    <row r="118927" spans="1:1" x14ac:dyDescent="0.3">
      <c r="A118927" t="s">
        <v>118999</v>
      </c>
    </row>
    <row r="118928" spans="1:1" x14ac:dyDescent="0.3">
      <c r="A118928" t="s">
        <v>119000</v>
      </c>
    </row>
    <row r="118929" spans="1:1" x14ac:dyDescent="0.3">
      <c r="A118929" t="s">
        <v>119001</v>
      </c>
    </row>
    <row r="118930" spans="1:1" x14ac:dyDescent="0.3">
      <c r="A118930" t="s">
        <v>119002</v>
      </c>
    </row>
    <row r="118931" spans="1:1" x14ac:dyDescent="0.3">
      <c r="A118931" t="s">
        <v>119003</v>
      </c>
    </row>
    <row r="118932" spans="1:1" x14ac:dyDescent="0.3">
      <c r="A118932" t="s">
        <v>119004</v>
      </c>
    </row>
    <row r="118933" spans="1:1" x14ac:dyDescent="0.3">
      <c r="A118933" t="s">
        <v>119005</v>
      </c>
    </row>
    <row r="118934" spans="1:1" x14ac:dyDescent="0.3">
      <c r="A118934" t="s">
        <v>119006</v>
      </c>
    </row>
    <row r="118935" spans="1:1" x14ac:dyDescent="0.3">
      <c r="A118935" t="s">
        <v>119007</v>
      </c>
    </row>
    <row r="118936" spans="1:1" x14ac:dyDescent="0.3">
      <c r="A118936" t="s">
        <v>119008</v>
      </c>
    </row>
    <row r="118937" spans="1:1" x14ac:dyDescent="0.3">
      <c r="A118937" t="s">
        <v>119009</v>
      </c>
    </row>
    <row r="118938" spans="1:1" x14ac:dyDescent="0.3">
      <c r="A118938" t="s">
        <v>119010</v>
      </c>
    </row>
    <row r="118939" spans="1:1" x14ac:dyDescent="0.3">
      <c r="A118939" t="s">
        <v>119011</v>
      </c>
    </row>
    <row r="118940" spans="1:1" x14ac:dyDescent="0.3">
      <c r="A118940" t="s">
        <v>119012</v>
      </c>
    </row>
    <row r="118941" spans="1:1" x14ac:dyDescent="0.3">
      <c r="A118941" t="s">
        <v>119013</v>
      </c>
    </row>
    <row r="118942" spans="1:1" x14ac:dyDescent="0.3">
      <c r="A118942" t="s">
        <v>119014</v>
      </c>
    </row>
    <row r="118943" spans="1:1" x14ac:dyDescent="0.3">
      <c r="A118943" t="s">
        <v>119015</v>
      </c>
    </row>
    <row r="118944" spans="1:1" x14ac:dyDescent="0.3">
      <c r="A118944" t="s">
        <v>119016</v>
      </c>
    </row>
    <row r="118945" spans="1:1" x14ac:dyDescent="0.3">
      <c r="A118945" t="s">
        <v>119017</v>
      </c>
    </row>
    <row r="118946" spans="1:1" x14ac:dyDescent="0.3">
      <c r="A118946" t="s">
        <v>119018</v>
      </c>
    </row>
    <row r="118947" spans="1:1" x14ac:dyDescent="0.3">
      <c r="A118947" t="s">
        <v>119019</v>
      </c>
    </row>
    <row r="118948" spans="1:1" x14ac:dyDescent="0.3">
      <c r="A118948" t="s">
        <v>119020</v>
      </c>
    </row>
    <row r="118949" spans="1:1" x14ac:dyDescent="0.3">
      <c r="A118949" t="s">
        <v>119021</v>
      </c>
    </row>
    <row r="118950" spans="1:1" x14ac:dyDescent="0.3">
      <c r="A118950" t="s">
        <v>119022</v>
      </c>
    </row>
    <row r="118951" spans="1:1" x14ac:dyDescent="0.3">
      <c r="A118951" t="s">
        <v>119023</v>
      </c>
    </row>
    <row r="118952" spans="1:1" x14ac:dyDescent="0.3">
      <c r="A118952" t="s">
        <v>119024</v>
      </c>
    </row>
    <row r="118953" spans="1:1" x14ac:dyDescent="0.3">
      <c r="A118953" t="s">
        <v>119025</v>
      </c>
    </row>
    <row r="118954" spans="1:1" x14ac:dyDescent="0.3">
      <c r="A118954" t="s">
        <v>119026</v>
      </c>
    </row>
    <row r="118955" spans="1:1" x14ac:dyDescent="0.3">
      <c r="A118955" t="s">
        <v>119027</v>
      </c>
    </row>
    <row r="118956" spans="1:1" x14ac:dyDescent="0.3">
      <c r="A118956" t="s">
        <v>119028</v>
      </c>
    </row>
    <row r="118957" spans="1:1" x14ac:dyDescent="0.3">
      <c r="A118957" t="s">
        <v>119029</v>
      </c>
    </row>
    <row r="118958" spans="1:1" x14ac:dyDescent="0.3">
      <c r="A118958" t="s">
        <v>119030</v>
      </c>
    </row>
    <row r="118959" spans="1:1" x14ac:dyDescent="0.3">
      <c r="A118959" t="s">
        <v>119031</v>
      </c>
    </row>
    <row r="118960" spans="1:1" x14ac:dyDescent="0.3">
      <c r="A118960" t="s">
        <v>119032</v>
      </c>
    </row>
    <row r="118961" spans="1:1" x14ac:dyDescent="0.3">
      <c r="A118961" t="s">
        <v>119033</v>
      </c>
    </row>
    <row r="118962" spans="1:1" x14ac:dyDescent="0.3">
      <c r="A118962" t="s">
        <v>119034</v>
      </c>
    </row>
    <row r="118963" spans="1:1" x14ac:dyDescent="0.3">
      <c r="A118963" t="s">
        <v>119035</v>
      </c>
    </row>
    <row r="118964" spans="1:1" x14ac:dyDescent="0.3">
      <c r="A118964" t="s">
        <v>119036</v>
      </c>
    </row>
    <row r="118965" spans="1:1" x14ac:dyDescent="0.3">
      <c r="A118965" t="s">
        <v>119037</v>
      </c>
    </row>
    <row r="118966" spans="1:1" x14ac:dyDescent="0.3">
      <c r="A118966" t="s">
        <v>119038</v>
      </c>
    </row>
    <row r="118967" spans="1:1" x14ac:dyDescent="0.3">
      <c r="A118967" t="s">
        <v>119039</v>
      </c>
    </row>
    <row r="118968" spans="1:1" x14ac:dyDescent="0.3">
      <c r="A118968" t="s">
        <v>119040</v>
      </c>
    </row>
    <row r="118969" spans="1:1" x14ac:dyDescent="0.3">
      <c r="A118969" t="s">
        <v>119041</v>
      </c>
    </row>
    <row r="118970" spans="1:1" x14ac:dyDescent="0.3">
      <c r="A118970" t="s">
        <v>119042</v>
      </c>
    </row>
    <row r="118971" spans="1:1" x14ac:dyDescent="0.3">
      <c r="A118971" t="s">
        <v>119043</v>
      </c>
    </row>
    <row r="118972" spans="1:1" x14ac:dyDescent="0.3">
      <c r="A118972" t="s">
        <v>119044</v>
      </c>
    </row>
    <row r="118973" spans="1:1" x14ac:dyDescent="0.3">
      <c r="A118973" t="s">
        <v>119045</v>
      </c>
    </row>
    <row r="118974" spans="1:1" x14ac:dyDescent="0.3">
      <c r="A118974" t="s">
        <v>119046</v>
      </c>
    </row>
    <row r="118975" spans="1:1" x14ac:dyDescent="0.3">
      <c r="A118975" t="s">
        <v>119047</v>
      </c>
    </row>
    <row r="118976" spans="1:1" x14ac:dyDescent="0.3">
      <c r="A118976" t="s">
        <v>119048</v>
      </c>
    </row>
    <row r="118977" spans="1:1" x14ac:dyDescent="0.3">
      <c r="A118977" t="s">
        <v>119049</v>
      </c>
    </row>
    <row r="118978" spans="1:1" x14ac:dyDescent="0.3">
      <c r="A118978" t="s">
        <v>119050</v>
      </c>
    </row>
    <row r="118979" spans="1:1" x14ac:dyDescent="0.3">
      <c r="A118979" t="s">
        <v>119051</v>
      </c>
    </row>
    <row r="118980" spans="1:1" x14ac:dyDescent="0.3">
      <c r="A118980" t="s">
        <v>119052</v>
      </c>
    </row>
    <row r="118981" spans="1:1" x14ac:dyDescent="0.3">
      <c r="A118981" t="s">
        <v>119053</v>
      </c>
    </row>
    <row r="118982" spans="1:1" x14ac:dyDescent="0.3">
      <c r="A118982" t="s">
        <v>119054</v>
      </c>
    </row>
    <row r="118983" spans="1:1" x14ac:dyDescent="0.3">
      <c r="A118983" t="s">
        <v>119055</v>
      </c>
    </row>
    <row r="118984" spans="1:1" x14ac:dyDescent="0.3">
      <c r="A118984" t="s">
        <v>119056</v>
      </c>
    </row>
    <row r="118985" spans="1:1" x14ac:dyDescent="0.3">
      <c r="A118985" t="s">
        <v>119057</v>
      </c>
    </row>
    <row r="118986" spans="1:1" x14ac:dyDescent="0.3">
      <c r="A118986" t="s">
        <v>119058</v>
      </c>
    </row>
    <row r="118987" spans="1:1" x14ac:dyDescent="0.3">
      <c r="A118987" t="s">
        <v>119059</v>
      </c>
    </row>
    <row r="118988" spans="1:1" x14ac:dyDescent="0.3">
      <c r="A118988" t="s">
        <v>119060</v>
      </c>
    </row>
    <row r="118989" spans="1:1" x14ac:dyDescent="0.3">
      <c r="A118989" t="s">
        <v>119061</v>
      </c>
    </row>
    <row r="118990" spans="1:1" x14ac:dyDescent="0.3">
      <c r="A118990" t="s">
        <v>119062</v>
      </c>
    </row>
    <row r="118991" spans="1:1" x14ac:dyDescent="0.3">
      <c r="A118991" t="s">
        <v>119063</v>
      </c>
    </row>
    <row r="118992" spans="1:1" x14ac:dyDescent="0.3">
      <c r="A118992" t="s">
        <v>119064</v>
      </c>
    </row>
    <row r="118993" spans="1:1" x14ac:dyDescent="0.3">
      <c r="A118993" t="s">
        <v>119065</v>
      </c>
    </row>
    <row r="118994" spans="1:1" x14ac:dyDescent="0.3">
      <c r="A118994" t="s">
        <v>119066</v>
      </c>
    </row>
    <row r="118995" spans="1:1" x14ac:dyDescent="0.3">
      <c r="A118995" t="s">
        <v>119067</v>
      </c>
    </row>
    <row r="118996" spans="1:1" x14ac:dyDescent="0.3">
      <c r="A118996" t="s">
        <v>119068</v>
      </c>
    </row>
    <row r="118997" spans="1:1" x14ac:dyDescent="0.3">
      <c r="A118997" t="s">
        <v>119069</v>
      </c>
    </row>
    <row r="118998" spans="1:1" x14ac:dyDescent="0.3">
      <c r="A118998" t="s">
        <v>119070</v>
      </c>
    </row>
    <row r="118999" spans="1:1" x14ac:dyDescent="0.3">
      <c r="A118999" t="s">
        <v>119071</v>
      </c>
    </row>
    <row r="119000" spans="1:1" x14ac:dyDescent="0.3">
      <c r="A119000" t="s">
        <v>119072</v>
      </c>
    </row>
    <row r="119001" spans="1:1" x14ac:dyDescent="0.3">
      <c r="A119001" t="s">
        <v>119073</v>
      </c>
    </row>
    <row r="119002" spans="1:1" x14ac:dyDescent="0.3">
      <c r="A119002" t="s">
        <v>119074</v>
      </c>
    </row>
    <row r="119003" spans="1:1" x14ac:dyDescent="0.3">
      <c r="A119003" t="s">
        <v>119075</v>
      </c>
    </row>
    <row r="119004" spans="1:1" x14ac:dyDescent="0.3">
      <c r="A119004" t="s">
        <v>119076</v>
      </c>
    </row>
    <row r="119005" spans="1:1" x14ac:dyDescent="0.3">
      <c r="A119005" t="s">
        <v>119077</v>
      </c>
    </row>
    <row r="119006" spans="1:1" x14ac:dyDescent="0.3">
      <c r="A119006" t="s">
        <v>119078</v>
      </c>
    </row>
    <row r="119007" spans="1:1" x14ac:dyDescent="0.3">
      <c r="A119007" t="s">
        <v>119079</v>
      </c>
    </row>
    <row r="119008" spans="1:1" x14ac:dyDescent="0.3">
      <c r="A119008" t="s">
        <v>119080</v>
      </c>
    </row>
    <row r="119009" spans="1:1" x14ac:dyDescent="0.3">
      <c r="A119009" t="s">
        <v>119081</v>
      </c>
    </row>
    <row r="119010" spans="1:1" x14ac:dyDescent="0.3">
      <c r="A119010" t="s">
        <v>119082</v>
      </c>
    </row>
    <row r="119011" spans="1:1" x14ac:dyDescent="0.3">
      <c r="A119011" t="s">
        <v>119083</v>
      </c>
    </row>
    <row r="119012" spans="1:1" x14ac:dyDescent="0.3">
      <c r="A119012" t="s">
        <v>119084</v>
      </c>
    </row>
    <row r="119013" spans="1:1" x14ac:dyDescent="0.3">
      <c r="A119013" t="s">
        <v>119085</v>
      </c>
    </row>
    <row r="119014" spans="1:1" x14ac:dyDescent="0.3">
      <c r="A119014" t="s">
        <v>119086</v>
      </c>
    </row>
    <row r="119015" spans="1:1" x14ac:dyDescent="0.3">
      <c r="A119015" t="s">
        <v>119087</v>
      </c>
    </row>
    <row r="119016" spans="1:1" x14ac:dyDescent="0.3">
      <c r="A119016" t="s">
        <v>119088</v>
      </c>
    </row>
    <row r="119017" spans="1:1" x14ac:dyDescent="0.3">
      <c r="A119017" t="s">
        <v>119089</v>
      </c>
    </row>
    <row r="119018" spans="1:1" x14ac:dyDescent="0.3">
      <c r="A119018" t="s">
        <v>119090</v>
      </c>
    </row>
    <row r="119019" spans="1:1" x14ac:dyDescent="0.3">
      <c r="A119019" t="s">
        <v>119091</v>
      </c>
    </row>
    <row r="119020" spans="1:1" x14ac:dyDescent="0.3">
      <c r="A119020" t="s">
        <v>119092</v>
      </c>
    </row>
    <row r="119021" spans="1:1" x14ac:dyDescent="0.3">
      <c r="A119021" t="s">
        <v>119093</v>
      </c>
    </row>
    <row r="119022" spans="1:1" x14ac:dyDescent="0.3">
      <c r="A119022" t="s">
        <v>119094</v>
      </c>
    </row>
    <row r="119023" spans="1:1" x14ac:dyDescent="0.3">
      <c r="A119023" t="s">
        <v>119095</v>
      </c>
    </row>
    <row r="119024" spans="1:1" x14ac:dyDescent="0.3">
      <c r="A119024" t="s">
        <v>119096</v>
      </c>
    </row>
    <row r="119025" spans="1:1" x14ac:dyDescent="0.3">
      <c r="A119025" t="s">
        <v>119097</v>
      </c>
    </row>
    <row r="119026" spans="1:1" x14ac:dyDescent="0.3">
      <c r="A119026" t="s">
        <v>119098</v>
      </c>
    </row>
    <row r="119027" spans="1:1" x14ac:dyDescent="0.3">
      <c r="A119027" t="s">
        <v>119099</v>
      </c>
    </row>
    <row r="119028" spans="1:1" x14ac:dyDescent="0.3">
      <c r="A119028" t="s">
        <v>119100</v>
      </c>
    </row>
    <row r="119029" spans="1:1" x14ac:dyDescent="0.3">
      <c r="A119029" t="s">
        <v>119101</v>
      </c>
    </row>
    <row r="119030" spans="1:1" x14ac:dyDescent="0.3">
      <c r="A119030" t="s">
        <v>119102</v>
      </c>
    </row>
    <row r="119031" spans="1:1" x14ac:dyDescent="0.3">
      <c r="A119031" t="s">
        <v>119103</v>
      </c>
    </row>
    <row r="119032" spans="1:1" x14ac:dyDescent="0.3">
      <c r="A119032" t="s">
        <v>119104</v>
      </c>
    </row>
    <row r="119033" spans="1:1" x14ac:dyDescent="0.3">
      <c r="A119033" t="s">
        <v>119105</v>
      </c>
    </row>
    <row r="119034" spans="1:1" x14ac:dyDescent="0.3">
      <c r="A119034" t="s">
        <v>119106</v>
      </c>
    </row>
    <row r="119035" spans="1:1" x14ac:dyDescent="0.3">
      <c r="A119035" t="s">
        <v>119107</v>
      </c>
    </row>
    <row r="119036" spans="1:1" x14ac:dyDescent="0.3">
      <c r="A119036" t="s">
        <v>119108</v>
      </c>
    </row>
    <row r="119037" spans="1:1" x14ac:dyDescent="0.3">
      <c r="A119037" t="s">
        <v>119109</v>
      </c>
    </row>
    <row r="119038" spans="1:1" x14ac:dyDescent="0.3">
      <c r="A119038" t="s">
        <v>119110</v>
      </c>
    </row>
    <row r="119039" spans="1:1" x14ac:dyDescent="0.3">
      <c r="A119039" t="s">
        <v>119111</v>
      </c>
    </row>
    <row r="119040" spans="1:1" x14ac:dyDescent="0.3">
      <c r="A119040" t="s">
        <v>119112</v>
      </c>
    </row>
    <row r="119041" spans="1:1" x14ac:dyDescent="0.3">
      <c r="A119041" t="s">
        <v>119113</v>
      </c>
    </row>
    <row r="119042" spans="1:1" x14ac:dyDescent="0.3">
      <c r="A119042" t="s">
        <v>119114</v>
      </c>
    </row>
    <row r="119043" spans="1:1" x14ac:dyDescent="0.3">
      <c r="A119043" t="s">
        <v>119115</v>
      </c>
    </row>
    <row r="119044" spans="1:1" x14ac:dyDescent="0.3">
      <c r="A119044" t="s">
        <v>119116</v>
      </c>
    </row>
    <row r="119045" spans="1:1" x14ac:dyDescent="0.3">
      <c r="A119045" t="s">
        <v>119117</v>
      </c>
    </row>
    <row r="119046" spans="1:1" x14ac:dyDescent="0.3">
      <c r="A119046" t="s">
        <v>119118</v>
      </c>
    </row>
    <row r="119047" spans="1:1" x14ac:dyDescent="0.3">
      <c r="A119047" t="s">
        <v>119119</v>
      </c>
    </row>
    <row r="119048" spans="1:1" x14ac:dyDescent="0.3">
      <c r="A119048" t="s">
        <v>119120</v>
      </c>
    </row>
    <row r="119049" spans="1:1" x14ac:dyDescent="0.3">
      <c r="A119049" t="s">
        <v>119121</v>
      </c>
    </row>
    <row r="119050" spans="1:1" x14ac:dyDescent="0.3">
      <c r="A119050" t="s">
        <v>119122</v>
      </c>
    </row>
    <row r="119051" spans="1:1" x14ac:dyDescent="0.3">
      <c r="A119051" t="s">
        <v>119123</v>
      </c>
    </row>
    <row r="119052" spans="1:1" x14ac:dyDescent="0.3">
      <c r="A119052" t="s">
        <v>119124</v>
      </c>
    </row>
    <row r="119053" spans="1:1" x14ac:dyDescent="0.3">
      <c r="A119053" t="s">
        <v>119125</v>
      </c>
    </row>
    <row r="119054" spans="1:1" x14ac:dyDescent="0.3">
      <c r="A119054" t="s">
        <v>119126</v>
      </c>
    </row>
    <row r="119055" spans="1:1" x14ac:dyDescent="0.3">
      <c r="A119055" t="s">
        <v>119127</v>
      </c>
    </row>
    <row r="119056" spans="1:1" x14ac:dyDescent="0.3">
      <c r="A119056" t="s">
        <v>119128</v>
      </c>
    </row>
    <row r="119057" spans="1:1" x14ac:dyDescent="0.3">
      <c r="A119057" t="s">
        <v>119129</v>
      </c>
    </row>
    <row r="119058" spans="1:1" x14ac:dyDescent="0.3">
      <c r="A119058" t="s">
        <v>119130</v>
      </c>
    </row>
    <row r="119059" spans="1:1" x14ac:dyDescent="0.3">
      <c r="A119059" t="s">
        <v>119131</v>
      </c>
    </row>
    <row r="119060" spans="1:1" x14ac:dyDescent="0.3">
      <c r="A119060" t="s">
        <v>119132</v>
      </c>
    </row>
    <row r="119061" spans="1:1" x14ac:dyDescent="0.3">
      <c r="A119061" t="s">
        <v>119133</v>
      </c>
    </row>
    <row r="119062" spans="1:1" x14ac:dyDescent="0.3">
      <c r="A119062" t="s">
        <v>119134</v>
      </c>
    </row>
    <row r="119063" spans="1:1" x14ac:dyDescent="0.3">
      <c r="A119063" t="s">
        <v>119135</v>
      </c>
    </row>
    <row r="119064" spans="1:1" x14ac:dyDescent="0.3">
      <c r="A119064" t="s">
        <v>119136</v>
      </c>
    </row>
    <row r="119065" spans="1:1" x14ac:dyDescent="0.3">
      <c r="A119065" t="s">
        <v>119137</v>
      </c>
    </row>
    <row r="119066" spans="1:1" x14ac:dyDescent="0.3">
      <c r="A119066" t="s">
        <v>119138</v>
      </c>
    </row>
    <row r="119067" spans="1:1" x14ac:dyDescent="0.3">
      <c r="A119067" t="s">
        <v>119139</v>
      </c>
    </row>
    <row r="119068" spans="1:1" x14ac:dyDescent="0.3">
      <c r="A119068" t="s">
        <v>119140</v>
      </c>
    </row>
    <row r="119069" spans="1:1" x14ac:dyDescent="0.3">
      <c r="A119069" t="s">
        <v>119141</v>
      </c>
    </row>
    <row r="119070" spans="1:1" x14ac:dyDescent="0.3">
      <c r="A119070" t="s">
        <v>119142</v>
      </c>
    </row>
    <row r="119071" spans="1:1" x14ac:dyDescent="0.3">
      <c r="A119071" t="s">
        <v>119143</v>
      </c>
    </row>
    <row r="119072" spans="1:1" x14ac:dyDescent="0.3">
      <c r="A119072" t="s">
        <v>119144</v>
      </c>
    </row>
    <row r="119073" spans="1:1" x14ac:dyDescent="0.3">
      <c r="A119073" t="s">
        <v>119145</v>
      </c>
    </row>
    <row r="119074" spans="1:1" x14ac:dyDescent="0.3">
      <c r="A119074" t="s">
        <v>119146</v>
      </c>
    </row>
    <row r="119075" spans="1:1" x14ac:dyDescent="0.3">
      <c r="A119075" t="s">
        <v>119147</v>
      </c>
    </row>
    <row r="119076" spans="1:1" x14ac:dyDescent="0.3">
      <c r="A119076" t="s">
        <v>119148</v>
      </c>
    </row>
    <row r="119077" spans="1:1" x14ac:dyDescent="0.3">
      <c r="A119077" t="s">
        <v>119149</v>
      </c>
    </row>
    <row r="119078" spans="1:1" x14ac:dyDescent="0.3">
      <c r="A119078" t="s">
        <v>119150</v>
      </c>
    </row>
    <row r="119079" spans="1:1" x14ac:dyDescent="0.3">
      <c r="A119079" t="s">
        <v>119151</v>
      </c>
    </row>
    <row r="119080" spans="1:1" x14ac:dyDescent="0.3">
      <c r="A119080" t="s">
        <v>119152</v>
      </c>
    </row>
    <row r="119081" spans="1:1" x14ac:dyDescent="0.3">
      <c r="A119081" t="s">
        <v>119153</v>
      </c>
    </row>
    <row r="119082" spans="1:1" x14ac:dyDescent="0.3">
      <c r="A119082" t="s">
        <v>119154</v>
      </c>
    </row>
    <row r="119083" spans="1:1" x14ac:dyDescent="0.3">
      <c r="A119083" t="s">
        <v>119155</v>
      </c>
    </row>
    <row r="119084" spans="1:1" x14ac:dyDescent="0.3">
      <c r="A119084" t="s">
        <v>119156</v>
      </c>
    </row>
    <row r="119085" spans="1:1" x14ac:dyDescent="0.3">
      <c r="A119085" t="s">
        <v>119157</v>
      </c>
    </row>
    <row r="119086" spans="1:1" x14ac:dyDescent="0.3">
      <c r="A119086" t="s">
        <v>119158</v>
      </c>
    </row>
    <row r="119087" spans="1:1" x14ac:dyDescent="0.3">
      <c r="A119087" t="s">
        <v>119159</v>
      </c>
    </row>
    <row r="119088" spans="1:1" x14ac:dyDescent="0.3">
      <c r="A119088" t="s">
        <v>119160</v>
      </c>
    </row>
    <row r="119089" spans="1:1" x14ac:dyDescent="0.3">
      <c r="A119089" t="s">
        <v>119161</v>
      </c>
    </row>
    <row r="119090" spans="1:1" x14ac:dyDescent="0.3">
      <c r="A119090" t="s">
        <v>119162</v>
      </c>
    </row>
    <row r="119091" spans="1:1" x14ac:dyDescent="0.3">
      <c r="A119091" t="s">
        <v>119163</v>
      </c>
    </row>
    <row r="119092" spans="1:1" x14ac:dyDescent="0.3">
      <c r="A119092" t="s">
        <v>119164</v>
      </c>
    </row>
    <row r="119093" spans="1:1" x14ac:dyDescent="0.3">
      <c r="A119093" t="s">
        <v>119165</v>
      </c>
    </row>
    <row r="119094" spans="1:1" x14ac:dyDescent="0.3">
      <c r="A119094" t="s">
        <v>119166</v>
      </c>
    </row>
    <row r="119095" spans="1:1" x14ac:dyDescent="0.3">
      <c r="A119095" t="s">
        <v>119167</v>
      </c>
    </row>
    <row r="119096" spans="1:1" x14ac:dyDescent="0.3">
      <c r="A119096" t="s">
        <v>119168</v>
      </c>
    </row>
    <row r="119097" spans="1:1" x14ac:dyDescent="0.3">
      <c r="A119097" t="s">
        <v>119169</v>
      </c>
    </row>
    <row r="119098" spans="1:1" x14ac:dyDescent="0.3">
      <c r="A119098" t="s">
        <v>119170</v>
      </c>
    </row>
    <row r="119099" spans="1:1" x14ac:dyDescent="0.3">
      <c r="A119099" t="s">
        <v>119171</v>
      </c>
    </row>
    <row r="119100" spans="1:1" x14ac:dyDescent="0.3">
      <c r="A119100" t="s">
        <v>119172</v>
      </c>
    </row>
    <row r="119101" spans="1:1" x14ac:dyDescent="0.3">
      <c r="A119101" t="s">
        <v>119173</v>
      </c>
    </row>
    <row r="119102" spans="1:1" x14ac:dyDescent="0.3">
      <c r="A119102" t="s">
        <v>119174</v>
      </c>
    </row>
    <row r="119103" spans="1:1" x14ac:dyDescent="0.3">
      <c r="A119103" t="s">
        <v>119175</v>
      </c>
    </row>
    <row r="119104" spans="1:1" x14ac:dyDescent="0.3">
      <c r="A119104" t="s">
        <v>119176</v>
      </c>
    </row>
    <row r="119105" spans="1:1" x14ac:dyDescent="0.3">
      <c r="A119105" t="s">
        <v>119177</v>
      </c>
    </row>
    <row r="119106" spans="1:1" x14ac:dyDescent="0.3">
      <c r="A119106" t="s">
        <v>119178</v>
      </c>
    </row>
    <row r="119107" spans="1:1" x14ac:dyDescent="0.3">
      <c r="A119107" t="s">
        <v>119179</v>
      </c>
    </row>
    <row r="119108" spans="1:1" x14ac:dyDescent="0.3">
      <c r="A119108" t="s">
        <v>119180</v>
      </c>
    </row>
    <row r="119109" spans="1:1" x14ac:dyDescent="0.3">
      <c r="A119109" t="s">
        <v>119181</v>
      </c>
    </row>
    <row r="119110" spans="1:1" x14ac:dyDescent="0.3">
      <c r="A119110" t="s">
        <v>119182</v>
      </c>
    </row>
    <row r="119111" spans="1:1" x14ac:dyDescent="0.3">
      <c r="A119111" t="s">
        <v>119183</v>
      </c>
    </row>
    <row r="119112" spans="1:1" x14ac:dyDescent="0.3">
      <c r="A119112" t="s">
        <v>119184</v>
      </c>
    </row>
    <row r="119113" spans="1:1" x14ac:dyDescent="0.3">
      <c r="A119113" t="s">
        <v>119185</v>
      </c>
    </row>
    <row r="119114" spans="1:1" x14ac:dyDescent="0.3">
      <c r="A119114" t="s">
        <v>119186</v>
      </c>
    </row>
    <row r="119115" spans="1:1" x14ac:dyDescent="0.3">
      <c r="A119115" t="s">
        <v>119187</v>
      </c>
    </row>
    <row r="119116" spans="1:1" x14ac:dyDescent="0.3">
      <c r="A119116" t="s">
        <v>119188</v>
      </c>
    </row>
    <row r="119117" spans="1:1" x14ac:dyDescent="0.3">
      <c r="A119117" t="s">
        <v>119189</v>
      </c>
    </row>
    <row r="119118" spans="1:1" x14ac:dyDescent="0.3">
      <c r="A119118" t="s">
        <v>119190</v>
      </c>
    </row>
    <row r="119119" spans="1:1" x14ac:dyDescent="0.3">
      <c r="A119119" t="s">
        <v>119191</v>
      </c>
    </row>
    <row r="119120" spans="1:1" x14ac:dyDescent="0.3">
      <c r="A119120" t="s">
        <v>119192</v>
      </c>
    </row>
    <row r="119121" spans="1:1" x14ac:dyDescent="0.3">
      <c r="A119121" t="s">
        <v>119193</v>
      </c>
    </row>
    <row r="119122" spans="1:1" x14ac:dyDescent="0.3">
      <c r="A119122" t="s">
        <v>119194</v>
      </c>
    </row>
    <row r="119123" spans="1:1" x14ac:dyDescent="0.3">
      <c r="A119123" t="s">
        <v>119195</v>
      </c>
    </row>
    <row r="119124" spans="1:1" x14ac:dyDescent="0.3">
      <c r="A119124" t="s">
        <v>119196</v>
      </c>
    </row>
    <row r="119125" spans="1:1" x14ac:dyDescent="0.3">
      <c r="A119125" t="s">
        <v>119197</v>
      </c>
    </row>
    <row r="119126" spans="1:1" x14ac:dyDescent="0.3">
      <c r="A119126" t="s">
        <v>119198</v>
      </c>
    </row>
    <row r="119127" spans="1:1" x14ac:dyDescent="0.3">
      <c r="A119127" t="s">
        <v>119199</v>
      </c>
    </row>
    <row r="119128" spans="1:1" x14ac:dyDescent="0.3">
      <c r="A119128" t="s">
        <v>119200</v>
      </c>
    </row>
    <row r="119129" spans="1:1" x14ac:dyDescent="0.3">
      <c r="A119129" t="s">
        <v>119201</v>
      </c>
    </row>
    <row r="119130" spans="1:1" x14ac:dyDescent="0.3">
      <c r="A119130" t="s">
        <v>119202</v>
      </c>
    </row>
    <row r="119131" spans="1:1" x14ac:dyDescent="0.3">
      <c r="A119131" t="s">
        <v>119203</v>
      </c>
    </row>
    <row r="119132" spans="1:1" x14ac:dyDescent="0.3">
      <c r="A119132" t="s">
        <v>119204</v>
      </c>
    </row>
    <row r="119133" spans="1:1" x14ac:dyDescent="0.3">
      <c r="A119133" t="s">
        <v>119205</v>
      </c>
    </row>
    <row r="119134" spans="1:1" x14ac:dyDescent="0.3">
      <c r="A119134" t="s">
        <v>119206</v>
      </c>
    </row>
    <row r="119135" spans="1:1" x14ac:dyDescent="0.3">
      <c r="A119135" t="s">
        <v>119207</v>
      </c>
    </row>
    <row r="119136" spans="1:1" x14ac:dyDescent="0.3">
      <c r="A119136" t="s">
        <v>119208</v>
      </c>
    </row>
    <row r="119137" spans="1:1" x14ac:dyDescent="0.3">
      <c r="A119137" t="s">
        <v>119209</v>
      </c>
    </row>
    <row r="119138" spans="1:1" x14ac:dyDescent="0.3">
      <c r="A119138" t="s">
        <v>119210</v>
      </c>
    </row>
    <row r="119139" spans="1:1" x14ac:dyDescent="0.3">
      <c r="A119139" t="s">
        <v>119211</v>
      </c>
    </row>
    <row r="119140" spans="1:1" x14ac:dyDescent="0.3">
      <c r="A119140" t="s">
        <v>119212</v>
      </c>
    </row>
    <row r="119141" spans="1:1" x14ac:dyDescent="0.3">
      <c r="A119141" t="s">
        <v>119213</v>
      </c>
    </row>
    <row r="119142" spans="1:1" x14ac:dyDescent="0.3">
      <c r="A119142" t="s">
        <v>119214</v>
      </c>
    </row>
    <row r="119143" spans="1:1" x14ac:dyDescent="0.3">
      <c r="A119143" t="s">
        <v>119215</v>
      </c>
    </row>
    <row r="119144" spans="1:1" x14ac:dyDescent="0.3">
      <c r="A119144" t="s">
        <v>119216</v>
      </c>
    </row>
    <row r="119145" spans="1:1" x14ac:dyDescent="0.3">
      <c r="A119145" t="s">
        <v>119217</v>
      </c>
    </row>
    <row r="119146" spans="1:1" x14ac:dyDescent="0.3">
      <c r="A119146" t="s">
        <v>119218</v>
      </c>
    </row>
    <row r="119147" spans="1:1" x14ac:dyDescent="0.3">
      <c r="A119147" t="s">
        <v>119219</v>
      </c>
    </row>
    <row r="119148" spans="1:1" x14ac:dyDescent="0.3">
      <c r="A119148" t="s">
        <v>119220</v>
      </c>
    </row>
    <row r="119149" spans="1:1" x14ac:dyDescent="0.3">
      <c r="A119149" t="s">
        <v>119221</v>
      </c>
    </row>
    <row r="119150" spans="1:1" x14ac:dyDescent="0.3">
      <c r="A119150" t="s">
        <v>119222</v>
      </c>
    </row>
    <row r="119151" spans="1:1" x14ac:dyDescent="0.3">
      <c r="A119151" t="s">
        <v>119223</v>
      </c>
    </row>
    <row r="119152" spans="1:1" x14ac:dyDescent="0.3">
      <c r="A119152" t="s">
        <v>119224</v>
      </c>
    </row>
    <row r="119153" spans="1:1" x14ac:dyDescent="0.3">
      <c r="A119153" t="s">
        <v>119225</v>
      </c>
    </row>
    <row r="119154" spans="1:1" x14ac:dyDescent="0.3">
      <c r="A119154" t="s">
        <v>119226</v>
      </c>
    </row>
    <row r="119155" spans="1:1" x14ac:dyDescent="0.3">
      <c r="A119155" t="s">
        <v>119227</v>
      </c>
    </row>
    <row r="119156" spans="1:1" x14ac:dyDescent="0.3">
      <c r="A119156" t="s">
        <v>119228</v>
      </c>
    </row>
    <row r="119157" spans="1:1" x14ac:dyDescent="0.3">
      <c r="A119157" t="s">
        <v>119229</v>
      </c>
    </row>
    <row r="119158" spans="1:1" x14ac:dyDescent="0.3">
      <c r="A119158" t="s">
        <v>119230</v>
      </c>
    </row>
    <row r="119159" spans="1:1" x14ac:dyDescent="0.3">
      <c r="A119159" t="s">
        <v>119231</v>
      </c>
    </row>
    <row r="119160" spans="1:1" x14ac:dyDescent="0.3">
      <c r="A119160" t="s">
        <v>119232</v>
      </c>
    </row>
    <row r="119161" spans="1:1" x14ac:dyDescent="0.3">
      <c r="A119161" t="s">
        <v>119233</v>
      </c>
    </row>
    <row r="119162" spans="1:1" x14ac:dyDescent="0.3">
      <c r="A119162" t="s">
        <v>119234</v>
      </c>
    </row>
    <row r="119163" spans="1:1" x14ac:dyDescent="0.3">
      <c r="A119163" t="s">
        <v>119235</v>
      </c>
    </row>
    <row r="119164" spans="1:1" x14ac:dyDescent="0.3">
      <c r="A119164" t="s">
        <v>119236</v>
      </c>
    </row>
    <row r="119165" spans="1:1" x14ac:dyDescent="0.3">
      <c r="A119165" t="s">
        <v>119237</v>
      </c>
    </row>
    <row r="119166" spans="1:1" x14ac:dyDescent="0.3">
      <c r="A119166" t="s">
        <v>119238</v>
      </c>
    </row>
    <row r="119167" spans="1:1" x14ac:dyDescent="0.3">
      <c r="A119167" t="s">
        <v>119239</v>
      </c>
    </row>
    <row r="119168" spans="1:1" x14ac:dyDescent="0.3">
      <c r="A119168" t="s">
        <v>119240</v>
      </c>
    </row>
    <row r="119169" spans="1:1" x14ac:dyDescent="0.3">
      <c r="A119169" t="s">
        <v>119241</v>
      </c>
    </row>
    <row r="119170" spans="1:1" x14ac:dyDescent="0.3">
      <c r="A119170" t="s">
        <v>119242</v>
      </c>
    </row>
    <row r="119171" spans="1:1" x14ac:dyDescent="0.3">
      <c r="A119171" t="s">
        <v>119243</v>
      </c>
    </row>
    <row r="119172" spans="1:1" x14ac:dyDescent="0.3">
      <c r="A119172" t="s">
        <v>119244</v>
      </c>
    </row>
    <row r="119173" spans="1:1" x14ac:dyDescent="0.3">
      <c r="A119173" t="s">
        <v>119245</v>
      </c>
    </row>
    <row r="119174" spans="1:1" x14ac:dyDescent="0.3">
      <c r="A119174" t="s">
        <v>119246</v>
      </c>
    </row>
    <row r="119175" spans="1:1" x14ac:dyDescent="0.3">
      <c r="A119175" t="s">
        <v>119247</v>
      </c>
    </row>
    <row r="119176" spans="1:1" x14ac:dyDescent="0.3">
      <c r="A119176" t="s">
        <v>119248</v>
      </c>
    </row>
    <row r="119177" spans="1:1" x14ac:dyDescent="0.3">
      <c r="A119177" t="s">
        <v>119249</v>
      </c>
    </row>
    <row r="119178" spans="1:1" x14ac:dyDescent="0.3">
      <c r="A119178" t="s">
        <v>119250</v>
      </c>
    </row>
    <row r="119179" spans="1:1" x14ac:dyDescent="0.3">
      <c r="A119179" t="s">
        <v>119251</v>
      </c>
    </row>
    <row r="119180" spans="1:1" x14ac:dyDescent="0.3">
      <c r="A119180" t="s">
        <v>119252</v>
      </c>
    </row>
    <row r="119181" spans="1:1" x14ac:dyDescent="0.3">
      <c r="A119181" t="s">
        <v>119253</v>
      </c>
    </row>
    <row r="119182" spans="1:1" x14ac:dyDescent="0.3">
      <c r="A119182" t="s">
        <v>119254</v>
      </c>
    </row>
    <row r="119183" spans="1:1" x14ac:dyDescent="0.3">
      <c r="A119183" t="s">
        <v>119255</v>
      </c>
    </row>
    <row r="119184" spans="1:1" x14ac:dyDescent="0.3">
      <c r="A119184" t="s">
        <v>119256</v>
      </c>
    </row>
    <row r="119185" spans="1:1" x14ac:dyDescent="0.3">
      <c r="A119185" t="s">
        <v>119257</v>
      </c>
    </row>
    <row r="119186" spans="1:1" x14ac:dyDescent="0.3">
      <c r="A119186" t="s">
        <v>119258</v>
      </c>
    </row>
    <row r="119187" spans="1:1" x14ac:dyDescent="0.3">
      <c r="A119187" t="s">
        <v>119259</v>
      </c>
    </row>
    <row r="119188" spans="1:1" x14ac:dyDescent="0.3">
      <c r="A119188" t="s">
        <v>119260</v>
      </c>
    </row>
    <row r="119189" spans="1:1" x14ac:dyDescent="0.3">
      <c r="A119189" t="s">
        <v>119261</v>
      </c>
    </row>
    <row r="119190" spans="1:1" x14ac:dyDescent="0.3">
      <c r="A119190" t="s">
        <v>119262</v>
      </c>
    </row>
    <row r="119191" spans="1:1" x14ac:dyDescent="0.3">
      <c r="A119191" t="s">
        <v>119263</v>
      </c>
    </row>
    <row r="119192" spans="1:1" x14ac:dyDescent="0.3">
      <c r="A119192" t="s">
        <v>119264</v>
      </c>
    </row>
    <row r="119193" spans="1:1" x14ac:dyDescent="0.3">
      <c r="A119193" t="s">
        <v>119265</v>
      </c>
    </row>
    <row r="119194" spans="1:1" x14ac:dyDescent="0.3">
      <c r="A119194" t="s">
        <v>119266</v>
      </c>
    </row>
    <row r="119195" spans="1:1" x14ac:dyDescent="0.3">
      <c r="A119195" t="s">
        <v>119267</v>
      </c>
    </row>
    <row r="119196" spans="1:1" x14ac:dyDescent="0.3">
      <c r="A119196" t="s">
        <v>119268</v>
      </c>
    </row>
    <row r="119197" spans="1:1" x14ac:dyDescent="0.3">
      <c r="A119197" t="s">
        <v>119269</v>
      </c>
    </row>
    <row r="119198" spans="1:1" x14ac:dyDescent="0.3">
      <c r="A119198" t="s">
        <v>119270</v>
      </c>
    </row>
    <row r="119199" spans="1:1" x14ac:dyDescent="0.3">
      <c r="A119199" t="s">
        <v>119271</v>
      </c>
    </row>
    <row r="119200" spans="1:1" x14ac:dyDescent="0.3">
      <c r="A119200" t="s">
        <v>119272</v>
      </c>
    </row>
    <row r="119201" spans="1:1" x14ac:dyDescent="0.3">
      <c r="A119201" t="s">
        <v>119273</v>
      </c>
    </row>
    <row r="119202" spans="1:1" x14ac:dyDescent="0.3">
      <c r="A119202" t="s">
        <v>119274</v>
      </c>
    </row>
    <row r="119203" spans="1:1" x14ac:dyDescent="0.3">
      <c r="A119203" t="s">
        <v>119275</v>
      </c>
    </row>
    <row r="119204" spans="1:1" x14ac:dyDescent="0.3">
      <c r="A119204" t="s">
        <v>119276</v>
      </c>
    </row>
    <row r="119205" spans="1:1" x14ac:dyDescent="0.3">
      <c r="A119205" t="s">
        <v>119277</v>
      </c>
    </row>
    <row r="119206" spans="1:1" x14ac:dyDescent="0.3">
      <c r="A119206" t="s">
        <v>119278</v>
      </c>
    </row>
    <row r="119207" spans="1:1" x14ac:dyDescent="0.3">
      <c r="A119207" t="s">
        <v>119279</v>
      </c>
    </row>
    <row r="119208" spans="1:1" x14ac:dyDescent="0.3">
      <c r="A119208" t="s">
        <v>119280</v>
      </c>
    </row>
    <row r="119209" spans="1:1" x14ac:dyDescent="0.3">
      <c r="A119209" t="s">
        <v>119281</v>
      </c>
    </row>
    <row r="119210" spans="1:1" x14ac:dyDescent="0.3">
      <c r="A119210" t="s">
        <v>119282</v>
      </c>
    </row>
    <row r="119211" spans="1:1" x14ac:dyDescent="0.3">
      <c r="A119211" t="s">
        <v>119283</v>
      </c>
    </row>
    <row r="119212" spans="1:1" x14ac:dyDescent="0.3">
      <c r="A119212" t="s">
        <v>119284</v>
      </c>
    </row>
    <row r="119213" spans="1:1" x14ac:dyDescent="0.3">
      <c r="A119213" t="s">
        <v>119285</v>
      </c>
    </row>
    <row r="119214" spans="1:1" x14ac:dyDescent="0.3">
      <c r="A119214" t="s">
        <v>119286</v>
      </c>
    </row>
    <row r="119215" spans="1:1" x14ac:dyDescent="0.3">
      <c r="A119215" t="s">
        <v>119287</v>
      </c>
    </row>
    <row r="119216" spans="1:1" x14ac:dyDescent="0.3">
      <c r="A119216" t="s">
        <v>119288</v>
      </c>
    </row>
    <row r="119217" spans="1:1" x14ac:dyDescent="0.3">
      <c r="A119217" t="s">
        <v>119289</v>
      </c>
    </row>
    <row r="119218" spans="1:1" x14ac:dyDescent="0.3">
      <c r="A119218" t="s">
        <v>119290</v>
      </c>
    </row>
    <row r="119219" spans="1:1" x14ac:dyDescent="0.3">
      <c r="A119219" t="s">
        <v>119291</v>
      </c>
    </row>
    <row r="119220" spans="1:1" x14ac:dyDescent="0.3">
      <c r="A119220" t="s">
        <v>119292</v>
      </c>
    </row>
    <row r="119221" spans="1:1" x14ac:dyDescent="0.3">
      <c r="A119221" t="s">
        <v>119293</v>
      </c>
    </row>
    <row r="119222" spans="1:1" x14ac:dyDescent="0.3">
      <c r="A119222" t="s">
        <v>119294</v>
      </c>
    </row>
    <row r="119223" spans="1:1" x14ac:dyDescent="0.3">
      <c r="A119223" t="s">
        <v>119295</v>
      </c>
    </row>
    <row r="119224" spans="1:1" x14ac:dyDescent="0.3">
      <c r="A119224" t="s">
        <v>119296</v>
      </c>
    </row>
    <row r="119225" spans="1:1" x14ac:dyDescent="0.3">
      <c r="A119225" t="s">
        <v>119297</v>
      </c>
    </row>
    <row r="119226" spans="1:1" x14ac:dyDescent="0.3">
      <c r="A119226" t="s">
        <v>119298</v>
      </c>
    </row>
    <row r="119227" spans="1:1" x14ac:dyDescent="0.3">
      <c r="A119227" t="s">
        <v>119299</v>
      </c>
    </row>
    <row r="119228" spans="1:1" x14ac:dyDescent="0.3">
      <c r="A119228" t="s">
        <v>119300</v>
      </c>
    </row>
    <row r="119229" spans="1:1" x14ac:dyDescent="0.3">
      <c r="A119229" t="s">
        <v>119301</v>
      </c>
    </row>
    <row r="119230" spans="1:1" x14ac:dyDescent="0.3">
      <c r="A119230" t="s">
        <v>119302</v>
      </c>
    </row>
    <row r="119231" spans="1:1" x14ac:dyDescent="0.3">
      <c r="A119231" t="s">
        <v>119303</v>
      </c>
    </row>
    <row r="119232" spans="1:1" x14ac:dyDescent="0.3">
      <c r="A119232" t="s">
        <v>119304</v>
      </c>
    </row>
    <row r="119233" spans="1:1" x14ac:dyDescent="0.3">
      <c r="A119233" t="s">
        <v>119305</v>
      </c>
    </row>
    <row r="119234" spans="1:1" x14ac:dyDescent="0.3">
      <c r="A119234" t="s">
        <v>119306</v>
      </c>
    </row>
    <row r="119235" spans="1:1" x14ac:dyDescent="0.3">
      <c r="A119235" t="s">
        <v>119307</v>
      </c>
    </row>
    <row r="119236" spans="1:1" x14ac:dyDescent="0.3">
      <c r="A119236" t="s">
        <v>119308</v>
      </c>
    </row>
    <row r="119237" spans="1:1" x14ac:dyDescent="0.3">
      <c r="A119237" t="s">
        <v>119309</v>
      </c>
    </row>
    <row r="119238" spans="1:1" x14ac:dyDescent="0.3">
      <c r="A119238" t="s">
        <v>119310</v>
      </c>
    </row>
    <row r="119239" spans="1:1" x14ac:dyDescent="0.3">
      <c r="A119239" t="s">
        <v>119311</v>
      </c>
    </row>
    <row r="119240" spans="1:1" x14ac:dyDescent="0.3">
      <c r="A119240" t="s">
        <v>119312</v>
      </c>
    </row>
    <row r="119241" spans="1:1" x14ac:dyDescent="0.3">
      <c r="A119241" t="s">
        <v>119313</v>
      </c>
    </row>
    <row r="119242" spans="1:1" x14ac:dyDescent="0.3">
      <c r="A119242" t="s">
        <v>119314</v>
      </c>
    </row>
    <row r="119243" spans="1:1" x14ac:dyDescent="0.3">
      <c r="A119243" t="s">
        <v>119315</v>
      </c>
    </row>
    <row r="119244" spans="1:1" x14ac:dyDescent="0.3">
      <c r="A119244" t="s">
        <v>119316</v>
      </c>
    </row>
    <row r="119245" spans="1:1" x14ac:dyDescent="0.3">
      <c r="A119245" t="s">
        <v>119317</v>
      </c>
    </row>
    <row r="119246" spans="1:1" x14ac:dyDescent="0.3">
      <c r="A119246" t="s">
        <v>119318</v>
      </c>
    </row>
    <row r="119247" spans="1:1" x14ac:dyDescent="0.3">
      <c r="A119247" t="s">
        <v>119319</v>
      </c>
    </row>
    <row r="119248" spans="1:1" x14ac:dyDescent="0.3">
      <c r="A119248" t="s">
        <v>119320</v>
      </c>
    </row>
    <row r="119249" spans="1:1" x14ac:dyDescent="0.3">
      <c r="A119249" t="s">
        <v>119321</v>
      </c>
    </row>
    <row r="119250" spans="1:1" x14ac:dyDescent="0.3">
      <c r="A119250" t="s">
        <v>119322</v>
      </c>
    </row>
    <row r="119251" spans="1:1" x14ac:dyDescent="0.3">
      <c r="A119251" t="s">
        <v>119323</v>
      </c>
    </row>
    <row r="119252" spans="1:1" x14ac:dyDescent="0.3">
      <c r="A119252" t="s">
        <v>119324</v>
      </c>
    </row>
    <row r="119253" spans="1:1" x14ac:dyDescent="0.3">
      <c r="A119253" t="s">
        <v>119325</v>
      </c>
    </row>
    <row r="119254" spans="1:1" x14ac:dyDescent="0.3">
      <c r="A119254" t="s">
        <v>119326</v>
      </c>
    </row>
    <row r="119255" spans="1:1" x14ac:dyDescent="0.3">
      <c r="A119255" t="s">
        <v>119327</v>
      </c>
    </row>
    <row r="119256" spans="1:1" x14ac:dyDescent="0.3">
      <c r="A119256" t="s">
        <v>119328</v>
      </c>
    </row>
    <row r="119257" spans="1:1" x14ac:dyDescent="0.3">
      <c r="A119257" t="s">
        <v>119329</v>
      </c>
    </row>
    <row r="119258" spans="1:1" x14ac:dyDescent="0.3">
      <c r="A119258" t="s">
        <v>119330</v>
      </c>
    </row>
    <row r="119259" spans="1:1" x14ac:dyDescent="0.3">
      <c r="A119259" t="s">
        <v>119331</v>
      </c>
    </row>
    <row r="119260" spans="1:1" x14ac:dyDescent="0.3">
      <c r="A119260" t="s">
        <v>119332</v>
      </c>
    </row>
    <row r="119261" spans="1:1" x14ac:dyDescent="0.3">
      <c r="A119261" t="s">
        <v>119333</v>
      </c>
    </row>
    <row r="119262" spans="1:1" x14ac:dyDescent="0.3">
      <c r="A119262" t="s">
        <v>119334</v>
      </c>
    </row>
    <row r="119263" spans="1:1" x14ac:dyDescent="0.3">
      <c r="A119263" t="s">
        <v>119335</v>
      </c>
    </row>
    <row r="119264" spans="1:1" x14ac:dyDescent="0.3">
      <c r="A119264" t="s">
        <v>119336</v>
      </c>
    </row>
    <row r="119265" spans="1:1" x14ac:dyDescent="0.3">
      <c r="A119265" t="s">
        <v>119337</v>
      </c>
    </row>
    <row r="119266" spans="1:1" x14ac:dyDescent="0.3">
      <c r="A119266" t="s">
        <v>119338</v>
      </c>
    </row>
    <row r="119267" spans="1:1" x14ac:dyDescent="0.3">
      <c r="A119267" t="s">
        <v>119339</v>
      </c>
    </row>
    <row r="119268" spans="1:1" x14ac:dyDescent="0.3">
      <c r="A119268" t="s">
        <v>119340</v>
      </c>
    </row>
    <row r="119269" spans="1:1" x14ac:dyDescent="0.3">
      <c r="A119269" t="s">
        <v>119341</v>
      </c>
    </row>
    <row r="119270" spans="1:1" x14ac:dyDescent="0.3">
      <c r="A119270" t="s">
        <v>119342</v>
      </c>
    </row>
    <row r="119271" spans="1:1" x14ac:dyDescent="0.3">
      <c r="A119271" t="s">
        <v>119343</v>
      </c>
    </row>
    <row r="119272" spans="1:1" x14ac:dyDescent="0.3">
      <c r="A119272" t="s">
        <v>119344</v>
      </c>
    </row>
    <row r="119273" spans="1:1" x14ac:dyDescent="0.3">
      <c r="A119273" t="s">
        <v>119345</v>
      </c>
    </row>
    <row r="119274" spans="1:1" x14ac:dyDescent="0.3">
      <c r="A119274" t="s">
        <v>119346</v>
      </c>
    </row>
    <row r="119275" spans="1:1" x14ac:dyDescent="0.3">
      <c r="A119275" t="s">
        <v>119347</v>
      </c>
    </row>
    <row r="119276" spans="1:1" x14ac:dyDescent="0.3">
      <c r="A119276" t="s">
        <v>119348</v>
      </c>
    </row>
    <row r="119277" spans="1:1" x14ac:dyDescent="0.3">
      <c r="A119277" t="s">
        <v>119349</v>
      </c>
    </row>
    <row r="119278" spans="1:1" x14ac:dyDescent="0.3">
      <c r="A119278" t="s">
        <v>119350</v>
      </c>
    </row>
    <row r="119279" spans="1:1" x14ac:dyDescent="0.3">
      <c r="A119279" t="s">
        <v>119351</v>
      </c>
    </row>
    <row r="119280" spans="1:1" x14ac:dyDescent="0.3">
      <c r="A119280" t="s">
        <v>119352</v>
      </c>
    </row>
    <row r="119281" spans="1:1" x14ac:dyDescent="0.3">
      <c r="A119281" t="s">
        <v>119353</v>
      </c>
    </row>
    <row r="119282" spans="1:1" x14ac:dyDescent="0.3">
      <c r="A119282" t="s">
        <v>119354</v>
      </c>
    </row>
    <row r="119283" spans="1:1" x14ac:dyDescent="0.3">
      <c r="A119283" t="s">
        <v>119355</v>
      </c>
    </row>
    <row r="119284" spans="1:1" x14ac:dyDescent="0.3">
      <c r="A119284" t="s">
        <v>119356</v>
      </c>
    </row>
    <row r="119285" spans="1:1" x14ac:dyDescent="0.3">
      <c r="A119285" t="s">
        <v>119357</v>
      </c>
    </row>
    <row r="119286" spans="1:1" x14ac:dyDescent="0.3">
      <c r="A119286" t="s">
        <v>119358</v>
      </c>
    </row>
    <row r="119287" spans="1:1" x14ac:dyDescent="0.3">
      <c r="A119287" t="s">
        <v>119359</v>
      </c>
    </row>
    <row r="119288" spans="1:1" x14ac:dyDescent="0.3">
      <c r="A119288" t="s">
        <v>119360</v>
      </c>
    </row>
    <row r="119289" spans="1:1" x14ac:dyDescent="0.3">
      <c r="A119289" t="s">
        <v>119361</v>
      </c>
    </row>
    <row r="119290" spans="1:1" x14ac:dyDescent="0.3">
      <c r="A119290" t="s">
        <v>119362</v>
      </c>
    </row>
    <row r="119291" spans="1:1" x14ac:dyDescent="0.3">
      <c r="A119291" t="s">
        <v>119363</v>
      </c>
    </row>
    <row r="119292" spans="1:1" x14ac:dyDescent="0.3">
      <c r="A119292" t="s">
        <v>119364</v>
      </c>
    </row>
    <row r="119293" spans="1:1" x14ac:dyDescent="0.3">
      <c r="A119293" t="s">
        <v>119365</v>
      </c>
    </row>
    <row r="119294" spans="1:1" x14ac:dyDescent="0.3">
      <c r="A119294" t="s">
        <v>119366</v>
      </c>
    </row>
    <row r="119295" spans="1:1" x14ac:dyDescent="0.3">
      <c r="A119295" t="s">
        <v>119367</v>
      </c>
    </row>
    <row r="119296" spans="1:1" x14ac:dyDescent="0.3">
      <c r="A119296" t="s">
        <v>119368</v>
      </c>
    </row>
    <row r="119297" spans="1:1" x14ac:dyDescent="0.3">
      <c r="A119297" t="s">
        <v>119369</v>
      </c>
    </row>
    <row r="119298" spans="1:1" x14ac:dyDescent="0.3">
      <c r="A119298" t="s">
        <v>119370</v>
      </c>
    </row>
    <row r="119299" spans="1:1" x14ac:dyDescent="0.3">
      <c r="A119299" t="s">
        <v>119371</v>
      </c>
    </row>
    <row r="119300" spans="1:1" x14ac:dyDescent="0.3">
      <c r="A119300" t="s">
        <v>119372</v>
      </c>
    </row>
    <row r="119301" spans="1:1" x14ac:dyDescent="0.3">
      <c r="A119301" t="s">
        <v>119373</v>
      </c>
    </row>
    <row r="119302" spans="1:1" x14ac:dyDescent="0.3">
      <c r="A119302" t="s">
        <v>119374</v>
      </c>
    </row>
    <row r="119303" spans="1:1" x14ac:dyDescent="0.3">
      <c r="A119303" t="s">
        <v>119375</v>
      </c>
    </row>
    <row r="119304" spans="1:1" x14ac:dyDescent="0.3">
      <c r="A119304" t="s">
        <v>119376</v>
      </c>
    </row>
    <row r="119305" spans="1:1" x14ac:dyDescent="0.3">
      <c r="A119305" t="s">
        <v>119377</v>
      </c>
    </row>
    <row r="119306" spans="1:1" x14ac:dyDescent="0.3">
      <c r="A119306" t="s">
        <v>119378</v>
      </c>
    </row>
    <row r="119307" spans="1:1" x14ac:dyDescent="0.3">
      <c r="A119307" t="s">
        <v>119379</v>
      </c>
    </row>
    <row r="119308" spans="1:1" x14ac:dyDescent="0.3">
      <c r="A119308" t="s">
        <v>119380</v>
      </c>
    </row>
    <row r="119309" spans="1:1" x14ac:dyDescent="0.3">
      <c r="A119309" t="s">
        <v>119381</v>
      </c>
    </row>
    <row r="119310" spans="1:1" x14ac:dyDescent="0.3">
      <c r="A119310" t="s">
        <v>119382</v>
      </c>
    </row>
    <row r="119311" spans="1:1" x14ac:dyDescent="0.3">
      <c r="A119311" t="s">
        <v>119383</v>
      </c>
    </row>
    <row r="119312" spans="1:1" x14ac:dyDescent="0.3">
      <c r="A119312" t="s">
        <v>119384</v>
      </c>
    </row>
    <row r="119313" spans="1:1" x14ac:dyDescent="0.3">
      <c r="A119313" t="s">
        <v>119385</v>
      </c>
    </row>
    <row r="119314" spans="1:1" x14ac:dyDescent="0.3">
      <c r="A119314" t="s">
        <v>119386</v>
      </c>
    </row>
    <row r="119315" spans="1:1" x14ac:dyDescent="0.3">
      <c r="A119315" t="s">
        <v>119387</v>
      </c>
    </row>
    <row r="119316" spans="1:1" x14ac:dyDescent="0.3">
      <c r="A119316" t="s">
        <v>119388</v>
      </c>
    </row>
    <row r="119317" spans="1:1" x14ac:dyDescent="0.3">
      <c r="A119317" t="s">
        <v>119389</v>
      </c>
    </row>
    <row r="119318" spans="1:1" x14ac:dyDescent="0.3">
      <c r="A119318" t="s">
        <v>119390</v>
      </c>
    </row>
    <row r="119319" spans="1:1" x14ac:dyDescent="0.3">
      <c r="A119319" t="s">
        <v>119391</v>
      </c>
    </row>
    <row r="119320" spans="1:1" x14ac:dyDescent="0.3">
      <c r="A119320" t="s">
        <v>119392</v>
      </c>
    </row>
    <row r="119321" spans="1:1" x14ac:dyDescent="0.3">
      <c r="A119321" t="s">
        <v>119393</v>
      </c>
    </row>
    <row r="119322" spans="1:1" x14ac:dyDescent="0.3">
      <c r="A119322" t="s">
        <v>119394</v>
      </c>
    </row>
    <row r="119323" spans="1:1" x14ac:dyDescent="0.3">
      <c r="A119323" t="s">
        <v>119395</v>
      </c>
    </row>
    <row r="119324" spans="1:1" x14ac:dyDescent="0.3">
      <c r="A119324" t="s">
        <v>119396</v>
      </c>
    </row>
    <row r="119325" spans="1:1" x14ac:dyDescent="0.3">
      <c r="A119325" t="s">
        <v>119397</v>
      </c>
    </row>
    <row r="119326" spans="1:1" x14ac:dyDescent="0.3">
      <c r="A119326" t="s">
        <v>119398</v>
      </c>
    </row>
    <row r="119327" spans="1:1" x14ac:dyDescent="0.3">
      <c r="A119327" t="s">
        <v>119399</v>
      </c>
    </row>
    <row r="119328" spans="1:1" x14ac:dyDescent="0.3">
      <c r="A119328" t="s">
        <v>119400</v>
      </c>
    </row>
    <row r="119329" spans="1:1" x14ac:dyDescent="0.3">
      <c r="A119329" t="s">
        <v>119401</v>
      </c>
    </row>
    <row r="119330" spans="1:1" x14ac:dyDescent="0.3">
      <c r="A119330" t="s">
        <v>119402</v>
      </c>
    </row>
    <row r="119331" spans="1:1" x14ac:dyDescent="0.3">
      <c r="A119331" t="s">
        <v>119403</v>
      </c>
    </row>
    <row r="119332" spans="1:1" x14ac:dyDescent="0.3">
      <c r="A119332" t="s">
        <v>119404</v>
      </c>
    </row>
    <row r="119333" spans="1:1" x14ac:dyDescent="0.3">
      <c r="A119333" t="s">
        <v>119405</v>
      </c>
    </row>
    <row r="119334" spans="1:1" x14ac:dyDescent="0.3">
      <c r="A119334" t="s">
        <v>119406</v>
      </c>
    </row>
    <row r="119335" spans="1:1" x14ac:dyDescent="0.3">
      <c r="A119335" t="s">
        <v>119407</v>
      </c>
    </row>
    <row r="119336" spans="1:1" x14ac:dyDescent="0.3">
      <c r="A119336" t="s">
        <v>119408</v>
      </c>
    </row>
    <row r="119337" spans="1:1" x14ac:dyDescent="0.3">
      <c r="A119337" t="s">
        <v>119409</v>
      </c>
    </row>
    <row r="119338" spans="1:1" x14ac:dyDescent="0.3">
      <c r="A119338" t="s">
        <v>119410</v>
      </c>
    </row>
    <row r="119339" spans="1:1" x14ac:dyDescent="0.3">
      <c r="A119339" t="s">
        <v>119411</v>
      </c>
    </row>
    <row r="119340" spans="1:1" x14ac:dyDescent="0.3">
      <c r="A119340" t="s">
        <v>119412</v>
      </c>
    </row>
    <row r="119341" spans="1:1" x14ac:dyDescent="0.3">
      <c r="A119341" t="s">
        <v>119413</v>
      </c>
    </row>
    <row r="119342" spans="1:1" x14ac:dyDescent="0.3">
      <c r="A119342" t="s">
        <v>119414</v>
      </c>
    </row>
    <row r="119343" spans="1:1" x14ac:dyDescent="0.3">
      <c r="A119343" t="s">
        <v>119415</v>
      </c>
    </row>
    <row r="119344" spans="1:1" x14ac:dyDescent="0.3">
      <c r="A119344" t="s">
        <v>119416</v>
      </c>
    </row>
    <row r="119345" spans="1:1" x14ac:dyDescent="0.3">
      <c r="A119345" t="s">
        <v>119417</v>
      </c>
    </row>
    <row r="119346" spans="1:1" x14ac:dyDescent="0.3">
      <c r="A119346" t="s">
        <v>119418</v>
      </c>
    </row>
    <row r="119347" spans="1:1" x14ac:dyDescent="0.3">
      <c r="A119347" t="s">
        <v>119419</v>
      </c>
    </row>
    <row r="119348" spans="1:1" x14ac:dyDescent="0.3">
      <c r="A119348" t="s">
        <v>119420</v>
      </c>
    </row>
    <row r="119349" spans="1:1" x14ac:dyDescent="0.3">
      <c r="A119349" t="s">
        <v>119421</v>
      </c>
    </row>
    <row r="119350" spans="1:1" x14ac:dyDescent="0.3">
      <c r="A119350" t="s">
        <v>119422</v>
      </c>
    </row>
    <row r="119351" spans="1:1" x14ac:dyDescent="0.3">
      <c r="A119351" t="s">
        <v>119423</v>
      </c>
    </row>
    <row r="119352" spans="1:1" x14ac:dyDescent="0.3">
      <c r="A119352" t="s">
        <v>119424</v>
      </c>
    </row>
    <row r="119353" spans="1:1" x14ac:dyDescent="0.3">
      <c r="A119353" t="s">
        <v>119425</v>
      </c>
    </row>
    <row r="119354" spans="1:1" x14ac:dyDescent="0.3">
      <c r="A119354" t="s">
        <v>119426</v>
      </c>
    </row>
    <row r="119355" spans="1:1" x14ac:dyDescent="0.3">
      <c r="A119355" t="s">
        <v>119427</v>
      </c>
    </row>
    <row r="119356" spans="1:1" x14ac:dyDescent="0.3">
      <c r="A119356" t="s">
        <v>119428</v>
      </c>
    </row>
    <row r="119357" spans="1:1" x14ac:dyDescent="0.3">
      <c r="A119357" t="s">
        <v>119429</v>
      </c>
    </row>
    <row r="119358" spans="1:1" x14ac:dyDescent="0.3">
      <c r="A119358" t="s">
        <v>119430</v>
      </c>
    </row>
    <row r="119359" spans="1:1" x14ac:dyDescent="0.3">
      <c r="A119359" t="s">
        <v>119431</v>
      </c>
    </row>
    <row r="119360" spans="1:1" x14ac:dyDescent="0.3">
      <c r="A119360" t="s">
        <v>119432</v>
      </c>
    </row>
    <row r="119361" spans="1:1" x14ac:dyDescent="0.3">
      <c r="A119361" t="s">
        <v>119433</v>
      </c>
    </row>
    <row r="119362" spans="1:1" x14ac:dyDescent="0.3">
      <c r="A119362" t="s">
        <v>119434</v>
      </c>
    </row>
    <row r="119363" spans="1:1" x14ac:dyDescent="0.3">
      <c r="A119363" t="s">
        <v>119435</v>
      </c>
    </row>
    <row r="119364" spans="1:1" x14ac:dyDescent="0.3">
      <c r="A119364" t="s">
        <v>119436</v>
      </c>
    </row>
    <row r="119365" spans="1:1" x14ac:dyDescent="0.3">
      <c r="A119365" t="s">
        <v>119437</v>
      </c>
    </row>
    <row r="119366" spans="1:1" x14ac:dyDescent="0.3">
      <c r="A119366" t="s">
        <v>119438</v>
      </c>
    </row>
    <row r="119367" spans="1:1" x14ac:dyDescent="0.3">
      <c r="A119367" t="s">
        <v>119439</v>
      </c>
    </row>
    <row r="119368" spans="1:1" x14ac:dyDescent="0.3">
      <c r="A119368" t="s">
        <v>119440</v>
      </c>
    </row>
    <row r="119369" spans="1:1" x14ac:dyDescent="0.3">
      <c r="A119369" t="s">
        <v>119441</v>
      </c>
    </row>
    <row r="119370" spans="1:1" x14ac:dyDescent="0.3">
      <c r="A119370" t="s">
        <v>119442</v>
      </c>
    </row>
    <row r="119371" spans="1:1" x14ac:dyDescent="0.3">
      <c r="A119371" t="s">
        <v>119443</v>
      </c>
    </row>
    <row r="119372" spans="1:1" x14ac:dyDescent="0.3">
      <c r="A119372" t="s">
        <v>119444</v>
      </c>
    </row>
    <row r="119373" spans="1:1" x14ac:dyDescent="0.3">
      <c r="A119373" t="s">
        <v>119445</v>
      </c>
    </row>
    <row r="119374" spans="1:1" x14ac:dyDescent="0.3">
      <c r="A119374" t="s">
        <v>119446</v>
      </c>
    </row>
    <row r="119375" spans="1:1" x14ac:dyDescent="0.3">
      <c r="A119375" t="s">
        <v>119447</v>
      </c>
    </row>
    <row r="119376" spans="1:1" x14ac:dyDescent="0.3">
      <c r="A119376" t="s">
        <v>119448</v>
      </c>
    </row>
    <row r="119377" spans="1:1" x14ac:dyDescent="0.3">
      <c r="A119377" t="s">
        <v>119449</v>
      </c>
    </row>
    <row r="119378" spans="1:1" x14ac:dyDescent="0.3">
      <c r="A119378" t="s">
        <v>119450</v>
      </c>
    </row>
    <row r="119379" spans="1:1" x14ac:dyDescent="0.3">
      <c r="A119379" t="s">
        <v>119451</v>
      </c>
    </row>
    <row r="119380" spans="1:1" x14ac:dyDescent="0.3">
      <c r="A119380" t="s">
        <v>119452</v>
      </c>
    </row>
    <row r="119381" spans="1:1" x14ac:dyDescent="0.3">
      <c r="A119381" t="s">
        <v>119453</v>
      </c>
    </row>
    <row r="119382" spans="1:1" x14ac:dyDescent="0.3">
      <c r="A119382" t="s">
        <v>119454</v>
      </c>
    </row>
    <row r="119383" spans="1:1" x14ac:dyDescent="0.3">
      <c r="A119383" t="s">
        <v>119455</v>
      </c>
    </row>
    <row r="119384" spans="1:1" x14ac:dyDescent="0.3">
      <c r="A119384" t="s">
        <v>119456</v>
      </c>
    </row>
    <row r="119385" spans="1:1" x14ac:dyDescent="0.3">
      <c r="A119385" t="s">
        <v>119457</v>
      </c>
    </row>
    <row r="119386" spans="1:1" x14ac:dyDescent="0.3">
      <c r="A119386" t="s">
        <v>119458</v>
      </c>
    </row>
    <row r="119387" spans="1:1" x14ac:dyDescent="0.3">
      <c r="A119387" t="s">
        <v>119459</v>
      </c>
    </row>
    <row r="119388" spans="1:1" x14ac:dyDescent="0.3">
      <c r="A119388" t="s">
        <v>119460</v>
      </c>
    </row>
    <row r="119389" spans="1:1" x14ac:dyDescent="0.3">
      <c r="A119389" t="s">
        <v>119461</v>
      </c>
    </row>
    <row r="119390" spans="1:1" x14ac:dyDescent="0.3">
      <c r="A119390" t="s">
        <v>119462</v>
      </c>
    </row>
    <row r="119391" spans="1:1" x14ac:dyDescent="0.3">
      <c r="A119391" t="s">
        <v>119463</v>
      </c>
    </row>
    <row r="119392" spans="1:1" x14ac:dyDescent="0.3">
      <c r="A119392" t="s">
        <v>119464</v>
      </c>
    </row>
    <row r="119393" spans="1:1" x14ac:dyDescent="0.3">
      <c r="A119393" t="s">
        <v>119465</v>
      </c>
    </row>
    <row r="119394" spans="1:1" x14ac:dyDescent="0.3">
      <c r="A119394" t="s">
        <v>119466</v>
      </c>
    </row>
    <row r="119395" spans="1:1" x14ac:dyDescent="0.3">
      <c r="A119395" t="s">
        <v>119467</v>
      </c>
    </row>
    <row r="119396" spans="1:1" x14ac:dyDescent="0.3">
      <c r="A119396" t="s">
        <v>119468</v>
      </c>
    </row>
    <row r="119397" spans="1:1" x14ac:dyDescent="0.3">
      <c r="A119397" t="s">
        <v>119469</v>
      </c>
    </row>
    <row r="119398" spans="1:1" x14ac:dyDescent="0.3">
      <c r="A119398" t="s">
        <v>119470</v>
      </c>
    </row>
    <row r="119399" spans="1:1" x14ac:dyDescent="0.3">
      <c r="A119399" t="s">
        <v>119471</v>
      </c>
    </row>
    <row r="119400" spans="1:1" x14ac:dyDescent="0.3">
      <c r="A119400" t="s">
        <v>119472</v>
      </c>
    </row>
    <row r="119401" spans="1:1" x14ac:dyDescent="0.3">
      <c r="A119401" t="s">
        <v>119473</v>
      </c>
    </row>
    <row r="119402" spans="1:1" x14ac:dyDescent="0.3">
      <c r="A119402" t="s">
        <v>119474</v>
      </c>
    </row>
    <row r="119403" spans="1:1" x14ac:dyDescent="0.3">
      <c r="A119403" t="s">
        <v>119475</v>
      </c>
    </row>
    <row r="119404" spans="1:1" x14ac:dyDescent="0.3">
      <c r="A119404" t="s">
        <v>119476</v>
      </c>
    </row>
    <row r="119405" spans="1:1" x14ac:dyDescent="0.3">
      <c r="A119405" t="s">
        <v>119477</v>
      </c>
    </row>
    <row r="119406" spans="1:1" x14ac:dyDescent="0.3">
      <c r="A119406" t="s">
        <v>119478</v>
      </c>
    </row>
    <row r="119407" spans="1:1" x14ac:dyDescent="0.3">
      <c r="A119407" t="s">
        <v>119479</v>
      </c>
    </row>
    <row r="119408" spans="1:1" x14ac:dyDescent="0.3">
      <c r="A119408" t="s">
        <v>119480</v>
      </c>
    </row>
    <row r="119409" spans="1:1" x14ac:dyDescent="0.3">
      <c r="A119409" t="s">
        <v>119481</v>
      </c>
    </row>
    <row r="119410" spans="1:1" x14ac:dyDescent="0.3">
      <c r="A119410" t="s">
        <v>119482</v>
      </c>
    </row>
    <row r="119411" spans="1:1" x14ac:dyDescent="0.3">
      <c r="A119411" t="s">
        <v>119483</v>
      </c>
    </row>
    <row r="119412" spans="1:1" x14ac:dyDescent="0.3">
      <c r="A119412" t="s">
        <v>119484</v>
      </c>
    </row>
    <row r="119413" spans="1:1" x14ac:dyDescent="0.3">
      <c r="A119413" t="s">
        <v>119485</v>
      </c>
    </row>
    <row r="119414" spans="1:1" x14ac:dyDescent="0.3">
      <c r="A119414" t="s">
        <v>119486</v>
      </c>
    </row>
    <row r="119415" spans="1:1" x14ac:dyDescent="0.3">
      <c r="A119415" t="s">
        <v>119487</v>
      </c>
    </row>
    <row r="119416" spans="1:1" x14ac:dyDescent="0.3">
      <c r="A119416" t="s">
        <v>119488</v>
      </c>
    </row>
    <row r="119417" spans="1:1" x14ac:dyDescent="0.3">
      <c r="A119417" t="s">
        <v>119489</v>
      </c>
    </row>
    <row r="119418" spans="1:1" x14ac:dyDescent="0.3">
      <c r="A119418" t="s">
        <v>119490</v>
      </c>
    </row>
    <row r="119419" spans="1:1" x14ac:dyDescent="0.3">
      <c r="A119419" t="s">
        <v>119491</v>
      </c>
    </row>
    <row r="119420" spans="1:1" x14ac:dyDescent="0.3">
      <c r="A119420" t="s">
        <v>119492</v>
      </c>
    </row>
    <row r="119421" spans="1:1" x14ac:dyDescent="0.3">
      <c r="A119421" t="s">
        <v>119493</v>
      </c>
    </row>
    <row r="119422" spans="1:1" x14ac:dyDescent="0.3">
      <c r="A119422" t="s">
        <v>119494</v>
      </c>
    </row>
    <row r="119423" spans="1:1" x14ac:dyDescent="0.3">
      <c r="A119423" t="s">
        <v>119495</v>
      </c>
    </row>
    <row r="119424" spans="1:1" x14ac:dyDescent="0.3">
      <c r="A119424" t="s">
        <v>119496</v>
      </c>
    </row>
    <row r="119425" spans="1:1" x14ac:dyDescent="0.3">
      <c r="A119425" t="s">
        <v>119497</v>
      </c>
    </row>
    <row r="119426" spans="1:1" x14ac:dyDescent="0.3">
      <c r="A119426" t="s">
        <v>119498</v>
      </c>
    </row>
    <row r="119427" spans="1:1" x14ac:dyDescent="0.3">
      <c r="A119427" t="s">
        <v>119499</v>
      </c>
    </row>
    <row r="119428" spans="1:1" x14ac:dyDescent="0.3">
      <c r="A119428" t="s">
        <v>119500</v>
      </c>
    </row>
    <row r="119429" spans="1:1" x14ac:dyDescent="0.3">
      <c r="A119429" t="s">
        <v>119501</v>
      </c>
    </row>
    <row r="119430" spans="1:1" x14ac:dyDescent="0.3">
      <c r="A119430" t="s">
        <v>119502</v>
      </c>
    </row>
    <row r="119431" spans="1:1" x14ac:dyDescent="0.3">
      <c r="A119431" t="s">
        <v>119503</v>
      </c>
    </row>
    <row r="119432" spans="1:1" x14ac:dyDescent="0.3">
      <c r="A119432" t="s">
        <v>119504</v>
      </c>
    </row>
    <row r="119433" spans="1:1" x14ac:dyDescent="0.3">
      <c r="A119433" t="s">
        <v>119505</v>
      </c>
    </row>
    <row r="119434" spans="1:1" x14ac:dyDescent="0.3">
      <c r="A119434" t="s">
        <v>119506</v>
      </c>
    </row>
    <row r="119435" spans="1:1" x14ac:dyDescent="0.3">
      <c r="A119435" t="s">
        <v>119507</v>
      </c>
    </row>
    <row r="119436" spans="1:1" x14ac:dyDescent="0.3">
      <c r="A119436" t="s">
        <v>119508</v>
      </c>
    </row>
    <row r="119437" spans="1:1" x14ac:dyDescent="0.3">
      <c r="A119437" t="s">
        <v>119509</v>
      </c>
    </row>
    <row r="119438" spans="1:1" x14ac:dyDescent="0.3">
      <c r="A119438" t="s">
        <v>119510</v>
      </c>
    </row>
    <row r="119439" spans="1:1" x14ac:dyDescent="0.3">
      <c r="A119439" t="s">
        <v>119511</v>
      </c>
    </row>
    <row r="119440" spans="1:1" x14ac:dyDescent="0.3">
      <c r="A119440" t="s">
        <v>119512</v>
      </c>
    </row>
    <row r="119441" spans="1:1" x14ac:dyDescent="0.3">
      <c r="A119441" t="s">
        <v>119513</v>
      </c>
    </row>
    <row r="119442" spans="1:1" x14ac:dyDescent="0.3">
      <c r="A119442" t="s">
        <v>119514</v>
      </c>
    </row>
    <row r="119443" spans="1:1" x14ac:dyDescent="0.3">
      <c r="A119443" t="s">
        <v>119515</v>
      </c>
    </row>
    <row r="119444" spans="1:1" x14ac:dyDescent="0.3">
      <c r="A119444" t="s">
        <v>119516</v>
      </c>
    </row>
    <row r="119445" spans="1:1" x14ac:dyDescent="0.3">
      <c r="A119445" t="s">
        <v>119517</v>
      </c>
    </row>
    <row r="119446" spans="1:1" x14ac:dyDescent="0.3">
      <c r="A119446" t="s">
        <v>119518</v>
      </c>
    </row>
    <row r="119447" spans="1:1" x14ac:dyDescent="0.3">
      <c r="A119447" t="s">
        <v>119519</v>
      </c>
    </row>
    <row r="119448" spans="1:1" x14ac:dyDescent="0.3">
      <c r="A119448" t="s">
        <v>119520</v>
      </c>
    </row>
    <row r="119449" spans="1:1" x14ac:dyDescent="0.3">
      <c r="A119449" t="s">
        <v>119521</v>
      </c>
    </row>
    <row r="119450" spans="1:1" x14ac:dyDescent="0.3">
      <c r="A119450" t="s">
        <v>119522</v>
      </c>
    </row>
    <row r="119451" spans="1:1" x14ac:dyDescent="0.3">
      <c r="A119451" t="s">
        <v>119523</v>
      </c>
    </row>
    <row r="119452" spans="1:1" x14ac:dyDescent="0.3">
      <c r="A119452" t="s">
        <v>119524</v>
      </c>
    </row>
    <row r="119453" spans="1:1" x14ac:dyDescent="0.3">
      <c r="A119453" t="s">
        <v>119525</v>
      </c>
    </row>
    <row r="119454" spans="1:1" x14ac:dyDescent="0.3">
      <c r="A119454" t="s">
        <v>119526</v>
      </c>
    </row>
    <row r="119455" spans="1:1" x14ac:dyDescent="0.3">
      <c r="A119455" t="s">
        <v>119527</v>
      </c>
    </row>
    <row r="119456" spans="1:1" x14ac:dyDescent="0.3">
      <c r="A119456" t="s">
        <v>119528</v>
      </c>
    </row>
    <row r="119457" spans="1:1" x14ac:dyDescent="0.3">
      <c r="A119457" t="s">
        <v>119529</v>
      </c>
    </row>
    <row r="119458" spans="1:1" x14ac:dyDescent="0.3">
      <c r="A119458" t="s">
        <v>119530</v>
      </c>
    </row>
    <row r="119459" spans="1:1" x14ac:dyDescent="0.3">
      <c r="A119459" t="s">
        <v>119531</v>
      </c>
    </row>
    <row r="119460" spans="1:1" x14ac:dyDescent="0.3">
      <c r="A119460" t="s">
        <v>119532</v>
      </c>
    </row>
    <row r="119461" spans="1:1" x14ac:dyDescent="0.3">
      <c r="A119461" t="s">
        <v>119533</v>
      </c>
    </row>
    <row r="119462" spans="1:1" x14ac:dyDescent="0.3">
      <c r="A119462" t="s">
        <v>119534</v>
      </c>
    </row>
    <row r="119463" spans="1:1" x14ac:dyDescent="0.3">
      <c r="A119463" t="s">
        <v>119535</v>
      </c>
    </row>
    <row r="119464" spans="1:1" x14ac:dyDescent="0.3">
      <c r="A119464" t="s">
        <v>119536</v>
      </c>
    </row>
    <row r="119465" spans="1:1" x14ac:dyDescent="0.3">
      <c r="A119465" t="s">
        <v>119537</v>
      </c>
    </row>
    <row r="119466" spans="1:1" x14ac:dyDescent="0.3">
      <c r="A119466" t="s">
        <v>119538</v>
      </c>
    </row>
    <row r="119467" spans="1:1" x14ac:dyDescent="0.3">
      <c r="A119467" t="s">
        <v>119539</v>
      </c>
    </row>
    <row r="119468" spans="1:1" x14ac:dyDescent="0.3">
      <c r="A119468" t="s">
        <v>119540</v>
      </c>
    </row>
    <row r="119469" spans="1:1" x14ac:dyDescent="0.3">
      <c r="A119469" t="s">
        <v>119541</v>
      </c>
    </row>
    <row r="119470" spans="1:1" x14ac:dyDescent="0.3">
      <c r="A119470" t="s">
        <v>119542</v>
      </c>
    </row>
    <row r="119471" spans="1:1" x14ac:dyDescent="0.3">
      <c r="A119471" t="s">
        <v>119543</v>
      </c>
    </row>
    <row r="119472" spans="1:1" x14ac:dyDescent="0.3">
      <c r="A119472" t="s">
        <v>119544</v>
      </c>
    </row>
    <row r="119473" spans="1:1" x14ac:dyDescent="0.3">
      <c r="A119473" t="s">
        <v>119545</v>
      </c>
    </row>
    <row r="119474" spans="1:1" x14ac:dyDescent="0.3">
      <c r="A119474" t="s">
        <v>119546</v>
      </c>
    </row>
    <row r="119475" spans="1:1" x14ac:dyDescent="0.3">
      <c r="A119475" t="s">
        <v>119547</v>
      </c>
    </row>
    <row r="119476" spans="1:1" x14ac:dyDescent="0.3">
      <c r="A119476" t="s">
        <v>119548</v>
      </c>
    </row>
    <row r="119477" spans="1:1" x14ac:dyDescent="0.3">
      <c r="A119477" t="s">
        <v>119549</v>
      </c>
    </row>
    <row r="119478" spans="1:1" x14ac:dyDescent="0.3">
      <c r="A119478" t="s">
        <v>119550</v>
      </c>
    </row>
    <row r="119479" spans="1:1" x14ac:dyDescent="0.3">
      <c r="A119479" t="s">
        <v>119551</v>
      </c>
    </row>
    <row r="119480" spans="1:1" x14ac:dyDescent="0.3">
      <c r="A119480" t="s">
        <v>119552</v>
      </c>
    </row>
    <row r="119481" spans="1:1" x14ac:dyDescent="0.3">
      <c r="A119481" t="s">
        <v>119553</v>
      </c>
    </row>
    <row r="119482" spans="1:1" x14ac:dyDescent="0.3">
      <c r="A119482" t="s">
        <v>119554</v>
      </c>
    </row>
    <row r="119483" spans="1:1" x14ac:dyDescent="0.3">
      <c r="A119483" t="s">
        <v>119555</v>
      </c>
    </row>
    <row r="119484" spans="1:1" x14ac:dyDescent="0.3">
      <c r="A119484" t="s">
        <v>119556</v>
      </c>
    </row>
    <row r="119485" spans="1:1" x14ac:dyDescent="0.3">
      <c r="A119485" t="s">
        <v>119557</v>
      </c>
    </row>
    <row r="119486" spans="1:1" x14ac:dyDescent="0.3">
      <c r="A119486" t="s">
        <v>119558</v>
      </c>
    </row>
    <row r="119487" spans="1:1" x14ac:dyDescent="0.3">
      <c r="A119487" t="s">
        <v>119559</v>
      </c>
    </row>
    <row r="119488" spans="1:1" x14ac:dyDescent="0.3">
      <c r="A119488" t="s">
        <v>119560</v>
      </c>
    </row>
    <row r="119489" spans="1:1" x14ac:dyDescent="0.3">
      <c r="A119489" t="s">
        <v>119561</v>
      </c>
    </row>
    <row r="119490" spans="1:1" x14ac:dyDescent="0.3">
      <c r="A119490" t="s">
        <v>119562</v>
      </c>
    </row>
    <row r="119491" spans="1:1" x14ac:dyDescent="0.3">
      <c r="A119491" t="s">
        <v>119563</v>
      </c>
    </row>
    <row r="119492" spans="1:1" x14ac:dyDescent="0.3">
      <c r="A119492" t="s">
        <v>119564</v>
      </c>
    </row>
    <row r="119493" spans="1:1" x14ac:dyDescent="0.3">
      <c r="A119493" t="s">
        <v>119565</v>
      </c>
    </row>
    <row r="119494" spans="1:1" x14ac:dyDescent="0.3">
      <c r="A119494" t="s">
        <v>119566</v>
      </c>
    </row>
    <row r="119495" spans="1:1" x14ac:dyDescent="0.3">
      <c r="A119495" t="s">
        <v>119567</v>
      </c>
    </row>
    <row r="119496" spans="1:1" x14ac:dyDescent="0.3">
      <c r="A119496" t="s">
        <v>119568</v>
      </c>
    </row>
    <row r="119497" spans="1:1" x14ac:dyDescent="0.3">
      <c r="A119497" t="s">
        <v>119569</v>
      </c>
    </row>
    <row r="119498" spans="1:1" x14ac:dyDescent="0.3">
      <c r="A119498" t="s">
        <v>119570</v>
      </c>
    </row>
    <row r="119499" spans="1:1" x14ac:dyDescent="0.3">
      <c r="A119499" t="s">
        <v>119571</v>
      </c>
    </row>
    <row r="119500" spans="1:1" x14ac:dyDescent="0.3">
      <c r="A119500" t="s">
        <v>119572</v>
      </c>
    </row>
    <row r="119501" spans="1:1" x14ac:dyDescent="0.3">
      <c r="A119501" t="s">
        <v>119573</v>
      </c>
    </row>
    <row r="119502" spans="1:1" x14ac:dyDescent="0.3">
      <c r="A119502" t="s">
        <v>119574</v>
      </c>
    </row>
    <row r="119503" spans="1:1" x14ac:dyDescent="0.3">
      <c r="A119503" t="s">
        <v>119575</v>
      </c>
    </row>
    <row r="119504" spans="1:1" x14ac:dyDescent="0.3">
      <c r="A119504" t="s">
        <v>119576</v>
      </c>
    </row>
    <row r="119505" spans="1:1" x14ac:dyDescent="0.3">
      <c r="A119505" t="s">
        <v>119577</v>
      </c>
    </row>
    <row r="119506" spans="1:1" x14ac:dyDescent="0.3">
      <c r="A119506" t="s">
        <v>119578</v>
      </c>
    </row>
    <row r="119507" spans="1:1" x14ac:dyDescent="0.3">
      <c r="A119507" t="s">
        <v>119579</v>
      </c>
    </row>
    <row r="119508" spans="1:1" x14ac:dyDescent="0.3">
      <c r="A119508" t="s">
        <v>119580</v>
      </c>
    </row>
    <row r="119509" spans="1:1" x14ac:dyDescent="0.3">
      <c r="A119509" t="s">
        <v>119581</v>
      </c>
    </row>
    <row r="119510" spans="1:1" x14ac:dyDescent="0.3">
      <c r="A119510" t="s">
        <v>119582</v>
      </c>
    </row>
    <row r="119511" spans="1:1" x14ac:dyDescent="0.3">
      <c r="A119511" t="s">
        <v>119583</v>
      </c>
    </row>
    <row r="119512" spans="1:1" x14ac:dyDescent="0.3">
      <c r="A119512" t="s">
        <v>119584</v>
      </c>
    </row>
    <row r="119513" spans="1:1" x14ac:dyDescent="0.3">
      <c r="A119513" t="s">
        <v>119585</v>
      </c>
    </row>
    <row r="119514" spans="1:1" x14ac:dyDescent="0.3">
      <c r="A119514" t="s">
        <v>119586</v>
      </c>
    </row>
    <row r="119515" spans="1:1" x14ac:dyDescent="0.3">
      <c r="A119515" t="s">
        <v>119587</v>
      </c>
    </row>
    <row r="119516" spans="1:1" x14ac:dyDescent="0.3">
      <c r="A119516" t="s">
        <v>119588</v>
      </c>
    </row>
    <row r="119517" spans="1:1" x14ac:dyDescent="0.3">
      <c r="A119517" t="s">
        <v>119589</v>
      </c>
    </row>
    <row r="119518" spans="1:1" x14ac:dyDescent="0.3">
      <c r="A119518" t="s">
        <v>119590</v>
      </c>
    </row>
    <row r="119519" spans="1:1" x14ac:dyDescent="0.3">
      <c r="A119519" t="s">
        <v>119591</v>
      </c>
    </row>
    <row r="119520" spans="1:1" x14ac:dyDescent="0.3">
      <c r="A119520" t="s">
        <v>119592</v>
      </c>
    </row>
    <row r="119521" spans="1:1" x14ac:dyDescent="0.3">
      <c r="A119521" t="s">
        <v>119593</v>
      </c>
    </row>
    <row r="119522" spans="1:1" x14ac:dyDescent="0.3">
      <c r="A119522" t="s">
        <v>119594</v>
      </c>
    </row>
    <row r="119523" spans="1:1" x14ac:dyDescent="0.3">
      <c r="A119523" t="s">
        <v>119595</v>
      </c>
    </row>
    <row r="119524" spans="1:1" x14ac:dyDescent="0.3">
      <c r="A119524" t="s">
        <v>119596</v>
      </c>
    </row>
    <row r="119525" spans="1:1" x14ac:dyDescent="0.3">
      <c r="A119525" t="s">
        <v>119597</v>
      </c>
    </row>
    <row r="119526" spans="1:1" x14ac:dyDescent="0.3">
      <c r="A119526" t="s">
        <v>119598</v>
      </c>
    </row>
    <row r="119527" spans="1:1" x14ac:dyDescent="0.3">
      <c r="A119527" t="s">
        <v>119599</v>
      </c>
    </row>
    <row r="119528" spans="1:1" x14ac:dyDescent="0.3">
      <c r="A119528" t="s">
        <v>119600</v>
      </c>
    </row>
    <row r="119529" spans="1:1" x14ac:dyDescent="0.3">
      <c r="A119529" t="s">
        <v>119601</v>
      </c>
    </row>
    <row r="119530" spans="1:1" x14ac:dyDescent="0.3">
      <c r="A119530" t="s">
        <v>119602</v>
      </c>
    </row>
    <row r="119531" spans="1:1" x14ac:dyDescent="0.3">
      <c r="A119531" t="s">
        <v>119603</v>
      </c>
    </row>
    <row r="119532" spans="1:1" x14ac:dyDescent="0.3">
      <c r="A119532" t="s">
        <v>119604</v>
      </c>
    </row>
    <row r="119533" spans="1:1" x14ac:dyDescent="0.3">
      <c r="A119533" t="s">
        <v>119605</v>
      </c>
    </row>
    <row r="119534" spans="1:1" x14ac:dyDescent="0.3">
      <c r="A119534" t="s">
        <v>119606</v>
      </c>
    </row>
    <row r="119535" spans="1:1" x14ac:dyDescent="0.3">
      <c r="A119535" t="s">
        <v>119607</v>
      </c>
    </row>
    <row r="119536" spans="1:1" x14ac:dyDescent="0.3">
      <c r="A119536" t="s">
        <v>119608</v>
      </c>
    </row>
    <row r="119537" spans="1:1" x14ac:dyDescent="0.3">
      <c r="A119537" t="s">
        <v>119609</v>
      </c>
    </row>
    <row r="119538" spans="1:1" x14ac:dyDescent="0.3">
      <c r="A119538" t="s">
        <v>119610</v>
      </c>
    </row>
    <row r="119539" spans="1:1" x14ac:dyDescent="0.3">
      <c r="A119539" t="s">
        <v>119611</v>
      </c>
    </row>
    <row r="119540" spans="1:1" x14ac:dyDescent="0.3">
      <c r="A119540" t="s">
        <v>119612</v>
      </c>
    </row>
    <row r="119541" spans="1:1" x14ac:dyDescent="0.3">
      <c r="A119541" t="s">
        <v>119613</v>
      </c>
    </row>
    <row r="119542" spans="1:1" x14ac:dyDescent="0.3">
      <c r="A119542" t="s">
        <v>119614</v>
      </c>
    </row>
    <row r="119543" spans="1:1" x14ac:dyDescent="0.3">
      <c r="A119543" t="s">
        <v>119615</v>
      </c>
    </row>
    <row r="119544" spans="1:1" x14ac:dyDescent="0.3">
      <c r="A119544" t="s">
        <v>119616</v>
      </c>
    </row>
    <row r="119545" spans="1:1" x14ac:dyDescent="0.3">
      <c r="A119545" t="s">
        <v>119617</v>
      </c>
    </row>
    <row r="119546" spans="1:1" x14ac:dyDescent="0.3">
      <c r="A119546" t="s">
        <v>119618</v>
      </c>
    </row>
    <row r="119547" spans="1:1" x14ac:dyDescent="0.3">
      <c r="A119547" t="s">
        <v>119619</v>
      </c>
    </row>
    <row r="119548" spans="1:1" x14ac:dyDescent="0.3">
      <c r="A119548" t="s">
        <v>119620</v>
      </c>
    </row>
    <row r="119549" spans="1:1" x14ac:dyDescent="0.3">
      <c r="A119549" t="s">
        <v>119621</v>
      </c>
    </row>
    <row r="119550" spans="1:1" x14ac:dyDescent="0.3">
      <c r="A119550" t="s">
        <v>119622</v>
      </c>
    </row>
    <row r="119551" spans="1:1" x14ac:dyDescent="0.3">
      <c r="A119551" t="s">
        <v>119623</v>
      </c>
    </row>
    <row r="119552" spans="1:1" x14ac:dyDescent="0.3">
      <c r="A119552" t="s">
        <v>119624</v>
      </c>
    </row>
    <row r="119553" spans="1:1" x14ac:dyDescent="0.3">
      <c r="A119553" t="s">
        <v>119625</v>
      </c>
    </row>
    <row r="119554" spans="1:1" x14ac:dyDescent="0.3">
      <c r="A119554" t="s">
        <v>119626</v>
      </c>
    </row>
    <row r="119555" spans="1:1" x14ac:dyDescent="0.3">
      <c r="A119555" t="s">
        <v>119627</v>
      </c>
    </row>
    <row r="119556" spans="1:1" x14ac:dyDescent="0.3">
      <c r="A119556" t="s">
        <v>119628</v>
      </c>
    </row>
    <row r="119557" spans="1:1" x14ac:dyDescent="0.3">
      <c r="A119557" t="s">
        <v>119629</v>
      </c>
    </row>
    <row r="119558" spans="1:1" x14ac:dyDescent="0.3">
      <c r="A119558" t="s">
        <v>119630</v>
      </c>
    </row>
    <row r="119559" spans="1:1" x14ac:dyDescent="0.3">
      <c r="A119559" t="s">
        <v>119631</v>
      </c>
    </row>
    <row r="119560" spans="1:1" x14ac:dyDescent="0.3">
      <c r="A119560" t="s">
        <v>119632</v>
      </c>
    </row>
    <row r="119561" spans="1:1" x14ac:dyDescent="0.3">
      <c r="A119561" t="s">
        <v>119633</v>
      </c>
    </row>
    <row r="119562" spans="1:1" x14ac:dyDescent="0.3">
      <c r="A119562" t="s">
        <v>119634</v>
      </c>
    </row>
    <row r="119563" spans="1:1" x14ac:dyDescent="0.3">
      <c r="A119563" t="s">
        <v>119635</v>
      </c>
    </row>
    <row r="119564" spans="1:1" x14ac:dyDescent="0.3">
      <c r="A119564" t="s">
        <v>119636</v>
      </c>
    </row>
    <row r="119565" spans="1:1" x14ac:dyDescent="0.3">
      <c r="A119565" t="s">
        <v>119637</v>
      </c>
    </row>
    <row r="119566" spans="1:1" x14ac:dyDescent="0.3">
      <c r="A119566" t="s">
        <v>119638</v>
      </c>
    </row>
    <row r="119567" spans="1:1" x14ac:dyDescent="0.3">
      <c r="A119567" t="s">
        <v>119639</v>
      </c>
    </row>
    <row r="119568" spans="1:1" x14ac:dyDescent="0.3">
      <c r="A119568" t="s">
        <v>119640</v>
      </c>
    </row>
    <row r="119569" spans="1:1" x14ac:dyDescent="0.3">
      <c r="A119569" t="s">
        <v>119641</v>
      </c>
    </row>
    <row r="119570" spans="1:1" x14ac:dyDescent="0.3">
      <c r="A119570" t="s">
        <v>119642</v>
      </c>
    </row>
    <row r="119571" spans="1:1" x14ac:dyDescent="0.3">
      <c r="A119571" t="s">
        <v>119643</v>
      </c>
    </row>
    <row r="119572" spans="1:1" x14ac:dyDescent="0.3">
      <c r="A119572" t="s">
        <v>119644</v>
      </c>
    </row>
    <row r="119573" spans="1:1" x14ac:dyDescent="0.3">
      <c r="A119573" t="s">
        <v>119645</v>
      </c>
    </row>
    <row r="119574" spans="1:1" x14ac:dyDescent="0.3">
      <c r="A119574" t="s">
        <v>119646</v>
      </c>
    </row>
    <row r="119575" spans="1:1" x14ac:dyDescent="0.3">
      <c r="A119575" t="s">
        <v>119647</v>
      </c>
    </row>
    <row r="119576" spans="1:1" x14ac:dyDescent="0.3">
      <c r="A119576" t="s">
        <v>119648</v>
      </c>
    </row>
    <row r="119577" spans="1:1" x14ac:dyDescent="0.3">
      <c r="A119577" t="s">
        <v>119649</v>
      </c>
    </row>
    <row r="119578" spans="1:1" x14ac:dyDescent="0.3">
      <c r="A119578" t="s">
        <v>119650</v>
      </c>
    </row>
    <row r="119579" spans="1:1" x14ac:dyDescent="0.3">
      <c r="A119579" t="s">
        <v>119651</v>
      </c>
    </row>
    <row r="119580" spans="1:1" x14ac:dyDescent="0.3">
      <c r="A119580" t="s">
        <v>119652</v>
      </c>
    </row>
    <row r="119581" spans="1:1" x14ac:dyDescent="0.3">
      <c r="A119581" t="s">
        <v>119653</v>
      </c>
    </row>
    <row r="119582" spans="1:1" x14ac:dyDescent="0.3">
      <c r="A119582" t="s">
        <v>119654</v>
      </c>
    </row>
    <row r="119583" spans="1:1" x14ac:dyDescent="0.3">
      <c r="A119583" t="s">
        <v>119655</v>
      </c>
    </row>
    <row r="119584" spans="1:1" x14ac:dyDescent="0.3">
      <c r="A119584" t="s">
        <v>119656</v>
      </c>
    </row>
    <row r="119585" spans="1:1" x14ac:dyDescent="0.3">
      <c r="A119585" t="s">
        <v>119657</v>
      </c>
    </row>
    <row r="119586" spans="1:1" x14ac:dyDescent="0.3">
      <c r="A119586" t="s">
        <v>119658</v>
      </c>
    </row>
    <row r="119587" spans="1:1" x14ac:dyDescent="0.3">
      <c r="A119587" t="s">
        <v>119659</v>
      </c>
    </row>
    <row r="119588" spans="1:1" x14ac:dyDescent="0.3">
      <c r="A119588" t="s">
        <v>119660</v>
      </c>
    </row>
    <row r="119589" spans="1:1" x14ac:dyDescent="0.3">
      <c r="A119589" t="s">
        <v>119661</v>
      </c>
    </row>
    <row r="119590" spans="1:1" x14ac:dyDescent="0.3">
      <c r="A119590" t="s">
        <v>119662</v>
      </c>
    </row>
    <row r="119591" spans="1:1" x14ac:dyDescent="0.3">
      <c r="A119591" t="s">
        <v>119663</v>
      </c>
    </row>
    <row r="119592" spans="1:1" x14ac:dyDescent="0.3">
      <c r="A119592" t="s">
        <v>119664</v>
      </c>
    </row>
    <row r="119593" spans="1:1" x14ac:dyDescent="0.3">
      <c r="A119593" t="s">
        <v>119665</v>
      </c>
    </row>
    <row r="119594" spans="1:1" x14ac:dyDescent="0.3">
      <c r="A119594" t="s">
        <v>119666</v>
      </c>
    </row>
    <row r="119595" spans="1:1" x14ac:dyDescent="0.3">
      <c r="A119595" t="s">
        <v>119667</v>
      </c>
    </row>
    <row r="119596" spans="1:1" x14ac:dyDescent="0.3">
      <c r="A119596" t="s">
        <v>119668</v>
      </c>
    </row>
    <row r="119597" spans="1:1" x14ac:dyDescent="0.3">
      <c r="A119597" t="s">
        <v>119669</v>
      </c>
    </row>
    <row r="119598" spans="1:1" x14ac:dyDescent="0.3">
      <c r="A119598" t="s">
        <v>119670</v>
      </c>
    </row>
    <row r="119599" spans="1:1" x14ac:dyDescent="0.3">
      <c r="A119599" t="s">
        <v>119671</v>
      </c>
    </row>
    <row r="119600" spans="1:1" x14ac:dyDescent="0.3">
      <c r="A119600" t="s">
        <v>119672</v>
      </c>
    </row>
    <row r="119601" spans="1:1" x14ac:dyDescent="0.3">
      <c r="A119601" t="s">
        <v>119673</v>
      </c>
    </row>
    <row r="119602" spans="1:1" x14ac:dyDescent="0.3">
      <c r="A119602" t="s">
        <v>119674</v>
      </c>
    </row>
    <row r="119603" spans="1:1" x14ac:dyDescent="0.3">
      <c r="A119603" t="s">
        <v>119675</v>
      </c>
    </row>
    <row r="119604" spans="1:1" x14ac:dyDescent="0.3">
      <c r="A119604" t="s">
        <v>119676</v>
      </c>
    </row>
    <row r="119605" spans="1:1" x14ac:dyDescent="0.3">
      <c r="A119605" t="s">
        <v>119677</v>
      </c>
    </row>
    <row r="119606" spans="1:1" x14ac:dyDescent="0.3">
      <c r="A119606" t="s">
        <v>119678</v>
      </c>
    </row>
    <row r="119607" spans="1:1" x14ac:dyDescent="0.3">
      <c r="A119607" t="s">
        <v>119679</v>
      </c>
    </row>
    <row r="119608" spans="1:1" x14ac:dyDescent="0.3">
      <c r="A119608" t="s">
        <v>119680</v>
      </c>
    </row>
    <row r="119609" spans="1:1" x14ac:dyDescent="0.3">
      <c r="A119609" t="s">
        <v>119681</v>
      </c>
    </row>
    <row r="119610" spans="1:1" x14ac:dyDescent="0.3">
      <c r="A119610" t="s">
        <v>119682</v>
      </c>
    </row>
    <row r="119611" spans="1:1" x14ac:dyDescent="0.3">
      <c r="A119611" t="s">
        <v>119683</v>
      </c>
    </row>
    <row r="119612" spans="1:1" x14ac:dyDescent="0.3">
      <c r="A119612" t="s">
        <v>119684</v>
      </c>
    </row>
    <row r="119613" spans="1:1" x14ac:dyDescent="0.3">
      <c r="A119613" t="s">
        <v>119685</v>
      </c>
    </row>
    <row r="119614" spans="1:1" x14ac:dyDescent="0.3">
      <c r="A119614" t="s">
        <v>119686</v>
      </c>
    </row>
    <row r="119615" spans="1:1" x14ac:dyDescent="0.3">
      <c r="A119615" t="s">
        <v>119687</v>
      </c>
    </row>
    <row r="119616" spans="1:1" x14ac:dyDescent="0.3">
      <c r="A119616" t="s">
        <v>119688</v>
      </c>
    </row>
    <row r="119617" spans="1:1" x14ac:dyDescent="0.3">
      <c r="A119617" t="s">
        <v>119689</v>
      </c>
    </row>
    <row r="119618" spans="1:1" x14ac:dyDescent="0.3">
      <c r="A119618" t="s">
        <v>119690</v>
      </c>
    </row>
    <row r="119619" spans="1:1" x14ac:dyDescent="0.3">
      <c r="A119619" t="s">
        <v>119691</v>
      </c>
    </row>
    <row r="119620" spans="1:1" x14ac:dyDescent="0.3">
      <c r="A119620" t="s">
        <v>119692</v>
      </c>
    </row>
    <row r="119621" spans="1:1" x14ac:dyDescent="0.3">
      <c r="A119621" t="s">
        <v>119693</v>
      </c>
    </row>
    <row r="119622" spans="1:1" x14ac:dyDescent="0.3">
      <c r="A119622" t="s">
        <v>119694</v>
      </c>
    </row>
    <row r="119623" spans="1:1" x14ac:dyDescent="0.3">
      <c r="A119623" t="s">
        <v>119695</v>
      </c>
    </row>
    <row r="119624" spans="1:1" x14ac:dyDescent="0.3">
      <c r="A119624" t="s">
        <v>119696</v>
      </c>
    </row>
    <row r="119625" spans="1:1" x14ac:dyDescent="0.3">
      <c r="A119625" t="s">
        <v>119697</v>
      </c>
    </row>
    <row r="119626" spans="1:1" x14ac:dyDescent="0.3">
      <c r="A119626" t="s">
        <v>119698</v>
      </c>
    </row>
    <row r="119627" spans="1:1" x14ac:dyDescent="0.3">
      <c r="A119627" t="s">
        <v>119699</v>
      </c>
    </row>
    <row r="119628" spans="1:1" x14ac:dyDescent="0.3">
      <c r="A119628" t="s">
        <v>119700</v>
      </c>
    </row>
    <row r="119629" spans="1:1" x14ac:dyDescent="0.3">
      <c r="A119629" t="s">
        <v>119701</v>
      </c>
    </row>
    <row r="119630" spans="1:1" x14ac:dyDescent="0.3">
      <c r="A119630" t="s">
        <v>119702</v>
      </c>
    </row>
    <row r="119631" spans="1:1" x14ac:dyDescent="0.3">
      <c r="A119631" t="s">
        <v>119703</v>
      </c>
    </row>
    <row r="119632" spans="1:1" x14ac:dyDescent="0.3">
      <c r="A119632" t="s">
        <v>119704</v>
      </c>
    </row>
    <row r="119633" spans="1:1" x14ac:dyDescent="0.3">
      <c r="A119633" t="s">
        <v>119705</v>
      </c>
    </row>
    <row r="119634" spans="1:1" x14ac:dyDescent="0.3">
      <c r="A119634" t="s">
        <v>119706</v>
      </c>
    </row>
    <row r="119635" spans="1:1" x14ac:dyDescent="0.3">
      <c r="A119635" t="s">
        <v>119707</v>
      </c>
    </row>
    <row r="119636" spans="1:1" x14ac:dyDescent="0.3">
      <c r="A119636" t="s">
        <v>119708</v>
      </c>
    </row>
    <row r="119637" spans="1:1" x14ac:dyDescent="0.3">
      <c r="A119637" t="s">
        <v>119709</v>
      </c>
    </row>
    <row r="119638" spans="1:1" x14ac:dyDescent="0.3">
      <c r="A119638" t="s">
        <v>119710</v>
      </c>
    </row>
    <row r="119639" spans="1:1" x14ac:dyDescent="0.3">
      <c r="A119639" t="s">
        <v>119711</v>
      </c>
    </row>
    <row r="119640" spans="1:1" x14ac:dyDescent="0.3">
      <c r="A119640" t="s">
        <v>119712</v>
      </c>
    </row>
    <row r="119641" spans="1:1" x14ac:dyDescent="0.3">
      <c r="A119641" t="s">
        <v>119713</v>
      </c>
    </row>
    <row r="119642" spans="1:1" x14ac:dyDescent="0.3">
      <c r="A119642" t="s">
        <v>119714</v>
      </c>
    </row>
    <row r="119643" spans="1:1" x14ac:dyDescent="0.3">
      <c r="A119643" t="s">
        <v>119715</v>
      </c>
    </row>
    <row r="119644" spans="1:1" x14ac:dyDescent="0.3">
      <c r="A119644" t="s">
        <v>119716</v>
      </c>
    </row>
    <row r="119645" spans="1:1" x14ac:dyDescent="0.3">
      <c r="A119645" t="s">
        <v>119717</v>
      </c>
    </row>
    <row r="119646" spans="1:1" x14ac:dyDescent="0.3">
      <c r="A119646" t="s">
        <v>119718</v>
      </c>
    </row>
    <row r="119647" spans="1:1" x14ac:dyDescent="0.3">
      <c r="A119647" t="s">
        <v>119719</v>
      </c>
    </row>
    <row r="119648" spans="1:1" x14ac:dyDescent="0.3">
      <c r="A119648" t="s">
        <v>119720</v>
      </c>
    </row>
    <row r="119649" spans="1:1" x14ac:dyDescent="0.3">
      <c r="A119649" t="s">
        <v>119721</v>
      </c>
    </row>
    <row r="119650" spans="1:1" x14ac:dyDescent="0.3">
      <c r="A119650" t="s">
        <v>119722</v>
      </c>
    </row>
    <row r="119651" spans="1:1" x14ac:dyDescent="0.3">
      <c r="A119651" t="s">
        <v>119723</v>
      </c>
    </row>
    <row r="119652" spans="1:1" x14ac:dyDescent="0.3">
      <c r="A119652" t="s">
        <v>119724</v>
      </c>
    </row>
    <row r="119653" spans="1:1" x14ac:dyDescent="0.3">
      <c r="A119653" t="s">
        <v>119725</v>
      </c>
    </row>
    <row r="119654" spans="1:1" x14ac:dyDescent="0.3">
      <c r="A119654" t="s">
        <v>119726</v>
      </c>
    </row>
    <row r="119655" spans="1:1" x14ac:dyDescent="0.3">
      <c r="A119655" t="s">
        <v>119727</v>
      </c>
    </row>
    <row r="119656" spans="1:1" x14ac:dyDescent="0.3">
      <c r="A119656" t="s">
        <v>119728</v>
      </c>
    </row>
    <row r="119657" spans="1:1" x14ac:dyDescent="0.3">
      <c r="A119657" t="s">
        <v>119729</v>
      </c>
    </row>
    <row r="119658" spans="1:1" x14ac:dyDescent="0.3">
      <c r="A119658" t="s">
        <v>119730</v>
      </c>
    </row>
    <row r="119659" spans="1:1" x14ac:dyDescent="0.3">
      <c r="A119659" t="s">
        <v>119731</v>
      </c>
    </row>
    <row r="119660" spans="1:1" x14ac:dyDescent="0.3">
      <c r="A119660" t="s">
        <v>119732</v>
      </c>
    </row>
    <row r="119661" spans="1:1" x14ac:dyDescent="0.3">
      <c r="A119661" t="s">
        <v>119733</v>
      </c>
    </row>
    <row r="119662" spans="1:1" x14ac:dyDescent="0.3">
      <c r="A119662" t="s">
        <v>119734</v>
      </c>
    </row>
    <row r="119663" spans="1:1" x14ac:dyDescent="0.3">
      <c r="A119663" t="s">
        <v>119735</v>
      </c>
    </row>
    <row r="119664" spans="1:1" x14ac:dyDescent="0.3">
      <c r="A119664" t="s">
        <v>119736</v>
      </c>
    </row>
    <row r="119665" spans="1:1" x14ac:dyDescent="0.3">
      <c r="A119665" t="s">
        <v>119737</v>
      </c>
    </row>
    <row r="119666" spans="1:1" x14ac:dyDescent="0.3">
      <c r="A119666" t="s">
        <v>119738</v>
      </c>
    </row>
    <row r="119667" spans="1:1" x14ac:dyDescent="0.3">
      <c r="A119667" t="s">
        <v>119739</v>
      </c>
    </row>
    <row r="119668" spans="1:1" x14ac:dyDescent="0.3">
      <c r="A119668" t="s">
        <v>119740</v>
      </c>
    </row>
    <row r="119669" spans="1:1" x14ac:dyDescent="0.3">
      <c r="A119669" t="s">
        <v>119741</v>
      </c>
    </row>
    <row r="119670" spans="1:1" x14ac:dyDescent="0.3">
      <c r="A119670" t="s">
        <v>119742</v>
      </c>
    </row>
    <row r="119671" spans="1:1" x14ac:dyDescent="0.3">
      <c r="A119671" t="s">
        <v>119743</v>
      </c>
    </row>
    <row r="119672" spans="1:1" x14ac:dyDescent="0.3">
      <c r="A119672" t="s">
        <v>119744</v>
      </c>
    </row>
    <row r="119673" spans="1:1" x14ac:dyDescent="0.3">
      <c r="A119673" t="s">
        <v>119745</v>
      </c>
    </row>
    <row r="119674" spans="1:1" x14ac:dyDescent="0.3">
      <c r="A119674" t="s">
        <v>119746</v>
      </c>
    </row>
    <row r="119675" spans="1:1" x14ac:dyDescent="0.3">
      <c r="A119675" t="s">
        <v>119747</v>
      </c>
    </row>
    <row r="119676" spans="1:1" x14ac:dyDescent="0.3">
      <c r="A119676" t="s">
        <v>119748</v>
      </c>
    </row>
    <row r="119677" spans="1:1" x14ac:dyDescent="0.3">
      <c r="A119677" t="s">
        <v>119749</v>
      </c>
    </row>
    <row r="119678" spans="1:1" x14ac:dyDescent="0.3">
      <c r="A119678" t="s">
        <v>119750</v>
      </c>
    </row>
    <row r="119679" spans="1:1" x14ac:dyDescent="0.3">
      <c r="A119679" t="s">
        <v>119751</v>
      </c>
    </row>
    <row r="119680" spans="1:1" x14ac:dyDescent="0.3">
      <c r="A119680" t="s">
        <v>119752</v>
      </c>
    </row>
    <row r="119681" spans="1:1" x14ac:dyDescent="0.3">
      <c r="A119681" t="s">
        <v>119753</v>
      </c>
    </row>
    <row r="119682" spans="1:1" x14ac:dyDescent="0.3">
      <c r="A119682" t="s">
        <v>119754</v>
      </c>
    </row>
    <row r="119683" spans="1:1" x14ac:dyDescent="0.3">
      <c r="A119683" t="s">
        <v>119755</v>
      </c>
    </row>
    <row r="119684" spans="1:1" x14ac:dyDescent="0.3">
      <c r="A119684" t="s">
        <v>119756</v>
      </c>
    </row>
    <row r="119685" spans="1:1" x14ac:dyDescent="0.3">
      <c r="A119685" t="s">
        <v>119757</v>
      </c>
    </row>
    <row r="119686" spans="1:1" x14ac:dyDescent="0.3">
      <c r="A119686" t="s">
        <v>119758</v>
      </c>
    </row>
    <row r="119687" spans="1:1" x14ac:dyDescent="0.3">
      <c r="A119687" t="s">
        <v>119759</v>
      </c>
    </row>
    <row r="119688" spans="1:1" x14ac:dyDescent="0.3">
      <c r="A119688" t="s">
        <v>119760</v>
      </c>
    </row>
    <row r="119689" spans="1:1" x14ac:dyDescent="0.3">
      <c r="A119689" t="s">
        <v>119761</v>
      </c>
    </row>
    <row r="119690" spans="1:1" x14ac:dyDescent="0.3">
      <c r="A119690" t="s">
        <v>119762</v>
      </c>
    </row>
    <row r="119691" spans="1:1" x14ac:dyDescent="0.3">
      <c r="A119691" t="s">
        <v>119763</v>
      </c>
    </row>
    <row r="119692" spans="1:1" x14ac:dyDescent="0.3">
      <c r="A119692" t="s">
        <v>119764</v>
      </c>
    </row>
    <row r="119693" spans="1:1" x14ac:dyDescent="0.3">
      <c r="A119693" t="s">
        <v>119765</v>
      </c>
    </row>
    <row r="119694" spans="1:1" x14ac:dyDescent="0.3">
      <c r="A119694" t="s">
        <v>119766</v>
      </c>
    </row>
    <row r="119695" spans="1:1" x14ac:dyDescent="0.3">
      <c r="A119695" t="s">
        <v>119767</v>
      </c>
    </row>
    <row r="119696" spans="1:1" x14ac:dyDescent="0.3">
      <c r="A119696" t="s">
        <v>119768</v>
      </c>
    </row>
    <row r="119697" spans="1:1" x14ac:dyDescent="0.3">
      <c r="A119697" t="s">
        <v>119769</v>
      </c>
    </row>
    <row r="119698" spans="1:1" x14ac:dyDescent="0.3">
      <c r="A119698" t="s">
        <v>119770</v>
      </c>
    </row>
    <row r="119699" spans="1:1" x14ac:dyDescent="0.3">
      <c r="A119699" t="s">
        <v>119771</v>
      </c>
    </row>
    <row r="119700" spans="1:1" x14ac:dyDescent="0.3">
      <c r="A119700" t="s">
        <v>119772</v>
      </c>
    </row>
    <row r="119701" spans="1:1" x14ac:dyDescent="0.3">
      <c r="A119701" t="s">
        <v>119773</v>
      </c>
    </row>
    <row r="119702" spans="1:1" x14ac:dyDescent="0.3">
      <c r="A119702" t="s">
        <v>119774</v>
      </c>
    </row>
    <row r="119703" spans="1:1" x14ac:dyDescent="0.3">
      <c r="A119703" t="s">
        <v>119775</v>
      </c>
    </row>
    <row r="119704" spans="1:1" x14ac:dyDescent="0.3">
      <c r="A119704" t="s">
        <v>119776</v>
      </c>
    </row>
    <row r="119705" spans="1:1" x14ac:dyDescent="0.3">
      <c r="A119705" t="s">
        <v>119777</v>
      </c>
    </row>
    <row r="119706" spans="1:1" x14ac:dyDescent="0.3">
      <c r="A119706" t="s">
        <v>119778</v>
      </c>
    </row>
    <row r="119707" spans="1:1" x14ac:dyDescent="0.3">
      <c r="A119707" t="s">
        <v>119779</v>
      </c>
    </row>
    <row r="119708" spans="1:1" x14ac:dyDescent="0.3">
      <c r="A119708" t="s">
        <v>119780</v>
      </c>
    </row>
    <row r="119709" spans="1:1" x14ac:dyDescent="0.3">
      <c r="A119709" t="s">
        <v>119781</v>
      </c>
    </row>
    <row r="119710" spans="1:1" x14ac:dyDescent="0.3">
      <c r="A119710" t="s">
        <v>119782</v>
      </c>
    </row>
    <row r="119711" spans="1:1" x14ac:dyDescent="0.3">
      <c r="A119711" t="s">
        <v>119783</v>
      </c>
    </row>
    <row r="119712" spans="1:1" x14ac:dyDescent="0.3">
      <c r="A119712" t="s">
        <v>119784</v>
      </c>
    </row>
    <row r="119713" spans="1:1" x14ac:dyDescent="0.3">
      <c r="A119713" t="s">
        <v>119785</v>
      </c>
    </row>
    <row r="119714" spans="1:1" x14ac:dyDescent="0.3">
      <c r="A119714" t="s">
        <v>119786</v>
      </c>
    </row>
    <row r="119715" spans="1:1" x14ac:dyDescent="0.3">
      <c r="A119715" t="s">
        <v>119787</v>
      </c>
    </row>
    <row r="119716" spans="1:1" x14ac:dyDescent="0.3">
      <c r="A119716" t="s">
        <v>119788</v>
      </c>
    </row>
    <row r="119717" spans="1:1" x14ac:dyDescent="0.3">
      <c r="A119717" t="s">
        <v>119789</v>
      </c>
    </row>
    <row r="119718" spans="1:1" x14ac:dyDescent="0.3">
      <c r="A119718" t="s">
        <v>119790</v>
      </c>
    </row>
    <row r="119719" spans="1:1" x14ac:dyDescent="0.3">
      <c r="A119719" t="s">
        <v>119791</v>
      </c>
    </row>
    <row r="119720" spans="1:1" x14ac:dyDescent="0.3">
      <c r="A119720" t="s">
        <v>119792</v>
      </c>
    </row>
    <row r="119721" spans="1:1" x14ac:dyDescent="0.3">
      <c r="A119721" t="s">
        <v>119793</v>
      </c>
    </row>
    <row r="119722" spans="1:1" x14ac:dyDescent="0.3">
      <c r="A119722" t="s">
        <v>119794</v>
      </c>
    </row>
    <row r="119723" spans="1:1" x14ac:dyDescent="0.3">
      <c r="A119723" t="s">
        <v>119795</v>
      </c>
    </row>
    <row r="119724" spans="1:1" x14ac:dyDescent="0.3">
      <c r="A119724" t="s">
        <v>119796</v>
      </c>
    </row>
    <row r="119725" spans="1:1" x14ac:dyDescent="0.3">
      <c r="A119725" t="s">
        <v>119797</v>
      </c>
    </row>
    <row r="119726" spans="1:1" x14ac:dyDescent="0.3">
      <c r="A119726" t="s">
        <v>119798</v>
      </c>
    </row>
    <row r="119727" spans="1:1" x14ac:dyDescent="0.3">
      <c r="A119727" t="s">
        <v>119799</v>
      </c>
    </row>
    <row r="119728" spans="1:1" x14ac:dyDescent="0.3">
      <c r="A119728" t="s">
        <v>119800</v>
      </c>
    </row>
    <row r="119729" spans="1:1" x14ac:dyDescent="0.3">
      <c r="A119729" t="s">
        <v>119801</v>
      </c>
    </row>
    <row r="119730" spans="1:1" x14ac:dyDescent="0.3">
      <c r="A119730" t="s">
        <v>119802</v>
      </c>
    </row>
    <row r="119731" spans="1:1" x14ac:dyDescent="0.3">
      <c r="A119731" t="s">
        <v>119803</v>
      </c>
    </row>
    <row r="119732" spans="1:1" x14ac:dyDescent="0.3">
      <c r="A119732" t="s">
        <v>119804</v>
      </c>
    </row>
    <row r="119733" spans="1:1" x14ac:dyDescent="0.3">
      <c r="A119733" t="s">
        <v>119805</v>
      </c>
    </row>
    <row r="119734" spans="1:1" x14ac:dyDescent="0.3">
      <c r="A119734" t="s">
        <v>119806</v>
      </c>
    </row>
    <row r="119735" spans="1:1" x14ac:dyDescent="0.3">
      <c r="A119735" t="s">
        <v>119807</v>
      </c>
    </row>
    <row r="119736" spans="1:1" x14ac:dyDescent="0.3">
      <c r="A119736" t="s">
        <v>119808</v>
      </c>
    </row>
    <row r="119737" spans="1:1" x14ac:dyDescent="0.3">
      <c r="A119737" t="s">
        <v>119809</v>
      </c>
    </row>
    <row r="119738" spans="1:1" x14ac:dyDescent="0.3">
      <c r="A119738" t="s">
        <v>119810</v>
      </c>
    </row>
    <row r="119739" spans="1:1" x14ac:dyDescent="0.3">
      <c r="A119739" t="s">
        <v>119811</v>
      </c>
    </row>
    <row r="119740" spans="1:1" x14ac:dyDescent="0.3">
      <c r="A119740" t="s">
        <v>119812</v>
      </c>
    </row>
    <row r="119741" spans="1:1" x14ac:dyDescent="0.3">
      <c r="A119741" t="s">
        <v>119813</v>
      </c>
    </row>
    <row r="119742" spans="1:1" x14ac:dyDescent="0.3">
      <c r="A119742" t="s">
        <v>119814</v>
      </c>
    </row>
    <row r="119743" spans="1:1" x14ac:dyDescent="0.3">
      <c r="A119743" t="s">
        <v>119815</v>
      </c>
    </row>
    <row r="119744" spans="1:1" x14ac:dyDescent="0.3">
      <c r="A119744" t="s">
        <v>119816</v>
      </c>
    </row>
    <row r="119745" spans="1:1" x14ac:dyDescent="0.3">
      <c r="A119745" t="s">
        <v>119817</v>
      </c>
    </row>
    <row r="119746" spans="1:1" x14ac:dyDescent="0.3">
      <c r="A119746" t="s">
        <v>119818</v>
      </c>
    </row>
    <row r="119747" spans="1:1" x14ac:dyDescent="0.3">
      <c r="A119747" t="s">
        <v>119819</v>
      </c>
    </row>
    <row r="119748" spans="1:1" x14ac:dyDescent="0.3">
      <c r="A119748" t="s">
        <v>119820</v>
      </c>
    </row>
    <row r="119749" spans="1:1" x14ac:dyDescent="0.3">
      <c r="A119749" t="s">
        <v>119821</v>
      </c>
    </row>
    <row r="119750" spans="1:1" x14ac:dyDescent="0.3">
      <c r="A119750" t="s">
        <v>119822</v>
      </c>
    </row>
    <row r="119751" spans="1:1" x14ac:dyDescent="0.3">
      <c r="A119751" t="s">
        <v>119823</v>
      </c>
    </row>
    <row r="119752" spans="1:1" x14ac:dyDescent="0.3">
      <c r="A119752" t="s">
        <v>119824</v>
      </c>
    </row>
    <row r="119753" spans="1:1" x14ac:dyDescent="0.3">
      <c r="A119753" t="s">
        <v>119825</v>
      </c>
    </row>
    <row r="119754" spans="1:1" x14ac:dyDescent="0.3">
      <c r="A119754" t="s">
        <v>119826</v>
      </c>
    </row>
    <row r="119755" spans="1:1" x14ac:dyDescent="0.3">
      <c r="A119755" t="s">
        <v>119827</v>
      </c>
    </row>
    <row r="119756" spans="1:1" x14ac:dyDescent="0.3">
      <c r="A119756" t="s">
        <v>119828</v>
      </c>
    </row>
    <row r="119757" spans="1:1" x14ac:dyDescent="0.3">
      <c r="A119757" t="s">
        <v>119829</v>
      </c>
    </row>
    <row r="119758" spans="1:1" x14ac:dyDescent="0.3">
      <c r="A119758" t="s">
        <v>119830</v>
      </c>
    </row>
    <row r="119759" spans="1:1" x14ac:dyDescent="0.3">
      <c r="A119759" t="s">
        <v>119831</v>
      </c>
    </row>
    <row r="119760" spans="1:1" x14ac:dyDescent="0.3">
      <c r="A119760" t="s">
        <v>119832</v>
      </c>
    </row>
    <row r="119761" spans="1:1" x14ac:dyDescent="0.3">
      <c r="A119761" t="s">
        <v>119833</v>
      </c>
    </row>
    <row r="119762" spans="1:1" x14ac:dyDescent="0.3">
      <c r="A119762" t="s">
        <v>119834</v>
      </c>
    </row>
    <row r="119763" spans="1:1" x14ac:dyDescent="0.3">
      <c r="A119763" t="s">
        <v>119835</v>
      </c>
    </row>
    <row r="119764" spans="1:1" x14ac:dyDescent="0.3">
      <c r="A119764" t="s">
        <v>119836</v>
      </c>
    </row>
    <row r="119765" spans="1:1" x14ac:dyDescent="0.3">
      <c r="A119765" t="s">
        <v>119837</v>
      </c>
    </row>
    <row r="119766" spans="1:1" x14ac:dyDescent="0.3">
      <c r="A119766" t="s">
        <v>119838</v>
      </c>
    </row>
    <row r="119767" spans="1:1" x14ac:dyDescent="0.3">
      <c r="A119767" t="s">
        <v>119839</v>
      </c>
    </row>
    <row r="119768" spans="1:1" x14ac:dyDescent="0.3">
      <c r="A119768" t="s">
        <v>119840</v>
      </c>
    </row>
    <row r="119769" spans="1:1" x14ac:dyDescent="0.3">
      <c r="A119769" t="s">
        <v>119841</v>
      </c>
    </row>
    <row r="119770" spans="1:1" x14ac:dyDescent="0.3">
      <c r="A119770" t="s">
        <v>119842</v>
      </c>
    </row>
    <row r="119771" spans="1:1" x14ac:dyDescent="0.3">
      <c r="A119771" t="s">
        <v>119843</v>
      </c>
    </row>
    <row r="119772" spans="1:1" x14ac:dyDescent="0.3">
      <c r="A119772" t="s">
        <v>119844</v>
      </c>
    </row>
    <row r="119773" spans="1:1" x14ac:dyDescent="0.3">
      <c r="A119773" t="s">
        <v>119845</v>
      </c>
    </row>
    <row r="119774" spans="1:1" x14ac:dyDescent="0.3">
      <c r="A119774" t="s">
        <v>119846</v>
      </c>
    </row>
    <row r="119775" spans="1:1" x14ac:dyDescent="0.3">
      <c r="A119775" t="s">
        <v>119847</v>
      </c>
    </row>
    <row r="119776" spans="1:1" x14ac:dyDescent="0.3">
      <c r="A119776" t="s">
        <v>119848</v>
      </c>
    </row>
    <row r="119777" spans="1:1" x14ac:dyDescent="0.3">
      <c r="A119777" t="s">
        <v>119849</v>
      </c>
    </row>
    <row r="119778" spans="1:1" x14ac:dyDescent="0.3">
      <c r="A119778" t="s">
        <v>119850</v>
      </c>
    </row>
    <row r="119779" spans="1:1" x14ac:dyDescent="0.3">
      <c r="A119779" t="s">
        <v>119851</v>
      </c>
    </row>
    <row r="119780" spans="1:1" x14ac:dyDescent="0.3">
      <c r="A119780" t="s">
        <v>119852</v>
      </c>
    </row>
    <row r="119781" spans="1:1" x14ac:dyDescent="0.3">
      <c r="A119781" t="s">
        <v>119853</v>
      </c>
    </row>
    <row r="119782" spans="1:1" x14ac:dyDescent="0.3">
      <c r="A119782" t="s">
        <v>119854</v>
      </c>
    </row>
    <row r="119783" spans="1:1" x14ac:dyDescent="0.3">
      <c r="A119783" t="s">
        <v>119855</v>
      </c>
    </row>
    <row r="119784" spans="1:1" x14ac:dyDescent="0.3">
      <c r="A119784" t="s">
        <v>119856</v>
      </c>
    </row>
    <row r="119785" spans="1:1" x14ac:dyDescent="0.3">
      <c r="A119785" t="s">
        <v>119857</v>
      </c>
    </row>
    <row r="119786" spans="1:1" x14ac:dyDescent="0.3">
      <c r="A119786" t="s">
        <v>119858</v>
      </c>
    </row>
    <row r="119787" spans="1:1" x14ac:dyDescent="0.3">
      <c r="A119787" t="s">
        <v>119859</v>
      </c>
    </row>
    <row r="119788" spans="1:1" x14ac:dyDescent="0.3">
      <c r="A119788" t="s">
        <v>119860</v>
      </c>
    </row>
    <row r="119789" spans="1:1" x14ac:dyDescent="0.3">
      <c r="A119789" t="s">
        <v>119861</v>
      </c>
    </row>
    <row r="119790" spans="1:1" x14ac:dyDescent="0.3">
      <c r="A119790" t="s">
        <v>119862</v>
      </c>
    </row>
    <row r="119791" spans="1:1" x14ac:dyDescent="0.3">
      <c r="A119791" t="s">
        <v>119863</v>
      </c>
    </row>
    <row r="119792" spans="1:1" x14ac:dyDescent="0.3">
      <c r="A119792" t="s">
        <v>119864</v>
      </c>
    </row>
    <row r="119793" spans="1:1" x14ac:dyDescent="0.3">
      <c r="A119793" t="s">
        <v>119865</v>
      </c>
    </row>
    <row r="119794" spans="1:1" x14ac:dyDescent="0.3">
      <c r="A119794" t="s">
        <v>119866</v>
      </c>
    </row>
    <row r="119795" spans="1:1" x14ac:dyDescent="0.3">
      <c r="A119795" t="s">
        <v>119867</v>
      </c>
    </row>
    <row r="119796" spans="1:1" x14ac:dyDescent="0.3">
      <c r="A119796" t="s">
        <v>119868</v>
      </c>
    </row>
    <row r="119797" spans="1:1" x14ac:dyDescent="0.3">
      <c r="A119797" t="s">
        <v>119869</v>
      </c>
    </row>
    <row r="119798" spans="1:1" x14ac:dyDescent="0.3">
      <c r="A119798" t="s">
        <v>119870</v>
      </c>
    </row>
    <row r="119799" spans="1:1" x14ac:dyDescent="0.3">
      <c r="A119799" t="s">
        <v>119871</v>
      </c>
    </row>
    <row r="119800" spans="1:1" x14ac:dyDescent="0.3">
      <c r="A119800" t="s">
        <v>119872</v>
      </c>
    </row>
    <row r="119801" spans="1:1" x14ac:dyDescent="0.3">
      <c r="A119801" t="s">
        <v>119873</v>
      </c>
    </row>
    <row r="119802" spans="1:1" x14ac:dyDescent="0.3">
      <c r="A119802" t="s">
        <v>119874</v>
      </c>
    </row>
    <row r="119803" spans="1:1" x14ac:dyDescent="0.3">
      <c r="A119803" t="s">
        <v>119875</v>
      </c>
    </row>
    <row r="119804" spans="1:1" x14ac:dyDescent="0.3">
      <c r="A119804" t="s">
        <v>119876</v>
      </c>
    </row>
    <row r="119805" spans="1:1" x14ac:dyDescent="0.3">
      <c r="A119805" t="s">
        <v>119877</v>
      </c>
    </row>
    <row r="119806" spans="1:1" x14ac:dyDescent="0.3">
      <c r="A119806" t="s">
        <v>119878</v>
      </c>
    </row>
    <row r="119807" spans="1:1" x14ac:dyDescent="0.3">
      <c r="A119807" t="s">
        <v>119879</v>
      </c>
    </row>
    <row r="119808" spans="1:1" x14ac:dyDescent="0.3">
      <c r="A119808" t="s">
        <v>119880</v>
      </c>
    </row>
    <row r="119809" spans="1:1" x14ac:dyDescent="0.3">
      <c r="A119809" t="s">
        <v>119881</v>
      </c>
    </row>
    <row r="119810" spans="1:1" x14ac:dyDescent="0.3">
      <c r="A119810" t="s">
        <v>119882</v>
      </c>
    </row>
    <row r="119811" spans="1:1" x14ac:dyDescent="0.3">
      <c r="A119811" t="s">
        <v>119883</v>
      </c>
    </row>
    <row r="119812" spans="1:1" x14ac:dyDescent="0.3">
      <c r="A119812" t="s">
        <v>119884</v>
      </c>
    </row>
    <row r="119813" spans="1:1" x14ac:dyDescent="0.3">
      <c r="A119813" t="s">
        <v>119885</v>
      </c>
    </row>
    <row r="119814" spans="1:1" x14ac:dyDescent="0.3">
      <c r="A119814" t="s">
        <v>119886</v>
      </c>
    </row>
    <row r="119815" spans="1:1" x14ac:dyDescent="0.3">
      <c r="A119815" t="s">
        <v>119887</v>
      </c>
    </row>
    <row r="119816" spans="1:1" x14ac:dyDescent="0.3">
      <c r="A119816" t="s">
        <v>119888</v>
      </c>
    </row>
    <row r="119817" spans="1:1" x14ac:dyDescent="0.3">
      <c r="A119817" t="s">
        <v>119889</v>
      </c>
    </row>
    <row r="119818" spans="1:1" x14ac:dyDescent="0.3">
      <c r="A119818" t="s">
        <v>119890</v>
      </c>
    </row>
    <row r="119819" spans="1:1" x14ac:dyDescent="0.3">
      <c r="A119819" t="s">
        <v>119891</v>
      </c>
    </row>
    <row r="119820" spans="1:1" x14ac:dyDescent="0.3">
      <c r="A119820" t="s">
        <v>119892</v>
      </c>
    </row>
    <row r="119821" spans="1:1" x14ac:dyDescent="0.3">
      <c r="A119821" t="s">
        <v>119893</v>
      </c>
    </row>
    <row r="119822" spans="1:1" x14ac:dyDescent="0.3">
      <c r="A119822" t="s">
        <v>119894</v>
      </c>
    </row>
    <row r="119823" spans="1:1" x14ac:dyDescent="0.3">
      <c r="A119823" t="s">
        <v>119895</v>
      </c>
    </row>
    <row r="119824" spans="1:1" x14ac:dyDescent="0.3">
      <c r="A119824" t="s">
        <v>119896</v>
      </c>
    </row>
    <row r="119825" spans="1:1" x14ac:dyDescent="0.3">
      <c r="A119825" t="s">
        <v>119897</v>
      </c>
    </row>
    <row r="119826" spans="1:1" x14ac:dyDescent="0.3">
      <c r="A119826" t="s">
        <v>119898</v>
      </c>
    </row>
    <row r="119827" spans="1:1" x14ac:dyDescent="0.3">
      <c r="A119827" t="s">
        <v>119899</v>
      </c>
    </row>
    <row r="119828" spans="1:1" x14ac:dyDescent="0.3">
      <c r="A119828" t="s">
        <v>119900</v>
      </c>
    </row>
    <row r="119829" spans="1:1" x14ac:dyDescent="0.3">
      <c r="A119829" t="s">
        <v>119901</v>
      </c>
    </row>
    <row r="119830" spans="1:1" x14ac:dyDescent="0.3">
      <c r="A119830" t="s">
        <v>119902</v>
      </c>
    </row>
    <row r="119831" spans="1:1" x14ac:dyDescent="0.3">
      <c r="A119831" t="s">
        <v>119903</v>
      </c>
    </row>
    <row r="119832" spans="1:1" x14ac:dyDescent="0.3">
      <c r="A119832" t="s">
        <v>119904</v>
      </c>
    </row>
    <row r="119833" spans="1:1" x14ac:dyDescent="0.3">
      <c r="A119833" t="s">
        <v>119905</v>
      </c>
    </row>
    <row r="119834" spans="1:1" x14ac:dyDescent="0.3">
      <c r="A119834" t="s">
        <v>119906</v>
      </c>
    </row>
    <row r="119835" spans="1:1" x14ac:dyDescent="0.3">
      <c r="A119835" t="s">
        <v>119907</v>
      </c>
    </row>
    <row r="119836" spans="1:1" x14ac:dyDescent="0.3">
      <c r="A119836" t="s">
        <v>119908</v>
      </c>
    </row>
    <row r="119837" spans="1:1" x14ac:dyDescent="0.3">
      <c r="A119837" t="s">
        <v>119909</v>
      </c>
    </row>
    <row r="119838" spans="1:1" x14ac:dyDescent="0.3">
      <c r="A119838" t="s">
        <v>119910</v>
      </c>
    </row>
    <row r="119839" spans="1:1" x14ac:dyDescent="0.3">
      <c r="A119839" t="s">
        <v>119911</v>
      </c>
    </row>
    <row r="119840" spans="1:1" x14ac:dyDescent="0.3">
      <c r="A119840" t="s">
        <v>119912</v>
      </c>
    </row>
    <row r="119841" spans="1:1" x14ac:dyDescent="0.3">
      <c r="A119841" t="s">
        <v>119913</v>
      </c>
    </row>
    <row r="119842" spans="1:1" x14ac:dyDescent="0.3">
      <c r="A119842" t="s">
        <v>119914</v>
      </c>
    </row>
    <row r="119843" spans="1:1" x14ac:dyDescent="0.3">
      <c r="A119843" t="s">
        <v>119915</v>
      </c>
    </row>
    <row r="119844" spans="1:1" x14ac:dyDescent="0.3">
      <c r="A119844" t="s">
        <v>119916</v>
      </c>
    </row>
    <row r="119845" spans="1:1" x14ac:dyDescent="0.3">
      <c r="A119845" t="s">
        <v>119917</v>
      </c>
    </row>
    <row r="119846" spans="1:1" x14ac:dyDescent="0.3">
      <c r="A119846" t="s">
        <v>119918</v>
      </c>
    </row>
    <row r="119847" spans="1:1" x14ac:dyDescent="0.3">
      <c r="A119847" t="s">
        <v>119919</v>
      </c>
    </row>
    <row r="119848" spans="1:1" x14ac:dyDescent="0.3">
      <c r="A119848" t="s">
        <v>119920</v>
      </c>
    </row>
    <row r="119849" spans="1:1" x14ac:dyDescent="0.3">
      <c r="A119849" t="s">
        <v>119921</v>
      </c>
    </row>
    <row r="119850" spans="1:1" x14ac:dyDescent="0.3">
      <c r="A119850" t="s">
        <v>119922</v>
      </c>
    </row>
    <row r="119851" spans="1:1" x14ac:dyDescent="0.3">
      <c r="A119851" t="s">
        <v>119923</v>
      </c>
    </row>
    <row r="119852" spans="1:1" x14ac:dyDescent="0.3">
      <c r="A119852" t="s">
        <v>119924</v>
      </c>
    </row>
    <row r="119853" spans="1:1" x14ac:dyDescent="0.3">
      <c r="A119853" t="s">
        <v>119925</v>
      </c>
    </row>
    <row r="119854" spans="1:1" x14ac:dyDescent="0.3">
      <c r="A119854" t="s">
        <v>119926</v>
      </c>
    </row>
    <row r="119855" spans="1:1" x14ac:dyDescent="0.3">
      <c r="A119855" t="s">
        <v>119927</v>
      </c>
    </row>
    <row r="119856" spans="1:1" x14ac:dyDescent="0.3">
      <c r="A119856" t="s">
        <v>119928</v>
      </c>
    </row>
    <row r="119857" spans="1:1" x14ac:dyDescent="0.3">
      <c r="A119857" t="s">
        <v>119929</v>
      </c>
    </row>
    <row r="119858" spans="1:1" x14ac:dyDescent="0.3">
      <c r="A119858" t="s">
        <v>119930</v>
      </c>
    </row>
    <row r="119859" spans="1:1" x14ac:dyDescent="0.3">
      <c r="A119859" t="s">
        <v>119931</v>
      </c>
    </row>
    <row r="119860" spans="1:1" x14ac:dyDescent="0.3">
      <c r="A119860" t="s">
        <v>119932</v>
      </c>
    </row>
    <row r="119861" spans="1:1" x14ac:dyDescent="0.3">
      <c r="A119861" t="s">
        <v>119933</v>
      </c>
    </row>
    <row r="119862" spans="1:1" x14ac:dyDescent="0.3">
      <c r="A119862" t="s">
        <v>119934</v>
      </c>
    </row>
    <row r="119863" spans="1:1" x14ac:dyDescent="0.3">
      <c r="A119863" t="s">
        <v>119935</v>
      </c>
    </row>
    <row r="119864" spans="1:1" x14ac:dyDescent="0.3">
      <c r="A119864" t="s">
        <v>119936</v>
      </c>
    </row>
    <row r="119865" spans="1:1" x14ac:dyDescent="0.3">
      <c r="A119865" t="s">
        <v>119937</v>
      </c>
    </row>
    <row r="119866" spans="1:1" x14ac:dyDescent="0.3">
      <c r="A119866" t="s">
        <v>119938</v>
      </c>
    </row>
    <row r="119867" spans="1:1" x14ac:dyDescent="0.3">
      <c r="A119867" t="s">
        <v>119939</v>
      </c>
    </row>
    <row r="119868" spans="1:1" x14ac:dyDescent="0.3">
      <c r="A119868" t="s">
        <v>119940</v>
      </c>
    </row>
    <row r="119869" spans="1:1" x14ac:dyDescent="0.3">
      <c r="A119869" t="s">
        <v>119941</v>
      </c>
    </row>
    <row r="119870" spans="1:1" x14ac:dyDescent="0.3">
      <c r="A119870" t="s">
        <v>119942</v>
      </c>
    </row>
    <row r="119871" spans="1:1" x14ac:dyDescent="0.3">
      <c r="A119871" t="s">
        <v>119943</v>
      </c>
    </row>
    <row r="119872" spans="1:1" x14ac:dyDescent="0.3">
      <c r="A119872" t="s">
        <v>119944</v>
      </c>
    </row>
    <row r="119873" spans="1:1" x14ac:dyDescent="0.3">
      <c r="A119873" t="s">
        <v>119945</v>
      </c>
    </row>
    <row r="119874" spans="1:1" x14ac:dyDescent="0.3">
      <c r="A119874" t="s">
        <v>119946</v>
      </c>
    </row>
    <row r="119875" spans="1:1" x14ac:dyDescent="0.3">
      <c r="A119875" t="s">
        <v>119947</v>
      </c>
    </row>
    <row r="119876" spans="1:1" x14ac:dyDescent="0.3">
      <c r="A119876" t="s">
        <v>119948</v>
      </c>
    </row>
    <row r="119877" spans="1:1" x14ac:dyDescent="0.3">
      <c r="A119877" t="s">
        <v>119949</v>
      </c>
    </row>
    <row r="119878" spans="1:1" x14ac:dyDescent="0.3">
      <c r="A119878" t="s">
        <v>119950</v>
      </c>
    </row>
    <row r="119879" spans="1:1" x14ac:dyDescent="0.3">
      <c r="A119879" t="s">
        <v>119951</v>
      </c>
    </row>
    <row r="119880" spans="1:1" x14ac:dyDescent="0.3">
      <c r="A119880" t="s">
        <v>119952</v>
      </c>
    </row>
    <row r="119881" spans="1:1" x14ac:dyDescent="0.3">
      <c r="A119881" t="s">
        <v>119953</v>
      </c>
    </row>
    <row r="119882" spans="1:1" x14ac:dyDescent="0.3">
      <c r="A119882" t="s">
        <v>119954</v>
      </c>
    </row>
    <row r="119883" spans="1:1" x14ac:dyDescent="0.3">
      <c r="A119883" t="s">
        <v>119955</v>
      </c>
    </row>
    <row r="119884" spans="1:1" x14ac:dyDescent="0.3">
      <c r="A119884" t="s">
        <v>119956</v>
      </c>
    </row>
    <row r="119885" spans="1:1" x14ac:dyDescent="0.3">
      <c r="A119885" t="s">
        <v>119957</v>
      </c>
    </row>
    <row r="119886" spans="1:1" x14ac:dyDescent="0.3">
      <c r="A119886" t="s">
        <v>119958</v>
      </c>
    </row>
    <row r="119887" spans="1:1" x14ac:dyDescent="0.3">
      <c r="A119887" t="s">
        <v>119959</v>
      </c>
    </row>
    <row r="119888" spans="1:1" x14ac:dyDescent="0.3">
      <c r="A119888" t="s">
        <v>119960</v>
      </c>
    </row>
    <row r="119889" spans="1:1" x14ac:dyDescent="0.3">
      <c r="A119889" t="s">
        <v>119961</v>
      </c>
    </row>
    <row r="119890" spans="1:1" x14ac:dyDescent="0.3">
      <c r="A119890" t="s">
        <v>119962</v>
      </c>
    </row>
    <row r="119891" spans="1:1" x14ac:dyDescent="0.3">
      <c r="A119891" t="s">
        <v>119963</v>
      </c>
    </row>
    <row r="119892" spans="1:1" x14ac:dyDescent="0.3">
      <c r="A119892" t="s">
        <v>119964</v>
      </c>
    </row>
    <row r="119893" spans="1:1" x14ac:dyDescent="0.3">
      <c r="A119893" t="s">
        <v>119965</v>
      </c>
    </row>
    <row r="119894" spans="1:1" x14ac:dyDescent="0.3">
      <c r="A119894" t="s">
        <v>119966</v>
      </c>
    </row>
    <row r="119895" spans="1:1" x14ac:dyDescent="0.3">
      <c r="A119895" t="s">
        <v>119967</v>
      </c>
    </row>
    <row r="119896" spans="1:1" x14ac:dyDescent="0.3">
      <c r="A119896" t="s">
        <v>119968</v>
      </c>
    </row>
    <row r="119897" spans="1:1" x14ac:dyDescent="0.3">
      <c r="A119897" t="s">
        <v>119969</v>
      </c>
    </row>
    <row r="119898" spans="1:1" x14ac:dyDescent="0.3">
      <c r="A119898" t="s">
        <v>119970</v>
      </c>
    </row>
    <row r="119899" spans="1:1" x14ac:dyDescent="0.3">
      <c r="A119899" t="s">
        <v>119971</v>
      </c>
    </row>
    <row r="119900" spans="1:1" x14ac:dyDescent="0.3">
      <c r="A119900" t="s">
        <v>119972</v>
      </c>
    </row>
    <row r="119901" spans="1:1" x14ac:dyDescent="0.3">
      <c r="A119901" t="s">
        <v>119973</v>
      </c>
    </row>
    <row r="119902" spans="1:1" x14ac:dyDescent="0.3">
      <c r="A119902" t="s">
        <v>119974</v>
      </c>
    </row>
    <row r="119903" spans="1:1" x14ac:dyDescent="0.3">
      <c r="A119903" t="s">
        <v>119975</v>
      </c>
    </row>
    <row r="119904" spans="1:1" x14ac:dyDescent="0.3">
      <c r="A119904" t="s">
        <v>119976</v>
      </c>
    </row>
    <row r="119905" spans="1:1" x14ac:dyDescent="0.3">
      <c r="A119905" t="s">
        <v>119977</v>
      </c>
    </row>
    <row r="119906" spans="1:1" x14ac:dyDescent="0.3">
      <c r="A119906" t="s">
        <v>119978</v>
      </c>
    </row>
    <row r="119907" spans="1:1" x14ac:dyDescent="0.3">
      <c r="A119907" t="s">
        <v>119979</v>
      </c>
    </row>
    <row r="119908" spans="1:1" x14ac:dyDescent="0.3">
      <c r="A119908" t="s">
        <v>119980</v>
      </c>
    </row>
    <row r="119909" spans="1:1" x14ac:dyDescent="0.3">
      <c r="A119909" t="s">
        <v>119981</v>
      </c>
    </row>
    <row r="119910" spans="1:1" x14ac:dyDescent="0.3">
      <c r="A119910" t="s">
        <v>119982</v>
      </c>
    </row>
    <row r="119911" spans="1:1" x14ac:dyDescent="0.3">
      <c r="A119911" t="s">
        <v>119983</v>
      </c>
    </row>
    <row r="119912" spans="1:1" x14ac:dyDescent="0.3">
      <c r="A119912" t="s">
        <v>119984</v>
      </c>
    </row>
    <row r="119913" spans="1:1" x14ac:dyDescent="0.3">
      <c r="A119913" t="s">
        <v>119985</v>
      </c>
    </row>
    <row r="119914" spans="1:1" x14ac:dyDescent="0.3">
      <c r="A119914" t="s">
        <v>119986</v>
      </c>
    </row>
    <row r="119915" spans="1:1" x14ac:dyDescent="0.3">
      <c r="A119915" t="s">
        <v>119987</v>
      </c>
    </row>
    <row r="119916" spans="1:1" x14ac:dyDescent="0.3">
      <c r="A119916" t="s">
        <v>119988</v>
      </c>
    </row>
    <row r="119917" spans="1:1" x14ac:dyDescent="0.3">
      <c r="A119917" t="s">
        <v>119989</v>
      </c>
    </row>
    <row r="119918" spans="1:1" x14ac:dyDescent="0.3">
      <c r="A119918" t="s">
        <v>119990</v>
      </c>
    </row>
    <row r="119919" spans="1:1" x14ac:dyDescent="0.3">
      <c r="A119919" t="s">
        <v>119991</v>
      </c>
    </row>
    <row r="119920" spans="1:1" x14ac:dyDescent="0.3">
      <c r="A119920" t="s">
        <v>119992</v>
      </c>
    </row>
    <row r="119921" spans="1:1" x14ac:dyDescent="0.3">
      <c r="A119921" t="s">
        <v>119993</v>
      </c>
    </row>
    <row r="119922" spans="1:1" x14ac:dyDescent="0.3">
      <c r="A119922" t="s">
        <v>119994</v>
      </c>
    </row>
    <row r="119923" spans="1:1" x14ac:dyDescent="0.3">
      <c r="A119923" t="s">
        <v>119995</v>
      </c>
    </row>
    <row r="119924" spans="1:1" x14ac:dyDescent="0.3">
      <c r="A119924" t="s">
        <v>119996</v>
      </c>
    </row>
    <row r="119925" spans="1:1" x14ac:dyDescent="0.3">
      <c r="A119925" t="s">
        <v>119997</v>
      </c>
    </row>
    <row r="119926" spans="1:1" x14ac:dyDescent="0.3">
      <c r="A119926" t="s">
        <v>119998</v>
      </c>
    </row>
    <row r="119927" spans="1:1" x14ac:dyDescent="0.3">
      <c r="A119927" t="s">
        <v>119999</v>
      </c>
    </row>
    <row r="119928" spans="1:1" x14ac:dyDescent="0.3">
      <c r="A119928" t="s">
        <v>120000</v>
      </c>
    </row>
    <row r="119929" spans="1:1" x14ac:dyDescent="0.3">
      <c r="A119929" t="s">
        <v>120001</v>
      </c>
    </row>
    <row r="119930" spans="1:1" x14ac:dyDescent="0.3">
      <c r="A119930" t="s">
        <v>120002</v>
      </c>
    </row>
    <row r="119931" spans="1:1" x14ac:dyDescent="0.3">
      <c r="A119931" t="s">
        <v>120003</v>
      </c>
    </row>
    <row r="119932" spans="1:1" x14ac:dyDescent="0.3">
      <c r="A119932" t="s">
        <v>120004</v>
      </c>
    </row>
    <row r="119933" spans="1:1" x14ac:dyDescent="0.3">
      <c r="A119933" t="s">
        <v>120005</v>
      </c>
    </row>
    <row r="119934" spans="1:1" x14ac:dyDescent="0.3">
      <c r="A119934" t="s">
        <v>120006</v>
      </c>
    </row>
    <row r="119935" spans="1:1" x14ac:dyDescent="0.3">
      <c r="A119935" t="s">
        <v>120007</v>
      </c>
    </row>
    <row r="119936" spans="1:1" x14ac:dyDescent="0.3">
      <c r="A119936" t="s">
        <v>120008</v>
      </c>
    </row>
    <row r="119937" spans="1:1" x14ac:dyDescent="0.3">
      <c r="A119937" t="s">
        <v>120009</v>
      </c>
    </row>
    <row r="119938" spans="1:1" x14ac:dyDescent="0.3">
      <c r="A119938" t="s">
        <v>120010</v>
      </c>
    </row>
    <row r="119939" spans="1:1" x14ac:dyDescent="0.3">
      <c r="A119939" t="s">
        <v>120011</v>
      </c>
    </row>
    <row r="119940" spans="1:1" x14ac:dyDescent="0.3">
      <c r="A119940" t="s">
        <v>120012</v>
      </c>
    </row>
    <row r="119941" spans="1:1" x14ac:dyDescent="0.3">
      <c r="A119941" t="s">
        <v>120013</v>
      </c>
    </row>
    <row r="119942" spans="1:1" x14ac:dyDescent="0.3">
      <c r="A119942" t="s">
        <v>120014</v>
      </c>
    </row>
    <row r="119943" spans="1:1" x14ac:dyDescent="0.3">
      <c r="A119943" t="s">
        <v>120015</v>
      </c>
    </row>
    <row r="119944" spans="1:1" x14ac:dyDescent="0.3">
      <c r="A119944" t="s">
        <v>120016</v>
      </c>
    </row>
    <row r="119945" spans="1:1" x14ac:dyDescent="0.3">
      <c r="A119945" t="s">
        <v>120017</v>
      </c>
    </row>
    <row r="119946" spans="1:1" x14ac:dyDescent="0.3">
      <c r="A119946" t="s">
        <v>120018</v>
      </c>
    </row>
    <row r="119947" spans="1:1" x14ac:dyDescent="0.3">
      <c r="A119947" t="s">
        <v>120019</v>
      </c>
    </row>
    <row r="119948" spans="1:1" x14ac:dyDescent="0.3">
      <c r="A119948" t="s">
        <v>120020</v>
      </c>
    </row>
    <row r="119949" spans="1:1" x14ac:dyDescent="0.3">
      <c r="A119949" t="s">
        <v>120021</v>
      </c>
    </row>
    <row r="119950" spans="1:1" x14ac:dyDescent="0.3">
      <c r="A119950" t="s">
        <v>120022</v>
      </c>
    </row>
    <row r="119951" spans="1:1" x14ac:dyDescent="0.3">
      <c r="A119951" t="s">
        <v>120023</v>
      </c>
    </row>
    <row r="119952" spans="1:1" x14ac:dyDescent="0.3">
      <c r="A119952" t="s">
        <v>120024</v>
      </c>
    </row>
    <row r="119953" spans="1:1" x14ac:dyDescent="0.3">
      <c r="A119953" t="s">
        <v>120025</v>
      </c>
    </row>
    <row r="119954" spans="1:1" x14ac:dyDescent="0.3">
      <c r="A119954" t="s">
        <v>120026</v>
      </c>
    </row>
    <row r="119955" spans="1:1" x14ac:dyDescent="0.3">
      <c r="A119955" t="s">
        <v>120027</v>
      </c>
    </row>
    <row r="119956" spans="1:1" x14ac:dyDescent="0.3">
      <c r="A119956" t="s">
        <v>120028</v>
      </c>
    </row>
    <row r="119957" spans="1:1" x14ac:dyDescent="0.3">
      <c r="A119957" t="s">
        <v>120029</v>
      </c>
    </row>
    <row r="119958" spans="1:1" x14ac:dyDescent="0.3">
      <c r="A119958" t="s">
        <v>120030</v>
      </c>
    </row>
    <row r="119959" spans="1:1" x14ac:dyDescent="0.3">
      <c r="A119959" t="s">
        <v>120031</v>
      </c>
    </row>
    <row r="119960" spans="1:1" x14ac:dyDescent="0.3">
      <c r="A119960" t="s">
        <v>120032</v>
      </c>
    </row>
    <row r="119961" spans="1:1" x14ac:dyDescent="0.3">
      <c r="A119961" t="s">
        <v>120033</v>
      </c>
    </row>
    <row r="119962" spans="1:1" x14ac:dyDescent="0.3">
      <c r="A119962" t="s">
        <v>120034</v>
      </c>
    </row>
    <row r="119963" spans="1:1" x14ac:dyDescent="0.3">
      <c r="A119963" t="s">
        <v>120035</v>
      </c>
    </row>
    <row r="119964" spans="1:1" x14ac:dyDescent="0.3">
      <c r="A119964" t="s">
        <v>120036</v>
      </c>
    </row>
    <row r="119965" spans="1:1" x14ac:dyDescent="0.3">
      <c r="A119965" t="s">
        <v>120037</v>
      </c>
    </row>
    <row r="119966" spans="1:1" x14ac:dyDescent="0.3">
      <c r="A119966" t="s">
        <v>120038</v>
      </c>
    </row>
    <row r="119967" spans="1:1" x14ac:dyDescent="0.3">
      <c r="A119967" t="s">
        <v>120039</v>
      </c>
    </row>
    <row r="119968" spans="1:1" x14ac:dyDescent="0.3">
      <c r="A119968" t="s">
        <v>120040</v>
      </c>
    </row>
    <row r="119969" spans="1:1" x14ac:dyDescent="0.3">
      <c r="A119969" t="s">
        <v>120041</v>
      </c>
    </row>
    <row r="119970" spans="1:1" x14ac:dyDescent="0.3">
      <c r="A119970" t="s">
        <v>120042</v>
      </c>
    </row>
    <row r="119971" spans="1:1" x14ac:dyDescent="0.3">
      <c r="A119971" t="s">
        <v>120043</v>
      </c>
    </row>
    <row r="119972" spans="1:1" x14ac:dyDescent="0.3">
      <c r="A119972" t="s">
        <v>120044</v>
      </c>
    </row>
    <row r="119973" spans="1:1" x14ac:dyDescent="0.3">
      <c r="A119973" t="s">
        <v>120045</v>
      </c>
    </row>
    <row r="119974" spans="1:1" x14ac:dyDescent="0.3">
      <c r="A119974" t="s">
        <v>120046</v>
      </c>
    </row>
    <row r="119975" spans="1:1" x14ac:dyDescent="0.3">
      <c r="A119975" t="s">
        <v>120047</v>
      </c>
    </row>
    <row r="119976" spans="1:1" x14ac:dyDescent="0.3">
      <c r="A119976" t="s">
        <v>120048</v>
      </c>
    </row>
    <row r="119977" spans="1:1" x14ac:dyDescent="0.3">
      <c r="A119977" t="s">
        <v>120049</v>
      </c>
    </row>
    <row r="119978" spans="1:1" x14ac:dyDescent="0.3">
      <c r="A119978" t="s">
        <v>120050</v>
      </c>
    </row>
    <row r="119979" spans="1:1" x14ac:dyDescent="0.3">
      <c r="A119979" t="s">
        <v>120051</v>
      </c>
    </row>
    <row r="119980" spans="1:1" x14ac:dyDescent="0.3">
      <c r="A119980" t="s">
        <v>120052</v>
      </c>
    </row>
    <row r="119981" spans="1:1" x14ac:dyDescent="0.3">
      <c r="A119981" t="s">
        <v>120053</v>
      </c>
    </row>
    <row r="119982" spans="1:1" x14ac:dyDescent="0.3">
      <c r="A119982" t="s">
        <v>120054</v>
      </c>
    </row>
    <row r="119983" spans="1:1" x14ac:dyDescent="0.3">
      <c r="A119983" t="s">
        <v>120055</v>
      </c>
    </row>
    <row r="119984" spans="1:1" x14ac:dyDescent="0.3">
      <c r="A119984" t="s">
        <v>120056</v>
      </c>
    </row>
    <row r="119985" spans="1:1" x14ac:dyDescent="0.3">
      <c r="A119985" t="s">
        <v>120057</v>
      </c>
    </row>
    <row r="119986" spans="1:1" x14ac:dyDescent="0.3">
      <c r="A119986" t="s">
        <v>120058</v>
      </c>
    </row>
    <row r="119987" spans="1:1" x14ac:dyDescent="0.3">
      <c r="A119987" t="s">
        <v>120059</v>
      </c>
    </row>
    <row r="119988" spans="1:1" x14ac:dyDescent="0.3">
      <c r="A119988" t="s">
        <v>120060</v>
      </c>
    </row>
    <row r="119989" spans="1:1" x14ac:dyDescent="0.3">
      <c r="A119989" t="s">
        <v>120061</v>
      </c>
    </row>
    <row r="119990" spans="1:1" x14ac:dyDescent="0.3">
      <c r="A119990" t="s">
        <v>120062</v>
      </c>
    </row>
    <row r="119991" spans="1:1" x14ac:dyDescent="0.3">
      <c r="A119991" t="s">
        <v>120063</v>
      </c>
    </row>
    <row r="119992" spans="1:1" x14ac:dyDescent="0.3">
      <c r="A119992" t="s">
        <v>120064</v>
      </c>
    </row>
    <row r="119993" spans="1:1" x14ac:dyDescent="0.3">
      <c r="A119993" t="s">
        <v>120065</v>
      </c>
    </row>
    <row r="119994" spans="1:1" x14ac:dyDescent="0.3">
      <c r="A119994" t="s">
        <v>120066</v>
      </c>
    </row>
    <row r="119995" spans="1:1" x14ac:dyDescent="0.3">
      <c r="A119995" t="s">
        <v>120067</v>
      </c>
    </row>
    <row r="119996" spans="1:1" x14ac:dyDescent="0.3">
      <c r="A119996" t="s">
        <v>120068</v>
      </c>
    </row>
    <row r="119997" spans="1:1" x14ac:dyDescent="0.3">
      <c r="A119997" t="s">
        <v>120069</v>
      </c>
    </row>
    <row r="119998" spans="1:1" x14ac:dyDescent="0.3">
      <c r="A119998" t="s">
        <v>120070</v>
      </c>
    </row>
    <row r="119999" spans="1:1" x14ac:dyDescent="0.3">
      <c r="A119999" t="s">
        <v>120071</v>
      </c>
    </row>
    <row r="120000" spans="1:1" x14ac:dyDescent="0.3">
      <c r="A120000" t="s">
        <v>120072</v>
      </c>
    </row>
    <row r="120001" spans="1:1" x14ac:dyDescent="0.3">
      <c r="A120001" t="s">
        <v>120073</v>
      </c>
    </row>
    <row r="120002" spans="1:1" x14ac:dyDescent="0.3">
      <c r="A120002" t="s">
        <v>120074</v>
      </c>
    </row>
    <row r="120003" spans="1:1" x14ac:dyDescent="0.3">
      <c r="A120003" t="s">
        <v>120075</v>
      </c>
    </row>
    <row r="120004" spans="1:1" x14ac:dyDescent="0.3">
      <c r="A120004" t="s">
        <v>120076</v>
      </c>
    </row>
    <row r="120005" spans="1:1" x14ac:dyDescent="0.3">
      <c r="A120005" t="s">
        <v>120077</v>
      </c>
    </row>
    <row r="120006" spans="1:1" x14ac:dyDescent="0.3">
      <c r="A120006" t="s">
        <v>120078</v>
      </c>
    </row>
    <row r="120007" spans="1:1" x14ac:dyDescent="0.3">
      <c r="A120007" t="s">
        <v>120079</v>
      </c>
    </row>
    <row r="120008" spans="1:1" x14ac:dyDescent="0.3">
      <c r="A120008" t="s">
        <v>120080</v>
      </c>
    </row>
    <row r="120009" spans="1:1" x14ac:dyDescent="0.3">
      <c r="A120009" t="s">
        <v>120081</v>
      </c>
    </row>
    <row r="120010" spans="1:1" x14ac:dyDescent="0.3">
      <c r="A120010" t="s">
        <v>120082</v>
      </c>
    </row>
    <row r="120011" spans="1:1" x14ac:dyDescent="0.3">
      <c r="A120011" t="s">
        <v>120083</v>
      </c>
    </row>
    <row r="120012" spans="1:1" x14ac:dyDescent="0.3">
      <c r="A120012" t="s">
        <v>120084</v>
      </c>
    </row>
    <row r="120013" spans="1:1" x14ac:dyDescent="0.3">
      <c r="A120013" t="s">
        <v>120085</v>
      </c>
    </row>
    <row r="120014" spans="1:1" x14ac:dyDescent="0.3">
      <c r="A120014" t="s">
        <v>120086</v>
      </c>
    </row>
    <row r="120015" spans="1:1" x14ac:dyDescent="0.3">
      <c r="A120015" t="s">
        <v>120087</v>
      </c>
    </row>
    <row r="120016" spans="1:1" x14ac:dyDescent="0.3">
      <c r="A120016" t="s">
        <v>120088</v>
      </c>
    </row>
    <row r="120017" spans="1:1" x14ac:dyDescent="0.3">
      <c r="A120017" t="s">
        <v>120089</v>
      </c>
    </row>
    <row r="120018" spans="1:1" x14ac:dyDescent="0.3">
      <c r="A120018" t="s">
        <v>120090</v>
      </c>
    </row>
    <row r="120019" spans="1:1" x14ac:dyDescent="0.3">
      <c r="A120019" t="s">
        <v>120091</v>
      </c>
    </row>
    <row r="120020" spans="1:1" x14ac:dyDescent="0.3">
      <c r="A120020" t="s">
        <v>120092</v>
      </c>
    </row>
    <row r="120021" spans="1:1" x14ac:dyDescent="0.3">
      <c r="A120021" t="s">
        <v>120093</v>
      </c>
    </row>
    <row r="120022" spans="1:1" x14ac:dyDescent="0.3">
      <c r="A120022" t="s">
        <v>120094</v>
      </c>
    </row>
    <row r="120023" spans="1:1" x14ac:dyDescent="0.3">
      <c r="A120023" t="s">
        <v>120095</v>
      </c>
    </row>
    <row r="120024" spans="1:1" x14ac:dyDescent="0.3">
      <c r="A120024" t="s">
        <v>120096</v>
      </c>
    </row>
    <row r="120025" spans="1:1" x14ac:dyDescent="0.3">
      <c r="A120025" t="s">
        <v>120097</v>
      </c>
    </row>
    <row r="120026" spans="1:1" x14ac:dyDescent="0.3">
      <c r="A120026" t="s">
        <v>120098</v>
      </c>
    </row>
    <row r="120027" spans="1:1" x14ac:dyDescent="0.3">
      <c r="A120027" t="s">
        <v>120099</v>
      </c>
    </row>
    <row r="120028" spans="1:1" x14ac:dyDescent="0.3">
      <c r="A120028" t="s">
        <v>120100</v>
      </c>
    </row>
    <row r="120029" spans="1:1" x14ac:dyDescent="0.3">
      <c r="A120029" t="s">
        <v>120101</v>
      </c>
    </row>
    <row r="120030" spans="1:1" x14ac:dyDescent="0.3">
      <c r="A120030" t="s">
        <v>120102</v>
      </c>
    </row>
    <row r="120031" spans="1:1" x14ac:dyDescent="0.3">
      <c r="A120031" t="s">
        <v>120103</v>
      </c>
    </row>
    <row r="120032" spans="1:1" x14ac:dyDescent="0.3">
      <c r="A120032" t="s">
        <v>120104</v>
      </c>
    </row>
    <row r="120033" spans="1:1" x14ac:dyDescent="0.3">
      <c r="A120033" t="s">
        <v>120105</v>
      </c>
    </row>
    <row r="120034" spans="1:1" x14ac:dyDescent="0.3">
      <c r="A120034" t="s">
        <v>120106</v>
      </c>
    </row>
    <row r="120035" spans="1:1" x14ac:dyDescent="0.3">
      <c r="A120035" t="s">
        <v>120107</v>
      </c>
    </row>
    <row r="120036" spans="1:1" x14ac:dyDescent="0.3">
      <c r="A120036" t="s">
        <v>120108</v>
      </c>
    </row>
    <row r="120037" spans="1:1" x14ac:dyDescent="0.3">
      <c r="A120037" t="s">
        <v>120109</v>
      </c>
    </row>
    <row r="120038" spans="1:1" x14ac:dyDescent="0.3">
      <c r="A120038" t="s">
        <v>120110</v>
      </c>
    </row>
    <row r="120039" spans="1:1" x14ac:dyDescent="0.3">
      <c r="A120039" t="s">
        <v>120111</v>
      </c>
    </row>
    <row r="120040" spans="1:1" x14ac:dyDescent="0.3">
      <c r="A120040" t="s">
        <v>120112</v>
      </c>
    </row>
    <row r="120041" spans="1:1" x14ac:dyDescent="0.3">
      <c r="A120041" t="s">
        <v>120113</v>
      </c>
    </row>
    <row r="120042" spans="1:1" x14ac:dyDescent="0.3">
      <c r="A120042" t="s">
        <v>120114</v>
      </c>
    </row>
    <row r="120043" spans="1:1" x14ac:dyDescent="0.3">
      <c r="A120043" t="s">
        <v>120115</v>
      </c>
    </row>
    <row r="120044" spans="1:1" x14ac:dyDescent="0.3">
      <c r="A120044" t="s">
        <v>120116</v>
      </c>
    </row>
    <row r="120045" spans="1:1" x14ac:dyDescent="0.3">
      <c r="A120045" t="s">
        <v>120117</v>
      </c>
    </row>
    <row r="120046" spans="1:1" x14ac:dyDescent="0.3">
      <c r="A120046" t="s">
        <v>120118</v>
      </c>
    </row>
    <row r="120047" spans="1:1" x14ac:dyDescent="0.3">
      <c r="A120047" t="s">
        <v>120119</v>
      </c>
    </row>
    <row r="120048" spans="1:1" x14ac:dyDescent="0.3">
      <c r="A120048" t="s">
        <v>120120</v>
      </c>
    </row>
    <row r="120049" spans="1:1" x14ac:dyDescent="0.3">
      <c r="A120049" t="s">
        <v>120121</v>
      </c>
    </row>
    <row r="120050" spans="1:1" x14ac:dyDescent="0.3">
      <c r="A120050" t="s">
        <v>120122</v>
      </c>
    </row>
    <row r="120051" spans="1:1" x14ac:dyDescent="0.3">
      <c r="A120051" t="s">
        <v>120123</v>
      </c>
    </row>
    <row r="120052" spans="1:1" x14ac:dyDescent="0.3">
      <c r="A120052" t="s">
        <v>120124</v>
      </c>
    </row>
    <row r="120053" spans="1:1" x14ac:dyDescent="0.3">
      <c r="A120053" t="s">
        <v>120125</v>
      </c>
    </row>
    <row r="120054" spans="1:1" x14ac:dyDescent="0.3">
      <c r="A120054" t="s">
        <v>120126</v>
      </c>
    </row>
    <row r="120055" spans="1:1" x14ac:dyDescent="0.3">
      <c r="A120055" t="s">
        <v>120127</v>
      </c>
    </row>
    <row r="120056" spans="1:1" x14ac:dyDescent="0.3">
      <c r="A120056" t="s">
        <v>120128</v>
      </c>
    </row>
    <row r="120057" spans="1:1" x14ac:dyDescent="0.3">
      <c r="A120057" t="s">
        <v>120129</v>
      </c>
    </row>
    <row r="120058" spans="1:1" x14ac:dyDescent="0.3">
      <c r="A120058" t="s">
        <v>120130</v>
      </c>
    </row>
    <row r="120059" spans="1:1" x14ac:dyDescent="0.3">
      <c r="A120059" t="s">
        <v>120131</v>
      </c>
    </row>
    <row r="120060" spans="1:1" x14ac:dyDescent="0.3">
      <c r="A120060" t="s">
        <v>120132</v>
      </c>
    </row>
    <row r="120061" spans="1:1" x14ac:dyDescent="0.3">
      <c r="A120061" t="s">
        <v>120133</v>
      </c>
    </row>
    <row r="120062" spans="1:1" x14ac:dyDescent="0.3">
      <c r="A120062" t="s">
        <v>120134</v>
      </c>
    </row>
    <row r="120063" spans="1:1" x14ac:dyDescent="0.3">
      <c r="A120063" t="s">
        <v>120135</v>
      </c>
    </row>
    <row r="120064" spans="1:1" x14ac:dyDescent="0.3">
      <c r="A120064" t="s">
        <v>120136</v>
      </c>
    </row>
    <row r="120065" spans="1:1" x14ac:dyDescent="0.3">
      <c r="A120065" t="s">
        <v>120137</v>
      </c>
    </row>
    <row r="120066" spans="1:1" x14ac:dyDescent="0.3">
      <c r="A120066" t="s">
        <v>120138</v>
      </c>
    </row>
    <row r="120067" spans="1:1" x14ac:dyDescent="0.3">
      <c r="A120067" t="s">
        <v>120139</v>
      </c>
    </row>
    <row r="120068" spans="1:1" x14ac:dyDescent="0.3">
      <c r="A120068" t="s">
        <v>120140</v>
      </c>
    </row>
    <row r="120069" spans="1:1" x14ac:dyDescent="0.3">
      <c r="A120069" t="s">
        <v>120141</v>
      </c>
    </row>
    <row r="120070" spans="1:1" x14ac:dyDescent="0.3">
      <c r="A120070" t="s">
        <v>120142</v>
      </c>
    </row>
    <row r="120071" spans="1:1" x14ac:dyDescent="0.3">
      <c r="A120071" t="s">
        <v>120143</v>
      </c>
    </row>
    <row r="120072" spans="1:1" x14ac:dyDescent="0.3">
      <c r="A120072" t="s">
        <v>120144</v>
      </c>
    </row>
    <row r="120073" spans="1:1" x14ac:dyDescent="0.3">
      <c r="A120073" t="s">
        <v>120145</v>
      </c>
    </row>
    <row r="120074" spans="1:1" x14ac:dyDescent="0.3">
      <c r="A120074" t="s">
        <v>120146</v>
      </c>
    </row>
    <row r="120075" spans="1:1" x14ac:dyDescent="0.3">
      <c r="A120075" t="s">
        <v>120147</v>
      </c>
    </row>
    <row r="120076" spans="1:1" x14ac:dyDescent="0.3">
      <c r="A120076" t="s">
        <v>120148</v>
      </c>
    </row>
    <row r="120077" spans="1:1" x14ac:dyDescent="0.3">
      <c r="A120077" t="s">
        <v>120149</v>
      </c>
    </row>
    <row r="120078" spans="1:1" x14ac:dyDescent="0.3">
      <c r="A120078" t="s">
        <v>120150</v>
      </c>
    </row>
    <row r="120079" spans="1:1" x14ac:dyDescent="0.3">
      <c r="A120079" t="s">
        <v>120151</v>
      </c>
    </row>
    <row r="120080" spans="1:1" x14ac:dyDescent="0.3">
      <c r="A120080" t="s">
        <v>120152</v>
      </c>
    </row>
    <row r="120081" spans="1:1" x14ac:dyDescent="0.3">
      <c r="A120081" t="s">
        <v>120153</v>
      </c>
    </row>
    <row r="120082" spans="1:1" x14ac:dyDescent="0.3">
      <c r="A120082" t="s">
        <v>120154</v>
      </c>
    </row>
    <row r="120083" spans="1:1" x14ac:dyDescent="0.3">
      <c r="A120083" t="s">
        <v>120155</v>
      </c>
    </row>
    <row r="120084" spans="1:1" x14ac:dyDescent="0.3">
      <c r="A120084" t="s">
        <v>120156</v>
      </c>
    </row>
    <row r="120085" spans="1:1" x14ac:dyDescent="0.3">
      <c r="A120085" t="s">
        <v>120157</v>
      </c>
    </row>
    <row r="120086" spans="1:1" x14ac:dyDescent="0.3">
      <c r="A120086" t="s">
        <v>120158</v>
      </c>
    </row>
    <row r="120087" spans="1:1" x14ac:dyDescent="0.3">
      <c r="A120087" t="s">
        <v>120159</v>
      </c>
    </row>
    <row r="120088" spans="1:1" x14ac:dyDescent="0.3">
      <c r="A120088" t="s">
        <v>120160</v>
      </c>
    </row>
    <row r="120089" spans="1:1" x14ac:dyDescent="0.3">
      <c r="A120089" t="s">
        <v>120161</v>
      </c>
    </row>
    <row r="120090" spans="1:1" x14ac:dyDescent="0.3">
      <c r="A120090" t="s">
        <v>120162</v>
      </c>
    </row>
    <row r="120091" spans="1:1" x14ac:dyDescent="0.3">
      <c r="A120091" t="s">
        <v>120163</v>
      </c>
    </row>
    <row r="120092" spans="1:1" x14ac:dyDescent="0.3">
      <c r="A120092" t="s">
        <v>120164</v>
      </c>
    </row>
    <row r="120093" spans="1:1" x14ac:dyDescent="0.3">
      <c r="A120093" t="s">
        <v>120165</v>
      </c>
    </row>
    <row r="120094" spans="1:1" x14ac:dyDescent="0.3">
      <c r="A120094" t="s">
        <v>120166</v>
      </c>
    </row>
    <row r="120095" spans="1:1" x14ac:dyDescent="0.3">
      <c r="A120095" t="s">
        <v>120167</v>
      </c>
    </row>
    <row r="120096" spans="1:1" x14ac:dyDescent="0.3">
      <c r="A120096" t="s">
        <v>120168</v>
      </c>
    </row>
    <row r="120097" spans="1:1" x14ac:dyDescent="0.3">
      <c r="A120097" t="s">
        <v>120169</v>
      </c>
    </row>
    <row r="120098" spans="1:1" x14ac:dyDescent="0.3">
      <c r="A120098" t="s">
        <v>120170</v>
      </c>
    </row>
    <row r="120099" spans="1:1" x14ac:dyDescent="0.3">
      <c r="A120099" t="s">
        <v>120171</v>
      </c>
    </row>
    <row r="120100" spans="1:1" x14ac:dyDescent="0.3">
      <c r="A120100" t="s">
        <v>120172</v>
      </c>
    </row>
    <row r="120101" spans="1:1" x14ac:dyDescent="0.3">
      <c r="A120101" t="s">
        <v>120173</v>
      </c>
    </row>
    <row r="120102" spans="1:1" x14ac:dyDescent="0.3">
      <c r="A120102" t="s">
        <v>120174</v>
      </c>
    </row>
    <row r="120103" spans="1:1" x14ac:dyDescent="0.3">
      <c r="A120103" t="s">
        <v>120175</v>
      </c>
    </row>
    <row r="120104" spans="1:1" x14ac:dyDescent="0.3">
      <c r="A120104" t="s">
        <v>120176</v>
      </c>
    </row>
    <row r="120105" spans="1:1" x14ac:dyDescent="0.3">
      <c r="A120105" t="s">
        <v>120177</v>
      </c>
    </row>
    <row r="120106" spans="1:1" x14ac:dyDescent="0.3">
      <c r="A120106" t="s">
        <v>120178</v>
      </c>
    </row>
    <row r="120107" spans="1:1" x14ac:dyDescent="0.3">
      <c r="A120107" t="s">
        <v>120179</v>
      </c>
    </row>
    <row r="120108" spans="1:1" x14ac:dyDescent="0.3">
      <c r="A120108" t="s">
        <v>120180</v>
      </c>
    </row>
    <row r="120109" spans="1:1" x14ac:dyDescent="0.3">
      <c r="A120109" t="s">
        <v>120181</v>
      </c>
    </row>
    <row r="120110" spans="1:1" x14ac:dyDescent="0.3">
      <c r="A120110" t="s">
        <v>120182</v>
      </c>
    </row>
    <row r="120111" spans="1:1" x14ac:dyDescent="0.3">
      <c r="A120111" t="s">
        <v>120183</v>
      </c>
    </row>
    <row r="120112" spans="1:1" x14ac:dyDescent="0.3">
      <c r="A120112" t="s">
        <v>120184</v>
      </c>
    </row>
    <row r="120113" spans="1:1" x14ac:dyDescent="0.3">
      <c r="A120113" t="s">
        <v>120185</v>
      </c>
    </row>
    <row r="120114" spans="1:1" x14ac:dyDescent="0.3">
      <c r="A120114" t="s">
        <v>120186</v>
      </c>
    </row>
    <row r="120115" spans="1:1" x14ac:dyDescent="0.3">
      <c r="A120115" t="s">
        <v>120187</v>
      </c>
    </row>
    <row r="120116" spans="1:1" x14ac:dyDescent="0.3">
      <c r="A120116" t="s">
        <v>120188</v>
      </c>
    </row>
    <row r="120117" spans="1:1" x14ac:dyDescent="0.3">
      <c r="A120117" t="s">
        <v>120189</v>
      </c>
    </row>
    <row r="120118" spans="1:1" x14ac:dyDescent="0.3">
      <c r="A120118" t="s">
        <v>120190</v>
      </c>
    </row>
    <row r="120119" spans="1:1" x14ac:dyDescent="0.3">
      <c r="A120119" t="s">
        <v>120191</v>
      </c>
    </row>
    <row r="120120" spans="1:1" x14ac:dyDescent="0.3">
      <c r="A120120" t="s">
        <v>120192</v>
      </c>
    </row>
    <row r="120121" spans="1:1" x14ac:dyDescent="0.3">
      <c r="A120121" t="s">
        <v>120193</v>
      </c>
    </row>
    <row r="120122" spans="1:1" x14ac:dyDescent="0.3">
      <c r="A120122" t="s">
        <v>120194</v>
      </c>
    </row>
    <row r="120123" spans="1:1" x14ac:dyDescent="0.3">
      <c r="A120123" t="s">
        <v>120195</v>
      </c>
    </row>
    <row r="120124" spans="1:1" x14ac:dyDescent="0.3">
      <c r="A120124" t="s">
        <v>120196</v>
      </c>
    </row>
    <row r="120125" spans="1:1" x14ac:dyDescent="0.3">
      <c r="A120125" t="s">
        <v>120197</v>
      </c>
    </row>
    <row r="120126" spans="1:1" x14ac:dyDescent="0.3">
      <c r="A120126" t="s">
        <v>120198</v>
      </c>
    </row>
    <row r="120127" spans="1:1" x14ac:dyDescent="0.3">
      <c r="A120127" t="s">
        <v>120199</v>
      </c>
    </row>
    <row r="120128" spans="1:1" x14ac:dyDescent="0.3">
      <c r="A120128" t="s">
        <v>120200</v>
      </c>
    </row>
    <row r="120129" spans="1:1" x14ac:dyDescent="0.3">
      <c r="A120129" t="s">
        <v>120201</v>
      </c>
    </row>
    <row r="120130" spans="1:1" x14ac:dyDescent="0.3">
      <c r="A120130" t="s">
        <v>120202</v>
      </c>
    </row>
    <row r="120131" spans="1:1" x14ac:dyDescent="0.3">
      <c r="A120131" t="s">
        <v>120203</v>
      </c>
    </row>
    <row r="120132" spans="1:1" x14ac:dyDescent="0.3">
      <c r="A120132" t="s">
        <v>120204</v>
      </c>
    </row>
    <row r="120133" spans="1:1" x14ac:dyDescent="0.3">
      <c r="A120133" t="s">
        <v>120205</v>
      </c>
    </row>
    <row r="120134" spans="1:1" x14ac:dyDescent="0.3">
      <c r="A120134" t="s">
        <v>120206</v>
      </c>
    </row>
    <row r="120135" spans="1:1" x14ac:dyDescent="0.3">
      <c r="A120135" t="s">
        <v>120207</v>
      </c>
    </row>
    <row r="120136" spans="1:1" x14ac:dyDescent="0.3">
      <c r="A120136" t="s">
        <v>120208</v>
      </c>
    </row>
    <row r="120137" spans="1:1" x14ac:dyDescent="0.3">
      <c r="A120137" t="s">
        <v>120209</v>
      </c>
    </row>
    <row r="120138" spans="1:1" x14ac:dyDescent="0.3">
      <c r="A120138" t="s">
        <v>120210</v>
      </c>
    </row>
    <row r="120139" spans="1:1" x14ac:dyDescent="0.3">
      <c r="A120139" t="s">
        <v>120211</v>
      </c>
    </row>
    <row r="120140" spans="1:1" x14ac:dyDescent="0.3">
      <c r="A120140" t="s">
        <v>120212</v>
      </c>
    </row>
    <row r="120141" spans="1:1" x14ac:dyDescent="0.3">
      <c r="A120141" t="s">
        <v>120213</v>
      </c>
    </row>
    <row r="120142" spans="1:1" x14ac:dyDescent="0.3">
      <c r="A120142" t="s">
        <v>120214</v>
      </c>
    </row>
    <row r="120143" spans="1:1" x14ac:dyDescent="0.3">
      <c r="A120143" t="s">
        <v>120215</v>
      </c>
    </row>
    <row r="120144" spans="1:1" x14ac:dyDescent="0.3">
      <c r="A120144" t="s">
        <v>120216</v>
      </c>
    </row>
    <row r="120145" spans="1:1" x14ac:dyDescent="0.3">
      <c r="A120145" t="s">
        <v>120217</v>
      </c>
    </row>
    <row r="120146" spans="1:1" x14ac:dyDescent="0.3">
      <c r="A120146" t="s">
        <v>120218</v>
      </c>
    </row>
    <row r="120147" spans="1:1" x14ac:dyDescent="0.3">
      <c r="A120147" t="s">
        <v>120219</v>
      </c>
    </row>
    <row r="120148" spans="1:1" x14ac:dyDescent="0.3">
      <c r="A120148" t="s">
        <v>120220</v>
      </c>
    </row>
    <row r="120149" spans="1:1" x14ac:dyDescent="0.3">
      <c r="A120149" t="s">
        <v>120221</v>
      </c>
    </row>
    <row r="120150" spans="1:1" x14ac:dyDescent="0.3">
      <c r="A120150" t="s">
        <v>120222</v>
      </c>
    </row>
    <row r="120151" spans="1:1" x14ac:dyDescent="0.3">
      <c r="A120151" t="s">
        <v>120223</v>
      </c>
    </row>
    <row r="120152" spans="1:1" x14ac:dyDescent="0.3">
      <c r="A120152" t="s">
        <v>120224</v>
      </c>
    </row>
    <row r="120153" spans="1:1" x14ac:dyDescent="0.3">
      <c r="A120153" t="s">
        <v>120225</v>
      </c>
    </row>
    <row r="120154" spans="1:1" x14ac:dyDescent="0.3">
      <c r="A120154" t="s">
        <v>120226</v>
      </c>
    </row>
    <row r="120155" spans="1:1" x14ac:dyDescent="0.3">
      <c r="A120155" t="s">
        <v>120227</v>
      </c>
    </row>
    <row r="120156" spans="1:1" x14ac:dyDescent="0.3">
      <c r="A120156" t="s">
        <v>120228</v>
      </c>
    </row>
    <row r="120157" spans="1:1" x14ac:dyDescent="0.3">
      <c r="A120157" t="s">
        <v>120229</v>
      </c>
    </row>
    <row r="120158" spans="1:1" x14ac:dyDescent="0.3">
      <c r="A120158" t="s">
        <v>120230</v>
      </c>
    </row>
    <row r="120159" spans="1:1" x14ac:dyDescent="0.3">
      <c r="A120159" t="s">
        <v>120231</v>
      </c>
    </row>
    <row r="120160" spans="1:1" x14ac:dyDescent="0.3">
      <c r="A120160" t="s">
        <v>120232</v>
      </c>
    </row>
    <row r="120161" spans="1:1" x14ac:dyDescent="0.3">
      <c r="A120161" t="s">
        <v>120233</v>
      </c>
    </row>
    <row r="120162" spans="1:1" x14ac:dyDescent="0.3">
      <c r="A120162" t="s">
        <v>120234</v>
      </c>
    </row>
    <row r="120163" spans="1:1" x14ac:dyDescent="0.3">
      <c r="A120163" t="s">
        <v>120235</v>
      </c>
    </row>
    <row r="120164" spans="1:1" x14ac:dyDescent="0.3">
      <c r="A120164" t="s">
        <v>120236</v>
      </c>
    </row>
    <row r="120165" spans="1:1" x14ac:dyDescent="0.3">
      <c r="A120165" t="s">
        <v>120237</v>
      </c>
    </row>
    <row r="120166" spans="1:1" x14ac:dyDescent="0.3">
      <c r="A120166" t="s">
        <v>120238</v>
      </c>
    </row>
    <row r="120167" spans="1:1" x14ac:dyDescent="0.3">
      <c r="A120167" t="s">
        <v>120239</v>
      </c>
    </row>
    <row r="120168" spans="1:1" x14ac:dyDescent="0.3">
      <c r="A120168" t="s">
        <v>120240</v>
      </c>
    </row>
    <row r="120169" spans="1:1" x14ac:dyDescent="0.3">
      <c r="A120169" t="s">
        <v>120241</v>
      </c>
    </row>
    <row r="120170" spans="1:1" x14ac:dyDescent="0.3">
      <c r="A120170" t="s">
        <v>120242</v>
      </c>
    </row>
    <row r="120171" spans="1:1" x14ac:dyDescent="0.3">
      <c r="A120171" t="s">
        <v>120243</v>
      </c>
    </row>
    <row r="120172" spans="1:1" x14ac:dyDescent="0.3">
      <c r="A120172" t="s">
        <v>120244</v>
      </c>
    </row>
    <row r="120173" spans="1:1" x14ac:dyDescent="0.3">
      <c r="A120173" t="s">
        <v>120245</v>
      </c>
    </row>
    <row r="120174" spans="1:1" x14ac:dyDescent="0.3">
      <c r="A120174" t="s">
        <v>120246</v>
      </c>
    </row>
    <row r="120175" spans="1:1" x14ac:dyDescent="0.3">
      <c r="A120175" t="s">
        <v>120247</v>
      </c>
    </row>
    <row r="120176" spans="1:1" x14ac:dyDescent="0.3">
      <c r="A120176" t="s">
        <v>120248</v>
      </c>
    </row>
    <row r="120177" spans="1:1" x14ac:dyDescent="0.3">
      <c r="A120177" t="s">
        <v>120249</v>
      </c>
    </row>
    <row r="120178" spans="1:1" x14ac:dyDescent="0.3">
      <c r="A120178" t="s">
        <v>120250</v>
      </c>
    </row>
    <row r="120179" spans="1:1" x14ac:dyDescent="0.3">
      <c r="A120179" t="s">
        <v>120251</v>
      </c>
    </row>
    <row r="120180" spans="1:1" x14ac:dyDescent="0.3">
      <c r="A120180" t="s">
        <v>120252</v>
      </c>
    </row>
    <row r="120181" spans="1:1" x14ac:dyDescent="0.3">
      <c r="A120181" t="s">
        <v>120253</v>
      </c>
    </row>
    <row r="120182" spans="1:1" x14ac:dyDescent="0.3">
      <c r="A120182" t="s">
        <v>120254</v>
      </c>
    </row>
    <row r="120183" spans="1:1" x14ac:dyDescent="0.3">
      <c r="A120183" t="s">
        <v>120255</v>
      </c>
    </row>
    <row r="120184" spans="1:1" x14ac:dyDescent="0.3">
      <c r="A120184" t="s">
        <v>120256</v>
      </c>
    </row>
    <row r="120185" spans="1:1" x14ac:dyDescent="0.3">
      <c r="A120185" t="s">
        <v>120257</v>
      </c>
    </row>
    <row r="120186" spans="1:1" x14ac:dyDescent="0.3">
      <c r="A120186" t="s">
        <v>120258</v>
      </c>
    </row>
    <row r="120187" spans="1:1" x14ac:dyDescent="0.3">
      <c r="A120187" t="s">
        <v>120259</v>
      </c>
    </row>
    <row r="120188" spans="1:1" x14ac:dyDescent="0.3">
      <c r="A120188" t="s">
        <v>120260</v>
      </c>
    </row>
    <row r="120189" spans="1:1" x14ac:dyDescent="0.3">
      <c r="A120189" t="s">
        <v>120261</v>
      </c>
    </row>
    <row r="120190" spans="1:1" x14ac:dyDescent="0.3">
      <c r="A120190" t="s">
        <v>120262</v>
      </c>
    </row>
    <row r="120191" spans="1:1" x14ac:dyDescent="0.3">
      <c r="A120191" t="s">
        <v>120263</v>
      </c>
    </row>
    <row r="120192" spans="1:1" x14ac:dyDescent="0.3">
      <c r="A120192" t="s">
        <v>120264</v>
      </c>
    </row>
    <row r="120193" spans="1:1" x14ac:dyDescent="0.3">
      <c r="A120193" t="s">
        <v>120265</v>
      </c>
    </row>
    <row r="120194" spans="1:1" x14ac:dyDescent="0.3">
      <c r="A120194" t="s">
        <v>120266</v>
      </c>
    </row>
    <row r="120195" spans="1:1" x14ac:dyDescent="0.3">
      <c r="A120195" t="s">
        <v>120267</v>
      </c>
    </row>
    <row r="120196" spans="1:1" x14ac:dyDescent="0.3">
      <c r="A120196" t="s">
        <v>120268</v>
      </c>
    </row>
    <row r="120197" spans="1:1" x14ac:dyDescent="0.3">
      <c r="A120197" t="s">
        <v>120269</v>
      </c>
    </row>
    <row r="120198" spans="1:1" x14ac:dyDescent="0.3">
      <c r="A120198" t="s">
        <v>120270</v>
      </c>
    </row>
    <row r="120199" spans="1:1" x14ac:dyDescent="0.3">
      <c r="A120199" t="s">
        <v>120271</v>
      </c>
    </row>
    <row r="120200" spans="1:1" x14ac:dyDescent="0.3">
      <c r="A120200" t="s">
        <v>120272</v>
      </c>
    </row>
    <row r="120201" spans="1:1" x14ac:dyDescent="0.3">
      <c r="A120201" t="s">
        <v>120273</v>
      </c>
    </row>
    <row r="120202" spans="1:1" x14ac:dyDescent="0.3">
      <c r="A120202" t="s">
        <v>120274</v>
      </c>
    </row>
    <row r="120203" spans="1:1" x14ac:dyDescent="0.3">
      <c r="A120203" t="s">
        <v>120275</v>
      </c>
    </row>
    <row r="120204" spans="1:1" x14ac:dyDescent="0.3">
      <c r="A120204" t="s">
        <v>120276</v>
      </c>
    </row>
    <row r="120205" spans="1:1" x14ac:dyDescent="0.3">
      <c r="A120205" t="s">
        <v>120277</v>
      </c>
    </row>
    <row r="120206" spans="1:1" x14ac:dyDescent="0.3">
      <c r="A120206" t="s">
        <v>120278</v>
      </c>
    </row>
    <row r="120207" spans="1:1" x14ac:dyDescent="0.3">
      <c r="A120207" t="s">
        <v>120279</v>
      </c>
    </row>
    <row r="120208" spans="1:1" x14ac:dyDescent="0.3">
      <c r="A120208" t="s">
        <v>120280</v>
      </c>
    </row>
    <row r="120209" spans="1:1" x14ac:dyDescent="0.3">
      <c r="A120209" t="s">
        <v>120281</v>
      </c>
    </row>
    <row r="120210" spans="1:1" x14ac:dyDescent="0.3">
      <c r="A120210" t="s">
        <v>120282</v>
      </c>
    </row>
    <row r="120211" spans="1:1" x14ac:dyDescent="0.3">
      <c r="A120211" t="s">
        <v>120283</v>
      </c>
    </row>
    <row r="120212" spans="1:1" x14ac:dyDescent="0.3">
      <c r="A120212" t="s">
        <v>120284</v>
      </c>
    </row>
    <row r="120213" spans="1:1" x14ac:dyDescent="0.3">
      <c r="A120213" t="s">
        <v>120285</v>
      </c>
    </row>
    <row r="120214" spans="1:1" x14ac:dyDescent="0.3">
      <c r="A120214" t="s">
        <v>120286</v>
      </c>
    </row>
    <row r="120215" spans="1:1" x14ac:dyDescent="0.3">
      <c r="A120215" t="s">
        <v>120287</v>
      </c>
    </row>
    <row r="120216" spans="1:1" x14ac:dyDescent="0.3">
      <c r="A120216" t="s">
        <v>120288</v>
      </c>
    </row>
    <row r="120217" spans="1:1" x14ac:dyDescent="0.3">
      <c r="A120217" t="s">
        <v>120289</v>
      </c>
    </row>
    <row r="120218" spans="1:1" x14ac:dyDescent="0.3">
      <c r="A120218" t="s">
        <v>120290</v>
      </c>
    </row>
    <row r="120219" spans="1:1" x14ac:dyDescent="0.3">
      <c r="A120219" t="s">
        <v>120291</v>
      </c>
    </row>
    <row r="120220" spans="1:1" x14ac:dyDescent="0.3">
      <c r="A120220" t="s">
        <v>120292</v>
      </c>
    </row>
    <row r="120221" spans="1:1" x14ac:dyDescent="0.3">
      <c r="A120221" t="s">
        <v>120293</v>
      </c>
    </row>
    <row r="120222" spans="1:1" x14ac:dyDescent="0.3">
      <c r="A120222" t="s">
        <v>120294</v>
      </c>
    </row>
    <row r="120223" spans="1:1" x14ac:dyDescent="0.3">
      <c r="A120223" t="s">
        <v>120295</v>
      </c>
    </row>
    <row r="120224" spans="1:1" x14ac:dyDescent="0.3">
      <c r="A120224" t="s">
        <v>120296</v>
      </c>
    </row>
    <row r="120225" spans="1:1" x14ac:dyDescent="0.3">
      <c r="A120225" t="s">
        <v>120297</v>
      </c>
    </row>
    <row r="120226" spans="1:1" x14ac:dyDescent="0.3">
      <c r="A120226" t="s">
        <v>120298</v>
      </c>
    </row>
    <row r="120227" spans="1:1" x14ac:dyDescent="0.3">
      <c r="A120227" t="s">
        <v>120299</v>
      </c>
    </row>
    <row r="120228" spans="1:1" x14ac:dyDescent="0.3">
      <c r="A120228" t="s">
        <v>120300</v>
      </c>
    </row>
    <row r="120229" spans="1:1" x14ac:dyDescent="0.3">
      <c r="A120229" t="s">
        <v>120301</v>
      </c>
    </row>
    <row r="120230" spans="1:1" x14ac:dyDescent="0.3">
      <c r="A120230" t="s">
        <v>120302</v>
      </c>
    </row>
    <row r="120231" spans="1:1" x14ac:dyDescent="0.3">
      <c r="A120231" t="s">
        <v>120303</v>
      </c>
    </row>
    <row r="120232" spans="1:1" x14ac:dyDescent="0.3">
      <c r="A120232" t="s">
        <v>120304</v>
      </c>
    </row>
    <row r="120233" spans="1:1" x14ac:dyDescent="0.3">
      <c r="A120233" t="s">
        <v>120305</v>
      </c>
    </row>
    <row r="120234" spans="1:1" x14ac:dyDescent="0.3">
      <c r="A120234" t="s">
        <v>120306</v>
      </c>
    </row>
    <row r="120235" spans="1:1" x14ac:dyDescent="0.3">
      <c r="A120235" t="s">
        <v>120307</v>
      </c>
    </row>
    <row r="120236" spans="1:1" x14ac:dyDescent="0.3">
      <c r="A120236" t="s">
        <v>120308</v>
      </c>
    </row>
    <row r="120237" spans="1:1" x14ac:dyDescent="0.3">
      <c r="A120237" t="s">
        <v>120309</v>
      </c>
    </row>
    <row r="120238" spans="1:1" x14ac:dyDescent="0.3">
      <c r="A120238" t="s">
        <v>120310</v>
      </c>
    </row>
    <row r="120239" spans="1:1" x14ac:dyDescent="0.3">
      <c r="A120239" t="s">
        <v>120311</v>
      </c>
    </row>
    <row r="120240" spans="1:1" x14ac:dyDescent="0.3">
      <c r="A120240" t="s">
        <v>120312</v>
      </c>
    </row>
    <row r="120241" spans="1:1" x14ac:dyDescent="0.3">
      <c r="A120241" t="s">
        <v>120313</v>
      </c>
    </row>
    <row r="120242" spans="1:1" x14ac:dyDescent="0.3">
      <c r="A120242" t="s">
        <v>120314</v>
      </c>
    </row>
    <row r="120243" spans="1:1" x14ac:dyDescent="0.3">
      <c r="A120243" t="s">
        <v>120315</v>
      </c>
    </row>
    <row r="120244" spans="1:1" x14ac:dyDescent="0.3">
      <c r="A120244" t="s">
        <v>120316</v>
      </c>
    </row>
    <row r="120245" spans="1:1" x14ac:dyDescent="0.3">
      <c r="A120245" t="s">
        <v>120317</v>
      </c>
    </row>
    <row r="120246" spans="1:1" x14ac:dyDescent="0.3">
      <c r="A120246" t="s">
        <v>120318</v>
      </c>
    </row>
    <row r="120247" spans="1:1" x14ac:dyDescent="0.3">
      <c r="A120247" t="s">
        <v>120319</v>
      </c>
    </row>
    <row r="120248" spans="1:1" x14ac:dyDescent="0.3">
      <c r="A120248" t="s">
        <v>120320</v>
      </c>
    </row>
    <row r="120249" spans="1:1" x14ac:dyDescent="0.3">
      <c r="A120249" t="s">
        <v>120321</v>
      </c>
    </row>
    <row r="120250" spans="1:1" x14ac:dyDescent="0.3">
      <c r="A120250" t="s">
        <v>120322</v>
      </c>
    </row>
    <row r="120251" spans="1:1" x14ac:dyDescent="0.3">
      <c r="A120251" t="s">
        <v>120323</v>
      </c>
    </row>
    <row r="120252" spans="1:1" x14ac:dyDescent="0.3">
      <c r="A120252" t="s">
        <v>120324</v>
      </c>
    </row>
    <row r="120253" spans="1:1" x14ac:dyDescent="0.3">
      <c r="A120253" t="s">
        <v>120325</v>
      </c>
    </row>
    <row r="120254" spans="1:1" x14ac:dyDescent="0.3">
      <c r="A120254" t="s">
        <v>120326</v>
      </c>
    </row>
    <row r="120255" spans="1:1" x14ac:dyDescent="0.3">
      <c r="A120255" t="s">
        <v>120327</v>
      </c>
    </row>
    <row r="120256" spans="1:1" x14ac:dyDescent="0.3">
      <c r="A120256" t="s">
        <v>120328</v>
      </c>
    </row>
    <row r="120257" spans="1:1" x14ac:dyDescent="0.3">
      <c r="A120257" t="s">
        <v>120329</v>
      </c>
    </row>
    <row r="120258" spans="1:1" x14ac:dyDescent="0.3">
      <c r="A120258" t="s">
        <v>120330</v>
      </c>
    </row>
    <row r="120259" spans="1:1" x14ac:dyDescent="0.3">
      <c r="A120259" t="s">
        <v>120331</v>
      </c>
    </row>
    <row r="120260" spans="1:1" x14ac:dyDescent="0.3">
      <c r="A120260" t="s">
        <v>120332</v>
      </c>
    </row>
    <row r="120261" spans="1:1" x14ac:dyDescent="0.3">
      <c r="A120261" t="s">
        <v>120333</v>
      </c>
    </row>
    <row r="120262" spans="1:1" x14ac:dyDescent="0.3">
      <c r="A120262" t="s">
        <v>120334</v>
      </c>
    </row>
    <row r="120263" spans="1:1" x14ac:dyDescent="0.3">
      <c r="A120263" t="s">
        <v>120335</v>
      </c>
    </row>
    <row r="120264" spans="1:1" x14ac:dyDescent="0.3">
      <c r="A120264" t="s">
        <v>120336</v>
      </c>
    </row>
    <row r="120265" spans="1:1" x14ac:dyDescent="0.3">
      <c r="A120265" t="s">
        <v>120337</v>
      </c>
    </row>
    <row r="120266" spans="1:1" x14ac:dyDescent="0.3">
      <c r="A120266" t="s">
        <v>120338</v>
      </c>
    </row>
    <row r="120267" spans="1:1" x14ac:dyDescent="0.3">
      <c r="A120267" t="s">
        <v>120339</v>
      </c>
    </row>
    <row r="120268" spans="1:1" x14ac:dyDescent="0.3">
      <c r="A120268" t="s">
        <v>120340</v>
      </c>
    </row>
    <row r="120269" spans="1:1" x14ac:dyDescent="0.3">
      <c r="A120269" t="s">
        <v>120341</v>
      </c>
    </row>
    <row r="120270" spans="1:1" x14ac:dyDescent="0.3">
      <c r="A120270" t="s">
        <v>120342</v>
      </c>
    </row>
    <row r="120271" spans="1:1" x14ac:dyDescent="0.3">
      <c r="A120271" t="s">
        <v>120343</v>
      </c>
    </row>
    <row r="120272" spans="1:1" x14ac:dyDescent="0.3">
      <c r="A120272" t="s">
        <v>120344</v>
      </c>
    </row>
    <row r="120273" spans="1:1" x14ac:dyDescent="0.3">
      <c r="A120273" t="s">
        <v>120345</v>
      </c>
    </row>
    <row r="120274" spans="1:1" x14ac:dyDescent="0.3">
      <c r="A120274" t="s">
        <v>120346</v>
      </c>
    </row>
    <row r="120275" spans="1:1" x14ac:dyDescent="0.3">
      <c r="A120275" t="s">
        <v>120347</v>
      </c>
    </row>
    <row r="120276" spans="1:1" x14ac:dyDescent="0.3">
      <c r="A120276" t="s">
        <v>120348</v>
      </c>
    </row>
    <row r="120277" spans="1:1" x14ac:dyDescent="0.3">
      <c r="A120277" t="s">
        <v>120349</v>
      </c>
    </row>
    <row r="120278" spans="1:1" x14ac:dyDescent="0.3">
      <c r="A120278" t="s">
        <v>120350</v>
      </c>
    </row>
    <row r="120279" spans="1:1" x14ac:dyDescent="0.3">
      <c r="A120279" t="s">
        <v>120351</v>
      </c>
    </row>
    <row r="120280" spans="1:1" x14ac:dyDescent="0.3">
      <c r="A120280" t="s">
        <v>120352</v>
      </c>
    </row>
    <row r="120281" spans="1:1" x14ac:dyDescent="0.3">
      <c r="A120281" t="s">
        <v>120353</v>
      </c>
    </row>
    <row r="120282" spans="1:1" x14ac:dyDescent="0.3">
      <c r="A120282" t="s">
        <v>120354</v>
      </c>
    </row>
    <row r="120283" spans="1:1" x14ac:dyDescent="0.3">
      <c r="A120283" t="s">
        <v>120355</v>
      </c>
    </row>
    <row r="120284" spans="1:1" x14ac:dyDescent="0.3">
      <c r="A120284" t="s">
        <v>120356</v>
      </c>
    </row>
    <row r="120285" spans="1:1" x14ac:dyDescent="0.3">
      <c r="A120285" t="s">
        <v>120357</v>
      </c>
    </row>
    <row r="120286" spans="1:1" x14ac:dyDescent="0.3">
      <c r="A120286" t="s">
        <v>120358</v>
      </c>
    </row>
    <row r="120287" spans="1:1" x14ac:dyDescent="0.3">
      <c r="A120287" t="s">
        <v>120359</v>
      </c>
    </row>
    <row r="120288" spans="1:1" x14ac:dyDescent="0.3">
      <c r="A120288" t="s">
        <v>120360</v>
      </c>
    </row>
    <row r="120289" spans="1:1" x14ac:dyDescent="0.3">
      <c r="A120289" t="s">
        <v>120361</v>
      </c>
    </row>
    <row r="120290" spans="1:1" x14ac:dyDescent="0.3">
      <c r="A120290" t="s">
        <v>120362</v>
      </c>
    </row>
    <row r="120291" spans="1:1" x14ac:dyDescent="0.3">
      <c r="A120291" t="s">
        <v>120363</v>
      </c>
    </row>
    <row r="120292" spans="1:1" x14ac:dyDescent="0.3">
      <c r="A120292" t="s">
        <v>120364</v>
      </c>
    </row>
    <row r="120293" spans="1:1" x14ac:dyDescent="0.3">
      <c r="A120293" t="s">
        <v>120365</v>
      </c>
    </row>
    <row r="120294" spans="1:1" x14ac:dyDescent="0.3">
      <c r="A120294" t="s">
        <v>120366</v>
      </c>
    </row>
    <row r="120295" spans="1:1" x14ac:dyDescent="0.3">
      <c r="A120295" t="s">
        <v>120367</v>
      </c>
    </row>
    <row r="120296" spans="1:1" x14ac:dyDescent="0.3">
      <c r="A120296" t="s">
        <v>120368</v>
      </c>
    </row>
    <row r="120297" spans="1:1" x14ac:dyDescent="0.3">
      <c r="A120297" t="s">
        <v>120369</v>
      </c>
    </row>
    <row r="120298" spans="1:1" x14ac:dyDescent="0.3">
      <c r="A120298" t="s">
        <v>120370</v>
      </c>
    </row>
    <row r="120299" spans="1:1" x14ac:dyDescent="0.3">
      <c r="A120299" t="s">
        <v>120371</v>
      </c>
    </row>
    <row r="120300" spans="1:1" x14ac:dyDescent="0.3">
      <c r="A120300" t="s">
        <v>120372</v>
      </c>
    </row>
    <row r="120301" spans="1:1" x14ac:dyDescent="0.3">
      <c r="A120301" t="s">
        <v>120373</v>
      </c>
    </row>
    <row r="120302" spans="1:1" x14ac:dyDescent="0.3">
      <c r="A120302" t="s">
        <v>120374</v>
      </c>
    </row>
    <row r="120303" spans="1:1" x14ac:dyDescent="0.3">
      <c r="A120303" t="s">
        <v>120375</v>
      </c>
    </row>
    <row r="120304" spans="1:1" x14ac:dyDescent="0.3">
      <c r="A120304" t="s">
        <v>120376</v>
      </c>
    </row>
    <row r="120305" spans="1:1" x14ac:dyDescent="0.3">
      <c r="A120305" t="s">
        <v>120377</v>
      </c>
    </row>
    <row r="120306" spans="1:1" x14ac:dyDescent="0.3">
      <c r="A120306" t="s">
        <v>120378</v>
      </c>
    </row>
    <row r="120307" spans="1:1" x14ac:dyDescent="0.3">
      <c r="A120307" t="s">
        <v>120379</v>
      </c>
    </row>
    <row r="120308" spans="1:1" x14ac:dyDescent="0.3">
      <c r="A120308" t="s">
        <v>120380</v>
      </c>
    </row>
    <row r="120309" spans="1:1" x14ac:dyDescent="0.3">
      <c r="A120309" t="s">
        <v>120381</v>
      </c>
    </row>
    <row r="120310" spans="1:1" x14ac:dyDescent="0.3">
      <c r="A120310" t="s">
        <v>120382</v>
      </c>
    </row>
    <row r="120311" spans="1:1" x14ac:dyDescent="0.3">
      <c r="A120311" t="s">
        <v>120383</v>
      </c>
    </row>
    <row r="120312" spans="1:1" x14ac:dyDescent="0.3">
      <c r="A120312" t="s">
        <v>120384</v>
      </c>
    </row>
    <row r="120313" spans="1:1" x14ac:dyDescent="0.3">
      <c r="A120313" t="s">
        <v>120385</v>
      </c>
    </row>
    <row r="120314" spans="1:1" x14ac:dyDescent="0.3">
      <c r="A120314" t="s">
        <v>120386</v>
      </c>
    </row>
    <row r="120315" spans="1:1" x14ac:dyDescent="0.3">
      <c r="A120315" t="s">
        <v>120387</v>
      </c>
    </row>
    <row r="120316" spans="1:1" x14ac:dyDescent="0.3">
      <c r="A120316" t="s">
        <v>120388</v>
      </c>
    </row>
    <row r="120317" spans="1:1" x14ac:dyDescent="0.3">
      <c r="A120317" t="s">
        <v>120389</v>
      </c>
    </row>
    <row r="120318" spans="1:1" x14ac:dyDescent="0.3">
      <c r="A120318" t="s">
        <v>120390</v>
      </c>
    </row>
    <row r="120319" spans="1:1" x14ac:dyDescent="0.3">
      <c r="A120319" t="s">
        <v>120391</v>
      </c>
    </row>
    <row r="120320" spans="1:1" x14ac:dyDescent="0.3">
      <c r="A120320" t="s">
        <v>120392</v>
      </c>
    </row>
    <row r="120321" spans="1:1" x14ac:dyDescent="0.3">
      <c r="A120321" t="s">
        <v>120393</v>
      </c>
    </row>
    <row r="120322" spans="1:1" x14ac:dyDescent="0.3">
      <c r="A120322" t="s">
        <v>120394</v>
      </c>
    </row>
    <row r="120323" spans="1:1" x14ac:dyDescent="0.3">
      <c r="A120323" t="s">
        <v>120395</v>
      </c>
    </row>
    <row r="120324" spans="1:1" x14ac:dyDescent="0.3">
      <c r="A120324" t="s">
        <v>120396</v>
      </c>
    </row>
    <row r="120325" spans="1:1" x14ac:dyDescent="0.3">
      <c r="A120325" t="s">
        <v>120397</v>
      </c>
    </row>
    <row r="120326" spans="1:1" x14ac:dyDescent="0.3">
      <c r="A120326" t="s">
        <v>120398</v>
      </c>
    </row>
    <row r="120327" spans="1:1" x14ac:dyDescent="0.3">
      <c r="A120327" t="s">
        <v>120399</v>
      </c>
    </row>
    <row r="120328" spans="1:1" x14ac:dyDescent="0.3">
      <c r="A120328" t="s">
        <v>120400</v>
      </c>
    </row>
    <row r="120329" spans="1:1" x14ac:dyDescent="0.3">
      <c r="A120329" t="s">
        <v>120401</v>
      </c>
    </row>
    <row r="120330" spans="1:1" x14ac:dyDescent="0.3">
      <c r="A120330" t="s">
        <v>120402</v>
      </c>
    </row>
    <row r="120331" spans="1:1" x14ac:dyDescent="0.3">
      <c r="A120331" t="s">
        <v>120403</v>
      </c>
    </row>
    <row r="120332" spans="1:1" x14ac:dyDescent="0.3">
      <c r="A120332" t="s">
        <v>120404</v>
      </c>
    </row>
    <row r="120333" spans="1:1" x14ac:dyDescent="0.3">
      <c r="A120333" t="s">
        <v>120405</v>
      </c>
    </row>
    <row r="120334" spans="1:1" x14ac:dyDescent="0.3">
      <c r="A120334" t="s">
        <v>120406</v>
      </c>
    </row>
    <row r="120335" spans="1:1" x14ac:dyDescent="0.3">
      <c r="A120335" t="s">
        <v>120407</v>
      </c>
    </row>
    <row r="120336" spans="1:1" x14ac:dyDescent="0.3">
      <c r="A120336" t="s">
        <v>120408</v>
      </c>
    </row>
    <row r="120337" spans="1:1" x14ac:dyDescent="0.3">
      <c r="A120337" t="s">
        <v>120409</v>
      </c>
    </row>
    <row r="120338" spans="1:1" x14ac:dyDescent="0.3">
      <c r="A120338" t="s">
        <v>120410</v>
      </c>
    </row>
    <row r="120339" spans="1:1" x14ac:dyDescent="0.3">
      <c r="A120339" t="s">
        <v>120411</v>
      </c>
    </row>
    <row r="120340" spans="1:1" x14ac:dyDescent="0.3">
      <c r="A120340" t="s">
        <v>120412</v>
      </c>
    </row>
    <row r="120341" spans="1:1" x14ac:dyDescent="0.3">
      <c r="A120341" t="s">
        <v>120413</v>
      </c>
    </row>
    <row r="120342" spans="1:1" x14ac:dyDescent="0.3">
      <c r="A120342" t="s">
        <v>120414</v>
      </c>
    </row>
    <row r="120343" spans="1:1" x14ac:dyDescent="0.3">
      <c r="A120343" t="s">
        <v>120415</v>
      </c>
    </row>
    <row r="120344" spans="1:1" x14ac:dyDescent="0.3">
      <c r="A120344" t="s">
        <v>120416</v>
      </c>
    </row>
    <row r="120345" spans="1:1" x14ac:dyDescent="0.3">
      <c r="A120345" t="s">
        <v>120417</v>
      </c>
    </row>
    <row r="120346" spans="1:1" x14ac:dyDescent="0.3">
      <c r="A120346" t="s">
        <v>120418</v>
      </c>
    </row>
    <row r="120347" spans="1:1" x14ac:dyDescent="0.3">
      <c r="A120347" t="s">
        <v>120419</v>
      </c>
    </row>
    <row r="120348" spans="1:1" x14ac:dyDescent="0.3">
      <c r="A120348" t="s">
        <v>120420</v>
      </c>
    </row>
    <row r="120349" spans="1:1" x14ac:dyDescent="0.3">
      <c r="A120349" t="s">
        <v>120421</v>
      </c>
    </row>
    <row r="120350" spans="1:1" x14ac:dyDescent="0.3">
      <c r="A120350" t="s">
        <v>120422</v>
      </c>
    </row>
    <row r="120351" spans="1:1" x14ac:dyDescent="0.3">
      <c r="A120351" t="s">
        <v>120423</v>
      </c>
    </row>
    <row r="120352" spans="1:1" x14ac:dyDescent="0.3">
      <c r="A120352" t="s">
        <v>120424</v>
      </c>
    </row>
    <row r="120353" spans="1:1" x14ac:dyDescent="0.3">
      <c r="A120353" t="s">
        <v>120425</v>
      </c>
    </row>
    <row r="120354" spans="1:1" x14ac:dyDescent="0.3">
      <c r="A120354" t="s">
        <v>120426</v>
      </c>
    </row>
    <row r="120355" spans="1:1" x14ac:dyDescent="0.3">
      <c r="A120355" t="s">
        <v>120427</v>
      </c>
    </row>
    <row r="120356" spans="1:1" x14ac:dyDescent="0.3">
      <c r="A120356" t="s">
        <v>120428</v>
      </c>
    </row>
    <row r="120357" spans="1:1" x14ac:dyDescent="0.3">
      <c r="A120357" t="s">
        <v>120429</v>
      </c>
    </row>
    <row r="120358" spans="1:1" x14ac:dyDescent="0.3">
      <c r="A120358" t="s">
        <v>120430</v>
      </c>
    </row>
    <row r="120359" spans="1:1" x14ac:dyDescent="0.3">
      <c r="A120359" t="s">
        <v>120431</v>
      </c>
    </row>
    <row r="120360" spans="1:1" x14ac:dyDescent="0.3">
      <c r="A120360" t="s">
        <v>120432</v>
      </c>
    </row>
    <row r="120361" spans="1:1" x14ac:dyDescent="0.3">
      <c r="A120361" t="s">
        <v>120433</v>
      </c>
    </row>
    <row r="120362" spans="1:1" x14ac:dyDescent="0.3">
      <c r="A120362" t="s">
        <v>120434</v>
      </c>
    </row>
    <row r="120363" spans="1:1" x14ac:dyDescent="0.3">
      <c r="A120363" t="s">
        <v>120435</v>
      </c>
    </row>
    <row r="120364" spans="1:1" x14ac:dyDescent="0.3">
      <c r="A120364" t="s">
        <v>120436</v>
      </c>
    </row>
    <row r="120365" spans="1:1" x14ac:dyDescent="0.3">
      <c r="A120365" t="s">
        <v>120437</v>
      </c>
    </row>
    <row r="120366" spans="1:1" x14ac:dyDescent="0.3">
      <c r="A120366" t="s">
        <v>120438</v>
      </c>
    </row>
    <row r="120367" spans="1:1" x14ac:dyDescent="0.3">
      <c r="A120367" t="s">
        <v>120439</v>
      </c>
    </row>
    <row r="120368" spans="1:1" x14ac:dyDescent="0.3">
      <c r="A120368" t="s">
        <v>120440</v>
      </c>
    </row>
    <row r="120369" spans="1:1" x14ac:dyDescent="0.3">
      <c r="A120369" t="s">
        <v>120441</v>
      </c>
    </row>
    <row r="120370" spans="1:1" x14ac:dyDescent="0.3">
      <c r="A120370" t="s">
        <v>120442</v>
      </c>
    </row>
    <row r="120371" spans="1:1" x14ac:dyDescent="0.3">
      <c r="A120371" t="s">
        <v>120443</v>
      </c>
    </row>
    <row r="120372" spans="1:1" x14ac:dyDescent="0.3">
      <c r="A120372" t="s">
        <v>120444</v>
      </c>
    </row>
    <row r="120373" spans="1:1" x14ac:dyDescent="0.3">
      <c r="A120373" t="s">
        <v>120445</v>
      </c>
    </row>
    <row r="120374" spans="1:1" x14ac:dyDescent="0.3">
      <c r="A120374" t="s">
        <v>120446</v>
      </c>
    </row>
    <row r="120375" spans="1:1" x14ac:dyDescent="0.3">
      <c r="A120375" t="s">
        <v>120447</v>
      </c>
    </row>
    <row r="120376" spans="1:1" x14ac:dyDescent="0.3">
      <c r="A120376" t="s">
        <v>120448</v>
      </c>
    </row>
    <row r="120377" spans="1:1" x14ac:dyDescent="0.3">
      <c r="A120377" t="s">
        <v>120449</v>
      </c>
    </row>
    <row r="120378" spans="1:1" x14ac:dyDescent="0.3">
      <c r="A120378" t="s">
        <v>120450</v>
      </c>
    </row>
    <row r="120379" spans="1:1" x14ac:dyDescent="0.3">
      <c r="A120379" t="s">
        <v>120451</v>
      </c>
    </row>
    <row r="120380" spans="1:1" x14ac:dyDescent="0.3">
      <c r="A120380" t="s">
        <v>120452</v>
      </c>
    </row>
    <row r="120381" spans="1:1" x14ac:dyDescent="0.3">
      <c r="A120381" t="s">
        <v>120453</v>
      </c>
    </row>
    <row r="120382" spans="1:1" x14ac:dyDescent="0.3">
      <c r="A120382" t="s">
        <v>120454</v>
      </c>
    </row>
    <row r="120383" spans="1:1" x14ac:dyDescent="0.3">
      <c r="A120383" t="s">
        <v>120455</v>
      </c>
    </row>
    <row r="120384" spans="1:1" x14ac:dyDescent="0.3">
      <c r="A120384" t="s">
        <v>120456</v>
      </c>
    </row>
    <row r="120385" spans="1:1" x14ac:dyDescent="0.3">
      <c r="A120385" t="s">
        <v>120457</v>
      </c>
    </row>
    <row r="120386" spans="1:1" x14ac:dyDescent="0.3">
      <c r="A120386" t="s">
        <v>120458</v>
      </c>
    </row>
    <row r="120387" spans="1:1" x14ac:dyDescent="0.3">
      <c r="A120387" t="s">
        <v>120459</v>
      </c>
    </row>
    <row r="120388" spans="1:1" x14ac:dyDescent="0.3">
      <c r="A120388" t="s">
        <v>120460</v>
      </c>
    </row>
    <row r="120389" spans="1:1" x14ac:dyDescent="0.3">
      <c r="A120389" t="s">
        <v>120461</v>
      </c>
    </row>
    <row r="120390" spans="1:1" x14ac:dyDescent="0.3">
      <c r="A120390" t="s">
        <v>120462</v>
      </c>
    </row>
    <row r="120391" spans="1:1" x14ac:dyDescent="0.3">
      <c r="A120391" t="s">
        <v>120463</v>
      </c>
    </row>
    <row r="120392" spans="1:1" x14ac:dyDescent="0.3">
      <c r="A120392" t="s">
        <v>120464</v>
      </c>
    </row>
    <row r="120393" spans="1:1" x14ac:dyDescent="0.3">
      <c r="A120393" t="s">
        <v>120465</v>
      </c>
    </row>
    <row r="120394" spans="1:1" x14ac:dyDescent="0.3">
      <c r="A120394" t="s">
        <v>120466</v>
      </c>
    </row>
    <row r="120395" spans="1:1" x14ac:dyDescent="0.3">
      <c r="A120395" t="s">
        <v>120467</v>
      </c>
    </row>
    <row r="120396" spans="1:1" x14ac:dyDescent="0.3">
      <c r="A120396" t="s">
        <v>120468</v>
      </c>
    </row>
    <row r="120397" spans="1:1" x14ac:dyDescent="0.3">
      <c r="A120397" t="s">
        <v>120469</v>
      </c>
    </row>
    <row r="120398" spans="1:1" x14ac:dyDescent="0.3">
      <c r="A120398" t="s">
        <v>120470</v>
      </c>
    </row>
    <row r="120399" spans="1:1" x14ac:dyDescent="0.3">
      <c r="A120399" t="s">
        <v>120471</v>
      </c>
    </row>
    <row r="120400" spans="1:1" x14ac:dyDescent="0.3">
      <c r="A120400" t="s">
        <v>120472</v>
      </c>
    </row>
    <row r="120401" spans="1:1" x14ac:dyDescent="0.3">
      <c r="A120401" t="s">
        <v>120473</v>
      </c>
    </row>
    <row r="120402" spans="1:1" x14ac:dyDescent="0.3">
      <c r="A120402" t="s">
        <v>120474</v>
      </c>
    </row>
    <row r="120403" spans="1:1" x14ac:dyDescent="0.3">
      <c r="A120403" t="s">
        <v>120475</v>
      </c>
    </row>
    <row r="120404" spans="1:1" x14ac:dyDescent="0.3">
      <c r="A120404" t="s">
        <v>120476</v>
      </c>
    </row>
    <row r="120405" spans="1:1" x14ac:dyDescent="0.3">
      <c r="A120405" t="s">
        <v>120477</v>
      </c>
    </row>
    <row r="120406" spans="1:1" x14ac:dyDescent="0.3">
      <c r="A120406" t="s">
        <v>120478</v>
      </c>
    </row>
    <row r="120407" spans="1:1" x14ac:dyDescent="0.3">
      <c r="A120407" t="s">
        <v>120479</v>
      </c>
    </row>
    <row r="120408" spans="1:1" x14ac:dyDescent="0.3">
      <c r="A120408" t="s">
        <v>120480</v>
      </c>
    </row>
    <row r="120409" spans="1:1" x14ac:dyDescent="0.3">
      <c r="A120409" t="s">
        <v>120481</v>
      </c>
    </row>
    <row r="120410" spans="1:1" x14ac:dyDescent="0.3">
      <c r="A120410" t="s">
        <v>120482</v>
      </c>
    </row>
    <row r="120411" spans="1:1" x14ac:dyDescent="0.3">
      <c r="A120411" t="s">
        <v>120483</v>
      </c>
    </row>
    <row r="120412" spans="1:1" x14ac:dyDescent="0.3">
      <c r="A120412" t="s">
        <v>120484</v>
      </c>
    </row>
    <row r="120413" spans="1:1" x14ac:dyDescent="0.3">
      <c r="A120413" t="s">
        <v>120485</v>
      </c>
    </row>
    <row r="120414" spans="1:1" x14ac:dyDescent="0.3">
      <c r="A120414" t="s">
        <v>120486</v>
      </c>
    </row>
    <row r="120415" spans="1:1" x14ac:dyDescent="0.3">
      <c r="A120415" t="s">
        <v>120487</v>
      </c>
    </row>
    <row r="120416" spans="1:1" x14ac:dyDescent="0.3">
      <c r="A120416" t="s">
        <v>120488</v>
      </c>
    </row>
    <row r="120417" spans="1:1" x14ac:dyDescent="0.3">
      <c r="A120417" t="s">
        <v>120489</v>
      </c>
    </row>
    <row r="120418" spans="1:1" x14ac:dyDescent="0.3">
      <c r="A120418" t="s">
        <v>120490</v>
      </c>
    </row>
    <row r="120419" spans="1:1" x14ac:dyDescent="0.3">
      <c r="A120419" t="s">
        <v>120491</v>
      </c>
    </row>
    <row r="120420" spans="1:1" x14ac:dyDescent="0.3">
      <c r="A120420" t="s">
        <v>120492</v>
      </c>
    </row>
    <row r="120421" spans="1:1" x14ac:dyDescent="0.3">
      <c r="A120421" t="s">
        <v>120493</v>
      </c>
    </row>
    <row r="120422" spans="1:1" x14ac:dyDescent="0.3">
      <c r="A120422" t="s">
        <v>120494</v>
      </c>
    </row>
    <row r="120423" spans="1:1" x14ac:dyDescent="0.3">
      <c r="A120423" t="s">
        <v>120495</v>
      </c>
    </row>
    <row r="120424" spans="1:1" x14ac:dyDescent="0.3">
      <c r="A120424" t="s">
        <v>120496</v>
      </c>
    </row>
    <row r="120425" spans="1:1" x14ac:dyDescent="0.3">
      <c r="A120425" t="s">
        <v>120497</v>
      </c>
    </row>
    <row r="120426" spans="1:1" x14ac:dyDescent="0.3">
      <c r="A120426" t="s">
        <v>120498</v>
      </c>
    </row>
    <row r="120427" spans="1:1" x14ac:dyDescent="0.3">
      <c r="A120427" t="s">
        <v>120499</v>
      </c>
    </row>
    <row r="120428" spans="1:1" x14ac:dyDescent="0.3">
      <c r="A120428" t="s">
        <v>120500</v>
      </c>
    </row>
    <row r="120429" spans="1:1" x14ac:dyDescent="0.3">
      <c r="A120429" t="s">
        <v>120501</v>
      </c>
    </row>
    <row r="120430" spans="1:1" x14ac:dyDescent="0.3">
      <c r="A120430" t="s">
        <v>120502</v>
      </c>
    </row>
    <row r="120431" spans="1:1" x14ac:dyDescent="0.3">
      <c r="A120431" t="s">
        <v>120503</v>
      </c>
    </row>
    <row r="120432" spans="1:1" x14ac:dyDescent="0.3">
      <c r="A120432" t="s">
        <v>120504</v>
      </c>
    </row>
    <row r="120433" spans="1:1" x14ac:dyDescent="0.3">
      <c r="A120433" t="s">
        <v>120505</v>
      </c>
    </row>
    <row r="120434" spans="1:1" x14ac:dyDescent="0.3">
      <c r="A120434" t="s">
        <v>120506</v>
      </c>
    </row>
    <row r="120435" spans="1:1" x14ac:dyDescent="0.3">
      <c r="A120435" t="s">
        <v>120507</v>
      </c>
    </row>
    <row r="120436" spans="1:1" x14ac:dyDescent="0.3">
      <c r="A120436" t="s">
        <v>120508</v>
      </c>
    </row>
    <row r="120437" spans="1:1" x14ac:dyDescent="0.3">
      <c r="A120437" t="s">
        <v>120509</v>
      </c>
    </row>
    <row r="120438" spans="1:1" x14ac:dyDescent="0.3">
      <c r="A120438" t="s">
        <v>120510</v>
      </c>
    </row>
    <row r="120439" spans="1:1" x14ac:dyDescent="0.3">
      <c r="A120439" t="s">
        <v>120511</v>
      </c>
    </row>
    <row r="120440" spans="1:1" x14ac:dyDescent="0.3">
      <c r="A120440" t="s">
        <v>120512</v>
      </c>
    </row>
    <row r="120441" spans="1:1" x14ac:dyDescent="0.3">
      <c r="A120441" t="s">
        <v>120513</v>
      </c>
    </row>
    <row r="120442" spans="1:1" x14ac:dyDescent="0.3">
      <c r="A120442" t="s">
        <v>120514</v>
      </c>
    </row>
    <row r="120443" spans="1:1" x14ac:dyDescent="0.3">
      <c r="A120443" t="s">
        <v>120515</v>
      </c>
    </row>
    <row r="120444" spans="1:1" x14ac:dyDescent="0.3">
      <c r="A120444" t="s">
        <v>120516</v>
      </c>
    </row>
    <row r="120445" spans="1:1" x14ac:dyDescent="0.3">
      <c r="A120445" t="s">
        <v>120517</v>
      </c>
    </row>
    <row r="120446" spans="1:1" x14ac:dyDescent="0.3">
      <c r="A120446" t="s">
        <v>120518</v>
      </c>
    </row>
    <row r="120447" spans="1:1" x14ac:dyDescent="0.3">
      <c r="A120447" t="s">
        <v>120519</v>
      </c>
    </row>
    <row r="120448" spans="1:1" x14ac:dyDescent="0.3">
      <c r="A120448" t="s">
        <v>120520</v>
      </c>
    </row>
    <row r="120449" spans="1:1" x14ac:dyDescent="0.3">
      <c r="A120449" t="s">
        <v>120521</v>
      </c>
    </row>
    <row r="120450" spans="1:1" x14ac:dyDescent="0.3">
      <c r="A120450" t="s">
        <v>120522</v>
      </c>
    </row>
    <row r="120451" spans="1:1" x14ac:dyDescent="0.3">
      <c r="A120451" t="s">
        <v>120523</v>
      </c>
    </row>
    <row r="120452" spans="1:1" x14ac:dyDescent="0.3">
      <c r="A120452" t="s">
        <v>120524</v>
      </c>
    </row>
    <row r="120453" spans="1:1" x14ac:dyDescent="0.3">
      <c r="A120453" t="s">
        <v>120525</v>
      </c>
    </row>
    <row r="120454" spans="1:1" x14ac:dyDescent="0.3">
      <c r="A120454" t="s">
        <v>120526</v>
      </c>
    </row>
    <row r="120455" spans="1:1" x14ac:dyDescent="0.3">
      <c r="A120455" t="s">
        <v>120527</v>
      </c>
    </row>
    <row r="120456" spans="1:1" x14ac:dyDescent="0.3">
      <c r="A120456" t="s">
        <v>120528</v>
      </c>
    </row>
    <row r="120457" spans="1:1" x14ac:dyDescent="0.3">
      <c r="A120457" t="s">
        <v>120529</v>
      </c>
    </row>
    <row r="120458" spans="1:1" x14ac:dyDescent="0.3">
      <c r="A120458" t="s">
        <v>120530</v>
      </c>
    </row>
    <row r="120459" spans="1:1" x14ac:dyDescent="0.3">
      <c r="A120459" t="s">
        <v>120531</v>
      </c>
    </row>
    <row r="120460" spans="1:1" x14ac:dyDescent="0.3">
      <c r="A120460" t="s">
        <v>120532</v>
      </c>
    </row>
    <row r="120461" spans="1:1" x14ac:dyDescent="0.3">
      <c r="A120461" t="s">
        <v>120533</v>
      </c>
    </row>
    <row r="120462" spans="1:1" x14ac:dyDescent="0.3">
      <c r="A120462" t="s">
        <v>120534</v>
      </c>
    </row>
    <row r="120463" spans="1:1" x14ac:dyDescent="0.3">
      <c r="A120463" t="s">
        <v>120535</v>
      </c>
    </row>
    <row r="120464" spans="1:1" x14ac:dyDescent="0.3">
      <c r="A120464" t="s">
        <v>120536</v>
      </c>
    </row>
    <row r="120465" spans="1:1" x14ac:dyDescent="0.3">
      <c r="A120465" t="s">
        <v>120537</v>
      </c>
    </row>
    <row r="120466" spans="1:1" x14ac:dyDescent="0.3">
      <c r="A120466" t="s">
        <v>120538</v>
      </c>
    </row>
    <row r="120467" spans="1:1" x14ac:dyDescent="0.3">
      <c r="A120467" t="s">
        <v>120539</v>
      </c>
    </row>
    <row r="120468" spans="1:1" x14ac:dyDescent="0.3">
      <c r="A120468" t="s">
        <v>120540</v>
      </c>
    </row>
    <row r="120469" spans="1:1" x14ac:dyDescent="0.3">
      <c r="A120469" t="s">
        <v>120541</v>
      </c>
    </row>
    <row r="120470" spans="1:1" x14ac:dyDescent="0.3">
      <c r="A120470" t="s">
        <v>120542</v>
      </c>
    </row>
    <row r="120471" spans="1:1" x14ac:dyDescent="0.3">
      <c r="A120471" t="s">
        <v>120543</v>
      </c>
    </row>
    <row r="120472" spans="1:1" x14ac:dyDescent="0.3">
      <c r="A120472" t="s">
        <v>120544</v>
      </c>
    </row>
    <row r="120473" spans="1:1" x14ac:dyDescent="0.3">
      <c r="A120473" t="s">
        <v>120545</v>
      </c>
    </row>
    <row r="120474" spans="1:1" x14ac:dyDescent="0.3">
      <c r="A120474" t="s">
        <v>120546</v>
      </c>
    </row>
    <row r="120475" spans="1:1" x14ac:dyDescent="0.3">
      <c r="A120475" t="s">
        <v>120547</v>
      </c>
    </row>
    <row r="120476" spans="1:1" x14ac:dyDescent="0.3">
      <c r="A120476" t="s">
        <v>120548</v>
      </c>
    </row>
    <row r="120477" spans="1:1" x14ac:dyDescent="0.3">
      <c r="A120477" t="s">
        <v>120549</v>
      </c>
    </row>
    <row r="120478" spans="1:1" x14ac:dyDescent="0.3">
      <c r="A120478" t="s">
        <v>120550</v>
      </c>
    </row>
    <row r="120479" spans="1:1" x14ac:dyDescent="0.3">
      <c r="A120479" t="s">
        <v>120551</v>
      </c>
    </row>
    <row r="120480" spans="1:1" x14ac:dyDescent="0.3">
      <c r="A120480" t="s">
        <v>120552</v>
      </c>
    </row>
    <row r="120481" spans="1:1" x14ac:dyDescent="0.3">
      <c r="A120481" t="s">
        <v>120553</v>
      </c>
    </row>
    <row r="120482" spans="1:1" x14ac:dyDescent="0.3">
      <c r="A120482" t="s">
        <v>120554</v>
      </c>
    </row>
    <row r="120483" spans="1:1" x14ac:dyDescent="0.3">
      <c r="A120483" t="s">
        <v>120555</v>
      </c>
    </row>
    <row r="120484" spans="1:1" x14ac:dyDescent="0.3">
      <c r="A120484" t="s">
        <v>120556</v>
      </c>
    </row>
    <row r="120485" spans="1:1" x14ac:dyDescent="0.3">
      <c r="A120485" t="s">
        <v>120557</v>
      </c>
    </row>
    <row r="120486" spans="1:1" x14ac:dyDescent="0.3">
      <c r="A120486" t="s">
        <v>120558</v>
      </c>
    </row>
    <row r="120487" spans="1:1" x14ac:dyDescent="0.3">
      <c r="A120487" t="s">
        <v>120559</v>
      </c>
    </row>
    <row r="120488" spans="1:1" x14ac:dyDescent="0.3">
      <c r="A120488" t="s">
        <v>120560</v>
      </c>
    </row>
    <row r="120489" spans="1:1" x14ac:dyDescent="0.3">
      <c r="A120489" t="s">
        <v>120561</v>
      </c>
    </row>
    <row r="120490" spans="1:1" x14ac:dyDescent="0.3">
      <c r="A120490" t="s">
        <v>120562</v>
      </c>
    </row>
    <row r="120491" spans="1:1" x14ac:dyDescent="0.3">
      <c r="A120491" t="s">
        <v>120563</v>
      </c>
    </row>
    <row r="120492" spans="1:1" x14ac:dyDescent="0.3">
      <c r="A120492" t="s">
        <v>120564</v>
      </c>
    </row>
    <row r="120493" spans="1:1" x14ac:dyDescent="0.3">
      <c r="A120493" t="s">
        <v>120565</v>
      </c>
    </row>
    <row r="120494" spans="1:1" x14ac:dyDescent="0.3">
      <c r="A120494" t="s">
        <v>120566</v>
      </c>
    </row>
    <row r="120495" spans="1:1" x14ac:dyDescent="0.3">
      <c r="A120495" t="s">
        <v>120567</v>
      </c>
    </row>
    <row r="120496" spans="1:1" x14ac:dyDescent="0.3">
      <c r="A120496" t="s">
        <v>120568</v>
      </c>
    </row>
    <row r="120497" spans="1:1" x14ac:dyDescent="0.3">
      <c r="A120497" t="s">
        <v>120569</v>
      </c>
    </row>
    <row r="120498" spans="1:1" x14ac:dyDescent="0.3">
      <c r="A120498" t="s">
        <v>120570</v>
      </c>
    </row>
    <row r="120499" spans="1:1" x14ac:dyDescent="0.3">
      <c r="A120499" t="s">
        <v>120571</v>
      </c>
    </row>
    <row r="120500" spans="1:1" x14ac:dyDescent="0.3">
      <c r="A120500" t="s">
        <v>120572</v>
      </c>
    </row>
    <row r="120501" spans="1:1" x14ac:dyDescent="0.3">
      <c r="A120501" t="s">
        <v>120573</v>
      </c>
    </row>
    <row r="120502" spans="1:1" x14ac:dyDescent="0.3">
      <c r="A120502" t="s">
        <v>120574</v>
      </c>
    </row>
    <row r="120503" spans="1:1" x14ac:dyDescent="0.3">
      <c r="A120503" t="s">
        <v>120575</v>
      </c>
    </row>
    <row r="120504" spans="1:1" x14ac:dyDescent="0.3">
      <c r="A120504" t="s">
        <v>120576</v>
      </c>
    </row>
    <row r="120505" spans="1:1" x14ac:dyDescent="0.3">
      <c r="A120505" t="s">
        <v>120577</v>
      </c>
    </row>
    <row r="120506" spans="1:1" x14ac:dyDescent="0.3">
      <c r="A120506" t="s">
        <v>120578</v>
      </c>
    </row>
    <row r="120507" spans="1:1" x14ac:dyDescent="0.3">
      <c r="A120507" t="s">
        <v>120579</v>
      </c>
    </row>
    <row r="120508" spans="1:1" x14ac:dyDescent="0.3">
      <c r="A120508" t="s">
        <v>120580</v>
      </c>
    </row>
    <row r="120509" spans="1:1" x14ac:dyDescent="0.3">
      <c r="A120509" t="s">
        <v>120581</v>
      </c>
    </row>
    <row r="120510" spans="1:1" x14ac:dyDescent="0.3">
      <c r="A120510" t="s">
        <v>120582</v>
      </c>
    </row>
    <row r="120511" spans="1:1" x14ac:dyDescent="0.3">
      <c r="A120511" t="s">
        <v>120583</v>
      </c>
    </row>
    <row r="120512" spans="1:1" x14ac:dyDescent="0.3">
      <c r="A120512" t="s">
        <v>120584</v>
      </c>
    </row>
    <row r="120513" spans="1:1" x14ac:dyDescent="0.3">
      <c r="A120513" t="s">
        <v>120585</v>
      </c>
    </row>
    <row r="120514" spans="1:1" x14ac:dyDescent="0.3">
      <c r="A120514" t="s">
        <v>120586</v>
      </c>
    </row>
    <row r="120515" spans="1:1" x14ac:dyDescent="0.3">
      <c r="A120515" t="s">
        <v>120587</v>
      </c>
    </row>
    <row r="120516" spans="1:1" x14ac:dyDescent="0.3">
      <c r="A120516" t="s">
        <v>120588</v>
      </c>
    </row>
    <row r="120517" spans="1:1" x14ac:dyDescent="0.3">
      <c r="A120517" t="s">
        <v>120589</v>
      </c>
    </row>
    <row r="120518" spans="1:1" x14ac:dyDescent="0.3">
      <c r="A120518" t="s">
        <v>120590</v>
      </c>
    </row>
    <row r="120519" spans="1:1" x14ac:dyDescent="0.3">
      <c r="A120519" t="s">
        <v>120591</v>
      </c>
    </row>
    <row r="120520" spans="1:1" x14ac:dyDescent="0.3">
      <c r="A120520" t="s">
        <v>120592</v>
      </c>
    </row>
    <row r="120521" spans="1:1" x14ac:dyDescent="0.3">
      <c r="A120521" t="s">
        <v>120593</v>
      </c>
    </row>
    <row r="120522" spans="1:1" x14ac:dyDescent="0.3">
      <c r="A120522" t="s">
        <v>120594</v>
      </c>
    </row>
    <row r="120523" spans="1:1" x14ac:dyDescent="0.3">
      <c r="A120523" t="s">
        <v>120595</v>
      </c>
    </row>
    <row r="120524" spans="1:1" x14ac:dyDescent="0.3">
      <c r="A120524" t="s">
        <v>120596</v>
      </c>
    </row>
    <row r="120525" spans="1:1" x14ac:dyDescent="0.3">
      <c r="A120525" t="s">
        <v>120597</v>
      </c>
    </row>
    <row r="120526" spans="1:1" x14ac:dyDescent="0.3">
      <c r="A120526" t="s">
        <v>120598</v>
      </c>
    </row>
    <row r="120527" spans="1:1" x14ac:dyDescent="0.3">
      <c r="A120527" t="s">
        <v>120599</v>
      </c>
    </row>
    <row r="120528" spans="1:1" x14ac:dyDescent="0.3">
      <c r="A120528" t="s">
        <v>120600</v>
      </c>
    </row>
    <row r="120529" spans="1:1" x14ac:dyDescent="0.3">
      <c r="A120529" t="s">
        <v>120601</v>
      </c>
    </row>
    <row r="120530" spans="1:1" x14ac:dyDescent="0.3">
      <c r="A120530" t="s">
        <v>120602</v>
      </c>
    </row>
    <row r="120531" spans="1:1" x14ac:dyDescent="0.3">
      <c r="A120531" t="s">
        <v>120603</v>
      </c>
    </row>
    <row r="120532" spans="1:1" x14ac:dyDescent="0.3">
      <c r="A120532" t="s">
        <v>120604</v>
      </c>
    </row>
    <row r="120533" spans="1:1" x14ac:dyDescent="0.3">
      <c r="A120533" t="s">
        <v>120605</v>
      </c>
    </row>
    <row r="120534" spans="1:1" x14ac:dyDescent="0.3">
      <c r="A120534" t="s">
        <v>120606</v>
      </c>
    </row>
    <row r="120535" spans="1:1" x14ac:dyDescent="0.3">
      <c r="A120535" t="s">
        <v>120607</v>
      </c>
    </row>
    <row r="120536" spans="1:1" x14ac:dyDescent="0.3">
      <c r="A120536" t="s">
        <v>120608</v>
      </c>
    </row>
    <row r="120537" spans="1:1" x14ac:dyDescent="0.3">
      <c r="A120537" t="s">
        <v>120609</v>
      </c>
    </row>
    <row r="120538" spans="1:1" x14ac:dyDescent="0.3">
      <c r="A120538" t="s">
        <v>120610</v>
      </c>
    </row>
    <row r="120539" spans="1:1" x14ac:dyDescent="0.3">
      <c r="A120539" t="s">
        <v>120611</v>
      </c>
    </row>
    <row r="120540" spans="1:1" x14ac:dyDescent="0.3">
      <c r="A120540" t="s">
        <v>120612</v>
      </c>
    </row>
    <row r="120541" spans="1:1" x14ac:dyDescent="0.3">
      <c r="A120541" t="s">
        <v>120613</v>
      </c>
    </row>
    <row r="120542" spans="1:1" x14ac:dyDescent="0.3">
      <c r="A120542" t="s">
        <v>120614</v>
      </c>
    </row>
    <row r="120543" spans="1:1" x14ac:dyDescent="0.3">
      <c r="A120543" t="s">
        <v>120615</v>
      </c>
    </row>
    <row r="120544" spans="1:1" x14ac:dyDescent="0.3">
      <c r="A120544" t="s">
        <v>120616</v>
      </c>
    </row>
    <row r="120545" spans="1:1" x14ac:dyDescent="0.3">
      <c r="A120545" t="s">
        <v>120617</v>
      </c>
    </row>
    <row r="120546" spans="1:1" x14ac:dyDescent="0.3">
      <c r="A120546" t="s">
        <v>120618</v>
      </c>
    </row>
    <row r="120547" spans="1:1" x14ac:dyDescent="0.3">
      <c r="A120547" t="s">
        <v>120619</v>
      </c>
    </row>
    <row r="120548" spans="1:1" x14ac:dyDescent="0.3">
      <c r="A120548" t="s">
        <v>120620</v>
      </c>
    </row>
    <row r="120549" spans="1:1" x14ac:dyDescent="0.3">
      <c r="A120549" t="s">
        <v>120621</v>
      </c>
    </row>
    <row r="120550" spans="1:1" x14ac:dyDescent="0.3">
      <c r="A120550" t="s">
        <v>120622</v>
      </c>
    </row>
    <row r="120551" spans="1:1" x14ac:dyDescent="0.3">
      <c r="A120551" t="s">
        <v>120623</v>
      </c>
    </row>
    <row r="120552" spans="1:1" x14ac:dyDescent="0.3">
      <c r="A120552" t="s">
        <v>120624</v>
      </c>
    </row>
    <row r="120553" spans="1:1" x14ac:dyDescent="0.3">
      <c r="A120553" t="s">
        <v>120625</v>
      </c>
    </row>
    <row r="120554" spans="1:1" x14ac:dyDescent="0.3">
      <c r="A120554" t="s">
        <v>120626</v>
      </c>
    </row>
    <row r="120555" spans="1:1" x14ac:dyDescent="0.3">
      <c r="A120555" t="s">
        <v>120627</v>
      </c>
    </row>
    <row r="120556" spans="1:1" x14ac:dyDescent="0.3">
      <c r="A120556" t="s">
        <v>120628</v>
      </c>
    </row>
    <row r="120557" spans="1:1" x14ac:dyDescent="0.3">
      <c r="A120557" t="s">
        <v>120629</v>
      </c>
    </row>
    <row r="120558" spans="1:1" x14ac:dyDescent="0.3">
      <c r="A120558" t="s">
        <v>120630</v>
      </c>
    </row>
    <row r="120559" spans="1:1" x14ac:dyDescent="0.3">
      <c r="A120559" t="s">
        <v>120631</v>
      </c>
    </row>
    <row r="120560" spans="1:1" x14ac:dyDescent="0.3">
      <c r="A120560" t="s">
        <v>120632</v>
      </c>
    </row>
    <row r="120561" spans="1:1" x14ac:dyDescent="0.3">
      <c r="A120561" t="s">
        <v>120633</v>
      </c>
    </row>
    <row r="120562" spans="1:1" x14ac:dyDescent="0.3">
      <c r="A120562" t="s">
        <v>120634</v>
      </c>
    </row>
    <row r="120563" spans="1:1" x14ac:dyDescent="0.3">
      <c r="A120563" t="s">
        <v>120635</v>
      </c>
    </row>
    <row r="120564" spans="1:1" x14ac:dyDescent="0.3">
      <c r="A120564" t="s">
        <v>120636</v>
      </c>
    </row>
    <row r="120565" spans="1:1" x14ac:dyDescent="0.3">
      <c r="A120565" t="s">
        <v>120637</v>
      </c>
    </row>
    <row r="120566" spans="1:1" x14ac:dyDescent="0.3">
      <c r="A120566" t="s">
        <v>120638</v>
      </c>
    </row>
    <row r="120567" spans="1:1" x14ac:dyDescent="0.3">
      <c r="A120567" t="s">
        <v>120639</v>
      </c>
    </row>
    <row r="120568" spans="1:1" x14ac:dyDescent="0.3">
      <c r="A120568" t="s">
        <v>120640</v>
      </c>
    </row>
    <row r="120569" spans="1:1" x14ac:dyDescent="0.3">
      <c r="A120569" t="s">
        <v>120641</v>
      </c>
    </row>
    <row r="120570" spans="1:1" x14ac:dyDescent="0.3">
      <c r="A120570" t="s">
        <v>120642</v>
      </c>
    </row>
    <row r="120571" spans="1:1" x14ac:dyDescent="0.3">
      <c r="A120571" t="s">
        <v>120643</v>
      </c>
    </row>
    <row r="120572" spans="1:1" x14ac:dyDescent="0.3">
      <c r="A120572" t="s">
        <v>120644</v>
      </c>
    </row>
    <row r="120573" spans="1:1" x14ac:dyDescent="0.3">
      <c r="A120573" t="s">
        <v>120645</v>
      </c>
    </row>
    <row r="120574" spans="1:1" x14ac:dyDescent="0.3">
      <c r="A120574" t="s">
        <v>120646</v>
      </c>
    </row>
    <row r="120575" spans="1:1" x14ac:dyDescent="0.3">
      <c r="A120575" t="s">
        <v>120647</v>
      </c>
    </row>
    <row r="120576" spans="1:1" x14ac:dyDescent="0.3">
      <c r="A120576" t="s">
        <v>120648</v>
      </c>
    </row>
    <row r="120577" spans="1:1" x14ac:dyDescent="0.3">
      <c r="A120577" t="s">
        <v>120649</v>
      </c>
    </row>
    <row r="120578" spans="1:1" x14ac:dyDescent="0.3">
      <c r="A120578" t="s">
        <v>120650</v>
      </c>
    </row>
    <row r="120579" spans="1:1" x14ac:dyDescent="0.3">
      <c r="A120579" t="s">
        <v>120651</v>
      </c>
    </row>
    <row r="120580" spans="1:1" x14ac:dyDescent="0.3">
      <c r="A120580" t="s">
        <v>120652</v>
      </c>
    </row>
    <row r="120581" spans="1:1" x14ac:dyDescent="0.3">
      <c r="A120581" t="s">
        <v>120653</v>
      </c>
    </row>
    <row r="120582" spans="1:1" x14ac:dyDescent="0.3">
      <c r="A120582" t="s">
        <v>120654</v>
      </c>
    </row>
    <row r="120583" spans="1:1" x14ac:dyDescent="0.3">
      <c r="A120583" t="s">
        <v>120655</v>
      </c>
    </row>
    <row r="120584" spans="1:1" x14ac:dyDescent="0.3">
      <c r="A120584" t="s">
        <v>120656</v>
      </c>
    </row>
    <row r="120585" spans="1:1" x14ac:dyDescent="0.3">
      <c r="A120585" t="s">
        <v>120657</v>
      </c>
    </row>
    <row r="120586" spans="1:1" x14ac:dyDescent="0.3">
      <c r="A120586" t="s">
        <v>120658</v>
      </c>
    </row>
    <row r="120587" spans="1:1" x14ac:dyDescent="0.3">
      <c r="A120587" t="s">
        <v>120659</v>
      </c>
    </row>
    <row r="120588" spans="1:1" x14ac:dyDescent="0.3">
      <c r="A120588" t="s">
        <v>120660</v>
      </c>
    </row>
    <row r="120589" spans="1:1" x14ac:dyDescent="0.3">
      <c r="A120589" t="s">
        <v>120661</v>
      </c>
    </row>
    <row r="120590" spans="1:1" x14ac:dyDescent="0.3">
      <c r="A120590" t="s">
        <v>120662</v>
      </c>
    </row>
    <row r="120591" spans="1:1" x14ac:dyDescent="0.3">
      <c r="A120591" t="s">
        <v>120663</v>
      </c>
    </row>
    <row r="120592" spans="1:1" x14ac:dyDescent="0.3">
      <c r="A120592" t="s">
        <v>120664</v>
      </c>
    </row>
    <row r="120593" spans="1:1" x14ac:dyDescent="0.3">
      <c r="A120593" t="s">
        <v>120665</v>
      </c>
    </row>
    <row r="120594" spans="1:1" x14ac:dyDescent="0.3">
      <c r="A120594" t="s">
        <v>120666</v>
      </c>
    </row>
    <row r="120595" spans="1:1" x14ac:dyDescent="0.3">
      <c r="A120595" t="s">
        <v>120667</v>
      </c>
    </row>
    <row r="120596" spans="1:1" x14ac:dyDescent="0.3">
      <c r="A120596" t="s">
        <v>120668</v>
      </c>
    </row>
    <row r="120597" spans="1:1" x14ac:dyDescent="0.3">
      <c r="A120597" t="s">
        <v>120669</v>
      </c>
    </row>
    <row r="120598" spans="1:1" x14ac:dyDescent="0.3">
      <c r="A120598" t="s">
        <v>120670</v>
      </c>
    </row>
    <row r="120599" spans="1:1" x14ac:dyDescent="0.3">
      <c r="A120599" t="s">
        <v>120671</v>
      </c>
    </row>
    <row r="120600" spans="1:1" x14ac:dyDescent="0.3">
      <c r="A120600" t="s">
        <v>120672</v>
      </c>
    </row>
    <row r="120601" spans="1:1" x14ac:dyDescent="0.3">
      <c r="A120601" t="s">
        <v>120673</v>
      </c>
    </row>
    <row r="120602" spans="1:1" x14ac:dyDescent="0.3">
      <c r="A120602" t="s">
        <v>120674</v>
      </c>
    </row>
    <row r="120603" spans="1:1" x14ac:dyDescent="0.3">
      <c r="A120603" t="s">
        <v>120675</v>
      </c>
    </row>
    <row r="120604" spans="1:1" x14ac:dyDescent="0.3">
      <c r="A120604" t="s">
        <v>120676</v>
      </c>
    </row>
    <row r="120605" spans="1:1" x14ac:dyDescent="0.3">
      <c r="A120605" t="s">
        <v>120677</v>
      </c>
    </row>
    <row r="120606" spans="1:1" x14ac:dyDescent="0.3">
      <c r="A120606" t="s">
        <v>120678</v>
      </c>
    </row>
    <row r="120607" spans="1:1" x14ac:dyDescent="0.3">
      <c r="A120607" t="s">
        <v>120679</v>
      </c>
    </row>
    <row r="120608" spans="1:1" x14ac:dyDescent="0.3">
      <c r="A120608" t="s">
        <v>120680</v>
      </c>
    </row>
    <row r="120609" spans="1:1" x14ac:dyDescent="0.3">
      <c r="A120609" t="s">
        <v>120681</v>
      </c>
    </row>
    <row r="120610" spans="1:1" x14ac:dyDescent="0.3">
      <c r="A120610" t="s">
        <v>120682</v>
      </c>
    </row>
    <row r="120611" spans="1:1" x14ac:dyDescent="0.3">
      <c r="A120611" t="s">
        <v>120683</v>
      </c>
    </row>
    <row r="120612" spans="1:1" x14ac:dyDescent="0.3">
      <c r="A120612" t="s">
        <v>120684</v>
      </c>
    </row>
    <row r="120613" spans="1:1" x14ac:dyDescent="0.3">
      <c r="A120613" t="s">
        <v>120685</v>
      </c>
    </row>
    <row r="120614" spans="1:1" x14ac:dyDescent="0.3">
      <c r="A120614" t="s">
        <v>120686</v>
      </c>
    </row>
    <row r="120615" spans="1:1" x14ac:dyDescent="0.3">
      <c r="A120615" t="s">
        <v>120687</v>
      </c>
    </row>
    <row r="120616" spans="1:1" x14ac:dyDescent="0.3">
      <c r="A120616" t="s">
        <v>120688</v>
      </c>
    </row>
    <row r="120617" spans="1:1" x14ac:dyDescent="0.3">
      <c r="A120617" t="s">
        <v>120689</v>
      </c>
    </row>
    <row r="120618" spans="1:1" x14ac:dyDescent="0.3">
      <c r="A120618" t="s">
        <v>120690</v>
      </c>
    </row>
    <row r="120619" spans="1:1" x14ac:dyDescent="0.3">
      <c r="A120619" t="s">
        <v>120691</v>
      </c>
    </row>
    <row r="120620" spans="1:1" x14ac:dyDescent="0.3">
      <c r="A120620" t="s">
        <v>120692</v>
      </c>
    </row>
    <row r="120621" spans="1:1" x14ac:dyDescent="0.3">
      <c r="A120621" t="s">
        <v>120693</v>
      </c>
    </row>
    <row r="120622" spans="1:1" x14ac:dyDescent="0.3">
      <c r="A120622" t="s">
        <v>120694</v>
      </c>
    </row>
    <row r="120623" spans="1:1" x14ac:dyDescent="0.3">
      <c r="A120623" t="s">
        <v>120695</v>
      </c>
    </row>
    <row r="120624" spans="1:1" x14ac:dyDescent="0.3">
      <c r="A120624" t="s">
        <v>120696</v>
      </c>
    </row>
    <row r="120625" spans="1:1" x14ac:dyDescent="0.3">
      <c r="A120625" t="s">
        <v>120697</v>
      </c>
    </row>
    <row r="120626" spans="1:1" x14ac:dyDescent="0.3">
      <c r="A120626" t="s">
        <v>120698</v>
      </c>
    </row>
    <row r="120627" spans="1:1" x14ac:dyDescent="0.3">
      <c r="A120627" t="s">
        <v>120699</v>
      </c>
    </row>
    <row r="120628" spans="1:1" x14ac:dyDescent="0.3">
      <c r="A120628" t="s">
        <v>120700</v>
      </c>
    </row>
    <row r="120629" spans="1:1" x14ac:dyDescent="0.3">
      <c r="A120629" t="s">
        <v>120701</v>
      </c>
    </row>
    <row r="120630" spans="1:1" x14ac:dyDescent="0.3">
      <c r="A120630" t="s">
        <v>120702</v>
      </c>
    </row>
    <row r="120631" spans="1:1" x14ac:dyDescent="0.3">
      <c r="A120631" t="s">
        <v>120703</v>
      </c>
    </row>
    <row r="120632" spans="1:1" x14ac:dyDescent="0.3">
      <c r="A120632" t="s">
        <v>120704</v>
      </c>
    </row>
    <row r="120633" spans="1:1" x14ac:dyDescent="0.3">
      <c r="A120633" t="s">
        <v>120705</v>
      </c>
    </row>
    <row r="120634" spans="1:1" x14ac:dyDescent="0.3">
      <c r="A120634" t="s">
        <v>120706</v>
      </c>
    </row>
    <row r="120635" spans="1:1" x14ac:dyDescent="0.3">
      <c r="A120635" t="s">
        <v>120707</v>
      </c>
    </row>
    <row r="120636" spans="1:1" x14ac:dyDescent="0.3">
      <c r="A120636" t="s">
        <v>120708</v>
      </c>
    </row>
    <row r="120637" spans="1:1" x14ac:dyDescent="0.3">
      <c r="A120637" t="s">
        <v>120709</v>
      </c>
    </row>
    <row r="120638" spans="1:1" x14ac:dyDescent="0.3">
      <c r="A120638" t="s">
        <v>120710</v>
      </c>
    </row>
    <row r="120639" spans="1:1" x14ac:dyDescent="0.3">
      <c r="A120639" t="s">
        <v>120711</v>
      </c>
    </row>
    <row r="120640" spans="1:1" x14ac:dyDescent="0.3">
      <c r="A120640" t="s">
        <v>120712</v>
      </c>
    </row>
    <row r="120641" spans="1:1" x14ac:dyDescent="0.3">
      <c r="A120641" t="s">
        <v>120713</v>
      </c>
    </row>
    <row r="120642" spans="1:1" x14ac:dyDescent="0.3">
      <c r="A120642" t="s">
        <v>120714</v>
      </c>
    </row>
    <row r="120643" spans="1:1" x14ac:dyDescent="0.3">
      <c r="A120643" t="s">
        <v>120715</v>
      </c>
    </row>
    <row r="120644" spans="1:1" x14ac:dyDescent="0.3">
      <c r="A120644" t="s">
        <v>120716</v>
      </c>
    </row>
    <row r="120645" spans="1:1" x14ac:dyDescent="0.3">
      <c r="A120645" t="s">
        <v>120717</v>
      </c>
    </row>
    <row r="120646" spans="1:1" x14ac:dyDescent="0.3">
      <c r="A120646" t="s">
        <v>120718</v>
      </c>
    </row>
    <row r="120647" spans="1:1" x14ac:dyDescent="0.3">
      <c r="A120647" t="s">
        <v>120719</v>
      </c>
    </row>
    <row r="120648" spans="1:1" x14ac:dyDescent="0.3">
      <c r="A120648" t="s">
        <v>120720</v>
      </c>
    </row>
    <row r="120649" spans="1:1" x14ac:dyDescent="0.3">
      <c r="A120649" t="s">
        <v>120721</v>
      </c>
    </row>
    <row r="120650" spans="1:1" x14ac:dyDescent="0.3">
      <c r="A120650" t="s">
        <v>120722</v>
      </c>
    </row>
    <row r="120651" spans="1:1" x14ac:dyDescent="0.3">
      <c r="A120651" t="s">
        <v>120723</v>
      </c>
    </row>
    <row r="120652" spans="1:1" x14ac:dyDescent="0.3">
      <c r="A120652" t="s">
        <v>120724</v>
      </c>
    </row>
    <row r="120653" spans="1:1" x14ac:dyDescent="0.3">
      <c r="A120653" t="s">
        <v>120725</v>
      </c>
    </row>
    <row r="120654" spans="1:1" x14ac:dyDescent="0.3">
      <c r="A120654" t="s">
        <v>120726</v>
      </c>
    </row>
    <row r="120655" spans="1:1" x14ac:dyDescent="0.3">
      <c r="A120655" t="s">
        <v>120727</v>
      </c>
    </row>
    <row r="120656" spans="1:1" x14ac:dyDescent="0.3">
      <c r="A120656" t="s">
        <v>120728</v>
      </c>
    </row>
    <row r="120657" spans="1:1" x14ac:dyDescent="0.3">
      <c r="A120657" t="s">
        <v>120729</v>
      </c>
    </row>
    <row r="120658" spans="1:1" x14ac:dyDescent="0.3">
      <c r="A120658" t="s">
        <v>120730</v>
      </c>
    </row>
    <row r="120659" spans="1:1" x14ac:dyDescent="0.3">
      <c r="A120659" t="s">
        <v>120731</v>
      </c>
    </row>
    <row r="120660" spans="1:1" x14ac:dyDescent="0.3">
      <c r="A120660" t="s">
        <v>120732</v>
      </c>
    </row>
    <row r="120661" spans="1:1" x14ac:dyDescent="0.3">
      <c r="A120661" t="s">
        <v>120733</v>
      </c>
    </row>
    <row r="120662" spans="1:1" x14ac:dyDescent="0.3">
      <c r="A120662" t="s">
        <v>120734</v>
      </c>
    </row>
    <row r="120663" spans="1:1" x14ac:dyDescent="0.3">
      <c r="A120663" t="s">
        <v>120735</v>
      </c>
    </row>
    <row r="120664" spans="1:1" x14ac:dyDescent="0.3">
      <c r="A120664" t="s">
        <v>120736</v>
      </c>
    </row>
    <row r="120665" spans="1:1" x14ac:dyDescent="0.3">
      <c r="A120665" t="s">
        <v>120737</v>
      </c>
    </row>
    <row r="120666" spans="1:1" x14ac:dyDescent="0.3">
      <c r="A120666" t="s">
        <v>120738</v>
      </c>
    </row>
    <row r="120667" spans="1:1" x14ac:dyDescent="0.3">
      <c r="A120667" t="s">
        <v>120739</v>
      </c>
    </row>
    <row r="120668" spans="1:1" x14ac:dyDescent="0.3">
      <c r="A120668" t="s">
        <v>120740</v>
      </c>
    </row>
    <row r="120669" spans="1:1" x14ac:dyDescent="0.3">
      <c r="A120669" t="s">
        <v>120741</v>
      </c>
    </row>
    <row r="120670" spans="1:1" x14ac:dyDescent="0.3">
      <c r="A120670" t="s">
        <v>120742</v>
      </c>
    </row>
    <row r="120671" spans="1:1" x14ac:dyDescent="0.3">
      <c r="A120671" t="s">
        <v>120743</v>
      </c>
    </row>
    <row r="120672" spans="1:1" x14ac:dyDescent="0.3">
      <c r="A120672" t="s">
        <v>120744</v>
      </c>
    </row>
    <row r="120673" spans="1:1" x14ac:dyDescent="0.3">
      <c r="A120673" t="s">
        <v>120745</v>
      </c>
    </row>
    <row r="120674" spans="1:1" x14ac:dyDescent="0.3">
      <c r="A120674" t="s">
        <v>120746</v>
      </c>
    </row>
    <row r="120675" spans="1:1" x14ac:dyDescent="0.3">
      <c r="A120675" t="s">
        <v>120747</v>
      </c>
    </row>
    <row r="120676" spans="1:1" x14ac:dyDescent="0.3">
      <c r="A120676" t="s">
        <v>120748</v>
      </c>
    </row>
    <row r="120677" spans="1:1" x14ac:dyDescent="0.3">
      <c r="A120677" t="s">
        <v>120749</v>
      </c>
    </row>
    <row r="120678" spans="1:1" x14ac:dyDescent="0.3">
      <c r="A120678" t="s">
        <v>120750</v>
      </c>
    </row>
    <row r="120679" spans="1:1" x14ac:dyDescent="0.3">
      <c r="A120679" t="s">
        <v>120751</v>
      </c>
    </row>
    <row r="120680" spans="1:1" x14ac:dyDescent="0.3">
      <c r="A120680" t="s">
        <v>120752</v>
      </c>
    </row>
    <row r="120681" spans="1:1" x14ac:dyDescent="0.3">
      <c r="A120681" t="s">
        <v>120753</v>
      </c>
    </row>
    <row r="120682" spans="1:1" x14ac:dyDescent="0.3">
      <c r="A120682" t="s">
        <v>120754</v>
      </c>
    </row>
    <row r="120683" spans="1:1" x14ac:dyDescent="0.3">
      <c r="A120683" t="s">
        <v>120755</v>
      </c>
    </row>
    <row r="120684" spans="1:1" x14ac:dyDescent="0.3">
      <c r="A120684" t="s">
        <v>120756</v>
      </c>
    </row>
    <row r="120685" spans="1:1" x14ac:dyDescent="0.3">
      <c r="A120685" t="s">
        <v>120757</v>
      </c>
    </row>
    <row r="120686" spans="1:1" x14ac:dyDescent="0.3">
      <c r="A120686" t="s">
        <v>120758</v>
      </c>
    </row>
    <row r="120687" spans="1:1" x14ac:dyDescent="0.3">
      <c r="A120687" t="s">
        <v>120759</v>
      </c>
    </row>
    <row r="120688" spans="1:1" x14ac:dyDescent="0.3">
      <c r="A120688" t="s">
        <v>120760</v>
      </c>
    </row>
    <row r="120689" spans="1:1" x14ac:dyDescent="0.3">
      <c r="A120689" t="s">
        <v>120761</v>
      </c>
    </row>
    <row r="120690" spans="1:1" x14ac:dyDescent="0.3">
      <c r="A120690" t="s">
        <v>120762</v>
      </c>
    </row>
    <row r="120691" spans="1:1" x14ac:dyDescent="0.3">
      <c r="A120691" t="s">
        <v>120763</v>
      </c>
    </row>
    <row r="120692" spans="1:1" x14ac:dyDescent="0.3">
      <c r="A120692" t="s">
        <v>120764</v>
      </c>
    </row>
    <row r="120693" spans="1:1" x14ac:dyDescent="0.3">
      <c r="A120693" t="s">
        <v>120765</v>
      </c>
    </row>
    <row r="120694" spans="1:1" x14ac:dyDescent="0.3">
      <c r="A120694" t="s">
        <v>120766</v>
      </c>
    </row>
    <row r="120695" spans="1:1" x14ac:dyDescent="0.3">
      <c r="A120695" t="s">
        <v>120767</v>
      </c>
    </row>
    <row r="120696" spans="1:1" x14ac:dyDescent="0.3">
      <c r="A120696" t="s">
        <v>120768</v>
      </c>
    </row>
    <row r="120697" spans="1:1" x14ac:dyDescent="0.3">
      <c r="A120697" t="s">
        <v>120769</v>
      </c>
    </row>
    <row r="120698" spans="1:1" x14ac:dyDescent="0.3">
      <c r="A120698" t="s">
        <v>120770</v>
      </c>
    </row>
    <row r="120699" spans="1:1" x14ac:dyDescent="0.3">
      <c r="A120699" t="s">
        <v>120771</v>
      </c>
    </row>
    <row r="120700" spans="1:1" x14ac:dyDescent="0.3">
      <c r="A120700" t="s">
        <v>120772</v>
      </c>
    </row>
    <row r="120701" spans="1:1" x14ac:dyDescent="0.3">
      <c r="A120701" t="s">
        <v>120773</v>
      </c>
    </row>
    <row r="120702" spans="1:1" x14ac:dyDescent="0.3">
      <c r="A120702" t="s">
        <v>120774</v>
      </c>
    </row>
    <row r="120703" spans="1:1" x14ac:dyDescent="0.3">
      <c r="A120703" t="s">
        <v>120775</v>
      </c>
    </row>
    <row r="120704" spans="1:1" x14ac:dyDescent="0.3">
      <c r="A120704" t="s">
        <v>120776</v>
      </c>
    </row>
    <row r="120705" spans="1:1" x14ac:dyDescent="0.3">
      <c r="A120705" t="s">
        <v>120777</v>
      </c>
    </row>
    <row r="120706" spans="1:1" x14ac:dyDescent="0.3">
      <c r="A120706" t="s">
        <v>120778</v>
      </c>
    </row>
    <row r="120707" spans="1:1" x14ac:dyDescent="0.3">
      <c r="A120707" t="s">
        <v>120779</v>
      </c>
    </row>
    <row r="120708" spans="1:1" x14ac:dyDescent="0.3">
      <c r="A120708" t="s">
        <v>120780</v>
      </c>
    </row>
    <row r="120709" spans="1:1" x14ac:dyDescent="0.3">
      <c r="A120709" t="s">
        <v>120781</v>
      </c>
    </row>
    <row r="120710" spans="1:1" x14ac:dyDescent="0.3">
      <c r="A120710" t="s">
        <v>120782</v>
      </c>
    </row>
    <row r="120711" spans="1:1" x14ac:dyDescent="0.3">
      <c r="A120711" t="s">
        <v>120783</v>
      </c>
    </row>
    <row r="120712" spans="1:1" x14ac:dyDescent="0.3">
      <c r="A120712" t="s">
        <v>120784</v>
      </c>
    </row>
    <row r="120713" spans="1:1" x14ac:dyDescent="0.3">
      <c r="A120713" t="s">
        <v>120785</v>
      </c>
    </row>
    <row r="120714" spans="1:1" x14ac:dyDescent="0.3">
      <c r="A120714" t="s">
        <v>120786</v>
      </c>
    </row>
    <row r="120715" spans="1:1" x14ac:dyDescent="0.3">
      <c r="A120715" t="s">
        <v>120787</v>
      </c>
    </row>
    <row r="120716" spans="1:1" x14ac:dyDescent="0.3">
      <c r="A120716" t="s">
        <v>120788</v>
      </c>
    </row>
    <row r="120717" spans="1:1" x14ac:dyDescent="0.3">
      <c r="A120717" t="s">
        <v>120789</v>
      </c>
    </row>
    <row r="120718" spans="1:1" x14ac:dyDescent="0.3">
      <c r="A120718" t="s">
        <v>120790</v>
      </c>
    </row>
    <row r="120719" spans="1:1" x14ac:dyDescent="0.3">
      <c r="A120719" t="s">
        <v>120791</v>
      </c>
    </row>
    <row r="120720" spans="1:1" x14ac:dyDescent="0.3">
      <c r="A120720" t="s">
        <v>120792</v>
      </c>
    </row>
    <row r="120721" spans="1:1" x14ac:dyDescent="0.3">
      <c r="A120721" t="s">
        <v>120793</v>
      </c>
    </row>
    <row r="120722" spans="1:1" x14ac:dyDescent="0.3">
      <c r="A120722" t="s">
        <v>120794</v>
      </c>
    </row>
    <row r="120723" spans="1:1" x14ac:dyDescent="0.3">
      <c r="A120723" t="s">
        <v>120795</v>
      </c>
    </row>
    <row r="120724" spans="1:1" x14ac:dyDescent="0.3">
      <c r="A120724" t="s">
        <v>120796</v>
      </c>
    </row>
    <row r="120725" spans="1:1" x14ac:dyDescent="0.3">
      <c r="A120725" t="s">
        <v>120797</v>
      </c>
    </row>
    <row r="120726" spans="1:1" x14ac:dyDescent="0.3">
      <c r="A120726" t="s">
        <v>120798</v>
      </c>
    </row>
    <row r="120727" spans="1:1" x14ac:dyDescent="0.3">
      <c r="A120727" t="s">
        <v>120799</v>
      </c>
    </row>
    <row r="120728" spans="1:1" x14ac:dyDescent="0.3">
      <c r="A120728" t="s">
        <v>120800</v>
      </c>
    </row>
    <row r="120729" spans="1:1" x14ac:dyDescent="0.3">
      <c r="A120729" t="s">
        <v>120801</v>
      </c>
    </row>
    <row r="120730" spans="1:1" x14ac:dyDescent="0.3">
      <c r="A120730" t="s">
        <v>120802</v>
      </c>
    </row>
    <row r="120731" spans="1:1" x14ac:dyDescent="0.3">
      <c r="A120731" t="s">
        <v>120803</v>
      </c>
    </row>
    <row r="120732" spans="1:1" x14ac:dyDescent="0.3">
      <c r="A120732" t="s">
        <v>120804</v>
      </c>
    </row>
    <row r="120733" spans="1:1" x14ac:dyDescent="0.3">
      <c r="A120733" t="s">
        <v>120805</v>
      </c>
    </row>
    <row r="120734" spans="1:1" x14ac:dyDescent="0.3">
      <c r="A120734" t="s">
        <v>120806</v>
      </c>
    </row>
    <row r="120735" spans="1:1" x14ac:dyDescent="0.3">
      <c r="A120735" t="s">
        <v>120807</v>
      </c>
    </row>
    <row r="120736" spans="1:1" x14ac:dyDescent="0.3">
      <c r="A120736" t="s">
        <v>120808</v>
      </c>
    </row>
    <row r="120737" spans="1:1" x14ac:dyDescent="0.3">
      <c r="A120737" t="s">
        <v>120809</v>
      </c>
    </row>
    <row r="120738" spans="1:1" x14ac:dyDescent="0.3">
      <c r="A120738" t="s">
        <v>120810</v>
      </c>
    </row>
    <row r="120739" spans="1:1" x14ac:dyDescent="0.3">
      <c r="A120739" t="s">
        <v>120811</v>
      </c>
    </row>
    <row r="120740" spans="1:1" x14ac:dyDescent="0.3">
      <c r="A120740" t="s">
        <v>120812</v>
      </c>
    </row>
    <row r="120741" spans="1:1" x14ac:dyDescent="0.3">
      <c r="A120741" t="s">
        <v>120813</v>
      </c>
    </row>
    <row r="120742" spans="1:1" x14ac:dyDescent="0.3">
      <c r="A120742" t="s">
        <v>120814</v>
      </c>
    </row>
    <row r="120743" spans="1:1" x14ac:dyDescent="0.3">
      <c r="A120743" t="s">
        <v>120815</v>
      </c>
    </row>
    <row r="120744" spans="1:1" x14ac:dyDescent="0.3">
      <c r="A120744" t="s">
        <v>120816</v>
      </c>
    </row>
    <row r="120745" spans="1:1" x14ac:dyDescent="0.3">
      <c r="A120745" t="s">
        <v>120817</v>
      </c>
    </row>
    <row r="120746" spans="1:1" x14ac:dyDescent="0.3">
      <c r="A120746" t="s">
        <v>120818</v>
      </c>
    </row>
    <row r="120747" spans="1:1" x14ac:dyDescent="0.3">
      <c r="A120747" t="s">
        <v>120819</v>
      </c>
    </row>
    <row r="120748" spans="1:1" x14ac:dyDescent="0.3">
      <c r="A120748" t="s">
        <v>120820</v>
      </c>
    </row>
    <row r="120749" spans="1:1" x14ac:dyDescent="0.3">
      <c r="A120749" t="s">
        <v>120821</v>
      </c>
    </row>
    <row r="120750" spans="1:1" x14ac:dyDescent="0.3">
      <c r="A120750" t="s">
        <v>120822</v>
      </c>
    </row>
    <row r="120751" spans="1:1" x14ac:dyDescent="0.3">
      <c r="A120751" t="s">
        <v>120823</v>
      </c>
    </row>
    <row r="120752" spans="1:1" x14ac:dyDescent="0.3">
      <c r="A120752" t="s">
        <v>120824</v>
      </c>
    </row>
    <row r="120753" spans="1:1" x14ac:dyDescent="0.3">
      <c r="A120753" t="s">
        <v>120825</v>
      </c>
    </row>
    <row r="120754" spans="1:1" x14ac:dyDescent="0.3">
      <c r="A120754" t="s">
        <v>120826</v>
      </c>
    </row>
    <row r="120755" spans="1:1" x14ac:dyDescent="0.3">
      <c r="A120755" t="s">
        <v>120827</v>
      </c>
    </row>
    <row r="120756" spans="1:1" x14ac:dyDescent="0.3">
      <c r="A120756" t="s">
        <v>120828</v>
      </c>
    </row>
    <row r="120757" spans="1:1" x14ac:dyDescent="0.3">
      <c r="A120757" t="s">
        <v>120829</v>
      </c>
    </row>
    <row r="120758" spans="1:1" x14ac:dyDescent="0.3">
      <c r="A120758" t="s">
        <v>120830</v>
      </c>
    </row>
    <row r="120759" spans="1:1" x14ac:dyDescent="0.3">
      <c r="A120759" t="s">
        <v>120831</v>
      </c>
    </row>
    <row r="120760" spans="1:1" x14ac:dyDescent="0.3">
      <c r="A120760" t="s">
        <v>120832</v>
      </c>
    </row>
    <row r="120761" spans="1:1" x14ac:dyDescent="0.3">
      <c r="A120761" t="s">
        <v>120833</v>
      </c>
    </row>
    <row r="120762" spans="1:1" x14ac:dyDescent="0.3">
      <c r="A120762" t="s">
        <v>120834</v>
      </c>
    </row>
    <row r="120763" spans="1:1" x14ac:dyDescent="0.3">
      <c r="A120763" t="s">
        <v>120835</v>
      </c>
    </row>
    <row r="120764" spans="1:1" x14ac:dyDescent="0.3">
      <c r="A120764" t="s">
        <v>120836</v>
      </c>
    </row>
    <row r="120765" spans="1:1" x14ac:dyDescent="0.3">
      <c r="A120765" t="s">
        <v>120837</v>
      </c>
    </row>
    <row r="120766" spans="1:1" x14ac:dyDescent="0.3">
      <c r="A120766" t="s">
        <v>120838</v>
      </c>
    </row>
    <row r="120767" spans="1:1" x14ac:dyDescent="0.3">
      <c r="A120767" t="s">
        <v>120839</v>
      </c>
    </row>
    <row r="120768" spans="1:1" x14ac:dyDescent="0.3">
      <c r="A120768" t="s">
        <v>120840</v>
      </c>
    </row>
    <row r="120769" spans="1:1" x14ac:dyDescent="0.3">
      <c r="A120769" t="s">
        <v>120841</v>
      </c>
    </row>
    <row r="120770" spans="1:1" x14ac:dyDescent="0.3">
      <c r="A120770" t="s">
        <v>120842</v>
      </c>
    </row>
    <row r="120771" spans="1:1" x14ac:dyDescent="0.3">
      <c r="A120771" t="s">
        <v>120843</v>
      </c>
    </row>
    <row r="120772" spans="1:1" x14ac:dyDescent="0.3">
      <c r="A120772" t="s">
        <v>120844</v>
      </c>
    </row>
    <row r="120773" spans="1:1" x14ac:dyDescent="0.3">
      <c r="A120773" t="s">
        <v>120845</v>
      </c>
    </row>
    <row r="120774" spans="1:1" x14ac:dyDescent="0.3">
      <c r="A120774" t="s">
        <v>120846</v>
      </c>
    </row>
    <row r="120775" spans="1:1" x14ac:dyDescent="0.3">
      <c r="A120775" t="s">
        <v>120847</v>
      </c>
    </row>
    <row r="120776" spans="1:1" x14ac:dyDescent="0.3">
      <c r="A120776" t="s">
        <v>120848</v>
      </c>
    </row>
    <row r="120777" spans="1:1" x14ac:dyDescent="0.3">
      <c r="A120777" t="s">
        <v>120849</v>
      </c>
    </row>
    <row r="120778" spans="1:1" x14ac:dyDescent="0.3">
      <c r="A120778" t="s">
        <v>120850</v>
      </c>
    </row>
    <row r="120779" spans="1:1" x14ac:dyDescent="0.3">
      <c r="A120779" t="s">
        <v>120851</v>
      </c>
    </row>
    <row r="120780" spans="1:1" x14ac:dyDescent="0.3">
      <c r="A120780" t="s">
        <v>120852</v>
      </c>
    </row>
    <row r="120781" spans="1:1" x14ac:dyDescent="0.3">
      <c r="A120781" t="s">
        <v>120853</v>
      </c>
    </row>
    <row r="120782" spans="1:1" x14ac:dyDescent="0.3">
      <c r="A120782" t="s">
        <v>120854</v>
      </c>
    </row>
    <row r="120783" spans="1:1" x14ac:dyDescent="0.3">
      <c r="A120783" t="s">
        <v>120855</v>
      </c>
    </row>
    <row r="120784" spans="1:1" x14ac:dyDescent="0.3">
      <c r="A120784" t="s">
        <v>120856</v>
      </c>
    </row>
    <row r="120785" spans="1:1" x14ac:dyDescent="0.3">
      <c r="A120785" t="s">
        <v>120857</v>
      </c>
    </row>
    <row r="120786" spans="1:1" x14ac:dyDescent="0.3">
      <c r="A120786" t="s">
        <v>120858</v>
      </c>
    </row>
    <row r="120787" spans="1:1" x14ac:dyDescent="0.3">
      <c r="A120787" t="s">
        <v>120859</v>
      </c>
    </row>
    <row r="120788" spans="1:1" x14ac:dyDescent="0.3">
      <c r="A120788" t="s">
        <v>120860</v>
      </c>
    </row>
    <row r="120789" spans="1:1" x14ac:dyDescent="0.3">
      <c r="A120789" t="s">
        <v>120861</v>
      </c>
    </row>
    <row r="120790" spans="1:1" x14ac:dyDescent="0.3">
      <c r="A120790" t="s">
        <v>120862</v>
      </c>
    </row>
    <row r="120791" spans="1:1" x14ac:dyDescent="0.3">
      <c r="A120791" t="s">
        <v>120863</v>
      </c>
    </row>
    <row r="120792" spans="1:1" x14ac:dyDescent="0.3">
      <c r="A120792" t="s">
        <v>120864</v>
      </c>
    </row>
    <row r="120793" spans="1:1" x14ac:dyDescent="0.3">
      <c r="A120793" t="s">
        <v>120865</v>
      </c>
    </row>
    <row r="120794" spans="1:1" x14ac:dyDescent="0.3">
      <c r="A120794" t="s">
        <v>120866</v>
      </c>
    </row>
    <row r="120795" spans="1:1" x14ac:dyDescent="0.3">
      <c r="A120795" t="s">
        <v>120867</v>
      </c>
    </row>
    <row r="120796" spans="1:1" x14ac:dyDescent="0.3">
      <c r="A120796" t="s">
        <v>120868</v>
      </c>
    </row>
    <row r="120797" spans="1:1" x14ac:dyDescent="0.3">
      <c r="A120797" t="s">
        <v>120869</v>
      </c>
    </row>
    <row r="120798" spans="1:1" x14ac:dyDescent="0.3">
      <c r="A120798" t="s">
        <v>120870</v>
      </c>
    </row>
    <row r="120799" spans="1:1" x14ac:dyDescent="0.3">
      <c r="A120799" t="s">
        <v>120871</v>
      </c>
    </row>
    <row r="120800" spans="1:1" x14ac:dyDescent="0.3">
      <c r="A120800" t="s">
        <v>120872</v>
      </c>
    </row>
    <row r="120801" spans="1:1" x14ac:dyDescent="0.3">
      <c r="A120801" t="s">
        <v>120873</v>
      </c>
    </row>
    <row r="120802" spans="1:1" x14ac:dyDescent="0.3">
      <c r="A120802" t="s">
        <v>120874</v>
      </c>
    </row>
    <row r="120803" spans="1:1" x14ac:dyDescent="0.3">
      <c r="A120803" t="s">
        <v>120875</v>
      </c>
    </row>
    <row r="120804" spans="1:1" x14ac:dyDescent="0.3">
      <c r="A120804" t="s">
        <v>120876</v>
      </c>
    </row>
    <row r="120805" spans="1:1" x14ac:dyDescent="0.3">
      <c r="A120805" t="s">
        <v>120877</v>
      </c>
    </row>
    <row r="120806" spans="1:1" x14ac:dyDescent="0.3">
      <c r="A120806" t="s">
        <v>120878</v>
      </c>
    </row>
    <row r="120807" spans="1:1" x14ac:dyDescent="0.3">
      <c r="A120807" t="s">
        <v>120879</v>
      </c>
    </row>
    <row r="120808" spans="1:1" x14ac:dyDescent="0.3">
      <c r="A120808" t="s">
        <v>120880</v>
      </c>
    </row>
    <row r="120809" spans="1:1" x14ac:dyDescent="0.3">
      <c r="A120809" t="s">
        <v>120881</v>
      </c>
    </row>
    <row r="120810" spans="1:1" x14ac:dyDescent="0.3">
      <c r="A120810" t="s">
        <v>120882</v>
      </c>
    </row>
    <row r="120811" spans="1:1" x14ac:dyDescent="0.3">
      <c r="A120811" t="s">
        <v>120883</v>
      </c>
    </row>
    <row r="120812" spans="1:1" x14ac:dyDescent="0.3">
      <c r="A120812" t="s">
        <v>120884</v>
      </c>
    </row>
    <row r="120813" spans="1:1" x14ac:dyDescent="0.3">
      <c r="A120813" t="s">
        <v>120885</v>
      </c>
    </row>
    <row r="120814" spans="1:1" x14ac:dyDescent="0.3">
      <c r="A120814" t="s">
        <v>120886</v>
      </c>
    </row>
    <row r="120815" spans="1:1" x14ac:dyDescent="0.3">
      <c r="A120815" t="s">
        <v>120887</v>
      </c>
    </row>
    <row r="120816" spans="1:1" x14ac:dyDescent="0.3">
      <c r="A120816" t="s">
        <v>120888</v>
      </c>
    </row>
    <row r="120817" spans="1:1" x14ac:dyDescent="0.3">
      <c r="A120817" t="s">
        <v>120889</v>
      </c>
    </row>
    <row r="120818" spans="1:1" x14ac:dyDescent="0.3">
      <c r="A120818" t="s">
        <v>120890</v>
      </c>
    </row>
    <row r="120819" spans="1:1" x14ac:dyDescent="0.3">
      <c r="A120819" t="s">
        <v>120891</v>
      </c>
    </row>
    <row r="120820" spans="1:1" x14ac:dyDescent="0.3">
      <c r="A120820" t="s">
        <v>120892</v>
      </c>
    </row>
    <row r="120821" spans="1:1" x14ac:dyDescent="0.3">
      <c r="A120821" t="s">
        <v>120893</v>
      </c>
    </row>
    <row r="120822" spans="1:1" x14ac:dyDescent="0.3">
      <c r="A120822" t="s">
        <v>120894</v>
      </c>
    </row>
    <row r="120823" spans="1:1" x14ac:dyDescent="0.3">
      <c r="A120823" t="s">
        <v>120895</v>
      </c>
    </row>
    <row r="120824" spans="1:1" x14ac:dyDescent="0.3">
      <c r="A120824" t="s">
        <v>120896</v>
      </c>
    </row>
    <row r="120825" spans="1:1" x14ac:dyDescent="0.3">
      <c r="A120825" t="s">
        <v>120897</v>
      </c>
    </row>
    <row r="120826" spans="1:1" x14ac:dyDescent="0.3">
      <c r="A120826" t="s">
        <v>120898</v>
      </c>
    </row>
    <row r="120827" spans="1:1" x14ac:dyDescent="0.3">
      <c r="A120827" t="s">
        <v>120899</v>
      </c>
    </row>
    <row r="120828" spans="1:1" x14ac:dyDescent="0.3">
      <c r="A120828" t="s">
        <v>120900</v>
      </c>
    </row>
    <row r="120829" spans="1:1" x14ac:dyDescent="0.3">
      <c r="A120829" t="s">
        <v>120901</v>
      </c>
    </row>
    <row r="120830" spans="1:1" x14ac:dyDescent="0.3">
      <c r="A120830" t="s">
        <v>120902</v>
      </c>
    </row>
    <row r="120831" spans="1:1" x14ac:dyDescent="0.3">
      <c r="A120831" t="s">
        <v>120903</v>
      </c>
    </row>
    <row r="120832" spans="1:1" x14ac:dyDescent="0.3">
      <c r="A120832" t="s">
        <v>120904</v>
      </c>
    </row>
    <row r="120833" spans="1:1" x14ac:dyDescent="0.3">
      <c r="A120833" t="s">
        <v>120905</v>
      </c>
    </row>
    <row r="120834" spans="1:1" x14ac:dyDescent="0.3">
      <c r="A120834" t="s">
        <v>120906</v>
      </c>
    </row>
    <row r="120835" spans="1:1" x14ac:dyDescent="0.3">
      <c r="A120835" t="s">
        <v>120907</v>
      </c>
    </row>
    <row r="120836" spans="1:1" x14ac:dyDescent="0.3">
      <c r="A120836" t="s">
        <v>120908</v>
      </c>
    </row>
    <row r="120837" spans="1:1" x14ac:dyDescent="0.3">
      <c r="A120837" t="s">
        <v>120909</v>
      </c>
    </row>
    <row r="120838" spans="1:1" x14ac:dyDescent="0.3">
      <c r="A120838" t="s">
        <v>120910</v>
      </c>
    </row>
    <row r="120839" spans="1:1" x14ac:dyDescent="0.3">
      <c r="A120839" t="s">
        <v>120911</v>
      </c>
    </row>
    <row r="120840" spans="1:1" x14ac:dyDescent="0.3">
      <c r="A120840" t="s">
        <v>120912</v>
      </c>
    </row>
    <row r="120841" spans="1:1" x14ac:dyDescent="0.3">
      <c r="A120841" t="s">
        <v>120913</v>
      </c>
    </row>
    <row r="120842" spans="1:1" x14ac:dyDescent="0.3">
      <c r="A120842" t="s">
        <v>120914</v>
      </c>
    </row>
    <row r="120843" spans="1:1" x14ac:dyDescent="0.3">
      <c r="A120843" t="s">
        <v>120915</v>
      </c>
    </row>
    <row r="120844" spans="1:1" x14ac:dyDescent="0.3">
      <c r="A120844" t="s">
        <v>120916</v>
      </c>
    </row>
    <row r="120845" spans="1:1" x14ac:dyDescent="0.3">
      <c r="A120845" t="s">
        <v>120917</v>
      </c>
    </row>
    <row r="120846" spans="1:1" x14ac:dyDescent="0.3">
      <c r="A120846" t="s">
        <v>120918</v>
      </c>
    </row>
    <row r="120847" spans="1:1" x14ac:dyDescent="0.3">
      <c r="A120847" t="s">
        <v>120919</v>
      </c>
    </row>
    <row r="120848" spans="1:1" x14ac:dyDescent="0.3">
      <c r="A120848" t="s">
        <v>120920</v>
      </c>
    </row>
    <row r="120849" spans="1:1" x14ac:dyDescent="0.3">
      <c r="A120849" t="s">
        <v>120921</v>
      </c>
    </row>
    <row r="120850" spans="1:1" x14ac:dyDescent="0.3">
      <c r="A120850" t="s">
        <v>120922</v>
      </c>
    </row>
    <row r="120851" spans="1:1" x14ac:dyDescent="0.3">
      <c r="A120851" t="s">
        <v>120923</v>
      </c>
    </row>
    <row r="120852" spans="1:1" x14ac:dyDescent="0.3">
      <c r="A120852" t="s">
        <v>120924</v>
      </c>
    </row>
    <row r="120853" spans="1:1" x14ac:dyDescent="0.3">
      <c r="A120853" t="s">
        <v>120925</v>
      </c>
    </row>
    <row r="120854" spans="1:1" x14ac:dyDescent="0.3">
      <c r="A120854" t="s">
        <v>120926</v>
      </c>
    </row>
    <row r="120855" spans="1:1" x14ac:dyDescent="0.3">
      <c r="A120855" t="s">
        <v>120927</v>
      </c>
    </row>
    <row r="120856" spans="1:1" x14ac:dyDescent="0.3">
      <c r="A120856" t="s">
        <v>120928</v>
      </c>
    </row>
    <row r="120857" spans="1:1" x14ac:dyDescent="0.3">
      <c r="A120857" t="s">
        <v>120929</v>
      </c>
    </row>
    <row r="120858" spans="1:1" x14ac:dyDescent="0.3">
      <c r="A120858" t="s">
        <v>120930</v>
      </c>
    </row>
    <row r="120859" spans="1:1" x14ac:dyDescent="0.3">
      <c r="A120859" t="s">
        <v>120931</v>
      </c>
    </row>
    <row r="120860" spans="1:1" x14ac:dyDescent="0.3">
      <c r="A120860" t="s">
        <v>120932</v>
      </c>
    </row>
    <row r="120861" spans="1:1" x14ac:dyDescent="0.3">
      <c r="A120861" t="s">
        <v>120933</v>
      </c>
    </row>
    <row r="120862" spans="1:1" x14ac:dyDescent="0.3">
      <c r="A120862" t="s">
        <v>120934</v>
      </c>
    </row>
    <row r="120863" spans="1:1" x14ac:dyDescent="0.3">
      <c r="A120863" t="s">
        <v>120935</v>
      </c>
    </row>
    <row r="120864" spans="1:1" x14ac:dyDescent="0.3">
      <c r="A120864" t="s">
        <v>120936</v>
      </c>
    </row>
    <row r="120865" spans="1:1" x14ac:dyDescent="0.3">
      <c r="A120865" t="s">
        <v>120937</v>
      </c>
    </row>
    <row r="120866" spans="1:1" x14ac:dyDescent="0.3">
      <c r="A120866" t="s">
        <v>120938</v>
      </c>
    </row>
    <row r="120867" spans="1:1" x14ac:dyDescent="0.3">
      <c r="A120867" t="s">
        <v>120939</v>
      </c>
    </row>
    <row r="120868" spans="1:1" x14ac:dyDescent="0.3">
      <c r="A120868" t="s">
        <v>120940</v>
      </c>
    </row>
    <row r="120869" spans="1:1" x14ac:dyDescent="0.3">
      <c r="A120869" t="s">
        <v>120941</v>
      </c>
    </row>
    <row r="120870" spans="1:1" x14ac:dyDescent="0.3">
      <c r="A120870" t="s">
        <v>120942</v>
      </c>
    </row>
    <row r="120871" spans="1:1" x14ac:dyDescent="0.3">
      <c r="A120871" t="s">
        <v>120943</v>
      </c>
    </row>
    <row r="120872" spans="1:1" x14ac:dyDescent="0.3">
      <c r="A120872" t="s">
        <v>120944</v>
      </c>
    </row>
    <row r="120873" spans="1:1" x14ac:dyDescent="0.3">
      <c r="A120873" t="s">
        <v>120945</v>
      </c>
    </row>
    <row r="120874" spans="1:1" x14ac:dyDescent="0.3">
      <c r="A120874" t="s">
        <v>120946</v>
      </c>
    </row>
    <row r="120875" spans="1:1" x14ac:dyDescent="0.3">
      <c r="A120875" t="s">
        <v>120947</v>
      </c>
    </row>
    <row r="120876" spans="1:1" x14ac:dyDescent="0.3">
      <c r="A120876" t="s">
        <v>120948</v>
      </c>
    </row>
    <row r="120877" spans="1:1" x14ac:dyDescent="0.3">
      <c r="A120877" t="s">
        <v>120949</v>
      </c>
    </row>
    <row r="120878" spans="1:1" x14ac:dyDescent="0.3">
      <c r="A120878" t="s">
        <v>120950</v>
      </c>
    </row>
    <row r="120879" spans="1:1" x14ac:dyDescent="0.3">
      <c r="A120879" t="s">
        <v>120951</v>
      </c>
    </row>
    <row r="120880" spans="1:1" x14ac:dyDescent="0.3">
      <c r="A120880" t="s">
        <v>120952</v>
      </c>
    </row>
    <row r="120881" spans="1:1" x14ac:dyDescent="0.3">
      <c r="A120881" t="s">
        <v>120953</v>
      </c>
    </row>
    <row r="120882" spans="1:1" x14ac:dyDescent="0.3">
      <c r="A120882" t="s">
        <v>120954</v>
      </c>
    </row>
    <row r="120883" spans="1:1" x14ac:dyDescent="0.3">
      <c r="A120883" t="s">
        <v>120955</v>
      </c>
    </row>
    <row r="120884" spans="1:1" x14ac:dyDescent="0.3">
      <c r="A120884" t="s">
        <v>120956</v>
      </c>
    </row>
    <row r="120885" spans="1:1" x14ac:dyDescent="0.3">
      <c r="A120885" t="s">
        <v>120957</v>
      </c>
    </row>
    <row r="120886" spans="1:1" x14ac:dyDescent="0.3">
      <c r="A120886" t="s">
        <v>120958</v>
      </c>
    </row>
    <row r="120887" spans="1:1" x14ac:dyDescent="0.3">
      <c r="A120887" t="s">
        <v>120959</v>
      </c>
    </row>
    <row r="120888" spans="1:1" x14ac:dyDescent="0.3">
      <c r="A120888" t="s">
        <v>120960</v>
      </c>
    </row>
    <row r="120889" spans="1:1" x14ac:dyDescent="0.3">
      <c r="A120889" t="s">
        <v>120961</v>
      </c>
    </row>
    <row r="120890" spans="1:1" x14ac:dyDescent="0.3">
      <c r="A120890" t="s">
        <v>120962</v>
      </c>
    </row>
    <row r="120891" spans="1:1" x14ac:dyDescent="0.3">
      <c r="A120891" t="s">
        <v>120963</v>
      </c>
    </row>
    <row r="120892" spans="1:1" x14ac:dyDescent="0.3">
      <c r="A120892" t="s">
        <v>120964</v>
      </c>
    </row>
    <row r="120893" spans="1:1" x14ac:dyDescent="0.3">
      <c r="A120893" t="s">
        <v>120965</v>
      </c>
    </row>
    <row r="120894" spans="1:1" x14ac:dyDescent="0.3">
      <c r="A120894" t="s">
        <v>120966</v>
      </c>
    </row>
    <row r="120895" spans="1:1" x14ac:dyDescent="0.3">
      <c r="A120895" t="s">
        <v>120967</v>
      </c>
    </row>
    <row r="120896" spans="1:1" x14ac:dyDescent="0.3">
      <c r="A120896" t="s">
        <v>120968</v>
      </c>
    </row>
    <row r="120897" spans="1:1" x14ac:dyDescent="0.3">
      <c r="A120897" t="s">
        <v>120969</v>
      </c>
    </row>
    <row r="120898" spans="1:1" x14ac:dyDescent="0.3">
      <c r="A120898" t="s">
        <v>120970</v>
      </c>
    </row>
    <row r="120899" spans="1:1" x14ac:dyDescent="0.3">
      <c r="A120899" t="s">
        <v>120971</v>
      </c>
    </row>
    <row r="120900" spans="1:1" x14ac:dyDescent="0.3">
      <c r="A120900" t="s">
        <v>120972</v>
      </c>
    </row>
    <row r="120901" spans="1:1" x14ac:dyDescent="0.3">
      <c r="A120901" t="s">
        <v>120973</v>
      </c>
    </row>
    <row r="120902" spans="1:1" x14ac:dyDescent="0.3">
      <c r="A120902" t="s">
        <v>120974</v>
      </c>
    </row>
    <row r="120903" spans="1:1" x14ac:dyDescent="0.3">
      <c r="A120903" t="s">
        <v>120975</v>
      </c>
    </row>
    <row r="120904" spans="1:1" x14ac:dyDescent="0.3">
      <c r="A120904" t="s">
        <v>120976</v>
      </c>
    </row>
    <row r="120905" spans="1:1" x14ac:dyDescent="0.3">
      <c r="A120905" t="s">
        <v>120977</v>
      </c>
    </row>
    <row r="120906" spans="1:1" x14ac:dyDescent="0.3">
      <c r="A120906" t="s">
        <v>120978</v>
      </c>
    </row>
    <row r="120907" spans="1:1" x14ac:dyDescent="0.3">
      <c r="A120907" t="s">
        <v>120979</v>
      </c>
    </row>
    <row r="120908" spans="1:1" x14ac:dyDescent="0.3">
      <c r="A120908" t="s">
        <v>120980</v>
      </c>
    </row>
    <row r="120909" spans="1:1" x14ac:dyDescent="0.3">
      <c r="A120909" t="s">
        <v>120981</v>
      </c>
    </row>
    <row r="120910" spans="1:1" x14ac:dyDescent="0.3">
      <c r="A120910" t="s">
        <v>120982</v>
      </c>
    </row>
    <row r="120911" spans="1:1" x14ac:dyDescent="0.3">
      <c r="A120911" t="s">
        <v>120983</v>
      </c>
    </row>
    <row r="120912" spans="1:1" x14ac:dyDescent="0.3">
      <c r="A120912" t="s">
        <v>120984</v>
      </c>
    </row>
    <row r="120913" spans="1:1" x14ac:dyDescent="0.3">
      <c r="A120913" t="s">
        <v>120985</v>
      </c>
    </row>
    <row r="120914" spans="1:1" x14ac:dyDescent="0.3">
      <c r="A120914" t="s">
        <v>120986</v>
      </c>
    </row>
    <row r="120915" spans="1:1" x14ac:dyDescent="0.3">
      <c r="A120915" t="s">
        <v>120987</v>
      </c>
    </row>
    <row r="120916" spans="1:1" x14ac:dyDescent="0.3">
      <c r="A120916" t="s">
        <v>120988</v>
      </c>
    </row>
    <row r="120917" spans="1:1" x14ac:dyDescent="0.3">
      <c r="A120917" t="s">
        <v>120989</v>
      </c>
    </row>
    <row r="120918" spans="1:1" x14ac:dyDescent="0.3">
      <c r="A120918" t="s">
        <v>120990</v>
      </c>
    </row>
    <row r="120919" spans="1:1" x14ac:dyDescent="0.3">
      <c r="A120919" t="s">
        <v>120991</v>
      </c>
    </row>
    <row r="120920" spans="1:1" x14ac:dyDescent="0.3">
      <c r="A120920" t="s">
        <v>120992</v>
      </c>
    </row>
    <row r="120921" spans="1:1" x14ac:dyDescent="0.3">
      <c r="A120921" t="s">
        <v>120993</v>
      </c>
    </row>
    <row r="120922" spans="1:1" x14ac:dyDescent="0.3">
      <c r="A120922" t="s">
        <v>120994</v>
      </c>
    </row>
    <row r="120923" spans="1:1" x14ac:dyDescent="0.3">
      <c r="A120923" t="s">
        <v>120995</v>
      </c>
    </row>
    <row r="120924" spans="1:1" x14ac:dyDescent="0.3">
      <c r="A120924" t="s">
        <v>120996</v>
      </c>
    </row>
    <row r="120925" spans="1:1" x14ac:dyDescent="0.3">
      <c r="A120925" t="s">
        <v>120997</v>
      </c>
    </row>
    <row r="120926" spans="1:1" x14ac:dyDescent="0.3">
      <c r="A120926" t="s">
        <v>120998</v>
      </c>
    </row>
    <row r="120927" spans="1:1" x14ac:dyDescent="0.3">
      <c r="A120927" t="s">
        <v>120999</v>
      </c>
    </row>
    <row r="120928" spans="1:1" x14ac:dyDescent="0.3">
      <c r="A120928" t="s">
        <v>121000</v>
      </c>
    </row>
    <row r="120929" spans="1:1" x14ac:dyDescent="0.3">
      <c r="A120929" t="s">
        <v>121001</v>
      </c>
    </row>
    <row r="120930" spans="1:1" x14ac:dyDescent="0.3">
      <c r="A120930" t="s">
        <v>121002</v>
      </c>
    </row>
    <row r="120931" spans="1:1" x14ac:dyDescent="0.3">
      <c r="A120931" t="s">
        <v>121003</v>
      </c>
    </row>
    <row r="120932" spans="1:1" x14ac:dyDescent="0.3">
      <c r="A120932" t="s">
        <v>121004</v>
      </c>
    </row>
    <row r="120933" spans="1:1" x14ac:dyDescent="0.3">
      <c r="A120933" t="s">
        <v>121005</v>
      </c>
    </row>
    <row r="120934" spans="1:1" x14ac:dyDescent="0.3">
      <c r="A120934" t="s">
        <v>121006</v>
      </c>
    </row>
    <row r="120935" spans="1:1" x14ac:dyDescent="0.3">
      <c r="A120935" t="s">
        <v>121007</v>
      </c>
    </row>
    <row r="120936" spans="1:1" x14ac:dyDescent="0.3">
      <c r="A120936" t="s">
        <v>121008</v>
      </c>
    </row>
    <row r="120937" spans="1:1" x14ac:dyDescent="0.3">
      <c r="A120937" t="s">
        <v>121009</v>
      </c>
    </row>
    <row r="120938" spans="1:1" x14ac:dyDescent="0.3">
      <c r="A120938" t="s">
        <v>121010</v>
      </c>
    </row>
    <row r="120939" spans="1:1" x14ac:dyDescent="0.3">
      <c r="A120939" t="s">
        <v>121011</v>
      </c>
    </row>
    <row r="120940" spans="1:1" x14ac:dyDescent="0.3">
      <c r="A120940" t="s">
        <v>121012</v>
      </c>
    </row>
    <row r="120941" spans="1:1" x14ac:dyDescent="0.3">
      <c r="A120941" t="s">
        <v>121013</v>
      </c>
    </row>
    <row r="120942" spans="1:1" x14ac:dyDescent="0.3">
      <c r="A120942" t="s">
        <v>121014</v>
      </c>
    </row>
    <row r="120943" spans="1:1" x14ac:dyDescent="0.3">
      <c r="A120943" t="s">
        <v>121015</v>
      </c>
    </row>
    <row r="120944" spans="1:1" x14ac:dyDescent="0.3">
      <c r="A120944" t="s">
        <v>121016</v>
      </c>
    </row>
    <row r="120945" spans="1:1" x14ac:dyDescent="0.3">
      <c r="A120945" t="s">
        <v>121017</v>
      </c>
    </row>
    <row r="120946" spans="1:1" x14ac:dyDescent="0.3">
      <c r="A120946" t="s">
        <v>121018</v>
      </c>
    </row>
    <row r="120947" spans="1:1" x14ac:dyDescent="0.3">
      <c r="A120947" t="s">
        <v>121019</v>
      </c>
    </row>
    <row r="120948" spans="1:1" x14ac:dyDescent="0.3">
      <c r="A120948" t="s">
        <v>121020</v>
      </c>
    </row>
    <row r="120949" spans="1:1" x14ac:dyDescent="0.3">
      <c r="A120949" t="s">
        <v>121021</v>
      </c>
    </row>
    <row r="120950" spans="1:1" x14ac:dyDescent="0.3">
      <c r="A120950" t="s">
        <v>121022</v>
      </c>
    </row>
    <row r="120951" spans="1:1" x14ac:dyDescent="0.3">
      <c r="A120951" t="s">
        <v>121023</v>
      </c>
    </row>
    <row r="120952" spans="1:1" x14ac:dyDescent="0.3">
      <c r="A120952" t="s">
        <v>121024</v>
      </c>
    </row>
    <row r="120953" spans="1:1" x14ac:dyDescent="0.3">
      <c r="A120953" t="s">
        <v>121025</v>
      </c>
    </row>
    <row r="120954" spans="1:1" x14ac:dyDescent="0.3">
      <c r="A120954" t="s">
        <v>121026</v>
      </c>
    </row>
    <row r="120955" spans="1:1" x14ac:dyDescent="0.3">
      <c r="A120955" t="s">
        <v>121027</v>
      </c>
    </row>
    <row r="120956" spans="1:1" x14ac:dyDescent="0.3">
      <c r="A120956" t="s">
        <v>121028</v>
      </c>
    </row>
    <row r="120957" spans="1:1" x14ac:dyDescent="0.3">
      <c r="A120957" t="s">
        <v>121029</v>
      </c>
    </row>
    <row r="120958" spans="1:1" x14ac:dyDescent="0.3">
      <c r="A120958" t="s">
        <v>121030</v>
      </c>
    </row>
    <row r="120959" spans="1:1" x14ac:dyDescent="0.3">
      <c r="A120959" t="s">
        <v>121031</v>
      </c>
    </row>
    <row r="120960" spans="1:1" x14ac:dyDescent="0.3">
      <c r="A120960" t="s">
        <v>121032</v>
      </c>
    </row>
    <row r="120961" spans="1:1" x14ac:dyDescent="0.3">
      <c r="A120961" t="s">
        <v>121033</v>
      </c>
    </row>
    <row r="120962" spans="1:1" x14ac:dyDescent="0.3">
      <c r="A120962" t="s">
        <v>121034</v>
      </c>
    </row>
    <row r="120963" spans="1:1" x14ac:dyDescent="0.3">
      <c r="A120963" t="s">
        <v>121035</v>
      </c>
    </row>
    <row r="120964" spans="1:1" x14ac:dyDescent="0.3">
      <c r="A120964" t="s">
        <v>121036</v>
      </c>
    </row>
    <row r="120965" spans="1:1" x14ac:dyDescent="0.3">
      <c r="A120965" t="s">
        <v>121037</v>
      </c>
    </row>
    <row r="120966" spans="1:1" x14ac:dyDescent="0.3">
      <c r="A120966" t="s">
        <v>121038</v>
      </c>
    </row>
    <row r="120967" spans="1:1" x14ac:dyDescent="0.3">
      <c r="A120967" t="s">
        <v>121039</v>
      </c>
    </row>
    <row r="120968" spans="1:1" x14ac:dyDescent="0.3">
      <c r="A120968" t="s">
        <v>121040</v>
      </c>
    </row>
    <row r="120969" spans="1:1" x14ac:dyDescent="0.3">
      <c r="A120969" t="s">
        <v>121041</v>
      </c>
    </row>
    <row r="120970" spans="1:1" x14ac:dyDescent="0.3">
      <c r="A120970" t="s">
        <v>121042</v>
      </c>
    </row>
    <row r="120971" spans="1:1" x14ac:dyDescent="0.3">
      <c r="A120971" t="s">
        <v>121043</v>
      </c>
    </row>
    <row r="120972" spans="1:1" x14ac:dyDescent="0.3">
      <c r="A120972" t="s">
        <v>121044</v>
      </c>
    </row>
    <row r="120973" spans="1:1" x14ac:dyDescent="0.3">
      <c r="A120973" t="s">
        <v>121045</v>
      </c>
    </row>
    <row r="120974" spans="1:1" x14ac:dyDescent="0.3">
      <c r="A120974" t="s">
        <v>121046</v>
      </c>
    </row>
    <row r="120975" spans="1:1" x14ac:dyDescent="0.3">
      <c r="A120975" t="s">
        <v>121047</v>
      </c>
    </row>
    <row r="120976" spans="1:1" x14ac:dyDescent="0.3">
      <c r="A120976" t="s">
        <v>121048</v>
      </c>
    </row>
    <row r="120977" spans="1:1" x14ac:dyDescent="0.3">
      <c r="A120977" t="s">
        <v>121049</v>
      </c>
    </row>
    <row r="120978" spans="1:1" x14ac:dyDescent="0.3">
      <c r="A120978" t="s">
        <v>121050</v>
      </c>
    </row>
    <row r="120979" spans="1:1" x14ac:dyDescent="0.3">
      <c r="A120979" t="s">
        <v>121051</v>
      </c>
    </row>
    <row r="120980" spans="1:1" x14ac:dyDescent="0.3">
      <c r="A120980" t="s">
        <v>121052</v>
      </c>
    </row>
    <row r="120981" spans="1:1" x14ac:dyDescent="0.3">
      <c r="A120981" t="s">
        <v>121053</v>
      </c>
    </row>
    <row r="120982" spans="1:1" x14ac:dyDescent="0.3">
      <c r="A120982" t="s">
        <v>121054</v>
      </c>
    </row>
    <row r="120983" spans="1:1" x14ac:dyDescent="0.3">
      <c r="A120983" t="s">
        <v>121055</v>
      </c>
    </row>
    <row r="120984" spans="1:1" x14ac:dyDescent="0.3">
      <c r="A120984" t="s">
        <v>121056</v>
      </c>
    </row>
    <row r="120985" spans="1:1" x14ac:dyDescent="0.3">
      <c r="A120985" t="s">
        <v>121057</v>
      </c>
    </row>
    <row r="120986" spans="1:1" x14ac:dyDescent="0.3">
      <c r="A120986" t="s">
        <v>121058</v>
      </c>
    </row>
    <row r="120987" spans="1:1" x14ac:dyDescent="0.3">
      <c r="A120987" t="s">
        <v>121059</v>
      </c>
    </row>
    <row r="120988" spans="1:1" x14ac:dyDescent="0.3">
      <c r="A120988" t="s">
        <v>121060</v>
      </c>
    </row>
    <row r="120989" spans="1:1" x14ac:dyDescent="0.3">
      <c r="A120989" t="s">
        <v>121061</v>
      </c>
    </row>
    <row r="120990" spans="1:1" x14ac:dyDescent="0.3">
      <c r="A120990" t="s">
        <v>121062</v>
      </c>
    </row>
    <row r="120991" spans="1:1" x14ac:dyDescent="0.3">
      <c r="A120991" t="s">
        <v>121063</v>
      </c>
    </row>
    <row r="120992" spans="1:1" x14ac:dyDescent="0.3">
      <c r="A120992" t="s">
        <v>121064</v>
      </c>
    </row>
    <row r="120993" spans="1:1" x14ac:dyDescent="0.3">
      <c r="A120993" t="s">
        <v>121065</v>
      </c>
    </row>
    <row r="120994" spans="1:1" x14ac:dyDescent="0.3">
      <c r="A120994" t="s">
        <v>121066</v>
      </c>
    </row>
    <row r="120995" spans="1:1" x14ac:dyDescent="0.3">
      <c r="A120995" t="s">
        <v>121067</v>
      </c>
    </row>
    <row r="120996" spans="1:1" x14ac:dyDescent="0.3">
      <c r="A120996" t="s">
        <v>121068</v>
      </c>
    </row>
    <row r="120997" spans="1:1" x14ac:dyDescent="0.3">
      <c r="A120997" t="s">
        <v>121069</v>
      </c>
    </row>
    <row r="120998" spans="1:1" x14ac:dyDescent="0.3">
      <c r="A120998" t="s">
        <v>121070</v>
      </c>
    </row>
    <row r="120999" spans="1:1" x14ac:dyDescent="0.3">
      <c r="A120999" t="s">
        <v>121071</v>
      </c>
    </row>
    <row r="121000" spans="1:1" x14ac:dyDescent="0.3">
      <c r="A121000" t="s">
        <v>121072</v>
      </c>
    </row>
    <row r="121001" spans="1:1" x14ac:dyDescent="0.3">
      <c r="A121001" t="s">
        <v>121073</v>
      </c>
    </row>
    <row r="121002" spans="1:1" x14ac:dyDescent="0.3">
      <c r="A121002" t="s">
        <v>121074</v>
      </c>
    </row>
    <row r="121003" spans="1:1" x14ac:dyDescent="0.3">
      <c r="A121003" t="s">
        <v>121075</v>
      </c>
    </row>
    <row r="121004" spans="1:1" x14ac:dyDescent="0.3">
      <c r="A121004" t="s">
        <v>121076</v>
      </c>
    </row>
    <row r="121005" spans="1:1" x14ac:dyDescent="0.3">
      <c r="A121005" t="s">
        <v>121077</v>
      </c>
    </row>
    <row r="121006" spans="1:1" x14ac:dyDescent="0.3">
      <c r="A121006" t="s">
        <v>121078</v>
      </c>
    </row>
    <row r="121007" spans="1:1" x14ac:dyDescent="0.3">
      <c r="A121007" t="s">
        <v>121079</v>
      </c>
    </row>
    <row r="121008" spans="1:1" x14ac:dyDescent="0.3">
      <c r="A121008" t="s">
        <v>121080</v>
      </c>
    </row>
    <row r="121009" spans="1:1" x14ac:dyDescent="0.3">
      <c r="A121009" t="s">
        <v>121081</v>
      </c>
    </row>
    <row r="121010" spans="1:1" x14ac:dyDescent="0.3">
      <c r="A121010" t="s">
        <v>121082</v>
      </c>
    </row>
    <row r="121011" spans="1:1" x14ac:dyDescent="0.3">
      <c r="A121011" t="s">
        <v>121083</v>
      </c>
    </row>
    <row r="121012" spans="1:1" x14ac:dyDescent="0.3">
      <c r="A121012" t="s">
        <v>121084</v>
      </c>
    </row>
    <row r="121013" spans="1:1" x14ac:dyDescent="0.3">
      <c r="A121013" t="s">
        <v>121085</v>
      </c>
    </row>
    <row r="121014" spans="1:1" x14ac:dyDescent="0.3">
      <c r="A121014" t="s">
        <v>121086</v>
      </c>
    </row>
    <row r="121015" spans="1:1" x14ac:dyDescent="0.3">
      <c r="A121015" t="s">
        <v>121087</v>
      </c>
    </row>
    <row r="121016" spans="1:1" x14ac:dyDescent="0.3">
      <c r="A121016" t="s">
        <v>121088</v>
      </c>
    </row>
    <row r="121017" spans="1:1" x14ac:dyDescent="0.3">
      <c r="A121017" t="s">
        <v>121089</v>
      </c>
    </row>
    <row r="121018" spans="1:1" x14ac:dyDescent="0.3">
      <c r="A121018" t="s">
        <v>121090</v>
      </c>
    </row>
    <row r="121019" spans="1:1" x14ac:dyDescent="0.3">
      <c r="A121019" t="s">
        <v>121091</v>
      </c>
    </row>
    <row r="121020" spans="1:1" x14ac:dyDescent="0.3">
      <c r="A121020" t="s">
        <v>121092</v>
      </c>
    </row>
    <row r="121021" spans="1:1" x14ac:dyDescent="0.3">
      <c r="A121021" t="s">
        <v>121093</v>
      </c>
    </row>
    <row r="121022" spans="1:1" x14ac:dyDescent="0.3">
      <c r="A121022" t="s">
        <v>121094</v>
      </c>
    </row>
    <row r="121023" spans="1:1" x14ac:dyDescent="0.3">
      <c r="A121023" t="s">
        <v>121095</v>
      </c>
    </row>
    <row r="121024" spans="1:1" x14ac:dyDescent="0.3">
      <c r="A121024" t="s">
        <v>121096</v>
      </c>
    </row>
    <row r="121025" spans="1:1" x14ac:dyDescent="0.3">
      <c r="A121025" t="s">
        <v>121097</v>
      </c>
    </row>
    <row r="121026" spans="1:1" x14ac:dyDescent="0.3">
      <c r="A121026" t="s">
        <v>121098</v>
      </c>
    </row>
    <row r="121027" spans="1:1" x14ac:dyDescent="0.3">
      <c r="A121027" t="s">
        <v>121099</v>
      </c>
    </row>
    <row r="121028" spans="1:1" x14ac:dyDescent="0.3">
      <c r="A121028" t="s">
        <v>121100</v>
      </c>
    </row>
    <row r="121029" spans="1:1" x14ac:dyDescent="0.3">
      <c r="A121029" t="s">
        <v>121101</v>
      </c>
    </row>
    <row r="121030" spans="1:1" x14ac:dyDescent="0.3">
      <c r="A121030" t="s">
        <v>121102</v>
      </c>
    </row>
    <row r="121031" spans="1:1" x14ac:dyDescent="0.3">
      <c r="A121031" t="s">
        <v>121103</v>
      </c>
    </row>
    <row r="121032" spans="1:1" x14ac:dyDescent="0.3">
      <c r="A121032" t="s">
        <v>121104</v>
      </c>
    </row>
    <row r="121033" spans="1:1" x14ac:dyDescent="0.3">
      <c r="A121033" t="s">
        <v>121105</v>
      </c>
    </row>
    <row r="121034" spans="1:1" x14ac:dyDescent="0.3">
      <c r="A121034" t="s">
        <v>121106</v>
      </c>
    </row>
    <row r="121035" spans="1:1" x14ac:dyDescent="0.3">
      <c r="A121035" t="s">
        <v>121107</v>
      </c>
    </row>
    <row r="121036" spans="1:1" x14ac:dyDescent="0.3">
      <c r="A121036" t="s">
        <v>121108</v>
      </c>
    </row>
    <row r="121037" spans="1:1" x14ac:dyDescent="0.3">
      <c r="A121037" t="s">
        <v>121109</v>
      </c>
    </row>
    <row r="121038" spans="1:1" x14ac:dyDescent="0.3">
      <c r="A121038" t="s">
        <v>121110</v>
      </c>
    </row>
    <row r="121039" spans="1:1" x14ac:dyDescent="0.3">
      <c r="A121039" t="s">
        <v>121111</v>
      </c>
    </row>
    <row r="121040" spans="1:1" x14ac:dyDescent="0.3">
      <c r="A121040" t="s">
        <v>121112</v>
      </c>
    </row>
    <row r="121041" spans="1:1" x14ac:dyDescent="0.3">
      <c r="A121041" t="s">
        <v>121113</v>
      </c>
    </row>
    <row r="121042" spans="1:1" x14ac:dyDescent="0.3">
      <c r="A121042" t="s">
        <v>121114</v>
      </c>
    </row>
    <row r="121043" spans="1:1" x14ac:dyDescent="0.3">
      <c r="A121043" t="s">
        <v>121115</v>
      </c>
    </row>
    <row r="121044" spans="1:1" x14ac:dyDescent="0.3">
      <c r="A121044" t="s">
        <v>121116</v>
      </c>
    </row>
    <row r="121045" spans="1:1" x14ac:dyDescent="0.3">
      <c r="A121045" t="s">
        <v>121117</v>
      </c>
    </row>
    <row r="121046" spans="1:1" x14ac:dyDescent="0.3">
      <c r="A121046" t="s">
        <v>121118</v>
      </c>
    </row>
    <row r="121047" spans="1:1" x14ac:dyDescent="0.3">
      <c r="A121047" t="s">
        <v>121119</v>
      </c>
    </row>
    <row r="121048" spans="1:1" x14ac:dyDescent="0.3">
      <c r="A121048" t="s">
        <v>121120</v>
      </c>
    </row>
    <row r="121049" spans="1:1" x14ac:dyDescent="0.3">
      <c r="A121049" t="s">
        <v>121121</v>
      </c>
    </row>
    <row r="121050" spans="1:1" x14ac:dyDescent="0.3">
      <c r="A121050" t="s">
        <v>121122</v>
      </c>
    </row>
    <row r="121051" spans="1:1" x14ac:dyDescent="0.3">
      <c r="A121051" t="s">
        <v>121123</v>
      </c>
    </row>
    <row r="121052" spans="1:1" x14ac:dyDescent="0.3">
      <c r="A121052" t="s">
        <v>121124</v>
      </c>
    </row>
    <row r="121053" spans="1:1" x14ac:dyDescent="0.3">
      <c r="A121053" t="s">
        <v>121125</v>
      </c>
    </row>
    <row r="121054" spans="1:1" x14ac:dyDescent="0.3">
      <c r="A121054" t="s">
        <v>121126</v>
      </c>
    </row>
    <row r="121055" spans="1:1" x14ac:dyDescent="0.3">
      <c r="A121055" t="s">
        <v>121127</v>
      </c>
    </row>
    <row r="121056" spans="1:1" x14ac:dyDescent="0.3">
      <c r="A121056" t="s">
        <v>121128</v>
      </c>
    </row>
    <row r="121057" spans="1:1" x14ac:dyDescent="0.3">
      <c r="A121057" t="s">
        <v>121129</v>
      </c>
    </row>
    <row r="121058" spans="1:1" x14ac:dyDescent="0.3">
      <c r="A121058" t="s">
        <v>121130</v>
      </c>
    </row>
    <row r="121059" spans="1:1" x14ac:dyDescent="0.3">
      <c r="A121059" t="s">
        <v>121131</v>
      </c>
    </row>
    <row r="121060" spans="1:1" x14ac:dyDescent="0.3">
      <c r="A121060" t="s">
        <v>121132</v>
      </c>
    </row>
    <row r="121061" spans="1:1" x14ac:dyDescent="0.3">
      <c r="A121061" t="s">
        <v>121133</v>
      </c>
    </row>
    <row r="121062" spans="1:1" x14ac:dyDescent="0.3">
      <c r="A121062" t="s">
        <v>121134</v>
      </c>
    </row>
    <row r="121063" spans="1:1" x14ac:dyDescent="0.3">
      <c r="A121063" t="s">
        <v>121135</v>
      </c>
    </row>
    <row r="121064" spans="1:1" x14ac:dyDescent="0.3">
      <c r="A121064" t="s">
        <v>121136</v>
      </c>
    </row>
    <row r="121065" spans="1:1" x14ac:dyDescent="0.3">
      <c r="A121065" t="s">
        <v>121137</v>
      </c>
    </row>
    <row r="121066" spans="1:1" x14ac:dyDescent="0.3">
      <c r="A121066" t="s">
        <v>121138</v>
      </c>
    </row>
    <row r="121067" spans="1:1" x14ac:dyDescent="0.3">
      <c r="A121067" t="s">
        <v>121139</v>
      </c>
    </row>
    <row r="121068" spans="1:1" x14ac:dyDescent="0.3">
      <c r="A121068" t="s">
        <v>121140</v>
      </c>
    </row>
    <row r="121069" spans="1:1" x14ac:dyDescent="0.3">
      <c r="A121069" t="s">
        <v>121141</v>
      </c>
    </row>
    <row r="121070" spans="1:1" x14ac:dyDescent="0.3">
      <c r="A121070" t="s">
        <v>121142</v>
      </c>
    </row>
    <row r="121071" spans="1:1" x14ac:dyDescent="0.3">
      <c r="A121071" t="s">
        <v>121143</v>
      </c>
    </row>
    <row r="121072" spans="1:1" x14ac:dyDescent="0.3">
      <c r="A121072" t="s">
        <v>121144</v>
      </c>
    </row>
    <row r="121073" spans="1:1" x14ac:dyDescent="0.3">
      <c r="A121073" t="s">
        <v>121145</v>
      </c>
    </row>
    <row r="121074" spans="1:1" x14ac:dyDescent="0.3">
      <c r="A121074" t="s">
        <v>121146</v>
      </c>
    </row>
    <row r="121075" spans="1:1" x14ac:dyDescent="0.3">
      <c r="A121075" t="s">
        <v>121147</v>
      </c>
    </row>
    <row r="121076" spans="1:1" x14ac:dyDescent="0.3">
      <c r="A121076" t="s">
        <v>121148</v>
      </c>
    </row>
    <row r="121077" spans="1:1" x14ac:dyDescent="0.3">
      <c r="A121077" t="s">
        <v>121149</v>
      </c>
    </row>
    <row r="121078" spans="1:1" x14ac:dyDescent="0.3">
      <c r="A121078" t="s">
        <v>121150</v>
      </c>
    </row>
    <row r="121079" spans="1:1" x14ac:dyDescent="0.3">
      <c r="A121079" t="s">
        <v>121151</v>
      </c>
    </row>
    <row r="121080" spans="1:1" x14ac:dyDescent="0.3">
      <c r="A121080" t="s">
        <v>121152</v>
      </c>
    </row>
    <row r="121081" spans="1:1" x14ac:dyDescent="0.3">
      <c r="A121081" t="s">
        <v>121153</v>
      </c>
    </row>
    <row r="121082" spans="1:1" x14ac:dyDescent="0.3">
      <c r="A121082" t="s">
        <v>121154</v>
      </c>
    </row>
    <row r="121083" spans="1:1" x14ac:dyDescent="0.3">
      <c r="A121083" t="s">
        <v>121155</v>
      </c>
    </row>
    <row r="121084" spans="1:1" x14ac:dyDescent="0.3">
      <c r="A121084" t="s">
        <v>121156</v>
      </c>
    </row>
    <row r="121085" spans="1:1" x14ac:dyDescent="0.3">
      <c r="A121085" t="s">
        <v>121157</v>
      </c>
    </row>
    <row r="121086" spans="1:1" x14ac:dyDescent="0.3">
      <c r="A121086" t="s">
        <v>121158</v>
      </c>
    </row>
    <row r="121087" spans="1:1" x14ac:dyDescent="0.3">
      <c r="A121087" t="s">
        <v>121159</v>
      </c>
    </row>
    <row r="121088" spans="1:1" x14ac:dyDescent="0.3">
      <c r="A121088" t="s">
        <v>121160</v>
      </c>
    </row>
    <row r="121089" spans="1:1" x14ac:dyDescent="0.3">
      <c r="A121089" t="s">
        <v>121161</v>
      </c>
    </row>
    <row r="121090" spans="1:1" x14ac:dyDescent="0.3">
      <c r="A121090" t="s">
        <v>121162</v>
      </c>
    </row>
    <row r="121091" spans="1:1" x14ac:dyDescent="0.3">
      <c r="A121091" t="s">
        <v>121163</v>
      </c>
    </row>
    <row r="121092" spans="1:1" x14ac:dyDescent="0.3">
      <c r="A121092" t="s">
        <v>121164</v>
      </c>
    </row>
    <row r="121093" spans="1:1" x14ac:dyDescent="0.3">
      <c r="A121093" t="s">
        <v>121165</v>
      </c>
    </row>
    <row r="121094" spans="1:1" x14ac:dyDescent="0.3">
      <c r="A121094" t="s">
        <v>121166</v>
      </c>
    </row>
    <row r="121095" spans="1:1" x14ac:dyDescent="0.3">
      <c r="A121095" t="s">
        <v>121167</v>
      </c>
    </row>
    <row r="121096" spans="1:1" x14ac:dyDescent="0.3">
      <c r="A121096" t="s">
        <v>121168</v>
      </c>
    </row>
    <row r="121097" spans="1:1" x14ac:dyDescent="0.3">
      <c r="A121097" t="s">
        <v>121169</v>
      </c>
    </row>
    <row r="121098" spans="1:1" x14ac:dyDescent="0.3">
      <c r="A121098" t="s">
        <v>121170</v>
      </c>
    </row>
    <row r="121099" spans="1:1" x14ac:dyDescent="0.3">
      <c r="A121099" t="s">
        <v>121171</v>
      </c>
    </row>
    <row r="121100" spans="1:1" x14ac:dyDescent="0.3">
      <c r="A121100" t="s">
        <v>121172</v>
      </c>
    </row>
    <row r="121101" spans="1:1" x14ac:dyDescent="0.3">
      <c r="A121101" t="s">
        <v>121173</v>
      </c>
    </row>
    <row r="121102" spans="1:1" x14ac:dyDescent="0.3">
      <c r="A121102" t="s">
        <v>121174</v>
      </c>
    </row>
    <row r="121103" spans="1:1" x14ac:dyDescent="0.3">
      <c r="A121103" t="s">
        <v>121175</v>
      </c>
    </row>
    <row r="121104" spans="1:1" x14ac:dyDescent="0.3">
      <c r="A121104" t="s">
        <v>121176</v>
      </c>
    </row>
    <row r="121105" spans="1:1" x14ac:dyDescent="0.3">
      <c r="A121105" t="s">
        <v>121177</v>
      </c>
    </row>
    <row r="121106" spans="1:1" x14ac:dyDescent="0.3">
      <c r="A121106" t="s">
        <v>121178</v>
      </c>
    </row>
    <row r="121107" spans="1:1" x14ac:dyDescent="0.3">
      <c r="A121107" t="s">
        <v>121179</v>
      </c>
    </row>
    <row r="121108" spans="1:1" x14ac:dyDescent="0.3">
      <c r="A121108" t="s">
        <v>121180</v>
      </c>
    </row>
    <row r="121109" spans="1:1" x14ac:dyDescent="0.3">
      <c r="A121109" t="s">
        <v>121181</v>
      </c>
    </row>
    <row r="121110" spans="1:1" x14ac:dyDescent="0.3">
      <c r="A121110" t="s">
        <v>121182</v>
      </c>
    </row>
    <row r="121111" spans="1:1" x14ac:dyDescent="0.3">
      <c r="A121111" t="s">
        <v>121183</v>
      </c>
    </row>
    <row r="121112" spans="1:1" x14ac:dyDescent="0.3">
      <c r="A121112" t="s">
        <v>121184</v>
      </c>
    </row>
    <row r="121113" spans="1:1" x14ac:dyDescent="0.3">
      <c r="A121113" t="s">
        <v>121185</v>
      </c>
    </row>
    <row r="121114" spans="1:1" x14ac:dyDescent="0.3">
      <c r="A121114" t="s">
        <v>121186</v>
      </c>
    </row>
    <row r="121115" spans="1:1" x14ac:dyDescent="0.3">
      <c r="A121115" t="s">
        <v>121187</v>
      </c>
    </row>
    <row r="121116" spans="1:1" x14ac:dyDescent="0.3">
      <c r="A121116" t="s">
        <v>121188</v>
      </c>
    </row>
    <row r="121117" spans="1:1" x14ac:dyDescent="0.3">
      <c r="A121117" t="s">
        <v>121189</v>
      </c>
    </row>
    <row r="121118" spans="1:1" x14ac:dyDescent="0.3">
      <c r="A121118" t="s">
        <v>121190</v>
      </c>
    </row>
    <row r="121119" spans="1:1" x14ac:dyDescent="0.3">
      <c r="A121119" t="s">
        <v>121191</v>
      </c>
    </row>
    <row r="121120" spans="1:1" x14ac:dyDescent="0.3">
      <c r="A121120" t="s">
        <v>121192</v>
      </c>
    </row>
    <row r="121121" spans="1:1" x14ac:dyDescent="0.3">
      <c r="A121121" t="s">
        <v>121193</v>
      </c>
    </row>
    <row r="121122" spans="1:1" x14ac:dyDescent="0.3">
      <c r="A121122" t="s">
        <v>121194</v>
      </c>
    </row>
    <row r="121123" spans="1:1" x14ac:dyDescent="0.3">
      <c r="A121123" t="s">
        <v>121195</v>
      </c>
    </row>
    <row r="121124" spans="1:1" x14ac:dyDescent="0.3">
      <c r="A121124" t="s">
        <v>121196</v>
      </c>
    </row>
    <row r="121125" spans="1:1" x14ac:dyDescent="0.3">
      <c r="A121125" t="s">
        <v>121197</v>
      </c>
    </row>
    <row r="121126" spans="1:1" x14ac:dyDescent="0.3">
      <c r="A121126" t="s">
        <v>121198</v>
      </c>
    </row>
    <row r="121127" spans="1:1" x14ac:dyDescent="0.3">
      <c r="A121127" t="s">
        <v>121199</v>
      </c>
    </row>
    <row r="121128" spans="1:1" x14ac:dyDescent="0.3">
      <c r="A121128" t="s">
        <v>121200</v>
      </c>
    </row>
    <row r="121129" spans="1:1" x14ac:dyDescent="0.3">
      <c r="A121129" t="s">
        <v>121201</v>
      </c>
    </row>
    <row r="121130" spans="1:1" x14ac:dyDescent="0.3">
      <c r="A121130" t="s">
        <v>121202</v>
      </c>
    </row>
    <row r="121131" spans="1:1" x14ac:dyDescent="0.3">
      <c r="A121131" t="s">
        <v>121203</v>
      </c>
    </row>
    <row r="121132" spans="1:1" x14ac:dyDescent="0.3">
      <c r="A121132" t="s">
        <v>121204</v>
      </c>
    </row>
    <row r="121133" spans="1:1" x14ac:dyDescent="0.3">
      <c r="A121133" t="s">
        <v>121205</v>
      </c>
    </row>
    <row r="121134" spans="1:1" x14ac:dyDescent="0.3">
      <c r="A121134" t="s">
        <v>121206</v>
      </c>
    </row>
    <row r="121135" spans="1:1" x14ac:dyDescent="0.3">
      <c r="A121135" t="s">
        <v>121207</v>
      </c>
    </row>
    <row r="121136" spans="1:1" x14ac:dyDescent="0.3">
      <c r="A121136" t="s">
        <v>121208</v>
      </c>
    </row>
    <row r="121137" spans="1:1" x14ac:dyDescent="0.3">
      <c r="A121137" t="s">
        <v>121209</v>
      </c>
    </row>
    <row r="121138" spans="1:1" x14ac:dyDescent="0.3">
      <c r="A121138" t="s">
        <v>121210</v>
      </c>
    </row>
    <row r="121139" spans="1:1" x14ac:dyDescent="0.3">
      <c r="A121139" t="s">
        <v>121211</v>
      </c>
    </row>
    <row r="121140" spans="1:1" x14ac:dyDescent="0.3">
      <c r="A121140" t="s">
        <v>121212</v>
      </c>
    </row>
    <row r="121141" spans="1:1" x14ac:dyDescent="0.3">
      <c r="A121141" t="s">
        <v>121213</v>
      </c>
    </row>
    <row r="121142" spans="1:1" x14ac:dyDescent="0.3">
      <c r="A121142" t="s">
        <v>121214</v>
      </c>
    </row>
    <row r="121143" spans="1:1" x14ac:dyDescent="0.3">
      <c r="A121143" t="s">
        <v>121215</v>
      </c>
    </row>
    <row r="121144" spans="1:1" x14ac:dyDescent="0.3">
      <c r="A121144" t="s">
        <v>121216</v>
      </c>
    </row>
    <row r="121145" spans="1:1" x14ac:dyDescent="0.3">
      <c r="A121145" t="s">
        <v>121217</v>
      </c>
    </row>
    <row r="121146" spans="1:1" x14ac:dyDescent="0.3">
      <c r="A121146" t="s">
        <v>121218</v>
      </c>
    </row>
    <row r="121147" spans="1:1" x14ac:dyDescent="0.3">
      <c r="A121147" t="s">
        <v>121219</v>
      </c>
    </row>
    <row r="121148" spans="1:1" x14ac:dyDescent="0.3">
      <c r="A121148" t="s">
        <v>121220</v>
      </c>
    </row>
    <row r="121149" spans="1:1" x14ac:dyDescent="0.3">
      <c r="A121149" t="s">
        <v>121221</v>
      </c>
    </row>
    <row r="121150" spans="1:1" x14ac:dyDescent="0.3">
      <c r="A121150" t="s">
        <v>121222</v>
      </c>
    </row>
    <row r="121151" spans="1:1" x14ac:dyDescent="0.3">
      <c r="A121151" t="s">
        <v>121223</v>
      </c>
    </row>
    <row r="121152" spans="1:1" x14ac:dyDescent="0.3">
      <c r="A121152" t="s">
        <v>121224</v>
      </c>
    </row>
    <row r="121153" spans="1:1" x14ac:dyDescent="0.3">
      <c r="A121153" t="s">
        <v>121225</v>
      </c>
    </row>
    <row r="121154" spans="1:1" x14ac:dyDescent="0.3">
      <c r="A121154" t="s">
        <v>121226</v>
      </c>
    </row>
    <row r="121155" spans="1:1" x14ac:dyDescent="0.3">
      <c r="A121155" t="s">
        <v>121227</v>
      </c>
    </row>
    <row r="121156" spans="1:1" x14ac:dyDescent="0.3">
      <c r="A121156" t="s">
        <v>121228</v>
      </c>
    </row>
    <row r="121157" spans="1:1" x14ac:dyDescent="0.3">
      <c r="A121157" t="s">
        <v>121229</v>
      </c>
    </row>
    <row r="121158" spans="1:1" x14ac:dyDescent="0.3">
      <c r="A121158" t="s">
        <v>121230</v>
      </c>
    </row>
    <row r="121159" spans="1:1" x14ac:dyDescent="0.3">
      <c r="A121159" t="s">
        <v>121231</v>
      </c>
    </row>
    <row r="121160" spans="1:1" x14ac:dyDescent="0.3">
      <c r="A121160" t="s">
        <v>121232</v>
      </c>
    </row>
    <row r="121161" spans="1:1" x14ac:dyDescent="0.3">
      <c r="A121161" t="s">
        <v>121233</v>
      </c>
    </row>
    <row r="121162" spans="1:1" x14ac:dyDescent="0.3">
      <c r="A121162" t="s">
        <v>121234</v>
      </c>
    </row>
    <row r="121163" spans="1:1" x14ac:dyDescent="0.3">
      <c r="A121163" t="s">
        <v>121235</v>
      </c>
    </row>
    <row r="121164" spans="1:1" x14ac:dyDescent="0.3">
      <c r="A121164" t="s">
        <v>121236</v>
      </c>
    </row>
    <row r="121165" spans="1:1" x14ac:dyDescent="0.3">
      <c r="A121165" t="s">
        <v>121237</v>
      </c>
    </row>
    <row r="121166" spans="1:1" x14ac:dyDescent="0.3">
      <c r="A121166" t="s">
        <v>121238</v>
      </c>
    </row>
    <row r="121167" spans="1:1" x14ac:dyDescent="0.3">
      <c r="A121167" t="s">
        <v>121239</v>
      </c>
    </row>
    <row r="121168" spans="1:1" x14ac:dyDescent="0.3">
      <c r="A121168" t="s">
        <v>121240</v>
      </c>
    </row>
    <row r="121169" spans="1:1" x14ac:dyDescent="0.3">
      <c r="A121169" t="s">
        <v>121241</v>
      </c>
    </row>
    <row r="121170" spans="1:1" x14ac:dyDescent="0.3">
      <c r="A121170" t="s">
        <v>121242</v>
      </c>
    </row>
    <row r="121171" spans="1:1" x14ac:dyDescent="0.3">
      <c r="A121171" t="s">
        <v>121243</v>
      </c>
    </row>
    <row r="121172" spans="1:1" x14ac:dyDescent="0.3">
      <c r="A121172" t="s">
        <v>121244</v>
      </c>
    </row>
    <row r="121173" spans="1:1" x14ac:dyDescent="0.3">
      <c r="A121173" t="s">
        <v>121245</v>
      </c>
    </row>
    <row r="121174" spans="1:1" x14ac:dyDescent="0.3">
      <c r="A121174" t="s">
        <v>121246</v>
      </c>
    </row>
    <row r="121175" spans="1:1" x14ac:dyDescent="0.3">
      <c r="A121175" t="s">
        <v>121247</v>
      </c>
    </row>
    <row r="121176" spans="1:1" x14ac:dyDescent="0.3">
      <c r="A121176" t="s">
        <v>121248</v>
      </c>
    </row>
    <row r="121177" spans="1:1" x14ac:dyDescent="0.3">
      <c r="A121177" t="s">
        <v>121249</v>
      </c>
    </row>
    <row r="121178" spans="1:1" x14ac:dyDescent="0.3">
      <c r="A121178" t="s">
        <v>121250</v>
      </c>
    </row>
    <row r="121179" spans="1:1" x14ac:dyDescent="0.3">
      <c r="A121179" t="s">
        <v>121251</v>
      </c>
    </row>
    <row r="121180" spans="1:1" x14ac:dyDescent="0.3">
      <c r="A121180" t="s">
        <v>121252</v>
      </c>
    </row>
    <row r="121181" spans="1:1" x14ac:dyDescent="0.3">
      <c r="A121181" t="s">
        <v>121253</v>
      </c>
    </row>
    <row r="121182" spans="1:1" x14ac:dyDescent="0.3">
      <c r="A121182" t="s">
        <v>121254</v>
      </c>
    </row>
    <row r="121183" spans="1:1" x14ac:dyDescent="0.3">
      <c r="A121183" t="s">
        <v>121255</v>
      </c>
    </row>
    <row r="121184" spans="1:1" x14ac:dyDescent="0.3">
      <c r="A121184" t="s">
        <v>121256</v>
      </c>
    </row>
    <row r="121185" spans="1:1" x14ac:dyDescent="0.3">
      <c r="A121185" t="s">
        <v>121257</v>
      </c>
    </row>
    <row r="121186" spans="1:1" x14ac:dyDescent="0.3">
      <c r="A121186" t="s">
        <v>121258</v>
      </c>
    </row>
    <row r="121187" spans="1:1" x14ac:dyDescent="0.3">
      <c r="A121187" t="s">
        <v>121259</v>
      </c>
    </row>
    <row r="121188" spans="1:1" x14ac:dyDescent="0.3">
      <c r="A121188" t="s">
        <v>121260</v>
      </c>
    </row>
    <row r="121189" spans="1:1" x14ac:dyDescent="0.3">
      <c r="A121189" t="s">
        <v>121261</v>
      </c>
    </row>
    <row r="121190" spans="1:1" x14ac:dyDescent="0.3">
      <c r="A121190" t="s">
        <v>121262</v>
      </c>
    </row>
    <row r="121191" spans="1:1" x14ac:dyDescent="0.3">
      <c r="A121191" t="s">
        <v>121263</v>
      </c>
    </row>
    <row r="121192" spans="1:1" x14ac:dyDescent="0.3">
      <c r="A121192" t="s">
        <v>121264</v>
      </c>
    </row>
    <row r="121193" spans="1:1" x14ac:dyDescent="0.3">
      <c r="A121193" t="s">
        <v>121265</v>
      </c>
    </row>
    <row r="121194" spans="1:1" x14ac:dyDescent="0.3">
      <c r="A121194" t="s">
        <v>121266</v>
      </c>
    </row>
    <row r="121195" spans="1:1" x14ac:dyDescent="0.3">
      <c r="A121195" t="s">
        <v>121267</v>
      </c>
    </row>
    <row r="121196" spans="1:1" x14ac:dyDescent="0.3">
      <c r="A121196" t="s">
        <v>121268</v>
      </c>
    </row>
    <row r="121197" spans="1:1" x14ac:dyDescent="0.3">
      <c r="A121197" t="s">
        <v>121269</v>
      </c>
    </row>
    <row r="121198" spans="1:1" x14ac:dyDescent="0.3">
      <c r="A121198" t="s">
        <v>121270</v>
      </c>
    </row>
    <row r="121199" spans="1:1" x14ac:dyDescent="0.3">
      <c r="A121199" t="s">
        <v>121271</v>
      </c>
    </row>
    <row r="121200" spans="1:1" x14ac:dyDescent="0.3">
      <c r="A121200" t="s">
        <v>121272</v>
      </c>
    </row>
    <row r="121201" spans="1:1" x14ac:dyDescent="0.3">
      <c r="A121201" t="s">
        <v>121273</v>
      </c>
    </row>
    <row r="121202" spans="1:1" x14ac:dyDescent="0.3">
      <c r="A121202" t="s">
        <v>121274</v>
      </c>
    </row>
    <row r="121203" spans="1:1" x14ac:dyDescent="0.3">
      <c r="A121203" t="s">
        <v>121275</v>
      </c>
    </row>
    <row r="121204" spans="1:1" x14ac:dyDescent="0.3">
      <c r="A121204" t="s">
        <v>121276</v>
      </c>
    </row>
    <row r="121205" spans="1:1" x14ac:dyDescent="0.3">
      <c r="A121205" t="s">
        <v>121277</v>
      </c>
    </row>
    <row r="121206" spans="1:1" x14ac:dyDescent="0.3">
      <c r="A121206" t="s">
        <v>121278</v>
      </c>
    </row>
    <row r="121207" spans="1:1" x14ac:dyDescent="0.3">
      <c r="A121207" t="s">
        <v>121279</v>
      </c>
    </row>
    <row r="121208" spans="1:1" x14ac:dyDescent="0.3">
      <c r="A121208" t="s">
        <v>121280</v>
      </c>
    </row>
    <row r="121209" spans="1:1" x14ac:dyDescent="0.3">
      <c r="A121209" t="s">
        <v>121281</v>
      </c>
    </row>
    <row r="121210" spans="1:1" x14ac:dyDescent="0.3">
      <c r="A121210" t="s">
        <v>121282</v>
      </c>
    </row>
    <row r="121211" spans="1:1" x14ac:dyDescent="0.3">
      <c r="A121211" t="s">
        <v>121283</v>
      </c>
    </row>
    <row r="121212" spans="1:1" x14ac:dyDescent="0.3">
      <c r="A121212" t="s">
        <v>121284</v>
      </c>
    </row>
    <row r="121213" spans="1:1" x14ac:dyDescent="0.3">
      <c r="A121213" t="s">
        <v>121285</v>
      </c>
    </row>
    <row r="121214" spans="1:1" x14ac:dyDescent="0.3">
      <c r="A121214" t="s">
        <v>121286</v>
      </c>
    </row>
    <row r="121215" spans="1:1" x14ac:dyDescent="0.3">
      <c r="A121215" t="s">
        <v>121287</v>
      </c>
    </row>
    <row r="121216" spans="1:1" x14ac:dyDescent="0.3">
      <c r="A121216" t="s">
        <v>121288</v>
      </c>
    </row>
    <row r="121217" spans="1:1" x14ac:dyDescent="0.3">
      <c r="A121217" t="s">
        <v>121289</v>
      </c>
    </row>
    <row r="121218" spans="1:1" x14ac:dyDescent="0.3">
      <c r="A121218" t="s">
        <v>121290</v>
      </c>
    </row>
    <row r="121219" spans="1:1" x14ac:dyDescent="0.3">
      <c r="A121219" t="s">
        <v>121291</v>
      </c>
    </row>
    <row r="121220" spans="1:1" x14ac:dyDescent="0.3">
      <c r="A121220" t="s">
        <v>121292</v>
      </c>
    </row>
    <row r="121221" spans="1:1" x14ac:dyDescent="0.3">
      <c r="A121221" t="s">
        <v>121293</v>
      </c>
    </row>
    <row r="121222" spans="1:1" x14ac:dyDescent="0.3">
      <c r="A121222" t="s">
        <v>121294</v>
      </c>
    </row>
    <row r="121223" spans="1:1" x14ac:dyDescent="0.3">
      <c r="A121223" t="s">
        <v>121295</v>
      </c>
    </row>
    <row r="121224" spans="1:1" x14ac:dyDescent="0.3">
      <c r="A121224" t="s">
        <v>121296</v>
      </c>
    </row>
    <row r="121225" spans="1:1" x14ac:dyDescent="0.3">
      <c r="A121225" t="s">
        <v>121297</v>
      </c>
    </row>
    <row r="121226" spans="1:1" x14ac:dyDescent="0.3">
      <c r="A121226" t="s">
        <v>121298</v>
      </c>
    </row>
    <row r="121227" spans="1:1" x14ac:dyDescent="0.3">
      <c r="A121227" t="s">
        <v>121299</v>
      </c>
    </row>
    <row r="121228" spans="1:1" x14ac:dyDescent="0.3">
      <c r="A121228" t="s">
        <v>121300</v>
      </c>
    </row>
    <row r="121229" spans="1:1" x14ac:dyDescent="0.3">
      <c r="A121229" t="s">
        <v>121301</v>
      </c>
    </row>
    <row r="121230" spans="1:1" x14ac:dyDescent="0.3">
      <c r="A121230" t="s">
        <v>121302</v>
      </c>
    </row>
    <row r="121231" spans="1:1" x14ac:dyDescent="0.3">
      <c r="A121231" t="s">
        <v>121303</v>
      </c>
    </row>
    <row r="121232" spans="1:1" x14ac:dyDescent="0.3">
      <c r="A121232" t="s">
        <v>121304</v>
      </c>
    </row>
    <row r="121233" spans="1:1" x14ac:dyDescent="0.3">
      <c r="A121233" t="s">
        <v>121305</v>
      </c>
    </row>
    <row r="121234" spans="1:1" x14ac:dyDescent="0.3">
      <c r="A121234" t="s">
        <v>121306</v>
      </c>
    </row>
    <row r="121235" spans="1:1" x14ac:dyDescent="0.3">
      <c r="A121235" t="s">
        <v>121307</v>
      </c>
    </row>
    <row r="121236" spans="1:1" x14ac:dyDescent="0.3">
      <c r="A121236" t="s">
        <v>121308</v>
      </c>
    </row>
    <row r="121237" spans="1:1" x14ac:dyDescent="0.3">
      <c r="A121237" t="s">
        <v>121309</v>
      </c>
    </row>
    <row r="121238" spans="1:1" x14ac:dyDescent="0.3">
      <c r="A121238" t="s">
        <v>121310</v>
      </c>
    </row>
    <row r="121239" spans="1:1" x14ac:dyDescent="0.3">
      <c r="A121239" t="s">
        <v>121311</v>
      </c>
    </row>
    <row r="121240" spans="1:1" x14ac:dyDescent="0.3">
      <c r="A121240" t="s">
        <v>121312</v>
      </c>
    </row>
    <row r="121241" spans="1:1" x14ac:dyDescent="0.3">
      <c r="A121241" t="s">
        <v>121313</v>
      </c>
    </row>
    <row r="121242" spans="1:1" x14ac:dyDescent="0.3">
      <c r="A121242" t="s">
        <v>121314</v>
      </c>
    </row>
    <row r="121243" spans="1:1" x14ac:dyDescent="0.3">
      <c r="A121243" t="s">
        <v>121315</v>
      </c>
    </row>
    <row r="121244" spans="1:1" x14ac:dyDescent="0.3">
      <c r="A121244" t="s">
        <v>121316</v>
      </c>
    </row>
    <row r="121245" spans="1:1" x14ac:dyDescent="0.3">
      <c r="A121245" t="s">
        <v>121317</v>
      </c>
    </row>
    <row r="121246" spans="1:1" x14ac:dyDescent="0.3">
      <c r="A121246" t="s">
        <v>121318</v>
      </c>
    </row>
    <row r="121247" spans="1:1" x14ac:dyDescent="0.3">
      <c r="A121247" t="s">
        <v>121319</v>
      </c>
    </row>
    <row r="121248" spans="1:1" x14ac:dyDescent="0.3">
      <c r="A121248" t="s">
        <v>121320</v>
      </c>
    </row>
    <row r="121249" spans="1:1" x14ac:dyDescent="0.3">
      <c r="A121249" t="s">
        <v>121321</v>
      </c>
    </row>
    <row r="121250" spans="1:1" x14ac:dyDescent="0.3">
      <c r="A121250" t="s">
        <v>121322</v>
      </c>
    </row>
    <row r="121251" spans="1:1" x14ac:dyDescent="0.3">
      <c r="A121251" t="s">
        <v>121323</v>
      </c>
    </row>
    <row r="121252" spans="1:1" x14ac:dyDescent="0.3">
      <c r="A121252" t="s">
        <v>121324</v>
      </c>
    </row>
    <row r="121253" spans="1:1" x14ac:dyDescent="0.3">
      <c r="A121253" t="s">
        <v>121325</v>
      </c>
    </row>
    <row r="121254" spans="1:1" x14ac:dyDescent="0.3">
      <c r="A121254" t="s">
        <v>121326</v>
      </c>
    </row>
    <row r="121255" spans="1:1" x14ac:dyDescent="0.3">
      <c r="A121255" t="s">
        <v>121327</v>
      </c>
    </row>
    <row r="121256" spans="1:1" x14ac:dyDescent="0.3">
      <c r="A121256" t="s">
        <v>121328</v>
      </c>
    </row>
    <row r="121257" spans="1:1" x14ac:dyDescent="0.3">
      <c r="A121257" t="s">
        <v>121329</v>
      </c>
    </row>
    <row r="121258" spans="1:1" x14ac:dyDescent="0.3">
      <c r="A121258" t="s">
        <v>121330</v>
      </c>
    </row>
    <row r="121259" spans="1:1" x14ac:dyDescent="0.3">
      <c r="A121259" t="s">
        <v>121331</v>
      </c>
    </row>
    <row r="121260" spans="1:1" x14ac:dyDescent="0.3">
      <c r="A121260" t="s">
        <v>121332</v>
      </c>
    </row>
    <row r="121261" spans="1:1" x14ac:dyDescent="0.3">
      <c r="A121261" t="s">
        <v>121333</v>
      </c>
    </row>
    <row r="121262" spans="1:1" x14ac:dyDescent="0.3">
      <c r="A121262" t="s">
        <v>121334</v>
      </c>
    </row>
    <row r="121263" spans="1:1" x14ac:dyDescent="0.3">
      <c r="A121263" t="s">
        <v>121335</v>
      </c>
    </row>
    <row r="121264" spans="1:1" x14ac:dyDescent="0.3">
      <c r="A121264" t="s">
        <v>121336</v>
      </c>
    </row>
    <row r="121265" spans="1:1" x14ac:dyDescent="0.3">
      <c r="A121265" t="s">
        <v>121337</v>
      </c>
    </row>
    <row r="121266" spans="1:1" x14ac:dyDescent="0.3">
      <c r="A121266" t="s">
        <v>121338</v>
      </c>
    </row>
    <row r="121267" spans="1:1" x14ac:dyDescent="0.3">
      <c r="A121267" t="s">
        <v>121339</v>
      </c>
    </row>
    <row r="121268" spans="1:1" x14ac:dyDescent="0.3">
      <c r="A121268" t="s">
        <v>121340</v>
      </c>
    </row>
    <row r="121269" spans="1:1" x14ac:dyDescent="0.3">
      <c r="A121269" t="s">
        <v>121341</v>
      </c>
    </row>
    <row r="121270" spans="1:1" x14ac:dyDescent="0.3">
      <c r="A121270" t="s">
        <v>121342</v>
      </c>
    </row>
    <row r="121271" spans="1:1" x14ac:dyDescent="0.3">
      <c r="A121271" t="s">
        <v>121343</v>
      </c>
    </row>
    <row r="121272" spans="1:1" x14ac:dyDescent="0.3">
      <c r="A121272" t="s">
        <v>121344</v>
      </c>
    </row>
    <row r="121273" spans="1:1" x14ac:dyDescent="0.3">
      <c r="A121273" t="s">
        <v>121345</v>
      </c>
    </row>
    <row r="121274" spans="1:1" x14ac:dyDescent="0.3">
      <c r="A121274" t="s">
        <v>121346</v>
      </c>
    </row>
    <row r="121275" spans="1:1" x14ac:dyDescent="0.3">
      <c r="A121275" t="s">
        <v>121347</v>
      </c>
    </row>
    <row r="121276" spans="1:1" x14ac:dyDescent="0.3">
      <c r="A121276" t="s">
        <v>121348</v>
      </c>
    </row>
    <row r="121277" spans="1:1" x14ac:dyDescent="0.3">
      <c r="A121277" t="s">
        <v>121349</v>
      </c>
    </row>
    <row r="121278" spans="1:1" x14ac:dyDescent="0.3">
      <c r="A121278" t="s">
        <v>121350</v>
      </c>
    </row>
    <row r="121279" spans="1:1" x14ac:dyDescent="0.3">
      <c r="A121279" t="s">
        <v>121351</v>
      </c>
    </row>
    <row r="121280" spans="1:1" x14ac:dyDescent="0.3">
      <c r="A121280" t="s">
        <v>121352</v>
      </c>
    </row>
    <row r="121281" spans="1:1" x14ac:dyDescent="0.3">
      <c r="A121281" t="s">
        <v>121353</v>
      </c>
    </row>
    <row r="121282" spans="1:1" x14ac:dyDescent="0.3">
      <c r="A121282" t="s">
        <v>121354</v>
      </c>
    </row>
    <row r="121283" spans="1:1" x14ac:dyDescent="0.3">
      <c r="A121283" t="s">
        <v>121355</v>
      </c>
    </row>
    <row r="121284" spans="1:1" x14ac:dyDescent="0.3">
      <c r="A121284" t="s">
        <v>121356</v>
      </c>
    </row>
    <row r="121285" spans="1:1" x14ac:dyDescent="0.3">
      <c r="A121285" t="s">
        <v>121357</v>
      </c>
    </row>
    <row r="121286" spans="1:1" x14ac:dyDescent="0.3">
      <c r="A121286" t="s">
        <v>121358</v>
      </c>
    </row>
    <row r="121287" spans="1:1" x14ac:dyDescent="0.3">
      <c r="A121287" t="s">
        <v>121359</v>
      </c>
    </row>
    <row r="121288" spans="1:1" x14ac:dyDescent="0.3">
      <c r="A121288" t="s">
        <v>121360</v>
      </c>
    </row>
    <row r="121289" spans="1:1" x14ac:dyDescent="0.3">
      <c r="A121289" t="s">
        <v>121361</v>
      </c>
    </row>
    <row r="121290" spans="1:1" x14ac:dyDescent="0.3">
      <c r="A121290" t="s">
        <v>121362</v>
      </c>
    </row>
    <row r="121291" spans="1:1" x14ac:dyDescent="0.3">
      <c r="A121291" t="s">
        <v>121363</v>
      </c>
    </row>
    <row r="121292" spans="1:1" x14ac:dyDescent="0.3">
      <c r="A121292" t="s">
        <v>121364</v>
      </c>
    </row>
    <row r="121293" spans="1:1" x14ac:dyDescent="0.3">
      <c r="A121293" t="s">
        <v>121365</v>
      </c>
    </row>
    <row r="121294" spans="1:1" x14ac:dyDescent="0.3">
      <c r="A121294" t="s">
        <v>121366</v>
      </c>
    </row>
    <row r="121295" spans="1:1" x14ac:dyDescent="0.3">
      <c r="A121295" t="s">
        <v>121367</v>
      </c>
    </row>
    <row r="121296" spans="1:1" x14ac:dyDescent="0.3">
      <c r="A121296" t="s">
        <v>121368</v>
      </c>
    </row>
    <row r="121297" spans="1:1" x14ac:dyDescent="0.3">
      <c r="A121297" t="s">
        <v>121369</v>
      </c>
    </row>
    <row r="121298" spans="1:1" x14ac:dyDescent="0.3">
      <c r="A121298" t="s">
        <v>121370</v>
      </c>
    </row>
    <row r="121299" spans="1:1" x14ac:dyDescent="0.3">
      <c r="A121299" t="s">
        <v>121371</v>
      </c>
    </row>
    <row r="121300" spans="1:1" x14ac:dyDescent="0.3">
      <c r="A121300" t="s">
        <v>121372</v>
      </c>
    </row>
    <row r="121301" spans="1:1" x14ac:dyDescent="0.3">
      <c r="A121301" t="s">
        <v>121373</v>
      </c>
    </row>
    <row r="121302" spans="1:1" x14ac:dyDescent="0.3">
      <c r="A121302" t="s">
        <v>121374</v>
      </c>
    </row>
    <row r="121303" spans="1:1" x14ac:dyDescent="0.3">
      <c r="A121303" t="s">
        <v>121375</v>
      </c>
    </row>
    <row r="121304" spans="1:1" x14ac:dyDescent="0.3">
      <c r="A121304" t="s">
        <v>121376</v>
      </c>
    </row>
    <row r="121305" spans="1:1" x14ac:dyDescent="0.3">
      <c r="A121305" t="s">
        <v>121377</v>
      </c>
    </row>
    <row r="121306" spans="1:1" x14ac:dyDescent="0.3">
      <c r="A121306" t="s">
        <v>121378</v>
      </c>
    </row>
    <row r="121307" spans="1:1" x14ac:dyDescent="0.3">
      <c r="A121307" t="s">
        <v>121379</v>
      </c>
    </row>
    <row r="121308" spans="1:1" x14ac:dyDescent="0.3">
      <c r="A121308" t="s">
        <v>121380</v>
      </c>
    </row>
    <row r="121309" spans="1:1" x14ac:dyDescent="0.3">
      <c r="A121309" t="s">
        <v>121381</v>
      </c>
    </row>
    <row r="121310" spans="1:1" x14ac:dyDescent="0.3">
      <c r="A121310" t="s">
        <v>121382</v>
      </c>
    </row>
    <row r="121311" spans="1:1" x14ac:dyDescent="0.3">
      <c r="A121311" t="s">
        <v>121383</v>
      </c>
    </row>
    <row r="121312" spans="1:1" x14ac:dyDescent="0.3">
      <c r="A121312" t="s">
        <v>121384</v>
      </c>
    </row>
    <row r="121313" spans="1:1" x14ac:dyDescent="0.3">
      <c r="A121313" t="s">
        <v>121385</v>
      </c>
    </row>
    <row r="121314" spans="1:1" x14ac:dyDescent="0.3">
      <c r="A121314" t="s">
        <v>121386</v>
      </c>
    </row>
    <row r="121315" spans="1:1" x14ac:dyDescent="0.3">
      <c r="A121315" t="s">
        <v>121387</v>
      </c>
    </row>
    <row r="121316" spans="1:1" x14ac:dyDescent="0.3">
      <c r="A121316" t="s">
        <v>121388</v>
      </c>
    </row>
    <row r="121317" spans="1:1" x14ac:dyDescent="0.3">
      <c r="A121317" t="s">
        <v>121389</v>
      </c>
    </row>
    <row r="121318" spans="1:1" x14ac:dyDescent="0.3">
      <c r="A121318" t="s">
        <v>121390</v>
      </c>
    </row>
    <row r="121319" spans="1:1" x14ac:dyDescent="0.3">
      <c r="A121319" t="s">
        <v>121391</v>
      </c>
    </row>
    <row r="121320" spans="1:1" x14ac:dyDescent="0.3">
      <c r="A121320" t="s">
        <v>121392</v>
      </c>
    </row>
    <row r="121321" spans="1:1" x14ac:dyDescent="0.3">
      <c r="A121321" t="s">
        <v>121393</v>
      </c>
    </row>
    <row r="121322" spans="1:1" x14ac:dyDescent="0.3">
      <c r="A121322" t="s">
        <v>121394</v>
      </c>
    </row>
    <row r="121323" spans="1:1" x14ac:dyDescent="0.3">
      <c r="A121323" t="s">
        <v>121395</v>
      </c>
    </row>
    <row r="121324" spans="1:1" x14ac:dyDescent="0.3">
      <c r="A121324" t="s">
        <v>121396</v>
      </c>
    </row>
    <row r="121325" spans="1:1" x14ac:dyDescent="0.3">
      <c r="A121325" t="s">
        <v>121397</v>
      </c>
    </row>
    <row r="121326" spans="1:1" x14ac:dyDescent="0.3">
      <c r="A121326" t="s">
        <v>121398</v>
      </c>
    </row>
    <row r="121327" spans="1:1" x14ac:dyDescent="0.3">
      <c r="A121327" t="s">
        <v>121399</v>
      </c>
    </row>
    <row r="121328" spans="1:1" x14ac:dyDescent="0.3">
      <c r="A121328" t="s">
        <v>121400</v>
      </c>
    </row>
    <row r="121329" spans="1:1" x14ac:dyDescent="0.3">
      <c r="A121329" t="s">
        <v>121401</v>
      </c>
    </row>
    <row r="121330" spans="1:1" x14ac:dyDescent="0.3">
      <c r="A121330" t="s">
        <v>121402</v>
      </c>
    </row>
    <row r="121331" spans="1:1" x14ac:dyDescent="0.3">
      <c r="A121331" t="s">
        <v>121403</v>
      </c>
    </row>
    <row r="121332" spans="1:1" x14ac:dyDescent="0.3">
      <c r="A121332" t="s">
        <v>121404</v>
      </c>
    </row>
    <row r="121333" spans="1:1" x14ac:dyDescent="0.3">
      <c r="A121333" t="s">
        <v>121405</v>
      </c>
    </row>
    <row r="121334" spans="1:1" x14ac:dyDescent="0.3">
      <c r="A121334" t="s">
        <v>121406</v>
      </c>
    </row>
    <row r="121335" spans="1:1" x14ac:dyDescent="0.3">
      <c r="A121335" t="s">
        <v>121407</v>
      </c>
    </row>
    <row r="121336" spans="1:1" x14ac:dyDescent="0.3">
      <c r="A121336" t="s">
        <v>121408</v>
      </c>
    </row>
    <row r="121337" spans="1:1" x14ac:dyDescent="0.3">
      <c r="A121337" t="s">
        <v>121409</v>
      </c>
    </row>
    <row r="121338" spans="1:1" x14ac:dyDescent="0.3">
      <c r="A121338" t="s">
        <v>121410</v>
      </c>
    </row>
    <row r="121339" spans="1:1" x14ac:dyDescent="0.3">
      <c r="A121339" t="s">
        <v>121411</v>
      </c>
    </row>
    <row r="121340" spans="1:1" x14ac:dyDescent="0.3">
      <c r="A121340" t="s">
        <v>121412</v>
      </c>
    </row>
    <row r="121341" spans="1:1" x14ac:dyDescent="0.3">
      <c r="A121341" t="s">
        <v>121413</v>
      </c>
    </row>
    <row r="121342" spans="1:1" x14ac:dyDescent="0.3">
      <c r="A121342" t="s">
        <v>121414</v>
      </c>
    </row>
    <row r="121343" spans="1:1" x14ac:dyDescent="0.3">
      <c r="A121343" t="s">
        <v>121415</v>
      </c>
    </row>
    <row r="121344" spans="1:1" x14ac:dyDescent="0.3">
      <c r="A121344" t="s">
        <v>121416</v>
      </c>
    </row>
    <row r="121345" spans="1:1" x14ac:dyDescent="0.3">
      <c r="A121345" t="s">
        <v>121417</v>
      </c>
    </row>
    <row r="121346" spans="1:1" x14ac:dyDescent="0.3">
      <c r="A121346" t="s">
        <v>121418</v>
      </c>
    </row>
    <row r="121347" spans="1:1" x14ac:dyDescent="0.3">
      <c r="A121347" t="s">
        <v>121419</v>
      </c>
    </row>
    <row r="121348" spans="1:1" x14ac:dyDescent="0.3">
      <c r="A121348" t="s">
        <v>121420</v>
      </c>
    </row>
    <row r="121349" spans="1:1" x14ac:dyDescent="0.3">
      <c r="A121349" t="s">
        <v>121421</v>
      </c>
    </row>
    <row r="121350" spans="1:1" x14ac:dyDescent="0.3">
      <c r="A121350" t="s">
        <v>121422</v>
      </c>
    </row>
    <row r="121351" spans="1:1" x14ac:dyDescent="0.3">
      <c r="A121351" t="s">
        <v>121423</v>
      </c>
    </row>
    <row r="121352" spans="1:1" x14ac:dyDescent="0.3">
      <c r="A121352" t="s">
        <v>121424</v>
      </c>
    </row>
    <row r="121353" spans="1:1" x14ac:dyDescent="0.3">
      <c r="A121353" t="s">
        <v>121425</v>
      </c>
    </row>
    <row r="121354" spans="1:1" x14ac:dyDescent="0.3">
      <c r="A121354" t="s">
        <v>121426</v>
      </c>
    </row>
    <row r="121355" spans="1:1" x14ac:dyDescent="0.3">
      <c r="A121355" t="s">
        <v>121427</v>
      </c>
    </row>
    <row r="121356" spans="1:1" x14ac:dyDescent="0.3">
      <c r="A121356" t="s">
        <v>121428</v>
      </c>
    </row>
    <row r="121357" spans="1:1" x14ac:dyDescent="0.3">
      <c r="A121357" t="s">
        <v>121429</v>
      </c>
    </row>
    <row r="121358" spans="1:1" x14ac:dyDescent="0.3">
      <c r="A121358" t="s">
        <v>121430</v>
      </c>
    </row>
    <row r="121359" spans="1:1" x14ac:dyDescent="0.3">
      <c r="A121359" t="s">
        <v>121431</v>
      </c>
    </row>
    <row r="121360" spans="1:1" x14ac:dyDescent="0.3">
      <c r="A121360" t="s">
        <v>121432</v>
      </c>
    </row>
    <row r="121361" spans="1:1" x14ac:dyDescent="0.3">
      <c r="A121361" t="s">
        <v>121433</v>
      </c>
    </row>
    <row r="121362" spans="1:1" x14ac:dyDescent="0.3">
      <c r="A121362" t="s">
        <v>121434</v>
      </c>
    </row>
    <row r="121363" spans="1:1" x14ac:dyDescent="0.3">
      <c r="A121363" t="s">
        <v>121435</v>
      </c>
    </row>
    <row r="121364" spans="1:1" x14ac:dyDescent="0.3">
      <c r="A121364" t="s">
        <v>121436</v>
      </c>
    </row>
    <row r="121365" spans="1:1" x14ac:dyDescent="0.3">
      <c r="A121365" t="s">
        <v>121437</v>
      </c>
    </row>
    <row r="121366" spans="1:1" x14ac:dyDescent="0.3">
      <c r="A121366" t="s">
        <v>121438</v>
      </c>
    </row>
    <row r="121367" spans="1:1" x14ac:dyDescent="0.3">
      <c r="A121367" t="s">
        <v>121439</v>
      </c>
    </row>
    <row r="121368" spans="1:1" x14ac:dyDescent="0.3">
      <c r="A121368" t="s">
        <v>121440</v>
      </c>
    </row>
    <row r="121369" spans="1:1" x14ac:dyDescent="0.3">
      <c r="A121369" t="s">
        <v>121441</v>
      </c>
    </row>
    <row r="121370" spans="1:1" x14ac:dyDescent="0.3">
      <c r="A121370" t="s">
        <v>121442</v>
      </c>
    </row>
    <row r="121371" spans="1:1" x14ac:dyDescent="0.3">
      <c r="A121371" t="s">
        <v>121443</v>
      </c>
    </row>
    <row r="121372" spans="1:1" x14ac:dyDescent="0.3">
      <c r="A121372" t="s">
        <v>121444</v>
      </c>
    </row>
    <row r="121373" spans="1:1" x14ac:dyDescent="0.3">
      <c r="A121373" t="s">
        <v>121445</v>
      </c>
    </row>
    <row r="121374" spans="1:1" x14ac:dyDescent="0.3">
      <c r="A121374" t="s">
        <v>121446</v>
      </c>
    </row>
    <row r="121375" spans="1:1" x14ac:dyDescent="0.3">
      <c r="A121375" t="s">
        <v>121447</v>
      </c>
    </row>
    <row r="121376" spans="1:1" x14ac:dyDescent="0.3">
      <c r="A121376" t="s">
        <v>121448</v>
      </c>
    </row>
    <row r="121377" spans="1:1" x14ac:dyDescent="0.3">
      <c r="A121377" t="s">
        <v>121449</v>
      </c>
    </row>
    <row r="121378" spans="1:1" x14ac:dyDescent="0.3">
      <c r="A121378" t="s">
        <v>121450</v>
      </c>
    </row>
    <row r="121379" spans="1:1" x14ac:dyDescent="0.3">
      <c r="A121379" t="s">
        <v>121451</v>
      </c>
    </row>
    <row r="121380" spans="1:1" x14ac:dyDescent="0.3">
      <c r="A121380" t="s">
        <v>121452</v>
      </c>
    </row>
    <row r="121381" spans="1:1" x14ac:dyDescent="0.3">
      <c r="A121381" t="s">
        <v>121453</v>
      </c>
    </row>
    <row r="121382" spans="1:1" x14ac:dyDescent="0.3">
      <c r="A121382" t="s">
        <v>121454</v>
      </c>
    </row>
    <row r="121383" spans="1:1" x14ac:dyDescent="0.3">
      <c r="A121383" t="s">
        <v>121455</v>
      </c>
    </row>
    <row r="121384" spans="1:1" x14ac:dyDescent="0.3">
      <c r="A121384" t="s">
        <v>121456</v>
      </c>
    </row>
    <row r="121385" spans="1:1" x14ac:dyDescent="0.3">
      <c r="A121385" t="s">
        <v>121457</v>
      </c>
    </row>
    <row r="121386" spans="1:1" x14ac:dyDescent="0.3">
      <c r="A121386" t="s">
        <v>121458</v>
      </c>
    </row>
    <row r="121387" spans="1:1" x14ac:dyDescent="0.3">
      <c r="A121387" t="s">
        <v>121459</v>
      </c>
    </row>
    <row r="121388" spans="1:1" x14ac:dyDescent="0.3">
      <c r="A121388" t="s">
        <v>121460</v>
      </c>
    </row>
    <row r="121389" spans="1:1" x14ac:dyDescent="0.3">
      <c r="A121389" t="s">
        <v>121461</v>
      </c>
    </row>
    <row r="121390" spans="1:1" x14ac:dyDescent="0.3">
      <c r="A121390" t="s">
        <v>121462</v>
      </c>
    </row>
    <row r="121391" spans="1:1" x14ac:dyDescent="0.3">
      <c r="A121391" t="s">
        <v>121463</v>
      </c>
    </row>
    <row r="121392" spans="1:1" x14ac:dyDescent="0.3">
      <c r="A121392" t="s">
        <v>121464</v>
      </c>
    </row>
    <row r="121393" spans="1:1" x14ac:dyDescent="0.3">
      <c r="A121393" t="s">
        <v>121465</v>
      </c>
    </row>
    <row r="121394" spans="1:1" x14ac:dyDescent="0.3">
      <c r="A121394" t="s">
        <v>121466</v>
      </c>
    </row>
    <row r="121395" spans="1:1" x14ac:dyDescent="0.3">
      <c r="A121395" t="s">
        <v>121467</v>
      </c>
    </row>
    <row r="121396" spans="1:1" x14ac:dyDescent="0.3">
      <c r="A121396" t="s">
        <v>121468</v>
      </c>
    </row>
    <row r="121397" spans="1:1" x14ac:dyDescent="0.3">
      <c r="A121397" t="s">
        <v>121469</v>
      </c>
    </row>
    <row r="121398" spans="1:1" x14ac:dyDescent="0.3">
      <c r="A121398" t="s">
        <v>121470</v>
      </c>
    </row>
    <row r="121399" spans="1:1" x14ac:dyDescent="0.3">
      <c r="A121399" t="s">
        <v>121471</v>
      </c>
    </row>
    <row r="121400" spans="1:1" x14ac:dyDescent="0.3">
      <c r="A121400" t="s">
        <v>121472</v>
      </c>
    </row>
    <row r="121401" spans="1:1" x14ac:dyDescent="0.3">
      <c r="A121401" t="s">
        <v>121473</v>
      </c>
    </row>
    <row r="121402" spans="1:1" x14ac:dyDescent="0.3">
      <c r="A121402" t="s">
        <v>121474</v>
      </c>
    </row>
    <row r="121403" spans="1:1" x14ac:dyDescent="0.3">
      <c r="A121403" t="s">
        <v>121475</v>
      </c>
    </row>
    <row r="121404" spans="1:1" x14ac:dyDescent="0.3">
      <c r="A121404" t="s">
        <v>121476</v>
      </c>
    </row>
    <row r="121405" spans="1:1" x14ac:dyDescent="0.3">
      <c r="A121405" t="s">
        <v>121477</v>
      </c>
    </row>
    <row r="121406" spans="1:1" x14ac:dyDescent="0.3">
      <c r="A121406" t="s">
        <v>121478</v>
      </c>
    </row>
    <row r="121407" spans="1:1" x14ac:dyDescent="0.3">
      <c r="A121407" t="s">
        <v>121479</v>
      </c>
    </row>
    <row r="121408" spans="1:1" x14ac:dyDescent="0.3">
      <c r="A121408" t="s">
        <v>121480</v>
      </c>
    </row>
    <row r="121409" spans="1:1" x14ac:dyDescent="0.3">
      <c r="A121409" t="s">
        <v>121481</v>
      </c>
    </row>
    <row r="121410" spans="1:1" x14ac:dyDescent="0.3">
      <c r="A121410" t="s">
        <v>121482</v>
      </c>
    </row>
    <row r="121411" spans="1:1" x14ac:dyDescent="0.3">
      <c r="A121411" t="s">
        <v>121483</v>
      </c>
    </row>
    <row r="121412" spans="1:1" x14ac:dyDescent="0.3">
      <c r="A121412" t="s">
        <v>121484</v>
      </c>
    </row>
    <row r="121413" spans="1:1" x14ac:dyDescent="0.3">
      <c r="A121413" t="s">
        <v>121485</v>
      </c>
    </row>
    <row r="121414" spans="1:1" x14ac:dyDescent="0.3">
      <c r="A121414" t="s">
        <v>121486</v>
      </c>
    </row>
    <row r="121415" spans="1:1" x14ac:dyDescent="0.3">
      <c r="A121415" t="s">
        <v>121487</v>
      </c>
    </row>
    <row r="121416" spans="1:1" x14ac:dyDescent="0.3">
      <c r="A121416" t="s">
        <v>121488</v>
      </c>
    </row>
    <row r="121417" spans="1:1" x14ac:dyDescent="0.3">
      <c r="A121417" t="s">
        <v>121489</v>
      </c>
    </row>
    <row r="121418" spans="1:1" x14ac:dyDescent="0.3">
      <c r="A121418" t="s">
        <v>121490</v>
      </c>
    </row>
    <row r="121419" spans="1:1" x14ac:dyDescent="0.3">
      <c r="A121419" t="s">
        <v>121491</v>
      </c>
    </row>
    <row r="121420" spans="1:1" x14ac:dyDescent="0.3">
      <c r="A121420" t="s">
        <v>121492</v>
      </c>
    </row>
    <row r="121421" spans="1:1" x14ac:dyDescent="0.3">
      <c r="A121421" t="s">
        <v>121493</v>
      </c>
    </row>
    <row r="121422" spans="1:1" x14ac:dyDescent="0.3">
      <c r="A121422" t="s">
        <v>121494</v>
      </c>
    </row>
    <row r="121423" spans="1:1" x14ac:dyDescent="0.3">
      <c r="A121423" t="s">
        <v>121495</v>
      </c>
    </row>
    <row r="121424" spans="1:1" x14ac:dyDescent="0.3">
      <c r="A121424" t="s">
        <v>121496</v>
      </c>
    </row>
    <row r="121425" spans="1:1" x14ac:dyDescent="0.3">
      <c r="A121425" t="s">
        <v>121497</v>
      </c>
    </row>
    <row r="121426" spans="1:1" x14ac:dyDescent="0.3">
      <c r="A121426" t="s">
        <v>121498</v>
      </c>
    </row>
    <row r="121427" spans="1:1" x14ac:dyDescent="0.3">
      <c r="A121427" t="s">
        <v>121499</v>
      </c>
    </row>
    <row r="121428" spans="1:1" x14ac:dyDescent="0.3">
      <c r="A121428" t="s">
        <v>121500</v>
      </c>
    </row>
    <row r="121429" spans="1:1" x14ac:dyDescent="0.3">
      <c r="A121429" t="s">
        <v>121501</v>
      </c>
    </row>
    <row r="121430" spans="1:1" x14ac:dyDescent="0.3">
      <c r="A121430" t="s">
        <v>121502</v>
      </c>
    </row>
    <row r="121431" spans="1:1" x14ac:dyDescent="0.3">
      <c r="A121431" t="s">
        <v>121503</v>
      </c>
    </row>
    <row r="121432" spans="1:1" x14ac:dyDescent="0.3">
      <c r="A121432" t="s">
        <v>121504</v>
      </c>
    </row>
    <row r="121433" spans="1:1" x14ac:dyDescent="0.3">
      <c r="A121433" t="s">
        <v>121505</v>
      </c>
    </row>
    <row r="121434" spans="1:1" x14ac:dyDescent="0.3">
      <c r="A121434" t="s">
        <v>121506</v>
      </c>
    </row>
    <row r="121435" spans="1:1" x14ac:dyDescent="0.3">
      <c r="A121435" t="s">
        <v>121507</v>
      </c>
    </row>
    <row r="121436" spans="1:1" x14ac:dyDescent="0.3">
      <c r="A121436" t="s">
        <v>121508</v>
      </c>
    </row>
    <row r="121437" spans="1:1" x14ac:dyDescent="0.3">
      <c r="A121437" t="s">
        <v>121509</v>
      </c>
    </row>
    <row r="121438" spans="1:1" x14ac:dyDescent="0.3">
      <c r="A121438" t="s">
        <v>121510</v>
      </c>
    </row>
    <row r="121439" spans="1:1" x14ac:dyDescent="0.3">
      <c r="A121439" t="s">
        <v>121511</v>
      </c>
    </row>
    <row r="121440" spans="1:1" x14ac:dyDescent="0.3">
      <c r="A121440" t="s">
        <v>121512</v>
      </c>
    </row>
    <row r="121441" spans="1:1" x14ac:dyDescent="0.3">
      <c r="A121441" t="s">
        <v>121513</v>
      </c>
    </row>
    <row r="121442" spans="1:1" x14ac:dyDescent="0.3">
      <c r="A121442" t="s">
        <v>121514</v>
      </c>
    </row>
    <row r="121443" spans="1:1" x14ac:dyDescent="0.3">
      <c r="A121443" t="s">
        <v>121515</v>
      </c>
    </row>
    <row r="121444" spans="1:1" x14ac:dyDescent="0.3">
      <c r="A121444" t="s">
        <v>121516</v>
      </c>
    </row>
    <row r="121445" spans="1:1" x14ac:dyDescent="0.3">
      <c r="A121445" t="s">
        <v>121517</v>
      </c>
    </row>
    <row r="121446" spans="1:1" x14ac:dyDescent="0.3">
      <c r="A121446" t="s">
        <v>121518</v>
      </c>
    </row>
    <row r="121447" spans="1:1" x14ac:dyDescent="0.3">
      <c r="A121447" t="s">
        <v>121519</v>
      </c>
    </row>
    <row r="121448" spans="1:1" x14ac:dyDescent="0.3">
      <c r="A121448" t="s">
        <v>121520</v>
      </c>
    </row>
    <row r="121449" spans="1:1" x14ac:dyDescent="0.3">
      <c r="A121449" t="s">
        <v>121521</v>
      </c>
    </row>
    <row r="121450" spans="1:1" x14ac:dyDescent="0.3">
      <c r="A121450" t="s">
        <v>121522</v>
      </c>
    </row>
    <row r="121451" spans="1:1" x14ac:dyDescent="0.3">
      <c r="A121451" t="s">
        <v>121523</v>
      </c>
    </row>
    <row r="121452" spans="1:1" x14ac:dyDescent="0.3">
      <c r="A121452" t="s">
        <v>121524</v>
      </c>
    </row>
    <row r="121453" spans="1:1" x14ac:dyDescent="0.3">
      <c r="A121453" t="s">
        <v>121525</v>
      </c>
    </row>
    <row r="121454" spans="1:1" x14ac:dyDescent="0.3">
      <c r="A121454" t="s">
        <v>121526</v>
      </c>
    </row>
    <row r="121455" spans="1:1" x14ac:dyDescent="0.3">
      <c r="A121455" t="s">
        <v>121527</v>
      </c>
    </row>
    <row r="121456" spans="1:1" x14ac:dyDescent="0.3">
      <c r="A121456" t="s">
        <v>121528</v>
      </c>
    </row>
    <row r="121457" spans="1:1" x14ac:dyDescent="0.3">
      <c r="A121457" t="s">
        <v>121529</v>
      </c>
    </row>
    <row r="121458" spans="1:1" x14ac:dyDescent="0.3">
      <c r="A121458" t="s">
        <v>121530</v>
      </c>
    </row>
    <row r="121459" spans="1:1" x14ac:dyDescent="0.3">
      <c r="A121459" t="s">
        <v>121531</v>
      </c>
    </row>
    <row r="121460" spans="1:1" x14ac:dyDescent="0.3">
      <c r="A121460" t="s">
        <v>121532</v>
      </c>
    </row>
    <row r="121461" spans="1:1" x14ac:dyDescent="0.3">
      <c r="A121461" t="s">
        <v>121533</v>
      </c>
    </row>
    <row r="121462" spans="1:1" x14ac:dyDescent="0.3">
      <c r="A121462" t="s">
        <v>121534</v>
      </c>
    </row>
    <row r="121463" spans="1:1" x14ac:dyDescent="0.3">
      <c r="A121463" t="s">
        <v>121535</v>
      </c>
    </row>
    <row r="121464" spans="1:1" x14ac:dyDescent="0.3">
      <c r="A121464" t="s">
        <v>121536</v>
      </c>
    </row>
    <row r="121465" spans="1:1" x14ac:dyDescent="0.3">
      <c r="A121465" t="s">
        <v>121537</v>
      </c>
    </row>
    <row r="121466" spans="1:1" x14ac:dyDescent="0.3">
      <c r="A121466" t="s">
        <v>121538</v>
      </c>
    </row>
    <row r="121467" spans="1:1" x14ac:dyDescent="0.3">
      <c r="A121467" t="s">
        <v>121539</v>
      </c>
    </row>
    <row r="121468" spans="1:1" x14ac:dyDescent="0.3">
      <c r="A121468" t="s">
        <v>121540</v>
      </c>
    </row>
    <row r="121469" spans="1:1" x14ac:dyDescent="0.3">
      <c r="A121469" t="s">
        <v>121541</v>
      </c>
    </row>
    <row r="121470" spans="1:1" x14ac:dyDescent="0.3">
      <c r="A121470" t="s">
        <v>121542</v>
      </c>
    </row>
    <row r="121471" spans="1:1" x14ac:dyDescent="0.3">
      <c r="A121471" t="s">
        <v>121543</v>
      </c>
    </row>
    <row r="121472" spans="1:1" x14ac:dyDescent="0.3">
      <c r="A121472" t="s">
        <v>121544</v>
      </c>
    </row>
    <row r="121473" spans="1:1" x14ac:dyDescent="0.3">
      <c r="A121473" t="s">
        <v>121545</v>
      </c>
    </row>
    <row r="121474" spans="1:1" x14ac:dyDescent="0.3">
      <c r="A121474" t="s">
        <v>121546</v>
      </c>
    </row>
    <row r="121475" spans="1:1" x14ac:dyDescent="0.3">
      <c r="A121475" t="s">
        <v>121547</v>
      </c>
    </row>
    <row r="121476" spans="1:1" x14ac:dyDescent="0.3">
      <c r="A121476" t="s">
        <v>121548</v>
      </c>
    </row>
    <row r="121477" spans="1:1" x14ac:dyDescent="0.3">
      <c r="A121477" t="s">
        <v>121549</v>
      </c>
    </row>
    <row r="121478" spans="1:1" x14ac:dyDescent="0.3">
      <c r="A121478" t="s">
        <v>121550</v>
      </c>
    </row>
    <row r="121479" spans="1:1" x14ac:dyDescent="0.3">
      <c r="A121479" t="s">
        <v>121551</v>
      </c>
    </row>
    <row r="121480" spans="1:1" x14ac:dyDescent="0.3">
      <c r="A121480" t="s">
        <v>121552</v>
      </c>
    </row>
    <row r="121481" spans="1:1" x14ac:dyDescent="0.3">
      <c r="A121481" t="s">
        <v>121553</v>
      </c>
    </row>
    <row r="121482" spans="1:1" x14ac:dyDescent="0.3">
      <c r="A121482" t="s">
        <v>121554</v>
      </c>
    </row>
    <row r="121483" spans="1:1" x14ac:dyDescent="0.3">
      <c r="A121483" t="s">
        <v>121555</v>
      </c>
    </row>
    <row r="121484" spans="1:1" x14ac:dyDescent="0.3">
      <c r="A121484" t="s">
        <v>121556</v>
      </c>
    </row>
    <row r="121485" spans="1:1" x14ac:dyDescent="0.3">
      <c r="A121485" t="s">
        <v>121557</v>
      </c>
    </row>
    <row r="121486" spans="1:1" x14ac:dyDescent="0.3">
      <c r="A121486" t="s">
        <v>121558</v>
      </c>
    </row>
    <row r="121487" spans="1:1" x14ac:dyDescent="0.3">
      <c r="A121487" t="s">
        <v>121559</v>
      </c>
    </row>
    <row r="121488" spans="1:1" x14ac:dyDescent="0.3">
      <c r="A121488" t="s">
        <v>121560</v>
      </c>
    </row>
    <row r="121489" spans="1:1" x14ac:dyDescent="0.3">
      <c r="A121489" t="s">
        <v>121561</v>
      </c>
    </row>
    <row r="121490" spans="1:1" x14ac:dyDescent="0.3">
      <c r="A121490" t="s">
        <v>121562</v>
      </c>
    </row>
    <row r="121491" spans="1:1" x14ac:dyDescent="0.3">
      <c r="A121491" t="s">
        <v>121563</v>
      </c>
    </row>
    <row r="121492" spans="1:1" x14ac:dyDescent="0.3">
      <c r="A121492" t="s">
        <v>121564</v>
      </c>
    </row>
    <row r="121493" spans="1:1" x14ac:dyDescent="0.3">
      <c r="A121493" t="s">
        <v>121565</v>
      </c>
    </row>
    <row r="121494" spans="1:1" x14ac:dyDescent="0.3">
      <c r="A121494" t="s">
        <v>121566</v>
      </c>
    </row>
    <row r="121495" spans="1:1" x14ac:dyDescent="0.3">
      <c r="A121495" t="s">
        <v>121567</v>
      </c>
    </row>
    <row r="121496" spans="1:1" x14ac:dyDescent="0.3">
      <c r="A121496" t="s">
        <v>121568</v>
      </c>
    </row>
    <row r="121497" spans="1:1" x14ac:dyDescent="0.3">
      <c r="A121497" t="s">
        <v>121569</v>
      </c>
    </row>
    <row r="121498" spans="1:1" x14ac:dyDescent="0.3">
      <c r="A121498" t="s">
        <v>121570</v>
      </c>
    </row>
    <row r="121499" spans="1:1" x14ac:dyDescent="0.3">
      <c r="A121499" t="s">
        <v>121571</v>
      </c>
    </row>
    <row r="121500" spans="1:1" x14ac:dyDescent="0.3">
      <c r="A121500" t="s">
        <v>121572</v>
      </c>
    </row>
    <row r="121501" spans="1:1" x14ac:dyDescent="0.3">
      <c r="A121501" t="s">
        <v>121573</v>
      </c>
    </row>
    <row r="121502" spans="1:1" x14ac:dyDescent="0.3">
      <c r="A121502" t="s">
        <v>121574</v>
      </c>
    </row>
    <row r="121503" spans="1:1" x14ac:dyDescent="0.3">
      <c r="A121503" t="s">
        <v>121575</v>
      </c>
    </row>
    <row r="121504" spans="1:1" x14ac:dyDescent="0.3">
      <c r="A121504" t="s">
        <v>121576</v>
      </c>
    </row>
    <row r="121505" spans="1:1" x14ac:dyDescent="0.3">
      <c r="A121505" t="s">
        <v>121577</v>
      </c>
    </row>
    <row r="121506" spans="1:1" x14ac:dyDescent="0.3">
      <c r="A121506" t="s">
        <v>121578</v>
      </c>
    </row>
    <row r="121507" spans="1:1" x14ac:dyDescent="0.3">
      <c r="A121507" t="s">
        <v>121579</v>
      </c>
    </row>
    <row r="121508" spans="1:1" x14ac:dyDescent="0.3">
      <c r="A121508" t="s">
        <v>121580</v>
      </c>
    </row>
    <row r="121509" spans="1:1" x14ac:dyDescent="0.3">
      <c r="A121509" t="s">
        <v>121581</v>
      </c>
    </row>
    <row r="121510" spans="1:1" x14ac:dyDescent="0.3">
      <c r="A121510" t="s">
        <v>121582</v>
      </c>
    </row>
    <row r="121511" spans="1:1" x14ac:dyDescent="0.3">
      <c r="A121511" t="s">
        <v>121583</v>
      </c>
    </row>
    <row r="121512" spans="1:1" x14ac:dyDescent="0.3">
      <c r="A121512" t="s">
        <v>121584</v>
      </c>
    </row>
    <row r="121513" spans="1:1" x14ac:dyDescent="0.3">
      <c r="A121513" t="s">
        <v>121585</v>
      </c>
    </row>
    <row r="121514" spans="1:1" x14ac:dyDescent="0.3">
      <c r="A121514" t="s">
        <v>121586</v>
      </c>
    </row>
    <row r="121515" spans="1:1" x14ac:dyDescent="0.3">
      <c r="A121515" t="s">
        <v>121587</v>
      </c>
    </row>
    <row r="121516" spans="1:1" x14ac:dyDescent="0.3">
      <c r="A121516" t="s">
        <v>121588</v>
      </c>
    </row>
    <row r="121517" spans="1:1" x14ac:dyDescent="0.3">
      <c r="A121517" t="s">
        <v>121589</v>
      </c>
    </row>
    <row r="121518" spans="1:1" x14ac:dyDescent="0.3">
      <c r="A121518" t="s">
        <v>121590</v>
      </c>
    </row>
    <row r="121519" spans="1:1" x14ac:dyDescent="0.3">
      <c r="A121519" t="s">
        <v>121591</v>
      </c>
    </row>
    <row r="121520" spans="1:1" x14ac:dyDescent="0.3">
      <c r="A121520" t="s">
        <v>121592</v>
      </c>
    </row>
    <row r="121521" spans="1:1" x14ac:dyDescent="0.3">
      <c r="A121521" t="s">
        <v>121593</v>
      </c>
    </row>
    <row r="121522" spans="1:1" x14ac:dyDescent="0.3">
      <c r="A121522" t="s">
        <v>121594</v>
      </c>
    </row>
    <row r="121523" spans="1:1" x14ac:dyDescent="0.3">
      <c r="A121523" t="s">
        <v>121595</v>
      </c>
    </row>
    <row r="121524" spans="1:1" x14ac:dyDescent="0.3">
      <c r="A121524" t="s">
        <v>121596</v>
      </c>
    </row>
    <row r="121525" spans="1:1" x14ac:dyDescent="0.3">
      <c r="A121525" t="s">
        <v>121597</v>
      </c>
    </row>
    <row r="121526" spans="1:1" x14ac:dyDescent="0.3">
      <c r="A121526" t="s">
        <v>121598</v>
      </c>
    </row>
    <row r="121527" spans="1:1" x14ac:dyDescent="0.3">
      <c r="A121527" t="s">
        <v>121599</v>
      </c>
    </row>
    <row r="121528" spans="1:1" x14ac:dyDescent="0.3">
      <c r="A121528" t="s">
        <v>121600</v>
      </c>
    </row>
    <row r="121529" spans="1:1" x14ac:dyDescent="0.3">
      <c r="A121529" t="s">
        <v>121601</v>
      </c>
    </row>
    <row r="121530" spans="1:1" x14ac:dyDescent="0.3">
      <c r="A121530" t="s">
        <v>121602</v>
      </c>
    </row>
    <row r="121531" spans="1:1" x14ac:dyDescent="0.3">
      <c r="A121531" t="s">
        <v>121603</v>
      </c>
    </row>
    <row r="121532" spans="1:1" x14ac:dyDescent="0.3">
      <c r="A121532" t="s">
        <v>121604</v>
      </c>
    </row>
    <row r="121533" spans="1:1" x14ac:dyDescent="0.3">
      <c r="A121533" t="s">
        <v>121605</v>
      </c>
    </row>
    <row r="121534" spans="1:1" x14ac:dyDescent="0.3">
      <c r="A121534" t="s">
        <v>121606</v>
      </c>
    </row>
    <row r="121535" spans="1:1" x14ac:dyDescent="0.3">
      <c r="A121535" t="s">
        <v>121607</v>
      </c>
    </row>
    <row r="121536" spans="1:1" x14ac:dyDescent="0.3">
      <c r="A121536" t="s">
        <v>121608</v>
      </c>
    </row>
    <row r="121537" spans="1:1" x14ac:dyDescent="0.3">
      <c r="A121537" t="s">
        <v>121609</v>
      </c>
    </row>
    <row r="121538" spans="1:1" x14ac:dyDescent="0.3">
      <c r="A121538" t="s">
        <v>121610</v>
      </c>
    </row>
    <row r="121539" spans="1:1" x14ac:dyDescent="0.3">
      <c r="A121539" t="s">
        <v>121611</v>
      </c>
    </row>
    <row r="121540" spans="1:1" x14ac:dyDescent="0.3">
      <c r="A121540" t="s">
        <v>121612</v>
      </c>
    </row>
    <row r="121541" spans="1:1" x14ac:dyDescent="0.3">
      <c r="A121541" t="s">
        <v>121613</v>
      </c>
    </row>
    <row r="121542" spans="1:1" x14ac:dyDescent="0.3">
      <c r="A121542" t="s">
        <v>121614</v>
      </c>
    </row>
    <row r="121543" spans="1:1" x14ac:dyDescent="0.3">
      <c r="A121543" t="s">
        <v>121615</v>
      </c>
    </row>
    <row r="121544" spans="1:1" x14ac:dyDescent="0.3">
      <c r="A121544" t="s">
        <v>121616</v>
      </c>
    </row>
    <row r="121545" spans="1:1" x14ac:dyDescent="0.3">
      <c r="A121545" t="s">
        <v>121617</v>
      </c>
    </row>
    <row r="121546" spans="1:1" x14ac:dyDescent="0.3">
      <c r="A121546" t="s">
        <v>121618</v>
      </c>
    </row>
    <row r="121547" spans="1:1" x14ac:dyDescent="0.3">
      <c r="A121547" t="s">
        <v>121619</v>
      </c>
    </row>
    <row r="121548" spans="1:1" x14ac:dyDescent="0.3">
      <c r="A121548" t="s">
        <v>121620</v>
      </c>
    </row>
    <row r="121549" spans="1:1" x14ac:dyDescent="0.3">
      <c r="A121549" t="s">
        <v>121621</v>
      </c>
    </row>
    <row r="121550" spans="1:1" x14ac:dyDescent="0.3">
      <c r="A121550" t="s">
        <v>121622</v>
      </c>
    </row>
    <row r="121551" spans="1:1" x14ac:dyDescent="0.3">
      <c r="A121551" t="s">
        <v>121623</v>
      </c>
    </row>
    <row r="121552" spans="1:1" x14ac:dyDescent="0.3">
      <c r="A121552" t="s">
        <v>121624</v>
      </c>
    </row>
    <row r="121553" spans="1:1" x14ac:dyDescent="0.3">
      <c r="A121553" t="s">
        <v>121625</v>
      </c>
    </row>
    <row r="121554" spans="1:1" x14ac:dyDescent="0.3">
      <c r="A121554" t="s">
        <v>121626</v>
      </c>
    </row>
    <row r="121555" spans="1:1" x14ac:dyDescent="0.3">
      <c r="A121555" t="s">
        <v>121627</v>
      </c>
    </row>
    <row r="121556" spans="1:1" x14ac:dyDescent="0.3">
      <c r="A121556" t="s">
        <v>121628</v>
      </c>
    </row>
    <row r="121557" spans="1:1" x14ac:dyDescent="0.3">
      <c r="A121557" t="s">
        <v>121629</v>
      </c>
    </row>
    <row r="121558" spans="1:1" x14ac:dyDescent="0.3">
      <c r="A121558" t="s">
        <v>121630</v>
      </c>
    </row>
    <row r="121559" spans="1:1" x14ac:dyDescent="0.3">
      <c r="A121559" t="s">
        <v>121631</v>
      </c>
    </row>
    <row r="121560" spans="1:1" x14ac:dyDescent="0.3">
      <c r="A121560" t="s">
        <v>121632</v>
      </c>
    </row>
    <row r="121561" spans="1:1" x14ac:dyDescent="0.3">
      <c r="A121561" t="s">
        <v>121633</v>
      </c>
    </row>
    <row r="121562" spans="1:1" x14ac:dyDescent="0.3">
      <c r="A121562" t="s">
        <v>121634</v>
      </c>
    </row>
    <row r="121563" spans="1:1" x14ac:dyDescent="0.3">
      <c r="A121563" t="s">
        <v>121635</v>
      </c>
    </row>
    <row r="121564" spans="1:1" x14ac:dyDescent="0.3">
      <c r="A121564" t="s">
        <v>121636</v>
      </c>
    </row>
    <row r="121565" spans="1:1" x14ac:dyDescent="0.3">
      <c r="A121565" t="s">
        <v>121637</v>
      </c>
    </row>
    <row r="121566" spans="1:1" x14ac:dyDescent="0.3">
      <c r="A121566" t="s">
        <v>121638</v>
      </c>
    </row>
    <row r="121567" spans="1:1" x14ac:dyDescent="0.3">
      <c r="A121567" t="s">
        <v>121639</v>
      </c>
    </row>
    <row r="121568" spans="1:1" x14ac:dyDescent="0.3">
      <c r="A121568" t="s">
        <v>121640</v>
      </c>
    </row>
    <row r="121569" spans="1:1" x14ac:dyDescent="0.3">
      <c r="A121569" t="s">
        <v>121641</v>
      </c>
    </row>
    <row r="121570" spans="1:1" x14ac:dyDescent="0.3">
      <c r="A121570" t="s">
        <v>121642</v>
      </c>
    </row>
    <row r="121571" spans="1:1" x14ac:dyDescent="0.3">
      <c r="A121571" t="s">
        <v>121643</v>
      </c>
    </row>
    <row r="121572" spans="1:1" x14ac:dyDescent="0.3">
      <c r="A121572" t="s">
        <v>121644</v>
      </c>
    </row>
    <row r="121573" spans="1:1" x14ac:dyDescent="0.3">
      <c r="A121573" t="s">
        <v>121645</v>
      </c>
    </row>
    <row r="121574" spans="1:1" x14ac:dyDescent="0.3">
      <c r="A121574" t="s">
        <v>121646</v>
      </c>
    </row>
    <row r="121575" spans="1:1" x14ac:dyDescent="0.3">
      <c r="A121575" t="s">
        <v>121647</v>
      </c>
    </row>
    <row r="121576" spans="1:1" x14ac:dyDescent="0.3">
      <c r="A121576" t="s">
        <v>121648</v>
      </c>
    </row>
    <row r="121577" spans="1:1" x14ac:dyDescent="0.3">
      <c r="A121577" t="s">
        <v>121649</v>
      </c>
    </row>
    <row r="121578" spans="1:1" x14ac:dyDescent="0.3">
      <c r="A121578" t="s">
        <v>121650</v>
      </c>
    </row>
    <row r="121579" spans="1:1" x14ac:dyDescent="0.3">
      <c r="A121579" t="s">
        <v>121651</v>
      </c>
    </row>
    <row r="121580" spans="1:1" x14ac:dyDescent="0.3">
      <c r="A121580" t="s">
        <v>121652</v>
      </c>
    </row>
    <row r="121581" spans="1:1" x14ac:dyDescent="0.3">
      <c r="A121581" t="s">
        <v>121653</v>
      </c>
    </row>
    <row r="121582" spans="1:1" x14ac:dyDescent="0.3">
      <c r="A121582" t="s">
        <v>121654</v>
      </c>
    </row>
    <row r="121583" spans="1:1" x14ac:dyDescent="0.3">
      <c r="A121583" t="s">
        <v>121655</v>
      </c>
    </row>
    <row r="121584" spans="1:1" x14ac:dyDescent="0.3">
      <c r="A121584" t="s">
        <v>121656</v>
      </c>
    </row>
    <row r="121585" spans="1:1" x14ac:dyDescent="0.3">
      <c r="A121585" t="s">
        <v>121657</v>
      </c>
    </row>
    <row r="121586" spans="1:1" x14ac:dyDescent="0.3">
      <c r="A121586" t="s">
        <v>121658</v>
      </c>
    </row>
    <row r="121587" spans="1:1" x14ac:dyDescent="0.3">
      <c r="A121587" t="s">
        <v>121659</v>
      </c>
    </row>
    <row r="121588" spans="1:1" x14ac:dyDescent="0.3">
      <c r="A121588" t="s">
        <v>121660</v>
      </c>
    </row>
    <row r="121589" spans="1:1" x14ac:dyDescent="0.3">
      <c r="A121589" t="s">
        <v>121661</v>
      </c>
    </row>
    <row r="121590" spans="1:1" x14ac:dyDescent="0.3">
      <c r="A121590" t="s">
        <v>121662</v>
      </c>
    </row>
    <row r="121591" spans="1:1" x14ac:dyDescent="0.3">
      <c r="A121591" t="s">
        <v>121663</v>
      </c>
    </row>
    <row r="121592" spans="1:1" x14ac:dyDescent="0.3">
      <c r="A121592" t="s">
        <v>121664</v>
      </c>
    </row>
    <row r="121593" spans="1:1" x14ac:dyDescent="0.3">
      <c r="A121593" t="s">
        <v>121665</v>
      </c>
    </row>
    <row r="121594" spans="1:1" x14ac:dyDescent="0.3">
      <c r="A121594" t="s">
        <v>121666</v>
      </c>
    </row>
    <row r="121595" spans="1:1" x14ac:dyDescent="0.3">
      <c r="A121595" t="s">
        <v>121667</v>
      </c>
    </row>
    <row r="121596" spans="1:1" x14ac:dyDescent="0.3">
      <c r="A121596" t="s">
        <v>121668</v>
      </c>
    </row>
    <row r="121597" spans="1:1" x14ac:dyDescent="0.3">
      <c r="A121597" t="s">
        <v>121669</v>
      </c>
    </row>
    <row r="121598" spans="1:1" x14ac:dyDescent="0.3">
      <c r="A121598" t="s">
        <v>121670</v>
      </c>
    </row>
    <row r="121599" spans="1:1" x14ac:dyDescent="0.3">
      <c r="A121599" t="s">
        <v>121671</v>
      </c>
    </row>
    <row r="121600" spans="1:1" x14ac:dyDescent="0.3">
      <c r="A121600" t="s">
        <v>121672</v>
      </c>
    </row>
    <row r="121601" spans="1:1" x14ac:dyDescent="0.3">
      <c r="A121601" t="s">
        <v>121673</v>
      </c>
    </row>
    <row r="121602" spans="1:1" x14ac:dyDescent="0.3">
      <c r="A121602" t="s">
        <v>121674</v>
      </c>
    </row>
    <row r="121603" spans="1:1" x14ac:dyDescent="0.3">
      <c r="A121603" t="s">
        <v>121675</v>
      </c>
    </row>
    <row r="121604" spans="1:1" x14ac:dyDescent="0.3">
      <c r="A121604" t="s">
        <v>121676</v>
      </c>
    </row>
    <row r="121605" spans="1:1" x14ac:dyDescent="0.3">
      <c r="A121605" t="s">
        <v>121677</v>
      </c>
    </row>
    <row r="121606" spans="1:1" x14ac:dyDescent="0.3">
      <c r="A121606" t="s">
        <v>121678</v>
      </c>
    </row>
    <row r="121607" spans="1:1" x14ac:dyDescent="0.3">
      <c r="A121607" t="s">
        <v>121679</v>
      </c>
    </row>
    <row r="121608" spans="1:1" x14ac:dyDescent="0.3">
      <c r="A121608" t="s">
        <v>121680</v>
      </c>
    </row>
    <row r="121609" spans="1:1" x14ac:dyDescent="0.3">
      <c r="A121609" t="s">
        <v>121681</v>
      </c>
    </row>
    <row r="121610" spans="1:1" x14ac:dyDescent="0.3">
      <c r="A121610" t="s">
        <v>121682</v>
      </c>
    </row>
    <row r="121611" spans="1:1" x14ac:dyDescent="0.3">
      <c r="A121611" t="s">
        <v>121683</v>
      </c>
    </row>
    <row r="121612" spans="1:1" x14ac:dyDescent="0.3">
      <c r="A121612" t="s">
        <v>121684</v>
      </c>
    </row>
    <row r="121613" spans="1:1" x14ac:dyDescent="0.3">
      <c r="A121613" t="s">
        <v>121685</v>
      </c>
    </row>
    <row r="121614" spans="1:1" x14ac:dyDescent="0.3">
      <c r="A121614" t="s">
        <v>121686</v>
      </c>
    </row>
    <row r="121615" spans="1:1" x14ac:dyDescent="0.3">
      <c r="A121615" t="s">
        <v>121687</v>
      </c>
    </row>
    <row r="121616" spans="1:1" x14ac:dyDescent="0.3">
      <c r="A121616" t="s">
        <v>121688</v>
      </c>
    </row>
    <row r="121617" spans="1:1" x14ac:dyDescent="0.3">
      <c r="A121617" t="s">
        <v>121689</v>
      </c>
    </row>
    <row r="121618" spans="1:1" x14ac:dyDescent="0.3">
      <c r="A121618" t="s">
        <v>121690</v>
      </c>
    </row>
    <row r="121619" spans="1:1" x14ac:dyDescent="0.3">
      <c r="A121619" t="s">
        <v>121691</v>
      </c>
    </row>
    <row r="121620" spans="1:1" x14ac:dyDescent="0.3">
      <c r="A121620" t="s">
        <v>121692</v>
      </c>
    </row>
    <row r="121621" spans="1:1" x14ac:dyDescent="0.3">
      <c r="A121621" t="s">
        <v>121693</v>
      </c>
    </row>
    <row r="121622" spans="1:1" x14ac:dyDescent="0.3">
      <c r="A121622" t="s">
        <v>121694</v>
      </c>
    </row>
    <row r="121623" spans="1:1" x14ac:dyDescent="0.3">
      <c r="A121623" t="s">
        <v>121695</v>
      </c>
    </row>
    <row r="121624" spans="1:1" x14ac:dyDescent="0.3">
      <c r="A121624" t="s">
        <v>121696</v>
      </c>
    </row>
    <row r="121625" spans="1:1" x14ac:dyDescent="0.3">
      <c r="A121625" t="s">
        <v>121697</v>
      </c>
    </row>
    <row r="121626" spans="1:1" x14ac:dyDescent="0.3">
      <c r="A121626" t="s">
        <v>121698</v>
      </c>
    </row>
    <row r="121627" spans="1:1" x14ac:dyDescent="0.3">
      <c r="A121627" t="s">
        <v>121699</v>
      </c>
    </row>
    <row r="121628" spans="1:1" x14ac:dyDescent="0.3">
      <c r="A121628" t="s">
        <v>121700</v>
      </c>
    </row>
    <row r="121629" spans="1:1" x14ac:dyDescent="0.3">
      <c r="A121629" t="s">
        <v>121701</v>
      </c>
    </row>
    <row r="121630" spans="1:1" x14ac:dyDescent="0.3">
      <c r="A121630" t="s">
        <v>121702</v>
      </c>
    </row>
    <row r="121631" spans="1:1" x14ac:dyDescent="0.3">
      <c r="A121631" t="s">
        <v>121703</v>
      </c>
    </row>
    <row r="121632" spans="1:1" x14ac:dyDescent="0.3">
      <c r="A121632" t="s">
        <v>121704</v>
      </c>
    </row>
    <row r="121633" spans="1:1" x14ac:dyDescent="0.3">
      <c r="A121633" t="s">
        <v>121705</v>
      </c>
    </row>
    <row r="121634" spans="1:1" x14ac:dyDescent="0.3">
      <c r="A121634" t="s">
        <v>121706</v>
      </c>
    </row>
    <row r="121635" spans="1:1" x14ac:dyDescent="0.3">
      <c r="A121635" t="s">
        <v>121707</v>
      </c>
    </row>
    <row r="121636" spans="1:1" x14ac:dyDescent="0.3">
      <c r="A121636" t="s">
        <v>121708</v>
      </c>
    </row>
    <row r="121637" spans="1:1" x14ac:dyDescent="0.3">
      <c r="A121637" t="s">
        <v>121709</v>
      </c>
    </row>
    <row r="121638" spans="1:1" x14ac:dyDescent="0.3">
      <c r="A121638" t="s">
        <v>121710</v>
      </c>
    </row>
    <row r="121639" spans="1:1" x14ac:dyDescent="0.3">
      <c r="A121639" t="s">
        <v>121711</v>
      </c>
    </row>
    <row r="121640" spans="1:1" x14ac:dyDescent="0.3">
      <c r="A121640" t="s">
        <v>121712</v>
      </c>
    </row>
    <row r="121641" spans="1:1" x14ac:dyDescent="0.3">
      <c r="A121641" t="s">
        <v>121713</v>
      </c>
    </row>
    <row r="121642" spans="1:1" x14ac:dyDescent="0.3">
      <c r="A121642" t="s">
        <v>121714</v>
      </c>
    </row>
    <row r="121643" spans="1:1" x14ac:dyDescent="0.3">
      <c r="A121643" t="s">
        <v>121715</v>
      </c>
    </row>
    <row r="121644" spans="1:1" x14ac:dyDescent="0.3">
      <c r="A121644" t="s">
        <v>121716</v>
      </c>
    </row>
    <row r="121645" spans="1:1" x14ac:dyDescent="0.3">
      <c r="A121645" t="s">
        <v>121717</v>
      </c>
    </row>
    <row r="121646" spans="1:1" x14ac:dyDescent="0.3">
      <c r="A121646" t="s">
        <v>121718</v>
      </c>
    </row>
    <row r="121647" spans="1:1" x14ac:dyDescent="0.3">
      <c r="A121647" t="s">
        <v>121719</v>
      </c>
    </row>
    <row r="121648" spans="1:1" x14ac:dyDescent="0.3">
      <c r="A121648" t="s">
        <v>121720</v>
      </c>
    </row>
    <row r="121649" spans="1:1" x14ac:dyDescent="0.3">
      <c r="A121649" t="s">
        <v>121721</v>
      </c>
    </row>
    <row r="121650" spans="1:1" x14ac:dyDescent="0.3">
      <c r="A121650" t="s">
        <v>121722</v>
      </c>
    </row>
    <row r="121651" spans="1:1" x14ac:dyDescent="0.3">
      <c r="A121651" t="s">
        <v>121723</v>
      </c>
    </row>
    <row r="121652" spans="1:1" x14ac:dyDescent="0.3">
      <c r="A121652" t="s">
        <v>121724</v>
      </c>
    </row>
    <row r="121653" spans="1:1" x14ac:dyDescent="0.3">
      <c r="A121653" t="s">
        <v>121725</v>
      </c>
    </row>
    <row r="121654" spans="1:1" x14ac:dyDescent="0.3">
      <c r="A121654" t="s">
        <v>121726</v>
      </c>
    </row>
    <row r="121655" spans="1:1" x14ac:dyDescent="0.3">
      <c r="A121655" t="s">
        <v>121727</v>
      </c>
    </row>
    <row r="121656" spans="1:1" x14ac:dyDescent="0.3">
      <c r="A121656" t="s">
        <v>121728</v>
      </c>
    </row>
    <row r="121657" spans="1:1" x14ac:dyDescent="0.3">
      <c r="A121657" t="s">
        <v>121729</v>
      </c>
    </row>
    <row r="121658" spans="1:1" x14ac:dyDescent="0.3">
      <c r="A121658" t="s">
        <v>121730</v>
      </c>
    </row>
    <row r="121659" spans="1:1" x14ac:dyDescent="0.3">
      <c r="A121659" t="s">
        <v>121731</v>
      </c>
    </row>
    <row r="121660" spans="1:1" x14ac:dyDescent="0.3">
      <c r="A121660" t="s">
        <v>121732</v>
      </c>
    </row>
    <row r="121661" spans="1:1" x14ac:dyDescent="0.3">
      <c r="A121661" t="s">
        <v>121733</v>
      </c>
    </row>
    <row r="121662" spans="1:1" x14ac:dyDescent="0.3">
      <c r="A121662" t="s">
        <v>121734</v>
      </c>
    </row>
    <row r="121663" spans="1:1" x14ac:dyDescent="0.3">
      <c r="A121663" t="s">
        <v>121735</v>
      </c>
    </row>
    <row r="121664" spans="1:1" x14ac:dyDescent="0.3">
      <c r="A121664" t="s">
        <v>121736</v>
      </c>
    </row>
    <row r="121665" spans="1:1" x14ac:dyDescent="0.3">
      <c r="A121665" t="s">
        <v>121737</v>
      </c>
    </row>
    <row r="121666" spans="1:1" x14ac:dyDescent="0.3">
      <c r="A121666" t="s">
        <v>121738</v>
      </c>
    </row>
    <row r="121667" spans="1:1" x14ac:dyDescent="0.3">
      <c r="A121667" t="s">
        <v>121739</v>
      </c>
    </row>
    <row r="121668" spans="1:1" x14ac:dyDescent="0.3">
      <c r="A121668" t="s">
        <v>121740</v>
      </c>
    </row>
    <row r="121669" spans="1:1" x14ac:dyDescent="0.3">
      <c r="A121669" t="s">
        <v>121741</v>
      </c>
    </row>
    <row r="121670" spans="1:1" x14ac:dyDescent="0.3">
      <c r="A121670" t="s">
        <v>121742</v>
      </c>
    </row>
    <row r="121671" spans="1:1" x14ac:dyDescent="0.3">
      <c r="A121671" t="s">
        <v>121743</v>
      </c>
    </row>
    <row r="121672" spans="1:1" x14ac:dyDescent="0.3">
      <c r="A121672" t="s">
        <v>121744</v>
      </c>
    </row>
    <row r="121673" spans="1:1" x14ac:dyDescent="0.3">
      <c r="A121673" t="s">
        <v>121745</v>
      </c>
    </row>
    <row r="121674" spans="1:1" x14ac:dyDescent="0.3">
      <c r="A121674" t="s">
        <v>121746</v>
      </c>
    </row>
    <row r="121675" spans="1:1" x14ac:dyDescent="0.3">
      <c r="A121675" t="s">
        <v>121747</v>
      </c>
    </row>
    <row r="121676" spans="1:1" x14ac:dyDescent="0.3">
      <c r="A121676" t="s">
        <v>121748</v>
      </c>
    </row>
    <row r="121677" spans="1:1" x14ac:dyDescent="0.3">
      <c r="A121677" t="s">
        <v>121749</v>
      </c>
    </row>
    <row r="121678" spans="1:1" x14ac:dyDescent="0.3">
      <c r="A121678" t="s">
        <v>121750</v>
      </c>
    </row>
    <row r="121679" spans="1:1" x14ac:dyDescent="0.3">
      <c r="A121679" t="s">
        <v>121751</v>
      </c>
    </row>
    <row r="121680" spans="1:1" x14ac:dyDescent="0.3">
      <c r="A121680" t="s">
        <v>121752</v>
      </c>
    </row>
    <row r="121681" spans="1:1" x14ac:dyDescent="0.3">
      <c r="A121681" t="s">
        <v>121753</v>
      </c>
    </row>
    <row r="121682" spans="1:1" x14ac:dyDescent="0.3">
      <c r="A121682" t="s">
        <v>121754</v>
      </c>
    </row>
    <row r="121683" spans="1:1" x14ac:dyDescent="0.3">
      <c r="A121683" t="s">
        <v>121755</v>
      </c>
    </row>
    <row r="121684" spans="1:1" x14ac:dyDescent="0.3">
      <c r="A121684" t="s">
        <v>121756</v>
      </c>
    </row>
    <row r="121685" spans="1:1" x14ac:dyDescent="0.3">
      <c r="A121685" t="s">
        <v>121757</v>
      </c>
    </row>
    <row r="121686" spans="1:1" x14ac:dyDescent="0.3">
      <c r="A121686" t="s">
        <v>121758</v>
      </c>
    </row>
    <row r="121687" spans="1:1" x14ac:dyDescent="0.3">
      <c r="A121687" t="s">
        <v>121759</v>
      </c>
    </row>
    <row r="121688" spans="1:1" x14ac:dyDescent="0.3">
      <c r="A121688" t="s">
        <v>121760</v>
      </c>
    </row>
    <row r="121689" spans="1:1" x14ac:dyDescent="0.3">
      <c r="A121689" t="s">
        <v>121761</v>
      </c>
    </row>
    <row r="121690" spans="1:1" x14ac:dyDescent="0.3">
      <c r="A121690" t="s">
        <v>121762</v>
      </c>
    </row>
    <row r="121691" spans="1:1" x14ac:dyDescent="0.3">
      <c r="A121691" t="s">
        <v>121763</v>
      </c>
    </row>
    <row r="121692" spans="1:1" x14ac:dyDescent="0.3">
      <c r="A121692" t="s">
        <v>121764</v>
      </c>
    </row>
    <row r="121693" spans="1:1" x14ac:dyDescent="0.3">
      <c r="A121693" t="s">
        <v>121765</v>
      </c>
    </row>
    <row r="121694" spans="1:1" x14ac:dyDescent="0.3">
      <c r="A121694" t="s">
        <v>121766</v>
      </c>
    </row>
    <row r="121695" spans="1:1" x14ac:dyDescent="0.3">
      <c r="A121695" t="s">
        <v>121767</v>
      </c>
    </row>
    <row r="121696" spans="1:1" x14ac:dyDescent="0.3">
      <c r="A121696" t="s">
        <v>121768</v>
      </c>
    </row>
    <row r="121697" spans="1:1" x14ac:dyDescent="0.3">
      <c r="A121697" t="s">
        <v>121769</v>
      </c>
    </row>
    <row r="121698" spans="1:1" x14ac:dyDescent="0.3">
      <c r="A121698" t="s">
        <v>121770</v>
      </c>
    </row>
    <row r="121699" spans="1:1" x14ac:dyDescent="0.3">
      <c r="A121699" t="s">
        <v>121771</v>
      </c>
    </row>
    <row r="121700" spans="1:1" x14ac:dyDescent="0.3">
      <c r="A121700" t="s">
        <v>121772</v>
      </c>
    </row>
    <row r="121701" spans="1:1" x14ac:dyDescent="0.3">
      <c r="A121701" t="s">
        <v>121773</v>
      </c>
    </row>
    <row r="121702" spans="1:1" x14ac:dyDescent="0.3">
      <c r="A121702" t="s">
        <v>121774</v>
      </c>
    </row>
    <row r="121703" spans="1:1" x14ac:dyDescent="0.3">
      <c r="A121703" t="s">
        <v>121775</v>
      </c>
    </row>
    <row r="121704" spans="1:1" x14ac:dyDescent="0.3">
      <c r="A121704" t="s">
        <v>121776</v>
      </c>
    </row>
    <row r="121705" spans="1:1" x14ac:dyDescent="0.3">
      <c r="A121705" t="s">
        <v>121777</v>
      </c>
    </row>
    <row r="121706" spans="1:1" x14ac:dyDescent="0.3">
      <c r="A121706" t="s">
        <v>121778</v>
      </c>
    </row>
    <row r="121707" spans="1:1" x14ac:dyDescent="0.3">
      <c r="A121707" t="s">
        <v>121779</v>
      </c>
    </row>
    <row r="121708" spans="1:1" x14ac:dyDescent="0.3">
      <c r="A121708" t="s">
        <v>121780</v>
      </c>
    </row>
    <row r="121709" spans="1:1" x14ac:dyDescent="0.3">
      <c r="A121709" t="s">
        <v>121781</v>
      </c>
    </row>
    <row r="121710" spans="1:1" x14ac:dyDescent="0.3">
      <c r="A121710" t="s">
        <v>121782</v>
      </c>
    </row>
    <row r="121711" spans="1:1" x14ac:dyDescent="0.3">
      <c r="A121711" t="s">
        <v>121783</v>
      </c>
    </row>
    <row r="121712" spans="1:1" x14ac:dyDescent="0.3">
      <c r="A121712" t="s">
        <v>121784</v>
      </c>
    </row>
    <row r="121713" spans="1:1" x14ac:dyDescent="0.3">
      <c r="A121713" t="s">
        <v>121785</v>
      </c>
    </row>
    <row r="121714" spans="1:1" x14ac:dyDescent="0.3">
      <c r="A121714" t="s">
        <v>121786</v>
      </c>
    </row>
    <row r="121715" spans="1:1" x14ac:dyDescent="0.3">
      <c r="A121715" t="s">
        <v>121787</v>
      </c>
    </row>
    <row r="121716" spans="1:1" x14ac:dyDescent="0.3">
      <c r="A121716" t="s">
        <v>121788</v>
      </c>
    </row>
    <row r="121717" spans="1:1" x14ac:dyDescent="0.3">
      <c r="A121717" t="s">
        <v>121789</v>
      </c>
    </row>
    <row r="121718" spans="1:1" x14ac:dyDescent="0.3">
      <c r="A121718" t="s">
        <v>121790</v>
      </c>
    </row>
    <row r="121719" spans="1:1" x14ac:dyDescent="0.3">
      <c r="A121719" t="s">
        <v>121791</v>
      </c>
    </row>
    <row r="121720" spans="1:1" x14ac:dyDescent="0.3">
      <c r="A121720" t="s">
        <v>121792</v>
      </c>
    </row>
    <row r="121721" spans="1:1" x14ac:dyDescent="0.3">
      <c r="A121721" t="s">
        <v>121793</v>
      </c>
    </row>
    <row r="121722" spans="1:1" x14ac:dyDescent="0.3">
      <c r="A121722" t="s">
        <v>121794</v>
      </c>
    </row>
    <row r="121723" spans="1:1" x14ac:dyDescent="0.3">
      <c r="A121723" t="s">
        <v>121795</v>
      </c>
    </row>
    <row r="121724" spans="1:1" x14ac:dyDescent="0.3">
      <c r="A121724" t="s">
        <v>121796</v>
      </c>
    </row>
    <row r="121725" spans="1:1" x14ac:dyDescent="0.3">
      <c r="A121725" t="s">
        <v>121797</v>
      </c>
    </row>
    <row r="121726" spans="1:1" x14ac:dyDescent="0.3">
      <c r="A121726" t="s">
        <v>121798</v>
      </c>
    </row>
    <row r="121727" spans="1:1" x14ac:dyDescent="0.3">
      <c r="A121727" t="s">
        <v>121799</v>
      </c>
    </row>
    <row r="121728" spans="1:1" x14ac:dyDescent="0.3">
      <c r="A121728" t="s">
        <v>121800</v>
      </c>
    </row>
    <row r="121729" spans="1:1" x14ac:dyDescent="0.3">
      <c r="A121729" t="s">
        <v>121801</v>
      </c>
    </row>
    <row r="121730" spans="1:1" x14ac:dyDescent="0.3">
      <c r="A121730" t="s">
        <v>121802</v>
      </c>
    </row>
    <row r="121731" spans="1:1" x14ac:dyDescent="0.3">
      <c r="A121731" t="s">
        <v>121803</v>
      </c>
    </row>
    <row r="121732" spans="1:1" x14ac:dyDescent="0.3">
      <c r="A121732" t="s">
        <v>121804</v>
      </c>
    </row>
    <row r="121733" spans="1:1" x14ac:dyDescent="0.3">
      <c r="A121733" t="s">
        <v>121805</v>
      </c>
    </row>
    <row r="121734" spans="1:1" x14ac:dyDescent="0.3">
      <c r="A121734" t="s">
        <v>121806</v>
      </c>
    </row>
    <row r="121735" spans="1:1" x14ac:dyDescent="0.3">
      <c r="A121735" t="s">
        <v>121807</v>
      </c>
    </row>
    <row r="121736" spans="1:1" x14ac:dyDescent="0.3">
      <c r="A121736" t="s">
        <v>121808</v>
      </c>
    </row>
    <row r="121737" spans="1:1" x14ac:dyDescent="0.3">
      <c r="A121737" t="s">
        <v>121809</v>
      </c>
    </row>
    <row r="121738" spans="1:1" x14ac:dyDescent="0.3">
      <c r="A121738" t="s">
        <v>121810</v>
      </c>
    </row>
    <row r="121739" spans="1:1" x14ac:dyDescent="0.3">
      <c r="A121739" t="s">
        <v>121811</v>
      </c>
    </row>
    <row r="121740" spans="1:1" x14ac:dyDescent="0.3">
      <c r="A121740" t="s">
        <v>121812</v>
      </c>
    </row>
    <row r="121741" spans="1:1" x14ac:dyDescent="0.3">
      <c r="A121741" t="s">
        <v>121813</v>
      </c>
    </row>
    <row r="121742" spans="1:1" x14ac:dyDescent="0.3">
      <c r="A121742" t="s">
        <v>121814</v>
      </c>
    </row>
    <row r="121743" spans="1:1" x14ac:dyDescent="0.3">
      <c r="A121743" t="s">
        <v>121815</v>
      </c>
    </row>
    <row r="121744" spans="1:1" x14ac:dyDescent="0.3">
      <c r="A121744" t="s">
        <v>121816</v>
      </c>
    </row>
    <row r="121745" spans="1:1" x14ac:dyDescent="0.3">
      <c r="A121745" t="s">
        <v>121817</v>
      </c>
    </row>
    <row r="121746" spans="1:1" x14ac:dyDescent="0.3">
      <c r="A121746" t="s">
        <v>121818</v>
      </c>
    </row>
    <row r="121747" spans="1:1" x14ac:dyDescent="0.3">
      <c r="A121747" t="s">
        <v>121819</v>
      </c>
    </row>
    <row r="121748" spans="1:1" x14ac:dyDescent="0.3">
      <c r="A121748" t="s">
        <v>121820</v>
      </c>
    </row>
    <row r="121749" spans="1:1" x14ac:dyDescent="0.3">
      <c r="A121749" t="s">
        <v>121821</v>
      </c>
    </row>
    <row r="121750" spans="1:1" x14ac:dyDescent="0.3">
      <c r="A121750" t="s">
        <v>121822</v>
      </c>
    </row>
    <row r="121751" spans="1:1" x14ac:dyDescent="0.3">
      <c r="A121751" t="s">
        <v>121823</v>
      </c>
    </row>
    <row r="121752" spans="1:1" x14ac:dyDescent="0.3">
      <c r="A121752" t="s">
        <v>121824</v>
      </c>
    </row>
    <row r="121753" spans="1:1" x14ac:dyDescent="0.3">
      <c r="A121753" t="s">
        <v>121825</v>
      </c>
    </row>
    <row r="121754" spans="1:1" x14ac:dyDescent="0.3">
      <c r="A121754" t="s">
        <v>121826</v>
      </c>
    </row>
    <row r="121755" spans="1:1" x14ac:dyDescent="0.3">
      <c r="A121755" t="s">
        <v>121827</v>
      </c>
    </row>
    <row r="121756" spans="1:1" x14ac:dyDescent="0.3">
      <c r="A121756" t="s">
        <v>121828</v>
      </c>
    </row>
    <row r="121757" spans="1:1" x14ac:dyDescent="0.3">
      <c r="A121757" t="s">
        <v>121829</v>
      </c>
    </row>
    <row r="121758" spans="1:1" x14ac:dyDescent="0.3">
      <c r="A121758" t="s">
        <v>121830</v>
      </c>
    </row>
    <row r="121759" spans="1:1" x14ac:dyDescent="0.3">
      <c r="A121759" t="s">
        <v>121831</v>
      </c>
    </row>
    <row r="121760" spans="1:1" x14ac:dyDescent="0.3">
      <c r="A121760" t="s">
        <v>121832</v>
      </c>
    </row>
    <row r="121761" spans="1:1" x14ac:dyDescent="0.3">
      <c r="A121761" t="s">
        <v>121833</v>
      </c>
    </row>
    <row r="121762" spans="1:1" x14ac:dyDescent="0.3">
      <c r="A121762" t="s">
        <v>121834</v>
      </c>
    </row>
    <row r="121763" spans="1:1" x14ac:dyDescent="0.3">
      <c r="A121763" t="s">
        <v>121835</v>
      </c>
    </row>
    <row r="121764" spans="1:1" x14ac:dyDescent="0.3">
      <c r="A121764" t="s">
        <v>121836</v>
      </c>
    </row>
    <row r="121765" spans="1:1" x14ac:dyDescent="0.3">
      <c r="A121765" t="s">
        <v>121837</v>
      </c>
    </row>
    <row r="121766" spans="1:1" x14ac:dyDescent="0.3">
      <c r="A121766" t="s">
        <v>121838</v>
      </c>
    </row>
    <row r="121767" spans="1:1" x14ac:dyDescent="0.3">
      <c r="A121767" t="s">
        <v>121839</v>
      </c>
    </row>
    <row r="121768" spans="1:1" x14ac:dyDescent="0.3">
      <c r="A121768" t="s">
        <v>121840</v>
      </c>
    </row>
    <row r="121769" spans="1:1" x14ac:dyDescent="0.3">
      <c r="A121769" t="s">
        <v>121841</v>
      </c>
    </row>
    <row r="121770" spans="1:1" x14ac:dyDescent="0.3">
      <c r="A121770" t="s">
        <v>121842</v>
      </c>
    </row>
    <row r="121771" spans="1:1" x14ac:dyDescent="0.3">
      <c r="A121771" t="s">
        <v>121843</v>
      </c>
    </row>
    <row r="121772" spans="1:1" x14ac:dyDescent="0.3">
      <c r="A121772" t="s">
        <v>121844</v>
      </c>
    </row>
    <row r="121773" spans="1:1" x14ac:dyDescent="0.3">
      <c r="A121773" t="s">
        <v>121845</v>
      </c>
    </row>
    <row r="121774" spans="1:1" x14ac:dyDescent="0.3">
      <c r="A121774" t="s">
        <v>121846</v>
      </c>
    </row>
    <row r="121775" spans="1:1" x14ac:dyDescent="0.3">
      <c r="A121775" t="s">
        <v>121847</v>
      </c>
    </row>
    <row r="121776" spans="1:1" x14ac:dyDescent="0.3">
      <c r="A121776" t="s">
        <v>121848</v>
      </c>
    </row>
    <row r="121777" spans="1:1" x14ac:dyDescent="0.3">
      <c r="A121777" t="s">
        <v>121849</v>
      </c>
    </row>
    <row r="121778" spans="1:1" x14ac:dyDescent="0.3">
      <c r="A121778" t="s">
        <v>121850</v>
      </c>
    </row>
    <row r="121779" spans="1:1" x14ac:dyDescent="0.3">
      <c r="A121779" t="s">
        <v>121851</v>
      </c>
    </row>
    <row r="121780" spans="1:1" x14ac:dyDescent="0.3">
      <c r="A121780" t="s">
        <v>121852</v>
      </c>
    </row>
    <row r="121781" spans="1:1" x14ac:dyDescent="0.3">
      <c r="A121781" t="s">
        <v>121853</v>
      </c>
    </row>
    <row r="121782" spans="1:1" x14ac:dyDescent="0.3">
      <c r="A121782" t="s">
        <v>121854</v>
      </c>
    </row>
    <row r="121783" spans="1:1" x14ac:dyDescent="0.3">
      <c r="A121783" t="s">
        <v>121855</v>
      </c>
    </row>
    <row r="121784" spans="1:1" x14ac:dyDescent="0.3">
      <c r="A121784" t="s">
        <v>121856</v>
      </c>
    </row>
    <row r="121785" spans="1:1" x14ac:dyDescent="0.3">
      <c r="A121785" t="s">
        <v>121857</v>
      </c>
    </row>
    <row r="121786" spans="1:1" x14ac:dyDescent="0.3">
      <c r="A121786" t="s">
        <v>121858</v>
      </c>
    </row>
    <row r="121787" spans="1:1" x14ac:dyDescent="0.3">
      <c r="A121787" t="s">
        <v>121859</v>
      </c>
    </row>
    <row r="121788" spans="1:1" x14ac:dyDescent="0.3">
      <c r="A121788" t="s">
        <v>121860</v>
      </c>
    </row>
    <row r="121789" spans="1:1" x14ac:dyDescent="0.3">
      <c r="A121789" t="s">
        <v>121861</v>
      </c>
    </row>
    <row r="121790" spans="1:1" x14ac:dyDescent="0.3">
      <c r="A121790" t="s">
        <v>121862</v>
      </c>
    </row>
    <row r="121791" spans="1:1" x14ac:dyDescent="0.3">
      <c r="A121791" t="s">
        <v>121863</v>
      </c>
    </row>
    <row r="121792" spans="1:1" x14ac:dyDescent="0.3">
      <c r="A121792" t="s">
        <v>121864</v>
      </c>
    </row>
    <row r="121793" spans="1:1" x14ac:dyDescent="0.3">
      <c r="A121793" t="s">
        <v>121865</v>
      </c>
    </row>
    <row r="121794" spans="1:1" x14ac:dyDescent="0.3">
      <c r="A121794" t="s">
        <v>121866</v>
      </c>
    </row>
    <row r="121795" spans="1:1" x14ac:dyDescent="0.3">
      <c r="A121795" t="s">
        <v>121867</v>
      </c>
    </row>
    <row r="121796" spans="1:1" x14ac:dyDescent="0.3">
      <c r="A121796" t="s">
        <v>121868</v>
      </c>
    </row>
    <row r="121797" spans="1:1" x14ac:dyDescent="0.3">
      <c r="A121797" t="s">
        <v>121869</v>
      </c>
    </row>
    <row r="121798" spans="1:1" x14ac:dyDescent="0.3">
      <c r="A121798" t="s">
        <v>121870</v>
      </c>
    </row>
    <row r="121799" spans="1:1" x14ac:dyDescent="0.3">
      <c r="A121799" t="s">
        <v>121871</v>
      </c>
    </row>
    <row r="121800" spans="1:1" x14ac:dyDescent="0.3">
      <c r="A121800" t="s">
        <v>121872</v>
      </c>
    </row>
    <row r="121801" spans="1:1" x14ac:dyDescent="0.3">
      <c r="A121801" t="s">
        <v>121873</v>
      </c>
    </row>
    <row r="121802" spans="1:1" x14ac:dyDescent="0.3">
      <c r="A121802" t="s">
        <v>121874</v>
      </c>
    </row>
    <row r="121803" spans="1:1" x14ac:dyDescent="0.3">
      <c r="A121803" t="s">
        <v>121875</v>
      </c>
    </row>
    <row r="121804" spans="1:1" x14ac:dyDescent="0.3">
      <c r="A121804" t="s">
        <v>121876</v>
      </c>
    </row>
    <row r="121805" spans="1:1" x14ac:dyDescent="0.3">
      <c r="A121805" t="s">
        <v>121877</v>
      </c>
    </row>
    <row r="121806" spans="1:1" x14ac:dyDescent="0.3">
      <c r="A121806" t="s">
        <v>121878</v>
      </c>
    </row>
    <row r="121807" spans="1:1" x14ac:dyDescent="0.3">
      <c r="A121807" t="s">
        <v>121879</v>
      </c>
    </row>
    <row r="121808" spans="1:1" x14ac:dyDescent="0.3">
      <c r="A121808" t="s">
        <v>121880</v>
      </c>
    </row>
    <row r="121809" spans="1:1" x14ac:dyDescent="0.3">
      <c r="A121809" t="s">
        <v>121881</v>
      </c>
    </row>
    <row r="121810" spans="1:1" x14ac:dyDescent="0.3">
      <c r="A121810" t="s">
        <v>121882</v>
      </c>
    </row>
    <row r="121811" spans="1:1" x14ac:dyDescent="0.3">
      <c r="A121811" t="s">
        <v>121883</v>
      </c>
    </row>
    <row r="121812" spans="1:1" x14ac:dyDescent="0.3">
      <c r="A121812" t="s">
        <v>121884</v>
      </c>
    </row>
    <row r="121813" spans="1:1" x14ac:dyDescent="0.3">
      <c r="A121813" t="s">
        <v>121885</v>
      </c>
    </row>
    <row r="121814" spans="1:1" x14ac:dyDescent="0.3">
      <c r="A121814" t="s">
        <v>121886</v>
      </c>
    </row>
    <row r="121815" spans="1:1" x14ac:dyDescent="0.3">
      <c r="A121815" t="s">
        <v>121887</v>
      </c>
    </row>
    <row r="121816" spans="1:1" x14ac:dyDescent="0.3">
      <c r="A121816" t="s">
        <v>121888</v>
      </c>
    </row>
    <row r="121817" spans="1:1" x14ac:dyDescent="0.3">
      <c r="A121817" t="s">
        <v>121889</v>
      </c>
    </row>
    <row r="121818" spans="1:1" x14ac:dyDescent="0.3">
      <c r="A121818" t="s">
        <v>121890</v>
      </c>
    </row>
    <row r="121819" spans="1:1" x14ac:dyDescent="0.3">
      <c r="A121819" t="s">
        <v>121891</v>
      </c>
    </row>
    <row r="121820" spans="1:1" x14ac:dyDescent="0.3">
      <c r="A121820" t="s">
        <v>121892</v>
      </c>
    </row>
    <row r="121821" spans="1:1" x14ac:dyDescent="0.3">
      <c r="A121821" t="s">
        <v>121893</v>
      </c>
    </row>
    <row r="121822" spans="1:1" x14ac:dyDescent="0.3">
      <c r="A121822" t="s">
        <v>121894</v>
      </c>
    </row>
    <row r="121823" spans="1:1" x14ac:dyDescent="0.3">
      <c r="A121823" t="s">
        <v>121895</v>
      </c>
    </row>
    <row r="121824" spans="1:1" x14ac:dyDescent="0.3">
      <c r="A121824" t="s">
        <v>121896</v>
      </c>
    </row>
    <row r="121825" spans="1:1" x14ac:dyDescent="0.3">
      <c r="A121825" t="s">
        <v>121897</v>
      </c>
    </row>
    <row r="121826" spans="1:1" x14ac:dyDescent="0.3">
      <c r="A121826" t="s">
        <v>121898</v>
      </c>
    </row>
    <row r="121827" spans="1:1" x14ac:dyDescent="0.3">
      <c r="A121827" t="s">
        <v>121899</v>
      </c>
    </row>
    <row r="121828" spans="1:1" x14ac:dyDescent="0.3">
      <c r="A121828" t="s">
        <v>121900</v>
      </c>
    </row>
    <row r="121829" spans="1:1" x14ac:dyDescent="0.3">
      <c r="A121829" t="s">
        <v>121901</v>
      </c>
    </row>
    <row r="121830" spans="1:1" x14ac:dyDescent="0.3">
      <c r="A121830" t="s">
        <v>121902</v>
      </c>
    </row>
    <row r="121831" spans="1:1" x14ac:dyDescent="0.3">
      <c r="A121831" t="s">
        <v>121903</v>
      </c>
    </row>
    <row r="121832" spans="1:1" x14ac:dyDescent="0.3">
      <c r="A121832" t="s">
        <v>121904</v>
      </c>
    </row>
    <row r="121833" spans="1:1" x14ac:dyDescent="0.3">
      <c r="A121833" t="s">
        <v>121905</v>
      </c>
    </row>
    <row r="121834" spans="1:1" x14ac:dyDescent="0.3">
      <c r="A121834" t="s">
        <v>121906</v>
      </c>
    </row>
    <row r="121835" spans="1:1" x14ac:dyDescent="0.3">
      <c r="A121835" t="s">
        <v>121907</v>
      </c>
    </row>
    <row r="121836" spans="1:1" x14ac:dyDescent="0.3">
      <c r="A121836" t="s">
        <v>121908</v>
      </c>
    </row>
    <row r="121837" spans="1:1" x14ac:dyDescent="0.3">
      <c r="A121837" t="s">
        <v>121909</v>
      </c>
    </row>
    <row r="121838" spans="1:1" x14ac:dyDescent="0.3">
      <c r="A121838" t="s">
        <v>121910</v>
      </c>
    </row>
    <row r="121839" spans="1:1" x14ac:dyDescent="0.3">
      <c r="A121839" t="s">
        <v>121911</v>
      </c>
    </row>
    <row r="121840" spans="1:1" x14ac:dyDescent="0.3">
      <c r="A121840" t="s">
        <v>121912</v>
      </c>
    </row>
    <row r="121841" spans="1:1" x14ac:dyDescent="0.3">
      <c r="A121841" t="s">
        <v>121913</v>
      </c>
    </row>
    <row r="121842" spans="1:1" x14ac:dyDescent="0.3">
      <c r="A121842" t="s">
        <v>121914</v>
      </c>
    </row>
    <row r="121843" spans="1:1" x14ac:dyDescent="0.3">
      <c r="A121843" t="s">
        <v>121915</v>
      </c>
    </row>
    <row r="121844" spans="1:1" x14ac:dyDescent="0.3">
      <c r="A121844" t="s">
        <v>121916</v>
      </c>
    </row>
    <row r="121845" spans="1:1" x14ac:dyDescent="0.3">
      <c r="A121845" t="s">
        <v>121917</v>
      </c>
    </row>
    <row r="121846" spans="1:1" x14ac:dyDescent="0.3">
      <c r="A121846" t="s">
        <v>121918</v>
      </c>
    </row>
    <row r="121847" spans="1:1" x14ac:dyDescent="0.3">
      <c r="A121847" t="s">
        <v>121919</v>
      </c>
    </row>
    <row r="121848" spans="1:1" x14ac:dyDescent="0.3">
      <c r="A121848" t="s">
        <v>121920</v>
      </c>
    </row>
    <row r="121849" spans="1:1" x14ac:dyDescent="0.3">
      <c r="A121849" t="s">
        <v>121921</v>
      </c>
    </row>
    <row r="121850" spans="1:1" x14ac:dyDescent="0.3">
      <c r="A121850" t="s">
        <v>121922</v>
      </c>
    </row>
    <row r="121851" spans="1:1" x14ac:dyDescent="0.3">
      <c r="A121851" t="s">
        <v>121923</v>
      </c>
    </row>
    <row r="121852" spans="1:1" x14ac:dyDescent="0.3">
      <c r="A121852" t="s">
        <v>121924</v>
      </c>
    </row>
    <row r="121853" spans="1:1" x14ac:dyDescent="0.3">
      <c r="A121853" t="s">
        <v>121925</v>
      </c>
    </row>
    <row r="121854" spans="1:1" x14ac:dyDescent="0.3">
      <c r="A121854" t="s">
        <v>121926</v>
      </c>
    </row>
    <row r="121855" spans="1:1" x14ac:dyDescent="0.3">
      <c r="A121855" t="s">
        <v>121927</v>
      </c>
    </row>
    <row r="121856" spans="1:1" x14ac:dyDescent="0.3">
      <c r="A121856" t="s">
        <v>121928</v>
      </c>
    </row>
    <row r="121857" spans="1:1" x14ac:dyDescent="0.3">
      <c r="A121857" t="s">
        <v>121929</v>
      </c>
    </row>
    <row r="121858" spans="1:1" x14ac:dyDescent="0.3">
      <c r="A121858" t="s">
        <v>121930</v>
      </c>
    </row>
    <row r="121859" spans="1:1" x14ac:dyDescent="0.3">
      <c r="A121859" t="s">
        <v>121931</v>
      </c>
    </row>
    <row r="121860" spans="1:1" x14ac:dyDescent="0.3">
      <c r="A121860" t="s">
        <v>121932</v>
      </c>
    </row>
    <row r="121861" spans="1:1" x14ac:dyDescent="0.3">
      <c r="A121861" t="s">
        <v>121933</v>
      </c>
    </row>
    <row r="121862" spans="1:1" x14ac:dyDescent="0.3">
      <c r="A121862" t="s">
        <v>121934</v>
      </c>
    </row>
    <row r="121863" spans="1:1" x14ac:dyDescent="0.3">
      <c r="A121863" t="s">
        <v>121935</v>
      </c>
    </row>
    <row r="121864" spans="1:1" x14ac:dyDescent="0.3">
      <c r="A121864" t="s">
        <v>121936</v>
      </c>
    </row>
    <row r="121865" spans="1:1" x14ac:dyDescent="0.3">
      <c r="A121865" t="s">
        <v>121937</v>
      </c>
    </row>
    <row r="121866" spans="1:1" x14ac:dyDescent="0.3">
      <c r="A121866" t="s">
        <v>121938</v>
      </c>
    </row>
    <row r="121867" spans="1:1" x14ac:dyDescent="0.3">
      <c r="A121867" t="s">
        <v>121939</v>
      </c>
    </row>
    <row r="121868" spans="1:1" x14ac:dyDescent="0.3">
      <c r="A121868" t="s">
        <v>121940</v>
      </c>
    </row>
    <row r="121869" spans="1:1" x14ac:dyDescent="0.3">
      <c r="A121869" t="s">
        <v>121941</v>
      </c>
    </row>
    <row r="121870" spans="1:1" x14ac:dyDescent="0.3">
      <c r="A121870" t="s">
        <v>121942</v>
      </c>
    </row>
    <row r="121871" spans="1:1" x14ac:dyDescent="0.3">
      <c r="A121871" t="s">
        <v>121943</v>
      </c>
    </row>
    <row r="121872" spans="1:1" x14ac:dyDescent="0.3">
      <c r="A121872" t="s">
        <v>121944</v>
      </c>
    </row>
    <row r="121873" spans="1:1" x14ac:dyDescent="0.3">
      <c r="A121873" t="s">
        <v>121945</v>
      </c>
    </row>
    <row r="121874" spans="1:1" x14ac:dyDescent="0.3">
      <c r="A121874" t="s">
        <v>121946</v>
      </c>
    </row>
    <row r="121875" spans="1:1" x14ac:dyDescent="0.3">
      <c r="A121875" t="s">
        <v>121947</v>
      </c>
    </row>
    <row r="121876" spans="1:1" x14ac:dyDescent="0.3">
      <c r="A121876" t="s">
        <v>121948</v>
      </c>
    </row>
    <row r="121877" spans="1:1" x14ac:dyDescent="0.3">
      <c r="A121877" t="s">
        <v>121949</v>
      </c>
    </row>
    <row r="121878" spans="1:1" x14ac:dyDescent="0.3">
      <c r="A121878" t="s">
        <v>121950</v>
      </c>
    </row>
    <row r="121879" spans="1:1" x14ac:dyDescent="0.3">
      <c r="A121879" t="s">
        <v>121951</v>
      </c>
    </row>
    <row r="121880" spans="1:1" x14ac:dyDescent="0.3">
      <c r="A121880" t="s">
        <v>121952</v>
      </c>
    </row>
    <row r="121881" spans="1:1" x14ac:dyDescent="0.3">
      <c r="A121881" t="s">
        <v>121953</v>
      </c>
    </row>
    <row r="121882" spans="1:1" x14ac:dyDescent="0.3">
      <c r="A121882" t="s">
        <v>121954</v>
      </c>
    </row>
    <row r="121883" spans="1:1" x14ac:dyDescent="0.3">
      <c r="A121883" t="s">
        <v>121955</v>
      </c>
    </row>
    <row r="121884" spans="1:1" x14ac:dyDescent="0.3">
      <c r="A121884" t="s">
        <v>121956</v>
      </c>
    </row>
    <row r="121885" spans="1:1" x14ac:dyDescent="0.3">
      <c r="A121885" t="s">
        <v>121957</v>
      </c>
    </row>
    <row r="121886" spans="1:1" x14ac:dyDescent="0.3">
      <c r="A121886" t="s">
        <v>121958</v>
      </c>
    </row>
    <row r="121887" spans="1:1" x14ac:dyDescent="0.3">
      <c r="A121887" t="s">
        <v>121959</v>
      </c>
    </row>
    <row r="121888" spans="1:1" x14ac:dyDescent="0.3">
      <c r="A121888" t="s">
        <v>121960</v>
      </c>
    </row>
    <row r="121889" spans="1:1" x14ac:dyDescent="0.3">
      <c r="A121889" t="s">
        <v>121961</v>
      </c>
    </row>
    <row r="121890" spans="1:1" x14ac:dyDescent="0.3">
      <c r="A121890" t="s">
        <v>121962</v>
      </c>
    </row>
    <row r="121891" spans="1:1" x14ac:dyDescent="0.3">
      <c r="A121891" t="s">
        <v>121963</v>
      </c>
    </row>
    <row r="121892" spans="1:1" x14ac:dyDescent="0.3">
      <c r="A121892" t="s">
        <v>121964</v>
      </c>
    </row>
    <row r="121893" spans="1:1" x14ac:dyDescent="0.3">
      <c r="A121893" t="s">
        <v>121965</v>
      </c>
    </row>
    <row r="121894" spans="1:1" x14ac:dyDescent="0.3">
      <c r="A121894" t="s">
        <v>121966</v>
      </c>
    </row>
    <row r="121895" spans="1:1" x14ac:dyDescent="0.3">
      <c r="A121895" t="s">
        <v>121967</v>
      </c>
    </row>
    <row r="121896" spans="1:1" x14ac:dyDescent="0.3">
      <c r="A121896" t="s">
        <v>121968</v>
      </c>
    </row>
    <row r="121897" spans="1:1" x14ac:dyDescent="0.3">
      <c r="A121897" t="s">
        <v>121969</v>
      </c>
    </row>
    <row r="121898" spans="1:1" x14ac:dyDescent="0.3">
      <c r="A121898" t="s">
        <v>121970</v>
      </c>
    </row>
    <row r="121899" spans="1:1" x14ac:dyDescent="0.3">
      <c r="A121899" t="s">
        <v>121971</v>
      </c>
    </row>
    <row r="121900" spans="1:1" x14ac:dyDescent="0.3">
      <c r="A121900" t="s">
        <v>121972</v>
      </c>
    </row>
    <row r="121901" spans="1:1" x14ac:dyDescent="0.3">
      <c r="A121901" t="s">
        <v>121973</v>
      </c>
    </row>
    <row r="121902" spans="1:1" x14ac:dyDescent="0.3">
      <c r="A121902" t="s">
        <v>121974</v>
      </c>
    </row>
    <row r="121903" spans="1:1" x14ac:dyDescent="0.3">
      <c r="A121903" t="s">
        <v>121975</v>
      </c>
    </row>
    <row r="121904" spans="1:1" x14ac:dyDescent="0.3">
      <c r="A121904" t="s">
        <v>121976</v>
      </c>
    </row>
    <row r="121905" spans="1:1" x14ac:dyDescent="0.3">
      <c r="A121905" t="s">
        <v>121977</v>
      </c>
    </row>
    <row r="121906" spans="1:1" x14ac:dyDescent="0.3">
      <c r="A121906" t="s">
        <v>121978</v>
      </c>
    </row>
    <row r="121907" spans="1:1" x14ac:dyDescent="0.3">
      <c r="A121907" t="s">
        <v>121979</v>
      </c>
    </row>
    <row r="121908" spans="1:1" x14ac:dyDescent="0.3">
      <c r="A121908" t="s">
        <v>121980</v>
      </c>
    </row>
    <row r="121909" spans="1:1" x14ac:dyDescent="0.3">
      <c r="A121909" t="s">
        <v>121981</v>
      </c>
    </row>
    <row r="121910" spans="1:1" x14ac:dyDescent="0.3">
      <c r="A121910" t="s">
        <v>121982</v>
      </c>
    </row>
    <row r="121911" spans="1:1" x14ac:dyDescent="0.3">
      <c r="A121911" t="s">
        <v>121983</v>
      </c>
    </row>
    <row r="121912" spans="1:1" x14ac:dyDescent="0.3">
      <c r="A121912" t="s">
        <v>121984</v>
      </c>
    </row>
    <row r="121913" spans="1:1" x14ac:dyDescent="0.3">
      <c r="A121913" t="s">
        <v>121985</v>
      </c>
    </row>
    <row r="121914" spans="1:1" x14ac:dyDescent="0.3">
      <c r="A121914" t="s">
        <v>121986</v>
      </c>
    </row>
    <row r="121915" spans="1:1" x14ac:dyDescent="0.3">
      <c r="A121915" t="s">
        <v>121987</v>
      </c>
    </row>
    <row r="121916" spans="1:1" x14ac:dyDescent="0.3">
      <c r="A121916" t="s">
        <v>121988</v>
      </c>
    </row>
    <row r="121917" spans="1:1" x14ac:dyDescent="0.3">
      <c r="A121917" t="s">
        <v>121989</v>
      </c>
    </row>
    <row r="121918" spans="1:1" x14ac:dyDescent="0.3">
      <c r="A121918" t="s">
        <v>121990</v>
      </c>
    </row>
    <row r="121919" spans="1:1" x14ac:dyDescent="0.3">
      <c r="A121919" t="s">
        <v>121991</v>
      </c>
    </row>
    <row r="121920" spans="1:1" x14ac:dyDescent="0.3">
      <c r="A121920" t="s">
        <v>121992</v>
      </c>
    </row>
    <row r="121921" spans="1:1" x14ac:dyDescent="0.3">
      <c r="A121921" t="s">
        <v>121993</v>
      </c>
    </row>
    <row r="121922" spans="1:1" x14ac:dyDescent="0.3">
      <c r="A121922" t="s">
        <v>121994</v>
      </c>
    </row>
    <row r="121923" spans="1:1" x14ac:dyDescent="0.3">
      <c r="A121923" t="s">
        <v>121995</v>
      </c>
    </row>
    <row r="121924" spans="1:1" x14ac:dyDescent="0.3">
      <c r="A121924" t="s">
        <v>121996</v>
      </c>
    </row>
    <row r="121925" spans="1:1" x14ac:dyDescent="0.3">
      <c r="A121925" t="s">
        <v>121997</v>
      </c>
    </row>
    <row r="121926" spans="1:1" x14ac:dyDescent="0.3">
      <c r="A121926" t="s">
        <v>121998</v>
      </c>
    </row>
    <row r="121927" spans="1:1" x14ac:dyDescent="0.3">
      <c r="A121927" t="s">
        <v>121999</v>
      </c>
    </row>
    <row r="121928" spans="1:1" x14ac:dyDescent="0.3">
      <c r="A121928" t="s">
        <v>122000</v>
      </c>
    </row>
    <row r="121929" spans="1:1" x14ac:dyDescent="0.3">
      <c r="A121929" t="s">
        <v>122001</v>
      </c>
    </row>
    <row r="121930" spans="1:1" x14ac:dyDescent="0.3">
      <c r="A121930" t="s">
        <v>122002</v>
      </c>
    </row>
    <row r="121931" spans="1:1" x14ac:dyDescent="0.3">
      <c r="A121931" t="s">
        <v>122003</v>
      </c>
    </row>
    <row r="121932" spans="1:1" x14ac:dyDescent="0.3">
      <c r="A121932" t="s">
        <v>122004</v>
      </c>
    </row>
    <row r="121933" spans="1:1" x14ac:dyDescent="0.3">
      <c r="A121933" t="s">
        <v>122005</v>
      </c>
    </row>
    <row r="121934" spans="1:1" x14ac:dyDescent="0.3">
      <c r="A121934" t="s">
        <v>122006</v>
      </c>
    </row>
    <row r="121935" spans="1:1" x14ac:dyDescent="0.3">
      <c r="A121935" t="s">
        <v>122007</v>
      </c>
    </row>
    <row r="121936" spans="1:1" x14ac:dyDescent="0.3">
      <c r="A121936" t="s">
        <v>122008</v>
      </c>
    </row>
    <row r="121937" spans="1:1" x14ac:dyDescent="0.3">
      <c r="A121937" t="s">
        <v>122009</v>
      </c>
    </row>
    <row r="121938" spans="1:1" x14ac:dyDescent="0.3">
      <c r="A121938" t="s">
        <v>122010</v>
      </c>
    </row>
    <row r="121939" spans="1:1" x14ac:dyDescent="0.3">
      <c r="A121939" t="s">
        <v>122011</v>
      </c>
    </row>
    <row r="121940" spans="1:1" x14ac:dyDescent="0.3">
      <c r="A121940" t="s">
        <v>122012</v>
      </c>
    </row>
    <row r="121941" spans="1:1" x14ac:dyDescent="0.3">
      <c r="A121941" t="s">
        <v>122013</v>
      </c>
    </row>
    <row r="121942" spans="1:1" x14ac:dyDescent="0.3">
      <c r="A121942" t="s">
        <v>122014</v>
      </c>
    </row>
    <row r="121943" spans="1:1" x14ac:dyDescent="0.3">
      <c r="A121943" t="s">
        <v>122015</v>
      </c>
    </row>
    <row r="121944" spans="1:1" x14ac:dyDescent="0.3">
      <c r="A121944" t="s">
        <v>122016</v>
      </c>
    </row>
    <row r="121945" spans="1:1" x14ac:dyDescent="0.3">
      <c r="A121945" t="s">
        <v>122017</v>
      </c>
    </row>
    <row r="121946" spans="1:1" x14ac:dyDescent="0.3">
      <c r="A121946" t="s">
        <v>122018</v>
      </c>
    </row>
    <row r="121947" spans="1:1" x14ac:dyDescent="0.3">
      <c r="A121947" t="s">
        <v>122019</v>
      </c>
    </row>
    <row r="121948" spans="1:1" x14ac:dyDescent="0.3">
      <c r="A121948" t="s">
        <v>122020</v>
      </c>
    </row>
    <row r="121949" spans="1:1" x14ac:dyDescent="0.3">
      <c r="A121949" t="s">
        <v>122021</v>
      </c>
    </row>
    <row r="121950" spans="1:1" x14ac:dyDescent="0.3">
      <c r="A121950" t="s">
        <v>122022</v>
      </c>
    </row>
    <row r="121951" spans="1:1" x14ac:dyDescent="0.3">
      <c r="A121951" t="s">
        <v>122023</v>
      </c>
    </row>
    <row r="121952" spans="1:1" x14ac:dyDescent="0.3">
      <c r="A121952" t="s">
        <v>122024</v>
      </c>
    </row>
    <row r="121953" spans="1:1" x14ac:dyDescent="0.3">
      <c r="A121953" t="s">
        <v>122025</v>
      </c>
    </row>
    <row r="121954" spans="1:1" x14ac:dyDescent="0.3">
      <c r="A121954" t="s">
        <v>122026</v>
      </c>
    </row>
    <row r="121955" spans="1:1" x14ac:dyDescent="0.3">
      <c r="A121955" t="s">
        <v>122027</v>
      </c>
    </row>
    <row r="121956" spans="1:1" x14ac:dyDescent="0.3">
      <c r="A121956" t="s">
        <v>122028</v>
      </c>
    </row>
    <row r="121957" spans="1:1" x14ac:dyDescent="0.3">
      <c r="A121957" t="s">
        <v>122029</v>
      </c>
    </row>
    <row r="121958" spans="1:1" x14ac:dyDescent="0.3">
      <c r="A121958" t="s">
        <v>122030</v>
      </c>
    </row>
    <row r="121959" spans="1:1" x14ac:dyDescent="0.3">
      <c r="A121959" t="s">
        <v>122031</v>
      </c>
    </row>
    <row r="121960" spans="1:1" x14ac:dyDescent="0.3">
      <c r="A121960" t="s">
        <v>122032</v>
      </c>
    </row>
    <row r="121961" spans="1:1" x14ac:dyDescent="0.3">
      <c r="A121961" t="s">
        <v>122033</v>
      </c>
    </row>
    <row r="121962" spans="1:1" x14ac:dyDescent="0.3">
      <c r="A121962" t="s">
        <v>122034</v>
      </c>
    </row>
    <row r="121963" spans="1:1" x14ac:dyDescent="0.3">
      <c r="A121963" t="s">
        <v>122035</v>
      </c>
    </row>
    <row r="121964" spans="1:1" x14ac:dyDescent="0.3">
      <c r="A121964" t="s">
        <v>122036</v>
      </c>
    </row>
    <row r="121965" spans="1:1" x14ac:dyDescent="0.3">
      <c r="A121965" t="s">
        <v>122037</v>
      </c>
    </row>
    <row r="121966" spans="1:1" x14ac:dyDescent="0.3">
      <c r="A121966" t="s">
        <v>122038</v>
      </c>
    </row>
    <row r="121967" spans="1:1" x14ac:dyDescent="0.3">
      <c r="A121967" t="s">
        <v>122039</v>
      </c>
    </row>
    <row r="121968" spans="1:1" x14ac:dyDescent="0.3">
      <c r="A121968" t="s">
        <v>122040</v>
      </c>
    </row>
    <row r="121969" spans="1:1" x14ac:dyDescent="0.3">
      <c r="A121969" t="s">
        <v>122041</v>
      </c>
    </row>
    <row r="121970" spans="1:1" x14ac:dyDescent="0.3">
      <c r="A121970" t="s">
        <v>122042</v>
      </c>
    </row>
    <row r="121971" spans="1:1" x14ac:dyDescent="0.3">
      <c r="A121971" t="s">
        <v>122043</v>
      </c>
    </row>
    <row r="121972" spans="1:1" x14ac:dyDescent="0.3">
      <c r="A121972" t="s">
        <v>122044</v>
      </c>
    </row>
    <row r="121973" spans="1:1" x14ac:dyDescent="0.3">
      <c r="A121973" t="s">
        <v>122045</v>
      </c>
    </row>
    <row r="121974" spans="1:1" x14ac:dyDescent="0.3">
      <c r="A121974" t="s">
        <v>122046</v>
      </c>
    </row>
    <row r="121975" spans="1:1" x14ac:dyDescent="0.3">
      <c r="A121975" t="s">
        <v>122047</v>
      </c>
    </row>
    <row r="121976" spans="1:1" x14ac:dyDescent="0.3">
      <c r="A121976" t="s">
        <v>122048</v>
      </c>
    </row>
    <row r="121977" spans="1:1" x14ac:dyDescent="0.3">
      <c r="A121977" t="s">
        <v>122049</v>
      </c>
    </row>
    <row r="121978" spans="1:1" x14ac:dyDescent="0.3">
      <c r="A121978" t="s">
        <v>122050</v>
      </c>
    </row>
    <row r="121979" spans="1:1" x14ac:dyDescent="0.3">
      <c r="A121979" t="s">
        <v>122051</v>
      </c>
    </row>
    <row r="121980" spans="1:1" x14ac:dyDescent="0.3">
      <c r="A121980" t="s">
        <v>122052</v>
      </c>
    </row>
    <row r="121981" spans="1:1" x14ac:dyDescent="0.3">
      <c r="A121981" t="s">
        <v>122053</v>
      </c>
    </row>
    <row r="121982" spans="1:1" x14ac:dyDescent="0.3">
      <c r="A121982" t="s">
        <v>122054</v>
      </c>
    </row>
    <row r="121983" spans="1:1" x14ac:dyDescent="0.3">
      <c r="A121983" t="s">
        <v>122055</v>
      </c>
    </row>
    <row r="121984" spans="1:1" x14ac:dyDescent="0.3">
      <c r="A121984" t="s">
        <v>122056</v>
      </c>
    </row>
    <row r="121985" spans="1:1" x14ac:dyDescent="0.3">
      <c r="A121985" t="s">
        <v>122057</v>
      </c>
    </row>
    <row r="121986" spans="1:1" x14ac:dyDescent="0.3">
      <c r="A121986" t="s">
        <v>122058</v>
      </c>
    </row>
    <row r="121987" spans="1:1" x14ac:dyDescent="0.3">
      <c r="A121987" t="s">
        <v>122059</v>
      </c>
    </row>
    <row r="121988" spans="1:1" x14ac:dyDescent="0.3">
      <c r="A121988" t="s">
        <v>122060</v>
      </c>
    </row>
    <row r="121989" spans="1:1" x14ac:dyDescent="0.3">
      <c r="A121989" t="s">
        <v>122061</v>
      </c>
    </row>
    <row r="121990" spans="1:1" x14ac:dyDescent="0.3">
      <c r="A121990" t="s">
        <v>122062</v>
      </c>
    </row>
    <row r="121991" spans="1:1" x14ac:dyDescent="0.3">
      <c r="A121991" t="s">
        <v>122063</v>
      </c>
    </row>
    <row r="121992" spans="1:1" x14ac:dyDescent="0.3">
      <c r="A121992" t="s">
        <v>122064</v>
      </c>
    </row>
    <row r="121993" spans="1:1" x14ac:dyDescent="0.3">
      <c r="A121993" t="s">
        <v>122065</v>
      </c>
    </row>
    <row r="121994" spans="1:1" x14ac:dyDescent="0.3">
      <c r="A121994" t="s">
        <v>122066</v>
      </c>
    </row>
    <row r="121995" spans="1:1" x14ac:dyDescent="0.3">
      <c r="A121995" t="s">
        <v>122067</v>
      </c>
    </row>
    <row r="121996" spans="1:1" x14ac:dyDescent="0.3">
      <c r="A121996" t="s">
        <v>122068</v>
      </c>
    </row>
    <row r="121997" spans="1:1" x14ac:dyDescent="0.3">
      <c r="A121997" t="s">
        <v>122069</v>
      </c>
    </row>
    <row r="121998" spans="1:1" x14ac:dyDescent="0.3">
      <c r="A121998" t="s">
        <v>122070</v>
      </c>
    </row>
    <row r="121999" spans="1:1" x14ac:dyDescent="0.3">
      <c r="A121999" t="s">
        <v>122071</v>
      </c>
    </row>
    <row r="122000" spans="1:1" x14ac:dyDescent="0.3">
      <c r="A122000" t="s">
        <v>122072</v>
      </c>
    </row>
    <row r="122001" spans="1:1" x14ac:dyDescent="0.3">
      <c r="A122001" t="s">
        <v>122073</v>
      </c>
    </row>
    <row r="122002" spans="1:1" x14ac:dyDescent="0.3">
      <c r="A122002" t="s">
        <v>122074</v>
      </c>
    </row>
    <row r="122003" spans="1:1" x14ac:dyDescent="0.3">
      <c r="A122003" t="s">
        <v>122075</v>
      </c>
    </row>
    <row r="122004" spans="1:1" x14ac:dyDescent="0.3">
      <c r="A122004" t="s">
        <v>122076</v>
      </c>
    </row>
    <row r="122005" spans="1:1" x14ac:dyDescent="0.3">
      <c r="A122005" t="s">
        <v>122077</v>
      </c>
    </row>
    <row r="122006" spans="1:1" x14ac:dyDescent="0.3">
      <c r="A122006" t="s">
        <v>122078</v>
      </c>
    </row>
    <row r="122007" spans="1:1" x14ac:dyDescent="0.3">
      <c r="A122007" t="s">
        <v>122079</v>
      </c>
    </row>
    <row r="122008" spans="1:1" x14ac:dyDescent="0.3">
      <c r="A122008" t="s">
        <v>122080</v>
      </c>
    </row>
    <row r="122009" spans="1:1" x14ac:dyDescent="0.3">
      <c r="A122009" t="s">
        <v>122081</v>
      </c>
    </row>
    <row r="122010" spans="1:1" x14ac:dyDescent="0.3">
      <c r="A122010" t="s">
        <v>122082</v>
      </c>
    </row>
    <row r="122011" spans="1:1" x14ac:dyDescent="0.3">
      <c r="A122011" t="s">
        <v>122083</v>
      </c>
    </row>
    <row r="122012" spans="1:1" x14ac:dyDescent="0.3">
      <c r="A122012" t="s">
        <v>122084</v>
      </c>
    </row>
    <row r="122013" spans="1:1" x14ac:dyDescent="0.3">
      <c r="A122013" t="s">
        <v>122085</v>
      </c>
    </row>
    <row r="122014" spans="1:1" x14ac:dyDescent="0.3">
      <c r="A122014" t="s">
        <v>122086</v>
      </c>
    </row>
    <row r="122015" spans="1:1" x14ac:dyDescent="0.3">
      <c r="A122015" t="s">
        <v>122087</v>
      </c>
    </row>
    <row r="122016" spans="1:1" x14ac:dyDescent="0.3">
      <c r="A122016" t="s">
        <v>122088</v>
      </c>
    </row>
    <row r="122017" spans="1:1" x14ac:dyDescent="0.3">
      <c r="A122017" t="s">
        <v>122089</v>
      </c>
    </row>
    <row r="122018" spans="1:1" x14ac:dyDescent="0.3">
      <c r="A122018" t="s">
        <v>122090</v>
      </c>
    </row>
    <row r="122019" spans="1:1" x14ac:dyDescent="0.3">
      <c r="A122019" t="s">
        <v>122091</v>
      </c>
    </row>
    <row r="122020" spans="1:1" x14ac:dyDescent="0.3">
      <c r="A122020" t="s">
        <v>122092</v>
      </c>
    </row>
    <row r="122021" spans="1:1" x14ac:dyDescent="0.3">
      <c r="A122021" t="s">
        <v>122093</v>
      </c>
    </row>
    <row r="122022" spans="1:1" x14ac:dyDescent="0.3">
      <c r="A122022" t="s">
        <v>122094</v>
      </c>
    </row>
    <row r="122023" spans="1:1" x14ac:dyDescent="0.3">
      <c r="A122023" t="s">
        <v>122095</v>
      </c>
    </row>
    <row r="122024" spans="1:1" x14ac:dyDescent="0.3">
      <c r="A122024" t="s">
        <v>122096</v>
      </c>
    </row>
    <row r="122025" spans="1:1" x14ac:dyDescent="0.3">
      <c r="A122025" t="s">
        <v>122097</v>
      </c>
    </row>
    <row r="122026" spans="1:1" x14ac:dyDescent="0.3">
      <c r="A122026" t="s">
        <v>122098</v>
      </c>
    </row>
    <row r="122027" spans="1:1" x14ac:dyDescent="0.3">
      <c r="A122027" t="s">
        <v>122099</v>
      </c>
    </row>
    <row r="122028" spans="1:1" x14ac:dyDescent="0.3">
      <c r="A122028" t="s">
        <v>122100</v>
      </c>
    </row>
    <row r="122029" spans="1:1" x14ac:dyDescent="0.3">
      <c r="A122029" t="s">
        <v>122101</v>
      </c>
    </row>
    <row r="122030" spans="1:1" x14ac:dyDescent="0.3">
      <c r="A122030" t="s">
        <v>122102</v>
      </c>
    </row>
    <row r="122031" spans="1:1" x14ac:dyDescent="0.3">
      <c r="A122031" t="s">
        <v>122103</v>
      </c>
    </row>
    <row r="122032" spans="1:1" x14ac:dyDescent="0.3">
      <c r="A122032" t="s">
        <v>122104</v>
      </c>
    </row>
    <row r="122033" spans="1:1" x14ac:dyDescent="0.3">
      <c r="A122033" t="s">
        <v>122105</v>
      </c>
    </row>
    <row r="122034" spans="1:1" x14ac:dyDescent="0.3">
      <c r="A122034" t="s">
        <v>122106</v>
      </c>
    </row>
    <row r="122035" spans="1:1" x14ac:dyDescent="0.3">
      <c r="A122035" t="s">
        <v>122107</v>
      </c>
    </row>
    <row r="122036" spans="1:1" x14ac:dyDescent="0.3">
      <c r="A122036" t="s">
        <v>122108</v>
      </c>
    </row>
    <row r="122037" spans="1:1" x14ac:dyDescent="0.3">
      <c r="A122037" t="s">
        <v>122109</v>
      </c>
    </row>
    <row r="122038" spans="1:1" x14ac:dyDescent="0.3">
      <c r="A122038" t="s">
        <v>122110</v>
      </c>
    </row>
    <row r="122039" spans="1:1" x14ac:dyDescent="0.3">
      <c r="A122039" t="s">
        <v>122111</v>
      </c>
    </row>
    <row r="122040" spans="1:1" x14ac:dyDescent="0.3">
      <c r="A122040" t="s">
        <v>122112</v>
      </c>
    </row>
    <row r="122041" spans="1:1" x14ac:dyDescent="0.3">
      <c r="A122041" t="s">
        <v>122113</v>
      </c>
    </row>
    <row r="122042" spans="1:1" x14ac:dyDescent="0.3">
      <c r="A122042" t="s">
        <v>122114</v>
      </c>
    </row>
    <row r="122043" spans="1:1" x14ac:dyDescent="0.3">
      <c r="A122043" t="s">
        <v>122115</v>
      </c>
    </row>
    <row r="122044" spans="1:1" x14ac:dyDescent="0.3">
      <c r="A122044" t="s">
        <v>122116</v>
      </c>
    </row>
    <row r="122045" spans="1:1" x14ac:dyDescent="0.3">
      <c r="A122045" t="s">
        <v>122117</v>
      </c>
    </row>
    <row r="122046" spans="1:1" x14ac:dyDescent="0.3">
      <c r="A122046" t="s">
        <v>122118</v>
      </c>
    </row>
    <row r="122047" spans="1:1" x14ac:dyDescent="0.3">
      <c r="A122047" t="s">
        <v>122119</v>
      </c>
    </row>
    <row r="122048" spans="1:1" x14ac:dyDescent="0.3">
      <c r="A122048" t="s">
        <v>122120</v>
      </c>
    </row>
    <row r="122049" spans="1:1" x14ac:dyDescent="0.3">
      <c r="A122049" t="s">
        <v>122121</v>
      </c>
    </row>
    <row r="122050" spans="1:1" x14ac:dyDescent="0.3">
      <c r="A122050" t="s">
        <v>122122</v>
      </c>
    </row>
    <row r="122051" spans="1:1" x14ac:dyDescent="0.3">
      <c r="A122051" t="s">
        <v>122123</v>
      </c>
    </row>
    <row r="122052" spans="1:1" x14ac:dyDescent="0.3">
      <c r="A122052" t="s">
        <v>122124</v>
      </c>
    </row>
    <row r="122053" spans="1:1" x14ac:dyDescent="0.3">
      <c r="A122053" t="s">
        <v>122125</v>
      </c>
    </row>
    <row r="122054" spans="1:1" x14ac:dyDescent="0.3">
      <c r="A122054" t="s">
        <v>122126</v>
      </c>
    </row>
    <row r="122055" spans="1:1" x14ac:dyDescent="0.3">
      <c r="A122055" t="s">
        <v>122127</v>
      </c>
    </row>
    <row r="122056" spans="1:1" x14ac:dyDescent="0.3">
      <c r="A122056" t="s">
        <v>122128</v>
      </c>
    </row>
    <row r="122057" spans="1:1" x14ac:dyDescent="0.3">
      <c r="A122057" t="s">
        <v>122129</v>
      </c>
    </row>
    <row r="122058" spans="1:1" x14ac:dyDescent="0.3">
      <c r="A122058" t="s">
        <v>122130</v>
      </c>
    </row>
    <row r="122059" spans="1:1" x14ac:dyDescent="0.3">
      <c r="A122059" t="s">
        <v>122131</v>
      </c>
    </row>
    <row r="122060" spans="1:1" x14ac:dyDescent="0.3">
      <c r="A122060" t="s">
        <v>122132</v>
      </c>
    </row>
    <row r="122061" spans="1:1" x14ac:dyDescent="0.3">
      <c r="A122061" t="s">
        <v>122133</v>
      </c>
    </row>
    <row r="122062" spans="1:1" x14ac:dyDescent="0.3">
      <c r="A122062" t="s">
        <v>122134</v>
      </c>
    </row>
    <row r="122063" spans="1:1" x14ac:dyDescent="0.3">
      <c r="A122063" t="s">
        <v>122135</v>
      </c>
    </row>
    <row r="122064" spans="1:1" x14ac:dyDescent="0.3">
      <c r="A122064" t="s">
        <v>122136</v>
      </c>
    </row>
    <row r="122065" spans="1:1" x14ac:dyDescent="0.3">
      <c r="A122065" t="s">
        <v>122137</v>
      </c>
    </row>
    <row r="122066" spans="1:1" x14ac:dyDescent="0.3">
      <c r="A122066" t="s">
        <v>122138</v>
      </c>
    </row>
    <row r="122067" spans="1:1" x14ac:dyDescent="0.3">
      <c r="A122067" t="s">
        <v>122139</v>
      </c>
    </row>
    <row r="122068" spans="1:1" x14ac:dyDescent="0.3">
      <c r="A122068" t="s">
        <v>122140</v>
      </c>
    </row>
    <row r="122069" spans="1:1" x14ac:dyDescent="0.3">
      <c r="A122069" t="s">
        <v>122141</v>
      </c>
    </row>
    <row r="122070" spans="1:1" x14ac:dyDescent="0.3">
      <c r="A122070" t="s">
        <v>122142</v>
      </c>
    </row>
    <row r="122071" spans="1:1" x14ac:dyDescent="0.3">
      <c r="A122071" t="s">
        <v>122143</v>
      </c>
    </row>
    <row r="122072" spans="1:1" x14ac:dyDescent="0.3">
      <c r="A122072" t="s">
        <v>122144</v>
      </c>
    </row>
    <row r="122073" spans="1:1" x14ac:dyDescent="0.3">
      <c r="A122073" t="s">
        <v>122145</v>
      </c>
    </row>
    <row r="122074" spans="1:1" x14ac:dyDescent="0.3">
      <c r="A122074" t="s">
        <v>122146</v>
      </c>
    </row>
    <row r="122075" spans="1:1" x14ac:dyDescent="0.3">
      <c r="A122075" t="s">
        <v>122147</v>
      </c>
    </row>
    <row r="122076" spans="1:1" x14ac:dyDescent="0.3">
      <c r="A122076" t="s">
        <v>122148</v>
      </c>
    </row>
    <row r="122077" spans="1:1" x14ac:dyDescent="0.3">
      <c r="A122077" t="s">
        <v>122149</v>
      </c>
    </row>
    <row r="122078" spans="1:1" x14ac:dyDescent="0.3">
      <c r="A122078" t="s">
        <v>122150</v>
      </c>
    </row>
    <row r="122079" spans="1:1" x14ac:dyDescent="0.3">
      <c r="A122079" t="s">
        <v>122151</v>
      </c>
    </row>
    <row r="122080" spans="1:1" x14ac:dyDescent="0.3">
      <c r="A122080" t="s">
        <v>122152</v>
      </c>
    </row>
    <row r="122081" spans="1:1" x14ac:dyDescent="0.3">
      <c r="A122081" t="s">
        <v>122153</v>
      </c>
    </row>
    <row r="122082" spans="1:1" x14ac:dyDescent="0.3">
      <c r="A122082" t="s">
        <v>122154</v>
      </c>
    </row>
    <row r="122083" spans="1:1" x14ac:dyDescent="0.3">
      <c r="A122083" t="s">
        <v>122155</v>
      </c>
    </row>
    <row r="122084" spans="1:1" x14ac:dyDescent="0.3">
      <c r="A122084" t="s">
        <v>122156</v>
      </c>
    </row>
    <row r="122085" spans="1:1" x14ac:dyDescent="0.3">
      <c r="A122085" t="s">
        <v>122157</v>
      </c>
    </row>
    <row r="122086" spans="1:1" x14ac:dyDescent="0.3">
      <c r="A122086" t="s">
        <v>122158</v>
      </c>
    </row>
    <row r="122087" spans="1:1" x14ac:dyDescent="0.3">
      <c r="A122087" t="s">
        <v>122159</v>
      </c>
    </row>
    <row r="122088" spans="1:1" x14ac:dyDescent="0.3">
      <c r="A122088" t="s">
        <v>122160</v>
      </c>
    </row>
    <row r="122089" spans="1:1" x14ac:dyDescent="0.3">
      <c r="A122089" t="s">
        <v>122161</v>
      </c>
    </row>
    <row r="122090" spans="1:1" x14ac:dyDescent="0.3">
      <c r="A122090" t="s">
        <v>122162</v>
      </c>
    </row>
    <row r="122091" spans="1:1" x14ac:dyDescent="0.3">
      <c r="A122091" t="s">
        <v>122163</v>
      </c>
    </row>
    <row r="122092" spans="1:1" x14ac:dyDescent="0.3">
      <c r="A122092" t="s">
        <v>122164</v>
      </c>
    </row>
    <row r="122093" spans="1:1" x14ac:dyDescent="0.3">
      <c r="A122093" t="s">
        <v>122165</v>
      </c>
    </row>
    <row r="122094" spans="1:1" x14ac:dyDescent="0.3">
      <c r="A122094" t="s">
        <v>122166</v>
      </c>
    </row>
    <row r="122095" spans="1:1" x14ac:dyDescent="0.3">
      <c r="A122095" t="s">
        <v>122167</v>
      </c>
    </row>
    <row r="122096" spans="1:1" x14ac:dyDescent="0.3">
      <c r="A122096" t="s">
        <v>122168</v>
      </c>
    </row>
    <row r="122097" spans="1:1" x14ac:dyDescent="0.3">
      <c r="A122097" t="s">
        <v>122169</v>
      </c>
    </row>
    <row r="122098" spans="1:1" x14ac:dyDescent="0.3">
      <c r="A122098" t="s">
        <v>122170</v>
      </c>
    </row>
    <row r="122099" spans="1:1" x14ac:dyDescent="0.3">
      <c r="A122099" t="s">
        <v>122171</v>
      </c>
    </row>
    <row r="122100" spans="1:1" x14ac:dyDescent="0.3">
      <c r="A122100" t="s">
        <v>122172</v>
      </c>
    </row>
    <row r="122101" spans="1:1" x14ac:dyDescent="0.3">
      <c r="A122101" t="s">
        <v>122173</v>
      </c>
    </row>
    <row r="122102" spans="1:1" x14ac:dyDescent="0.3">
      <c r="A122102" t="s">
        <v>122174</v>
      </c>
    </row>
    <row r="122103" spans="1:1" x14ac:dyDescent="0.3">
      <c r="A122103" t="s">
        <v>122175</v>
      </c>
    </row>
    <row r="122104" spans="1:1" x14ac:dyDescent="0.3">
      <c r="A122104" t="s">
        <v>122176</v>
      </c>
    </row>
    <row r="122105" spans="1:1" x14ac:dyDescent="0.3">
      <c r="A122105" t="s">
        <v>122177</v>
      </c>
    </row>
    <row r="122106" spans="1:1" x14ac:dyDescent="0.3">
      <c r="A122106" t="s">
        <v>122178</v>
      </c>
    </row>
    <row r="122107" spans="1:1" x14ac:dyDescent="0.3">
      <c r="A122107" t="s">
        <v>122179</v>
      </c>
    </row>
    <row r="122108" spans="1:1" x14ac:dyDescent="0.3">
      <c r="A122108" t="s">
        <v>122180</v>
      </c>
    </row>
    <row r="122109" spans="1:1" x14ac:dyDescent="0.3">
      <c r="A122109" t="s">
        <v>122181</v>
      </c>
    </row>
    <row r="122110" spans="1:1" x14ac:dyDescent="0.3">
      <c r="A122110" t="s">
        <v>122182</v>
      </c>
    </row>
    <row r="122111" spans="1:1" x14ac:dyDescent="0.3">
      <c r="A122111" t="s">
        <v>122183</v>
      </c>
    </row>
    <row r="122112" spans="1:1" x14ac:dyDescent="0.3">
      <c r="A122112" t="s">
        <v>122184</v>
      </c>
    </row>
    <row r="122113" spans="1:1" x14ac:dyDescent="0.3">
      <c r="A122113" t="s">
        <v>122185</v>
      </c>
    </row>
    <row r="122114" spans="1:1" x14ac:dyDescent="0.3">
      <c r="A122114" t="s">
        <v>122186</v>
      </c>
    </row>
    <row r="122115" spans="1:1" x14ac:dyDescent="0.3">
      <c r="A122115" t="s">
        <v>122187</v>
      </c>
    </row>
    <row r="122116" spans="1:1" x14ac:dyDescent="0.3">
      <c r="A122116" t="s">
        <v>122188</v>
      </c>
    </row>
    <row r="122117" spans="1:1" x14ac:dyDescent="0.3">
      <c r="A122117" t="s">
        <v>122189</v>
      </c>
    </row>
    <row r="122118" spans="1:1" x14ac:dyDescent="0.3">
      <c r="A122118" t="s">
        <v>122190</v>
      </c>
    </row>
    <row r="122119" spans="1:1" x14ac:dyDescent="0.3">
      <c r="A122119" t="s">
        <v>122191</v>
      </c>
    </row>
    <row r="122120" spans="1:1" x14ac:dyDescent="0.3">
      <c r="A122120" t="s">
        <v>122192</v>
      </c>
    </row>
    <row r="122121" spans="1:1" x14ac:dyDescent="0.3">
      <c r="A122121" t="s">
        <v>122193</v>
      </c>
    </row>
    <row r="122122" spans="1:1" x14ac:dyDescent="0.3">
      <c r="A122122" t="s">
        <v>122194</v>
      </c>
    </row>
    <row r="122123" spans="1:1" x14ac:dyDescent="0.3">
      <c r="A122123" t="s">
        <v>122195</v>
      </c>
    </row>
    <row r="122124" spans="1:1" x14ac:dyDescent="0.3">
      <c r="A122124" t="s">
        <v>122196</v>
      </c>
    </row>
    <row r="122125" spans="1:1" x14ac:dyDescent="0.3">
      <c r="A122125" t="s">
        <v>122197</v>
      </c>
    </row>
    <row r="122126" spans="1:1" x14ac:dyDescent="0.3">
      <c r="A122126" t="s">
        <v>122198</v>
      </c>
    </row>
    <row r="122127" spans="1:1" x14ac:dyDescent="0.3">
      <c r="A122127" t="s">
        <v>122199</v>
      </c>
    </row>
    <row r="122128" spans="1:1" x14ac:dyDescent="0.3">
      <c r="A122128" t="s">
        <v>122200</v>
      </c>
    </row>
    <row r="122129" spans="1:1" x14ac:dyDescent="0.3">
      <c r="A122129" t="s">
        <v>122201</v>
      </c>
    </row>
    <row r="122130" spans="1:1" x14ac:dyDescent="0.3">
      <c r="A122130" t="s">
        <v>122202</v>
      </c>
    </row>
    <row r="122131" spans="1:1" x14ac:dyDescent="0.3">
      <c r="A122131" t="s">
        <v>122203</v>
      </c>
    </row>
    <row r="122132" spans="1:1" x14ac:dyDescent="0.3">
      <c r="A122132" t="s">
        <v>122204</v>
      </c>
    </row>
    <row r="122133" spans="1:1" x14ac:dyDescent="0.3">
      <c r="A122133" t="s">
        <v>122205</v>
      </c>
    </row>
    <row r="122134" spans="1:1" x14ac:dyDescent="0.3">
      <c r="A122134" t="s">
        <v>122206</v>
      </c>
    </row>
    <row r="122135" spans="1:1" x14ac:dyDescent="0.3">
      <c r="A122135" t="s">
        <v>122207</v>
      </c>
    </row>
    <row r="122136" spans="1:1" x14ac:dyDescent="0.3">
      <c r="A122136" t="s">
        <v>122208</v>
      </c>
    </row>
    <row r="122137" spans="1:1" x14ac:dyDescent="0.3">
      <c r="A122137" t="s">
        <v>122209</v>
      </c>
    </row>
    <row r="122138" spans="1:1" x14ac:dyDescent="0.3">
      <c r="A122138" t="s">
        <v>122210</v>
      </c>
    </row>
    <row r="122139" spans="1:1" x14ac:dyDescent="0.3">
      <c r="A122139" t="s">
        <v>122211</v>
      </c>
    </row>
    <row r="122140" spans="1:1" x14ac:dyDescent="0.3">
      <c r="A122140" t="s">
        <v>122212</v>
      </c>
    </row>
    <row r="122141" spans="1:1" x14ac:dyDescent="0.3">
      <c r="A122141" t="s">
        <v>122213</v>
      </c>
    </row>
    <row r="122142" spans="1:1" x14ac:dyDescent="0.3">
      <c r="A122142" t="s">
        <v>122214</v>
      </c>
    </row>
    <row r="122143" spans="1:1" x14ac:dyDescent="0.3">
      <c r="A122143" t="s">
        <v>122215</v>
      </c>
    </row>
    <row r="122144" spans="1:1" x14ac:dyDescent="0.3">
      <c r="A122144" t="s">
        <v>122216</v>
      </c>
    </row>
    <row r="122145" spans="1:1" x14ac:dyDescent="0.3">
      <c r="A122145" t="s">
        <v>122217</v>
      </c>
    </row>
    <row r="122146" spans="1:1" x14ac:dyDescent="0.3">
      <c r="A122146" t="s">
        <v>122218</v>
      </c>
    </row>
    <row r="122147" spans="1:1" x14ac:dyDescent="0.3">
      <c r="A122147" t="s">
        <v>122219</v>
      </c>
    </row>
    <row r="122148" spans="1:1" x14ac:dyDescent="0.3">
      <c r="A122148" t="s">
        <v>122220</v>
      </c>
    </row>
    <row r="122149" spans="1:1" x14ac:dyDescent="0.3">
      <c r="A122149" t="s">
        <v>122221</v>
      </c>
    </row>
    <row r="122150" spans="1:1" x14ac:dyDescent="0.3">
      <c r="A122150" t="s">
        <v>122222</v>
      </c>
    </row>
    <row r="122151" spans="1:1" x14ac:dyDescent="0.3">
      <c r="A122151" t="s">
        <v>122223</v>
      </c>
    </row>
    <row r="122152" spans="1:1" x14ac:dyDescent="0.3">
      <c r="A122152" t="s">
        <v>122224</v>
      </c>
    </row>
    <row r="122153" spans="1:1" x14ac:dyDescent="0.3">
      <c r="A122153" t="s">
        <v>122225</v>
      </c>
    </row>
    <row r="122154" spans="1:1" x14ac:dyDescent="0.3">
      <c r="A122154" t="s">
        <v>122226</v>
      </c>
    </row>
    <row r="122155" spans="1:1" x14ac:dyDescent="0.3">
      <c r="A122155" t="s">
        <v>122227</v>
      </c>
    </row>
    <row r="122156" spans="1:1" x14ac:dyDescent="0.3">
      <c r="A122156" t="s">
        <v>122228</v>
      </c>
    </row>
    <row r="122157" spans="1:1" x14ac:dyDescent="0.3">
      <c r="A122157" t="s">
        <v>122229</v>
      </c>
    </row>
    <row r="122158" spans="1:1" x14ac:dyDescent="0.3">
      <c r="A122158" t="s">
        <v>122230</v>
      </c>
    </row>
    <row r="122159" spans="1:1" x14ac:dyDescent="0.3">
      <c r="A122159" t="s">
        <v>122231</v>
      </c>
    </row>
    <row r="122160" spans="1:1" x14ac:dyDescent="0.3">
      <c r="A122160" t="s">
        <v>122232</v>
      </c>
    </row>
    <row r="122161" spans="1:1" x14ac:dyDescent="0.3">
      <c r="A122161" t="s">
        <v>122233</v>
      </c>
    </row>
    <row r="122162" spans="1:1" x14ac:dyDescent="0.3">
      <c r="A122162" t="s">
        <v>122234</v>
      </c>
    </row>
    <row r="122163" spans="1:1" x14ac:dyDescent="0.3">
      <c r="A122163" t="s">
        <v>122235</v>
      </c>
    </row>
    <row r="122164" spans="1:1" x14ac:dyDescent="0.3">
      <c r="A122164" t="s">
        <v>122236</v>
      </c>
    </row>
    <row r="122165" spans="1:1" x14ac:dyDescent="0.3">
      <c r="A122165" t="s">
        <v>122237</v>
      </c>
    </row>
    <row r="122166" spans="1:1" x14ac:dyDescent="0.3">
      <c r="A122166" t="s">
        <v>122238</v>
      </c>
    </row>
    <row r="122167" spans="1:1" x14ac:dyDescent="0.3">
      <c r="A122167" t="s">
        <v>122239</v>
      </c>
    </row>
    <row r="122168" spans="1:1" x14ac:dyDescent="0.3">
      <c r="A122168" t="s">
        <v>122240</v>
      </c>
    </row>
    <row r="122169" spans="1:1" x14ac:dyDescent="0.3">
      <c r="A122169" t="s">
        <v>122241</v>
      </c>
    </row>
    <row r="122170" spans="1:1" x14ac:dyDescent="0.3">
      <c r="A122170" t="s">
        <v>122242</v>
      </c>
    </row>
    <row r="122171" spans="1:1" x14ac:dyDescent="0.3">
      <c r="A122171" t="s">
        <v>122243</v>
      </c>
    </row>
    <row r="122172" spans="1:1" x14ac:dyDescent="0.3">
      <c r="A122172" t="s">
        <v>122244</v>
      </c>
    </row>
    <row r="122173" spans="1:1" x14ac:dyDescent="0.3">
      <c r="A122173" t="s">
        <v>122245</v>
      </c>
    </row>
    <row r="122174" spans="1:1" x14ac:dyDescent="0.3">
      <c r="A122174" t="s">
        <v>122246</v>
      </c>
    </row>
    <row r="122175" spans="1:1" x14ac:dyDescent="0.3">
      <c r="A122175" t="s">
        <v>122247</v>
      </c>
    </row>
    <row r="122176" spans="1:1" x14ac:dyDescent="0.3">
      <c r="A122176" t="s">
        <v>122248</v>
      </c>
    </row>
    <row r="122177" spans="1:1" x14ac:dyDescent="0.3">
      <c r="A122177" t="s">
        <v>122249</v>
      </c>
    </row>
    <row r="122178" spans="1:1" x14ac:dyDescent="0.3">
      <c r="A122178" t="s">
        <v>122250</v>
      </c>
    </row>
    <row r="122179" spans="1:1" x14ac:dyDescent="0.3">
      <c r="A122179" t="s">
        <v>122251</v>
      </c>
    </row>
    <row r="122180" spans="1:1" x14ac:dyDescent="0.3">
      <c r="A122180" t="s">
        <v>122252</v>
      </c>
    </row>
    <row r="122181" spans="1:1" x14ac:dyDescent="0.3">
      <c r="A122181" t="s">
        <v>122253</v>
      </c>
    </row>
    <row r="122182" spans="1:1" x14ac:dyDescent="0.3">
      <c r="A122182" t="s">
        <v>122254</v>
      </c>
    </row>
    <row r="122183" spans="1:1" x14ac:dyDescent="0.3">
      <c r="A122183" t="s">
        <v>122255</v>
      </c>
    </row>
    <row r="122184" spans="1:1" x14ac:dyDescent="0.3">
      <c r="A122184" t="s">
        <v>122256</v>
      </c>
    </row>
    <row r="122185" spans="1:1" x14ac:dyDescent="0.3">
      <c r="A122185" t="s">
        <v>122257</v>
      </c>
    </row>
    <row r="122186" spans="1:1" x14ac:dyDescent="0.3">
      <c r="A122186" t="s">
        <v>122258</v>
      </c>
    </row>
    <row r="122187" spans="1:1" x14ac:dyDescent="0.3">
      <c r="A122187" t="s">
        <v>122259</v>
      </c>
    </row>
    <row r="122188" spans="1:1" x14ac:dyDescent="0.3">
      <c r="A122188" t="s">
        <v>122260</v>
      </c>
    </row>
    <row r="122189" spans="1:1" x14ac:dyDescent="0.3">
      <c r="A122189" t="s">
        <v>122261</v>
      </c>
    </row>
    <row r="122190" spans="1:1" x14ac:dyDescent="0.3">
      <c r="A122190" t="s">
        <v>122262</v>
      </c>
    </row>
    <row r="122191" spans="1:1" x14ac:dyDescent="0.3">
      <c r="A122191" t="s">
        <v>122263</v>
      </c>
    </row>
    <row r="122192" spans="1:1" x14ac:dyDescent="0.3">
      <c r="A122192" t="s">
        <v>122264</v>
      </c>
    </row>
    <row r="122193" spans="1:1" x14ac:dyDescent="0.3">
      <c r="A122193" t="s">
        <v>122265</v>
      </c>
    </row>
    <row r="122194" spans="1:1" x14ac:dyDescent="0.3">
      <c r="A122194" t="s">
        <v>122266</v>
      </c>
    </row>
    <row r="122195" spans="1:1" x14ac:dyDescent="0.3">
      <c r="A122195" t="s">
        <v>122267</v>
      </c>
    </row>
    <row r="122196" spans="1:1" x14ac:dyDescent="0.3">
      <c r="A122196" t="s">
        <v>122268</v>
      </c>
    </row>
    <row r="122197" spans="1:1" x14ac:dyDescent="0.3">
      <c r="A122197" t="s">
        <v>122269</v>
      </c>
    </row>
    <row r="122198" spans="1:1" x14ac:dyDescent="0.3">
      <c r="A122198" t="s">
        <v>122270</v>
      </c>
    </row>
    <row r="122199" spans="1:1" x14ac:dyDescent="0.3">
      <c r="A122199" t="s">
        <v>122271</v>
      </c>
    </row>
    <row r="122200" spans="1:1" x14ac:dyDescent="0.3">
      <c r="A122200" t="s">
        <v>122272</v>
      </c>
    </row>
    <row r="122201" spans="1:1" x14ac:dyDescent="0.3">
      <c r="A122201" t="s">
        <v>122273</v>
      </c>
    </row>
    <row r="122202" spans="1:1" x14ac:dyDescent="0.3">
      <c r="A122202" t="s">
        <v>122274</v>
      </c>
    </row>
    <row r="122203" spans="1:1" x14ac:dyDescent="0.3">
      <c r="A122203" t="s">
        <v>122275</v>
      </c>
    </row>
    <row r="122204" spans="1:1" x14ac:dyDescent="0.3">
      <c r="A122204" t="s">
        <v>122276</v>
      </c>
    </row>
    <row r="122205" spans="1:1" x14ac:dyDescent="0.3">
      <c r="A122205" t="s">
        <v>122277</v>
      </c>
    </row>
    <row r="122206" spans="1:1" x14ac:dyDescent="0.3">
      <c r="A122206" t="s">
        <v>122278</v>
      </c>
    </row>
    <row r="122207" spans="1:1" x14ac:dyDescent="0.3">
      <c r="A122207" t="s">
        <v>122279</v>
      </c>
    </row>
    <row r="122208" spans="1:1" x14ac:dyDescent="0.3">
      <c r="A122208" t="s">
        <v>122280</v>
      </c>
    </row>
    <row r="122209" spans="1:1" x14ac:dyDescent="0.3">
      <c r="A122209" t="s">
        <v>122281</v>
      </c>
    </row>
    <row r="122210" spans="1:1" x14ac:dyDescent="0.3">
      <c r="A122210" t="s">
        <v>122282</v>
      </c>
    </row>
    <row r="122211" spans="1:1" x14ac:dyDescent="0.3">
      <c r="A122211" t="s">
        <v>122283</v>
      </c>
    </row>
    <row r="122212" spans="1:1" x14ac:dyDescent="0.3">
      <c r="A122212" t="s">
        <v>122284</v>
      </c>
    </row>
    <row r="122213" spans="1:1" x14ac:dyDescent="0.3">
      <c r="A122213" t="s">
        <v>122285</v>
      </c>
    </row>
    <row r="122214" spans="1:1" x14ac:dyDescent="0.3">
      <c r="A122214" t="s">
        <v>122286</v>
      </c>
    </row>
    <row r="122215" spans="1:1" x14ac:dyDescent="0.3">
      <c r="A122215" t="s">
        <v>122287</v>
      </c>
    </row>
    <row r="122216" spans="1:1" x14ac:dyDescent="0.3">
      <c r="A122216" t="s">
        <v>122288</v>
      </c>
    </row>
    <row r="122217" spans="1:1" x14ac:dyDescent="0.3">
      <c r="A122217" t="s">
        <v>122289</v>
      </c>
    </row>
    <row r="122218" spans="1:1" x14ac:dyDescent="0.3">
      <c r="A122218" t="s">
        <v>122290</v>
      </c>
    </row>
    <row r="122219" spans="1:1" x14ac:dyDescent="0.3">
      <c r="A122219" t="s">
        <v>122291</v>
      </c>
    </row>
    <row r="122220" spans="1:1" x14ac:dyDescent="0.3">
      <c r="A122220" t="s">
        <v>122292</v>
      </c>
    </row>
    <row r="122221" spans="1:1" x14ac:dyDescent="0.3">
      <c r="A122221" t="s">
        <v>122293</v>
      </c>
    </row>
    <row r="122222" spans="1:1" x14ac:dyDescent="0.3">
      <c r="A122222" t="s">
        <v>122294</v>
      </c>
    </row>
    <row r="122223" spans="1:1" x14ac:dyDescent="0.3">
      <c r="A122223" t="s">
        <v>122295</v>
      </c>
    </row>
    <row r="122224" spans="1:1" x14ac:dyDescent="0.3">
      <c r="A122224" t="s">
        <v>122296</v>
      </c>
    </row>
    <row r="122225" spans="1:1" x14ac:dyDescent="0.3">
      <c r="A122225" t="s">
        <v>122297</v>
      </c>
    </row>
    <row r="122226" spans="1:1" x14ac:dyDescent="0.3">
      <c r="A122226" t="s">
        <v>122298</v>
      </c>
    </row>
    <row r="122227" spans="1:1" x14ac:dyDescent="0.3">
      <c r="A122227" t="s">
        <v>122299</v>
      </c>
    </row>
    <row r="122228" spans="1:1" x14ac:dyDescent="0.3">
      <c r="A122228" t="s">
        <v>122300</v>
      </c>
    </row>
    <row r="122229" spans="1:1" x14ac:dyDescent="0.3">
      <c r="A122229" t="s">
        <v>122301</v>
      </c>
    </row>
    <row r="122230" spans="1:1" x14ac:dyDescent="0.3">
      <c r="A122230" t="s">
        <v>122302</v>
      </c>
    </row>
    <row r="122231" spans="1:1" x14ac:dyDescent="0.3">
      <c r="A122231" t="s">
        <v>122303</v>
      </c>
    </row>
    <row r="122232" spans="1:1" x14ac:dyDescent="0.3">
      <c r="A122232" t="s">
        <v>122304</v>
      </c>
    </row>
    <row r="122233" spans="1:1" x14ac:dyDescent="0.3">
      <c r="A122233" t="s">
        <v>122305</v>
      </c>
    </row>
    <row r="122234" spans="1:1" x14ac:dyDescent="0.3">
      <c r="A122234" t="s">
        <v>122306</v>
      </c>
    </row>
    <row r="122235" spans="1:1" x14ac:dyDescent="0.3">
      <c r="A122235" t="s">
        <v>122307</v>
      </c>
    </row>
    <row r="122236" spans="1:1" x14ac:dyDescent="0.3">
      <c r="A122236" t="s">
        <v>122308</v>
      </c>
    </row>
    <row r="122237" spans="1:1" x14ac:dyDescent="0.3">
      <c r="A122237" t="s">
        <v>122309</v>
      </c>
    </row>
    <row r="122238" spans="1:1" x14ac:dyDescent="0.3">
      <c r="A122238" t="s">
        <v>122310</v>
      </c>
    </row>
    <row r="122239" spans="1:1" x14ac:dyDescent="0.3">
      <c r="A122239" t="s">
        <v>122311</v>
      </c>
    </row>
    <row r="122240" spans="1:1" x14ac:dyDescent="0.3">
      <c r="A122240" t="s">
        <v>122312</v>
      </c>
    </row>
    <row r="122241" spans="1:1" x14ac:dyDescent="0.3">
      <c r="A122241" t="s">
        <v>122313</v>
      </c>
    </row>
    <row r="122242" spans="1:1" x14ac:dyDescent="0.3">
      <c r="A122242" t="s">
        <v>122314</v>
      </c>
    </row>
    <row r="122243" spans="1:1" x14ac:dyDescent="0.3">
      <c r="A122243" t="s">
        <v>122315</v>
      </c>
    </row>
    <row r="122244" spans="1:1" x14ac:dyDescent="0.3">
      <c r="A122244" t="s">
        <v>122316</v>
      </c>
    </row>
    <row r="122245" spans="1:1" x14ac:dyDescent="0.3">
      <c r="A122245" t="s">
        <v>122317</v>
      </c>
    </row>
    <row r="122246" spans="1:1" x14ac:dyDescent="0.3">
      <c r="A122246" t="s">
        <v>122318</v>
      </c>
    </row>
    <row r="122247" spans="1:1" x14ac:dyDescent="0.3">
      <c r="A122247" t="s">
        <v>122319</v>
      </c>
    </row>
    <row r="122248" spans="1:1" x14ac:dyDescent="0.3">
      <c r="A122248" t="s">
        <v>122320</v>
      </c>
    </row>
    <row r="122249" spans="1:1" x14ac:dyDescent="0.3">
      <c r="A122249" t="s">
        <v>122321</v>
      </c>
    </row>
    <row r="122250" spans="1:1" x14ac:dyDescent="0.3">
      <c r="A122250" t="s">
        <v>122322</v>
      </c>
    </row>
    <row r="122251" spans="1:1" x14ac:dyDescent="0.3">
      <c r="A122251" t="s">
        <v>122323</v>
      </c>
    </row>
    <row r="122252" spans="1:1" x14ac:dyDescent="0.3">
      <c r="A122252" t="s">
        <v>122324</v>
      </c>
    </row>
    <row r="122253" spans="1:1" x14ac:dyDescent="0.3">
      <c r="A122253" t="s">
        <v>122325</v>
      </c>
    </row>
    <row r="122254" spans="1:1" x14ac:dyDescent="0.3">
      <c r="A122254" t="s">
        <v>122326</v>
      </c>
    </row>
    <row r="122255" spans="1:1" x14ac:dyDescent="0.3">
      <c r="A122255" t="s">
        <v>122327</v>
      </c>
    </row>
    <row r="122256" spans="1:1" x14ac:dyDescent="0.3">
      <c r="A122256" t="s">
        <v>122328</v>
      </c>
    </row>
    <row r="122257" spans="1:1" x14ac:dyDescent="0.3">
      <c r="A122257" t="s">
        <v>122329</v>
      </c>
    </row>
    <row r="122258" spans="1:1" x14ac:dyDescent="0.3">
      <c r="A122258" t="s">
        <v>122330</v>
      </c>
    </row>
    <row r="122259" spans="1:1" x14ac:dyDescent="0.3">
      <c r="A122259" t="s">
        <v>122331</v>
      </c>
    </row>
    <row r="122260" spans="1:1" x14ac:dyDescent="0.3">
      <c r="A122260" t="s">
        <v>122332</v>
      </c>
    </row>
    <row r="122261" spans="1:1" x14ac:dyDescent="0.3">
      <c r="A122261" t="s">
        <v>122333</v>
      </c>
    </row>
    <row r="122262" spans="1:1" x14ac:dyDescent="0.3">
      <c r="A122262" t="s">
        <v>122334</v>
      </c>
    </row>
    <row r="122263" spans="1:1" x14ac:dyDescent="0.3">
      <c r="A122263" t="s">
        <v>122335</v>
      </c>
    </row>
    <row r="122264" spans="1:1" x14ac:dyDescent="0.3">
      <c r="A122264" t="s">
        <v>122336</v>
      </c>
    </row>
    <row r="122265" spans="1:1" x14ac:dyDescent="0.3">
      <c r="A122265" t="s">
        <v>122337</v>
      </c>
    </row>
    <row r="122266" spans="1:1" x14ac:dyDescent="0.3">
      <c r="A122266" t="s">
        <v>122338</v>
      </c>
    </row>
    <row r="122267" spans="1:1" x14ac:dyDescent="0.3">
      <c r="A122267" t="s">
        <v>122339</v>
      </c>
    </row>
    <row r="122268" spans="1:1" x14ac:dyDescent="0.3">
      <c r="A122268" t="s">
        <v>122340</v>
      </c>
    </row>
    <row r="122269" spans="1:1" x14ac:dyDescent="0.3">
      <c r="A122269" t="s">
        <v>122341</v>
      </c>
    </row>
    <row r="122270" spans="1:1" x14ac:dyDescent="0.3">
      <c r="A122270" t="s">
        <v>122342</v>
      </c>
    </row>
    <row r="122271" spans="1:1" x14ac:dyDescent="0.3">
      <c r="A122271" t="s">
        <v>122343</v>
      </c>
    </row>
    <row r="122272" spans="1:1" x14ac:dyDescent="0.3">
      <c r="A122272" t="s">
        <v>122344</v>
      </c>
    </row>
    <row r="122273" spans="1:1" x14ac:dyDescent="0.3">
      <c r="A122273" t="s">
        <v>122345</v>
      </c>
    </row>
    <row r="122274" spans="1:1" x14ac:dyDescent="0.3">
      <c r="A122274" t="s">
        <v>122346</v>
      </c>
    </row>
    <row r="122275" spans="1:1" x14ac:dyDescent="0.3">
      <c r="A122275" t="s">
        <v>122347</v>
      </c>
    </row>
    <row r="122276" spans="1:1" x14ac:dyDescent="0.3">
      <c r="A122276" t="s">
        <v>122348</v>
      </c>
    </row>
    <row r="122277" spans="1:1" x14ac:dyDescent="0.3">
      <c r="A122277" t="s">
        <v>122349</v>
      </c>
    </row>
    <row r="122278" spans="1:1" x14ac:dyDescent="0.3">
      <c r="A122278" t="s">
        <v>122350</v>
      </c>
    </row>
    <row r="122279" spans="1:1" x14ac:dyDescent="0.3">
      <c r="A122279" t="s">
        <v>122351</v>
      </c>
    </row>
    <row r="122280" spans="1:1" x14ac:dyDescent="0.3">
      <c r="A122280" t="s">
        <v>122352</v>
      </c>
    </row>
    <row r="122281" spans="1:1" x14ac:dyDescent="0.3">
      <c r="A122281" t="s">
        <v>122353</v>
      </c>
    </row>
    <row r="122282" spans="1:1" x14ac:dyDescent="0.3">
      <c r="A122282" t="s">
        <v>122354</v>
      </c>
    </row>
    <row r="122283" spans="1:1" x14ac:dyDescent="0.3">
      <c r="A122283" t="s">
        <v>122355</v>
      </c>
    </row>
    <row r="122284" spans="1:1" x14ac:dyDescent="0.3">
      <c r="A122284" t="s">
        <v>122356</v>
      </c>
    </row>
    <row r="122285" spans="1:1" x14ac:dyDescent="0.3">
      <c r="A122285" t="s">
        <v>122357</v>
      </c>
    </row>
    <row r="122286" spans="1:1" x14ac:dyDescent="0.3">
      <c r="A122286" t="s">
        <v>122358</v>
      </c>
    </row>
    <row r="122287" spans="1:1" x14ac:dyDescent="0.3">
      <c r="A122287" t="s">
        <v>122359</v>
      </c>
    </row>
    <row r="122288" spans="1:1" x14ac:dyDescent="0.3">
      <c r="A122288" t="s">
        <v>122360</v>
      </c>
    </row>
    <row r="122289" spans="1:1" x14ac:dyDescent="0.3">
      <c r="A122289" t="s">
        <v>122361</v>
      </c>
    </row>
    <row r="122290" spans="1:1" x14ac:dyDescent="0.3">
      <c r="A122290" t="s">
        <v>122362</v>
      </c>
    </row>
    <row r="122291" spans="1:1" x14ac:dyDescent="0.3">
      <c r="A122291" t="s">
        <v>122363</v>
      </c>
    </row>
    <row r="122292" spans="1:1" x14ac:dyDescent="0.3">
      <c r="A122292" t="s">
        <v>122364</v>
      </c>
    </row>
    <row r="122293" spans="1:1" x14ac:dyDescent="0.3">
      <c r="A122293" t="s">
        <v>122365</v>
      </c>
    </row>
    <row r="122294" spans="1:1" x14ac:dyDescent="0.3">
      <c r="A122294" t="s">
        <v>122366</v>
      </c>
    </row>
    <row r="122295" spans="1:1" x14ac:dyDescent="0.3">
      <c r="A122295" t="s">
        <v>122367</v>
      </c>
    </row>
    <row r="122296" spans="1:1" x14ac:dyDescent="0.3">
      <c r="A122296" t="s">
        <v>122368</v>
      </c>
    </row>
    <row r="122297" spans="1:1" x14ac:dyDescent="0.3">
      <c r="A122297" t="s">
        <v>122369</v>
      </c>
    </row>
    <row r="122298" spans="1:1" x14ac:dyDescent="0.3">
      <c r="A122298" t="s">
        <v>122370</v>
      </c>
    </row>
    <row r="122299" spans="1:1" x14ac:dyDescent="0.3">
      <c r="A122299" t="s">
        <v>122371</v>
      </c>
    </row>
    <row r="122300" spans="1:1" x14ac:dyDescent="0.3">
      <c r="A122300" t="s">
        <v>122372</v>
      </c>
    </row>
    <row r="122301" spans="1:1" x14ac:dyDescent="0.3">
      <c r="A122301" t="s">
        <v>122373</v>
      </c>
    </row>
    <row r="122302" spans="1:1" x14ac:dyDescent="0.3">
      <c r="A122302" t="s">
        <v>122374</v>
      </c>
    </row>
    <row r="122303" spans="1:1" x14ac:dyDescent="0.3">
      <c r="A122303" t="s">
        <v>122375</v>
      </c>
    </row>
    <row r="122304" spans="1:1" x14ac:dyDescent="0.3">
      <c r="A122304" t="s">
        <v>122376</v>
      </c>
    </row>
    <row r="122305" spans="1:1" x14ac:dyDescent="0.3">
      <c r="A122305" t="s">
        <v>122377</v>
      </c>
    </row>
    <row r="122306" spans="1:1" x14ac:dyDescent="0.3">
      <c r="A122306" t="s">
        <v>122378</v>
      </c>
    </row>
    <row r="122307" spans="1:1" x14ac:dyDescent="0.3">
      <c r="A122307" t="s">
        <v>122379</v>
      </c>
    </row>
    <row r="122308" spans="1:1" x14ac:dyDescent="0.3">
      <c r="A122308" t="s">
        <v>122380</v>
      </c>
    </row>
    <row r="122309" spans="1:1" x14ac:dyDescent="0.3">
      <c r="A122309" t="s">
        <v>122381</v>
      </c>
    </row>
    <row r="122310" spans="1:1" x14ac:dyDescent="0.3">
      <c r="A122310" t="s">
        <v>122382</v>
      </c>
    </row>
    <row r="122311" spans="1:1" x14ac:dyDescent="0.3">
      <c r="A122311" t="s">
        <v>122383</v>
      </c>
    </row>
    <row r="122312" spans="1:1" x14ac:dyDescent="0.3">
      <c r="A122312" t="s">
        <v>122384</v>
      </c>
    </row>
    <row r="122313" spans="1:1" x14ac:dyDescent="0.3">
      <c r="A122313" t="s">
        <v>122385</v>
      </c>
    </row>
    <row r="122314" spans="1:1" x14ac:dyDescent="0.3">
      <c r="A122314" t="s">
        <v>122386</v>
      </c>
    </row>
    <row r="122315" spans="1:1" x14ac:dyDescent="0.3">
      <c r="A122315" t="s">
        <v>122387</v>
      </c>
    </row>
    <row r="122316" spans="1:1" x14ac:dyDescent="0.3">
      <c r="A122316" t="s">
        <v>122388</v>
      </c>
    </row>
    <row r="122317" spans="1:1" x14ac:dyDescent="0.3">
      <c r="A122317" t="s">
        <v>122389</v>
      </c>
    </row>
    <row r="122318" spans="1:1" x14ac:dyDescent="0.3">
      <c r="A122318" t="s">
        <v>122390</v>
      </c>
    </row>
    <row r="122319" spans="1:1" x14ac:dyDescent="0.3">
      <c r="A122319" t="s">
        <v>122391</v>
      </c>
    </row>
    <row r="122320" spans="1:1" x14ac:dyDescent="0.3">
      <c r="A122320" t="s">
        <v>122392</v>
      </c>
    </row>
    <row r="122321" spans="1:1" x14ac:dyDescent="0.3">
      <c r="A122321" t="s">
        <v>122393</v>
      </c>
    </row>
    <row r="122322" spans="1:1" x14ac:dyDescent="0.3">
      <c r="A122322" t="s">
        <v>122394</v>
      </c>
    </row>
    <row r="122323" spans="1:1" x14ac:dyDescent="0.3">
      <c r="A122323" t="s">
        <v>122395</v>
      </c>
    </row>
    <row r="122324" spans="1:1" x14ac:dyDescent="0.3">
      <c r="A122324" t="s">
        <v>122396</v>
      </c>
    </row>
    <row r="122325" spans="1:1" x14ac:dyDescent="0.3">
      <c r="A122325" t="s">
        <v>122397</v>
      </c>
    </row>
    <row r="122326" spans="1:1" x14ac:dyDescent="0.3">
      <c r="A122326" t="s">
        <v>122398</v>
      </c>
    </row>
    <row r="122327" spans="1:1" x14ac:dyDescent="0.3">
      <c r="A122327" t="s">
        <v>122399</v>
      </c>
    </row>
    <row r="122328" spans="1:1" x14ac:dyDescent="0.3">
      <c r="A122328" t="s">
        <v>122400</v>
      </c>
    </row>
    <row r="122329" spans="1:1" x14ac:dyDescent="0.3">
      <c r="A122329" t="s">
        <v>122401</v>
      </c>
    </row>
    <row r="122330" spans="1:1" x14ac:dyDescent="0.3">
      <c r="A122330" t="s">
        <v>122402</v>
      </c>
    </row>
    <row r="122331" spans="1:1" x14ac:dyDescent="0.3">
      <c r="A122331" t="s">
        <v>122403</v>
      </c>
    </row>
    <row r="122332" spans="1:1" x14ac:dyDescent="0.3">
      <c r="A122332" t="s">
        <v>122404</v>
      </c>
    </row>
    <row r="122333" spans="1:1" x14ac:dyDescent="0.3">
      <c r="A122333" t="s">
        <v>122405</v>
      </c>
    </row>
    <row r="122334" spans="1:1" x14ac:dyDescent="0.3">
      <c r="A122334" t="s">
        <v>122406</v>
      </c>
    </row>
    <row r="122335" spans="1:1" x14ac:dyDescent="0.3">
      <c r="A122335" t="s">
        <v>122407</v>
      </c>
    </row>
    <row r="122336" spans="1:1" x14ac:dyDescent="0.3">
      <c r="A122336" t="s">
        <v>122408</v>
      </c>
    </row>
    <row r="122337" spans="1:1" x14ac:dyDescent="0.3">
      <c r="A122337" t="s">
        <v>122409</v>
      </c>
    </row>
    <row r="122338" spans="1:1" x14ac:dyDescent="0.3">
      <c r="A122338" t="s">
        <v>122410</v>
      </c>
    </row>
    <row r="122339" spans="1:1" x14ac:dyDescent="0.3">
      <c r="A122339" t="s">
        <v>122411</v>
      </c>
    </row>
    <row r="122340" spans="1:1" x14ac:dyDescent="0.3">
      <c r="A122340" t="s">
        <v>122412</v>
      </c>
    </row>
    <row r="122341" spans="1:1" x14ac:dyDescent="0.3">
      <c r="A122341" t="s">
        <v>122413</v>
      </c>
    </row>
    <row r="122342" spans="1:1" x14ac:dyDescent="0.3">
      <c r="A122342" t="s">
        <v>122414</v>
      </c>
    </row>
    <row r="122343" spans="1:1" x14ac:dyDescent="0.3">
      <c r="A122343" t="s">
        <v>122415</v>
      </c>
    </row>
    <row r="122344" spans="1:1" x14ac:dyDescent="0.3">
      <c r="A122344" t="s">
        <v>122416</v>
      </c>
    </row>
    <row r="122345" spans="1:1" x14ac:dyDescent="0.3">
      <c r="A122345" t="s">
        <v>122417</v>
      </c>
    </row>
    <row r="122346" spans="1:1" x14ac:dyDescent="0.3">
      <c r="A122346" t="s">
        <v>122418</v>
      </c>
    </row>
    <row r="122347" spans="1:1" x14ac:dyDescent="0.3">
      <c r="A122347" t="s">
        <v>122419</v>
      </c>
    </row>
    <row r="122348" spans="1:1" x14ac:dyDescent="0.3">
      <c r="A122348" t="s">
        <v>122420</v>
      </c>
    </row>
    <row r="122349" spans="1:1" x14ac:dyDescent="0.3">
      <c r="A122349" t="s">
        <v>122421</v>
      </c>
    </row>
    <row r="122350" spans="1:1" x14ac:dyDescent="0.3">
      <c r="A122350" t="s">
        <v>122422</v>
      </c>
    </row>
    <row r="122351" spans="1:1" x14ac:dyDescent="0.3">
      <c r="A122351" t="s">
        <v>122423</v>
      </c>
    </row>
    <row r="122352" spans="1:1" x14ac:dyDescent="0.3">
      <c r="A122352" t="s">
        <v>122424</v>
      </c>
    </row>
    <row r="122353" spans="1:1" x14ac:dyDescent="0.3">
      <c r="A122353" t="s">
        <v>122425</v>
      </c>
    </row>
    <row r="122354" spans="1:1" x14ac:dyDescent="0.3">
      <c r="A122354" t="s">
        <v>122426</v>
      </c>
    </row>
    <row r="122355" spans="1:1" x14ac:dyDescent="0.3">
      <c r="A122355" t="s">
        <v>122427</v>
      </c>
    </row>
    <row r="122356" spans="1:1" x14ac:dyDescent="0.3">
      <c r="A122356" t="s">
        <v>122428</v>
      </c>
    </row>
    <row r="122357" spans="1:1" x14ac:dyDescent="0.3">
      <c r="A122357" t="s">
        <v>122429</v>
      </c>
    </row>
    <row r="122358" spans="1:1" x14ac:dyDescent="0.3">
      <c r="A122358" t="s">
        <v>122430</v>
      </c>
    </row>
    <row r="122359" spans="1:1" x14ac:dyDescent="0.3">
      <c r="A122359" t="s">
        <v>122431</v>
      </c>
    </row>
    <row r="122360" spans="1:1" x14ac:dyDescent="0.3">
      <c r="A122360" t="s">
        <v>122432</v>
      </c>
    </row>
    <row r="122361" spans="1:1" x14ac:dyDescent="0.3">
      <c r="A122361" t="s">
        <v>122433</v>
      </c>
    </row>
    <row r="122362" spans="1:1" x14ac:dyDescent="0.3">
      <c r="A122362" t="s">
        <v>122434</v>
      </c>
    </row>
    <row r="122363" spans="1:1" x14ac:dyDescent="0.3">
      <c r="A122363" t="s">
        <v>122435</v>
      </c>
    </row>
    <row r="122364" spans="1:1" x14ac:dyDescent="0.3">
      <c r="A122364" t="s">
        <v>122436</v>
      </c>
    </row>
    <row r="122365" spans="1:1" x14ac:dyDescent="0.3">
      <c r="A122365" t="s">
        <v>122437</v>
      </c>
    </row>
    <row r="122366" spans="1:1" x14ac:dyDescent="0.3">
      <c r="A122366" t="s">
        <v>122438</v>
      </c>
    </row>
    <row r="122367" spans="1:1" x14ac:dyDescent="0.3">
      <c r="A122367" t="s">
        <v>122439</v>
      </c>
    </row>
    <row r="122368" spans="1:1" x14ac:dyDescent="0.3">
      <c r="A122368" t="s">
        <v>122440</v>
      </c>
    </row>
    <row r="122369" spans="1:1" x14ac:dyDescent="0.3">
      <c r="A122369" t="s">
        <v>122441</v>
      </c>
    </row>
    <row r="122370" spans="1:1" x14ac:dyDescent="0.3">
      <c r="A122370" t="s">
        <v>122442</v>
      </c>
    </row>
    <row r="122371" spans="1:1" x14ac:dyDescent="0.3">
      <c r="A122371" t="s">
        <v>122443</v>
      </c>
    </row>
    <row r="122372" spans="1:1" x14ac:dyDescent="0.3">
      <c r="A122372" t="s">
        <v>122444</v>
      </c>
    </row>
    <row r="122373" spans="1:1" x14ac:dyDescent="0.3">
      <c r="A122373" t="s">
        <v>122445</v>
      </c>
    </row>
    <row r="122374" spans="1:1" x14ac:dyDescent="0.3">
      <c r="A122374" t="s">
        <v>122446</v>
      </c>
    </row>
    <row r="122375" spans="1:1" x14ac:dyDescent="0.3">
      <c r="A122375" t="s">
        <v>122447</v>
      </c>
    </row>
    <row r="122376" spans="1:1" x14ac:dyDescent="0.3">
      <c r="A122376" t="s">
        <v>122448</v>
      </c>
    </row>
    <row r="122377" spans="1:1" x14ac:dyDescent="0.3">
      <c r="A122377" t="s">
        <v>122449</v>
      </c>
    </row>
    <row r="122378" spans="1:1" x14ac:dyDescent="0.3">
      <c r="A122378" t="s">
        <v>122450</v>
      </c>
    </row>
    <row r="122379" spans="1:1" x14ac:dyDescent="0.3">
      <c r="A122379" t="s">
        <v>122451</v>
      </c>
    </row>
    <row r="122380" spans="1:1" x14ac:dyDescent="0.3">
      <c r="A122380" t="s">
        <v>122452</v>
      </c>
    </row>
    <row r="122381" spans="1:1" x14ac:dyDescent="0.3">
      <c r="A122381" t="s">
        <v>122453</v>
      </c>
    </row>
    <row r="122382" spans="1:1" x14ac:dyDescent="0.3">
      <c r="A122382" t="s">
        <v>122454</v>
      </c>
    </row>
    <row r="122383" spans="1:1" x14ac:dyDescent="0.3">
      <c r="A122383" t="s">
        <v>122455</v>
      </c>
    </row>
    <row r="122384" spans="1:1" x14ac:dyDescent="0.3">
      <c r="A122384" t="s">
        <v>122456</v>
      </c>
    </row>
    <row r="122385" spans="1:1" x14ac:dyDescent="0.3">
      <c r="A122385" t="s">
        <v>122457</v>
      </c>
    </row>
    <row r="122386" spans="1:1" x14ac:dyDescent="0.3">
      <c r="A122386" t="s">
        <v>122458</v>
      </c>
    </row>
    <row r="122387" spans="1:1" x14ac:dyDescent="0.3">
      <c r="A122387" t="s">
        <v>122459</v>
      </c>
    </row>
    <row r="122388" spans="1:1" x14ac:dyDescent="0.3">
      <c r="A122388" t="s">
        <v>122460</v>
      </c>
    </row>
    <row r="122389" spans="1:1" x14ac:dyDescent="0.3">
      <c r="A122389" t="s">
        <v>122461</v>
      </c>
    </row>
    <row r="122390" spans="1:1" x14ac:dyDescent="0.3">
      <c r="A122390" t="s">
        <v>122462</v>
      </c>
    </row>
    <row r="122391" spans="1:1" x14ac:dyDescent="0.3">
      <c r="A122391" t="s">
        <v>122463</v>
      </c>
    </row>
    <row r="122392" spans="1:1" x14ac:dyDescent="0.3">
      <c r="A122392" t="s">
        <v>122464</v>
      </c>
    </row>
    <row r="122393" spans="1:1" x14ac:dyDescent="0.3">
      <c r="A122393" t="s">
        <v>122465</v>
      </c>
    </row>
    <row r="122394" spans="1:1" x14ac:dyDescent="0.3">
      <c r="A122394" t="s">
        <v>122466</v>
      </c>
    </row>
    <row r="122395" spans="1:1" x14ac:dyDescent="0.3">
      <c r="A122395" t="s">
        <v>122467</v>
      </c>
    </row>
    <row r="122396" spans="1:1" x14ac:dyDescent="0.3">
      <c r="A122396" t="s">
        <v>122468</v>
      </c>
    </row>
    <row r="122397" spans="1:1" x14ac:dyDescent="0.3">
      <c r="A122397" t="s">
        <v>122469</v>
      </c>
    </row>
    <row r="122398" spans="1:1" x14ac:dyDescent="0.3">
      <c r="A122398" t="s">
        <v>122470</v>
      </c>
    </row>
    <row r="122399" spans="1:1" x14ac:dyDescent="0.3">
      <c r="A122399" t="s">
        <v>122471</v>
      </c>
    </row>
    <row r="122400" spans="1:1" x14ac:dyDescent="0.3">
      <c r="A122400" t="s">
        <v>122472</v>
      </c>
    </row>
    <row r="122401" spans="1:1" x14ac:dyDescent="0.3">
      <c r="A122401" t="s">
        <v>122473</v>
      </c>
    </row>
    <row r="122402" spans="1:1" x14ac:dyDescent="0.3">
      <c r="A122402" t="s">
        <v>122474</v>
      </c>
    </row>
    <row r="122403" spans="1:1" x14ac:dyDescent="0.3">
      <c r="A122403" t="s">
        <v>122475</v>
      </c>
    </row>
    <row r="122404" spans="1:1" x14ac:dyDescent="0.3">
      <c r="A122404" t="s">
        <v>122476</v>
      </c>
    </row>
    <row r="122405" spans="1:1" x14ac:dyDescent="0.3">
      <c r="A122405" t="s">
        <v>122477</v>
      </c>
    </row>
    <row r="122406" spans="1:1" x14ac:dyDescent="0.3">
      <c r="A122406" t="s">
        <v>122478</v>
      </c>
    </row>
    <row r="122407" spans="1:1" x14ac:dyDescent="0.3">
      <c r="A122407" t="s">
        <v>122479</v>
      </c>
    </row>
    <row r="122408" spans="1:1" x14ac:dyDescent="0.3">
      <c r="A122408" t="s">
        <v>122480</v>
      </c>
    </row>
    <row r="122409" spans="1:1" x14ac:dyDescent="0.3">
      <c r="A122409" t="s">
        <v>122481</v>
      </c>
    </row>
    <row r="122410" spans="1:1" x14ac:dyDescent="0.3">
      <c r="A122410" t="s">
        <v>122482</v>
      </c>
    </row>
    <row r="122411" spans="1:1" x14ac:dyDescent="0.3">
      <c r="A122411" t="s">
        <v>122483</v>
      </c>
    </row>
    <row r="122412" spans="1:1" x14ac:dyDescent="0.3">
      <c r="A122412" t="s">
        <v>122484</v>
      </c>
    </row>
    <row r="122413" spans="1:1" x14ac:dyDescent="0.3">
      <c r="A122413" t="s">
        <v>122485</v>
      </c>
    </row>
    <row r="122414" spans="1:1" x14ac:dyDescent="0.3">
      <c r="A122414" t="s">
        <v>122486</v>
      </c>
    </row>
    <row r="122415" spans="1:1" x14ac:dyDescent="0.3">
      <c r="A122415" t="s">
        <v>122487</v>
      </c>
    </row>
    <row r="122416" spans="1:1" x14ac:dyDescent="0.3">
      <c r="A122416" t="s">
        <v>122488</v>
      </c>
    </row>
    <row r="122417" spans="1:1" x14ac:dyDescent="0.3">
      <c r="A122417" t="s">
        <v>122489</v>
      </c>
    </row>
    <row r="122418" spans="1:1" x14ac:dyDescent="0.3">
      <c r="A122418" t="s">
        <v>122490</v>
      </c>
    </row>
    <row r="122419" spans="1:1" x14ac:dyDescent="0.3">
      <c r="A122419" t="s">
        <v>122491</v>
      </c>
    </row>
    <row r="122420" spans="1:1" x14ac:dyDescent="0.3">
      <c r="A122420" t="s">
        <v>122492</v>
      </c>
    </row>
    <row r="122421" spans="1:1" x14ac:dyDescent="0.3">
      <c r="A122421" t="s">
        <v>122493</v>
      </c>
    </row>
    <row r="122422" spans="1:1" x14ac:dyDescent="0.3">
      <c r="A122422" t="s">
        <v>122494</v>
      </c>
    </row>
    <row r="122423" spans="1:1" x14ac:dyDescent="0.3">
      <c r="A122423" t="s">
        <v>122495</v>
      </c>
    </row>
    <row r="122424" spans="1:1" x14ac:dyDescent="0.3">
      <c r="A122424" t="s">
        <v>122496</v>
      </c>
    </row>
    <row r="122425" spans="1:1" x14ac:dyDescent="0.3">
      <c r="A122425" t="s">
        <v>122497</v>
      </c>
    </row>
    <row r="122426" spans="1:1" x14ac:dyDescent="0.3">
      <c r="A122426" t="s">
        <v>122498</v>
      </c>
    </row>
    <row r="122427" spans="1:1" x14ac:dyDescent="0.3">
      <c r="A122427" t="s">
        <v>122499</v>
      </c>
    </row>
    <row r="122428" spans="1:1" x14ac:dyDescent="0.3">
      <c r="A122428" t="s">
        <v>122500</v>
      </c>
    </row>
    <row r="122429" spans="1:1" x14ac:dyDescent="0.3">
      <c r="A122429" t="s">
        <v>122501</v>
      </c>
    </row>
    <row r="122430" spans="1:1" x14ac:dyDescent="0.3">
      <c r="A122430" t="s">
        <v>122502</v>
      </c>
    </row>
    <row r="122431" spans="1:1" x14ac:dyDescent="0.3">
      <c r="A122431" t="s">
        <v>122503</v>
      </c>
    </row>
    <row r="122432" spans="1:1" x14ac:dyDescent="0.3">
      <c r="A122432" t="s">
        <v>122504</v>
      </c>
    </row>
    <row r="122433" spans="1:1" x14ac:dyDescent="0.3">
      <c r="A122433" t="s">
        <v>122505</v>
      </c>
    </row>
    <row r="122434" spans="1:1" x14ac:dyDescent="0.3">
      <c r="A122434" t="s">
        <v>122506</v>
      </c>
    </row>
    <row r="122435" spans="1:1" x14ac:dyDescent="0.3">
      <c r="A122435" t="s">
        <v>122507</v>
      </c>
    </row>
    <row r="122436" spans="1:1" x14ac:dyDescent="0.3">
      <c r="A122436" t="s">
        <v>122508</v>
      </c>
    </row>
    <row r="122437" spans="1:1" x14ac:dyDescent="0.3">
      <c r="A122437" t="s">
        <v>122509</v>
      </c>
    </row>
    <row r="122438" spans="1:1" x14ac:dyDescent="0.3">
      <c r="A122438" t="s">
        <v>122510</v>
      </c>
    </row>
    <row r="122439" spans="1:1" x14ac:dyDescent="0.3">
      <c r="A122439" t="s">
        <v>122511</v>
      </c>
    </row>
    <row r="122440" spans="1:1" x14ac:dyDescent="0.3">
      <c r="A122440" t="s">
        <v>122512</v>
      </c>
    </row>
    <row r="122441" spans="1:1" x14ac:dyDescent="0.3">
      <c r="A122441" t="s">
        <v>122513</v>
      </c>
    </row>
    <row r="122442" spans="1:1" x14ac:dyDescent="0.3">
      <c r="A122442" t="s">
        <v>122514</v>
      </c>
    </row>
    <row r="122443" spans="1:1" x14ac:dyDescent="0.3">
      <c r="A122443" t="s">
        <v>122515</v>
      </c>
    </row>
    <row r="122444" spans="1:1" x14ac:dyDescent="0.3">
      <c r="A122444" t="s">
        <v>122516</v>
      </c>
    </row>
    <row r="122445" spans="1:1" x14ac:dyDescent="0.3">
      <c r="A122445" t="s">
        <v>122517</v>
      </c>
    </row>
    <row r="122446" spans="1:1" x14ac:dyDescent="0.3">
      <c r="A122446" t="s">
        <v>122518</v>
      </c>
    </row>
    <row r="122447" spans="1:1" x14ac:dyDescent="0.3">
      <c r="A122447" t="s">
        <v>122519</v>
      </c>
    </row>
    <row r="122448" spans="1:1" x14ac:dyDescent="0.3">
      <c r="A122448" t="s">
        <v>122520</v>
      </c>
    </row>
    <row r="122449" spans="1:1" x14ac:dyDescent="0.3">
      <c r="A122449" t="s">
        <v>122521</v>
      </c>
    </row>
    <row r="122450" spans="1:1" x14ac:dyDescent="0.3">
      <c r="A122450" t="s">
        <v>122522</v>
      </c>
    </row>
    <row r="122451" spans="1:1" x14ac:dyDescent="0.3">
      <c r="A122451" t="s">
        <v>122523</v>
      </c>
    </row>
    <row r="122452" spans="1:1" x14ac:dyDescent="0.3">
      <c r="A122452" t="s">
        <v>122524</v>
      </c>
    </row>
    <row r="122453" spans="1:1" x14ac:dyDescent="0.3">
      <c r="A122453" t="s">
        <v>122525</v>
      </c>
    </row>
    <row r="122454" spans="1:1" x14ac:dyDescent="0.3">
      <c r="A122454" t="s">
        <v>122526</v>
      </c>
    </row>
    <row r="122455" spans="1:1" x14ac:dyDescent="0.3">
      <c r="A122455" t="s">
        <v>122527</v>
      </c>
    </row>
    <row r="122456" spans="1:1" x14ac:dyDescent="0.3">
      <c r="A122456" t="s">
        <v>122528</v>
      </c>
    </row>
    <row r="122457" spans="1:1" x14ac:dyDescent="0.3">
      <c r="A122457" t="s">
        <v>122529</v>
      </c>
    </row>
    <row r="122458" spans="1:1" x14ac:dyDescent="0.3">
      <c r="A122458" t="s">
        <v>122530</v>
      </c>
    </row>
    <row r="122459" spans="1:1" x14ac:dyDescent="0.3">
      <c r="A122459" t="s">
        <v>122531</v>
      </c>
    </row>
    <row r="122460" spans="1:1" x14ac:dyDescent="0.3">
      <c r="A122460" t="s">
        <v>122532</v>
      </c>
    </row>
    <row r="122461" spans="1:1" x14ac:dyDescent="0.3">
      <c r="A122461" t="s">
        <v>122533</v>
      </c>
    </row>
    <row r="122462" spans="1:1" x14ac:dyDescent="0.3">
      <c r="A122462" t="s">
        <v>122534</v>
      </c>
    </row>
    <row r="122463" spans="1:1" x14ac:dyDescent="0.3">
      <c r="A122463" t="s">
        <v>122535</v>
      </c>
    </row>
    <row r="122464" spans="1:1" x14ac:dyDescent="0.3">
      <c r="A122464" t="s">
        <v>122536</v>
      </c>
    </row>
    <row r="122465" spans="1:1" x14ac:dyDescent="0.3">
      <c r="A122465" t="s">
        <v>122537</v>
      </c>
    </row>
    <row r="122466" spans="1:1" x14ac:dyDescent="0.3">
      <c r="A122466" t="s">
        <v>122538</v>
      </c>
    </row>
    <row r="122467" spans="1:1" x14ac:dyDescent="0.3">
      <c r="A122467" t="s">
        <v>122539</v>
      </c>
    </row>
    <row r="122468" spans="1:1" x14ac:dyDescent="0.3">
      <c r="A122468" t="s">
        <v>122540</v>
      </c>
    </row>
    <row r="122469" spans="1:1" x14ac:dyDescent="0.3">
      <c r="A122469" t="s">
        <v>122541</v>
      </c>
    </row>
    <row r="122470" spans="1:1" x14ac:dyDescent="0.3">
      <c r="A122470" t="s">
        <v>122542</v>
      </c>
    </row>
    <row r="122471" spans="1:1" x14ac:dyDescent="0.3">
      <c r="A122471" t="s">
        <v>122543</v>
      </c>
    </row>
    <row r="122472" spans="1:1" x14ac:dyDescent="0.3">
      <c r="A122472" t="s">
        <v>122544</v>
      </c>
    </row>
    <row r="122473" spans="1:1" x14ac:dyDescent="0.3">
      <c r="A122473" t="s">
        <v>122545</v>
      </c>
    </row>
    <row r="122474" spans="1:1" x14ac:dyDescent="0.3">
      <c r="A122474" t="s">
        <v>122546</v>
      </c>
    </row>
    <row r="122475" spans="1:1" x14ac:dyDescent="0.3">
      <c r="A122475" t="s">
        <v>122547</v>
      </c>
    </row>
    <row r="122476" spans="1:1" x14ac:dyDescent="0.3">
      <c r="A122476" t="s">
        <v>122548</v>
      </c>
    </row>
    <row r="122477" spans="1:1" x14ac:dyDescent="0.3">
      <c r="A122477" t="s">
        <v>122549</v>
      </c>
    </row>
    <row r="122478" spans="1:1" x14ac:dyDescent="0.3">
      <c r="A122478" t="s">
        <v>122550</v>
      </c>
    </row>
    <row r="122479" spans="1:1" x14ac:dyDescent="0.3">
      <c r="A122479" t="s">
        <v>122551</v>
      </c>
    </row>
    <row r="122480" spans="1:1" x14ac:dyDescent="0.3">
      <c r="A122480" t="s">
        <v>122552</v>
      </c>
    </row>
    <row r="122481" spans="1:1" x14ac:dyDescent="0.3">
      <c r="A122481" t="s">
        <v>122553</v>
      </c>
    </row>
    <row r="122482" spans="1:1" x14ac:dyDescent="0.3">
      <c r="A122482" t="s">
        <v>122554</v>
      </c>
    </row>
    <row r="122483" spans="1:1" x14ac:dyDescent="0.3">
      <c r="A122483" t="s">
        <v>122555</v>
      </c>
    </row>
    <row r="122484" spans="1:1" x14ac:dyDescent="0.3">
      <c r="A122484" t="s">
        <v>122556</v>
      </c>
    </row>
    <row r="122485" spans="1:1" x14ac:dyDescent="0.3">
      <c r="A122485" t="s">
        <v>122557</v>
      </c>
    </row>
    <row r="122486" spans="1:1" x14ac:dyDescent="0.3">
      <c r="A122486" t="s">
        <v>122558</v>
      </c>
    </row>
    <row r="122487" spans="1:1" x14ac:dyDescent="0.3">
      <c r="A122487" t="s">
        <v>122559</v>
      </c>
    </row>
    <row r="122488" spans="1:1" x14ac:dyDescent="0.3">
      <c r="A122488" t="s">
        <v>122560</v>
      </c>
    </row>
    <row r="122489" spans="1:1" x14ac:dyDescent="0.3">
      <c r="A122489" t="s">
        <v>122561</v>
      </c>
    </row>
    <row r="122490" spans="1:1" x14ac:dyDescent="0.3">
      <c r="A122490" t="s">
        <v>122562</v>
      </c>
    </row>
    <row r="122491" spans="1:1" x14ac:dyDescent="0.3">
      <c r="A122491" t="s">
        <v>122563</v>
      </c>
    </row>
    <row r="122492" spans="1:1" x14ac:dyDescent="0.3">
      <c r="A122492" t="s">
        <v>122564</v>
      </c>
    </row>
    <row r="122493" spans="1:1" x14ac:dyDescent="0.3">
      <c r="A122493" t="s">
        <v>122565</v>
      </c>
    </row>
    <row r="122494" spans="1:1" x14ac:dyDescent="0.3">
      <c r="A122494" t="s">
        <v>122566</v>
      </c>
    </row>
    <row r="122495" spans="1:1" x14ac:dyDescent="0.3">
      <c r="A122495" t="s">
        <v>122567</v>
      </c>
    </row>
    <row r="122496" spans="1:1" x14ac:dyDescent="0.3">
      <c r="A122496" t="s">
        <v>122568</v>
      </c>
    </row>
    <row r="122497" spans="1:1" x14ac:dyDescent="0.3">
      <c r="A122497" t="s">
        <v>122569</v>
      </c>
    </row>
    <row r="122498" spans="1:1" x14ac:dyDescent="0.3">
      <c r="A122498" t="s">
        <v>122570</v>
      </c>
    </row>
    <row r="122499" spans="1:1" x14ac:dyDescent="0.3">
      <c r="A122499" t="s">
        <v>122571</v>
      </c>
    </row>
    <row r="122500" spans="1:1" x14ac:dyDescent="0.3">
      <c r="A122500" t="s">
        <v>122572</v>
      </c>
    </row>
    <row r="122501" spans="1:1" x14ac:dyDescent="0.3">
      <c r="A122501" t="s">
        <v>122573</v>
      </c>
    </row>
    <row r="122502" spans="1:1" x14ac:dyDescent="0.3">
      <c r="A122502" t="s">
        <v>122574</v>
      </c>
    </row>
    <row r="122503" spans="1:1" x14ac:dyDescent="0.3">
      <c r="A122503" t="s">
        <v>122575</v>
      </c>
    </row>
    <row r="122504" spans="1:1" x14ac:dyDescent="0.3">
      <c r="A122504" t="s">
        <v>122576</v>
      </c>
    </row>
    <row r="122505" spans="1:1" x14ac:dyDescent="0.3">
      <c r="A122505" t="s">
        <v>122577</v>
      </c>
    </row>
    <row r="122506" spans="1:1" x14ac:dyDescent="0.3">
      <c r="A122506" t="s">
        <v>122578</v>
      </c>
    </row>
    <row r="122507" spans="1:1" x14ac:dyDescent="0.3">
      <c r="A122507" t="s">
        <v>122579</v>
      </c>
    </row>
    <row r="122508" spans="1:1" x14ac:dyDescent="0.3">
      <c r="A122508" t="s">
        <v>122580</v>
      </c>
    </row>
    <row r="122509" spans="1:1" x14ac:dyDescent="0.3">
      <c r="A122509" t="s">
        <v>122581</v>
      </c>
    </row>
    <row r="122510" spans="1:1" x14ac:dyDescent="0.3">
      <c r="A122510" t="s">
        <v>122582</v>
      </c>
    </row>
    <row r="122511" spans="1:1" x14ac:dyDescent="0.3">
      <c r="A122511" t="s">
        <v>122583</v>
      </c>
    </row>
    <row r="122512" spans="1:1" x14ac:dyDescent="0.3">
      <c r="A122512" t="s">
        <v>122584</v>
      </c>
    </row>
    <row r="122513" spans="1:1" x14ac:dyDescent="0.3">
      <c r="A122513" t="s">
        <v>122585</v>
      </c>
    </row>
    <row r="122514" spans="1:1" x14ac:dyDescent="0.3">
      <c r="A122514" t="s">
        <v>122586</v>
      </c>
    </row>
    <row r="122515" spans="1:1" x14ac:dyDescent="0.3">
      <c r="A122515" t="s">
        <v>122587</v>
      </c>
    </row>
    <row r="122516" spans="1:1" x14ac:dyDescent="0.3">
      <c r="A122516" t="s">
        <v>122588</v>
      </c>
    </row>
    <row r="122517" spans="1:1" x14ac:dyDescent="0.3">
      <c r="A122517" t="s">
        <v>122589</v>
      </c>
    </row>
    <row r="122518" spans="1:1" x14ac:dyDescent="0.3">
      <c r="A122518" t="s">
        <v>122590</v>
      </c>
    </row>
    <row r="122519" spans="1:1" x14ac:dyDescent="0.3">
      <c r="A122519" t="s">
        <v>122591</v>
      </c>
    </row>
    <row r="122520" spans="1:1" x14ac:dyDescent="0.3">
      <c r="A122520" t="s">
        <v>122592</v>
      </c>
    </row>
    <row r="122521" spans="1:1" x14ac:dyDescent="0.3">
      <c r="A122521" t="s">
        <v>122593</v>
      </c>
    </row>
    <row r="122522" spans="1:1" x14ac:dyDescent="0.3">
      <c r="A122522" t="s">
        <v>122594</v>
      </c>
    </row>
    <row r="122523" spans="1:1" x14ac:dyDescent="0.3">
      <c r="A122523" t="s">
        <v>122595</v>
      </c>
    </row>
    <row r="122524" spans="1:1" x14ac:dyDescent="0.3">
      <c r="A122524" t="s">
        <v>122596</v>
      </c>
    </row>
    <row r="122525" spans="1:1" x14ac:dyDescent="0.3">
      <c r="A122525" t="s">
        <v>122597</v>
      </c>
    </row>
    <row r="122526" spans="1:1" x14ac:dyDescent="0.3">
      <c r="A122526" t="s">
        <v>122598</v>
      </c>
    </row>
    <row r="122527" spans="1:1" x14ac:dyDescent="0.3">
      <c r="A122527" t="s">
        <v>122599</v>
      </c>
    </row>
    <row r="122528" spans="1:1" x14ac:dyDescent="0.3">
      <c r="A122528" t="s">
        <v>122600</v>
      </c>
    </row>
    <row r="122529" spans="1:1" x14ac:dyDescent="0.3">
      <c r="A122529" t="s">
        <v>122601</v>
      </c>
    </row>
    <row r="122530" spans="1:1" x14ac:dyDescent="0.3">
      <c r="A122530" t="s">
        <v>122602</v>
      </c>
    </row>
    <row r="122531" spans="1:1" x14ac:dyDescent="0.3">
      <c r="A122531" t="s">
        <v>122603</v>
      </c>
    </row>
    <row r="122532" spans="1:1" x14ac:dyDescent="0.3">
      <c r="A122532" t="s">
        <v>122604</v>
      </c>
    </row>
    <row r="122533" spans="1:1" x14ac:dyDescent="0.3">
      <c r="A122533" t="s">
        <v>122605</v>
      </c>
    </row>
    <row r="122534" spans="1:1" x14ac:dyDescent="0.3">
      <c r="A122534" t="s">
        <v>122606</v>
      </c>
    </row>
    <row r="122535" spans="1:1" x14ac:dyDescent="0.3">
      <c r="A122535" t="s">
        <v>122607</v>
      </c>
    </row>
    <row r="122536" spans="1:1" x14ac:dyDescent="0.3">
      <c r="A122536" t="s">
        <v>122608</v>
      </c>
    </row>
    <row r="122537" spans="1:1" x14ac:dyDescent="0.3">
      <c r="A122537" t="s">
        <v>122609</v>
      </c>
    </row>
    <row r="122538" spans="1:1" x14ac:dyDescent="0.3">
      <c r="A122538" t="s">
        <v>122610</v>
      </c>
    </row>
    <row r="122539" spans="1:1" x14ac:dyDescent="0.3">
      <c r="A122539" t="s">
        <v>122611</v>
      </c>
    </row>
    <row r="122540" spans="1:1" x14ac:dyDescent="0.3">
      <c r="A122540" t="s">
        <v>122612</v>
      </c>
    </row>
    <row r="122541" spans="1:1" x14ac:dyDescent="0.3">
      <c r="A122541" t="s">
        <v>122613</v>
      </c>
    </row>
    <row r="122542" spans="1:1" x14ac:dyDescent="0.3">
      <c r="A122542" t="s">
        <v>122614</v>
      </c>
    </row>
    <row r="122543" spans="1:1" x14ac:dyDescent="0.3">
      <c r="A122543" t="s">
        <v>122615</v>
      </c>
    </row>
    <row r="122544" spans="1:1" x14ac:dyDescent="0.3">
      <c r="A122544" t="s">
        <v>122616</v>
      </c>
    </row>
    <row r="122545" spans="1:1" x14ac:dyDescent="0.3">
      <c r="A122545" t="s">
        <v>122617</v>
      </c>
    </row>
    <row r="122546" spans="1:1" x14ac:dyDescent="0.3">
      <c r="A122546" t="s">
        <v>122618</v>
      </c>
    </row>
    <row r="122547" spans="1:1" x14ac:dyDescent="0.3">
      <c r="A122547" t="s">
        <v>122619</v>
      </c>
    </row>
    <row r="122548" spans="1:1" x14ac:dyDescent="0.3">
      <c r="A122548" t="s">
        <v>122620</v>
      </c>
    </row>
    <row r="122549" spans="1:1" x14ac:dyDescent="0.3">
      <c r="A122549" t="s">
        <v>122621</v>
      </c>
    </row>
    <row r="122550" spans="1:1" x14ac:dyDescent="0.3">
      <c r="A122550" t="s">
        <v>122622</v>
      </c>
    </row>
    <row r="122551" spans="1:1" x14ac:dyDescent="0.3">
      <c r="A122551" t="s">
        <v>122623</v>
      </c>
    </row>
    <row r="122552" spans="1:1" x14ac:dyDescent="0.3">
      <c r="A122552" t="s">
        <v>122624</v>
      </c>
    </row>
    <row r="122553" spans="1:1" x14ac:dyDescent="0.3">
      <c r="A122553" t="s">
        <v>122625</v>
      </c>
    </row>
    <row r="122554" spans="1:1" x14ac:dyDescent="0.3">
      <c r="A122554" t="s">
        <v>122626</v>
      </c>
    </row>
    <row r="122555" spans="1:1" x14ac:dyDescent="0.3">
      <c r="A122555" t="s">
        <v>122627</v>
      </c>
    </row>
    <row r="122556" spans="1:1" x14ac:dyDescent="0.3">
      <c r="A122556" t="s">
        <v>122628</v>
      </c>
    </row>
    <row r="122557" spans="1:1" x14ac:dyDescent="0.3">
      <c r="A122557" t="s">
        <v>122629</v>
      </c>
    </row>
    <row r="122558" spans="1:1" x14ac:dyDescent="0.3">
      <c r="A122558" t="s">
        <v>122630</v>
      </c>
    </row>
    <row r="122559" spans="1:1" x14ac:dyDescent="0.3">
      <c r="A122559" t="s">
        <v>122631</v>
      </c>
    </row>
    <row r="122560" spans="1:1" x14ac:dyDescent="0.3">
      <c r="A122560" t="s">
        <v>122632</v>
      </c>
    </row>
    <row r="122561" spans="1:1" x14ac:dyDescent="0.3">
      <c r="A122561" t="s">
        <v>122633</v>
      </c>
    </row>
    <row r="122562" spans="1:1" x14ac:dyDescent="0.3">
      <c r="A122562" t="s">
        <v>122634</v>
      </c>
    </row>
    <row r="122563" spans="1:1" x14ac:dyDescent="0.3">
      <c r="A122563" t="s">
        <v>122635</v>
      </c>
    </row>
    <row r="122564" spans="1:1" x14ac:dyDescent="0.3">
      <c r="A122564" t="s">
        <v>122636</v>
      </c>
    </row>
    <row r="122565" spans="1:1" x14ac:dyDescent="0.3">
      <c r="A122565" t="s">
        <v>122637</v>
      </c>
    </row>
    <row r="122566" spans="1:1" x14ac:dyDescent="0.3">
      <c r="A122566" t="s">
        <v>122638</v>
      </c>
    </row>
    <row r="122567" spans="1:1" x14ac:dyDescent="0.3">
      <c r="A122567" t="s">
        <v>122639</v>
      </c>
    </row>
    <row r="122568" spans="1:1" x14ac:dyDescent="0.3">
      <c r="A122568" t="s">
        <v>122640</v>
      </c>
    </row>
    <row r="122569" spans="1:1" x14ac:dyDescent="0.3">
      <c r="A122569" t="s">
        <v>122641</v>
      </c>
    </row>
    <row r="122570" spans="1:1" x14ac:dyDescent="0.3">
      <c r="A122570" t="s">
        <v>122642</v>
      </c>
    </row>
    <row r="122571" spans="1:1" x14ac:dyDescent="0.3">
      <c r="A122571" t="s">
        <v>122643</v>
      </c>
    </row>
    <row r="122572" spans="1:1" x14ac:dyDescent="0.3">
      <c r="A122572" t="s">
        <v>122644</v>
      </c>
    </row>
    <row r="122573" spans="1:1" x14ac:dyDescent="0.3">
      <c r="A122573" t="s">
        <v>122645</v>
      </c>
    </row>
    <row r="122574" spans="1:1" x14ac:dyDescent="0.3">
      <c r="A122574" t="s">
        <v>122646</v>
      </c>
    </row>
    <row r="122575" spans="1:1" x14ac:dyDescent="0.3">
      <c r="A122575" t="s">
        <v>122647</v>
      </c>
    </row>
    <row r="122576" spans="1:1" x14ac:dyDescent="0.3">
      <c r="A122576" t="s">
        <v>122648</v>
      </c>
    </row>
    <row r="122577" spans="1:1" x14ac:dyDescent="0.3">
      <c r="A122577" t="s">
        <v>122649</v>
      </c>
    </row>
    <row r="122578" spans="1:1" x14ac:dyDescent="0.3">
      <c r="A122578" t="s">
        <v>122650</v>
      </c>
    </row>
    <row r="122579" spans="1:1" x14ac:dyDescent="0.3">
      <c r="A122579" t="s">
        <v>122651</v>
      </c>
    </row>
    <row r="122580" spans="1:1" x14ac:dyDescent="0.3">
      <c r="A122580" t="s">
        <v>122652</v>
      </c>
    </row>
    <row r="122581" spans="1:1" x14ac:dyDescent="0.3">
      <c r="A122581" t="s">
        <v>122653</v>
      </c>
    </row>
    <row r="122582" spans="1:1" x14ac:dyDescent="0.3">
      <c r="A122582" t="s">
        <v>122654</v>
      </c>
    </row>
    <row r="122583" spans="1:1" x14ac:dyDescent="0.3">
      <c r="A122583" t="s">
        <v>122655</v>
      </c>
    </row>
    <row r="122584" spans="1:1" x14ac:dyDescent="0.3">
      <c r="A122584" t="s">
        <v>122656</v>
      </c>
    </row>
    <row r="122585" spans="1:1" x14ac:dyDescent="0.3">
      <c r="A122585" t="s">
        <v>122657</v>
      </c>
    </row>
    <row r="122586" spans="1:1" x14ac:dyDescent="0.3">
      <c r="A122586" t="s">
        <v>122658</v>
      </c>
    </row>
    <row r="122587" spans="1:1" x14ac:dyDescent="0.3">
      <c r="A122587" t="s">
        <v>122659</v>
      </c>
    </row>
    <row r="122588" spans="1:1" x14ac:dyDescent="0.3">
      <c r="A122588" t="s">
        <v>122660</v>
      </c>
    </row>
    <row r="122589" spans="1:1" x14ac:dyDescent="0.3">
      <c r="A122589" t="s">
        <v>122661</v>
      </c>
    </row>
    <row r="122590" spans="1:1" x14ac:dyDescent="0.3">
      <c r="A122590" t="s">
        <v>122662</v>
      </c>
    </row>
    <row r="122591" spans="1:1" x14ac:dyDescent="0.3">
      <c r="A122591" t="s">
        <v>122663</v>
      </c>
    </row>
    <row r="122592" spans="1:1" x14ac:dyDescent="0.3">
      <c r="A122592" t="s">
        <v>122664</v>
      </c>
    </row>
    <row r="122593" spans="1:1" x14ac:dyDescent="0.3">
      <c r="A122593" t="s">
        <v>122665</v>
      </c>
    </row>
    <row r="122594" spans="1:1" x14ac:dyDescent="0.3">
      <c r="A122594" t="s">
        <v>122666</v>
      </c>
    </row>
    <row r="122595" spans="1:1" x14ac:dyDescent="0.3">
      <c r="A122595" t="s">
        <v>122667</v>
      </c>
    </row>
    <row r="122596" spans="1:1" x14ac:dyDescent="0.3">
      <c r="A122596" t="s">
        <v>122668</v>
      </c>
    </row>
    <row r="122597" spans="1:1" x14ac:dyDescent="0.3">
      <c r="A122597" t="s">
        <v>122669</v>
      </c>
    </row>
    <row r="122598" spans="1:1" x14ac:dyDescent="0.3">
      <c r="A122598" t="s">
        <v>122670</v>
      </c>
    </row>
    <row r="122599" spans="1:1" x14ac:dyDescent="0.3">
      <c r="A122599" t="s">
        <v>122671</v>
      </c>
    </row>
    <row r="122600" spans="1:1" x14ac:dyDescent="0.3">
      <c r="A122600" t="s">
        <v>122672</v>
      </c>
    </row>
    <row r="122601" spans="1:1" x14ac:dyDescent="0.3">
      <c r="A122601" t="s">
        <v>122673</v>
      </c>
    </row>
    <row r="122602" spans="1:1" x14ac:dyDescent="0.3">
      <c r="A122602" t="s">
        <v>122674</v>
      </c>
    </row>
    <row r="122603" spans="1:1" x14ac:dyDescent="0.3">
      <c r="A122603" t="s">
        <v>122675</v>
      </c>
    </row>
    <row r="122604" spans="1:1" x14ac:dyDescent="0.3">
      <c r="A122604" t="s">
        <v>122676</v>
      </c>
    </row>
    <row r="122605" spans="1:1" x14ac:dyDescent="0.3">
      <c r="A122605" t="s">
        <v>122677</v>
      </c>
    </row>
    <row r="122606" spans="1:1" x14ac:dyDescent="0.3">
      <c r="A122606" t="s">
        <v>122678</v>
      </c>
    </row>
    <row r="122607" spans="1:1" x14ac:dyDescent="0.3">
      <c r="A122607" t="s">
        <v>122679</v>
      </c>
    </row>
    <row r="122608" spans="1:1" x14ac:dyDescent="0.3">
      <c r="A122608" t="s">
        <v>122680</v>
      </c>
    </row>
    <row r="122609" spans="1:1" x14ac:dyDescent="0.3">
      <c r="A122609" t="s">
        <v>122681</v>
      </c>
    </row>
    <row r="122610" spans="1:1" x14ac:dyDescent="0.3">
      <c r="A122610" t="s">
        <v>122682</v>
      </c>
    </row>
    <row r="122611" spans="1:1" x14ac:dyDescent="0.3">
      <c r="A122611" t="s">
        <v>122683</v>
      </c>
    </row>
    <row r="122612" spans="1:1" x14ac:dyDescent="0.3">
      <c r="A122612" t="s">
        <v>122684</v>
      </c>
    </row>
    <row r="122613" spans="1:1" x14ac:dyDescent="0.3">
      <c r="A122613" t="s">
        <v>122685</v>
      </c>
    </row>
    <row r="122614" spans="1:1" x14ac:dyDescent="0.3">
      <c r="A122614" t="s">
        <v>122686</v>
      </c>
    </row>
    <row r="122615" spans="1:1" x14ac:dyDescent="0.3">
      <c r="A122615" t="s">
        <v>122687</v>
      </c>
    </row>
    <row r="122616" spans="1:1" x14ac:dyDescent="0.3">
      <c r="A122616" t="s">
        <v>122688</v>
      </c>
    </row>
    <row r="122617" spans="1:1" x14ac:dyDescent="0.3">
      <c r="A122617" t="s">
        <v>122689</v>
      </c>
    </row>
    <row r="122618" spans="1:1" x14ac:dyDescent="0.3">
      <c r="A122618" t="s">
        <v>122690</v>
      </c>
    </row>
    <row r="122619" spans="1:1" x14ac:dyDescent="0.3">
      <c r="A122619" t="s">
        <v>122691</v>
      </c>
    </row>
    <row r="122620" spans="1:1" x14ac:dyDescent="0.3">
      <c r="A122620" t="s">
        <v>122692</v>
      </c>
    </row>
    <row r="122621" spans="1:1" x14ac:dyDescent="0.3">
      <c r="A122621" t="s">
        <v>122693</v>
      </c>
    </row>
    <row r="122622" spans="1:1" x14ac:dyDescent="0.3">
      <c r="A122622" t="s">
        <v>122694</v>
      </c>
    </row>
    <row r="122623" spans="1:1" x14ac:dyDescent="0.3">
      <c r="A122623" t="s">
        <v>122695</v>
      </c>
    </row>
    <row r="122624" spans="1:1" x14ac:dyDescent="0.3">
      <c r="A122624" t="s">
        <v>122696</v>
      </c>
    </row>
    <row r="122625" spans="1:1" x14ac:dyDescent="0.3">
      <c r="A122625" t="s">
        <v>122697</v>
      </c>
    </row>
    <row r="122626" spans="1:1" x14ac:dyDescent="0.3">
      <c r="A122626" t="s">
        <v>122698</v>
      </c>
    </row>
    <row r="122627" spans="1:1" x14ac:dyDescent="0.3">
      <c r="A122627" t="s">
        <v>122699</v>
      </c>
    </row>
    <row r="122628" spans="1:1" x14ac:dyDescent="0.3">
      <c r="A122628" t="s">
        <v>122700</v>
      </c>
    </row>
    <row r="122629" spans="1:1" x14ac:dyDescent="0.3">
      <c r="A122629" t="s">
        <v>122701</v>
      </c>
    </row>
    <row r="122630" spans="1:1" x14ac:dyDescent="0.3">
      <c r="A122630" t="s">
        <v>122702</v>
      </c>
    </row>
    <row r="122631" spans="1:1" x14ac:dyDescent="0.3">
      <c r="A122631" t="s">
        <v>122703</v>
      </c>
    </row>
    <row r="122632" spans="1:1" x14ac:dyDescent="0.3">
      <c r="A122632" t="s">
        <v>122704</v>
      </c>
    </row>
    <row r="122633" spans="1:1" x14ac:dyDescent="0.3">
      <c r="A122633" t="s">
        <v>122705</v>
      </c>
    </row>
    <row r="122634" spans="1:1" x14ac:dyDescent="0.3">
      <c r="A122634" t="s">
        <v>122706</v>
      </c>
    </row>
    <row r="122635" spans="1:1" x14ac:dyDescent="0.3">
      <c r="A122635" t="s">
        <v>122707</v>
      </c>
    </row>
    <row r="122636" spans="1:1" x14ac:dyDescent="0.3">
      <c r="A122636" t="s">
        <v>122708</v>
      </c>
    </row>
    <row r="122637" spans="1:1" x14ac:dyDescent="0.3">
      <c r="A122637" t="s">
        <v>122709</v>
      </c>
    </row>
    <row r="122638" spans="1:1" x14ac:dyDescent="0.3">
      <c r="A122638" t="s">
        <v>122710</v>
      </c>
    </row>
    <row r="122639" spans="1:1" x14ac:dyDescent="0.3">
      <c r="A122639" t="s">
        <v>122711</v>
      </c>
    </row>
    <row r="122640" spans="1:1" x14ac:dyDescent="0.3">
      <c r="A122640" t="s">
        <v>122712</v>
      </c>
    </row>
    <row r="122641" spans="1:1" x14ac:dyDescent="0.3">
      <c r="A122641" t="s">
        <v>122713</v>
      </c>
    </row>
    <row r="122642" spans="1:1" x14ac:dyDescent="0.3">
      <c r="A122642" t="s">
        <v>122714</v>
      </c>
    </row>
    <row r="122643" spans="1:1" x14ac:dyDescent="0.3">
      <c r="A122643" t="s">
        <v>122715</v>
      </c>
    </row>
    <row r="122644" spans="1:1" x14ac:dyDescent="0.3">
      <c r="A122644" t="s">
        <v>122716</v>
      </c>
    </row>
    <row r="122645" spans="1:1" x14ac:dyDescent="0.3">
      <c r="A122645" t="s">
        <v>122717</v>
      </c>
    </row>
    <row r="122646" spans="1:1" x14ac:dyDescent="0.3">
      <c r="A122646" t="s">
        <v>122718</v>
      </c>
    </row>
    <row r="122647" spans="1:1" x14ac:dyDescent="0.3">
      <c r="A122647" t="s">
        <v>122719</v>
      </c>
    </row>
    <row r="122648" spans="1:1" x14ac:dyDescent="0.3">
      <c r="A122648" t="s">
        <v>122720</v>
      </c>
    </row>
    <row r="122649" spans="1:1" x14ac:dyDescent="0.3">
      <c r="A122649" t="s">
        <v>122721</v>
      </c>
    </row>
    <row r="122650" spans="1:1" x14ac:dyDescent="0.3">
      <c r="A122650" t="s">
        <v>122722</v>
      </c>
    </row>
    <row r="122651" spans="1:1" x14ac:dyDescent="0.3">
      <c r="A122651" t="s">
        <v>122723</v>
      </c>
    </row>
    <row r="122652" spans="1:1" x14ac:dyDescent="0.3">
      <c r="A122652" t="s">
        <v>122724</v>
      </c>
    </row>
    <row r="122653" spans="1:1" x14ac:dyDescent="0.3">
      <c r="A122653" t="s">
        <v>122725</v>
      </c>
    </row>
    <row r="122654" spans="1:1" x14ac:dyDescent="0.3">
      <c r="A122654" t="s">
        <v>122726</v>
      </c>
    </row>
    <row r="122655" spans="1:1" x14ac:dyDescent="0.3">
      <c r="A122655" t="s">
        <v>122727</v>
      </c>
    </row>
    <row r="122656" spans="1:1" x14ac:dyDescent="0.3">
      <c r="A122656" t="s">
        <v>122728</v>
      </c>
    </row>
    <row r="122657" spans="1:1" x14ac:dyDescent="0.3">
      <c r="A122657" t="s">
        <v>122729</v>
      </c>
    </row>
    <row r="122658" spans="1:1" x14ac:dyDescent="0.3">
      <c r="A122658" t="s">
        <v>122730</v>
      </c>
    </row>
    <row r="122659" spans="1:1" x14ac:dyDescent="0.3">
      <c r="A122659" t="s">
        <v>122731</v>
      </c>
    </row>
    <row r="122660" spans="1:1" x14ac:dyDescent="0.3">
      <c r="A122660" t="s">
        <v>122732</v>
      </c>
    </row>
    <row r="122661" spans="1:1" x14ac:dyDescent="0.3">
      <c r="A122661" t="s">
        <v>122733</v>
      </c>
    </row>
    <row r="122662" spans="1:1" x14ac:dyDescent="0.3">
      <c r="A122662" t="s">
        <v>122734</v>
      </c>
    </row>
    <row r="122663" spans="1:1" x14ac:dyDescent="0.3">
      <c r="A122663" t="s">
        <v>122735</v>
      </c>
    </row>
    <row r="122664" spans="1:1" x14ac:dyDescent="0.3">
      <c r="A122664" t="s">
        <v>122736</v>
      </c>
    </row>
    <row r="122665" spans="1:1" x14ac:dyDescent="0.3">
      <c r="A122665" t="s">
        <v>122737</v>
      </c>
    </row>
    <row r="122666" spans="1:1" x14ac:dyDescent="0.3">
      <c r="A122666" t="s">
        <v>122738</v>
      </c>
    </row>
    <row r="122667" spans="1:1" x14ac:dyDescent="0.3">
      <c r="A122667" t="s">
        <v>122739</v>
      </c>
    </row>
    <row r="122668" spans="1:1" x14ac:dyDescent="0.3">
      <c r="A122668" t="s">
        <v>122740</v>
      </c>
    </row>
    <row r="122669" spans="1:1" x14ac:dyDescent="0.3">
      <c r="A122669" t="s">
        <v>122741</v>
      </c>
    </row>
    <row r="122670" spans="1:1" x14ac:dyDescent="0.3">
      <c r="A122670" t="s">
        <v>122742</v>
      </c>
    </row>
    <row r="122671" spans="1:1" x14ac:dyDescent="0.3">
      <c r="A122671" t="s">
        <v>122743</v>
      </c>
    </row>
    <row r="122672" spans="1:1" x14ac:dyDescent="0.3">
      <c r="A122672" t="s">
        <v>122744</v>
      </c>
    </row>
    <row r="122673" spans="1:1" x14ac:dyDescent="0.3">
      <c r="A122673" t="s">
        <v>122745</v>
      </c>
    </row>
    <row r="122674" spans="1:1" x14ac:dyDescent="0.3">
      <c r="A122674" t="s">
        <v>122746</v>
      </c>
    </row>
    <row r="122675" spans="1:1" x14ac:dyDescent="0.3">
      <c r="A122675" t="s">
        <v>122747</v>
      </c>
    </row>
    <row r="122676" spans="1:1" x14ac:dyDescent="0.3">
      <c r="A122676" t="s">
        <v>122748</v>
      </c>
    </row>
    <row r="122677" spans="1:1" x14ac:dyDescent="0.3">
      <c r="A122677" t="s">
        <v>122749</v>
      </c>
    </row>
    <row r="122678" spans="1:1" x14ac:dyDescent="0.3">
      <c r="A122678" t="s">
        <v>122750</v>
      </c>
    </row>
    <row r="122679" spans="1:1" x14ac:dyDescent="0.3">
      <c r="A122679" t="s">
        <v>122751</v>
      </c>
    </row>
    <row r="122680" spans="1:1" x14ac:dyDescent="0.3">
      <c r="A122680" t="s">
        <v>122752</v>
      </c>
    </row>
    <row r="122681" spans="1:1" x14ac:dyDescent="0.3">
      <c r="A122681" t="s">
        <v>122753</v>
      </c>
    </row>
    <row r="122682" spans="1:1" x14ac:dyDescent="0.3">
      <c r="A122682" t="s">
        <v>122754</v>
      </c>
    </row>
    <row r="122683" spans="1:1" x14ac:dyDescent="0.3">
      <c r="A122683" t="s">
        <v>122755</v>
      </c>
    </row>
    <row r="122684" spans="1:1" x14ac:dyDescent="0.3">
      <c r="A122684" t="s">
        <v>122756</v>
      </c>
    </row>
    <row r="122685" spans="1:1" x14ac:dyDescent="0.3">
      <c r="A122685" t="s">
        <v>122757</v>
      </c>
    </row>
    <row r="122686" spans="1:1" x14ac:dyDescent="0.3">
      <c r="A122686" t="s">
        <v>122758</v>
      </c>
    </row>
    <row r="122687" spans="1:1" x14ac:dyDescent="0.3">
      <c r="A122687" t="s">
        <v>122759</v>
      </c>
    </row>
    <row r="122688" spans="1:1" x14ac:dyDescent="0.3">
      <c r="A122688" t="s">
        <v>122760</v>
      </c>
    </row>
    <row r="122689" spans="1:1" x14ac:dyDescent="0.3">
      <c r="A122689" t="s">
        <v>122761</v>
      </c>
    </row>
    <row r="122690" spans="1:1" x14ac:dyDescent="0.3">
      <c r="A122690" t="s">
        <v>122762</v>
      </c>
    </row>
    <row r="122691" spans="1:1" x14ac:dyDescent="0.3">
      <c r="A122691" t="s">
        <v>122763</v>
      </c>
    </row>
    <row r="122692" spans="1:1" x14ac:dyDescent="0.3">
      <c r="A122692" t="s">
        <v>122764</v>
      </c>
    </row>
    <row r="122693" spans="1:1" x14ac:dyDescent="0.3">
      <c r="A122693" t="s">
        <v>122765</v>
      </c>
    </row>
    <row r="122694" spans="1:1" x14ac:dyDescent="0.3">
      <c r="A122694" t="s">
        <v>122766</v>
      </c>
    </row>
    <row r="122695" spans="1:1" x14ac:dyDescent="0.3">
      <c r="A122695" t="s">
        <v>122767</v>
      </c>
    </row>
    <row r="122696" spans="1:1" x14ac:dyDescent="0.3">
      <c r="A122696" t="s">
        <v>122768</v>
      </c>
    </row>
    <row r="122697" spans="1:1" x14ac:dyDescent="0.3">
      <c r="A122697" t="s">
        <v>122769</v>
      </c>
    </row>
    <row r="122698" spans="1:1" x14ac:dyDescent="0.3">
      <c r="A122698" t="s">
        <v>122770</v>
      </c>
    </row>
    <row r="122699" spans="1:1" x14ac:dyDescent="0.3">
      <c r="A122699" t="s">
        <v>122771</v>
      </c>
    </row>
    <row r="122700" spans="1:1" x14ac:dyDescent="0.3">
      <c r="A122700" t="s">
        <v>122772</v>
      </c>
    </row>
    <row r="122701" spans="1:1" x14ac:dyDescent="0.3">
      <c r="A122701" t="s">
        <v>122773</v>
      </c>
    </row>
    <row r="122702" spans="1:1" x14ac:dyDescent="0.3">
      <c r="A122702" t="s">
        <v>122774</v>
      </c>
    </row>
    <row r="122703" spans="1:1" x14ac:dyDescent="0.3">
      <c r="A122703" t="s">
        <v>122775</v>
      </c>
    </row>
    <row r="122704" spans="1:1" x14ac:dyDescent="0.3">
      <c r="A122704" t="s">
        <v>122776</v>
      </c>
    </row>
    <row r="122705" spans="1:1" x14ac:dyDescent="0.3">
      <c r="A122705" t="s">
        <v>122777</v>
      </c>
    </row>
    <row r="122706" spans="1:1" x14ac:dyDescent="0.3">
      <c r="A122706" t="s">
        <v>122778</v>
      </c>
    </row>
    <row r="122707" spans="1:1" x14ac:dyDescent="0.3">
      <c r="A122707" t="s">
        <v>122779</v>
      </c>
    </row>
    <row r="122708" spans="1:1" x14ac:dyDescent="0.3">
      <c r="A122708" t="s">
        <v>122780</v>
      </c>
    </row>
    <row r="122709" spans="1:1" x14ac:dyDescent="0.3">
      <c r="A122709" t="s">
        <v>122781</v>
      </c>
    </row>
    <row r="122710" spans="1:1" x14ac:dyDescent="0.3">
      <c r="A122710" t="s">
        <v>122782</v>
      </c>
    </row>
    <row r="122711" spans="1:1" x14ac:dyDescent="0.3">
      <c r="A122711" t="s">
        <v>122783</v>
      </c>
    </row>
    <row r="122712" spans="1:1" x14ac:dyDescent="0.3">
      <c r="A122712" t="s">
        <v>122784</v>
      </c>
    </row>
    <row r="122713" spans="1:1" x14ac:dyDescent="0.3">
      <c r="A122713" t="s">
        <v>122785</v>
      </c>
    </row>
    <row r="122714" spans="1:1" x14ac:dyDescent="0.3">
      <c r="A122714" t="s">
        <v>122786</v>
      </c>
    </row>
    <row r="122715" spans="1:1" x14ac:dyDescent="0.3">
      <c r="A122715" t="s">
        <v>122787</v>
      </c>
    </row>
    <row r="122716" spans="1:1" x14ac:dyDescent="0.3">
      <c r="A122716" t="s">
        <v>122788</v>
      </c>
    </row>
    <row r="122717" spans="1:1" x14ac:dyDescent="0.3">
      <c r="A122717" t="s">
        <v>122789</v>
      </c>
    </row>
    <row r="122718" spans="1:1" x14ac:dyDescent="0.3">
      <c r="A122718" t="s">
        <v>122790</v>
      </c>
    </row>
    <row r="122719" spans="1:1" x14ac:dyDescent="0.3">
      <c r="A122719" t="s">
        <v>122791</v>
      </c>
    </row>
    <row r="122720" spans="1:1" x14ac:dyDescent="0.3">
      <c r="A122720" t="s">
        <v>122792</v>
      </c>
    </row>
    <row r="122721" spans="1:1" x14ac:dyDescent="0.3">
      <c r="A122721" t="s">
        <v>122793</v>
      </c>
    </row>
    <row r="122722" spans="1:1" x14ac:dyDescent="0.3">
      <c r="A122722" t="s">
        <v>122794</v>
      </c>
    </row>
    <row r="122723" spans="1:1" x14ac:dyDescent="0.3">
      <c r="A122723" t="s">
        <v>122795</v>
      </c>
    </row>
    <row r="122724" spans="1:1" x14ac:dyDescent="0.3">
      <c r="A122724" t="s">
        <v>122796</v>
      </c>
    </row>
    <row r="122725" spans="1:1" x14ac:dyDescent="0.3">
      <c r="A122725" t="s">
        <v>122797</v>
      </c>
    </row>
    <row r="122726" spans="1:1" x14ac:dyDescent="0.3">
      <c r="A122726" t="s">
        <v>122798</v>
      </c>
    </row>
    <row r="122727" spans="1:1" x14ac:dyDescent="0.3">
      <c r="A122727" t="s">
        <v>122799</v>
      </c>
    </row>
    <row r="122728" spans="1:1" x14ac:dyDescent="0.3">
      <c r="A122728" t="s">
        <v>122800</v>
      </c>
    </row>
    <row r="122729" spans="1:1" x14ac:dyDescent="0.3">
      <c r="A122729" t="s">
        <v>122801</v>
      </c>
    </row>
    <row r="122730" spans="1:1" x14ac:dyDescent="0.3">
      <c r="A122730" t="s">
        <v>122802</v>
      </c>
    </row>
    <row r="122731" spans="1:1" x14ac:dyDescent="0.3">
      <c r="A122731" t="s">
        <v>122803</v>
      </c>
    </row>
    <row r="122732" spans="1:1" x14ac:dyDescent="0.3">
      <c r="A122732" t="s">
        <v>122804</v>
      </c>
    </row>
    <row r="122733" spans="1:1" x14ac:dyDescent="0.3">
      <c r="A122733" t="s">
        <v>122805</v>
      </c>
    </row>
    <row r="122734" spans="1:1" x14ac:dyDescent="0.3">
      <c r="A122734" t="s">
        <v>122806</v>
      </c>
    </row>
    <row r="122735" spans="1:1" x14ac:dyDescent="0.3">
      <c r="A122735" t="s">
        <v>122807</v>
      </c>
    </row>
    <row r="122736" spans="1:1" x14ac:dyDescent="0.3">
      <c r="A122736" t="s">
        <v>122808</v>
      </c>
    </row>
    <row r="122737" spans="1:1" x14ac:dyDescent="0.3">
      <c r="A122737" t="s">
        <v>122809</v>
      </c>
    </row>
    <row r="122738" spans="1:1" x14ac:dyDescent="0.3">
      <c r="A122738" t="s">
        <v>122810</v>
      </c>
    </row>
    <row r="122739" spans="1:1" x14ac:dyDescent="0.3">
      <c r="A122739" t="s">
        <v>122811</v>
      </c>
    </row>
    <row r="122740" spans="1:1" x14ac:dyDescent="0.3">
      <c r="A122740" t="s">
        <v>122812</v>
      </c>
    </row>
    <row r="122741" spans="1:1" x14ac:dyDescent="0.3">
      <c r="A122741" t="s">
        <v>122813</v>
      </c>
    </row>
    <row r="122742" spans="1:1" x14ac:dyDescent="0.3">
      <c r="A122742" t="s">
        <v>122814</v>
      </c>
    </row>
    <row r="122743" spans="1:1" x14ac:dyDescent="0.3">
      <c r="A122743" t="s">
        <v>122815</v>
      </c>
    </row>
    <row r="122744" spans="1:1" x14ac:dyDescent="0.3">
      <c r="A122744" t="s">
        <v>122816</v>
      </c>
    </row>
    <row r="122745" spans="1:1" x14ac:dyDescent="0.3">
      <c r="A122745" t="s">
        <v>122817</v>
      </c>
    </row>
    <row r="122746" spans="1:1" x14ac:dyDescent="0.3">
      <c r="A122746" t="s">
        <v>122818</v>
      </c>
    </row>
    <row r="122747" spans="1:1" x14ac:dyDescent="0.3">
      <c r="A122747" t="s">
        <v>122819</v>
      </c>
    </row>
    <row r="122748" spans="1:1" x14ac:dyDescent="0.3">
      <c r="A122748" t="s">
        <v>122820</v>
      </c>
    </row>
    <row r="122749" spans="1:1" x14ac:dyDescent="0.3">
      <c r="A122749" t="s">
        <v>122821</v>
      </c>
    </row>
    <row r="122750" spans="1:1" x14ac:dyDescent="0.3">
      <c r="A122750" t="s">
        <v>122822</v>
      </c>
    </row>
    <row r="122751" spans="1:1" x14ac:dyDescent="0.3">
      <c r="A122751" t="s">
        <v>122823</v>
      </c>
    </row>
    <row r="122752" spans="1:1" x14ac:dyDescent="0.3">
      <c r="A122752" t="s">
        <v>122824</v>
      </c>
    </row>
    <row r="122753" spans="1:1" x14ac:dyDescent="0.3">
      <c r="A122753" t="s">
        <v>122825</v>
      </c>
    </row>
    <row r="122754" spans="1:1" x14ac:dyDescent="0.3">
      <c r="A122754" t="s">
        <v>122826</v>
      </c>
    </row>
    <row r="122755" spans="1:1" x14ac:dyDescent="0.3">
      <c r="A122755" t="s">
        <v>122827</v>
      </c>
    </row>
    <row r="122756" spans="1:1" x14ac:dyDescent="0.3">
      <c r="A122756" t="s">
        <v>122828</v>
      </c>
    </row>
    <row r="122757" spans="1:1" x14ac:dyDescent="0.3">
      <c r="A122757" t="s">
        <v>122829</v>
      </c>
    </row>
    <row r="122758" spans="1:1" x14ac:dyDescent="0.3">
      <c r="A122758" t="s">
        <v>122830</v>
      </c>
    </row>
    <row r="122759" spans="1:1" x14ac:dyDescent="0.3">
      <c r="A122759" t="s">
        <v>122831</v>
      </c>
    </row>
    <row r="122760" spans="1:1" x14ac:dyDescent="0.3">
      <c r="A122760" t="s">
        <v>122832</v>
      </c>
    </row>
    <row r="122761" spans="1:1" x14ac:dyDescent="0.3">
      <c r="A122761" t="s">
        <v>122833</v>
      </c>
    </row>
    <row r="122762" spans="1:1" x14ac:dyDescent="0.3">
      <c r="A122762" t="s">
        <v>122834</v>
      </c>
    </row>
    <row r="122763" spans="1:1" x14ac:dyDescent="0.3">
      <c r="A122763" t="s">
        <v>122835</v>
      </c>
    </row>
    <row r="122764" spans="1:1" x14ac:dyDescent="0.3">
      <c r="A122764" t="s">
        <v>122836</v>
      </c>
    </row>
    <row r="122765" spans="1:1" x14ac:dyDescent="0.3">
      <c r="A122765" t="s">
        <v>122837</v>
      </c>
    </row>
    <row r="122766" spans="1:1" x14ac:dyDescent="0.3">
      <c r="A122766" t="s">
        <v>122838</v>
      </c>
    </row>
    <row r="122767" spans="1:1" x14ac:dyDescent="0.3">
      <c r="A122767" t="s">
        <v>122839</v>
      </c>
    </row>
    <row r="122768" spans="1:1" x14ac:dyDescent="0.3">
      <c r="A122768" t="s">
        <v>122840</v>
      </c>
    </row>
    <row r="122769" spans="1:1" x14ac:dyDescent="0.3">
      <c r="A122769" t="s">
        <v>122841</v>
      </c>
    </row>
    <row r="122770" spans="1:1" x14ac:dyDescent="0.3">
      <c r="A122770" t="s">
        <v>122842</v>
      </c>
    </row>
    <row r="122771" spans="1:1" x14ac:dyDescent="0.3">
      <c r="A122771" t="s">
        <v>122843</v>
      </c>
    </row>
    <row r="122772" spans="1:1" x14ac:dyDescent="0.3">
      <c r="A122772" t="s">
        <v>122844</v>
      </c>
    </row>
    <row r="122773" spans="1:1" x14ac:dyDescent="0.3">
      <c r="A122773" t="s">
        <v>122845</v>
      </c>
    </row>
    <row r="122774" spans="1:1" x14ac:dyDescent="0.3">
      <c r="A122774" t="s">
        <v>122846</v>
      </c>
    </row>
    <row r="122775" spans="1:1" x14ac:dyDescent="0.3">
      <c r="A122775" t="s">
        <v>122847</v>
      </c>
    </row>
    <row r="122776" spans="1:1" x14ac:dyDescent="0.3">
      <c r="A122776" t="s">
        <v>122848</v>
      </c>
    </row>
    <row r="122777" spans="1:1" x14ac:dyDescent="0.3">
      <c r="A122777" t="s">
        <v>122849</v>
      </c>
    </row>
    <row r="122778" spans="1:1" x14ac:dyDescent="0.3">
      <c r="A122778" t="s">
        <v>122850</v>
      </c>
    </row>
    <row r="122779" spans="1:1" x14ac:dyDescent="0.3">
      <c r="A122779" t="s">
        <v>122851</v>
      </c>
    </row>
    <row r="122780" spans="1:1" x14ac:dyDescent="0.3">
      <c r="A122780" t="s">
        <v>122852</v>
      </c>
    </row>
    <row r="122781" spans="1:1" x14ac:dyDescent="0.3">
      <c r="A122781" t="s">
        <v>122853</v>
      </c>
    </row>
    <row r="122782" spans="1:1" x14ac:dyDescent="0.3">
      <c r="A122782" t="s">
        <v>122854</v>
      </c>
    </row>
    <row r="122783" spans="1:1" x14ac:dyDescent="0.3">
      <c r="A122783" t="s">
        <v>122855</v>
      </c>
    </row>
    <row r="122784" spans="1:1" x14ac:dyDescent="0.3">
      <c r="A122784" t="s">
        <v>122856</v>
      </c>
    </row>
    <row r="122785" spans="1:1" x14ac:dyDescent="0.3">
      <c r="A122785" t="s">
        <v>122857</v>
      </c>
    </row>
    <row r="122786" spans="1:1" x14ac:dyDescent="0.3">
      <c r="A122786" t="s">
        <v>122858</v>
      </c>
    </row>
    <row r="122787" spans="1:1" x14ac:dyDescent="0.3">
      <c r="A122787" t="s">
        <v>122859</v>
      </c>
    </row>
    <row r="122788" spans="1:1" x14ac:dyDescent="0.3">
      <c r="A122788" t="s">
        <v>122860</v>
      </c>
    </row>
    <row r="122789" spans="1:1" x14ac:dyDescent="0.3">
      <c r="A122789" t="s">
        <v>122861</v>
      </c>
    </row>
    <row r="122790" spans="1:1" x14ac:dyDescent="0.3">
      <c r="A122790" t="s">
        <v>122862</v>
      </c>
    </row>
    <row r="122791" spans="1:1" x14ac:dyDescent="0.3">
      <c r="A122791" t="s">
        <v>122863</v>
      </c>
    </row>
    <row r="122792" spans="1:1" x14ac:dyDescent="0.3">
      <c r="A122792" t="s">
        <v>122864</v>
      </c>
    </row>
    <row r="122793" spans="1:1" x14ac:dyDescent="0.3">
      <c r="A122793" t="s">
        <v>122865</v>
      </c>
    </row>
    <row r="122794" spans="1:1" x14ac:dyDescent="0.3">
      <c r="A122794" t="s">
        <v>122866</v>
      </c>
    </row>
    <row r="122795" spans="1:1" x14ac:dyDescent="0.3">
      <c r="A122795" t="s">
        <v>122867</v>
      </c>
    </row>
    <row r="122796" spans="1:1" x14ac:dyDescent="0.3">
      <c r="A122796" t="s">
        <v>122868</v>
      </c>
    </row>
    <row r="122797" spans="1:1" x14ac:dyDescent="0.3">
      <c r="A122797" t="s">
        <v>122869</v>
      </c>
    </row>
    <row r="122798" spans="1:1" x14ac:dyDescent="0.3">
      <c r="A122798" t="s">
        <v>122870</v>
      </c>
    </row>
    <row r="122799" spans="1:1" x14ac:dyDescent="0.3">
      <c r="A122799" t="s">
        <v>122871</v>
      </c>
    </row>
    <row r="122800" spans="1:1" x14ac:dyDescent="0.3">
      <c r="A122800" t="s">
        <v>122872</v>
      </c>
    </row>
    <row r="122801" spans="1:1" x14ac:dyDescent="0.3">
      <c r="A122801" t="s">
        <v>122873</v>
      </c>
    </row>
    <row r="122802" spans="1:1" x14ac:dyDescent="0.3">
      <c r="A122802" t="s">
        <v>122874</v>
      </c>
    </row>
    <row r="122803" spans="1:1" x14ac:dyDescent="0.3">
      <c r="A122803" t="s">
        <v>122875</v>
      </c>
    </row>
    <row r="122804" spans="1:1" x14ac:dyDescent="0.3">
      <c r="A122804" t="s">
        <v>122876</v>
      </c>
    </row>
    <row r="122805" spans="1:1" x14ac:dyDescent="0.3">
      <c r="A122805" t="s">
        <v>122877</v>
      </c>
    </row>
    <row r="122806" spans="1:1" x14ac:dyDescent="0.3">
      <c r="A122806" t="s">
        <v>122878</v>
      </c>
    </row>
    <row r="122807" spans="1:1" x14ac:dyDescent="0.3">
      <c r="A122807" t="s">
        <v>122879</v>
      </c>
    </row>
    <row r="122808" spans="1:1" x14ac:dyDescent="0.3">
      <c r="A122808" t="s">
        <v>122880</v>
      </c>
    </row>
    <row r="122809" spans="1:1" x14ac:dyDescent="0.3">
      <c r="A122809" t="s">
        <v>122881</v>
      </c>
    </row>
    <row r="122810" spans="1:1" x14ac:dyDescent="0.3">
      <c r="A122810" t="s">
        <v>122882</v>
      </c>
    </row>
    <row r="122811" spans="1:1" x14ac:dyDescent="0.3">
      <c r="A122811" t="s">
        <v>122883</v>
      </c>
    </row>
    <row r="122812" spans="1:1" x14ac:dyDescent="0.3">
      <c r="A122812" t="s">
        <v>122884</v>
      </c>
    </row>
    <row r="122813" spans="1:1" x14ac:dyDescent="0.3">
      <c r="A122813" t="s">
        <v>122885</v>
      </c>
    </row>
    <row r="122814" spans="1:1" x14ac:dyDescent="0.3">
      <c r="A122814" t="s">
        <v>122886</v>
      </c>
    </row>
    <row r="122815" spans="1:1" x14ac:dyDescent="0.3">
      <c r="A122815" t="s">
        <v>122887</v>
      </c>
    </row>
    <row r="122816" spans="1:1" x14ac:dyDescent="0.3">
      <c r="A122816" t="s">
        <v>122888</v>
      </c>
    </row>
    <row r="122817" spans="1:1" x14ac:dyDescent="0.3">
      <c r="A122817" t="s">
        <v>122889</v>
      </c>
    </row>
    <row r="122818" spans="1:1" x14ac:dyDescent="0.3">
      <c r="A122818" t="s">
        <v>122890</v>
      </c>
    </row>
    <row r="122819" spans="1:1" x14ac:dyDescent="0.3">
      <c r="A122819" t="s">
        <v>122891</v>
      </c>
    </row>
    <row r="122820" spans="1:1" x14ac:dyDescent="0.3">
      <c r="A122820" t="s">
        <v>122892</v>
      </c>
    </row>
    <row r="122821" spans="1:1" x14ac:dyDescent="0.3">
      <c r="A122821" t="s">
        <v>122893</v>
      </c>
    </row>
    <row r="122822" spans="1:1" x14ac:dyDescent="0.3">
      <c r="A122822" t="s">
        <v>122894</v>
      </c>
    </row>
    <row r="122823" spans="1:1" x14ac:dyDescent="0.3">
      <c r="A122823" t="s">
        <v>122895</v>
      </c>
    </row>
    <row r="122824" spans="1:1" x14ac:dyDescent="0.3">
      <c r="A122824" t="s">
        <v>122896</v>
      </c>
    </row>
    <row r="122825" spans="1:1" x14ac:dyDescent="0.3">
      <c r="A122825" t="s">
        <v>122897</v>
      </c>
    </row>
    <row r="122826" spans="1:1" x14ac:dyDescent="0.3">
      <c r="A122826" t="s">
        <v>122898</v>
      </c>
    </row>
    <row r="122827" spans="1:1" x14ac:dyDescent="0.3">
      <c r="A122827" t="s">
        <v>122899</v>
      </c>
    </row>
    <row r="122828" spans="1:1" x14ac:dyDescent="0.3">
      <c r="A122828" t="s">
        <v>122900</v>
      </c>
    </row>
    <row r="122829" spans="1:1" x14ac:dyDescent="0.3">
      <c r="A122829" t="s">
        <v>122901</v>
      </c>
    </row>
    <row r="122830" spans="1:1" x14ac:dyDescent="0.3">
      <c r="A122830" t="s">
        <v>122902</v>
      </c>
    </row>
    <row r="122831" spans="1:1" x14ac:dyDescent="0.3">
      <c r="A122831" t="s">
        <v>122903</v>
      </c>
    </row>
    <row r="122832" spans="1:1" x14ac:dyDescent="0.3">
      <c r="A122832" t="s">
        <v>122904</v>
      </c>
    </row>
    <row r="122833" spans="1:1" x14ac:dyDescent="0.3">
      <c r="A122833" t="s">
        <v>122905</v>
      </c>
    </row>
    <row r="122834" spans="1:1" x14ac:dyDescent="0.3">
      <c r="A122834" t="s">
        <v>122906</v>
      </c>
    </row>
    <row r="122835" spans="1:1" x14ac:dyDescent="0.3">
      <c r="A122835" t="s">
        <v>122907</v>
      </c>
    </row>
    <row r="122836" spans="1:1" x14ac:dyDescent="0.3">
      <c r="A122836" t="s">
        <v>122908</v>
      </c>
    </row>
    <row r="122837" spans="1:1" x14ac:dyDescent="0.3">
      <c r="A122837" t="s">
        <v>122909</v>
      </c>
    </row>
    <row r="122838" spans="1:1" x14ac:dyDescent="0.3">
      <c r="A122838" t="s">
        <v>122910</v>
      </c>
    </row>
    <row r="122839" spans="1:1" x14ac:dyDescent="0.3">
      <c r="A122839" t="s">
        <v>122911</v>
      </c>
    </row>
    <row r="122840" spans="1:1" x14ac:dyDescent="0.3">
      <c r="A122840" t="s">
        <v>122912</v>
      </c>
    </row>
    <row r="122841" spans="1:1" x14ac:dyDescent="0.3">
      <c r="A122841" t="s">
        <v>122913</v>
      </c>
    </row>
    <row r="122842" spans="1:1" x14ac:dyDescent="0.3">
      <c r="A122842" t="s">
        <v>122914</v>
      </c>
    </row>
    <row r="122843" spans="1:1" x14ac:dyDescent="0.3">
      <c r="A122843" t="s">
        <v>122915</v>
      </c>
    </row>
    <row r="122844" spans="1:1" x14ac:dyDescent="0.3">
      <c r="A122844" t="s">
        <v>122916</v>
      </c>
    </row>
    <row r="122845" spans="1:1" x14ac:dyDescent="0.3">
      <c r="A122845" t="s">
        <v>122917</v>
      </c>
    </row>
    <row r="122846" spans="1:1" x14ac:dyDescent="0.3">
      <c r="A122846" t="s">
        <v>122918</v>
      </c>
    </row>
    <row r="122847" spans="1:1" x14ac:dyDescent="0.3">
      <c r="A122847" t="s">
        <v>122919</v>
      </c>
    </row>
    <row r="122848" spans="1:1" x14ac:dyDescent="0.3">
      <c r="A122848" t="s">
        <v>122920</v>
      </c>
    </row>
    <row r="122849" spans="1:1" x14ac:dyDescent="0.3">
      <c r="A122849" t="s">
        <v>122921</v>
      </c>
    </row>
    <row r="122850" spans="1:1" x14ac:dyDescent="0.3">
      <c r="A122850" t="s">
        <v>122922</v>
      </c>
    </row>
    <row r="122851" spans="1:1" x14ac:dyDescent="0.3">
      <c r="A122851" t="s">
        <v>122923</v>
      </c>
    </row>
    <row r="122852" spans="1:1" x14ac:dyDescent="0.3">
      <c r="A122852" t="s">
        <v>122924</v>
      </c>
    </row>
    <row r="122853" spans="1:1" x14ac:dyDescent="0.3">
      <c r="A122853" t="s">
        <v>122925</v>
      </c>
    </row>
    <row r="122854" spans="1:1" x14ac:dyDescent="0.3">
      <c r="A122854" t="s">
        <v>122926</v>
      </c>
    </row>
    <row r="122855" spans="1:1" x14ac:dyDescent="0.3">
      <c r="A122855" t="s">
        <v>122927</v>
      </c>
    </row>
    <row r="122856" spans="1:1" x14ac:dyDescent="0.3">
      <c r="A122856" t="s">
        <v>122928</v>
      </c>
    </row>
    <row r="122857" spans="1:1" x14ac:dyDescent="0.3">
      <c r="A122857" t="s">
        <v>122929</v>
      </c>
    </row>
    <row r="122858" spans="1:1" x14ac:dyDescent="0.3">
      <c r="A122858" t="s">
        <v>122930</v>
      </c>
    </row>
    <row r="122859" spans="1:1" x14ac:dyDescent="0.3">
      <c r="A122859" t="s">
        <v>122931</v>
      </c>
    </row>
    <row r="122860" spans="1:1" x14ac:dyDescent="0.3">
      <c r="A122860" t="s">
        <v>122932</v>
      </c>
    </row>
    <row r="122861" spans="1:1" x14ac:dyDescent="0.3">
      <c r="A122861" t="s">
        <v>122933</v>
      </c>
    </row>
    <row r="122862" spans="1:1" x14ac:dyDescent="0.3">
      <c r="A122862" t="s">
        <v>122934</v>
      </c>
    </row>
    <row r="122863" spans="1:1" x14ac:dyDescent="0.3">
      <c r="A122863" t="s">
        <v>122935</v>
      </c>
    </row>
    <row r="122864" spans="1:1" x14ac:dyDescent="0.3">
      <c r="A122864" t="s">
        <v>122936</v>
      </c>
    </row>
    <row r="122865" spans="1:1" x14ac:dyDescent="0.3">
      <c r="A122865" t="s">
        <v>122937</v>
      </c>
    </row>
    <row r="122866" spans="1:1" x14ac:dyDescent="0.3">
      <c r="A122866" t="s">
        <v>122938</v>
      </c>
    </row>
    <row r="122867" spans="1:1" x14ac:dyDescent="0.3">
      <c r="A122867" t="s">
        <v>122939</v>
      </c>
    </row>
    <row r="122868" spans="1:1" x14ac:dyDescent="0.3">
      <c r="A122868" t="s">
        <v>122940</v>
      </c>
    </row>
    <row r="122869" spans="1:1" x14ac:dyDescent="0.3">
      <c r="A122869" t="s">
        <v>122941</v>
      </c>
    </row>
    <row r="122870" spans="1:1" x14ac:dyDescent="0.3">
      <c r="A122870" t="s">
        <v>122942</v>
      </c>
    </row>
    <row r="122871" spans="1:1" x14ac:dyDescent="0.3">
      <c r="A122871" t="s">
        <v>122943</v>
      </c>
    </row>
    <row r="122872" spans="1:1" x14ac:dyDescent="0.3">
      <c r="A122872" t="s">
        <v>122944</v>
      </c>
    </row>
    <row r="122873" spans="1:1" x14ac:dyDescent="0.3">
      <c r="A122873" t="s">
        <v>122945</v>
      </c>
    </row>
    <row r="122874" spans="1:1" x14ac:dyDescent="0.3">
      <c r="A122874" t="s">
        <v>122946</v>
      </c>
    </row>
    <row r="122875" spans="1:1" x14ac:dyDescent="0.3">
      <c r="A122875" t="s">
        <v>122947</v>
      </c>
    </row>
    <row r="122876" spans="1:1" x14ac:dyDescent="0.3">
      <c r="A122876" t="s">
        <v>122948</v>
      </c>
    </row>
    <row r="122877" spans="1:1" x14ac:dyDescent="0.3">
      <c r="A122877" t="s">
        <v>122949</v>
      </c>
    </row>
    <row r="122878" spans="1:1" x14ac:dyDescent="0.3">
      <c r="A122878" t="s">
        <v>122950</v>
      </c>
    </row>
    <row r="122879" spans="1:1" x14ac:dyDescent="0.3">
      <c r="A122879" t="s">
        <v>122951</v>
      </c>
    </row>
    <row r="122880" spans="1:1" x14ac:dyDescent="0.3">
      <c r="A122880" t="s">
        <v>122952</v>
      </c>
    </row>
    <row r="122881" spans="1:1" x14ac:dyDescent="0.3">
      <c r="A122881" t="s">
        <v>122953</v>
      </c>
    </row>
    <row r="122882" spans="1:1" x14ac:dyDescent="0.3">
      <c r="A122882" t="s">
        <v>122954</v>
      </c>
    </row>
    <row r="122883" spans="1:1" x14ac:dyDescent="0.3">
      <c r="A122883" t="s">
        <v>122955</v>
      </c>
    </row>
    <row r="122884" spans="1:1" x14ac:dyDescent="0.3">
      <c r="A122884" t="s">
        <v>122956</v>
      </c>
    </row>
    <row r="122885" spans="1:1" x14ac:dyDescent="0.3">
      <c r="A122885" t="s">
        <v>122957</v>
      </c>
    </row>
    <row r="122886" spans="1:1" x14ac:dyDescent="0.3">
      <c r="A122886" t="s">
        <v>122958</v>
      </c>
    </row>
    <row r="122887" spans="1:1" x14ac:dyDescent="0.3">
      <c r="A122887" t="s">
        <v>122959</v>
      </c>
    </row>
    <row r="122888" spans="1:1" x14ac:dyDescent="0.3">
      <c r="A122888" t="s">
        <v>122960</v>
      </c>
    </row>
    <row r="122889" spans="1:1" x14ac:dyDescent="0.3">
      <c r="A122889" t="s">
        <v>122961</v>
      </c>
    </row>
    <row r="122890" spans="1:1" x14ac:dyDescent="0.3">
      <c r="A122890" t="s">
        <v>122962</v>
      </c>
    </row>
    <row r="122891" spans="1:1" x14ac:dyDescent="0.3">
      <c r="A122891" t="s">
        <v>122963</v>
      </c>
    </row>
    <row r="122892" spans="1:1" x14ac:dyDescent="0.3">
      <c r="A122892" t="s">
        <v>122964</v>
      </c>
    </row>
    <row r="122893" spans="1:1" x14ac:dyDescent="0.3">
      <c r="A122893" t="s">
        <v>122965</v>
      </c>
    </row>
    <row r="122894" spans="1:1" x14ac:dyDescent="0.3">
      <c r="A122894" t="s">
        <v>122966</v>
      </c>
    </row>
    <row r="122895" spans="1:1" x14ac:dyDescent="0.3">
      <c r="A122895" t="s">
        <v>122967</v>
      </c>
    </row>
    <row r="122896" spans="1:1" x14ac:dyDescent="0.3">
      <c r="A122896" t="s">
        <v>122968</v>
      </c>
    </row>
    <row r="122897" spans="1:1" x14ac:dyDescent="0.3">
      <c r="A122897" t="s">
        <v>122969</v>
      </c>
    </row>
    <row r="122898" spans="1:1" x14ac:dyDescent="0.3">
      <c r="A122898" t="s">
        <v>122970</v>
      </c>
    </row>
    <row r="122899" spans="1:1" x14ac:dyDescent="0.3">
      <c r="A122899" t="s">
        <v>122971</v>
      </c>
    </row>
    <row r="122900" spans="1:1" x14ac:dyDescent="0.3">
      <c r="A122900" t="s">
        <v>122972</v>
      </c>
    </row>
    <row r="122901" spans="1:1" x14ac:dyDescent="0.3">
      <c r="A122901" t="s">
        <v>122973</v>
      </c>
    </row>
    <row r="122902" spans="1:1" x14ac:dyDescent="0.3">
      <c r="A122902" t="s">
        <v>122974</v>
      </c>
    </row>
    <row r="122903" spans="1:1" x14ac:dyDescent="0.3">
      <c r="A122903" t="s">
        <v>122975</v>
      </c>
    </row>
    <row r="122904" spans="1:1" x14ac:dyDescent="0.3">
      <c r="A122904" t="s">
        <v>122976</v>
      </c>
    </row>
    <row r="122905" spans="1:1" x14ac:dyDescent="0.3">
      <c r="A122905" t="s">
        <v>122977</v>
      </c>
    </row>
    <row r="122906" spans="1:1" x14ac:dyDescent="0.3">
      <c r="A122906" t="s">
        <v>122978</v>
      </c>
    </row>
    <row r="122907" spans="1:1" x14ac:dyDescent="0.3">
      <c r="A122907" t="s">
        <v>122979</v>
      </c>
    </row>
    <row r="122908" spans="1:1" x14ac:dyDescent="0.3">
      <c r="A122908" t="s">
        <v>122980</v>
      </c>
    </row>
    <row r="122909" spans="1:1" x14ac:dyDescent="0.3">
      <c r="A122909" t="s">
        <v>122981</v>
      </c>
    </row>
    <row r="122910" spans="1:1" x14ac:dyDescent="0.3">
      <c r="A122910" t="s">
        <v>122982</v>
      </c>
    </row>
    <row r="122911" spans="1:1" x14ac:dyDescent="0.3">
      <c r="A122911" t="s">
        <v>122983</v>
      </c>
    </row>
    <row r="122912" spans="1:1" x14ac:dyDescent="0.3">
      <c r="A122912" t="s">
        <v>122984</v>
      </c>
    </row>
    <row r="122913" spans="1:1" x14ac:dyDescent="0.3">
      <c r="A122913" t="s">
        <v>122985</v>
      </c>
    </row>
    <row r="122914" spans="1:1" x14ac:dyDescent="0.3">
      <c r="A122914" t="s">
        <v>122986</v>
      </c>
    </row>
    <row r="122915" spans="1:1" x14ac:dyDescent="0.3">
      <c r="A122915" t="s">
        <v>122987</v>
      </c>
    </row>
    <row r="122916" spans="1:1" x14ac:dyDescent="0.3">
      <c r="A122916" t="s">
        <v>122988</v>
      </c>
    </row>
    <row r="122917" spans="1:1" x14ac:dyDescent="0.3">
      <c r="A122917" t="s">
        <v>122989</v>
      </c>
    </row>
    <row r="122918" spans="1:1" x14ac:dyDescent="0.3">
      <c r="A122918" t="s">
        <v>122990</v>
      </c>
    </row>
    <row r="122919" spans="1:1" x14ac:dyDescent="0.3">
      <c r="A122919" t="s">
        <v>122991</v>
      </c>
    </row>
    <row r="122920" spans="1:1" x14ac:dyDescent="0.3">
      <c r="A122920" t="s">
        <v>122992</v>
      </c>
    </row>
    <row r="122921" spans="1:1" x14ac:dyDescent="0.3">
      <c r="A122921" t="s">
        <v>122993</v>
      </c>
    </row>
    <row r="122922" spans="1:1" x14ac:dyDescent="0.3">
      <c r="A122922" t="s">
        <v>122994</v>
      </c>
    </row>
    <row r="122923" spans="1:1" x14ac:dyDescent="0.3">
      <c r="A122923" t="s">
        <v>122995</v>
      </c>
    </row>
    <row r="122924" spans="1:1" x14ac:dyDescent="0.3">
      <c r="A122924" t="s">
        <v>122996</v>
      </c>
    </row>
    <row r="122925" spans="1:1" x14ac:dyDescent="0.3">
      <c r="A122925" t="s">
        <v>122997</v>
      </c>
    </row>
    <row r="122926" spans="1:1" x14ac:dyDescent="0.3">
      <c r="A122926" t="s">
        <v>122998</v>
      </c>
    </row>
    <row r="122927" spans="1:1" x14ac:dyDescent="0.3">
      <c r="A122927" t="s">
        <v>122999</v>
      </c>
    </row>
    <row r="122928" spans="1:1" x14ac:dyDescent="0.3">
      <c r="A122928" t="s">
        <v>123000</v>
      </c>
    </row>
    <row r="122929" spans="1:1" x14ac:dyDescent="0.3">
      <c r="A122929" t="s">
        <v>123001</v>
      </c>
    </row>
    <row r="122930" spans="1:1" x14ac:dyDescent="0.3">
      <c r="A122930" t="s">
        <v>123002</v>
      </c>
    </row>
    <row r="122931" spans="1:1" x14ac:dyDescent="0.3">
      <c r="A122931" t="s">
        <v>123003</v>
      </c>
    </row>
    <row r="122932" spans="1:1" x14ac:dyDescent="0.3">
      <c r="A122932" t="s">
        <v>123004</v>
      </c>
    </row>
    <row r="122933" spans="1:1" x14ac:dyDescent="0.3">
      <c r="A122933" t="s">
        <v>123005</v>
      </c>
    </row>
    <row r="122934" spans="1:1" x14ac:dyDescent="0.3">
      <c r="A122934" t="s">
        <v>123006</v>
      </c>
    </row>
    <row r="122935" spans="1:1" x14ac:dyDescent="0.3">
      <c r="A122935" t="s">
        <v>123007</v>
      </c>
    </row>
    <row r="122936" spans="1:1" x14ac:dyDescent="0.3">
      <c r="A122936" t="s">
        <v>123008</v>
      </c>
    </row>
    <row r="122937" spans="1:1" x14ac:dyDescent="0.3">
      <c r="A122937" t="s">
        <v>123009</v>
      </c>
    </row>
    <row r="122938" spans="1:1" x14ac:dyDescent="0.3">
      <c r="A122938" t="s">
        <v>123010</v>
      </c>
    </row>
    <row r="122939" spans="1:1" x14ac:dyDescent="0.3">
      <c r="A122939" t="s">
        <v>123011</v>
      </c>
    </row>
    <row r="122940" spans="1:1" x14ac:dyDescent="0.3">
      <c r="A122940" t="s">
        <v>123012</v>
      </c>
    </row>
    <row r="122941" spans="1:1" x14ac:dyDescent="0.3">
      <c r="A122941" t="s">
        <v>123013</v>
      </c>
    </row>
    <row r="122942" spans="1:1" x14ac:dyDescent="0.3">
      <c r="A122942" t="s">
        <v>123014</v>
      </c>
    </row>
    <row r="122943" spans="1:1" x14ac:dyDescent="0.3">
      <c r="A122943" t="s">
        <v>123015</v>
      </c>
    </row>
    <row r="122944" spans="1:1" x14ac:dyDescent="0.3">
      <c r="A122944" t="s">
        <v>123016</v>
      </c>
    </row>
    <row r="122945" spans="1:1" x14ac:dyDescent="0.3">
      <c r="A122945" t="s">
        <v>123017</v>
      </c>
    </row>
    <row r="122946" spans="1:1" x14ac:dyDescent="0.3">
      <c r="A122946" t="s">
        <v>123018</v>
      </c>
    </row>
    <row r="122947" spans="1:1" x14ac:dyDescent="0.3">
      <c r="A122947" t="s">
        <v>123019</v>
      </c>
    </row>
    <row r="122948" spans="1:1" x14ac:dyDescent="0.3">
      <c r="A122948" t="s">
        <v>123020</v>
      </c>
    </row>
    <row r="122949" spans="1:1" x14ac:dyDescent="0.3">
      <c r="A122949" t="s">
        <v>123021</v>
      </c>
    </row>
    <row r="122950" spans="1:1" x14ac:dyDescent="0.3">
      <c r="A122950" t="s">
        <v>123022</v>
      </c>
    </row>
    <row r="122951" spans="1:1" x14ac:dyDescent="0.3">
      <c r="A122951" t="s">
        <v>123023</v>
      </c>
    </row>
    <row r="122952" spans="1:1" x14ac:dyDescent="0.3">
      <c r="A122952" t="s">
        <v>123024</v>
      </c>
    </row>
    <row r="122953" spans="1:1" x14ac:dyDescent="0.3">
      <c r="A122953" t="s">
        <v>123025</v>
      </c>
    </row>
    <row r="122954" spans="1:1" x14ac:dyDescent="0.3">
      <c r="A122954" t="s">
        <v>123026</v>
      </c>
    </row>
    <row r="122955" spans="1:1" x14ac:dyDescent="0.3">
      <c r="A122955" t="s">
        <v>123027</v>
      </c>
    </row>
    <row r="122956" spans="1:1" x14ac:dyDescent="0.3">
      <c r="A122956" t="s">
        <v>123028</v>
      </c>
    </row>
    <row r="122957" spans="1:1" x14ac:dyDescent="0.3">
      <c r="A122957" t="s">
        <v>123029</v>
      </c>
    </row>
    <row r="122958" spans="1:1" x14ac:dyDescent="0.3">
      <c r="A122958" t="s">
        <v>123030</v>
      </c>
    </row>
    <row r="122959" spans="1:1" x14ac:dyDescent="0.3">
      <c r="A122959" t="s">
        <v>123031</v>
      </c>
    </row>
    <row r="122960" spans="1:1" x14ac:dyDescent="0.3">
      <c r="A122960" t="s">
        <v>123032</v>
      </c>
    </row>
    <row r="122961" spans="1:1" x14ac:dyDescent="0.3">
      <c r="A122961" t="s">
        <v>123033</v>
      </c>
    </row>
    <row r="122962" spans="1:1" x14ac:dyDescent="0.3">
      <c r="A122962" t="s">
        <v>123034</v>
      </c>
    </row>
    <row r="122963" spans="1:1" x14ac:dyDescent="0.3">
      <c r="A122963" t="s">
        <v>123035</v>
      </c>
    </row>
    <row r="122964" spans="1:1" x14ac:dyDescent="0.3">
      <c r="A122964" t="s">
        <v>123036</v>
      </c>
    </row>
    <row r="122965" spans="1:1" x14ac:dyDescent="0.3">
      <c r="A122965" t="s">
        <v>123037</v>
      </c>
    </row>
    <row r="122966" spans="1:1" x14ac:dyDescent="0.3">
      <c r="A122966" t="s">
        <v>123038</v>
      </c>
    </row>
    <row r="122967" spans="1:1" x14ac:dyDescent="0.3">
      <c r="A122967" t="s">
        <v>123039</v>
      </c>
    </row>
    <row r="122968" spans="1:1" x14ac:dyDescent="0.3">
      <c r="A122968" t="s">
        <v>123040</v>
      </c>
    </row>
    <row r="122969" spans="1:1" x14ac:dyDescent="0.3">
      <c r="A122969" t="s">
        <v>123041</v>
      </c>
    </row>
    <row r="122970" spans="1:1" x14ac:dyDescent="0.3">
      <c r="A122970" t="s">
        <v>123042</v>
      </c>
    </row>
    <row r="122971" spans="1:1" x14ac:dyDescent="0.3">
      <c r="A122971" t="s">
        <v>123043</v>
      </c>
    </row>
    <row r="122972" spans="1:1" x14ac:dyDescent="0.3">
      <c r="A122972" t="s">
        <v>123044</v>
      </c>
    </row>
    <row r="122973" spans="1:1" x14ac:dyDescent="0.3">
      <c r="A122973" t="s">
        <v>123045</v>
      </c>
    </row>
    <row r="122974" spans="1:1" x14ac:dyDescent="0.3">
      <c r="A122974" t="s">
        <v>123046</v>
      </c>
    </row>
    <row r="122975" spans="1:1" x14ac:dyDescent="0.3">
      <c r="A122975" t="s">
        <v>123047</v>
      </c>
    </row>
    <row r="122976" spans="1:1" x14ac:dyDescent="0.3">
      <c r="A122976" t="s">
        <v>123048</v>
      </c>
    </row>
    <row r="122977" spans="1:1" x14ac:dyDescent="0.3">
      <c r="A122977" t="s">
        <v>123049</v>
      </c>
    </row>
    <row r="122978" spans="1:1" x14ac:dyDescent="0.3">
      <c r="A122978" t="s">
        <v>123050</v>
      </c>
    </row>
    <row r="122979" spans="1:1" x14ac:dyDescent="0.3">
      <c r="A122979" t="s">
        <v>123051</v>
      </c>
    </row>
    <row r="122980" spans="1:1" x14ac:dyDescent="0.3">
      <c r="A122980" t="s">
        <v>123052</v>
      </c>
    </row>
    <row r="122981" spans="1:1" x14ac:dyDescent="0.3">
      <c r="A122981" t="s">
        <v>123053</v>
      </c>
    </row>
    <row r="122982" spans="1:1" x14ac:dyDescent="0.3">
      <c r="A122982" t="s">
        <v>123054</v>
      </c>
    </row>
    <row r="122983" spans="1:1" x14ac:dyDescent="0.3">
      <c r="A122983" t="s">
        <v>123055</v>
      </c>
    </row>
    <row r="122984" spans="1:1" x14ac:dyDescent="0.3">
      <c r="A122984" t="s">
        <v>123056</v>
      </c>
    </row>
    <row r="122985" spans="1:1" x14ac:dyDescent="0.3">
      <c r="A122985" t="s">
        <v>123057</v>
      </c>
    </row>
    <row r="122986" spans="1:1" x14ac:dyDescent="0.3">
      <c r="A122986" t="s">
        <v>123058</v>
      </c>
    </row>
    <row r="122987" spans="1:1" x14ac:dyDescent="0.3">
      <c r="A122987" t="s">
        <v>123059</v>
      </c>
    </row>
    <row r="122988" spans="1:1" x14ac:dyDescent="0.3">
      <c r="A122988" t="s">
        <v>123060</v>
      </c>
    </row>
    <row r="122989" spans="1:1" x14ac:dyDescent="0.3">
      <c r="A122989" t="s">
        <v>123061</v>
      </c>
    </row>
    <row r="122990" spans="1:1" x14ac:dyDescent="0.3">
      <c r="A122990" t="s">
        <v>123062</v>
      </c>
    </row>
    <row r="122991" spans="1:1" x14ac:dyDescent="0.3">
      <c r="A122991" t="s">
        <v>123063</v>
      </c>
    </row>
    <row r="122992" spans="1:1" x14ac:dyDescent="0.3">
      <c r="A122992" t="s">
        <v>123064</v>
      </c>
    </row>
    <row r="122993" spans="1:1" x14ac:dyDescent="0.3">
      <c r="A122993" t="s">
        <v>123065</v>
      </c>
    </row>
    <row r="122994" spans="1:1" x14ac:dyDescent="0.3">
      <c r="A122994" t="s">
        <v>123066</v>
      </c>
    </row>
    <row r="122995" spans="1:1" x14ac:dyDescent="0.3">
      <c r="A122995" t="s">
        <v>123067</v>
      </c>
    </row>
    <row r="122996" spans="1:1" x14ac:dyDescent="0.3">
      <c r="A122996" t="s">
        <v>123068</v>
      </c>
    </row>
    <row r="122997" spans="1:1" x14ac:dyDescent="0.3">
      <c r="A122997" t="s">
        <v>123069</v>
      </c>
    </row>
    <row r="122998" spans="1:1" x14ac:dyDescent="0.3">
      <c r="A122998" t="s">
        <v>123070</v>
      </c>
    </row>
    <row r="122999" spans="1:1" x14ac:dyDescent="0.3">
      <c r="A122999" t="s">
        <v>123071</v>
      </c>
    </row>
    <row r="123000" spans="1:1" x14ac:dyDescent="0.3">
      <c r="A123000" t="s">
        <v>123072</v>
      </c>
    </row>
    <row r="123001" spans="1:1" x14ac:dyDescent="0.3">
      <c r="A123001" t="s">
        <v>123073</v>
      </c>
    </row>
    <row r="123002" spans="1:1" x14ac:dyDescent="0.3">
      <c r="A123002" t="s">
        <v>123074</v>
      </c>
    </row>
    <row r="123003" spans="1:1" x14ac:dyDescent="0.3">
      <c r="A123003" t="s">
        <v>123075</v>
      </c>
    </row>
    <row r="123004" spans="1:1" x14ac:dyDescent="0.3">
      <c r="A123004" t="s">
        <v>123076</v>
      </c>
    </row>
    <row r="123005" spans="1:1" x14ac:dyDescent="0.3">
      <c r="A123005" t="s">
        <v>123077</v>
      </c>
    </row>
    <row r="123006" spans="1:1" x14ac:dyDescent="0.3">
      <c r="A123006" t="s">
        <v>123078</v>
      </c>
    </row>
    <row r="123007" spans="1:1" x14ac:dyDescent="0.3">
      <c r="A123007" t="s">
        <v>123079</v>
      </c>
    </row>
    <row r="123008" spans="1:1" x14ac:dyDescent="0.3">
      <c r="A123008" t="s">
        <v>123080</v>
      </c>
    </row>
    <row r="123009" spans="1:1" x14ac:dyDescent="0.3">
      <c r="A123009" t="s">
        <v>123081</v>
      </c>
    </row>
    <row r="123010" spans="1:1" x14ac:dyDescent="0.3">
      <c r="A123010" t="s">
        <v>123082</v>
      </c>
    </row>
    <row r="123011" spans="1:1" x14ac:dyDescent="0.3">
      <c r="A123011" t="s">
        <v>123083</v>
      </c>
    </row>
    <row r="123012" spans="1:1" x14ac:dyDescent="0.3">
      <c r="A123012" t="s">
        <v>123084</v>
      </c>
    </row>
    <row r="123013" spans="1:1" x14ac:dyDescent="0.3">
      <c r="A123013" t="s">
        <v>123085</v>
      </c>
    </row>
    <row r="123014" spans="1:1" x14ac:dyDescent="0.3">
      <c r="A123014" t="s">
        <v>123086</v>
      </c>
    </row>
    <row r="123015" spans="1:1" x14ac:dyDescent="0.3">
      <c r="A123015" t="s">
        <v>123087</v>
      </c>
    </row>
    <row r="123016" spans="1:1" x14ac:dyDescent="0.3">
      <c r="A123016" t="s">
        <v>123088</v>
      </c>
    </row>
    <row r="123017" spans="1:1" x14ac:dyDescent="0.3">
      <c r="A123017" t="s">
        <v>123089</v>
      </c>
    </row>
    <row r="123018" spans="1:1" x14ac:dyDescent="0.3">
      <c r="A123018" t="s">
        <v>123090</v>
      </c>
    </row>
    <row r="123019" spans="1:1" x14ac:dyDescent="0.3">
      <c r="A123019" t="s">
        <v>123091</v>
      </c>
    </row>
    <row r="123020" spans="1:1" x14ac:dyDescent="0.3">
      <c r="A123020" t="s">
        <v>123092</v>
      </c>
    </row>
    <row r="123021" spans="1:1" x14ac:dyDescent="0.3">
      <c r="A123021" t="s">
        <v>123093</v>
      </c>
    </row>
    <row r="123022" spans="1:1" x14ac:dyDescent="0.3">
      <c r="A123022" t="s">
        <v>123094</v>
      </c>
    </row>
    <row r="123023" spans="1:1" x14ac:dyDescent="0.3">
      <c r="A123023" t="s">
        <v>123095</v>
      </c>
    </row>
    <row r="123024" spans="1:1" x14ac:dyDescent="0.3">
      <c r="A123024" t="s">
        <v>123096</v>
      </c>
    </row>
    <row r="123025" spans="1:1" x14ac:dyDescent="0.3">
      <c r="A123025" t="s">
        <v>123097</v>
      </c>
    </row>
    <row r="123026" spans="1:1" x14ac:dyDescent="0.3">
      <c r="A123026" t="s">
        <v>123098</v>
      </c>
    </row>
    <row r="123027" spans="1:1" x14ac:dyDescent="0.3">
      <c r="A123027" t="s">
        <v>123099</v>
      </c>
    </row>
    <row r="123028" spans="1:1" x14ac:dyDescent="0.3">
      <c r="A123028" t="s">
        <v>123100</v>
      </c>
    </row>
    <row r="123029" spans="1:1" x14ac:dyDescent="0.3">
      <c r="A123029" t="s">
        <v>123101</v>
      </c>
    </row>
    <row r="123030" spans="1:1" x14ac:dyDescent="0.3">
      <c r="A123030" t="s">
        <v>123102</v>
      </c>
    </row>
    <row r="123031" spans="1:1" x14ac:dyDescent="0.3">
      <c r="A123031" t="s">
        <v>123103</v>
      </c>
    </row>
    <row r="123032" spans="1:1" x14ac:dyDescent="0.3">
      <c r="A123032" t="s">
        <v>123104</v>
      </c>
    </row>
    <row r="123033" spans="1:1" x14ac:dyDescent="0.3">
      <c r="A123033" t="s">
        <v>123105</v>
      </c>
    </row>
    <row r="123034" spans="1:1" x14ac:dyDescent="0.3">
      <c r="A123034" t="s">
        <v>123106</v>
      </c>
    </row>
    <row r="123035" spans="1:1" x14ac:dyDescent="0.3">
      <c r="A123035" t="s">
        <v>123107</v>
      </c>
    </row>
    <row r="123036" spans="1:1" x14ac:dyDescent="0.3">
      <c r="A123036" t="s">
        <v>123108</v>
      </c>
    </row>
    <row r="123037" spans="1:1" x14ac:dyDescent="0.3">
      <c r="A123037" t="s">
        <v>123109</v>
      </c>
    </row>
    <row r="123038" spans="1:1" x14ac:dyDescent="0.3">
      <c r="A123038" t="s">
        <v>123110</v>
      </c>
    </row>
    <row r="123039" spans="1:1" x14ac:dyDescent="0.3">
      <c r="A123039" t="s">
        <v>123111</v>
      </c>
    </row>
    <row r="123040" spans="1:1" x14ac:dyDescent="0.3">
      <c r="A123040" t="s">
        <v>123112</v>
      </c>
    </row>
    <row r="123041" spans="1:1" x14ac:dyDescent="0.3">
      <c r="A123041" t="s">
        <v>123113</v>
      </c>
    </row>
    <row r="123042" spans="1:1" x14ac:dyDescent="0.3">
      <c r="A123042" t="s">
        <v>123114</v>
      </c>
    </row>
    <row r="123043" spans="1:1" x14ac:dyDescent="0.3">
      <c r="A123043" t="s">
        <v>123115</v>
      </c>
    </row>
    <row r="123044" spans="1:1" x14ac:dyDescent="0.3">
      <c r="A123044" t="s">
        <v>123116</v>
      </c>
    </row>
    <row r="123045" spans="1:1" x14ac:dyDescent="0.3">
      <c r="A123045" t="s">
        <v>123117</v>
      </c>
    </row>
    <row r="123046" spans="1:1" x14ac:dyDescent="0.3">
      <c r="A123046" t="s">
        <v>123118</v>
      </c>
    </row>
    <row r="123047" spans="1:1" x14ac:dyDescent="0.3">
      <c r="A123047" t="s">
        <v>123119</v>
      </c>
    </row>
    <row r="123048" spans="1:1" x14ac:dyDescent="0.3">
      <c r="A123048" t="s">
        <v>123120</v>
      </c>
    </row>
    <row r="123049" spans="1:1" x14ac:dyDescent="0.3">
      <c r="A123049" t="s">
        <v>123121</v>
      </c>
    </row>
    <row r="123050" spans="1:1" x14ac:dyDescent="0.3">
      <c r="A123050" t="s">
        <v>123122</v>
      </c>
    </row>
    <row r="123051" spans="1:1" x14ac:dyDescent="0.3">
      <c r="A123051" t="s">
        <v>123123</v>
      </c>
    </row>
    <row r="123052" spans="1:1" x14ac:dyDescent="0.3">
      <c r="A123052" t="s">
        <v>123124</v>
      </c>
    </row>
    <row r="123053" spans="1:1" x14ac:dyDescent="0.3">
      <c r="A123053" t="s">
        <v>123125</v>
      </c>
    </row>
    <row r="123054" spans="1:1" x14ac:dyDescent="0.3">
      <c r="A123054" t="s">
        <v>123126</v>
      </c>
    </row>
    <row r="123055" spans="1:1" x14ac:dyDescent="0.3">
      <c r="A123055" t="s">
        <v>123127</v>
      </c>
    </row>
    <row r="123056" spans="1:1" x14ac:dyDescent="0.3">
      <c r="A123056" t="s">
        <v>123128</v>
      </c>
    </row>
    <row r="123057" spans="1:1" x14ac:dyDescent="0.3">
      <c r="A123057" t="s">
        <v>123129</v>
      </c>
    </row>
    <row r="123058" spans="1:1" x14ac:dyDescent="0.3">
      <c r="A123058" t="s">
        <v>123130</v>
      </c>
    </row>
    <row r="123059" spans="1:1" x14ac:dyDescent="0.3">
      <c r="A123059" t="s">
        <v>123131</v>
      </c>
    </row>
    <row r="123060" spans="1:1" x14ac:dyDescent="0.3">
      <c r="A123060" t="s">
        <v>123132</v>
      </c>
    </row>
    <row r="123061" spans="1:1" x14ac:dyDescent="0.3">
      <c r="A123061" t="s">
        <v>123133</v>
      </c>
    </row>
    <row r="123062" spans="1:1" x14ac:dyDescent="0.3">
      <c r="A123062" t="s">
        <v>123134</v>
      </c>
    </row>
    <row r="123063" spans="1:1" x14ac:dyDescent="0.3">
      <c r="A123063" t="s">
        <v>123135</v>
      </c>
    </row>
    <row r="123064" spans="1:1" x14ac:dyDescent="0.3">
      <c r="A123064" t="s">
        <v>123136</v>
      </c>
    </row>
    <row r="123065" spans="1:1" x14ac:dyDescent="0.3">
      <c r="A123065" t="s">
        <v>123137</v>
      </c>
    </row>
    <row r="123066" spans="1:1" x14ac:dyDescent="0.3">
      <c r="A123066" t="s">
        <v>123138</v>
      </c>
    </row>
    <row r="123067" spans="1:1" x14ac:dyDescent="0.3">
      <c r="A123067" t="s">
        <v>123139</v>
      </c>
    </row>
    <row r="123068" spans="1:1" x14ac:dyDescent="0.3">
      <c r="A123068" t="s">
        <v>123140</v>
      </c>
    </row>
    <row r="123069" spans="1:1" x14ac:dyDescent="0.3">
      <c r="A123069" t="s">
        <v>123141</v>
      </c>
    </row>
    <row r="123070" spans="1:1" x14ac:dyDescent="0.3">
      <c r="A123070" t="s">
        <v>123142</v>
      </c>
    </row>
    <row r="123071" spans="1:1" x14ac:dyDescent="0.3">
      <c r="A123071" t="s">
        <v>123143</v>
      </c>
    </row>
    <row r="123072" spans="1:1" x14ac:dyDescent="0.3">
      <c r="A123072" t="s">
        <v>123144</v>
      </c>
    </row>
    <row r="123073" spans="1:1" x14ac:dyDescent="0.3">
      <c r="A123073" t="s">
        <v>123145</v>
      </c>
    </row>
    <row r="123074" spans="1:1" x14ac:dyDescent="0.3">
      <c r="A123074" t="s">
        <v>123146</v>
      </c>
    </row>
    <row r="123075" spans="1:1" x14ac:dyDescent="0.3">
      <c r="A123075" t="s">
        <v>123147</v>
      </c>
    </row>
    <row r="123076" spans="1:1" x14ac:dyDescent="0.3">
      <c r="A123076" t="s">
        <v>123148</v>
      </c>
    </row>
    <row r="123077" spans="1:1" x14ac:dyDescent="0.3">
      <c r="A123077" t="s">
        <v>123149</v>
      </c>
    </row>
    <row r="123078" spans="1:1" x14ac:dyDescent="0.3">
      <c r="A123078" t="s">
        <v>123150</v>
      </c>
    </row>
    <row r="123079" spans="1:1" x14ac:dyDescent="0.3">
      <c r="A123079" t="s">
        <v>123151</v>
      </c>
    </row>
    <row r="123080" spans="1:1" x14ac:dyDescent="0.3">
      <c r="A123080" t="s">
        <v>123152</v>
      </c>
    </row>
    <row r="123081" spans="1:1" x14ac:dyDescent="0.3">
      <c r="A123081" t="s">
        <v>123153</v>
      </c>
    </row>
    <row r="123082" spans="1:1" x14ac:dyDescent="0.3">
      <c r="A123082" t="s">
        <v>123154</v>
      </c>
    </row>
    <row r="123083" spans="1:1" x14ac:dyDescent="0.3">
      <c r="A123083" t="s">
        <v>123155</v>
      </c>
    </row>
    <row r="123084" spans="1:1" x14ac:dyDescent="0.3">
      <c r="A123084" t="s">
        <v>123156</v>
      </c>
    </row>
    <row r="123085" spans="1:1" x14ac:dyDescent="0.3">
      <c r="A123085" t="s">
        <v>123157</v>
      </c>
    </row>
    <row r="123086" spans="1:1" x14ac:dyDescent="0.3">
      <c r="A123086" t="s">
        <v>123158</v>
      </c>
    </row>
    <row r="123087" spans="1:1" x14ac:dyDescent="0.3">
      <c r="A123087" t="s">
        <v>123159</v>
      </c>
    </row>
    <row r="123088" spans="1:1" x14ac:dyDescent="0.3">
      <c r="A123088" t="s">
        <v>123160</v>
      </c>
    </row>
    <row r="123089" spans="1:1" x14ac:dyDescent="0.3">
      <c r="A123089" t="s">
        <v>123161</v>
      </c>
    </row>
    <row r="123090" spans="1:1" x14ac:dyDescent="0.3">
      <c r="A123090" t="s">
        <v>123162</v>
      </c>
    </row>
    <row r="123091" spans="1:1" x14ac:dyDescent="0.3">
      <c r="A123091" t="s">
        <v>123163</v>
      </c>
    </row>
    <row r="123092" spans="1:1" x14ac:dyDescent="0.3">
      <c r="A123092" t="s">
        <v>123164</v>
      </c>
    </row>
    <row r="123093" spans="1:1" x14ac:dyDescent="0.3">
      <c r="A123093" t="s">
        <v>123165</v>
      </c>
    </row>
    <row r="123094" spans="1:1" x14ac:dyDescent="0.3">
      <c r="A123094" t="s">
        <v>123166</v>
      </c>
    </row>
    <row r="123095" spans="1:1" x14ac:dyDescent="0.3">
      <c r="A123095" t="s">
        <v>123167</v>
      </c>
    </row>
    <row r="123096" spans="1:1" x14ac:dyDescent="0.3">
      <c r="A123096" t="s">
        <v>123168</v>
      </c>
    </row>
    <row r="123097" spans="1:1" x14ac:dyDescent="0.3">
      <c r="A123097" t="s">
        <v>123169</v>
      </c>
    </row>
    <row r="123098" spans="1:1" x14ac:dyDescent="0.3">
      <c r="A123098" t="s">
        <v>123170</v>
      </c>
    </row>
    <row r="123099" spans="1:1" x14ac:dyDescent="0.3">
      <c r="A123099" t="s">
        <v>123171</v>
      </c>
    </row>
    <row r="123100" spans="1:1" x14ac:dyDescent="0.3">
      <c r="A123100" t="s">
        <v>123172</v>
      </c>
    </row>
    <row r="123101" spans="1:1" x14ac:dyDescent="0.3">
      <c r="A123101" t="s">
        <v>123173</v>
      </c>
    </row>
    <row r="123102" spans="1:1" x14ac:dyDescent="0.3">
      <c r="A123102" t="s">
        <v>123174</v>
      </c>
    </row>
    <row r="123103" spans="1:1" x14ac:dyDescent="0.3">
      <c r="A123103" t="s">
        <v>123175</v>
      </c>
    </row>
    <row r="123104" spans="1:1" x14ac:dyDescent="0.3">
      <c r="A123104" t="s">
        <v>123176</v>
      </c>
    </row>
    <row r="123105" spans="1:1" x14ac:dyDescent="0.3">
      <c r="A123105" t="s">
        <v>123177</v>
      </c>
    </row>
    <row r="123106" spans="1:1" x14ac:dyDescent="0.3">
      <c r="A123106" t="s">
        <v>123178</v>
      </c>
    </row>
    <row r="123107" spans="1:1" x14ac:dyDescent="0.3">
      <c r="A123107" t="s">
        <v>123179</v>
      </c>
    </row>
    <row r="123108" spans="1:1" x14ac:dyDescent="0.3">
      <c r="A123108" t="s">
        <v>123180</v>
      </c>
    </row>
    <row r="123109" spans="1:1" x14ac:dyDescent="0.3">
      <c r="A123109" t="s">
        <v>123181</v>
      </c>
    </row>
    <row r="123110" spans="1:1" x14ac:dyDescent="0.3">
      <c r="A123110" t="s">
        <v>123182</v>
      </c>
    </row>
    <row r="123111" spans="1:1" x14ac:dyDescent="0.3">
      <c r="A123111" t="s">
        <v>123183</v>
      </c>
    </row>
    <row r="123112" spans="1:1" x14ac:dyDescent="0.3">
      <c r="A123112" t="s">
        <v>123184</v>
      </c>
    </row>
    <row r="123113" spans="1:1" x14ac:dyDescent="0.3">
      <c r="A123113" t="s">
        <v>123185</v>
      </c>
    </row>
    <row r="123114" spans="1:1" x14ac:dyDescent="0.3">
      <c r="A123114" t="s">
        <v>123186</v>
      </c>
    </row>
    <row r="123115" spans="1:1" x14ac:dyDescent="0.3">
      <c r="A123115" t="s">
        <v>123187</v>
      </c>
    </row>
    <row r="123116" spans="1:1" x14ac:dyDescent="0.3">
      <c r="A123116" t="s">
        <v>123188</v>
      </c>
    </row>
    <row r="123117" spans="1:1" x14ac:dyDescent="0.3">
      <c r="A123117" t="s">
        <v>123189</v>
      </c>
    </row>
    <row r="123118" spans="1:1" x14ac:dyDescent="0.3">
      <c r="A123118" t="s">
        <v>123190</v>
      </c>
    </row>
    <row r="123119" spans="1:1" x14ac:dyDescent="0.3">
      <c r="A123119" t="s">
        <v>123191</v>
      </c>
    </row>
    <row r="123120" spans="1:1" x14ac:dyDescent="0.3">
      <c r="A123120" t="s">
        <v>123192</v>
      </c>
    </row>
    <row r="123121" spans="1:1" x14ac:dyDescent="0.3">
      <c r="A123121" t="s">
        <v>123193</v>
      </c>
    </row>
    <row r="123122" spans="1:1" x14ac:dyDescent="0.3">
      <c r="A123122" t="s">
        <v>123194</v>
      </c>
    </row>
    <row r="123123" spans="1:1" x14ac:dyDescent="0.3">
      <c r="A123123" t="s">
        <v>123195</v>
      </c>
    </row>
    <row r="123124" spans="1:1" x14ac:dyDescent="0.3">
      <c r="A123124" t="s">
        <v>123196</v>
      </c>
    </row>
    <row r="123125" spans="1:1" x14ac:dyDescent="0.3">
      <c r="A123125" t="s">
        <v>123197</v>
      </c>
    </row>
    <row r="123126" spans="1:1" x14ac:dyDescent="0.3">
      <c r="A123126" t="s">
        <v>123198</v>
      </c>
    </row>
    <row r="123127" spans="1:1" x14ac:dyDescent="0.3">
      <c r="A123127" t="s">
        <v>123199</v>
      </c>
    </row>
    <row r="123128" spans="1:1" x14ac:dyDescent="0.3">
      <c r="A123128" t="s">
        <v>123200</v>
      </c>
    </row>
    <row r="123129" spans="1:1" x14ac:dyDescent="0.3">
      <c r="A123129" t="s">
        <v>123201</v>
      </c>
    </row>
    <row r="123130" spans="1:1" x14ac:dyDescent="0.3">
      <c r="A123130" t="s">
        <v>123202</v>
      </c>
    </row>
    <row r="123131" spans="1:1" x14ac:dyDescent="0.3">
      <c r="A123131" t="s">
        <v>123203</v>
      </c>
    </row>
    <row r="123132" spans="1:1" x14ac:dyDescent="0.3">
      <c r="A123132" t="s">
        <v>123204</v>
      </c>
    </row>
    <row r="123133" spans="1:1" x14ac:dyDescent="0.3">
      <c r="A123133" t="s">
        <v>123205</v>
      </c>
    </row>
    <row r="123134" spans="1:1" x14ac:dyDescent="0.3">
      <c r="A123134" t="s">
        <v>123206</v>
      </c>
    </row>
    <row r="123135" spans="1:1" x14ac:dyDescent="0.3">
      <c r="A123135" t="s">
        <v>123207</v>
      </c>
    </row>
    <row r="123136" spans="1:1" x14ac:dyDescent="0.3">
      <c r="A123136" t="s">
        <v>123208</v>
      </c>
    </row>
    <row r="123137" spans="1:1" x14ac:dyDescent="0.3">
      <c r="A123137" t="s">
        <v>123209</v>
      </c>
    </row>
    <row r="123138" spans="1:1" x14ac:dyDescent="0.3">
      <c r="A123138" t="s">
        <v>123210</v>
      </c>
    </row>
    <row r="123139" spans="1:1" x14ac:dyDescent="0.3">
      <c r="A123139" t="s">
        <v>123211</v>
      </c>
    </row>
    <row r="123140" spans="1:1" x14ac:dyDescent="0.3">
      <c r="A123140" t="s">
        <v>123212</v>
      </c>
    </row>
    <row r="123141" spans="1:1" x14ac:dyDescent="0.3">
      <c r="A123141" t="s">
        <v>123213</v>
      </c>
    </row>
    <row r="123142" spans="1:1" x14ac:dyDescent="0.3">
      <c r="A123142" t="s">
        <v>123214</v>
      </c>
    </row>
    <row r="123143" spans="1:1" x14ac:dyDescent="0.3">
      <c r="A123143" t="s">
        <v>123215</v>
      </c>
    </row>
    <row r="123144" spans="1:1" x14ac:dyDescent="0.3">
      <c r="A123144" t="s">
        <v>123216</v>
      </c>
    </row>
    <row r="123145" spans="1:1" x14ac:dyDescent="0.3">
      <c r="A123145" t="s">
        <v>123217</v>
      </c>
    </row>
    <row r="123146" spans="1:1" x14ac:dyDescent="0.3">
      <c r="A123146" t="s">
        <v>123218</v>
      </c>
    </row>
    <row r="123147" spans="1:1" x14ac:dyDescent="0.3">
      <c r="A123147" t="s">
        <v>123219</v>
      </c>
    </row>
    <row r="123148" spans="1:1" x14ac:dyDescent="0.3">
      <c r="A123148" t="s">
        <v>123220</v>
      </c>
    </row>
    <row r="123149" spans="1:1" x14ac:dyDescent="0.3">
      <c r="A123149" t="s">
        <v>123221</v>
      </c>
    </row>
    <row r="123150" spans="1:1" x14ac:dyDescent="0.3">
      <c r="A123150" t="s">
        <v>123222</v>
      </c>
    </row>
    <row r="123151" spans="1:1" x14ac:dyDescent="0.3">
      <c r="A123151" t="s">
        <v>123223</v>
      </c>
    </row>
    <row r="123152" spans="1:1" x14ac:dyDescent="0.3">
      <c r="A123152" t="s">
        <v>123224</v>
      </c>
    </row>
    <row r="123153" spans="1:1" x14ac:dyDescent="0.3">
      <c r="A123153" t="s">
        <v>123225</v>
      </c>
    </row>
    <row r="123154" spans="1:1" x14ac:dyDescent="0.3">
      <c r="A123154" t="s">
        <v>123226</v>
      </c>
    </row>
    <row r="123155" spans="1:1" x14ac:dyDescent="0.3">
      <c r="A123155" t="s">
        <v>123227</v>
      </c>
    </row>
    <row r="123156" spans="1:1" x14ac:dyDescent="0.3">
      <c r="A123156" t="s">
        <v>123228</v>
      </c>
    </row>
    <row r="123157" spans="1:1" x14ac:dyDescent="0.3">
      <c r="A123157" t="s">
        <v>123229</v>
      </c>
    </row>
    <row r="123158" spans="1:1" x14ac:dyDescent="0.3">
      <c r="A123158" t="s">
        <v>123230</v>
      </c>
    </row>
    <row r="123159" spans="1:1" x14ac:dyDescent="0.3">
      <c r="A123159" t="s">
        <v>123231</v>
      </c>
    </row>
    <row r="123160" spans="1:1" x14ac:dyDescent="0.3">
      <c r="A123160" t="s">
        <v>123232</v>
      </c>
    </row>
    <row r="123161" spans="1:1" x14ac:dyDescent="0.3">
      <c r="A123161" t="s">
        <v>123233</v>
      </c>
    </row>
    <row r="123162" spans="1:1" x14ac:dyDescent="0.3">
      <c r="A123162" t="s">
        <v>123234</v>
      </c>
    </row>
    <row r="123163" spans="1:1" x14ac:dyDescent="0.3">
      <c r="A123163" t="s">
        <v>123235</v>
      </c>
    </row>
    <row r="123164" spans="1:1" x14ac:dyDescent="0.3">
      <c r="A123164" t="s">
        <v>123236</v>
      </c>
    </row>
    <row r="123165" spans="1:1" x14ac:dyDescent="0.3">
      <c r="A123165" t="s">
        <v>123237</v>
      </c>
    </row>
    <row r="123166" spans="1:1" x14ac:dyDescent="0.3">
      <c r="A123166" t="s">
        <v>123238</v>
      </c>
    </row>
    <row r="123167" spans="1:1" x14ac:dyDescent="0.3">
      <c r="A123167" t="s">
        <v>123239</v>
      </c>
    </row>
    <row r="123168" spans="1:1" x14ac:dyDescent="0.3">
      <c r="A123168" t="s">
        <v>123240</v>
      </c>
    </row>
    <row r="123169" spans="1:1" x14ac:dyDescent="0.3">
      <c r="A123169" t="s">
        <v>123241</v>
      </c>
    </row>
    <row r="123170" spans="1:1" x14ac:dyDescent="0.3">
      <c r="A123170" t="s">
        <v>123242</v>
      </c>
    </row>
    <row r="123171" spans="1:1" x14ac:dyDescent="0.3">
      <c r="A123171" t="s">
        <v>123243</v>
      </c>
    </row>
    <row r="123172" spans="1:1" x14ac:dyDescent="0.3">
      <c r="A123172" t="s">
        <v>123244</v>
      </c>
    </row>
    <row r="123173" spans="1:1" x14ac:dyDescent="0.3">
      <c r="A123173" t="s">
        <v>123245</v>
      </c>
    </row>
    <row r="123174" spans="1:1" x14ac:dyDescent="0.3">
      <c r="A123174" t="s">
        <v>123246</v>
      </c>
    </row>
    <row r="123175" spans="1:1" x14ac:dyDescent="0.3">
      <c r="A123175" t="s">
        <v>123247</v>
      </c>
    </row>
    <row r="123176" spans="1:1" x14ac:dyDescent="0.3">
      <c r="A123176" t="s">
        <v>123248</v>
      </c>
    </row>
    <row r="123177" spans="1:1" x14ac:dyDescent="0.3">
      <c r="A123177" t="s">
        <v>123249</v>
      </c>
    </row>
    <row r="123178" spans="1:1" x14ac:dyDescent="0.3">
      <c r="A123178" t="s">
        <v>123250</v>
      </c>
    </row>
    <row r="123179" spans="1:1" x14ac:dyDescent="0.3">
      <c r="A123179" t="s">
        <v>123251</v>
      </c>
    </row>
    <row r="123180" spans="1:1" x14ac:dyDescent="0.3">
      <c r="A123180" t="s">
        <v>123252</v>
      </c>
    </row>
    <row r="123181" spans="1:1" x14ac:dyDescent="0.3">
      <c r="A123181" t="s">
        <v>123253</v>
      </c>
    </row>
    <row r="123182" spans="1:1" x14ac:dyDescent="0.3">
      <c r="A123182" t="s">
        <v>123254</v>
      </c>
    </row>
    <row r="123183" spans="1:1" x14ac:dyDescent="0.3">
      <c r="A123183" t="s">
        <v>123255</v>
      </c>
    </row>
    <row r="123184" spans="1:1" x14ac:dyDescent="0.3">
      <c r="A123184" t="s">
        <v>123256</v>
      </c>
    </row>
    <row r="123185" spans="1:1" x14ac:dyDescent="0.3">
      <c r="A123185" t="s">
        <v>123257</v>
      </c>
    </row>
    <row r="123186" spans="1:1" x14ac:dyDescent="0.3">
      <c r="A123186" t="s">
        <v>123258</v>
      </c>
    </row>
    <row r="123187" spans="1:1" x14ac:dyDescent="0.3">
      <c r="A123187" t="s">
        <v>123259</v>
      </c>
    </row>
    <row r="123188" spans="1:1" x14ac:dyDescent="0.3">
      <c r="A123188" t="s">
        <v>123260</v>
      </c>
    </row>
    <row r="123189" spans="1:1" x14ac:dyDescent="0.3">
      <c r="A123189" t="s">
        <v>123261</v>
      </c>
    </row>
    <row r="123190" spans="1:1" x14ac:dyDescent="0.3">
      <c r="A123190" t="s">
        <v>123262</v>
      </c>
    </row>
    <row r="123191" spans="1:1" x14ac:dyDescent="0.3">
      <c r="A123191" t="s">
        <v>123263</v>
      </c>
    </row>
    <row r="123192" spans="1:1" x14ac:dyDescent="0.3">
      <c r="A123192" t="s">
        <v>123264</v>
      </c>
    </row>
    <row r="123193" spans="1:1" x14ac:dyDescent="0.3">
      <c r="A123193" t="s">
        <v>123265</v>
      </c>
    </row>
    <row r="123194" spans="1:1" x14ac:dyDescent="0.3">
      <c r="A123194" t="s">
        <v>123266</v>
      </c>
    </row>
    <row r="123195" spans="1:1" x14ac:dyDescent="0.3">
      <c r="A123195" t="s">
        <v>123267</v>
      </c>
    </row>
    <row r="123196" spans="1:1" x14ac:dyDescent="0.3">
      <c r="A123196" t="s">
        <v>123268</v>
      </c>
    </row>
    <row r="123197" spans="1:1" x14ac:dyDescent="0.3">
      <c r="A123197" t="s">
        <v>123269</v>
      </c>
    </row>
    <row r="123198" spans="1:1" x14ac:dyDescent="0.3">
      <c r="A123198" t="s">
        <v>123270</v>
      </c>
    </row>
    <row r="123199" spans="1:1" x14ac:dyDescent="0.3">
      <c r="A123199" t="s">
        <v>123271</v>
      </c>
    </row>
    <row r="123200" spans="1:1" x14ac:dyDescent="0.3">
      <c r="A123200" t="s">
        <v>123272</v>
      </c>
    </row>
    <row r="123201" spans="1:1" x14ac:dyDescent="0.3">
      <c r="A123201" t="s">
        <v>123273</v>
      </c>
    </row>
    <row r="123202" spans="1:1" x14ac:dyDescent="0.3">
      <c r="A123202" t="s">
        <v>123274</v>
      </c>
    </row>
    <row r="123203" spans="1:1" x14ac:dyDescent="0.3">
      <c r="A123203" t="s">
        <v>123275</v>
      </c>
    </row>
    <row r="123204" spans="1:1" x14ac:dyDescent="0.3">
      <c r="A123204" t="s">
        <v>123276</v>
      </c>
    </row>
    <row r="123205" spans="1:1" x14ac:dyDescent="0.3">
      <c r="A123205" t="s">
        <v>123277</v>
      </c>
    </row>
    <row r="123206" spans="1:1" x14ac:dyDescent="0.3">
      <c r="A123206" t="s">
        <v>123278</v>
      </c>
    </row>
    <row r="123207" spans="1:1" x14ac:dyDescent="0.3">
      <c r="A123207" t="s">
        <v>123279</v>
      </c>
    </row>
    <row r="123208" spans="1:1" x14ac:dyDescent="0.3">
      <c r="A123208" t="s">
        <v>123280</v>
      </c>
    </row>
    <row r="123209" spans="1:1" x14ac:dyDescent="0.3">
      <c r="A123209" t="s">
        <v>123281</v>
      </c>
    </row>
    <row r="123210" spans="1:1" x14ac:dyDescent="0.3">
      <c r="A123210" t="s">
        <v>123282</v>
      </c>
    </row>
    <row r="123211" spans="1:1" x14ac:dyDescent="0.3">
      <c r="A123211" t="s">
        <v>123283</v>
      </c>
    </row>
    <row r="123212" spans="1:1" x14ac:dyDescent="0.3">
      <c r="A123212" t="s">
        <v>123284</v>
      </c>
    </row>
    <row r="123213" spans="1:1" x14ac:dyDescent="0.3">
      <c r="A123213" t="s">
        <v>123285</v>
      </c>
    </row>
    <row r="123214" spans="1:1" x14ac:dyDescent="0.3">
      <c r="A123214" t="s">
        <v>123286</v>
      </c>
    </row>
    <row r="123215" spans="1:1" x14ac:dyDescent="0.3">
      <c r="A123215" t="s">
        <v>123287</v>
      </c>
    </row>
    <row r="123216" spans="1:1" x14ac:dyDescent="0.3">
      <c r="A123216" t="s">
        <v>123288</v>
      </c>
    </row>
    <row r="123217" spans="1:1" x14ac:dyDescent="0.3">
      <c r="A123217" t="s">
        <v>123289</v>
      </c>
    </row>
    <row r="123218" spans="1:1" x14ac:dyDescent="0.3">
      <c r="A123218" t="s">
        <v>123290</v>
      </c>
    </row>
    <row r="123219" spans="1:1" x14ac:dyDescent="0.3">
      <c r="A123219" t="s">
        <v>123291</v>
      </c>
    </row>
    <row r="123220" spans="1:1" x14ac:dyDescent="0.3">
      <c r="A123220" t="s">
        <v>123292</v>
      </c>
    </row>
    <row r="123221" spans="1:1" x14ac:dyDescent="0.3">
      <c r="A123221" t="s">
        <v>123293</v>
      </c>
    </row>
    <row r="123222" spans="1:1" x14ac:dyDescent="0.3">
      <c r="A123222" t="s">
        <v>123294</v>
      </c>
    </row>
    <row r="123223" spans="1:1" x14ac:dyDescent="0.3">
      <c r="A123223" t="s">
        <v>123295</v>
      </c>
    </row>
    <row r="123224" spans="1:1" x14ac:dyDescent="0.3">
      <c r="A123224" t="s">
        <v>123296</v>
      </c>
    </row>
    <row r="123225" spans="1:1" x14ac:dyDescent="0.3">
      <c r="A123225" t="s">
        <v>123297</v>
      </c>
    </row>
    <row r="123226" spans="1:1" x14ac:dyDescent="0.3">
      <c r="A123226" t="s">
        <v>123298</v>
      </c>
    </row>
    <row r="123227" spans="1:1" x14ac:dyDescent="0.3">
      <c r="A123227" t="s">
        <v>123299</v>
      </c>
    </row>
    <row r="123228" spans="1:1" x14ac:dyDescent="0.3">
      <c r="A123228" t="s">
        <v>123300</v>
      </c>
    </row>
    <row r="123229" spans="1:1" x14ac:dyDescent="0.3">
      <c r="A123229" t="s">
        <v>123301</v>
      </c>
    </row>
    <row r="123230" spans="1:1" x14ac:dyDescent="0.3">
      <c r="A123230" t="s">
        <v>123302</v>
      </c>
    </row>
    <row r="123231" spans="1:1" x14ac:dyDescent="0.3">
      <c r="A123231" t="s">
        <v>123303</v>
      </c>
    </row>
    <row r="123232" spans="1:1" x14ac:dyDescent="0.3">
      <c r="A123232" t="s">
        <v>123304</v>
      </c>
    </row>
    <row r="123233" spans="1:1" x14ac:dyDescent="0.3">
      <c r="A123233" t="s">
        <v>123305</v>
      </c>
    </row>
    <row r="123234" spans="1:1" x14ac:dyDescent="0.3">
      <c r="A123234" t="s">
        <v>123306</v>
      </c>
    </row>
    <row r="123235" spans="1:1" x14ac:dyDescent="0.3">
      <c r="A123235" t="s">
        <v>123307</v>
      </c>
    </row>
    <row r="123236" spans="1:1" x14ac:dyDescent="0.3">
      <c r="A123236" t="s">
        <v>123308</v>
      </c>
    </row>
    <row r="123237" spans="1:1" x14ac:dyDescent="0.3">
      <c r="A123237" t="s">
        <v>123309</v>
      </c>
    </row>
    <row r="123238" spans="1:1" x14ac:dyDescent="0.3">
      <c r="A123238" t="s">
        <v>123310</v>
      </c>
    </row>
    <row r="123239" spans="1:1" x14ac:dyDescent="0.3">
      <c r="A123239" t="s">
        <v>123311</v>
      </c>
    </row>
    <row r="123240" spans="1:1" x14ac:dyDescent="0.3">
      <c r="A123240" t="s">
        <v>123312</v>
      </c>
    </row>
    <row r="123241" spans="1:1" x14ac:dyDescent="0.3">
      <c r="A123241" t="s">
        <v>123313</v>
      </c>
    </row>
    <row r="123242" spans="1:1" x14ac:dyDescent="0.3">
      <c r="A123242" t="s">
        <v>123314</v>
      </c>
    </row>
    <row r="123243" spans="1:1" x14ac:dyDescent="0.3">
      <c r="A123243" t="s">
        <v>123315</v>
      </c>
    </row>
    <row r="123244" spans="1:1" x14ac:dyDescent="0.3">
      <c r="A123244" t="s">
        <v>123316</v>
      </c>
    </row>
    <row r="123245" spans="1:1" x14ac:dyDescent="0.3">
      <c r="A123245" t="s">
        <v>123317</v>
      </c>
    </row>
    <row r="123246" spans="1:1" x14ac:dyDescent="0.3">
      <c r="A123246" t="s">
        <v>123318</v>
      </c>
    </row>
    <row r="123247" spans="1:1" x14ac:dyDescent="0.3">
      <c r="A123247" t="s">
        <v>123319</v>
      </c>
    </row>
    <row r="123248" spans="1:1" x14ac:dyDescent="0.3">
      <c r="A123248" t="s">
        <v>123320</v>
      </c>
    </row>
    <row r="123249" spans="1:1" x14ac:dyDescent="0.3">
      <c r="A123249" t="s">
        <v>123321</v>
      </c>
    </row>
    <row r="123250" spans="1:1" x14ac:dyDescent="0.3">
      <c r="A123250" t="s">
        <v>123322</v>
      </c>
    </row>
    <row r="123251" spans="1:1" x14ac:dyDescent="0.3">
      <c r="A123251" t="s">
        <v>123323</v>
      </c>
    </row>
    <row r="123252" spans="1:1" x14ac:dyDescent="0.3">
      <c r="A123252" t="s">
        <v>123324</v>
      </c>
    </row>
    <row r="123253" spans="1:1" x14ac:dyDescent="0.3">
      <c r="A123253" t="s">
        <v>123325</v>
      </c>
    </row>
    <row r="123254" spans="1:1" x14ac:dyDescent="0.3">
      <c r="A123254" t="s">
        <v>123326</v>
      </c>
    </row>
    <row r="123255" spans="1:1" x14ac:dyDescent="0.3">
      <c r="A123255" t="s">
        <v>123327</v>
      </c>
    </row>
    <row r="123256" spans="1:1" x14ac:dyDescent="0.3">
      <c r="A123256" t="s">
        <v>123328</v>
      </c>
    </row>
    <row r="123257" spans="1:1" x14ac:dyDescent="0.3">
      <c r="A123257" t="s">
        <v>123329</v>
      </c>
    </row>
    <row r="123258" spans="1:1" x14ac:dyDescent="0.3">
      <c r="A123258" t="s">
        <v>123330</v>
      </c>
    </row>
    <row r="123259" spans="1:1" x14ac:dyDescent="0.3">
      <c r="A123259" t="s">
        <v>123331</v>
      </c>
    </row>
    <row r="123260" spans="1:1" x14ac:dyDescent="0.3">
      <c r="A123260" t="s">
        <v>123332</v>
      </c>
    </row>
    <row r="123261" spans="1:1" x14ac:dyDescent="0.3">
      <c r="A123261" t="s">
        <v>123333</v>
      </c>
    </row>
    <row r="123262" spans="1:1" x14ac:dyDescent="0.3">
      <c r="A123262" t="s">
        <v>123334</v>
      </c>
    </row>
    <row r="123263" spans="1:1" x14ac:dyDescent="0.3">
      <c r="A123263" t="s">
        <v>123335</v>
      </c>
    </row>
    <row r="123264" spans="1:1" x14ac:dyDescent="0.3">
      <c r="A123264" t="s">
        <v>123336</v>
      </c>
    </row>
    <row r="123265" spans="1:1" x14ac:dyDescent="0.3">
      <c r="A123265" t="s">
        <v>123337</v>
      </c>
    </row>
    <row r="123266" spans="1:1" x14ac:dyDescent="0.3">
      <c r="A123266" t="s">
        <v>123338</v>
      </c>
    </row>
    <row r="123267" spans="1:1" x14ac:dyDescent="0.3">
      <c r="A123267" t="s">
        <v>123339</v>
      </c>
    </row>
    <row r="123268" spans="1:1" x14ac:dyDescent="0.3">
      <c r="A123268" t="s">
        <v>123340</v>
      </c>
    </row>
    <row r="123269" spans="1:1" x14ac:dyDescent="0.3">
      <c r="A123269" t="s">
        <v>123341</v>
      </c>
    </row>
    <row r="123270" spans="1:1" x14ac:dyDescent="0.3">
      <c r="A123270" t="s">
        <v>123342</v>
      </c>
    </row>
    <row r="123271" spans="1:1" x14ac:dyDescent="0.3">
      <c r="A123271" t="s">
        <v>123343</v>
      </c>
    </row>
    <row r="123272" spans="1:1" x14ac:dyDescent="0.3">
      <c r="A123272" t="s">
        <v>123344</v>
      </c>
    </row>
    <row r="123273" spans="1:1" x14ac:dyDescent="0.3">
      <c r="A123273" t="s">
        <v>123345</v>
      </c>
    </row>
    <row r="123274" spans="1:1" x14ac:dyDescent="0.3">
      <c r="A123274" t="s">
        <v>123346</v>
      </c>
    </row>
    <row r="123275" spans="1:1" x14ac:dyDescent="0.3">
      <c r="A123275" t="s">
        <v>123347</v>
      </c>
    </row>
    <row r="123276" spans="1:1" x14ac:dyDescent="0.3">
      <c r="A123276" t="s">
        <v>123348</v>
      </c>
    </row>
    <row r="123277" spans="1:1" x14ac:dyDescent="0.3">
      <c r="A123277" t="s">
        <v>123349</v>
      </c>
    </row>
    <row r="123278" spans="1:1" x14ac:dyDescent="0.3">
      <c r="A123278" t="s">
        <v>123350</v>
      </c>
    </row>
    <row r="123279" spans="1:1" x14ac:dyDescent="0.3">
      <c r="A123279" t="s">
        <v>123351</v>
      </c>
    </row>
    <row r="123280" spans="1:1" x14ac:dyDescent="0.3">
      <c r="A123280" t="s">
        <v>123352</v>
      </c>
    </row>
    <row r="123281" spans="1:1" x14ac:dyDescent="0.3">
      <c r="A123281" t="s">
        <v>123353</v>
      </c>
    </row>
    <row r="123282" spans="1:1" x14ac:dyDescent="0.3">
      <c r="A123282" t="s">
        <v>123354</v>
      </c>
    </row>
    <row r="123283" spans="1:1" x14ac:dyDescent="0.3">
      <c r="A123283" t="s">
        <v>123355</v>
      </c>
    </row>
    <row r="123284" spans="1:1" x14ac:dyDescent="0.3">
      <c r="A123284" t="s">
        <v>123356</v>
      </c>
    </row>
    <row r="123285" spans="1:1" x14ac:dyDescent="0.3">
      <c r="A123285" t="s">
        <v>123357</v>
      </c>
    </row>
    <row r="123286" spans="1:1" x14ac:dyDescent="0.3">
      <c r="A123286" t="s">
        <v>123358</v>
      </c>
    </row>
    <row r="123287" spans="1:1" x14ac:dyDescent="0.3">
      <c r="A123287" t="s">
        <v>123359</v>
      </c>
    </row>
    <row r="123288" spans="1:1" x14ac:dyDescent="0.3">
      <c r="A123288" t="s">
        <v>123360</v>
      </c>
    </row>
    <row r="123289" spans="1:1" x14ac:dyDescent="0.3">
      <c r="A123289" t="s">
        <v>123361</v>
      </c>
    </row>
    <row r="123290" spans="1:1" x14ac:dyDescent="0.3">
      <c r="A123290" t="s">
        <v>123362</v>
      </c>
    </row>
    <row r="123291" spans="1:1" x14ac:dyDescent="0.3">
      <c r="A123291" t="s">
        <v>123363</v>
      </c>
    </row>
    <row r="123292" spans="1:1" x14ac:dyDescent="0.3">
      <c r="A123292" t="s">
        <v>123364</v>
      </c>
    </row>
    <row r="123293" spans="1:1" x14ac:dyDescent="0.3">
      <c r="A123293" t="s">
        <v>123365</v>
      </c>
    </row>
    <row r="123294" spans="1:1" x14ac:dyDescent="0.3">
      <c r="A123294" t="s">
        <v>123366</v>
      </c>
    </row>
    <row r="123295" spans="1:1" x14ac:dyDescent="0.3">
      <c r="A123295" t="s">
        <v>123367</v>
      </c>
    </row>
    <row r="123296" spans="1:1" x14ac:dyDescent="0.3">
      <c r="A123296" t="s">
        <v>123368</v>
      </c>
    </row>
    <row r="123297" spans="1:1" x14ac:dyDescent="0.3">
      <c r="A123297" t="s">
        <v>123369</v>
      </c>
    </row>
    <row r="123298" spans="1:1" x14ac:dyDescent="0.3">
      <c r="A123298" t="s">
        <v>123370</v>
      </c>
    </row>
    <row r="123299" spans="1:1" x14ac:dyDescent="0.3">
      <c r="A123299" t="s">
        <v>123371</v>
      </c>
    </row>
    <row r="123300" spans="1:1" x14ac:dyDescent="0.3">
      <c r="A123300" t="s">
        <v>123372</v>
      </c>
    </row>
    <row r="123301" spans="1:1" x14ac:dyDescent="0.3">
      <c r="A123301" t="s">
        <v>123373</v>
      </c>
    </row>
    <row r="123302" spans="1:1" x14ac:dyDescent="0.3">
      <c r="A123302" t="s">
        <v>123374</v>
      </c>
    </row>
    <row r="123303" spans="1:1" x14ac:dyDescent="0.3">
      <c r="A123303" t="s">
        <v>123375</v>
      </c>
    </row>
    <row r="123304" spans="1:1" x14ac:dyDescent="0.3">
      <c r="A123304" t="s">
        <v>123376</v>
      </c>
    </row>
    <row r="123305" spans="1:1" x14ac:dyDescent="0.3">
      <c r="A123305" t="s">
        <v>123377</v>
      </c>
    </row>
    <row r="123306" spans="1:1" x14ac:dyDescent="0.3">
      <c r="A123306" t="s">
        <v>123378</v>
      </c>
    </row>
    <row r="123307" spans="1:1" x14ac:dyDescent="0.3">
      <c r="A123307" t="s">
        <v>123379</v>
      </c>
    </row>
    <row r="123308" spans="1:1" x14ac:dyDescent="0.3">
      <c r="A123308" t="s">
        <v>123380</v>
      </c>
    </row>
    <row r="123309" spans="1:1" x14ac:dyDescent="0.3">
      <c r="A123309" t="s">
        <v>123381</v>
      </c>
    </row>
    <row r="123310" spans="1:1" x14ac:dyDescent="0.3">
      <c r="A123310" t="s">
        <v>123382</v>
      </c>
    </row>
    <row r="123311" spans="1:1" x14ac:dyDescent="0.3">
      <c r="A123311" t="s">
        <v>123383</v>
      </c>
    </row>
    <row r="123312" spans="1:1" x14ac:dyDescent="0.3">
      <c r="A123312" t="s">
        <v>123384</v>
      </c>
    </row>
    <row r="123313" spans="1:1" x14ac:dyDescent="0.3">
      <c r="A123313" t="s">
        <v>123385</v>
      </c>
    </row>
    <row r="123314" spans="1:1" x14ac:dyDescent="0.3">
      <c r="A123314" t="s">
        <v>123386</v>
      </c>
    </row>
    <row r="123315" spans="1:1" x14ac:dyDescent="0.3">
      <c r="A123315" t="s">
        <v>123387</v>
      </c>
    </row>
    <row r="123316" spans="1:1" x14ac:dyDescent="0.3">
      <c r="A123316" t="s">
        <v>123388</v>
      </c>
    </row>
    <row r="123317" spans="1:1" x14ac:dyDescent="0.3">
      <c r="A123317" t="s">
        <v>123389</v>
      </c>
    </row>
    <row r="123318" spans="1:1" x14ac:dyDescent="0.3">
      <c r="A123318" t="s">
        <v>123390</v>
      </c>
    </row>
    <row r="123319" spans="1:1" x14ac:dyDescent="0.3">
      <c r="A123319" t="s">
        <v>123391</v>
      </c>
    </row>
    <row r="123320" spans="1:1" x14ac:dyDescent="0.3">
      <c r="A123320" t="s">
        <v>123392</v>
      </c>
    </row>
    <row r="123321" spans="1:1" x14ac:dyDescent="0.3">
      <c r="A123321" t="s">
        <v>123393</v>
      </c>
    </row>
    <row r="123322" spans="1:1" x14ac:dyDescent="0.3">
      <c r="A123322" t="s">
        <v>123394</v>
      </c>
    </row>
    <row r="123323" spans="1:1" x14ac:dyDescent="0.3">
      <c r="A123323" t="s">
        <v>123395</v>
      </c>
    </row>
    <row r="123324" spans="1:1" x14ac:dyDescent="0.3">
      <c r="A123324" t="s">
        <v>123396</v>
      </c>
    </row>
    <row r="123325" spans="1:1" x14ac:dyDescent="0.3">
      <c r="A123325" t="s">
        <v>123397</v>
      </c>
    </row>
    <row r="123326" spans="1:1" x14ac:dyDescent="0.3">
      <c r="A123326" t="s">
        <v>123398</v>
      </c>
    </row>
    <row r="123327" spans="1:1" x14ac:dyDescent="0.3">
      <c r="A123327" t="s">
        <v>123399</v>
      </c>
    </row>
    <row r="123328" spans="1:1" x14ac:dyDescent="0.3">
      <c r="A123328" t="s">
        <v>123400</v>
      </c>
    </row>
    <row r="123329" spans="1:1" x14ac:dyDescent="0.3">
      <c r="A123329" t="s">
        <v>123401</v>
      </c>
    </row>
    <row r="123330" spans="1:1" x14ac:dyDescent="0.3">
      <c r="A123330" t="s">
        <v>123402</v>
      </c>
    </row>
    <row r="123331" spans="1:1" x14ac:dyDescent="0.3">
      <c r="A123331" t="s">
        <v>123403</v>
      </c>
    </row>
    <row r="123332" spans="1:1" x14ac:dyDescent="0.3">
      <c r="A123332" t="s">
        <v>123404</v>
      </c>
    </row>
    <row r="123333" spans="1:1" x14ac:dyDescent="0.3">
      <c r="A123333" t="s">
        <v>123405</v>
      </c>
    </row>
    <row r="123334" spans="1:1" x14ac:dyDescent="0.3">
      <c r="A123334" t="s">
        <v>123406</v>
      </c>
    </row>
    <row r="123335" spans="1:1" x14ac:dyDescent="0.3">
      <c r="A123335" t="s">
        <v>123407</v>
      </c>
    </row>
    <row r="123336" spans="1:1" x14ac:dyDescent="0.3">
      <c r="A123336" t="s">
        <v>123408</v>
      </c>
    </row>
    <row r="123337" spans="1:1" x14ac:dyDescent="0.3">
      <c r="A123337" t="s">
        <v>123409</v>
      </c>
    </row>
    <row r="123338" spans="1:1" x14ac:dyDescent="0.3">
      <c r="A123338" t="s">
        <v>123410</v>
      </c>
    </row>
    <row r="123339" spans="1:1" x14ac:dyDescent="0.3">
      <c r="A123339" t="s">
        <v>123411</v>
      </c>
    </row>
    <row r="123340" spans="1:1" x14ac:dyDescent="0.3">
      <c r="A123340" t="s">
        <v>123412</v>
      </c>
    </row>
    <row r="123341" spans="1:1" x14ac:dyDescent="0.3">
      <c r="A123341" t="s">
        <v>123413</v>
      </c>
    </row>
    <row r="123342" spans="1:1" x14ac:dyDescent="0.3">
      <c r="A123342" t="s">
        <v>123414</v>
      </c>
    </row>
    <row r="123343" spans="1:1" x14ac:dyDescent="0.3">
      <c r="A123343" t="s">
        <v>123415</v>
      </c>
    </row>
    <row r="123344" spans="1:1" x14ac:dyDescent="0.3">
      <c r="A123344" t="s">
        <v>123416</v>
      </c>
    </row>
    <row r="123345" spans="1:1" x14ac:dyDescent="0.3">
      <c r="A123345" t="s">
        <v>123417</v>
      </c>
    </row>
    <row r="123346" spans="1:1" x14ac:dyDescent="0.3">
      <c r="A123346" t="s">
        <v>123418</v>
      </c>
    </row>
    <row r="123347" spans="1:1" x14ac:dyDescent="0.3">
      <c r="A123347" t="s">
        <v>123419</v>
      </c>
    </row>
    <row r="123348" spans="1:1" x14ac:dyDescent="0.3">
      <c r="A123348" t="s">
        <v>123420</v>
      </c>
    </row>
    <row r="123349" spans="1:1" x14ac:dyDescent="0.3">
      <c r="A123349" t="s">
        <v>123421</v>
      </c>
    </row>
    <row r="123350" spans="1:1" x14ac:dyDescent="0.3">
      <c r="A123350" t="s">
        <v>123422</v>
      </c>
    </row>
    <row r="123351" spans="1:1" x14ac:dyDescent="0.3">
      <c r="A123351" t="s">
        <v>123423</v>
      </c>
    </row>
    <row r="123352" spans="1:1" x14ac:dyDescent="0.3">
      <c r="A123352" t="s">
        <v>123424</v>
      </c>
    </row>
    <row r="123353" spans="1:1" x14ac:dyDescent="0.3">
      <c r="A123353" t="s">
        <v>123425</v>
      </c>
    </row>
    <row r="123354" spans="1:1" x14ac:dyDescent="0.3">
      <c r="A123354" t="s">
        <v>123426</v>
      </c>
    </row>
    <row r="123355" spans="1:1" x14ac:dyDescent="0.3">
      <c r="A123355" t="s">
        <v>123427</v>
      </c>
    </row>
    <row r="123356" spans="1:1" x14ac:dyDescent="0.3">
      <c r="A123356" t="s">
        <v>123428</v>
      </c>
    </row>
    <row r="123357" spans="1:1" x14ac:dyDescent="0.3">
      <c r="A123357" t="s">
        <v>123429</v>
      </c>
    </row>
    <row r="123358" spans="1:1" x14ac:dyDescent="0.3">
      <c r="A123358" t="s">
        <v>123430</v>
      </c>
    </row>
    <row r="123359" spans="1:1" x14ac:dyDescent="0.3">
      <c r="A123359" t="s">
        <v>123431</v>
      </c>
    </row>
    <row r="123360" spans="1:1" x14ac:dyDescent="0.3">
      <c r="A123360" t="s">
        <v>123432</v>
      </c>
    </row>
    <row r="123361" spans="1:1" x14ac:dyDescent="0.3">
      <c r="A123361" t="s">
        <v>123433</v>
      </c>
    </row>
    <row r="123362" spans="1:1" x14ac:dyDescent="0.3">
      <c r="A123362" t="s">
        <v>123434</v>
      </c>
    </row>
    <row r="123363" spans="1:1" x14ac:dyDescent="0.3">
      <c r="A123363" t="s">
        <v>123435</v>
      </c>
    </row>
    <row r="123364" spans="1:1" x14ac:dyDescent="0.3">
      <c r="A123364" t="s">
        <v>123436</v>
      </c>
    </row>
    <row r="123365" spans="1:1" x14ac:dyDescent="0.3">
      <c r="A123365" t="s">
        <v>123437</v>
      </c>
    </row>
    <row r="123366" spans="1:1" x14ac:dyDescent="0.3">
      <c r="A123366" t="s">
        <v>123438</v>
      </c>
    </row>
    <row r="123367" spans="1:1" x14ac:dyDescent="0.3">
      <c r="A123367" t="s">
        <v>123439</v>
      </c>
    </row>
    <row r="123368" spans="1:1" x14ac:dyDescent="0.3">
      <c r="A123368" t="s">
        <v>123440</v>
      </c>
    </row>
    <row r="123369" spans="1:1" x14ac:dyDescent="0.3">
      <c r="A123369" t="s">
        <v>123441</v>
      </c>
    </row>
    <row r="123370" spans="1:1" x14ac:dyDescent="0.3">
      <c r="A123370" t="s">
        <v>123442</v>
      </c>
    </row>
    <row r="123371" spans="1:1" x14ac:dyDescent="0.3">
      <c r="A123371" t="s">
        <v>123443</v>
      </c>
    </row>
    <row r="123372" spans="1:1" x14ac:dyDescent="0.3">
      <c r="A123372" t="s">
        <v>123444</v>
      </c>
    </row>
    <row r="123373" spans="1:1" x14ac:dyDescent="0.3">
      <c r="A123373" t="s">
        <v>123445</v>
      </c>
    </row>
    <row r="123374" spans="1:1" x14ac:dyDescent="0.3">
      <c r="A123374" t="s">
        <v>123446</v>
      </c>
    </row>
    <row r="123375" spans="1:1" x14ac:dyDescent="0.3">
      <c r="A123375" t="s">
        <v>123447</v>
      </c>
    </row>
    <row r="123376" spans="1:1" x14ac:dyDescent="0.3">
      <c r="A123376" t="s">
        <v>123448</v>
      </c>
    </row>
    <row r="123377" spans="1:1" x14ac:dyDescent="0.3">
      <c r="A123377" t="s">
        <v>123449</v>
      </c>
    </row>
    <row r="123378" spans="1:1" x14ac:dyDescent="0.3">
      <c r="A123378" t="s">
        <v>123450</v>
      </c>
    </row>
    <row r="123379" spans="1:1" x14ac:dyDescent="0.3">
      <c r="A123379" t="s">
        <v>123451</v>
      </c>
    </row>
    <row r="123380" spans="1:1" x14ac:dyDescent="0.3">
      <c r="A123380" t="s">
        <v>123452</v>
      </c>
    </row>
    <row r="123381" spans="1:1" x14ac:dyDescent="0.3">
      <c r="A123381" t="s">
        <v>123453</v>
      </c>
    </row>
    <row r="123382" spans="1:1" x14ac:dyDescent="0.3">
      <c r="A123382" t="s">
        <v>123454</v>
      </c>
    </row>
    <row r="123383" spans="1:1" x14ac:dyDescent="0.3">
      <c r="A123383" t="s">
        <v>123455</v>
      </c>
    </row>
    <row r="123384" spans="1:1" x14ac:dyDescent="0.3">
      <c r="A123384" t="s">
        <v>123456</v>
      </c>
    </row>
    <row r="123385" spans="1:1" x14ac:dyDescent="0.3">
      <c r="A123385" t="s">
        <v>123457</v>
      </c>
    </row>
    <row r="123386" spans="1:1" x14ac:dyDescent="0.3">
      <c r="A123386" t="s">
        <v>123458</v>
      </c>
    </row>
    <row r="123387" spans="1:1" x14ac:dyDescent="0.3">
      <c r="A123387" t="s">
        <v>123459</v>
      </c>
    </row>
    <row r="123388" spans="1:1" x14ac:dyDescent="0.3">
      <c r="A123388" t="s">
        <v>123460</v>
      </c>
    </row>
    <row r="123389" spans="1:1" x14ac:dyDescent="0.3">
      <c r="A123389" t="s">
        <v>123461</v>
      </c>
    </row>
    <row r="123390" spans="1:1" x14ac:dyDescent="0.3">
      <c r="A123390" t="s">
        <v>123462</v>
      </c>
    </row>
    <row r="123391" spans="1:1" x14ac:dyDescent="0.3">
      <c r="A123391" t="s">
        <v>123463</v>
      </c>
    </row>
    <row r="123392" spans="1:1" x14ac:dyDescent="0.3">
      <c r="A123392" t="s">
        <v>123464</v>
      </c>
    </row>
    <row r="123393" spans="1:1" x14ac:dyDescent="0.3">
      <c r="A123393" t="s">
        <v>123465</v>
      </c>
    </row>
    <row r="123394" spans="1:1" x14ac:dyDescent="0.3">
      <c r="A123394" t="s">
        <v>123466</v>
      </c>
    </row>
    <row r="123395" spans="1:1" x14ac:dyDescent="0.3">
      <c r="A123395" t="s">
        <v>123467</v>
      </c>
    </row>
    <row r="123396" spans="1:1" x14ac:dyDescent="0.3">
      <c r="A123396" t="s">
        <v>123468</v>
      </c>
    </row>
    <row r="123397" spans="1:1" x14ac:dyDescent="0.3">
      <c r="A123397" t="s">
        <v>123469</v>
      </c>
    </row>
    <row r="123398" spans="1:1" x14ac:dyDescent="0.3">
      <c r="A123398" t="s">
        <v>123470</v>
      </c>
    </row>
    <row r="123399" spans="1:1" x14ac:dyDescent="0.3">
      <c r="A123399" t="s">
        <v>123471</v>
      </c>
    </row>
    <row r="123400" spans="1:1" x14ac:dyDescent="0.3">
      <c r="A123400" t="s">
        <v>123472</v>
      </c>
    </row>
    <row r="123401" spans="1:1" x14ac:dyDescent="0.3">
      <c r="A123401" t="s">
        <v>123473</v>
      </c>
    </row>
    <row r="123402" spans="1:1" x14ac:dyDescent="0.3">
      <c r="A123402" t="s">
        <v>123474</v>
      </c>
    </row>
    <row r="123403" spans="1:1" x14ac:dyDescent="0.3">
      <c r="A123403" t="s">
        <v>123475</v>
      </c>
    </row>
    <row r="123404" spans="1:1" x14ac:dyDescent="0.3">
      <c r="A123404" t="s">
        <v>123476</v>
      </c>
    </row>
    <row r="123405" spans="1:1" x14ac:dyDescent="0.3">
      <c r="A123405" t="s">
        <v>123477</v>
      </c>
    </row>
    <row r="123406" spans="1:1" x14ac:dyDescent="0.3">
      <c r="A123406" t="s">
        <v>123478</v>
      </c>
    </row>
    <row r="123407" spans="1:1" x14ac:dyDescent="0.3">
      <c r="A123407" t="s">
        <v>123479</v>
      </c>
    </row>
    <row r="123408" spans="1:1" x14ac:dyDescent="0.3">
      <c r="A123408" t="s">
        <v>123480</v>
      </c>
    </row>
    <row r="123409" spans="1:1" x14ac:dyDescent="0.3">
      <c r="A123409" t="s">
        <v>123481</v>
      </c>
    </row>
    <row r="123410" spans="1:1" x14ac:dyDescent="0.3">
      <c r="A123410" t="s">
        <v>123482</v>
      </c>
    </row>
    <row r="123411" spans="1:1" x14ac:dyDescent="0.3">
      <c r="A123411" t="s">
        <v>123483</v>
      </c>
    </row>
    <row r="123412" spans="1:1" x14ac:dyDescent="0.3">
      <c r="A123412" t="s">
        <v>123484</v>
      </c>
    </row>
    <row r="123413" spans="1:1" x14ac:dyDescent="0.3">
      <c r="A123413" t="s">
        <v>123485</v>
      </c>
    </row>
    <row r="123414" spans="1:1" x14ac:dyDescent="0.3">
      <c r="A123414" t="s">
        <v>123486</v>
      </c>
    </row>
    <row r="123415" spans="1:1" x14ac:dyDescent="0.3">
      <c r="A123415" t="s">
        <v>123487</v>
      </c>
    </row>
    <row r="123416" spans="1:1" x14ac:dyDescent="0.3">
      <c r="A123416" t="s">
        <v>123488</v>
      </c>
    </row>
    <row r="123417" spans="1:1" x14ac:dyDescent="0.3">
      <c r="A123417" t="s">
        <v>123489</v>
      </c>
    </row>
    <row r="123418" spans="1:1" x14ac:dyDescent="0.3">
      <c r="A123418" t="s">
        <v>123490</v>
      </c>
    </row>
    <row r="123419" spans="1:1" x14ac:dyDescent="0.3">
      <c r="A123419" t="s">
        <v>123491</v>
      </c>
    </row>
    <row r="123420" spans="1:1" x14ac:dyDescent="0.3">
      <c r="A123420" t="s">
        <v>123492</v>
      </c>
    </row>
    <row r="123421" spans="1:1" x14ac:dyDescent="0.3">
      <c r="A123421" t="s">
        <v>123493</v>
      </c>
    </row>
    <row r="123422" spans="1:1" x14ac:dyDescent="0.3">
      <c r="A123422" t="s">
        <v>123494</v>
      </c>
    </row>
    <row r="123423" spans="1:1" x14ac:dyDescent="0.3">
      <c r="A123423" t="s">
        <v>123495</v>
      </c>
    </row>
    <row r="123424" spans="1:1" x14ac:dyDescent="0.3">
      <c r="A123424" t="s">
        <v>123496</v>
      </c>
    </row>
    <row r="123425" spans="1:1" x14ac:dyDescent="0.3">
      <c r="A123425" t="s">
        <v>123497</v>
      </c>
    </row>
    <row r="123426" spans="1:1" x14ac:dyDescent="0.3">
      <c r="A123426" t="s">
        <v>123498</v>
      </c>
    </row>
    <row r="123427" spans="1:1" x14ac:dyDescent="0.3">
      <c r="A123427" t="s">
        <v>123499</v>
      </c>
    </row>
    <row r="123428" spans="1:1" x14ac:dyDescent="0.3">
      <c r="A123428" t="s">
        <v>123500</v>
      </c>
    </row>
    <row r="123429" spans="1:1" x14ac:dyDescent="0.3">
      <c r="A123429" t="s">
        <v>123501</v>
      </c>
    </row>
    <row r="123430" spans="1:1" x14ac:dyDescent="0.3">
      <c r="A123430" t="s">
        <v>123502</v>
      </c>
    </row>
    <row r="123431" spans="1:1" x14ac:dyDescent="0.3">
      <c r="A123431" t="s">
        <v>123503</v>
      </c>
    </row>
    <row r="123432" spans="1:1" x14ac:dyDescent="0.3">
      <c r="A123432" t="s">
        <v>123504</v>
      </c>
    </row>
    <row r="123433" spans="1:1" x14ac:dyDescent="0.3">
      <c r="A123433" t="s">
        <v>123505</v>
      </c>
    </row>
    <row r="123434" spans="1:1" x14ac:dyDescent="0.3">
      <c r="A123434" t="s">
        <v>123506</v>
      </c>
    </row>
    <row r="123435" spans="1:1" x14ac:dyDescent="0.3">
      <c r="A123435" t="s">
        <v>123507</v>
      </c>
    </row>
    <row r="123436" spans="1:1" x14ac:dyDescent="0.3">
      <c r="A123436" t="s">
        <v>123508</v>
      </c>
    </row>
    <row r="123437" spans="1:1" x14ac:dyDescent="0.3">
      <c r="A123437" t="s">
        <v>123509</v>
      </c>
    </row>
    <row r="123438" spans="1:1" x14ac:dyDescent="0.3">
      <c r="A123438" t="s">
        <v>123510</v>
      </c>
    </row>
    <row r="123439" spans="1:1" x14ac:dyDescent="0.3">
      <c r="A123439" t="s">
        <v>123511</v>
      </c>
    </row>
    <row r="123440" spans="1:1" x14ac:dyDescent="0.3">
      <c r="A123440" t="s">
        <v>123512</v>
      </c>
    </row>
    <row r="123441" spans="1:1" x14ac:dyDescent="0.3">
      <c r="A123441" t="s">
        <v>123513</v>
      </c>
    </row>
    <row r="123442" spans="1:1" x14ac:dyDescent="0.3">
      <c r="A123442" t="s">
        <v>123514</v>
      </c>
    </row>
    <row r="123443" spans="1:1" x14ac:dyDescent="0.3">
      <c r="A123443" t="s">
        <v>123515</v>
      </c>
    </row>
    <row r="123444" spans="1:1" x14ac:dyDescent="0.3">
      <c r="A123444" t="s">
        <v>123516</v>
      </c>
    </row>
    <row r="123445" spans="1:1" x14ac:dyDescent="0.3">
      <c r="A123445" t="s">
        <v>123517</v>
      </c>
    </row>
    <row r="123446" spans="1:1" x14ac:dyDescent="0.3">
      <c r="A123446" t="s">
        <v>123518</v>
      </c>
    </row>
    <row r="123447" spans="1:1" x14ac:dyDescent="0.3">
      <c r="A123447" t="s">
        <v>123519</v>
      </c>
    </row>
    <row r="123448" spans="1:1" x14ac:dyDescent="0.3">
      <c r="A123448" t="s">
        <v>123520</v>
      </c>
    </row>
    <row r="123449" spans="1:1" x14ac:dyDescent="0.3">
      <c r="A123449" t="s">
        <v>123521</v>
      </c>
    </row>
    <row r="123450" spans="1:1" x14ac:dyDescent="0.3">
      <c r="A123450" t="s">
        <v>123522</v>
      </c>
    </row>
    <row r="123451" spans="1:1" x14ac:dyDescent="0.3">
      <c r="A123451" t="s">
        <v>123523</v>
      </c>
    </row>
    <row r="123452" spans="1:1" x14ac:dyDescent="0.3">
      <c r="A123452" t="s">
        <v>123524</v>
      </c>
    </row>
    <row r="123453" spans="1:1" x14ac:dyDescent="0.3">
      <c r="A123453" t="s">
        <v>123525</v>
      </c>
    </row>
    <row r="123454" spans="1:1" x14ac:dyDescent="0.3">
      <c r="A123454" t="s">
        <v>123526</v>
      </c>
    </row>
    <row r="123455" spans="1:1" x14ac:dyDescent="0.3">
      <c r="A123455" t="s">
        <v>123527</v>
      </c>
    </row>
    <row r="123456" spans="1:1" x14ac:dyDescent="0.3">
      <c r="A123456" t="s">
        <v>123528</v>
      </c>
    </row>
    <row r="123457" spans="1:1" x14ac:dyDescent="0.3">
      <c r="A123457" t="s">
        <v>123529</v>
      </c>
    </row>
    <row r="123458" spans="1:1" x14ac:dyDescent="0.3">
      <c r="A123458" t="s">
        <v>123530</v>
      </c>
    </row>
    <row r="123459" spans="1:1" x14ac:dyDescent="0.3">
      <c r="A123459" t="s">
        <v>123531</v>
      </c>
    </row>
    <row r="123460" spans="1:1" x14ac:dyDescent="0.3">
      <c r="A123460" t="s">
        <v>123532</v>
      </c>
    </row>
    <row r="123461" spans="1:1" x14ac:dyDescent="0.3">
      <c r="A123461" t="s">
        <v>123533</v>
      </c>
    </row>
    <row r="123462" spans="1:1" x14ac:dyDescent="0.3">
      <c r="A123462" t="s">
        <v>123534</v>
      </c>
    </row>
    <row r="123463" spans="1:1" x14ac:dyDescent="0.3">
      <c r="A123463" t="s">
        <v>123535</v>
      </c>
    </row>
    <row r="123464" spans="1:1" x14ac:dyDescent="0.3">
      <c r="A123464" t="s">
        <v>123536</v>
      </c>
    </row>
    <row r="123465" spans="1:1" x14ac:dyDescent="0.3">
      <c r="A123465" t="s">
        <v>123537</v>
      </c>
    </row>
    <row r="123466" spans="1:1" x14ac:dyDescent="0.3">
      <c r="A123466" t="s">
        <v>123538</v>
      </c>
    </row>
    <row r="123467" spans="1:1" x14ac:dyDescent="0.3">
      <c r="A123467" t="s">
        <v>123539</v>
      </c>
    </row>
    <row r="123468" spans="1:1" x14ac:dyDescent="0.3">
      <c r="A123468" t="s">
        <v>123540</v>
      </c>
    </row>
    <row r="123469" spans="1:1" x14ac:dyDescent="0.3">
      <c r="A123469" t="s">
        <v>123541</v>
      </c>
    </row>
    <row r="123470" spans="1:1" x14ac:dyDescent="0.3">
      <c r="A123470" t="s">
        <v>123542</v>
      </c>
    </row>
    <row r="123471" spans="1:1" x14ac:dyDescent="0.3">
      <c r="A123471" t="s">
        <v>123543</v>
      </c>
    </row>
    <row r="123472" spans="1:1" x14ac:dyDescent="0.3">
      <c r="A123472" t="s">
        <v>123544</v>
      </c>
    </row>
    <row r="123473" spans="1:1" x14ac:dyDescent="0.3">
      <c r="A123473" t="s">
        <v>123545</v>
      </c>
    </row>
    <row r="123474" spans="1:1" x14ac:dyDescent="0.3">
      <c r="A123474" t="s">
        <v>123546</v>
      </c>
    </row>
    <row r="123475" spans="1:1" x14ac:dyDescent="0.3">
      <c r="A123475" t="s">
        <v>123547</v>
      </c>
    </row>
    <row r="123476" spans="1:1" x14ac:dyDescent="0.3">
      <c r="A123476" t="s">
        <v>123548</v>
      </c>
    </row>
    <row r="123477" spans="1:1" x14ac:dyDescent="0.3">
      <c r="A123477" t="s">
        <v>123549</v>
      </c>
    </row>
    <row r="123478" spans="1:1" x14ac:dyDescent="0.3">
      <c r="A123478" t="s">
        <v>123550</v>
      </c>
    </row>
    <row r="123479" spans="1:1" x14ac:dyDescent="0.3">
      <c r="A123479" t="s">
        <v>123551</v>
      </c>
    </row>
    <row r="123480" spans="1:1" x14ac:dyDescent="0.3">
      <c r="A123480" t="s">
        <v>123552</v>
      </c>
    </row>
    <row r="123481" spans="1:1" x14ac:dyDescent="0.3">
      <c r="A123481" t="s">
        <v>123553</v>
      </c>
    </row>
    <row r="123482" spans="1:1" x14ac:dyDescent="0.3">
      <c r="A123482" t="s">
        <v>123554</v>
      </c>
    </row>
    <row r="123483" spans="1:1" x14ac:dyDescent="0.3">
      <c r="A123483" t="s">
        <v>123555</v>
      </c>
    </row>
    <row r="123484" spans="1:1" x14ac:dyDescent="0.3">
      <c r="A123484" t="s">
        <v>123556</v>
      </c>
    </row>
    <row r="123485" spans="1:1" x14ac:dyDescent="0.3">
      <c r="A123485" t="s">
        <v>123557</v>
      </c>
    </row>
    <row r="123486" spans="1:1" x14ac:dyDescent="0.3">
      <c r="A123486" t="s">
        <v>123558</v>
      </c>
    </row>
    <row r="123487" spans="1:1" x14ac:dyDescent="0.3">
      <c r="A123487" t="s">
        <v>123559</v>
      </c>
    </row>
    <row r="123488" spans="1:1" x14ac:dyDescent="0.3">
      <c r="A123488" t="s">
        <v>123560</v>
      </c>
    </row>
    <row r="123489" spans="1:1" x14ac:dyDescent="0.3">
      <c r="A123489" t="s">
        <v>123561</v>
      </c>
    </row>
    <row r="123490" spans="1:1" x14ac:dyDescent="0.3">
      <c r="A123490" t="s">
        <v>123562</v>
      </c>
    </row>
    <row r="123491" spans="1:1" x14ac:dyDescent="0.3">
      <c r="A123491" t="s">
        <v>123563</v>
      </c>
    </row>
    <row r="123492" spans="1:1" x14ac:dyDescent="0.3">
      <c r="A123492" t="s">
        <v>123564</v>
      </c>
    </row>
    <row r="123493" spans="1:1" x14ac:dyDescent="0.3">
      <c r="A123493" t="s">
        <v>123565</v>
      </c>
    </row>
    <row r="123494" spans="1:1" x14ac:dyDescent="0.3">
      <c r="A123494" t="s">
        <v>123566</v>
      </c>
    </row>
    <row r="123495" spans="1:1" x14ac:dyDescent="0.3">
      <c r="A123495" t="s">
        <v>123567</v>
      </c>
    </row>
    <row r="123496" spans="1:1" x14ac:dyDescent="0.3">
      <c r="A123496" t="s">
        <v>123568</v>
      </c>
    </row>
    <row r="123497" spans="1:1" x14ac:dyDescent="0.3">
      <c r="A123497" t="s">
        <v>123569</v>
      </c>
    </row>
    <row r="123498" spans="1:1" x14ac:dyDescent="0.3">
      <c r="A123498" t="s">
        <v>123570</v>
      </c>
    </row>
    <row r="123499" spans="1:1" x14ac:dyDescent="0.3">
      <c r="A123499" t="s">
        <v>123571</v>
      </c>
    </row>
    <row r="123500" spans="1:1" x14ac:dyDescent="0.3">
      <c r="A123500" t="s">
        <v>123572</v>
      </c>
    </row>
    <row r="123501" spans="1:1" x14ac:dyDescent="0.3">
      <c r="A123501" t="s">
        <v>123573</v>
      </c>
    </row>
    <row r="123502" spans="1:1" x14ac:dyDescent="0.3">
      <c r="A123502" t="s">
        <v>123574</v>
      </c>
    </row>
    <row r="123503" spans="1:1" x14ac:dyDescent="0.3">
      <c r="A123503" t="s">
        <v>123575</v>
      </c>
    </row>
    <row r="123504" spans="1:1" x14ac:dyDescent="0.3">
      <c r="A123504" t="s">
        <v>123576</v>
      </c>
    </row>
    <row r="123505" spans="1:1" x14ac:dyDescent="0.3">
      <c r="A123505" t="s">
        <v>123577</v>
      </c>
    </row>
    <row r="123506" spans="1:1" x14ac:dyDescent="0.3">
      <c r="A123506" t="s">
        <v>123578</v>
      </c>
    </row>
    <row r="123507" spans="1:1" x14ac:dyDescent="0.3">
      <c r="A123507" t="s">
        <v>123579</v>
      </c>
    </row>
    <row r="123508" spans="1:1" x14ac:dyDescent="0.3">
      <c r="A123508" t="s">
        <v>123580</v>
      </c>
    </row>
    <row r="123509" spans="1:1" x14ac:dyDescent="0.3">
      <c r="A123509" t="s">
        <v>123581</v>
      </c>
    </row>
    <row r="123510" spans="1:1" x14ac:dyDescent="0.3">
      <c r="A123510" t="s">
        <v>123582</v>
      </c>
    </row>
    <row r="123511" spans="1:1" x14ac:dyDescent="0.3">
      <c r="A123511" t="s">
        <v>123583</v>
      </c>
    </row>
    <row r="123512" spans="1:1" x14ac:dyDescent="0.3">
      <c r="A123512" t="s">
        <v>123584</v>
      </c>
    </row>
    <row r="123513" spans="1:1" x14ac:dyDescent="0.3">
      <c r="A123513" t="s">
        <v>123585</v>
      </c>
    </row>
    <row r="123514" spans="1:1" x14ac:dyDescent="0.3">
      <c r="A123514" t="s">
        <v>123586</v>
      </c>
    </row>
    <row r="123515" spans="1:1" x14ac:dyDescent="0.3">
      <c r="A123515" t="s">
        <v>123587</v>
      </c>
    </row>
    <row r="123516" spans="1:1" x14ac:dyDescent="0.3">
      <c r="A123516" t="s">
        <v>123588</v>
      </c>
    </row>
    <row r="123517" spans="1:1" x14ac:dyDescent="0.3">
      <c r="A123517" t="s">
        <v>123589</v>
      </c>
    </row>
    <row r="123518" spans="1:1" x14ac:dyDescent="0.3">
      <c r="A123518" t="s">
        <v>123590</v>
      </c>
    </row>
    <row r="123519" spans="1:1" x14ac:dyDescent="0.3">
      <c r="A123519" t="s">
        <v>123591</v>
      </c>
    </row>
    <row r="123520" spans="1:1" x14ac:dyDescent="0.3">
      <c r="A123520" t="s">
        <v>123592</v>
      </c>
    </row>
    <row r="123521" spans="1:1" x14ac:dyDescent="0.3">
      <c r="A123521" t="s">
        <v>123593</v>
      </c>
    </row>
    <row r="123522" spans="1:1" x14ac:dyDescent="0.3">
      <c r="A123522" t="s">
        <v>123594</v>
      </c>
    </row>
    <row r="123523" spans="1:1" x14ac:dyDescent="0.3">
      <c r="A123523" t="s">
        <v>123595</v>
      </c>
    </row>
    <row r="123524" spans="1:1" x14ac:dyDescent="0.3">
      <c r="A123524" t="s">
        <v>123596</v>
      </c>
    </row>
    <row r="123525" spans="1:1" x14ac:dyDescent="0.3">
      <c r="A123525" t="s">
        <v>123597</v>
      </c>
    </row>
    <row r="123526" spans="1:1" x14ac:dyDescent="0.3">
      <c r="A123526" t="s">
        <v>123598</v>
      </c>
    </row>
    <row r="123527" spans="1:1" x14ac:dyDescent="0.3">
      <c r="A123527" t="s">
        <v>123599</v>
      </c>
    </row>
    <row r="123528" spans="1:1" x14ac:dyDescent="0.3">
      <c r="A123528" t="s">
        <v>123600</v>
      </c>
    </row>
    <row r="123529" spans="1:1" x14ac:dyDescent="0.3">
      <c r="A123529" t="s">
        <v>123601</v>
      </c>
    </row>
    <row r="123530" spans="1:1" x14ac:dyDescent="0.3">
      <c r="A123530" t="s">
        <v>123602</v>
      </c>
    </row>
    <row r="123531" spans="1:1" x14ac:dyDescent="0.3">
      <c r="A123531" t="s">
        <v>123603</v>
      </c>
    </row>
    <row r="123532" spans="1:1" x14ac:dyDescent="0.3">
      <c r="A123532" t="s">
        <v>123604</v>
      </c>
    </row>
    <row r="123533" spans="1:1" x14ac:dyDescent="0.3">
      <c r="A123533" t="s">
        <v>123605</v>
      </c>
    </row>
    <row r="123534" spans="1:1" x14ac:dyDescent="0.3">
      <c r="A123534" t="s">
        <v>123606</v>
      </c>
    </row>
    <row r="123535" spans="1:1" x14ac:dyDescent="0.3">
      <c r="A123535" t="s">
        <v>123607</v>
      </c>
    </row>
    <row r="123536" spans="1:1" x14ac:dyDescent="0.3">
      <c r="A123536" t="s">
        <v>123608</v>
      </c>
    </row>
    <row r="123537" spans="1:1" x14ac:dyDescent="0.3">
      <c r="A123537" t="s">
        <v>123609</v>
      </c>
    </row>
    <row r="123538" spans="1:1" x14ac:dyDescent="0.3">
      <c r="A123538" t="s">
        <v>123610</v>
      </c>
    </row>
    <row r="123539" spans="1:1" x14ac:dyDescent="0.3">
      <c r="A123539" t="s">
        <v>123611</v>
      </c>
    </row>
    <row r="123540" spans="1:1" x14ac:dyDescent="0.3">
      <c r="A123540" t="s">
        <v>123612</v>
      </c>
    </row>
    <row r="123541" spans="1:1" x14ac:dyDescent="0.3">
      <c r="A123541" t="s">
        <v>123613</v>
      </c>
    </row>
    <row r="123542" spans="1:1" x14ac:dyDescent="0.3">
      <c r="A123542" t="s">
        <v>123614</v>
      </c>
    </row>
    <row r="123543" spans="1:1" x14ac:dyDescent="0.3">
      <c r="A123543" t="s">
        <v>123615</v>
      </c>
    </row>
    <row r="123544" spans="1:1" x14ac:dyDescent="0.3">
      <c r="A123544" t="s">
        <v>123616</v>
      </c>
    </row>
    <row r="123545" spans="1:1" x14ac:dyDescent="0.3">
      <c r="A123545" t="s">
        <v>123617</v>
      </c>
    </row>
    <row r="123546" spans="1:1" x14ac:dyDescent="0.3">
      <c r="A123546" t="s">
        <v>123618</v>
      </c>
    </row>
    <row r="123547" spans="1:1" x14ac:dyDescent="0.3">
      <c r="A123547" t="s">
        <v>123619</v>
      </c>
    </row>
    <row r="123548" spans="1:1" x14ac:dyDescent="0.3">
      <c r="A123548" t="s">
        <v>123620</v>
      </c>
    </row>
    <row r="123549" spans="1:1" x14ac:dyDescent="0.3">
      <c r="A123549" t="s">
        <v>123621</v>
      </c>
    </row>
    <row r="123550" spans="1:1" x14ac:dyDescent="0.3">
      <c r="A123550" t="s">
        <v>123622</v>
      </c>
    </row>
    <row r="123551" spans="1:1" x14ac:dyDescent="0.3">
      <c r="A123551" t="s">
        <v>123623</v>
      </c>
    </row>
    <row r="123552" spans="1:1" x14ac:dyDescent="0.3">
      <c r="A123552" t="s">
        <v>123624</v>
      </c>
    </row>
    <row r="123553" spans="1:1" x14ac:dyDescent="0.3">
      <c r="A123553" t="s">
        <v>123625</v>
      </c>
    </row>
    <row r="123554" spans="1:1" x14ac:dyDescent="0.3">
      <c r="A123554" t="s">
        <v>123626</v>
      </c>
    </row>
    <row r="123555" spans="1:1" x14ac:dyDescent="0.3">
      <c r="A123555" t="s">
        <v>123627</v>
      </c>
    </row>
    <row r="123556" spans="1:1" x14ac:dyDescent="0.3">
      <c r="A123556" t="s">
        <v>123628</v>
      </c>
    </row>
    <row r="123557" spans="1:1" x14ac:dyDescent="0.3">
      <c r="A123557" t="s">
        <v>123629</v>
      </c>
    </row>
    <row r="123558" spans="1:1" x14ac:dyDescent="0.3">
      <c r="A123558" t="s">
        <v>123630</v>
      </c>
    </row>
    <row r="123559" spans="1:1" x14ac:dyDescent="0.3">
      <c r="A123559" t="s">
        <v>123631</v>
      </c>
    </row>
    <row r="123560" spans="1:1" x14ac:dyDescent="0.3">
      <c r="A123560" t="s">
        <v>123632</v>
      </c>
    </row>
    <row r="123561" spans="1:1" x14ac:dyDescent="0.3">
      <c r="A123561" t="s">
        <v>123633</v>
      </c>
    </row>
    <row r="123562" spans="1:1" x14ac:dyDescent="0.3">
      <c r="A123562" t="s">
        <v>123634</v>
      </c>
    </row>
    <row r="123563" spans="1:1" x14ac:dyDescent="0.3">
      <c r="A123563" t="s">
        <v>123635</v>
      </c>
    </row>
    <row r="123564" spans="1:1" x14ac:dyDescent="0.3">
      <c r="A123564" t="s">
        <v>123636</v>
      </c>
    </row>
    <row r="123565" spans="1:1" x14ac:dyDescent="0.3">
      <c r="A123565" t="s">
        <v>123637</v>
      </c>
    </row>
    <row r="123566" spans="1:1" x14ac:dyDescent="0.3">
      <c r="A123566" t="s">
        <v>123638</v>
      </c>
    </row>
    <row r="123567" spans="1:1" x14ac:dyDescent="0.3">
      <c r="A123567" t="s">
        <v>123639</v>
      </c>
    </row>
    <row r="123568" spans="1:1" x14ac:dyDescent="0.3">
      <c r="A123568" t="s">
        <v>123640</v>
      </c>
    </row>
    <row r="123569" spans="1:1" x14ac:dyDescent="0.3">
      <c r="A123569" t="s">
        <v>123641</v>
      </c>
    </row>
    <row r="123570" spans="1:1" x14ac:dyDescent="0.3">
      <c r="A123570" t="s">
        <v>123642</v>
      </c>
    </row>
    <row r="123571" spans="1:1" x14ac:dyDescent="0.3">
      <c r="A123571" t="s">
        <v>123643</v>
      </c>
    </row>
    <row r="123572" spans="1:1" x14ac:dyDescent="0.3">
      <c r="A123572" t="s">
        <v>123644</v>
      </c>
    </row>
    <row r="123573" spans="1:1" x14ac:dyDescent="0.3">
      <c r="A123573" t="s">
        <v>123645</v>
      </c>
    </row>
    <row r="123574" spans="1:1" x14ac:dyDescent="0.3">
      <c r="A123574" t="s">
        <v>123646</v>
      </c>
    </row>
    <row r="123575" spans="1:1" x14ac:dyDescent="0.3">
      <c r="A123575" t="s">
        <v>123647</v>
      </c>
    </row>
    <row r="123576" spans="1:1" x14ac:dyDescent="0.3">
      <c r="A123576" t="s">
        <v>123648</v>
      </c>
    </row>
    <row r="123577" spans="1:1" x14ac:dyDescent="0.3">
      <c r="A123577" t="s">
        <v>123649</v>
      </c>
    </row>
    <row r="123578" spans="1:1" x14ac:dyDescent="0.3">
      <c r="A123578" t="s">
        <v>123650</v>
      </c>
    </row>
    <row r="123579" spans="1:1" x14ac:dyDescent="0.3">
      <c r="A123579" t="s">
        <v>123651</v>
      </c>
    </row>
    <row r="123580" spans="1:1" x14ac:dyDescent="0.3">
      <c r="A123580" t="s">
        <v>123652</v>
      </c>
    </row>
    <row r="123581" spans="1:1" x14ac:dyDescent="0.3">
      <c r="A123581" t="s">
        <v>123653</v>
      </c>
    </row>
    <row r="123582" spans="1:1" x14ac:dyDescent="0.3">
      <c r="A123582" t="s">
        <v>123654</v>
      </c>
    </row>
    <row r="123583" spans="1:1" x14ac:dyDescent="0.3">
      <c r="A123583" t="s">
        <v>123655</v>
      </c>
    </row>
    <row r="123584" spans="1:1" x14ac:dyDescent="0.3">
      <c r="A123584" t="s">
        <v>123656</v>
      </c>
    </row>
    <row r="123585" spans="1:1" x14ac:dyDescent="0.3">
      <c r="A123585" t="s">
        <v>123657</v>
      </c>
    </row>
    <row r="123586" spans="1:1" x14ac:dyDescent="0.3">
      <c r="A123586" t="s">
        <v>123658</v>
      </c>
    </row>
    <row r="123587" spans="1:1" x14ac:dyDescent="0.3">
      <c r="A123587" t="s">
        <v>123659</v>
      </c>
    </row>
    <row r="123588" spans="1:1" x14ac:dyDescent="0.3">
      <c r="A123588" t="s">
        <v>123660</v>
      </c>
    </row>
    <row r="123589" spans="1:1" x14ac:dyDescent="0.3">
      <c r="A123589" t="s">
        <v>123661</v>
      </c>
    </row>
    <row r="123590" spans="1:1" x14ac:dyDescent="0.3">
      <c r="A123590" t="s">
        <v>123662</v>
      </c>
    </row>
    <row r="123591" spans="1:1" x14ac:dyDescent="0.3">
      <c r="A123591" t="s">
        <v>123663</v>
      </c>
    </row>
    <row r="123592" spans="1:1" x14ac:dyDescent="0.3">
      <c r="A123592" t="s">
        <v>123664</v>
      </c>
    </row>
    <row r="123593" spans="1:1" x14ac:dyDescent="0.3">
      <c r="A123593" t="s">
        <v>123665</v>
      </c>
    </row>
    <row r="123594" spans="1:1" x14ac:dyDescent="0.3">
      <c r="A123594" t="s">
        <v>123666</v>
      </c>
    </row>
    <row r="123595" spans="1:1" x14ac:dyDescent="0.3">
      <c r="A123595" t="s">
        <v>123667</v>
      </c>
    </row>
    <row r="123596" spans="1:1" x14ac:dyDescent="0.3">
      <c r="A123596" t="s">
        <v>123668</v>
      </c>
    </row>
    <row r="123597" spans="1:1" x14ac:dyDescent="0.3">
      <c r="A123597" t="s">
        <v>123669</v>
      </c>
    </row>
    <row r="123598" spans="1:1" x14ac:dyDescent="0.3">
      <c r="A123598" t="s">
        <v>123670</v>
      </c>
    </row>
    <row r="123599" spans="1:1" x14ac:dyDescent="0.3">
      <c r="A123599" t="s">
        <v>123671</v>
      </c>
    </row>
    <row r="123600" spans="1:1" x14ac:dyDescent="0.3">
      <c r="A123600" t="s">
        <v>123672</v>
      </c>
    </row>
    <row r="123601" spans="1:1" x14ac:dyDescent="0.3">
      <c r="A123601" t="s">
        <v>123673</v>
      </c>
    </row>
    <row r="123602" spans="1:1" x14ac:dyDescent="0.3">
      <c r="A123602" t="s">
        <v>123674</v>
      </c>
    </row>
    <row r="123603" spans="1:1" x14ac:dyDescent="0.3">
      <c r="A123603" t="s">
        <v>123675</v>
      </c>
    </row>
    <row r="123604" spans="1:1" x14ac:dyDescent="0.3">
      <c r="A123604" t="s">
        <v>123676</v>
      </c>
    </row>
    <row r="123605" spans="1:1" x14ac:dyDescent="0.3">
      <c r="A123605" t="s">
        <v>123677</v>
      </c>
    </row>
    <row r="123606" spans="1:1" x14ac:dyDescent="0.3">
      <c r="A123606" t="s">
        <v>123678</v>
      </c>
    </row>
    <row r="123607" spans="1:1" x14ac:dyDescent="0.3">
      <c r="A123607" t="s">
        <v>123679</v>
      </c>
    </row>
    <row r="123608" spans="1:1" x14ac:dyDescent="0.3">
      <c r="A123608" t="s">
        <v>123680</v>
      </c>
    </row>
    <row r="123609" spans="1:1" x14ac:dyDescent="0.3">
      <c r="A123609" t="s">
        <v>123681</v>
      </c>
    </row>
    <row r="123610" spans="1:1" x14ac:dyDescent="0.3">
      <c r="A123610" t="s">
        <v>123682</v>
      </c>
    </row>
    <row r="123611" spans="1:1" x14ac:dyDescent="0.3">
      <c r="A123611" t="s">
        <v>123683</v>
      </c>
    </row>
    <row r="123612" spans="1:1" x14ac:dyDescent="0.3">
      <c r="A123612" t="s">
        <v>123684</v>
      </c>
    </row>
    <row r="123613" spans="1:1" x14ac:dyDescent="0.3">
      <c r="A123613" t="s">
        <v>123685</v>
      </c>
    </row>
    <row r="123614" spans="1:1" x14ac:dyDescent="0.3">
      <c r="A123614" t="s">
        <v>123686</v>
      </c>
    </row>
    <row r="123615" spans="1:1" x14ac:dyDescent="0.3">
      <c r="A123615" t="s">
        <v>123687</v>
      </c>
    </row>
    <row r="123616" spans="1:1" x14ac:dyDescent="0.3">
      <c r="A123616" t="s">
        <v>123688</v>
      </c>
    </row>
    <row r="123617" spans="1:1" x14ac:dyDescent="0.3">
      <c r="A123617" t="s">
        <v>123689</v>
      </c>
    </row>
    <row r="123618" spans="1:1" x14ac:dyDescent="0.3">
      <c r="A123618" t="s">
        <v>123690</v>
      </c>
    </row>
    <row r="123619" spans="1:1" x14ac:dyDescent="0.3">
      <c r="A123619" t="s">
        <v>123691</v>
      </c>
    </row>
    <row r="123620" spans="1:1" x14ac:dyDescent="0.3">
      <c r="A123620" t="s">
        <v>123692</v>
      </c>
    </row>
    <row r="123621" spans="1:1" x14ac:dyDescent="0.3">
      <c r="A123621" t="s">
        <v>123693</v>
      </c>
    </row>
    <row r="123622" spans="1:1" x14ac:dyDescent="0.3">
      <c r="A123622" t="s">
        <v>123694</v>
      </c>
    </row>
    <row r="123623" spans="1:1" x14ac:dyDescent="0.3">
      <c r="A123623" t="s">
        <v>123695</v>
      </c>
    </row>
    <row r="123624" spans="1:1" x14ac:dyDescent="0.3">
      <c r="A123624" t="s">
        <v>123696</v>
      </c>
    </row>
    <row r="123625" spans="1:1" x14ac:dyDescent="0.3">
      <c r="A123625" t="s">
        <v>123697</v>
      </c>
    </row>
    <row r="123626" spans="1:1" x14ac:dyDescent="0.3">
      <c r="A123626" t="s">
        <v>123698</v>
      </c>
    </row>
    <row r="123627" spans="1:1" x14ac:dyDescent="0.3">
      <c r="A123627" t="s">
        <v>123699</v>
      </c>
    </row>
    <row r="123628" spans="1:1" x14ac:dyDescent="0.3">
      <c r="A123628" t="s">
        <v>123700</v>
      </c>
    </row>
    <row r="123629" spans="1:1" x14ac:dyDescent="0.3">
      <c r="A123629" t="s">
        <v>123701</v>
      </c>
    </row>
    <row r="123630" spans="1:1" x14ac:dyDescent="0.3">
      <c r="A123630" t="s">
        <v>123702</v>
      </c>
    </row>
    <row r="123631" spans="1:1" x14ac:dyDescent="0.3">
      <c r="A123631" t="s">
        <v>123703</v>
      </c>
    </row>
    <row r="123632" spans="1:1" x14ac:dyDescent="0.3">
      <c r="A123632" t="s">
        <v>123704</v>
      </c>
    </row>
    <row r="123633" spans="1:1" x14ac:dyDescent="0.3">
      <c r="A123633" t="s">
        <v>123705</v>
      </c>
    </row>
    <row r="123634" spans="1:1" x14ac:dyDescent="0.3">
      <c r="A123634" t="s">
        <v>123706</v>
      </c>
    </row>
    <row r="123635" spans="1:1" x14ac:dyDescent="0.3">
      <c r="A123635" t="s">
        <v>123707</v>
      </c>
    </row>
    <row r="123636" spans="1:1" x14ac:dyDescent="0.3">
      <c r="A123636" t="s">
        <v>123708</v>
      </c>
    </row>
    <row r="123637" spans="1:1" x14ac:dyDescent="0.3">
      <c r="A123637" t="s">
        <v>123709</v>
      </c>
    </row>
    <row r="123638" spans="1:1" x14ac:dyDescent="0.3">
      <c r="A123638" t="s">
        <v>123710</v>
      </c>
    </row>
    <row r="123639" spans="1:1" x14ac:dyDescent="0.3">
      <c r="A123639" t="s">
        <v>123711</v>
      </c>
    </row>
    <row r="123640" spans="1:1" x14ac:dyDescent="0.3">
      <c r="A123640" t="s">
        <v>123712</v>
      </c>
    </row>
    <row r="123641" spans="1:1" x14ac:dyDescent="0.3">
      <c r="A123641" t="s">
        <v>123713</v>
      </c>
    </row>
    <row r="123642" spans="1:1" x14ac:dyDescent="0.3">
      <c r="A123642" t="s">
        <v>123714</v>
      </c>
    </row>
    <row r="123643" spans="1:1" x14ac:dyDescent="0.3">
      <c r="A123643" t="s">
        <v>123715</v>
      </c>
    </row>
    <row r="123644" spans="1:1" x14ac:dyDescent="0.3">
      <c r="A123644" t="s">
        <v>123716</v>
      </c>
    </row>
    <row r="123645" spans="1:1" x14ac:dyDescent="0.3">
      <c r="A123645" t="s">
        <v>123717</v>
      </c>
    </row>
    <row r="123646" spans="1:1" x14ac:dyDescent="0.3">
      <c r="A123646" t="s">
        <v>123718</v>
      </c>
    </row>
    <row r="123647" spans="1:1" x14ac:dyDescent="0.3">
      <c r="A123647" t="s">
        <v>123719</v>
      </c>
    </row>
    <row r="123648" spans="1:1" x14ac:dyDescent="0.3">
      <c r="A123648" t="s">
        <v>123720</v>
      </c>
    </row>
    <row r="123649" spans="1:1" x14ac:dyDescent="0.3">
      <c r="A123649" t="s">
        <v>123721</v>
      </c>
    </row>
    <row r="123650" spans="1:1" x14ac:dyDescent="0.3">
      <c r="A123650" t="s">
        <v>123722</v>
      </c>
    </row>
    <row r="123651" spans="1:1" x14ac:dyDescent="0.3">
      <c r="A123651" t="s">
        <v>123723</v>
      </c>
    </row>
    <row r="123652" spans="1:1" x14ac:dyDescent="0.3">
      <c r="A123652" t="s">
        <v>123724</v>
      </c>
    </row>
    <row r="123653" spans="1:1" x14ac:dyDescent="0.3">
      <c r="A123653" t="s">
        <v>123725</v>
      </c>
    </row>
    <row r="123654" spans="1:1" x14ac:dyDescent="0.3">
      <c r="A123654" t="s">
        <v>123726</v>
      </c>
    </row>
    <row r="123655" spans="1:1" x14ac:dyDescent="0.3">
      <c r="A123655" t="s">
        <v>123727</v>
      </c>
    </row>
    <row r="123656" spans="1:1" x14ac:dyDescent="0.3">
      <c r="A123656" t="s">
        <v>123728</v>
      </c>
    </row>
    <row r="123657" spans="1:1" x14ac:dyDescent="0.3">
      <c r="A123657" t="s">
        <v>123729</v>
      </c>
    </row>
    <row r="123658" spans="1:1" x14ac:dyDescent="0.3">
      <c r="A123658" t="s">
        <v>123730</v>
      </c>
    </row>
    <row r="123659" spans="1:1" x14ac:dyDescent="0.3">
      <c r="A123659" t="s">
        <v>123731</v>
      </c>
    </row>
    <row r="123660" spans="1:1" x14ac:dyDescent="0.3">
      <c r="A123660" t="s">
        <v>123732</v>
      </c>
    </row>
    <row r="123661" spans="1:1" x14ac:dyDescent="0.3">
      <c r="A123661" t="s">
        <v>123733</v>
      </c>
    </row>
    <row r="123662" spans="1:1" x14ac:dyDescent="0.3">
      <c r="A123662" t="s">
        <v>123734</v>
      </c>
    </row>
    <row r="123663" spans="1:1" x14ac:dyDescent="0.3">
      <c r="A123663" t="s">
        <v>123735</v>
      </c>
    </row>
    <row r="123664" spans="1:1" x14ac:dyDescent="0.3">
      <c r="A123664" t="s">
        <v>123736</v>
      </c>
    </row>
    <row r="123665" spans="1:1" x14ac:dyDescent="0.3">
      <c r="A123665" t="s">
        <v>123737</v>
      </c>
    </row>
    <row r="123666" spans="1:1" x14ac:dyDescent="0.3">
      <c r="A123666" t="s">
        <v>123738</v>
      </c>
    </row>
    <row r="123667" spans="1:1" x14ac:dyDescent="0.3">
      <c r="A123667" t="s">
        <v>123739</v>
      </c>
    </row>
    <row r="123668" spans="1:1" x14ac:dyDescent="0.3">
      <c r="A123668" t="s">
        <v>123740</v>
      </c>
    </row>
    <row r="123669" spans="1:1" x14ac:dyDescent="0.3">
      <c r="A123669" t="s">
        <v>123741</v>
      </c>
    </row>
    <row r="123670" spans="1:1" x14ac:dyDescent="0.3">
      <c r="A123670" t="s">
        <v>123742</v>
      </c>
    </row>
    <row r="123671" spans="1:1" x14ac:dyDescent="0.3">
      <c r="A123671" t="s">
        <v>123743</v>
      </c>
    </row>
    <row r="123672" spans="1:1" x14ac:dyDescent="0.3">
      <c r="A123672" t="s">
        <v>123744</v>
      </c>
    </row>
    <row r="123673" spans="1:1" x14ac:dyDescent="0.3">
      <c r="A123673" t="s">
        <v>123745</v>
      </c>
    </row>
    <row r="123674" spans="1:1" x14ac:dyDescent="0.3">
      <c r="A123674" t="s">
        <v>123746</v>
      </c>
    </row>
    <row r="123675" spans="1:1" x14ac:dyDescent="0.3">
      <c r="A123675" t="s">
        <v>123747</v>
      </c>
    </row>
    <row r="123676" spans="1:1" x14ac:dyDescent="0.3">
      <c r="A123676" t="s">
        <v>123748</v>
      </c>
    </row>
    <row r="123677" spans="1:1" x14ac:dyDescent="0.3">
      <c r="A123677" t="s">
        <v>123749</v>
      </c>
    </row>
    <row r="123678" spans="1:1" x14ac:dyDescent="0.3">
      <c r="A123678" t="s">
        <v>123750</v>
      </c>
    </row>
    <row r="123679" spans="1:1" x14ac:dyDescent="0.3">
      <c r="A123679" t="s">
        <v>123751</v>
      </c>
    </row>
    <row r="123680" spans="1:1" x14ac:dyDescent="0.3">
      <c r="A123680" t="s">
        <v>123752</v>
      </c>
    </row>
    <row r="123681" spans="1:1" x14ac:dyDescent="0.3">
      <c r="A123681" t="s">
        <v>123753</v>
      </c>
    </row>
    <row r="123682" spans="1:1" x14ac:dyDescent="0.3">
      <c r="A123682" t="s">
        <v>123754</v>
      </c>
    </row>
    <row r="123683" spans="1:1" x14ac:dyDescent="0.3">
      <c r="A123683" t="s">
        <v>123755</v>
      </c>
    </row>
    <row r="123684" spans="1:1" x14ac:dyDescent="0.3">
      <c r="A123684" t="s">
        <v>123756</v>
      </c>
    </row>
    <row r="123685" spans="1:1" x14ac:dyDescent="0.3">
      <c r="A123685" t="s">
        <v>123757</v>
      </c>
    </row>
    <row r="123686" spans="1:1" x14ac:dyDescent="0.3">
      <c r="A123686" t="s">
        <v>123758</v>
      </c>
    </row>
    <row r="123687" spans="1:1" x14ac:dyDescent="0.3">
      <c r="A123687" t="s">
        <v>123759</v>
      </c>
    </row>
    <row r="123688" spans="1:1" x14ac:dyDescent="0.3">
      <c r="A123688" t="s">
        <v>123760</v>
      </c>
    </row>
    <row r="123689" spans="1:1" x14ac:dyDescent="0.3">
      <c r="A123689" t="s">
        <v>123761</v>
      </c>
    </row>
    <row r="123690" spans="1:1" x14ac:dyDescent="0.3">
      <c r="A123690" t="s">
        <v>123762</v>
      </c>
    </row>
    <row r="123691" spans="1:1" x14ac:dyDescent="0.3">
      <c r="A123691" t="s">
        <v>123763</v>
      </c>
    </row>
    <row r="123692" spans="1:1" x14ac:dyDescent="0.3">
      <c r="A123692" t="s">
        <v>123764</v>
      </c>
    </row>
    <row r="123693" spans="1:1" x14ac:dyDescent="0.3">
      <c r="A123693" t="s">
        <v>123765</v>
      </c>
    </row>
    <row r="123694" spans="1:1" x14ac:dyDescent="0.3">
      <c r="A123694" t="s">
        <v>123766</v>
      </c>
    </row>
    <row r="123695" spans="1:1" x14ac:dyDescent="0.3">
      <c r="A123695" t="s">
        <v>123767</v>
      </c>
    </row>
    <row r="123696" spans="1:1" x14ac:dyDescent="0.3">
      <c r="A123696" t="s">
        <v>123768</v>
      </c>
    </row>
    <row r="123697" spans="1:1" x14ac:dyDescent="0.3">
      <c r="A123697" t="s">
        <v>123769</v>
      </c>
    </row>
    <row r="123698" spans="1:1" x14ac:dyDescent="0.3">
      <c r="A123698" t="s">
        <v>123770</v>
      </c>
    </row>
    <row r="123699" spans="1:1" x14ac:dyDescent="0.3">
      <c r="A123699" t="s">
        <v>123771</v>
      </c>
    </row>
    <row r="123700" spans="1:1" x14ac:dyDescent="0.3">
      <c r="A123700" t="s">
        <v>123772</v>
      </c>
    </row>
    <row r="123701" spans="1:1" x14ac:dyDescent="0.3">
      <c r="A123701" t="s">
        <v>123773</v>
      </c>
    </row>
    <row r="123702" spans="1:1" x14ac:dyDescent="0.3">
      <c r="A123702" t="s">
        <v>123774</v>
      </c>
    </row>
    <row r="123703" spans="1:1" x14ac:dyDescent="0.3">
      <c r="A123703" t="s">
        <v>123775</v>
      </c>
    </row>
    <row r="123704" spans="1:1" x14ac:dyDescent="0.3">
      <c r="A123704" t="s">
        <v>123776</v>
      </c>
    </row>
    <row r="123705" spans="1:1" x14ac:dyDescent="0.3">
      <c r="A123705" t="s">
        <v>123777</v>
      </c>
    </row>
    <row r="123706" spans="1:1" x14ac:dyDescent="0.3">
      <c r="A123706" t="s">
        <v>123778</v>
      </c>
    </row>
    <row r="123707" spans="1:1" x14ac:dyDescent="0.3">
      <c r="A123707" t="s">
        <v>123779</v>
      </c>
    </row>
    <row r="123708" spans="1:1" x14ac:dyDescent="0.3">
      <c r="A123708" t="s">
        <v>123780</v>
      </c>
    </row>
    <row r="123709" spans="1:1" x14ac:dyDescent="0.3">
      <c r="A123709" t="s">
        <v>123781</v>
      </c>
    </row>
    <row r="123710" spans="1:1" x14ac:dyDescent="0.3">
      <c r="A123710" t="s">
        <v>123782</v>
      </c>
    </row>
    <row r="123711" spans="1:1" x14ac:dyDescent="0.3">
      <c r="A123711" t="s">
        <v>123783</v>
      </c>
    </row>
    <row r="123712" spans="1:1" x14ac:dyDescent="0.3">
      <c r="A123712" t="s">
        <v>123784</v>
      </c>
    </row>
    <row r="123713" spans="1:1" x14ac:dyDescent="0.3">
      <c r="A123713" t="s">
        <v>123785</v>
      </c>
    </row>
    <row r="123714" spans="1:1" x14ac:dyDescent="0.3">
      <c r="A123714" t="s">
        <v>123786</v>
      </c>
    </row>
    <row r="123715" spans="1:1" x14ac:dyDescent="0.3">
      <c r="A123715" t="s">
        <v>123787</v>
      </c>
    </row>
    <row r="123716" spans="1:1" x14ac:dyDescent="0.3">
      <c r="A123716" t="s">
        <v>123788</v>
      </c>
    </row>
    <row r="123717" spans="1:1" x14ac:dyDescent="0.3">
      <c r="A123717" t="s">
        <v>123789</v>
      </c>
    </row>
    <row r="123718" spans="1:1" x14ac:dyDescent="0.3">
      <c r="A123718" t="s">
        <v>123790</v>
      </c>
    </row>
    <row r="123719" spans="1:1" x14ac:dyDescent="0.3">
      <c r="A123719" t="s">
        <v>123791</v>
      </c>
    </row>
    <row r="123720" spans="1:1" x14ac:dyDescent="0.3">
      <c r="A123720" t="s">
        <v>123792</v>
      </c>
    </row>
    <row r="123721" spans="1:1" x14ac:dyDescent="0.3">
      <c r="A123721" t="s">
        <v>123793</v>
      </c>
    </row>
    <row r="123722" spans="1:1" x14ac:dyDescent="0.3">
      <c r="A123722" t="s">
        <v>123794</v>
      </c>
    </row>
    <row r="123723" spans="1:1" x14ac:dyDescent="0.3">
      <c r="A123723" t="s">
        <v>123795</v>
      </c>
    </row>
    <row r="123724" spans="1:1" x14ac:dyDescent="0.3">
      <c r="A123724" t="s">
        <v>123796</v>
      </c>
    </row>
    <row r="123725" spans="1:1" x14ac:dyDescent="0.3">
      <c r="A123725" t="s">
        <v>123797</v>
      </c>
    </row>
    <row r="123726" spans="1:1" x14ac:dyDescent="0.3">
      <c r="A123726" t="s">
        <v>123798</v>
      </c>
    </row>
    <row r="123727" spans="1:1" x14ac:dyDescent="0.3">
      <c r="A123727" t="s">
        <v>123799</v>
      </c>
    </row>
    <row r="123728" spans="1:1" x14ac:dyDescent="0.3">
      <c r="A123728" t="s">
        <v>123800</v>
      </c>
    </row>
    <row r="123729" spans="1:1" x14ac:dyDescent="0.3">
      <c r="A123729" t="s">
        <v>123801</v>
      </c>
    </row>
    <row r="123730" spans="1:1" x14ac:dyDescent="0.3">
      <c r="A123730" t="s">
        <v>123802</v>
      </c>
    </row>
    <row r="123731" spans="1:1" x14ac:dyDescent="0.3">
      <c r="A123731" t="s">
        <v>123803</v>
      </c>
    </row>
    <row r="123732" spans="1:1" x14ac:dyDescent="0.3">
      <c r="A123732" t="s">
        <v>123804</v>
      </c>
    </row>
    <row r="123733" spans="1:1" x14ac:dyDescent="0.3">
      <c r="A123733" t="s">
        <v>123805</v>
      </c>
    </row>
    <row r="123734" spans="1:1" x14ac:dyDescent="0.3">
      <c r="A123734" t="s">
        <v>123806</v>
      </c>
    </row>
    <row r="123735" spans="1:1" x14ac:dyDescent="0.3">
      <c r="A123735" t="s">
        <v>123807</v>
      </c>
    </row>
    <row r="123736" spans="1:1" x14ac:dyDescent="0.3">
      <c r="A123736" t="s">
        <v>123808</v>
      </c>
    </row>
    <row r="123737" spans="1:1" x14ac:dyDescent="0.3">
      <c r="A123737" t="s">
        <v>123809</v>
      </c>
    </row>
    <row r="123738" spans="1:1" x14ac:dyDescent="0.3">
      <c r="A123738" t="s">
        <v>123810</v>
      </c>
    </row>
    <row r="123739" spans="1:1" x14ac:dyDescent="0.3">
      <c r="A123739" t="s">
        <v>123811</v>
      </c>
    </row>
    <row r="123740" spans="1:1" x14ac:dyDescent="0.3">
      <c r="A123740" t="s">
        <v>123812</v>
      </c>
    </row>
    <row r="123741" spans="1:1" x14ac:dyDescent="0.3">
      <c r="A123741" t="s">
        <v>123813</v>
      </c>
    </row>
    <row r="123742" spans="1:1" x14ac:dyDescent="0.3">
      <c r="A123742" t="s">
        <v>123814</v>
      </c>
    </row>
    <row r="123743" spans="1:1" x14ac:dyDescent="0.3">
      <c r="A123743" t="s">
        <v>123815</v>
      </c>
    </row>
    <row r="123744" spans="1:1" x14ac:dyDescent="0.3">
      <c r="A123744" t="s">
        <v>123816</v>
      </c>
    </row>
    <row r="123745" spans="1:1" x14ac:dyDescent="0.3">
      <c r="A123745" t="s">
        <v>123817</v>
      </c>
    </row>
    <row r="123746" spans="1:1" x14ac:dyDescent="0.3">
      <c r="A123746" t="s">
        <v>123818</v>
      </c>
    </row>
    <row r="123747" spans="1:1" x14ac:dyDescent="0.3">
      <c r="A123747" t="s">
        <v>123819</v>
      </c>
    </row>
    <row r="123748" spans="1:1" x14ac:dyDescent="0.3">
      <c r="A123748" t="s">
        <v>123820</v>
      </c>
    </row>
    <row r="123749" spans="1:1" x14ac:dyDescent="0.3">
      <c r="A123749" t="s">
        <v>123821</v>
      </c>
    </row>
    <row r="123750" spans="1:1" x14ac:dyDescent="0.3">
      <c r="A123750" t="s">
        <v>123822</v>
      </c>
    </row>
    <row r="123751" spans="1:1" x14ac:dyDescent="0.3">
      <c r="A123751" t="s">
        <v>123823</v>
      </c>
    </row>
    <row r="123752" spans="1:1" x14ac:dyDescent="0.3">
      <c r="A123752" t="s">
        <v>123824</v>
      </c>
    </row>
    <row r="123753" spans="1:1" x14ac:dyDescent="0.3">
      <c r="A123753" t="s">
        <v>123825</v>
      </c>
    </row>
    <row r="123754" spans="1:1" x14ac:dyDescent="0.3">
      <c r="A123754" t="s">
        <v>123826</v>
      </c>
    </row>
    <row r="123755" spans="1:1" x14ac:dyDescent="0.3">
      <c r="A123755" t="s">
        <v>123827</v>
      </c>
    </row>
    <row r="123756" spans="1:1" x14ac:dyDescent="0.3">
      <c r="A123756" t="s">
        <v>123828</v>
      </c>
    </row>
    <row r="123757" spans="1:1" x14ac:dyDescent="0.3">
      <c r="A123757" t="s">
        <v>123829</v>
      </c>
    </row>
    <row r="123758" spans="1:1" x14ac:dyDescent="0.3">
      <c r="A123758" t="s">
        <v>123830</v>
      </c>
    </row>
    <row r="123759" spans="1:1" x14ac:dyDescent="0.3">
      <c r="A123759" t="s">
        <v>123831</v>
      </c>
    </row>
    <row r="123760" spans="1:1" x14ac:dyDescent="0.3">
      <c r="A123760" t="s">
        <v>123832</v>
      </c>
    </row>
    <row r="123761" spans="1:1" x14ac:dyDescent="0.3">
      <c r="A123761" t="s">
        <v>123833</v>
      </c>
    </row>
    <row r="123762" spans="1:1" x14ac:dyDescent="0.3">
      <c r="A123762" t="s">
        <v>123834</v>
      </c>
    </row>
    <row r="123763" spans="1:1" x14ac:dyDescent="0.3">
      <c r="A123763" t="s">
        <v>123835</v>
      </c>
    </row>
    <row r="123764" spans="1:1" x14ac:dyDescent="0.3">
      <c r="A123764" t="s">
        <v>123836</v>
      </c>
    </row>
    <row r="123765" spans="1:1" x14ac:dyDescent="0.3">
      <c r="A123765" t="s">
        <v>123837</v>
      </c>
    </row>
    <row r="123766" spans="1:1" x14ac:dyDescent="0.3">
      <c r="A123766" t="s">
        <v>123838</v>
      </c>
    </row>
    <row r="123767" spans="1:1" x14ac:dyDescent="0.3">
      <c r="A123767" t="s">
        <v>123839</v>
      </c>
    </row>
    <row r="123768" spans="1:1" x14ac:dyDescent="0.3">
      <c r="A123768" t="s">
        <v>123840</v>
      </c>
    </row>
    <row r="123769" spans="1:1" x14ac:dyDescent="0.3">
      <c r="A123769" t="s">
        <v>123841</v>
      </c>
    </row>
    <row r="123770" spans="1:1" x14ac:dyDescent="0.3">
      <c r="A123770" t="s">
        <v>123842</v>
      </c>
    </row>
    <row r="123771" spans="1:1" x14ac:dyDescent="0.3">
      <c r="A123771" t="s">
        <v>123843</v>
      </c>
    </row>
    <row r="123772" spans="1:1" x14ac:dyDescent="0.3">
      <c r="A123772" t="s">
        <v>123844</v>
      </c>
    </row>
    <row r="123773" spans="1:1" x14ac:dyDescent="0.3">
      <c r="A123773" t="s">
        <v>123845</v>
      </c>
    </row>
    <row r="123774" spans="1:1" x14ac:dyDescent="0.3">
      <c r="A123774" t="s">
        <v>123846</v>
      </c>
    </row>
    <row r="123775" spans="1:1" x14ac:dyDescent="0.3">
      <c r="A123775" t="s">
        <v>123847</v>
      </c>
    </row>
    <row r="123776" spans="1:1" x14ac:dyDescent="0.3">
      <c r="A123776" t="s">
        <v>123848</v>
      </c>
    </row>
    <row r="123777" spans="1:1" x14ac:dyDescent="0.3">
      <c r="A123777" t="s">
        <v>123849</v>
      </c>
    </row>
    <row r="123778" spans="1:1" x14ac:dyDescent="0.3">
      <c r="A123778" t="s">
        <v>123850</v>
      </c>
    </row>
    <row r="123779" spans="1:1" x14ac:dyDescent="0.3">
      <c r="A123779" t="s">
        <v>123851</v>
      </c>
    </row>
    <row r="123780" spans="1:1" x14ac:dyDescent="0.3">
      <c r="A123780" t="s">
        <v>123852</v>
      </c>
    </row>
    <row r="123781" spans="1:1" x14ac:dyDescent="0.3">
      <c r="A123781" t="s">
        <v>123853</v>
      </c>
    </row>
    <row r="123782" spans="1:1" x14ac:dyDescent="0.3">
      <c r="A123782" t="s">
        <v>123854</v>
      </c>
    </row>
    <row r="123783" spans="1:1" x14ac:dyDescent="0.3">
      <c r="A123783" t="s">
        <v>123855</v>
      </c>
    </row>
    <row r="123784" spans="1:1" x14ac:dyDescent="0.3">
      <c r="A123784" t="s">
        <v>123856</v>
      </c>
    </row>
    <row r="123785" spans="1:1" x14ac:dyDescent="0.3">
      <c r="A123785" t="s">
        <v>123857</v>
      </c>
    </row>
    <row r="123786" spans="1:1" x14ac:dyDescent="0.3">
      <c r="A123786" t="s">
        <v>123858</v>
      </c>
    </row>
    <row r="123787" spans="1:1" x14ac:dyDescent="0.3">
      <c r="A123787" t="s">
        <v>123859</v>
      </c>
    </row>
    <row r="123788" spans="1:1" x14ac:dyDescent="0.3">
      <c r="A123788" t="s">
        <v>123860</v>
      </c>
    </row>
    <row r="123789" spans="1:1" x14ac:dyDescent="0.3">
      <c r="A123789" t="s">
        <v>123861</v>
      </c>
    </row>
    <row r="123790" spans="1:1" x14ac:dyDescent="0.3">
      <c r="A123790" t="s">
        <v>123862</v>
      </c>
    </row>
    <row r="123791" spans="1:1" x14ac:dyDescent="0.3">
      <c r="A123791" t="s">
        <v>123863</v>
      </c>
    </row>
    <row r="123792" spans="1:1" x14ac:dyDescent="0.3">
      <c r="A123792" t="s">
        <v>123864</v>
      </c>
    </row>
    <row r="123793" spans="1:1" x14ac:dyDescent="0.3">
      <c r="A123793" t="s">
        <v>123865</v>
      </c>
    </row>
    <row r="123794" spans="1:1" x14ac:dyDescent="0.3">
      <c r="A123794" t="s">
        <v>123866</v>
      </c>
    </row>
    <row r="123795" spans="1:1" x14ac:dyDescent="0.3">
      <c r="A123795" t="s">
        <v>123867</v>
      </c>
    </row>
    <row r="123796" spans="1:1" x14ac:dyDescent="0.3">
      <c r="A123796" t="s">
        <v>123868</v>
      </c>
    </row>
    <row r="123797" spans="1:1" x14ac:dyDescent="0.3">
      <c r="A123797" t="s">
        <v>123869</v>
      </c>
    </row>
    <row r="123798" spans="1:1" x14ac:dyDescent="0.3">
      <c r="A123798" t="s">
        <v>123870</v>
      </c>
    </row>
    <row r="123799" spans="1:1" x14ac:dyDescent="0.3">
      <c r="A123799" t="s">
        <v>123871</v>
      </c>
    </row>
    <row r="123800" spans="1:1" x14ac:dyDescent="0.3">
      <c r="A123800" t="s">
        <v>123872</v>
      </c>
    </row>
    <row r="123801" spans="1:1" x14ac:dyDescent="0.3">
      <c r="A123801" t="s">
        <v>123873</v>
      </c>
    </row>
    <row r="123802" spans="1:1" x14ac:dyDescent="0.3">
      <c r="A123802" t="s">
        <v>123874</v>
      </c>
    </row>
    <row r="123803" spans="1:1" x14ac:dyDescent="0.3">
      <c r="A123803" t="s">
        <v>123875</v>
      </c>
    </row>
    <row r="123804" spans="1:1" x14ac:dyDescent="0.3">
      <c r="A123804" t="s">
        <v>123876</v>
      </c>
    </row>
    <row r="123805" spans="1:1" x14ac:dyDescent="0.3">
      <c r="A123805" t="s">
        <v>123877</v>
      </c>
    </row>
    <row r="123806" spans="1:1" x14ac:dyDescent="0.3">
      <c r="A123806" t="s">
        <v>123878</v>
      </c>
    </row>
    <row r="123807" spans="1:1" x14ac:dyDescent="0.3">
      <c r="A123807" t="s">
        <v>123879</v>
      </c>
    </row>
    <row r="123808" spans="1:1" x14ac:dyDescent="0.3">
      <c r="A123808" t="s">
        <v>123880</v>
      </c>
    </row>
    <row r="123809" spans="1:1" x14ac:dyDescent="0.3">
      <c r="A123809" t="s">
        <v>123881</v>
      </c>
    </row>
    <row r="123810" spans="1:1" x14ac:dyDescent="0.3">
      <c r="A123810" t="s">
        <v>123882</v>
      </c>
    </row>
    <row r="123811" spans="1:1" x14ac:dyDescent="0.3">
      <c r="A123811" t="s">
        <v>123883</v>
      </c>
    </row>
    <row r="123812" spans="1:1" x14ac:dyDescent="0.3">
      <c r="A123812" t="s">
        <v>123884</v>
      </c>
    </row>
    <row r="123813" spans="1:1" x14ac:dyDescent="0.3">
      <c r="A123813" t="s">
        <v>123885</v>
      </c>
    </row>
    <row r="123814" spans="1:1" x14ac:dyDescent="0.3">
      <c r="A123814" t="s">
        <v>123886</v>
      </c>
    </row>
    <row r="123815" spans="1:1" x14ac:dyDescent="0.3">
      <c r="A123815" t="s">
        <v>123887</v>
      </c>
    </row>
    <row r="123816" spans="1:1" x14ac:dyDescent="0.3">
      <c r="A123816" t="s">
        <v>123888</v>
      </c>
    </row>
    <row r="123817" spans="1:1" x14ac:dyDescent="0.3">
      <c r="A123817" t="s">
        <v>123889</v>
      </c>
    </row>
    <row r="123818" spans="1:1" x14ac:dyDescent="0.3">
      <c r="A123818" t="s">
        <v>123890</v>
      </c>
    </row>
    <row r="123819" spans="1:1" x14ac:dyDescent="0.3">
      <c r="A123819" t="s">
        <v>123891</v>
      </c>
    </row>
    <row r="123820" spans="1:1" x14ac:dyDescent="0.3">
      <c r="A123820" t="s">
        <v>123892</v>
      </c>
    </row>
    <row r="123821" spans="1:1" x14ac:dyDescent="0.3">
      <c r="A123821" t="s">
        <v>123893</v>
      </c>
    </row>
    <row r="123822" spans="1:1" x14ac:dyDescent="0.3">
      <c r="A123822" t="s">
        <v>123894</v>
      </c>
    </row>
    <row r="123823" spans="1:1" x14ac:dyDescent="0.3">
      <c r="A123823" t="s">
        <v>123895</v>
      </c>
    </row>
    <row r="123824" spans="1:1" x14ac:dyDescent="0.3">
      <c r="A123824" t="s">
        <v>123896</v>
      </c>
    </row>
    <row r="123825" spans="1:1" x14ac:dyDescent="0.3">
      <c r="A123825" t="s">
        <v>123897</v>
      </c>
    </row>
    <row r="123826" spans="1:1" x14ac:dyDescent="0.3">
      <c r="A123826" t="s">
        <v>123898</v>
      </c>
    </row>
    <row r="123827" spans="1:1" x14ac:dyDescent="0.3">
      <c r="A123827" t="s">
        <v>123899</v>
      </c>
    </row>
    <row r="123828" spans="1:1" x14ac:dyDescent="0.3">
      <c r="A123828" t="s">
        <v>123900</v>
      </c>
    </row>
    <row r="123829" spans="1:1" x14ac:dyDescent="0.3">
      <c r="A123829" t="s">
        <v>123901</v>
      </c>
    </row>
    <row r="123830" spans="1:1" x14ac:dyDescent="0.3">
      <c r="A123830" t="s">
        <v>123902</v>
      </c>
    </row>
    <row r="123831" spans="1:1" x14ac:dyDescent="0.3">
      <c r="A123831" t="s">
        <v>123903</v>
      </c>
    </row>
    <row r="123832" spans="1:1" x14ac:dyDescent="0.3">
      <c r="A123832" t="s">
        <v>123904</v>
      </c>
    </row>
    <row r="123833" spans="1:1" x14ac:dyDescent="0.3">
      <c r="A123833" t="s">
        <v>123905</v>
      </c>
    </row>
    <row r="123834" spans="1:1" x14ac:dyDescent="0.3">
      <c r="A123834" t="s">
        <v>123906</v>
      </c>
    </row>
    <row r="123835" spans="1:1" x14ac:dyDescent="0.3">
      <c r="A123835" t="s">
        <v>123907</v>
      </c>
    </row>
    <row r="123836" spans="1:1" x14ac:dyDescent="0.3">
      <c r="A123836" t="s">
        <v>123908</v>
      </c>
    </row>
    <row r="123837" spans="1:1" x14ac:dyDescent="0.3">
      <c r="A123837" t="s">
        <v>123909</v>
      </c>
    </row>
    <row r="123838" spans="1:1" x14ac:dyDescent="0.3">
      <c r="A123838" t="s">
        <v>123910</v>
      </c>
    </row>
    <row r="123839" spans="1:1" x14ac:dyDescent="0.3">
      <c r="A123839" t="s">
        <v>123911</v>
      </c>
    </row>
    <row r="123840" spans="1:1" x14ac:dyDescent="0.3">
      <c r="A123840" t="s">
        <v>123912</v>
      </c>
    </row>
    <row r="123841" spans="1:1" x14ac:dyDescent="0.3">
      <c r="A123841" t="s">
        <v>123913</v>
      </c>
    </row>
    <row r="123842" spans="1:1" x14ac:dyDescent="0.3">
      <c r="A123842" t="s">
        <v>123914</v>
      </c>
    </row>
    <row r="123843" spans="1:1" x14ac:dyDescent="0.3">
      <c r="A123843" t="s">
        <v>123915</v>
      </c>
    </row>
    <row r="123844" spans="1:1" x14ac:dyDescent="0.3">
      <c r="A123844" t="s">
        <v>123916</v>
      </c>
    </row>
    <row r="123845" spans="1:1" x14ac:dyDescent="0.3">
      <c r="A123845" t="s">
        <v>123917</v>
      </c>
    </row>
    <row r="123846" spans="1:1" x14ac:dyDescent="0.3">
      <c r="A123846" t="s">
        <v>123918</v>
      </c>
    </row>
    <row r="123847" spans="1:1" x14ac:dyDescent="0.3">
      <c r="A123847" t="s">
        <v>123919</v>
      </c>
    </row>
    <row r="123848" spans="1:1" x14ac:dyDescent="0.3">
      <c r="A123848" t="s">
        <v>123920</v>
      </c>
    </row>
    <row r="123849" spans="1:1" x14ac:dyDescent="0.3">
      <c r="A123849" t="s">
        <v>123921</v>
      </c>
    </row>
    <row r="123850" spans="1:1" x14ac:dyDescent="0.3">
      <c r="A123850" t="s">
        <v>123922</v>
      </c>
    </row>
    <row r="123851" spans="1:1" x14ac:dyDescent="0.3">
      <c r="A123851" t="s">
        <v>123923</v>
      </c>
    </row>
    <row r="123852" spans="1:1" x14ac:dyDescent="0.3">
      <c r="A123852" t="s">
        <v>123924</v>
      </c>
    </row>
    <row r="123853" spans="1:1" x14ac:dyDescent="0.3">
      <c r="A123853" t="s">
        <v>123925</v>
      </c>
    </row>
    <row r="123854" spans="1:1" x14ac:dyDescent="0.3">
      <c r="A123854" t="s">
        <v>123926</v>
      </c>
    </row>
    <row r="123855" spans="1:1" x14ac:dyDescent="0.3">
      <c r="A123855" t="s">
        <v>123927</v>
      </c>
    </row>
    <row r="123856" spans="1:1" x14ac:dyDescent="0.3">
      <c r="A123856" t="s">
        <v>123928</v>
      </c>
    </row>
    <row r="123857" spans="1:1" x14ac:dyDescent="0.3">
      <c r="A123857" t="s">
        <v>123929</v>
      </c>
    </row>
    <row r="123858" spans="1:1" x14ac:dyDescent="0.3">
      <c r="A123858" t="s">
        <v>123930</v>
      </c>
    </row>
    <row r="123859" spans="1:1" x14ac:dyDescent="0.3">
      <c r="A123859" t="s">
        <v>123931</v>
      </c>
    </row>
    <row r="123860" spans="1:1" x14ac:dyDescent="0.3">
      <c r="A123860" t="s">
        <v>123932</v>
      </c>
    </row>
    <row r="123861" spans="1:1" x14ac:dyDescent="0.3">
      <c r="A123861" t="s">
        <v>123933</v>
      </c>
    </row>
    <row r="123862" spans="1:1" x14ac:dyDescent="0.3">
      <c r="A123862" t="s">
        <v>123934</v>
      </c>
    </row>
    <row r="123863" spans="1:1" x14ac:dyDescent="0.3">
      <c r="A123863" t="s">
        <v>123935</v>
      </c>
    </row>
    <row r="123864" spans="1:1" x14ac:dyDescent="0.3">
      <c r="A123864" t="s">
        <v>123936</v>
      </c>
    </row>
    <row r="123865" spans="1:1" x14ac:dyDescent="0.3">
      <c r="A123865" t="s">
        <v>123937</v>
      </c>
    </row>
    <row r="123866" spans="1:1" x14ac:dyDescent="0.3">
      <c r="A123866" t="s">
        <v>123938</v>
      </c>
    </row>
    <row r="123867" spans="1:1" x14ac:dyDescent="0.3">
      <c r="A123867" t="s">
        <v>123939</v>
      </c>
    </row>
    <row r="123868" spans="1:1" x14ac:dyDescent="0.3">
      <c r="A123868" t="s">
        <v>123940</v>
      </c>
    </row>
    <row r="123869" spans="1:1" x14ac:dyDescent="0.3">
      <c r="A123869" t="s">
        <v>123941</v>
      </c>
    </row>
    <row r="123870" spans="1:1" x14ac:dyDescent="0.3">
      <c r="A123870" t="s">
        <v>123942</v>
      </c>
    </row>
    <row r="123871" spans="1:1" x14ac:dyDescent="0.3">
      <c r="A123871" t="s">
        <v>123943</v>
      </c>
    </row>
    <row r="123872" spans="1:1" x14ac:dyDescent="0.3">
      <c r="A123872" t="s">
        <v>123944</v>
      </c>
    </row>
    <row r="123873" spans="1:1" x14ac:dyDescent="0.3">
      <c r="A123873" t="s">
        <v>123945</v>
      </c>
    </row>
    <row r="123874" spans="1:1" x14ac:dyDescent="0.3">
      <c r="A123874" t="s">
        <v>123946</v>
      </c>
    </row>
    <row r="123875" spans="1:1" x14ac:dyDescent="0.3">
      <c r="A123875" t="s">
        <v>123947</v>
      </c>
    </row>
    <row r="123876" spans="1:1" x14ac:dyDescent="0.3">
      <c r="A123876" t="s">
        <v>123948</v>
      </c>
    </row>
    <row r="123877" spans="1:1" x14ac:dyDescent="0.3">
      <c r="A123877" t="s">
        <v>123949</v>
      </c>
    </row>
    <row r="123878" spans="1:1" x14ac:dyDescent="0.3">
      <c r="A123878" t="s">
        <v>123950</v>
      </c>
    </row>
    <row r="123879" spans="1:1" x14ac:dyDescent="0.3">
      <c r="A123879" t="s">
        <v>123951</v>
      </c>
    </row>
    <row r="123880" spans="1:1" x14ac:dyDescent="0.3">
      <c r="A123880" t="s">
        <v>123952</v>
      </c>
    </row>
    <row r="123881" spans="1:1" x14ac:dyDescent="0.3">
      <c r="A123881" t="s">
        <v>123953</v>
      </c>
    </row>
    <row r="123882" spans="1:1" x14ac:dyDescent="0.3">
      <c r="A123882" t="s">
        <v>123954</v>
      </c>
    </row>
    <row r="123883" spans="1:1" x14ac:dyDescent="0.3">
      <c r="A123883" t="s">
        <v>123955</v>
      </c>
    </row>
    <row r="123884" spans="1:1" x14ac:dyDescent="0.3">
      <c r="A123884" t="s">
        <v>123956</v>
      </c>
    </row>
    <row r="123885" spans="1:1" x14ac:dyDescent="0.3">
      <c r="A123885" t="s">
        <v>123957</v>
      </c>
    </row>
    <row r="123886" spans="1:1" x14ac:dyDescent="0.3">
      <c r="A123886" t="s">
        <v>123958</v>
      </c>
    </row>
    <row r="123887" spans="1:1" x14ac:dyDescent="0.3">
      <c r="A123887" t="s">
        <v>123959</v>
      </c>
    </row>
    <row r="123888" spans="1:1" x14ac:dyDescent="0.3">
      <c r="A123888" t="s">
        <v>123960</v>
      </c>
    </row>
    <row r="123889" spans="1:1" x14ac:dyDescent="0.3">
      <c r="A123889" t="s">
        <v>123961</v>
      </c>
    </row>
    <row r="123890" spans="1:1" x14ac:dyDescent="0.3">
      <c r="A123890" t="s">
        <v>123962</v>
      </c>
    </row>
    <row r="123891" spans="1:1" x14ac:dyDescent="0.3">
      <c r="A123891" t="s">
        <v>123963</v>
      </c>
    </row>
    <row r="123892" spans="1:1" x14ac:dyDescent="0.3">
      <c r="A123892" t="s">
        <v>123964</v>
      </c>
    </row>
    <row r="123893" spans="1:1" x14ac:dyDescent="0.3">
      <c r="A123893" t="s">
        <v>123965</v>
      </c>
    </row>
    <row r="123894" spans="1:1" x14ac:dyDescent="0.3">
      <c r="A123894" t="s">
        <v>123966</v>
      </c>
    </row>
    <row r="123895" spans="1:1" x14ac:dyDescent="0.3">
      <c r="A123895" t="s">
        <v>123967</v>
      </c>
    </row>
    <row r="123896" spans="1:1" x14ac:dyDescent="0.3">
      <c r="A123896" t="s">
        <v>123968</v>
      </c>
    </row>
    <row r="123897" spans="1:1" x14ac:dyDescent="0.3">
      <c r="A123897" t="s">
        <v>123969</v>
      </c>
    </row>
    <row r="123898" spans="1:1" x14ac:dyDescent="0.3">
      <c r="A123898" t="s">
        <v>123970</v>
      </c>
    </row>
    <row r="123899" spans="1:1" x14ac:dyDescent="0.3">
      <c r="A123899" t="s">
        <v>123971</v>
      </c>
    </row>
    <row r="123900" spans="1:1" x14ac:dyDescent="0.3">
      <c r="A123900" t="s">
        <v>123972</v>
      </c>
    </row>
    <row r="123901" spans="1:1" x14ac:dyDescent="0.3">
      <c r="A123901" t="s">
        <v>123973</v>
      </c>
    </row>
    <row r="123902" spans="1:1" x14ac:dyDescent="0.3">
      <c r="A123902" t="s">
        <v>123974</v>
      </c>
    </row>
    <row r="123903" spans="1:1" x14ac:dyDescent="0.3">
      <c r="A123903" t="s">
        <v>123975</v>
      </c>
    </row>
    <row r="123904" spans="1:1" x14ac:dyDescent="0.3">
      <c r="A123904" t="s">
        <v>123976</v>
      </c>
    </row>
    <row r="123905" spans="1:1" x14ac:dyDescent="0.3">
      <c r="A123905" t="s">
        <v>123977</v>
      </c>
    </row>
    <row r="123906" spans="1:1" x14ac:dyDescent="0.3">
      <c r="A123906" t="s">
        <v>123978</v>
      </c>
    </row>
    <row r="123907" spans="1:1" x14ac:dyDescent="0.3">
      <c r="A123907" t="s">
        <v>123979</v>
      </c>
    </row>
    <row r="123908" spans="1:1" x14ac:dyDescent="0.3">
      <c r="A123908" t="s">
        <v>123980</v>
      </c>
    </row>
    <row r="123909" spans="1:1" x14ac:dyDescent="0.3">
      <c r="A123909" t="s">
        <v>123981</v>
      </c>
    </row>
    <row r="123910" spans="1:1" x14ac:dyDescent="0.3">
      <c r="A123910" t="s">
        <v>123982</v>
      </c>
    </row>
    <row r="123911" spans="1:1" x14ac:dyDescent="0.3">
      <c r="A123911" t="s">
        <v>123983</v>
      </c>
    </row>
    <row r="123912" spans="1:1" x14ac:dyDescent="0.3">
      <c r="A123912" t="s">
        <v>123984</v>
      </c>
    </row>
    <row r="123913" spans="1:1" x14ac:dyDescent="0.3">
      <c r="A123913" t="s">
        <v>123985</v>
      </c>
    </row>
    <row r="123914" spans="1:1" x14ac:dyDescent="0.3">
      <c r="A123914" t="s">
        <v>123986</v>
      </c>
    </row>
    <row r="123915" spans="1:1" x14ac:dyDescent="0.3">
      <c r="A123915" t="s">
        <v>123987</v>
      </c>
    </row>
    <row r="123916" spans="1:1" x14ac:dyDescent="0.3">
      <c r="A123916" t="s">
        <v>123988</v>
      </c>
    </row>
    <row r="123917" spans="1:1" x14ac:dyDescent="0.3">
      <c r="A123917" t="s">
        <v>123989</v>
      </c>
    </row>
    <row r="123918" spans="1:1" x14ac:dyDescent="0.3">
      <c r="A123918" t="s">
        <v>123990</v>
      </c>
    </row>
    <row r="123919" spans="1:1" x14ac:dyDescent="0.3">
      <c r="A123919" t="s">
        <v>123991</v>
      </c>
    </row>
    <row r="123920" spans="1:1" x14ac:dyDescent="0.3">
      <c r="A123920" t="s">
        <v>123992</v>
      </c>
    </row>
    <row r="123921" spans="1:1" x14ac:dyDescent="0.3">
      <c r="A123921" t="s">
        <v>123993</v>
      </c>
    </row>
    <row r="123922" spans="1:1" x14ac:dyDescent="0.3">
      <c r="A123922" t="s">
        <v>123994</v>
      </c>
    </row>
    <row r="123923" spans="1:1" x14ac:dyDescent="0.3">
      <c r="A123923" t="s">
        <v>123995</v>
      </c>
    </row>
    <row r="123924" spans="1:1" x14ac:dyDescent="0.3">
      <c r="A123924" t="s">
        <v>123996</v>
      </c>
    </row>
    <row r="123925" spans="1:1" x14ac:dyDescent="0.3">
      <c r="A123925" t="s">
        <v>123997</v>
      </c>
    </row>
    <row r="123926" spans="1:1" x14ac:dyDescent="0.3">
      <c r="A123926" t="s">
        <v>123998</v>
      </c>
    </row>
    <row r="123927" spans="1:1" x14ac:dyDescent="0.3">
      <c r="A123927" t="s">
        <v>123999</v>
      </c>
    </row>
    <row r="123928" spans="1:1" x14ac:dyDescent="0.3">
      <c r="A123928" t="s">
        <v>124000</v>
      </c>
    </row>
    <row r="123929" spans="1:1" x14ac:dyDescent="0.3">
      <c r="A123929" t="s">
        <v>124001</v>
      </c>
    </row>
    <row r="123930" spans="1:1" x14ac:dyDescent="0.3">
      <c r="A123930" t="s">
        <v>124002</v>
      </c>
    </row>
    <row r="123931" spans="1:1" x14ac:dyDescent="0.3">
      <c r="A123931" t="s">
        <v>124003</v>
      </c>
    </row>
    <row r="123932" spans="1:1" x14ac:dyDescent="0.3">
      <c r="A123932" t="s">
        <v>124004</v>
      </c>
    </row>
    <row r="123933" spans="1:1" x14ac:dyDescent="0.3">
      <c r="A123933" t="s">
        <v>124005</v>
      </c>
    </row>
    <row r="123934" spans="1:1" x14ac:dyDescent="0.3">
      <c r="A123934" t="s">
        <v>124006</v>
      </c>
    </row>
    <row r="123935" spans="1:1" x14ac:dyDescent="0.3">
      <c r="A123935" t="s">
        <v>124007</v>
      </c>
    </row>
    <row r="123936" spans="1:1" x14ac:dyDescent="0.3">
      <c r="A123936" t="s">
        <v>124008</v>
      </c>
    </row>
    <row r="123937" spans="1:1" x14ac:dyDescent="0.3">
      <c r="A123937" t="s">
        <v>124009</v>
      </c>
    </row>
    <row r="123938" spans="1:1" x14ac:dyDescent="0.3">
      <c r="A123938" t="s">
        <v>124010</v>
      </c>
    </row>
    <row r="123939" spans="1:1" x14ac:dyDescent="0.3">
      <c r="A123939" t="s">
        <v>124011</v>
      </c>
    </row>
    <row r="123940" spans="1:1" x14ac:dyDescent="0.3">
      <c r="A123940" t="s">
        <v>124012</v>
      </c>
    </row>
    <row r="123941" spans="1:1" x14ac:dyDescent="0.3">
      <c r="A123941" t="s">
        <v>124013</v>
      </c>
    </row>
    <row r="123942" spans="1:1" x14ac:dyDescent="0.3">
      <c r="A123942" t="s">
        <v>124014</v>
      </c>
    </row>
    <row r="123943" spans="1:1" x14ac:dyDescent="0.3">
      <c r="A123943" t="s">
        <v>124015</v>
      </c>
    </row>
    <row r="123944" spans="1:1" x14ac:dyDescent="0.3">
      <c r="A123944" t="s">
        <v>124016</v>
      </c>
    </row>
    <row r="123945" spans="1:1" x14ac:dyDescent="0.3">
      <c r="A123945" t="s">
        <v>124017</v>
      </c>
    </row>
    <row r="123946" spans="1:1" x14ac:dyDescent="0.3">
      <c r="A123946" t="s">
        <v>124018</v>
      </c>
    </row>
    <row r="123947" spans="1:1" x14ac:dyDescent="0.3">
      <c r="A123947" t="s">
        <v>124019</v>
      </c>
    </row>
    <row r="123948" spans="1:1" x14ac:dyDescent="0.3">
      <c r="A123948" t="s">
        <v>124020</v>
      </c>
    </row>
    <row r="123949" spans="1:1" x14ac:dyDescent="0.3">
      <c r="A123949" t="s">
        <v>124021</v>
      </c>
    </row>
    <row r="123950" spans="1:1" x14ac:dyDescent="0.3">
      <c r="A123950" t="s">
        <v>124022</v>
      </c>
    </row>
    <row r="123951" spans="1:1" x14ac:dyDescent="0.3">
      <c r="A123951" t="s">
        <v>124023</v>
      </c>
    </row>
    <row r="123952" spans="1:1" x14ac:dyDescent="0.3">
      <c r="A123952" t="s">
        <v>124024</v>
      </c>
    </row>
    <row r="123953" spans="1:1" x14ac:dyDescent="0.3">
      <c r="A123953" t="s">
        <v>124025</v>
      </c>
    </row>
    <row r="123954" spans="1:1" x14ac:dyDescent="0.3">
      <c r="A123954" t="s">
        <v>124026</v>
      </c>
    </row>
    <row r="123955" spans="1:1" x14ac:dyDescent="0.3">
      <c r="A123955" t="s">
        <v>124027</v>
      </c>
    </row>
    <row r="123956" spans="1:1" x14ac:dyDescent="0.3">
      <c r="A123956" t="s">
        <v>124028</v>
      </c>
    </row>
    <row r="123957" spans="1:1" x14ac:dyDescent="0.3">
      <c r="A123957" t="s">
        <v>124029</v>
      </c>
    </row>
    <row r="123958" spans="1:1" x14ac:dyDescent="0.3">
      <c r="A123958" t="s">
        <v>124030</v>
      </c>
    </row>
    <row r="123959" spans="1:1" x14ac:dyDescent="0.3">
      <c r="A123959" t="s">
        <v>124031</v>
      </c>
    </row>
    <row r="123960" spans="1:1" x14ac:dyDescent="0.3">
      <c r="A123960" t="s">
        <v>124032</v>
      </c>
    </row>
    <row r="123961" spans="1:1" x14ac:dyDescent="0.3">
      <c r="A123961" t="s">
        <v>124033</v>
      </c>
    </row>
    <row r="123962" spans="1:1" x14ac:dyDescent="0.3">
      <c r="A123962" t="s">
        <v>124034</v>
      </c>
    </row>
    <row r="123963" spans="1:1" x14ac:dyDescent="0.3">
      <c r="A123963" t="s">
        <v>124035</v>
      </c>
    </row>
    <row r="123964" spans="1:1" x14ac:dyDescent="0.3">
      <c r="A123964" t="s">
        <v>124036</v>
      </c>
    </row>
    <row r="123965" spans="1:1" x14ac:dyDescent="0.3">
      <c r="A123965" t="s">
        <v>124037</v>
      </c>
    </row>
    <row r="123966" spans="1:1" x14ac:dyDescent="0.3">
      <c r="A123966" t="s">
        <v>124038</v>
      </c>
    </row>
    <row r="123967" spans="1:1" x14ac:dyDescent="0.3">
      <c r="A123967" t="s">
        <v>124039</v>
      </c>
    </row>
    <row r="123968" spans="1:1" x14ac:dyDescent="0.3">
      <c r="A123968" t="s">
        <v>124040</v>
      </c>
    </row>
    <row r="123969" spans="1:1" x14ac:dyDescent="0.3">
      <c r="A123969" t="s">
        <v>124041</v>
      </c>
    </row>
    <row r="123970" spans="1:1" x14ac:dyDescent="0.3">
      <c r="A123970" t="s">
        <v>124042</v>
      </c>
    </row>
    <row r="123971" spans="1:1" x14ac:dyDescent="0.3">
      <c r="A123971" t="s">
        <v>124043</v>
      </c>
    </row>
    <row r="123972" spans="1:1" x14ac:dyDescent="0.3">
      <c r="A123972" t="s">
        <v>124044</v>
      </c>
    </row>
    <row r="123973" spans="1:1" x14ac:dyDescent="0.3">
      <c r="A123973" t="s">
        <v>124045</v>
      </c>
    </row>
    <row r="123974" spans="1:1" x14ac:dyDescent="0.3">
      <c r="A123974" t="s">
        <v>124046</v>
      </c>
    </row>
    <row r="123975" spans="1:1" x14ac:dyDescent="0.3">
      <c r="A123975" t="s">
        <v>124047</v>
      </c>
    </row>
    <row r="123976" spans="1:1" x14ac:dyDescent="0.3">
      <c r="A123976" t="s">
        <v>124048</v>
      </c>
    </row>
    <row r="123977" spans="1:1" x14ac:dyDescent="0.3">
      <c r="A123977" t="s">
        <v>124049</v>
      </c>
    </row>
    <row r="123978" spans="1:1" x14ac:dyDescent="0.3">
      <c r="A123978" t="s">
        <v>124050</v>
      </c>
    </row>
    <row r="123979" spans="1:1" x14ac:dyDescent="0.3">
      <c r="A123979" t="s">
        <v>124051</v>
      </c>
    </row>
    <row r="123980" spans="1:1" x14ac:dyDescent="0.3">
      <c r="A123980" t="s">
        <v>124052</v>
      </c>
    </row>
    <row r="123981" spans="1:1" x14ac:dyDescent="0.3">
      <c r="A123981" t="s">
        <v>124053</v>
      </c>
    </row>
    <row r="123982" spans="1:1" x14ac:dyDescent="0.3">
      <c r="A123982" t="s">
        <v>124054</v>
      </c>
    </row>
    <row r="123983" spans="1:1" x14ac:dyDescent="0.3">
      <c r="A123983" t="s">
        <v>124055</v>
      </c>
    </row>
    <row r="123984" spans="1:1" x14ac:dyDescent="0.3">
      <c r="A123984" t="s">
        <v>124056</v>
      </c>
    </row>
    <row r="123985" spans="1:1" x14ac:dyDescent="0.3">
      <c r="A123985" t="s">
        <v>124057</v>
      </c>
    </row>
    <row r="123986" spans="1:1" x14ac:dyDescent="0.3">
      <c r="A123986" t="s">
        <v>124058</v>
      </c>
    </row>
    <row r="123987" spans="1:1" x14ac:dyDescent="0.3">
      <c r="A123987" t="s">
        <v>124059</v>
      </c>
    </row>
    <row r="123988" spans="1:1" x14ac:dyDescent="0.3">
      <c r="A123988" t="s">
        <v>124060</v>
      </c>
    </row>
    <row r="123989" spans="1:1" x14ac:dyDescent="0.3">
      <c r="A123989" t="s">
        <v>124061</v>
      </c>
    </row>
    <row r="123990" spans="1:1" x14ac:dyDescent="0.3">
      <c r="A123990" t="s">
        <v>124062</v>
      </c>
    </row>
    <row r="123991" spans="1:1" x14ac:dyDescent="0.3">
      <c r="A123991" t="s">
        <v>124063</v>
      </c>
    </row>
    <row r="123992" spans="1:1" x14ac:dyDescent="0.3">
      <c r="A123992" t="s">
        <v>124064</v>
      </c>
    </row>
    <row r="123993" spans="1:1" x14ac:dyDescent="0.3">
      <c r="A123993" t="s">
        <v>124065</v>
      </c>
    </row>
    <row r="123994" spans="1:1" x14ac:dyDescent="0.3">
      <c r="A123994" t="s">
        <v>124066</v>
      </c>
    </row>
    <row r="123995" spans="1:1" x14ac:dyDescent="0.3">
      <c r="A123995" t="s">
        <v>124067</v>
      </c>
    </row>
    <row r="123996" spans="1:1" x14ac:dyDescent="0.3">
      <c r="A123996" t="s">
        <v>124068</v>
      </c>
    </row>
    <row r="123997" spans="1:1" x14ac:dyDescent="0.3">
      <c r="A123997" t="s">
        <v>124069</v>
      </c>
    </row>
    <row r="123998" spans="1:1" x14ac:dyDescent="0.3">
      <c r="A123998" t="s">
        <v>124070</v>
      </c>
    </row>
    <row r="123999" spans="1:1" x14ac:dyDescent="0.3">
      <c r="A123999" t="s">
        <v>124071</v>
      </c>
    </row>
    <row r="124000" spans="1:1" x14ac:dyDescent="0.3">
      <c r="A124000" t="s">
        <v>124072</v>
      </c>
    </row>
    <row r="124001" spans="1:1" x14ac:dyDescent="0.3">
      <c r="A124001" t="s">
        <v>124073</v>
      </c>
    </row>
    <row r="124002" spans="1:1" x14ac:dyDescent="0.3">
      <c r="A124002" t="s">
        <v>124074</v>
      </c>
    </row>
    <row r="124003" spans="1:1" x14ac:dyDescent="0.3">
      <c r="A124003" t="s">
        <v>124075</v>
      </c>
    </row>
    <row r="124004" spans="1:1" x14ac:dyDescent="0.3">
      <c r="A124004" t="s">
        <v>124076</v>
      </c>
    </row>
    <row r="124005" spans="1:1" x14ac:dyDescent="0.3">
      <c r="A124005" t="s">
        <v>124077</v>
      </c>
    </row>
    <row r="124006" spans="1:1" x14ac:dyDescent="0.3">
      <c r="A124006" t="s">
        <v>124078</v>
      </c>
    </row>
    <row r="124007" spans="1:1" x14ac:dyDescent="0.3">
      <c r="A124007" t="s">
        <v>124079</v>
      </c>
    </row>
    <row r="124008" spans="1:1" x14ac:dyDescent="0.3">
      <c r="A124008" t="s">
        <v>124080</v>
      </c>
    </row>
    <row r="124009" spans="1:1" x14ac:dyDescent="0.3">
      <c r="A124009" t="s">
        <v>124081</v>
      </c>
    </row>
    <row r="124010" spans="1:1" x14ac:dyDescent="0.3">
      <c r="A124010" t="s">
        <v>124082</v>
      </c>
    </row>
    <row r="124011" spans="1:1" x14ac:dyDescent="0.3">
      <c r="A124011" t="s">
        <v>124083</v>
      </c>
    </row>
    <row r="124012" spans="1:1" x14ac:dyDescent="0.3">
      <c r="A124012" t="s">
        <v>124084</v>
      </c>
    </row>
    <row r="124013" spans="1:1" x14ac:dyDescent="0.3">
      <c r="A124013" t="s">
        <v>124085</v>
      </c>
    </row>
    <row r="124014" spans="1:1" x14ac:dyDescent="0.3">
      <c r="A124014" t="s">
        <v>124086</v>
      </c>
    </row>
    <row r="124015" spans="1:1" x14ac:dyDescent="0.3">
      <c r="A124015" t="s">
        <v>124087</v>
      </c>
    </row>
    <row r="124016" spans="1:1" x14ac:dyDescent="0.3">
      <c r="A124016" t="s">
        <v>124088</v>
      </c>
    </row>
    <row r="124017" spans="1:1" x14ac:dyDescent="0.3">
      <c r="A124017" t="s">
        <v>124089</v>
      </c>
    </row>
    <row r="124018" spans="1:1" x14ac:dyDescent="0.3">
      <c r="A124018" t="s">
        <v>124090</v>
      </c>
    </row>
    <row r="124019" spans="1:1" x14ac:dyDescent="0.3">
      <c r="A124019" t="s">
        <v>124091</v>
      </c>
    </row>
    <row r="124020" spans="1:1" x14ac:dyDescent="0.3">
      <c r="A124020" t="s">
        <v>124092</v>
      </c>
    </row>
    <row r="124021" spans="1:1" x14ac:dyDescent="0.3">
      <c r="A124021" t="s">
        <v>124093</v>
      </c>
    </row>
    <row r="124022" spans="1:1" x14ac:dyDescent="0.3">
      <c r="A124022" t="s">
        <v>124094</v>
      </c>
    </row>
    <row r="124023" spans="1:1" x14ac:dyDescent="0.3">
      <c r="A124023" t="s">
        <v>124095</v>
      </c>
    </row>
    <row r="124024" spans="1:1" x14ac:dyDescent="0.3">
      <c r="A124024" t="s">
        <v>124096</v>
      </c>
    </row>
    <row r="124025" spans="1:1" x14ac:dyDescent="0.3">
      <c r="A124025" t="s">
        <v>124097</v>
      </c>
    </row>
    <row r="124026" spans="1:1" x14ac:dyDescent="0.3">
      <c r="A124026" t="s">
        <v>124098</v>
      </c>
    </row>
    <row r="124027" spans="1:1" x14ac:dyDescent="0.3">
      <c r="A124027" t="s">
        <v>124099</v>
      </c>
    </row>
    <row r="124028" spans="1:1" x14ac:dyDescent="0.3">
      <c r="A124028" t="s">
        <v>124100</v>
      </c>
    </row>
    <row r="124029" spans="1:1" x14ac:dyDescent="0.3">
      <c r="A124029" t="s">
        <v>124101</v>
      </c>
    </row>
    <row r="124030" spans="1:1" x14ac:dyDescent="0.3">
      <c r="A124030" t="s">
        <v>124102</v>
      </c>
    </row>
    <row r="124031" spans="1:1" x14ac:dyDescent="0.3">
      <c r="A124031" t="s">
        <v>124103</v>
      </c>
    </row>
    <row r="124032" spans="1:1" x14ac:dyDescent="0.3">
      <c r="A124032" t="s">
        <v>124104</v>
      </c>
    </row>
    <row r="124033" spans="1:1" x14ac:dyDescent="0.3">
      <c r="A124033" t="s">
        <v>124105</v>
      </c>
    </row>
    <row r="124034" spans="1:1" x14ac:dyDescent="0.3">
      <c r="A124034" t="s">
        <v>124106</v>
      </c>
    </row>
    <row r="124035" spans="1:1" x14ac:dyDescent="0.3">
      <c r="A124035" t="s">
        <v>124107</v>
      </c>
    </row>
    <row r="124036" spans="1:1" x14ac:dyDescent="0.3">
      <c r="A124036" t="s">
        <v>124108</v>
      </c>
    </row>
    <row r="124037" spans="1:1" x14ac:dyDescent="0.3">
      <c r="A124037" t="s">
        <v>124109</v>
      </c>
    </row>
    <row r="124038" spans="1:1" x14ac:dyDescent="0.3">
      <c r="A124038" t="s">
        <v>124110</v>
      </c>
    </row>
    <row r="124039" spans="1:1" x14ac:dyDescent="0.3">
      <c r="A124039" t="s">
        <v>124111</v>
      </c>
    </row>
    <row r="124040" spans="1:1" x14ac:dyDescent="0.3">
      <c r="A124040" t="s">
        <v>124112</v>
      </c>
    </row>
    <row r="124041" spans="1:1" x14ac:dyDescent="0.3">
      <c r="A124041" t="s">
        <v>124113</v>
      </c>
    </row>
    <row r="124042" spans="1:1" x14ac:dyDescent="0.3">
      <c r="A124042" t="s">
        <v>124114</v>
      </c>
    </row>
    <row r="124043" spans="1:1" x14ac:dyDescent="0.3">
      <c r="A124043" t="s">
        <v>124115</v>
      </c>
    </row>
    <row r="124044" spans="1:1" x14ac:dyDescent="0.3">
      <c r="A124044" t="s">
        <v>124116</v>
      </c>
    </row>
    <row r="124045" spans="1:1" x14ac:dyDescent="0.3">
      <c r="A124045" t="s">
        <v>124117</v>
      </c>
    </row>
    <row r="124046" spans="1:1" x14ac:dyDescent="0.3">
      <c r="A124046" t="s">
        <v>124118</v>
      </c>
    </row>
    <row r="124047" spans="1:1" x14ac:dyDescent="0.3">
      <c r="A124047" t="s">
        <v>124119</v>
      </c>
    </row>
    <row r="124048" spans="1:1" x14ac:dyDescent="0.3">
      <c r="A124048" t="s">
        <v>124120</v>
      </c>
    </row>
    <row r="124049" spans="1:1" x14ac:dyDescent="0.3">
      <c r="A124049" t="s">
        <v>124121</v>
      </c>
    </row>
    <row r="124050" spans="1:1" x14ac:dyDescent="0.3">
      <c r="A124050" t="s">
        <v>124122</v>
      </c>
    </row>
    <row r="124051" spans="1:1" x14ac:dyDescent="0.3">
      <c r="A124051" t="s">
        <v>124123</v>
      </c>
    </row>
    <row r="124052" spans="1:1" x14ac:dyDescent="0.3">
      <c r="A124052" t="s">
        <v>124124</v>
      </c>
    </row>
    <row r="124053" spans="1:1" x14ac:dyDescent="0.3">
      <c r="A124053" t="s">
        <v>124125</v>
      </c>
    </row>
    <row r="124054" spans="1:1" x14ac:dyDescent="0.3">
      <c r="A124054" t="s">
        <v>124126</v>
      </c>
    </row>
    <row r="124055" spans="1:1" x14ac:dyDescent="0.3">
      <c r="A124055" t="s">
        <v>124127</v>
      </c>
    </row>
    <row r="124056" spans="1:1" x14ac:dyDescent="0.3">
      <c r="A124056" t="s">
        <v>124128</v>
      </c>
    </row>
    <row r="124057" spans="1:1" x14ac:dyDescent="0.3">
      <c r="A124057" t="s">
        <v>124129</v>
      </c>
    </row>
    <row r="124058" spans="1:1" x14ac:dyDescent="0.3">
      <c r="A124058" t="s">
        <v>124130</v>
      </c>
    </row>
    <row r="124059" spans="1:1" x14ac:dyDescent="0.3">
      <c r="A124059" t="s">
        <v>124131</v>
      </c>
    </row>
    <row r="124060" spans="1:1" x14ac:dyDescent="0.3">
      <c r="A124060" t="s">
        <v>124132</v>
      </c>
    </row>
    <row r="124061" spans="1:1" x14ac:dyDescent="0.3">
      <c r="A124061" t="s">
        <v>124133</v>
      </c>
    </row>
    <row r="124062" spans="1:1" x14ac:dyDescent="0.3">
      <c r="A124062" t="s">
        <v>124134</v>
      </c>
    </row>
    <row r="124063" spans="1:1" x14ac:dyDescent="0.3">
      <c r="A124063" t="s">
        <v>124135</v>
      </c>
    </row>
    <row r="124064" spans="1:1" x14ac:dyDescent="0.3">
      <c r="A124064" t="s">
        <v>124136</v>
      </c>
    </row>
    <row r="124065" spans="1:1" x14ac:dyDescent="0.3">
      <c r="A124065" t="s">
        <v>124137</v>
      </c>
    </row>
    <row r="124066" spans="1:1" x14ac:dyDescent="0.3">
      <c r="A124066" t="s">
        <v>124138</v>
      </c>
    </row>
    <row r="124067" spans="1:1" x14ac:dyDescent="0.3">
      <c r="A124067" t="s">
        <v>124139</v>
      </c>
    </row>
    <row r="124068" spans="1:1" x14ac:dyDescent="0.3">
      <c r="A124068" t="s">
        <v>124140</v>
      </c>
    </row>
    <row r="124069" spans="1:1" x14ac:dyDescent="0.3">
      <c r="A124069" t="s">
        <v>124141</v>
      </c>
    </row>
    <row r="124070" spans="1:1" x14ac:dyDescent="0.3">
      <c r="A124070" t="s">
        <v>124142</v>
      </c>
    </row>
    <row r="124071" spans="1:1" x14ac:dyDescent="0.3">
      <c r="A124071" t="s">
        <v>124143</v>
      </c>
    </row>
    <row r="124072" spans="1:1" x14ac:dyDescent="0.3">
      <c r="A124072" t="s">
        <v>124144</v>
      </c>
    </row>
    <row r="124073" spans="1:1" x14ac:dyDescent="0.3">
      <c r="A124073" t="s">
        <v>124145</v>
      </c>
    </row>
    <row r="124074" spans="1:1" x14ac:dyDescent="0.3">
      <c r="A124074" t="s">
        <v>124146</v>
      </c>
    </row>
    <row r="124075" spans="1:1" x14ac:dyDescent="0.3">
      <c r="A124075" t="s">
        <v>124147</v>
      </c>
    </row>
    <row r="124076" spans="1:1" x14ac:dyDescent="0.3">
      <c r="A124076" t="s">
        <v>124148</v>
      </c>
    </row>
    <row r="124077" spans="1:1" x14ac:dyDescent="0.3">
      <c r="A124077" t="s">
        <v>124149</v>
      </c>
    </row>
    <row r="124078" spans="1:1" x14ac:dyDescent="0.3">
      <c r="A124078" t="s">
        <v>124150</v>
      </c>
    </row>
    <row r="124079" spans="1:1" x14ac:dyDescent="0.3">
      <c r="A124079" t="s">
        <v>124151</v>
      </c>
    </row>
    <row r="124080" spans="1:1" x14ac:dyDescent="0.3">
      <c r="A124080" t="s">
        <v>124152</v>
      </c>
    </row>
    <row r="124081" spans="1:1" x14ac:dyDescent="0.3">
      <c r="A124081" t="s">
        <v>124153</v>
      </c>
    </row>
    <row r="124082" spans="1:1" x14ac:dyDescent="0.3">
      <c r="A124082" t="s">
        <v>124154</v>
      </c>
    </row>
    <row r="124083" spans="1:1" x14ac:dyDescent="0.3">
      <c r="A124083" t="s">
        <v>124155</v>
      </c>
    </row>
    <row r="124084" spans="1:1" x14ac:dyDescent="0.3">
      <c r="A124084" t="s">
        <v>124156</v>
      </c>
    </row>
    <row r="124085" spans="1:1" x14ac:dyDescent="0.3">
      <c r="A124085" t="s">
        <v>124157</v>
      </c>
    </row>
    <row r="124086" spans="1:1" x14ac:dyDescent="0.3">
      <c r="A124086" t="s">
        <v>124158</v>
      </c>
    </row>
    <row r="124087" spans="1:1" x14ac:dyDescent="0.3">
      <c r="A124087" t="s">
        <v>124159</v>
      </c>
    </row>
    <row r="124088" spans="1:1" x14ac:dyDescent="0.3">
      <c r="A124088" t="s">
        <v>124160</v>
      </c>
    </row>
    <row r="124089" spans="1:1" x14ac:dyDescent="0.3">
      <c r="A124089" t="s">
        <v>124161</v>
      </c>
    </row>
    <row r="124090" spans="1:1" x14ac:dyDescent="0.3">
      <c r="A124090" t="s">
        <v>124162</v>
      </c>
    </row>
    <row r="124091" spans="1:1" x14ac:dyDescent="0.3">
      <c r="A124091" t="s">
        <v>124163</v>
      </c>
    </row>
    <row r="124092" spans="1:1" x14ac:dyDescent="0.3">
      <c r="A124092" t="s">
        <v>124164</v>
      </c>
    </row>
    <row r="124093" spans="1:1" x14ac:dyDescent="0.3">
      <c r="A124093" t="s">
        <v>124165</v>
      </c>
    </row>
    <row r="124094" spans="1:1" x14ac:dyDescent="0.3">
      <c r="A124094" t="s">
        <v>124166</v>
      </c>
    </row>
    <row r="124095" spans="1:1" x14ac:dyDescent="0.3">
      <c r="A124095" t="s">
        <v>124167</v>
      </c>
    </row>
    <row r="124096" spans="1:1" x14ac:dyDescent="0.3">
      <c r="A124096" t="s">
        <v>124168</v>
      </c>
    </row>
    <row r="124097" spans="1:1" x14ac:dyDescent="0.3">
      <c r="A124097" t="s">
        <v>124169</v>
      </c>
    </row>
    <row r="124098" spans="1:1" x14ac:dyDescent="0.3">
      <c r="A124098" t="s">
        <v>124170</v>
      </c>
    </row>
    <row r="124099" spans="1:1" x14ac:dyDescent="0.3">
      <c r="A124099" t="s">
        <v>124171</v>
      </c>
    </row>
    <row r="124100" spans="1:1" x14ac:dyDescent="0.3">
      <c r="A124100" t="s">
        <v>124172</v>
      </c>
    </row>
    <row r="124101" spans="1:1" x14ac:dyDescent="0.3">
      <c r="A124101" t="s">
        <v>124173</v>
      </c>
    </row>
    <row r="124102" spans="1:1" x14ac:dyDescent="0.3">
      <c r="A124102" t="s">
        <v>124174</v>
      </c>
    </row>
    <row r="124103" spans="1:1" x14ac:dyDescent="0.3">
      <c r="A124103" t="s">
        <v>124175</v>
      </c>
    </row>
    <row r="124104" spans="1:1" x14ac:dyDescent="0.3">
      <c r="A124104" t="s">
        <v>124176</v>
      </c>
    </row>
    <row r="124105" spans="1:1" x14ac:dyDescent="0.3">
      <c r="A124105" t="s">
        <v>124177</v>
      </c>
    </row>
    <row r="124106" spans="1:1" x14ac:dyDescent="0.3">
      <c r="A124106" t="s">
        <v>124178</v>
      </c>
    </row>
    <row r="124107" spans="1:1" x14ac:dyDescent="0.3">
      <c r="A124107" t="s">
        <v>124179</v>
      </c>
    </row>
    <row r="124108" spans="1:1" x14ac:dyDescent="0.3">
      <c r="A124108" t="s">
        <v>124180</v>
      </c>
    </row>
    <row r="124109" spans="1:1" x14ac:dyDescent="0.3">
      <c r="A124109" t="s">
        <v>124181</v>
      </c>
    </row>
    <row r="124110" spans="1:1" x14ac:dyDescent="0.3">
      <c r="A124110" t="s">
        <v>124182</v>
      </c>
    </row>
    <row r="124111" spans="1:1" x14ac:dyDescent="0.3">
      <c r="A124111" t="s">
        <v>124183</v>
      </c>
    </row>
    <row r="124112" spans="1:1" x14ac:dyDescent="0.3">
      <c r="A124112" t="s">
        <v>124184</v>
      </c>
    </row>
    <row r="124113" spans="1:1" x14ac:dyDescent="0.3">
      <c r="A124113" t="s">
        <v>124185</v>
      </c>
    </row>
    <row r="124114" spans="1:1" x14ac:dyDescent="0.3">
      <c r="A124114" t="s">
        <v>124186</v>
      </c>
    </row>
    <row r="124115" spans="1:1" x14ac:dyDescent="0.3">
      <c r="A124115" t="s">
        <v>124187</v>
      </c>
    </row>
    <row r="124116" spans="1:1" x14ac:dyDescent="0.3">
      <c r="A124116" t="s">
        <v>124188</v>
      </c>
    </row>
    <row r="124117" spans="1:1" x14ac:dyDescent="0.3">
      <c r="A124117" t="s">
        <v>124189</v>
      </c>
    </row>
    <row r="124118" spans="1:1" x14ac:dyDescent="0.3">
      <c r="A124118" t="s">
        <v>124190</v>
      </c>
    </row>
    <row r="124119" spans="1:1" x14ac:dyDescent="0.3">
      <c r="A124119" t="s">
        <v>124191</v>
      </c>
    </row>
    <row r="124120" spans="1:1" x14ac:dyDescent="0.3">
      <c r="A124120" t="s">
        <v>124192</v>
      </c>
    </row>
    <row r="124121" spans="1:1" x14ac:dyDescent="0.3">
      <c r="A124121" t="s">
        <v>124193</v>
      </c>
    </row>
    <row r="124122" spans="1:1" x14ac:dyDescent="0.3">
      <c r="A124122" t="s">
        <v>124194</v>
      </c>
    </row>
    <row r="124123" spans="1:1" x14ac:dyDescent="0.3">
      <c r="A124123" t="s">
        <v>124195</v>
      </c>
    </row>
    <row r="124124" spans="1:1" x14ac:dyDescent="0.3">
      <c r="A124124" t="s">
        <v>124196</v>
      </c>
    </row>
    <row r="124125" spans="1:1" x14ac:dyDescent="0.3">
      <c r="A124125" t="s">
        <v>124197</v>
      </c>
    </row>
    <row r="124126" spans="1:1" x14ac:dyDescent="0.3">
      <c r="A124126" t="s">
        <v>124198</v>
      </c>
    </row>
    <row r="124127" spans="1:1" x14ac:dyDescent="0.3">
      <c r="A124127" t="s">
        <v>124199</v>
      </c>
    </row>
    <row r="124128" spans="1:1" x14ac:dyDescent="0.3">
      <c r="A124128" t="s">
        <v>124200</v>
      </c>
    </row>
    <row r="124129" spans="1:1" x14ac:dyDescent="0.3">
      <c r="A124129" t="s">
        <v>124201</v>
      </c>
    </row>
    <row r="124130" spans="1:1" x14ac:dyDescent="0.3">
      <c r="A124130" t="s">
        <v>124202</v>
      </c>
    </row>
    <row r="124131" spans="1:1" x14ac:dyDescent="0.3">
      <c r="A124131" t="s">
        <v>124203</v>
      </c>
    </row>
    <row r="124132" spans="1:1" x14ac:dyDescent="0.3">
      <c r="A124132" t="s">
        <v>124204</v>
      </c>
    </row>
    <row r="124133" spans="1:1" x14ac:dyDescent="0.3">
      <c r="A124133" t="s">
        <v>124205</v>
      </c>
    </row>
    <row r="124134" spans="1:1" x14ac:dyDescent="0.3">
      <c r="A124134" t="s">
        <v>124206</v>
      </c>
    </row>
    <row r="124135" spans="1:1" x14ac:dyDescent="0.3">
      <c r="A124135" t="s">
        <v>124207</v>
      </c>
    </row>
    <row r="124136" spans="1:1" x14ac:dyDescent="0.3">
      <c r="A124136" t="s">
        <v>124208</v>
      </c>
    </row>
    <row r="124137" spans="1:1" x14ac:dyDescent="0.3">
      <c r="A124137" t="s">
        <v>124209</v>
      </c>
    </row>
    <row r="124138" spans="1:1" x14ac:dyDescent="0.3">
      <c r="A124138" t="s">
        <v>124210</v>
      </c>
    </row>
    <row r="124139" spans="1:1" x14ac:dyDescent="0.3">
      <c r="A124139" t="s">
        <v>124211</v>
      </c>
    </row>
    <row r="124140" spans="1:1" x14ac:dyDescent="0.3">
      <c r="A124140" t="s">
        <v>124212</v>
      </c>
    </row>
    <row r="124141" spans="1:1" x14ac:dyDescent="0.3">
      <c r="A124141" t="s">
        <v>124213</v>
      </c>
    </row>
    <row r="124142" spans="1:1" x14ac:dyDescent="0.3">
      <c r="A124142" t="s">
        <v>124214</v>
      </c>
    </row>
    <row r="124143" spans="1:1" x14ac:dyDescent="0.3">
      <c r="A124143" t="s">
        <v>124215</v>
      </c>
    </row>
    <row r="124144" spans="1:1" x14ac:dyDescent="0.3">
      <c r="A124144" t="s">
        <v>124216</v>
      </c>
    </row>
    <row r="124145" spans="1:1" x14ac:dyDescent="0.3">
      <c r="A124145" t="s">
        <v>124217</v>
      </c>
    </row>
    <row r="124146" spans="1:1" x14ac:dyDescent="0.3">
      <c r="A124146" t="s">
        <v>124218</v>
      </c>
    </row>
    <row r="124147" spans="1:1" x14ac:dyDescent="0.3">
      <c r="A124147" t="s">
        <v>124219</v>
      </c>
    </row>
    <row r="124148" spans="1:1" x14ac:dyDescent="0.3">
      <c r="A124148" t="s">
        <v>124220</v>
      </c>
    </row>
    <row r="124149" spans="1:1" x14ac:dyDescent="0.3">
      <c r="A124149" t="s">
        <v>124221</v>
      </c>
    </row>
    <row r="124150" spans="1:1" x14ac:dyDescent="0.3">
      <c r="A124150" t="s">
        <v>124222</v>
      </c>
    </row>
    <row r="124151" spans="1:1" x14ac:dyDescent="0.3">
      <c r="A124151" t="s">
        <v>124223</v>
      </c>
    </row>
    <row r="124152" spans="1:1" x14ac:dyDescent="0.3">
      <c r="A124152" t="s">
        <v>124224</v>
      </c>
    </row>
    <row r="124153" spans="1:1" x14ac:dyDescent="0.3">
      <c r="A124153" t="s">
        <v>124225</v>
      </c>
    </row>
    <row r="124154" spans="1:1" x14ac:dyDescent="0.3">
      <c r="A124154" t="s">
        <v>124226</v>
      </c>
    </row>
    <row r="124155" spans="1:1" x14ac:dyDescent="0.3">
      <c r="A124155" t="s">
        <v>124227</v>
      </c>
    </row>
    <row r="124156" spans="1:1" x14ac:dyDescent="0.3">
      <c r="A124156" t="s">
        <v>124228</v>
      </c>
    </row>
    <row r="124157" spans="1:1" x14ac:dyDescent="0.3">
      <c r="A124157" t="s">
        <v>124229</v>
      </c>
    </row>
    <row r="124158" spans="1:1" x14ac:dyDescent="0.3">
      <c r="A124158" t="s">
        <v>124230</v>
      </c>
    </row>
    <row r="124159" spans="1:1" x14ac:dyDescent="0.3">
      <c r="A124159" t="s">
        <v>124231</v>
      </c>
    </row>
    <row r="124160" spans="1:1" x14ac:dyDescent="0.3">
      <c r="A124160" t="s">
        <v>124232</v>
      </c>
    </row>
    <row r="124161" spans="1:1" x14ac:dyDescent="0.3">
      <c r="A124161" t="s">
        <v>124233</v>
      </c>
    </row>
    <row r="124162" spans="1:1" x14ac:dyDescent="0.3">
      <c r="A124162" t="s">
        <v>124234</v>
      </c>
    </row>
    <row r="124163" spans="1:1" x14ac:dyDescent="0.3">
      <c r="A124163" t="s">
        <v>124235</v>
      </c>
    </row>
    <row r="124164" spans="1:1" x14ac:dyDescent="0.3">
      <c r="A124164" t="s">
        <v>124236</v>
      </c>
    </row>
    <row r="124165" spans="1:1" x14ac:dyDescent="0.3">
      <c r="A124165" t="s">
        <v>124237</v>
      </c>
    </row>
    <row r="124166" spans="1:1" x14ac:dyDescent="0.3">
      <c r="A124166" t="s">
        <v>124238</v>
      </c>
    </row>
    <row r="124167" spans="1:1" x14ac:dyDescent="0.3">
      <c r="A124167" t="s">
        <v>124239</v>
      </c>
    </row>
    <row r="124168" spans="1:1" x14ac:dyDescent="0.3">
      <c r="A124168" t="s">
        <v>124240</v>
      </c>
    </row>
    <row r="124169" spans="1:1" x14ac:dyDescent="0.3">
      <c r="A124169" t="s">
        <v>124241</v>
      </c>
    </row>
    <row r="124170" spans="1:1" x14ac:dyDescent="0.3">
      <c r="A124170" t="s">
        <v>124242</v>
      </c>
    </row>
    <row r="124171" spans="1:1" x14ac:dyDescent="0.3">
      <c r="A124171" t="s">
        <v>124243</v>
      </c>
    </row>
    <row r="124172" spans="1:1" x14ac:dyDescent="0.3">
      <c r="A124172" t="s">
        <v>124244</v>
      </c>
    </row>
    <row r="124173" spans="1:1" x14ac:dyDescent="0.3">
      <c r="A124173" t="s">
        <v>124245</v>
      </c>
    </row>
    <row r="124174" spans="1:1" x14ac:dyDescent="0.3">
      <c r="A124174" t="s">
        <v>124246</v>
      </c>
    </row>
    <row r="124175" spans="1:1" x14ac:dyDescent="0.3">
      <c r="A124175" t="s">
        <v>124247</v>
      </c>
    </row>
    <row r="124176" spans="1:1" x14ac:dyDescent="0.3">
      <c r="A124176" t="s">
        <v>124248</v>
      </c>
    </row>
    <row r="124177" spans="1:1" x14ac:dyDescent="0.3">
      <c r="A124177" t="s">
        <v>124249</v>
      </c>
    </row>
    <row r="124178" spans="1:1" x14ac:dyDescent="0.3">
      <c r="A124178" t="s">
        <v>124250</v>
      </c>
    </row>
    <row r="124179" spans="1:1" x14ac:dyDescent="0.3">
      <c r="A124179" t="s">
        <v>124251</v>
      </c>
    </row>
    <row r="124180" spans="1:1" x14ac:dyDescent="0.3">
      <c r="A124180" t="s">
        <v>124252</v>
      </c>
    </row>
    <row r="124181" spans="1:1" x14ac:dyDescent="0.3">
      <c r="A124181" t="s">
        <v>124253</v>
      </c>
    </row>
    <row r="124182" spans="1:1" x14ac:dyDescent="0.3">
      <c r="A124182" t="s">
        <v>124254</v>
      </c>
    </row>
    <row r="124183" spans="1:1" x14ac:dyDescent="0.3">
      <c r="A124183" t="s">
        <v>124255</v>
      </c>
    </row>
    <row r="124184" spans="1:1" x14ac:dyDescent="0.3">
      <c r="A124184" t="s">
        <v>124256</v>
      </c>
    </row>
    <row r="124185" spans="1:1" x14ac:dyDescent="0.3">
      <c r="A124185" t="s">
        <v>124257</v>
      </c>
    </row>
    <row r="124186" spans="1:1" x14ac:dyDescent="0.3">
      <c r="A124186" t="s">
        <v>124258</v>
      </c>
    </row>
    <row r="124187" spans="1:1" x14ac:dyDescent="0.3">
      <c r="A124187" t="s">
        <v>124259</v>
      </c>
    </row>
    <row r="124188" spans="1:1" x14ac:dyDescent="0.3">
      <c r="A124188" t="s">
        <v>124260</v>
      </c>
    </row>
    <row r="124189" spans="1:1" x14ac:dyDescent="0.3">
      <c r="A124189" t="s">
        <v>124261</v>
      </c>
    </row>
    <row r="124190" spans="1:1" x14ac:dyDescent="0.3">
      <c r="A124190" t="s">
        <v>124262</v>
      </c>
    </row>
    <row r="124191" spans="1:1" x14ac:dyDescent="0.3">
      <c r="A124191" t="s">
        <v>124263</v>
      </c>
    </row>
    <row r="124192" spans="1:1" x14ac:dyDescent="0.3">
      <c r="A124192" t="s">
        <v>124264</v>
      </c>
    </row>
    <row r="124193" spans="1:1" x14ac:dyDescent="0.3">
      <c r="A124193" t="s">
        <v>124265</v>
      </c>
    </row>
    <row r="124194" spans="1:1" x14ac:dyDescent="0.3">
      <c r="A124194" t="s">
        <v>124266</v>
      </c>
    </row>
    <row r="124195" spans="1:1" x14ac:dyDescent="0.3">
      <c r="A124195" t="s">
        <v>124267</v>
      </c>
    </row>
    <row r="124196" spans="1:1" x14ac:dyDescent="0.3">
      <c r="A124196" t="s">
        <v>124268</v>
      </c>
    </row>
    <row r="124197" spans="1:1" x14ac:dyDescent="0.3">
      <c r="A124197" t="s">
        <v>124269</v>
      </c>
    </row>
    <row r="124198" spans="1:1" x14ac:dyDescent="0.3">
      <c r="A124198" t="s">
        <v>124270</v>
      </c>
    </row>
    <row r="124199" spans="1:1" x14ac:dyDescent="0.3">
      <c r="A124199" t="s">
        <v>124271</v>
      </c>
    </row>
    <row r="124200" spans="1:1" x14ac:dyDescent="0.3">
      <c r="A124200" t="s">
        <v>124272</v>
      </c>
    </row>
    <row r="124201" spans="1:1" x14ac:dyDescent="0.3">
      <c r="A124201" t="s">
        <v>124273</v>
      </c>
    </row>
    <row r="124202" spans="1:1" x14ac:dyDescent="0.3">
      <c r="A124202" t="s">
        <v>124274</v>
      </c>
    </row>
    <row r="124203" spans="1:1" x14ac:dyDescent="0.3">
      <c r="A124203" t="s">
        <v>124275</v>
      </c>
    </row>
    <row r="124204" spans="1:1" x14ac:dyDescent="0.3">
      <c r="A124204" t="s">
        <v>124276</v>
      </c>
    </row>
    <row r="124205" spans="1:1" x14ac:dyDescent="0.3">
      <c r="A124205" t="s">
        <v>124277</v>
      </c>
    </row>
    <row r="124206" spans="1:1" x14ac:dyDescent="0.3">
      <c r="A124206" t="s">
        <v>124278</v>
      </c>
    </row>
    <row r="124207" spans="1:1" x14ac:dyDescent="0.3">
      <c r="A124207" t="s">
        <v>124279</v>
      </c>
    </row>
    <row r="124208" spans="1:1" x14ac:dyDescent="0.3">
      <c r="A124208" t="s">
        <v>124280</v>
      </c>
    </row>
    <row r="124209" spans="1:1" x14ac:dyDescent="0.3">
      <c r="A124209" t="s">
        <v>124281</v>
      </c>
    </row>
    <row r="124210" spans="1:1" x14ac:dyDescent="0.3">
      <c r="A124210" t="s">
        <v>124282</v>
      </c>
    </row>
    <row r="124211" spans="1:1" x14ac:dyDescent="0.3">
      <c r="A124211" t="s">
        <v>124283</v>
      </c>
    </row>
    <row r="124212" spans="1:1" x14ac:dyDescent="0.3">
      <c r="A124212" t="s">
        <v>124284</v>
      </c>
    </row>
    <row r="124213" spans="1:1" x14ac:dyDescent="0.3">
      <c r="A124213" t="s">
        <v>124285</v>
      </c>
    </row>
    <row r="124214" spans="1:1" x14ac:dyDescent="0.3">
      <c r="A124214" t="s">
        <v>124286</v>
      </c>
    </row>
    <row r="124215" spans="1:1" x14ac:dyDescent="0.3">
      <c r="A124215" t="s">
        <v>124287</v>
      </c>
    </row>
    <row r="124216" spans="1:1" x14ac:dyDescent="0.3">
      <c r="A124216" t="s">
        <v>124288</v>
      </c>
    </row>
    <row r="124217" spans="1:1" x14ac:dyDescent="0.3">
      <c r="A124217" t="s">
        <v>124289</v>
      </c>
    </row>
    <row r="124218" spans="1:1" x14ac:dyDescent="0.3">
      <c r="A124218" t="s">
        <v>124290</v>
      </c>
    </row>
    <row r="124219" spans="1:1" x14ac:dyDescent="0.3">
      <c r="A124219" t="s">
        <v>124291</v>
      </c>
    </row>
    <row r="124220" spans="1:1" x14ac:dyDescent="0.3">
      <c r="A124220" t="s">
        <v>124292</v>
      </c>
    </row>
    <row r="124221" spans="1:1" x14ac:dyDescent="0.3">
      <c r="A124221" t="s">
        <v>124293</v>
      </c>
    </row>
    <row r="124222" spans="1:1" x14ac:dyDescent="0.3">
      <c r="A124222" t="s">
        <v>124294</v>
      </c>
    </row>
    <row r="124223" spans="1:1" x14ac:dyDescent="0.3">
      <c r="A124223" t="s">
        <v>124295</v>
      </c>
    </row>
    <row r="124224" spans="1:1" x14ac:dyDescent="0.3">
      <c r="A124224" t="s">
        <v>124296</v>
      </c>
    </row>
    <row r="124225" spans="1:1" x14ac:dyDescent="0.3">
      <c r="A124225" t="s">
        <v>124297</v>
      </c>
    </row>
    <row r="124226" spans="1:1" x14ac:dyDescent="0.3">
      <c r="A124226" t="s">
        <v>124298</v>
      </c>
    </row>
    <row r="124227" spans="1:1" x14ac:dyDescent="0.3">
      <c r="A124227" t="s">
        <v>124299</v>
      </c>
    </row>
    <row r="124228" spans="1:1" x14ac:dyDescent="0.3">
      <c r="A124228" t="s">
        <v>124300</v>
      </c>
    </row>
    <row r="124229" spans="1:1" x14ac:dyDescent="0.3">
      <c r="A124229" t="s">
        <v>124301</v>
      </c>
    </row>
    <row r="124230" spans="1:1" x14ac:dyDescent="0.3">
      <c r="A124230" t="s">
        <v>124302</v>
      </c>
    </row>
    <row r="124231" spans="1:1" x14ac:dyDescent="0.3">
      <c r="A124231" t="s">
        <v>124303</v>
      </c>
    </row>
    <row r="124232" spans="1:1" x14ac:dyDescent="0.3">
      <c r="A124232" t="s">
        <v>124304</v>
      </c>
    </row>
    <row r="124233" spans="1:1" x14ac:dyDescent="0.3">
      <c r="A124233" t="s">
        <v>124305</v>
      </c>
    </row>
    <row r="124234" spans="1:1" x14ac:dyDescent="0.3">
      <c r="A124234" t="s">
        <v>124306</v>
      </c>
    </row>
    <row r="124235" spans="1:1" x14ac:dyDescent="0.3">
      <c r="A124235" t="s">
        <v>124307</v>
      </c>
    </row>
    <row r="124236" spans="1:1" x14ac:dyDescent="0.3">
      <c r="A124236" t="s">
        <v>124308</v>
      </c>
    </row>
    <row r="124237" spans="1:1" x14ac:dyDescent="0.3">
      <c r="A124237" t="s">
        <v>124309</v>
      </c>
    </row>
    <row r="124238" spans="1:1" x14ac:dyDescent="0.3">
      <c r="A124238" t="s">
        <v>124310</v>
      </c>
    </row>
    <row r="124239" spans="1:1" x14ac:dyDescent="0.3">
      <c r="A124239" t="s">
        <v>124311</v>
      </c>
    </row>
    <row r="124240" spans="1:1" x14ac:dyDescent="0.3">
      <c r="A124240" t="s">
        <v>124312</v>
      </c>
    </row>
    <row r="124241" spans="1:1" x14ac:dyDescent="0.3">
      <c r="A124241" t="s">
        <v>124313</v>
      </c>
    </row>
    <row r="124242" spans="1:1" x14ac:dyDescent="0.3">
      <c r="A124242" t="s">
        <v>124314</v>
      </c>
    </row>
    <row r="124243" spans="1:1" x14ac:dyDescent="0.3">
      <c r="A124243" t="s">
        <v>124315</v>
      </c>
    </row>
    <row r="124244" spans="1:1" x14ac:dyDescent="0.3">
      <c r="A124244" t="s">
        <v>124316</v>
      </c>
    </row>
    <row r="124245" spans="1:1" x14ac:dyDescent="0.3">
      <c r="A124245" t="s">
        <v>124317</v>
      </c>
    </row>
    <row r="124246" spans="1:1" x14ac:dyDescent="0.3">
      <c r="A124246" t="s">
        <v>124318</v>
      </c>
    </row>
    <row r="124247" spans="1:1" x14ac:dyDescent="0.3">
      <c r="A124247" t="s">
        <v>124319</v>
      </c>
    </row>
    <row r="124248" spans="1:1" x14ac:dyDescent="0.3">
      <c r="A124248" t="s">
        <v>124320</v>
      </c>
    </row>
    <row r="124249" spans="1:1" x14ac:dyDescent="0.3">
      <c r="A124249" t="s">
        <v>124321</v>
      </c>
    </row>
    <row r="124250" spans="1:1" x14ac:dyDescent="0.3">
      <c r="A124250" t="s">
        <v>124322</v>
      </c>
    </row>
    <row r="124251" spans="1:1" x14ac:dyDescent="0.3">
      <c r="A124251" t="s">
        <v>124323</v>
      </c>
    </row>
    <row r="124252" spans="1:1" x14ac:dyDescent="0.3">
      <c r="A124252" t="s">
        <v>124324</v>
      </c>
    </row>
    <row r="124253" spans="1:1" x14ac:dyDescent="0.3">
      <c r="A124253" t="s">
        <v>124325</v>
      </c>
    </row>
    <row r="124254" spans="1:1" x14ac:dyDescent="0.3">
      <c r="A124254" t="s">
        <v>124326</v>
      </c>
    </row>
    <row r="124255" spans="1:1" x14ac:dyDescent="0.3">
      <c r="A124255" t="s">
        <v>124327</v>
      </c>
    </row>
    <row r="124256" spans="1:1" x14ac:dyDescent="0.3">
      <c r="A124256" t="s">
        <v>124328</v>
      </c>
    </row>
    <row r="124257" spans="1:1" x14ac:dyDescent="0.3">
      <c r="A124257" t="s">
        <v>124329</v>
      </c>
    </row>
    <row r="124258" spans="1:1" x14ac:dyDescent="0.3">
      <c r="A124258" t="s">
        <v>124330</v>
      </c>
    </row>
    <row r="124259" spans="1:1" x14ac:dyDescent="0.3">
      <c r="A124259" t="s">
        <v>124331</v>
      </c>
    </row>
    <row r="124260" spans="1:1" x14ac:dyDescent="0.3">
      <c r="A124260" t="s">
        <v>124332</v>
      </c>
    </row>
    <row r="124261" spans="1:1" x14ac:dyDescent="0.3">
      <c r="A124261" t="s">
        <v>124333</v>
      </c>
    </row>
    <row r="124262" spans="1:1" x14ac:dyDescent="0.3">
      <c r="A124262" t="s">
        <v>124334</v>
      </c>
    </row>
    <row r="124263" spans="1:1" x14ac:dyDescent="0.3">
      <c r="A124263" t="s">
        <v>124335</v>
      </c>
    </row>
    <row r="124264" spans="1:1" x14ac:dyDescent="0.3">
      <c r="A124264" t="s">
        <v>124336</v>
      </c>
    </row>
    <row r="124265" spans="1:1" x14ac:dyDescent="0.3">
      <c r="A124265" t="s">
        <v>124337</v>
      </c>
    </row>
    <row r="124266" spans="1:1" x14ac:dyDescent="0.3">
      <c r="A124266" t="s">
        <v>124338</v>
      </c>
    </row>
    <row r="124267" spans="1:1" x14ac:dyDescent="0.3">
      <c r="A124267" t="s">
        <v>124339</v>
      </c>
    </row>
    <row r="124268" spans="1:1" x14ac:dyDescent="0.3">
      <c r="A124268" t="s">
        <v>124340</v>
      </c>
    </row>
    <row r="124269" spans="1:1" x14ac:dyDescent="0.3">
      <c r="A124269" t="s">
        <v>124341</v>
      </c>
    </row>
    <row r="124270" spans="1:1" x14ac:dyDescent="0.3">
      <c r="A124270" t="s">
        <v>124342</v>
      </c>
    </row>
    <row r="124271" spans="1:1" x14ac:dyDescent="0.3">
      <c r="A124271" t="s">
        <v>124343</v>
      </c>
    </row>
    <row r="124272" spans="1:1" x14ac:dyDescent="0.3">
      <c r="A124272" t="s">
        <v>124344</v>
      </c>
    </row>
    <row r="124273" spans="1:1" x14ac:dyDescent="0.3">
      <c r="A124273" t="s">
        <v>124345</v>
      </c>
    </row>
    <row r="124274" spans="1:1" x14ac:dyDescent="0.3">
      <c r="A124274" t="s">
        <v>124346</v>
      </c>
    </row>
    <row r="124275" spans="1:1" x14ac:dyDescent="0.3">
      <c r="A124275" t="s">
        <v>124347</v>
      </c>
    </row>
    <row r="124276" spans="1:1" x14ac:dyDescent="0.3">
      <c r="A124276" t="s">
        <v>124348</v>
      </c>
    </row>
    <row r="124277" spans="1:1" x14ac:dyDescent="0.3">
      <c r="A124277" t="s">
        <v>124349</v>
      </c>
    </row>
    <row r="124278" spans="1:1" x14ac:dyDescent="0.3">
      <c r="A124278" t="s">
        <v>124350</v>
      </c>
    </row>
    <row r="124279" spans="1:1" x14ac:dyDescent="0.3">
      <c r="A124279" t="s">
        <v>124351</v>
      </c>
    </row>
    <row r="124280" spans="1:1" x14ac:dyDescent="0.3">
      <c r="A124280" t="s">
        <v>124352</v>
      </c>
    </row>
    <row r="124281" spans="1:1" x14ac:dyDescent="0.3">
      <c r="A124281" t="s">
        <v>124353</v>
      </c>
    </row>
    <row r="124282" spans="1:1" x14ac:dyDescent="0.3">
      <c r="A124282" t="s">
        <v>124354</v>
      </c>
    </row>
    <row r="124283" spans="1:1" x14ac:dyDescent="0.3">
      <c r="A124283" t="s">
        <v>124355</v>
      </c>
    </row>
    <row r="124284" spans="1:1" x14ac:dyDescent="0.3">
      <c r="A124284" t="s">
        <v>124356</v>
      </c>
    </row>
    <row r="124285" spans="1:1" x14ac:dyDescent="0.3">
      <c r="A124285" t="s">
        <v>124357</v>
      </c>
    </row>
    <row r="124286" spans="1:1" x14ac:dyDescent="0.3">
      <c r="A124286" t="s">
        <v>124358</v>
      </c>
    </row>
    <row r="124287" spans="1:1" x14ac:dyDescent="0.3">
      <c r="A124287" t="s">
        <v>124359</v>
      </c>
    </row>
    <row r="124288" spans="1:1" x14ac:dyDescent="0.3">
      <c r="A124288" t="s">
        <v>124360</v>
      </c>
    </row>
    <row r="124289" spans="1:1" x14ac:dyDescent="0.3">
      <c r="A124289" t="s">
        <v>124361</v>
      </c>
    </row>
    <row r="124290" spans="1:1" x14ac:dyDescent="0.3">
      <c r="A124290" t="s">
        <v>124362</v>
      </c>
    </row>
    <row r="124291" spans="1:1" x14ac:dyDescent="0.3">
      <c r="A124291" t="s">
        <v>124363</v>
      </c>
    </row>
    <row r="124292" spans="1:1" x14ac:dyDescent="0.3">
      <c r="A124292" t="s">
        <v>124364</v>
      </c>
    </row>
    <row r="124293" spans="1:1" x14ac:dyDescent="0.3">
      <c r="A124293" t="s">
        <v>124365</v>
      </c>
    </row>
    <row r="124294" spans="1:1" x14ac:dyDescent="0.3">
      <c r="A124294" t="s">
        <v>124366</v>
      </c>
    </row>
    <row r="124295" spans="1:1" x14ac:dyDescent="0.3">
      <c r="A124295" t="s">
        <v>124367</v>
      </c>
    </row>
    <row r="124296" spans="1:1" x14ac:dyDescent="0.3">
      <c r="A124296" t="s">
        <v>124368</v>
      </c>
    </row>
    <row r="124297" spans="1:1" x14ac:dyDescent="0.3">
      <c r="A124297" t="s">
        <v>124369</v>
      </c>
    </row>
    <row r="124298" spans="1:1" x14ac:dyDescent="0.3">
      <c r="A124298" t="s">
        <v>124370</v>
      </c>
    </row>
    <row r="124299" spans="1:1" x14ac:dyDescent="0.3">
      <c r="A124299" t="s">
        <v>124371</v>
      </c>
    </row>
    <row r="124300" spans="1:1" x14ac:dyDescent="0.3">
      <c r="A124300" t="s">
        <v>124372</v>
      </c>
    </row>
    <row r="124301" spans="1:1" x14ac:dyDescent="0.3">
      <c r="A124301" t="s">
        <v>124373</v>
      </c>
    </row>
    <row r="124302" spans="1:1" x14ac:dyDescent="0.3">
      <c r="A124302" t="s">
        <v>124374</v>
      </c>
    </row>
    <row r="124303" spans="1:1" x14ac:dyDescent="0.3">
      <c r="A124303" t="s">
        <v>124375</v>
      </c>
    </row>
    <row r="124304" spans="1:1" x14ac:dyDescent="0.3">
      <c r="A124304" t="s">
        <v>124376</v>
      </c>
    </row>
    <row r="124305" spans="1:1" x14ac:dyDescent="0.3">
      <c r="A124305" t="s">
        <v>124377</v>
      </c>
    </row>
    <row r="124306" spans="1:1" x14ac:dyDescent="0.3">
      <c r="A124306" t="s">
        <v>124378</v>
      </c>
    </row>
    <row r="124307" spans="1:1" x14ac:dyDescent="0.3">
      <c r="A124307" t="s">
        <v>124379</v>
      </c>
    </row>
    <row r="124308" spans="1:1" x14ac:dyDescent="0.3">
      <c r="A124308" t="s">
        <v>124380</v>
      </c>
    </row>
    <row r="124309" spans="1:1" x14ac:dyDescent="0.3">
      <c r="A124309" t="s">
        <v>124381</v>
      </c>
    </row>
    <row r="124310" spans="1:1" x14ac:dyDescent="0.3">
      <c r="A124310" t="s">
        <v>124382</v>
      </c>
    </row>
    <row r="124311" spans="1:1" x14ac:dyDescent="0.3">
      <c r="A124311" t="s">
        <v>124383</v>
      </c>
    </row>
    <row r="124312" spans="1:1" x14ac:dyDescent="0.3">
      <c r="A124312" t="s">
        <v>124384</v>
      </c>
    </row>
    <row r="124313" spans="1:1" x14ac:dyDescent="0.3">
      <c r="A124313" t="s">
        <v>124385</v>
      </c>
    </row>
    <row r="124314" spans="1:1" x14ac:dyDescent="0.3">
      <c r="A124314" t="s">
        <v>124386</v>
      </c>
    </row>
    <row r="124315" spans="1:1" x14ac:dyDescent="0.3">
      <c r="A124315" t="s">
        <v>124387</v>
      </c>
    </row>
    <row r="124316" spans="1:1" x14ac:dyDescent="0.3">
      <c r="A124316" t="s">
        <v>124388</v>
      </c>
    </row>
    <row r="124317" spans="1:1" x14ac:dyDescent="0.3">
      <c r="A124317" t="s">
        <v>124389</v>
      </c>
    </row>
    <row r="124318" spans="1:1" x14ac:dyDescent="0.3">
      <c r="A124318" t="s">
        <v>124390</v>
      </c>
    </row>
    <row r="124319" spans="1:1" x14ac:dyDescent="0.3">
      <c r="A124319" t="s">
        <v>124391</v>
      </c>
    </row>
    <row r="124320" spans="1:1" x14ac:dyDescent="0.3">
      <c r="A124320" t="s">
        <v>124392</v>
      </c>
    </row>
    <row r="124321" spans="1:1" x14ac:dyDescent="0.3">
      <c r="A124321" t="s">
        <v>124393</v>
      </c>
    </row>
    <row r="124322" spans="1:1" x14ac:dyDescent="0.3">
      <c r="A124322" t="s">
        <v>124394</v>
      </c>
    </row>
    <row r="124323" spans="1:1" x14ac:dyDescent="0.3">
      <c r="A124323" t="s">
        <v>124395</v>
      </c>
    </row>
    <row r="124324" spans="1:1" x14ac:dyDescent="0.3">
      <c r="A124324" t="s">
        <v>124396</v>
      </c>
    </row>
    <row r="124325" spans="1:1" x14ac:dyDescent="0.3">
      <c r="A124325" t="s">
        <v>124397</v>
      </c>
    </row>
    <row r="124326" spans="1:1" x14ac:dyDescent="0.3">
      <c r="A124326" t="s">
        <v>124398</v>
      </c>
    </row>
    <row r="124327" spans="1:1" x14ac:dyDescent="0.3">
      <c r="A124327" t="s">
        <v>124399</v>
      </c>
    </row>
    <row r="124328" spans="1:1" x14ac:dyDescent="0.3">
      <c r="A124328" t="s">
        <v>124400</v>
      </c>
    </row>
    <row r="124329" spans="1:1" x14ac:dyDescent="0.3">
      <c r="A124329" t="s">
        <v>124401</v>
      </c>
    </row>
    <row r="124330" spans="1:1" x14ac:dyDescent="0.3">
      <c r="A124330" t="s">
        <v>124402</v>
      </c>
    </row>
    <row r="124331" spans="1:1" x14ac:dyDescent="0.3">
      <c r="A124331" t="s">
        <v>124403</v>
      </c>
    </row>
    <row r="124332" spans="1:1" x14ac:dyDescent="0.3">
      <c r="A124332" t="s">
        <v>124404</v>
      </c>
    </row>
    <row r="124333" spans="1:1" x14ac:dyDescent="0.3">
      <c r="A124333" t="s">
        <v>124405</v>
      </c>
    </row>
    <row r="124334" spans="1:1" x14ac:dyDescent="0.3">
      <c r="A124334" t="s">
        <v>124406</v>
      </c>
    </row>
    <row r="124335" spans="1:1" x14ac:dyDescent="0.3">
      <c r="A124335" t="s">
        <v>124407</v>
      </c>
    </row>
    <row r="124336" spans="1:1" x14ac:dyDescent="0.3">
      <c r="A124336" t="s">
        <v>124408</v>
      </c>
    </row>
    <row r="124337" spans="1:1" x14ac:dyDescent="0.3">
      <c r="A124337" t="s">
        <v>124409</v>
      </c>
    </row>
    <row r="124338" spans="1:1" x14ac:dyDescent="0.3">
      <c r="A124338" t="s">
        <v>124410</v>
      </c>
    </row>
    <row r="124339" spans="1:1" x14ac:dyDescent="0.3">
      <c r="A124339" t="s">
        <v>124411</v>
      </c>
    </row>
    <row r="124340" spans="1:1" x14ac:dyDescent="0.3">
      <c r="A124340" t="s">
        <v>124412</v>
      </c>
    </row>
    <row r="124341" spans="1:1" x14ac:dyDescent="0.3">
      <c r="A124341" t="s">
        <v>124413</v>
      </c>
    </row>
    <row r="124342" spans="1:1" x14ac:dyDescent="0.3">
      <c r="A124342" t="s">
        <v>124414</v>
      </c>
    </row>
    <row r="124343" spans="1:1" x14ac:dyDescent="0.3">
      <c r="A124343" t="s">
        <v>124415</v>
      </c>
    </row>
    <row r="124344" spans="1:1" x14ac:dyDescent="0.3">
      <c r="A124344" t="s">
        <v>124416</v>
      </c>
    </row>
    <row r="124345" spans="1:1" x14ac:dyDescent="0.3">
      <c r="A124345" t="s">
        <v>124417</v>
      </c>
    </row>
    <row r="124346" spans="1:1" x14ac:dyDescent="0.3">
      <c r="A124346" t="s">
        <v>124418</v>
      </c>
    </row>
    <row r="124347" spans="1:1" x14ac:dyDescent="0.3">
      <c r="A124347" t="s">
        <v>124419</v>
      </c>
    </row>
    <row r="124348" spans="1:1" x14ac:dyDescent="0.3">
      <c r="A124348" t="s">
        <v>124420</v>
      </c>
    </row>
    <row r="124349" spans="1:1" x14ac:dyDescent="0.3">
      <c r="A124349" t="s">
        <v>124421</v>
      </c>
    </row>
    <row r="124350" spans="1:1" x14ac:dyDescent="0.3">
      <c r="A124350" t="s">
        <v>124422</v>
      </c>
    </row>
    <row r="124351" spans="1:1" x14ac:dyDescent="0.3">
      <c r="A124351" t="s">
        <v>124423</v>
      </c>
    </row>
    <row r="124352" spans="1:1" x14ac:dyDescent="0.3">
      <c r="A124352" t="s">
        <v>124424</v>
      </c>
    </row>
    <row r="124353" spans="1:1" x14ac:dyDescent="0.3">
      <c r="A124353" t="s">
        <v>124425</v>
      </c>
    </row>
    <row r="124354" spans="1:1" x14ac:dyDescent="0.3">
      <c r="A124354" t="s">
        <v>124426</v>
      </c>
    </row>
    <row r="124355" spans="1:1" x14ac:dyDescent="0.3">
      <c r="A124355" t="s">
        <v>124427</v>
      </c>
    </row>
    <row r="124356" spans="1:1" x14ac:dyDescent="0.3">
      <c r="A124356" t="s">
        <v>124428</v>
      </c>
    </row>
    <row r="124357" spans="1:1" x14ac:dyDescent="0.3">
      <c r="A124357" t="s">
        <v>124429</v>
      </c>
    </row>
    <row r="124358" spans="1:1" x14ac:dyDescent="0.3">
      <c r="A124358" t="s">
        <v>124430</v>
      </c>
    </row>
    <row r="124359" spans="1:1" x14ac:dyDescent="0.3">
      <c r="A124359" t="s">
        <v>124431</v>
      </c>
    </row>
    <row r="124360" spans="1:1" x14ac:dyDescent="0.3">
      <c r="A124360" t="s">
        <v>124432</v>
      </c>
    </row>
    <row r="124361" spans="1:1" x14ac:dyDescent="0.3">
      <c r="A124361" t="s">
        <v>124433</v>
      </c>
    </row>
    <row r="124362" spans="1:1" x14ac:dyDescent="0.3">
      <c r="A124362" t="s">
        <v>124434</v>
      </c>
    </row>
    <row r="124363" spans="1:1" x14ac:dyDescent="0.3">
      <c r="A124363" t="s">
        <v>124435</v>
      </c>
    </row>
    <row r="124364" spans="1:1" x14ac:dyDescent="0.3">
      <c r="A124364" t="s">
        <v>124436</v>
      </c>
    </row>
    <row r="124365" spans="1:1" x14ac:dyDescent="0.3">
      <c r="A124365" t="s">
        <v>124437</v>
      </c>
    </row>
    <row r="124366" spans="1:1" x14ac:dyDescent="0.3">
      <c r="A124366" t="s">
        <v>124438</v>
      </c>
    </row>
    <row r="124367" spans="1:1" x14ac:dyDescent="0.3">
      <c r="A124367" t="s">
        <v>124439</v>
      </c>
    </row>
    <row r="124368" spans="1:1" x14ac:dyDescent="0.3">
      <c r="A124368" t="s">
        <v>124440</v>
      </c>
    </row>
    <row r="124369" spans="1:1" x14ac:dyDescent="0.3">
      <c r="A124369" t="s">
        <v>124441</v>
      </c>
    </row>
    <row r="124370" spans="1:1" x14ac:dyDescent="0.3">
      <c r="A124370" t="s">
        <v>124442</v>
      </c>
    </row>
    <row r="124371" spans="1:1" x14ac:dyDescent="0.3">
      <c r="A124371" t="s">
        <v>124443</v>
      </c>
    </row>
    <row r="124372" spans="1:1" x14ac:dyDescent="0.3">
      <c r="A124372" t="s">
        <v>124444</v>
      </c>
    </row>
    <row r="124373" spans="1:1" x14ac:dyDescent="0.3">
      <c r="A124373" t="s">
        <v>124445</v>
      </c>
    </row>
    <row r="124374" spans="1:1" x14ac:dyDescent="0.3">
      <c r="A124374" t="s">
        <v>124446</v>
      </c>
    </row>
    <row r="124375" spans="1:1" x14ac:dyDescent="0.3">
      <c r="A124375" t="s">
        <v>124447</v>
      </c>
    </row>
    <row r="124376" spans="1:1" x14ac:dyDescent="0.3">
      <c r="A124376" t="s">
        <v>124448</v>
      </c>
    </row>
    <row r="124377" spans="1:1" x14ac:dyDescent="0.3">
      <c r="A124377" t="s">
        <v>124449</v>
      </c>
    </row>
    <row r="124378" spans="1:1" x14ac:dyDescent="0.3">
      <c r="A124378" t="s">
        <v>124450</v>
      </c>
    </row>
    <row r="124379" spans="1:1" x14ac:dyDescent="0.3">
      <c r="A124379" t="s">
        <v>124451</v>
      </c>
    </row>
    <row r="124380" spans="1:1" x14ac:dyDescent="0.3">
      <c r="A124380" t="s">
        <v>124452</v>
      </c>
    </row>
    <row r="124381" spans="1:1" x14ac:dyDescent="0.3">
      <c r="A124381" t="s">
        <v>124453</v>
      </c>
    </row>
    <row r="124382" spans="1:1" x14ac:dyDescent="0.3">
      <c r="A124382" t="s">
        <v>124454</v>
      </c>
    </row>
    <row r="124383" spans="1:1" x14ac:dyDescent="0.3">
      <c r="A124383" t="s">
        <v>124455</v>
      </c>
    </row>
    <row r="124384" spans="1:1" x14ac:dyDescent="0.3">
      <c r="A124384" t="s">
        <v>124456</v>
      </c>
    </row>
    <row r="124385" spans="1:1" x14ac:dyDescent="0.3">
      <c r="A124385" t="s">
        <v>124457</v>
      </c>
    </row>
    <row r="124386" spans="1:1" x14ac:dyDescent="0.3">
      <c r="A124386" t="s">
        <v>124458</v>
      </c>
    </row>
    <row r="124387" spans="1:1" x14ac:dyDescent="0.3">
      <c r="A124387" t="s">
        <v>124459</v>
      </c>
    </row>
    <row r="124388" spans="1:1" x14ac:dyDescent="0.3">
      <c r="A124388" t="s">
        <v>124460</v>
      </c>
    </row>
    <row r="124389" spans="1:1" x14ac:dyDescent="0.3">
      <c r="A124389" t="s">
        <v>124461</v>
      </c>
    </row>
    <row r="124390" spans="1:1" x14ac:dyDescent="0.3">
      <c r="A124390" t="s">
        <v>124462</v>
      </c>
    </row>
    <row r="124391" spans="1:1" x14ac:dyDescent="0.3">
      <c r="A124391" t="s">
        <v>124463</v>
      </c>
    </row>
    <row r="124392" spans="1:1" x14ac:dyDescent="0.3">
      <c r="A124392" t="s">
        <v>124464</v>
      </c>
    </row>
    <row r="124393" spans="1:1" x14ac:dyDescent="0.3">
      <c r="A124393" t="s">
        <v>124465</v>
      </c>
    </row>
    <row r="124394" spans="1:1" x14ac:dyDescent="0.3">
      <c r="A124394" t="s">
        <v>124466</v>
      </c>
    </row>
    <row r="124395" spans="1:1" x14ac:dyDescent="0.3">
      <c r="A124395" t="s">
        <v>124467</v>
      </c>
    </row>
    <row r="124396" spans="1:1" x14ac:dyDescent="0.3">
      <c r="A124396" t="s">
        <v>124468</v>
      </c>
    </row>
    <row r="124397" spans="1:1" x14ac:dyDescent="0.3">
      <c r="A124397" t="s">
        <v>124469</v>
      </c>
    </row>
    <row r="124398" spans="1:1" x14ac:dyDescent="0.3">
      <c r="A124398" t="s">
        <v>124470</v>
      </c>
    </row>
    <row r="124399" spans="1:1" x14ac:dyDescent="0.3">
      <c r="A124399" t="s">
        <v>124471</v>
      </c>
    </row>
    <row r="124400" spans="1:1" x14ac:dyDescent="0.3">
      <c r="A124400" t="s">
        <v>124472</v>
      </c>
    </row>
    <row r="124401" spans="1:1" x14ac:dyDescent="0.3">
      <c r="A124401" t="s">
        <v>124473</v>
      </c>
    </row>
    <row r="124402" spans="1:1" x14ac:dyDescent="0.3">
      <c r="A124402" t="s">
        <v>124474</v>
      </c>
    </row>
    <row r="124403" spans="1:1" x14ac:dyDescent="0.3">
      <c r="A124403" t="s">
        <v>124475</v>
      </c>
    </row>
    <row r="124404" spans="1:1" x14ac:dyDescent="0.3">
      <c r="A124404" t="s">
        <v>124476</v>
      </c>
    </row>
    <row r="124405" spans="1:1" x14ac:dyDescent="0.3">
      <c r="A124405" t="s">
        <v>124477</v>
      </c>
    </row>
    <row r="124406" spans="1:1" x14ac:dyDescent="0.3">
      <c r="A124406" t="s">
        <v>124478</v>
      </c>
    </row>
    <row r="124407" spans="1:1" x14ac:dyDescent="0.3">
      <c r="A124407" t="s">
        <v>124479</v>
      </c>
    </row>
    <row r="124408" spans="1:1" x14ac:dyDescent="0.3">
      <c r="A124408" t="s">
        <v>124480</v>
      </c>
    </row>
    <row r="124409" spans="1:1" x14ac:dyDescent="0.3">
      <c r="A124409" t="s">
        <v>124481</v>
      </c>
    </row>
    <row r="124410" spans="1:1" x14ac:dyDescent="0.3">
      <c r="A124410" t="s">
        <v>124482</v>
      </c>
    </row>
    <row r="124411" spans="1:1" x14ac:dyDescent="0.3">
      <c r="A124411" t="s">
        <v>124483</v>
      </c>
    </row>
    <row r="124412" spans="1:1" x14ac:dyDescent="0.3">
      <c r="A124412" t="s">
        <v>124484</v>
      </c>
    </row>
    <row r="124413" spans="1:1" x14ac:dyDescent="0.3">
      <c r="A124413" t="s">
        <v>124485</v>
      </c>
    </row>
    <row r="124414" spans="1:1" x14ac:dyDescent="0.3">
      <c r="A124414" t="s">
        <v>124486</v>
      </c>
    </row>
    <row r="124415" spans="1:1" x14ac:dyDescent="0.3">
      <c r="A124415" t="s">
        <v>124487</v>
      </c>
    </row>
    <row r="124416" spans="1:1" x14ac:dyDescent="0.3">
      <c r="A124416" t="s">
        <v>124488</v>
      </c>
    </row>
    <row r="124417" spans="1:1" x14ac:dyDescent="0.3">
      <c r="A124417" t="s">
        <v>124489</v>
      </c>
    </row>
    <row r="124418" spans="1:1" x14ac:dyDescent="0.3">
      <c r="A124418" t="s">
        <v>124490</v>
      </c>
    </row>
    <row r="124419" spans="1:1" x14ac:dyDescent="0.3">
      <c r="A124419" t="s">
        <v>124491</v>
      </c>
    </row>
    <row r="124420" spans="1:1" x14ac:dyDescent="0.3">
      <c r="A124420" t="s">
        <v>124492</v>
      </c>
    </row>
    <row r="124421" spans="1:1" x14ac:dyDescent="0.3">
      <c r="A124421" t="s">
        <v>124493</v>
      </c>
    </row>
    <row r="124422" spans="1:1" x14ac:dyDescent="0.3">
      <c r="A124422" t="s">
        <v>124494</v>
      </c>
    </row>
    <row r="124423" spans="1:1" x14ac:dyDescent="0.3">
      <c r="A124423" t="s">
        <v>124495</v>
      </c>
    </row>
    <row r="124424" spans="1:1" x14ac:dyDescent="0.3">
      <c r="A124424" t="s">
        <v>124496</v>
      </c>
    </row>
    <row r="124425" spans="1:1" x14ac:dyDescent="0.3">
      <c r="A124425" t="s">
        <v>124497</v>
      </c>
    </row>
    <row r="124426" spans="1:1" x14ac:dyDescent="0.3">
      <c r="A124426" t="s">
        <v>124498</v>
      </c>
    </row>
    <row r="124427" spans="1:1" x14ac:dyDescent="0.3">
      <c r="A124427" t="s">
        <v>124499</v>
      </c>
    </row>
    <row r="124428" spans="1:1" x14ac:dyDescent="0.3">
      <c r="A124428" t="s">
        <v>124500</v>
      </c>
    </row>
    <row r="124429" spans="1:1" x14ac:dyDescent="0.3">
      <c r="A124429" t="s">
        <v>124501</v>
      </c>
    </row>
    <row r="124430" spans="1:1" x14ac:dyDescent="0.3">
      <c r="A124430" t="s">
        <v>124502</v>
      </c>
    </row>
    <row r="124431" spans="1:1" x14ac:dyDescent="0.3">
      <c r="A124431" t="s">
        <v>124503</v>
      </c>
    </row>
    <row r="124432" spans="1:1" x14ac:dyDescent="0.3">
      <c r="A124432" t="s">
        <v>124504</v>
      </c>
    </row>
    <row r="124433" spans="1:1" x14ac:dyDescent="0.3">
      <c r="A124433" t="s">
        <v>124505</v>
      </c>
    </row>
    <row r="124434" spans="1:1" x14ac:dyDescent="0.3">
      <c r="A124434" t="s">
        <v>124506</v>
      </c>
    </row>
    <row r="124435" spans="1:1" x14ac:dyDescent="0.3">
      <c r="A124435" t="s">
        <v>124507</v>
      </c>
    </row>
    <row r="124436" spans="1:1" x14ac:dyDescent="0.3">
      <c r="A124436" t="s">
        <v>124508</v>
      </c>
    </row>
    <row r="124437" spans="1:1" x14ac:dyDescent="0.3">
      <c r="A124437" t="s">
        <v>124509</v>
      </c>
    </row>
    <row r="124438" spans="1:1" x14ac:dyDescent="0.3">
      <c r="A124438" t="s">
        <v>124510</v>
      </c>
    </row>
    <row r="124439" spans="1:1" x14ac:dyDescent="0.3">
      <c r="A124439" t="s">
        <v>124511</v>
      </c>
    </row>
    <row r="124440" spans="1:1" x14ac:dyDescent="0.3">
      <c r="A124440" t="s">
        <v>124512</v>
      </c>
    </row>
    <row r="124441" spans="1:1" x14ac:dyDescent="0.3">
      <c r="A124441" t="s">
        <v>124513</v>
      </c>
    </row>
    <row r="124442" spans="1:1" x14ac:dyDescent="0.3">
      <c r="A124442" t="s">
        <v>124514</v>
      </c>
    </row>
    <row r="124443" spans="1:1" x14ac:dyDescent="0.3">
      <c r="A124443" t="s">
        <v>124515</v>
      </c>
    </row>
    <row r="124444" spans="1:1" x14ac:dyDescent="0.3">
      <c r="A124444" t="s">
        <v>124516</v>
      </c>
    </row>
    <row r="124445" spans="1:1" x14ac:dyDescent="0.3">
      <c r="A124445" t="s">
        <v>124517</v>
      </c>
    </row>
    <row r="124446" spans="1:1" x14ac:dyDescent="0.3">
      <c r="A124446" t="s">
        <v>124518</v>
      </c>
    </row>
    <row r="124447" spans="1:1" x14ac:dyDescent="0.3">
      <c r="A124447" t="s">
        <v>124519</v>
      </c>
    </row>
    <row r="124448" spans="1:1" x14ac:dyDescent="0.3">
      <c r="A124448" t="s">
        <v>124520</v>
      </c>
    </row>
    <row r="124449" spans="1:1" x14ac:dyDescent="0.3">
      <c r="A124449" t="s">
        <v>124521</v>
      </c>
    </row>
    <row r="124450" spans="1:1" x14ac:dyDescent="0.3">
      <c r="A124450" t="s">
        <v>124522</v>
      </c>
    </row>
    <row r="124451" spans="1:1" x14ac:dyDescent="0.3">
      <c r="A124451" t="s">
        <v>124523</v>
      </c>
    </row>
    <row r="124452" spans="1:1" x14ac:dyDescent="0.3">
      <c r="A124452" t="s">
        <v>124524</v>
      </c>
    </row>
    <row r="124453" spans="1:1" x14ac:dyDescent="0.3">
      <c r="A124453" t="s">
        <v>124525</v>
      </c>
    </row>
    <row r="124454" spans="1:1" x14ac:dyDescent="0.3">
      <c r="A124454" t="s">
        <v>124526</v>
      </c>
    </row>
    <row r="124455" spans="1:1" x14ac:dyDescent="0.3">
      <c r="A124455" t="s">
        <v>124527</v>
      </c>
    </row>
    <row r="124456" spans="1:1" x14ac:dyDescent="0.3">
      <c r="A124456" t="s">
        <v>124528</v>
      </c>
    </row>
    <row r="124457" spans="1:1" x14ac:dyDescent="0.3">
      <c r="A124457" t="s">
        <v>124529</v>
      </c>
    </row>
    <row r="124458" spans="1:1" x14ac:dyDescent="0.3">
      <c r="A124458" t="s">
        <v>124530</v>
      </c>
    </row>
    <row r="124459" spans="1:1" x14ac:dyDescent="0.3">
      <c r="A124459" t="s">
        <v>124531</v>
      </c>
    </row>
    <row r="124460" spans="1:1" x14ac:dyDescent="0.3">
      <c r="A124460" t="s">
        <v>124532</v>
      </c>
    </row>
    <row r="124461" spans="1:1" x14ac:dyDescent="0.3">
      <c r="A124461" t="s">
        <v>124533</v>
      </c>
    </row>
    <row r="124462" spans="1:1" x14ac:dyDescent="0.3">
      <c r="A124462" t="s">
        <v>124534</v>
      </c>
    </row>
    <row r="124463" spans="1:1" x14ac:dyDescent="0.3">
      <c r="A124463" t="s">
        <v>124535</v>
      </c>
    </row>
    <row r="124464" spans="1:1" x14ac:dyDescent="0.3">
      <c r="A124464" t="s">
        <v>124536</v>
      </c>
    </row>
    <row r="124465" spans="1:1" x14ac:dyDescent="0.3">
      <c r="A124465" t="s">
        <v>124537</v>
      </c>
    </row>
    <row r="124466" spans="1:1" x14ac:dyDescent="0.3">
      <c r="A124466" t="s">
        <v>124538</v>
      </c>
    </row>
    <row r="124467" spans="1:1" x14ac:dyDescent="0.3">
      <c r="A124467" t="s">
        <v>124539</v>
      </c>
    </row>
    <row r="124468" spans="1:1" x14ac:dyDescent="0.3">
      <c r="A124468" t="s">
        <v>124540</v>
      </c>
    </row>
    <row r="124469" spans="1:1" x14ac:dyDescent="0.3">
      <c r="A124469" t="s">
        <v>124541</v>
      </c>
    </row>
    <row r="124470" spans="1:1" x14ac:dyDescent="0.3">
      <c r="A124470" t="s">
        <v>124542</v>
      </c>
    </row>
    <row r="124471" spans="1:1" x14ac:dyDescent="0.3">
      <c r="A124471" t="s">
        <v>124543</v>
      </c>
    </row>
    <row r="124472" spans="1:1" x14ac:dyDescent="0.3">
      <c r="A124472" t="s">
        <v>124544</v>
      </c>
    </row>
    <row r="124473" spans="1:1" x14ac:dyDescent="0.3">
      <c r="A124473" t="s">
        <v>124545</v>
      </c>
    </row>
    <row r="124474" spans="1:1" x14ac:dyDescent="0.3">
      <c r="A124474" t="s">
        <v>124546</v>
      </c>
    </row>
    <row r="124475" spans="1:1" x14ac:dyDescent="0.3">
      <c r="A124475" t="s">
        <v>124547</v>
      </c>
    </row>
    <row r="124476" spans="1:1" x14ac:dyDescent="0.3">
      <c r="A124476" t="s">
        <v>124548</v>
      </c>
    </row>
    <row r="124477" spans="1:1" x14ac:dyDescent="0.3">
      <c r="A124477" t="s">
        <v>124549</v>
      </c>
    </row>
    <row r="124478" spans="1:1" x14ac:dyDescent="0.3">
      <c r="A124478" t="s">
        <v>124550</v>
      </c>
    </row>
    <row r="124479" spans="1:1" x14ac:dyDescent="0.3">
      <c r="A124479" t="s">
        <v>124551</v>
      </c>
    </row>
    <row r="124480" spans="1:1" x14ac:dyDescent="0.3">
      <c r="A124480" t="s">
        <v>124552</v>
      </c>
    </row>
    <row r="124481" spans="1:1" x14ac:dyDescent="0.3">
      <c r="A124481" t="s">
        <v>124553</v>
      </c>
    </row>
    <row r="124482" spans="1:1" x14ac:dyDescent="0.3">
      <c r="A124482" t="s">
        <v>124554</v>
      </c>
    </row>
    <row r="124483" spans="1:1" x14ac:dyDescent="0.3">
      <c r="A124483" t="s">
        <v>124555</v>
      </c>
    </row>
    <row r="124484" spans="1:1" x14ac:dyDescent="0.3">
      <c r="A124484" t="s">
        <v>124556</v>
      </c>
    </row>
    <row r="124485" spans="1:1" x14ac:dyDescent="0.3">
      <c r="A124485" t="s">
        <v>124557</v>
      </c>
    </row>
    <row r="124486" spans="1:1" x14ac:dyDescent="0.3">
      <c r="A124486" t="s">
        <v>124558</v>
      </c>
    </row>
    <row r="124487" spans="1:1" x14ac:dyDescent="0.3">
      <c r="A124487" t="s">
        <v>124559</v>
      </c>
    </row>
    <row r="124488" spans="1:1" x14ac:dyDescent="0.3">
      <c r="A124488" t="s">
        <v>124560</v>
      </c>
    </row>
    <row r="124489" spans="1:1" x14ac:dyDescent="0.3">
      <c r="A124489" t="s">
        <v>124561</v>
      </c>
    </row>
    <row r="124490" spans="1:1" x14ac:dyDescent="0.3">
      <c r="A124490" t="s">
        <v>124562</v>
      </c>
    </row>
    <row r="124491" spans="1:1" x14ac:dyDescent="0.3">
      <c r="A124491" t="s">
        <v>124563</v>
      </c>
    </row>
    <row r="124492" spans="1:1" x14ac:dyDescent="0.3">
      <c r="A124492" t="s">
        <v>124564</v>
      </c>
    </row>
    <row r="124493" spans="1:1" x14ac:dyDescent="0.3">
      <c r="A124493" t="s">
        <v>124565</v>
      </c>
    </row>
    <row r="124494" spans="1:1" x14ac:dyDescent="0.3">
      <c r="A124494" t="s">
        <v>124566</v>
      </c>
    </row>
    <row r="124495" spans="1:1" x14ac:dyDescent="0.3">
      <c r="A124495" t="s">
        <v>124567</v>
      </c>
    </row>
    <row r="124496" spans="1:1" x14ac:dyDescent="0.3">
      <c r="A124496" t="s">
        <v>124568</v>
      </c>
    </row>
    <row r="124497" spans="1:1" x14ac:dyDescent="0.3">
      <c r="A124497" t="s">
        <v>124569</v>
      </c>
    </row>
    <row r="124498" spans="1:1" x14ac:dyDescent="0.3">
      <c r="A124498" t="s">
        <v>124570</v>
      </c>
    </row>
    <row r="124499" spans="1:1" x14ac:dyDescent="0.3">
      <c r="A124499" t="s">
        <v>124571</v>
      </c>
    </row>
    <row r="124500" spans="1:1" x14ac:dyDescent="0.3">
      <c r="A124500" t="s">
        <v>124572</v>
      </c>
    </row>
    <row r="124501" spans="1:1" x14ac:dyDescent="0.3">
      <c r="A124501" t="s">
        <v>124573</v>
      </c>
    </row>
    <row r="124502" spans="1:1" x14ac:dyDescent="0.3">
      <c r="A124502" t="s">
        <v>124574</v>
      </c>
    </row>
    <row r="124503" spans="1:1" x14ac:dyDescent="0.3">
      <c r="A124503" t="s">
        <v>124575</v>
      </c>
    </row>
    <row r="124504" spans="1:1" x14ac:dyDescent="0.3">
      <c r="A124504" t="s">
        <v>124576</v>
      </c>
    </row>
    <row r="124505" spans="1:1" x14ac:dyDescent="0.3">
      <c r="A124505" t="s">
        <v>124577</v>
      </c>
    </row>
    <row r="124506" spans="1:1" x14ac:dyDescent="0.3">
      <c r="A124506" t="s">
        <v>124578</v>
      </c>
    </row>
    <row r="124507" spans="1:1" x14ac:dyDescent="0.3">
      <c r="A124507" t="s">
        <v>124579</v>
      </c>
    </row>
    <row r="124508" spans="1:1" x14ac:dyDescent="0.3">
      <c r="A124508" t="s">
        <v>124580</v>
      </c>
    </row>
    <row r="124509" spans="1:1" x14ac:dyDescent="0.3">
      <c r="A124509" t="s">
        <v>124581</v>
      </c>
    </row>
    <row r="124510" spans="1:1" x14ac:dyDescent="0.3">
      <c r="A124510" t="s">
        <v>124582</v>
      </c>
    </row>
    <row r="124511" spans="1:1" x14ac:dyDescent="0.3">
      <c r="A124511" t="s">
        <v>124583</v>
      </c>
    </row>
    <row r="124512" spans="1:1" x14ac:dyDescent="0.3">
      <c r="A124512" t="s">
        <v>124584</v>
      </c>
    </row>
    <row r="124513" spans="1:1" x14ac:dyDescent="0.3">
      <c r="A124513" t="s">
        <v>124585</v>
      </c>
    </row>
    <row r="124514" spans="1:1" x14ac:dyDescent="0.3">
      <c r="A124514" t="s">
        <v>124586</v>
      </c>
    </row>
    <row r="124515" spans="1:1" x14ac:dyDescent="0.3">
      <c r="A124515" t="s">
        <v>124586</v>
      </c>
    </row>
    <row r="124516" spans="1:1" x14ac:dyDescent="0.3">
      <c r="A124516" t="s">
        <v>124587</v>
      </c>
    </row>
    <row r="124517" spans="1:1" x14ac:dyDescent="0.3">
      <c r="A124517" t="s">
        <v>124588</v>
      </c>
    </row>
    <row r="124518" spans="1:1" x14ac:dyDescent="0.3">
      <c r="A124518" t="s">
        <v>124589</v>
      </c>
    </row>
    <row r="124519" spans="1:1" x14ac:dyDescent="0.3">
      <c r="A124519" t="s">
        <v>124590</v>
      </c>
    </row>
    <row r="124520" spans="1:1" x14ac:dyDescent="0.3">
      <c r="A124520" t="s">
        <v>124591</v>
      </c>
    </row>
    <row r="124521" spans="1:1" x14ac:dyDescent="0.3">
      <c r="A124521" t="s">
        <v>124592</v>
      </c>
    </row>
    <row r="124522" spans="1:1" x14ac:dyDescent="0.3">
      <c r="A124522" t="s">
        <v>124593</v>
      </c>
    </row>
    <row r="124523" spans="1:1" x14ac:dyDescent="0.3">
      <c r="A124523" t="s">
        <v>124594</v>
      </c>
    </row>
    <row r="124524" spans="1:1" x14ac:dyDescent="0.3">
      <c r="A124524" t="s">
        <v>124595</v>
      </c>
    </row>
    <row r="124525" spans="1:1" x14ac:dyDescent="0.3">
      <c r="A124525" t="s">
        <v>124596</v>
      </c>
    </row>
    <row r="124526" spans="1:1" x14ac:dyDescent="0.3">
      <c r="A124526" t="s">
        <v>124597</v>
      </c>
    </row>
    <row r="124527" spans="1:1" x14ac:dyDescent="0.3">
      <c r="A124527" t="s">
        <v>124598</v>
      </c>
    </row>
    <row r="124528" spans="1:1" x14ac:dyDescent="0.3">
      <c r="A124528" t="s">
        <v>124599</v>
      </c>
    </row>
    <row r="124529" spans="1:1" x14ac:dyDescent="0.3">
      <c r="A124529" t="s">
        <v>124600</v>
      </c>
    </row>
    <row r="124530" spans="1:1" x14ac:dyDescent="0.3">
      <c r="A124530" t="s">
        <v>124601</v>
      </c>
    </row>
    <row r="124531" spans="1:1" x14ac:dyDescent="0.3">
      <c r="A124531" t="s">
        <v>124602</v>
      </c>
    </row>
    <row r="124532" spans="1:1" x14ac:dyDescent="0.3">
      <c r="A124532" t="s">
        <v>124603</v>
      </c>
    </row>
    <row r="124533" spans="1:1" x14ac:dyDescent="0.3">
      <c r="A124533" t="s">
        <v>124604</v>
      </c>
    </row>
    <row r="124534" spans="1:1" x14ac:dyDescent="0.3">
      <c r="A124534" t="s">
        <v>124605</v>
      </c>
    </row>
    <row r="124535" spans="1:1" x14ac:dyDescent="0.3">
      <c r="A124535" t="s">
        <v>124606</v>
      </c>
    </row>
    <row r="124536" spans="1:1" x14ac:dyDescent="0.3">
      <c r="A124536" t="s">
        <v>124607</v>
      </c>
    </row>
    <row r="124537" spans="1:1" x14ac:dyDescent="0.3">
      <c r="A124537" t="s">
        <v>124608</v>
      </c>
    </row>
    <row r="124538" spans="1:1" x14ac:dyDescent="0.3">
      <c r="A124538" t="s">
        <v>124609</v>
      </c>
    </row>
    <row r="124539" spans="1:1" x14ac:dyDescent="0.3">
      <c r="A124539" t="s">
        <v>124610</v>
      </c>
    </row>
    <row r="124540" spans="1:1" x14ac:dyDescent="0.3">
      <c r="A124540" t="s">
        <v>124611</v>
      </c>
    </row>
    <row r="124541" spans="1:1" x14ac:dyDescent="0.3">
      <c r="A124541" t="s">
        <v>124612</v>
      </c>
    </row>
    <row r="124542" spans="1:1" x14ac:dyDescent="0.3">
      <c r="A124542" t="s">
        <v>124613</v>
      </c>
    </row>
    <row r="124543" spans="1:1" x14ac:dyDescent="0.3">
      <c r="A124543" t="s">
        <v>124614</v>
      </c>
    </row>
    <row r="124544" spans="1:1" x14ac:dyDescent="0.3">
      <c r="A124544" t="s">
        <v>124615</v>
      </c>
    </row>
    <row r="124545" spans="1:1" x14ac:dyDescent="0.3">
      <c r="A124545" t="s">
        <v>124616</v>
      </c>
    </row>
    <row r="124546" spans="1:1" x14ac:dyDescent="0.3">
      <c r="A124546" t="s">
        <v>124617</v>
      </c>
    </row>
    <row r="124547" spans="1:1" x14ac:dyDescent="0.3">
      <c r="A124547" t="s">
        <v>124618</v>
      </c>
    </row>
    <row r="124548" spans="1:1" x14ac:dyDescent="0.3">
      <c r="A124548" t="s">
        <v>124619</v>
      </c>
    </row>
    <row r="124549" spans="1:1" x14ac:dyDescent="0.3">
      <c r="A124549" t="s">
        <v>124620</v>
      </c>
    </row>
    <row r="124550" spans="1:1" x14ac:dyDescent="0.3">
      <c r="A124550" t="s">
        <v>124621</v>
      </c>
    </row>
    <row r="124551" spans="1:1" x14ac:dyDescent="0.3">
      <c r="A124551" t="s">
        <v>124622</v>
      </c>
    </row>
    <row r="124552" spans="1:1" x14ac:dyDescent="0.3">
      <c r="A124552" t="s">
        <v>124623</v>
      </c>
    </row>
    <row r="124553" spans="1:1" x14ac:dyDescent="0.3">
      <c r="A124553" t="s">
        <v>124624</v>
      </c>
    </row>
    <row r="124554" spans="1:1" x14ac:dyDescent="0.3">
      <c r="A124554" t="s">
        <v>124625</v>
      </c>
    </row>
    <row r="124555" spans="1:1" x14ac:dyDescent="0.3">
      <c r="A124555" t="s">
        <v>124626</v>
      </c>
    </row>
    <row r="124556" spans="1:1" x14ac:dyDescent="0.3">
      <c r="A124556" t="s">
        <v>124627</v>
      </c>
    </row>
    <row r="124557" spans="1:1" x14ac:dyDescent="0.3">
      <c r="A124557" t="s">
        <v>124628</v>
      </c>
    </row>
    <row r="124558" spans="1:1" x14ac:dyDescent="0.3">
      <c r="A124558" t="s">
        <v>124629</v>
      </c>
    </row>
    <row r="124559" spans="1:1" x14ac:dyDescent="0.3">
      <c r="A124559" t="s">
        <v>124630</v>
      </c>
    </row>
    <row r="124560" spans="1:1" x14ac:dyDescent="0.3">
      <c r="A124560" t="s">
        <v>124631</v>
      </c>
    </row>
    <row r="124561" spans="1:1" x14ac:dyDescent="0.3">
      <c r="A124561" t="s">
        <v>124632</v>
      </c>
    </row>
    <row r="124562" spans="1:1" x14ac:dyDescent="0.3">
      <c r="A124562" t="s">
        <v>124633</v>
      </c>
    </row>
    <row r="124563" spans="1:1" x14ac:dyDescent="0.3">
      <c r="A124563" t="s">
        <v>124634</v>
      </c>
    </row>
    <row r="124564" spans="1:1" x14ac:dyDescent="0.3">
      <c r="A124564" t="s">
        <v>124635</v>
      </c>
    </row>
    <row r="124565" spans="1:1" x14ac:dyDescent="0.3">
      <c r="A124565" t="s">
        <v>124636</v>
      </c>
    </row>
    <row r="124566" spans="1:1" x14ac:dyDescent="0.3">
      <c r="A124566" t="s">
        <v>124637</v>
      </c>
    </row>
    <row r="124567" spans="1:1" x14ac:dyDescent="0.3">
      <c r="A124567" t="s">
        <v>124638</v>
      </c>
    </row>
    <row r="124568" spans="1:1" x14ac:dyDescent="0.3">
      <c r="A124568" t="s">
        <v>124639</v>
      </c>
    </row>
    <row r="124569" spans="1:1" x14ac:dyDescent="0.3">
      <c r="A124569" t="s">
        <v>124640</v>
      </c>
    </row>
    <row r="124570" spans="1:1" x14ac:dyDescent="0.3">
      <c r="A124570" t="s">
        <v>124641</v>
      </c>
    </row>
    <row r="124571" spans="1:1" x14ac:dyDescent="0.3">
      <c r="A124571" t="s">
        <v>124642</v>
      </c>
    </row>
    <row r="124572" spans="1:1" x14ac:dyDescent="0.3">
      <c r="A124572" t="s">
        <v>124643</v>
      </c>
    </row>
    <row r="124573" spans="1:1" x14ac:dyDescent="0.3">
      <c r="A124573" t="s">
        <v>124644</v>
      </c>
    </row>
    <row r="124574" spans="1:1" x14ac:dyDescent="0.3">
      <c r="A124574" t="s">
        <v>124645</v>
      </c>
    </row>
    <row r="124575" spans="1:1" x14ac:dyDescent="0.3">
      <c r="A124575" t="s">
        <v>124646</v>
      </c>
    </row>
    <row r="124576" spans="1:1" x14ac:dyDescent="0.3">
      <c r="A124576" t="s">
        <v>124647</v>
      </c>
    </row>
    <row r="124577" spans="1:1" x14ac:dyDescent="0.3">
      <c r="A124577" t="s">
        <v>124648</v>
      </c>
    </row>
    <row r="124578" spans="1:1" x14ac:dyDescent="0.3">
      <c r="A124578" t="s">
        <v>124649</v>
      </c>
    </row>
    <row r="124579" spans="1:1" x14ac:dyDescent="0.3">
      <c r="A124579" t="s">
        <v>124650</v>
      </c>
    </row>
    <row r="124580" spans="1:1" x14ac:dyDescent="0.3">
      <c r="A124580" t="s">
        <v>124651</v>
      </c>
    </row>
    <row r="124581" spans="1:1" x14ac:dyDescent="0.3">
      <c r="A124581" t="s">
        <v>124652</v>
      </c>
    </row>
    <row r="124582" spans="1:1" x14ac:dyDescent="0.3">
      <c r="A124582" t="s">
        <v>124653</v>
      </c>
    </row>
    <row r="124583" spans="1:1" x14ac:dyDescent="0.3">
      <c r="A124583" t="s">
        <v>124654</v>
      </c>
    </row>
    <row r="124584" spans="1:1" x14ac:dyDescent="0.3">
      <c r="A124584" t="s">
        <v>124655</v>
      </c>
    </row>
    <row r="124585" spans="1:1" x14ac:dyDescent="0.3">
      <c r="A124585" t="s">
        <v>124656</v>
      </c>
    </row>
    <row r="124586" spans="1:1" x14ac:dyDescent="0.3">
      <c r="A124586" t="s">
        <v>124657</v>
      </c>
    </row>
    <row r="124587" spans="1:1" x14ac:dyDescent="0.3">
      <c r="A124587" t="s">
        <v>124658</v>
      </c>
    </row>
    <row r="124588" spans="1:1" x14ac:dyDescent="0.3">
      <c r="A124588" t="s">
        <v>124659</v>
      </c>
    </row>
    <row r="124589" spans="1:1" x14ac:dyDescent="0.3">
      <c r="A124589" t="s">
        <v>124660</v>
      </c>
    </row>
    <row r="124590" spans="1:1" x14ac:dyDescent="0.3">
      <c r="A124590" t="s">
        <v>124661</v>
      </c>
    </row>
    <row r="124591" spans="1:1" x14ac:dyDescent="0.3">
      <c r="A124591" t="s">
        <v>124662</v>
      </c>
    </row>
    <row r="124592" spans="1:1" x14ac:dyDescent="0.3">
      <c r="A124592" t="s">
        <v>124663</v>
      </c>
    </row>
    <row r="124593" spans="1:1" x14ac:dyDescent="0.3">
      <c r="A124593" t="s">
        <v>124664</v>
      </c>
    </row>
    <row r="124594" spans="1:1" x14ac:dyDescent="0.3">
      <c r="A124594" t="s">
        <v>124665</v>
      </c>
    </row>
    <row r="124595" spans="1:1" x14ac:dyDescent="0.3">
      <c r="A124595" t="s">
        <v>124666</v>
      </c>
    </row>
    <row r="124596" spans="1:1" x14ac:dyDescent="0.3">
      <c r="A124596" t="s">
        <v>124667</v>
      </c>
    </row>
    <row r="124597" spans="1:1" x14ac:dyDescent="0.3">
      <c r="A124597" t="s">
        <v>124668</v>
      </c>
    </row>
    <row r="124598" spans="1:1" x14ac:dyDescent="0.3">
      <c r="A124598" t="s">
        <v>124669</v>
      </c>
    </row>
    <row r="124599" spans="1:1" x14ac:dyDescent="0.3">
      <c r="A124599" t="s">
        <v>124670</v>
      </c>
    </row>
    <row r="124600" spans="1:1" x14ac:dyDescent="0.3">
      <c r="A124600" t="s">
        <v>124671</v>
      </c>
    </row>
    <row r="124601" spans="1:1" x14ac:dyDescent="0.3">
      <c r="A124601" t="s">
        <v>124672</v>
      </c>
    </row>
    <row r="124602" spans="1:1" x14ac:dyDescent="0.3">
      <c r="A124602" t="s">
        <v>124673</v>
      </c>
    </row>
    <row r="124603" spans="1:1" x14ac:dyDescent="0.3">
      <c r="A124603" t="s">
        <v>124674</v>
      </c>
    </row>
    <row r="124604" spans="1:1" x14ac:dyDescent="0.3">
      <c r="A124604" t="s">
        <v>124675</v>
      </c>
    </row>
    <row r="124605" spans="1:1" x14ac:dyDescent="0.3">
      <c r="A124605" t="s">
        <v>124676</v>
      </c>
    </row>
    <row r="124606" spans="1:1" x14ac:dyDescent="0.3">
      <c r="A124606" t="s">
        <v>124677</v>
      </c>
    </row>
    <row r="124607" spans="1:1" x14ac:dyDescent="0.3">
      <c r="A124607" t="s">
        <v>124678</v>
      </c>
    </row>
    <row r="124608" spans="1:1" x14ac:dyDescent="0.3">
      <c r="A124608" t="s">
        <v>124679</v>
      </c>
    </row>
    <row r="124609" spans="1:1" x14ac:dyDescent="0.3">
      <c r="A124609" t="s">
        <v>124680</v>
      </c>
    </row>
    <row r="124610" spans="1:1" x14ac:dyDescent="0.3">
      <c r="A124610" t="s">
        <v>124681</v>
      </c>
    </row>
    <row r="124611" spans="1:1" x14ac:dyDescent="0.3">
      <c r="A124611" t="s">
        <v>124682</v>
      </c>
    </row>
    <row r="124612" spans="1:1" x14ac:dyDescent="0.3">
      <c r="A124612" t="s">
        <v>124683</v>
      </c>
    </row>
    <row r="124613" spans="1:1" x14ac:dyDescent="0.3">
      <c r="A124613" t="s">
        <v>124684</v>
      </c>
    </row>
    <row r="124614" spans="1:1" x14ac:dyDescent="0.3">
      <c r="A124614" t="s">
        <v>124685</v>
      </c>
    </row>
    <row r="124615" spans="1:1" x14ac:dyDescent="0.3">
      <c r="A124615" t="s">
        <v>124686</v>
      </c>
    </row>
    <row r="124616" spans="1:1" x14ac:dyDescent="0.3">
      <c r="A124616" t="s">
        <v>124687</v>
      </c>
    </row>
    <row r="124617" spans="1:1" x14ac:dyDescent="0.3">
      <c r="A124617" t="s">
        <v>124688</v>
      </c>
    </row>
    <row r="124618" spans="1:1" x14ac:dyDescent="0.3">
      <c r="A124618" t="s">
        <v>124689</v>
      </c>
    </row>
    <row r="124619" spans="1:1" x14ac:dyDescent="0.3">
      <c r="A124619" t="s">
        <v>124690</v>
      </c>
    </row>
    <row r="124620" spans="1:1" x14ac:dyDescent="0.3">
      <c r="A124620" t="s">
        <v>124691</v>
      </c>
    </row>
    <row r="124621" spans="1:1" x14ac:dyDescent="0.3">
      <c r="A124621" t="s">
        <v>124692</v>
      </c>
    </row>
    <row r="124622" spans="1:1" x14ac:dyDescent="0.3">
      <c r="A124622" t="s">
        <v>124693</v>
      </c>
    </row>
    <row r="124623" spans="1:1" x14ac:dyDescent="0.3">
      <c r="A124623" t="s">
        <v>124694</v>
      </c>
    </row>
    <row r="124624" spans="1:1" x14ac:dyDescent="0.3">
      <c r="A124624" t="s">
        <v>124695</v>
      </c>
    </row>
    <row r="124625" spans="1:1" x14ac:dyDescent="0.3">
      <c r="A124625" t="s">
        <v>124696</v>
      </c>
    </row>
    <row r="124626" spans="1:1" x14ac:dyDescent="0.3">
      <c r="A124626" t="s">
        <v>124697</v>
      </c>
    </row>
    <row r="124627" spans="1:1" x14ac:dyDescent="0.3">
      <c r="A124627" t="s">
        <v>124698</v>
      </c>
    </row>
    <row r="124628" spans="1:1" x14ac:dyDescent="0.3">
      <c r="A124628" t="s">
        <v>124699</v>
      </c>
    </row>
    <row r="124629" spans="1:1" x14ac:dyDescent="0.3">
      <c r="A124629" t="s">
        <v>124700</v>
      </c>
    </row>
    <row r="124630" spans="1:1" x14ac:dyDescent="0.3">
      <c r="A124630" t="s">
        <v>124701</v>
      </c>
    </row>
    <row r="124631" spans="1:1" x14ac:dyDescent="0.3">
      <c r="A124631" t="s">
        <v>124702</v>
      </c>
    </row>
    <row r="124632" spans="1:1" x14ac:dyDescent="0.3">
      <c r="A124632" t="s">
        <v>124703</v>
      </c>
    </row>
    <row r="124633" spans="1:1" x14ac:dyDescent="0.3">
      <c r="A124633" t="s">
        <v>124704</v>
      </c>
    </row>
    <row r="124634" spans="1:1" x14ac:dyDescent="0.3">
      <c r="A124634" t="s">
        <v>124705</v>
      </c>
    </row>
    <row r="124635" spans="1:1" x14ac:dyDescent="0.3">
      <c r="A124635" t="s">
        <v>124706</v>
      </c>
    </row>
    <row r="124636" spans="1:1" x14ac:dyDescent="0.3">
      <c r="A124636" t="s">
        <v>124707</v>
      </c>
    </row>
    <row r="124637" spans="1:1" x14ac:dyDescent="0.3">
      <c r="A124637" t="s">
        <v>124708</v>
      </c>
    </row>
    <row r="124638" spans="1:1" x14ac:dyDescent="0.3">
      <c r="A124638" t="s">
        <v>124709</v>
      </c>
    </row>
    <row r="124639" spans="1:1" x14ac:dyDescent="0.3">
      <c r="A124639" t="s">
        <v>124710</v>
      </c>
    </row>
    <row r="124640" spans="1:1" x14ac:dyDescent="0.3">
      <c r="A124640" t="s">
        <v>124711</v>
      </c>
    </row>
    <row r="124641" spans="1:1" x14ac:dyDescent="0.3">
      <c r="A124641" t="s">
        <v>124712</v>
      </c>
    </row>
    <row r="124642" spans="1:1" x14ac:dyDescent="0.3">
      <c r="A124642" t="s">
        <v>124713</v>
      </c>
    </row>
    <row r="124643" spans="1:1" x14ac:dyDescent="0.3">
      <c r="A124643" t="s">
        <v>124714</v>
      </c>
    </row>
    <row r="124644" spans="1:1" x14ac:dyDescent="0.3">
      <c r="A124644" t="s">
        <v>124715</v>
      </c>
    </row>
    <row r="124645" spans="1:1" x14ac:dyDescent="0.3">
      <c r="A124645" t="s">
        <v>124716</v>
      </c>
    </row>
    <row r="124646" spans="1:1" x14ac:dyDescent="0.3">
      <c r="A124646" t="s">
        <v>124717</v>
      </c>
    </row>
    <row r="124647" spans="1:1" x14ac:dyDescent="0.3">
      <c r="A124647" t="s">
        <v>124718</v>
      </c>
    </row>
    <row r="124648" spans="1:1" x14ac:dyDescent="0.3">
      <c r="A124648" t="s">
        <v>124719</v>
      </c>
    </row>
    <row r="124649" spans="1:1" x14ac:dyDescent="0.3">
      <c r="A124649" t="s">
        <v>124720</v>
      </c>
    </row>
    <row r="124650" spans="1:1" x14ac:dyDescent="0.3">
      <c r="A124650" t="s">
        <v>124721</v>
      </c>
    </row>
    <row r="124651" spans="1:1" x14ac:dyDescent="0.3">
      <c r="A124651" t="s">
        <v>124722</v>
      </c>
    </row>
    <row r="124652" spans="1:1" x14ac:dyDescent="0.3">
      <c r="A124652" t="s">
        <v>124723</v>
      </c>
    </row>
    <row r="124653" spans="1:1" x14ac:dyDescent="0.3">
      <c r="A124653" t="s">
        <v>124724</v>
      </c>
    </row>
    <row r="124654" spans="1:1" x14ac:dyDescent="0.3">
      <c r="A124654" t="s">
        <v>124725</v>
      </c>
    </row>
    <row r="124655" spans="1:1" x14ac:dyDescent="0.3">
      <c r="A124655" t="s">
        <v>124726</v>
      </c>
    </row>
    <row r="124656" spans="1:1" x14ac:dyDescent="0.3">
      <c r="A124656" t="s">
        <v>124727</v>
      </c>
    </row>
    <row r="124657" spans="1:1" x14ac:dyDescent="0.3">
      <c r="A124657" t="s">
        <v>124728</v>
      </c>
    </row>
    <row r="124658" spans="1:1" x14ac:dyDescent="0.3">
      <c r="A124658" t="s">
        <v>124729</v>
      </c>
    </row>
    <row r="124659" spans="1:1" x14ac:dyDescent="0.3">
      <c r="A124659" t="s">
        <v>124730</v>
      </c>
    </row>
    <row r="124660" spans="1:1" x14ac:dyDescent="0.3">
      <c r="A124660" t="s">
        <v>124731</v>
      </c>
    </row>
    <row r="124661" spans="1:1" x14ac:dyDescent="0.3">
      <c r="A124661" t="s">
        <v>124732</v>
      </c>
    </row>
    <row r="124662" spans="1:1" x14ac:dyDescent="0.3">
      <c r="A124662" t="s">
        <v>124733</v>
      </c>
    </row>
    <row r="124663" spans="1:1" x14ac:dyDescent="0.3">
      <c r="A124663" t="s">
        <v>124734</v>
      </c>
    </row>
    <row r="124664" spans="1:1" x14ac:dyDescent="0.3">
      <c r="A124664" t="s">
        <v>124735</v>
      </c>
    </row>
    <row r="124665" spans="1:1" x14ac:dyDescent="0.3">
      <c r="A124665" t="s">
        <v>124736</v>
      </c>
    </row>
    <row r="124666" spans="1:1" x14ac:dyDescent="0.3">
      <c r="A124666" t="s">
        <v>124737</v>
      </c>
    </row>
    <row r="124667" spans="1:1" x14ac:dyDescent="0.3">
      <c r="A124667" t="s">
        <v>124738</v>
      </c>
    </row>
    <row r="124668" spans="1:1" x14ac:dyDescent="0.3">
      <c r="A124668" t="s">
        <v>124739</v>
      </c>
    </row>
    <row r="124669" spans="1:1" x14ac:dyDescent="0.3">
      <c r="A124669" t="s">
        <v>124740</v>
      </c>
    </row>
    <row r="124670" spans="1:1" x14ac:dyDescent="0.3">
      <c r="A124670" t="s">
        <v>124741</v>
      </c>
    </row>
    <row r="124671" spans="1:1" x14ac:dyDescent="0.3">
      <c r="A124671" t="s">
        <v>124742</v>
      </c>
    </row>
    <row r="124672" spans="1:1" x14ac:dyDescent="0.3">
      <c r="A124672" t="s">
        <v>124743</v>
      </c>
    </row>
    <row r="124673" spans="1:1" x14ac:dyDescent="0.3">
      <c r="A124673" t="s">
        <v>124744</v>
      </c>
    </row>
    <row r="124674" spans="1:1" x14ac:dyDescent="0.3">
      <c r="A124674" t="s">
        <v>124745</v>
      </c>
    </row>
    <row r="124675" spans="1:1" x14ac:dyDescent="0.3">
      <c r="A124675" t="s">
        <v>124746</v>
      </c>
    </row>
    <row r="124676" spans="1:1" x14ac:dyDescent="0.3">
      <c r="A124676" t="s">
        <v>124747</v>
      </c>
    </row>
    <row r="124677" spans="1:1" x14ac:dyDescent="0.3">
      <c r="A124677" t="s">
        <v>124748</v>
      </c>
    </row>
    <row r="124678" spans="1:1" x14ac:dyDescent="0.3">
      <c r="A124678" t="s">
        <v>124749</v>
      </c>
    </row>
    <row r="124679" spans="1:1" x14ac:dyDescent="0.3">
      <c r="A124679" t="s">
        <v>124750</v>
      </c>
    </row>
    <row r="124680" spans="1:1" x14ac:dyDescent="0.3">
      <c r="A124680" t="s">
        <v>124751</v>
      </c>
    </row>
    <row r="124681" spans="1:1" x14ac:dyDescent="0.3">
      <c r="A124681" t="s">
        <v>124752</v>
      </c>
    </row>
    <row r="124682" spans="1:1" x14ac:dyDescent="0.3">
      <c r="A124682" t="s">
        <v>124753</v>
      </c>
    </row>
    <row r="124683" spans="1:1" x14ac:dyDescent="0.3">
      <c r="A124683" t="s">
        <v>124754</v>
      </c>
    </row>
    <row r="124684" spans="1:1" x14ac:dyDescent="0.3">
      <c r="A124684" t="s">
        <v>124755</v>
      </c>
    </row>
    <row r="124685" spans="1:1" x14ac:dyDescent="0.3">
      <c r="A124685" t="s">
        <v>124756</v>
      </c>
    </row>
    <row r="124686" spans="1:1" x14ac:dyDescent="0.3">
      <c r="A124686" t="s">
        <v>124757</v>
      </c>
    </row>
    <row r="124687" spans="1:1" x14ac:dyDescent="0.3">
      <c r="A124687" t="s">
        <v>124758</v>
      </c>
    </row>
    <row r="124688" spans="1:1" x14ac:dyDescent="0.3">
      <c r="A124688" t="s">
        <v>124759</v>
      </c>
    </row>
    <row r="124689" spans="1:1" x14ac:dyDescent="0.3">
      <c r="A124689" t="s">
        <v>124760</v>
      </c>
    </row>
    <row r="124690" spans="1:1" x14ac:dyDescent="0.3">
      <c r="A124690" t="s">
        <v>124761</v>
      </c>
    </row>
    <row r="124691" spans="1:1" x14ac:dyDescent="0.3">
      <c r="A124691" t="s">
        <v>124762</v>
      </c>
    </row>
    <row r="124692" spans="1:1" x14ac:dyDescent="0.3">
      <c r="A124692" t="s">
        <v>124763</v>
      </c>
    </row>
    <row r="124693" spans="1:1" x14ac:dyDescent="0.3">
      <c r="A124693" t="s">
        <v>124764</v>
      </c>
    </row>
    <row r="124694" spans="1:1" x14ac:dyDescent="0.3">
      <c r="A124694" t="s">
        <v>124765</v>
      </c>
    </row>
    <row r="124695" spans="1:1" x14ac:dyDescent="0.3">
      <c r="A124695" t="s">
        <v>124766</v>
      </c>
    </row>
    <row r="124696" spans="1:1" x14ac:dyDescent="0.3">
      <c r="A124696" t="s">
        <v>124767</v>
      </c>
    </row>
    <row r="124697" spans="1:1" x14ac:dyDescent="0.3">
      <c r="A124697" t="s">
        <v>124768</v>
      </c>
    </row>
    <row r="124698" spans="1:1" x14ac:dyDescent="0.3">
      <c r="A124698" t="s">
        <v>124769</v>
      </c>
    </row>
    <row r="124699" spans="1:1" x14ac:dyDescent="0.3">
      <c r="A124699" t="s">
        <v>124770</v>
      </c>
    </row>
    <row r="124700" spans="1:1" x14ac:dyDescent="0.3">
      <c r="A124700" t="s">
        <v>124771</v>
      </c>
    </row>
    <row r="124701" spans="1:1" x14ac:dyDescent="0.3">
      <c r="A124701" t="s">
        <v>124772</v>
      </c>
    </row>
    <row r="124702" spans="1:1" x14ac:dyDescent="0.3">
      <c r="A124702" t="s">
        <v>124773</v>
      </c>
    </row>
    <row r="124703" spans="1:1" x14ac:dyDescent="0.3">
      <c r="A124703" t="s">
        <v>124774</v>
      </c>
    </row>
    <row r="124704" spans="1:1" x14ac:dyDescent="0.3">
      <c r="A124704" t="s">
        <v>124775</v>
      </c>
    </row>
    <row r="124705" spans="1:1" x14ac:dyDescent="0.3">
      <c r="A124705" t="s">
        <v>124776</v>
      </c>
    </row>
    <row r="124706" spans="1:1" x14ac:dyDescent="0.3">
      <c r="A124706" t="s">
        <v>124777</v>
      </c>
    </row>
    <row r="124707" spans="1:1" x14ac:dyDescent="0.3">
      <c r="A124707" t="s">
        <v>124778</v>
      </c>
    </row>
    <row r="124708" spans="1:1" x14ac:dyDescent="0.3">
      <c r="A124708" t="s">
        <v>124779</v>
      </c>
    </row>
    <row r="124709" spans="1:1" x14ac:dyDescent="0.3">
      <c r="A124709" t="s">
        <v>124780</v>
      </c>
    </row>
    <row r="124710" spans="1:1" x14ac:dyDescent="0.3">
      <c r="A124710" t="s">
        <v>124781</v>
      </c>
    </row>
    <row r="124711" spans="1:1" x14ac:dyDescent="0.3">
      <c r="A124711" t="s">
        <v>124782</v>
      </c>
    </row>
    <row r="124712" spans="1:1" x14ac:dyDescent="0.3">
      <c r="A124712" t="s">
        <v>124783</v>
      </c>
    </row>
    <row r="124713" spans="1:1" x14ac:dyDescent="0.3">
      <c r="A124713" t="s">
        <v>124784</v>
      </c>
    </row>
    <row r="124714" spans="1:1" x14ac:dyDescent="0.3">
      <c r="A124714" t="s">
        <v>124785</v>
      </c>
    </row>
    <row r="124715" spans="1:1" x14ac:dyDescent="0.3">
      <c r="A124715" t="s">
        <v>124786</v>
      </c>
    </row>
    <row r="124716" spans="1:1" x14ac:dyDescent="0.3">
      <c r="A124716" t="s">
        <v>124787</v>
      </c>
    </row>
    <row r="124717" spans="1:1" x14ac:dyDescent="0.3">
      <c r="A124717" t="s">
        <v>124788</v>
      </c>
    </row>
    <row r="124718" spans="1:1" x14ac:dyDescent="0.3">
      <c r="A124718" t="s">
        <v>124789</v>
      </c>
    </row>
    <row r="124719" spans="1:1" x14ac:dyDescent="0.3">
      <c r="A124719" t="s">
        <v>124790</v>
      </c>
    </row>
    <row r="124720" spans="1:1" x14ac:dyDescent="0.3">
      <c r="A124720" t="s">
        <v>124791</v>
      </c>
    </row>
    <row r="124721" spans="1:1" x14ac:dyDescent="0.3">
      <c r="A124721" t="s">
        <v>124792</v>
      </c>
    </row>
    <row r="124722" spans="1:1" x14ac:dyDescent="0.3">
      <c r="A124722" t="s">
        <v>124793</v>
      </c>
    </row>
    <row r="124723" spans="1:1" x14ac:dyDescent="0.3">
      <c r="A124723" t="s">
        <v>124794</v>
      </c>
    </row>
    <row r="124724" spans="1:1" x14ac:dyDescent="0.3">
      <c r="A124724" t="s">
        <v>124795</v>
      </c>
    </row>
    <row r="124725" spans="1:1" x14ac:dyDescent="0.3">
      <c r="A124725" t="s">
        <v>124796</v>
      </c>
    </row>
    <row r="124726" spans="1:1" x14ac:dyDescent="0.3">
      <c r="A124726" t="s">
        <v>124797</v>
      </c>
    </row>
    <row r="124727" spans="1:1" x14ac:dyDescent="0.3">
      <c r="A124727" t="s">
        <v>124798</v>
      </c>
    </row>
    <row r="124728" spans="1:1" x14ac:dyDescent="0.3">
      <c r="A124728" t="s">
        <v>124799</v>
      </c>
    </row>
    <row r="124729" spans="1:1" x14ac:dyDescent="0.3">
      <c r="A124729" t="s">
        <v>124800</v>
      </c>
    </row>
    <row r="124730" spans="1:1" x14ac:dyDescent="0.3">
      <c r="A124730" t="s">
        <v>124801</v>
      </c>
    </row>
    <row r="124731" spans="1:1" x14ac:dyDescent="0.3">
      <c r="A124731" t="s">
        <v>124802</v>
      </c>
    </row>
    <row r="124732" spans="1:1" x14ac:dyDescent="0.3">
      <c r="A124732" t="s">
        <v>124803</v>
      </c>
    </row>
    <row r="124733" spans="1:1" x14ac:dyDescent="0.3">
      <c r="A124733" t="s">
        <v>124804</v>
      </c>
    </row>
    <row r="124734" spans="1:1" x14ac:dyDescent="0.3">
      <c r="A124734" t="s">
        <v>124805</v>
      </c>
    </row>
    <row r="124735" spans="1:1" x14ac:dyDescent="0.3">
      <c r="A124735" t="s">
        <v>124806</v>
      </c>
    </row>
    <row r="124736" spans="1:1" x14ac:dyDescent="0.3">
      <c r="A124736" t="s">
        <v>124807</v>
      </c>
    </row>
    <row r="124737" spans="1:1" x14ac:dyDescent="0.3">
      <c r="A124737" t="s">
        <v>124808</v>
      </c>
    </row>
    <row r="124738" spans="1:1" x14ac:dyDescent="0.3">
      <c r="A124738" t="s">
        <v>124809</v>
      </c>
    </row>
    <row r="124739" spans="1:1" x14ac:dyDescent="0.3">
      <c r="A124739" t="s">
        <v>124810</v>
      </c>
    </row>
    <row r="124740" spans="1:1" x14ac:dyDescent="0.3">
      <c r="A124740" t="s">
        <v>124811</v>
      </c>
    </row>
    <row r="124741" spans="1:1" x14ac:dyDescent="0.3">
      <c r="A124741" t="s">
        <v>124812</v>
      </c>
    </row>
    <row r="124742" spans="1:1" x14ac:dyDescent="0.3">
      <c r="A124742" t="s">
        <v>124813</v>
      </c>
    </row>
    <row r="124743" spans="1:1" x14ac:dyDescent="0.3">
      <c r="A124743" t="s">
        <v>124814</v>
      </c>
    </row>
    <row r="124744" spans="1:1" x14ac:dyDescent="0.3">
      <c r="A124744" t="s">
        <v>124815</v>
      </c>
    </row>
    <row r="124745" spans="1:1" x14ac:dyDescent="0.3">
      <c r="A124745" t="s">
        <v>124816</v>
      </c>
    </row>
    <row r="124746" spans="1:1" x14ac:dyDescent="0.3">
      <c r="A124746" t="s">
        <v>124817</v>
      </c>
    </row>
    <row r="124747" spans="1:1" x14ac:dyDescent="0.3">
      <c r="A124747" t="s">
        <v>124818</v>
      </c>
    </row>
    <row r="124748" spans="1:1" x14ac:dyDescent="0.3">
      <c r="A124748" t="s">
        <v>124819</v>
      </c>
    </row>
    <row r="124749" spans="1:1" x14ac:dyDescent="0.3">
      <c r="A124749" t="s">
        <v>124820</v>
      </c>
    </row>
    <row r="124750" spans="1:1" x14ac:dyDescent="0.3">
      <c r="A124750" t="s">
        <v>124821</v>
      </c>
    </row>
    <row r="124751" spans="1:1" x14ac:dyDescent="0.3">
      <c r="A124751" t="s">
        <v>124822</v>
      </c>
    </row>
    <row r="124752" spans="1:1" x14ac:dyDescent="0.3">
      <c r="A124752" t="s">
        <v>124823</v>
      </c>
    </row>
    <row r="124753" spans="1:1" x14ac:dyDescent="0.3">
      <c r="A124753" t="s">
        <v>124824</v>
      </c>
    </row>
    <row r="124754" spans="1:1" x14ac:dyDescent="0.3">
      <c r="A124754" t="s">
        <v>124825</v>
      </c>
    </row>
    <row r="124755" spans="1:1" x14ac:dyDescent="0.3">
      <c r="A124755" t="s">
        <v>124826</v>
      </c>
    </row>
    <row r="124756" spans="1:1" x14ac:dyDescent="0.3">
      <c r="A124756" t="s">
        <v>124827</v>
      </c>
    </row>
    <row r="124757" spans="1:1" x14ac:dyDescent="0.3">
      <c r="A124757" t="s">
        <v>124828</v>
      </c>
    </row>
    <row r="124758" spans="1:1" x14ac:dyDescent="0.3">
      <c r="A124758" t="s">
        <v>124829</v>
      </c>
    </row>
    <row r="124759" spans="1:1" x14ac:dyDescent="0.3">
      <c r="A124759" t="s">
        <v>124830</v>
      </c>
    </row>
    <row r="124760" spans="1:1" x14ac:dyDescent="0.3">
      <c r="A124760" t="s">
        <v>124831</v>
      </c>
    </row>
    <row r="124761" spans="1:1" x14ac:dyDescent="0.3">
      <c r="A124761" t="s">
        <v>124832</v>
      </c>
    </row>
    <row r="124762" spans="1:1" x14ac:dyDescent="0.3">
      <c r="A124762" t="s">
        <v>124833</v>
      </c>
    </row>
    <row r="124763" spans="1:1" x14ac:dyDescent="0.3">
      <c r="A124763" t="s">
        <v>124834</v>
      </c>
    </row>
    <row r="124764" spans="1:1" x14ac:dyDescent="0.3">
      <c r="A124764" t="s">
        <v>124835</v>
      </c>
    </row>
    <row r="124765" spans="1:1" x14ac:dyDescent="0.3">
      <c r="A124765" t="s">
        <v>124836</v>
      </c>
    </row>
    <row r="124766" spans="1:1" x14ac:dyDescent="0.3">
      <c r="A124766" t="s">
        <v>124837</v>
      </c>
    </row>
    <row r="124767" spans="1:1" x14ac:dyDescent="0.3">
      <c r="A124767" t="s">
        <v>124838</v>
      </c>
    </row>
    <row r="124768" spans="1:1" x14ac:dyDescent="0.3">
      <c r="A124768" t="s">
        <v>124839</v>
      </c>
    </row>
    <row r="124769" spans="1:1" x14ac:dyDescent="0.3">
      <c r="A124769" t="s">
        <v>124840</v>
      </c>
    </row>
    <row r="124770" spans="1:1" x14ac:dyDescent="0.3">
      <c r="A124770" t="s">
        <v>124841</v>
      </c>
    </row>
    <row r="124771" spans="1:1" x14ac:dyDescent="0.3">
      <c r="A124771" t="s">
        <v>124842</v>
      </c>
    </row>
    <row r="124772" spans="1:1" x14ac:dyDescent="0.3">
      <c r="A124772" t="s">
        <v>124843</v>
      </c>
    </row>
    <row r="124773" spans="1:1" x14ac:dyDescent="0.3">
      <c r="A124773" t="s">
        <v>124844</v>
      </c>
    </row>
    <row r="124774" spans="1:1" x14ac:dyDescent="0.3">
      <c r="A124774" t="s">
        <v>124845</v>
      </c>
    </row>
    <row r="124775" spans="1:1" x14ac:dyDescent="0.3">
      <c r="A124775" t="s">
        <v>124846</v>
      </c>
    </row>
    <row r="124776" spans="1:1" x14ac:dyDescent="0.3">
      <c r="A124776" t="s">
        <v>124847</v>
      </c>
    </row>
    <row r="124777" spans="1:1" x14ac:dyDescent="0.3">
      <c r="A124777" t="s">
        <v>124848</v>
      </c>
    </row>
    <row r="124778" spans="1:1" x14ac:dyDescent="0.3">
      <c r="A124778" t="s">
        <v>124849</v>
      </c>
    </row>
    <row r="124779" spans="1:1" x14ac:dyDescent="0.3">
      <c r="A124779" t="s">
        <v>124850</v>
      </c>
    </row>
    <row r="124780" spans="1:1" x14ac:dyDescent="0.3">
      <c r="A124780" t="s">
        <v>124851</v>
      </c>
    </row>
    <row r="124781" spans="1:1" x14ac:dyDescent="0.3">
      <c r="A124781" t="s">
        <v>124852</v>
      </c>
    </row>
    <row r="124782" spans="1:1" x14ac:dyDescent="0.3">
      <c r="A124782" t="s">
        <v>124853</v>
      </c>
    </row>
    <row r="124783" spans="1:1" x14ac:dyDescent="0.3">
      <c r="A124783" t="s">
        <v>124854</v>
      </c>
    </row>
    <row r="124784" spans="1:1" x14ac:dyDescent="0.3">
      <c r="A124784" t="s">
        <v>124855</v>
      </c>
    </row>
    <row r="124785" spans="1:1" x14ac:dyDescent="0.3">
      <c r="A124785" t="s">
        <v>124856</v>
      </c>
    </row>
    <row r="124786" spans="1:1" x14ac:dyDescent="0.3">
      <c r="A124786" t="s">
        <v>124857</v>
      </c>
    </row>
    <row r="124787" spans="1:1" x14ac:dyDescent="0.3">
      <c r="A124787" t="s">
        <v>124858</v>
      </c>
    </row>
    <row r="124788" spans="1:1" x14ac:dyDescent="0.3">
      <c r="A124788" t="s">
        <v>124859</v>
      </c>
    </row>
    <row r="124789" spans="1:1" x14ac:dyDescent="0.3">
      <c r="A124789" t="s">
        <v>124860</v>
      </c>
    </row>
    <row r="124790" spans="1:1" x14ac:dyDescent="0.3">
      <c r="A124790" t="s">
        <v>124861</v>
      </c>
    </row>
    <row r="124791" spans="1:1" x14ac:dyDescent="0.3">
      <c r="A124791" t="s">
        <v>124862</v>
      </c>
    </row>
    <row r="124792" spans="1:1" x14ac:dyDescent="0.3">
      <c r="A124792" t="s">
        <v>124863</v>
      </c>
    </row>
    <row r="124793" spans="1:1" x14ac:dyDescent="0.3">
      <c r="A124793" t="s">
        <v>124864</v>
      </c>
    </row>
    <row r="124794" spans="1:1" x14ac:dyDescent="0.3">
      <c r="A124794" t="s">
        <v>124865</v>
      </c>
    </row>
    <row r="124795" spans="1:1" x14ac:dyDescent="0.3">
      <c r="A124795" t="s">
        <v>124866</v>
      </c>
    </row>
    <row r="124796" spans="1:1" x14ac:dyDescent="0.3">
      <c r="A124796" t="s">
        <v>124867</v>
      </c>
    </row>
    <row r="124797" spans="1:1" x14ac:dyDescent="0.3">
      <c r="A124797" t="s">
        <v>124868</v>
      </c>
    </row>
    <row r="124798" spans="1:1" x14ac:dyDescent="0.3">
      <c r="A124798" t="s">
        <v>124869</v>
      </c>
    </row>
    <row r="124799" spans="1:1" x14ac:dyDescent="0.3">
      <c r="A124799" t="s">
        <v>124870</v>
      </c>
    </row>
    <row r="124800" spans="1:1" x14ac:dyDescent="0.3">
      <c r="A124800" t="s">
        <v>124871</v>
      </c>
    </row>
    <row r="124801" spans="1:1" x14ac:dyDescent="0.3">
      <c r="A124801" t="s">
        <v>124872</v>
      </c>
    </row>
    <row r="124802" spans="1:1" x14ac:dyDescent="0.3">
      <c r="A124802" t="s">
        <v>124873</v>
      </c>
    </row>
    <row r="124803" spans="1:1" x14ac:dyDescent="0.3">
      <c r="A124803" t="s">
        <v>124874</v>
      </c>
    </row>
    <row r="124804" spans="1:1" x14ac:dyDescent="0.3">
      <c r="A124804" t="s">
        <v>124875</v>
      </c>
    </row>
    <row r="124805" spans="1:1" x14ac:dyDescent="0.3">
      <c r="A124805" t="s">
        <v>124876</v>
      </c>
    </row>
    <row r="124806" spans="1:1" x14ac:dyDescent="0.3">
      <c r="A124806" t="s">
        <v>124877</v>
      </c>
    </row>
    <row r="124807" spans="1:1" x14ac:dyDescent="0.3">
      <c r="A124807" t="s">
        <v>124878</v>
      </c>
    </row>
    <row r="124808" spans="1:1" x14ac:dyDescent="0.3">
      <c r="A124808" t="s">
        <v>124879</v>
      </c>
    </row>
    <row r="124809" spans="1:1" x14ac:dyDescent="0.3">
      <c r="A124809" t="s">
        <v>124880</v>
      </c>
    </row>
    <row r="124810" spans="1:1" x14ac:dyDescent="0.3">
      <c r="A124810" t="s">
        <v>124881</v>
      </c>
    </row>
    <row r="124811" spans="1:1" x14ac:dyDescent="0.3">
      <c r="A124811" t="s">
        <v>124882</v>
      </c>
    </row>
    <row r="124812" spans="1:1" x14ac:dyDescent="0.3">
      <c r="A124812" t="s">
        <v>124883</v>
      </c>
    </row>
    <row r="124813" spans="1:1" x14ac:dyDescent="0.3">
      <c r="A124813" t="s">
        <v>124884</v>
      </c>
    </row>
    <row r="124814" spans="1:1" x14ac:dyDescent="0.3">
      <c r="A124814" t="s">
        <v>124885</v>
      </c>
    </row>
    <row r="124815" spans="1:1" x14ac:dyDescent="0.3">
      <c r="A124815" t="s">
        <v>124886</v>
      </c>
    </row>
    <row r="124816" spans="1:1" x14ac:dyDescent="0.3">
      <c r="A124816" t="s">
        <v>124887</v>
      </c>
    </row>
    <row r="124817" spans="1:1" x14ac:dyDescent="0.3">
      <c r="A124817" t="s">
        <v>124888</v>
      </c>
    </row>
    <row r="124818" spans="1:1" x14ac:dyDescent="0.3">
      <c r="A124818" t="s">
        <v>124889</v>
      </c>
    </row>
    <row r="124819" spans="1:1" x14ac:dyDescent="0.3">
      <c r="A124819" t="s">
        <v>124890</v>
      </c>
    </row>
    <row r="124820" spans="1:1" x14ac:dyDescent="0.3">
      <c r="A124820" t="s">
        <v>124891</v>
      </c>
    </row>
    <row r="124821" spans="1:1" x14ac:dyDescent="0.3">
      <c r="A124821" t="s">
        <v>124892</v>
      </c>
    </row>
    <row r="124822" spans="1:1" x14ac:dyDescent="0.3">
      <c r="A124822" t="s">
        <v>124893</v>
      </c>
    </row>
    <row r="124823" spans="1:1" x14ac:dyDescent="0.3">
      <c r="A124823" t="s">
        <v>124894</v>
      </c>
    </row>
    <row r="124824" spans="1:1" x14ac:dyDescent="0.3">
      <c r="A124824" t="s">
        <v>124895</v>
      </c>
    </row>
    <row r="124825" spans="1:1" x14ac:dyDescent="0.3">
      <c r="A124825" t="s">
        <v>124896</v>
      </c>
    </row>
    <row r="124826" spans="1:1" x14ac:dyDescent="0.3">
      <c r="A124826" t="s">
        <v>124897</v>
      </c>
    </row>
    <row r="124827" spans="1:1" x14ac:dyDescent="0.3">
      <c r="A124827" t="s">
        <v>124898</v>
      </c>
    </row>
    <row r="124828" spans="1:1" x14ac:dyDescent="0.3">
      <c r="A124828" t="s">
        <v>124899</v>
      </c>
    </row>
    <row r="124829" spans="1:1" x14ac:dyDescent="0.3">
      <c r="A124829" t="s">
        <v>124900</v>
      </c>
    </row>
    <row r="124830" spans="1:1" x14ac:dyDescent="0.3">
      <c r="A124830" t="s">
        <v>124901</v>
      </c>
    </row>
    <row r="124831" spans="1:1" x14ac:dyDescent="0.3">
      <c r="A124831" t="s">
        <v>124902</v>
      </c>
    </row>
    <row r="124832" spans="1:1" x14ac:dyDescent="0.3">
      <c r="A124832" t="s">
        <v>124903</v>
      </c>
    </row>
    <row r="124833" spans="1:1" x14ac:dyDescent="0.3">
      <c r="A124833" t="s">
        <v>124904</v>
      </c>
    </row>
    <row r="124834" spans="1:1" x14ac:dyDescent="0.3">
      <c r="A124834" t="s">
        <v>124905</v>
      </c>
    </row>
    <row r="124835" spans="1:1" x14ac:dyDescent="0.3">
      <c r="A124835" t="s">
        <v>124906</v>
      </c>
    </row>
    <row r="124836" spans="1:1" x14ac:dyDescent="0.3">
      <c r="A124836" t="s">
        <v>124907</v>
      </c>
    </row>
    <row r="124837" spans="1:1" x14ac:dyDescent="0.3">
      <c r="A124837" t="s">
        <v>124908</v>
      </c>
    </row>
    <row r="124838" spans="1:1" x14ac:dyDescent="0.3">
      <c r="A124838" t="s">
        <v>124909</v>
      </c>
    </row>
    <row r="124839" spans="1:1" x14ac:dyDescent="0.3">
      <c r="A124839" t="s">
        <v>124910</v>
      </c>
    </row>
    <row r="124840" spans="1:1" x14ac:dyDescent="0.3">
      <c r="A124840" t="s">
        <v>124911</v>
      </c>
    </row>
    <row r="124841" spans="1:1" x14ac:dyDescent="0.3">
      <c r="A124841" t="s">
        <v>124912</v>
      </c>
    </row>
    <row r="124842" spans="1:1" x14ac:dyDescent="0.3">
      <c r="A124842" t="s">
        <v>124913</v>
      </c>
    </row>
    <row r="124843" spans="1:1" x14ac:dyDescent="0.3">
      <c r="A124843" t="s">
        <v>124914</v>
      </c>
    </row>
    <row r="124844" spans="1:1" x14ac:dyDescent="0.3">
      <c r="A124844" t="s">
        <v>124915</v>
      </c>
    </row>
    <row r="124845" spans="1:1" x14ac:dyDescent="0.3">
      <c r="A124845" t="s">
        <v>124916</v>
      </c>
    </row>
    <row r="124846" spans="1:1" x14ac:dyDescent="0.3">
      <c r="A124846" t="s">
        <v>124917</v>
      </c>
    </row>
    <row r="124847" spans="1:1" x14ac:dyDescent="0.3">
      <c r="A124847" t="s">
        <v>124918</v>
      </c>
    </row>
    <row r="124848" spans="1:1" x14ac:dyDescent="0.3">
      <c r="A124848" t="s">
        <v>124919</v>
      </c>
    </row>
    <row r="124849" spans="1:1" x14ac:dyDescent="0.3">
      <c r="A124849" t="s">
        <v>124920</v>
      </c>
    </row>
    <row r="124850" spans="1:1" x14ac:dyDescent="0.3">
      <c r="A124850" t="s">
        <v>124921</v>
      </c>
    </row>
    <row r="124851" spans="1:1" x14ac:dyDescent="0.3">
      <c r="A124851" t="s">
        <v>124922</v>
      </c>
    </row>
    <row r="124852" spans="1:1" x14ac:dyDescent="0.3">
      <c r="A124852" t="s">
        <v>124923</v>
      </c>
    </row>
    <row r="124853" spans="1:1" x14ac:dyDescent="0.3">
      <c r="A124853" t="s">
        <v>124924</v>
      </c>
    </row>
    <row r="124854" spans="1:1" x14ac:dyDescent="0.3">
      <c r="A124854" t="s">
        <v>124925</v>
      </c>
    </row>
    <row r="124855" spans="1:1" x14ac:dyDescent="0.3">
      <c r="A124855" t="s">
        <v>124926</v>
      </c>
    </row>
    <row r="124856" spans="1:1" x14ac:dyDescent="0.3">
      <c r="A124856" t="s">
        <v>124927</v>
      </c>
    </row>
    <row r="124857" spans="1:1" x14ac:dyDescent="0.3">
      <c r="A124857" t="s">
        <v>124928</v>
      </c>
    </row>
    <row r="124858" spans="1:1" x14ac:dyDescent="0.3">
      <c r="A124858" t="s">
        <v>124929</v>
      </c>
    </row>
    <row r="124859" spans="1:1" x14ac:dyDescent="0.3">
      <c r="A124859" t="s">
        <v>124930</v>
      </c>
    </row>
    <row r="124860" spans="1:1" x14ac:dyDescent="0.3">
      <c r="A124860" t="s">
        <v>124931</v>
      </c>
    </row>
    <row r="124861" spans="1:1" x14ac:dyDescent="0.3">
      <c r="A124861" t="s">
        <v>124932</v>
      </c>
    </row>
    <row r="124862" spans="1:1" x14ac:dyDescent="0.3">
      <c r="A124862" t="s">
        <v>124933</v>
      </c>
    </row>
    <row r="124863" spans="1:1" x14ac:dyDescent="0.3">
      <c r="A124863" t="s">
        <v>124934</v>
      </c>
    </row>
    <row r="124864" spans="1:1" x14ac:dyDescent="0.3">
      <c r="A124864" t="s">
        <v>124935</v>
      </c>
    </row>
    <row r="124865" spans="1:1" x14ac:dyDescent="0.3">
      <c r="A124865" t="s">
        <v>124936</v>
      </c>
    </row>
    <row r="124866" spans="1:1" x14ac:dyDescent="0.3">
      <c r="A124866" t="s">
        <v>124937</v>
      </c>
    </row>
    <row r="124867" spans="1:1" x14ac:dyDescent="0.3">
      <c r="A124867" t="s">
        <v>124938</v>
      </c>
    </row>
    <row r="124868" spans="1:1" x14ac:dyDescent="0.3">
      <c r="A124868" t="s">
        <v>124939</v>
      </c>
    </row>
    <row r="124869" spans="1:1" x14ac:dyDescent="0.3">
      <c r="A124869" t="s">
        <v>124940</v>
      </c>
    </row>
    <row r="124870" spans="1:1" x14ac:dyDescent="0.3">
      <c r="A124870" t="s">
        <v>124941</v>
      </c>
    </row>
    <row r="124871" spans="1:1" x14ac:dyDescent="0.3">
      <c r="A124871" t="s">
        <v>124942</v>
      </c>
    </row>
    <row r="124872" spans="1:1" x14ac:dyDescent="0.3">
      <c r="A124872" t="s">
        <v>124943</v>
      </c>
    </row>
    <row r="124873" spans="1:1" x14ac:dyDescent="0.3">
      <c r="A124873" t="s">
        <v>124944</v>
      </c>
    </row>
    <row r="124874" spans="1:1" x14ac:dyDescent="0.3">
      <c r="A124874" t="s">
        <v>124945</v>
      </c>
    </row>
    <row r="124875" spans="1:1" x14ac:dyDescent="0.3">
      <c r="A124875" t="s">
        <v>124946</v>
      </c>
    </row>
    <row r="124876" spans="1:1" x14ac:dyDescent="0.3">
      <c r="A124876" t="s">
        <v>124947</v>
      </c>
    </row>
    <row r="124877" spans="1:1" x14ac:dyDescent="0.3">
      <c r="A124877" t="s">
        <v>124948</v>
      </c>
    </row>
    <row r="124878" spans="1:1" x14ac:dyDescent="0.3">
      <c r="A124878" t="s">
        <v>124949</v>
      </c>
    </row>
    <row r="124879" spans="1:1" x14ac:dyDescent="0.3">
      <c r="A124879" t="s">
        <v>124950</v>
      </c>
    </row>
    <row r="124880" spans="1:1" x14ac:dyDescent="0.3">
      <c r="A124880" t="s">
        <v>124951</v>
      </c>
    </row>
    <row r="124881" spans="1:1" x14ac:dyDescent="0.3">
      <c r="A124881" t="s">
        <v>124952</v>
      </c>
    </row>
    <row r="124882" spans="1:1" x14ac:dyDescent="0.3">
      <c r="A124882" t="s">
        <v>124953</v>
      </c>
    </row>
    <row r="124883" spans="1:1" x14ac:dyDescent="0.3">
      <c r="A124883" t="s">
        <v>124954</v>
      </c>
    </row>
    <row r="124884" spans="1:1" x14ac:dyDescent="0.3">
      <c r="A124884" t="s">
        <v>124955</v>
      </c>
    </row>
    <row r="124885" spans="1:1" x14ac:dyDescent="0.3">
      <c r="A124885" t="s">
        <v>124956</v>
      </c>
    </row>
    <row r="124886" spans="1:1" x14ac:dyDescent="0.3">
      <c r="A124886" t="s">
        <v>124957</v>
      </c>
    </row>
    <row r="124887" spans="1:1" x14ac:dyDescent="0.3">
      <c r="A124887" t="s">
        <v>124958</v>
      </c>
    </row>
    <row r="124888" spans="1:1" x14ac:dyDescent="0.3">
      <c r="A124888" t="s">
        <v>124959</v>
      </c>
    </row>
    <row r="124889" spans="1:1" x14ac:dyDescent="0.3">
      <c r="A124889" t="s">
        <v>124960</v>
      </c>
    </row>
    <row r="124890" spans="1:1" x14ac:dyDescent="0.3">
      <c r="A124890" t="s">
        <v>124961</v>
      </c>
    </row>
    <row r="124891" spans="1:1" x14ac:dyDescent="0.3">
      <c r="A124891" t="s">
        <v>124962</v>
      </c>
    </row>
    <row r="124892" spans="1:1" x14ac:dyDescent="0.3">
      <c r="A124892" t="s">
        <v>124963</v>
      </c>
    </row>
    <row r="124893" spans="1:1" x14ac:dyDescent="0.3">
      <c r="A124893" t="s">
        <v>124964</v>
      </c>
    </row>
    <row r="124894" spans="1:1" x14ac:dyDescent="0.3">
      <c r="A124894" t="s">
        <v>124965</v>
      </c>
    </row>
    <row r="124895" spans="1:1" x14ac:dyDescent="0.3">
      <c r="A124895" t="s">
        <v>124966</v>
      </c>
    </row>
    <row r="124896" spans="1:1" x14ac:dyDescent="0.3">
      <c r="A124896" t="s">
        <v>124967</v>
      </c>
    </row>
    <row r="124897" spans="1:1" x14ac:dyDescent="0.3">
      <c r="A124897" t="s">
        <v>124968</v>
      </c>
    </row>
    <row r="124898" spans="1:1" x14ac:dyDescent="0.3">
      <c r="A124898" t="s">
        <v>124969</v>
      </c>
    </row>
    <row r="124899" spans="1:1" x14ac:dyDescent="0.3">
      <c r="A124899" t="s">
        <v>124970</v>
      </c>
    </row>
    <row r="124900" spans="1:1" x14ac:dyDescent="0.3">
      <c r="A124900" t="s">
        <v>124971</v>
      </c>
    </row>
    <row r="124901" spans="1:1" x14ac:dyDescent="0.3">
      <c r="A124901" t="s">
        <v>124972</v>
      </c>
    </row>
    <row r="124902" spans="1:1" x14ac:dyDescent="0.3">
      <c r="A124902" t="s">
        <v>124973</v>
      </c>
    </row>
    <row r="124903" spans="1:1" x14ac:dyDescent="0.3">
      <c r="A124903" t="s">
        <v>124974</v>
      </c>
    </row>
    <row r="124904" spans="1:1" x14ac:dyDescent="0.3">
      <c r="A124904" t="s">
        <v>124975</v>
      </c>
    </row>
    <row r="124905" spans="1:1" x14ac:dyDescent="0.3">
      <c r="A124905" t="s">
        <v>124976</v>
      </c>
    </row>
    <row r="124906" spans="1:1" x14ac:dyDescent="0.3">
      <c r="A124906" t="s">
        <v>124977</v>
      </c>
    </row>
    <row r="124907" spans="1:1" x14ac:dyDescent="0.3">
      <c r="A124907" t="s">
        <v>124978</v>
      </c>
    </row>
    <row r="124908" spans="1:1" x14ac:dyDescent="0.3">
      <c r="A124908" t="s">
        <v>124979</v>
      </c>
    </row>
    <row r="124909" spans="1:1" x14ac:dyDescent="0.3">
      <c r="A124909" t="s">
        <v>124980</v>
      </c>
    </row>
    <row r="124910" spans="1:1" x14ac:dyDescent="0.3">
      <c r="A124910" t="s">
        <v>124981</v>
      </c>
    </row>
    <row r="124911" spans="1:1" x14ac:dyDescent="0.3">
      <c r="A124911" t="s">
        <v>124982</v>
      </c>
    </row>
    <row r="124912" spans="1:1" x14ac:dyDescent="0.3">
      <c r="A124912" t="s">
        <v>124983</v>
      </c>
    </row>
    <row r="124913" spans="1:1" x14ac:dyDescent="0.3">
      <c r="A124913" t="s">
        <v>124984</v>
      </c>
    </row>
    <row r="124914" spans="1:1" x14ac:dyDescent="0.3">
      <c r="A124914" t="s">
        <v>124985</v>
      </c>
    </row>
    <row r="124915" spans="1:1" x14ac:dyDescent="0.3">
      <c r="A124915" t="s">
        <v>124986</v>
      </c>
    </row>
    <row r="124916" spans="1:1" x14ac:dyDescent="0.3">
      <c r="A124916" t="s">
        <v>124987</v>
      </c>
    </row>
    <row r="124917" spans="1:1" x14ac:dyDescent="0.3">
      <c r="A124917" t="s">
        <v>124988</v>
      </c>
    </row>
    <row r="124918" spans="1:1" x14ac:dyDescent="0.3">
      <c r="A124918" t="s">
        <v>124989</v>
      </c>
    </row>
    <row r="124919" spans="1:1" x14ac:dyDescent="0.3">
      <c r="A124919" t="s">
        <v>124990</v>
      </c>
    </row>
    <row r="124920" spans="1:1" x14ac:dyDescent="0.3">
      <c r="A124920" t="s">
        <v>124991</v>
      </c>
    </row>
    <row r="124921" spans="1:1" x14ac:dyDescent="0.3">
      <c r="A124921" t="s">
        <v>124992</v>
      </c>
    </row>
    <row r="124922" spans="1:1" x14ac:dyDescent="0.3">
      <c r="A124922" t="s">
        <v>124993</v>
      </c>
    </row>
    <row r="124923" spans="1:1" x14ac:dyDescent="0.3">
      <c r="A124923" t="s">
        <v>124994</v>
      </c>
    </row>
    <row r="124924" spans="1:1" x14ac:dyDescent="0.3">
      <c r="A124924" t="s">
        <v>124995</v>
      </c>
    </row>
    <row r="124925" spans="1:1" x14ac:dyDescent="0.3">
      <c r="A124925" t="s">
        <v>124996</v>
      </c>
    </row>
    <row r="124926" spans="1:1" x14ac:dyDescent="0.3">
      <c r="A124926" t="s">
        <v>124997</v>
      </c>
    </row>
    <row r="124927" spans="1:1" x14ac:dyDescent="0.3">
      <c r="A124927" t="s">
        <v>124998</v>
      </c>
    </row>
    <row r="124928" spans="1:1" x14ac:dyDescent="0.3">
      <c r="A124928" t="s">
        <v>124999</v>
      </c>
    </row>
    <row r="124929" spans="1:1" x14ac:dyDescent="0.3">
      <c r="A124929" t="s">
        <v>125000</v>
      </c>
    </row>
    <row r="124930" spans="1:1" x14ac:dyDescent="0.3">
      <c r="A124930" t="s">
        <v>125001</v>
      </c>
    </row>
    <row r="124931" spans="1:1" x14ac:dyDescent="0.3">
      <c r="A124931" t="s">
        <v>125002</v>
      </c>
    </row>
    <row r="124932" spans="1:1" x14ac:dyDescent="0.3">
      <c r="A124932" t="s">
        <v>125003</v>
      </c>
    </row>
    <row r="124933" spans="1:1" x14ac:dyDescent="0.3">
      <c r="A124933" t="s">
        <v>125004</v>
      </c>
    </row>
    <row r="124934" spans="1:1" x14ac:dyDescent="0.3">
      <c r="A124934" t="s">
        <v>125005</v>
      </c>
    </row>
    <row r="124935" spans="1:1" x14ac:dyDescent="0.3">
      <c r="A124935" t="s">
        <v>125006</v>
      </c>
    </row>
    <row r="124936" spans="1:1" x14ac:dyDescent="0.3">
      <c r="A124936" t="s">
        <v>125007</v>
      </c>
    </row>
    <row r="124937" spans="1:1" x14ac:dyDescent="0.3">
      <c r="A124937" t="s">
        <v>125008</v>
      </c>
    </row>
    <row r="124938" spans="1:1" x14ac:dyDescent="0.3">
      <c r="A124938" t="s">
        <v>125009</v>
      </c>
    </row>
    <row r="124939" spans="1:1" x14ac:dyDescent="0.3">
      <c r="A124939" t="s">
        <v>125010</v>
      </c>
    </row>
    <row r="124940" spans="1:1" x14ac:dyDescent="0.3">
      <c r="A124940" t="s">
        <v>125011</v>
      </c>
    </row>
    <row r="124941" spans="1:1" x14ac:dyDescent="0.3">
      <c r="A124941" t="s">
        <v>125012</v>
      </c>
    </row>
    <row r="124942" spans="1:1" x14ac:dyDescent="0.3">
      <c r="A124942" t="s">
        <v>125013</v>
      </c>
    </row>
    <row r="124943" spans="1:1" x14ac:dyDescent="0.3">
      <c r="A124943" t="s">
        <v>125014</v>
      </c>
    </row>
    <row r="124944" spans="1:1" x14ac:dyDescent="0.3">
      <c r="A124944" t="s">
        <v>125015</v>
      </c>
    </row>
    <row r="124945" spans="1:1" x14ac:dyDescent="0.3">
      <c r="A124945" t="s">
        <v>125016</v>
      </c>
    </row>
    <row r="124946" spans="1:1" x14ac:dyDescent="0.3">
      <c r="A124946" t="s">
        <v>125017</v>
      </c>
    </row>
    <row r="124947" spans="1:1" x14ac:dyDescent="0.3">
      <c r="A124947" t="s">
        <v>125018</v>
      </c>
    </row>
    <row r="124948" spans="1:1" x14ac:dyDescent="0.3">
      <c r="A124948" t="s">
        <v>125019</v>
      </c>
    </row>
    <row r="124949" spans="1:1" x14ac:dyDescent="0.3">
      <c r="A124949" t="s">
        <v>125020</v>
      </c>
    </row>
    <row r="124950" spans="1:1" x14ac:dyDescent="0.3">
      <c r="A124950" t="s">
        <v>125021</v>
      </c>
    </row>
    <row r="124951" spans="1:1" x14ac:dyDescent="0.3">
      <c r="A124951" t="s">
        <v>125022</v>
      </c>
    </row>
    <row r="124952" spans="1:1" x14ac:dyDescent="0.3">
      <c r="A124952" t="s">
        <v>125023</v>
      </c>
    </row>
    <row r="124953" spans="1:1" x14ac:dyDescent="0.3">
      <c r="A124953" t="s">
        <v>125024</v>
      </c>
    </row>
    <row r="124954" spans="1:1" x14ac:dyDescent="0.3">
      <c r="A124954" t="s">
        <v>125025</v>
      </c>
    </row>
    <row r="124955" spans="1:1" x14ac:dyDescent="0.3">
      <c r="A124955" t="s">
        <v>125026</v>
      </c>
    </row>
    <row r="124956" spans="1:1" x14ac:dyDescent="0.3">
      <c r="A124956" t="s">
        <v>125027</v>
      </c>
    </row>
    <row r="124957" spans="1:1" x14ac:dyDescent="0.3">
      <c r="A124957" t="s">
        <v>125028</v>
      </c>
    </row>
    <row r="124958" spans="1:1" x14ac:dyDescent="0.3">
      <c r="A124958" t="s">
        <v>125029</v>
      </c>
    </row>
    <row r="124959" spans="1:1" x14ac:dyDescent="0.3">
      <c r="A124959" t="s">
        <v>125030</v>
      </c>
    </row>
    <row r="124960" spans="1:1" x14ac:dyDescent="0.3">
      <c r="A124960" t="s">
        <v>125031</v>
      </c>
    </row>
    <row r="124961" spans="1:1" x14ac:dyDescent="0.3">
      <c r="A124961" t="s">
        <v>125032</v>
      </c>
    </row>
    <row r="124962" spans="1:1" x14ac:dyDescent="0.3">
      <c r="A124962" t="s">
        <v>125033</v>
      </c>
    </row>
    <row r="124963" spans="1:1" x14ac:dyDescent="0.3">
      <c r="A124963" t="s">
        <v>125034</v>
      </c>
    </row>
    <row r="124964" spans="1:1" x14ac:dyDescent="0.3">
      <c r="A124964" t="s">
        <v>125035</v>
      </c>
    </row>
    <row r="124965" spans="1:1" x14ac:dyDescent="0.3">
      <c r="A124965" t="s">
        <v>125036</v>
      </c>
    </row>
    <row r="124966" spans="1:1" x14ac:dyDescent="0.3">
      <c r="A124966" t="s">
        <v>125037</v>
      </c>
    </row>
    <row r="124967" spans="1:1" x14ac:dyDescent="0.3">
      <c r="A124967" t="s">
        <v>125038</v>
      </c>
    </row>
    <row r="124968" spans="1:1" x14ac:dyDescent="0.3">
      <c r="A124968" t="s">
        <v>125039</v>
      </c>
    </row>
    <row r="124969" spans="1:1" x14ac:dyDescent="0.3">
      <c r="A124969" t="s">
        <v>125040</v>
      </c>
    </row>
    <row r="124970" spans="1:1" x14ac:dyDescent="0.3">
      <c r="A124970" t="s">
        <v>125041</v>
      </c>
    </row>
    <row r="124971" spans="1:1" x14ac:dyDescent="0.3">
      <c r="A124971" t="s">
        <v>125042</v>
      </c>
    </row>
    <row r="124972" spans="1:1" x14ac:dyDescent="0.3">
      <c r="A124972" t="s">
        <v>125043</v>
      </c>
    </row>
    <row r="124973" spans="1:1" x14ac:dyDescent="0.3">
      <c r="A124973" t="s">
        <v>125044</v>
      </c>
    </row>
    <row r="124974" spans="1:1" x14ac:dyDescent="0.3">
      <c r="A124974" t="s">
        <v>125045</v>
      </c>
    </row>
    <row r="124975" spans="1:1" x14ac:dyDescent="0.3">
      <c r="A124975" t="s">
        <v>125046</v>
      </c>
    </row>
    <row r="124976" spans="1:1" x14ac:dyDescent="0.3">
      <c r="A124976" t="s">
        <v>125047</v>
      </c>
    </row>
    <row r="124977" spans="1:1" x14ac:dyDescent="0.3">
      <c r="A124977" t="s">
        <v>125048</v>
      </c>
    </row>
    <row r="124978" spans="1:1" x14ac:dyDescent="0.3">
      <c r="A124978" t="s">
        <v>125049</v>
      </c>
    </row>
    <row r="124979" spans="1:1" x14ac:dyDescent="0.3">
      <c r="A124979" t="s">
        <v>125050</v>
      </c>
    </row>
    <row r="124980" spans="1:1" x14ac:dyDescent="0.3">
      <c r="A124980" t="s">
        <v>125051</v>
      </c>
    </row>
    <row r="124981" spans="1:1" x14ac:dyDescent="0.3">
      <c r="A124981" t="s">
        <v>125052</v>
      </c>
    </row>
    <row r="124982" spans="1:1" x14ac:dyDescent="0.3">
      <c r="A124982" t="s">
        <v>125053</v>
      </c>
    </row>
    <row r="124983" spans="1:1" x14ac:dyDescent="0.3">
      <c r="A124983" t="s">
        <v>125054</v>
      </c>
    </row>
    <row r="124984" spans="1:1" x14ac:dyDescent="0.3">
      <c r="A124984" t="s">
        <v>125055</v>
      </c>
    </row>
    <row r="124985" spans="1:1" x14ac:dyDescent="0.3">
      <c r="A124985" t="s">
        <v>125056</v>
      </c>
    </row>
    <row r="124986" spans="1:1" x14ac:dyDescent="0.3">
      <c r="A124986" t="s">
        <v>125057</v>
      </c>
    </row>
    <row r="124987" spans="1:1" x14ac:dyDescent="0.3">
      <c r="A124987" t="s">
        <v>125058</v>
      </c>
    </row>
    <row r="124988" spans="1:1" x14ac:dyDescent="0.3">
      <c r="A124988" t="s">
        <v>125059</v>
      </c>
    </row>
    <row r="124989" spans="1:1" x14ac:dyDescent="0.3">
      <c r="A124989" t="s">
        <v>125060</v>
      </c>
    </row>
    <row r="124990" spans="1:1" x14ac:dyDescent="0.3">
      <c r="A124990" t="s">
        <v>125061</v>
      </c>
    </row>
    <row r="124991" spans="1:1" x14ac:dyDescent="0.3">
      <c r="A124991" t="s">
        <v>125062</v>
      </c>
    </row>
    <row r="124992" spans="1:1" x14ac:dyDescent="0.3">
      <c r="A124992" t="s">
        <v>125063</v>
      </c>
    </row>
    <row r="124993" spans="1:1" x14ac:dyDescent="0.3">
      <c r="A124993" t="s">
        <v>125064</v>
      </c>
    </row>
    <row r="124994" spans="1:1" x14ac:dyDescent="0.3">
      <c r="A124994" t="s">
        <v>125065</v>
      </c>
    </row>
    <row r="124995" spans="1:1" x14ac:dyDescent="0.3">
      <c r="A124995" t="s">
        <v>125066</v>
      </c>
    </row>
    <row r="124996" spans="1:1" x14ac:dyDescent="0.3">
      <c r="A124996" t="s">
        <v>125067</v>
      </c>
    </row>
    <row r="124997" spans="1:1" x14ac:dyDescent="0.3">
      <c r="A124997" t="s">
        <v>125068</v>
      </c>
    </row>
    <row r="124998" spans="1:1" x14ac:dyDescent="0.3">
      <c r="A124998" t="s">
        <v>125069</v>
      </c>
    </row>
    <row r="124999" spans="1:1" x14ac:dyDescent="0.3">
      <c r="A124999" t="s">
        <v>125070</v>
      </c>
    </row>
    <row r="125000" spans="1:1" x14ac:dyDescent="0.3">
      <c r="A125000" t="s">
        <v>125071</v>
      </c>
    </row>
    <row r="125001" spans="1:1" x14ac:dyDescent="0.3">
      <c r="A125001" t="s">
        <v>125072</v>
      </c>
    </row>
    <row r="125002" spans="1:1" x14ac:dyDescent="0.3">
      <c r="A125002" t="s">
        <v>125073</v>
      </c>
    </row>
    <row r="125003" spans="1:1" x14ac:dyDescent="0.3">
      <c r="A125003" t="s">
        <v>125074</v>
      </c>
    </row>
    <row r="125004" spans="1:1" x14ac:dyDescent="0.3">
      <c r="A125004" t="s">
        <v>125075</v>
      </c>
    </row>
    <row r="125005" spans="1:1" x14ac:dyDescent="0.3">
      <c r="A125005" t="s">
        <v>125076</v>
      </c>
    </row>
    <row r="125006" spans="1:1" x14ac:dyDescent="0.3">
      <c r="A125006" t="s">
        <v>125077</v>
      </c>
    </row>
    <row r="125007" spans="1:1" x14ac:dyDescent="0.3">
      <c r="A125007" t="s">
        <v>125078</v>
      </c>
    </row>
    <row r="125008" spans="1:1" x14ac:dyDescent="0.3">
      <c r="A125008" t="s">
        <v>125079</v>
      </c>
    </row>
    <row r="125009" spans="1:1" x14ac:dyDescent="0.3">
      <c r="A125009" t="s">
        <v>125080</v>
      </c>
    </row>
    <row r="125010" spans="1:1" x14ac:dyDescent="0.3">
      <c r="A125010" t="s">
        <v>125081</v>
      </c>
    </row>
    <row r="125011" spans="1:1" x14ac:dyDescent="0.3">
      <c r="A125011" t="s">
        <v>125082</v>
      </c>
    </row>
    <row r="125012" spans="1:1" x14ac:dyDescent="0.3">
      <c r="A125012" t="s">
        <v>125083</v>
      </c>
    </row>
    <row r="125013" spans="1:1" x14ac:dyDescent="0.3">
      <c r="A125013" t="s">
        <v>125084</v>
      </c>
    </row>
    <row r="125014" spans="1:1" x14ac:dyDescent="0.3">
      <c r="A125014" t="s">
        <v>125085</v>
      </c>
    </row>
    <row r="125015" spans="1:1" x14ac:dyDescent="0.3">
      <c r="A125015" t="s">
        <v>125086</v>
      </c>
    </row>
    <row r="125016" spans="1:1" x14ac:dyDescent="0.3">
      <c r="A125016" t="s">
        <v>125087</v>
      </c>
    </row>
    <row r="125017" spans="1:1" x14ac:dyDescent="0.3">
      <c r="A125017" t="s">
        <v>125088</v>
      </c>
    </row>
    <row r="125018" spans="1:1" x14ac:dyDescent="0.3">
      <c r="A125018" t="s">
        <v>125089</v>
      </c>
    </row>
    <row r="125019" spans="1:1" x14ac:dyDescent="0.3">
      <c r="A125019" t="s">
        <v>125090</v>
      </c>
    </row>
    <row r="125020" spans="1:1" x14ac:dyDescent="0.3">
      <c r="A125020" t="s">
        <v>125091</v>
      </c>
    </row>
    <row r="125021" spans="1:1" x14ac:dyDescent="0.3">
      <c r="A125021" t="s">
        <v>125092</v>
      </c>
    </row>
    <row r="125022" spans="1:1" x14ac:dyDescent="0.3">
      <c r="A125022" t="s">
        <v>125093</v>
      </c>
    </row>
    <row r="125023" spans="1:1" x14ac:dyDescent="0.3">
      <c r="A125023" t="s">
        <v>125094</v>
      </c>
    </row>
    <row r="125024" spans="1:1" x14ac:dyDescent="0.3">
      <c r="A125024" t="s">
        <v>125095</v>
      </c>
    </row>
    <row r="125025" spans="1:1" x14ac:dyDescent="0.3">
      <c r="A125025" t="s">
        <v>125096</v>
      </c>
    </row>
    <row r="125026" spans="1:1" x14ac:dyDescent="0.3">
      <c r="A125026" t="s">
        <v>125097</v>
      </c>
    </row>
    <row r="125027" spans="1:1" x14ac:dyDescent="0.3">
      <c r="A125027" t="s">
        <v>125098</v>
      </c>
    </row>
    <row r="125028" spans="1:1" x14ac:dyDescent="0.3">
      <c r="A125028" t="s">
        <v>125099</v>
      </c>
    </row>
    <row r="125029" spans="1:1" x14ac:dyDescent="0.3">
      <c r="A125029" t="s">
        <v>125100</v>
      </c>
    </row>
    <row r="125030" spans="1:1" x14ac:dyDescent="0.3">
      <c r="A125030" t="s">
        <v>125101</v>
      </c>
    </row>
    <row r="125031" spans="1:1" x14ac:dyDescent="0.3">
      <c r="A125031" t="s">
        <v>125102</v>
      </c>
    </row>
    <row r="125032" spans="1:1" x14ac:dyDescent="0.3">
      <c r="A125032" t="s">
        <v>125103</v>
      </c>
    </row>
    <row r="125033" spans="1:1" x14ac:dyDescent="0.3">
      <c r="A125033" t="s">
        <v>125104</v>
      </c>
    </row>
    <row r="125034" spans="1:1" x14ac:dyDescent="0.3">
      <c r="A125034" t="s">
        <v>125105</v>
      </c>
    </row>
    <row r="125035" spans="1:1" x14ac:dyDescent="0.3">
      <c r="A125035" t="s">
        <v>125106</v>
      </c>
    </row>
    <row r="125036" spans="1:1" x14ac:dyDescent="0.3">
      <c r="A125036" t="s">
        <v>125107</v>
      </c>
    </row>
    <row r="125037" spans="1:1" x14ac:dyDescent="0.3">
      <c r="A125037" t="s">
        <v>125108</v>
      </c>
    </row>
    <row r="125038" spans="1:1" x14ac:dyDescent="0.3">
      <c r="A125038" t="s">
        <v>125109</v>
      </c>
    </row>
    <row r="125039" spans="1:1" x14ac:dyDescent="0.3">
      <c r="A125039" t="s">
        <v>125110</v>
      </c>
    </row>
    <row r="125040" spans="1:1" x14ac:dyDescent="0.3">
      <c r="A125040" t="s">
        <v>125111</v>
      </c>
    </row>
    <row r="125041" spans="1:1" x14ac:dyDescent="0.3">
      <c r="A125041" t="s">
        <v>125112</v>
      </c>
    </row>
    <row r="125042" spans="1:1" x14ac:dyDescent="0.3">
      <c r="A125042" t="s">
        <v>125113</v>
      </c>
    </row>
    <row r="125043" spans="1:1" x14ac:dyDescent="0.3">
      <c r="A125043" t="s">
        <v>125114</v>
      </c>
    </row>
    <row r="125044" spans="1:1" x14ac:dyDescent="0.3">
      <c r="A125044" t="s">
        <v>125115</v>
      </c>
    </row>
    <row r="125045" spans="1:1" x14ac:dyDescent="0.3">
      <c r="A125045" t="s">
        <v>125116</v>
      </c>
    </row>
    <row r="125046" spans="1:1" x14ac:dyDescent="0.3">
      <c r="A125046" t="s">
        <v>125117</v>
      </c>
    </row>
    <row r="125047" spans="1:1" x14ac:dyDescent="0.3">
      <c r="A125047" t="s">
        <v>125118</v>
      </c>
    </row>
    <row r="125048" spans="1:1" x14ac:dyDescent="0.3">
      <c r="A125048" t="s">
        <v>125119</v>
      </c>
    </row>
    <row r="125049" spans="1:1" x14ac:dyDescent="0.3">
      <c r="A125049" t="s">
        <v>125120</v>
      </c>
    </row>
    <row r="125050" spans="1:1" x14ac:dyDescent="0.3">
      <c r="A125050" t="s">
        <v>125121</v>
      </c>
    </row>
    <row r="125051" spans="1:1" x14ac:dyDescent="0.3">
      <c r="A125051" t="s">
        <v>125122</v>
      </c>
    </row>
    <row r="125052" spans="1:1" x14ac:dyDescent="0.3">
      <c r="A125052" t="s">
        <v>125123</v>
      </c>
    </row>
    <row r="125053" spans="1:1" x14ac:dyDescent="0.3">
      <c r="A125053" t="s">
        <v>125124</v>
      </c>
    </row>
    <row r="125054" spans="1:1" x14ac:dyDescent="0.3">
      <c r="A125054" t="s">
        <v>125125</v>
      </c>
    </row>
    <row r="125055" spans="1:1" x14ac:dyDescent="0.3">
      <c r="A125055" t="s">
        <v>125126</v>
      </c>
    </row>
    <row r="125056" spans="1:1" x14ac:dyDescent="0.3">
      <c r="A125056" t="s">
        <v>125127</v>
      </c>
    </row>
    <row r="125057" spans="1:1" x14ac:dyDescent="0.3">
      <c r="A125057" t="s">
        <v>125128</v>
      </c>
    </row>
    <row r="125058" spans="1:1" x14ac:dyDescent="0.3">
      <c r="A125058" t="s">
        <v>125129</v>
      </c>
    </row>
    <row r="125059" spans="1:1" x14ac:dyDescent="0.3">
      <c r="A125059" t="s">
        <v>125130</v>
      </c>
    </row>
    <row r="125060" spans="1:1" x14ac:dyDescent="0.3">
      <c r="A125060" t="s">
        <v>125131</v>
      </c>
    </row>
    <row r="125061" spans="1:1" x14ac:dyDescent="0.3">
      <c r="A125061" t="s">
        <v>125132</v>
      </c>
    </row>
    <row r="125062" spans="1:1" x14ac:dyDescent="0.3">
      <c r="A125062" t="s">
        <v>125133</v>
      </c>
    </row>
    <row r="125063" spans="1:1" x14ac:dyDescent="0.3">
      <c r="A125063" t="s">
        <v>125134</v>
      </c>
    </row>
    <row r="125064" spans="1:1" x14ac:dyDescent="0.3">
      <c r="A125064" t="s">
        <v>125135</v>
      </c>
    </row>
    <row r="125065" spans="1:1" x14ac:dyDescent="0.3">
      <c r="A125065" t="s">
        <v>125136</v>
      </c>
    </row>
    <row r="125066" spans="1:1" x14ac:dyDescent="0.3">
      <c r="A125066" t="s">
        <v>125137</v>
      </c>
    </row>
    <row r="125067" spans="1:1" x14ac:dyDescent="0.3">
      <c r="A125067" t="s">
        <v>125138</v>
      </c>
    </row>
    <row r="125068" spans="1:1" x14ac:dyDescent="0.3">
      <c r="A125068" t="s">
        <v>125139</v>
      </c>
    </row>
    <row r="125069" spans="1:1" x14ac:dyDescent="0.3">
      <c r="A125069" t="s">
        <v>125140</v>
      </c>
    </row>
    <row r="125070" spans="1:1" x14ac:dyDescent="0.3">
      <c r="A125070" t="s">
        <v>125141</v>
      </c>
    </row>
    <row r="125071" spans="1:1" x14ac:dyDescent="0.3">
      <c r="A125071" t="s">
        <v>125142</v>
      </c>
    </row>
    <row r="125072" spans="1:1" x14ac:dyDescent="0.3">
      <c r="A125072" t="s">
        <v>125143</v>
      </c>
    </row>
    <row r="125073" spans="1:1" x14ac:dyDescent="0.3">
      <c r="A125073" t="s">
        <v>125144</v>
      </c>
    </row>
    <row r="125074" spans="1:1" x14ac:dyDescent="0.3">
      <c r="A125074" t="s">
        <v>125145</v>
      </c>
    </row>
    <row r="125075" spans="1:1" x14ac:dyDescent="0.3">
      <c r="A125075" t="s">
        <v>125146</v>
      </c>
    </row>
    <row r="125076" spans="1:1" x14ac:dyDescent="0.3">
      <c r="A125076" t="s">
        <v>125147</v>
      </c>
    </row>
    <row r="125077" spans="1:1" x14ac:dyDescent="0.3">
      <c r="A125077" t="s">
        <v>125148</v>
      </c>
    </row>
    <row r="125078" spans="1:1" x14ac:dyDescent="0.3">
      <c r="A125078" t="s">
        <v>125149</v>
      </c>
    </row>
    <row r="125079" spans="1:1" x14ac:dyDescent="0.3">
      <c r="A125079" t="s">
        <v>125150</v>
      </c>
    </row>
    <row r="125080" spans="1:1" x14ac:dyDescent="0.3">
      <c r="A125080" t="s">
        <v>125151</v>
      </c>
    </row>
    <row r="125081" spans="1:1" x14ac:dyDescent="0.3">
      <c r="A125081" t="s">
        <v>125152</v>
      </c>
    </row>
    <row r="125082" spans="1:1" x14ac:dyDescent="0.3">
      <c r="A125082" t="s">
        <v>125153</v>
      </c>
    </row>
    <row r="125083" spans="1:1" x14ac:dyDescent="0.3">
      <c r="A125083" t="s">
        <v>125154</v>
      </c>
    </row>
    <row r="125084" spans="1:1" x14ac:dyDescent="0.3">
      <c r="A125084" t="s">
        <v>125155</v>
      </c>
    </row>
    <row r="125085" spans="1:1" x14ac:dyDescent="0.3">
      <c r="A125085" t="s">
        <v>125156</v>
      </c>
    </row>
    <row r="125086" spans="1:1" x14ac:dyDescent="0.3">
      <c r="A125086" t="s">
        <v>125157</v>
      </c>
    </row>
    <row r="125087" spans="1:1" x14ac:dyDescent="0.3">
      <c r="A125087" t="s">
        <v>125158</v>
      </c>
    </row>
    <row r="125088" spans="1:1" x14ac:dyDescent="0.3">
      <c r="A125088" t="s">
        <v>125159</v>
      </c>
    </row>
    <row r="125089" spans="1:1" x14ac:dyDescent="0.3">
      <c r="A125089" t="s">
        <v>125160</v>
      </c>
    </row>
    <row r="125090" spans="1:1" x14ac:dyDescent="0.3">
      <c r="A125090" t="s">
        <v>125161</v>
      </c>
    </row>
    <row r="125091" spans="1:1" x14ac:dyDescent="0.3">
      <c r="A125091" t="s">
        <v>125162</v>
      </c>
    </row>
    <row r="125092" spans="1:1" x14ac:dyDescent="0.3">
      <c r="A125092" t="s">
        <v>125163</v>
      </c>
    </row>
    <row r="125093" spans="1:1" x14ac:dyDescent="0.3">
      <c r="A125093" t="s">
        <v>125164</v>
      </c>
    </row>
    <row r="125094" spans="1:1" x14ac:dyDescent="0.3">
      <c r="A125094" t="s">
        <v>125165</v>
      </c>
    </row>
    <row r="125095" spans="1:1" x14ac:dyDescent="0.3">
      <c r="A125095" t="s">
        <v>125166</v>
      </c>
    </row>
    <row r="125096" spans="1:1" x14ac:dyDescent="0.3">
      <c r="A125096" t="s">
        <v>125167</v>
      </c>
    </row>
    <row r="125097" spans="1:1" x14ac:dyDescent="0.3">
      <c r="A125097" t="s">
        <v>125168</v>
      </c>
    </row>
    <row r="125098" spans="1:1" x14ac:dyDescent="0.3">
      <c r="A125098" t="s">
        <v>125169</v>
      </c>
    </row>
    <row r="125099" spans="1:1" x14ac:dyDescent="0.3">
      <c r="A125099" t="s">
        <v>125170</v>
      </c>
    </row>
    <row r="125100" spans="1:1" x14ac:dyDescent="0.3">
      <c r="A125100" t="s">
        <v>125171</v>
      </c>
    </row>
    <row r="125101" spans="1:1" x14ac:dyDescent="0.3">
      <c r="A125101" t="s">
        <v>125172</v>
      </c>
    </row>
    <row r="125102" spans="1:1" x14ac:dyDescent="0.3">
      <c r="A125102" t="s">
        <v>125173</v>
      </c>
    </row>
    <row r="125103" spans="1:1" x14ac:dyDescent="0.3">
      <c r="A125103" t="s">
        <v>125174</v>
      </c>
    </row>
    <row r="125104" spans="1:1" x14ac:dyDescent="0.3">
      <c r="A125104" t="s">
        <v>125175</v>
      </c>
    </row>
    <row r="125105" spans="1:1" x14ac:dyDescent="0.3">
      <c r="A125105" t="s">
        <v>125176</v>
      </c>
    </row>
    <row r="125106" spans="1:1" x14ac:dyDescent="0.3">
      <c r="A125106" t="s">
        <v>125177</v>
      </c>
    </row>
    <row r="125107" spans="1:1" x14ac:dyDescent="0.3">
      <c r="A125107" t="s">
        <v>125178</v>
      </c>
    </row>
    <row r="125108" spans="1:1" x14ac:dyDescent="0.3">
      <c r="A125108" t="s">
        <v>125179</v>
      </c>
    </row>
    <row r="125109" spans="1:1" x14ac:dyDescent="0.3">
      <c r="A125109" t="s">
        <v>125180</v>
      </c>
    </row>
    <row r="125110" spans="1:1" x14ac:dyDescent="0.3">
      <c r="A125110" t="s">
        <v>125181</v>
      </c>
    </row>
    <row r="125111" spans="1:1" x14ac:dyDescent="0.3">
      <c r="A125111" t="s">
        <v>125182</v>
      </c>
    </row>
    <row r="125112" spans="1:1" x14ac:dyDescent="0.3">
      <c r="A125112" t="s">
        <v>125183</v>
      </c>
    </row>
    <row r="125113" spans="1:1" x14ac:dyDescent="0.3">
      <c r="A125113" t="s">
        <v>125184</v>
      </c>
    </row>
    <row r="125114" spans="1:1" x14ac:dyDescent="0.3">
      <c r="A125114" t="s">
        <v>125185</v>
      </c>
    </row>
    <row r="125115" spans="1:1" x14ac:dyDescent="0.3">
      <c r="A125115" t="s">
        <v>125186</v>
      </c>
    </row>
    <row r="125116" spans="1:1" x14ac:dyDescent="0.3">
      <c r="A125116" t="s">
        <v>125187</v>
      </c>
    </row>
    <row r="125117" spans="1:1" x14ac:dyDescent="0.3">
      <c r="A125117" t="s">
        <v>125188</v>
      </c>
    </row>
    <row r="125118" spans="1:1" x14ac:dyDescent="0.3">
      <c r="A125118" t="s">
        <v>125189</v>
      </c>
    </row>
    <row r="125119" spans="1:1" x14ac:dyDescent="0.3">
      <c r="A125119" t="s">
        <v>125190</v>
      </c>
    </row>
    <row r="125120" spans="1:1" x14ac:dyDescent="0.3">
      <c r="A125120" t="s">
        <v>125191</v>
      </c>
    </row>
    <row r="125121" spans="1:1" x14ac:dyDescent="0.3">
      <c r="A125121" t="s">
        <v>125192</v>
      </c>
    </row>
    <row r="125122" spans="1:1" x14ac:dyDescent="0.3">
      <c r="A125122" t="s">
        <v>125193</v>
      </c>
    </row>
    <row r="125123" spans="1:1" x14ac:dyDescent="0.3">
      <c r="A125123" t="s">
        <v>125194</v>
      </c>
    </row>
    <row r="125124" spans="1:1" x14ac:dyDescent="0.3">
      <c r="A125124" t="s">
        <v>125195</v>
      </c>
    </row>
    <row r="125125" spans="1:1" x14ac:dyDescent="0.3">
      <c r="A125125" t="s">
        <v>125196</v>
      </c>
    </row>
    <row r="125126" spans="1:1" x14ac:dyDescent="0.3">
      <c r="A125126" t="s">
        <v>125197</v>
      </c>
    </row>
    <row r="125127" spans="1:1" x14ac:dyDescent="0.3">
      <c r="A125127" t="s">
        <v>125198</v>
      </c>
    </row>
    <row r="125128" spans="1:1" x14ac:dyDescent="0.3">
      <c r="A125128" t="s">
        <v>125199</v>
      </c>
    </row>
    <row r="125129" spans="1:1" x14ac:dyDescent="0.3">
      <c r="A125129" t="s">
        <v>125200</v>
      </c>
    </row>
    <row r="125130" spans="1:1" x14ac:dyDescent="0.3">
      <c r="A125130" t="s">
        <v>125201</v>
      </c>
    </row>
    <row r="125131" spans="1:1" x14ac:dyDescent="0.3">
      <c r="A125131" t="s">
        <v>125202</v>
      </c>
    </row>
    <row r="125132" spans="1:1" x14ac:dyDescent="0.3">
      <c r="A125132" t="s">
        <v>125203</v>
      </c>
    </row>
    <row r="125133" spans="1:1" x14ac:dyDescent="0.3">
      <c r="A125133" t="s">
        <v>125204</v>
      </c>
    </row>
    <row r="125134" spans="1:1" x14ac:dyDescent="0.3">
      <c r="A125134" t="s">
        <v>125205</v>
      </c>
    </row>
    <row r="125135" spans="1:1" x14ac:dyDescent="0.3">
      <c r="A125135" t="s">
        <v>125206</v>
      </c>
    </row>
    <row r="125136" spans="1:1" x14ac:dyDescent="0.3">
      <c r="A125136" t="s">
        <v>125207</v>
      </c>
    </row>
    <row r="125137" spans="1:1" x14ac:dyDescent="0.3">
      <c r="A125137" t="s">
        <v>125208</v>
      </c>
    </row>
    <row r="125138" spans="1:1" x14ac:dyDescent="0.3">
      <c r="A125138" t="s">
        <v>125209</v>
      </c>
    </row>
    <row r="125139" spans="1:1" x14ac:dyDescent="0.3">
      <c r="A125139" t="s">
        <v>125210</v>
      </c>
    </row>
    <row r="125140" spans="1:1" x14ac:dyDescent="0.3">
      <c r="A125140" t="s">
        <v>125211</v>
      </c>
    </row>
    <row r="125141" spans="1:1" x14ac:dyDescent="0.3">
      <c r="A125141" t="s">
        <v>125212</v>
      </c>
    </row>
    <row r="125142" spans="1:1" x14ac:dyDescent="0.3">
      <c r="A125142" t="s">
        <v>125213</v>
      </c>
    </row>
    <row r="125143" spans="1:1" x14ac:dyDescent="0.3">
      <c r="A125143" t="s">
        <v>125214</v>
      </c>
    </row>
    <row r="125144" spans="1:1" x14ac:dyDescent="0.3">
      <c r="A125144" t="s">
        <v>125215</v>
      </c>
    </row>
    <row r="125145" spans="1:1" x14ac:dyDescent="0.3">
      <c r="A125145" t="s">
        <v>125216</v>
      </c>
    </row>
    <row r="125146" spans="1:1" x14ac:dyDescent="0.3">
      <c r="A125146" t="s">
        <v>125217</v>
      </c>
    </row>
    <row r="125147" spans="1:1" x14ac:dyDescent="0.3">
      <c r="A125147" t="s">
        <v>125218</v>
      </c>
    </row>
    <row r="125148" spans="1:1" x14ac:dyDescent="0.3">
      <c r="A125148" t="s">
        <v>125219</v>
      </c>
    </row>
    <row r="125149" spans="1:1" x14ac:dyDescent="0.3">
      <c r="A125149" t="s">
        <v>125220</v>
      </c>
    </row>
    <row r="125150" spans="1:1" x14ac:dyDescent="0.3">
      <c r="A125150" t="s">
        <v>125221</v>
      </c>
    </row>
    <row r="125151" spans="1:1" x14ac:dyDescent="0.3">
      <c r="A125151" t="s">
        <v>125222</v>
      </c>
    </row>
    <row r="125152" spans="1:1" x14ac:dyDescent="0.3">
      <c r="A125152" t="s">
        <v>125223</v>
      </c>
    </row>
    <row r="125153" spans="1:1" x14ac:dyDescent="0.3">
      <c r="A125153" t="s">
        <v>125224</v>
      </c>
    </row>
    <row r="125154" spans="1:1" x14ac:dyDescent="0.3">
      <c r="A125154" t="s">
        <v>125225</v>
      </c>
    </row>
    <row r="125155" spans="1:1" x14ac:dyDescent="0.3">
      <c r="A125155" t="s">
        <v>125226</v>
      </c>
    </row>
    <row r="125156" spans="1:1" x14ac:dyDescent="0.3">
      <c r="A125156" t="s">
        <v>125227</v>
      </c>
    </row>
    <row r="125157" spans="1:1" x14ac:dyDescent="0.3">
      <c r="A125157" t="s">
        <v>125228</v>
      </c>
    </row>
    <row r="125158" spans="1:1" x14ac:dyDescent="0.3">
      <c r="A125158" t="s">
        <v>125229</v>
      </c>
    </row>
    <row r="125159" spans="1:1" x14ac:dyDescent="0.3">
      <c r="A125159" t="s">
        <v>125230</v>
      </c>
    </row>
    <row r="125160" spans="1:1" x14ac:dyDescent="0.3">
      <c r="A125160" t="s">
        <v>125231</v>
      </c>
    </row>
    <row r="125161" spans="1:1" x14ac:dyDescent="0.3">
      <c r="A125161" t="s">
        <v>125232</v>
      </c>
    </row>
    <row r="125162" spans="1:1" x14ac:dyDescent="0.3">
      <c r="A125162" t="s">
        <v>125233</v>
      </c>
    </row>
    <row r="125163" spans="1:1" x14ac:dyDescent="0.3">
      <c r="A125163" t="s">
        <v>125234</v>
      </c>
    </row>
    <row r="125164" spans="1:1" x14ac:dyDescent="0.3">
      <c r="A125164" t="s">
        <v>125235</v>
      </c>
    </row>
    <row r="125165" spans="1:1" x14ac:dyDescent="0.3">
      <c r="A125165" t="s">
        <v>125236</v>
      </c>
    </row>
    <row r="125166" spans="1:1" x14ac:dyDescent="0.3">
      <c r="A125166" t="s">
        <v>125237</v>
      </c>
    </row>
    <row r="125167" spans="1:1" x14ac:dyDescent="0.3">
      <c r="A125167" t="s">
        <v>125238</v>
      </c>
    </row>
    <row r="125168" spans="1:1" x14ac:dyDescent="0.3">
      <c r="A125168" t="s">
        <v>125239</v>
      </c>
    </row>
    <row r="125169" spans="1:1" x14ac:dyDescent="0.3">
      <c r="A125169" t="s">
        <v>125240</v>
      </c>
    </row>
    <row r="125170" spans="1:1" x14ac:dyDescent="0.3">
      <c r="A125170" t="s">
        <v>125241</v>
      </c>
    </row>
    <row r="125171" spans="1:1" x14ac:dyDescent="0.3">
      <c r="A125171" t="s">
        <v>125242</v>
      </c>
    </row>
    <row r="125172" spans="1:1" x14ac:dyDescent="0.3">
      <c r="A125172" t="s">
        <v>125243</v>
      </c>
    </row>
    <row r="125173" spans="1:1" x14ac:dyDescent="0.3">
      <c r="A125173" t="s">
        <v>125244</v>
      </c>
    </row>
    <row r="125174" spans="1:1" x14ac:dyDescent="0.3">
      <c r="A125174" t="s">
        <v>125245</v>
      </c>
    </row>
    <row r="125175" spans="1:1" x14ac:dyDescent="0.3">
      <c r="A125175" t="s">
        <v>125246</v>
      </c>
    </row>
    <row r="125176" spans="1:1" x14ac:dyDescent="0.3">
      <c r="A125176" t="s">
        <v>125247</v>
      </c>
    </row>
    <row r="125177" spans="1:1" x14ac:dyDescent="0.3">
      <c r="A125177" t="s">
        <v>125248</v>
      </c>
    </row>
    <row r="125178" spans="1:1" x14ac:dyDescent="0.3">
      <c r="A125178" t="s">
        <v>125249</v>
      </c>
    </row>
    <row r="125179" spans="1:1" x14ac:dyDescent="0.3">
      <c r="A125179" t="s">
        <v>125250</v>
      </c>
    </row>
    <row r="125180" spans="1:1" x14ac:dyDescent="0.3">
      <c r="A125180" t="s">
        <v>125251</v>
      </c>
    </row>
    <row r="125181" spans="1:1" x14ac:dyDescent="0.3">
      <c r="A125181" t="s">
        <v>125252</v>
      </c>
    </row>
    <row r="125182" spans="1:1" x14ac:dyDescent="0.3">
      <c r="A125182" t="s">
        <v>125253</v>
      </c>
    </row>
    <row r="125183" spans="1:1" x14ac:dyDescent="0.3">
      <c r="A125183" t="s">
        <v>125254</v>
      </c>
    </row>
    <row r="125184" spans="1:1" x14ac:dyDescent="0.3">
      <c r="A125184" t="s">
        <v>125255</v>
      </c>
    </row>
    <row r="125185" spans="1:1" x14ac:dyDescent="0.3">
      <c r="A125185" t="s">
        <v>125256</v>
      </c>
    </row>
    <row r="125186" spans="1:1" x14ac:dyDescent="0.3">
      <c r="A125186" t="s">
        <v>125257</v>
      </c>
    </row>
    <row r="125187" spans="1:1" x14ac:dyDescent="0.3">
      <c r="A125187" t="s">
        <v>125258</v>
      </c>
    </row>
    <row r="125188" spans="1:1" x14ac:dyDescent="0.3">
      <c r="A125188" t="s">
        <v>125259</v>
      </c>
    </row>
    <row r="125189" spans="1:1" x14ac:dyDescent="0.3">
      <c r="A125189" t="s">
        <v>125260</v>
      </c>
    </row>
    <row r="125190" spans="1:1" x14ac:dyDescent="0.3">
      <c r="A125190" t="s">
        <v>125261</v>
      </c>
    </row>
    <row r="125191" spans="1:1" x14ac:dyDescent="0.3">
      <c r="A125191" t="s">
        <v>125262</v>
      </c>
    </row>
    <row r="125192" spans="1:1" x14ac:dyDescent="0.3">
      <c r="A125192" t="s">
        <v>125263</v>
      </c>
    </row>
    <row r="125193" spans="1:1" x14ac:dyDescent="0.3">
      <c r="A125193" t="s">
        <v>125264</v>
      </c>
    </row>
    <row r="125194" spans="1:1" x14ac:dyDescent="0.3">
      <c r="A125194" t="s">
        <v>125265</v>
      </c>
    </row>
    <row r="125195" spans="1:1" x14ac:dyDescent="0.3">
      <c r="A125195" t="s">
        <v>125266</v>
      </c>
    </row>
    <row r="125196" spans="1:1" x14ac:dyDescent="0.3">
      <c r="A125196" t="s">
        <v>125267</v>
      </c>
    </row>
    <row r="125197" spans="1:1" x14ac:dyDescent="0.3">
      <c r="A125197" t="s">
        <v>125268</v>
      </c>
    </row>
    <row r="125198" spans="1:1" x14ac:dyDescent="0.3">
      <c r="A125198" t="s">
        <v>125269</v>
      </c>
    </row>
    <row r="125199" spans="1:1" x14ac:dyDescent="0.3">
      <c r="A125199" t="s">
        <v>125270</v>
      </c>
    </row>
    <row r="125200" spans="1:1" x14ac:dyDescent="0.3">
      <c r="A125200" t="s">
        <v>125271</v>
      </c>
    </row>
    <row r="125201" spans="1:1" x14ac:dyDescent="0.3">
      <c r="A125201" t="s">
        <v>125272</v>
      </c>
    </row>
    <row r="125202" spans="1:1" x14ac:dyDescent="0.3">
      <c r="A125202" t="s">
        <v>125273</v>
      </c>
    </row>
    <row r="125203" spans="1:1" x14ac:dyDescent="0.3">
      <c r="A125203" t="s">
        <v>125274</v>
      </c>
    </row>
    <row r="125204" spans="1:1" x14ac:dyDescent="0.3">
      <c r="A125204" t="s">
        <v>125275</v>
      </c>
    </row>
    <row r="125205" spans="1:1" x14ac:dyDescent="0.3">
      <c r="A125205" t="s">
        <v>125276</v>
      </c>
    </row>
    <row r="125206" spans="1:1" x14ac:dyDescent="0.3">
      <c r="A125206" t="s">
        <v>125277</v>
      </c>
    </row>
    <row r="125207" spans="1:1" x14ac:dyDescent="0.3">
      <c r="A125207" t="s">
        <v>125278</v>
      </c>
    </row>
    <row r="125208" spans="1:1" x14ac:dyDescent="0.3">
      <c r="A125208" t="s">
        <v>125279</v>
      </c>
    </row>
    <row r="125209" spans="1:1" x14ac:dyDescent="0.3">
      <c r="A125209" t="s">
        <v>125280</v>
      </c>
    </row>
    <row r="125210" spans="1:1" x14ac:dyDescent="0.3">
      <c r="A125210" t="s">
        <v>125281</v>
      </c>
    </row>
    <row r="125211" spans="1:1" x14ac:dyDescent="0.3">
      <c r="A125211" t="s">
        <v>125282</v>
      </c>
    </row>
    <row r="125212" spans="1:1" x14ac:dyDescent="0.3">
      <c r="A125212" t="s">
        <v>125283</v>
      </c>
    </row>
    <row r="125213" spans="1:1" x14ac:dyDescent="0.3">
      <c r="A125213" t="s">
        <v>125284</v>
      </c>
    </row>
    <row r="125214" spans="1:1" x14ac:dyDescent="0.3">
      <c r="A125214" t="s">
        <v>125285</v>
      </c>
    </row>
    <row r="125215" spans="1:1" x14ac:dyDescent="0.3">
      <c r="A125215" t="s">
        <v>125286</v>
      </c>
    </row>
    <row r="125216" spans="1:1" x14ac:dyDescent="0.3">
      <c r="A125216" t="s">
        <v>125287</v>
      </c>
    </row>
    <row r="125217" spans="1:1" x14ac:dyDescent="0.3">
      <c r="A125217" t="s">
        <v>125288</v>
      </c>
    </row>
    <row r="125218" spans="1:1" x14ac:dyDescent="0.3">
      <c r="A125218" t="s">
        <v>125289</v>
      </c>
    </row>
    <row r="125219" spans="1:1" x14ac:dyDescent="0.3">
      <c r="A125219" t="s">
        <v>125290</v>
      </c>
    </row>
    <row r="125220" spans="1:1" x14ac:dyDescent="0.3">
      <c r="A125220" t="s">
        <v>125291</v>
      </c>
    </row>
    <row r="125221" spans="1:1" x14ac:dyDescent="0.3">
      <c r="A125221" t="s">
        <v>125292</v>
      </c>
    </row>
    <row r="125222" spans="1:1" x14ac:dyDescent="0.3">
      <c r="A125222" t="s">
        <v>125293</v>
      </c>
    </row>
    <row r="125223" spans="1:1" x14ac:dyDescent="0.3">
      <c r="A125223" t="s">
        <v>125294</v>
      </c>
    </row>
    <row r="125224" spans="1:1" x14ac:dyDescent="0.3">
      <c r="A125224" t="s">
        <v>125295</v>
      </c>
    </row>
    <row r="125225" spans="1:1" x14ac:dyDescent="0.3">
      <c r="A125225" t="s">
        <v>125296</v>
      </c>
    </row>
    <row r="125226" spans="1:1" x14ac:dyDescent="0.3">
      <c r="A125226" t="s">
        <v>125297</v>
      </c>
    </row>
    <row r="125227" spans="1:1" x14ac:dyDescent="0.3">
      <c r="A125227" t="s">
        <v>125298</v>
      </c>
    </row>
    <row r="125228" spans="1:1" x14ac:dyDescent="0.3">
      <c r="A125228" t="s">
        <v>125299</v>
      </c>
    </row>
    <row r="125229" spans="1:1" x14ac:dyDescent="0.3">
      <c r="A125229" t="s">
        <v>125300</v>
      </c>
    </row>
    <row r="125230" spans="1:1" x14ac:dyDescent="0.3">
      <c r="A125230" t="s">
        <v>125301</v>
      </c>
    </row>
    <row r="125231" spans="1:1" x14ac:dyDescent="0.3">
      <c r="A125231" t="s">
        <v>125302</v>
      </c>
    </row>
    <row r="125232" spans="1:1" x14ac:dyDescent="0.3">
      <c r="A125232" t="s">
        <v>125303</v>
      </c>
    </row>
    <row r="125233" spans="1:1" x14ac:dyDescent="0.3">
      <c r="A125233" t="s">
        <v>125304</v>
      </c>
    </row>
    <row r="125234" spans="1:1" x14ac:dyDescent="0.3">
      <c r="A125234" t="s">
        <v>125305</v>
      </c>
    </row>
    <row r="125235" spans="1:1" x14ac:dyDescent="0.3">
      <c r="A125235" t="s">
        <v>125306</v>
      </c>
    </row>
    <row r="125236" spans="1:1" x14ac:dyDescent="0.3">
      <c r="A125236" t="s">
        <v>125307</v>
      </c>
    </row>
    <row r="125237" spans="1:1" x14ac:dyDescent="0.3">
      <c r="A125237" t="s">
        <v>125308</v>
      </c>
    </row>
    <row r="125238" spans="1:1" x14ac:dyDescent="0.3">
      <c r="A125238" t="s">
        <v>125309</v>
      </c>
    </row>
    <row r="125239" spans="1:1" x14ac:dyDescent="0.3">
      <c r="A125239" t="s">
        <v>125310</v>
      </c>
    </row>
    <row r="125240" spans="1:1" x14ac:dyDescent="0.3">
      <c r="A125240" t="s">
        <v>125311</v>
      </c>
    </row>
    <row r="125241" spans="1:1" x14ac:dyDescent="0.3">
      <c r="A125241" t="s">
        <v>125312</v>
      </c>
    </row>
    <row r="125242" spans="1:1" x14ac:dyDescent="0.3">
      <c r="A125242" t="s">
        <v>125313</v>
      </c>
    </row>
    <row r="125243" spans="1:1" x14ac:dyDescent="0.3">
      <c r="A125243" t="s">
        <v>125314</v>
      </c>
    </row>
    <row r="125244" spans="1:1" x14ac:dyDescent="0.3">
      <c r="A125244" t="s">
        <v>125315</v>
      </c>
    </row>
    <row r="125245" spans="1:1" x14ac:dyDescent="0.3">
      <c r="A125245" t="s">
        <v>125316</v>
      </c>
    </row>
    <row r="125246" spans="1:1" x14ac:dyDescent="0.3">
      <c r="A125246" t="s">
        <v>125317</v>
      </c>
    </row>
    <row r="125247" spans="1:1" x14ac:dyDescent="0.3">
      <c r="A125247" t="s">
        <v>125318</v>
      </c>
    </row>
    <row r="125248" spans="1:1" x14ac:dyDescent="0.3">
      <c r="A125248" t="s">
        <v>125319</v>
      </c>
    </row>
    <row r="125249" spans="1:1" x14ac:dyDescent="0.3">
      <c r="A125249" t="s">
        <v>125320</v>
      </c>
    </row>
    <row r="125250" spans="1:1" x14ac:dyDescent="0.3">
      <c r="A125250" t="s">
        <v>125321</v>
      </c>
    </row>
    <row r="125251" spans="1:1" x14ac:dyDescent="0.3">
      <c r="A125251" t="s">
        <v>125322</v>
      </c>
    </row>
    <row r="125252" spans="1:1" x14ac:dyDescent="0.3">
      <c r="A125252" t="s">
        <v>125323</v>
      </c>
    </row>
    <row r="125253" spans="1:1" x14ac:dyDescent="0.3">
      <c r="A125253" t="s">
        <v>125324</v>
      </c>
    </row>
    <row r="125254" spans="1:1" x14ac:dyDescent="0.3">
      <c r="A125254" t="s">
        <v>125325</v>
      </c>
    </row>
    <row r="125255" spans="1:1" x14ac:dyDescent="0.3">
      <c r="A125255" t="s">
        <v>125326</v>
      </c>
    </row>
    <row r="125256" spans="1:1" x14ac:dyDescent="0.3">
      <c r="A125256" t="s">
        <v>125327</v>
      </c>
    </row>
    <row r="125257" spans="1:1" x14ac:dyDescent="0.3">
      <c r="A125257" t="s">
        <v>125328</v>
      </c>
    </row>
    <row r="125258" spans="1:1" x14ac:dyDescent="0.3">
      <c r="A125258" t="s">
        <v>125329</v>
      </c>
    </row>
    <row r="125259" spans="1:1" x14ac:dyDescent="0.3">
      <c r="A125259" t="s">
        <v>125330</v>
      </c>
    </row>
    <row r="125260" spans="1:1" x14ac:dyDescent="0.3">
      <c r="A125260" t="s">
        <v>125331</v>
      </c>
    </row>
    <row r="125261" spans="1:1" x14ac:dyDescent="0.3">
      <c r="A125261" t="s">
        <v>125332</v>
      </c>
    </row>
    <row r="125262" spans="1:1" x14ac:dyDescent="0.3">
      <c r="A125262" t="s">
        <v>125333</v>
      </c>
    </row>
    <row r="125263" spans="1:1" x14ac:dyDescent="0.3">
      <c r="A125263" t="s">
        <v>125334</v>
      </c>
    </row>
    <row r="125264" spans="1:1" x14ac:dyDescent="0.3">
      <c r="A125264" t="s">
        <v>125335</v>
      </c>
    </row>
    <row r="125265" spans="1:1" x14ac:dyDescent="0.3">
      <c r="A125265" t="s">
        <v>125336</v>
      </c>
    </row>
    <row r="125266" spans="1:1" x14ac:dyDescent="0.3">
      <c r="A125266" t="s">
        <v>125337</v>
      </c>
    </row>
    <row r="125267" spans="1:1" x14ac:dyDescent="0.3">
      <c r="A125267" t="s">
        <v>125338</v>
      </c>
    </row>
    <row r="125268" spans="1:1" x14ac:dyDescent="0.3">
      <c r="A125268" t="s">
        <v>125339</v>
      </c>
    </row>
    <row r="125269" spans="1:1" x14ac:dyDescent="0.3">
      <c r="A125269" t="s">
        <v>125340</v>
      </c>
    </row>
    <row r="125270" spans="1:1" x14ac:dyDescent="0.3">
      <c r="A125270" t="s">
        <v>125341</v>
      </c>
    </row>
    <row r="125271" spans="1:1" x14ac:dyDescent="0.3">
      <c r="A125271" t="s">
        <v>125342</v>
      </c>
    </row>
    <row r="125272" spans="1:1" x14ac:dyDescent="0.3">
      <c r="A125272" t="s">
        <v>125343</v>
      </c>
    </row>
    <row r="125273" spans="1:1" x14ac:dyDescent="0.3">
      <c r="A125273" t="s">
        <v>125344</v>
      </c>
    </row>
    <row r="125274" spans="1:1" x14ac:dyDescent="0.3">
      <c r="A125274" t="s">
        <v>125345</v>
      </c>
    </row>
    <row r="125275" spans="1:1" x14ac:dyDescent="0.3">
      <c r="A125275" t="s">
        <v>125346</v>
      </c>
    </row>
    <row r="125276" spans="1:1" x14ac:dyDescent="0.3">
      <c r="A125276" t="s">
        <v>125347</v>
      </c>
    </row>
    <row r="125277" spans="1:1" x14ac:dyDescent="0.3">
      <c r="A125277" t="s">
        <v>125348</v>
      </c>
    </row>
    <row r="125278" spans="1:1" x14ac:dyDescent="0.3">
      <c r="A125278" t="s">
        <v>125349</v>
      </c>
    </row>
    <row r="125279" spans="1:1" x14ac:dyDescent="0.3">
      <c r="A125279" t="s">
        <v>125350</v>
      </c>
    </row>
    <row r="125280" spans="1:1" x14ac:dyDescent="0.3">
      <c r="A125280" t="s">
        <v>125351</v>
      </c>
    </row>
    <row r="125281" spans="1:1" x14ac:dyDescent="0.3">
      <c r="A125281" t="s">
        <v>125352</v>
      </c>
    </row>
    <row r="125282" spans="1:1" x14ac:dyDescent="0.3">
      <c r="A125282" t="s">
        <v>125353</v>
      </c>
    </row>
    <row r="125283" spans="1:1" x14ac:dyDescent="0.3">
      <c r="A125283" t="s">
        <v>125354</v>
      </c>
    </row>
    <row r="125284" spans="1:1" x14ac:dyDescent="0.3">
      <c r="A125284" t="s">
        <v>125355</v>
      </c>
    </row>
    <row r="125285" spans="1:1" x14ac:dyDescent="0.3">
      <c r="A125285" t="s">
        <v>125356</v>
      </c>
    </row>
    <row r="125286" spans="1:1" x14ac:dyDescent="0.3">
      <c r="A125286" t="s">
        <v>125357</v>
      </c>
    </row>
    <row r="125287" spans="1:1" x14ac:dyDescent="0.3">
      <c r="A125287" t="s">
        <v>125358</v>
      </c>
    </row>
    <row r="125288" spans="1:1" x14ac:dyDescent="0.3">
      <c r="A125288" t="s">
        <v>125359</v>
      </c>
    </row>
    <row r="125289" spans="1:1" x14ac:dyDescent="0.3">
      <c r="A125289" t="s">
        <v>125360</v>
      </c>
    </row>
    <row r="125290" spans="1:1" x14ac:dyDescent="0.3">
      <c r="A125290" t="s">
        <v>125361</v>
      </c>
    </row>
    <row r="125291" spans="1:1" x14ac:dyDescent="0.3">
      <c r="A125291" t="s">
        <v>125362</v>
      </c>
    </row>
    <row r="125292" spans="1:1" x14ac:dyDescent="0.3">
      <c r="A125292" t="s">
        <v>125363</v>
      </c>
    </row>
    <row r="125293" spans="1:1" x14ac:dyDescent="0.3">
      <c r="A125293" t="s">
        <v>125364</v>
      </c>
    </row>
    <row r="125294" spans="1:1" x14ac:dyDescent="0.3">
      <c r="A125294" t="s">
        <v>125365</v>
      </c>
    </row>
    <row r="125295" spans="1:1" x14ac:dyDescent="0.3">
      <c r="A125295" t="s">
        <v>125366</v>
      </c>
    </row>
    <row r="125296" spans="1:1" x14ac:dyDescent="0.3">
      <c r="A125296" t="s">
        <v>125367</v>
      </c>
    </row>
    <row r="125297" spans="1:1" x14ac:dyDescent="0.3">
      <c r="A125297" t="s">
        <v>125368</v>
      </c>
    </row>
    <row r="125298" spans="1:1" x14ac:dyDescent="0.3">
      <c r="A125298" t="s">
        <v>125369</v>
      </c>
    </row>
    <row r="125299" spans="1:1" x14ac:dyDescent="0.3">
      <c r="A125299" t="s">
        <v>125370</v>
      </c>
    </row>
    <row r="125300" spans="1:1" x14ac:dyDescent="0.3">
      <c r="A125300" t="s">
        <v>125371</v>
      </c>
    </row>
    <row r="125301" spans="1:1" x14ac:dyDescent="0.3">
      <c r="A125301" t="s">
        <v>125372</v>
      </c>
    </row>
    <row r="125302" spans="1:1" x14ac:dyDescent="0.3">
      <c r="A125302" t="s">
        <v>125373</v>
      </c>
    </row>
    <row r="125303" spans="1:1" x14ac:dyDescent="0.3">
      <c r="A125303" t="s">
        <v>125374</v>
      </c>
    </row>
    <row r="125304" spans="1:1" x14ac:dyDescent="0.3">
      <c r="A125304" t="s">
        <v>125375</v>
      </c>
    </row>
    <row r="125305" spans="1:1" x14ac:dyDescent="0.3">
      <c r="A125305" t="s">
        <v>125376</v>
      </c>
    </row>
    <row r="125306" spans="1:1" x14ac:dyDescent="0.3">
      <c r="A125306" t="s">
        <v>125377</v>
      </c>
    </row>
    <row r="125307" spans="1:1" x14ac:dyDescent="0.3">
      <c r="A125307" t="s">
        <v>125378</v>
      </c>
    </row>
    <row r="125308" spans="1:1" x14ac:dyDescent="0.3">
      <c r="A125308" t="s">
        <v>125379</v>
      </c>
    </row>
    <row r="125309" spans="1:1" x14ac:dyDescent="0.3">
      <c r="A125309" t="s">
        <v>125380</v>
      </c>
    </row>
    <row r="125310" spans="1:1" x14ac:dyDescent="0.3">
      <c r="A125310" t="s">
        <v>125381</v>
      </c>
    </row>
    <row r="125311" spans="1:1" x14ac:dyDescent="0.3">
      <c r="A125311" t="s">
        <v>125382</v>
      </c>
    </row>
    <row r="125312" spans="1:1" x14ac:dyDescent="0.3">
      <c r="A125312" t="s">
        <v>125383</v>
      </c>
    </row>
    <row r="125313" spans="1:1" x14ac:dyDescent="0.3">
      <c r="A125313" t="s">
        <v>125384</v>
      </c>
    </row>
    <row r="125314" spans="1:1" x14ac:dyDescent="0.3">
      <c r="A125314" t="s">
        <v>125385</v>
      </c>
    </row>
    <row r="125315" spans="1:1" x14ac:dyDescent="0.3">
      <c r="A125315" t="s">
        <v>125386</v>
      </c>
    </row>
    <row r="125316" spans="1:1" x14ac:dyDescent="0.3">
      <c r="A125316" t="s">
        <v>125387</v>
      </c>
    </row>
    <row r="125317" spans="1:1" x14ac:dyDescent="0.3">
      <c r="A125317" t="s">
        <v>125388</v>
      </c>
    </row>
    <row r="125318" spans="1:1" x14ac:dyDescent="0.3">
      <c r="A125318" t="s">
        <v>125389</v>
      </c>
    </row>
    <row r="125319" spans="1:1" x14ac:dyDescent="0.3">
      <c r="A125319" t="s">
        <v>125390</v>
      </c>
    </row>
    <row r="125320" spans="1:1" x14ac:dyDescent="0.3">
      <c r="A125320" t="s">
        <v>125391</v>
      </c>
    </row>
    <row r="125321" spans="1:1" x14ac:dyDescent="0.3">
      <c r="A125321" t="s">
        <v>125392</v>
      </c>
    </row>
    <row r="125322" spans="1:1" x14ac:dyDescent="0.3">
      <c r="A125322" t="s">
        <v>125393</v>
      </c>
    </row>
    <row r="125323" spans="1:1" x14ac:dyDescent="0.3">
      <c r="A125323" t="s">
        <v>125394</v>
      </c>
    </row>
    <row r="125324" spans="1:1" x14ac:dyDescent="0.3">
      <c r="A125324" t="s">
        <v>125395</v>
      </c>
    </row>
    <row r="125325" spans="1:1" x14ac:dyDescent="0.3">
      <c r="A125325" t="s">
        <v>125396</v>
      </c>
    </row>
    <row r="125326" spans="1:1" x14ac:dyDescent="0.3">
      <c r="A125326" t="s">
        <v>125397</v>
      </c>
    </row>
    <row r="125327" spans="1:1" x14ac:dyDescent="0.3">
      <c r="A125327" t="s">
        <v>125398</v>
      </c>
    </row>
    <row r="125328" spans="1:1" x14ac:dyDescent="0.3">
      <c r="A125328" t="s">
        <v>125399</v>
      </c>
    </row>
    <row r="125329" spans="1:1" x14ac:dyDescent="0.3">
      <c r="A125329" t="s">
        <v>125400</v>
      </c>
    </row>
    <row r="125330" spans="1:1" x14ac:dyDescent="0.3">
      <c r="A125330" t="s">
        <v>125401</v>
      </c>
    </row>
    <row r="125331" spans="1:1" x14ac:dyDescent="0.3">
      <c r="A125331" t="s">
        <v>125402</v>
      </c>
    </row>
    <row r="125332" spans="1:1" x14ac:dyDescent="0.3">
      <c r="A125332" t="s">
        <v>125403</v>
      </c>
    </row>
    <row r="125333" spans="1:1" x14ac:dyDescent="0.3">
      <c r="A125333" t="s">
        <v>125404</v>
      </c>
    </row>
    <row r="125334" spans="1:1" x14ac:dyDescent="0.3">
      <c r="A125334" t="s">
        <v>125405</v>
      </c>
    </row>
    <row r="125335" spans="1:1" x14ac:dyDescent="0.3">
      <c r="A125335" t="s">
        <v>125406</v>
      </c>
    </row>
    <row r="125336" spans="1:1" x14ac:dyDescent="0.3">
      <c r="A125336" t="s">
        <v>125407</v>
      </c>
    </row>
    <row r="125337" spans="1:1" x14ac:dyDescent="0.3">
      <c r="A125337" t="s">
        <v>125408</v>
      </c>
    </row>
    <row r="125338" spans="1:1" x14ac:dyDescent="0.3">
      <c r="A125338" t="s">
        <v>125409</v>
      </c>
    </row>
    <row r="125339" spans="1:1" x14ac:dyDescent="0.3">
      <c r="A125339" t="s">
        <v>125410</v>
      </c>
    </row>
    <row r="125340" spans="1:1" x14ac:dyDescent="0.3">
      <c r="A125340" t="s">
        <v>125411</v>
      </c>
    </row>
    <row r="125341" spans="1:1" x14ac:dyDescent="0.3">
      <c r="A125341" t="s">
        <v>125412</v>
      </c>
    </row>
    <row r="125342" spans="1:1" x14ac:dyDescent="0.3">
      <c r="A125342" t="s">
        <v>125413</v>
      </c>
    </row>
    <row r="125343" spans="1:1" x14ac:dyDescent="0.3">
      <c r="A125343" t="s">
        <v>125414</v>
      </c>
    </row>
    <row r="125344" spans="1:1" x14ac:dyDescent="0.3">
      <c r="A125344" t="s">
        <v>125415</v>
      </c>
    </row>
    <row r="125345" spans="1:1" x14ac:dyDescent="0.3">
      <c r="A125345" t="s">
        <v>125416</v>
      </c>
    </row>
    <row r="125346" spans="1:1" x14ac:dyDescent="0.3">
      <c r="A125346" t="s">
        <v>125417</v>
      </c>
    </row>
    <row r="125347" spans="1:1" x14ac:dyDescent="0.3">
      <c r="A125347" t="s">
        <v>125418</v>
      </c>
    </row>
    <row r="125348" spans="1:1" x14ac:dyDescent="0.3">
      <c r="A125348" t="s">
        <v>125419</v>
      </c>
    </row>
    <row r="125349" spans="1:1" x14ac:dyDescent="0.3">
      <c r="A125349" t="s">
        <v>125420</v>
      </c>
    </row>
    <row r="125350" spans="1:1" x14ac:dyDescent="0.3">
      <c r="A125350" t="s">
        <v>125421</v>
      </c>
    </row>
    <row r="125351" spans="1:1" x14ac:dyDescent="0.3">
      <c r="A125351" t="s">
        <v>125422</v>
      </c>
    </row>
    <row r="125352" spans="1:1" x14ac:dyDescent="0.3">
      <c r="A125352" t="s">
        <v>125423</v>
      </c>
    </row>
    <row r="125353" spans="1:1" x14ac:dyDescent="0.3">
      <c r="A125353" t="s">
        <v>125424</v>
      </c>
    </row>
    <row r="125354" spans="1:1" x14ac:dyDescent="0.3">
      <c r="A125354" t="s">
        <v>125425</v>
      </c>
    </row>
    <row r="125355" spans="1:1" x14ac:dyDescent="0.3">
      <c r="A125355" t="s">
        <v>125426</v>
      </c>
    </row>
    <row r="125356" spans="1:1" x14ac:dyDescent="0.3">
      <c r="A125356" t="s">
        <v>125427</v>
      </c>
    </row>
    <row r="125357" spans="1:1" x14ac:dyDescent="0.3">
      <c r="A125357" t="s">
        <v>125428</v>
      </c>
    </row>
    <row r="125358" spans="1:1" x14ac:dyDescent="0.3">
      <c r="A125358" t="s">
        <v>125429</v>
      </c>
    </row>
    <row r="125359" spans="1:1" x14ac:dyDescent="0.3">
      <c r="A125359" t="s">
        <v>125430</v>
      </c>
    </row>
    <row r="125360" spans="1:1" x14ac:dyDescent="0.3">
      <c r="A125360" t="s">
        <v>125431</v>
      </c>
    </row>
    <row r="125361" spans="1:1" x14ac:dyDescent="0.3">
      <c r="A125361" t="s">
        <v>125432</v>
      </c>
    </row>
    <row r="125362" spans="1:1" x14ac:dyDescent="0.3">
      <c r="A125362" t="s">
        <v>125433</v>
      </c>
    </row>
    <row r="125363" spans="1:1" x14ac:dyDescent="0.3">
      <c r="A125363" t="s">
        <v>125434</v>
      </c>
    </row>
    <row r="125364" spans="1:1" x14ac:dyDescent="0.3">
      <c r="A125364" t="s">
        <v>125435</v>
      </c>
    </row>
    <row r="125365" spans="1:1" x14ac:dyDescent="0.3">
      <c r="A125365" t="s">
        <v>125436</v>
      </c>
    </row>
    <row r="125366" spans="1:1" x14ac:dyDescent="0.3">
      <c r="A125366" t="s">
        <v>125437</v>
      </c>
    </row>
    <row r="125367" spans="1:1" x14ac:dyDescent="0.3">
      <c r="A125367" t="s">
        <v>125438</v>
      </c>
    </row>
    <row r="125368" spans="1:1" x14ac:dyDescent="0.3">
      <c r="A125368" t="s">
        <v>125439</v>
      </c>
    </row>
    <row r="125369" spans="1:1" x14ac:dyDescent="0.3">
      <c r="A125369" t="s">
        <v>125440</v>
      </c>
    </row>
    <row r="125370" spans="1:1" x14ac:dyDescent="0.3">
      <c r="A125370" t="s">
        <v>125441</v>
      </c>
    </row>
    <row r="125371" spans="1:1" x14ac:dyDescent="0.3">
      <c r="A125371" t="s">
        <v>125442</v>
      </c>
    </row>
    <row r="125372" spans="1:1" x14ac:dyDescent="0.3">
      <c r="A125372" t="s">
        <v>125443</v>
      </c>
    </row>
    <row r="125373" spans="1:1" x14ac:dyDescent="0.3">
      <c r="A125373" t="s">
        <v>125444</v>
      </c>
    </row>
    <row r="125374" spans="1:1" x14ac:dyDescent="0.3">
      <c r="A125374" t="s">
        <v>125445</v>
      </c>
    </row>
    <row r="125375" spans="1:1" x14ac:dyDescent="0.3">
      <c r="A125375" t="s">
        <v>125446</v>
      </c>
    </row>
    <row r="125376" spans="1:1" x14ac:dyDescent="0.3">
      <c r="A125376" t="s">
        <v>125447</v>
      </c>
    </row>
    <row r="125377" spans="1:1" x14ac:dyDescent="0.3">
      <c r="A125377" t="s">
        <v>125448</v>
      </c>
    </row>
    <row r="125378" spans="1:1" x14ac:dyDescent="0.3">
      <c r="A125378" t="s">
        <v>125449</v>
      </c>
    </row>
    <row r="125379" spans="1:1" x14ac:dyDescent="0.3">
      <c r="A125379" t="s">
        <v>125450</v>
      </c>
    </row>
    <row r="125380" spans="1:1" x14ac:dyDescent="0.3">
      <c r="A125380" t="s">
        <v>125451</v>
      </c>
    </row>
    <row r="125381" spans="1:1" x14ac:dyDescent="0.3">
      <c r="A125381" t="s">
        <v>125452</v>
      </c>
    </row>
    <row r="125382" spans="1:1" x14ac:dyDescent="0.3">
      <c r="A125382" t="s">
        <v>125453</v>
      </c>
    </row>
    <row r="125383" spans="1:1" x14ac:dyDescent="0.3">
      <c r="A125383" t="s">
        <v>125454</v>
      </c>
    </row>
    <row r="125384" spans="1:1" x14ac:dyDescent="0.3">
      <c r="A125384" t="s">
        <v>125455</v>
      </c>
    </row>
    <row r="125385" spans="1:1" x14ac:dyDescent="0.3">
      <c r="A125385" t="s">
        <v>125456</v>
      </c>
    </row>
    <row r="125386" spans="1:1" x14ac:dyDescent="0.3">
      <c r="A125386" t="s">
        <v>125457</v>
      </c>
    </row>
    <row r="125387" spans="1:1" x14ac:dyDescent="0.3">
      <c r="A125387" t="s">
        <v>125458</v>
      </c>
    </row>
    <row r="125388" spans="1:1" x14ac:dyDescent="0.3">
      <c r="A125388" t="s">
        <v>125459</v>
      </c>
    </row>
    <row r="125389" spans="1:1" x14ac:dyDescent="0.3">
      <c r="A125389" t="s">
        <v>125460</v>
      </c>
    </row>
    <row r="125390" spans="1:1" x14ac:dyDescent="0.3">
      <c r="A125390" t="s">
        <v>125461</v>
      </c>
    </row>
    <row r="125391" spans="1:1" x14ac:dyDescent="0.3">
      <c r="A125391" t="s">
        <v>125462</v>
      </c>
    </row>
    <row r="125392" spans="1:1" x14ac:dyDescent="0.3">
      <c r="A125392" t="s">
        <v>125463</v>
      </c>
    </row>
    <row r="125393" spans="1:1" x14ac:dyDescent="0.3">
      <c r="A125393" t="s">
        <v>125464</v>
      </c>
    </row>
    <row r="125394" spans="1:1" x14ac:dyDescent="0.3">
      <c r="A125394" t="s">
        <v>125465</v>
      </c>
    </row>
    <row r="125395" spans="1:1" x14ac:dyDescent="0.3">
      <c r="A125395" t="s">
        <v>125466</v>
      </c>
    </row>
    <row r="125396" spans="1:1" x14ac:dyDescent="0.3">
      <c r="A125396" t="s">
        <v>125467</v>
      </c>
    </row>
    <row r="125397" spans="1:1" x14ac:dyDescent="0.3">
      <c r="A125397" t="s">
        <v>125468</v>
      </c>
    </row>
    <row r="125398" spans="1:1" x14ac:dyDescent="0.3">
      <c r="A125398" t="s">
        <v>125469</v>
      </c>
    </row>
    <row r="125399" spans="1:1" x14ac:dyDescent="0.3">
      <c r="A125399" t="s">
        <v>125470</v>
      </c>
    </row>
    <row r="125400" spans="1:1" x14ac:dyDescent="0.3">
      <c r="A125400" t="s">
        <v>125471</v>
      </c>
    </row>
    <row r="125401" spans="1:1" x14ac:dyDescent="0.3">
      <c r="A125401" t="s">
        <v>125472</v>
      </c>
    </row>
    <row r="125402" spans="1:1" x14ac:dyDescent="0.3">
      <c r="A125402" t="s">
        <v>125473</v>
      </c>
    </row>
    <row r="125403" spans="1:1" x14ac:dyDescent="0.3">
      <c r="A125403" t="s">
        <v>125474</v>
      </c>
    </row>
    <row r="125404" spans="1:1" x14ac:dyDescent="0.3">
      <c r="A125404" t="s">
        <v>125475</v>
      </c>
    </row>
    <row r="125405" spans="1:1" x14ac:dyDescent="0.3">
      <c r="A125405" t="s">
        <v>125476</v>
      </c>
    </row>
    <row r="125406" spans="1:1" x14ac:dyDescent="0.3">
      <c r="A125406" t="s">
        <v>125477</v>
      </c>
    </row>
    <row r="125407" spans="1:1" x14ac:dyDescent="0.3">
      <c r="A125407" t="s">
        <v>125478</v>
      </c>
    </row>
    <row r="125408" spans="1:1" x14ac:dyDescent="0.3">
      <c r="A125408" t="s">
        <v>125479</v>
      </c>
    </row>
    <row r="125409" spans="1:1" x14ac:dyDescent="0.3">
      <c r="A125409" t="s">
        <v>125480</v>
      </c>
    </row>
    <row r="125410" spans="1:1" x14ac:dyDescent="0.3">
      <c r="A125410" t="s">
        <v>125481</v>
      </c>
    </row>
    <row r="125411" spans="1:1" x14ac:dyDescent="0.3">
      <c r="A125411" t="s">
        <v>125482</v>
      </c>
    </row>
    <row r="125412" spans="1:1" x14ac:dyDescent="0.3">
      <c r="A125412" t="s">
        <v>125483</v>
      </c>
    </row>
    <row r="125413" spans="1:1" x14ac:dyDescent="0.3">
      <c r="A125413" t="s">
        <v>125484</v>
      </c>
    </row>
    <row r="125414" spans="1:1" x14ac:dyDescent="0.3">
      <c r="A125414" t="s">
        <v>125485</v>
      </c>
    </row>
    <row r="125415" spans="1:1" x14ac:dyDescent="0.3">
      <c r="A125415" t="s">
        <v>125486</v>
      </c>
    </row>
    <row r="125416" spans="1:1" x14ac:dyDescent="0.3">
      <c r="A125416" t="s">
        <v>125487</v>
      </c>
    </row>
    <row r="125417" spans="1:1" x14ac:dyDescent="0.3">
      <c r="A125417" t="s">
        <v>125488</v>
      </c>
    </row>
    <row r="125418" spans="1:1" x14ac:dyDescent="0.3">
      <c r="A125418" t="s">
        <v>125489</v>
      </c>
    </row>
    <row r="125419" spans="1:1" x14ac:dyDescent="0.3">
      <c r="A125419" t="s">
        <v>125490</v>
      </c>
    </row>
    <row r="125420" spans="1:1" x14ac:dyDescent="0.3">
      <c r="A125420" t="s">
        <v>125491</v>
      </c>
    </row>
    <row r="125421" spans="1:1" x14ac:dyDescent="0.3">
      <c r="A125421" t="s">
        <v>125492</v>
      </c>
    </row>
    <row r="125422" spans="1:1" x14ac:dyDescent="0.3">
      <c r="A125422" t="s">
        <v>125493</v>
      </c>
    </row>
    <row r="125423" spans="1:1" x14ac:dyDescent="0.3">
      <c r="A125423" t="s">
        <v>125494</v>
      </c>
    </row>
    <row r="125424" spans="1:1" x14ac:dyDescent="0.3">
      <c r="A125424" t="s">
        <v>125495</v>
      </c>
    </row>
    <row r="125425" spans="1:1" x14ac:dyDescent="0.3">
      <c r="A125425" t="s">
        <v>125496</v>
      </c>
    </row>
    <row r="125426" spans="1:1" x14ac:dyDescent="0.3">
      <c r="A125426" t="s">
        <v>125497</v>
      </c>
    </row>
    <row r="125427" spans="1:1" x14ac:dyDescent="0.3">
      <c r="A125427" t="s">
        <v>125498</v>
      </c>
    </row>
    <row r="125428" spans="1:1" x14ac:dyDescent="0.3">
      <c r="A125428" t="s">
        <v>125499</v>
      </c>
    </row>
    <row r="125429" spans="1:1" x14ac:dyDescent="0.3">
      <c r="A125429" t="s">
        <v>125500</v>
      </c>
    </row>
    <row r="125430" spans="1:1" x14ac:dyDescent="0.3">
      <c r="A125430" t="s">
        <v>125501</v>
      </c>
    </row>
    <row r="125431" spans="1:1" x14ac:dyDescent="0.3">
      <c r="A125431" t="s">
        <v>125502</v>
      </c>
    </row>
    <row r="125432" spans="1:1" x14ac:dyDescent="0.3">
      <c r="A125432" t="s">
        <v>125503</v>
      </c>
    </row>
    <row r="125433" spans="1:1" x14ac:dyDescent="0.3">
      <c r="A125433" t="s">
        <v>125504</v>
      </c>
    </row>
    <row r="125434" spans="1:1" x14ac:dyDescent="0.3">
      <c r="A125434" t="s">
        <v>125505</v>
      </c>
    </row>
    <row r="125435" spans="1:1" x14ac:dyDescent="0.3">
      <c r="A125435" t="s">
        <v>125506</v>
      </c>
    </row>
    <row r="125436" spans="1:1" x14ac:dyDescent="0.3">
      <c r="A125436" t="s">
        <v>125507</v>
      </c>
    </row>
    <row r="125437" spans="1:1" x14ac:dyDescent="0.3">
      <c r="A125437" t="s">
        <v>125508</v>
      </c>
    </row>
    <row r="125438" spans="1:1" x14ac:dyDescent="0.3">
      <c r="A125438" t="s">
        <v>125509</v>
      </c>
    </row>
    <row r="125439" spans="1:1" x14ac:dyDescent="0.3">
      <c r="A125439" t="s">
        <v>125510</v>
      </c>
    </row>
    <row r="125440" spans="1:1" x14ac:dyDescent="0.3">
      <c r="A125440" t="s">
        <v>125511</v>
      </c>
    </row>
    <row r="125441" spans="1:1" x14ac:dyDescent="0.3">
      <c r="A125441" t="s">
        <v>125512</v>
      </c>
    </row>
    <row r="125442" spans="1:1" x14ac:dyDescent="0.3">
      <c r="A125442" t="s">
        <v>125513</v>
      </c>
    </row>
    <row r="125443" spans="1:1" x14ac:dyDescent="0.3">
      <c r="A125443" t="s">
        <v>125514</v>
      </c>
    </row>
    <row r="125444" spans="1:1" x14ac:dyDescent="0.3">
      <c r="A125444" t="s">
        <v>125515</v>
      </c>
    </row>
    <row r="125445" spans="1:1" x14ac:dyDescent="0.3">
      <c r="A125445" t="s">
        <v>125516</v>
      </c>
    </row>
    <row r="125446" spans="1:1" x14ac:dyDescent="0.3">
      <c r="A125446" t="s">
        <v>125517</v>
      </c>
    </row>
    <row r="125447" spans="1:1" x14ac:dyDescent="0.3">
      <c r="A125447" t="s">
        <v>125518</v>
      </c>
    </row>
    <row r="125448" spans="1:1" x14ac:dyDescent="0.3">
      <c r="A125448" t="s">
        <v>125519</v>
      </c>
    </row>
    <row r="125449" spans="1:1" x14ac:dyDescent="0.3">
      <c r="A125449" t="s">
        <v>125520</v>
      </c>
    </row>
    <row r="125450" spans="1:1" x14ac:dyDescent="0.3">
      <c r="A125450" t="s">
        <v>125521</v>
      </c>
    </row>
    <row r="125451" spans="1:1" x14ac:dyDescent="0.3">
      <c r="A125451" t="s">
        <v>125522</v>
      </c>
    </row>
    <row r="125452" spans="1:1" x14ac:dyDescent="0.3">
      <c r="A125452" t="s">
        <v>125523</v>
      </c>
    </row>
    <row r="125453" spans="1:1" x14ac:dyDescent="0.3">
      <c r="A125453" t="s">
        <v>125524</v>
      </c>
    </row>
    <row r="125454" spans="1:1" x14ac:dyDescent="0.3">
      <c r="A125454" t="s">
        <v>125525</v>
      </c>
    </row>
    <row r="125455" spans="1:1" x14ac:dyDescent="0.3">
      <c r="A125455" t="s">
        <v>125526</v>
      </c>
    </row>
    <row r="125456" spans="1:1" x14ac:dyDescent="0.3">
      <c r="A125456" t="s">
        <v>125527</v>
      </c>
    </row>
    <row r="125457" spans="1:1" x14ac:dyDescent="0.3">
      <c r="A125457" t="s">
        <v>125528</v>
      </c>
    </row>
    <row r="125458" spans="1:1" x14ac:dyDescent="0.3">
      <c r="A125458" t="s">
        <v>125529</v>
      </c>
    </row>
    <row r="125459" spans="1:1" x14ac:dyDescent="0.3">
      <c r="A125459" t="s">
        <v>125530</v>
      </c>
    </row>
    <row r="125460" spans="1:1" x14ac:dyDescent="0.3">
      <c r="A125460" t="s">
        <v>125531</v>
      </c>
    </row>
    <row r="125461" spans="1:1" x14ac:dyDescent="0.3">
      <c r="A125461" t="s">
        <v>125532</v>
      </c>
    </row>
    <row r="125462" spans="1:1" x14ac:dyDescent="0.3">
      <c r="A125462" t="s">
        <v>125533</v>
      </c>
    </row>
    <row r="125463" spans="1:1" x14ac:dyDescent="0.3">
      <c r="A125463" t="s">
        <v>125534</v>
      </c>
    </row>
    <row r="125464" spans="1:1" x14ac:dyDescent="0.3">
      <c r="A125464" t="s">
        <v>125535</v>
      </c>
    </row>
    <row r="125465" spans="1:1" x14ac:dyDescent="0.3">
      <c r="A125465" t="s">
        <v>125536</v>
      </c>
    </row>
    <row r="125466" spans="1:1" x14ac:dyDescent="0.3">
      <c r="A125466" t="s">
        <v>125537</v>
      </c>
    </row>
    <row r="125467" spans="1:1" x14ac:dyDescent="0.3">
      <c r="A125467" t="s">
        <v>125538</v>
      </c>
    </row>
    <row r="125468" spans="1:1" x14ac:dyDescent="0.3">
      <c r="A125468" t="s">
        <v>125539</v>
      </c>
    </row>
    <row r="125469" spans="1:1" x14ac:dyDescent="0.3">
      <c r="A125469" t="s">
        <v>125540</v>
      </c>
    </row>
    <row r="125470" spans="1:1" x14ac:dyDescent="0.3">
      <c r="A125470" t="s">
        <v>125541</v>
      </c>
    </row>
    <row r="125471" spans="1:1" x14ac:dyDescent="0.3">
      <c r="A125471" t="s">
        <v>125542</v>
      </c>
    </row>
    <row r="125472" spans="1:1" x14ac:dyDescent="0.3">
      <c r="A125472" t="s">
        <v>125543</v>
      </c>
    </row>
    <row r="125473" spans="1:1" x14ac:dyDescent="0.3">
      <c r="A125473" t="s">
        <v>125544</v>
      </c>
    </row>
    <row r="125474" spans="1:1" x14ac:dyDescent="0.3">
      <c r="A125474" t="s">
        <v>125545</v>
      </c>
    </row>
    <row r="125475" spans="1:1" x14ac:dyDescent="0.3">
      <c r="A125475" t="s">
        <v>125546</v>
      </c>
    </row>
    <row r="125476" spans="1:1" x14ac:dyDescent="0.3">
      <c r="A125476" t="s">
        <v>125547</v>
      </c>
    </row>
    <row r="125477" spans="1:1" x14ac:dyDescent="0.3">
      <c r="A125477" t="s">
        <v>125548</v>
      </c>
    </row>
    <row r="125478" spans="1:1" x14ac:dyDescent="0.3">
      <c r="A125478" t="s">
        <v>125549</v>
      </c>
    </row>
    <row r="125479" spans="1:1" x14ac:dyDescent="0.3">
      <c r="A125479" t="s">
        <v>125550</v>
      </c>
    </row>
    <row r="125480" spans="1:1" x14ac:dyDescent="0.3">
      <c r="A125480" t="s">
        <v>125551</v>
      </c>
    </row>
    <row r="125481" spans="1:1" x14ac:dyDescent="0.3">
      <c r="A125481" t="s">
        <v>125552</v>
      </c>
    </row>
    <row r="125482" spans="1:1" x14ac:dyDescent="0.3">
      <c r="A125482" t="s">
        <v>125553</v>
      </c>
    </row>
    <row r="125483" spans="1:1" x14ac:dyDescent="0.3">
      <c r="A125483" t="s">
        <v>125554</v>
      </c>
    </row>
    <row r="125484" spans="1:1" x14ac:dyDescent="0.3">
      <c r="A125484" t="s">
        <v>125555</v>
      </c>
    </row>
    <row r="125485" spans="1:1" x14ac:dyDescent="0.3">
      <c r="A125485" t="s">
        <v>125556</v>
      </c>
    </row>
    <row r="125486" spans="1:1" x14ac:dyDescent="0.3">
      <c r="A125486" t="s">
        <v>125557</v>
      </c>
    </row>
    <row r="125487" spans="1:1" x14ac:dyDescent="0.3">
      <c r="A125487" t="s">
        <v>125558</v>
      </c>
    </row>
    <row r="125488" spans="1:1" x14ac:dyDescent="0.3">
      <c r="A125488" t="s">
        <v>125559</v>
      </c>
    </row>
    <row r="125489" spans="1:1" x14ac:dyDescent="0.3">
      <c r="A125489" t="s">
        <v>125560</v>
      </c>
    </row>
    <row r="125490" spans="1:1" x14ac:dyDescent="0.3">
      <c r="A125490" t="s">
        <v>125561</v>
      </c>
    </row>
    <row r="125491" spans="1:1" x14ac:dyDescent="0.3">
      <c r="A125491" t="s">
        <v>125562</v>
      </c>
    </row>
    <row r="125492" spans="1:1" x14ac:dyDescent="0.3">
      <c r="A125492" t="s">
        <v>125563</v>
      </c>
    </row>
    <row r="125493" spans="1:1" x14ac:dyDescent="0.3">
      <c r="A125493" t="s">
        <v>125564</v>
      </c>
    </row>
    <row r="125494" spans="1:1" x14ac:dyDescent="0.3">
      <c r="A125494" t="s">
        <v>125565</v>
      </c>
    </row>
    <row r="125495" spans="1:1" x14ac:dyDescent="0.3">
      <c r="A125495" t="s">
        <v>125566</v>
      </c>
    </row>
    <row r="125496" spans="1:1" x14ac:dyDescent="0.3">
      <c r="A125496" t="s">
        <v>125567</v>
      </c>
    </row>
    <row r="125497" spans="1:1" x14ac:dyDescent="0.3">
      <c r="A125497" t="s">
        <v>125568</v>
      </c>
    </row>
    <row r="125498" spans="1:1" x14ac:dyDescent="0.3">
      <c r="A125498" t="s">
        <v>125569</v>
      </c>
    </row>
    <row r="125499" spans="1:1" x14ac:dyDescent="0.3">
      <c r="A125499" t="s">
        <v>125570</v>
      </c>
    </row>
    <row r="125500" spans="1:1" x14ac:dyDescent="0.3">
      <c r="A125500" t="s">
        <v>125571</v>
      </c>
    </row>
    <row r="125501" spans="1:1" x14ac:dyDescent="0.3">
      <c r="A125501" t="s">
        <v>125572</v>
      </c>
    </row>
    <row r="125502" spans="1:1" x14ac:dyDescent="0.3">
      <c r="A125502" t="s">
        <v>125573</v>
      </c>
    </row>
    <row r="125503" spans="1:1" x14ac:dyDescent="0.3">
      <c r="A125503" t="s">
        <v>125574</v>
      </c>
    </row>
    <row r="125504" spans="1:1" x14ac:dyDescent="0.3">
      <c r="A125504" t="s">
        <v>125575</v>
      </c>
    </row>
    <row r="125505" spans="1:1" x14ac:dyDescent="0.3">
      <c r="A125505" t="s">
        <v>125576</v>
      </c>
    </row>
    <row r="125506" spans="1:1" x14ac:dyDescent="0.3">
      <c r="A125506" t="s">
        <v>125577</v>
      </c>
    </row>
    <row r="125507" spans="1:1" x14ac:dyDescent="0.3">
      <c r="A125507" t="s">
        <v>125578</v>
      </c>
    </row>
    <row r="125508" spans="1:1" x14ac:dyDescent="0.3">
      <c r="A125508" t="s">
        <v>125579</v>
      </c>
    </row>
    <row r="125509" spans="1:1" x14ac:dyDescent="0.3">
      <c r="A125509" t="s">
        <v>125580</v>
      </c>
    </row>
    <row r="125510" spans="1:1" x14ac:dyDescent="0.3">
      <c r="A125510" t="s">
        <v>125581</v>
      </c>
    </row>
    <row r="125511" spans="1:1" x14ac:dyDescent="0.3">
      <c r="A125511" t="s">
        <v>125582</v>
      </c>
    </row>
    <row r="125512" spans="1:1" x14ac:dyDescent="0.3">
      <c r="A125512" t="s">
        <v>125583</v>
      </c>
    </row>
    <row r="125513" spans="1:1" x14ac:dyDescent="0.3">
      <c r="A125513" t="s">
        <v>125584</v>
      </c>
    </row>
    <row r="125514" spans="1:1" x14ac:dyDescent="0.3">
      <c r="A125514" t="s">
        <v>125585</v>
      </c>
    </row>
    <row r="125515" spans="1:1" x14ac:dyDescent="0.3">
      <c r="A125515" t="s">
        <v>125586</v>
      </c>
    </row>
    <row r="125516" spans="1:1" x14ac:dyDescent="0.3">
      <c r="A125516" t="s">
        <v>125587</v>
      </c>
    </row>
    <row r="125517" spans="1:1" x14ac:dyDescent="0.3">
      <c r="A125517" t="s">
        <v>125588</v>
      </c>
    </row>
    <row r="125518" spans="1:1" x14ac:dyDescent="0.3">
      <c r="A125518" t="s">
        <v>125589</v>
      </c>
    </row>
    <row r="125519" spans="1:1" x14ac:dyDescent="0.3">
      <c r="A125519" t="s">
        <v>125590</v>
      </c>
    </row>
    <row r="125520" spans="1:1" x14ac:dyDescent="0.3">
      <c r="A125520" t="s">
        <v>125591</v>
      </c>
    </row>
    <row r="125521" spans="1:1" x14ac:dyDescent="0.3">
      <c r="A125521" t="s">
        <v>125592</v>
      </c>
    </row>
    <row r="125522" spans="1:1" x14ac:dyDescent="0.3">
      <c r="A125522" t="s">
        <v>125593</v>
      </c>
    </row>
    <row r="125523" spans="1:1" x14ac:dyDescent="0.3">
      <c r="A125523" t="s">
        <v>125594</v>
      </c>
    </row>
    <row r="125524" spans="1:1" x14ac:dyDescent="0.3">
      <c r="A125524" t="s">
        <v>125595</v>
      </c>
    </row>
    <row r="125525" spans="1:1" x14ac:dyDescent="0.3">
      <c r="A125525" t="s">
        <v>125596</v>
      </c>
    </row>
    <row r="125526" spans="1:1" x14ac:dyDescent="0.3">
      <c r="A125526" t="s">
        <v>125597</v>
      </c>
    </row>
    <row r="125527" spans="1:1" x14ac:dyDescent="0.3">
      <c r="A125527" t="s">
        <v>125598</v>
      </c>
    </row>
    <row r="125528" spans="1:1" x14ac:dyDescent="0.3">
      <c r="A125528" t="s">
        <v>125599</v>
      </c>
    </row>
    <row r="125529" spans="1:1" x14ac:dyDescent="0.3">
      <c r="A125529" t="s">
        <v>125600</v>
      </c>
    </row>
    <row r="125530" spans="1:1" x14ac:dyDescent="0.3">
      <c r="A125530" t="s">
        <v>125601</v>
      </c>
    </row>
    <row r="125531" spans="1:1" x14ac:dyDescent="0.3">
      <c r="A125531" t="s">
        <v>125602</v>
      </c>
    </row>
    <row r="125532" spans="1:1" x14ac:dyDescent="0.3">
      <c r="A125532" t="s">
        <v>125603</v>
      </c>
    </row>
    <row r="125533" spans="1:1" x14ac:dyDescent="0.3">
      <c r="A125533" t="s">
        <v>125604</v>
      </c>
    </row>
    <row r="125534" spans="1:1" x14ac:dyDescent="0.3">
      <c r="A125534" t="s">
        <v>125605</v>
      </c>
    </row>
    <row r="125535" spans="1:1" x14ac:dyDescent="0.3">
      <c r="A125535" t="s">
        <v>125606</v>
      </c>
    </row>
    <row r="125536" spans="1:1" x14ac:dyDescent="0.3">
      <c r="A125536" t="s">
        <v>125607</v>
      </c>
    </row>
    <row r="125537" spans="1:1" x14ac:dyDescent="0.3">
      <c r="A125537" t="s">
        <v>125608</v>
      </c>
    </row>
    <row r="125538" spans="1:1" x14ac:dyDescent="0.3">
      <c r="A125538" t="s">
        <v>125609</v>
      </c>
    </row>
    <row r="125539" spans="1:1" x14ac:dyDescent="0.3">
      <c r="A125539" t="s">
        <v>125610</v>
      </c>
    </row>
    <row r="125540" spans="1:1" x14ac:dyDescent="0.3">
      <c r="A125540" t="s">
        <v>125611</v>
      </c>
    </row>
    <row r="125541" spans="1:1" x14ac:dyDescent="0.3">
      <c r="A125541" t="s">
        <v>125612</v>
      </c>
    </row>
    <row r="125542" spans="1:1" x14ac:dyDescent="0.3">
      <c r="A125542" t="s">
        <v>125613</v>
      </c>
    </row>
    <row r="125543" spans="1:1" x14ac:dyDescent="0.3">
      <c r="A125543" t="s">
        <v>125614</v>
      </c>
    </row>
    <row r="125544" spans="1:1" x14ac:dyDescent="0.3">
      <c r="A125544" t="s">
        <v>125615</v>
      </c>
    </row>
    <row r="125545" spans="1:1" x14ac:dyDescent="0.3">
      <c r="A125545" t="s">
        <v>125616</v>
      </c>
    </row>
    <row r="125546" spans="1:1" x14ac:dyDescent="0.3">
      <c r="A125546" t="s">
        <v>125617</v>
      </c>
    </row>
    <row r="125547" spans="1:1" x14ac:dyDescent="0.3">
      <c r="A125547" t="s">
        <v>125618</v>
      </c>
    </row>
    <row r="125548" spans="1:1" x14ac:dyDescent="0.3">
      <c r="A125548" t="s">
        <v>125619</v>
      </c>
    </row>
    <row r="125549" spans="1:1" x14ac:dyDescent="0.3">
      <c r="A125549" t="s">
        <v>125620</v>
      </c>
    </row>
    <row r="125550" spans="1:1" x14ac:dyDescent="0.3">
      <c r="A125550" t="s">
        <v>125621</v>
      </c>
    </row>
    <row r="125551" spans="1:1" x14ac:dyDescent="0.3">
      <c r="A125551" t="s">
        <v>125622</v>
      </c>
    </row>
    <row r="125552" spans="1:1" x14ac:dyDescent="0.3">
      <c r="A125552" t="s">
        <v>125623</v>
      </c>
    </row>
    <row r="125553" spans="1:1" x14ac:dyDescent="0.3">
      <c r="A125553" t="s">
        <v>125624</v>
      </c>
    </row>
    <row r="125554" spans="1:1" x14ac:dyDescent="0.3">
      <c r="A125554" t="s">
        <v>125625</v>
      </c>
    </row>
    <row r="125555" spans="1:1" x14ac:dyDescent="0.3">
      <c r="A125555" t="s">
        <v>125626</v>
      </c>
    </row>
    <row r="125556" spans="1:1" x14ac:dyDescent="0.3">
      <c r="A125556" t="s">
        <v>125627</v>
      </c>
    </row>
    <row r="125557" spans="1:1" x14ac:dyDescent="0.3">
      <c r="A125557" t="s">
        <v>125628</v>
      </c>
    </row>
    <row r="125558" spans="1:1" x14ac:dyDescent="0.3">
      <c r="A125558" t="s">
        <v>125629</v>
      </c>
    </row>
    <row r="125559" spans="1:1" x14ac:dyDescent="0.3">
      <c r="A125559" t="s">
        <v>125630</v>
      </c>
    </row>
    <row r="125560" spans="1:1" x14ac:dyDescent="0.3">
      <c r="A125560" t="s">
        <v>125631</v>
      </c>
    </row>
    <row r="125561" spans="1:1" x14ac:dyDescent="0.3">
      <c r="A125561" t="s">
        <v>125632</v>
      </c>
    </row>
    <row r="125562" spans="1:1" x14ac:dyDescent="0.3">
      <c r="A125562" t="s">
        <v>125633</v>
      </c>
    </row>
    <row r="125563" spans="1:1" x14ac:dyDescent="0.3">
      <c r="A125563" t="s">
        <v>125634</v>
      </c>
    </row>
    <row r="125564" spans="1:1" x14ac:dyDescent="0.3">
      <c r="A125564" t="s">
        <v>125635</v>
      </c>
    </row>
    <row r="125565" spans="1:1" x14ac:dyDescent="0.3">
      <c r="A125565" t="s">
        <v>125636</v>
      </c>
    </row>
    <row r="125566" spans="1:1" x14ac:dyDescent="0.3">
      <c r="A125566" t="s">
        <v>125637</v>
      </c>
    </row>
    <row r="125567" spans="1:1" x14ac:dyDescent="0.3">
      <c r="A125567" t="s">
        <v>125638</v>
      </c>
    </row>
    <row r="125568" spans="1:1" x14ac:dyDescent="0.3">
      <c r="A125568" t="s">
        <v>125639</v>
      </c>
    </row>
    <row r="125569" spans="1:1" x14ac:dyDescent="0.3">
      <c r="A125569" t="s">
        <v>125640</v>
      </c>
    </row>
    <row r="125570" spans="1:1" x14ac:dyDescent="0.3">
      <c r="A125570" t="s">
        <v>125641</v>
      </c>
    </row>
    <row r="125571" spans="1:1" x14ac:dyDescent="0.3">
      <c r="A125571" t="s">
        <v>125642</v>
      </c>
    </row>
    <row r="125572" spans="1:1" x14ac:dyDescent="0.3">
      <c r="A125572" t="s">
        <v>125643</v>
      </c>
    </row>
    <row r="125573" spans="1:1" x14ac:dyDescent="0.3">
      <c r="A125573" t="s">
        <v>125644</v>
      </c>
    </row>
    <row r="125574" spans="1:1" x14ac:dyDescent="0.3">
      <c r="A125574" t="s">
        <v>125645</v>
      </c>
    </row>
    <row r="125575" spans="1:1" x14ac:dyDescent="0.3">
      <c r="A125575" t="s">
        <v>125646</v>
      </c>
    </row>
    <row r="125576" spans="1:1" x14ac:dyDescent="0.3">
      <c r="A125576" t="s">
        <v>125647</v>
      </c>
    </row>
    <row r="125577" spans="1:1" x14ac:dyDescent="0.3">
      <c r="A125577" t="s">
        <v>125648</v>
      </c>
    </row>
    <row r="125578" spans="1:1" x14ac:dyDescent="0.3">
      <c r="A125578" t="s">
        <v>125649</v>
      </c>
    </row>
    <row r="125579" spans="1:1" x14ac:dyDescent="0.3">
      <c r="A125579" t="s">
        <v>125650</v>
      </c>
    </row>
    <row r="125580" spans="1:1" x14ac:dyDescent="0.3">
      <c r="A125580" t="s">
        <v>125651</v>
      </c>
    </row>
    <row r="125581" spans="1:1" x14ac:dyDescent="0.3">
      <c r="A125581" t="s">
        <v>125652</v>
      </c>
    </row>
    <row r="125582" spans="1:1" x14ac:dyDescent="0.3">
      <c r="A125582" t="s">
        <v>125653</v>
      </c>
    </row>
    <row r="125583" spans="1:1" x14ac:dyDescent="0.3">
      <c r="A125583" t="s">
        <v>125654</v>
      </c>
    </row>
    <row r="125584" spans="1:1" x14ac:dyDescent="0.3">
      <c r="A125584" t="s">
        <v>125655</v>
      </c>
    </row>
    <row r="125585" spans="1:1" x14ac:dyDescent="0.3">
      <c r="A125585" t="s">
        <v>125656</v>
      </c>
    </row>
    <row r="125586" spans="1:1" x14ac:dyDescent="0.3">
      <c r="A125586" t="s">
        <v>125657</v>
      </c>
    </row>
    <row r="125587" spans="1:1" x14ac:dyDescent="0.3">
      <c r="A125587" t="s">
        <v>125658</v>
      </c>
    </row>
    <row r="125588" spans="1:1" x14ac:dyDescent="0.3">
      <c r="A125588" t="s">
        <v>125659</v>
      </c>
    </row>
    <row r="125589" spans="1:1" x14ac:dyDescent="0.3">
      <c r="A125589" t="s">
        <v>125660</v>
      </c>
    </row>
    <row r="125590" spans="1:1" x14ac:dyDescent="0.3">
      <c r="A125590" t="s">
        <v>125661</v>
      </c>
    </row>
    <row r="125591" spans="1:1" x14ac:dyDescent="0.3">
      <c r="A125591" t="s">
        <v>125662</v>
      </c>
    </row>
    <row r="125592" spans="1:1" x14ac:dyDescent="0.3">
      <c r="A125592" t="s">
        <v>125663</v>
      </c>
    </row>
    <row r="125593" spans="1:1" x14ac:dyDescent="0.3">
      <c r="A125593" t="s">
        <v>125664</v>
      </c>
    </row>
    <row r="125594" spans="1:1" x14ac:dyDescent="0.3">
      <c r="A125594" t="s">
        <v>125665</v>
      </c>
    </row>
    <row r="125595" spans="1:1" x14ac:dyDescent="0.3">
      <c r="A125595" t="s">
        <v>125666</v>
      </c>
    </row>
    <row r="125596" spans="1:1" x14ac:dyDescent="0.3">
      <c r="A125596" t="s">
        <v>125667</v>
      </c>
    </row>
    <row r="125597" spans="1:1" x14ac:dyDescent="0.3">
      <c r="A125597" t="s">
        <v>125668</v>
      </c>
    </row>
    <row r="125598" spans="1:1" x14ac:dyDescent="0.3">
      <c r="A125598" t="s">
        <v>125669</v>
      </c>
    </row>
    <row r="125599" spans="1:1" x14ac:dyDescent="0.3">
      <c r="A125599" t="s">
        <v>125670</v>
      </c>
    </row>
    <row r="125600" spans="1:1" x14ac:dyDescent="0.3">
      <c r="A125600" t="s">
        <v>125671</v>
      </c>
    </row>
    <row r="125601" spans="1:1" x14ac:dyDescent="0.3">
      <c r="A125601" t="s">
        <v>125672</v>
      </c>
    </row>
    <row r="125602" spans="1:1" x14ac:dyDescent="0.3">
      <c r="A125602" t="s">
        <v>125673</v>
      </c>
    </row>
    <row r="125603" spans="1:1" x14ac:dyDescent="0.3">
      <c r="A125603" t="s">
        <v>125674</v>
      </c>
    </row>
    <row r="125604" spans="1:1" x14ac:dyDescent="0.3">
      <c r="A125604" t="s">
        <v>125675</v>
      </c>
    </row>
    <row r="125605" spans="1:1" x14ac:dyDescent="0.3">
      <c r="A125605" t="s">
        <v>125676</v>
      </c>
    </row>
    <row r="125606" spans="1:1" x14ac:dyDescent="0.3">
      <c r="A125606" t="s">
        <v>125677</v>
      </c>
    </row>
    <row r="125607" spans="1:1" x14ac:dyDescent="0.3">
      <c r="A125607" t="s">
        <v>125678</v>
      </c>
    </row>
    <row r="125608" spans="1:1" x14ac:dyDescent="0.3">
      <c r="A125608" t="s">
        <v>125679</v>
      </c>
    </row>
    <row r="125609" spans="1:1" x14ac:dyDescent="0.3">
      <c r="A125609" t="s">
        <v>125680</v>
      </c>
    </row>
    <row r="125610" spans="1:1" x14ac:dyDescent="0.3">
      <c r="A125610" t="s">
        <v>125681</v>
      </c>
    </row>
    <row r="125611" spans="1:1" x14ac:dyDescent="0.3">
      <c r="A125611" t="s">
        <v>125682</v>
      </c>
    </row>
    <row r="125612" spans="1:1" x14ac:dyDescent="0.3">
      <c r="A125612" t="s">
        <v>125683</v>
      </c>
    </row>
    <row r="125613" spans="1:1" x14ac:dyDescent="0.3">
      <c r="A125613" t="s">
        <v>125684</v>
      </c>
    </row>
    <row r="125614" spans="1:1" x14ac:dyDescent="0.3">
      <c r="A125614" t="s">
        <v>125685</v>
      </c>
    </row>
    <row r="125615" spans="1:1" x14ac:dyDescent="0.3">
      <c r="A125615" t="s">
        <v>125686</v>
      </c>
    </row>
    <row r="125616" spans="1:1" x14ac:dyDescent="0.3">
      <c r="A125616" t="s">
        <v>125687</v>
      </c>
    </row>
    <row r="125617" spans="1:1" x14ac:dyDescent="0.3">
      <c r="A125617" t="s">
        <v>125688</v>
      </c>
    </row>
    <row r="125618" spans="1:1" x14ac:dyDescent="0.3">
      <c r="A125618" t="s">
        <v>125689</v>
      </c>
    </row>
    <row r="125619" spans="1:1" x14ac:dyDescent="0.3">
      <c r="A125619" t="s">
        <v>125690</v>
      </c>
    </row>
    <row r="125620" spans="1:1" x14ac:dyDescent="0.3">
      <c r="A125620" t="s">
        <v>125691</v>
      </c>
    </row>
    <row r="125621" spans="1:1" x14ac:dyDescent="0.3">
      <c r="A125621" t="s">
        <v>125692</v>
      </c>
    </row>
    <row r="125622" spans="1:1" x14ac:dyDescent="0.3">
      <c r="A125622" t="s">
        <v>125693</v>
      </c>
    </row>
    <row r="125623" spans="1:1" x14ac:dyDescent="0.3">
      <c r="A125623" t="s">
        <v>125694</v>
      </c>
    </row>
    <row r="125624" spans="1:1" x14ac:dyDescent="0.3">
      <c r="A125624" t="s">
        <v>125695</v>
      </c>
    </row>
    <row r="125625" spans="1:1" x14ac:dyDescent="0.3">
      <c r="A125625" t="s">
        <v>125696</v>
      </c>
    </row>
    <row r="125626" spans="1:1" x14ac:dyDescent="0.3">
      <c r="A125626" t="s">
        <v>125697</v>
      </c>
    </row>
    <row r="125627" spans="1:1" x14ac:dyDescent="0.3">
      <c r="A125627" t="s">
        <v>125698</v>
      </c>
    </row>
    <row r="125628" spans="1:1" x14ac:dyDescent="0.3">
      <c r="A125628" t="s">
        <v>125699</v>
      </c>
    </row>
    <row r="125629" spans="1:1" x14ac:dyDescent="0.3">
      <c r="A125629" t="s">
        <v>125700</v>
      </c>
    </row>
    <row r="125630" spans="1:1" x14ac:dyDescent="0.3">
      <c r="A125630" t="s">
        <v>125701</v>
      </c>
    </row>
    <row r="125631" spans="1:1" x14ac:dyDescent="0.3">
      <c r="A125631" t="s">
        <v>125702</v>
      </c>
    </row>
    <row r="125632" spans="1:1" x14ac:dyDescent="0.3">
      <c r="A125632" t="s">
        <v>125703</v>
      </c>
    </row>
    <row r="125633" spans="1:1" x14ac:dyDescent="0.3">
      <c r="A125633" t="s">
        <v>125704</v>
      </c>
    </row>
    <row r="125634" spans="1:1" x14ac:dyDescent="0.3">
      <c r="A125634" t="s">
        <v>125705</v>
      </c>
    </row>
    <row r="125635" spans="1:1" x14ac:dyDescent="0.3">
      <c r="A125635" t="s">
        <v>125706</v>
      </c>
    </row>
    <row r="125636" spans="1:1" x14ac:dyDescent="0.3">
      <c r="A125636" t="s">
        <v>125707</v>
      </c>
    </row>
    <row r="125637" spans="1:1" x14ac:dyDescent="0.3">
      <c r="A125637" t="s">
        <v>125708</v>
      </c>
    </row>
    <row r="125638" spans="1:1" x14ac:dyDescent="0.3">
      <c r="A125638" t="s">
        <v>125709</v>
      </c>
    </row>
    <row r="125639" spans="1:1" x14ac:dyDescent="0.3">
      <c r="A125639" t="s">
        <v>125710</v>
      </c>
    </row>
    <row r="125640" spans="1:1" x14ac:dyDescent="0.3">
      <c r="A125640" t="s">
        <v>125711</v>
      </c>
    </row>
    <row r="125641" spans="1:1" x14ac:dyDescent="0.3">
      <c r="A125641" t="s">
        <v>125712</v>
      </c>
    </row>
    <row r="125642" spans="1:1" x14ac:dyDescent="0.3">
      <c r="A125642" t="s">
        <v>125713</v>
      </c>
    </row>
    <row r="125643" spans="1:1" x14ac:dyDescent="0.3">
      <c r="A125643" t="s">
        <v>125714</v>
      </c>
    </row>
    <row r="125644" spans="1:1" x14ac:dyDescent="0.3">
      <c r="A125644" t="s">
        <v>125715</v>
      </c>
    </row>
    <row r="125645" spans="1:1" x14ac:dyDescent="0.3">
      <c r="A125645" t="s">
        <v>125716</v>
      </c>
    </row>
    <row r="125646" spans="1:1" x14ac:dyDescent="0.3">
      <c r="A125646" t="s">
        <v>125717</v>
      </c>
    </row>
    <row r="125647" spans="1:1" x14ac:dyDescent="0.3">
      <c r="A125647" t="s">
        <v>125718</v>
      </c>
    </row>
    <row r="125648" spans="1:1" x14ac:dyDescent="0.3">
      <c r="A125648" t="s">
        <v>125719</v>
      </c>
    </row>
    <row r="125649" spans="1:1" x14ac:dyDescent="0.3">
      <c r="A125649" t="s">
        <v>125720</v>
      </c>
    </row>
    <row r="125650" spans="1:1" x14ac:dyDescent="0.3">
      <c r="A125650" t="s">
        <v>125721</v>
      </c>
    </row>
    <row r="125651" spans="1:1" x14ac:dyDescent="0.3">
      <c r="A125651" t="s">
        <v>125722</v>
      </c>
    </row>
    <row r="125652" spans="1:1" x14ac:dyDescent="0.3">
      <c r="A125652" t="s">
        <v>125723</v>
      </c>
    </row>
    <row r="125653" spans="1:1" x14ac:dyDescent="0.3">
      <c r="A125653" t="s">
        <v>125724</v>
      </c>
    </row>
    <row r="125654" spans="1:1" x14ac:dyDescent="0.3">
      <c r="A125654" t="s">
        <v>125725</v>
      </c>
    </row>
    <row r="125655" spans="1:1" x14ac:dyDescent="0.3">
      <c r="A125655" t="s">
        <v>125726</v>
      </c>
    </row>
    <row r="125656" spans="1:1" x14ac:dyDescent="0.3">
      <c r="A125656" t="s">
        <v>125727</v>
      </c>
    </row>
    <row r="125657" spans="1:1" x14ac:dyDescent="0.3">
      <c r="A125657" t="s">
        <v>125728</v>
      </c>
    </row>
    <row r="125658" spans="1:1" x14ac:dyDescent="0.3">
      <c r="A125658" t="s">
        <v>125729</v>
      </c>
    </row>
    <row r="125659" spans="1:1" x14ac:dyDescent="0.3">
      <c r="A125659" t="s">
        <v>125730</v>
      </c>
    </row>
    <row r="125660" spans="1:1" x14ac:dyDescent="0.3">
      <c r="A125660" t="s">
        <v>125731</v>
      </c>
    </row>
    <row r="125661" spans="1:1" x14ac:dyDescent="0.3">
      <c r="A125661" t="s">
        <v>125732</v>
      </c>
    </row>
    <row r="125662" spans="1:1" x14ac:dyDescent="0.3">
      <c r="A125662" t="s">
        <v>125733</v>
      </c>
    </row>
    <row r="125663" spans="1:1" x14ac:dyDescent="0.3">
      <c r="A125663" t="s">
        <v>125734</v>
      </c>
    </row>
    <row r="125664" spans="1:1" x14ac:dyDescent="0.3">
      <c r="A125664" t="s">
        <v>125735</v>
      </c>
    </row>
    <row r="125665" spans="1:1" x14ac:dyDescent="0.3">
      <c r="A125665" t="s">
        <v>125736</v>
      </c>
    </row>
    <row r="125666" spans="1:1" x14ac:dyDescent="0.3">
      <c r="A125666" t="s">
        <v>125737</v>
      </c>
    </row>
    <row r="125667" spans="1:1" x14ac:dyDescent="0.3">
      <c r="A125667" t="s">
        <v>125738</v>
      </c>
    </row>
    <row r="125668" spans="1:1" x14ac:dyDescent="0.3">
      <c r="A125668" t="s">
        <v>125739</v>
      </c>
    </row>
    <row r="125669" spans="1:1" x14ac:dyDescent="0.3">
      <c r="A125669" t="s">
        <v>125740</v>
      </c>
    </row>
    <row r="125670" spans="1:1" x14ac:dyDescent="0.3">
      <c r="A125670" t="s">
        <v>125741</v>
      </c>
    </row>
    <row r="125671" spans="1:1" x14ac:dyDescent="0.3">
      <c r="A125671" t="s">
        <v>125742</v>
      </c>
    </row>
    <row r="125672" spans="1:1" x14ac:dyDescent="0.3">
      <c r="A125672" t="s">
        <v>125743</v>
      </c>
    </row>
    <row r="125673" spans="1:1" x14ac:dyDescent="0.3">
      <c r="A125673" t="s">
        <v>125744</v>
      </c>
    </row>
    <row r="125674" spans="1:1" x14ac:dyDescent="0.3">
      <c r="A125674" t="s">
        <v>125745</v>
      </c>
    </row>
    <row r="125675" spans="1:1" x14ac:dyDescent="0.3">
      <c r="A125675" t="s">
        <v>125746</v>
      </c>
    </row>
    <row r="125676" spans="1:1" x14ac:dyDescent="0.3">
      <c r="A125676" t="s">
        <v>125747</v>
      </c>
    </row>
    <row r="125677" spans="1:1" x14ac:dyDescent="0.3">
      <c r="A125677" t="s">
        <v>125748</v>
      </c>
    </row>
    <row r="125678" spans="1:1" x14ac:dyDescent="0.3">
      <c r="A125678" t="s">
        <v>125749</v>
      </c>
    </row>
    <row r="125679" spans="1:1" x14ac:dyDescent="0.3">
      <c r="A125679" t="s">
        <v>125750</v>
      </c>
    </row>
    <row r="125680" spans="1:1" x14ac:dyDescent="0.3">
      <c r="A125680" t="s">
        <v>125751</v>
      </c>
    </row>
    <row r="125681" spans="1:1" x14ac:dyDescent="0.3">
      <c r="A125681" t="s">
        <v>125752</v>
      </c>
    </row>
    <row r="125682" spans="1:1" x14ac:dyDescent="0.3">
      <c r="A125682" t="s">
        <v>125753</v>
      </c>
    </row>
    <row r="125683" spans="1:1" x14ac:dyDescent="0.3">
      <c r="A125683" t="s">
        <v>125754</v>
      </c>
    </row>
    <row r="125684" spans="1:1" x14ac:dyDescent="0.3">
      <c r="A125684" t="s">
        <v>125755</v>
      </c>
    </row>
    <row r="125685" spans="1:1" x14ac:dyDescent="0.3">
      <c r="A125685" t="s">
        <v>125756</v>
      </c>
    </row>
    <row r="125686" spans="1:1" x14ac:dyDescent="0.3">
      <c r="A125686" t="s">
        <v>125757</v>
      </c>
    </row>
    <row r="125687" spans="1:1" x14ac:dyDescent="0.3">
      <c r="A125687" t="s">
        <v>125758</v>
      </c>
    </row>
    <row r="125688" spans="1:1" x14ac:dyDescent="0.3">
      <c r="A125688" t="s">
        <v>125759</v>
      </c>
    </row>
    <row r="125689" spans="1:1" x14ac:dyDescent="0.3">
      <c r="A125689" t="s">
        <v>125760</v>
      </c>
    </row>
    <row r="125690" spans="1:1" x14ac:dyDescent="0.3">
      <c r="A125690" t="s">
        <v>125761</v>
      </c>
    </row>
    <row r="125691" spans="1:1" x14ac:dyDescent="0.3">
      <c r="A125691" t="s">
        <v>125762</v>
      </c>
    </row>
    <row r="125692" spans="1:1" x14ac:dyDescent="0.3">
      <c r="A125692" t="s">
        <v>125763</v>
      </c>
    </row>
    <row r="125693" spans="1:1" x14ac:dyDescent="0.3">
      <c r="A125693" t="s">
        <v>125764</v>
      </c>
    </row>
    <row r="125694" spans="1:1" x14ac:dyDescent="0.3">
      <c r="A125694" t="s">
        <v>125765</v>
      </c>
    </row>
    <row r="125695" spans="1:1" x14ac:dyDescent="0.3">
      <c r="A125695" t="s">
        <v>125766</v>
      </c>
    </row>
    <row r="125696" spans="1:1" x14ac:dyDescent="0.3">
      <c r="A125696" t="s">
        <v>125767</v>
      </c>
    </row>
    <row r="125697" spans="1:1" x14ac:dyDescent="0.3">
      <c r="A125697" t="s">
        <v>125768</v>
      </c>
    </row>
    <row r="125698" spans="1:1" x14ac:dyDescent="0.3">
      <c r="A125698" t="s">
        <v>125769</v>
      </c>
    </row>
    <row r="125699" spans="1:1" x14ac:dyDescent="0.3">
      <c r="A125699" t="s">
        <v>125770</v>
      </c>
    </row>
    <row r="125700" spans="1:1" x14ac:dyDescent="0.3">
      <c r="A125700" t="s">
        <v>125771</v>
      </c>
    </row>
    <row r="125701" spans="1:1" x14ac:dyDescent="0.3">
      <c r="A125701" t="s">
        <v>125772</v>
      </c>
    </row>
    <row r="125702" spans="1:1" x14ac:dyDescent="0.3">
      <c r="A125702" t="s">
        <v>125773</v>
      </c>
    </row>
    <row r="125703" spans="1:1" x14ac:dyDescent="0.3">
      <c r="A125703" t="s">
        <v>125774</v>
      </c>
    </row>
    <row r="125704" spans="1:1" x14ac:dyDescent="0.3">
      <c r="A125704" t="s">
        <v>125775</v>
      </c>
    </row>
    <row r="125705" spans="1:1" x14ac:dyDescent="0.3">
      <c r="A125705" t="s">
        <v>125776</v>
      </c>
    </row>
    <row r="125706" spans="1:1" x14ac:dyDescent="0.3">
      <c r="A125706" t="s">
        <v>125777</v>
      </c>
    </row>
    <row r="125707" spans="1:1" x14ac:dyDescent="0.3">
      <c r="A125707" t="s">
        <v>125778</v>
      </c>
    </row>
    <row r="125708" spans="1:1" x14ac:dyDescent="0.3">
      <c r="A125708" t="s">
        <v>125779</v>
      </c>
    </row>
    <row r="125709" spans="1:1" x14ac:dyDescent="0.3">
      <c r="A125709" t="s">
        <v>125780</v>
      </c>
    </row>
    <row r="125710" spans="1:1" x14ac:dyDescent="0.3">
      <c r="A125710" t="s">
        <v>125781</v>
      </c>
    </row>
    <row r="125711" spans="1:1" x14ac:dyDescent="0.3">
      <c r="A125711" t="s">
        <v>125782</v>
      </c>
    </row>
    <row r="125712" spans="1:1" x14ac:dyDescent="0.3">
      <c r="A125712" t="s">
        <v>125783</v>
      </c>
    </row>
    <row r="125713" spans="1:1" x14ac:dyDescent="0.3">
      <c r="A125713" t="s">
        <v>125784</v>
      </c>
    </row>
    <row r="125714" spans="1:1" x14ac:dyDescent="0.3">
      <c r="A125714" t="s">
        <v>125785</v>
      </c>
    </row>
    <row r="125715" spans="1:1" x14ac:dyDescent="0.3">
      <c r="A125715" t="s">
        <v>125786</v>
      </c>
    </row>
    <row r="125716" spans="1:1" x14ac:dyDescent="0.3">
      <c r="A125716" t="s">
        <v>125787</v>
      </c>
    </row>
    <row r="125717" spans="1:1" x14ac:dyDescent="0.3">
      <c r="A125717" t="s">
        <v>125788</v>
      </c>
    </row>
    <row r="125718" spans="1:1" x14ac:dyDescent="0.3">
      <c r="A125718" t="s">
        <v>125789</v>
      </c>
    </row>
    <row r="125719" spans="1:1" x14ac:dyDescent="0.3">
      <c r="A125719" t="s">
        <v>125790</v>
      </c>
    </row>
    <row r="125720" spans="1:1" x14ac:dyDescent="0.3">
      <c r="A125720" t="s">
        <v>125791</v>
      </c>
    </row>
    <row r="125721" spans="1:1" x14ac:dyDescent="0.3">
      <c r="A125721" t="s">
        <v>125792</v>
      </c>
    </row>
    <row r="125722" spans="1:1" x14ac:dyDescent="0.3">
      <c r="A125722" t="s">
        <v>125793</v>
      </c>
    </row>
    <row r="125723" spans="1:1" x14ac:dyDescent="0.3">
      <c r="A125723" t="s">
        <v>125794</v>
      </c>
    </row>
    <row r="125724" spans="1:1" x14ac:dyDescent="0.3">
      <c r="A125724" t="s">
        <v>125795</v>
      </c>
    </row>
    <row r="125725" spans="1:1" x14ac:dyDescent="0.3">
      <c r="A125725" t="s">
        <v>125796</v>
      </c>
    </row>
    <row r="125726" spans="1:1" x14ac:dyDescent="0.3">
      <c r="A125726" t="s">
        <v>125797</v>
      </c>
    </row>
    <row r="125727" spans="1:1" x14ac:dyDescent="0.3">
      <c r="A125727" t="s">
        <v>125798</v>
      </c>
    </row>
    <row r="125728" spans="1:1" x14ac:dyDescent="0.3">
      <c r="A125728" t="s">
        <v>125799</v>
      </c>
    </row>
    <row r="125729" spans="1:1" x14ac:dyDescent="0.3">
      <c r="A125729" t="s">
        <v>125800</v>
      </c>
    </row>
    <row r="125730" spans="1:1" x14ac:dyDescent="0.3">
      <c r="A125730" t="s">
        <v>125801</v>
      </c>
    </row>
    <row r="125731" spans="1:1" x14ac:dyDescent="0.3">
      <c r="A125731" t="s">
        <v>125802</v>
      </c>
    </row>
    <row r="125732" spans="1:1" x14ac:dyDescent="0.3">
      <c r="A125732" t="s">
        <v>125803</v>
      </c>
    </row>
    <row r="125733" spans="1:1" x14ac:dyDescent="0.3">
      <c r="A125733" t="s">
        <v>125804</v>
      </c>
    </row>
    <row r="125734" spans="1:1" x14ac:dyDescent="0.3">
      <c r="A125734" t="s">
        <v>125805</v>
      </c>
    </row>
    <row r="125735" spans="1:1" x14ac:dyDescent="0.3">
      <c r="A125735" t="s">
        <v>125806</v>
      </c>
    </row>
    <row r="125736" spans="1:1" x14ac:dyDescent="0.3">
      <c r="A125736" t="s">
        <v>125807</v>
      </c>
    </row>
    <row r="125737" spans="1:1" x14ac:dyDescent="0.3">
      <c r="A125737" t="s">
        <v>125808</v>
      </c>
    </row>
    <row r="125738" spans="1:1" x14ac:dyDescent="0.3">
      <c r="A125738" t="s">
        <v>125809</v>
      </c>
    </row>
    <row r="125739" spans="1:1" x14ac:dyDescent="0.3">
      <c r="A125739" t="s">
        <v>125810</v>
      </c>
    </row>
    <row r="125740" spans="1:1" x14ac:dyDescent="0.3">
      <c r="A125740" t="s">
        <v>125811</v>
      </c>
    </row>
    <row r="125741" spans="1:1" x14ac:dyDescent="0.3">
      <c r="A125741" t="s">
        <v>125812</v>
      </c>
    </row>
    <row r="125742" spans="1:1" x14ac:dyDescent="0.3">
      <c r="A125742" t="s">
        <v>125813</v>
      </c>
    </row>
    <row r="125743" spans="1:1" x14ac:dyDescent="0.3">
      <c r="A125743" t="s">
        <v>125814</v>
      </c>
    </row>
    <row r="125744" spans="1:1" x14ac:dyDescent="0.3">
      <c r="A125744" t="s">
        <v>125815</v>
      </c>
    </row>
    <row r="125745" spans="1:1" x14ac:dyDescent="0.3">
      <c r="A125745" t="s">
        <v>125816</v>
      </c>
    </row>
    <row r="125746" spans="1:1" x14ac:dyDescent="0.3">
      <c r="A125746" t="s">
        <v>125817</v>
      </c>
    </row>
    <row r="125747" spans="1:1" x14ac:dyDescent="0.3">
      <c r="A125747" t="s">
        <v>125818</v>
      </c>
    </row>
    <row r="125748" spans="1:1" x14ac:dyDescent="0.3">
      <c r="A125748" t="s">
        <v>125819</v>
      </c>
    </row>
    <row r="125749" spans="1:1" x14ac:dyDescent="0.3">
      <c r="A125749" t="s">
        <v>125820</v>
      </c>
    </row>
    <row r="125750" spans="1:1" x14ac:dyDescent="0.3">
      <c r="A125750" t="s">
        <v>125821</v>
      </c>
    </row>
    <row r="125751" spans="1:1" x14ac:dyDescent="0.3">
      <c r="A125751" t="s">
        <v>125822</v>
      </c>
    </row>
    <row r="125752" spans="1:1" x14ac:dyDescent="0.3">
      <c r="A125752" t="s">
        <v>125823</v>
      </c>
    </row>
    <row r="125753" spans="1:1" x14ac:dyDescent="0.3">
      <c r="A125753" t="s">
        <v>125824</v>
      </c>
    </row>
    <row r="125754" spans="1:1" x14ac:dyDescent="0.3">
      <c r="A125754" t="s">
        <v>125825</v>
      </c>
    </row>
    <row r="125755" spans="1:1" x14ac:dyDescent="0.3">
      <c r="A125755" t="s">
        <v>125826</v>
      </c>
    </row>
    <row r="125756" spans="1:1" x14ac:dyDescent="0.3">
      <c r="A125756" t="s">
        <v>125827</v>
      </c>
    </row>
    <row r="125757" spans="1:1" x14ac:dyDescent="0.3">
      <c r="A125757" t="s">
        <v>125828</v>
      </c>
    </row>
    <row r="125758" spans="1:1" x14ac:dyDescent="0.3">
      <c r="A125758" t="s">
        <v>125829</v>
      </c>
    </row>
    <row r="125759" spans="1:1" x14ac:dyDescent="0.3">
      <c r="A125759" t="s">
        <v>125830</v>
      </c>
    </row>
    <row r="125760" spans="1:1" x14ac:dyDescent="0.3">
      <c r="A125760" t="s">
        <v>125831</v>
      </c>
    </row>
    <row r="125761" spans="1:1" x14ac:dyDescent="0.3">
      <c r="A125761" t="s">
        <v>125832</v>
      </c>
    </row>
    <row r="125762" spans="1:1" x14ac:dyDescent="0.3">
      <c r="A125762" t="s">
        <v>125833</v>
      </c>
    </row>
    <row r="125763" spans="1:1" x14ac:dyDescent="0.3">
      <c r="A125763" t="s">
        <v>125834</v>
      </c>
    </row>
    <row r="125764" spans="1:1" x14ac:dyDescent="0.3">
      <c r="A125764" t="s">
        <v>125835</v>
      </c>
    </row>
    <row r="125765" spans="1:1" x14ac:dyDescent="0.3">
      <c r="A125765" t="s">
        <v>125836</v>
      </c>
    </row>
    <row r="125766" spans="1:1" x14ac:dyDescent="0.3">
      <c r="A125766" t="s">
        <v>125837</v>
      </c>
    </row>
    <row r="125767" spans="1:1" x14ac:dyDescent="0.3">
      <c r="A125767" t="s">
        <v>125838</v>
      </c>
    </row>
    <row r="125768" spans="1:1" x14ac:dyDescent="0.3">
      <c r="A125768" t="s">
        <v>125839</v>
      </c>
    </row>
    <row r="125769" spans="1:1" x14ac:dyDescent="0.3">
      <c r="A125769" t="s">
        <v>125840</v>
      </c>
    </row>
    <row r="125770" spans="1:1" x14ac:dyDescent="0.3">
      <c r="A125770" t="s">
        <v>125841</v>
      </c>
    </row>
    <row r="125771" spans="1:1" x14ac:dyDescent="0.3">
      <c r="A125771" t="s">
        <v>125842</v>
      </c>
    </row>
    <row r="125772" spans="1:1" x14ac:dyDescent="0.3">
      <c r="A125772" t="s">
        <v>125843</v>
      </c>
    </row>
    <row r="125773" spans="1:1" x14ac:dyDescent="0.3">
      <c r="A125773" t="s">
        <v>125844</v>
      </c>
    </row>
    <row r="125774" spans="1:1" x14ac:dyDescent="0.3">
      <c r="A125774" t="s">
        <v>125845</v>
      </c>
    </row>
    <row r="125775" spans="1:1" x14ac:dyDescent="0.3">
      <c r="A125775" t="s">
        <v>125846</v>
      </c>
    </row>
    <row r="125776" spans="1:1" x14ac:dyDescent="0.3">
      <c r="A125776" t="s">
        <v>125847</v>
      </c>
    </row>
    <row r="125777" spans="1:1" x14ac:dyDescent="0.3">
      <c r="A125777" t="s">
        <v>125848</v>
      </c>
    </row>
    <row r="125778" spans="1:1" x14ac:dyDescent="0.3">
      <c r="A125778" t="s">
        <v>125849</v>
      </c>
    </row>
    <row r="125779" spans="1:1" x14ac:dyDescent="0.3">
      <c r="A125779" t="s">
        <v>125850</v>
      </c>
    </row>
    <row r="125780" spans="1:1" x14ac:dyDescent="0.3">
      <c r="A125780" t="s">
        <v>125851</v>
      </c>
    </row>
    <row r="125781" spans="1:1" x14ac:dyDescent="0.3">
      <c r="A125781" t="s">
        <v>125852</v>
      </c>
    </row>
    <row r="125782" spans="1:1" x14ac:dyDescent="0.3">
      <c r="A125782" t="s">
        <v>125853</v>
      </c>
    </row>
    <row r="125783" spans="1:1" x14ac:dyDescent="0.3">
      <c r="A125783" t="s">
        <v>125854</v>
      </c>
    </row>
    <row r="125784" spans="1:1" x14ac:dyDescent="0.3">
      <c r="A125784" t="s">
        <v>125855</v>
      </c>
    </row>
    <row r="125785" spans="1:1" x14ac:dyDescent="0.3">
      <c r="A125785" t="s">
        <v>125856</v>
      </c>
    </row>
    <row r="125786" spans="1:1" x14ac:dyDescent="0.3">
      <c r="A125786" t="s">
        <v>125857</v>
      </c>
    </row>
    <row r="125787" spans="1:1" x14ac:dyDescent="0.3">
      <c r="A125787" t="s">
        <v>125858</v>
      </c>
    </row>
    <row r="125788" spans="1:1" x14ac:dyDescent="0.3">
      <c r="A125788" t="s">
        <v>125859</v>
      </c>
    </row>
    <row r="125789" spans="1:1" x14ac:dyDescent="0.3">
      <c r="A125789" t="s">
        <v>125860</v>
      </c>
    </row>
    <row r="125790" spans="1:1" x14ac:dyDescent="0.3">
      <c r="A125790" t="s">
        <v>125861</v>
      </c>
    </row>
    <row r="125791" spans="1:1" x14ac:dyDescent="0.3">
      <c r="A125791" t="s">
        <v>125862</v>
      </c>
    </row>
    <row r="125792" spans="1:1" x14ac:dyDescent="0.3">
      <c r="A125792" t="s">
        <v>125863</v>
      </c>
    </row>
    <row r="125793" spans="1:1" x14ac:dyDescent="0.3">
      <c r="A125793" t="s">
        <v>125864</v>
      </c>
    </row>
    <row r="125794" spans="1:1" x14ac:dyDescent="0.3">
      <c r="A125794" t="s">
        <v>125865</v>
      </c>
    </row>
    <row r="125795" spans="1:1" x14ac:dyDescent="0.3">
      <c r="A125795" t="s">
        <v>125866</v>
      </c>
    </row>
    <row r="125796" spans="1:1" x14ac:dyDescent="0.3">
      <c r="A125796" t="s">
        <v>125867</v>
      </c>
    </row>
    <row r="125797" spans="1:1" x14ac:dyDescent="0.3">
      <c r="A125797" t="s">
        <v>125868</v>
      </c>
    </row>
    <row r="125798" spans="1:1" x14ac:dyDescent="0.3">
      <c r="A125798" t="s">
        <v>125869</v>
      </c>
    </row>
    <row r="125799" spans="1:1" x14ac:dyDescent="0.3">
      <c r="A125799" t="s">
        <v>125870</v>
      </c>
    </row>
    <row r="125800" spans="1:1" x14ac:dyDescent="0.3">
      <c r="A125800" t="s">
        <v>125871</v>
      </c>
    </row>
    <row r="125801" spans="1:1" x14ac:dyDescent="0.3">
      <c r="A125801" t="s">
        <v>125872</v>
      </c>
    </row>
    <row r="125802" spans="1:1" x14ac:dyDescent="0.3">
      <c r="A125802" t="s">
        <v>125873</v>
      </c>
    </row>
    <row r="125803" spans="1:1" x14ac:dyDescent="0.3">
      <c r="A125803" t="s">
        <v>125874</v>
      </c>
    </row>
    <row r="125804" spans="1:1" x14ac:dyDescent="0.3">
      <c r="A125804" t="s">
        <v>125875</v>
      </c>
    </row>
    <row r="125805" spans="1:1" x14ac:dyDescent="0.3">
      <c r="A125805" t="s">
        <v>125876</v>
      </c>
    </row>
    <row r="125806" spans="1:1" x14ac:dyDescent="0.3">
      <c r="A125806" t="s">
        <v>125877</v>
      </c>
    </row>
    <row r="125807" spans="1:1" x14ac:dyDescent="0.3">
      <c r="A125807" t="s">
        <v>125878</v>
      </c>
    </row>
    <row r="125808" spans="1:1" x14ac:dyDescent="0.3">
      <c r="A125808" t="s">
        <v>125879</v>
      </c>
    </row>
    <row r="125809" spans="1:1" x14ac:dyDescent="0.3">
      <c r="A125809" t="s">
        <v>125880</v>
      </c>
    </row>
    <row r="125810" spans="1:1" x14ac:dyDescent="0.3">
      <c r="A125810" t="s">
        <v>125881</v>
      </c>
    </row>
    <row r="125811" spans="1:1" x14ac:dyDescent="0.3">
      <c r="A125811" t="s">
        <v>125882</v>
      </c>
    </row>
    <row r="125812" spans="1:1" x14ac:dyDescent="0.3">
      <c r="A125812" t="s">
        <v>125883</v>
      </c>
    </row>
    <row r="125813" spans="1:1" x14ac:dyDescent="0.3">
      <c r="A125813" t="s">
        <v>125884</v>
      </c>
    </row>
    <row r="125814" spans="1:1" x14ac:dyDescent="0.3">
      <c r="A125814" t="s">
        <v>125885</v>
      </c>
    </row>
    <row r="125815" spans="1:1" x14ac:dyDescent="0.3">
      <c r="A125815" t="s">
        <v>125886</v>
      </c>
    </row>
    <row r="125816" spans="1:1" x14ac:dyDescent="0.3">
      <c r="A125816" t="s">
        <v>125887</v>
      </c>
    </row>
    <row r="125817" spans="1:1" x14ac:dyDescent="0.3">
      <c r="A125817" t="s">
        <v>125888</v>
      </c>
    </row>
    <row r="125818" spans="1:1" x14ac:dyDescent="0.3">
      <c r="A125818" t="s">
        <v>125889</v>
      </c>
    </row>
    <row r="125819" spans="1:1" x14ac:dyDescent="0.3">
      <c r="A125819" t="s">
        <v>125890</v>
      </c>
    </row>
    <row r="125820" spans="1:1" x14ac:dyDescent="0.3">
      <c r="A125820" t="s">
        <v>125891</v>
      </c>
    </row>
    <row r="125821" spans="1:1" x14ac:dyDescent="0.3">
      <c r="A125821" t="s">
        <v>125892</v>
      </c>
    </row>
    <row r="125822" spans="1:1" x14ac:dyDescent="0.3">
      <c r="A125822" t="s">
        <v>125893</v>
      </c>
    </row>
    <row r="125823" spans="1:1" x14ac:dyDescent="0.3">
      <c r="A125823" t="s">
        <v>125894</v>
      </c>
    </row>
    <row r="125824" spans="1:1" x14ac:dyDescent="0.3">
      <c r="A125824" t="s">
        <v>125895</v>
      </c>
    </row>
    <row r="125825" spans="1:1" x14ac:dyDescent="0.3">
      <c r="A125825" t="s">
        <v>125896</v>
      </c>
    </row>
    <row r="125826" spans="1:1" x14ac:dyDescent="0.3">
      <c r="A125826" t="s">
        <v>125897</v>
      </c>
    </row>
    <row r="125827" spans="1:1" x14ac:dyDescent="0.3">
      <c r="A125827" t="s">
        <v>125898</v>
      </c>
    </row>
    <row r="125828" spans="1:1" x14ac:dyDescent="0.3">
      <c r="A125828" t="s">
        <v>125899</v>
      </c>
    </row>
    <row r="125829" spans="1:1" x14ac:dyDescent="0.3">
      <c r="A125829" t="s">
        <v>125900</v>
      </c>
    </row>
    <row r="125830" spans="1:1" x14ac:dyDescent="0.3">
      <c r="A125830" t="s">
        <v>125901</v>
      </c>
    </row>
    <row r="125831" spans="1:1" x14ac:dyDescent="0.3">
      <c r="A125831" t="s">
        <v>125902</v>
      </c>
    </row>
    <row r="125832" spans="1:1" x14ac:dyDescent="0.3">
      <c r="A125832" t="s">
        <v>125903</v>
      </c>
    </row>
    <row r="125833" spans="1:1" x14ac:dyDescent="0.3">
      <c r="A125833" t="s">
        <v>125904</v>
      </c>
    </row>
    <row r="125834" spans="1:1" x14ac:dyDescent="0.3">
      <c r="A125834" t="s">
        <v>125905</v>
      </c>
    </row>
    <row r="125835" spans="1:1" x14ac:dyDescent="0.3">
      <c r="A125835" t="s">
        <v>125906</v>
      </c>
    </row>
    <row r="125836" spans="1:1" x14ac:dyDescent="0.3">
      <c r="A125836" t="s">
        <v>125907</v>
      </c>
    </row>
    <row r="125837" spans="1:1" x14ac:dyDescent="0.3">
      <c r="A125837" t="s">
        <v>125908</v>
      </c>
    </row>
    <row r="125838" spans="1:1" x14ac:dyDescent="0.3">
      <c r="A125838" t="s">
        <v>125909</v>
      </c>
    </row>
    <row r="125839" spans="1:1" x14ac:dyDescent="0.3">
      <c r="A125839" t="s">
        <v>125910</v>
      </c>
    </row>
    <row r="125840" spans="1:1" x14ac:dyDescent="0.3">
      <c r="A125840" t="s">
        <v>125911</v>
      </c>
    </row>
    <row r="125841" spans="1:1" x14ac:dyDescent="0.3">
      <c r="A125841" t="s">
        <v>125912</v>
      </c>
    </row>
    <row r="125842" spans="1:1" x14ac:dyDescent="0.3">
      <c r="A125842" t="s">
        <v>125913</v>
      </c>
    </row>
    <row r="125843" spans="1:1" x14ac:dyDescent="0.3">
      <c r="A125843" t="s">
        <v>125914</v>
      </c>
    </row>
    <row r="125844" spans="1:1" x14ac:dyDescent="0.3">
      <c r="A125844" t="s">
        <v>125915</v>
      </c>
    </row>
    <row r="125845" spans="1:1" x14ac:dyDescent="0.3">
      <c r="A125845" t="s">
        <v>125916</v>
      </c>
    </row>
    <row r="125846" spans="1:1" x14ac:dyDescent="0.3">
      <c r="A125846" t="s">
        <v>125917</v>
      </c>
    </row>
    <row r="125847" spans="1:1" x14ac:dyDescent="0.3">
      <c r="A125847" t="s">
        <v>125918</v>
      </c>
    </row>
    <row r="125848" spans="1:1" x14ac:dyDescent="0.3">
      <c r="A125848" t="s">
        <v>125919</v>
      </c>
    </row>
    <row r="125849" spans="1:1" x14ac:dyDescent="0.3">
      <c r="A125849" t="s">
        <v>125920</v>
      </c>
    </row>
    <row r="125850" spans="1:1" x14ac:dyDescent="0.3">
      <c r="A125850" t="s">
        <v>125921</v>
      </c>
    </row>
    <row r="125851" spans="1:1" x14ac:dyDescent="0.3">
      <c r="A125851" t="s">
        <v>125922</v>
      </c>
    </row>
    <row r="125852" spans="1:1" x14ac:dyDescent="0.3">
      <c r="A125852" t="s">
        <v>125923</v>
      </c>
    </row>
    <row r="125853" spans="1:1" x14ac:dyDescent="0.3">
      <c r="A125853" t="s">
        <v>125924</v>
      </c>
    </row>
    <row r="125854" spans="1:1" x14ac:dyDescent="0.3">
      <c r="A125854" t="s">
        <v>125925</v>
      </c>
    </row>
    <row r="125855" spans="1:1" x14ac:dyDescent="0.3">
      <c r="A125855" t="s">
        <v>125926</v>
      </c>
    </row>
    <row r="125856" spans="1:1" x14ac:dyDescent="0.3">
      <c r="A125856" t="s">
        <v>125927</v>
      </c>
    </row>
    <row r="125857" spans="1:1" x14ac:dyDescent="0.3">
      <c r="A125857" t="s">
        <v>125928</v>
      </c>
    </row>
    <row r="125858" spans="1:1" x14ac:dyDescent="0.3">
      <c r="A125858" t="s">
        <v>125929</v>
      </c>
    </row>
    <row r="125859" spans="1:1" x14ac:dyDescent="0.3">
      <c r="A125859" t="s">
        <v>125930</v>
      </c>
    </row>
    <row r="125860" spans="1:1" x14ac:dyDescent="0.3">
      <c r="A125860" t="s">
        <v>125931</v>
      </c>
    </row>
    <row r="125861" spans="1:1" x14ac:dyDescent="0.3">
      <c r="A125861" t="s">
        <v>125932</v>
      </c>
    </row>
    <row r="125862" spans="1:1" x14ac:dyDescent="0.3">
      <c r="A125862" t="s">
        <v>125933</v>
      </c>
    </row>
    <row r="125863" spans="1:1" x14ac:dyDescent="0.3">
      <c r="A125863" t="s">
        <v>125934</v>
      </c>
    </row>
    <row r="125864" spans="1:1" x14ac:dyDescent="0.3">
      <c r="A125864" t="s">
        <v>125935</v>
      </c>
    </row>
    <row r="125865" spans="1:1" x14ac:dyDescent="0.3">
      <c r="A125865" t="s">
        <v>125936</v>
      </c>
    </row>
    <row r="125866" spans="1:1" x14ac:dyDescent="0.3">
      <c r="A125866" t="s">
        <v>125937</v>
      </c>
    </row>
    <row r="125867" spans="1:1" x14ac:dyDescent="0.3">
      <c r="A125867" t="s">
        <v>125938</v>
      </c>
    </row>
    <row r="125868" spans="1:1" x14ac:dyDescent="0.3">
      <c r="A125868" t="s">
        <v>125939</v>
      </c>
    </row>
    <row r="125869" spans="1:1" x14ac:dyDescent="0.3">
      <c r="A125869" t="s">
        <v>125940</v>
      </c>
    </row>
    <row r="125870" spans="1:1" x14ac:dyDescent="0.3">
      <c r="A125870" t="s">
        <v>125941</v>
      </c>
    </row>
    <row r="125871" spans="1:1" x14ac:dyDescent="0.3">
      <c r="A125871" t="s">
        <v>125942</v>
      </c>
    </row>
    <row r="125872" spans="1:1" x14ac:dyDescent="0.3">
      <c r="A125872" t="s">
        <v>125943</v>
      </c>
    </row>
    <row r="125873" spans="1:1" x14ac:dyDescent="0.3">
      <c r="A125873" t="s">
        <v>125944</v>
      </c>
    </row>
    <row r="125874" spans="1:1" x14ac:dyDescent="0.3">
      <c r="A125874" t="s">
        <v>125945</v>
      </c>
    </row>
    <row r="125875" spans="1:1" x14ac:dyDescent="0.3">
      <c r="A125875" t="s">
        <v>125946</v>
      </c>
    </row>
    <row r="125876" spans="1:1" x14ac:dyDescent="0.3">
      <c r="A125876" t="s">
        <v>125947</v>
      </c>
    </row>
    <row r="125877" spans="1:1" x14ac:dyDescent="0.3">
      <c r="A125877" t="s">
        <v>125948</v>
      </c>
    </row>
    <row r="125878" spans="1:1" x14ac:dyDescent="0.3">
      <c r="A125878" t="s">
        <v>125949</v>
      </c>
    </row>
    <row r="125879" spans="1:1" x14ac:dyDescent="0.3">
      <c r="A125879" t="s">
        <v>125950</v>
      </c>
    </row>
    <row r="125880" spans="1:1" x14ac:dyDescent="0.3">
      <c r="A125880" t="s">
        <v>125951</v>
      </c>
    </row>
    <row r="125881" spans="1:1" x14ac:dyDescent="0.3">
      <c r="A125881" t="s">
        <v>125952</v>
      </c>
    </row>
    <row r="125882" spans="1:1" x14ac:dyDescent="0.3">
      <c r="A125882" t="s">
        <v>125953</v>
      </c>
    </row>
    <row r="125883" spans="1:1" x14ac:dyDescent="0.3">
      <c r="A125883" t="s">
        <v>125954</v>
      </c>
    </row>
    <row r="125884" spans="1:1" x14ac:dyDescent="0.3">
      <c r="A125884" t="s">
        <v>125955</v>
      </c>
    </row>
    <row r="125885" spans="1:1" x14ac:dyDescent="0.3">
      <c r="A125885" t="s">
        <v>125956</v>
      </c>
    </row>
    <row r="125886" spans="1:1" x14ac:dyDescent="0.3">
      <c r="A125886" t="s">
        <v>125957</v>
      </c>
    </row>
    <row r="125887" spans="1:1" x14ac:dyDescent="0.3">
      <c r="A125887" t="s">
        <v>125958</v>
      </c>
    </row>
    <row r="125888" spans="1:1" x14ac:dyDescent="0.3">
      <c r="A125888" t="s">
        <v>125959</v>
      </c>
    </row>
    <row r="125889" spans="1:1" x14ac:dyDescent="0.3">
      <c r="A125889" t="s">
        <v>125960</v>
      </c>
    </row>
    <row r="125890" spans="1:1" x14ac:dyDescent="0.3">
      <c r="A125890" t="s">
        <v>125961</v>
      </c>
    </row>
    <row r="125891" spans="1:1" x14ac:dyDescent="0.3">
      <c r="A125891" t="s">
        <v>125962</v>
      </c>
    </row>
    <row r="125892" spans="1:1" x14ac:dyDescent="0.3">
      <c r="A125892" t="s">
        <v>125963</v>
      </c>
    </row>
    <row r="125893" spans="1:1" x14ac:dyDescent="0.3">
      <c r="A125893" t="s">
        <v>125964</v>
      </c>
    </row>
    <row r="125894" spans="1:1" x14ac:dyDescent="0.3">
      <c r="A125894" t="s">
        <v>125965</v>
      </c>
    </row>
    <row r="125895" spans="1:1" x14ac:dyDescent="0.3">
      <c r="A125895" t="s">
        <v>125966</v>
      </c>
    </row>
    <row r="125896" spans="1:1" x14ac:dyDescent="0.3">
      <c r="A125896" t="s">
        <v>125967</v>
      </c>
    </row>
    <row r="125897" spans="1:1" x14ac:dyDescent="0.3">
      <c r="A125897" t="s">
        <v>125968</v>
      </c>
    </row>
    <row r="125898" spans="1:1" x14ac:dyDescent="0.3">
      <c r="A125898" t="s">
        <v>125969</v>
      </c>
    </row>
    <row r="125899" spans="1:1" x14ac:dyDescent="0.3">
      <c r="A125899" t="s">
        <v>125970</v>
      </c>
    </row>
    <row r="125900" spans="1:1" x14ac:dyDescent="0.3">
      <c r="A125900" t="s">
        <v>125971</v>
      </c>
    </row>
    <row r="125901" spans="1:1" x14ac:dyDescent="0.3">
      <c r="A125901" t="s">
        <v>125972</v>
      </c>
    </row>
    <row r="125902" spans="1:1" x14ac:dyDescent="0.3">
      <c r="A125902" t="s">
        <v>125973</v>
      </c>
    </row>
    <row r="125903" spans="1:1" x14ac:dyDescent="0.3">
      <c r="A125903" t="s">
        <v>125974</v>
      </c>
    </row>
    <row r="125904" spans="1:1" x14ac:dyDescent="0.3">
      <c r="A125904" t="s">
        <v>125975</v>
      </c>
    </row>
    <row r="125905" spans="1:1" x14ac:dyDescent="0.3">
      <c r="A125905" t="s">
        <v>125976</v>
      </c>
    </row>
    <row r="125906" spans="1:1" x14ac:dyDescent="0.3">
      <c r="A125906" t="s">
        <v>125977</v>
      </c>
    </row>
    <row r="125907" spans="1:1" x14ac:dyDescent="0.3">
      <c r="A125907" t="s">
        <v>125978</v>
      </c>
    </row>
    <row r="125908" spans="1:1" x14ac:dyDescent="0.3">
      <c r="A125908" t="s">
        <v>125979</v>
      </c>
    </row>
    <row r="125909" spans="1:1" x14ac:dyDescent="0.3">
      <c r="A125909" t="s">
        <v>125980</v>
      </c>
    </row>
    <row r="125910" spans="1:1" x14ac:dyDescent="0.3">
      <c r="A125910" t="s">
        <v>125981</v>
      </c>
    </row>
    <row r="125911" spans="1:1" x14ac:dyDescent="0.3">
      <c r="A125911" t="s">
        <v>125982</v>
      </c>
    </row>
    <row r="125912" spans="1:1" x14ac:dyDescent="0.3">
      <c r="A125912" t="s">
        <v>125983</v>
      </c>
    </row>
    <row r="125913" spans="1:1" x14ac:dyDescent="0.3">
      <c r="A125913" t="s">
        <v>125984</v>
      </c>
    </row>
    <row r="125914" spans="1:1" x14ac:dyDescent="0.3">
      <c r="A125914" t="s">
        <v>125985</v>
      </c>
    </row>
    <row r="125915" spans="1:1" x14ac:dyDescent="0.3">
      <c r="A125915" t="s">
        <v>125986</v>
      </c>
    </row>
    <row r="125916" spans="1:1" x14ac:dyDescent="0.3">
      <c r="A125916" t="s">
        <v>125987</v>
      </c>
    </row>
    <row r="125917" spans="1:1" x14ac:dyDescent="0.3">
      <c r="A125917" t="s">
        <v>125988</v>
      </c>
    </row>
    <row r="125918" spans="1:1" x14ac:dyDescent="0.3">
      <c r="A125918" t="s">
        <v>125989</v>
      </c>
    </row>
    <row r="125919" spans="1:1" x14ac:dyDescent="0.3">
      <c r="A125919" t="s">
        <v>125990</v>
      </c>
    </row>
    <row r="125920" spans="1:1" x14ac:dyDescent="0.3">
      <c r="A125920" t="s">
        <v>125991</v>
      </c>
    </row>
    <row r="125921" spans="1:1" x14ac:dyDescent="0.3">
      <c r="A125921" t="s">
        <v>125992</v>
      </c>
    </row>
    <row r="125922" spans="1:1" x14ac:dyDescent="0.3">
      <c r="A125922" t="s">
        <v>125993</v>
      </c>
    </row>
    <row r="125923" spans="1:1" x14ac:dyDescent="0.3">
      <c r="A125923" t="s">
        <v>125994</v>
      </c>
    </row>
    <row r="125924" spans="1:1" x14ac:dyDescent="0.3">
      <c r="A125924" t="s">
        <v>125995</v>
      </c>
    </row>
    <row r="125925" spans="1:1" x14ac:dyDescent="0.3">
      <c r="A125925" t="s">
        <v>125996</v>
      </c>
    </row>
    <row r="125926" spans="1:1" x14ac:dyDescent="0.3">
      <c r="A125926" t="s">
        <v>125997</v>
      </c>
    </row>
    <row r="125927" spans="1:1" x14ac:dyDescent="0.3">
      <c r="A125927" t="s">
        <v>125998</v>
      </c>
    </row>
    <row r="125928" spans="1:1" x14ac:dyDescent="0.3">
      <c r="A125928" t="s">
        <v>125999</v>
      </c>
    </row>
    <row r="125929" spans="1:1" x14ac:dyDescent="0.3">
      <c r="A125929" t="s">
        <v>126000</v>
      </c>
    </row>
    <row r="125930" spans="1:1" x14ac:dyDescent="0.3">
      <c r="A125930" t="s">
        <v>126001</v>
      </c>
    </row>
    <row r="125931" spans="1:1" x14ac:dyDescent="0.3">
      <c r="A125931" t="s">
        <v>126002</v>
      </c>
    </row>
    <row r="125932" spans="1:1" x14ac:dyDescent="0.3">
      <c r="A125932" t="s">
        <v>126003</v>
      </c>
    </row>
    <row r="125933" spans="1:1" x14ac:dyDescent="0.3">
      <c r="A125933" t="s">
        <v>126004</v>
      </c>
    </row>
    <row r="125934" spans="1:1" x14ac:dyDescent="0.3">
      <c r="A125934" t="s">
        <v>126005</v>
      </c>
    </row>
    <row r="125935" spans="1:1" x14ac:dyDescent="0.3">
      <c r="A125935" t="s">
        <v>126006</v>
      </c>
    </row>
    <row r="125936" spans="1:1" x14ac:dyDescent="0.3">
      <c r="A125936" t="s">
        <v>126007</v>
      </c>
    </row>
    <row r="125937" spans="1:1" x14ac:dyDescent="0.3">
      <c r="A125937" t="s">
        <v>126008</v>
      </c>
    </row>
    <row r="125938" spans="1:1" x14ac:dyDescent="0.3">
      <c r="A125938" t="s">
        <v>126009</v>
      </c>
    </row>
    <row r="125939" spans="1:1" x14ac:dyDescent="0.3">
      <c r="A125939" t="s">
        <v>126010</v>
      </c>
    </row>
    <row r="125940" spans="1:1" x14ac:dyDescent="0.3">
      <c r="A125940" t="s">
        <v>126011</v>
      </c>
    </row>
    <row r="125941" spans="1:1" x14ac:dyDescent="0.3">
      <c r="A125941" t="s">
        <v>126012</v>
      </c>
    </row>
    <row r="125942" spans="1:1" x14ac:dyDescent="0.3">
      <c r="A125942" t="s">
        <v>126013</v>
      </c>
    </row>
    <row r="125943" spans="1:1" x14ac:dyDescent="0.3">
      <c r="A125943" t="s">
        <v>126014</v>
      </c>
    </row>
    <row r="125944" spans="1:1" x14ac:dyDescent="0.3">
      <c r="A125944" t="s">
        <v>126015</v>
      </c>
    </row>
    <row r="125945" spans="1:1" x14ac:dyDescent="0.3">
      <c r="A125945" t="s">
        <v>126016</v>
      </c>
    </row>
    <row r="125946" spans="1:1" x14ac:dyDescent="0.3">
      <c r="A125946" t="s">
        <v>126017</v>
      </c>
    </row>
    <row r="125947" spans="1:1" x14ac:dyDescent="0.3">
      <c r="A125947" t="s">
        <v>126018</v>
      </c>
    </row>
    <row r="125948" spans="1:1" x14ac:dyDescent="0.3">
      <c r="A125948" t="s">
        <v>126019</v>
      </c>
    </row>
    <row r="125949" spans="1:1" x14ac:dyDescent="0.3">
      <c r="A125949" t="s">
        <v>126020</v>
      </c>
    </row>
    <row r="125950" spans="1:1" x14ac:dyDescent="0.3">
      <c r="A125950" t="s">
        <v>126021</v>
      </c>
    </row>
    <row r="125951" spans="1:1" x14ac:dyDescent="0.3">
      <c r="A125951" t="s">
        <v>126022</v>
      </c>
    </row>
    <row r="125952" spans="1:1" x14ac:dyDescent="0.3">
      <c r="A125952" t="s">
        <v>126023</v>
      </c>
    </row>
    <row r="125953" spans="1:1" x14ac:dyDescent="0.3">
      <c r="A125953" t="s">
        <v>126024</v>
      </c>
    </row>
    <row r="125954" spans="1:1" x14ac:dyDescent="0.3">
      <c r="A125954" t="s">
        <v>126025</v>
      </c>
    </row>
    <row r="125955" spans="1:1" x14ac:dyDescent="0.3">
      <c r="A125955" t="s">
        <v>126026</v>
      </c>
    </row>
    <row r="125956" spans="1:1" x14ac:dyDescent="0.3">
      <c r="A125956" t="s">
        <v>126027</v>
      </c>
    </row>
    <row r="125957" spans="1:1" x14ac:dyDescent="0.3">
      <c r="A125957" t="s">
        <v>126028</v>
      </c>
    </row>
    <row r="125958" spans="1:1" x14ac:dyDescent="0.3">
      <c r="A125958" t="s">
        <v>126029</v>
      </c>
    </row>
    <row r="125959" spans="1:1" x14ac:dyDescent="0.3">
      <c r="A125959" t="s">
        <v>126030</v>
      </c>
    </row>
    <row r="125960" spans="1:1" x14ac:dyDescent="0.3">
      <c r="A125960" t="s">
        <v>126031</v>
      </c>
    </row>
    <row r="125961" spans="1:1" x14ac:dyDescent="0.3">
      <c r="A125961" t="s">
        <v>126032</v>
      </c>
    </row>
    <row r="125962" spans="1:1" x14ac:dyDescent="0.3">
      <c r="A125962" t="s">
        <v>126033</v>
      </c>
    </row>
    <row r="125963" spans="1:1" x14ac:dyDescent="0.3">
      <c r="A125963" t="s">
        <v>126034</v>
      </c>
    </row>
    <row r="125964" spans="1:1" x14ac:dyDescent="0.3">
      <c r="A125964" t="s">
        <v>126035</v>
      </c>
    </row>
    <row r="125965" spans="1:1" x14ac:dyDescent="0.3">
      <c r="A125965" t="s">
        <v>126036</v>
      </c>
    </row>
    <row r="125966" spans="1:1" x14ac:dyDescent="0.3">
      <c r="A125966" t="s">
        <v>126037</v>
      </c>
    </row>
    <row r="125967" spans="1:1" x14ac:dyDescent="0.3">
      <c r="A125967" t="s">
        <v>126038</v>
      </c>
    </row>
    <row r="125968" spans="1:1" x14ac:dyDescent="0.3">
      <c r="A125968" t="s">
        <v>126039</v>
      </c>
    </row>
    <row r="125969" spans="1:1" x14ac:dyDescent="0.3">
      <c r="A125969" t="s">
        <v>126040</v>
      </c>
    </row>
    <row r="125970" spans="1:1" x14ac:dyDescent="0.3">
      <c r="A125970" t="s">
        <v>126041</v>
      </c>
    </row>
    <row r="125971" spans="1:1" x14ac:dyDescent="0.3">
      <c r="A125971" t="s">
        <v>126042</v>
      </c>
    </row>
    <row r="125972" spans="1:1" x14ac:dyDescent="0.3">
      <c r="A125972" t="s">
        <v>126043</v>
      </c>
    </row>
    <row r="125973" spans="1:1" x14ac:dyDescent="0.3">
      <c r="A125973" t="s">
        <v>126044</v>
      </c>
    </row>
    <row r="125974" spans="1:1" x14ac:dyDescent="0.3">
      <c r="A125974" t="s">
        <v>126045</v>
      </c>
    </row>
    <row r="125975" spans="1:1" x14ac:dyDescent="0.3">
      <c r="A125975" t="s">
        <v>126046</v>
      </c>
    </row>
    <row r="125976" spans="1:1" x14ac:dyDescent="0.3">
      <c r="A125976" t="s">
        <v>126047</v>
      </c>
    </row>
    <row r="125977" spans="1:1" x14ac:dyDescent="0.3">
      <c r="A125977" t="s">
        <v>126048</v>
      </c>
    </row>
    <row r="125978" spans="1:1" x14ac:dyDescent="0.3">
      <c r="A125978" t="s">
        <v>126049</v>
      </c>
    </row>
    <row r="125979" spans="1:1" x14ac:dyDescent="0.3">
      <c r="A125979" t="s">
        <v>126050</v>
      </c>
    </row>
    <row r="125980" spans="1:1" x14ac:dyDescent="0.3">
      <c r="A125980" t="s">
        <v>126051</v>
      </c>
    </row>
    <row r="125981" spans="1:1" x14ac:dyDescent="0.3">
      <c r="A125981" t="s">
        <v>126052</v>
      </c>
    </row>
    <row r="125982" spans="1:1" x14ac:dyDescent="0.3">
      <c r="A125982" t="s">
        <v>126053</v>
      </c>
    </row>
    <row r="125983" spans="1:1" x14ac:dyDescent="0.3">
      <c r="A125983" t="s">
        <v>126054</v>
      </c>
    </row>
    <row r="125984" spans="1:1" x14ac:dyDescent="0.3">
      <c r="A125984" t="s">
        <v>126055</v>
      </c>
    </row>
    <row r="125985" spans="1:1" x14ac:dyDescent="0.3">
      <c r="A125985" t="s">
        <v>126056</v>
      </c>
    </row>
    <row r="125986" spans="1:1" x14ac:dyDescent="0.3">
      <c r="A125986" t="s">
        <v>126057</v>
      </c>
    </row>
    <row r="125987" spans="1:1" x14ac:dyDescent="0.3">
      <c r="A125987" t="s">
        <v>126058</v>
      </c>
    </row>
    <row r="125988" spans="1:1" x14ac:dyDescent="0.3">
      <c r="A125988" t="s">
        <v>126059</v>
      </c>
    </row>
    <row r="125989" spans="1:1" x14ac:dyDescent="0.3">
      <c r="A125989" t="s">
        <v>126060</v>
      </c>
    </row>
    <row r="125990" spans="1:1" x14ac:dyDescent="0.3">
      <c r="A125990" t="s">
        <v>126061</v>
      </c>
    </row>
    <row r="125991" spans="1:1" x14ac:dyDescent="0.3">
      <c r="A125991" t="s">
        <v>126062</v>
      </c>
    </row>
    <row r="125992" spans="1:1" x14ac:dyDescent="0.3">
      <c r="A125992" t="s">
        <v>126063</v>
      </c>
    </row>
    <row r="125993" spans="1:1" x14ac:dyDescent="0.3">
      <c r="A125993" t="s">
        <v>126064</v>
      </c>
    </row>
    <row r="125994" spans="1:1" x14ac:dyDescent="0.3">
      <c r="A125994" t="s">
        <v>126065</v>
      </c>
    </row>
    <row r="125995" spans="1:1" x14ac:dyDescent="0.3">
      <c r="A125995" t="s">
        <v>126066</v>
      </c>
    </row>
    <row r="125996" spans="1:1" x14ac:dyDescent="0.3">
      <c r="A125996" t="s">
        <v>126067</v>
      </c>
    </row>
    <row r="125997" spans="1:1" x14ac:dyDescent="0.3">
      <c r="A125997" t="s">
        <v>126068</v>
      </c>
    </row>
    <row r="125998" spans="1:1" x14ac:dyDescent="0.3">
      <c r="A125998" t="s">
        <v>126069</v>
      </c>
    </row>
    <row r="125999" spans="1:1" x14ac:dyDescent="0.3">
      <c r="A125999" t="s">
        <v>126070</v>
      </c>
    </row>
    <row r="126000" spans="1:1" x14ac:dyDescent="0.3">
      <c r="A126000" t="s">
        <v>126071</v>
      </c>
    </row>
    <row r="126001" spans="1:1" x14ac:dyDescent="0.3">
      <c r="A126001" t="s">
        <v>126072</v>
      </c>
    </row>
    <row r="126002" spans="1:1" x14ac:dyDescent="0.3">
      <c r="A126002" t="s">
        <v>126073</v>
      </c>
    </row>
    <row r="126003" spans="1:1" x14ac:dyDescent="0.3">
      <c r="A126003" t="s">
        <v>126074</v>
      </c>
    </row>
    <row r="126004" spans="1:1" x14ac:dyDescent="0.3">
      <c r="A126004" t="s">
        <v>126075</v>
      </c>
    </row>
    <row r="126005" spans="1:1" x14ac:dyDescent="0.3">
      <c r="A126005" t="s">
        <v>126076</v>
      </c>
    </row>
    <row r="126006" spans="1:1" x14ac:dyDescent="0.3">
      <c r="A126006" t="s">
        <v>126077</v>
      </c>
    </row>
    <row r="126007" spans="1:1" x14ac:dyDescent="0.3">
      <c r="A126007" t="s">
        <v>126078</v>
      </c>
    </row>
    <row r="126008" spans="1:1" x14ac:dyDescent="0.3">
      <c r="A126008" t="s">
        <v>126079</v>
      </c>
    </row>
    <row r="126009" spans="1:1" x14ac:dyDescent="0.3">
      <c r="A126009" t="s">
        <v>126080</v>
      </c>
    </row>
    <row r="126010" spans="1:1" x14ac:dyDescent="0.3">
      <c r="A126010" t="s">
        <v>126081</v>
      </c>
    </row>
    <row r="126011" spans="1:1" x14ac:dyDescent="0.3">
      <c r="A126011" t="s">
        <v>126082</v>
      </c>
    </row>
    <row r="126012" spans="1:1" x14ac:dyDescent="0.3">
      <c r="A126012" t="s">
        <v>126083</v>
      </c>
    </row>
    <row r="126013" spans="1:1" x14ac:dyDescent="0.3">
      <c r="A126013" t="s">
        <v>126084</v>
      </c>
    </row>
    <row r="126014" spans="1:1" x14ac:dyDescent="0.3">
      <c r="A126014" t="s">
        <v>126085</v>
      </c>
    </row>
    <row r="126015" spans="1:1" x14ac:dyDescent="0.3">
      <c r="A126015" t="s">
        <v>126086</v>
      </c>
    </row>
    <row r="126016" spans="1:1" x14ac:dyDescent="0.3">
      <c r="A126016" t="s">
        <v>126087</v>
      </c>
    </row>
    <row r="126017" spans="1:1" x14ac:dyDescent="0.3">
      <c r="A126017" t="s">
        <v>126088</v>
      </c>
    </row>
    <row r="126018" spans="1:1" x14ac:dyDescent="0.3">
      <c r="A126018" t="s">
        <v>126089</v>
      </c>
    </row>
    <row r="126019" spans="1:1" x14ac:dyDescent="0.3">
      <c r="A126019" t="s">
        <v>126090</v>
      </c>
    </row>
    <row r="126020" spans="1:1" x14ac:dyDescent="0.3">
      <c r="A126020" t="s">
        <v>126091</v>
      </c>
    </row>
    <row r="126021" spans="1:1" x14ac:dyDescent="0.3">
      <c r="A126021" t="s">
        <v>126092</v>
      </c>
    </row>
    <row r="126022" spans="1:1" x14ac:dyDescent="0.3">
      <c r="A126022" t="s">
        <v>126093</v>
      </c>
    </row>
    <row r="126023" spans="1:1" x14ac:dyDescent="0.3">
      <c r="A126023" t="s">
        <v>126094</v>
      </c>
    </row>
    <row r="126024" spans="1:1" x14ac:dyDescent="0.3">
      <c r="A126024" t="s">
        <v>126095</v>
      </c>
    </row>
    <row r="126025" spans="1:1" x14ac:dyDescent="0.3">
      <c r="A126025" t="s">
        <v>126096</v>
      </c>
    </row>
    <row r="126026" spans="1:1" x14ac:dyDescent="0.3">
      <c r="A126026" t="s">
        <v>126097</v>
      </c>
    </row>
    <row r="126027" spans="1:1" x14ac:dyDescent="0.3">
      <c r="A126027" t="s">
        <v>126098</v>
      </c>
    </row>
    <row r="126028" spans="1:1" x14ac:dyDescent="0.3">
      <c r="A126028" t="s">
        <v>126099</v>
      </c>
    </row>
    <row r="126029" spans="1:1" x14ac:dyDescent="0.3">
      <c r="A126029" t="s">
        <v>126100</v>
      </c>
    </row>
    <row r="126030" spans="1:1" x14ac:dyDescent="0.3">
      <c r="A126030" t="s">
        <v>126101</v>
      </c>
    </row>
    <row r="126031" spans="1:1" x14ac:dyDescent="0.3">
      <c r="A126031" t="s">
        <v>126102</v>
      </c>
    </row>
    <row r="126032" spans="1:1" x14ac:dyDescent="0.3">
      <c r="A126032" t="s">
        <v>126103</v>
      </c>
    </row>
    <row r="126033" spans="1:1" x14ac:dyDescent="0.3">
      <c r="A126033" t="s">
        <v>126104</v>
      </c>
    </row>
    <row r="126034" spans="1:1" x14ac:dyDescent="0.3">
      <c r="A126034" t="s">
        <v>126105</v>
      </c>
    </row>
    <row r="126035" spans="1:1" x14ac:dyDescent="0.3">
      <c r="A126035" t="s">
        <v>126106</v>
      </c>
    </row>
    <row r="126036" spans="1:1" x14ac:dyDescent="0.3">
      <c r="A126036" t="s">
        <v>126107</v>
      </c>
    </row>
    <row r="126037" spans="1:1" x14ac:dyDescent="0.3">
      <c r="A126037" t="s">
        <v>126108</v>
      </c>
    </row>
    <row r="126038" spans="1:1" x14ac:dyDescent="0.3">
      <c r="A126038" t="s">
        <v>126109</v>
      </c>
    </row>
    <row r="126039" spans="1:1" x14ac:dyDescent="0.3">
      <c r="A126039" t="s">
        <v>126110</v>
      </c>
    </row>
    <row r="126040" spans="1:1" x14ac:dyDescent="0.3">
      <c r="A126040" t="s">
        <v>126111</v>
      </c>
    </row>
    <row r="126041" spans="1:1" x14ac:dyDescent="0.3">
      <c r="A126041" t="s">
        <v>126112</v>
      </c>
    </row>
    <row r="126042" spans="1:1" x14ac:dyDescent="0.3">
      <c r="A126042" t="s">
        <v>126113</v>
      </c>
    </row>
    <row r="126043" spans="1:1" x14ac:dyDescent="0.3">
      <c r="A126043" t="s">
        <v>126114</v>
      </c>
    </row>
    <row r="126044" spans="1:1" x14ac:dyDescent="0.3">
      <c r="A126044" t="s">
        <v>126115</v>
      </c>
    </row>
    <row r="126045" spans="1:1" x14ac:dyDescent="0.3">
      <c r="A126045" t="s">
        <v>126116</v>
      </c>
    </row>
    <row r="126046" spans="1:1" x14ac:dyDescent="0.3">
      <c r="A126046" t="s">
        <v>126117</v>
      </c>
    </row>
    <row r="126047" spans="1:1" x14ac:dyDescent="0.3">
      <c r="A126047" t="s">
        <v>126118</v>
      </c>
    </row>
    <row r="126048" spans="1:1" x14ac:dyDescent="0.3">
      <c r="A126048" t="s">
        <v>126119</v>
      </c>
    </row>
    <row r="126049" spans="1:1" x14ac:dyDescent="0.3">
      <c r="A126049" t="s">
        <v>126120</v>
      </c>
    </row>
    <row r="126050" spans="1:1" x14ac:dyDescent="0.3">
      <c r="A126050" t="s">
        <v>126121</v>
      </c>
    </row>
    <row r="126051" spans="1:1" x14ac:dyDescent="0.3">
      <c r="A126051" t="s">
        <v>126122</v>
      </c>
    </row>
    <row r="126052" spans="1:1" x14ac:dyDescent="0.3">
      <c r="A126052" t="s">
        <v>126123</v>
      </c>
    </row>
    <row r="126053" spans="1:1" x14ac:dyDescent="0.3">
      <c r="A126053" t="s">
        <v>126124</v>
      </c>
    </row>
    <row r="126054" spans="1:1" x14ac:dyDescent="0.3">
      <c r="A126054" t="s">
        <v>126125</v>
      </c>
    </row>
    <row r="126055" spans="1:1" x14ac:dyDescent="0.3">
      <c r="A126055" t="s">
        <v>126126</v>
      </c>
    </row>
    <row r="126056" spans="1:1" x14ac:dyDescent="0.3">
      <c r="A126056" t="s">
        <v>126127</v>
      </c>
    </row>
    <row r="126057" spans="1:1" x14ac:dyDescent="0.3">
      <c r="A126057" t="s">
        <v>126128</v>
      </c>
    </row>
    <row r="126058" spans="1:1" x14ac:dyDescent="0.3">
      <c r="A126058" t="s">
        <v>126129</v>
      </c>
    </row>
    <row r="126059" spans="1:1" x14ac:dyDescent="0.3">
      <c r="A126059" t="s">
        <v>126130</v>
      </c>
    </row>
    <row r="126060" spans="1:1" x14ac:dyDescent="0.3">
      <c r="A126060" t="s">
        <v>126131</v>
      </c>
    </row>
    <row r="126061" spans="1:1" x14ac:dyDescent="0.3">
      <c r="A126061" t="s">
        <v>126132</v>
      </c>
    </row>
    <row r="126062" spans="1:1" x14ac:dyDescent="0.3">
      <c r="A126062" t="s">
        <v>126133</v>
      </c>
    </row>
    <row r="126063" spans="1:1" x14ac:dyDescent="0.3">
      <c r="A126063" t="s">
        <v>126134</v>
      </c>
    </row>
    <row r="126064" spans="1:1" x14ac:dyDescent="0.3">
      <c r="A126064" t="s">
        <v>126135</v>
      </c>
    </row>
    <row r="126065" spans="1:1" x14ac:dyDescent="0.3">
      <c r="A126065" t="s">
        <v>126136</v>
      </c>
    </row>
    <row r="126066" spans="1:1" x14ac:dyDescent="0.3">
      <c r="A126066" t="s">
        <v>126137</v>
      </c>
    </row>
    <row r="126067" spans="1:1" x14ac:dyDescent="0.3">
      <c r="A126067" t="s">
        <v>126138</v>
      </c>
    </row>
    <row r="126068" spans="1:1" x14ac:dyDescent="0.3">
      <c r="A126068" t="s">
        <v>126139</v>
      </c>
    </row>
    <row r="126069" spans="1:1" x14ac:dyDescent="0.3">
      <c r="A126069" t="s">
        <v>126140</v>
      </c>
    </row>
    <row r="126070" spans="1:1" x14ac:dyDescent="0.3">
      <c r="A126070" t="s">
        <v>126141</v>
      </c>
    </row>
    <row r="126071" spans="1:1" x14ac:dyDescent="0.3">
      <c r="A126071" t="s">
        <v>126142</v>
      </c>
    </row>
    <row r="126072" spans="1:1" x14ac:dyDescent="0.3">
      <c r="A126072" t="s">
        <v>126143</v>
      </c>
    </row>
    <row r="126073" spans="1:1" x14ac:dyDescent="0.3">
      <c r="A126073" t="s">
        <v>126144</v>
      </c>
    </row>
    <row r="126074" spans="1:1" x14ac:dyDescent="0.3">
      <c r="A126074" t="s">
        <v>126145</v>
      </c>
    </row>
    <row r="126075" spans="1:1" x14ac:dyDescent="0.3">
      <c r="A126075" t="s">
        <v>126146</v>
      </c>
    </row>
    <row r="126076" spans="1:1" x14ac:dyDescent="0.3">
      <c r="A126076" t="s">
        <v>126147</v>
      </c>
    </row>
    <row r="126077" spans="1:1" x14ac:dyDescent="0.3">
      <c r="A126077" t="s">
        <v>126148</v>
      </c>
    </row>
    <row r="126078" spans="1:1" x14ac:dyDescent="0.3">
      <c r="A126078" t="s">
        <v>126149</v>
      </c>
    </row>
    <row r="126079" spans="1:1" x14ac:dyDescent="0.3">
      <c r="A126079" t="s">
        <v>126150</v>
      </c>
    </row>
    <row r="126080" spans="1:1" x14ac:dyDescent="0.3">
      <c r="A126080" t="s">
        <v>126151</v>
      </c>
    </row>
    <row r="126081" spans="1:1" x14ac:dyDescent="0.3">
      <c r="A126081" t="s">
        <v>126152</v>
      </c>
    </row>
    <row r="126082" spans="1:1" x14ac:dyDescent="0.3">
      <c r="A126082" t="s">
        <v>126153</v>
      </c>
    </row>
    <row r="126083" spans="1:1" x14ac:dyDescent="0.3">
      <c r="A126083" t="s">
        <v>126154</v>
      </c>
    </row>
    <row r="126084" spans="1:1" x14ac:dyDescent="0.3">
      <c r="A126084" t="s">
        <v>126155</v>
      </c>
    </row>
    <row r="126085" spans="1:1" x14ac:dyDescent="0.3">
      <c r="A126085" t="s">
        <v>126156</v>
      </c>
    </row>
    <row r="126086" spans="1:1" x14ac:dyDescent="0.3">
      <c r="A126086" t="s">
        <v>126157</v>
      </c>
    </row>
    <row r="126087" spans="1:1" x14ac:dyDescent="0.3">
      <c r="A126087" t="s">
        <v>126158</v>
      </c>
    </row>
    <row r="126088" spans="1:1" x14ac:dyDescent="0.3">
      <c r="A126088" t="s">
        <v>126159</v>
      </c>
    </row>
    <row r="126089" spans="1:1" x14ac:dyDescent="0.3">
      <c r="A126089" t="s">
        <v>126160</v>
      </c>
    </row>
    <row r="126090" spans="1:1" x14ac:dyDescent="0.3">
      <c r="A126090" t="s">
        <v>126161</v>
      </c>
    </row>
    <row r="126091" spans="1:1" x14ac:dyDescent="0.3">
      <c r="A126091" t="s">
        <v>126162</v>
      </c>
    </row>
    <row r="126092" spans="1:1" x14ac:dyDescent="0.3">
      <c r="A126092" t="s">
        <v>126163</v>
      </c>
    </row>
    <row r="126093" spans="1:1" x14ac:dyDescent="0.3">
      <c r="A126093" t="s">
        <v>126164</v>
      </c>
    </row>
    <row r="126094" spans="1:1" x14ac:dyDescent="0.3">
      <c r="A126094" t="s">
        <v>126165</v>
      </c>
    </row>
    <row r="126095" spans="1:1" x14ac:dyDescent="0.3">
      <c r="A126095" t="s">
        <v>126166</v>
      </c>
    </row>
    <row r="126096" spans="1:1" x14ac:dyDescent="0.3">
      <c r="A126096" t="s">
        <v>126167</v>
      </c>
    </row>
    <row r="126097" spans="1:1" x14ac:dyDescent="0.3">
      <c r="A126097" t="s">
        <v>126168</v>
      </c>
    </row>
    <row r="126098" spans="1:1" x14ac:dyDescent="0.3">
      <c r="A126098" t="s">
        <v>126169</v>
      </c>
    </row>
    <row r="126099" spans="1:1" x14ac:dyDescent="0.3">
      <c r="A126099" t="s">
        <v>126170</v>
      </c>
    </row>
    <row r="126100" spans="1:1" x14ac:dyDescent="0.3">
      <c r="A126100" t="s">
        <v>126171</v>
      </c>
    </row>
    <row r="126101" spans="1:1" x14ac:dyDescent="0.3">
      <c r="A126101" t="s">
        <v>126172</v>
      </c>
    </row>
    <row r="126102" spans="1:1" x14ac:dyDescent="0.3">
      <c r="A126102" t="s">
        <v>126173</v>
      </c>
    </row>
    <row r="126103" spans="1:1" x14ac:dyDescent="0.3">
      <c r="A126103" t="s">
        <v>126174</v>
      </c>
    </row>
    <row r="126104" spans="1:1" x14ac:dyDescent="0.3">
      <c r="A126104" t="s">
        <v>126175</v>
      </c>
    </row>
    <row r="126105" spans="1:1" x14ac:dyDescent="0.3">
      <c r="A126105" t="s">
        <v>126176</v>
      </c>
    </row>
    <row r="126106" spans="1:1" x14ac:dyDescent="0.3">
      <c r="A126106" t="s">
        <v>126177</v>
      </c>
    </row>
    <row r="126107" spans="1:1" x14ac:dyDescent="0.3">
      <c r="A126107" t="s">
        <v>126178</v>
      </c>
    </row>
    <row r="126108" spans="1:1" x14ac:dyDescent="0.3">
      <c r="A126108" t="s">
        <v>126179</v>
      </c>
    </row>
    <row r="126109" spans="1:1" x14ac:dyDescent="0.3">
      <c r="A126109" t="s">
        <v>126180</v>
      </c>
    </row>
    <row r="126110" spans="1:1" x14ac:dyDescent="0.3">
      <c r="A126110" t="s">
        <v>126181</v>
      </c>
    </row>
    <row r="126111" spans="1:1" x14ac:dyDescent="0.3">
      <c r="A126111" t="s">
        <v>126182</v>
      </c>
    </row>
    <row r="126112" spans="1:1" x14ac:dyDescent="0.3">
      <c r="A126112" t="s">
        <v>126183</v>
      </c>
    </row>
    <row r="126113" spans="1:1" x14ac:dyDescent="0.3">
      <c r="A126113" t="s">
        <v>126184</v>
      </c>
    </row>
    <row r="126114" spans="1:1" x14ac:dyDescent="0.3">
      <c r="A126114" t="s">
        <v>126185</v>
      </c>
    </row>
    <row r="126115" spans="1:1" x14ac:dyDescent="0.3">
      <c r="A126115" t="s">
        <v>126186</v>
      </c>
    </row>
    <row r="126116" spans="1:1" x14ac:dyDescent="0.3">
      <c r="A126116" t="s">
        <v>126187</v>
      </c>
    </row>
    <row r="126117" spans="1:1" x14ac:dyDescent="0.3">
      <c r="A126117" t="s">
        <v>126188</v>
      </c>
    </row>
    <row r="126118" spans="1:1" x14ac:dyDescent="0.3">
      <c r="A126118" t="s">
        <v>126189</v>
      </c>
    </row>
    <row r="126119" spans="1:1" x14ac:dyDescent="0.3">
      <c r="A126119" t="s">
        <v>126190</v>
      </c>
    </row>
    <row r="126120" spans="1:1" x14ac:dyDescent="0.3">
      <c r="A126120" t="s">
        <v>126191</v>
      </c>
    </row>
    <row r="126121" spans="1:1" x14ac:dyDescent="0.3">
      <c r="A126121" t="s">
        <v>126192</v>
      </c>
    </row>
    <row r="126122" spans="1:1" x14ac:dyDescent="0.3">
      <c r="A126122" t="s">
        <v>126193</v>
      </c>
    </row>
    <row r="126123" spans="1:1" x14ac:dyDescent="0.3">
      <c r="A126123" t="s">
        <v>126194</v>
      </c>
    </row>
    <row r="126124" spans="1:1" x14ac:dyDescent="0.3">
      <c r="A126124" t="s">
        <v>126195</v>
      </c>
    </row>
    <row r="126125" spans="1:1" x14ac:dyDescent="0.3">
      <c r="A126125" t="s">
        <v>126196</v>
      </c>
    </row>
    <row r="126126" spans="1:1" x14ac:dyDescent="0.3">
      <c r="A126126" t="s">
        <v>126197</v>
      </c>
    </row>
    <row r="126127" spans="1:1" x14ac:dyDescent="0.3">
      <c r="A126127" t="s">
        <v>126198</v>
      </c>
    </row>
    <row r="126128" spans="1:1" x14ac:dyDescent="0.3">
      <c r="A126128" t="s">
        <v>126199</v>
      </c>
    </row>
    <row r="126129" spans="1:1" x14ac:dyDescent="0.3">
      <c r="A126129" t="s">
        <v>126200</v>
      </c>
    </row>
    <row r="126130" spans="1:1" x14ac:dyDescent="0.3">
      <c r="A126130" t="s">
        <v>126201</v>
      </c>
    </row>
    <row r="126131" spans="1:1" x14ac:dyDescent="0.3">
      <c r="A126131" t="s">
        <v>126202</v>
      </c>
    </row>
    <row r="126132" spans="1:1" x14ac:dyDescent="0.3">
      <c r="A126132" t="s">
        <v>126203</v>
      </c>
    </row>
    <row r="126133" spans="1:1" x14ac:dyDescent="0.3">
      <c r="A126133" t="s">
        <v>126204</v>
      </c>
    </row>
    <row r="126134" spans="1:1" x14ac:dyDescent="0.3">
      <c r="A126134" t="s">
        <v>126205</v>
      </c>
    </row>
    <row r="126135" spans="1:1" x14ac:dyDescent="0.3">
      <c r="A126135" t="s">
        <v>126206</v>
      </c>
    </row>
    <row r="126136" spans="1:1" x14ac:dyDescent="0.3">
      <c r="A126136" t="s">
        <v>126207</v>
      </c>
    </row>
    <row r="126137" spans="1:1" x14ac:dyDescent="0.3">
      <c r="A126137" t="s">
        <v>126208</v>
      </c>
    </row>
    <row r="126138" spans="1:1" x14ac:dyDescent="0.3">
      <c r="A126138" t="s">
        <v>126209</v>
      </c>
    </row>
    <row r="126139" spans="1:1" x14ac:dyDescent="0.3">
      <c r="A126139" t="s">
        <v>126210</v>
      </c>
    </row>
    <row r="126140" spans="1:1" x14ac:dyDescent="0.3">
      <c r="A126140" t="s">
        <v>126211</v>
      </c>
    </row>
    <row r="126141" spans="1:1" x14ac:dyDescent="0.3">
      <c r="A126141" t="s">
        <v>126212</v>
      </c>
    </row>
    <row r="126142" spans="1:1" x14ac:dyDescent="0.3">
      <c r="A126142" t="s">
        <v>126213</v>
      </c>
    </row>
    <row r="126143" spans="1:1" x14ac:dyDescent="0.3">
      <c r="A126143" t="s">
        <v>126214</v>
      </c>
    </row>
    <row r="126144" spans="1:1" x14ac:dyDescent="0.3">
      <c r="A126144" t="s">
        <v>126215</v>
      </c>
    </row>
    <row r="126145" spans="1:1" x14ac:dyDescent="0.3">
      <c r="A126145" t="s">
        <v>126216</v>
      </c>
    </row>
    <row r="126146" spans="1:1" x14ac:dyDescent="0.3">
      <c r="A126146" t="s">
        <v>126217</v>
      </c>
    </row>
    <row r="126147" spans="1:1" x14ac:dyDescent="0.3">
      <c r="A126147" t="s">
        <v>126218</v>
      </c>
    </row>
    <row r="126148" spans="1:1" x14ac:dyDescent="0.3">
      <c r="A126148" t="s">
        <v>126219</v>
      </c>
    </row>
    <row r="126149" spans="1:1" x14ac:dyDescent="0.3">
      <c r="A126149" t="s">
        <v>126220</v>
      </c>
    </row>
    <row r="126150" spans="1:1" x14ac:dyDescent="0.3">
      <c r="A126150" t="s">
        <v>126221</v>
      </c>
    </row>
    <row r="126151" spans="1:1" x14ac:dyDescent="0.3">
      <c r="A126151" t="s">
        <v>126222</v>
      </c>
    </row>
    <row r="126152" spans="1:1" x14ac:dyDescent="0.3">
      <c r="A126152" t="s">
        <v>126223</v>
      </c>
    </row>
    <row r="126153" spans="1:1" x14ac:dyDescent="0.3">
      <c r="A126153" t="s">
        <v>126224</v>
      </c>
    </row>
    <row r="126154" spans="1:1" x14ac:dyDescent="0.3">
      <c r="A126154" t="s">
        <v>126225</v>
      </c>
    </row>
    <row r="126155" spans="1:1" x14ac:dyDescent="0.3">
      <c r="A126155" t="s">
        <v>126226</v>
      </c>
    </row>
    <row r="126156" spans="1:1" x14ac:dyDescent="0.3">
      <c r="A126156" t="s">
        <v>126227</v>
      </c>
    </row>
    <row r="126157" spans="1:1" x14ac:dyDescent="0.3">
      <c r="A126157" t="s">
        <v>126228</v>
      </c>
    </row>
    <row r="126158" spans="1:1" x14ac:dyDescent="0.3">
      <c r="A126158" t="s">
        <v>126229</v>
      </c>
    </row>
    <row r="126159" spans="1:1" x14ac:dyDescent="0.3">
      <c r="A126159" t="s">
        <v>126230</v>
      </c>
    </row>
    <row r="126160" spans="1:1" x14ac:dyDescent="0.3">
      <c r="A126160" t="s">
        <v>126231</v>
      </c>
    </row>
    <row r="126161" spans="1:1" x14ac:dyDescent="0.3">
      <c r="A126161" t="s">
        <v>126232</v>
      </c>
    </row>
    <row r="126162" spans="1:1" x14ac:dyDescent="0.3">
      <c r="A126162" t="s">
        <v>126233</v>
      </c>
    </row>
    <row r="126163" spans="1:1" x14ac:dyDescent="0.3">
      <c r="A126163" t="s">
        <v>126234</v>
      </c>
    </row>
    <row r="126164" spans="1:1" x14ac:dyDescent="0.3">
      <c r="A126164" t="s">
        <v>126235</v>
      </c>
    </row>
    <row r="126165" spans="1:1" x14ac:dyDescent="0.3">
      <c r="A126165" t="s">
        <v>126236</v>
      </c>
    </row>
    <row r="126166" spans="1:1" x14ac:dyDescent="0.3">
      <c r="A126166" t="s">
        <v>126237</v>
      </c>
    </row>
    <row r="126167" spans="1:1" x14ac:dyDescent="0.3">
      <c r="A126167" t="s">
        <v>126238</v>
      </c>
    </row>
    <row r="126168" spans="1:1" x14ac:dyDescent="0.3">
      <c r="A126168" t="s">
        <v>126239</v>
      </c>
    </row>
    <row r="126169" spans="1:1" x14ac:dyDescent="0.3">
      <c r="A126169" t="s">
        <v>126240</v>
      </c>
    </row>
    <row r="126170" spans="1:1" x14ac:dyDescent="0.3">
      <c r="A126170" t="s">
        <v>126241</v>
      </c>
    </row>
    <row r="126171" spans="1:1" x14ac:dyDescent="0.3">
      <c r="A126171" t="s">
        <v>126242</v>
      </c>
    </row>
    <row r="126172" spans="1:1" x14ac:dyDescent="0.3">
      <c r="A126172" t="s">
        <v>126243</v>
      </c>
    </row>
    <row r="126173" spans="1:1" x14ac:dyDescent="0.3">
      <c r="A126173" t="s">
        <v>126244</v>
      </c>
    </row>
    <row r="126174" spans="1:1" x14ac:dyDescent="0.3">
      <c r="A126174" t="s">
        <v>126245</v>
      </c>
    </row>
    <row r="126175" spans="1:1" x14ac:dyDescent="0.3">
      <c r="A126175" t="s">
        <v>126246</v>
      </c>
    </row>
    <row r="126176" spans="1:1" x14ac:dyDescent="0.3">
      <c r="A126176" t="s">
        <v>126247</v>
      </c>
    </row>
    <row r="126177" spans="1:1" x14ac:dyDescent="0.3">
      <c r="A126177" t="s">
        <v>126248</v>
      </c>
    </row>
    <row r="126178" spans="1:1" x14ac:dyDescent="0.3">
      <c r="A126178" t="s">
        <v>126249</v>
      </c>
    </row>
    <row r="126179" spans="1:1" x14ac:dyDescent="0.3">
      <c r="A126179" t="s">
        <v>126250</v>
      </c>
    </row>
    <row r="126180" spans="1:1" x14ac:dyDescent="0.3">
      <c r="A126180" t="s">
        <v>126251</v>
      </c>
    </row>
    <row r="126181" spans="1:1" x14ac:dyDescent="0.3">
      <c r="A126181" t="s">
        <v>126252</v>
      </c>
    </row>
    <row r="126182" spans="1:1" x14ac:dyDescent="0.3">
      <c r="A126182" t="s">
        <v>126253</v>
      </c>
    </row>
    <row r="126183" spans="1:1" x14ac:dyDescent="0.3">
      <c r="A126183" t="s">
        <v>126254</v>
      </c>
    </row>
    <row r="126184" spans="1:1" x14ac:dyDescent="0.3">
      <c r="A126184" t="s">
        <v>126255</v>
      </c>
    </row>
    <row r="126185" spans="1:1" x14ac:dyDescent="0.3">
      <c r="A126185" t="s">
        <v>126256</v>
      </c>
    </row>
    <row r="126186" spans="1:1" x14ac:dyDescent="0.3">
      <c r="A126186" t="s">
        <v>126257</v>
      </c>
    </row>
    <row r="126187" spans="1:1" x14ac:dyDescent="0.3">
      <c r="A126187" t="s">
        <v>126258</v>
      </c>
    </row>
    <row r="126188" spans="1:1" x14ac:dyDescent="0.3">
      <c r="A126188" t="s">
        <v>126259</v>
      </c>
    </row>
    <row r="126189" spans="1:1" x14ac:dyDescent="0.3">
      <c r="A126189" t="s">
        <v>126260</v>
      </c>
    </row>
    <row r="126190" spans="1:1" x14ac:dyDescent="0.3">
      <c r="A126190" t="s">
        <v>126261</v>
      </c>
    </row>
    <row r="126191" spans="1:1" x14ac:dyDescent="0.3">
      <c r="A126191" t="s">
        <v>126262</v>
      </c>
    </row>
    <row r="126192" spans="1:1" x14ac:dyDescent="0.3">
      <c r="A126192" t="s">
        <v>126263</v>
      </c>
    </row>
    <row r="126193" spans="1:1" x14ac:dyDescent="0.3">
      <c r="A126193" t="s">
        <v>126264</v>
      </c>
    </row>
    <row r="126194" spans="1:1" x14ac:dyDescent="0.3">
      <c r="A126194" t="s">
        <v>126265</v>
      </c>
    </row>
    <row r="126195" spans="1:1" x14ac:dyDescent="0.3">
      <c r="A126195" t="s">
        <v>126266</v>
      </c>
    </row>
    <row r="126196" spans="1:1" x14ac:dyDescent="0.3">
      <c r="A126196" t="s">
        <v>126267</v>
      </c>
    </row>
    <row r="126197" spans="1:1" x14ac:dyDescent="0.3">
      <c r="A126197" t="s">
        <v>126268</v>
      </c>
    </row>
    <row r="126198" spans="1:1" x14ac:dyDescent="0.3">
      <c r="A126198" t="s">
        <v>126269</v>
      </c>
    </row>
    <row r="126199" spans="1:1" x14ac:dyDescent="0.3">
      <c r="A126199" t="s">
        <v>126270</v>
      </c>
    </row>
    <row r="126200" spans="1:1" x14ac:dyDescent="0.3">
      <c r="A126200" t="s">
        <v>126271</v>
      </c>
    </row>
    <row r="126201" spans="1:1" x14ac:dyDescent="0.3">
      <c r="A126201" t="s">
        <v>126272</v>
      </c>
    </row>
    <row r="126202" spans="1:1" x14ac:dyDescent="0.3">
      <c r="A126202" t="s">
        <v>126273</v>
      </c>
    </row>
    <row r="126203" spans="1:1" x14ac:dyDescent="0.3">
      <c r="A126203" t="s">
        <v>126274</v>
      </c>
    </row>
    <row r="126204" spans="1:1" x14ac:dyDescent="0.3">
      <c r="A126204" t="s">
        <v>126275</v>
      </c>
    </row>
    <row r="126205" spans="1:1" x14ac:dyDescent="0.3">
      <c r="A126205" t="s">
        <v>126276</v>
      </c>
    </row>
    <row r="126206" spans="1:1" x14ac:dyDescent="0.3">
      <c r="A126206" t="s">
        <v>126277</v>
      </c>
    </row>
    <row r="126207" spans="1:1" x14ac:dyDescent="0.3">
      <c r="A126207" t="s">
        <v>126278</v>
      </c>
    </row>
    <row r="126208" spans="1:1" x14ac:dyDescent="0.3">
      <c r="A126208" t="s">
        <v>126279</v>
      </c>
    </row>
    <row r="126209" spans="1:1" x14ac:dyDescent="0.3">
      <c r="A126209" t="s">
        <v>126280</v>
      </c>
    </row>
    <row r="126210" spans="1:1" x14ac:dyDescent="0.3">
      <c r="A126210" t="s">
        <v>126281</v>
      </c>
    </row>
    <row r="126211" spans="1:1" x14ac:dyDescent="0.3">
      <c r="A126211" t="s">
        <v>126282</v>
      </c>
    </row>
    <row r="126212" spans="1:1" x14ac:dyDescent="0.3">
      <c r="A126212" t="s">
        <v>126283</v>
      </c>
    </row>
    <row r="126213" spans="1:1" x14ac:dyDescent="0.3">
      <c r="A126213" t="s">
        <v>126284</v>
      </c>
    </row>
    <row r="126214" spans="1:1" x14ac:dyDescent="0.3">
      <c r="A126214" t="s">
        <v>126285</v>
      </c>
    </row>
    <row r="126215" spans="1:1" x14ac:dyDescent="0.3">
      <c r="A126215" t="s">
        <v>126286</v>
      </c>
    </row>
    <row r="126216" spans="1:1" x14ac:dyDescent="0.3">
      <c r="A126216" t="s">
        <v>126287</v>
      </c>
    </row>
    <row r="126217" spans="1:1" x14ac:dyDescent="0.3">
      <c r="A126217" t="s">
        <v>126288</v>
      </c>
    </row>
    <row r="126218" spans="1:1" x14ac:dyDescent="0.3">
      <c r="A126218" t="s">
        <v>126289</v>
      </c>
    </row>
    <row r="126219" spans="1:1" x14ac:dyDescent="0.3">
      <c r="A126219" t="s">
        <v>126290</v>
      </c>
    </row>
    <row r="126220" spans="1:1" x14ac:dyDescent="0.3">
      <c r="A126220" t="s">
        <v>126291</v>
      </c>
    </row>
    <row r="126221" spans="1:1" x14ac:dyDescent="0.3">
      <c r="A126221" t="s">
        <v>126292</v>
      </c>
    </row>
    <row r="126222" spans="1:1" x14ac:dyDescent="0.3">
      <c r="A126222" t="s">
        <v>126293</v>
      </c>
    </row>
    <row r="126223" spans="1:1" x14ac:dyDescent="0.3">
      <c r="A126223" t="s">
        <v>126294</v>
      </c>
    </row>
    <row r="126224" spans="1:1" x14ac:dyDescent="0.3">
      <c r="A126224" t="s">
        <v>126295</v>
      </c>
    </row>
    <row r="126225" spans="1:1" x14ac:dyDescent="0.3">
      <c r="A126225" t="s">
        <v>126296</v>
      </c>
    </row>
    <row r="126226" spans="1:1" x14ac:dyDescent="0.3">
      <c r="A126226" t="s">
        <v>126297</v>
      </c>
    </row>
    <row r="126227" spans="1:1" x14ac:dyDescent="0.3">
      <c r="A126227" t="s">
        <v>126298</v>
      </c>
    </row>
    <row r="126228" spans="1:1" x14ac:dyDescent="0.3">
      <c r="A126228" t="s">
        <v>126299</v>
      </c>
    </row>
    <row r="126229" spans="1:1" x14ac:dyDescent="0.3">
      <c r="A126229" t="s">
        <v>126300</v>
      </c>
    </row>
    <row r="126230" spans="1:1" x14ac:dyDescent="0.3">
      <c r="A126230" t="s">
        <v>126301</v>
      </c>
    </row>
    <row r="126231" spans="1:1" x14ac:dyDescent="0.3">
      <c r="A126231" t="s">
        <v>126302</v>
      </c>
    </row>
    <row r="126232" spans="1:1" x14ac:dyDescent="0.3">
      <c r="A126232" t="s">
        <v>126303</v>
      </c>
    </row>
    <row r="126233" spans="1:1" x14ac:dyDescent="0.3">
      <c r="A126233" t="s">
        <v>126304</v>
      </c>
    </row>
    <row r="126234" spans="1:1" x14ac:dyDescent="0.3">
      <c r="A126234" t="s">
        <v>126305</v>
      </c>
    </row>
    <row r="126235" spans="1:1" x14ac:dyDescent="0.3">
      <c r="A126235" t="s">
        <v>126306</v>
      </c>
    </row>
    <row r="126236" spans="1:1" x14ac:dyDescent="0.3">
      <c r="A126236" t="s">
        <v>126307</v>
      </c>
    </row>
    <row r="126237" spans="1:1" x14ac:dyDescent="0.3">
      <c r="A126237" t="s">
        <v>126308</v>
      </c>
    </row>
    <row r="126238" spans="1:1" x14ac:dyDescent="0.3">
      <c r="A126238" t="s">
        <v>126309</v>
      </c>
    </row>
    <row r="126239" spans="1:1" x14ac:dyDescent="0.3">
      <c r="A126239" t="s">
        <v>126310</v>
      </c>
    </row>
    <row r="126240" spans="1:1" x14ac:dyDescent="0.3">
      <c r="A126240" t="s">
        <v>126311</v>
      </c>
    </row>
    <row r="126241" spans="1:1" x14ac:dyDescent="0.3">
      <c r="A126241" t="s">
        <v>126312</v>
      </c>
    </row>
    <row r="126242" spans="1:1" x14ac:dyDescent="0.3">
      <c r="A126242" t="s">
        <v>126313</v>
      </c>
    </row>
    <row r="126243" spans="1:1" x14ac:dyDescent="0.3">
      <c r="A126243" t="s">
        <v>126314</v>
      </c>
    </row>
    <row r="126244" spans="1:1" x14ac:dyDescent="0.3">
      <c r="A126244" t="s">
        <v>126315</v>
      </c>
    </row>
    <row r="126245" spans="1:1" x14ac:dyDescent="0.3">
      <c r="A126245" t="s">
        <v>126316</v>
      </c>
    </row>
    <row r="126246" spans="1:1" x14ac:dyDescent="0.3">
      <c r="A126246" t="s">
        <v>126317</v>
      </c>
    </row>
    <row r="126247" spans="1:1" x14ac:dyDescent="0.3">
      <c r="A126247" t="s">
        <v>126318</v>
      </c>
    </row>
    <row r="126248" spans="1:1" x14ac:dyDescent="0.3">
      <c r="A126248" t="s">
        <v>126319</v>
      </c>
    </row>
    <row r="126249" spans="1:1" x14ac:dyDescent="0.3">
      <c r="A126249" t="s">
        <v>126320</v>
      </c>
    </row>
    <row r="126250" spans="1:1" x14ac:dyDescent="0.3">
      <c r="A126250" t="s">
        <v>126321</v>
      </c>
    </row>
    <row r="126251" spans="1:1" x14ac:dyDescent="0.3">
      <c r="A126251" t="s">
        <v>126322</v>
      </c>
    </row>
    <row r="126252" spans="1:1" x14ac:dyDescent="0.3">
      <c r="A126252" t="s">
        <v>126323</v>
      </c>
    </row>
    <row r="126253" spans="1:1" x14ac:dyDescent="0.3">
      <c r="A126253" t="s">
        <v>126324</v>
      </c>
    </row>
    <row r="126254" spans="1:1" x14ac:dyDescent="0.3">
      <c r="A126254" t="s">
        <v>126325</v>
      </c>
    </row>
    <row r="126255" spans="1:1" x14ac:dyDescent="0.3">
      <c r="A126255" t="s">
        <v>126326</v>
      </c>
    </row>
    <row r="126256" spans="1:1" x14ac:dyDescent="0.3">
      <c r="A126256" t="s">
        <v>126327</v>
      </c>
    </row>
    <row r="126257" spans="1:1" x14ac:dyDescent="0.3">
      <c r="A126257" t="s">
        <v>126328</v>
      </c>
    </row>
    <row r="126258" spans="1:1" x14ac:dyDescent="0.3">
      <c r="A126258" t="s">
        <v>126329</v>
      </c>
    </row>
    <row r="126259" spans="1:1" x14ac:dyDescent="0.3">
      <c r="A126259" t="s">
        <v>126330</v>
      </c>
    </row>
    <row r="126260" spans="1:1" x14ac:dyDescent="0.3">
      <c r="A126260" t="s">
        <v>126331</v>
      </c>
    </row>
    <row r="126261" spans="1:1" x14ac:dyDescent="0.3">
      <c r="A126261" t="s">
        <v>126332</v>
      </c>
    </row>
    <row r="126262" spans="1:1" x14ac:dyDescent="0.3">
      <c r="A126262" t="s">
        <v>126333</v>
      </c>
    </row>
    <row r="126263" spans="1:1" x14ac:dyDescent="0.3">
      <c r="A126263" t="s">
        <v>126334</v>
      </c>
    </row>
    <row r="126264" spans="1:1" x14ac:dyDescent="0.3">
      <c r="A126264" t="s">
        <v>126335</v>
      </c>
    </row>
    <row r="126265" spans="1:1" x14ac:dyDescent="0.3">
      <c r="A126265" t="s">
        <v>126336</v>
      </c>
    </row>
    <row r="126266" spans="1:1" x14ac:dyDescent="0.3">
      <c r="A126266" t="s">
        <v>126337</v>
      </c>
    </row>
    <row r="126267" spans="1:1" x14ac:dyDescent="0.3">
      <c r="A126267" t="s">
        <v>126338</v>
      </c>
    </row>
    <row r="126268" spans="1:1" x14ac:dyDescent="0.3">
      <c r="A126268" t="s">
        <v>126339</v>
      </c>
    </row>
    <row r="126269" spans="1:1" x14ac:dyDescent="0.3">
      <c r="A126269" t="s">
        <v>126340</v>
      </c>
    </row>
    <row r="126270" spans="1:1" x14ac:dyDescent="0.3">
      <c r="A126270" t="s">
        <v>126341</v>
      </c>
    </row>
    <row r="126271" spans="1:1" x14ac:dyDescent="0.3">
      <c r="A126271" t="s">
        <v>126342</v>
      </c>
    </row>
    <row r="126272" spans="1:1" x14ac:dyDescent="0.3">
      <c r="A126272" t="s">
        <v>126343</v>
      </c>
    </row>
    <row r="126273" spans="1:1" x14ac:dyDescent="0.3">
      <c r="A126273" t="s">
        <v>126344</v>
      </c>
    </row>
    <row r="126274" spans="1:1" x14ac:dyDescent="0.3">
      <c r="A126274" t="s">
        <v>126345</v>
      </c>
    </row>
    <row r="126275" spans="1:1" x14ac:dyDescent="0.3">
      <c r="A126275" t="s">
        <v>126346</v>
      </c>
    </row>
    <row r="126276" spans="1:1" x14ac:dyDescent="0.3">
      <c r="A126276" t="s">
        <v>126347</v>
      </c>
    </row>
    <row r="126277" spans="1:1" x14ac:dyDescent="0.3">
      <c r="A126277" t="s">
        <v>126348</v>
      </c>
    </row>
    <row r="126278" spans="1:1" x14ac:dyDescent="0.3">
      <c r="A126278" t="s">
        <v>126349</v>
      </c>
    </row>
    <row r="126279" spans="1:1" x14ac:dyDescent="0.3">
      <c r="A126279" t="s">
        <v>126350</v>
      </c>
    </row>
    <row r="126280" spans="1:1" x14ac:dyDescent="0.3">
      <c r="A126280" t="s">
        <v>126351</v>
      </c>
    </row>
    <row r="126281" spans="1:1" x14ac:dyDescent="0.3">
      <c r="A126281" t="s">
        <v>126352</v>
      </c>
    </row>
    <row r="126282" spans="1:1" x14ac:dyDescent="0.3">
      <c r="A126282" t="s">
        <v>126353</v>
      </c>
    </row>
    <row r="126283" spans="1:1" x14ac:dyDescent="0.3">
      <c r="A126283" t="s">
        <v>126354</v>
      </c>
    </row>
    <row r="126284" spans="1:1" x14ac:dyDescent="0.3">
      <c r="A126284" t="s">
        <v>126355</v>
      </c>
    </row>
    <row r="126285" spans="1:1" x14ac:dyDescent="0.3">
      <c r="A126285" t="s">
        <v>126356</v>
      </c>
    </row>
    <row r="126286" spans="1:1" x14ac:dyDescent="0.3">
      <c r="A126286" t="s">
        <v>126357</v>
      </c>
    </row>
    <row r="126287" spans="1:1" x14ac:dyDescent="0.3">
      <c r="A126287" t="s">
        <v>126358</v>
      </c>
    </row>
    <row r="126288" spans="1:1" x14ac:dyDescent="0.3">
      <c r="A126288" t="s">
        <v>126359</v>
      </c>
    </row>
    <row r="126289" spans="1:1" x14ac:dyDescent="0.3">
      <c r="A126289" t="s">
        <v>126360</v>
      </c>
    </row>
    <row r="126290" spans="1:1" x14ac:dyDescent="0.3">
      <c r="A126290" t="s">
        <v>126361</v>
      </c>
    </row>
    <row r="126291" spans="1:1" x14ac:dyDescent="0.3">
      <c r="A126291" t="s">
        <v>126362</v>
      </c>
    </row>
    <row r="126292" spans="1:1" x14ac:dyDescent="0.3">
      <c r="A126292" t="s">
        <v>126363</v>
      </c>
    </row>
    <row r="126293" spans="1:1" x14ac:dyDescent="0.3">
      <c r="A126293" t="s">
        <v>126364</v>
      </c>
    </row>
    <row r="126294" spans="1:1" x14ac:dyDescent="0.3">
      <c r="A126294" t="s">
        <v>126365</v>
      </c>
    </row>
    <row r="126295" spans="1:1" x14ac:dyDescent="0.3">
      <c r="A126295" t="s">
        <v>126366</v>
      </c>
    </row>
    <row r="126296" spans="1:1" x14ac:dyDescent="0.3">
      <c r="A126296" t="s">
        <v>126367</v>
      </c>
    </row>
    <row r="126297" spans="1:1" x14ac:dyDescent="0.3">
      <c r="A126297" t="s">
        <v>126368</v>
      </c>
    </row>
    <row r="126298" spans="1:1" x14ac:dyDescent="0.3">
      <c r="A126298" t="s">
        <v>126369</v>
      </c>
    </row>
    <row r="126299" spans="1:1" x14ac:dyDescent="0.3">
      <c r="A126299" t="s">
        <v>126370</v>
      </c>
    </row>
    <row r="126300" spans="1:1" x14ac:dyDescent="0.3">
      <c r="A126300" t="s">
        <v>126371</v>
      </c>
    </row>
    <row r="126301" spans="1:1" x14ac:dyDescent="0.3">
      <c r="A126301" t="s">
        <v>126372</v>
      </c>
    </row>
    <row r="126302" spans="1:1" x14ac:dyDescent="0.3">
      <c r="A126302" t="s">
        <v>126373</v>
      </c>
    </row>
    <row r="126303" spans="1:1" x14ac:dyDescent="0.3">
      <c r="A126303" t="s">
        <v>126374</v>
      </c>
    </row>
    <row r="126304" spans="1:1" x14ac:dyDescent="0.3">
      <c r="A126304" t="s">
        <v>126375</v>
      </c>
    </row>
    <row r="126305" spans="1:1" x14ac:dyDescent="0.3">
      <c r="A126305" t="s">
        <v>126376</v>
      </c>
    </row>
    <row r="126306" spans="1:1" x14ac:dyDescent="0.3">
      <c r="A126306" t="s">
        <v>126377</v>
      </c>
    </row>
    <row r="126307" spans="1:1" x14ac:dyDescent="0.3">
      <c r="A126307" t="s">
        <v>126378</v>
      </c>
    </row>
    <row r="126308" spans="1:1" x14ac:dyDescent="0.3">
      <c r="A126308" t="s">
        <v>126379</v>
      </c>
    </row>
    <row r="126309" spans="1:1" x14ac:dyDescent="0.3">
      <c r="A126309" t="s">
        <v>126380</v>
      </c>
    </row>
    <row r="126310" spans="1:1" x14ac:dyDescent="0.3">
      <c r="A126310" t="s">
        <v>126381</v>
      </c>
    </row>
    <row r="126311" spans="1:1" x14ac:dyDescent="0.3">
      <c r="A126311" t="s">
        <v>126382</v>
      </c>
    </row>
    <row r="126312" spans="1:1" x14ac:dyDescent="0.3">
      <c r="A126312" t="s">
        <v>126383</v>
      </c>
    </row>
    <row r="126313" spans="1:1" x14ac:dyDescent="0.3">
      <c r="A126313" t="s">
        <v>126384</v>
      </c>
    </row>
    <row r="126314" spans="1:1" x14ac:dyDescent="0.3">
      <c r="A126314" t="s">
        <v>126385</v>
      </c>
    </row>
    <row r="126315" spans="1:1" x14ac:dyDescent="0.3">
      <c r="A126315" t="s">
        <v>126386</v>
      </c>
    </row>
    <row r="126316" spans="1:1" x14ac:dyDescent="0.3">
      <c r="A126316" t="s">
        <v>126387</v>
      </c>
    </row>
    <row r="126317" spans="1:1" x14ac:dyDescent="0.3">
      <c r="A126317" t="s">
        <v>126388</v>
      </c>
    </row>
    <row r="126318" spans="1:1" x14ac:dyDescent="0.3">
      <c r="A126318" t="s">
        <v>126389</v>
      </c>
    </row>
    <row r="126319" spans="1:1" x14ac:dyDescent="0.3">
      <c r="A126319" t="s">
        <v>126390</v>
      </c>
    </row>
    <row r="126320" spans="1:1" x14ac:dyDescent="0.3">
      <c r="A126320" t="s">
        <v>126391</v>
      </c>
    </row>
    <row r="126321" spans="1:1" x14ac:dyDescent="0.3">
      <c r="A126321" t="s">
        <v>126392</v>
      </c>
    </row>
    <row r="126322" spans="1:1" x14ac:dyDescent="0.3">
      <c r="A126322" t="s">
        <v>126393</v>
      </c>
    </row>
    <row r="126323" spans="1:1" x14ac:dyDescent="0.3">
      <c r="A126323" t="s">
        <v>126394</v>
      </c>
    </row>
    <row r="126324" spans="1:1" x14ac:dyDescent="0.3">
      <c r="A126324" t="s">
        <v>126395</v>
      </c>
    </row>
    <row r="126325" spans="1:1" x14ac:dyDescent="0.3">
      <c r="A126325" t="s">
        <v>126396</v>
      </c>
    </row>
    <row r="126326" spans="1:1" x14ac:dyDescent="0.3">
      <c r="A126326" t="s">
        <v>126397</v>
      </c>
    </row>
    <row r="126327" spans="1:1" x14ac:dyDescent="0.3">
      <c r="A126327" t="s">
        <v>126398</v>
      </c>
    </row>
    <row r="126328" spans="1:1" x14ac:dyDescent="0.3">
      <c r="A126328" t="s">
        <v>126399</v>
      </c>
    </row>
    <row r="126329" spans="1:1" x14ac:dyDescent="0.3">
      <c r="A126329" t="s">
        <v>126400</v>
      </c>
    </row>
    <row r="126330" spans="1:1" x14ac:dyDescent="0.3">
      <c r="A126330" t="s">
        <v>126401</v>
      </c>
    </row>
    <row r="126331" spans="1:1" x14ac:dyDescent="0.3">
      <c r="A126331" t="s">
        <v>126402</v>
      </c>
    </row>
    <row r="126332" spans="1:1" x14ac:dyDescent="0.3">
      <c r="A126332" t="s">
        <v>126403</v>
      </c>
    </row>
    <row r="126333" spans="1:1" x14ac:dyDescent="0.3">
      <c r="A126333" t="s">
        <v>126404</v>
      </c>
    </row>
    <row r="126334" spans="1:1" x14ac:dyDescent="0.3">
      <c r="A126334" t="s">
        <v>126405</v>
      </c>
    </row>
    <row r="126335" spans="1:1" x14ac:dyDescent="0.3">
      <c r="A126335" t="s">
        <v>126406</v>
      </c>
    </row>
    <row r="126336" spans="1:1" x14ac:dyDescent="0.3">
      <c r="A126336" t="s">
        <v>126407</v>
      </c>
    </row>
    <row r="126337" spans="1:1" x14ac:dyDescent="0.3">
      <c r="A126337" t="s">
        <v>126408</v>
      </c>
    </row>
    <row r="126338" spans="1:1" x14ac:dyDescent="0.3">
      <c r="A126338" t="s">
        <v>126409</v>
      </c>
    </row>
    <row r="126339" spans="1:1" x14ac:dyDescent="0.3">
      <c r="A126339" t="s">
        <v>126410</v>
      </c>
    </row>
    <row r="126340" spans="1:1" x14ac:dyDescent="0.3">
      <c r="A126340" t="s">
        <v>126411</v>
      </c>
    </row>
    <row r="126341" spans="1:1" x14ac:dyDescent="0.3">
      <c r="A126341" t="s">
        <v>126412</v>
      </c>
    </row>
    <row r="126342" spans="1:1" x14ac:dyDescent="0.3">
      <c r="A126342" t="s">
        <v>126413</v>
      </c>
    </row>
    <row r="126343" spans="1:1" x14ac:dyDescent="0.3">
      <c r="A126343" t="s">
        <v>126414</v>
      </c>
    </row>
    <row r="126344" spans="1:1" x14ac:dyDescent="0.3">
      <c r="A126344" t="s">
        <v>126415</v>
      </c>
    </row>
    <row r="126345" spans="1:1" x14ac:dyDescent="0.3">
      <c r="A126345" t="s">
        <v>126416</v>
      </c>
    </row>
    <row r="126346" spans="1:1" x14ac:dyDescent="0.3">
      <c r="A126346" t="s">
        <v>126417</v>
      </c>
    </row>
    <row r="126347" spans="1:1" x14ac:dyDescent="0.3">
      <c r="A126347" t="s">
        <v>126418</v>
      </c>
    </row>
    <row r="126348" spans="1:1" x14ac:dyDescent="0.3">
      <c r="A126348" t="s">
        <v>126419</v>
      </c>
    </row>
    <row r="126349" spans="1:1" x14ac:dyDescent="0.3">
      <c r="A126349" t="s">
        <v>126420</v>
      </c>
    </row>
    <row r="126350" spans="1:1" x14ac:dyDescent="0.3">
      <c r="A126350" t="s">
        <v>126421</v>
      </c>
    </row>
    <row r="126351" spans="1:1" x14ac:dyDescent="0.3">
      <c r="A126351" t="s">
        <v>126422</v>
      </c>
    </row>
    <row r="126352" spans="1:1" x14ac:dyDescent="0.3">
      <c r="A126352" t="s">
        <v>126423</v>
      </c>
    </row>
    <row r="126353" spans="1:1" x14ac:dyDescent="0.3">
      <c r="A126353" t="s">
        <v>126424</v>
      </c>
    </row>
    <row r="126354" spans="1:1" x14ac:dyDescent="0.3">
      <c r="A126354" t="s">
        <v>126425</v>
      </c>
    </row>
    <row r="126355" spans="1:1" x14ac:dyDescent="0.3">
      <c r="A126355" t="s">
        <v>126426</v>
      </c>
    </row>
    <row r="126356" spans="1:1" x14ac:dyDescent="0.3">
      <c r="A126356" t="s">
        <v>126427</v>
      </c>
    </row>
    <row r="126357" spans="1:1" x14ac:dyDescent="0.3">
      <c r="A126357" t="s">
        <v>126428</v>
      </c>
    </row>
    <row r="126358" spans="1:1" x14ac:dyDescent="0.3">
      <c r="A126358" t="s">
        <v>126429</v>
      </c>
    </row>
    <row r="126359" spans="1:1" x14ac:dyDescent="0.3">
      <c r="A126359" t="s">
        <v>126430</v>
      </c>
    </row>
    <row r="126360" spans="1:1" x14ac:dyDescent="0.3">
      <c r="A126360" t="s">
        <v>126431</v>
      </c>
    </row>
    <row r="126361" spans="1:1" x14ac:dyDescent="0.3">
      <c r="A126361" t="s">
        <v>126432</v>
      </c>
    </row>
    <row r="126362" spans="1:1" x14ac:dyDescent="0.3">
      <c r="A126362" t="s">
        <v>126433</v>
      </c>
    </row>
    <row r="126363" spans="1:1" x14ac:dyDescent="0.3">
      <c r="A126363" t="s">
        <v>126434</v>
      </c>
    </row>
    <row r="126364" spans="1:1" x14ac:dyDescent="0.3">
      <c r="A126364" t="s">
        <v>126435</v>
      </c>
    </row>
    <row r="126365" spans="1:1" x14ac:dyDescent="0.3">
      <c r="A126365" t="s">
        <v>126436</v>
      </c>
    </row>
    <row r="126366" spans="1:1" x14ac:dyDescent="0.3">
      <c r="A126366" t="s">
        <v>126437</v>
      </c>
    </row>
    <row r="126367" spans="1:1" x14ac:dyDescent="0.3">
      <c r="A126367" t="s">
        <v>126438</v>
      </c>
    </row>
    <row r="126368" spans="1:1" x14ac:dyDescent="0.3">
      <c r="A126368" t="s">
        <v>126439</v>
      </c>
    </row>
    <row r="126369" spans="1:1" x14ac:dyDescent="0.3">
      <c r="A126369" t="s">
        <v>126440</v>
      </c>
    </row>
    <row r="126370" spans="1:1" x14ac:dyDescent="0.3">
      <c r="A126370" t="s">
        <v>126441</v>
      </c>
    </row>
    <row r="126371" spans="1:1" x14ac:dyDescent="0.3">
      <c r="A126371" t="s">
        <v>126442</v>
      </c>
    </row>
    <row r="126372" spans="1:1" x14ac:dyDescent="0.3">
      <c r="A126372" t="s">
        <v>126443</v>
      </c>
    </row>
    <row r="126373" spans="1:1" x14ac:dyDescent="0.3">
      <c r="A126373" t="s">
        <v>126444</v>
      </c>
    </row>
    <row r="126374" spans="1:1" x14ac:dyDescent="0.3">
      <c r="A126374" t="s">
        <v>126445</v>
      </c>
    </row>
    <row r="126375" spans="1:1" x14ac:dyDescent="0.3">
      <c r="A126375" t="s">
        <v>126446</v>
      </c>
    </row>
    <row r="126376" spans="1:1" x14ac:dyDescent="0.3">
      <c r="A126376" t="s">
        <v>126447</v>
      </c>
    </row>
    <row r="126377" spans="1:1" x14ac:dyDescent="0.3">
      <c r="A126377" t="s">
        <v>126448</v>
      </c>
    </row>
    <row r="126378" spans="1:1" x14ac:dyDescent="0.3">
      <c r="A126378" t="s">
        <v>126449</v>
      </c>
    </row>
    <row r="126379" spans="1:1" x14ac:dyDescent="0.3">
      <c r="A126379" t="s">
        <v>126450</v>
      </c>
    </row>
    <row r="126380" spans="1:1" x14ac:dyDescent="0.3">
      <c r="A126380" t="s">
        <v>126451</v>
      </c>
    </row>
    <row r="126381" spans="1:1" x14ac:dyDescent="0.3">
      <c r="A126381" t="s">
        <v>126452</v>
      </c>
    </row>
    <row r="126382" spans="1:1" x14ac:dyDescent="0.3">
      <c r="A126382" t="s">
        <v>126453</v>
      </c>
    </row>
    <row r="126383" spans="1:1" x14ac:dyDescent="0.3">
      <c r="A126383" t="s">
        <v>126454</v>
      </c>
    </row>
    <row r="126384" spans="1:1" x14ac:dyDescent="0.3">
      <c r="A126384" t="s">
        <v>126455</v>
      </c>
    </row>
    <row r="126385" spans="1:1" x14ac:dyDescent="0.3">
      <c r="A126385" t="s">
        <v>126456</v>
      </c>
    </row>
    <row r="126386" spans="1:1" x14ac:dyDescent="0.3">
      <c r="A126386" t="s">
        <v>126457</v>
      </c>
    </row>
    <row r="126387" spans="1:1" x14ac:dyDescent="0.3">
      <c r="A126387" t="s">
        <v>126458</v>
      </c>
    </row>
    <row r="126388" spans="1:1" x14ac:dyDescent="0.3">
      <c r="A126388" t="s">
        <v>126459</v>
      </c>
    </row>
    <row r="126389" spans="1:1" x14ac:dyDescent="0.3">
      <c r="A126389" t="s">
        <v>126460</v>
      </c>
    </row>
    <row r="126390" spans="1:1" x14ac:dyDescent="0.3">
      <c r="A126390" t="s">
        <v>126461</v>
      </c>
    </row>
    <row r="126391" spans="1:1" x14ac:dyDescent="0.3">
      <c r="A126391" t="s">
        <v>126462</v>
      </c>
    </row>
    <row r="126392" spans="1:1" x14ac:dyDescent="0.3">
      <c r="A126392" t="s">
        <v>126463</v>
      </c>
    </row>
    <row r="126393" spans="1:1" x14ac:dyDescent="0.3">
      <c r="A126393" t="s">
        <v>126464</v>
      </c>
    </row>
    <row r="126394" spans="1:1" x14ac:dyDescent="0.3">
      <c r="A126394" t="s">
        <v>126465</v>
      </c>
    </row>
    <row r="126395" spans="1:1" x14ac:dyDescent="0.3">
      <c r="A126395" t="s">
        <v>126466</v>
      </c>
    </row>
    <row r="126396" spans="1:1" x14ac:dyDescent="0.3">
      <c r="A126396" t="s">
        <v>126467</v>
      </c>
    </row>
    <row r="126397" spans="1:1" x14ac:dyDescent="0.3">
      <c r="A126397" t="s">
        <v>126468</v>
      </c>
    </row>
    <row r="126398" spans="1:1" x14ac:dyDescent="0.3">
      <c r="A126398" t="s">
        <v>126469</v>
      </c>
    </row>
    <row r="126399" spans="1:1" x14ac:dyDescent="0.3">
      <c r="A126399" t="s">
        <v>126470</v>
      </c>
    </row>
    <row r="126400" spans="1:1" x14ac:dyDescent="0.3">
      <c r="A126400" t="s">
        <v>126471</v>
      </c>
    </row>
    <row r="126401" spans="1:1" x14ac:dyDescent="0.3">
      <c r="A126401" t="s">
        <v>126472</v>
      </c>
    </row>
    <row r="126402" spans="1:1" x14ac:dyDescent="0.3">
      <c r="A126402" t="s">
        <v>126473</v>
      </c>
    </row>
    <row r="126403" spans="1:1" x14ac:dyDescent="0.3">
      <c r="A126403" t="s">
        <v>126474</v>
      </c>
    </row>
    <row r="126404" spans="1:1" x14ac:dyDescent="0.3">
      <c r="A126404" t="s">
        <v>126475</v>
      </c>
    </row>
    <row r="126405" spans="1:1" x14ac:dyDescent="0.3">
      <c r="A126405" t="s">
        <v>126476</v>
      </c>
    </row>
    <row r="126406" spans="1:1" x14ac:dyDescent="0.3">
      <c r="A126406" t="s">
        <v>126477</v>
      </c>
    </row>
    <row r="126407" spans="1:1" x14ac:dyDescent="0.3">
      <c r="A126407" t="s">
        <v>126478</v>
      </c>
    </row>
    <row r="126408" spans="1:1" x14ac:dyDescent="0.3">
      <c r="A126408" t="s">
        <v>126479</v>
      </c>
    </row>
    <row r="126409" spans="1:1" x14ac:dyDescent="0.3">
      <c r="A126409" t="s">
        <v>126480</v>
      </c>
    </row>
    <row r="126410" spans="1:1" x14ac:dyDescent="0.3">
      <c r="A126410" t="s">
        <v>126481</v>
      </c>
    </row>
    <row r="126411" spans="1:1" x14ac:dyDescent="0.3">
      <c r="A126411" t="s">
        <v>126482</v>
      </c>
    </row>
    <row r="126412" spans="1:1" x14ac:dyDescent="0.3">
      <c r="A126412" t="s">
        <v>126483</v>
      </c>
    </row>
    <row r="126413" spans="1:1" x14ac:dyDescent="0.3">
      <c r="A126413" t="s">
        <v>126484</v>
      </c>
    </row>
    <row r="126414" spans="1:1" x14ac:dyDescent="0.3">
      <c r="A126414" t="s">
        <v>126485</v>
      </c>
    </row>
    <row r="126415" spans="1:1" x14ac:dyDescent="0.3">
      <c r="A126415" t="s">
        <v>126486</v>
      </c>
    </row>
    <row r="126416" spans="1:1" x14ac:dyDescent="0.3">
      <c r="A126416" t="s">
        <v>126487</v>
      </c>
    </row>
    <row r="126417" spans="1:1" x14ac:dyDescent="0.3">
      <c r="A126417" t="s">
        <v>126488</v>
      </c>
    </row>
    <row r="126418" spans="1:1" x14ac:dyDescent="0.3">
      <c r="A126418" t="s">
        <v>126489</v>
      </c>
    </row>
    <row r="126419" spans="1:1" x14ac:dyDescent="0.3">
      <c r="A126419" t="s">
        <v>126490</v>
      </c>
    </row>
    <row r="126420" spans="1:1" x14ac:dyDescent="0.3">
      <c r="A126420" t="s">
        <v>126491</v>
      </c>
    </row>
    <row r="126421" spans="1:1" x14ac:dyDescent="0.3">
      <c r="A126421" t="s">
        <v>126492</v>
      </c>
    </row>
    <row r="126422" spans="1:1" x14ac:dyDescent="0.3">
      <c r="A126422" t="s">
        <v>126493</v>
      </c>
    </row>
    <row r="126423" spans="1:1" x14ac:dyDescent="0.3">
      <c r="A126423" t="s">
        <v>126494</v>
      </c>
    </row>
    <row r="126424" spans="1:1" x14ac:dyDescent="0.3">
      <c r="A126424" t="s">
        <v>126495</v>
      </c>
    </row>
    <row r="126425" spans="1:1" x14ac:dyDescent="0.3">
      <c r="A126425" t="s">
        <v>126496</v>
      </c>
    </row>
    <row r="126426" spans="1:1" x14ac:dyDescent="0.3">
      <c r="A126426" t="s">
        <v>126497</v>
      </c>
    </row>
    <row r="126427" spans="1:1" x14ac:dyDescent="0.3">
      <c r="A126427" t="s">
        <v>126498</v>
      </c>
    </row>
    <row r="126428" spans="1:1" x14ac:dyDescent="0.3">
      <c r="A126428" t="s">
        <v>126499</v>
      </c>
    </row>
    <row r="126429" spans="1:1" x14ac:dyDescent="0.3">
      <c r="A126429" t="s">
        <v>126500</v>
      </c>
    </row>
    <row r="126430" spans="1:1" x14ac:dyDescent="0.3">
      <c r="A126430" t="s">
        <v>126501</v>
      </c>
    </row>
    <row r="126431" spans="1:1" x14ac:dyDescent="0.3">
      <c r="A126431" t="s">
        <v>126502</v>
      </c>
    </row>
    <row r="126432" spans="1:1" x14ac:dyDescent="0.3">
      <c r="A126432" t="s">
        <v>126503</v>
      </c>
    </row>
    <row r="126433" spans="1:1" x14ac:dyDescent="0.3">
      <c r="A126433" t="s">
        <v>126504</v>
      </c>
    </row>
    <row r="126434" spans="1:1" x14ac:dyDescent="0.3">
      <c r="A126434" t="s">
        <v>126505</v>
      </c>
    </row>
    <row r="126435" spans="1:1" x14ac:dyDescent="0.3">
      <c r="A126435" t="s">
        <v>126506</v>
      </c>
    </row>
    <row r="126436" spans="1:1" x14ac:dyDescent="0.3">
      <c r="A126436" t="s">
        <v>126507</v>
      </c>
    </row>
    <row r="126437" spans="1:1" x14ac:dyDescent="0.3">
      <c r="A126437" t="s">
        <v>126508</v>
      </c>
    </row>
    <row r="126438" spans="1:1" x14ac:dyDescent="0.3">
      <c r="A126438" t="s">
        <v>126509</v>
      </c>
    </row>
    <row r="126439" spans="1:1" x14ac:dyDescent="0.3">
      <c r="A126439" t="s">
        <v>126510</v>
      </c>
    </row>
    <row r="126440" spans="1:1" x14ac:dyDescent="0.3">
      <c r="A126440" t="s">
        <v>126511</v>
      </c>
    </row>
    <row r="126441" spans="1:1" x14ac:dyDescent="0.3">
      <c r="A126441" t="s">
        <v>126512</v>
      </c>
    </row>
    <row r="126442" spans="1:1" x14ac:dyDescent="0.3">
      <c r="A126442" t="s">
        <v>126513</v>
      </c>
    </row>
    <row r="126443" spans="1:1" x14ac:dyDescent="0.3">
      <c r="A126443" t="s">
        <v>126514</v>
      </c>
    </row>
    <row r="126444" spans="1:1" x14ac:dyDescent="0.3">
      <c r="A126444" t="s">
        <v>126515</v>
      </c>
    </row>
    <row r="126445" spans="1:1" x14ac:dyDescent="0.3">
      <c r="A126445" t="s">
        <v>126516</v>
      </c>
    </row>
    <row r="126446" spans="1:1" x14ac:dyDescent="0.3">
      <c r="A126446" t="s">
        <v>126517</v>
      </c>
    </row>
    <row r="126447" spans="1:1" x14ac:dyDescent="0.3">
      <c r="A126447" t="s">
        <v>126518</v>
      </c>
    </row>
    <row r="126448" spans="1:1" x14ac:dyDescent="0.3">
      <c r="A126448" t="s">
        <v>126519</v>
      </c>
    </row>
    <row r="126449" spans="1:1" x14ac:dyDescent="0.3">
      <c r="A126449" t="s">
        <v>126520</v>
      </c>
    </row>
    <row r="126450" spans="1:1" x14ac:dyDescent="0.3">
      <c r="A126450" t="s">
        <v>126521</v>
      </c>
    </row>
    <row r="126451" spans="1:1" x14ac:dyDescent="0.3">
      <c r="A126451" t="s">
        <v>126522</v>
      </c>
    </row>
    <row r="126452" spans="1:1" x14ac:dyDescent="0.3">
      <c r="A126452" t="s">
        <v>126523</v>
      </c>
    </row>
    <row r="126453" spans="1:1" x14ac:dyDescent="0.3">
      <c r="A126453" t="s">
        <v>126524</v>
      </c>
    </row>
    <row r="126454" spans="1:1" x14ac:dyDescent="0.3">
      <c r="A126454" t="s">
        <v>126525</v>
      </c>
    </row>
    <row r="126455" spans="1:1" x14ac:dyDescent="0.3">
      <c r="A126455" t="s">
        <v>126526</v>
      </c>
    </row>
    <row r="126456" spans="1:1" x14ac:dyDescent="0.3">
      <c r="A126456" t="s">
        <v>126527</v>
      </c>
    </row>
    <row r="126457" spans="1:1" x14ac:dyDescent="0.3">
      <c r="A126457" t="s">
        <v>126528</v>
      </c>
    </row>
    <row r="126458" spans="1:1" x14ac:dyDescent="0.3">
      <c r="A126458" t="s">
        <v>126529</v>
      </c>
    </row>
    <row r="126459" spans="1:1" x14ac:dyDescent="0.3">
      <c r="A126459" t="s">
        <v>126530</v>
      </c>
    </row>
    <row r="126460" spans="1:1" x14ac:dyDescent="0.3">
      <c r="A126460" t="s">
        <v>126531</v>
      </c>
    </row>
    <row r="126461" spans="1:1" x14ac:dyDescent="0.3">
      <c r="A126461" t="s">
        <v>126532</v>
      </c>
    </row>
    <row r="126462" spans="1:1" x14ac:dyDescent="0.3">
      <c r="A126462" t="s">
        <v>126533</v>
      </c>
    </row>
    <row r="126463" spans="1:1" x14ac:dyDescent="0.3">
      <c r="A126463" t="s">
        <v>126534</v>
      </c>
    </row>
    <row r="126464" spans="1:1" x14ac:dyDescent="0.3">
      <c r="A126464" t="s">
        <v>126535</v>
      </c>
    </row>
    <row r="126465" spans="1:1" x14ac:dyDescent="0.3">
      <c r="A126465" t="s">
        <v>126536</v>
      </c>
    </row>
    <row r="126466" spans="1:1" x14ac:dyDescent="0.3">
      <c r="A126466" t="s">
        <v>126537</v>
      </c>
    </row>
    <row r="126467" spans="1:1" x14ac:dyDescent="0.3">
      <c r="A126467" t="s">
        <v>126538</v>
      </c>
    </row>
    <row r="126468" spans="1:1" x14ac:dyDescent="0.3">
      <c r="A126468" t="s">
        <v>126539</v>
      </c>
    </row>
    <row r="126469" spans="1:1" x14ac:dyDescent="0.3">
      <c r="A126469" t="s">
        <v>126540</v>
      </c>
    </row>
    <row r="126470" spans="1:1" x14ac:dyDescent="0.3">
      <c r="A126470" t="s">
        <v>126541</v>
      </c>
    </row>
    <row r="126471" spans="1:1" x14ac:dyDescent="0.3">
      <c r="A126471" t="s">
        <v>126542</v>
      </c>
    </row>
    <row r="126472" spans="1:1" x14ac:dyDescent="0.3">
      <c r="A126472" t="s">
        <v>126543</v>
      </c>
    </row>
    <row r="126473" spans="1:1" x14ac:dyDescent="0.3">
      <c r="A126473" t="s">
        <v>126544</v>
      </c>
    </row>
    <row r="126474" spans="1:1" x14ac:dyDescent="0.3">
      <c r="A126474" t="s">
        <v>126545</v>
      </c>
    </row>
    <row r="126475" spans="1:1" x14ac:dyDescent="0.3">
      <c r="A126475" t="s">
        <v>126546</v>
      </c>
    </row>
    <row r="126476" spans="1:1" x14ac:dyDescent="0.3">
      <c r="A126476" t="s">
        <v>126547</v>
      </c>
    </row>
    <row r="126477" spans="1:1" x14ac:dyDescent="0.3">
      <c r="A126477" t="s">
        <v>126548</v>
      </c>
    </row>
    <row r="126478" spans="1:1" x14ac:dyDescent="0.3">
      <c r="A126478" t="s">
        <v>126549</v>
      </c>
    </row>
    <row r="126479" spans="1:1" x14ac:dyDescent="0.3">
      <c r="A126479" t="s">
        <v>126550</v>
      </c>
    </row>
    <row r="126480" spans="1:1" x14ac:dyDescent="0.3">
      <c r="A126480" t="s">
        <v>126551</v>
      </c>
    </row>
    <row r="126481" spans="1:1" x14ac:dyDescent="0.3">
      <c r="A126481" t="s">
        <v>126552</v>
      </c>
    </row>
    <row r="126482" spans="1:1" x14ac:dyDescent="0.3">
      <c r="A126482" t="s">
        <v>126553</v>
      </c>
    </row>
    <row r="126483" spans="1:1" x14ac:dyDescent="0.3">
      <c r="A126483" t="s">
        <v>126554</v>
      </c>
    </row>
    <row r="126484" spans="1:1" x14ac:dyDescent="0.3">
      <c r="A126484" t="s">
        <v>126555</v>
      </c>
    </row>
    <row r="126485" spans="1:1" x14ac:dyDescent="0.3">
      <c r="A126485" t="s">
        <v>126556</v>
      </c>
    </row>
    <row r="126486" spans="1:1" x14ac:dyDescent="0.3">
      <c r="A126486" t="s">
        <v>126557</v>
      </c>
    </row>
    <row r="126487" spans="1:1" x14ac:dyDescent="0.3">
      <c r="A126487" t="s">
        <v>126558</v>
      </c>
    </row>
    <row r="126488" spans="1:1" x14ac:dyDescent="0.3">
      <c r="A126488" t="s">
        <v>126559</v>
      </c>
    </row>
    <row r="126489" spans="1:1" x14ac:dyDescent="0.3">
      <c r="A126489" t="s">
        <v>126560</v>
      </c>
    </row>
    <row r="126490" spans="1:1" x14ac:dyDescent="0.3">
      <c r="A126490" t="s">
        <v>126561</v>
      </c>
    </row>
    <row r="126491" spans="1:1" x14ac:dyDescent="0.3">
      <c r="A126491" t="s">
        <v>126562</v>
      </c>
    </row>
    <row r="126492" spans="1:1" x14ac:dyDescent="0.3">
      <c r="A126492" t="s">
        <v>126563</v>
      </c>
    </row>
    <row r="126493" spans="1:1" x14ac:dyDescent="0.3">
      <c r="A126493" t="s">
        <v>126564</v>
      </c>
    </row>
    <row r="126494" spans="1:1" x14ac:dyDescent="0.3">
      <c r="A126494" t="s">
        <v>126565</v>
      </c>
    </row>
    <row r="126495" spans="1:1" x14ac:dyDescent="0.3">
      <c r="A126495" t="s">
        <v>126566</v>
      </c>
    </row>
    <row r="126496" spans="1:1" x14ac:dyDescent="0.3">
      <c r="A126496" t="s">
        <v>126567</v>
      </c>
    </row>
    <row r="126497" spans="1:1" x14ac:dyDescent="0.3">
      <c r="A126497" t="s">
        <v>126568</v>
      </c>
    </row>
    <row r="126498" spans="1:1" x14ac:dyDescent="0.3">
      <c r="A126498" t="s">
        <v>126569</v>
      </c>
    </row>
    <row r="126499" spans="1:1" x14ac:dyDescent="0.3">
      <c r="A126499" t="s">
        <v>126570</v>
      </c>
    </row>
    <row r="126500" spans="1:1" x14ac:dyDescent="0.3">
      <c r="A126500" t="s">
        <v>126571</v>
      </c>
    </row>
    <row r="126501" spans="1:1" x14ac:dyDescent="0.3">
      <c r="A126501" t="s">
        <v>126572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90"/>
  <sheetViews>
    <sheetView workbookViewId="0"/>
  </sheetViews>
  <sheetFormatPr defaultRowHeight="14.4" x14ac:dyDescent="0.3"/>
  <sheetData>
    <row r="1" spans="1:1" x14ac:dyDescent="0.3">
      <c r="A1" t="s">
        <v>126573</v>
      </c>
    </row>
    <row r="2" spans="1:1" x14ac:dyDescent="0.3">
      <c r="A2" t="s">
        <v>126574</v>
      </c>
    </row>
    <row r="3" spans="1:1" x14ac:dyDescent="0.3">
      <c r="A3" t="s">
        <v>126575</v>
      </c>
    </row>
    <row r="4" spans="1:1" x14ac:dyDescent="0.3">
      <c r="A4" t="s">
        <v>126576</v>
      </c>
    </row>
    <row r="5" spans="1:1" x14ac:dyDescent="0.3">
      <c r="A5" t="s">
        <v>126577</v>
      </c>
    </row>
    <row r="6" spans="1:1" x14ac:dyDescent="0.3">
      <c r="A6" t="s">
        <v>126578</v>
      </c>
    </row>
    <row r="7" spans="1:1" x14ac:dyDescent="0.3">
      <c r="A7" t="s">
        <v>126579</v>
      </c>
    </row>
    <row r="8" spans="1:1" x14ac:dyDescent="0.3">
      <c r="A8" t="s">
        <v>126580</v>
      </c>
    </row>
    <row r="9" spans="1:1" x14ac:dyDescent="0.3">
      <c r="A9" t="s">
        <v>126581</v>
      </c>
    </row>
    <row r="10" spans="1:1" x14ac:dyDescent="0.3">
      <c r="A10" t="s">
        <v>126582</v>
      </c>
    </row>
    <row r="11" spans="1:1" x14ac:dyDescent="0.3">
      <c r="A11" t="s">
        <v>126583</v>
      </c>
    </row>
    <row r="12" spans="1:1" x14ac:dyDescent="0.3">
      <c r="A12" t="s">
        <v>126584</v>
      </c>
    </row>
    <row r="13" spans="1:1" x14ac:dyDescent="0.3">
      <c r="A13" t="s">
        <v>126585</v>
      </c>
    </row>
    <row r="14" spans="1:1" x14ac:dyDescent="0.3">
      <c r="A14" t="s">
        <v>126586</v>
      </c>
    </row>
    <row r="15" spans="1:1" x14ac:dyDescent="0.3">
      <c r="A15" t="s">
        <v>126587</v>
      </c>
    </row>
    <row r="16" spans="1:1" x14ac:dyDescent="0.3">
      <c r="A16" t="s">
        <v>126588</v>
      </c>
    </row>
    <row r="17" spans="1:1" x14ac:dyDescent="0.3">
      <c r="A17" t="s">
        <v>126589</v>
      </c>
    </row>
    <row r="18" spans="1:1" x14ac:dyDescent="0.3">
      <c r="A18" t="s">
        <v>126590</v>
      </c>
    </row>
    <row r="19" spans="1:1" x14ac:dyDescent="0.3">
      <c r="A19" t="s">
        <v>126591</v>
      </c>
    </row>
    <row r="20" spans="1:1" x14ac:dyDescent="0.3">
      <c r="A20" t="s">
        <v>126592</v>
      </c>
    </row>
    <row r="21" spans="1:1" x14ac:dyDescent="0.3">
      <c r="A21" t="s">
        <v>126593</v>
      </c>
    </row>
    <row r="22" spans="1:1" x14ac:dyDescent="0.3">
      <c r="A22" t="s">
        <v>126594</v>
      </c>
    </row>
    <row r="23" spans="1:1" x14ac:dyDescent="0.3">
      <c r="A23" t="s">
        <v>126595</v>
      </c>
    </row>
    <row r="24" spans="1:1" x14ac:dyDescent="0.3">
      <c r="A24" t="s">
        <v>126596</v>
      </c>
    </row>
    <row r="25" spans="1:1" x14ac:dyDescent="0.3">
      <c r="A25" t="s">
        <v>126597</v>
      </c>
    </row>
    <row r="26" spans="1:1" x14ac:dyDescent="0.3">
      <c r="A26" t="s">
        <v>126598</v>
      </c>
    </row>
    <row r="27" spans="1:1" x14ac:dyDescent="0.3">
      <c r="A27" t="s">
        <v>126599</v>
      </c>
    </row>
    <row r="28" spans="1:1" x14ac:dyDescent="0.3">
      <c r="A28" t="s">
        <v>126600</v>
      </c>
    </row>
    <row r="29" spans="1:1" x14ac:dyDescent="0.3">
      <c r="A29" t="s">
        <v>126601</v>
      </c>
    </row>
    <row r="30" spans="1:1" x14ac:dyDescent="0.3">
      <c r="A30" t="s">
        <v>126602</v>
      </c>
    </row>
    <row r="31" spans="1:1" x14ac:dyDescent="0.3">
      <c r="A31" t="s">
        <v>126603</v>
      </c>
    </row>
    <row r="32" spans="1:1" x14ac:dyDescent="0.3">
      <c r="A32" t="s">
        <v>126604</v>
      </c>
    </row>
    <row r="33" spans="1:1" x14ac:dyDescent="0.3">
      <c r="A33" t="s">
        <v>126605</v>
      </c>
    </row>
    <row r="34" spans="1:1" x14ac:dyDescent="0.3">
      <c r="A34" t="s">
        <v>126606</v>
      </c>
    </row>
    <row r="35" spans="1:1" x14ac:dyDescent="0.3">
      <c r="A35" t="s">
        <v>126607</v>
      </c>
    </row>
    <row r="36" spans="1:1" x14ac:dyDescent="0.3">
      <c r="A36" t="s">
        <v>126608</v>
      </c>
    </row>
    <row r="37" spans="1:1" x14ac:dyDescent="0.3">
      <c r="A37" t="s">
        <v>126609</v>
      </c>
    </row>
    <row r="38" spans="1:1" x14ac:dyDescent="0.3">
      <c r="A38" t="s">
        <v>126610</v>
      </c>
    </row>
    <row r="39" spans="1:1" x14ac:dyDescent="0.3">
      <c r="A39" t="s">
        <v>126611</v>
      </c>
    </row>
    <row r="40" spans="1:1" x14ac:dyDescent="0.3">
      <c r="A40" t="s">
        <v>126612</v>
      </c>
    </row>
    <row r="41" spans="1:1" x14ac:dyDescent="0.3">
      <c r="A41" t="s">
        <v>126613</v>
      </c>
    </row>
    <row r="42" spans="1:1" x14ac:dyDescent="0.3">
      <c r="A42" t="s">
        <v>126614</v>
      </c>
    </row>
    <row r="43" spans="1:1" x14ac:dyDescent="0.3">
      <c r="A43" t="s">
        <v>126615</v>
      </c>
    </row>
    <row r="44" spans="1:1" x14ac:dyDescent="0.3">
      <c r="A44" t="s">
        <v>126616</v>
      </c>
    </row>
    <row r="45" spans="1:1" x14ac:dyDescent="0.3">
      <c r="A45" t="s">
        <v>126617</v>
      </c>
    </row>
    <row r="46" spans="1:1" x14ac:dyDescent="0.3">
      <c r="A46" t="s">
        <v>126618</v>
      </c>
    </row>
    <row r="47" spans="1:1" x14ac:dyDescent="0.3">
      <c r="A47" t="s">
        <v>126619</v>
      </c>
    </row>
    <row r="48" spans="1:1" x14ac:dyDescent="0.3">
      <c r="A48" t="s">
        <v>126620</v>
      </c>
    </row>
    <row r="49" spans="1:1" x14ac:dyDescent="0.3">
      <c r="A49" t="s">
        <v>126621</v>
      </c>
    </row>
    <row r="50" spans="1:1" x14ac:dyDescent="0.3">
      <c r="A50" t="s">
        <v>126622</v>
      </c>
    </row>
    <row r="51" spans="1:1" x14ac:dyDescent="0.3">
      <c r="A51" t="s">
        <v>126623</v>
      </c>
    </row>
    <row r="52" spans="1:1" x14ac:dyDescent="0.3">
      <c r="A52" t="s">
        <v>126624</v>
      </c>
    </row>
    <row r="53" spans="1:1" x14ac:dyDescent="0.3">
      <c r="A53" t="s">
        <v>126625</v>
      </c>
    </row>
    <row r="54" spans="1:1" x14ac:dyDescent="0.3">
      <c r="A54" t="s">
        <v>126626</v>
      </c>
    </row>
    <row r="55" spans="1:1" x14ac:dyDescent="0.3">
      <c r="A55" t="s">
        <v>126627</v>
      </c>
    </row>
    <row r="56" spans="1:1" x14ac:dyDescent="0.3">
      <c r="A56" t="s">
        <v>126628</v>
      </c>
    </row>
    <row r="57" spans="1:1" x14ac:dyDescent="0.3">
      <c r="A57" t="s">
        <v>126629</v>
      </c>
    </row>
    <row r="58" spans="1:1" x14ac:dyDescent="0.3">
      <c r="A58" t="s">
        <v>126630</v>
      </c>
    </row>
    <row r="59" spans="1:1" x14ac:dyDescent="0.3">
      <c r="A59" t="s">
        <v>126631</v>
      </c>
    </row>
    <row r="60" spans="1:1" x14ac:dyDescent="0.3">
      <c r="A60" t="s">
        <v>126632</v>
      </c>
    </row>
    <row r="61" spans="1:1" x14ac:dyDescent="0.3">
      <c r="A61" t="s">
        <v>126633</v>
      </c>
    </row>
    <row r="62" spans="1:1" x14ac:dyDescent="0.3">
      <c r="A62" t="s">
        <v>126634</v>
      </c>
    </row>
    <row r="63" spans="1:1" x14ac:dyDescent="0.3">
      <c r="A63" t="s">
        <v>126635</v>
      </c>
    </row>
    <row r="64" spans="1:1" x14ac:dyDescent="0.3">
      <c r="A64" t="s">
        <v>126636</v>
      </c>
    </row>
    <row r="65" spans="1:1" x14ac:dyDescent="0.3">
      <c r="A65" t="s">
        <v>126637</v>
      </c>
    </row>
    <row r="66" spans="1:1" x14ac:dyDescent="0.3">
      <c r="A66" t="s">
        <v>126638</v>
      </c>
    </row>
    <row r="67" spans="1:1" x14ac:dyDescent="0.3">
      <c r="A67" t="s">
        <v>126639</v>
      </c>
    </row>
    <row r="68" spans="1:1" x14ac:dyDescent="0.3">
      <c r="A68" t="s">
        <v>126640</v>
      </c>
    </row>
    <row r="69" spans="1:1" x14ac:dyDescent="0.3">
      <c r="A69" t="s">
        <v>126641</v>
      </c>
    </row>
    <row r="70" spans="1:1" x14ac:dyDescent="0.3">
      <c r="A70" t="s">
        <v>126642</v>
      </c>
    </row>
    <row r="71" spans="1:1" x14ac:dyDescent="0.3">
      <c r="A71" t="s">
        <v>126643</v>
      </c>
    </row>
    <row r="72" spans="1:1" x14ac:dyDescent="0.3">
      <c r="A72" t="s">
        <v>126644</v>
      </c>
    </row>
    <row r="73" spans="1:1" x14ac:dyDescent="0.3">
      <c r="A73" t="s">
        <v>126645</v>
      </c>
    </row>
    <row r="74" spans="1:1" x14ac:dyDescent="0.3">
      <c r="A74" t="s">
        <v>126646</v>
      </c>
    </row>
    <row r="75" spans="1:1" x14ac:dyDescent="0.3">
      <c r="A75" t="s">
        <v>126647</v>
      </c>
    </row>
    <row r="76" spans="1:1" x14ac:dyDescent="0.3">
      <c r="A76" t="s">
        <v>126648</v>
      </c>
    </row>
    <row r="77" spans="1:1" x14ac:dyDescent="0.3">
      <c r="A77" t="s">
        <v>126649</v>
      </c>
    </row>
    <row r="78" spans="1:1" x14ac:dyDescent="0.3">
      <c r="A78" t="s">
        <v>126650</v>
      </c>
    </row>
    <row r="79" spans="1:1" x14ac:dyDescent="0.3">
      <c r="A79" t="s">
        <v>126651</v>
      </c>
    </row>
    <row r="80" spans="1:1" x14ac:dyDescent="0.3">
      <c r="A80" t="s">
        <v>126652</v>
      </c>
    </row>
    <row r="81" spans="1:1" x14ac:dyDescent="0.3">
      <c r="A81" t="s">
        <v>126653</v>
      </c>
    </row>
    <row r="82" spans="1:1" x14ac:dyDescent="0.3">
      <c r="A82" t="s">
        <v>126654</v>
      </c>
    </row>
    <row r="83" spans="1:1" x14ac:dyDescent="0.3">
      <c r="A83" t="s">
        <v>126655</v>
      </c>
    </row>
    <row r="84" spans="1:1" x14ac:dyDescent="0.3">
      <c r="A84" t="s">
        <v>126656</v>
      </c>
    </row>
    <row r="85" spans="1:1" x14ac:dyDescent="0.3">
      <c r="A85" t="s">
        <v>126657</v>
      </c>
    </row>
    <row r="86" spans="1:1" x14ac:dyDescent="0.3">
      <c r="A86" t="s">
        <v>126658</v>
      </c>
    </row>
    <row r="87" spans="1:1" x14ac:dyDescent="0.3">
      <c r="A87" t="s">
        <v>126659</v>
      </c>
    </row>
    <row r="88" spans="1:1" x14ac:dyDescent="0.3">
      <c r="A88" t="s">
        <v>126660</v>
      </c>
    </row>
    <row r="89" spans="1:1" x14ac:dyDescent="0.3">
      <c r="A89" t="s">
        <v>126661</v>
      </c>
    </row>
    <row r="90" spans="1:1" x14ac:dyDescent="0.3">
      <c r="A90" t="s">
        <v>126662</v>
      </c>
    </row>
    <row r="91" spans="1:1" x14ac:dyDescent="0.3">
      <c r="A91" t="s">
        <v>126663</v>
      </c>
    </row>
    <row r="92" spans="1:1" x14ac:dyDescent="0.3">
      <c r="A92" t="s">
        <v>126664</v>
      </c>
    </row>
    <row r="93" spans="1:1" x14ac:dyDescent="0.3">
      <c r="A93" t="s">
        <v>126665</v>
      </c>
    </row>
    <row r="94" spans="1:1" x14ac:dyDescent="0.3">
      <c r="A94" t="s">
        <v>126666</v>
      </c>
    </row>
    <row r="95" spans="1:1" x14ac:dyDescent="0.3">
      <c r="A95" t="s">
        <v>126667</v>
      </c>
    </row>
    <row r="96" spans="1:1" x14ac:dyDescent="0.3">
      <c r="A96" t="s">
        <v>126668</v>
      </c>
    </row>
    <row r="97" spans="1:1" x14ac:dyDescent="0.3">
      <c r="A97" t="s">
        <v>126669</v>
      </c>
    </row>
    <row r="98" spans="1:1" x14ac:dyDescent="0.3">
      <c r="A98" t="s">
        <v>126670</v>
      </c>
    </row>
    <row r="99" spans="1:1" x14ac:dyDescent="0.3">
      <c r="A99" t="s">
        <v>126671</v>
      </c>
    </row>
    <row r="100" spans="1:1" x14ac:dyDescent="0.3">
      <c r="A100" t="s">
        <v>126672</v>
      </c>
    </row>
    <row r="101" spans="1:1" x14ac:dyDescent="0.3">
      <c r="A101" t="s">
        <v>126673</v>
      </c>
    </row>
    <row r="102" spans="1:1" x14ac:dyDescent="0.3">
      <c r="A102" t="s">
        <v>126674</v>
      </c>
    </row>
    <row r="103" spans="1:1" x14ac:dyDescent="0.3">
      <c r="A103" t="s">
        <v>126675</v>
      </c>
    </row>
    <row r="104" spans="1:1" x14ac:dyDescent="0.3">
      <c r="A104" t="s">
        <v>126676</v>
      </c>
    </row>
    <row r="105" spans="1:1" x14ac:dyDescent="0.3">
      <c r="A105" t="s">
        <v>126677</v>
      </c>
    </row>
    <row r="106" spans="1:1" x14ac:dyDescent="0.3">
      <c r="A106" t="s">
        <v>126678</v>
      </c>
    </row>
    <row r="107" spans="1:1" x14ac:dyDescent="0.3">
      <c r="A107" t="s">
        <v>126679</v>
      </c>
    </row>
    <row r="108" spans="1:1" x14ac:dyDescent="0.3">
      <c r="A108" t="s">
        <v>126680</v>
      </c>
    </row>
    <row r="109" spans="1:1" x14ac:dyDescent="0.3">
      <c r="A109" t="s">
        <v>126681</v>
      </c>
    </row>
    <row r="110" spans="1:1" x14ac:dyDescent="0.3">
      <c r="A110" t="s">
        <v>126682</v>
      </c>
    </row>
    <row r="111" spans="1:1" x14ac:dyDescent="0.3">
      <c r="A111" t="s">
        <v>126683</v>
      </c>
    </row>
    <row r="112" spans="1:1" x14ac:dyDescent="0.3">
      <c r="A112" t="s">
        <v>126684</v>
      </c>
    </row>
    <row r="113" spans="1:1" x14ac:dyDescent="0.3">
      <c r="A113" t="s">
        <v>126685</v>
      </c>
    </row>
    <row r="114" spans="1:1" x14ac:dyDescent="0.3">
      <c r="A114" t="s">
        <v>126686</v>
      </c>
    </row>
    <row r="115" spans="1:1" x14ac:dyDescent="0.3">
      <c r="A115" t="s">
        <v>126687</v>
      </c>
    </row>
    <row r="116" spans="1:1" x14ac:dyDescent="0.3">
      <c r="A116" t="s">
        <v>126688</v>
      </c>
    </row>
    <row r="117" spans="1:1" x14ac:dyDescent="0.3">
      <c r="A117" t="s">
        <v>126689</v>
      </c>
    </row>
    <row r="118" spans="1:1" x14ac:dyDescent="0.3">
      <c r="A118" t="s">
        <v>126690</v>
      </c>
    </row>
    <row r="119" spans="1:1" x14ac:dyDescent="0.3">
      <c r="A119" t="s">
        <v>126691</v>
      </c>
    </row>
    <row r="120" spans="1:1" x14ac:dyDescent="0.3">
      <c r="A120" t="s">
        <v>126692</v>
      </c>
    </row>
    <row r="121" spans="1:1" x14ac:dyDescent="0.3">
      <c r="A121" t="s">
        <v>126693</v>
      </c>
    </row>
    <row r="122" spans="1:1" x14ac:dyDescent="0.3">
      <c r="A122" t="s">
        <v>126694</v>
      </c>
    </row>
    <row r="123" spans="1:1" x14ac:dyDescent="0.3">
      <c r="A123" t="s">
        <v>126695</v>
      </c>
    </row>
    <row r="124" spans="1:1" x14ac:dyDescent="0.3">
      <c r="A124" t="s">
        <v>126696</v>
      </c>
    </row>
    <row r="125" spans="1:1" x14ac:dyDescent="0.3">
      <c r="A125" t="s">
        <v>126697</v>
      </c>
    </row>
    <row r="126" spans="1:1" x14ac:dyDescent="0.3">
      <c r="A126" t="s">
        <v>126698</v>
      </c>
    </row>
    <row r="127" spans="1:1" x14ac:dyDescent="0.3">
      <c r="A127" t="s">
        <v>126699</v>
      </c>
    </row>
    <row r="128" spans="1:1" x14ac:dyDescent="0.3">
      <c r="A128" t="s">
        <v>126700</v>
      </c>
    </row>
    <row r="129" spans="1:1" x14ac:dyDescent="0.3">
      <c r="A129" t="s">
        <v>126701</v>
      </c>
    </row>
    <row r="130" spans="1:1" x14ac:dyDescent="0.3">
      <c r="A130" t="s">
        <v>126702</v>
      </c>
    </row>
    <row r="131" spans="1:1" x14ac:dyDescent="0.3">
      <c r="A131" t="s">
        <v>126703</v>
      </c>
    </row>
    <row r="132" spans="1:1" x14ac:dyDescent="0.3">
      <c r="A132" t="s">
        <v>126704</v>
      </c>
    </row>
    <row r="133" spans="1:1" x14ac:dyDescent="0.3">
      <c r="A133" t="s">
        <v>126705</v>
      </c>
    </row>
    <row r="134" spans="1:1" x14ac:dyDescent="0.3">
      <c r="A134" t="s">
        <v>126706</v>
      </c>
    </row>
    <row r="135" spans="1:1" x14ac:dyDescent="0.3">
      <c r="A135" t="s">
        <v>126707</v>
      </c>
    </row>
    <row r="136" spans="1:1" x14ac:dyDescent="0.3">
      <c r="A136" t="s">
        <v>126708</v>
      </c>
    </row>
    <row r="137" spans="1:1" x14ac:dyDescent="0.3">
      <c r="A137" t="s">
        <v>126709</v>
      </c>
    </row>
    <row r="138" spans="1:1" x14ac:dyDescent="0.3">
      <c r="A138" t="s">
        <v>126710</v>
      </c>
    </row>
    <row r="139" spans="1:1" x14ac:dyDescent="0.3">
      <c r="A139" t="s">
        <v>126711</v>
      </c>
    </row>
    <row r="140" spans="1:1" x14ac:dyDescent="0.3">
      <c r="A140" t="s">
        <v>126712</v>
      </c>
    </row>
    <row r="141" spans="1:1" x14ac:dyDescent="0.3">
      <c r="A141" t="s">
        <v>126713</v>
      </c>
    </row>
    <row r="142" spans="1:1" x14ac:dyDescent="0.3">
      <c r="A142" t="s">
        <v>126714</v>
      </c>
    </row>
    <row r="143" spans="1:1" x14ac:dyDescent="0.3">
      <c r="A143" t="s">
        <v>126715</v>
      </c>
    </row>
    <row r="144" spans="1:1" x14ac:dyDescent="0.3">
      <c r="A144" t="s">
        <v>126716</v>
      </c>
    </row>
    <row r="145" spans="1:1" x14ac:dyDescent="0.3">
      <c r="A145" t="s">
        <v>126717</v>
      </c>
    </row>
    <row r="146" spans="1:1" x14ac:dyDescent="0.3">
      <c r="A146" t="s">
        <v>126718</v>
      </c>
    </row>
    <row r="147" spans="1:1" x14ac:dyDescent="0.3">
      <c r="A147" t="s">
        <v>126719</v>
      </c>
    </row>
    <row r="148" spans="1:1" x14ac:dyDescent="0.3">
      <c r="A148" t="s">
        <v>126720</v>
      </c>
    </row>
    <row r="149" spans="1:1" x14ac:dyDescent="0.3">
      <c r="A149" t="s">
        <v>126721</v>
      </c>
    </row>
    <row r="150" spans="1:1" x14ac:dyDescent="0.3">
      <c r="A150" t="s">
        <v>126722</v>
      </c>
    </row>
    <row r="151" spans="1:1" x14ac:dyDescent="0.3">
      <c r="A151" t="s">
        <v>126723</v>
      </c>
    </row>
    <row r="152" spans="1:1" x14ac:dyDescent="0.3">
      <c r="A152" t="s">
        <v>126724</v>
      </c>
    </row>
    <row r="153" spans="1:1" x14ac:dyDescent="0.3">
      <c r="A153" t="s">
        <v>126725</v>
      </c>
    </row>
    <row r="154" spans="1:1" x14ac:dyDescent="0.3">
      <c r="A154" t="s">
        <v>126726</v>
      </c>
    </row>
    <row r="155" spans="1:1" x14ac:dyDescent="0.3">
      <c r="A155" t="s">
        <v>126727</v>
      </c>
    </row>
    <row r="156" spans="1:1" x14ac:dyDescent="0.3">
      <c r="A156" t="s">
        <v>126728</v>
      </c>
    </row>
    <row r="157" spans="1:1" x14ac:dyDescent="0.3">
      <c r="A157" t="s">
        <v>126729</v>
      </c>
    </row>
    <row r="158" spans="1:1" x14ac:dyDescent="0.3">
      <c r="A158" t="s">
        <v>126730</v>
      </c>
    </row>
    <row r="159" spans="1:1" x14ac:dyDescent="0.3">
      <c r="A159" t="s">
        <v>126731</v>
      </c>
    </row>
    <row r="160" spans="1:1" x14ac:dyDescent="0.3">
      <c r="A160" t="s">
        <v>126732</v>
      </c>
    </row>
    <row r="161" spans="1:1" x14ac:dyDescent="0.3">
      <c r="A161" t="s">
        <v>126733</v>
      </c>
    </row>
    <row r="162" spans="1:1" x14ac:dyDescent="0.3">
      <c r="A162" t="s">
        <v>126734</v>
      </c>
    </row>
    <row r="163" spans="1:1" x14ac:dyDescent="0.3">
      <c r="A163" t="s">
        <v>126735</v>
      </c>
    </row>
    <row r="164" spans="1:1" x14ac:dyDescent="0.3">
      <c r="A164" t="s">
        <v>126736</v>
      </c>
    </row>
    <row r="165" spans="1:1" x14ac:dyDescent="0.3">
      <c r="A165" t="s">
        <v>126737</v>
      </c>
    </row>
    <row r="166" spans="1:1" x14ac:dyDescent="0.3">
      <c r="A166" t="s">
        <v>126738</v>
      </c>
    </row>
    <row r="167" spans="1:1" x14ac:dyDescent="0.3">
      <c r="A167" t="s">
        <v>126739</v>
      </c>
    </row>
    <row r="168" spans="1:1" x14ac:dyDescent="0.3">
      <c r="A168" t="s">
        <v>126740</v>
      </c>
    </row>
    <row r="169" spans="1:1" x14ac:dyDescent="0.3">
      <c r="A169" t="s">
        <v>126741</v>
      </c>
    </row>
    <row r="170" spans="1:1" x14ac:dyDescent="0.3">
      <c r="A170" t="s">
        <v>126742</v>
      </c>
    </row>
    <row r="171" spans="1:1" x14ac:dyDescent="0.3">
      <c r="A171" t="s">
        <v>126743</v>
      </c>
    </row>
    <row r="172" spans="1:1" x14ac:dyDescent="0.3">
      <c r="A172" t="s">
        <v>126744</v>
      </c>
    </row>
    <row r="173" spans="1:1" x14ac:dyDescent="0.3">
      <c r="A173" t="s">
        <v>126745</v>
      </c>
    </row>
    <row r="174" spans="1:1" x14ac:dyDescent="0.3">
      <c r="A174" t="s">
        <v>126746</v>
      </c>
    </row>
    <row r="175" spans="1:1" x14ac:dyDescent="0.3">
      <c r="A175" t="s">
        <v>126747</v>
      </c>
    </row>
    <row r="176" spans="1:1" x14ac:dyDescent="0.3">
      <c r="A176" t="s">
        <v>126748</v>
      </c>
    </row>
    <row r="177" spans="1:1" x14ac:dyDescent="0.3">
      <c r="A177" t="s">
        <v>126749</v>
      </c>
    </row>
    <row r="178" spans="1:1" x14ac:dyDescent="0.3">
      <c r="A178" t="s">
        <v>126750</v>
      </c>
    </row>
    <row r="179" spans="1:1" x14ac:dyDescent="0.3">
      <c r="A179" t="s">
        <v>126751</v>
      </c>
    </row>
    <row r="180" spans="1:1" x14ac:dyDescent="0.3">
      <c r="A180" t="s">
        <v>126752</v>
      </c>
    </row>
    <row r="181" spans="1:1" x14ac:dyDescent="0.3">
      <c r="A181" t="s">
        <v>126753</v>
      </c>
    </row>
    <row r="182" spans="1:1" x14ac:dyDescent="0.3">
      <c r="A182" t="s">
        <v>126754</v>
      </c>
    </row>
    <row r="183" spans="1:1" x14ac:dyDescent="0.3">
      <c r="A183" t="s">
        <v>126755</v>
      </c>
    </row>
    <row r="184" spans="1:1" x14ac:dyDescent="0.3">
      <c r="A184" t="s">
        <v>126756</v>
      </c>
    </row>
    <row r="185" spans="1:1" x14ac:dyDescent="0.3">
      <c r="A185" t="s">
        <v>126757</v>
      </c>
    </row>
    <row r="186" spans="1:1" x14ac:dyDescent="0.3">
      <c r="A186" t="s">
        <v>126758</v>
      </c>
    </row>
    <row r="187" spans="1:1" x14ac:dyDescent="0.3">
      <c r="A187" t="s">
        <v>126759</v>
      </c>
    </row>
    <row r="188" spans="1:1" x14ac:dyDescent="0.3">
      <c r="A188" t="s">
        <v>126760</v>
      </c>
    </row>
    <row r="189" spans="1:1" x14ac:dyDescent="0.3">
      <c r="A189" t="s">
        <v>126761</v>
      </c>
    </row>
    <row r="190" spans="1:1" x14ac:dyDescent="0.3">
      <c r="A190" t="s">
        <v>126762</v>
      </c>
    </row>
    <row r="191" spans="1:1" x14ac:dyDescent="0.3">
      <c r="A191" t="s">
        <v>126763</v>
      </c>
    </row>
    <row r="192" spans="1:1" x14ac:dyDescent="0.3">
      <c r="A192" t="s">
        <v>126764</v>
      </c>
    </row>
    <row r="193" spans="1:1" x14ac:dyDescent="0.3">
      <c r="A193" t="s">
        <v>126765</v>
      </c>
    </row>
    <row r="194" spans="1:1" x14ac:dyDescent="0.3">
      <c r="A194" t="s">
        <v>126766</v>
      </c>
    </row>
    <row r="195" spans="1:1" x14ac:dyDescent="0.3">
      <c r="A195" t="s">
        <v>126767</v>
      </c>
    </row>
    <row r="196" spans="1:1" x14ac:dyDescent="0.3">
      <c r="A196" t="s">
        <v>126768</v>
      </c>
    </row>
    <row r="197" spans="1:1" x14ac:dyDescent="0.3">
      <c r="A197" t="s">
        <v>126769</v>
      </c>
    </row>
    <row r="198" spans="1:1" x14ac:dyDescent="0.3">
      <c r="A198" t="s">
        <v>126770</v>
      </c>
    </row>
    <row r="199" spans="1:1" x14ac:dyDescent="0.3">
      <c r="A199" t="s">
        <v>126771</v>
      </c>
    </row>
    <row r="200" spans="1:1" x14ac:dyDescent="0.3">
      <c r="A200" t="s">
        <v>126772</v>
      </c>
    </row>
    <row r="201" spans="1:1" x14ac:dyDescent="0.3">
      <c r="A201" t="s">
        <v>126773</v>
      </c>
    </row>
    <row r="202" spans="1:1" x14ac:dyDescent="0.3">
      <c r="A202" t="s">
        <v>126774</v>
      </c>
    </row>
    <row r="203" spans="1:1" x14ac:dyDescent="0.3">
      <c r="A203" t="s">
        <v>126775</v>
      </c>
    </row>
    <row r="204" spans="1:1" x14ac:dyDescent="0.3">
      <c r="A204" t="s">
        <v>126776</v>
      </c>
    </row>
    <row r="205" spans="1:1" x14ac:dyDescent="0.3">
      <c r="A205" t="s">
        <v>126777</v>
      </c>
    </row>
    <row r="206" spans="1:1" x14ac:dyDescent="0.3">
      <c r="A206" t="s">
        <v>126778</v>
      </c>
    </row>
    <row r="207" spans="1:1" x14ac:dyDescent="0.3">
      <c r="A207" t="s">
        <v>126779</v>
      </c>
    </row>
    <row r="208" spans="1:1" x14ac:dyDescent="0.3">
      <c r="A208" t="s">
        <v>126780</v>
      </c>
    </row>
    <row r="209" spans="1:1" x14ac:dyDescent="0.3">
      <c r="A209" t="s">
        <v>126781</v>
      </c>
    </row>
    <row r="210" spans="1:1" x14ac:dyDescent="0.3">
      <c r="A210" t="s">
        <v>126782</v>
      </c>
    </row>
    <row r="211" spans="1:1" x14ac:dyDescent="0.3">
      <c r="A211" t="s">
        <v>126783</v>
      </c>
    </row>
    <row r="212" spans="1:1" x14ac:dyDescent="0.3">
      <c r="A212" t="s">
        <v>126784</v>
      </c>
    </row>
    <row r="213" spans="1:1" x14ac:dyDescent="0.3">
      <c r="A213" t="s">
        <v>126785</v>
      </c>
    </row>
    <row r="214" spans="1:1" x14ac:dyDescent="0.3">
      <c r="A214" t="s">
        <v>126786</v>
      </c>
    </row>
    <row r="215" spans="1:1" x14ac:dyDescent="0.3">
      <c r="A215" t="s">
        <v>126787</v>
      </c>
    </row>
    <row r="216" spans="1:1" x14ac:dyDescent="0.3">
      <c r="A216" t="s">
        <v>126788</v>
      </c>
    </row>
    <row r="217" spans="1:1" x14ac:dyDescent="0.3">
      <c r="A217" t="s">
        <v>126789</v>
      </c>
    </row>
    <row r="218" spans="1:1" x14ac:dyDescent="0.3">
      <c r="A218" t="s">
        <v>126790</v>
      </c>
    </row>
    <row r="219" spans="1:1" x14ac:dyDescent="0.3">
      <c r="A219" t="s">
        <v>126791</v>
      </c>
    </row>
    <row r="220" spans="1:1" x14ac:dyDescent="0.3">
      <c r="A220" t="s">
        <v>126792</v>
      </c>
    </row>
    <row r="221" spans="1:1" x14ac:dyDescent="0.3">
      <c r="A221" t="s">
        <v>126793</v>
      </c>
    </row>
    <row r="222" spans="1:1" x14ac:dyDescent="0.3">
      <c r="A222" t="s">
        <v>126794</v>
      </c>
    </row>
    <row r="223" spans="1:1" x14ac:dyDescent="0.3">
      <c r="A223" t="s">
        <v>126795</v>
      </c>
    </row>
    <row r="224" spans="1:1" x14ac:dyDescent="0.3">
      <c r="A224" t="s">
        <v>126796</v>
      </c>
    </row>
    <row r="225" spans="1:1" x14ac:dyDescent="0.3">
      <c r="A225" t="s">
        <v>126797</v>
      </c>
    </row>
    <row r="226" spans="1:1" x14ac:dyDescent="0.3">
      <c r="A226" t="s">
        <v>126798</v>
      </c>
    </row>
    <row r="227" spans="1:1" x14ac:dyDescent="0.3">
      <c r="A227" t="s">
        <v>126799</v>
      </c>
    </row>
    <row r="228" spans="1:1" x14ac:dyDescent="0.3">
      <c r="A228" t="s">
        <v>126800</v>
      </c>
    </row>
    <row r="229" spans="1:1" x14ac:dyDescent="0.3">
      <c r="A229" t="s">
        <v>126801</v>
      </c>
    </row>
    <row r="230" spans="1:1" x14ac:dyDescent="0.3">
      <c r="A230" t="s">
        <v>126802</v>
      </c>
    </row>
    <row r="231" spans="1:1" x14ac:dyDescent="0.3">
      <c r="A231" t="s">
        <v>126803</v>
      </c>
    </row>
    <row r="232" spans="1:1" x14ac:dyDescent="0.3">
      <c r="A232" t="s">
        <v>126804</v>
      </c>
    </row>
    <row r="233" spans="1:1" x14ac:dyDescent="0.3">
      <c r="A233" t="s">
        <v>126805</v>
      </c>
    </row>
    <row r="234" spans="1:1" x14ac:dyDescent="0.3">
      <c r="A234" t="s">
        <v>126806</v>
      </c>
    </row>
    <row r="235" spans="1:1" x14ac:dyDescent="0.3">
      <c r="A235" t="s">
        <v>126807</v>
      </c>
    </row>
    <row r="236" spans="1:1" x14ac:dyDescent="0.3">
      <c r="A236" t="s">
        <v>126808</v>
      </c>
    </row>
    <row r="237" spans="1:1" x14ac:dyDescent="0.3">
      <c r="A237" t="s">
        <v>126809</v>
      </c>
    </row>
    <row r="238" spans="1:1" x14ac:dyDescent="0.3">
      <c r="A238" t="s">
        <v>126810</v>
      </c>
    </row>
    <row r="239" spans="1:1" x14ac:dyDescent="0.3">
      <c r="A239" t="s">
        <v>126811</v>
      </c>
    </row>
    <row r="240" spans="1:1" x14ac:dyDescent="0.3">
      <c r="A240" t="s">
        <v>126812</v>
      </c>
    </row>
    <row r="241" spans="1:1" x14ac:dyDescent="0.3">
      <c r="A241" t="s">
        <v>126813</v>
      </c>
    </row>
    <row r="242" spans="1:1" x14ac:dyDescent="0.3">
      <c r="A242" t="s">
        <v>126814</v>
      </c>
    </row>
    <row r="243" spans="1:1" x14ac:dyDescent="0.3">
      <c r="A243" t="s">
        <v>126815</v>
      </c>
    </row>
    <row r="244" spans="1:1" x14ac:dyDescent="0.3">
      <c r="A244" t="s">
        <v>126816</v>
      </c>
    </row>
    <row r="245" spans="1:1" x14ac:dyDescent="0.3">
      <c r="A245" t="s">
        <v>126817</v>
      </c>
    </row>
    <row r="246" spans="1:1" x14ac:dyDescent="0.3">
      <c r="A246" t="s">
        <v>126818</v>
      </c>
    </row>
    <row r="247" spans="1:1" x14ac:dyDescent="0.3">
      <c r="A247" t="s">
        <v>126819</v>
      </c>
    </row>
    <row r="248" spans="1:1" x14ac:dyDescent="0.3">
      <c r="A248" t="s">
        <v>126820</v>
      </c>
    </row>
    <row r="249" spans="1:1" x14ac:dyDescent="0.3">
      <c r="A249" t="s">
        <v>126821</v>
      </c>
    </row>
    <row r="250" spans="1:1" x14ac:dyDescent="0.3">
      <c r="A250" t="s">
        <v>126822</v>
      </c>
    </row>
    <row r="251" spans="1:1" x14ac:dyDescent="0.3">
      <c r="A251" t="s">
        <v>126823</v>
      </c>
    </row>
    <row r="252" spans="1:1" x14ac:dyDescent="0.3">
      <c r="A252" t="s">
        <v>126824</v>
      </c>
    </row>
    <row r="253" spans="1:1" x14ac:dyDescent="0.3">
      <c r="A253" t="s">
        <v>126825</v>
      </c>
    </row>
    <row r="254" spans="1:1" x14ac:dyDescent="0.3">
      <c r="A254" t="s">
        <v>126826</v>
      </c>
    </row>
    <row r="255" spans="1:1" x14ac:dyDescent="0.3">
      <c r="A255" t="s">
        <v>126827</v>
      </c>
    </row>
    <row r="256" spans="1:1" x14ac:dyDescent="0.3">
      <c r="A256" t="s">
        <v>126828</v>
      </c>
    </row>
    <row r="257" spans="1:1" x14ac:dyDescent="0.3">
      <c r="A257" t="s">
        <v>126829</v>
      </c>
    </row>
    <row r="258" spans="1:1" x14ac:dyDescent="0.3">
      <c r="A258" t="s">
        <v>126830</v>
      </c>
    </row>
    <row r="259" spans="1:1" x14ac:dyDescent="0.3">
      <c r="A259" t="s">
        <v>126831</v>
      </c>
    </row>
    <row r="260" spans="1:1" x14ac:dyDescent="0.3">
      <c r="A260" t="s">
        <v>126832</v>
      </c>
    </row>
    <row r="261" spans="1:1" x14ac:dyDescent="0.3">
      <c r="A261" t="s">
        <v>126833</v>
      </c>
    </row>
    <row r="262" spans="1:1" x14ac:dyDescent="0.3">
      <c r="A262" t="s">
        <v>126834</v>
      </c>
    </row>
    <row r="263" spans="1:1" x14ac:dyDescent="0.3">
      <c r="A263" t="s">
        <v>126835</v>
      </c>
    </row>
    <row r="264" spans="1:1" x14ac:dyDescent="0.3">
      <c r="A264" t="s">
        <v>126836</v>
      </c>
    </row>
    <row r="265" spans="1:1" x14ac:dyDescent="0.3">
      <c r="A265" t="s">
        <v>126837</v>
      </c>
    </row>
    <row r="266" spans="1:1" x14ac:dyDescent="0.3">
      <c r="A266" t="s">
        <v>126838</v>
      </c>
    </row>
    <row r="267" spans="1:1" x14ac:dyDescent="0.3">
      <c r="A267" t="s">
        <v>126839</v>
      </c>
    </row>
    <row r="268" spans="1:1" x14ac:dyDescent="0.3">
      <c r="A268" t="s">
        <v>126840</v>
      </c>
    </row>
    <row r="269" spans="1:1" x14ac:dyDescent="0.3">
      <c r="A269" t="s">
        <v>126841</v>
      </c>
    </row>
    <row r="270" spans="1:1" x14ac:dyDescent="0.3">
      <c r="A270" t="s">
        <v>126842</v>
      </c>
    </row>
    <row r="271" spans="1:1" x14ac:dyDescent="0.3">
      <c r="A271" t="s">
        <v>126843</v>
      </c>
    </row>
    <row r="272" spans="1:1" x14ac:dyDescent="0.3">
      <c r="A272" t="s">
        <v>126844</v>
      </c>
    </row>
    <row r="273" spans="1:1" x14ac:dyDescent="0.3">
      <c r="A273" t="s">
        <v>126845</v>
      </c>
    </row>
    <row r="274" spans="1:1" x14ac:dyDescent="0.3">
      <c r="A274" t="s">
        <v>126846</v>
      </c>
    </row>
    <row r="275" spans="1:1" x14ac:dyDescent="0.3">
      <c r="A275" t="s">
        <v>126847</v>
      </c>
    </row>
    <row r="276" spans="1:1" x14ac:dyDescent="0.3">
      <c r="A276" t="s">
        <v>126848</v>
      </c>
    </row>
    <row r="277" spans="1:1" x14ac:dyDescent="0.3">
      <c r="A277" t="s">
        <v>126849</v>
      </c>
    </row>
    <row r="278" spans="1:1" x14ac:dyDescent="0.3">
      <c r="A278" t="s">
        <v>126850</v>
      </c>
    </row>
    <row r="279" spans="1:1" x14ac:dyDescent="0.3">
      <c r="A279" t="s">
        <v>126851</v>
      </c>
    </row>
    <row r="280" spans="1:1" x14ac:dyDescent="0.3">
      <c r="A280" t="s">
        <v>126852</v>
      </c>
    </row>
    <row r="281" spans="1:1" x14ac:dyDescent="0.3">
      <c r="A281" t="s">
        <v>126853</v>
      </c>
    </row>
    <row r="282" spans="1:1" x14ac:dyDescent="0.3">
      <c r="A282" t="s">
        <v>126854</v>
      </c>
    </row>
    <row r="283" spans="1:1" x14ac:dyDescent="0.3">
      <c r="A283" t="s">
        <v>126855</v>
      </c>
    </row>
    <row r="284" spans="1:1" x14ac:dyDescent="0.3">
      <c r="A284" t="s">
        <v>126856</v>
      </c>
    </row>
    <row r="285" spans="1:1" x14ac:dyDescent="0.3">
      <c r="A285" t="s">
        <v>126857</v>
      </c>
    </row>
    <row r="286" spans="1:1" x14ac:dyDescent="0.3">
      <c r="A286" t="s">
        <v>126858</v>
      </c>
    </row>
    <row r="287" spans="1:1" x14ac:dyDescent="0.3">
      <c r="A287" t="s">
        <v>126859</v>
      </c>
    </row>
    <row r="288" spans="1:1" x14ac:dyDescent="0.3">
      <c r="A288" t="s">
        <v>126860</v>
      </c>
    </row>
    <row r="289" spans="1:1" x14ac:dyDescent="0.3">
      <c r="A289" t="s">
        <v>126861</v>
      </c>
    </row>
    <row r="290" spans="1:1" x14ac:dyDescent="0.3">
      <c r="A290" t="s">
        <v>126862</v>
      </c>
    </row>
    <row r="291" spans="1:1" x14ac:dyDescent="0.3">
      <c r="A291" t="s">
        <v>126863</v>
      </c>
    </row>
    <row r="292" spans="1:1" x14ac:dyDescent="0.3">
      <c r="A292" t="s">
        <v>126864</v>
      </c>
    </row>
    <row r="293" spans="1:1" x14ac:dyDescent="0.3">
      <c r="A293" t="s">
        <v>126865</v>
      </c>
    </row>
    <row r="294" spans="1:1" x14ac:dyDescent="0.3">
      <c r="A294" t="s">
        <v>126866</v>
      </c>
    </row>
    <row r="295" spans="1:1" x14ac:dyDescent="0.3">
      <c r="A295" t="s">
        <v>126867</v>
      </c>
    </row>
    <row r="296" spans="1:1" x14ac:dyDescent="0.3">
      <c r="A296" t="s">
        <v>126868</v>
      </c>
    </row>
    <row r="297" spans="1:1" x14ac:dyDescent="0.3">
      <c r="A297" t="s">
        <v>126869</v>
      </c>
    </row>
    <row r="298" spans="1:1" x14ac:dyDescent="0.3">
      <c r="A298" t="s">
        <v>126870</v>
      </c>
    </row>
    <row r="299" spans="1:1" x14ac:dyDescent="0.3">
      <c r="A299" t="s">
        <v>126871</v>
      </c>
    </row>
    <row r="300" spans="1:1" x14ac:dyDescent="0.3">
      <c r="A300" t="s">
        <v>126872</v>
      </c>
    </row>
    <row r="301" spans="1:1" x14ac:dyDescent="0.3">
      <c r="A301" t="s">
        <v>126873</v>
      </c>
    </row>
    <row r="302" spans="1:1" x14ac:dyDescent="0.3">
      <c r="A302" t="s">
        <v>126874</v>
      </c>
    </row>
    <row r="303" spans="1:1" x14ac:dyDescent="0.3">
      <c r="A303" t="s">
        <v>126875</v>
      </c>
    </row>
    <row r="304" spans="1:1" x14ac:dyDescent="0.3">
      <c r="A304" t="s">
        <v>126876</v>
      </c>
    </row>
    <row r="305" spans="1:1" x14ac:dyDescent="0.3">
      <c r="A305" t="s">
        <v>126877</v>
      </c>
    </row>
    <row r="306" spans="1:1" x14ac:dyDescent="0.3">
      <c r="A306" t="s">
        <v>126878</v>
      </c>
    </row>
    <row r="307" spans="1:1" x14ac:dyDescent="0.3">
      <c r="A307" t="s">
        <v>126879</v>
      </c>
    </row>
    <row r="308" spans="1:1" x14ac:dyDescent="0.3">
      <c r="A308" t="s">
        <v>126880</v>
      </c>
    </row>
    <row r="309" spans="1:1" x14ac:dyDescent="0.3">
      <c r="A309" t="s">
        <v>126881</v>
      </c>
    </row>
    <row r="310" spans="1:1" x14ac:dyDescent="0.3">
      <c r="A310" t="s">
        <v>126882</v>
      </c>
    </row>
    <row r="311" spans="1:1" x14ac:dyDescent="0.3">
      <c r="A311" t="s">
        <v>126883</v>
      </c>
    </row>
    <row r="312" spans="1:1" x14ac:dyDescent="0.3">
      <c r="A312" t="s">
        <v>126884</v>
      </c>
    </row>
    <row r="313" spans="1:1" x14ac:dyDescent="0.3">
      <c r="A313" t="s">
        <v>126885</v>
      </c>
    </row>
    <row r="314" spans="1:1" x14ac:dyDescent="0.3">
      <c r="A314" t="s">
        <v>126886</v>
      </c>
    </row>
    <row r="315" spans="1:1" x14ac:dyDescent="0.3">
      <c r="A315" t="s">
        <v>126887</v>
      </c>
    </row>
    <row r="316" spans="1:1" x14ac:dyDescent="0.3">
      <c r="A316" t="s">
        <v>126888</v>
      </c>
    </row>
    <row r="317" spans="1:1" x14ac:dyDescent="0.3">
      <c r="A317" t="s">
        <v>126889</v>
      </c>
    </row>
    <row r="318" spans="1:1" x14ac:dyDescent="0.3">
      <c r="A318" t="s">
        <v>126890</v>
      </c>
    </row>
    <row r="319" spans="1:1" x14ac:dyDescent="0.3">
      <c r="A319" t="s">
        <v>126891</v>
      </c>
    </row>
    <row r="320" spans="1:1" x14ac:dyDescent="0.3">
      <c r="A320" t="s">
        <v>126892</v>
      </c>
    </row>
    <row r="321" spans="1:1" x14ac:dyDescent="0.3">
      <c r="A321" t="s">
        <v>126893</v>
      </c>
    </row>
    <row r="322" spans="1:1" x14ac:dyDescent="0.3">
      <c r="A322" t="s">
        <v>126894</v>
      </c>
    </row>
    <row r="323" spans="1:1" x14ac:dyDescent="0.3">
      <c r="A323" t="s">
        <v>126895</v>
      </c>
    </row>
    <row r="324" spans="1:1" x14ac:dyDescent="0.3">
      <c r="A324" t="s">
        <v>126896</v>
      </c>
    </row>
    <row r="325" spans="1:1" x14ac:dyDescent="0.3">
      <c r="A325" t="s">
        <v>126897</v>
      </c>
    </row>
    <row r="326" spans="1:1" x14ac:dyDescent="0.3">
      <c r="A326" t="s">
        <v>126898</v>
      </c>
    </row>
    <row r="327" spans="1:1" x14ac:dyDescent="0.3">
      <c r="A327" t="s">
        <v>126899</v>
      </c>
    </row>
    <row r="328" spans="1:1" x14ac:dyDescent="0.3">
      <c r="A328" t="s">
        <v>126900</v>
      </c>
    </row>
    <row r="329" spans="1:1" x14ac:dyDescent="0.3">
      <c r="A329" t="s">
        <v>126901</v>
      </c>
    </row>
    <row r="330" spans="1:1" x14ac:dyDescent="0.3">
      <c r="A330" t="s">
        <v>126902</v>
      </c>
    </row>
    <row r="331" spans="1:1" x14ac:dyDescent="0.3">
      <c r="A331" t="s">
        <v>126903</v>
      </c>
    </row>
    <row r="332" spans="1:1" x14ac:dyDescent="0.3">
      <c r="A332" t="s">
        <v>126904</v>
      </c>
    </row>
    <row r="333" spans="1:1" x14ac:dyDescent="0.3">
      <c r="A333" t="s">
        <v>126905</v>
      </c>
    </row>
    <row r="334" spans="1:1" x14ac:dyDescent="0.3">
      <c r="A334" t="s">
        <v>126906</v>
      </c>
    </row>
    <row r="335" spans="1:1" x14ac:dyDescent="0.3">
      <c r="A335" t="s">
        <v>126907</v>
      </c>
    </row>
    <row r="336" spans="1:1" x14ac:dyDescent="0.3">
      <c r="A336" t="s">
        <v>126908</v>
      </c>
    </row>
    <row r="337" spans="1:1" x14ac:dyDescent="0.3">
      <c r="A337" t="s">
        <v>126909</v>
      </c>
    </row>
    <row r="338" spans="1:1" x14ac:dyDescent="0.3">
      <c r="A338" t="s">
        <v>126910</v>
      </c>
    </row>
    <row r="339" spans="1:1" x14ac:dyDescent="0.3">
      <c r="A339" t="s">
        <v>126911</v>
      </c>
    </row>
    <row r="340" spans="1:1" x14ac:dyDescent="0.3">
      <c r="A340" t="s">
        <v>126912</v>
      </c>
    </row>
    <row r="341" spans="1:1" x14ac:dyDescent="0.3">
      <c r="A341" t="s">
        <v>126913</v>
      </c>
    </row>
    <row r="342" spans="1:1" x14ac:dyDescent="0.3">
      <c r="A342" t="s">
        <v>126914</v>
      </c>
    </row>
    <row r="343" spans="1:1" x14ac:dyDescent="0.3">
      <c r="A343" t="s">
        <v>126915</v>
      </c>
    </row>
    <row r="344" spans="1:1" x14ac:dyDescent="0.3">
      <c r="A344" t="s">
        <v>126916</v>
      </c>
    </row>
    <row r="345" spans="1:1" x14ac:dyDescent="0.3">
      <c r="A345" t="s">
        <v>126917</v>
      </c>
    </row>
    <row r="346" spans="1:1" x14ac:dyDescent="0.3">
      <c r="A346" t="s">
        <v>126918</v>
      </c>
    </row>
    <row r="347" spans="1:1" x14ac:dyDescent="0.3">
      <c r="A347" t="s">
        <v>126919</v>
      </c>
    </row>
    <row r="348" spans="1:1" x14ac:dyDescent="0.3">
      <c r="A348" t="s">
        <v>126920</v>
      </c>
    </row>
    <row r="349" spans="1:1" x14ac:dyDescent="0.3">
      <c r="A349" t="s">
        <v>126921</v>
      </c>
    </row>
    <row r="350" spans="1:1" x14ac:dyDescent="0.3">
      <c r="A350" t="s">
        <v>126922</v>
      </c>
    </row>
    <row r="351" spans="1:1" x14ac:dyDescent="0.3">
      <c r="A351" t="s">
        <v>126923</v>
      </c>
    </row>
    <row r="352" spans="1:1" x14ac:dyDescent="0.3">
      <c r="A352" t="s">
        <v>126924</v>
      </c>
    </row>
    <row r="353" spans="1:1" x14ac:dyDescent="0.3">
      <c r="A353" t="s">
        <v>126925</v>
      </c>
    </row>
    <row r="354" spans="1:1" x14ac:dyDescent="0.3">
      <c r="A354" t="s">
        <v>124542</v>
      </c>
    </row>
    <row r="355" spans="1:1" x14ac:dyDescent="0.3">
      <c r="A355" t="s">
        <v>126926</v>
      </c>
    </row>
    <row r="356" spans="1:1" x14ac:dyDescent="0.3">
      <c r="A356" t="s">
        <v>126927</v>
      </c>
    </row>
    <row r="357" spans="1:1" x14ac:dyDescent="0.3">
      <c r="A357" t="s">
        <v>126928</v>
      </c>
    </row>
    <row r="358" spans="1:1" x14ac:dyDescent="0.3">
      <c r="A358" t="s">
        <v>126929</v>
      </c>
    </row>
    <row r="359" spans="1:1" x14ac:dyDescent="0.3">
      <c r="A359" t="s">
        <v>126930</v>
      </c>
    </row>
    <row r="360" spans="1:1" x14ac:dyDescent="0.3">
      <c r="A360" t="s">
        <v>126931</v>
      </c>
    </row>
    <row r="361" spans="1:1" x14ac:dyDescent="0.3">
      <c r="A361" t="s">
        <v>126932</v>
      </c>
    </row>
    <row r="362" spans="1:1" x14ac:dyDescent="0.3">
      <c r="A362" t="s">
        <v>126933</v>
      </c>
    </row>
    <row r="363" spans="1:1" x14ac:dyDescent="0.3">
      <c r="A363" t="s">
        <v>126934</v>
      </c>
    </row>
    <row r="364" spans="1:1" x14ac:dyDescent="0.3">
      <c r="A364" t="s">
        <v>126935</v>
      </c>
    </row>
    <row r="365" spans="1:1" x14ac:dyDescent="0.3">
      <c r="A365" t="s">
        <v>126936</v>
      </c>
    </row>
    <row r="366" spans="1:1" x14ac:dyDescent="0.3">
      <c r="A366" t="s">
        <v>126937</v>
      </c>
    </row>
    <row r="367" spans="1:1" x14ac:dyDescent="0.3">
      <c r="A367" t="s">
        <v>126938</v>
      </c>
    </row>
    <row r="368" spans="1:1" x14ac:dyDescent="0.3">
      <c r="A368" t="s">
        <v>126939</v>
      </c>
    </row>
    <row r="369" spans="1:1" x14ac:dyDescent="0.3">
      <c r="A369" t="s">
        <v>126940</v>
      </c>
    </row>
    <row r="370" spans="1:1" x14ac:dyDescent="0.3">
      <c r="A370" t="s">
        <v>126941</v>
      </c>
    </row>
    <row r="371" spans="1:1" x14ac:dyDescent="0.3">
      <c r="A371" t="s">
        <v>126942</v>
      </c>
    </row>
    <row r="372" spans="1:1" x14ac:dyDescent="0.3">
      <c r="A372" t="s">
        <v>126943</v>
      </c>
    </row>
    <row r="373" spans="1:1" x14ac:dyDescent="0.3">
      <c r="A373" t="s">
        <v>126944</v>
      </c>
    </row>
    <row r="374" spans="1:1" x14ac:dyDescent="0.3">
      <c r="A374" t="s">
        <v>126945</v>
      </c>
    </row>
    <row r="375" spans="1:1" x14ac:dyDescent="0.3">
      <c r="A375" t="s">
        <v>126946</v>
      </c>
    </row>
    <row r="376" spans="1:1" x14ac:dyDescent="0.3">
      <c r="A376" t="s">
        <v>126947</v>
      </c>
    </row>
    <row r="377" spans="1:1" x14ac:dyDescent="0.3">
      <c r="A377" t="s">
        <v>126948</v>
      </c>
    </row>
    <row r="378" spans="1:1" x14ac:dyDescent="0.3">
      <c r="A378" t="s">
        <v>126949</v>
      </c>
    </row>
    <row r="379" spans="1:1" x14ac:dyDescent="0.3">
      <c r="A379" t="s">
        <v>126950</v>
      </c>
    </row>
    <row r="380" spans="1:1" x14ac:dyDescent="0.3">
      <c r="A380" t="s">
        <v>126951</v>
      </c>
    </row>
    <row r="381" spans="1:1" x14ac:dyDescent="0.3">
      <c r="A381" t="s">
        <v>126952</v>
      </c>
    </row>
    <row r="382" spans="1:1" x14ac:dyDescent="0.3">
      <c r="A382" t="s">
        <v>126953</v>
      </c>
    </row>
    <row r="383" spans="1:1" x14ac:dyDescent="0.3">
      <c r="A383" t="s">
        <v>124582</v>
      </c>
    </row>
    <row r="384" spans="1:1" x14ac:dyDescent="0.3">
      <c r="A384" t="s">
        <v>126954</v>
      </c>
    </row>
    <row r="385" spans="1:1" x14ac:dyDescent="0.3">
      <c r="A385" t="s">
        <v>126955</v>
      </c>
    </row>
    <row r="386" spans="1:1" x14ac:dyDescent="0.3">
      <c r="A386" t="s">
        <v>126956</v>
      </c>
    </row>
    <row r="387" spans="1:1" x14ac:dyDescent="0.3">
      <c r="A387" t="s">
        <v>126957</v>
      </c>
    </row>
    <row r="388" spans="1:1" x14ac:dyDescent="0.3">
      <c r="A388" t="s">
        <v>126958</v>
      </c>
    </row>
    <row r="389" spans="1:1" x14ac:dyDescent="0.3">
      <c r="A389" t="s">
        <v>126959</v>
      </c>
    </row>
    <row r="390" spans="1:1" x14ac:dyDescent="0.3">
      <c r="A390" t="s">
        <v>126960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4.4" x14ac:dyDescent="0.3"/>
  <sheetData>
    <row r="1" spans="1:1" x14ac:dyDescent="0.3">
      <c r="A1" t="s">
        <v>126961</v>
      </c>
    </row>
    <row r="2" spans="1:1" x14ac:dyDescent="0.3">
      <c r="A2" t="s">
        <v>126962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NPP Thuộc Đội</vt:lpstr>
      <vt:lpstr>CustomerLookup</vt:lpstr>
      <vt:lpstr>DepotLookup</vt:lpstr>
      <vt:lpstr>SalesTeamLookup</vt:lpstr>
      <vt:lpstr>StatusLookup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2374801040005 - Trần Chí Hào - 71K29HTTT01</cp:lastModifiedBy>
  <dcterms:modified xsi:type="dcterms:W3CDTF">2026-10-05T03:23:22Z</dcterms:modified>
</cp:coreProperties>
</file>